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Microsoft Visual Studio\My Code(2)\TidalDisruption\数据分析\"/>
    </mc:Choice>
  </mc:AlternateContent>
  <bookViews>
    <workbookView xWindow="0" yWindow="0" windowWidth="18150" windowHeight="12150"/>
  </bookViews>
  <sheets>
    <sheet name="实验数据" sheetId="4" r:id="rId1"/>
    <sheet name="实验数据-绝对位置" sheetId="1" r:id="rId2"/>
    <sheet name="实验数据-相对位置" sheetId="2" r:id="rId3"/>
    <sheet name="实验数据-相对中心位置" sheetId="3" r:id="rId4"/>
  </sheets>
  <externalReferences>
    <externalReference r:id="rId5"/>
  </externalReferences>
  <calcPr calcId="0"/>
</workbook>
</file>

<file path=xl/sharedStrings.xml><?xml version="1.0" encoding="utf-8"?>
<sst xmlns="http://schemas.openxmlformats.org/spreadsheetml/2006/main" count="13" uniqueCount="13">
  <si>
    <t>Obj1</t>
    <phoneticPr fontId="18" type="noConversion"/>
  </si>
  <si>
    <t>Obj2</t>
    <phoneticPr fontId="18" type="noConversion"/>
  </si>
  <si>
    <t>Obj3</t>
    <phoneticPr fontId="18" type="noConversion"/>
  </si>
  <si>
    <t>Obj4</t>
    <phoneticPr fontId="18" type="noConversion"/>
  </si>
  <si>
    <t>Obj2-Obj1</t>
    <phoneticPr fontId="18" type="noConversion"/>
  </si>
  <si>
    <t>Obj3-Obj1</t>
    <phoneticPr fontId="18" type="noConversion"/>
  </si>
  <si>
    <t>Obj4-Obj1</t>
    <phoneticPr fontId="18" type="noConversion"/>
  </si>
  <si>
    <t>r=1</t>
    <phoneticPr fontId="18" type="noConversion"/>
  </si>
  <si>
    <t>d=0.1</t>
    <phoneticPr fontId="18" type="noConversion"/>
  </si>
  <si>
    <t>m_center=10^4</t>
    <phoneticPr fontId="18" type="noConversion"/>
  </si>
  <si>
    <t>v_0=20</t>
    <phoneticPr fontId="18" type="noConversion"/>
  </si>
  <si>
    <t>spin=0</t>
    <phoneticPr fontId="18" type="noConversion"/>
  </si>
  <si>
    <t>m_object=1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</si>
</sst>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Obj1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'实验数据-绝对位置'!$B$1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'实验数据-绝对位置'!$A$2:$A$6001</c:f>
              <c:numCache>
                <c:formatCode>0.00E+00</c:formatCode>
                <c:ptCount val="6000"/>
                <c:pt idx="0">
                  <c:v>10.9999962379219</c:v>
                </c:pt>
                <c:pt idx="1">
                  <c:v>10.9999849516868</c:v>
                </c:pt>
                <c:pt idx="2">
                  <c:v>10.9999661412912</c:v>
                </c:pt>
                <c:pt idx="3">
                  <c:v>10.999939806727999</c:v>
                </c:pt>
                <c:pt idx="4">
                  <c:v>10.9999059479868</c:v>
                </c:pt>
                <c:pt idx="5">
                  <c:v>10.9998645650535</c:v>
                </c:pt>
                <c:pt idx="6">
                  <c:v>10.999815657910601</c:v>
                </c:pt>
                <c:pt idx="7">
                  <c:v>10.9997592265369</c:v>
                </c:pt>
                <c:pt idx="8">
                  <c:v>10.9996952709081</c:v>
                </c:pt>
                <c:pt idx="9">
                  <c:v>10.9996237909959</c:v>
                </c:pt>
                <c:pt idx="10">
                  <c:v>10.999544786768899</c:v>
                </c:pt>
                <c:pt idx="11">
                  <c:v>10.9994582581919</c:v>
                </c:pt>
                <c:pt idx="12">
                  <c:v>10.999364205226399</c:v>
                </c:pt>
                <c:pt idx="13">
                  <c:v>10.9992626278302</c:v>
                </c:pt>
                <c:pt idx="14">
                  <c:v>10.9991535259578</c:v>
                </c:pt>
                <c:pt idx="15">
                  <c:v>10.99903689956</c:v>
                </c:pt>
                <c:pt idx="16">
                  <c:v>10.998912748584299</c:v>
                </c:pt>
                <c:pt idx="17">
                  <c:v>10.9987810729745</c:v>
                </c:pt>
                <c:pt idx="18">
                  <c:v>10.9986418726709</c:v>
                </c:pt>
                <c:pt idx="19">
                  <c:v>10.9984951476104</c:v>
                </c:pt>
                <c:pt idx="20">
                  <c:v>10.998340897726401</c:v>
                </c:pt>
                <c:pt idx="21">
                  <c:v>10.9981791229487</c:v>
                </c:pt>
                <c:pt idx="22">
                  <c:v>10.998009823203599</c:v>
                </c:pt>
                <c:pt idx="23">
                  <c:v>10.997832998413999</c:v>
                </c:pt>
                <c:pt idx="24">
                  <c:v>10.9976486484991</c:v>
                </c:pt>
                <c:pt idx="25">
                  <c:v>10.997456773374701</c:v>
                </c:pt>
                <c:pt idx="26">
                  <c:v>10.9972573729532</c:v>
                </c:pt>
                <c:pt idx="27">
                  <c:v>10.9970504471433</c:v>
                </c:pt>
                <c:pt idx="28">
                  <c:v>10.996835995850301</c:v>
                </c:pt>
                <c:pt idx="29">
                  <c:v>10.996614018975899</c:v>
                </c:pt>
                <c:pt idx="30">
                  <c:v>10.9963845164184</c:v>
                </c:pt>
                <c:pt idx="31">
                  <c:v>10.9961474880726</c:v>
                </c:pt>
                <c:pt idx="32">
                  <c:v>10.995902933829599</c:v>
                </c:pt>
                <c:pt idx="33">
                  <c:v>10.995650853577301</c:v>
                </c:pt>
                <c:pt idx="34">
                  <c:v>10.9953912471997</c:v>
                </c:pt>
                <c:pt idx="35">
                  <c:v>10.9951241145776</c:v>
                </c:pt>
                <c:pt idx="36">
                  <c:v>10.9948494555882</c:v>
                </c:pt>
                <c:pt idx="37">
                  <c:v>10.9945672701052</c:v>
                </c:pt>
                <c:pt idx="38">
                  <c:v>10.9942775579987</c:v>
                </c:pt>
                <c:pt idx="39">
                  <c:v>10.9939803191354</c:v>
                </c:pt>
                <c:pt idx="40">
                  <c:v>10.993675553378401</c:v>
                </c:pt>
                <c:pt idx="41">
                  <c:v>10.9933632605873</c:v>
                </c:pt>
                <c:pt idx="42">
                  <c:v>10.993043440618401</c:v>
                </c:pt>
                <c:pt idx="43">
                  <c:v>10.992716093324001</c:v>
                </c:pt>
                <c:pt idx="44">
                  <c:v>10.992381218553501</c:v>
                </c:pt>
                <c:pt idx="45">
                  <c:v>10.9920388161523</c:v>
                </c:pt>
                <c:pt idx="46">
                  <c:v>10.9916888859624</c:v>
                </c:pt>
                <c:pt idx="47">
                  <c:v>10.991331427822599</c:v>
                </c:pt>
                <c:pt idx="48">
                  <c:v>10.9909664415677</c:v>
                </c:pt>
                <c:pt idx="49">
                  <c:v>10.9905939270293</c:v>
                </c:pt>
                <c:pt idx="50">
                  <c:v>10.9902138840355</c:v>
                </c:pt>
                <c:pt idx="51">
                  <c:v>10.989826312410701</c:v>
                </c:pt>
                <c:pt idx="52">
                  <c:v>10.9894312119759</c:v>
                </c:pt>
                <c:pt idx="53">
                  <c:v>10.989028582548601</c:v>
                </c:pt>
                <c:pt idx="54">
                  <c:v>10.988618423942601</c:v>
                </c:pt>
                <c:pt idx="55">
                  <c:v>10.988200735968499</c:v>
                </c:pt>
                <c:pt idx="56">
                  <c:v>10.9877755184332</c:v>
                </c:pt>
                <c:pt idx="57">
                  <c:v>10.987342771140099</c:v>
                </c:pt>
                <c:pt idx="58">
                  <c:v>10.986902493889</c:v>
                </c:pt>
                <c:pt idx="59">
                  <c:v>10.9864546864763</c:v>
                </c:pt>
                <c:pt idx="60">
                  <c:v>10.9859993486949</c:v>
                </c:pt>
                <c:pt idx="61">
                  <c:v>10.985536480334099</c:v>
                </c:pt>
                <c:pt idx="62">
                  <c:v>10.985066081179699</c:v>
                </c:pt>
                <c:pt idx="63">
                  <c:v>10.984588151014099</c:v>
                </c:pt>
                <c:pt idx="64">
                  <c:v>10.9841026896159</c:v>
                </c:pt>
                <c:pt idx="65">
                  <c:v>10.983609696760499</c:v>
                </c:pt>
                <c:pt idx="66">
                  <c:v>10.9831091722195</c:v>
                </c:pt>
                <c:pt idx="67">
                  <c:v>10.9826011157613</c:v>
                </c:pt>
                <c:pt idx="68">
                  <c:v>10.982085527150501</c:v>
                </c:pt>
                <c:pt idx="69">
                  <c:v>10.981562406148299</c:v>
                </c:pt>
                <c:pt idx="70">
                  <c:v>10.981031752512299</c:v>
                </c:pt>
                <c:pt idx="71">
                  <c:v>10.980493565996699</c:v>
                </c:pt>
                <c:pt idx="72">
                  <c:v>10.979947846352101</c:v>
                </c:pt>
                <c:pt idx="73">
                  <c:v>10.979394593325599</c:v>
                </c:pt>
                <c:pt idx="74">
                  <c:v>10.978833806660701</c:v>
                </c:pt>
                <c:pt idx="75">
                  <c:v>10.9782654860976</c:v>
                </c:pt>
                <c:pt idx="76">
                  <c:v>10.9776896313727</c:v>
                </c:pt>
                <c:pt idx="77">
                  <c:v>10.977106242219</c:v>
                </c:pt>
                <c:pt idx="78">
                  <c:v>10.976515318366101</c:v>
                </c:pt>
                <c:pt idx="79">
                  <c:v>10.975916859539799</c:v>
                </c:pt>
                <c:pt idx="80">
                  <c:v>10.9753108654626</c:v>
                </c:pt>
                <c:pt idx="81">
                  <c:v>10.974697335853399</c:v>
                </c:pt>
                <c:pt idx="82">
                  <c:v>10.9740762704276</c:v>
                </c:pt>
                <c:pt idx="83">
                  <c:v>10.973447668897</c:v>
                </c:pt>
                <c:pt idx="84">
                  <c:v>10.972811530969899</c:v>
                </c:pt>
                <c:pt idx="85">
                  <c:v>10.972167856351099</c:v>
                </c:pt>
                <c:pt idx="86">
                  <c:v>10.971516644742</c:v>
                </c:pt>
                <c:pt idx="87">
                  <c:v>10.970857895840201</c:v>
                </c:pt>
                <c:pt idx="88">
                  <c:v>10.970191609339899</c:v>
                </c:pt>
                <c:pt idx="89">
                  <c:v>10.969517784931901</c:v>
                </c:pt>
                <c:pt idx="90">
                  <c:v>10.968836422303299</c:v>
                </c:pt>
                <c:pt idx="91">
                  <c:v>10.9681475211377</c:v>
                </c:pt>
                <c:pt idx="92">
                  <c:v>10.967451081115099</c:v>
                </c:pt>
                <c:pt idx="93">
                  <c:v>10.966747101912301</c:v>
                </c:pt>
                <c:pt idx="94">
                  <c:v>10.9660355832021</c:v>
                </c:pt>
                <c:pt idx="95">
                  <c:v>10.965316524654</c:v>
                </c:pt>
                <c:pt idx="96">
                  <c:v>10.964589925934201</c:v>
                </c:pt>
                <c:pt idx="97">
                  <c:v>10.9638557867048</c:v>
                </c:pt>
                <c:pt idx="98">
                  <c:v>10.963114106625</c:v>
                </c:pt>
                <c:pt idx="99">
                  <c:v>10.96236488535</c:v>
                </c:pt>
                <c:pt idx="100">
                  <c:v>10.961608122531601</c:v>
                </c:pt>
                <c:pt idx="101">
                  <c:v>10.9608438178181</c:v>
                </c:pt>
                <c:pt idx="102">
                  <c:v>10.960071970854401</c:v>
                </c:pt>
                <c:pt idx="103">
                  <c:v>10.9592925812816</c:v>
                </c:pt>
                <c:pt idx="104">
                  <c:v>10.958505648737299</c:v>
                </c:pt>
                <c:pt idx="105">
                  <c:v>10.957711172855801</c:v>
                </c:pt>
                <c:pt idx="106">
                  <c:v>10.956909153267601</c:v>
                </c:pt>
                <c:pt idx="107">
                  <c:v>10.9560995895998</c:v>
                </c:pt>
                <c:pt idx="108">
                  <c:v>10.955282481476001</c:v>
                </c:pt>
                <c:pt idx="109">
                  <c:v>10.954457828516</c:v>
                </c:pt>
                <c:pt idx="110">
                  <c:v>10.953625630336401</c:v>
                </c:pt>
                <c:pt idx="111">
                  <c:v>10.9527858865501</c:v>
                </c:pt>
                <c:pt idx="112">
                  <c:v>10.951938596766301</c:v>
                </c:pt>
                <c:pt idx="113">
                  <c:v>10.9510837605911</c:v>
                </c:pt>
                <c:pt idx="114">
                  <c:v>10.9502213776265</c:v>
                </c:pt>
                <c:pt idx="115">
                  <c:v>10.949351447471299</c:v>
                </c:pt>
                <c:pt idx="116">
                  <c:v>10.9484739697208</c:v>
                </c:pt>
                <c:pt idx="117">
                  <c:v>10.947588943966499</c:v>
                </c:pt>
                <c:pt idx="118">
                  <c:v>10.9466963697966</c:v>
                </c:pt>
                <c:pt idx="119">
                  <c:v>10.9457962467956</c:v>
                </c:pt>
                <c:pt idx="120">
                  <c:v>10.944888574544599</c:v>
                </c:pt>
                <c:pt idx="121">
                  <c:v>10.9439733526208</c:v>
                </c:pt>
                <c:pt idx="122">
                  <c:v>10.943050580598401</c:v>
                </c:pt>
                <c:pt idx="123">
                  <c:v>10.9421202580476</c:v>
                </c:pt>
                <c:pt idx="124">
                  <c:v>10.9411823845352</c:v>
                </c:pt>
                <c:pt idx="125">
                  <c:v>10.9402369596244</c:v>
                </c:pt>
                <c:pt idx="126">
                  <c:v>10.9392839828751</c:v>
                </c:pt>
                <c:pt idx="127">
                  <c:v>10.938323453843299</c:v>
                </c:pt>
                <c:pt idx="128">
                  <c:v>10.937355372081701</c:v>
                </c:pt>
                <c:pt idx="129">
                  <c:v>10.9363797371392</c:v>
                </c:pt>
                <c:pt idx="130">
                  <c:v>10.9353965485614</c:v>
                </c:pt>
                <c:pt idx="131">
                  <c:v>10.934405805890201</c:v>
                </c:pt>
                <c:pt idx="132">
                  <c:v>10.933407508664001</c:v>
                </c:pt>
                <c:pt idx="133">
                  <c:v>10.932401656417699</c:v>
                </c:pt>
                <c:pt idx="134">
                  <c:v>10.931388248682399</c:v>
                </c:pt>
                <c:pt idx="135">
                  <c:v>10.9303672849859</c:v>
                </c:pt>
                <c:pt idx="136">
                  <c:v>10.9293387648523</c:v>
                </c:pt>
                <c:pt idx="137">
                  <c:v>10.928302687802301</c:v>
                </c:pt>
                <c:pt idx="138">
                  <c:v>10.9272590533529</c:v>
                </c:pt>
                <c:pt idx="139">
                  <c:v>10.926207861017501</c:v>
                </c:pt>
                <c:pt idx="140">
                  <c:v>10.9251491103061</c:v>
                </c:pt>
                <c:pt idx="141">
                  <c:v>10.924082800724999</c:v>
                </c:pt>
                <c:pt idx="142">
                  <c:v>10.9230089317769</c:v>
                </c:pt>
                <c:pt idx="143">
                  <c:v>10.9219275029612</c:v>
                </c:pt>
                <c:pt idx="144">
                  <c:v>10.920838513773401</c:v>
                </c:pt>
                <c:pt idx="145">
                  <c:v>10.9197419637057</c:v>
                </c:pt>
                <c:pt idx="146">
                  <c:v>10.918637852246601</c:v>
                </c:pt>
                <c:pt idx="147">
                  <c:v>10.917526178880999</c:v>
                </c:pt>
                <c:pt idx="148">
                  <c:v>10.916406943090299</c:v>
                </c:pt>
                <c:pt idx="149">
                  <c:v>10.915280144352399</c:v>
                </c:pt>
                <c:pt idx="150">
                  <c:v>10.9141457821415</c:v>
                </c:pt>
                <c:pt idx="151">
                  <c:v>10.913003855928199</c:v>
                </c:pt>
                <c:pt idx="152">
                  <c:v>10.911854365179799</c:v>
                </c:pt>
                <c:pt idx="153">
                  <c:v>10.9106973093596</c:v>
                </c:pt>
                <c:pt idx="154">
                  <c:v>10.909532687927801</c:v>
                </c:pt>
                <c:pt idx="155">
                  <c:v>10.908360500340599</c:v>
                </c:pt>
                <c:pt idx="156">
                  <c:v>10.907180746051001</c:v>
                </c:pt>
                <c:pt idx="157">
                  <c:v>10.905993424508001</c:v>
                </c:pt>
                <c:pt idx="158">
                  <c:v>10.9047985351575</c:v>
                </c:pt>
                <c:pt idx="159">
                  <c:v>10.903596077441501</c:v>
                </c:pt>
                <c:pt idx="160">
                  <c:v>10.9023860507984</c:v>
                </c:pt>
                <c:pt idx="161">
                  <c:v>10.901168454663299</c:v>
                </c:pt>
                <c:pt idx="162">
                  <c:v>10.899943288467499</c:v>
                </c:pt>
                <c:pt idx="163">
                  <c:v>10.8987105516387</c:v>
                </c:pt>
                <c:pt idx="164">
                  <c:v>10.8974702436012</c:v>
                </c:pt>
                <c:pt idx="165">
                  <c:v>10.8962223637755</c:v>
                </c:pt>
                <c:pt idx="166">
                  <c:v>10.894966911578701</c:v>
                </c:pt>
                <c:pt idx="167">
                  <c:v>10.8937038864242</c:v>
                </c:pt>
                <c:pt idx="168">
                  <c:v>10.892433287721801</c:v>
                </c:pt>
                <c:pt idx="169">
                  <c:v>10.8911551148779</c:v>
                </c:pt>
                <c:pt idx="170">
                  <c:v>10.8898693672951</c:v>
                </c:pt>
                <c:pt idx="171">
                  <c:v>10.888576044372501</c:v>
                </c:pt>
                <c:pt idx="172">
                  <c:v>10.887275145505599</c:v>
                </c:pt>
                <c:pt idx="173">
                  <c:v>10.885966670086299</c:v>
                </c:pt>
                <c:pt idx="174">
                  <c:v>10.884650617503</c:v>
                </c:pt>
                <c:pt idx="175">
                  <c:v>10.8833269871403</c:v>
                </c:pt>
                <c:pt idx="176">
                  <c:v>10.8819957783794</c:v>
                </c:pt>
                <c:pt idx="177">
                  <c:v>10.880656990597901</c:v>
                </c:pt>
                <c:pt idx="178">
                  <c:v>10.879310623169699</c:v>
                </c:pt>
                <c:pt idx="179">
                  <c:v>10.8779566754651</c:v>
                </c:pt>
                <c:pt idx="180">
                  <c:v>10.876595146851001</c:v>
                </c:pt>
                <c:pt idx="181">
                  <c:v>10.875226036690499</c:v>
                </c:pt>
                <c:pt idx="182">
                  <c:v>10.873849344343</c:v>
                </c:pt>
                <c:pt idx="183">
                  <c:v>10.872465069164701</c:v>
                </c:pt>
                <c:pt idx="184">
                  <c:v>10.871073210507801</c:v>
                </c:pt>
                <c:pt idx="185">
                  <c:v>10.869673767721199</c:v>
                </c:pt>
                <c:pt idx="186">
                  <c:v>10.86826674015</c:v>
                </c:pt>
                <c:pt idx="187">
                  <c:v>10.8668521271356</c:v>
                </c:pt>
                <c:pt idx="188">
                  <c:v>10.8654299280162</c:v>
                </c:pt>
                <c:pt idx="189">
                  <c:v>10.864000142126001</c:v>
                </c:pt>
                <c:pt idx="190">
                  <c:v>10.8625627687957</c:v>
                </c:pt>
                <c:pt idx="191">
                  <c:v>10.861117807352599</c:v>
                </c:pt>
                <c:pt idx="192">
                  <c:v>10.85966525712</c:v>
                </c:pt>
                <c:pt idx="193">
                  <c:v>10.858205117418001</c:v>
                </c:pt>
                <c:pt idx="194">
                  <c:v>10.8567373875628</c:v>
                </c:pt>
                <c:pt idx="195">
                  <c:v>10.8552620668672</c:v>
                </c:pt>
                <c:pt idx="196">
                  <c:v>10.853779154640099</c:v>
                </c:pt>
                <c:pt idx="197">
                  <c:v>10.8522886501871</c:v>
                </c:pt>
                <c:pt idx="198">
                  <c:v>10.85079055281</c:v>
                </c:pt>
                <c:pt idx="199">
                  <c:v>10.849284861807</c:v>
                </c:pt>
                <c:pt idx="200">
                  <c:v>10.8477715764728</c:v>
                </c:pt>
                <c:pt idx="201">
                  <c:v>10.8462506960983</c:v>
                </c:pt>
                <c:pt idx="202">
                  <c:v>10.844722219971</c:v>
                </c:pt>
                <c:pt idx="203">
                  <c:v>10.843186147374499</c:v>
                </c:pt>
                <c:pt idx="204">
                  <c:v>10.841642477589</c:v>
                </c:pt>
                <c:pt idx="205">
                  <c:v>10.840091209891099</c:v>
                </c:pt>
                <c:pt idx="206">
                  <c:v>10.838532343553601</c:v>
                </c:pt>
                <c:pt idx="207">
                  <c:v>10.836965877845699</c:v>
                </c:pt>
                <c:pt idx="208">
                  <c:v>10.835391812033199</c:v>
                </c:pt>
                <c:pt idx="209">
                  <c:v>10.833810145377999</c:v>
                </c:pt>
                <c:pt idx="210">
                  <c:v>10.832220877138599</c:v>
                </c:pt>
                <c:pt idx="211">
                  <c:v>10.8306240065696</c:v>
                </c:pt>
                <c:pt idx="212">
                  <c:v>10.829019532922199</c:v>
                </c:pt>
                <c:pt idx="213">
                  <c:v>10.827407455443799</c:v>
                </c:pt>
                <c:pt idx="214">
                  <c:v>10.8257877733784</c:v>
                </c:pt>
                <c:pt idx="215">
                  <c:v>10.8241604859662</c:v>
                </c:pt>
                <c:pt idx="216">
                  <c:v>10.8225255924438</c:v>
                </c:pt>
                <c:pt idx="217">
                  <c:v>10.820883092044101</c:v>
                </c:pt>
                <c:pt idx="218">
                  <c:v>10.8192329839964</c:v>
                </c:pt>
                <c:pt idx="219">
                  <c:v>10.817575267526401</c:v>
                </c:pt>
                <c:pt idx="220">
                  <c:v>10.8159099418561</c:v>
                </c:pt>
                <c:pt idx="221">
                  <c:v>10.814237006204101</c:v>
                </c:pt>
                <c:pt idx="222">
                  <c:v>10.812556459784901</c:v>
                </c:pt>
                <c:pt idx="223">
                  <c:v>10.8108683018098</c:v>
                </c:pt>
                <c:pt idx="224">
                  <c:v>10.8091725314861</c:v>
                </c:pt>
                <c:pt idx="225">
                  <c:v>10.8074691480178</c:v>
                </c:pt>
                <c:pt idx="226">
                  <c:v>10.805758150605</c:v>
                </c:pt>
                <c:pt idx="227">
                  <c:v>10.804039538444201</c:v>
                </c:pt>
                <c:pt idx="228">
                  <c:v>10.8023133107283</c:v>
                </c:pt>
                <c:pt idx="229">
                  <c:v>10.8005794666466</c:v>
                </c:pt>
                <c:pt idx="230">
                  <c:v>10.7988380053845</c:v>
                </c:pt>
                <c:pt idx="231">
                  <c:v>10.7970889261242</c:v>
                </c:pt>
                <c:pt idx="232">
                  <c:v>10.7953322280437</c:v>
                </c:pt>
                <c:pt idx="233">
                  <c:v>10.793567910317799</c:v>
                </c:pt>
                <c:pt idx="234">
                  <c:v>10.7917959721174</c:v>
                </c:pt>
                <c:pt idx="235">
                  <c:v>10.7900164126098</c:v>
                </c:pt>
                <c:pt idx="236">
                  <c:v>10.788229230958599</c:v>
                </c:pt>
                <c:pt idx="237">
                  <c:v>10.7864344263239</c:v>
                </c:pt>
                <c:pt idx="238">
                  <c:v>10.784631997861901</c:v>
                </c:pt>
                <c:pt idx="239">
                  <c:v>10.782821944725301</c:v>
                </c:pt>
                <c:pt idx="240">
                  <c:v>10.781004266063199</c:v>
                </c:pt>
                <c:pt idx="241">
                  <c:v>10.779178961020801</c:v>
                </c:pt>
                <c:pt idx="242">
                  <c:v>10.7773460287398</c:v>
                </c:pt>
                <c:pt idx="243">
                  <c:v>10.775505468358199</c:v>
                </c:pt>
                <c:pt idx="244">
                  <c:v>10.773657279010401</c:v>
                </c:pt>
                <c:pt idx="245">
                  <c:v>10.771801459827</c:v>
                </c:pt>
                <c:pt idx="246">
                  <c:v>10.769938009934901</c:v>
                </c:pt>
                <c:pt idx="247">
                  <c:v>10.7680669284576</c:v>
                </c:pt>
                <c:pt idx="248">
                  <c:v>10.7661882145146</c:v>
                </c:pt>
                <c:pt idx="249">
                  <c:v>10.764301867221899</c:v>
                </c:pt>
                <c:pt idx="250">
                  <c:v>10.7624078856918</c:v>
                </c:pt>
                <c:pt idx="251">
                  <c:v>10.7605062690329</c:v>
                </c:pt>
                <c:pt idx="252">
                  <c:v>10.7585970163501</c:v>
                </c:pt>
                <c:pt idx="253">
                  <c:v>10.756680126744699</c:v>
                </c:pt>
                <c:pt idx="254">
                  <c:v>10.754755599314301</c:v>
                </c:pt>
                <c:pt idx="255">
                  <c:v>10.752823433152701</c:v>
                </c:pt>
                <c:pt idx="256">
                  <c:v>10.7508836273502</c:v>
                </c:pt>
                <c:pt idx="257">
                  <c:v>10.7489361809932</c:v>
                </c:pt>
                <c:pt idx="258">
                  <c:v>10.746981093164701</c:v>
                </c:pt>
                <c:pt idx="259">
                  <c:v>10.7450183629436</c:v>
                </c:pt>
                <c:pt idx="260">
                  <c:v>10.7430479894055</c:v>
                </c:pt>
                <c:pt idx="261">
                  <c:v>10.741069971622199</c:v>
                </c:pt>
                <c:pt idx="262">
                  <c:v>10.739084308661599</c:v>
                </c:pt>
                <c:pt idx="263">
                  <c:v>10.7370909995883</c:v>
                </c:pt>
                <c:pt idx="264">
                  <c:v>10.7350900434627</c:v>
                </c:pt>
                <c:pt idx="265">
                  <c:v>10.733081439342</c:v>
                </c:pt>
                <c:pt idx="266">
                  <c:v>10.7310651862794</c:v>
                </c:pt>
                <c:pt idx="267">
                  <c:v>10.7290412833245</c:v>
                </c:pt>
                <c:pt idx="268">
                  <c:v>10.7270097295232</c:v>
                </c:pt>
                <c:pt idx="269">
                  <c:v>10.7249705239176</c:v>
                </c:pt>
                <c:pt idx="270">
                  <c:v>10.7229236655463</c:v>
                </c:pt>
                <c:pt idx="271">
                  <c:v>10.7208691534439</c:v>
                </c:pt>
                <c:pt idx="272">
                  <c:v>10.718806986641599</c:v>
                </c:pt>
                <c:pt idx="273">
                  <c:v>10.716737164166799</c:v>
                </c:pt>
                <c:pt idx="274">
                  <c:v>10.714659685042999</c:v>
                </c:pt>
                <c:pt idx="275">
                  <c:v>10.7125745482901</c:v>
                </c:pt>
                <c:pt idx="276">
                  <c:v>10.710481752924601</c:v>
                </c:pt>
                <c:pt idx="277">
                  <c:v>10.708381297958701</c:v>
                </c:pt>
                <c:pt idx="278">
                  <c:v>10.7062731824014</c:v>
                </c:pt>
                <c:pt idx="279">
                  <c:v>10.7041574052577</c:v>
                </c:pt>
                <c:pt idx="280">
                  <c:v>10.702033965529001</c:v>
                </c:pt>
                <c:pt idx="281">
                  <c:v>10.6999028622129</c:v>
                </c:pt>
                <c:pt idx="282">
                  <c:v>10.697764094303301</c:v>
                </c:pt>
                <c:pt idx="283">
                  <c:v>10.6956176607905</c:v>
                </c:pt>
                <c:pt idx="284">
                  <c:v>10.6934635606609</c:v>
                </c:pt>
                <c:pt idx="285">
                  <c:v>10.691301792897301</c:v>
                </c:pt>
                <c:pt idx="286">
                  <c:v>10.6891323564787</c:v>
                </c:pt>
                <c:pt idx="287">
                  <c:v>10.686955250380301</c:v>
                </c:pt>
                <c:pt idx="288">
                  <c:v>10.6847704735739</c:v>
                </c:pt>
                <c:pt idx="289">
                  <c:v>10.6825780250271</c:v>
                </c:pt>
                <c:pt idx="290">
                  <c:v>10.680377903704199</c:v>
                </c:pt>
                <c:pt idx="291">
                  <c:v>10.6781701085654</c:v>
                </c:pt>
                <c:pt idx="292">
                  <c:v>10.675954638567401</c:v>
                </c:pt>
                <c:pt idx="293">
                  <c:v>10.673731492663199</c:v>
                </c:pt>
                <c:pt idx="294">
                  <c:v>10.671500669801899</c:v>
                </c:pt>
                <c:pt idx="295">
                  <c:v>10.6692621689288</c:v>
                </c:pt>
                <c:pt idx="296">
                  <c:v>10.667015988985799</c:v>
                </c:pt>
                <c:pt idx="297">
                  <c:v>10.6647621289107</c:v>
                </c:pt>
                <c:pt idx="298">
                  <c:v>10.6625005876377</c:v>
                </c:pt>
                <c:pt idx="299">
                  <c:v>10.660231364097299</c:v>
                </c:pt>
                <c:pt idx="300">
                  <c:v>10.6579544572161</c:v>
                </c:pt>
                <c:pt idx="301">
                  <c:v>10.655669865917201</c:v>
                </c:pt>
                <c:pt idx="302">
                  <c:v>10.6533775891197</c:v>
                </c:pt>
                <c:pt idx="303">
                  <c:v>10.6510776257392</c:v>
                </c:pt>
                <c:pt idx="304">
                  <c:v>10.6487699746872</c:v>
                </c:pt>
                <c:pt idx="305">
                  <c:v>10.6464546348717</c:v>
                </c:pt>
                <c:pt idx="306">
                  <c:v>10.6441316051969</c:v>
                </c:pt>
                <c:pt idx="307">
                  <c:v>10.641800884563301</c:v>
                </c:pt>
                <c:pt idx="308">
                  <c:v>10.639462471867599</c:v>
                </c:pt>
                <c:pt idx="309">
                  <c:v>10.6371163660025</c:v>
                </c:pt>
                <c:pt idx="310">
                  <c:v>10.6347625658574</c:v>
                </c:pt>
                <c:pt idx="311">
                  <c:v>10.632401070317499</c:v>
                </c:pt>
                <c:pt idx="312">
                  <c:v>10.6300318782645</c:v>
                </c:pt>
                <c:pt idx="313">
                  <c:v>10.6276549885762</c:v>
                </c:pt>
                <c:pt idx="314">
                  <c:v>10.6252704001268</c:v>
                </c:pt>
                <c:pt idx="315">
                  <c:v>10.6228781117865</c:v>
                </c:pt>
                <c:pt idx="316">
                  <c:v>10.6204781224219</c:v>
                </c:pt>
                <c:pt idx="317">
                  <c:v>10.618070430895701</c:v>
                </c:pt>
                <c:pt idx="318">
                  <c:v>10.615655036067</c:v>
                </c:pt>
                <c:pt idx="319">
                  <c:v>10.6132319367909</c:v>
                </c:pt>
                <c:pt idx="320">
                  <c:v>10.610801131918899</c:v>
                </c:pt>
                <c:pt idx="321">
                  <c:v>10.608362620298699</c:v>
                </c:pt>
                <c:pt idx="322">
                  <c:v>10.6059164007742</c:v>
                </c:pt>
                <c:pt idx="323">
                  <c:v>10.603462472185299</c:v>
                </c:pt>
                <c:pt idx="324">
                  <c:v>10.6010008333685</c:v>
                </c:pt>
                <c:pt idx="325">
                  <c:v>10.5985314831563</c:v>
                </c:pt>
                <c:pt idx="326">
                  <c:v>10.596054420377399</c:v>
                </c:pt>
                <c:pt idx="327">
                  <c:v>10.593569643856799</c:v>
                </c:pt>
                <c:pt idx="328">
                  <c:v>10.591077152415499</c:v>
                </c:pt>
                <c:pt idx="329">
                  <c:v>10.5885769448711</c:v>
                </c:pt>
                <c:pt idx="330">
                  <c:v>10.586069020037</c:v>
                </c:pt>
                <c:pt idx="331">
                  <c:v>10.583553376723099</c:v>
                </c:pt>
                <c:pt idx="332">
                  <c:v>10.5810300137352</c:v>
                </c:pt>
                <c:pt idx="333">
                  <c:v>10.5784989298757</c:v>
                </c:pt>
                <c:pt idx="334">
                  <c:v>10.575960123942799</c:v>
                </c:pt>
                <c:pt idx="335">
                  <c:v>10.5734135947312</c:v>
                </c:pt>
                <c:pt idx="336">
                  <c:v>10.570859341031699</c:v>
                </c:pt>
                <c:pt idx="337">
                  <c:v>10.5682973616311</c:v>
                </c:pt>
                <c:pt idx="338">
                  <c:v>10.565727655312701</c:v>
                </c:pt>
                <c:pt idx="339">
                  <c:v>10.5631502208558</c:v>
                </c:pt>
                <c:pt idx="340">
                  <c:v>10.5605650570359</c:v>
                </c:pt>
                <c:pt idx="341">
                  <c:v>10.5579721626249</c:v>
                </c:pt>
                <c:pt idx="342">
                  <c:v>10.555371536390499</c:v>
                </c:pt>
                <c:pt idx="343">
                  <c:v>10.552763177097001</c:v>
                </c:pt>
                <c:pt idx="344">
                  <c:v>10.5501470835045</c:v>
                </c:pt>
                <c:pt idx="345">
                  <c:v>10.5475232543697</c:v>
                </c:pt>
                <c:pt idx="346">
                  <c:v>10.544891688445</c:v>
                </c:pt>
                <c:pt idx="347">
                  <c:v>10.542252384479401</c:v>
                </c:pt>
                <c:pt idx="348">
                  <c:v>10.539605341217801</c:v>
                </c:pt>
                <c:pt idx="349">
                  <c:v>10.536950557401401</c:v>
                </c:pt>
                <c:pt idx="350">
                  <c:v>10.534288031767501</c:v>
                </c:pt>
                <c:pt idx="351">
                  <c:v>10.5316177630498</c:v>
                </c:pt>
                <c:pt idx="352">
                  <c:v>10.5289397499778</c:v>
                </c:pt>
                <c:pt idx="353">
                  <c:v>10.5262539912775</c:v>
                </c:pt>
                <c:pt idx="354">
                  <c:v>10.523560485670799</c:v>
                </c:pt>
                <c:pt idx="355">
                  <c:v>10.5208592318759</c:v>
                </c:pt>
                <c:pt idx="356">
                  <c:v>10.518150228607301</c:v>
                </c:pt>
                <c:pt idx="357">
                  <c:v>10.515433474575399</c:v>
                </c:pt>
                <c:pt idx="358">
                  <c:v>10.5127089684868</c:v>
                </c:pt>
                <c:pt idx="359">
                  <c:v>10.5099767090445</c:v>
                </c:pt>
                <c:pt idx="360">
                  <c:v>10.5072366949473</c:v>
                </c:pt>
                <c:pt idx="361">
                  <c:v>10.5044889248905</c:v>
                </c:pt>
                <c:pt idx="362">
                  <c:v>10.5017333975653</c:v>
                </c:pt>
                <c:pt idx="363">
                  <c:v>10.498970111659199</c:v>
                </c:pt>
                <c:pt idx="364">
                  <c:v>10.4961990658558</c:v>
                </c:pt>
                <c:pt idx="365">
                  <c:v>10.493420258834799</c:v>
                </c:pt>
                <c:pt idx="366">
                  <c:v>10.4906336892721</c:v>
                </c:pt>
                <c:pt idx="367">
                  <c:v>10.4878393558397</c:v>
                </c:pt>
                <c:pt idx="368">
                  <c:v>10.4850372572058</c:v>
                </c:pt>
                <c:pt idx="369">
                  <c:v>10.482227392034799</c:v>
                </c:pt>
                <c:pt idx="370">
                  <c:v>10.479409758987</c:v>
                </c:pt>
                <c:pt idx="371">
                  <c:v>10.476584356719</c:v>
                </c:pt>
                <c:pt idx="372">
                  <c:v>10.473751183883699</c:v>
                </c:pt>
                <c:pt idx="373">
                  <c:v>10.4709102391298</c:v>
                </c:pt>
                <c:pt idx="374">
                  <c:v>10.4680615211023</c:v>
                </c:pt>
                <c:pt idx="375">
                  <c:v>10.4652050284423</c:v>
                </c:pt>
                <c:pt idx="376">
                  <c:v>10.4623407597872</c:v>
                </c:pt>
                <c:pt idx="377">
                  <c:v>10.459468713770301</c:v>
                </c:pt>
                <c:pt idx="378">
                  <c:v>10.456588889021001</c:v>
                </c:pt>
                <c:pt idx="379">
                  <c:v>10.453701284165</c:v>
                </c:pt>
                <c:pt idx="380">
                  <c:v>10.450805897824001</c:v>
                </c:pt>
                <c:pt idx="381">
                  <c:v>10.447902728616</c:v>
                </c:pt>
                <c:pt idx="382">
                  <c:v>10.444991775154801</c:v>
                </c:pt>
                <c:pt idx="383">
                  <c:v>10.442073036050701</c:v>
                </c:pt>
                <c:pt idx="384">
                  <c:v>10.439146509909699</c:v>
                </c:pt>
                <c:pt idx="385">
                  <c:v>10.4362121953342</c:v>
                </c:pt>
                <c:pt idx="386">
                  <c:v>10.433270090922701</c:v>
                </c:pt>
                <c:pt idx="387">
                  <c:v>10.430320195269699</c:v>
                </c:pt>
                <c:pt idx="388">
                  <c:v>10.4273625069658</c:v>
                </c:pt>
                <c:pt idx="389">
                  <c:v>10.4243970245978</c:v>
                </c:pt>
                <c:pt idx="390">
                  <c:v>10.4214237467485</c:v>
                </c:pt>
                <c:pt idx="391">
                  <c:v>10.418442671996999</c:v>
                </c:pt>
                <c:pt idx="392">
                  <c:v>10.4154537989182</c:v>
                </c:pt>
                <c:pt idx="393">
                  <c:v>10.4124571260834</c:v>
                </c:pt>
                <c:pt idx="394">
                  <c:v>10.4094526520598</c:v>
                </c:pt>
                <c:pt idx="395">
                  <c:v>10.4064403754106</c:v>
                </c:pt>
                <c:pt idx="396">
                  <c:v>10.403420294695501</c:v>
                </c:pt>
                <c:pt idx="397">
                  <c:v>10.4003924084698</c:v>
                </c:pt>
                <c:pt idx="398">
                  <c:v>10.3973567152853</c:v>
                </c:pt>
                <c:pt idx="399">
                  <c:v>10.3943132136896</c:v>
                </c:pt>
                <c:pt idx="400">
                  <c:v>10.3912619022265</c:v>
                </c:pt>
                <c:pt idx="401">
                  <c:v>10.3882027794359</c:v>
                </c:pt>
                <c:pt idx="402">
                  <c:v>10.3851358438537</c:v>
                </c:pt>
                <c:pt idx="403">
                  <c:v>10.3820610940121</c:v>
                </c:pt>
                <c:pt idx="404">
                  <c:v>10.378978528438999</c:v>
                </c:pt>
                <c:pt idx="405">
                  <c:v>10.3758881456588</c:v>
                </c:pt>
                <c:pt idx="406">
                  <c:v>10.3727899441916</c:v>
                </c:pt>
                <c:pt idx="407">
                  <c:v>10.369683922553699</c:v>
                </c:pt>
                <c:pt idx="408">
                  <c:v>10.3665700792577</c:v>
                </c:pt>
                <c:pt idx="409">
                  <c:v>10.363448412812</c:v>
                </c:pt>
                <c:pt idx="410">
                  <c:v>10.360318921721101</c:v>
                </c:pt>
                <c:pt idx="411">
                  <c:v>10.3571816044856</c:v>
                </c:pt>
                <c:pt idx="412">
                  <c:v>10.3540364596023</c:v>
                </c:pt>
                <c:pt idx="413">
                  <c:v>10.350883485563701</c:v>
                </c:pt>
                <c:pt idx="414">
                  <c:v>10.3477226808588</c:v>
                </c:pt>
                <c:pt idx="415">
                  <c:v>10.3445540439724</c:v>
                </c:pt>
                <c:pt idx="416">
                  <c:v>10.341377573385399</c:v>
                </c:pt>
                <c:pt idx="417">
                  <c:v>10.338193267574701</c:v>
                </c:pt>
                <c:pt idx="418">
                  <c:v>10.335001125013401</c:v>
                </c:pt>
                <c:pt idx="419">
                  <c:v>10.3318011441705</c:v>
                </c:pt>
                <c:pt idx="420">
                  <c:v>10.3285933235111</c:v>
                </c:pt>
                <c:pt idx="421">
                  <c:v>10.3253776614964</c:v>
                </c:pt>
                <c:pt idx="422">
                  <c:v>10.322154156583601</c:v>
                </c:pt>
                <c:pt idx="423">
                  <c:v>10.318922807226</c:v>
                </c:pt>
                <c:pt idx="424">
                  <c:v>10.315683611872799</c:v>
                </c:pt>
                <c:pt idx="425">
                  <c:v>10.3124365689693</c:v>
                </c:pt>
                <c:pt idx="426">
                  <c:v>10.3091816769569</c:v>
                </c:pt>
                <c:pt idx="427">
                  <c:v>10.3059189342731</c:v>
                </c:pt>
                <c:pt idx="428">
                  <c:v>10.3026483393511</c:v>
                </c:pt>
                <c:pt idx="429">
                  <c:v>10.2993698906206</c:v>
                </c:pt>
                <c:pt idx="430">
                  <c:v>10.296083586507001</c:v>
                </c:pt>
                <c:pt idx="431">
                  <c:v>10.2927894254317</c:v>
                </c:pt>
                <c:pt idx="432">
                  <c:v>10.2894874058124</c:v>
                </c:pt>
                <c:pt idx="433">
                  <c:v>10.2861775260627</c:v>
                </c:pt>
                <c:pt idx="434">
                  <c:v>10.282859784592</c:v>
                </c:pt>
                <c:pt idx="435">
                  <c:v>10.279534179806101</c:v>
                </c:pt>
                <c:pt idx="436">
                  <c:v>10.276200710106499</c:v>
                </c:pt>
                <c:pt idx="437">
                  <c:v>10.272859373890901</c:v>
                </c:pt>
                <c:pt idx="438">
                  <c:v>10.269510169553</c:v>
                </c:pt>
                <c:pt idx="439">
                  <c:v>10.2661530954824</c:v>
                </c:pt>
                <c:pt idx="440">
                  <c:v>10.2627881500648</c:v>
                </c:pt>
                <c:pt idx="441">
                  <c:v>10.2594153316819</c:v>
                </c:pt>
                <c:pt idx="442">
                  <c:v>10.2560346387114</c:v>
                </c:pt>
                <c:pt idx="443">
                  <c:v>10.252646069527</c:v>
                </c:pt>
                <c:pt idx="444">
                  <c:v>10.2492496224984</c:v>
                </c:pt>
                <c:pt idx="445">
                  <c:v>10.245845295991399</c:v>
                </c:pt>
                <c:pt idx="446">
                  <c:v>10.2424330883676</c:v>
                </c:pt>
                <c:pt idx="447">
                  <c:v>10.2390129979847</c:v>
                </c:pt>
                <c:pt idx="448">
                  <c:v>10.2355850231964</c:v>
                </c:pt>
                <c:pt idx="449">
                  <c:v>10.2321491623524</c:v>
                </c:pt>
                <c:pt idx="450">
                  <c:v>10.228705413798499</c:v>
                </c:pt>
                <c:pt idx="451">
                  <c:v>10.225253775876199</c:v>
                </c:pt>
                <c:pt idx="452">
                  <c:v>10.221794246923301</c:v>
                </c:pt>
                <c:pt idx="453">
                  <c:v>10.218326825273399</c:v>
                </c:pt>
                <c:pt idx="454">
                  <c:v>10.214851509256</c:v>
                </c:pt>
                <c:pt idx="455">
                  <c:v>10.211368297197</c:v>
                </c:pt>
                <c:pt idx="456">
                  <c:v>10.207877187417701</c:v>
                </c:pt>
                <c:pt idx="457">
                  <c:v>10.2043781782358</c:v>
                </c:pt>
                <c:pt idx="458">
                  <c:v>10.200871267964899</c:v>
                </c:pt>
                <c:pt idx="459">
                  <c:v>10.1973564549145</c:v>
                </c:pt>
                <c:pt idx="460">
                  <c:v>10.193833737389999</c:v>
                </c:pt>
                <c:pt idx="461">
                  <c:v>10.190303113693</c:v>
                </c:pt>
                <c:pt idx="462">
                  <c:v>10.1867645821208</c:v>
                </c:pt>
                <c:pt idx="463">
                  <c:v>10.1832181409669</c:v>
                </c:pt>
                <c:pt idx="464">
                  <c:v>10.1796637885205</c:v>
                </c:pt>
                <c:pt idx="465">
                  <c:v>10.176101523067199</c:v>
                </c:pt>
                <c:pt idx="466">
                  <c:v>10.172531342888099</c:v>
                </c:pt>
                <c:pt idx="467">
                  <c:v>10.1689532462605</c:v>
                </c:pt>
                <c:pt idx="468">
                  <c:v>10.1653672314575</c:v>
                </c:pt>
                <c:pt idx="469">
                  <c:v>10.1617732967485</c:v>
                </c:pt>
                <c:pt idx="470">
                  <c:v>10.1581714403983</c:v>
                </c:pt>
                <c:pt idx="471">
                  <c:v>10.1545616606682</c:v>
                </c:pt>
                <c:pt idx="472">
                  <c:v>10.150943955815199</c:v>
                </c:pt>
                <c:pt idx="473">
                  <c:v>10.147318324092099</c:v>
                </c:pt>
                <c:pt idx="474">
                  <c:v>10.143684763748</c:v>
                </c:pt>
                <c:pt idx="475">
                  <c:v>10.1400432730275</c:v>
                </c:pt>
                <c:pt idx="476">
                  <c:v>10.1363938501717</c:v>
                </c:pt>
                <c:pt idx="477">
                  <c:v>10.132736493416999</c:v>
                </c:pt>
                <c:pt idx="478">
                  <c:v>10.1290712009964</c:v>
                </c:pt>
                <c:pt idx="479">
                  <c:v>10.125397971138201</c:v>
                </c:pt>
                <c:pt idx="480">
                  <c:v>10.1217168020671</c:v>
                </c:pt>
                <c:pt idx="481">
                  <c:v>10.118027692003601</c:v>
                </c:pt>
                <c:pt idx="482">
                  <c:v>10.114330639164001</c:v>
                </c:pt>
                <c:pt idx="483">
                  <c:v>10.110625641760601</c:v>
                </c:pt>
                <c:pt idx="484">
                  <c:v>10.1069126980018</c:v>
                </c:pt>
                <c:pt idx="485">
                  <c:v>10.1031918060916</c:v>
                </c:pt>
                <c:pt idx="486">
                  <c:v>10.0994629642303</c:v>
                </c:pt>
                <c:pt idx="487">
                  <c:v>10.0957261706137</c:v>
                </c:pt>
                <c:pt idx="488">
                  <c:v>10.091981423433801</c:v>
                </c:pt>
                <c:pt idx="489">
                  <c:v>10.0882287208786</c:v>
                </c:pt>
                <c:pt idx="490">
                  <c:v>10.0844680611317</c:v>
                </c:pt>
                <c:pt idx="491">
                  <c:v>10.080699442372801</c:v>
                </c:pt>
                <c:pt idx="492">
                  <c:v>10.076922862777501</c:v>
                </c:pt>
                <c:pt idx="493">
                  <c:v>10.073138320517399</c:v>
                </c:pt>
                <c:pt idx="494">
                  <c:v>10.069345813759799</c:v>
                </c:pt>
                <c:pt idx="495">
                  <c:v>10.065545340667899</c:v>
                </c:pt>
                <c:pt idx="496">
                  <c:v>10.0617368994012</c:v>
                </c:pt>
                <c:pt idx="497">
                  <c:v>10.0579204881146</c:v>
                </c:pt>
                <c:pt idx="498">
                  <c:v>10.0540961049591</c:v>
                </c:pt>
                <c:pt idx="499">
                  <c:v>10.050263748081701</c:v>
                </c:pt>
                <c:pt idx="500">
                  <c:v>10.046423415625201</c:v>
                </c:pt>
                <c:pt idx="501">
                  <c:v>10.042575105728201</c:v>
                </c:pt>
                <c:pt idx="502">
                  <c:v>10.0387188165254</c:v>
                </c:pt>
                <c:pt idx="503">
                  <c:v>10.0348545461472</c:v>
                </c:pt>
                <c:pt idx="504">
                  <c:v>10.030982292719999</c:v>
                </c:pt>
                <c:pt idx="505">
                  <c:v>10.027102054366001</c:v>
                </c:pt>
                <c:pt idx="506">
                  <c:v>10.0232138292033</c:v>
                </c:pt>
                <c:pt idx="507">
                  <c:v>10.0193176153461</c:v>
                </c:pt>
                <c:pt idx="508">
                  <c:v>10.015413410904101</c:v>
                </c:pt>
                <c:pt idx="509">
                  <c:v>10.0115012139832</c:v>
                </c:pt>
                <c:pt idx="510">
                  <c:v>10.007581022684899</c:v>
                </c:pt>
                <c:pt idx="511">
                  <c:v>10.0036528351068</c:v>
                </c:pt>
                <c:pt idx="512">
                  <c:v>9.9997166493424103</c:v>
                </c:pt>
                <c:pt idx="513">
                  <c:v>9.9957724634807903</c:v>
                </c:pt>
                <c:pt idx="514">
                  <c:v>9.9918202756071395</c:v>
                </c:pt>
                <c:pt idx="515">
                  <c:v>9.9878600838024596</c:v>
                </c:pt>
                <c:pt idx="516">
                  <c:v>9.9838918861435992</c:v>
                </c:pt>
                <c:pt idx="517">
                  <c:v>9.9799156807033</c:v>
                </c:pt>
                <c:pt idx="518">
                  <c:v>9.9759314655501203</c:v>
                </c:pt>
                <c:pt idx="519">
                  <c:v>9.9719392387485204</c:v>
                </c:pt>
                <c:pt idx="520">
                  <c:v>9.9679389983587701</c:v>
                </c:pt>
                <c:pt idx="521">
                  <c:v>9.9639307424370305</c:v>
                </c:pt>
                <c:pt idx="522">
                  <c:v>9.9599144690353096</c:v>
                </c:pt>
                <c:pt idx="523">
                  <c:v>9.95589017620145</c:v>
                </c:pt>
                <c:pt idx="524">
                  <c:v>9.9518578619791604</c:v>
                </c:pt>
                <c:pt idx="525">
                  <c:v>9.9478175244079807</c:v>
                </c:pt>
                <c:pt idx="526">
                  <c:v>9.9437691615233099</c:v>
                </c:pt>
                <c:pt idx="527">
                  <c:v>9.9397127713563904</c:v>
                </c:pt>
                <c:pt idx="528">
                  <c:v>9.9356483519342902</c:v>
                </c:pt>
                <c:pt idx="529">
                  <c:v>9.9315759012799205</c:v>
                </c:pt>
                <c:pt idx="530">
                  <c:v>9.9274954174120396</c:v>
                </c:pt>
                <c:pt idx="531">
                  <c:v>9.9234068983452506</c:v>
                </c:pt>
                <c:pt idx="532">
                  <c:v>9.9193103420899504</c:v>
                </c:pt>
                <c:pt idx="533">
                  <c:v>9.9152057466524202</c:v>
                </c:pt>
                <c:pt idx="534">
                  <c:v>9.9110931100347308</c:v>
                </c:pt>
                <c:pt idx="535">
                  <c:v>9.9069724302347897</c:v>
                </c:pt>
                <c:pt idx="536">
                  <c:v>9.9028437052463403</c:v>
                </c:pt>
                <c:pt idx="537">
                  <c:v>9.8987069330589392</c:v>
                </c:pt>
                <c:pt idx="538">
                  <c:v>9.89456211165799</c:v>
                </c:pt>
                <c:pt idx="539">
                  <c:v>9.8904092390246703</c:v>
                </c:pt>
                <c:pt idx="540">
                  <c:v>9.8862483131360204</c:v>
                </c:pt>
                <c:pt idx="541">
                  <c:v>9.8820793319648796</c:v>
                </c:pt>
                <c:pt idx="542">
                  <c:v>9.8779022934799006</c:v>
                </c:pt>
                <c:pt idx="543">
                  <c:v>9.8737171956455505</c:v>
                </c:pt>
                <c:pt idx="544">
                  <c:v>9.8695240364220993</c:v>
                </c:pt>
                <c:pt idx="545">
                  <c:v>9.8653228137656406</c:v>
                </c:pt>
                <c:pt idx="546">
                  <c:v>9.8611135256280793</c:v>
                </c:pt>
                <c:pt idx="547">
                  <c:v>9.8568961699571105</c:v>
                </c:pt>
                <c:pt idx="548">
                  <c:v>9.8526707446962298</c:v>
                </c:pt>
                <c:pt idx="549">
                  <c:v>9.8484372477847497</c:v>
                </c:pt>
                <c:pt idx="550">
                  <c:v>9.8441956771577708</c:v>
                </c:pt>
                <c:pt idx="551">
                  <c:v>9.8399460307462103</c:v>
                </c:pt>
                <c:pt idx="552">
                  <c:v>9.8356883064767509</c:v>
                </c:pt>
                <c:pt idx="553">
                  <c:v>9.8314225022719004</c:v>
                </c:pt>
                <c:pt idx="554">
                  <c:v>9.8271486160499499</c:v>
                </c:pt>
                <c:pt idx="555">
                  <c:v>9.8228666457249592</c:v>
                </c:pt>
                <c:pt idx="556">
                  <c:v>9.8185765892068098</c:v>
                </c:pt>
                <c:pt idx="557">
                  <c:v>9.8142784444011504</c:v>
                </c:pt>
                <c:pt idx="558">
                  <c:v>9.8099722092094197</c:v>
                </c:pt>
                <c:pt idx="559">
                  <c:v>9.8056578815288393</c:v>
                </c:pt>
                <c:pt idx="560">
                  <c:v>9.8013354592524191</c:v>
                </c:pt>
                <c:pt idx="561">
                  <c:v>9.7970049402689501</c:v>
                </c:pt>
                <c:pt idx="562">
                  <c:v>9.7926663224629795</c:v>
                </c:pt>
                <c:pt idx="563">
                  <c:v>9.7883196037148608</c:v>
                </c:pt>
                <c:pt idx="564">
                  <c:v>9.7839647819006998</c:v>
                </c:pt>
                <c:pt idx="565">
                  <c:v>9.7796018548923804</c:v>
                </c:pt>
                <c:pt idx="566">
                  <c:v>9.7752308205575709</c:v>
                </c:pt>
                <c:pt idx="567">
                  <c:v>9.7708516767596798</c:v>
                </c:pt>
                <c:pt idx="568">
                  <c:v>9.7664644213579308</c:v>
                </c:pt>
                <c:pt idx="569">
                  <c:v>9.7620690522072504</c:v>
                </c:pt>
                <c:pt idx="570">
                  <c:v>9.7576655671583907</c:v>
                </c:pt>
                <c:pt idx="571">
                  <c:v>9.7532539640578193</c:v>
                </c:pt>
                <c:pt idx="572">
                  <c:v>9.7488342407477901</c:v>
                </c:pt>
                <c:pt idx="573">
                  <c:v>9.74440639506631</c:v>
                </c:pt>
                <c:pt idx="574">
                  <c:v>9.7399704248471295</c:v>
                </c:pt>
                <c:pt idx="575">
                  <c:v>9.7355263279197892</c:v>
                </c:pt>
                <c:pt idx="576">
                  <c:v>9.7310741021095399</c:v>
                </c:pt>
                <c:pt idx="577">
                  <c:v>9.72661374523741</c:v>
                </c:pt>
                <c:pt idx="578">
                  <c:v>9.7221452551201804</c:v>
                </c:pt>
                <c:pt idx="579">
                  <c:v>9.71766862957036</c:v>
                </c:pt>
                <c:pt idx="580">
                  <c:v>9.7131838663962302</c:v>
                </c:pt>
                <c:pt idx="581">
                  <c:v>9.7086909634017893</c:v>
                </c:pt>
                <c:pt idx="582">
                  <c:v>9.7041899183868097</c:v>
                </c:pt>
                <c:pt idx="583">
                  <c:v>9.6996807291467704</c:v>
                </c:pt>
                <c:pt idx="584">
                  <c:v>9.6951633934729298</c:v>
                </c:pt>
                <c:pt idx="585">
                  <c:v>9.6906379091522492</c:v>
                </c:pt>
                <c:pt idx="586">
                  <c:v>9.6861042739674499</c:v>
                </c:pt>
                <c:pt idx="587">
                  <c:v>9.6815624856969702</c:v>
                </c:pt>
                <c:pt idx="588">
                  <c:v>9.6770125421150102</c:v>
                </c:pt>
                <c:pt idx="589">
                  <c:v>9.6724544409914603</c:v>
                </c:pt>
                <c:pt idx="590">
                  <c:v>9.66788818009198</c:v>
                </c:pt>
                <c:pt idx="591">
                  <c:v>9.6633137571779208</c:v>
                </c:pt>
                <c:pt idx="592">
                  <c:v>9.6587311700064102</c:v>
                </c:pt>
                <c:pt idx="593">
                  <c:v>9.6541404163302396</c:v>
                </c:pt>
                <c:pt idx="594">
                  <c:v>9.6495414938979795</c:v>
                </c:pt>
                <c:pt idx="595">
                  <c:v>9.6449344004538897</c:v>
                </c:pt>
                <c:pt idx="596">
                  <c:v>9.6403191337379592</c:v>
                </c:pt>
                <c:pt idx="597">
                  <c:v>9.6356956914858998</c:v>
                </c:pt>
                <c:pt idx="598">
                  <c:v>9.6310640714291296</c:v>
                </c:pt>
                <c:pt idx="599">
                  <c:v>9.6264242712947894</c:v>
                </c:pt>
                <c:pt idx="600">
                  <c:v>9.6217762888057408</c:v>
                </c:pt>
                <c:pt idx="601">
                  <c:v>9.6171201216805393</c:v>
                </c:pt>
                <c:pt idx="602">
                  <c:v>9.6124557676334792</c:v>
                </c:pt>
                <c:pt idx="603">
                  <c:v>9.6077832243745291</c:v>
                </c:pt>
                <c:pt idx="604">
                  <c:v>9.6031024896094106</c:v>
                </c:pt>
                <c:pt idx="605">
                  <c:v>9.5984135610395001</c:v>
                </c:pt>
                <c:pt idx="606">
                  <c:v>9.5937164363619196</c:v>
                </c:pt>
                <c:pt idx="607">
                  <c:v>9.5890111132694695</c:v>
                </c:pt>
                <c:pt idx="608">
                  <c:v>9.5842975894506708</c:v>
                </c:pt>
                <c:pt idx="609">
                  <c:v>9.5795758625897207</c:v>
                </c:pt>
                <c:pt idx="610">
                  <c:v>9.5748459303665499</c:v>
                </c:pt>
                <c:pt idx="611">
                  <c:v>9.5701077904567597</c:v>
                </c:pt>
                <c:pt idx="612">
                  <c:v>9.5653614405316496</c:v>
                </c:pt>
                <c:pt idx="613">
                  <c:v>9.5606068782582199</c:v>
                </c:pt>
                <c:pt idx="614">
                  <c:v>9.5558441012991704</c:v>
                </c:pt>
                <c:pt idx="615">
                  <c:v>9.5510731073128792</c:v>
                </c:pt>
                <c:pt idx="616">
                  <c:v>9.5462938939534308</c:v>
                </c:pt>
                <c:pt idx="617">
                  <c:v>9.54150645887057</c:v>
                </c:pt>
                <c:pt idx="618">
                  <c:v>9.5367107997097609</c:v>
                </c:pt>
                <c:pt idx="619">
                  <c:v>9.53190691411214</c:v>
                </c:pt>
                <c:pt idx="620">
                  <c:v>9.5270947997145203</c:v>
                </c:pt>
                <c:pt idx="621">
                  <c:v>9.5222744541494109</c:v>
                </c:pt>
                <c:pt idx="622">
                  <c:v>9.5174458750450004</c:v>
                </c:pt>
                <c:pt idx="623">
                  <c:v>9.5126090600251594</c:v>
                </c:pt>
                <c:pt idx="624">
                  <c:v>9.5077640067094293</c:v>
                </c:pt>
                <c:pt idx="625">
                  <c:v>9.5029107127130406</c:v>
                </c:pt>
                <c:pt idx="626">
                  <c:v>9.4980491756468801</c:v>
                </c:pt>
                <c:pt idx="627">
                  <c:v>9.4931793931175399</c:v>
                </c:pt>
                <c:pt idx="628">
                  <c:v>9.4883013627272703</c:v>
                </c:pt>
                <c:pt idx="629">
                  <c:v>9.4834150820739893</c:v>
                </c:pt>
                <c:pt idx="630">
                  <c:v>9.4785205487512894</c:v>
                </c:pt>
                <c:pt idx="631">
                  <c:v>9.4736177603484393</c:v>
                </c:pt>
                <c:pt idx="632">
                  <c:v>9.4687067144503807</c:v>
                </c:pt>
                <c:pt idx="633">
                  <c:v>9.4637874086377103</c:v>
                </c:pt>
                <c:pt idx="634">
                  <c:v>9.4588598404866993</c:v>
                </c:pt>
                <c:pt idx="635">
                  <c:v>9.4539240075692703</c:v>
                </c:pt>
                <c:pt idx="636">
                  <c:v>9.4489799074530403</c:v>
                </c:pt>
                <c:pt idx="637">
                  <c:v>9.4440275377012597</c:v>
                </c:pt>
                <c:pt idx="638">
                  <c:v>9.4390668958728607</c:v>
                </c:pt>
                <c:pt idx="639">
                  <c:v>9.43409797952242</c:v>
                </c:pt>
                <c:pt idx="640">
                  <c:v>9.4291207862001905</c:v>
                </c:pt>
                <c:pt idx="641">
                  <c:v>9.4241353134520605</c:v>
                </c:pt>
                <c:pt idx="642">
                  <c:v>9.4191415588196001</c:v>
                </c:pt>
                <c:pt idx="643">
                  <c:v>9.4141395198400204</c:v>
                </c:pt>
                <c:pt idx="644">
                  <c:v>9.4091291940461996</c:v>
                </c:pt>
                <c:pt idx="645">
                  <c:v>9.4041105789666606</c:v>
                </c:pt>
                <c:pt idx="646">
                  <c:v>9.3990836721255793</c:v>
                </c:pt>
                <c:pt idx="647">
                  <c:v>9.3940484710427903</c:v>
                </c:pt>
                <c:pt idx="648">
                  <c:v>9.3890049732337797</c:v>
                </c:pt>
                <c:pt idx="649">
                  <c:v>9.3839531762096708</c:v>
                </c:pt>
                <c:pt idx="650">
                  <c:v>9.3788930774772403</c:v>
                </c:pt>
                <c:pt idx="651">
                  <c:v>9.3738246745389304</c:v>
                </c:pt>
                <c:pt idx="652">
                  <c:v>9.36874796489281</c:v>
                </c:pt>
                <c:pt idx="653">
                  <c:v>9.3636629460326102</c:v>
                </c:pt>
                <c:pt idx="654">
                  <c:v>9.3585696154476796</c:v>
                </c:pt>
                <c:pt idx="655">
                  <c:v>9.3534679706230399</c:v>
                </c:pt>
                <c:pt idx="656">
                  <c:v>9.3483580090393499</c:v>
                </c:pt>
                <c:pt idx="657">
                  <c:v>9.3432397281729092</c:v>
                </c:pt>
                <c:pt idx="658">
                  <c:v>9.3381131254956493</c:v>
                </c:pt>
                <c:pt idx="659">
                  <c:v>9.3329781984751499</c:v>
                </c:pt>
                <c:pt idx="660">
                  <c:v>9.32783494457464</c:v>
                </c:pt>
                <c:pt idx="661">
                  <c:v>9.3226833612529703</c:v>
                </c:pt>
                <c:pt idx="662">
                  <c:v>9.3175234459646408</c:v>
                </c:pt>
                <c:pt idx="663">
                  <c:v>9.3123551961597908</c:v>
                </c:pt>
                <c:pt idx="664">
                  <c:v>9.3071786092841897</c:v>
                </c:pt>
                <c:pt idx="665">
                  <c:v>9.3019936827792407</c:v>
                </c:pt>
                <c:pt idx="666">
                  <c:v>9.2968004140819893</c:v>
                </c:pt>
                <c:pt idx="667">
                  <c:v>9.2915988006251204</c:v>
                </c:pt>
                <c:pt idx="668">
                  <c:v>9.2863888398369401</c:v>
                </c:pt>
                <c:pt idx="669">
                  <c:v>9.2811705291413897</c:v>
                </c:pt>
                <c:pt idx="670">
                  <c:v>9.2759438659580606</c:v>
                </c:pt>
                <c:pt idx="671">
                  <c:v>9.2707088477021493</c:v>
                </c:pt>
                <c:pt idx="672">
                  <c:v>9.2654654717845002</c:v>
                </c:pt>
                <c:pt idx="673">
                  <c:v>9.2602137356115897</c:v>
                </c:pt>
                <c:pt idx="674">
                  <c:v>9.2549536365855207</c:v>
                </c:pt>
                <c:pt idx="675">
                  <c:v>9.2496851721040194</c:v>
                </c:pt>
                <c:pt idx="676">
                  <c:v>9.2444083395604508</c:v>
                </c:pt>
                <c:pt idx="677">
                  <c:v>9.2391231363437996</c:v>
                </c:pt>
                <c:pt idx="678">
                  <c:v>9.2338295598386892</c:v>
                </c:pt>
                <c:pt idx="679">
                  <c:v>9.2285276074253701</c:v>
                </c:pt>
                <c:pt idx="680">
                  <c:v>9.2232172764796996</c:v>
                </c:pt>
                <c:pt idx="681">
                  <c:v>9.2178985643731899</c:v>
                </c:pt>
                <c:pt idx="682">
                  <c:v>9.2125714684729605</c:v>
                </c:pt>
                <c:pt idx="683">
                  <c:v>9.2072359861417699</c:v>
                </c:pt>
                <c:pt idx="684">
                  <c:v>9.2018921147379906</c:v>
                </c:pt>
                <c:pt idx="685">
                  <c:v>9.1965398516156203</c:v>
                </c:pt>
                <c:pt idx="686">
                  <c:v>9.1911791941243006</c:v>
                </c:pt>
                <c:pt idx="687">
                  <c:v>9.1858101396092593</c:v>
                </c:pt>
                <c:pt idx="688">
                  <c:v>9.1804326854114002</c:v>
                </c:pt>
                <c:pt idx="689">
                  <c:v>9.1750468288672096</c:v>
                </c:pt>
                <c:pt idx="690">
                  <c:v>9.1696525673088196</c:v>
                </c:pt>
                <c:pt idx="691">
                  <c:v>9.1642498980639697</c:v>
                </c:pt>
                <c:pt idx="692">
                  <c:v>9.1588388184560294</c:v>
                </c:pt>
                <c:pt idx="693">
                  <c:v>9.1534193258040002</c:v>
                </c:pt>
                <c:pt idx="694">
                  <c:v>9.1479914174224994</c:v>
                </c:pt>
                <c:pt idx="695">
                  <c:v>9.1425550906217694</c:v>
                </c:pt>
                <c:pt idx="696">
                  <c:v>9.1371103427076701</c:v>
                </c:pt>
                <c:pt idx="697">
                  <c:v>9.1316571709816898</c:v>
                </c:pt>
                <c:pt idx="698">
                  <c:v>9.1261955727409401</c:v>
                </c:pt>
                <c:pt idx="699">
                  <c:v>9.1207255452781499</c:v>
                </c:pt>
                <c:pt idx="700">
                  <c:v>9.1152470858816805</c:v>
                </c:pt>
                <c:pt idx="701">
                  <c:v>9.1097601918355107</c:v>
                </c:pt>
                <c:pt idx="702">
                  <c:v>9.1042648604192298</c:v>
                </c:pt>
                <c:pt idx="703">
                  <c:v>9.0987610889080806</c:v>
                </c:pt>
                <c:pt idx="704">
                  <c:v>9.0932488745729003</c:v>
                </c:pt>
                <c:pt idx="705">
                  <c:v>9.0877282146801601</c:v>
                </c:pt>
                <c:pt idx="706">
                  <c:v>9.0821991064919505</c:v>
                </c:pt>
                <c:pt idx="707">
                  <c:v>9.0766615472659993</c:v>
                </c:pt>
                <c:pt idx="708">
                  <c:v>9.0711155342556502</c:v>
                </c:pt>
                <c:pt idx="709">
                  <c:v>9.0655610647098595</c:v>
                </c:pt>
                <c:pt idx="710">
                  <c:v>9.0599981358732204</c:v>
                </c:pt>
                <c:pt idx="711">
                  <c:v>9.0544267449859603</c:v>
                </c:pt>
                <c:pt idx="712">
                  <c:v>9.0488468892838991</c:v>
                </c:pt>
                <c:pt idx="713">
                  <c:v>9.0432585659985296</c:v>
                </c:pt>
                <c:pt idx="714">
                  <c:v>9.0376617723569197</c:v>
                </c:pt>
                <c:pt idx="715">
                  <c:v>9.0320565055818101</c:v>
                </c:pt>
                <c:pt idx="716">
                  <c:v>9.0264427628915307</c:v>
                </c:pt>
                <c:pt idx="717">
                  <c:v>9.0208205415000506</c:v>
                </c:pt>
                <c:pt idx="718">
                  <c:v>9.0151898386169904</c:v>
                </c:pt>
                <c:pt idx="719">
                  <c:v>9.0095506514475598</c:v>
                </c:pt>
                <c:pt idx="720">
                  <c:v>9.0039029771926309</c:v>
                </c:pt>
                <c:pt idx="721">
                  <c:v>8.9982468130486897</c:v>
                </c:pt>
                <c:pt idx="722">
                  <c:v>8.9925821562078401</c:v>
                </c:pt>
                <c:pt idx="723">
                  <c:v>8.9869090038578499</c:v>
                </c:pt>
                <c:pt idx="724">
                  <c:v>8.9812273531820903</c:v>
                </c:pt>
                <c:pt idx="725">
                  <c:v>8.97553720135957</c:v>
                </c:pt>
                <c:pt idx="726">
                  <c:v>8.9698385455649401</c:v>
                </c:pt>
                <c:pt idx="727">
                  <c:v>8.9641313829684801</c:v>
                </c:pt>
                <c:pt idx="728">
                  <c:v>8.9584157107361104</c:v>
                </c:pt>
                <c:pt idx="729">
                  <c:v>8.9526915260293691</c:v>
                </c:pt>
                <c:pt idx="730">
                  <c:v>8.9469588260054493</c:v>
                </c:pt>
                <c:pt idx="731">
                  <c:v>8.9412176078171797</c:v>
                </c:pt>
                <c:pt idx="732">
                  <c:v>8.9354678686130207</c:v>
                </c:pt>
                <c:pt idx="733">
                  <c:v>8.9297096055370808</c:v>
                </c:pt>
                <c:pt idx="734">
                  <c:v>8.9239428157290899</c:v>
                </c:pt>
                <c:pt idx="735">
                  <c:v>8.9181674963244397</c:v>
                </c:pt>
                <c:pt idx="736">
                  <c:v>8.9123836444541507</c:v>
                </c:pt>
                <c:pt idx="737">
                  <c:v>8.9065912572449104</c:v>
                </c:pt>
                <c:pt idx="738">
                  <c:v>8.9007903318190298</c:v>
                </c:pt>
                <c:pt idx="739">
                  <c:v>8.8949808652944604</c:v>
                </c:pt>
                <c:pt idx="740">
                  <c:v>8.8891628547848303</c:v>
                </c:pt>
                <c:pt idx="741">
                  <c:v>8.8833362973993797</c:v>
                </c:pt>
                <c:pt idx="742">
                  <c:v>8.8775011902430396</c:v>
                </c:pt>
                <c:pt idx="743">
                  <c:v>8.8716575304163605</c:v>
                </c:pt>
                <c:pt idx="744">
                  <c:v>8.8658053150155496</c:v>
                </c:pt>
                <c:pt idx="745">
                  <c:v>8.8599445411324993</c:v>
                </c:pt>
                <c:pt idx="746">
                  <c:v>8.8540752058547092</c:v>
                </c:pt>
                <c:pt idx="747">
                  <c:v>8.8481973062653907</c:v>
                </c:pt>
                <c:pt idx="748">
                  <c:v>8.8423108394433605</c:v>
                </c:pt>
                <c:pt idx="749">
                  <c:v>8.8364158024631294</c:v>
                </c:pt>
                <c:pt idx="750">
                  <c:v>8.8305121923948704</c:v>
                </c:pt>
                <c:pt idx="751">
                  <c:v>8.8246000063044203</c:v>
                </c:pt>
                <c:pt idx="752">
                  <c:v>8.8186792412532498</c:v>
                </c:pt>
                <c:pt idx="753">
                  <c:v>8.81274989429855</c:v>
                </c:pt>
                <c:pt idx="754">
                  <c:v>8.8068119624931303</c:v>
                </c:pt>
                <c:pt idx="755">
                  <c:v>8.8008654428855202</c:v>
                </c:pt>
                <c:pt idx="756">
                  <c:v>8.7949103325198799</c:v>
                </c:pt>
                <c:pt idx="757">
                  <c:v>8.7889466284360704</c:v>
                </c:pt>
                <c:pt idx="758">
                  <c:v>8.7829743276696295</c:v>
                </c:pt>
                <c:pt idx="759">
                  <c:v>8.7769934272517602</c:v>
                </c:pt>
                <c:pt idx="760">
                  <c:v>8.7710039242093494</c:v>
                </c:pt>
                <c:pt idx="761">
                  <c:v>8.7650058155649795</c:v>
                </c:pt>
                <c:pt idx="762">
                  <c:v>8.7589990983369095</c:v>
                </c:pt>
                <c:pt idx="763">
                  <c:v>8.7529837695390995</c:v>
                </c:pt>
                <c:pt idx="764">
                  <c:v>8.7469598261811807</c:v>
                </c:pt>
                <c:pt idx="765">
                  <c:v>8.7409272652684908</c:v>
                </c:pt>
                <c:pt idx="766">
                  <c:v>8.7348860838020492</c:v>
                </c:pt>
                <c:pt idx="767">
                  <c:v>8.7288362787785907</c:v>
                </c:pt>
                <c:pt idx="768">
                  <c:v>8.7227778471905406</c:v>
                </c:pt>
                <c:pt idx="769">
                  <c:v>8.7167107860260202</c:v>
                </c:pt>
                <c:pt idx="770">
                  <c:v>8.7106350922688698</c:v>
                </c:pt>
                <c:pt idx="771">
                  <c:v>8.7045507628986307</c:v>
                </c:pt>
                <c:pt idx="772">
                  <c:v>8.6984577948905493</c:v>
                </c:pt>
                <c:pt idx="773">
                  <c:v>8.6923561852155995</c:v>
                </c:pt>
                <c:pt idx="774">
                  <c:v>8.6862459308404496</c:v>
                </c:pt>
                <c:pt idx="775">
                  <c:v>8.6801270287275099</c:v>
                </c:pt>
                <c:pt idx="776">
                  <c:v>8.6739994758348899</c:v>
                </c:pt>
                <c:pt idx="777">
                  <c:v>8.6678632691164399</c:v>
                </c:pt>
                <c:pt idx="778">
                  <c:v>8.6617184055217393</c:v>
                </c:pt>
                <c:pt idx="779">
                  <c:v>8.6555648819960904</c:v>
                </c:pt>
                <c:pt idx="780">
                  <c:v>8.6494026954805108</c:v>
                </c:pt>
                <c:pt idx="781">
                  <c:v>8.6432318429117991</c:v>
                </c:pt>
                <c:pt idx="782">
                  <c:v>8.6370523212224608</c:v>
                </c:pt>
                <c:pt idx="783">
                  <c:v>8.6308641273407503</c:v>
                </c:pt>
                <c:pt idx="784">
                  <c:v>8.6246672581906605</c:v>
                </c:pt>
                <c:pt idx="785">
                  <c:v>8.6184617106919603</c:v>
                </c:pt>
                <c:pt idx="786">
                  <c:v>8.6122474817601606</c:v>
                </c:pt>
                <c:pt idx="787">
                  <c:v>8.6060245683065002</c:v>
                </c:pt>
                <c:pt idx="788">
                  <c:v>8.5997929672380309</c:v>
                </c:pt>
                <c:pt idx="789">
                  <c:v>8.59355267545752</c:v>
                </c:pt>
                <c:pt idx="790">
                  <c:v>8.5873036898635302</c:v>
                </c:pt>
                <c:pt idx="791">
                  <c:v>8.5810460073503805</c:v>
                </c:pt>
                <c:pt idx="792">
                  <c:v>8.5747796248081798</c:v>
                </c:pt>
                <c:pt idx="793">
                  <c:v>8.5685045391228005</c:v>
                </c:pt>
                <c:pt idx="794">
                  <c:v>8.5622207471759104</c:v>
                </c:pt>
                <c:pt idx="795">
                  <c:v>8.5559282458449601</c:v>
                </c:pt>
                <c:pt idx="796">
                  <c:v>8.5496270320031904</c:v>
                </c:pt>
                <c:pt idx="797">
                  <c:v>8.5433171025196195</c:v>
                </c:pt>
                <c:pt idx="798">
                  <c:v>8.5369984542591002</c:v>
                </c:pt>
                <c:pt idx="799">
                  <c:v>8.5306710840822593</c:v>
                </c:pt>
                <c:pt idx="800">
                  <c:v>8.5243349888455402</c:v>
                </c:pt>
                <c:pt idx="801">
                  <c:v>8.5179901654011907</c:v>
                </c:pt>
                <c:pt idx="802">
                  <c:v>8.5116366105973</c:v>
                </c:pt>
                <c:pt idx="803">
                  <c:v>8.5052743212777493</c:v>
                </c:pt>
                <c:pt idx="804">
                  <c:v>8.4989032942822504</c:v>
                </c:pt>
                <c:pt idx="805">
                  <c:v>8.4925235264463605</c:v>
                </c:pt>
                <c:pt idx="806">
                  <c:v>8.4861350146014392</c:v>
                </c:pt>
                <c:pt idx="807">
                  <c:v>8.47973775557473</c:v>
                </c:pt>
                <c:pt idx="808">
                  <c:v>8.4733317461892792</c:v>
                </c:pt>
                <c:pt idx="809">
                  <c:v>8.4669169832640101</c:v>
                </c:pt>
                <c:pt idx="810">
                  <c:v>8.4604934636136804</c:v>
                </c:pt>
                <c:pt idx="811">
                  <c:v>8.4540611840488999</c:v>
                </c:pt>
                <c:pt idx="812">
                  <c:v>8.4476201413761807</c:v>
                </c:pt>
                <c:pt idx="813">
                  <c:v>8.44117033239786</c:v>
                </c:pt>
                <c:pt idx="814">
                  <c:v>8.4347117539121701</c:v>
                </c:pt>
                <c:pt idx="815">
                  <c:v>8.4282444027132204</c:v>
                </c:pt>
                <c:pt idx="816">
                  <c:v>8.4217682755910008</c:v>
                </c:pt>
                <c:pt idx="817">
                  <c:v>8.4152833693313998</c:v>
                </c:pt>
                <c:pt idx="818">
                  <c:v>8.4087896807161897</c:v>
                </c:pt>
                <c:pt idx="819">
                  <c:v>8.4022872065230505</c:v>
                </c:pt>
                <c:pt idx="820">
                  <c:v>8.3957759435255692</c:v>
                </c:pt>
                <c:pt idx="821">
                  <c:v>8.3892558884932402</c:v>
                </c:pt>
                <c:pt idx="822">
                  <c:v>8.38272703819149</c:v>
                </c:pt>
                <c:pt idx="823">
                  <c:v>8.3761893893816293</c:v>
                </c:pt>
                <c:pt idx="824">
                  <c:v>8.3696429388209594</c:v>
                </c:pt>
                <c:pt idx="825">
                  <c:v>8.3630876832626697</c:v>
                </c:pt>
                <c:pt idx="826">
                  <c:v>8.3565236194559098</c:v>
                </c:pt>
                <c:pt idx="827">
                  <c:v>8.3499507441457705</c:v>
                </c:pt>
                <c:pt idx="828">
                  <c:v>8.3433690540733103</c:v>
                </c:pt>
                <c:pt idx="829">
                  <c:v>8.3367785459755392</c:v>
                </c:pt>
                <c:pt idx="830">
                  <c:v>8.3301792165854192</c:v>
                </c:pt>
                <c:pt idx="831">
                  <c:v>8.3235710626319293</c:v>
                </c:pt>
                <c:pt idx="832">
                  <c:v>8.3169540808399791</c:v>
                </c:pt>
                <c:pt idx="833">
                  <c:v>8.3103282679304993</c:v>
                </c:pt>
                <c:pt idx="834">
                  <c:v>8.3036936206204004</c:v>
                </c:pt>
                <c:pt idx="835">
                  <c:v>8.2970501356225892</c:v>
                </c:pt>
                <c:pt idx="836">
                  <c:v>8.2903978096459898</c:v>
                </c:pt>
                <c:pt idx="837">
                  <c:v>8.2837366393955492</c:v>
                </c:pt>
                <c:pt idx="838">
                  <c:v>8.2770666215722102</c:v>
                </c:pt>
                <c:pt idx="839">
                  <c:v>8.2703877528729599</c:v>
                </c:pt>
                <c:pt idx="840">
                  <c:v>8.2637000299908294</c:v>
                </c:pt>
                <c:pt idx="841">
                  <c:v>8.2570034496148708</c:v>
                </c:pt>
                <c:pt idx="842">
                  <c:v>8.2502980084302209</c:v>
                </c:pt>
                <c:pt idx="843">
                  <c:v>8.2435837031180306</c:v>
                </c:pt>
                <c:pt idx="844">
                  <c:v>8.2368605303555498</c:v>
                </c:pt>
                <c:pt idx="845">
                  <c:v>8.2301284868161098</c:v>
                </c:pt>
                <c:pt idx="846">
                  <c:v>8.2233875691690805</c:v>
                </c:pt>
                <c:pt idx="847">
                  <c:v>8.2166377740799703</c:v>
                </c:pt>
                <c:pt idx="848">
                  <c:v>8.2098790982103402</c:v>
                </c:pt>
                <c:pt idx="849">
                  <c:v>8.2031115382179003</c:v>
                </c:pt>
                <c:pt idx="850">
                  <c:v>8.1963350907564401</c:v>
                </c:pt>
                <c:pt idx="851">
                  <c:v>8.1895497524758998</c:v>
                </c:pt>
                <c:pt idx="852">
                  <c:v>8.1827555200223205</c:v>
                </c:pt>
                <c:pt idx="853">
                  <c:v>8.1759523900378994</c:v>
                </c:pt>
                <c:pt idx="854">
                  <c:v>8.1691403591609806</c:v>
                </c:pt>
                <c:pt idx="855">
                  <c:v>8.1623194240260695</c:v>
                </c:pt>
                <c:pt idx="856">
                  <c:v>8.1554895812638204</c:v>
                </c:pt>
                <c:pt idx="857">
                  <c:v>8.1486508275010792</c:v>
                </c:pt>
                <c:pt idx="858">
                  <c:v>8.14180315936086</c:v>
                </c:pt>
                <c:pt idx="859">
                  <c:v>8.1349465734623791</c:v>
                </c:pt>
                <c:pt idx="860">
                  <c:v>8.1280810664210499</c:v>
                </c:pt>
                <c:pt idx="861">
                  <c:v>8.1212066348484893</c:v>
                </c:pt>
                <c:pt idx="862">
                  <c:v>8.1143232753525592</c:v>
                </c:pt>
                <c:pt idx="863">
                  <c:v>8.10743098453732</c:v>
                </c:pt>
                <c:pt idx="864">
                  <c:v>8.1005297590030896</c:v>
                </c:pt>
                <c:pt idx="865">
                  <c:v>8.0936195953464303</c:v>
                </c:pt>
                <c:pt idx="866">
                  <c:v>8.08670049016016</c:v>
                </c:pt>
                <c:pt idx="867">
                  <c:v>8.0797724400333699</c:v>
                </c:pt>
                <c:pt idx="868">
                  <c:v>8.0728354415514207</c:v>
                </c:pt>
                <c:pt idx="869">
                  <c:v>8.0658894912959802</c:v>
                </c:pt>
                <c:pt idx="870">
                  <c:v>8.0589345858449999</c:v>
                </c:pt>
                <c:pt idx="871">
                  <c:v>8.0519707217727507</c:v>
                </c:pt>
                <c:pt idx="872">
                  <c:v>8.0449978956498107</c:v>
                </c:pt>
                <c:pt idx="873">
                  <c:v>8.0380161040430895</c:v>
                </c:pt>
                <c:pt idx="874">
                  <c:v>8.0310253435158501</c:v>
                </c:pt>
                <c:pt idx="875">
                  <c:v>8.0240256106277101</c:v>
                </c:pt>
                <c:pt idx="876">
                  <c:v>8.0170169019346407</c:v>
                </c:pt>
                <c:pt idx="877">
                  <c:v>8.00999921398898</c:v>
                </c:pt>
                <c:pt idx="878">
                  <c:v>8.0029725433394603</c:v>
                </c:pt>
                <c:pt idx="879">
                  <c:v>7.9959368865312204</c:v>
                </c:pt>
                <c:pt idx="880">
                  <c:v>7.9888922401057796</c:v>
                </c:pt>
                <c:pt idx="881">
                  <c:v>7.9818386006011197</c:v>
                </c:pt>
                <c:pt idx="882">
                  <c:v>7.9747759645516103</c:v>
                </c:pt>
                <c:pt idx="883">
                  <c:v>7.9677043284880904</c:v>
                </c:pt>
                <c:pt idx="884">
                  <c:v>7.9606236889378499</c:v>
                </c:pt>
                <c:pt idx="885">
                  <c:v>7.9535340424246401</c:v>
                </c:pt>
                <c:pt idx="886">
                  <c:v>7.9464353854686998</c:v>
                </c:pt>
                <c:pt idx="887">
                  <c:v>7.9393277145867396</c:v>
                </c:pt>
                <c:pt idx="888">
                  <c:v>7.93221102629201</c:v>
                </c:pt>
                <c:pt idx="889">
                  <c:v>7.9250853170942497</c:v>
                </c:pt>
                <c:pt idx="890">
                  <c:v>7.9179505834997297</c:v>
                </c:pt>
                <c:pt idx="891">
                  <c:v>7.9108068220112804</c:v>
                </c:pt>
                <c:pt idx="892">
                  <c:v>7.90365402912827</c:v>
                </c:pt>
                <c:pt idx="893">
                  <c:v>7.8964922013466401</c:v>
                </c:pt>
                <c:pt idx="894">
                  <c:v>7.88932133515892</c:v>
                </c:pt>
                <c:pt idx="895">
                  <c:v>7.8821414270542398</c:v>
                </c:pt>
                <c:pt idx="896">
                  <c:v>7.8749524735183103</c:v>
                </c:pt>
                <c:pt idx="897">
                  <c:v>7.8677544710334901</c:v>
                </c:pt>
                <c:pt idx="898">
                  <c:v>7.8605474160787798</c:v>
                </c:pt>
                <c:pt idx="899">
                  <c:v>7.8533313051298004</c:v>
                </c:pt>
                <c:pt idx="900">
                  <c:v>7.8461061346588696</c:v>
                </c:pt>
                <c:pt idx="901">
                  <c:v>7.8388719011349499</c:v>
                </c:pt>
                <c:pt idx="902">
                  <c:v>7.8316286010237404</c:v>
                </c:pt>
                <c:pt idx="903">
                  <c:v>7.8243762307875997</c:v>
                </c:pt>
                <c:pt idx="904">
                  <c:v>7.8171147868856403</c:v>
                </c:pt>
                <c:pt idx="905">
                  <c:v>7.8098442657737097</c:v>
                </c:pt>
                <c:pt idx="906">
                  <c:v>7.8025646639043904</c:v>
                </c:pt>
                <c:pt idx="907">
                  <c:v>7.7952759777270497</c:v>
                </c:pt>
                <c:pt idx="908">
                  <c:v>7.78797820368783</c:v>
                </c:pt>
                <c:pt idx="909">
                  <c:v>7.7806713382296602</c:v>
                </c:pt>
                <c:pt idx="910">
                  <c:v>7.7733553777923099</c:v>
                </c:pt>
                <c:pt idx="911">
                  <c:v>7.7660303188123398</c:v>
                </c:pt>
                <c:pt idx="912">
                  <c:v>7.7586961577232003</c:v>
                </c:pt>
                <c:pt idx="913">
                  <c:v>7.7513528909551699</c:v>
                </c:pt>
                <c:pt idx="914">
                  <c:v>7.7440005149353999</c:v>
                </c:pt>
                <c:pt idx="915">
                  <c:v>7.73663902608798</c:v>
                </c:pt>
                <c:pt idx="916">
                  <c:v>7.7292684208338498</c:v>
                </c:pt>
                <c:pt idx="917">
                  <c:v>7.7218886955909198</c:v>
                </c:pt>
                <c:pt idx="918">
                  <c:v>7.7144998467740296</c:v>
                </c:pt>
                <c:pt idx="919">
                  <c:v>7.7071018707949799</c:v>
                </c:pt>
                <c:pt idx="920">
                  <c:v>7.6996947640625404</c:v>
                </c:pt>
                <c:pt idx="921">
                  <c:v>7.6922785229824902</c:v>
                </c:pt>
                <c:pt idx="922">
                  <c:v>7.6848531439576204</c:v>
                </c:pt>
                <c:pt idx="923">
                  <c:v>7.6774186233877399</c:v>
                </c:pt>
                <c:pt idx="924">
                  <c:v>7.6699749576697203</c:v>
                </c:pt>
                <c:pt idx="925">
                  <c:v>7.6625221431974904</c:v>
                </c:pt>
                <c:pt idx="926">
                  <c:v>7.6550601763620598</c:v>
                </c:pt>
                <c:pt idx="927">
                  <c:v>7.6475890535515596</c:v>
                </c:pt>
                <c:pt idx="928">
                  <c:v>7.6401087711512199</c:v>
                </c:pt>
                <c:pt idx="929">
                  <c:v>7.6326193255434296</c:v>
                </c:pt>
                <c:pt idx="930">
                  <c:v>7.6251207131077203</c:v>
                </c:pt>
                <c:pt idx="931">
                  <c:v>7.6176129302208198</c:v>
                </c:pt>
                <c:pt idx="932">
                  <c:v>7.61009597325664</c:v>
                </c:pt>
                <c:pt idx="933">
                  <c:v>7.6025698385863096</c:v>
                </c:pt>
                <c:pt idx="934">
                  <c:v>7.5950345225782101</c:v>
                </c:pt>
                <c:pt idx="935">
                  <c:v>7.5874900215979597</c:v>
                </c:pt>
                <c:pt idx="936">
                  <c:v>7.5799363320084696</c:v>
                </c:pt>
                <c:pt idx="937">
                  <c:v>7.5723734501699296</c:v>
                </c:pt>
                <c:pt idx="938">
                  <c:v>7.5648013724398604</c:v>
                </c:pt>
                <c:pt idx="939">
                  <c:v>7.5572200951731201</c:v>
                </c:pt>
                <c:pt idx="940">
                  <c:v>7.5496296147219297</c:v>
                </c:pt>
                <c:pt idx="941">
                  <c:v>7.5420299274358804</c:v>
                </c:pt>
                <c:pt idx="942">
                  <c:v>7.53442102966196</c:v>
                </c:pt>
                <c:pt idx="943">
                  <c:v>7.5268029177445896</c:v>
                </c:pt>
                <c:pt idx="944">
                  <c:v>7.5191755880256403</c:v>
                </c:pt>
                <c:pt idx="945">
                  <c:v>7.5115390368444297</c:v>
                </c:pt>
                <c:pt idx="946">
                  <c:v>7.5038932605377804</c:v>
                </c:pt>
                <c:pt idx="947">
                  <c:v>7.4962382554400104</c:v>
                </c:pt>
                <c:pt idx="948">
                  <c:v>7.48857401788299</c:v>
                </c:pt>
                <c:pt idx="949">
                  <c:v>7.4809005441961203</c:v>
                </c:pt>
                <c:pt idx="950">
                  <c:v>7.4732178307063997</c:v>
                </c:pt>
                <c:pt idx="951">
                  <c:v>7.4655258737384296</c:v>
                </c:pt>
                <c:pt idx="952">
                  <c:v>7.4578246696144097</c:v>
                </c:pt>
                <c:pt idx="953">
                  <c:v>7.4501142146542199</c:v>
                </c:pt>
                <c:pt idx="954">
                  <c:v>7.4423945051753897</c:v>
                </c:pt>
                <c:pt idx="955">
                  <c:v>7.4346655374931601</c:v>
                </c:pt>
                <c:pt idx="956">
                  <c:v>7.4269273079204696</c:v>
                </c:pt>
                <c:pt idx="957">
                  <c:v>7.4191798127680197</c:v>
                </c:pt>
                <c:pt idx="958">
                  <c:v>7.4114230483442904</c:v>
                </c:pt>
                <c:pt idx="959">
                  <c:v>7.4036570109555102</c:v>
                </c:pt>
                <c:pt idx="960">
                  <c:v>7.3958816969057901</c:v>
                </c:pt>
                <c:pt idx="961">
                  <c:v>7.3880971024970199</c:v>
                </c:pt>
                <c:pt idx="962">
                  <c:v>7.3803032240290198</c:v>
                </c:pt>
                <c:pt idx="963">
                  <c:v>7.3725000577994502</c:v>
                </c:pt>
                <c:pt idx="964">
                  <c:v>7.3646876001039301</c:v>
                </c:pt>
                <c:pt idx="965">
                  <c:v>7.35686584723602</c:v>
                </c:pt>
                <c:pt idx="966">
                  <c:v>7.3490347954872304</c:v>
                </c:pt>
                <c:pt idx="967">
                  <c:v>7.3411944411471097</c:v>
                </c:pt>
                <c:pt idx="968">
                  <c:v>7.3333447805032002</c:v>
                </c:pt>
                <c:pt idx="969">
                  <c:v>7.3254858098411102</c:v>
                </c:pt>
                <c:pt idx="970">
                  <c:v>7.3176175254445504</c:v>
                </c:pt>
                <c:pt idx="971">
                  <c:v>7.30973992359531</c:v>
                </c:pt>
                <c:pt idx="972">
                  <c:v>7.30185300057334</c:v>
                </c:pt>
                <c:pt idx="973">
                  <c:v>7.2939567526567304</c:v>
                </c:pt>
                <c:pt idx="974">
                  <c:v>7.2860511761218003</c:v>
                </c:pt>
                <c:pt idx="975">
                  <c:v>7.2781362672430703</c:v>
                </c:pt>
                <c:pt idx="976">
                  <c:v>7.2702120222933102</c:v>
                </c:pt>
                <c:pt idx="977">
                  <c:v>7.26227843754359</c:v>
                </c:pt>
                <c:pt idx="978">
                  <c:v>7.25433550926327</c:v>
                </c:pt>
                <c:pt idx="979">
                  <c:v>7.2463832337200698</c:v>
                </c:pt>
                <c:pt idx="980">
                  <c:v>7.23842160718005</c:v>
                </c:pt>
                <c:pt idx="981">
                  <c:v>7.2304506259077197</c:v>
                </c:pt>
                <c:pt idx="982">
                  <c:v>7.2224702861659704</c:v>
                </c:pt>
                <c:pt idx="983">
                  <c:v>7.2144805842161999</c:v>
                </c:pt>
                <c:pt idx="984">
                  <c:v>7.2064815163182496</c:v>
                </c:pt>
                <c:pt idx="985">
                  <c:v>7.1984730787305402</c:v>
                </c:pt>
                <c:pt idx="986">
                  <c:v>7.1904552677100204</c:v>
                </c:pt>
                <c:pt idx="987">
                  <c:v>7.18242807951221</c:v>
                </c:pt>
                <c:pt idx="988">
                  <c:v>7.1743915103912901</c:v>
                </c:pt>
                <c:pt idx="989">
                  <c:v>7.1663455566000698</c:v>
                </c:pt>
                <c:pt idx="990">
                  <c:v>7.15829021439004</c:v>
                </c:pt>
                <c:pt idx="991">
                  <c:v>7.1502254800114402</c:v>
                </c:pt>
                <c:pt idx="992">
                  <c:v>7.1421513497132301</c:v>
                </c:pt>
                <c:pt idx="993">
                  <c:v>7.1340678197431799</c:v>
                </c:pt>
                <c:pt idx="994">
                  <c:v>7.1259748863478496</c:v>
                </c:pt>
                <c:pt idx="995">
                  <c:v>7.1178725457727001</c:v>
                </c:pt>
                <c:pt idx="996">
                  <c:v>7.1097607942620398</c:v>
                </c:pt>
                <c:pt idx="997">
                  <c:v>7.1016396280591296</c:v>
                </c:pt>
                <c:pt idx="998">
                  <c:v>7.0935090434061596</c:v>
                </c:pt>
                <c:pt idx="999">
                  <c:v>7.0853690365443498</c:v>
                </c:pt>
                <c:pt idx="1000">
                  <c:v>7.0772196037139397</c:v>
                </c:pt>
                <c:pt idx="1001">
                  <c:v>7.0690607411542201</c:v>
                </c:pt>
                <c:pt idx="1002">
                  <c:v>7.0608924451036001</c:v>
                </c:pt>
                <c:pt idx="1003">
                  <c:v>7.0527147117996298</c:v>
                </c:pt>
                <c:pt idx="1004">
                  <c:v>7.0445275374790297</c:v>
                </c:pt>
                <c:pt idx="1005">
                  <c:v>7.0363309183777396</c:v>
                </c:pt>
                <c:pt idx="1006">
                  <c:v>7.0281248507309702</c:v>
                </c:pt>
                <c:pt idx="1007">
                  <c:v>7.0199093307731797</c:v>
                </c:pt>
                <c:pt idx="1008">
                  <c:v>7.0116843547382004</c:v>
                </c:pt>
                <c:pt idx="1009">
                  <c:v>7.0034499188592001</c:v>
                </c:pt>
                <c:pt idx="1010">
                  <c:v>6.9952060193687799</c:v>
                </c:pt>
                <c:pt idx="1011">
                  <c:v>6.9869526524989798</c:v>
                </c:pt>
                <c:pt idx="1012">
                  <c:v>6.9786898144813101</c:v>
                </c:pt>
                <c:pt idx="1013">
                  <c:v>6.9704175015468302</c:v>
                </c:pt>
                <c:pt idx="1014">
                  <c:v>6.9621357099261596</c:v>
                </c:pt>
                <c:pt idx="1015">
                  <c:v>6.9538444358495202</c:v>
                </c:pt>
                <c:pt idx="1016">
                  <c:v>6.9455436755467996</c:v>
                </c:pt>
                <c:pt idx="1017">
                  <c:v>6.9372334252475598</c:v>
                </c:pt>
                <c:pt idx="1018">
                  <c:v>6.9289136811810899</c:v>
                </c:pt>
                <c:pt idx="1019">
                  <c:v>6.9205844395764897</c:v>
                </c:pt>
                <c:pt idx="1020">
                  <c:v>6.9122456966626302</c:v>
                </c:pt>
                <c:pt idx="1021">
                  <c:v>6.9038974486682898</c:v>
                </c:pt>
                <c:pt idx="1022">
                  <c:v>6.8955396918221199</c:v>
                </c:pt>
                <c:pt idx="1023">
                  <c:v>6.88717242235274</c:v>
                </c:pt>
                <c:pt idx="1024">
                  <c:v>6.8787956364887402</c:v>
                </c:pt>
                <c:pt idx="1025">
                  <c:v>6.8704093304587701</c:v>
                </c:pt>
                <c:pt idx="1026">
                  <c:v>6.8620135004915399</c:v>
                </c:pt>
                <c:pt idx="1027">
                  <c:v>6.8536081428159203</c:v>
                </c:pt>
                <c:pt idx="1028">
                  <c:v>6.8451932536609199</c:v>
                </c:pt>
                <c:pt idx="1029">
                  <c:v>6.8367688292558002</c:v>
                </c:pt>
                <c:pt idx="1030">
                  <c:v>6.8283348658300502</c:v>
                </c:pt>
                <c:pt idx="1031">
                  <c:v>6.8198913596135098</c:v>
                </c:pt>
                <c:pt idx="1032">
                  <c:v>6.81143830683635</c:v>
                </c:pt>
                <c:pt idx="1033">
                  <c:v>6.8029757037291798</c:v>
                </c:pt>
                <c:pt idx="1034">
                  <c:v>6.7945035465230399</c:v>
                </c:pt>
                <c:pt idx="1035">
                  <c:v>6.7860218314494798</c:v>
                </c:pt>
                <c:pt idx="1036">
                  <c:v>6.7775305547406104</c:v>
                </c:pt>
                <c:pt idx="1037">
                  <c:v>6.7690297126291501</c:v>
                </c:pt>
                <c:pt idx="1038">
                  <c:v>6.7605193013484497</c:v>
                </c:pt>
                <c:pt idx="1039">
                  <c:v>6.7519993171325998</c:v>
                </c:pt>
                <c:pt idx="1040">
                  <c:v>6.7434697562163999</c:v>
                </c:pt>
                <c:pt idx="1041">
                  <c:v>6.7349306148355002</c:v>
                </c:pt>
                <c:pt idx="1042">
                  <c:v>6.7263818892263796</c:v>
                </c:pt>
                <c:pt idx="1043">
                  <c:v>6.7178235756264204</c:v>
                </c:pt>
                <c:pt idx="1044">
                  <c:v>6.7092556702739996</c:v>
                </c:pt>
                <c:pt idx="1045">
                  <c:v>6.70067816940848</c:v>
                </c:pt>
                <c:pt idx="1046">
                  <c:v>6.6920910692703002</c:v>
                </c:pt>
                <c:pt idx="1047">
                  <c:v>6.6834943661010202</c:v>
                </c:pt>
                <c:pt idx="1048">
                  <c:v>6.6748880561433896</c:v>
                </c:pt>
                <c:pt idx="1049">
                  <c:v>6.6662721356413597</c:v>
                </c:pt>
                <c:pt idx="1050">
                  <c:v>6.6576466008402004</c:v>
                </c:pt>
                <c:pt idx="1051">
                  <c:v>6.6490114479865099</c:v>
                </c:pt>
                <c:pt idx="1052">
                  <c:v>6.6403666733282698</c:v>
                </c:pt>
                <c:pt idx="1053">
                  <c:v>6.6317122731149398</c:v>
                </c:pt>
                <c:pt idx="1054">
                  <c:v>6.62304824359747</c:v>
                </c:pt>
                <c:pt idx="1055">
                  <c:v>6.6143745810284198</c:v>
                </c:pt>
                <c:pt idx="1056">
                  <c:v>6.6056912816619198</c:v>
                </c:pt>
                <c:pt idx="1057">
                  <c:v>6.5969983417538298</c:v>
                </c:pt>
                <c:pt idx="1058">
                  <c:v>6.58829575756174</c:v>
                </c:pt>
                <c:pt idx="1059">
                  <c:v>6.5795835253450496</c:v>
                </c:pt>
                <c:pt idx="1060">
                  <c:v>6.5708616413650196</c:v>
                </c:pt>
                <c:pt idx="1061">
                  <c:v>6.5621301018848301</c:v>
                </c:pt>
                <c:pt idx="1062">
                  <c:v>6.5533889031696697</c:v>
                </c:pt>
                <c:pt idx="1063">
                  <c:v>6.54463804148675</c:v>
                </c:pt>
                <c:pt idx="1064">
                  <c:v>6.5358775131054196</c:v>
                </c:pt>
                <c:pt idx="1065">
                  <c:v>6.5271073142971803</c:v>
                </c:pt>
                <c:pt idx="1066">
                  <c:v>6.5183274413357797</c:v>
                </c:pt>
                <c:pt idx="1067">
                  <c:v>6.5095378904972598</c:v>
                </c:pt>
                <c:pt idx="1068">
                  <c:v>6.5007386580600501</c:v>
                </c:pt>
                <c:pt idx="1069">
                  <c:v>6.4919297403049798</c:v>
                </c:pt>
                <c:pt idx="1070">
                  <c:v>6.4831111335153997</c:v>
                </c:pt>
                <c:pt idx="1071">
                  <c:v>6.4742828339771998</c:v>
                </c:pt>
                <c:pt idx="1072">
                  <c:v>6.4654448379789198</c:v>
                </c:pt>
                <c:pt idx="1073">
                  <c:v>6.4565971418117698</c:v>
                </c:pt>
                <c:pt idx="1074">
                  <c:v>6.4477397417697597</c:v>
                </c:pt>
                <c:pt idx="1075">
                  <c:v>6.4388726341496998</c:v>
                </c:pt>
                <c:pt idx="1076">
                  <c:v>6.4299958152513099</c:v>
                </c:pt>
                <c:pt idx="1077">
                  <c:v>6.4211092813772801</c:v>
                </c:pt>
                <c:pt idx="1078">
                  <c:v>6.4122130288333397</c:v>
                </c:pt>
                <c:pt idx="1079">
                  <c:v>6.4033070539283399</c:v>
                </c:pt>
                <c:pt idx="1080">
                  <c:v>6.3943913529743002</c:v>
                </c:pt>
                <c:pt idx="1081">
                  <c:v>6.3854659222864898</c:v>
                </c:pt>
                <c:pt idx="1082">
                  <c:v>6.37653075818353</c:v>
                </c:pt>
                <c:pt idx="1083">
                  <c:v>6.36758585698741</c:v>
                </c:pt>
                <c:pt idx="1084">
                  <c:v>6.3586312150236104</c:v>
                </c:pt>
                <c:pt idx="1085">
                  <c:v>6.3496668286211504</c:v>
                </c:pt>
                <c:pt idx="1086">
                  <c:v>6.34069269411268</c:v>
                </c:pt>
                <c:pt idx="1087">
                  <c:v>6.3317088078345503</c:v>
                </c:pt>
                <c:pt idx="1088">
                  <c:v>6.3227151661268701</c:v>
                </c:pt>
                <c:pt idx="1089">
                  <c:v>6.3137117653336103</c:v>
                </c:pt>
                <c:pt idx="1090">
                  <c:v>6.3046986018026701</c:v>
                </c:pt>
                <c:pt idx="1091">
                  <c:v>6.2956756718859497</c:v>
                </c:pt>
                <c:pt idx="1092">
                  <c:v>6.2866429719394503</c:v>
                </c:pt>
                <c:pt idx="1093">
                  <c:v>6.2776004983233102</c:v>
                </c:pt>
                <c:pt idx="1094">
                  <c:v>6.2685482474019398</c:v>
                </c:pt>
                <c:pt idx="1095">
                  <c:v>6.2594862155440696</c:v>
                </c:pt>
                <c:pt idx="1096">
                  <c:v>6.2504143991228203</c:v>
                </c:pt>
                <c:pt idx="1097">
                  <c:v>6.2413327945158201</c:v>
                </c:pt>
                <c:pt idx="1098">
                  <c:v>6.2322413981052804</c:v>
                </c:pt>
                <c:pt idx="1099">
                  <c:v>6.2231402062780301</c:v>
                </c:pt>
                <c:pt idx="1100">
                  <c:v>6.21402921542568</c:v>
                </c:pt>
                <c:pt idx="1101">
                  <c:v>6.2049084219446398</c:v>
                </c:pt>
                <c:pt idx="1102">
                  <c:v>6.1957778222362396</c:v>
                </c:pt>
                <c:pt idx="1103">
                  <c:v>6.1866374127068102</c:v>
                </c:pt>
                <c:pt idx="1104">
                  <c:v>6.1774871897677803</c:v>
                </c:pt>
                <c:pt idx="1105">
                  <c:v>6.1683271498357097</c:v>
                </c:pt>
                <c:pt idx="1106">
                  <c:v>6.1591572893324704</c:v>
                </c:pt>
                <c:pt idx="1107">
                  <c:v>6.1499776046852404</c:v>
                </c:pt>
                <c:pt idx="1108">
                  <c:v>6.1407880923266802</c:v>
                </c:pt>
                <c:pt idx="1109">
                  <c:v>6.1315887486949503</c:v>
                </c:pt>
                <c:pt idx="1110">
                  <c:v>6.1223795702338597</c:v>
                </c:pt>
                <c:pt idx="1111">
                  <c:v>6.1131605533929196</c:v>
                </c:pt>
                <c:pt idx="1112">
                  <c:v>6.1039316946274402</c:v>
                </c:pt>
                <c:pt idx="1113">
                  <c:v>6.09469299039867</c:v>
                </c:pt>
                <c:pt idx="1114">
                  <c:v>6.0854444371738197</c:v>
                </c:pt>
                <c:pt idx="1115">
                  <c:v>6.0761860314262197</c:v>
                </c:pt>
                <c:pt idx="1116">
                  <c:v>6.0669177696353804</c:v>
                </c:pt>
                <c:pt idx="1117">
                  <c:v>6.0576396482871004</c:v>
                </c:pt>
                <c:pt idx="1118">
                  <c:v>6.0483516638735599</c:v>
                </c:pt>
                <c:pt idx="1119">
                  <c:v>6.0390538128934397</c:v>
                </c:pt>
                <c:pt idx="1120">
                  <c:v>6.0297460918519903</c:v>
                </c:pt>
                <c:pt idx="1121">
                  <c:v>6.0204284972611601</c:v>
                </c:pt>
                <c:pt idx="1122">
                  <c:v>6.01110102563967</c:v>
                </c:pt>
                <c:pt idx="1123">
                  <c:v>6.0017636735131399</c:v>
                </c:pt>
                <c:pt idx="1124">
                  <c:v>5.99241643741418</c:v>
                </c:pt>
                <c:pt idx="1125">
                  <c:v>5.9830593138825003</c:v>
                </c:pt>
                <c:pt idx="1126">
                  <c:v>5.9736922994650001</c:v>
                </c:pt>
                <c:pt idx="1127">
                  <c:v>5.9643153907159103</c:v>
                </c:pt>
                <c:pt idx="1128">
                  <c:v>5.95492858419684</c:v>
                </c:pt>
                <c:pt idx="1129">
                  <c:v>5.9455318764769496</c:v>
                </c:pt>
                <c:pt idx="1130">
                  <c:v>5.93612526413302</c:v>
                </c:pt>
                <c:pt idx="1131">
                  <c:v>5.9267087437495602</c:v>
                </c:pt>
                <c:pt idx="1132">
                  <c:v>5.9172823119189504</c:v>
                </c:pt>
                <c:pt idx="1133">
                  <c:v>5.9078459652415196</c:v>
                </c:pt>
                <c:pt idx="1134">
                  <c:v>5.8983997003256503</c:v>
                </c:pt>
                <c:pt idx="1135">
                  <c:v>5.8889435137879502</c:v>
                </c:pt>
                <c:pt idx="1136">
                  <c:v>5.8794774022533103</c:v>
                </c:pt>
                <c:pt idx="1137">
                  <c:v>5.8700013623550102</c:v>
                </c:pt>
                <c:pt idx="1138">
                  <c:v>5.8605153907348999</c:v>
                </c:pt>
                <c:pt idx="1139">
                  <c:v>5.8510194840434702</c:v>
                </c:pt>
                <c:pt idx="1140">
                  <c:v>5.8415136389399498</c:v>
                </c:pt>
                <c:pt idx="1141">
                  <c:v>5.8319978520924902</c:v>
                </c:pt>
                <c:pt idx="1142">
                  <c:v>5.8224721201782099</c:v>
                </c:pt>
                <c:pt idx="1143">
                  <c:v>5.8129364398833996</c:v>
                </c:pt>
                <c:pt idx="1144">
                  <c:v>5.8033908079035497</c:v>
                </c:pt>
                <c:pt idx="1145">
                  <c:v>5.7938352209435502</c:v>
                </c:pt>
                <c:pt idx="1146">
                  <c:v>5.7842696757177796</c:v>
                </c:pt>
                <c:pt idx="1147">
                  <c:v>5.7746941689502496</c:v>
                </c:pt>
                <c:pt idx="1148">
                  <c:v>5.7651086973746901</c:v>
                </c:pt>
                <c:pt idx="1149">
                  <c:v>5.7555132577347203</c:v>
                </c:pt>
                <c:pt idx="1150">
                  <c:v>5.7459078467839699</c:v>
                </c:pt>
                <c:pt idx="1151">
                  <c:v>5.7362924612861903</c:v>
                </c:pt>
                <c:pt idx="1152">
                  <c:v>5.7266670980153904</c:v>
                </c:pt>
                <c:pt idx="1153">
                  <c:v>5.7170317537559701</c:v>
                </c:pt>
                <c:pt idx="1154">
                  <c:v>5.7073864253028797</c:v>
                </c:pt>
                <c:pt idx="1155">
                  <c:v>5.69773110946171</c:v>
                </c:pt>
                <c:pt idx="1156">
                  <c:v>5.6880658030488398</c:v>
                </c:pt>
                <c:pt idx="1157">
                  <c:v>5.67839050289159</c:v>
                </c:pt>
                <c:pt idx="1158">
                  <c:v>5.66870520582835</c:v>
                </c:pt>
                <c:pt idx="1159">
                  <c:v>5.65900990870872</c:v>
                </c:pt>
                <c:pt idx="1160">
                  <c:v>5.6493046083936198</c:v>
                </c:pt>
                <c:pt idx="1161">
                  <c:v>5.6395893017554899</c:v>
                </c:pt>
                <c:pt idx="1162">
                  <c:v>5.6298639856783801</c:v>
                </c:pt>
                <c:pt idx="1163">
                  <c:v>5.6201286570581201</c:v>
                </c:pt>
                <c:pt idx="1164">
                  <c:v>5.6103833128024503</c:v>
                </c:pt>
                <c:pt idx="1165">
                  <c:v>5.6006279498311704</c:v>
                </c:pt>
                <c:pt idx="1166">
                  <c:v>5.5908625650762902</c:v>
                </c:pt>
                <c:pt idx="1167">
                  <c:v>5.5810871554821899</c:v>
                </c:pt>
                <c:pt idx="1168">
                  <c:v>5.5713017180057296</c:v>
                </c:pt>
                <c:pt idx="1169">
                  <c:v>5.56150624961644</c:v>
                </c:pt>
                <c:pt idx="1170">
                  <c:v>5.5517007472966604</c:v>
                </c:pt>
                <c:pt idx="1171">
                  <c:v>5.5418852080416903</c:v>
                </c:pt>
                <c:pt idx="1172">
                  <c:v>5.5320596288599404</c:v>
                </c:pt>
                <c:pt idx="1173">
                  <c:v>5.5222240067730901</c:v>
                </c:pt>
                <c:pt idx="1174">
                  <c:v>5.5123783388162604</c:v>
                </c:pt>
                <c:pt idx="1175">
                  <c:v>5.5025226220381303</c:v>
                </c:pt>
                <c:pt idx="1176">
                  <c:v>5.4926568535011597</c:v>
                </c:pt>
                <c:pt idx="1177">
                  <c:v>5.4827810302816902</c:v>
                </c:pt>
                <c:pt idx="1178">
                  <c:v>5.4728951494701503</c:v>
                </c:pt>
                <c:pt idx="1179">
                  <c:v>5.46299920817117</c:v>
                </c:pt>
                <c:pt idx="1180">
                  <c:v>5.45309320350382</c:v>
                </c:pt>
                <c:pt idx="1181">
                  <c:v>5.44317713260169</c:v>
                </c:pt>
                <c:pt idx="1182">
                  <c:v>5.43325099261315</c:v>
                </c:pt>
                <c:pt idx="1183">
                  <c:v>5.4233147807014204</c:v>
                </c:pt>
                <c:pt idx="1184">
                  <c:v>5.4133684940448399</c:v>
                </c:pt>
                <c:pt idx="1185">
                  <c:v>5.4034121298369699</c:v>
                </c:pt>
                <c:pt idx="1186">
                  <c:v>5.3934456852867703</c:v>
                </c:pt>
                <c:pt idx="1187">
                  <c:v>5.3834691576188396</c:v>
                </c:pt>
                <c:pt idx="1188">
                  <c:v>5.3734825440735099</c:v>
                </c:pt>
                <c:pt idx="1189">
                  <c:v>5.3634858419070701</c:v>
                </c:pt>
                <c:pt idx="1190">
                  <c:v>5.3534790483919501</c:v>
                </c:pt>
                <c:pt idx="1191">
                  <c:v>5.34346216081686</c:v>
                </c:pt>
                <c:pt idx="1192">
                  <c:v>5.3334351764870398</c:v>
                </c:pt>
                <c:pt idx="1193">
                  <c:v>5.3233980927243598</c:v>
                </c:pt>
                <c:pt idx="1194">
                  <c:v>5.3133509068676004</c:v>
                </c:pt>
                <c:pt idx="1195">
                  <c:v>5.3032936162725397</c:v>
                </c:pt>
                <c:pt idx="1196">
                  <c:v>5.2932262183122401</c:v>
                </c:pt>
                <c:pt idx="1197">
                  <c:v>5.2831487103771604</c:v>
                </c:pt>
                <c:pt idx="1198">
                  <c:v>5.27306108987539</c:v>
                </c:pt>
                <c:pt idx="1199">
                  <c:v>5.2629633542328298</c:v>
                </c:pt>
                <c:pt idx="1200">
                  <c:v>5.2528555008933999</c:v>
                </c:pt>
                <c:pt idx="1201">
                  <c:v>5.2427375273192203</c:v>
                </c:pt>
                <c:pt idx="1202">
                  <c:v>5.2326094309907996</c:v>
                </c:pt>
                <c:pt idx="1203">
                  <c:v>5.2224712094072903</c:v>
                </c:pt>
                <c:pt idx="1204">
                  <c:v>5.2123228600866103</c:v>
                </c:pt>
                <c:pt idx="1205">
                  <c:v>5.2021643805657298</c:v>
                </c:pt>
                <c:pt idx="1206">
                  <c:v>5.1919957684007896</c:v>
                </c:pt>
                <c:pt idx="1207">
                  <c:v>5.1818170211674097</c:v>
                </c:pt>
                <c:pt idx="1208">
                  <c:v>5.1716281364607903</c:v>
                </c:pt>
                <c:pt idx="1209">
                  <c:v>5.1614291118960098</c:v>
                </c:pt>
                <c:pt idx="1210">
                  <c:v>5.1512199451081999</c:v>
                </c:pt>
                <c:pt idx="1211">
                  <c:v>5.1410006337527596</c:v>
                </c:pt>
                <c:pt idx="1212">
                  <c:v>5.1307711755055703</c:v>
                </c:pt>
                <c:pt idx="1213">
                  <c:v>5.1205315680632202</c:v>
                </c:pt>
                <c:pt idx="1214">
                  <c:v>5.11028180914324</c:v>
                </c:pt>
                <c:pt idx="1215">
                  <c:v>5.1000218964842903</c:v>
                </c:pt>
                <c:pt idx="1216">
                  <c:v>5.0897518278464</c:v>
                </c:pt>
                <c:pt idx="1217">
                  <c:v>5.07947160101123</c:v>
                </c:pt>
                <c:pt idx="1218">
                  <c:v>5.0691812137822199</c:v>
                </c:pt>
                <c:pt idx="1219">
                  <c:v>5.0588806639849002</c:v>
                </c:pt>
                <c:pt idx="1220">
                  <c:v>5.0485699494670602</c:v>
                </c:pt>
                <c:pt idx="1221">
                  <c:v>5.0382490680990397</c:v>
                </c:pt>
                <c:pt idx="1222">
                  <c:v>5.0279180177739002</c:v>
                </c:pt>
                <c:pt idx="1223">
                  <c:v>5.0175767964077096</c:v>
                </c:pt>
                <c:pt idx="1224">
                  <c:v>5.0072254019397802</c:v>
                </c:pt>
                <c:pt idx="1225">
                  <c:v>4.99686383233289</c:v>
                </c:pt>
                <c:pt idx="1226">
                  <c:v>4.9864920855735102</c:v>
                </c:pt>
                <c:pt idx="1227">
                  <c:v>4.9761101596721202</c:v>
                </c:pt>
                <c:pt idx="1228">
                  <c:v>4.9657180526633802</c:v>
                </c:pt>
                <c:pt idx="1229">
                  <c:v>4.9553157626063999</c:v>
                </c:pt>
                <c:pt idx="1230">
                  <c:v>4.9449032875850403</c:v>
                </c:pt>
                <c:pt idx="1231">
                  <c:v>4.9344806257080904</c:v>
                </c:pt>
                <c:pt idx="1232">
                  <c:v>4.9240477751095799</c:v>
                </c:pt>
                <c:pt idx="1233">
                  <c:v>4.9136047339490299</c:v>
                </c:pt>
                <c:pt idx="1234">
                  <c:v>4.9031515004116901</c:v>
                </c:pt>
                <c:pt idx="1235">
                  <c:v>4.8926880727088102</c:v>
                </c:pt>
                <c:pt idx="1236">
                  <c:v>4.88221444907792</c:v>
                </c:pt>
                <c:pt idx="1237">
                  <c:v>4.8717306277830899</c:v>
                </c:pt>
                <c:pt idx="1238">
                  <c:v>4.86123660711519</c:v>
                </c:pt>
                <c:pt idx="1239">
                  <c:v>4.85073238539219</c:v>
                </c:pt>
                <c:pt idx="1240">
                  <c:v>4.8402179609593698</c:v>
                </c:pt>
                <c:pt idx="1241">
                  <c:v>4.8296933321897004</c:v>
                </c:pt>
                <c:pt idx="1242">
                  <c:v>4.8191584974840103</c:v>
                </c:pt>
                <c:pt idx="1243">
                  <c:v>4.8086134552713498</c:v>
                </c:pt>
                <c:pt idx="1244">
                  <c:v>4.7980582040092301</c:v>
                </c:pt>
                <c:pt idx="1245">
                  <c:v>4.7874927421839502</c:v>
                </c:pt>
                <c:pt idx="1246">
                  <c:v>4.7769170683108202</c:v>
                </c:pt>
                <c:pt idx="1247">
                  <c:v>4.7663311809345199</c:v>
                </c:pt>
                <c:pt idx="1248">
                  <c:v>4.7557350786293702</c:v>
                </c:pt>
                <c:pt idx="1249">
                  <c:v>4.7451287599996101</c:v>
                </c:pt>
                <c:pt idx="1250">
                  <c:v>4.7345122236797099</c:v>
                </c:pt>
                <c:pt idx="1251">
                  <c:v>4.7238854683346903</c:v>
                </c:pt>
                <c:pt idx="1252">
                  <c:v>4.7132484926603802</c:v>
                </c:pt>
                <c:pt idx="1253">
                  <c:v>4.7026012953837899</c:v>
                </c:pt>
                <c:pt idx="1254">
                  <c:v>4.6919438752633402</c:v>
                </c:pt>
                <c:pt idx="1255">
                  <c:v>4.6812762310892602</c:v>
                </c:pt>
                <c:pt idx="1256">
                  <c:v>4.6705983616838296</c:v>
                </c:pt>
                <c:pt idx="1257">
                  <c:v>4.65991026590173</c:v>
                </c:pt>
                <c:pt idx="1258">
                  <c:v>4.6492119426303802</c:v>
                </c:pt>
                <c:pt idx="1259">
                  <c:v>4.6385033907902198</c:v>
                </c:pt>
                <c:pt idx="1260">
                  <c:v>4.6277846093350501</c:v>
                </c:pt>
                <c:pt idx="1261">
                  <c:v>4.6170555972523903</c:v>
                </c:pt>
                <c:pt idx="1262">
                  <c:v>4.6063163535637699</c:v>
                </c:pt>
                <c:pt idx="1263">
                  <c:v>4.5955668773250702</c:v>
                </c:pt>
                <c:pt idx="1264">
                  <c:v>4.5848071676268898</c:v>
                </c:pt>
                <c:pt idx="1265">
                  <c:v>4.5740372235948596</c:v>
                </c:pt>
                <c:pt idx="1266">
                  <c:v>4.5632570443899798</c:v>
                </c:pt>
                <c:pt idx="1267">
                  <c:v>4.5524666292089897</c:v>
                </c:pt>
                <c:pt idx="1268">
                  <c:v>4.5416659772847003</c:v>
                </c:pt>
                <c:pt idx="1269">
                  <c:v>4.5308550878863398</c:v>
                </c:pt>
                <c:pt idx="1270">
                  <c:v>4.5200339603199202</c:v>
                </c:pt>
                <c:pt idx="1271">
                  <c:v>4.5092025939286202</c:v>
                </c:pt>
                <c:pt idx="1272">
                  <c:v>4.4983609880930802</c:v>
                </c:pt>
                <c:pt idx="1273">
                  <c:v>4.4875091422318203</c:v>
                </c:pt>
                <c:pt idx="1274">
                  <c:v>4.47664705580162</c:v>
                </c:pt>
                <c:pt idx="1275">
                  <c:v>4.4657747282978102</c:v>
                </c:pt>
                <c:pt idx="1276">
                  <c:v>4.4548921592547499</c:v>
                </c:pt>
                <c:pt idx="1277">
                  <c:v>4.4439993482461198</c:v>
                </c:pt>
                <c:pt idx="1278">
                  <c:v>4.4330962948853401</c:v>
                </c:pt>
                <c:pt idx="1279">
                  <c:v>4.42218299882596</c:v>
                </c:pt>
                <c:pt idx="1280">
                  <c:v>4.4112594597620296</c:v>
                </c:pt>
                <c:pt idx="1281">
                  <c:v>4.4003256774284898</c:v>
                </c:pt>
                <c:pt idx="1282">
                  <c:v>4.3893816516015702</c:v>
                </c:pt>
                <c:pt idx="1283">
                  <c:v>4.3784273820991899</c:v>
                </c:pt>
                <c:pt idx="1284">
                  <c:v>4.3674628687813497</c:v>
                </c:pt>
                <c:pt idx="1285">
                  <c:v>4.3564881115505498</c:v>
                </c:pt>
                <c:pt idx="1286">
                  <c:v>4.3455031103521797</c:v>
                </c:pt>
                <c:pt idx="1287">
                  <c:v>4.33450786517494</c:v>
                </c:pt>
                <c:pt idx="1288">
                  <c:v>4.3235023760512501</c:v>
                </c:pt>
                <c:pt idx="1289">
                  <c:v>4.3124866430577002</c:v>
                </c:pt>
                <c:pt idx="1290">
                  <c:v>4.3014606663153998</c:v>
                </c:pt>
                <c:pt idx="1291">
                  <c:v>4.2904244459904799</c:v>
                </c:pt>
                <c:pt idx="1292">
                  <c:v>4.2793779822944797</c:v>
                </c:pt>
                <c:pt idx="1293">
                  <c:v>4.2683212754847899</c:v>
                </c:pt>
                <c:pt idx="1294">
                  <c:v>4.2572543258650999</c:v>
                </c:pt>
                <c:pt idx="1295">
                  <c:v>4.2461771337858201</c:v>
                </c:pt>
                <c:pt idx="1296">
                  <c:v>4.2350896996445302</c:v>
                </c:pt>
                <c:pt idx="1297">
                  <c:v>4.2239920238864404</c:v>
                </c:pt>
                <c:pt idx="1298">
                  <c:v>4.2128841070048404</c:v>
                </c:pt>
                <c:pt idx="1299">
                  <c:v>4.2017659495415298</c:v>
                </c:pt>
                <c:pt idx="1300">
                  <c:v>4.19063755208734</c:v>
                </c:pt>
                <c:pt idx="1301">
                  <c:v>4.1794989152825002</c:v>
                </c:pt>
                <c:pt idx="1302">
                  <c:v>4.1683500398172297</c:v>
                </c:pt>
                <c:pt idx="1303">
                  <c:v>4.1571909264320901</c:v>
                </c:pt>
                <c:pt idx="1304">
                  <c:v>4.1460215759185397</c:v>
                </c:pt>
                <c:pt idx="1305">
                  <c:v>4.1348419891193897</c:v>
                </c:pt>
                <c:pt idx="1306">
                  <c:v>4.1236521669292996</c:v>
                </c:pt>
                <c:pt idx="1307">
                  <c:v>4.1124521102952301</c:v>
                </c:pt>
                <c:pt idx="1308">
                  <c:v>4.1012418202169796</c:v>
                </c:pt>
                <c:pt idx="1309">
                  <c:v>4.09002129774768</c:v>
                </c:pt>
                <c:pt idx="1310">
                  <c:v>4.07879054399426</c:v>
                </c:pt>
                <c:pt idx="1311">
                  <c:v>4.0675495601179898</c:v>
                </c:pt>
                <c:pt idx="1312">
                  <c:v>4.0562983473349803</c:v>
                </c:pt>
                <c:pt idx="1313">
                  <c:v>4.0450369069166898</c:v>
                </c:pt>
                <c:pt idx="1314">
                  <c:v>4.03376524019047</c:v>
                </c:pt>
                <c:pt idx="1315">
                  <c:v>4.0224833485400397</c:v>
                </c:pt>
                <c:pt idx="1316">
                  <c:v>4.0111912334060698</c:v>
                </c:pt>
                <c:pt idx="1317">
                  <c:v>3.9998888962867101</c:v>
                </c:pt>
                <c:pt idx="1318">
                  <c:v>3.9885763387380702</c:v>
                </c:pt>
                <c:pt idx="1319">
                  <c:v>3.9772535623748499</c:v>
                </c:pt>
                <c:pt idx="1320">
                  <c:v>3.9659205688708101</c:v>
                </c:pt>
                <c:pt idx="1321">
                  <c:v>3.9545773599593601</c:v>
                </c:pt>
                <c:pt idx="1322">
                  <c:v>3.94322393743415</c:v>
                </c:pt>
                <c:pt idx="1323">
                  <c:v>3.9318603031495498</c:v>
                </c:pt>
                <c:pt idx="1324">
                  <c:v>3.9204864590212898</c:v>
                </c:pt>
                <c:pt idx="1325">
                  <c:v>3.9091024070270199</c:v>
                </c:pt>
                <c:pt idx="1326">
                  <c:v>3.8977081492068399</c:v>
                </c:pt>
                <c:pt idx="1327">
                  <c:v>3.8863036876639598</c:v>
                </c:pt>
                <c:pt idx="1328">
                  <c:v>3.8748890245652099</c:v>
                </c:pt>
                <c:pt idx="1329">
                  <c:v>3.8634641621417098</c:v>
                </c:pt>
                <c:pt idx="1330">
                  <c:v>3.8520291026893898</c:v>
                </c:pt>
                <c:pt idx="1331">
                  <c:v>3.84058384856966</c:v>
                </c:pt>
                <c:pt idx="1332">
                  <c:v>3.8291284022099901</c:v>
                </c:pt>
                <c:pt idx="1333">
                  <c:v>3.8176627661045202</c:v>
                </c:pt>
                <c:pt idx="1334">
                  <c:v>3.8061869428146902</c:v>
                </c:pt>
                <c:pt idx="1335">
                  <c:v>3.7947009349698599</c:v>
                </c:pt>
                <c:pt idx="1336">
                  <c:v>3.78320474526795</c:v>
                </c:pt>
                <c:pt idx="1337">
                  <c:v>3.7716983764760701</c:v>
                </c:pt>
                <c:pt idx="1338">
                  <c:v>3.7601818314311601</c:v>
                </c:pt>
                <c:pt idx="1339">
                  <c:v>3.7486551130406398</c:v>
                </c:pt>
                <c:pt idx="1340">
                  <c:v>3.73711822428309</c:v>
                </c:pt>
                <c:pt idx="1341">
                  <c:v>3.7255711682088499</c:v>
                </c:pt>
                <c:pt idx="1342">
                  <c:v>3.7140139479407401</c:v>
                </c:pt>
                <c:pt idx="1343">
                  <c:v>3.7024465666747002</c:v>
                </c:pt>
                <c:pt idx="1344">
                  <c:v>3.6908690276805101</c:v>
                </c:pt>
                <c:pt idx="1345">
                  <c:v>3.67928133430242</c:v>
                </c:pt>
                <c:pt idx="1346">
                  <c:v>3.6676834899598498</c:v>
                </c:pt>
                <c:pt idx="1347">
                  <c:v>3.65607549814814</c:v>
                </c:pt>
                <c:pt idx="1348">
                  <c:v>3.6444573624391601</c:v>
                </c:pt>
                <c:pt idx="1349">
                  <c:v>3.6328290864821202</c:v>
                </c:pt>
                <c:pt idx="1350">
                  <c:v>3.6211906740041999</c:v>
                </c:pt>
                <c:pt idx="1351">
                  <c:v>3.6095421288113099</c:v>
                </c:pt>
                <c:pt idx="1352">
                  <c:v>3.5978834547888199</c:v>
                </c:pt>
                <c:pt idx="1353">
                  <c:v>3.5862146559022801</c:v>
                </c:pt>
                <c:pt idx="1354">
                  <c:v>3.5745357361981802</c:v>
                </c:pt>
                <c:pt idx="1355">
                  <c:v>3.56284669980466</c:v>
                </c:pt>
                <c:pt idx="1356">
                  <c:v>3.5511475509323001</c:v>
                </c:pt>
                <c:pt idx="1357">
                  <c:v>3.5394382938748699</c:v>
                </c:pt>
                <c:pt idx="1358">
                  <c:v>3.5277189330100902</c:v>
                </c:pt>
                <c:pt idx="1359">
                  <c:v>3.5159894728004</c:v>
                </c:pt>
                <c:pt idx="1360">
                  <c:v>3.50424991779377</c:v>
                </c:pt>
                <c:pt idx="1361">
                  <c:v>3.4925002726244498</c:v>
                </c:pt>
                <c:pt idx="1362">
                  <c:v>3.4807405420137898</c:v>
                </c:pt>
                <c:pt idx="1363">
                  <c:v>3.4689707307710398</c:v>
                </c:pt>
                <c:pt idx="1364">
                  <c:v>3.4571908437941299</c:v>
                </c:pt>
                <c:pt idx="1365">
                  <c:v>3.4454008860705501</c:v>
                </c:pt>
                <c:pt idx="1366">
                  <c:v>3.4336008626780998</c:v>
                </c:pt>
                <c:pt idx="1367">
                  <c:v>3.4217907787857702</c:v>
                </c:pt>
                <c:pt idx="1368">
                  <c:v>3.4099706396545701</c:v>
                </c:pt>
                <c:pt idx="1369">
                  <c:v>3.3981404506383601</c:v>
                </c:pt>
                <c:pt idx="1370">
                  <c:v>3.3863002171847301</c:v>
                </c:pt>
                <c:pt idx="1371">
                  <c:v>3.3744499448358201</c:v>
                </c:pt>
                <c:pt idx="1372">
                  <c:v>3.36258963922926</c:v>
                </c:pt>
                <c:pt idx="1373">
                  <c:v>3.35071930609895</c:v>
                </c:pt>
                <c:pt idx="1374">
                  <c:v>3.3388389512760499</c:v>
                </c:pt>
                <c:pt idx="1375">
                  <c:v>3.3269485806897801</c:v>
                </c:pt>
                <c:pt idx="1376">
                  <c:v>3.3150482003683801</c:v>
                </c:pt>
                <c:pt idx="1377">
                  <c:v>3.30313781644002</c:v>
                </c:pt>
                <c:pt idx="1378">
                  <c:v>3.2912174351336501</c:v>
                </c:pt>
                <c:pt idx="1379">
                  <c:v>3.2792870627800301</c:v>
                </c:pt>
                <c:pt idx="1380">
                  <c:v>3.26734670581257</c:v>
                </c:pt>
                <c:pt idx="1381">
                  <c:v>3.25539637076833</c:v>
                </c:pt>
                <c:pt idx="1382">
                  <c:v>3.2434360642889399</c:v>
                </c:pt>
                <c:pt idx="1383">
                  <c:v>3.23146579312158</c:v>
                </c:pt>
                <c:pt idx="1384">
                  <c:v>3.2194855641199398</c:v>
                </c:pt>
                <c:pt idx="1385">
                  <c:v>3.2074953842451799</c:v>
                </c:pt>
                <c:pt idx="1386">
                  <c:v>3.1954952605669602</c:v>
                </c:pt>
                <c:pt idx="1387">
                  <c:v>3.1834852002643799</c:v>
                </c:pt>
                <c:pt idx="1388">
                  <c:v>3.1714652106270198</c:v>
                </c:pt>
                <c:pt idx="1389">
                  <c:v>3.1594352990559398</c:v>
                </c:pt>
                <c:pt idx="1390">
                  <c:v>3.1473954730647198</c:v>
                </c:pt>
                <c:pt idx="1391">
                  <c:v>3.1353457402804401</c:v>
                </c:pt>
                <c:pt idx="1392">
                  <c:v>3.1232861084448</c:v>
                </c:pt>
                <c:pt idx="1393">
                  <c:v>3.1112165854150802</c:v>
                </c:pt>
                <c:pt idx="1394">
                  <c:v>3.09913717916529</c:v>
                </c:pt>
                <c:pt idx="1395">
                  <c:v>3.0870478977871501</c:v>
                </c:pt>
                <c:pt idx="1396">
                  <c:v>3.0749487494912402</c:v>
                </c:pt>
                <c:pt idx="1397">
                  <c:v>3.06283974260805</c:v>
                </c:pt>
                <c:pt idx="1398">
                  <c:v>3.0507208855890999</c:v>
                </c:pt>
                <c:pt idx="1399">
                  <c:v>3.0385921870080099</c:v>
                </c:pt>
                <c:pt idx="1400">
                  <c:v>3.0264536555616699</c:v>
                </c:pt>
                <c:pt idx="1401">
                  <c:v>3.0143053000713298</c:v>
                </c:pt>
                <c:pt idx="1402">
                  <c:v>3.0021471294837498</c:v>
                </c:pt>
                <c:pt idx="1403">
                  <c:v>2.9899791528723698</c:v>
                </c:pt>
                <c:pt idx="1404">
                  <c:v>2.9778013794384099</c:v>
                </c:pt>
                <c:pt idx="1405">
                  <c:v>2.9656138185121201</c:v>
                </c:pt>
                <c:pt idx="1406">
                  <c:v>2.9534164795539</c:v>
                </c:pt>
                <c:pt idx="1407">
                  <c:v>2.9412093721554999</c:v>
                </c:pt>
                <c:pt idx="1408">
                  <c:v>2.9289925060412498</c:v>
                </c:pt>
                <c:pt idx="1409">
                  <c:v>2.91676589106926</c:v>
                </c:pt>
                <c:pt idx="1410">
                  <c:v>2.9045295372326199</c:v>
                </c:pt>
                <c:pt idx="1411">
                  <c:v>2.8922834546606699</c:v>
                </c:pt>
                <c:pt idx="1412">
                  <c:v>2.8800276536202198</c:v>
                </c:pt>
                <c:pt idx="1413">
                  <c:v>2.8677621445168202</c:v>
                </c:pt>
                <c:pt idx="1414">
                  <c:v>2.8554869378960399</c:v>
                </c:pt>
                <c:pt idx="1415">
                  <c:v>2.8432020444447201</c:v>
                </c:pt>
                <c:pt idx="1416">
                  <c:v>2.8309074749922898</c:v>
                </c:pt>
                <c:pt idx="1417">
                  <c:v>2.81860324051206</c:v>
                </c:pt>
                <c:pt idx="1418">
                  <c:v>2.80628935212256</c:v>
                </c:pt>
                <c:pt idx="1419">
                  <c:v>2.7939658210888201</c:v>
                </c:pt>
                <c:pt idx="1420">
                  <c:v>2.7816326588237499</c:v>
                </c:pt>
                <c:pt idx="1421">
                  <c:v>2.7692898768894798</c:v>
                </c:pt>
                <c:pt idx="1422">
                  <c:v>2.7569374869987402</c:v>
                </c:pt>
                <c:pt idx="1423">
                  <c:v>2.7445755010161901</c:v>
                </c:pt>
                <c:pt idx="1424">
                  <c:v>2.73220393095988</c:v>
                </c:pt>
                <c:pt idx="1425">
                  <c:v>2.7198227890025901</c:v>
                </c:pt>
                <c:pt idx="1426">
                  <c:v>2.70743208747328</c:v>
                </c:pt>
                <c:pt idx="1427">
                  <c:v>2.69503183885849</c:v>
                </c:pt>
                <c:pt idx="1428">
                  <c:v>2.6826220558038298</c:v>
                </c:pt>
                <c:pt idx="1429">
                  <c:v>2.6702027511153799</c:v>
                </c:pt>
                <c:pt idx="1430">
                  <c:v>2.65777393776118</c:v>
                </c:pt>
                <c:pt idx="1431">
                  <c:v>2.6453356288727301</c:v>
                </c:pt>
                <c:pt idx="1432">
                  <c:v>2.6328878377464502</c:v>
                </c:pt>
                <c:pt idx="1433">
                  <c:v>2.6204305778452199</c:v>
                </c:pt>
                <c:pt idx="1434">
                  <c:v>2.6079638627998598</c:v>
                </c:pt>
                <c:pt idx="1435">
                  <c:v>2.59548770641072</c:v>
                </c:pt>
                <c:pt idx="1436">
                  <c:v>2.5830021226492001</c:v>
                </c:pt>
                <c:pt idx="1437">
                  <c:v>2.5705071256592902</c:v>
                </c:pt>
                <c:pt idx="1438">
                  <c:v>2.5580027297592198</c:v>
                </c:pt>
                <c:pt idx="1439">
                  <c:v>2.54548894944296</c:v>
                </c:pt>
                <c:pt idx="1440">
                  <c:v>2.5329657993819201</c:v>
                </c:pt>
                <c:pt idx="1441">
                  <c:v>2.52043329442649</c:v>
                </c:pt>
                <c:pt idx="1442">
                  <c:v>2.50789144960775</c:v>
                </c:pt>
                <c:pt idx="1443">
                  <c:v>2.4953402801390601</c:v>
                </c:pt>
                <c:pt idx="1444">
                  <c:v>2.48277980141778</c:v>
                </c:pt>
                <c:pt idx="1445">
                  <c:v>2.47021002902691</c:v>
                </c:pt>
                <c:pt idx="1446">
                  <c:v>2.4576309787368098</c:v>
                </c:pt>
                <c:pt idx="1447">
                  <c:v>2.4450426665068998</c:v>
                </c:pt>
                <c:pt idx="1448">
                  <c:v>2.4324451084874301</c:v>
                </c:pt>
                <c:pt idx="1449">
                  <c:v>2.4198383210211598</c:v>
                </c:pt>
                <c:pt idx="1450">
                  <c:v>2.4072223206451802</c:v>
                </c:pt>
                <c:pt idx="1451">
                  <c:v>2.3945971240926398</c:v>
                </c:pt>
                <c:pt idx="1452">
                  <c:v>2.38196274829459</c:v>
                </c:pt>
                <c:pt idx="1453">
                  <c:v>2.3693192103817502</c:v>
                </c:pt>
                <c:pt idx="1454">
                  <c:v>2.3566665276863601</c:v>
                </c:pt>
                <c:pt idx="1455">
                  <c:v>2.34400471774401</c:v>
                </c:pt>
                <c:pt idx="1456">
                  <c:v>2.33133379829553</c:v>
                </c:pt>
                <c:pt idx="1457">
                  <c:v>2.3186537872888202</c:v>
                </c:pt>
                <c:pt idx="1458">
                  <c:v>2.3059647028807801</c:v>
                </c:pt>
                <c:pt idx="1459">
                  <c:v>2.2932665634392202</c:v>
                </c:pt>
                <c:pt idx="1460">
                  <c:v>2.2805593875447601</c:v>
                </c:pt>
                <c:pt idx="1461">
                  <c:v>2.2678431939928299</c:v>
                </c:pt>
                <c:pt idx="1462">
                  <c:v>2.2551180017955801</c:v>
                </c:pt>
                <c:pt idx="1463">
                  <c:v>2.2423838301839001</c:v>
                </c:pt>
                <c:pt idx="1464">
                  <c:v>2.2296406986094102</c:v>
                </c:pt>
                <c:pt idx="1465">
                  <c:v>2.21688862674648</c:v>
                </c:pt>
                <c:pt idx="1466">
                  <c:v>2.20412763449426</c:v>
                </c:pt>
                <c:pt idx="1467">
                  <c:v>2.1913577419787802</c:v>
                </c:pt>
                <c:pt idx="1468">
                  <c:v>2.1785789695549398</c:v>
                </c:pt>
                <c:pt idx="1469">
                  <c:v>2.1657913378087099</c:v>
                </c:pt>
                <c:pt idx="1470">
                  <c:v>2.1529948675591699</c:v>
                </c:pt>
                <c:pt idx="1471">
                  <c:v>2.1401895798606501</c:v>
                </c:pt>
                <c:pt idx="1472">
                  <c:v>2.1273754960049298</c:v>
                </c:pt>
                <c:pt idx="1473">
                  <c:v>2.1145526375233801</c:v>
                </c:pt>
                <c:pt idx="1474">
                  <c:v>2.1017210261891499</c:v>
                </c:pt>
                <c:pt idx="1475">
                  <c:v>2.0888806840193901</c:v>
                </c:pt>
                <c:pt idx="1476">
                  <c:v>2.07603163327749</c:v>
                </c:pt>
                <c:pt idx="1477">
                  <c:v>2.0631738964753401</c:v>
                </c:pt>
                <c:pt idx="1478">
                  <c:v>2.0503074963755799</c:v>
                </c:pt>
                <c:pt idx="1479">
                  <c:v>2.0374324559939101</c:v>
                </c:pt>
                <c:pt idx="1480">
                  <c:v>2.0245487986014399</c:v>
                </c:pt>
                <c:pt idx="1481">
                  <c:v>2.0116565477269499</c:v>
                </c:pt>
                <c:pt idx="1482">
                  <c:v>1.9987557271593499</c:v>
                </c:pt>
                <c:pt idx="1483">
                  <c:v>1.9858463609499599</c:v>
                </c:pt>
                <c:pt idx="1484">
                  <c:v>1.9729284734150001</c:v>
                </c:pt>
                <c:pt idx="1485">
                  <c:v>1.9600020891379499</c:v>
                </c:pt>
                <c:pt idx="1486">
                  <c:v>1.94706723297207</c:v>
                </c:pt>
                <c:pt idx="1487">
                  <c:v>1.9341239300427799</c:v>
                </c:pt>
                <c:pt idx="1488">
                  <c:v>1.9211722057502201</c:v>
                </c:pt>
                <c:pt idx="1489">
                  <c:v>1.9082120857717499</c:v>
                </c:pt>
                <c:pt idx="1490">
                  <c:v>1.89524359606448</c:v>
                </c:pt>
                <c:pt idx="1491">
                  <c:v>1.88226676286785</c:v>
                </c:pt>
                <c:pt idx="1492">
                  <c:v>1.86928161270619</c:v>
                </c:pt>
                <c:pt idx="1493">
                  <c:v>1.85628817239135</c:v>
                </c:pt>
                <c:pt idx="1494">
                  <c:v>1.8432864690253099</c:v>
                </c:pt>
                <c:pt idx="1495">
                  <c:v>1.83027653000289</c:v>
                </c:pt>
                <c:pt idx="1496">
                  <c:v>1.81725838301438</c:v>
                </c:pt>
                <c:pt idx="1497">
                  <c:v>1.8042320560482401</c:v>
                </c:pt>
                <c:pt idx="1498">
                  <c:v>1.79119757739389</c:v>
                </c:pt>
                <c:pt idx="1499">
                  <c:v>1.7781549756444199</c:v>
                </c:pt>
                <c:pt idx="1500">
                  <c:v>1.7651042796993801</c:v>
                </c:pt>
                <c:pt idx="1501">
                  <c:v>1.7520455187676001</c:v>
                </c:pt>
                <c:pt idx="1502">
                  <c:v>1.73897872236999</c:v>
                </c:pt>
                <c:pt idx="1503">
                  <c:v>1.72590392034245</c:v>
                </c:pt>
                <c:pt idx="1504">
                  <c:v>1.7128211428387199</c:v>
                </c:pt>
                <c:pt idx="1505">
                  <c:v>1.6997304203332799</c:v>
                </c:pt>
                <c:pt idx="1506">
                  <c:v>1.6866317836243501</c:v>
                </c:pt>
                <c:pt idx="1507">
                  <c:v>1.6735252638367599</c:v>
                </c:pt>
                <c:pt idx="1508">
                  <c:v>1.66041089242502</c:v>
                </c:pt>
                <c:pt idx="1509">
                  <c:v>1.64728870117633</c:v>
                </c:pt>
                <c:pt idx="1510">
                  <c:v>1.6341587222135701</c:v>
                </c:pt>
                <c:pt idx="1511">
                  <c:v>1.6210209879984501</c:v>
                </c:pt>
                <c:pt idx="1512">
                  <c:v>1.6078755313345601</c:v>
                </c:pt>
                <c:pt idx="1513">
                  <c:v>1.5947223853705099</c:v>
                </c:pt>
                <c:pt idx="1514">
                  <c:v>1.58156158360312</c:v>
                </c:pt>
                <c:pt idx="1515">
                  <c:v>1.56839315988057</c:v>
                </c:pt>
                <c:pt idx="1516">
                  <c:v>1.5552171484056301</c:v>
                </c:pt>
                <c:pt idx="1517">
                  <c:v>1.5420335837389201</c:v>
                </c:pt>
                <c:pt idx="1518">
                  <c:v>1.52884250080218</c:v>
                </c:pt>
                <c:pt idx="1519">
                  <c:v>1.51564393488155</c:v>
                </c:pt>
                <c:pt idx="1520">
                  <c:v>1.50243792163095</c:v>
                </c:pt>
                <c:pt idx="1521">
                  <c:v>1.48922449707542</c:v>
                </c:pt>
                <c:pt idx="1522">
                  <c:v>1.4760036976144899</c:v>
                </c:pt>
                <c:pt idx="1523">
                  <c:v>1.46277556002568</c:v>
                </c:pt>
                <c:pt idx="1524">
                  <c:v>1.4495401214679</c:v>
                </c:pt>
                <c:pt idx="1525">
                  <c:v>1.4362974194849401</c:v>
                </c:pt>
                <c:pt idx="1526">
                  <c:v>1.4230474920090299</c:v>
                </c:pt>
                <c:pt idx="1527">
                  <c:v>1.4097903773643701</c:v>
                </c:pt>
                <c:pt idx="1528">
                  <c:v>1.39652611427069</c:v>
                </c:pt>
                <c:pt idx="1529">
                  <c:v>1.3832547418469301</c:v>
                </c:pt>
                <c:pt idx="1530">
                  <c:v>1.3699762996148299</c:v>
                </c:pt>
                <c:pt idx="1531">
                  <c:v>1.3566908275026499</c:v>
                </c:pt>
                <c:pt idx="1532">
                  <c:v>1.34339836584886</c:v>
                </c:pt>
                <c:pt idx="1533">
                  <c:v>1.3300989554059299</c:v>
                </c:pt>
                <c:pt idx="1534">
                  <c:v>1.3167926373440599</c:v>
                </c:pt>
                <c:pt idx="1535">
                  <c:v>1.30347945325506</c:v>
                </c:pt>
                <c:pt idx="1536">
                  <c:v>1.29015944515613</c:v>
                </c:pt>
                <c:pt idx="1537">
                  <c:v>1.2768326554938101</c:v>
                </c:pt>
                <c:pt idx="1538">
                  <c:v>1.2634991271478699</c:v>
                </c:pt>
                <c:pt idx="1539">
                  <c:v>1.25015890343528</c:v>
                </c:pt>
                <c:pt idx="1540">
                  <c:v>1.2368120281142001</c:v>
                </c:pt>
                <c:pt idx="1541">
                  <c:v>1.2234585453879701</c:v>
                </c:pt>
                <c:pt idx="1542">
                  <c:v>1.2100984999092499</c:v>
                </c:pt>
                <c:pt idx="1543">
                  <c:v>1.1967319367840601</c:v>
                </c:pt>
                <c:pt idx="1544">
                  <c:v>1.1833589015759201</c:v>
                </c:pt>
                <c:pt idx="1545">
                  <c:v>1.1699794403100601</c:v>
                </c:pt>
                <c:pt idx="1546">
                  <c:v>1.1565935994776</c:v>
                </c:pt>
                <c:pt idx="1547">
                  <c:v>1.1432014260398</c:v>
                </c:pt>
                <c:pt idx="1548">
                  <c:v>1.12980296743236</c:v>
                </c:pt>
                <c:pt idx="1549">
                  <c:v>1.11639827156973</c:v>
                </c:pt>
                <c:pt idx="1550">
                  <c:v>1.10298738684947</c:v>
                </c:pt>
                <c:pt idx="1551">
                  <c:v>1.0895703621566899</c:v>
                </c:pt>
                <c:pt idx="1552">
                  <c:v>1.0761472468684099</c:v>
                </c:pt>
                <c:pt idx="1553">
                  <c:v>1.06271809085812</c:v>
                </c:pt>
                <c:pt idx="1554">
                  <c:v>1.0492829445002601</c:v>
                </c:pt>
                <c:pt idx="1555">
                  <c:v>1.03584185867477</c:v>
                </c:pt>
                <c:pt idx="1556">
                  <c:v>1.0223948847716999</c:v>
                </c:pt>
                <c:pt idx="1557">
                  <c:v>1.0089420746958699</c:v>
                </c:pt>
                <c:pt idx="1558">
                  <c:v>0.99548348087149297</c:v>
                </c:pt>
                <c:pt idx="1559">
                  <c:v>0.98201915624695102</c:v>
                </c:pt>
                <c:pt idx="1560">
                  <c:v>0.96854915429952804</c:v>
                </c:pt>
                <c:pt idx="1561">
                  <c:v>0.95507352904021803</c:v>
                </c:pt>
                <c:pt idx="1562">
                  <c:v>0.94159233501856798</c:v>
                </c:pt>
                <c:pt idx="1563">
                  <c:v>0.92810562732756696</c:v>
                </c:pt>
                <c:pt idx="1564">
                  <c:v>0.91461346160857304</c:v>
                </c:pt>
                <c:pt idx="1565">
                  <c:v>0.90111589405628401</c:v>
                </c:pt>
                <c:pt idx="1566">
                  <c:v>0.887612981423756</c:v>
                </c:pt>
                <c:pt idx="1567">
                  <c:v>0.87410478102745703</c:v>
                </c:pt>
                <c:pt idx="1568">
                  <c:v>0.86059135075237003</c:v>
                </c:pt>
                <c:pt idx="1569">
                  <c:v>0.84707274905714203</c:v>
                </c:pt>
                <c:pt idx="1570">
                  <c:v>0.83354903497926502</c:v>
                </c:pt>
                <c:pt idx="1571">
                  <c:v>0.82002026814031903</c:v>
                </c:pt>
                <c:pt idx="1572">
                  <c:v>0.80648650875124706</c:v>
                </c:pt>
                <c:pt idx="1573">
                  <c:v>0.79294781761767796</c:v>
                </c:pt>
                <c:pt idx="1574">
                  <c:v>0.77940425614529896</c:v>
                </c:pt>
                <c:pt idx="1575">
                  <c:v>0.76585588634526802</c:v>
                </c:pt>
                <c:pt idx="1576">
                  <c:v>0.75230277083967501</c:v>
                </c:pt>
                <c:pt idx="1577">
                  <c:v>0.73874497286705199</c:v>
                </c:pt>
                <c:pt idx="1578">
                  <c:v>0.72518255628792105</c:v>
                </c:pt>
                <c:pt idx="1579">
                  <c:v>0.71161558559040305</c:v>
                </c:pt>
                <c:pt idx="1580">
                  <c:v>0.69804412589585696</c:v>
                </c:pt>
                <c:pt idx="1581">
                  <c:v>0.68446824296457998</c:v>
                </c:pt>
                <c:pt idx="1582">
                  <c:v>0.67088800320155095</c:v>
                </c:pt>
                <c:pt idx="1583">
                  <c:v>0.65730347366221498</c:v>
                </c:pt>
                <c:pt idx="1584">
                  <c:v>0.64371472205833102</c:v>
                </c:pt>
                <c:pt idx="1585">
                  <c:v>0.63012181676385204</c:v>
                </c:pt>
                <c:pt idx="1586">
                  <c:v>0.61652482682086496</c:v>
                </c:pt>
                <c:pt idx="1587">
                  <c:v>0.60292382194557503</c:v>
                </c:pt>
                <c:pt idx="1588">
                  <c:v>0.58931887253434101</c:v>
                </c:pt>
                <c:pt idx="1589">
                  <c:v>0.57571004966975703</c:v>
                </c:pt>
                <c:pt idx="1590">
                  <c:v>0.56209742512678995</c:v>
                </c:pt>
                <c:pt idx="1591">
                  <c:v>0.54848107137896296</c:v>
                </c:pt>
                <c:pt idx="1592">
                  <c:v>0.53486106160458702</c:v>
                </c:pt>
                <c:pt idx="1593">
                  <c:v>0.52123746969304896</c:v>
                </c:pt>
                <c:pt idx="1594">
                  <c:v>0.50761037025114897</c:v>
                </c:pt>
                <c:pt idx="1595">
                  <c:v>0.49397983860948302</c:v>
                </c:pt>
                <c:pt idx="1596">
                  <c:v>0.48034595082888498</c:v>
                </c:pt>
                <c:pt idx="1597">
                  <c:v>0.46670878370691499</c:v>
                </c:pt>
                <c:pt idx="1598">
                  <c:v>0.45306841478440602</c:v>
                </c:pt>
                <c:pt idx="1599">
                  <c:v>0.439424922352051</c:v>
                </c:pt>
                <c:pt idx="1600">
                  <c:v>0.42577838545705299</c:v>
                </c:pt>
                <c:pt idx="1601">
                  <c:v>0.41212888390982599</c:v>
                </c:pt>
                <c:pt idx="1602">
                  <c:v>0.398476498290742</c:v>
                </c:pt>
                <c:pt idx="1603">
                  <c:v>0.38482130995694103</c:v>
                </c:pt>
                <c:pt idx="1604">
                  <c:v>0.37116340104918399</c:v>
                </c:pt>
                <c:pt idx="1605">
                  <c:v>0.35750285449876701</c:v>
                </c:pt>
                <c:pt idx="1606">
                  <c:v>0.34383975403448602</c:v>
                </c:pt>
                <c:pt idx="1607">
                  <c:v>0.330174184189654</c:v>
                </c:pt>
                <c:pt idx="1608">
                  <c:v>0.31650623030917502</c:v>
                </c:pt>
                <c:pt idx="1609">
                  <c:v>0.302835978556667</c:v>
                </c:pt>
                <c:pt idx="1610">
                  <c:v>0.28916351592165102</c:v>
                </c:pt>
                <c:pt idx="1611">
                  <c:v>0.27548893022677601</c:v>
                </c:pt>
                <c:pt idx="1612">
                  <c:v>0.26181231013511802</c:v>
                </c:pt>
                <c:pt idx="1613">
                  <c:v>0.24813374515751799</c:v>
                </c:pt>
                <c:pt idx="1614">
                  <c:v>0.234453325659985</c:v>
                </c:pt>
                <c:pt idx="1615">
                  <c:v>0.22077114287115299</c:v>
                </c:pt>
                <c:pt idx="1616">
                  <c:v>0.20708728888978301</c:v>
                </c:pt>
                <c:pt idx="1617">
                  <c:v>0.193401856692336</c:v>
                </c:pt>
                <c:pt idx="1618">
                  <c:v>0.17971494014059</c:v>
                </c:pt>
                <c:pt idx="1619">
                  <c:v>0.166026633989317</c:v>
                </c:pt>
                <c:pt idx="1620">
                  <c:v>0.15233703389400999</c:v>
                </c:pt>
                <c:pt idx="1621">
                  <c:v>0.13864623641867799</c:v>
                </c:pt>
                <c:pt idx="1622">
                  <c:v>0.124954339043682</c:v>
                </c:pt>
                <c:pt idx="1623">
                  <c:v>0.111261440173637</c:v>
                </c:pt>
                <c:pt idx="1624">
                  <c:v>9.7567639145365398E-2</c:v>
                </c:pt>
                <c:pt idx="1625">
                  <c:v>8.3873036235904905E-2</c:v>
                </c:pt>
                <c:pt idx="1626">
                  <c:v>7.0177732670579002E-2</c:v>
                </c:pt>
                <c:pt idx="1627">
                  <c:v>5.6481830631115497E-2</c:v>
                </c:pt>
                <c:pt idx="1628">
                  <c:v>4.2785433263825202E-2</c:v>
                </c:pt>
                <c:pt idx="1629">
                  <c:v>2.90886446878354E-2</c:v>
                </c:pt>
                <c:pt idx="1630">
                  <c:v>1.5391570003379099E-2</c:v>
                </c:pt>
                <c:pt idx="1631">
                  <c:v>1.6943153001403399E-3</c:v>
                </c:pt>
                <c:pt idx="1632">
                  <c:v>-1.2003012334345199E-2</c:v>
                </c:pt>
                <c:pt idx="1633">
                  <c:v>-2.5700304806233702E-2</c:v>
                </c:pt>
                <c:pt idx="1634">
                  <c:v>-3.9397453006860997E-2</c:v>
                </c:pt>
                <c:pt idx="1635">
                  <c:v>-5.30943468041754E-2</c:v>
                </c:pt>
                <c:pt idx="1636">
                  <c:v>-6.6790875034114905E-2</c:v>
                </c:pt>
                <c:pt idx="1637">
                  <c:v>-8.0486925491928804E-2</c:v>
                </c:pt>
                <c:pt idx="1638">
                  <c:v>-9.4182384923445203E-2</c:v>
                </c:pt>
                <c:pt idx="1639">
                  <c:v>-0.107877139016283</c:v>
                </c:pt>
                <c:pt idx="1640">
                  <c:v>-0.12157107239100901</c:v>
                </c:pt>
                <c:pt idx="1641">
                  <c:v>-0.13526406859224199</c:v>
                </c:pt>
                <c:pt idx="1642">
                  <c:v>-0.148956010079699</c:v>
                </c:pt>
                <c:pt idx="1643">
                  <c:v>-0.16264677821919399</c:v>
                </c:pt>
                <c:pt idx="1644">
                  <c:v>-0.176336253273573</c:v>
                </c:pt>
                <c:pt idx="1645">
                  <c:v>-0.19002431439360901</c:v>
                </c:pt>
                <c:pt idx="1646">
                  <c:v>-0.20371083960882999</c:v>
                </c:pt>
                <c:pt idx="1647">
                  <c:v>-0.217395705818302</c:v>
                </c:pt>
                <c:pt idx="1648">
                  <c:v>-0.23107878878136101</c:v>
                </c:pt>
                <c:pt idx="1649">
                  <c:v>-0.24475996310828699</c:v>
                </c:pt>
                <c:pt idx="1650">
                  <c:v>-0.25843910225092998</c:v>
                </c:pt>
                <c:pt idx="1651">
                  <c:v>-0.27211607849328401</c:v>
                </c:pt>
                <c:pt idx="1652">
                  <c:v>-0.28579076294201</c:v>
                </c:pt>
                <c:pt idx="1653">
                  <c:v>-0.29946302551690901</c:v>
                </c:pt>
                <c:pt idx="1654">
                  <c:v>-0.31313273494134503</c:v>
                </c:pt>
                <c:pt idx="1655">
                  <c:v>-0.32679975873261802</c:v>
                </c:pt>
                <c:pt idx="1656">
                  <c:v>-0.340463963192287</c:v>
                </c:pt>
                <c:pt idx="1657">
                  <c:v>-0.35412521339645098</c:v>
                </c:pt>
                <c:pt idx="1658">
                  <c:v>-0.36778337318597498</c:v>
                </c:pt>
                <c:pt idx="1659">
                  <c:v>-0.38143830515666899</c:v>
                </c:pt>
                <c:pt idx="1660">
                  <c:v>-0.39508987064943002</c:v>
                </c:pt>
                <c:pt idx="1661">
                  <c:v>-0.40873792974032602</c:v>
                </c:pt>
                <c:pt idx="1662">
                  <c:v>-0.422382341230645</c:v>
                </c:pt>
                <c:pt idx="1663">
                  <c:v>-0.436022962636894</c:v>
                </c:pt>
                <c:pt idx="1664">
                  <c:v>-0.44965965018075699</c:v>
                </c:pt>
                <c:pt idx="1665">
                  <c:v>-0.46329225877900798</c:v>
                </c:pt>
                <c:pt idx="1666">
                  <c:v>-0.47692064203339102</c:v>
                </c:pt>
                <c:pt idx="1667">
                  <c:v>-0.49054465222044302</c:v>
                </c:pt>
                <c:pt idx="1668">
                  <c:v>-0.50416414028129497</c:v>
                </c:pt>
                <c:pt idx="1669">
                  <c:v>-0.51777895581142397</c:v>
                </c:pt>
                <c:pt idx="1670">
                  <c:v>-0.53138894705036499</c:v>
                </c:pt>
                <c:pt idx="1671">
                  <c:v>-0.54499396087139595</c:v>
                </c:pt>
                <c:pt idx="1672">
                  <c:v>-0.55859384277117996</c:v>
                </c:pt>
                <c:pt idx="1673">
                  <c:v>-0.57218843685937204</c:v>
                </c:pt>
                <c:pt idx="1674">
                  <c:v>-0.58577758584819795</c:v>
                </c:pt>
                <c:pt idx="1675">
                  <c:v>-0.59936113104199695</c:v>
                </c:pt>
                <c:pt idx="1676">
                  <c:v>-0.61293891232673503</c:v>
                </c:pt>
                <c:pt idx="1677">
                  <c:v>-0.62651076815948603</c:v>
                </c:pt>
                <c:pt idx="1678">
                  <c:v>-0.64007653555789001</c:v>
                </c:pt>
                <c:pt idx="1679">
                  <c:v>-0.65363605008957804</c:v>
                </c:pt>
                <c:pt idx="1680">
                  <c:v>-0.66718914586157696</c:v>
                </c:pt>
                <c:pt idx="1681">
                  <c:v>-0.68073565550968995</c:v>
                </c:pt>
                <c:pt idx="1682">
                  <c:v>-0.694275410187847</c:v>
                </c:pt>
                <c:pt idx="1683">
                  <c:v>-0.70780823955744598</c:v>
                </c:pt>
                <c:pt idx="1684">
                  <c:v>-0.72133397177667002</c:v>
                </c:pt>
                <c:pt idx="1685">
                  <c:v>-0.73485243348978102</c:v>
                </c:pt>
                <c:pt idx="1686">
                  <c:v>-0.74836344981640701</c:v>
                </c:pt>
                <c:pt idx="1687">
                  <c:v>-0.76186684434081198</c:v>
                </c:pt>
                <c:pt idx="1688">
                  <c:v>-0.77536243910115299</c:v>
                </c:pt>
                <c:pt idx="1689">
                  <c:v>-0.78885005457872504</c:v>
                </c:pt>
                <c:pt idx="1690">
                  <c:v>-0.80232950968720296</c:v>
                </c:pt>
                <c:pt idx="1691">
                  <c:v>-0.81580062176187595</c:v>
                </c:pt>
                <c:pt idx="1692">
                  <c:v>-0.82926320654887398</c:v>
                </c:pt>
                <c:pt idx="1693">
                  <c:v>-0.84271707819439601</c:v>
                </c:pt>
                <c:pt idx="1694">
                  <c:v>-0.85616204923393802</c:v>
                </c:pt>
                <c:pt idx="1695">
                  <c:v>-0.86959793058152501</c:v>
                </c:pt>
                <c:pt idx="1696">
                  <c:v>-0.883024531518944</c:v>
                </c:pt>
                <c:pt idx="1697">
                  <c:v>-0.89644165968498901</c:v>
                </c:pt>
                <c:pt idx="1698">
                  <c:v>-0.90984912106471205</c:v>
                </c:pt>
                <c:pt idx="1699">
                  <c:v>-0.92324671997869101</c:v>
                </c:pt>
                <c:pt idx="1700">
                  <c:v>-0.93663425907230702</c:v>
                </c:pt>
                <c:pt idx="1701">
                  <c:v>-0.950011539305046</c:v>
                </c:pt>
                <c:pt idx="1702">
                  <c:v>-0.96337835993981602</c:v>
                </c:pt>
                <c:pt idx="1703">
                  <c:v>-0.97673451853228799</c:v>
                </c:pt>
                <c:pt idx="1704">
                  <c:v>-0.99007981092026698</c:v>
                </c:pt>
                <c:pt idx="1705">
                  <c:v>-1.0034140312130799</c:v>
                </c:pt>
                <c:pt idx="1706">
                  <c:v>-1.0167369717810499</c:v>
                </c:pt>
                <c:pt idx="1707">
                  <c:v>-1.0300484232448699</c:v>
                </c:pt>
                <c:pt idx="1708">
                  <c:v>-1.04334817446521</c:v>
                </c:pt>
                <c:pt idx="1709">
                  <c:v>-1.0566360125321901</c:v>
                </c:pt>
                <c:pt idx="1710">
                  <c:v>-1.0699117227550301</c:v>
                </c:pt>
                <c:pt idx="1711">
                  <c:v>-1.08317508865163</c:v>
                </c:pt>
                <c:pt idx="1712">
                  <c:v>-1.0964258919383001</c:v>
                </c:pt>
                <c:pt idx="1713">
                  <c:v>-1.10966391251951</c:v>
                </c:pt>
                <c:pt idx="1714">
                  <c:v>-1.1228889284776999</c:v>
                </c:pt>
                <c:pt idx="1715">
                  <c:v>-1.13610071606313</c:v>
                </c:pt>
                <c:pt idx="1716">
                  <c:v>-1.14929904968384</c:v>
                </c:pt>
                <c:pt idx="1717">
                  <c:v>-1.16248370189566</c:v>
                </c:pt>
                <c:pt idx="1718">
                  <c:v>-1.17565444339228</c:v>
                </c:pt>
                <c:pt idx="1719">
                  <c:v>-1.1888110429954699</c:v>
                </c:pt>
                <c:pt idx="1720">
                  <c:v>-1.20195326764524</c:v>
                </c:pt>
                <c:pt idx="1721">
                  <c:v>-1.2150808823902901</c:v>
                </c:pt>
                <c:pt idx="1722">
                  <c:v>-1.2281936503783399</c:v>
                </c:pt>
                <c:pt idx="1723">
                  <c:v>-1.2412913328467301</c:v>
                </c:pt>
                <c:pt idx="1724">
                  <c:v>-1.2543736891130299</c:v>
                </c:pt>
                <c:pt idx="1725">
                  <c:v>-1.2674404765657701</c:v>
                </c:pt>
                <c:pt idx="1726">
                  <c:v>-1.2804914506553</c:v>
                </c:pt>
                <c:pt idx="1727">
                  <c:v>-1.2935263648847799</c:v>
                </c:pt>
                <c:pt idx="1728">
                  <c:v>-1.30654497080121</c:v>
                </c:pt>
                <c:pt idx="1729">
                  <c:v>-1.3195470179867199</c:v>
                </c:pt>
                <c:pt idx="1730">
                  <c:v>-1.3325322540498701</c:v>
                </c:pt>
                <c:pt idx="1731">
                  <c:v>-1.34550042461714</c:v>
                </c:pt>
                <c:pt idx="1732">
                  <c:v>-1.3584512733245999</c:v>
                </c:pt>
                <c:pt idx="1733">
                  <c:v>-1.37138454180963</c:v>
                </c:pt>
                <c:pt idx="1734">
                  <c:v>-1.3842999697028999</c:v>
                </c:pt>
                <c:pt idx="1735">
                  <c:v>-1.3971972946204401</c:v>
                </c:pt>
                <c:pt idx="1736">
                  <c:v>-1.41007625215593</c:v>
                </c:pt>
                <c:pt idx="1737">
                  <c:v>-1.4229365758730701</c:v>
                </c:pt>
                <c:pt idx="1738">
                  <c:v>-1.4357779972982601</c:v>
                </c:pt>
                <c:pt idx="1739">
                  <c:v>-1.44860024591335</c:v>
                </c:pt>
                <c:pt idx="1740">
                  <c:v>-1.46140304914867</c:v>
                </c:pt>
                <c:pt idx="1741">
                  <c:v>-1.47418613237614</c:v>
                </c:pt>
                <c:pt idx="1742">
                  <c:v>-1.48694921890276</c:v>
                </c:pt>
                <c:pt idx="1743">
                  <c:v>-1.4996920299641101</c:v>
                </c:pt>
                <c:pt idx="1744">
                  <c:v>-1.51241428471823</c:v>
                </c:pt>
                <c:pt idx="1745">
                  <c:v>-1.52511570023964</c:v>
                </c:pt>
                <c:pt idx="1746">
                  <c:v>-1.5377959915136299</c:v>
                </c:pt>
                <c:pt idx="1747">
                  <c:v>-1.55045487143075</c:v>
                </c:pt>
                <c:pt idx="1748">
                  <c:v>-1.56309205078157</c:v>
                </c:pt>
                <c:pt idx="1749">
                  <c:v>-1.5757072382517201</c:v>
                </c:pt>
                <c:pt idx="1750">
                  <c:v>-1.58830014041714</c:v>
                </c:pt>
                <c:pt idx="1751">
                  <c:v>-1.6008704617396301</c:v>
                </c:pt>
                <c:pt idx="1752">
                  <c:v>-1.61341790456266</c:v>
                </c:pt>
                <c:pt idx="1753">
                  <c:v>-1.62594216910749</c:v>
                </c:pt>
                <c:pt idx="1754">
                  <c:v>-1.6384429534695699</c:v>
                </c:pt>
                <c:pt idx="1755">
                  <c:v>-1.6509199536152199</c:v>
                </c:pt>
                <c:pt idx="1756">
                  <c:v>-1.66337286337865</c:v>
                </c:pt>
                <c:pt idx="1757">
                  <c:v>-1.6758013744592499</c:v>
                </c:pt>
                <c:pt idx="1758">
                  <c:v>-1.68820517641932</c:v>
                </c:pt>
                <c:pt idx="1759">
                  <c:v>-1.7005839566819501</c:v>
                </c:pt>
                <c:pt idx="1760">
                  <c:v>-1.71293740052943</c:v>
                </c:pt>
                <c:pt idx="1761">
                  <c:v>-1.7252651911018899</c:v>
                </c:pt>
                <c:pt idx="1762">
                  <c:v>-1.73756700939633</c:v>
                </c:pt>
                <c:pt idx="1763">
                  <c:v>-1.74984253426606</c:v>
                </c:pt>
                <c:pt idx="1764">
                  <c:v>-1.7620914424204801</c:v>
                </c:pt>
                <c:pt idx="1765">
                  <c:v>-1.7743134084252199</c:v>
                </c:pt>
                <c:pt idx="1766">
                  <c:v>-1.78650810470276</c:v>
                </c:pt>
                <c:pt idx="1767">
                  <c:v>-1.79867520153337</c:v>
                </c:pt>
                <c:pt idx="1768">
                  <c:v>-1.81081436705655</c:v>
                </c:pt>
                <c:pt idx="1769">
                  <c:v>-1.82292526727281</c:v>
                </c:pt>
                <c:pt idx="1770">
                  <c:v>-1.83500756604592</c:v>
                </c:pt>
                <c:pt idx="1771">
                  <c:v>-1.84706092510567</c:v>
                </c:pt>
                <c:pt idx="1772">
                  <c:v>-1.8590850040509601</c:v>
                </c:pt>
                <c:pt idx="1773">
                  <c:v>-1.87107946035346</c:v>
                </c:pt>
                <c:pt idx="1774">
                  <c:v>-1.8830439493616999</c:v>
                </c:pt>
                <c:pt idx="1775">
                  <c:v>-1.89497812430566</c:v>
                </c:pt>
                <c:pt idx="1776">
                  <c:v>-1.9068816363018</c:v>
                </c:pt>
                <c:pt idx="1777">
                  <c:v>-1.91875413435871</c:v>
                </c:pt>
                <c:pt idx="1778">
                  <c:v>-1.9305952653831699</c:v>
                </c:pt>
                <c:pt idx="1779">
                  <c:v>-1.94240467418678</c:v>
                </c:pt>
                <c:pt idx="1780">
                  <c:v>-1.9541820034931301</c:v>
                </c:pt>
                <c:pt idx="1781">
                  <c:v>-1.9659268939454899</c:v>
                </c:pt>
                <c:pt idx="1782">
                  <c:v>-1.9776389841151001</c:v>
                </c:pt>
                <c:pt idx="1783">
                  <c:v>-1.9893179105100101</c:v>
                </c:pt>
                <c:pt idx="1784">
                  <c:v>-2.00096330758445</c:v>
                </c:pt>
                <c:pt idx="1785">
                  <c:v>-2.0125748077488899</c:v>
                </c:pt>
                <c:pt idx="1786">
                  <c:v>-2.02415204138059</c:v>
                </c:pt>
                <c:pt idx="1787">
                  <c:v>-2.0356946368348701</c:v>
                </c:pt>
                <c:pt idx="1788">
                  <c:v>-2.0472022204569198</c:v>
                </c:pt>
                <c:pt idx="1789">
                  <c:v>-2.0586744165942501</c:v>
                </c:pt>
                <c:pt idx="1790">
                  <c:v>-2.07011084760985</c:v>
                </c:pt>
                <c:pt idx="1791">
                  <c:v>-2.0815111338959098</c:v>
                </c:pt>
                <c:pt idx="1792">
                  <c:v>-2.09287489388828</c:v>
                </c:pt>
                <c:pt idx="1793">
                  <c:v>-2.1042017440815801</c:v>
                </c:pt>
                <c:pt idx="1794">
                  <c:v>-2.1154912990449999</c:v>
                </c:pt>
                <c:pt idx="1795">
                  <c:v>-2.1267431714387302</c:v>
                </c:pt>
                <c:pt idx="1796">
                  <c:v>-2.1379569720312599</c:v>
                </c:pt>
                <c:pt idx="1797">
                  <c:v>-2.1491323097172099</c:v>
                </c:pt>
                <c:pt idx="1798">
                  <c:v>-2.1602687915360299</c:v>
                </c:pt>
                <c:pt idx="1799">
                  <c:v>-2.1713660226913398</c:v>
                </c:pt>
                <c:pt idx="1800">
                  <c:v>-2.1824236065711098</c:v>
                </c:pt>
                <c:pt idx="1801">
                  <c:v>-2.1934411447685198</c:v>
                </c:pt>
                <c:pt idx="1802">
                  <c:v>-2.20441823710365</c:v>
                </c:pt>
                <c:pt idx="1803">
                  <c:v>-2.2153544816459001</c:v>
                </c:pt>
                <c:pt idx="1804">
                  <c:v>-2.2262494747372399</c:v>
                </c:pt>
                <c:pt idx="1805">
                  <c:v>-2.2371028110162499</c:v>
                </c:pt>
                <c:pt idx="1806">
                  <c:v>-2.2479140834429399</c:v>
                </c:pt>
                <c:pt idx="1807">
                  <c:v>-2.2586828833244601</c:v>
                </c:pt>
                <c:pt idx="1808">
                  <c:v>-2.26940880034152</c:v>
                </c:pt>
                <c:pt idx="1809">
                  <c:v>-2.28009142257583</c:v>
                </c:pt>
                <c:pt idx="1810">
                  <c:v>-2.2907303365381502</c:v>
                </c:pt>
                <c:pt idx="1811">
                  <c:v>-2.3013251271974302</c:v>
                </c:pt>
                <c:pt idx="1812">
                  <c:v>-2.3118753780106802</c:v>
                </c:pt>
                <c:pt idx="1813">
                  <c:v>-2.3223806709537</c:v>
                </c:pt>
                <c:pt idx="1814">
                  <c:v>-2.3328405865528099</c:v>
                </c:pt>
                <c:pt idx="1815">
                  <c:v>-2.3432547039173302</c:v>
                </c:pt>
                <c:pt idx="1816">
                  <c:v>-2.3536226007730598</c:v>
                </c:pt>
                <c:pt idx="1817">
                  <c:v>-2.3639438534966302</c:v>
                </c:pt>
                <c:pt idx="1818">
                  <c:v>-2.3742180371507602</c:v>
                </c:pt>
                <c:pt idx="1819">
                  <c:v>-2.3844447255204</c:v>
                </c:pt>
                <c:pt idx="1820">
                  <c:v>-2.3946234911499098</c:v>
                </c:pt>
                <c:pt idx="1821">
                  <c:v>-2.4047539053810301</c:v>
                </c:pt>
                <c:pt idx="1822">
                  <c:v>-2.4148355383919302</c:v>
                </c:pt>
                <c:pt idx="1823">
                  <c:v>-2.4248679592370701</c:v>
                </c:pt>
                <c:pt idx="1824">
                  <c:v>-2.43485073588809</c:v>
                </c:pt>
                <c:pt idx="1825">
                  <c:v>-2.4447834352756699</c:v>
                </c:pt>
                <c:pt idx="1826">
                  <c:v>-2.4546656233322901</c:v>
                </c:pt>
                <c:pt idx="1827">
                  <c:v>-2.46449686503597</c:v>
                </c:pt>
                <c:pt idx="1828">
                  <c:v>-2.4742767244550201</c:v>
                </c:pt>
                <c:pt idx="1829">
                  <c:v>-2.48400476479372</c:v>
                </c:pt>
                <c:pt idx="1830">
                  <c:v>-2.4936805484389502</c:v>
                </c:pt>
                <c:pt idx="1831">
                  <c:v>-2.5033036370078898</c:v>
                </c:pt>
                <c:pt idx="1832">
                  <c:v>-2.5128735913965898</c:v>
                </c:pt>
                <c:pt idx="1833">
                  <c:v>-2.5223899718295599</c:v>
                </c:pt>
                <c:pt idx="1834">
                  <c:v>-2.5318523379103999</c:v>
                </c:pt>
                <c:pt idx="1835">
                  <c:v>-2.5412602486733098</c:v>
                </c:pt>
                <c:pt idx="1836">
                  <c:v>-2.5506132626356401</c:v>
                </c:pt>
                <c:pt idx="1837">
                  <c:v>-2.5599109378514302</c:v>
                </c:pt>
                <c:pt idx="1838">
                  <c:v>-2.5691528319658801</c:v>
                </c:pt>
                <c:pt idx="1839">
                  <c:v>-2.5783385022708498</c:v>
                </c:pt>
                <c:pt idx="1840">
                  <c:v>-2.5874675057612899</c:v>
                </c:pt>
                <c:pt idx="1841">
                  <c:v>-2.5965393991926899</c:v>
                </c:pt>
                <c:pt idx="1842">
                  <c:v>-2.6055537391394501</c:v>
                </c:pt>
                <c:pt idx="1843">
                  <c:v>-2.6145100820542502</c:v>
                </c:pt>
                <c:pt idx="1844">
                  <c:v>-2.62340798432836</c:v>
                </c:pt>
                <c:pt idx="1845">
                  <c:v>-2.6322470023529201</c:v>
                </c:pt>
                <c:pt idx="1846">
                  <c:v>-2.6410266925811299</c:v>
                </c:pt>
                <c:pt idx="1847">
                  <c:v>-2.6497466115914499</c:v>
                </c:pt>
                <c:pt idx="1848">
                  <c:v>-2.65840631615167</c:v>
                </c:pt>
                <c:pt idx="1849">
                  <c:v>-2.6670053632839501</c:v>
                </c:pt>
                <c:pt idx="1850">
                  <c:v>-2.67554331033072</c:v>
                </c:pt>
                <c:pt idx="1851">
                  <c:v>-2.6840197150215501</c:v>
                </c:pt>
                <c:pt idx="1852">
                  <c:v>-2.6924341355408798</c:v>
                </c:pt>
                <c:pt idx="1853">
                  <c:v>-2.7007861305966698</c:v>
                </c:pt>
                <c:pt idx="1854">
                  <c:v>-2.7090752594898402</c:v>
                </c:pt>
                <c:pt idx="1855">
                  <c:v>-2.7173010821846901</c:v>
                </c:pt>
                <c:pt idx="1856">
                  <c:v>-2.7254631593800598</c:v>
                </c:pt>
                <c:pt idx="1857">
                  <c:v>-2.7335610525814098</c:v>
                </c:pt>
                <c:pt idx="1858">
                  <c:v>-2.74159432417362</c:v>
                </c:pt>
                <c:pt idx="1859">
                  <c:v>-2.7495625374947199</c:v>
                </c:pt>
                <c:pt idx="1860">
                  <c:v>-2.7574652569102498</c:v>
                </c:pt>
                <c:pt idx="1861">
                  <c:v>-2.7653020478885502</c:v>
                </c:pt>
                <c:pt idx="1862">
                  <c:v>-2.7730724770766702</c:v>
                </c:pt>
                <c:pt idx="1863">
                  <c:v>-2.78077611237708</c:v>
                </c:pt>
                <c:pt idx="1864">
                  <c:v>-2.78841252302507</c:v>
                </c:pt>
                <c:pt idx="1865">
                  <c:v>-2.79598127966683</c:v>
                </c:pt>
                <c:pt idx="1866">
                  <c:v>-2.8034819544382201</c:v>
                </c:pt>
                <c:pt idx="1867">
                  <c:v>-2.8109141210441901</c:v>
                </c:pt>
                <c:pt idx="1868">
                  <c:v>-2.8182773548387701</c:v>
                </c:pt>
                <c:pt idx="1869">
                  <c:v>-2.8255712329057099</c:v>
                </c:pt>
                <c:pt idx="1870">
                  <c:v>-2.8327953341396999</c:v>
                </c:pt>
                <c:pt idx="1871">
                  <c:v>-2.8399492393280901</c:v>
                </c:pt>
                <c:pt idx="1872">
                  <c:v>-2.8470325312331699</c:v>
                </c:pt>
                <c:pt idx="1873">
                  <c:v>-2.8540447946749401</c:v>
                </c:pt>
                <c:pt idx="1874">
                  <c:v>-2.8609856166143</c:v>
                </c:pt>
                <c:pt idx="1875">
                  <c:v>-2.8678545862367701</c:v>
                </c:pt>
                <c:pt idx="1876">
                  <c:v>-2.8746512950365002</c:v>
                </c:pt>
                <c:pt idx="1877">
                  <c:v>-2.8813753369007702</c:v>
                </c:pt>
                <c:pt idx="1878">
                  <c:v>-2.8880263081947399</c:v>
                </c:pt>
                <c:pt idx="1879">
                  <c:v>-2.8946038078465901</c:v>
                </c:pt>
                <c:pt idx="1880">
                  <c:v>-2.90110743743287</c:v>
                </c:pt>
                <c:pt idx="1881">
                  <c:v>-2.90753680126417</c:v>
                </c:pt>
                <c:pt idx="1882">
                  <c:v>-2.9138915064709199</c:v>
                </c:pt>
                <c:pt idx="1883">
                  <c:v>-2.9201711630894498</c:v>
                </c:pt>
                <c:pt idx="1884">
                  <c:v>-2.9263753841481299</c:v>
                </c:pt>
                <c:pt idx="1885">
                  <c:v>-2.9325037857536498</c:v>
                </c:pt>
                <c:pt idx="1886">
                  <c:v>-2.9385559871773501</c:v>
                </c:pt>
                <c:pt idx="1887">
                  <c:v>-2.9445316109415698</c:v>
                </c:pt>
                <c:pt idx="1888">
                  <c:v>-2.9504302829060598</c:v>
                </c:pt>
                <c:pt idx="1889">
                  <c:v>-2.9562516323542201</c:v>
                </c:pt>
                <c:pt idx="1890">
                  <c:v>-2.9619952920794099</c:v>
                </c:pt>
                <c:pt idx="1891">
                  <c:v>-2.96766089847097</c:v>
                </c:pt>
                <c:pt idx="1892">
                  <c:v>-2.97324809160023</c:v>
                </c:pt>
                <c:pt idx="1893">
                  <c:v>-2.9787565153061899</c:v>
                </c:pt>
                <c:pt idx="1894">
                  <c:v>-2.9841858172809999</c:v>
                </c:pt>
                <c:pt idx="1895">
                  <c:v>-2.9895356491551799</c:v>
                </c:pt>
                <c:pt idx="1896">
                  <c:v>-2.9948056665824798</c:v>
                </c:pt>
                <c:pt idx="1897">
                  <c:v>-2.9999955293243299</c:v>
                </c:pt>
                <c:pt idx="1898">
                  <c:v>-3.0051049013339299</c:v>
                </c:pt>
                <c:pt idx="1899">
                  <c:v>-3.0101334508398501</c:v>
                </c:pt>
                <c:pt idx="1900">
                  <c:v>-3.01508085042913</c:v>
                </c:pt>
                <c:pt idx="1901">
                  <c:v>-3.01994677712986</c:v>
                </c:pt>
                <c:pt idx="1902">
                  <c:v>-3.0247309124931001</c:v>
                </c:pt>
                <c:pt idx="1903">
                  <c:v>-3.0294329426742301</c:v>
                </c:pt>
                <c:pt idx="1904">
                  <c:v>-3.0340525585135998</c:v>
                </c:pt>
                <c:pt idx="1905">
                  <c:v>-3.0385894556164499</c:v>
                </c:pt>
                <c:pt idx="1906">
                  <c:v>-3.0430433344320802</c:v>
                </c:pt>
                <c:pt idx="1907">
                  <c:v>-3.0474139003321601</c:v>
                </c:pt>
                <c:pt idx="1908">
                  <c:v>-3.0517008636882701</c:v>
                </c:pt>
                <c:pt idx="1909">
                  <c:v>-3.0559039399484198</c:v>
                </c:pt>
                <c:pt idx="1910">
                  <c:v>-3.0600228497127699</c:v>
                </c:pt>
                <c:pt idx="1911">
                  <c:v>-3.0640573188082199</c:v>
                </c:pt>
                <c:pt idx="1912">
                  <c:v>-3.0680070783620801</c:v>
                </c:pt>
                <c:pt idx="1913">
                  <c:v>-3.0718718648746099</c:v>
                </c:pt>
                <c:pt idx="1914">
                  <c:v>-3.0756514202904301</c:v>
                </c:pt>
                <c:pt idx="1915">
                  <c:v>-3.0793454920688101</c:v>
                </c:pt>
                <c:pt idx="1916">
                  <c:v>-3.08295383325274</c:v>
                </c:pt>
                <c:pt idx="1917">
                  <c:v>-3.08647620253676</c:v>
                </c:pt>
                <c:pt idx="1918">
                  <c:v>-3.08991236433349</c:v>
                </c:pt>
                <c:pt idx="1919">
                  <c:v>-3.09326208883882</c:v>
                </c:pt>
                <c:pt idx="1920">
                  <c:v>-3.0965251520958099</c:v>
                </c:pt>
                <c:pt idx="1921">
                  <c:v>-3.09970133605708</c:v>
                </c:pt>
                <c:pt idx="1922">
                  <c:v>-3.1027904286458199</c:v>
                </c:pt>
                <c:pt idx="1923">
                  <c:v>-3.1057922238153099</c:v>
                </c:pt>
                <c:pt idx="1924">
                  <c:v>-3.1087065216068699</c:v>
                </c:pt>
                <c:pt idx="1925">
                  <c:v>-3.1115331282063501</c:v>
                </c:pt>
                <c:pt idx="1926">
                  <c:v>-3.11427185599889</c:v>
                </c:pt>
                <c:pt idx="1927">
                  <c:v>-3.1169225236221898</c:v>
                </c:pt>
                <c:pt idx="1928">
                  <c:v>-3.1194849560179998</c:v>
                </c:pt>
                <c:pt idx="1929">
                  <c:v>-3.1219589844820002</c:v>
                </c:pt>
                <c:pt idx="1930">
                  <c:v>-3.1243444467118802</c:v>
                </c:pt>
                <c:pt idx="1931">
                  <c:v>-3.1266411868537101</c:v>
                </c:pt>
                <c:pt idx="1932">
                  <c:v>-3.1288490555464801</c:v>
                </c:pt>
                <c:pt idx="1933">
                  <c:v>-3.13096790996486</c:v>
                </c:pt>
                <c:pt idx="1934">
                  <c:v>-3.1329976138600801</c:v>
                </c:pt>
                <c:pt idx="1935">
                  <c:v>-3.1349380375989302</c:v>
                </c:pt>
                <c:pt idx="1936">
                  <c:v>-3.1367890582008799</c:v>
                </c:pt>
                <c:pt idx="1937">
                  <c:v>-3.1385505593732601</c:v>
                </c:pt>
                <c:pt idx="1938">
                  <c:v>-3.14022243154449</c:v>
                </c:pt>
                <c:pt idx="1939">
                  <c:v>-3.14180457189534</c:v>
                </c:pt>
                <c:pt idx="1940">
                  <c:v>-3.1432968843881901</c:v>
                </c:pt>
                <c:pt idx="1941">
                  <c:v>-3.1446992797942999</c:v>
                </c:pt>
                <c:pt idx="1942">
                  <c:v>-3.146011675719</c:v>
                </c:pt>
                <c:pt idx="1943">
                  <c:v>-3.1472339966249101</c:v>
                </c:pt>
                <c:pt idx="1944">
                  <c:v>-3.1483661738530002</c:v>
                </c:pt>
                <c:pt idx="1945">
                  <c:v>-3.1494081456416398</c:v>
                </c:pt>
                <c:pt idx="1946">
                  <c:v>-3.15035985714356</c:v>
                </c:pt>
                <c:pt idx="1947">
                  <c:v>-3.1512212604406802</c:v>
                </c:pt>
                <c:pt idx="1948">
                  <c:v>-3.1519923145568098</c:v>
                </c:pt>
                <c:pt idx="1949">
                  <c:v>-3.15267298546829</c:v>
                </c:pt>
                <c:pt idx="1950">
                  <c:v>-3.1532632461124801</c:v>
                </c:pt>
                <c:pt idx="1951">
                  <c:v>-3.1537630763940698</c:v>
                </c:pt>
                <c:pt idx="1952">
                  <c:v>-3.15417246318933</c:v>
                </c:pt>
                <c:pt idx="1953">
                  <c:v>-3.1544914003481699</c:v>
                </c:pt>
                <c:pt idx="1954">
                  <c:v>-3.1547198886940699</c:v>
                </c:pt>
                <c:pt idx="1955">
                  <c:v>-3.15485793602191</c:v>
                </c:pt>
                <c:pt idx="1956">
                  <c:v>-3.1549055570935698</c:v>
                </c:pt>
                <c:pt idx="1957">
                  <c:v>-3.1548627736315198</c:v>
                </c:pt>
                <c:pt idx="1958">
                  <c:v>-3.1547296143101802</c:v>
                </c:pt>
                <c:pt idx="1959">
                  <c:v>-3.1545061147452098</c:v>
                </c:pt>
                <c:pt idx="1960">
                  <c:v>-3.1541923174806699</c:v>
                </c:pt>
                <c:pt idx="1961">
                  <c:v>-3.15378827197409</c:v>
                </c:pt>
                <c:pt idx="1962">
                  <c:v>-3.1532940345794098</c:v>
                </c:pt>
                <c:pt idx="1963">
                  <c:v>-3.1527096685278901</c:v>
                </c:pt>
                <c:pt idx="1964">
                  <c:v>-3.1520352439069002</c:v>
                </c:pt>
                <c:pt idx="1965">
                  <c:v>-3.1512708376367198</c:v>
                </c:pt>
                <c:pt idx="1966">
                  <c:v>-3.1504165334452101</c:v>
                </c:pt>
                <c:pt idx="1967">
                  <c:v>-3.1494724218406001</c:v>
                </c:pt>
                <c:pt idx="1968">
                  <c:v>-3.1484386000821001</c:v>
                </c:pt>
                <c:pt idx="1969">
                  <c:v>-3.1473151721487098</c:v>
                </c:pt>
                <c:pt idx="1970">
                  <c:v>-3.1461022487059802</c:v>
                </c:pt>
                <c:pt idx="1971">
                  <c:v>-3.1447999470707999</c:v>
                </c:pt>
                <c:pt idx="1972">
                  <c:v>-3.1434083911743902</c:v>
                </c:pt>
                <c:pt idx="1973">
                  <c:v>-3.1419277115233202</c:v>
                </c:pt>
                <c:pt idx="1974">
                  <c:v>-3.1403580451586999</c:v>
                </c:pt>
                <c:pt idx="1975">
                  <c:v>-3.1386995356135099</c:v>
                </c:pt>
                <c:pt idx="1976">
                  <c:v>-3.1369523328682298</c:v>
                </c:pt>
                <c:pt idx="1977">
                  <c:v>-3.1351165933045402</c:v>
                </c:pt>
                <c:pt idx="1978">
                  <c:v>-3.13319247965743</c:v>
                </c:pt>
                <c:pt idx="1979">
                  <c:v>-3.1311801609655001</c:v>
                </c:pt>
                <c:pt idx="1980">
                  <c:v>-3.1290798125196302</c:v>
                </c:pt>
                <c:pt idx="1981">
                  <c:v>-3.1268916158100399</c:v>
                </c:pt>
                <c:pt idx="1982">
                  <c:v>-3.1246157584716401</c:v>
                </c:pt>
                <c:pt idx="1983">
                  <c:v>-3.1222524342279199</c:v>
                </c:pt>
                <c:pt idx="1984">
                  <c:v>-3.1198018428332399</c:v>
                </c:pt>
                <c:pt idx="1985">
                  <c:v>-3.1172641900136502</c:v>
                </c:pt>
                <c:pt idx="1986">
                  <c:v>-3.1146396874062501</c:v>
                </c:pt>
                <c:pt idx="1987">
                  <c:v>-3.1119285524971101</c:v>
                </c:pt>
                <c:pt idx="1988">
                  <c:v>-3.1091310085578101</c:v>
                </c:pt>
                <c:pt idx="1989">
                  <c:v>-3.1062472845806899</c:v>
                </c:pt>
                <c:pt idx="1990">
                  <c:v>-3.1032776152127202</c:v>
                </c:pt>
                <c:pt idx="1991">
                  <c:v>-3.1002222406881601</c:v>
                </c:pt>
                <c:pt idx="1992">
                  <c:v>-3.0970814067600001</c:v>
                </c:pt>
                <c:pt idx="1993">
                  <c:v>-3.0938553646301901</c:v>
                </c:pt>
                <c:pt idx="1994">
                  <c:v>-3.0905443708787801</c:v>
                </c:pt>
                <c:pt idx="1995">
                  <c:v>-3.08714868739195</c:v>
                </c:pt>
                <c:pt idx="1996">
                  <c:v>-3.0836685812889599</c:v>
                </c:pt>
                <c:pt idx="1997">
                  <c:v>-3.0801043248481199</c:v>
                </c:pt>
                <c:pt idx="1998">
                  <c:v>-3.0764561954318501</c:v>
                </c:pt>
                <c:pt idx="1999">
                  <c:v>-3.0727244754106802</c:v>
                </c:pt>
                <c:pt idx="2000">
                  <c:v>-3.0689094520865599</c:v>
                </c:pt>
                <c:pt idx="2001">
                  <c:v>-3.0650114176151702</c:v>
                </c:pt>
                <c:pt idx="2002">
                  <c:v>-3.06103066892753</c:v>
                </c:pt>
                <c:pt idx="2003">
                  <c:v>-3.05696750765087</c:v>
                </c:pt>
                <c:pt idx="2004">
                  <c:v>-3.0528222400287399</c:v>
                </c:pt>
                <c:pt idx="2005">
                  <c:v>-3.0485951768405402</c:v>
                </c:pt>
                <c:pt idx="2006">
                  <c:v>-3.0442866333203602</c:v>
                </c:pt>
                <c:pt idx="2007">
                  <c:v>-3.0398969290753302</c:v>
                </c:pt>
                <c:pt idx="2008">
                  <c:v>-3.0354263880033501</c:v>
                </c:pt>
                <c:pt idx="2009">
                  <c:v>-3.0308753382104401</c:v>
                </c:pt>
                <c:pt idx="2010">
                  <c:v>-3.0262441119275301</c:v>
                </c:pt>
                <c:pt idx="2011">
                  <c:v>-3.02153304542701</c:v>
                </c:pt>
                <c:pt idx="2012">
                  <c:v>-3.0167424789387298</c:v>
                </c:pt>
                <c:pt idx="2013">
                  <c:v>-3.0118727565658698</c:v>
                </c:pt>
                <c:pt idx="2014">
                  <c:v>-3.0069242262003999</c:v>
                </c:pt>
                <c:pt idx="2015">
                  <c:v>-3.0018972394383998</c:v>
                </c:pt>
                <c:pt idx="2016">
                  <c:v>-2.9967921514951299</c:v>
                </c:pt>
                <c:pt idx="2017">
                  <c:v>-2.9916093211199701</c:v>
                </c:pt>
                <c:pt idx="2018">
                  <c:v>-2.9863491105112701</c:v>
                </c:pt>
                <c:pt idx="2019">
                  <c:v>-2.9810118852310801</c:v>
                </c:pt>
                <c:pt idx="2020">
                  <c:v>-2.9755980141198899</c:v>
                </c:pt>
                <c:pt idx="2021">
                  <c:v>-2.9701078692113501</c:v>
                </c:pt>
                <c:pt idx="2022">
                  <c:v>-2.9645418256470499</c:v>
                </c:pt>
                <c:pt idx="2023">
                  <c:v>-2.9589002615913498</c:v>
                </c:pt>
                <c:pt idx="2024">
                  <c:v>-2.9531835581463399</c:v>
                </c:pt>
                <c:pt idx="2025">
                  <c:v>-2.94739209926697</c:v>
                </c:pt>
                <c:pt idx="2026">
                  <c:v>-2.9415262716763602</c:v>
                </c:pt>
                <c:pt idx="2027">
                  <c:v>-2.93558646478124</c:v>
                </c:pt>
                <c:pt idx="2028">
                  <c:v>-2.92957307058782</c:v>
                </c:pt>
                <c:pt idx="2029">
                  <c:v>-2.9234864836177499</c:v>
                </c:pt>
                <c:pt idx="2030">
                  <c:v>-2.91732710082456</c:v>
                </c:pt>
                <c:pt idx="2031">
                  <c:v>-2.9110953215103099</c:v>
                </c:pt>
                <c:pt idx="2032">
                  <c:v>-2.9047915472427701</c:v>
                </c:pt>
                <c:pt idx="2033">
                  <c:v>-2.8984161817728298</c:v>
                </c:pt>
                <c:pt idx="2034">
                  <c:v>-2.8919696309525098</c:v>
                </c:pt>
                <c:pt idx="2035">
                  <c:v>-2.8854523026533201</c:v>
                </c:pt>
                <c:pt idx="2036">
                  <c:v>-2.8788646066851999</c:v>
                </c:pt>
                <c:pt idx="2037">
                  <c:v>-2.8722069547159101</c:v>
                </c:pt>
                <c:pt idx="2038">
                  <c:v>-2.8654797601909801</c:v>
                </c:pt>
                <c:pt idx="2039">
                  <c:v>-2.8586834382542898</c:v>
                </c:pt>
                <c:pt idx="2040">
                  <c:v>-2.8518184056691398</c:v>
                </c:pt>
                <c:pt idx="2041">
                  <c:v>-2.8448850807400201</c:v>
                </c:pt>
                <c:pt idx="2042">
                  <c:v>-2.8378838832349902</c:v>
                </c:pt>
                <c:pt idx="2043">
                  <c:v>-2.8308152343087198</c:v>
                </c:pt>
                <c:pt idx="2044">
                  <c:v>-2.82367955642622</c:v>
                </c:pt>
                <c:pt idx="2045">
                  <c:v>-2.8164772732872398</c:v>
                </c:pt>
                <c:pt idx="2046">
                  <c:v>-2.80920880975146</c:v>
                </c:pt>
                <c:pt idx="2047">
                  <c:v>-2.8018745917643502</c:v>
                </c:pt>
                <c:pt idx="2048">
                  <c:v>-2.7944750462838099</c:v>
                </c:pt>
                <c:pt idx="2049">
                  <c:v>-2.7870106012076001</c:v>
                </c:pt>
                <c:pt idx="2050">
                  <c:v>-2.7794816853015401</c:v>
                </c:pt>
                <c:pt idx="2051">
                  <c:v>-2.7718887281285398</c:v>
                </c:pt>
                <c:pt idx="2052">
                  <c:v>-2.7642321599784001</c:v>
                </c:pt>
                <c:pt idx="2053">
                  <c:v>-2.7565124117985098</c:v>
                </c:pt>
                <c:pt idx="2054">
                  <c:v>-2.7487299151253399</c:v>
                </c:pt>
                <c:pt idx="2055">
                  <c:v>-2.7408851020168199</c:v>
                </c:pt>
                <c:pt idx="2056">
                  <c:v>-2.7329784049855799</c:v>
                </c:pt>
                <c:pt idx="2057">
                  <c:v>-2.7250102569330501</c:v>
                </c:pt>
                <c:pt idx="2058">
                  <c:v>-2.7169810910844898</c:v>
                </c:pt>
                <c:pt idx="2059">
                  <c:v>-2.7088913409249198</c:v>
                </c:pt>
                <c:pt idx="2060">
                  <c:v>-2.7007414401358698</c:v>
                </c:pt>
                <c:pt idx="2061">
                  <c:v>-2.6925318225331898</c:v>
                </c:pt>
                <c:pt idx="2062">
                  <c:v>-2.6842629220056602</c:v>
                </c:pt>
                <c:pt idx="2063">
                  <c:v>-2.6759351724545701</c:v>
                </c:pt>
                <c:pt idx="2064">
                  <c:v>-2.6675490077342698</c:v>
                </c:pt>
                <c:pt idx="2065">
                  <c:v>-2.6591048615936099</c:v>
                </c:pt>
                <c:pt idx="2066">
                  <c:v>-2.6506031676183399</c:v>
                </c:pt>
                <c:pt idx="2067">
                  <c:v>-2.6420443591745002</c:v>
                </c:pt>
                <c:pt idx="2068">
                  <c:v>-2.6334288693526502</c:v>
                </c:pt>
                <c:pt idx="2069">
                  <c:v>-2.6247571309132001</c:v>
                </c:pt>
                <c:pt idx="2070">
                  <c:v>-2.6160295762326</c:v>
                </c:pt>
                <c:pt idx="2071">
                  <c:v>-2.6072466372504999</c:v>
                </c:pt>
                <c:pt idx="2072">
                  <c:v>-2.5984087454178999</c:v>
                </c:pt>
                <c:pt idx="2073">
                  <c:v>-2.58951633164622</c:v>
                </c:pt>
                <c:pt idx="2074">
                  <c:v>-2.58056982625738</c:v>
                </c:pt>
                <c:pt idx="2075">
                  <c:v>-2.5715696589347798</c:v>
                </c:pt>
                <c:pt idx="2076">
                  <c:v>-2.5625162586752799</c:v>
                </c:pt>
                <c:pt idx="2077">
                  <c:v>-2.5534100537421098</c:v>
                </c:pt>
                <c:pt idx="2078">
                  <c:v>-2.5442514716187699</c:v>
                </c:pt>
                <c:pt idx="2079">
                  <c:v>-2.53504093896384</c:v>
                </c:pt>
                <c:pt idx="2080">
                  <c:v>-2.5257788815667301</c:v>
                </c:pt>
                <c:pt idx="2081">
                  <c:v>-2.5164657243044402</c:v>
                </c:pt>
                <c:pt idx="2082">
                  <c:v>-2.5071018910992202</c:v>
                </c:pt>
                <c:pt idx="2083">
                  <c:v>-2.4976878048771298</c:v>
                </c:pt>
                <c:pt idx="2084">
                  <c:v>-2.4882238875275902</c:v>
                </c:pt>
                <c:pt idx="2085">
                  <c:v>-2.4787105598638601</c:v>
                </c:pt>
                <c:pt idx="2086">
                  <c:v>-2.4691482415843802</c:v>
                </c:pt>
                <c:pt idx="2087">
                  <c:v>-2.4595373512350802</c:v>
                </c:pt>
                <c:pt idx="2088">
                  <c:v>-2.4498783061726002</c:v>
                </c:pt>
                <c:pt idx="2089">
                  <c:v>-2.4401715225283702</c:v>
                </c:pt>
                <c:pt idx="2090">
                  <c:v>-2.4304174151736699</c:v>
                </c:pt>
                <c:pt idx="2091">
                  <c:v>-2.42061639768544</c:v>
                </c:pt>
                <c:pt idx="2092">
                  <c:v>-2.4107688823131501</c:v>
                </c:pt>
                <c:pt idx="2093">
                  <c:v>-2.4008752799464101</c:v>
                </c:pt>
                <c:pt idx="2094">
                  <c:v>-2.3909360000834998</c:v>
                </c:pt>
                <c:pt idx="2095">
                  <c:v>-2.3809514508007701</c:v>
                </c:pt>
                <c:pt idx="2096">
                  <c:v>-2.37092203872287</c:v>
                </c:pt>
                <c:pt idx="2097">
                  <c:v>-2.3608481689938201</c:v>
                </c:pt>
                <c:pt idx="2098">
                  <c:v>-2.35073024524895</c:v>
                </c:pt>
                <c:pt idx="2099">
                  <c:v>-2.3405686695876202</c:v>
                </c:pt>
                <c:pt idx="2100">
                  <c:v>-2.3303638425468298</c:v>
                </c:pt>
                <c:pt idx="2101">
                  <c:v>-2.3201161630755198</c:v>
                </c:pt>
                <c:pt idx="2102">
                  <c:v>-2.3098260285098</c:v>
                </c:pt>
                <c:pt idx="2103">
                  <c:v>-2.29949383454889</c:v>
                </c:pt>
                <c:pt idx="2104">
                  <c:v>-2.2891199752318498</c:v>
                </c:pt>
                <c:pt idx="2105">
                  <c:v>-2.27870484291511</c:v>
                </c:pt>
                <c:pt idx="2106">
                  <c:v>-2.26824882825075</c:v>
                </c:pt>
                <c:pt idx="2107">
                  <c:v>-2.2577523201654901</c:v>
                </c:pt>
                <c:pt idx="2108">
                  <c:v>-2.2472157058405098</c:v>
                </c:pt>
                <c:pt idx="2109">
                  <c:v>-2.2366393706919099</c:v>
                </c:pt>
                <c:pt idx="2110">
                  <c:v>-2.2260236983519199</c:v>
                </c:pt>
                <c:pt idx="2111">
                  <c:v>-2.2153690706508899</c:v>
                </c:pt>
                <c:pt idx="2112">
                  <c:v>-2.2046758675998599</c:v>
                </c:pt>
                <c:pt idx="2113">
                  <c:v>-2.1939444673739099</c:v>
                </c:pt>
                <c:pt idx="2114">
                  <c:v>-2.1831752462961802</c:v>
                </c:pt>
                <c:pt idx="2115">
                  <c:v>-2.1723685788224998</c:v>
                </c:pt>
                <c:pt idx="2116">
                  <c:v>-2.1615248375267702</c:v>
                </c:pt>
                <c:pt idx="2117">
                  <c:v>-2.1506443930869099</c:v>
                </c:pt>
                <c:pt idx="2118">
                  <c:v>-2.1397276142715098</c:v>
                </c:pt>
                <c:pt idx="2119">
                  <c:v>-2.1287748679270599</c:v>
                </c:pt>
                <c:pt idx="2120">
                  <c:v>-2.1177865189658198</c:v>
                </c:pt>
                <c:pt idx="2121">
                  <c:v>-2.1067629303542899</c:v>
                </c:pt>
                <c:pt idx="2122">
                  <c:v>-2.0957044631023098</c:v>
                </c:pt>
                <c:pt idx="2123">
                  <c:v>-2.0846114762527099</c:v>
                </c:pt>
                <c:pt idx="2124">
                  <c:v>-2.0734843268715002</c:v>
                </c:pt>
                <c:pt idx="2125">
                  <c:v>-2.0623233700387602</c:v>
                </c:pt>
                <c:pt idx="2126">
                  <c:v>-2.05112895883991</c:v>
                </c:pt>
                <c:pt idx="2127">
                  <c:v>-2.0399014443576902</c:v>
                </c:pt>
                <c:pt idx="2128">
                  <c:v>-2.0286411756645402</c:v>
                </c:pt>
                <c:pt idx="2129">
                  <c:v>-2.0173484998156002</c:v>
                </c:pt>
                <c:pt idx="2130">
                  <c:v>-2.0060237618421599</c:v>
                </c:pt>
                <c:pt idx="2131">
                  <c:v>-1.99466730474569</c:v>
                </c:pt>
                <c:pt idx="2132">
                  <c:v>-1.98327946949226</c:v>
                </c:pt>
                <c:pt idx="2133">
                  <c:v>-1.97186059500757</c:v>
                </c:pt>
                <c:pt idx="2134">
                  <c:v>-1.96041101817234</c:v>
                </c:pt>
                <c:pt idx="2135">
                  <c:v>-1.94893107381822</c:v>
                </c:pt>
                <c:pt idx="2136">
                  <c:v>-1.9374210947241901</c:v>
                </c:pt>
                <c:pt idx="2137">
                  <c:v>-1.9258814116133101</c:v>
                </c:pt>
                <c:pt idx="2138">
                  <c:v>-1.9143123531500099</c:v>
                </c:pt>
                <c:pt idx="2139">
                  <c:v>-1.90271424593776</c:v>
                </c:pt>
                <c:pt idx="2140">
                  <c:v>-1.8910874145170999</c:v>
                </c:pt>
                <c:pt idx="2141">
                  <c:v>-1.8794321813642201</c:v>
                </c:pt>
                <c:pt idx="2142">
                  <c:v>-1.8677488668897899</c:v>
                </c:pt>
                <c:pt idx="2143">
                  <c:v>-1.85603778943828</c:v>
                </c:pt>
                <c:pt idx="2144">
                  <c:v>-1.84429926528761</c:v>
                </c:pt>
                <c:pt idx="2145">
                  <c:v>-1.8325336086492201</c:v>
                </c:pt>
                <c:pt idx="2146">
                  <c:v>-1.8207411316684201</c:v>
                </c:pt>
                <c:pt idx="2147">
                  <c:v>-1.8089221444251899</c:v>
                </c:pt>
                <c:pt idx="2148">
                  <c:v>-1.7970769549352701</c:v>
                </c:pt>
                <c:pt idx="2149">
                  <c:v>-1.7852058691516</c:v>
                </c:pt>
                <c:pt idx="2150">
                  <c:v>-1.7733091909660901</c:v>
                </c:pt>
                <c:pt idx="2151">
                  <c:v>-1.76138722221171</c:v>
                </c:pt>
                <c:pt idx="2152">
                  <c:v>-1.7494402626648899</c:v>
                </c:pt>
                <c:pt idx="2153">
                  <c:v>-1.7374686100482299</c:v>
                </c:pt>
                <c:pt idx="2154">
                  <c:v>-1.7254725600335199</c:v>
                </c:pt>
                <c:pt idx="2155">
                  <c:v>-1.7134524062450101</c:v>
                </c:pt>
                <c:pt idx="2156">
                  <c:v>-1.7014084402629901</c:v>
                </c:pt>
                <c:pt idx="2157">
                  <c:v>-1.6893409516276401</c:v>
                </c:pt>
                <c:pt idx="2158">
                  <c:v>-1.67725022784316</c:v>
                </c:pt>
                <c:pt idx="2159">
                  <c:v>-1.6651365543821199</c:v>
                </c:pt>
                <c:pt idx="2160">
                  <c:v>-1.65300021469006</c:v>
                </c:pt>
                <c:pt idx="2161">
                  <c:v>-1.64084149019043</c:v>
                </c:pt>
                <c:pt idx="2162">
                  <c:v>-1.6286606602896201</c:v>
                </c:pt>
                <c:pt idx="2163">
                  <c:v>-1.6164580023823301</c:v>
                </c:pt>
                <c:pt idx="2164">
                  <c:v>-1.6042337918571199</c:v>
                </c:pt>
                <c:pt idx="2165">
                  <c:v>-1.5919883021021899</c:v>
                </c:pt>
                <c:pt idx="2166">
                  <c:v>-1.5797218045113299</c:v>
                </c:pt>
                <c:pt idx="2167">
                  <c:v>-1.5674345684901501</c:v>
                </c:pt>
                <c:pt idx="2168">
                  <c:v>-1.5551268614624401</c:v>
                </c:pt>
                <c:pt idx="2169">
                  <c:v>-1.54279894887673</c:v>
                </c:pt>
                <c:pt idx="2170">
                  <c:v>-1.53045109421309</c:v>
                </c:pt>
                <c:pt idx="2171">
                  <c:v>-1.5180835589899899</c:v>
                </c:pt>
                <c:pt idx="2172">
                  <c:v>-1.50569660277149</c:v>
                </c:pt>
                <c:pt idx="2173">
                  <c:v>-1.49329048317447</c:v>
                </c:pt>
                <c:pt idx="2174">
                  <c:v>-1.4808654558760399</c:v>
                </c:pt>
                <c:pt idx="2175">
                  <c:v>-1.4684217746212</c:v>
                </c:pt>
                <c:pt idx="2176">
                  <c:v>-1.4559596912305099</c:v>
                </c:pt>
                <c:pt idx="2177">
                  <c:v>-1.44347945560799</c:v>
                </c:pt>
                <c:pt idx="2178">
                  <c:v>-1.43098131574917</c:v>
                </c:pt>
                <c:pt idx="2179">
                  <c:v>-1.4184655177491901</c:v>
                </c:pt>
                <c:pt idx="2180">
                  <c:v>-1.4059323058111399</c:v>
                </c:pt>
                <c:pt idx="2181">
                  <c:v>-1.3933819222544299</c:v>
                </c:pt>
                <c:pt idx="2182">
                  <c:v>-1.3808146075233001</c:v>
                </c:pt>
                <c:pt idx="2183">
                  <c:v>-1.36823060019549</c:v>
                </c:pt>
                <c:pt idx="2184">
                  <c:v>-1.35563013699097</c:v>
                </c:pt>
                <c:pt idx="2185">
                  <c:v>-1.34301345278077</c:v>
                </c:pt>
                <c:pt idx="2186">
                  <c:v>-1.33038078059598</c:v>
                </c:pt>
                <c:pt idx="2187">
                  <c:v>-1.3177323516367201</c:v>
                </c:pt>
                <c:pt idx="2188">
                  <c:v>-1.30506839528133</c:v>
                </c:pt>
                <c:pt idx="2189">
                  <c:v>-1.29238913909557</c:v>
                </c:pt>
                <c:pt idx="2190">
                  <c:v>-1.27969480884191</c:v>
                </c:pt>
                <c:pt idx="2191">
                  <c:v>-1.26698562848896</c:v>
                </c:pt>
                <c:pt idx="2192">
                  <c:v>-1.25426182022084</c:v>
                </c:pt>
                <c:pt idx="2193">
                  <c:v>-1.2415236044467699</c:v>
                </c:pt>
                <c:pt idx="2194">
                  <c:v>-1.2287711998106501</c:v>
                </c:pt>
                <c:pt idx="2195">
                  <c:v>-1.2160048232006999</c:v>
                </c:pt>
                <c:pt idx="2196">
                  <c:v>-1.2032246897591701</c:v>
                </c:pt>
                <c:pt idx="2197">
                  <c:v>-1.1904310128921201</c:v>
                </c:pt>
                <c:pt idx="2198">
                  <c:v>-1.1776240042792301</c:v>
                </c:pt>
                <c:pt idx="2199">
                  <c:v>-1.1648038738836799</c:v>
                </c:pt>
                <c:pt idx="2200">
                  <c:v>-1.1519708299620599</c:v>
                </c:pt>
                <c:pt idx="2201">
                  <c:v>-1.1391250790742899</c:v>
                </c:pt>
                <c:pt idx="2202">
                  <c:v>-1.1262668260936901</c:v>
                </c:pt>
                <c:pt idx="2203">
                  <c:v>-1.1133962742169301</c:v>
                </c:pt>
                <c:pt idx="2204">
                  <c:v>-1.1005136249741501</c:v>
                </c:pt>
                <c:pt idx="2205">
                  <c:v>-1.08761907823903</c:v>
                </c:pt>
                <c:pt idx="2206">
                  <c:v>-1.0747128322388899</c:v>
                </c:pt>
                <c:pt idx="2207">
                  <c:v>-1.0617950835648899</c:v>
                </c:pt>
                <c:pt idx="2208">
                  <c:v>-1.0488660271821399</c:v>
                </c:pt>
                <c:pt idx="2209">
                  <c:v>-1.0359258564399001</c:v>
                </c:pt>
                <c:pt idx="2210">
                  <c:v>-1.02297476308179</c:v>
                </c:pt>
                <c:pt idx="2211">
                  <c:v>-1.01001293725602</c:v>
                </c:pt>
                <c:pt idx="2212">
                  <c:v>-0.99704056752558101</c:v>
                </c:pt>
                <c:pt idx="2213">
                  <c:v>-0.98405784087848303</c:v>
                </c:pt>
                <c:pt idx="2214">
                  <c:v>-0.97106494273802801</c:v>
                </c:pt>
                <c:pt idx="2215">
                  <c:v>-0.95806205697303004</c:v>
                </c:pt>
                <c:pt idx="2216">
                  <c:v>-0.94504936590806898</c:v>
                </c:pt>
                <c:pt idx="2217">
                  <c:v>-0.932027050333739</c:v>
                </c:pt>
                <c:pt idx="2218">
                  <c:v>-0.91899528951689602</c:v>
                </c:pt>
                <c:pt idx="2219">
                  <c:v>-0.90595426121089695</c:v>
                </c:pt>
                <c:pt idx="2220">
                  <c:v>-0.89290414166583798</c:v>
                </c:pt>
                <c:pt idx="2221">
                  <c:v>-0.87984510563878404</c:v>
                </c:pt>
                <c:pt idx="2222">
                  <c:v>-0.86677732640398497</c:v>
                </c:pt>
                <c:pt idx="2223">
                  <c:v>-0.85370097576308202</c:v>
                </c:pt>
                <c:pt idx="2224">
                  <c:v>-0.84061622405530501</c:v>
                </c:pt>
                <c:pt idx="2225">
                  <c:v>-0.827523240167648</c:v>
                </c:pt>
                <c:pt idx="2226">
                  <c:v>-0.81442219154503603</c:v>
                </c:pt>
                <c:pt idx="2227">
                  <c:v>-0.80131324420046401</c:v>
                </c:pt>
                <c:pt idx="2228">
                  <c:v>-0.78819656272512595</c:v>
                </c:pt>
                <c:pt idx="2229">
                  <c:v>-0.77507231029851698</c:v>
                </c:pt>
                <c:pt idx="2230">
                  <c:v>-0.76194064869851397</c:v>
                </c:pt>
                <c:pt idx="2231">
                  <c:v>-0.74880173831143304</c:v>
                </c:pt>
                <c:pt idx="2232">
                  <c:v>-0.73565573814206198</c:v>
                </c:pt>
                <c:pt idx="2233">
                  <c:v>-0.722502805823665</c:v>
                </c:pt>
                <c:pt idx="2234">
                  <c:v>-0.709343097627959</c:v>
                </c:pt>
                <c:pt idx="2235">
                  <c:v>-0.69617676847506504</c:v>
                </c:pt>
                <c:pt idx="2236">
                  <c:v>-0.68300397194342199</c:v>
                </c:pt>
                <c:pt idx="2237">
                  <c:v>-0.66982486027967703</c:v>
                </c:pt>
                <c:pt idx="2238">
                  <c:v>-0.65663958440853798</c:v>
                </c:pt>
                <c:pt idx="2239">
                  <c:v>-0.64344829394259495</c:v>
                </c:pt>
                <c:pt idx="2240">
                  <c:v>-0.63025113719210302</c:v>
                </c:pt>
                <c:pt idx="2241">
                  <c:v>-0.61704826117473899</c:v>
                </c:pt>
                <c:pt idx="2242">
                  <c:v>-0.60383981162531097</c:v>
                </c:pt>
                <c:pt idx="2243">
                  <c:v>-0.59062593300543398</c:v>
                </c:pt>
                <c:pt idx="2244">
                  <c:v>-0.57740676851317396</c:v>
                </c:pt>
                <c:pt idx="2245">
                  <c:v>-0.56418246009264095</c:v>
                </c:pt>
                <c:pt idx="2246">
                  <c:v>-0.55095314844355203</c:v>
                </c:pt>
                <c:pt idx="2247">
                  <c:v>-0.53771897303075</c:v>
                </c:pt>
                <c:pt idx="2248">
                  <c:v>-0.52448007209367997</c:v>
                </c:pt>
                <c:pt idx="2249">
                  <c:v>-0.51123658265582195</c:v>
                </c:pt>
                <c:pt idx="2250">
                  <c:v>-0.49798864053408998</c:v>
                </c:pt>
                <c:pt idx="2251">
                  <c:v>-0.48473638034817301</c:v>
                </c:pt>
                <c:pt idx="2252">
                  <c:v>-0.47147993552984502</c:v>
                </c:pt>
                <c:pt idx="2253">
                  <c:v>-0.45821943833222301</c:v>
                </c:pt>
                <c:pt idx="2254">
                  <c:v>-0.444955019838983</c:v>
                </c:pt>
                <c:pt idx="2255">
                  <c:v>-0.43168680997352699</c:v>
                </c:pt>
                <c:pt idx="2256">
                  <c:v>-0.41841493750810899</c:v>
                </c:pt>
                <c:pt idx="2257">
                  <c:v>-0.40513953007290698</c:v>
                </c:pt>
                <c:pt idx="2258">
                  <c:v>-0.39186071416505402</c:v>
                </c:pt>
                <c:pt idx="2259">
                  <c:v>-0.37857861515761898</c:v>
                </c:pt>
                <c:pt idx="2260">
                  <c:v>-0.36529335730853701</c:v>
                </c:pt>
                <c:pt idx="2261">
                  <c:v>-0.35200506376949697</c:v>
                </c:pt>
                <c:pt idx="2262">
                  <c:v>-0.33871385659477499</c:v>
                </c:pt>
                <c:pt idx="2263">
                  <c:v>-0.325419856750021</c:v>
                </c:pt>
                <c:pt idx="2264">
                  <c:v>-0.31212318412099299</c:v>
                </c:pt>
                <c:pt idx="2265">
                  <c:v>-0.298823957522247</c:v>
                </c:pt>
                <c:pt idx="2266">
                  <c:v>-0.28552229470577201</c:v>
                </c:pt>
                <c:pt idx="2267">
                  <c:v>-0.272218312369575</c:v>
                </c:pt>
                <c:pt idx="2268">
                  <c:v>-0.258912126166217</c:v>
                </c:pt>
                <c:pt idx="2269">
                  <c:v>-0.24560385071129801</c:v>
                </c:pt>
                <c:pt idx="2270">
                  <c:v>-0.232293599591888</c:v>
                </c:pt>
                <c:pt idx="2271">
                  <c:v>-0.21898148537491099</c:v>
                </c:pt>
                <c:pt idx="2272">
                  <c:v>-0.205667619615474</c:v>
                </c:pt>
                <c:pt idx="2273">
                  <c:v>-0.192352112865145</c:v>
                </c:pt>
                <c:pt idx="2274">
                  <c:v>-0.17903507468018201</c:v>
                </c:pt>
                <c:pt idx="2275">
                  <c:v>-0.165716613629705</c:v>
                </c:pt>
                <c:pt idx="2276">
                  <c:v>-0.152396837303822</c:v>
                </c:pt>
                <c:pt idx="2277">
                  <c:v>-0.139075852321695</c:v>
                </c:pt>
                <c:pt idx="2278">
                  <c:v>-0.12575376433956301</c:v>
                </c:pt>
                <c:pt idx="2279">
                  <c:v>-0.11243067805870501</c:v>
                </c:pt>
                <c:pt idx="2280">
                  <c:v>-9.9106697233352997E-2</c:v>
                </c:pt>
                <c:pt idx="2281">
                  <c:v>-8.5781924678555596E-2</c:v>
                </c:pt>
                <c:pt idx="2282">
                  <c:v>-7.2456462277985204E-2</c:v>
                </c:pt>
                <c:pt idx="2283">
                  <c:v>-5.9130410991694297E-2</c:v>
                </c:pt>
                <c:pt idx="2284">
                  <c:v>-4.5803870863818902E-2</c:v>
                </c:pt>
                <c:pt idx="2285">
                  <c:v>-3.2476941030230098E-2</c:v>
                </c:pt>
                <c:pt idx="2286">
                  <c:v>-1.9149719726132299E-2</c:v>
                </c:pt>
                <c:pt idx="2287">
                  <c:v>-5.8223042936101496E-3</c:v>
                </c:pt>
                <c:pt idx="2288">
                  <c:v>7.50520881087867E-3</c:v>
                </c:pt>
                <c:pt idx="2289">
                  <c:v>2.0832724009060999E-2</c:v>
                </c:pt>
                <c:pt idx="2290">
                  <c:v>3.41601465934597E-2</c:v>
                </c:pt>
                <c:pt idx="2291">
                  <c:v>4.7487382720056398E-2</c:v>
                </c:pt>
                <c:pt idx="2292">
                  <c:v>6.0814339401006799E-2</c:v>
                </c:pt>
                <c:pt idx="2293">
                  <c:v>7.4140924497408098E-2</c:v>
                </c:pt>
                <c:pt idx="2294">
                  <c:v>8.7467046712118204E-2</c:v>
                </c:pt>
                <c:pt idx="2295">
                  <c:v>0.100792615582627</c:v>
                </c:pt>
                <c:pt idx="2296">
                  <c:v>0.114117541473979</c:v>
                </c:pt>
                <c:pt idx="2297">
                  <c:v>0.12744173557174801</c:v>
                </c:pt>
                <c:pt idx="2298">
                  <c:v>0.14076510987506599</c:v>
                </c:pt>
                <c:pt idx="2299">
                  <c:v>0.15408757718969299</c:v>
                </c:pt>
                <c:pt idx="2300">
                  <c:v>0.16740905112115501</c:v>
                </c:pt>
                <c:pt idx="2301">
                  <c:v>0.18072944606791699</c:v>
                </c:pt>
                <c:pt idx="2302">
                  <c:v>0.19404867721461999</c:v>
                </c:pt>
                <c:pt idx="2303">
                  <c:v>0.20736666052535499</c:v>
                </c:pt>
                <c:pt idx="2304">
                  <c:v>0.22068331273700101</c:v>
                </c:pt>
                <c:pt idx="2305">
                  <c:v>0.233998551352607</c:v>
                </c:pt>
                <c:pt idx="2306">
                  <c:v>0.24731229463481999</c:v>
                </c:pt>
                <c:pt idx="2307">
                  <c:v>0.26062446159937702</c:v>
                </c:pt>
                <c:pt idx="2308">
                  <c:v>0.27393497200862699</c:v>
                </c:pt>
                <c:pt idx="2309">
                  <c:v>0.28724374636512201</c:v>
                </c:pt>
                <c:pt idx="2310">
                  <c:v>0.30055070590524602</c:v>
                </c:pt>
                <c:pt idx="2311">
                  <c:v>0.31385577259289599</c:v>
                </c:pt>
                <c:pt idx="2312">
                  <c:v>0.32715886911321201</c:v>
                </c:pt>
                <c:pt idx="2313">
                  <c:v>0.34045991886635801</c:v>
                </c:pt>
                <c:pt idx="2314">
                  <c:v>0.35375884596134799</c:v>
                </c:pt>
                <c:pt idx="2315">
                  <c:v>0.36705557520992499</c:v>
                </c:pt>
                <c:pt idx="2316">
                  <c:v>0.38035003212048102</c:v>
                </c:pt>
                <c:pt idx="2317">
                  <c:v>0.39364214289203597</c:v>
                </c:pt>
                <c:pt idx="2318">
                  <c:v>0.40693183440824998</c:v>
                </c:pt>
                <c:pt idx="2319">
                  <c:v>0.42021903423150098</c:v>
                </c:pt>
                <c:pt idx="2320">
                  <c:v>0.43350367059698902</c:v>
                </c:pt>
                <c:pt idx="2321">
                  <c:v>0.44678567240690797</c:v>
                </c:pt>
                <c:pt idx="2322">
                  <c:v>0.46006496922464701</c:v>
                </c:pt>
                <c:pt idx="2323">
                  <c:v>0.47334149126905001</c:v>
                </c:pt>
                <c:pt idx="2324">
                  <c:v>0.48661516940871702</c:v>
                </c:pt>
                <c:pt idx="2325">
                  <c:v>0.49988593515635199</c:v>
                </c:pt>
                <c:pt idx="2326">
                  <c:v>0.51315372066315301</c:v>
                </c:pt>
                <c:pt idx="2327">
                  <c:v>0.52641845871325699</c:v>
                </c:pt>
                <c:pt idx="2328">
                  <c:v>0.53968008271821899</c:v>
                </c:pt>
                <c:pt idx="2329">
                  <c:v>0.55293852671154398</c:v>
                </c:pt>
                <c:pt idx="2330">
                  <c:v>0.56619372534326096</c:v>
                </c:pt>
                <c:pt idx="2331">
                  <c:v>0.57944561387454097</c:v>
                </c:pt>
                <c:pt idx="2332">
                  <c:v>0.59269412817236</c:v>
                </c:pt>
                <c:pt idx="2333">
                  <c:v>0.60593920470420604</c:v>
                </c:pt>
                <c:pt idx="2334">
                  <c:v>0.61918078053282899</c:v>
                </c:pt>
                <c:pt idx="2335">
                  <c:v>0.63241879331103401</c:v>
                </c:pt>
                <c:pt idx="2336">
                  <c:v>0.64565318127652205</c:v>
                </c:pt>
                <c:pt idx="2337">
                  <c:v>0.65888388324676395</c:v>
                </c:pt>
                <c:pt idx="2338">
                  <c:v>0.67211083861392795</c:v>
                </c:pt>
                <c:pt idx="2339">
                  <c:v>0.68533398733984296</c:v>
                </c:pt>
                <c:pt idx="2340">
                  <c:v>0.69855326995100597</c:v>
                </c:pt>
                <c:pt idx="2341">
                  <c:v>0.71176862753362702</c:v>
                </c:pt>
                <c:pt idx="2342">
                  <c:v>0.72498000172872601</c:v>
                </c:pt>
                <c:pt idx="2343">
                  <c:v>0.73818733472725895</c:v>
                </c:pt>
                <c:pt idx="2344">
                  <c:v>0.75139056926529302</c:v>
                </c:pt>
                <c:pt idx="2345">
                  <c:v>0.76458964861921896</c:v>
                </c:pt>
                <c:pt idx="2346">
                  <c:v>0.777784516601005</c:v>
                </c:pt>
                <c:pt idx="2347">
                  <c:v>0.79097511755348904</c:v>
                </c:pt>
                <c:pt idx="2348">
                  <c:v>0.80416139634571504</c:v>
                </c:pt>
                <c:pt idx="2349">
                  <c:v>0.817343298368303</c:v>
                </c:pt>
                <c:pt idx="2350">
                  <c:v>0.830520769528866</c:v>
                </c:pt>
                <c:pt idx="2351">
                  <c:v>0.84369375624745602</c:v>
                </c:pt>
                <c:pt idx="2352">
                  <c:v>0.85686220545205805</c:v>
                </c:pt>
                <c:pt idx="2353">
                  <c:v>0.87002606457411902</c:v>
                </c:pt>
                <c:pt idx="2354">
                  <c:v>0.88318528154411202</c:v>
                </c:pt>
                <c:pt idx="2355">
                  <c:v>0.89633980478714503</c:v>
                </c:pt>
                <c:pt idx="2356">
                  <c:v>0.90948958321860096</c:v>
                </c:pt>
                <c:pt idx="2357">
                  <c:v>0.92263456623981699</c:v>
                </c:pt>
                <c:pt idx="2358">
                  <c:v>0.935774703733804</c:v>
                </c:pt>
                <c:pt idx="2359">
                  <c:v>0.94890994606100099</c:v>
                </c:pt>
                <c:pt idx="2360">
                  <c:v>0.96204024405506094</c:v>
                </c:pt>
                <c:pt idx="2361">
                  <c:v>0.97516554901868302</c:v>
                </c:pt>
                <c:pt idx="2362">
                  <c:v>0.98828581271947402</c:v>
                </c:pt>
                <c:pt idx="2363">
                  <c:v>1.00140098738584</c:v>
                </c:pt>
                <c:pt idx="2364">
                  <c:v>1.0145110257029399</c:v>
                </c:pt>
                <c:pt idx="2365">
                  <c:v>1.02761588080863</c:v>
                </c:pt>
                <c:pt idx="2366">
                  <c:v>1.0407155062894899</c:v>
                </c:pt>
                <c:pt idx="2367">
                  <c:v>1.0538098561768401</c:v>
                </c:pt>
                <c:pt idx="2368">
                  <c:v>1.06689888494283</c:v>
                </c:pt>
                <c:pt idx="2369">
                  <c:v>1.0799825474965501</c:v>
                </c:pt>
                <c:pt idx="2370">
                  <c:v>1.09306079918015</c:v>
                </c:pt>
                <c:pt idx="2371">
                  <c:v>1.10613359576505</c:v>
                </c:pt>
                <c:pt idx="2372">
                  <c:v>1.1192008934481199</c:v>
                </c:pt>
                <c:pt idx="2373">
                  <c:v>1.1322626488479199</c:v>
                </c:pt>
                <c:pt idx="2374">
                  <c:v>1.14531881900099</c:v>
                </c:pt>
                <c:pt idx="2375">
                  <c:v>1.15836936135816</c:v>
                </c:pt>
                <c:pt idx="2376">
                  <c:v>1.17141423378087</c:v>
                </c:pt>
                <c:pt idx="2377">
                  <c:v>1.1844533945375499</c:v>
                </c:pt>
                <c:pt idx="2378">
                  <c:v>1.19748680230004</c:v>
                </c:pt>
                <c:pt idx="2379">
                  <c:v>1.2105144161399899</c:v>
                </c:pt>
                <c:pt idx="2380">
                  <c:v>1.2235361955253601</c:v>
                </c:pt>
                <c:pt idx="2381">
                  <c:v>1.23655210031689</c:v>
                </c:pt>
                <c:pt idx="2382">
                  <c:v>1.2495620907646601</c:v>
                </c:pt>
                <c:pt idx="2383">
                  <c:v>1.2625661275046101</c:v>
                </c:pt>
                <c:pt idx="2384">
                  <c:v>1.27556417155515</c:v>
                </c:pt>
                <c:pt idx="2385">
                  <c:v>1.2885561843137801</c:v>
                </c:pt>
                <c:pt idx="2386">
                  <c:v>1.30154212755374</c:v>
                </c:pt>
                <c:pt idx="2387">
                  <c:v>1.31452196342067</c:v>
                </c:pt>
                <c:pt idx="2388">
                  <c:v>1.3274956544293399</c:v>
                </c:pt>
                <c:pt idx="2389">
                  <c:v>1.3404631634603801</c:v>
                </c:pt>
                <c:pt idx="2390">
                  <c:v>1.3534244537570299</c:v>
                </c:pt>
                <c:pt idx="2391">
                  <c:v>1.36637948892195</c:v>
                </c:pt>
                <c:pt idx="2392">
                  <c:v>1.3793282329140399</c:v>
                </c:pt>
                <c:pt idx="2393">
                  <c:v>1.3922706500452999</c:v>
                </c:pt>
                <c:pt idx="2394">
                  <c:v>1.40520670497767</c:v>
                </c:pt>
                <c:pt idx="2395">
                  <c:v>1.4181363627199799</c:v>
                </c:pt>
                <c:pt idx="2396">
                  <c:v>1.43105958862487</c:v>
                </c:pt>
                <c:pt idx="2397">
                  <c:v>1.44397634838574</c:v>
                </c:pt>
                <c:pt idx="2398">
                  <c:v>1.4568866080337499</c:v>
                </c:pt>
                <c:pt idx="2399">
                  <c:v>1.4697903339348</c:v>
                </c:pt>
                <c:pt idx="2400">
                  <c:v>1.48268749278665</c:v>
                </c:pt>
                <c:pt idx="2401">
                  <c:v>1.4955780516158901</c:v>
                </c:pt>
                <c:pt idx="2402">
                  <c:v>1.5084619777751</c:v>
                </c:pt>
                <c:pt idx="2403">
                  <c:v>1.5213392389399401</c:v>
                </c:pt>
                <c:pt idx="2404">
                  <c:v>1.53420980310632</c:v>
                </c:pt>
                <c:pt idx="2405">
                  <c:v>1.5470736385875301</c:v>
                </c:pt>
                <c:pt idx="2406">
                  <c:v>1.55993071401147</c:v>
                </c:pt>
                <c:pt idx="2407">
                  <c:v>1.57278099831785</c:v>
                </c:pt>
                <c:pt idx="2408">
                  <c:v>1.5856244607554499</c:v>
                </c:pt>
                <c:pt idx="2409">
                  <c:v>1.5984610708793801</c:v>
                </c:pt>
                <c:pt idx="2410">
                  <c:v>1.61129079854836</c:v>
                </c:pt>
                <c:pt idx="2411">
                  <c:v>1.62411361392207</c:v>
                </c:pt>
                <c:pt idx="2412">
                  <c:v>1.6369294874584801</c:v>
                </c:pt>
                <c:pt idx="2413">
                  <c:v>1.6497383899111899</c:v>
                </c:pt>
                <c:pt idx="2414">
                  <c:v>1.66254029232685</c:v>
                </c:pt>
                <c:pt idx="2415">
                  <c:v>1.6753351660425599</c:v>
                </c:pt>
                <c:pt idx="2416">
                  <c:v>1.6881229826833</c:v>
                </c:pt>
                <c:pt idx="2417">
                  <c:v>1.7009037141593999</c:v>
                </c:pt>
                <c:pt idx="2418">
                  <c:v>1.71367733266401</c:v>
                </c:pt>
                <c:pt idx="2419">
                  <c:v>1.7264438106706199</c:v>
                </c:pt>
                <c:pt idx="2420">
                  <c:v>1.7392031209305501</c:v>
                </c:pt>
                <c:pt idx="2421">
                  <c:v>1.75195523647054</c:v>
                </c:pt>
                <c:pt idx="2422">
                  <c:v>1.7647001305903001</c:v>
                </c:pt>
                <c:pt idx="2423">
                  <c:v>1.77743777686008</c:v>
                </c:pt>
                <c:pt idx="2424">
                  <c:v>1.7901681491183401</c:v>
                </c:pt>
                <c:pt idx="2425">
                  <c:v>1.80289122146931</c:v>
                </c:pt>
                <c:pt idx="2426">
                  <c:v>1.8156069682807101</c:v>
                </c:pt>
                <c:pt idx="2427">
                  <c:v>1.8283153641813801</c:v>
                </c:pt>
                <c:pt idx="2428">
                  <c:v>1.8410163840590199</c:v>
                </c:pt>
                <c:pt idx="2429">
                  <c:v>1.8537100030578599</c:v>
                </c:pt>
                <c:pt idx="2430">
                  <c:v>1.86639619657643</c:v>
                </c:pt>
                <c:pt idx="2431">
                  <c:v>1.87907494026531</c:v>
                </c:pt>
                <c:pt idx="2432">
                  <c:v>1.8917462100249101</c:v>
                </c:pt>
                <c:pt idx="2433">
                  <c:v>1.9044099820032601</c:v>
                </c:pt>
                <c:pt idx="2434">
                  <c:v>1.9170662325938299</c:v>
                </c:pt>
                <c:pt idx="2435">
                  <c:v>1.92971493843338</c:v>
                </c:pt>
                <c:pt idx="2436">
                  <c:v>1.94235607639979</c:v>
                </c:pt>
                <c:pt idx="2437">
                  <c:v>1.95498962360996</c:v>
                </c:pt>
                <c:pt idx="2438">
                  <c:v>1.9676155574177101</c:v>
                </c:pt>
                <c:pt idx="2439">
                  <c:v>1.9802338554116601</c:v>
                </c:pt>
                <c:pt idx="2440">
                  <c:v>1.9928444954131901</c:v>
                </c:pt>
                <c:pt idx="2441">
                  <c:v>2.0054474554743602</c:v>
                </c:pt>
                <c:pt idx="2442">
                  <c:v>2.0180427138759498</c:v>
                </c:pt>
                <c:pt idx="2443">
                  <c:v>2.0306302491253398</c:v>
                </c:pt>
                <c:pt idx="2444">
                  <c:v>2.04321003995461</c:v>
                </c:pt>
                <c:pt idx="2445">
                  <c:v>2.0557820653185099</c:v>
                </c:pt>
                <c:pt idx="2446">
                  <c:v>2.0683463043925201</c:v>
                </c:pt>
                <c:pt idx="2447">
                  <c:v>2.0809027365708999</c:v>
                </c:pt>
                <c:pt idx="2448">
                  <c:v>2.09345134146478</c:v>
                </c:pt>
                <c:pt idx="2449">
                  <c:v>2.1059920989002099</c:v>
                </c:pt>
                <c:pt idx="2450">
                  <c:v>2.1185249889163398</c:v>
                </c:pt>
                <c:pt idx="2451">
                  <c:v>2.1310499917634802</c:v>
                </c:pt>
                <c:pt idx="2452">
                  <c:v>2.1435670879012698</c:v>
                </c:pt>
                <c:pt idx="2453">
                  <c:v>2.1560762579968502</c:v>
                </c:pt>
                <c:pt idx="2454">
                  <c:v>2.1685774829230202</c:v>
                </c:pt>
                <c:pt idx="2455">
                  <c:v>2.1810707437564298</c:v>
                </c:pt>
                <c:pt idx="2456">
                  <c:v>2.1935560217758199</c:v>
                </c:pt>
                <c:pt idx="2457">
                  <c:v>2.2060332984601798</c:v>
                </c:pt>
                <c:pt idx="2458">
                  <c:v>2.2185025554870701</c:v>
                </c:pt>
                <c:pt idx="2459">
                  <c:v>2.2309637747308102</c:v>
                </c:pt>
                <c:pt idx="2460">
                  <c:v>2.2434169382607898</c:v>
                </c:pt>
                <c:pt idx="2461">
                  <c:v>2.2558620283397501</c:v>
                </c:pt>
                <c:pt idx="2462">
                  <c:v>2.2682990274220498</c:v>
                </c:pt>
                <c:pt idx="2463">
                  <c:v>2.2807279181520501</c:v>
                </c:pt>
                <c:pt idx="2464">
                  <c:v>2.29314868336238</c:v>
                </c:pt>
                <c:pt idx="2465">
                  <c:v>2.3055613060723199</c:v>
                </c:pt>
                <c:pt idx="2466">
                  <c:v>2.3179657694861699</c:v>
                </c:pt>
                <c:pt idx="2467">
                  <c:v>2.3303620569915799</c:v>
                </c:pt>
                <c:pt idx="2468">
                  <c:v>2.3427501521580099</c:v>
                </c:pt>
                <c:pt idx="2469">
                  <c:v>2.35513003873508</c:v>
                </c:pt>
                <c:pt idx="2470">
                  <c:v>2.3675017006510002</c:v>
                </c:pt>
                <c:pt idx="2471">
                  <c:v>2.3798651220110298</c:v>
                </c:pt>
                <c:pt idx="2472">
                  <c:v>2.39222028709588</c:v>
                </c:pt>
                <c:pt idx="2473">
                  <c:v>2.40456718036023</c:v>
                </c:pt>
                <c:pt idx="2474">
                  <c:v>2.4169057864311698</c:v>
                </c:pt>
                <c:pt idx="2475">
                  <c:v>2.4292360901066599</c:v>
                </c:pt>
                <c:pt idx="2476">
                  <c:v>2.44155807635412</c:v>
                </c:pt>
                <c:pt idx="2477">
                  <c:v>2.45387173030884</c:v>
                </c:pt>
                <c:pt idx="2478">
                  <c:v>2.46617703727259</c:v>
                </c:pt>
                <c:pt idx="2479">
                  <c:v>2.4784739827121198</c:v>
                </c:pt>
                <c:pt idx="2480">
                  <c:v>2.4907625522577201</c:v>
                </c:pt>
                <c:pt idx="2481">
                  <c:v>2.5030427317017998</c:v>
                </c:pt>
                <c:pt idx="2482">
                  <c:v>2.5153145069974499</c:v>
                </c:pt>
                <c:pt idx="2483">
                  <c:v>2.5275778642570699</c:v>
                </c:pt>
                <c:pt idx="2484">
                  <c:v>2.5398327897509199</c:v>
                </c:pt>
                <c:pt idx="2485">
                  <c:v>2.5520792699057799</c:v>
                </c:pt>
                <c:pt idx="2486">
                  <c:v>2.5643172913035799</c:v>
                </c:pt>
                <c:pt idx="2487">
                  <c:v>2.5765468406799998</c:v>
                </c:pt>
                <c:pt idx="2488">
                  <c:v>2.5887679049231802</c:v>
                </c:pt>
                <c:pt idx="2489">
                  <c:v>2.6009804710723499</c:v>
                </c:pt>
                <c:pt idx="2490">
                  <c:v>2.6131845263165001</c:v>
                </c:pt>
                <c:pt idx="2491">
                  <c:v>2.6253800579931101</c:v>
                </c:pt>
                <c:pt idx="2492">
                  <c:v>2.6375670535868099</c:v>
                </c:pt>
                <c:pt idx="2493">
                  <c:v>2.6497455007281201</c:v>
                </c:pt>
                <c:pt idx="2494">
                  <c:v>2.6619153871921499</c:v>
                </c:pt>
                <c:pt idx="2495">
                  <c:v>2.67407670089736</c:v>
                </c:pt>
                <c:pt idx="2496">
                  <c:v>2.6862294299042802</c:v>
                </c:pt>
                <c:pt idx="2497">
                  <c:v>2.6983735624143002</c:v>
                </c:pt>
                <c:pt idx="2498">
                  <c:v>2.7105090867684098</c:v>
                </c:pt>
                <c:pt idx="2499">
                  <c:v>2.7226359914459799</c:v>
                </c:pt>
                <c:pt idx="2500">
                  <c:v>2.7347542650635801</c:v>
                </c:pt>
                <c:pt idx="2501">
                  <c:v>2.74686389637374</c:v>
                </c:pt>
                <c:pt idx="2502">
                  <c:v>2.75896487426379</c:v>
                </c:pt>
                <c:pt idx="2503">
                  <c:v>2.7710571877546699</c:v>
                </c:pt>
                <c:pt idx="2504">
                  <c:v>2.7831408259997601</c:v>
                </c:pt>
                <c:pt idx="2505">
                  <c:v>2.7952157782837501</c:v>
                </c:pt>
                <c:pt idx="2506">
                  <c:v>2.8072820340214402</c:v>
                </c:pt>
                <c:pt idx="2507">
                  <c:v>2.8193395827566499</c:v>
                </c:pt>
                <c:pt idx="2508">
                  <c:v>2.8313884141610699</c:v>
                </c:pt>
                <c:pt idx="2509">
                  <c:v>2.84342851803315</c:v>
                </c:pt>
                <c:pt idx="2510">
                  <c:v>2.85545988429699</c:v>
                </c:pt>
                <c:pt idx="2511">
                  <c:v>2.8674825030012401</c:v>
                </c:pt>
                <c:pt idx="2512">
                  <c:v>2.87949636431801</c:v>
                </c:pt>
                <c:pt idx="2513">
                  <c:v>2.8915014585418199</c:v>
                </c:pt>
                <c:pt idx="2514">
                  <c:v>2.9034977760884799</c:v>
                </c:pt>
                <c:pt idx="2515">
                  <c:v>2.9154853074940701</c:v>
                </c:pt>
                <c:pt idx="2516">
                  <c:v>2.9274640434138699</c:v>
                </c:pt>
                <c:pt idx="2517">
                  <c:v>2.93943397462133</c:v>
                </c:pt>
                <c:pt idx="2518">
                  <c:v>2.9513950920070302</c:v>
                </c:pt>
                <c:pt idx="2519">
                  <c:v>2.9633473865776798</c:v>
                </c:pt>
                <c:pt idx="2520">
                  <c:v>2.9752908494550501</c:v>
                </c:pt>
                <c:pt idx="2521">
                  <c:v>2.98722547187504</c:v>
                </c:pt>
                <c:pt idx="2522">
                  <c:v>2.99915124518661</c:v>
                </c:pt>
                <c:pt idx="2523">
                  <c:v>3.0110681608508698</c:v>
                </c:pt>
                <c:pt idx="2524">
                  <c:v>3.0229762104400102</c:v>
                </c:pt>
                <c:pt idx="2525">
                  <c:v>3.0348753856364201</c:v>
                </c:pt>
                <c:pt idx="2526">
                  <c:v>3.0467656782316599</c:v>
                </c:pt>
                <c:pt idx="2527">
                  <c:v>3.0586470801255401</c:v>
                </c:pt>
                <c:pt idx="2528">
                  <c:v>3.0705195833251802</c:v>
                </c:pt>
                <c:pt idx="2529">
                  <c:v>3.08238317994405</c:v>
                </c:pt>
                <c:pt idx="2530">
                  <c:v>3.09423786220104</c:v>
                </c:pt>
                <c:pt idx="2531">
                  <c:v>3.10608362241957</c:v>
                </c:pt>
                <c:pt idx="2532">
                  <c:v>3.11792045302666</c:v>
                </c:pt>
                <c:pt idx="2533">
                  <c:v>3.1297483465520202</c:v>
                </c:pt>
                <c:pt idx="2534">
                  <c:v>3.1415672956271501</c:v>
                </c:pt>
                <c:pt idx="2535">
                  <c:v>3.1533772929844601</c:v>
                </c:pt>
                <c:pt idx="2536">
                  <c:v>3.1651783314564002</c:v>
                </c:pt>
                <c:pt idx="2537">
                  <c:v>3.1769704039745599</c:v>
                </c:pt>
                <c:pt idx="2538">
                  <c:v>3.1887535035688299</c:v>
                </c:pt>
                <c:pt idx="2539">
                  <c:v>3.2005276233665301</c:v>
                </c:pt>
                <c:pt idx="2540">
                  <c:v>3.2122927565915398</c:v>
                </c:pt>
                <c:pt idx="2541">
                  <c:v>3.2240488965635001</c:v>
                </c:pt>
                <c:pt idx="2542">
                  <c:v>3.2357960366969398</c:v>
                </c:pt>
                <c:pt idx="2543">
                  <c:v>3.2475341705004501</c:v>
                </c:pt>
                <c:pt idx="2544">
                  <c:v>3.2592632915758801</c:v>
                </c:pt>
                <c:pt idx="2545">
                  <c:v>3.2709833936175201</c:v>
                </c:pt>
                <c:pt idx="2546">
                  <c:v>3.2826944704112702</c:v>
                </c:pt>
                <c:pt idx="2547">
                  <c:v>3.2943965158338702</c:v>
                </c:pt>
                <c:pt idx="2548">
                  <c:v>3.3060895238520902</c:v>
                </c:pt>
                <c:pt idx="2549">
                  <c:v>3.3177734885219401</c:v>
                </c:pt>
                <c:pt idx="2550">
                  <c:v>3.3294484039879002</c:v>
                </c:pt>
                <c:pt idx="2551">
                  <c:v>3.3411142644821399</c:v>
                </c:pt>
                <c:pt idx="2552">
                  <c:v>3.35277106432377</c:v>
                </c:pt>
                <c:pt idx="2553">
                  <c:v>3.3644187979180602</c:v>
                </c:pt>
                <c:pt idx="2554">
                  <c:v>3.3760574597556801</c:v>
                </c:pt>
                <c:pt idx="2555">
                  <c:v>3.38768704441198</c:v>
                </c:pt>
                <c:pt idx="2556">
                  <c:v>3.3993075465462299</c:v>
                </c:pt>
                <c:pt idx="2557">
                  <c:v>3.4109189609009198</c:v>
                </c:pt>
                <c:pt idx="2558">
                  <c:v>3.4225212823009499</c:v>
                </c:pt>
                <c:pt idx="2559">
                  <c:v>3.4341145056530298</c:v>
                </c:pt>
                <c:pt idx="2560">
                  <c:v>3.4456986259448401</c:v>
                </c:pt>
                <c:pt idx="2561">
                  <c:v>3.4572736382444198</c:v>
                </c:pt>
                <c:pt idx="2562">
                  <c:v>3.4688395376994201</c:v>
                </c:pt>
                <c:pt idx="2563">
                  <c:v>3.4803963195363901</c:v>
                </c:pt>
                <c:pt idx="2564">
                  <c:v>3.4919439790601401</c:v>
                </c:pt>
                <c:pt idx="2565">
                  <c:v>3.503482511653</c:v>
                </c:pt>
                <c:pt idx="2566">
                  <c:v>3.5150119127741899</c:v>
                </c:pt>
                <c:pt idx="2567">
                  <c:v>3.5265321779590999</c:v>
                </c:pt>
                <c:pt idx="2568">
                  <c:v>3.5380433028186702</c:v>
                </c:pt>
                <c:pt idx="2569">
                  <c:v>3.54954528303867</c:v>
                </c:pt>
                <c:pt idx="2570">
                  <c:v>3.5610381143791301</c:v>
                </c:pt>
                <c:pt idx="2571">
                  <c:v>3.5725217926736001</c:v>
                </c:pt>
                <c:pt idx="2572">
                  <c:v>3.5839963138285502</c:v>
                </c:pt>
                <c:pt idx="2573">
                  <c:v>3.5954616738227401</c:v>
                </c:pt>
                <c:pt idx="2574">
                  <c:v>3.60691786870655</c:v>
                </c:pt>
                <c:pt idx="2575">
                  <c:v>3.6183648946014002</c:v>
                </c:pt>
                <c:pt idx="2576">
                  <c:v>3.6298027476990802</c:v>
                </c:pt>
                <c:pt idx="2577">
                  <c:v>3.6412314242611599</c:v>
                </c:pt>
                <c:pt idx="2578">
                  <c:v>3.6526509206183801</c:v>
                </c:pt>
                <c:pt idx="2579">
                  <c:v>3.6640612331700102</c:v>
                </c:pt>
                <c:pt idx="2580">
                  <c:v>3.6754623583832999</c:v>
                </c:pt>
                <c:pt idx="2581">
                  <c:v>3.6868542927928498</c:v>
                </c:pt>
                <c:pt idx="2582">
                  <c:v>3.6982370330000101</c:v>
                </c:pt>
                <c:pt idx="2583">
                  <c:v>3.7096105756723099</c:v>
                </c:pt>
                <c:pt idx="2584">
                  <c:v>3.7209749175428999</c:v>
                </c:pt>
                <c:pt idx="2585">
                  <c:v>3.7323300554099301</c:v>
                </c:pt>
                <c:pt idx="2586">
                  <c:v>3.7436759861360001</c:v>
                </c:pt>
                <c:pt idx="2587">
                  <c:v>3.75501270664759</c:v>
                </c:pt>
                <c:pt idx="2588">
                  <c:v>3.7663402139345101</c:v>
                </c:pt>
                <c:pt idx="2589">
                  <c:v>3.7776585050493399</c:v>
                </c:pt>
                <c:pt idx="2590">
                  <c:v>3.7889675771068401</c:v>
                </c:pt>
                <c:pt idx="2591">
                  <c:v>3.8002674272834698</c:v>
                </c:pt>
                <c:pt idx="2592">
                  <c:v>3.8115580528167801</c:v>
                </c:pt>
                <c:pt idx="2593">
                  <c:v>3.8228394510049202</c:v>
                </c:pt>
                <c:pt idx="2594">
                  <c:v>3.8341116192060798</c:v>
                </c:pt>
                <c:pt idx="2595">
                  <c:v>3.8453745548379699</c:v>
                </c:pt>
                <c:pt idx="2596">
                  <c:v>3.8566282553773101</c:v>
                </c:pt>
                <c:pt idx="2597">
                  <c:v>3.86787271835927</c:v>
                </c:pt>
                <c:pt idx="2598">
                  <c:v>3.87910794137699</c:v>
                </c:pt>
                <c:pt idx="2599">
                  <c:v>3.89033392208106</c:v>
                </c:pt>
                <c:pt idx="2600">
                  <c:v>3.901550658179</c:v>
                </c:pt>
                <c:pt idx="2601">
                  <c:v>3.9127581474347699</c:v>
                </c:pt>
                <c:pt idx="2602">
                  <c:v>3.9239563876682699</c:v>
                </c:pt>
                <c:pt idx="2603">
                  <c:v>3.9351453767548601</c:v>
                </c:pt>
                <c:pt idx="2604">
                  <c:v>3.94632511262482</c:v>
                </c:pt>
                <c:pt idx="2605">
                  <c:v>3.9574955932629199</c:v>
                </c:pt>
                <c:pt idx="2606">
                  <c:v>3.9686568167079099</c:v>
                </c:pt>
                <c:pt idx="2607">
                  <c:v>3.9798087810520499</c:v>
                </c:pt>
                <c:pt idx="2608">
                  <c:v>3.99095148444064</c:v>
                </c:pt>
                <c:pt idx="2609">
                  <c:v>4.0020849250715198</c:v>
                </c:pt>
                <c:pt idx="2610">
                  <c:v>4.0132091011946702</c:v>
                </c:pt>
                <c:pt idx="2611">
                  <c:v>4.02432401111166</c:v>
                </c:pt>
                <c:pt idx="2612">
                  <c:v>4.0354296531752798</c:v>
                </c:pt>
                <c:pt idx="2613">
                  <c:v>4.0465260257890101</c:v>
                </c:pt>
                <c:pt idx="2614">
                  <c:v>4.0576131274066398</c:v>
                </c:pt>
                <c:pt idx="2615">
                  <c:v>4.0686909565317402</c:v>
                </c:pt>
                <c:pt idx="2616">
                  <c:v>4.0797595117173104</c:v>
                </c:pt>
                <c:pt idx="2617">
                  <c:v>4.0908187915652796</c:v>
                </c:pt>
                <c:pt idx="2618">
                  <c:v>4.1018687947260801</c:v>
                </c:pt>
                <c:pt idx="2619">
                  <c:v>4.1129095198982304</c:v>
                </c:pt>
                <c:pt idx="2620">
                  <c:v>4.1239409658278996</c:v>
                </c:pt>
                <c:pt idx="2621">
                  <c:v>4.1349631313084902</c:v>
                </c:pt>
                <c:pt idx="2622">
                  <c:v>4.1459760151801897</c:v>
                </c:pt>
                <c:pt idx="2623">
                  <c:v>4.1569796163295898</c:v>
                </c:pt>
                <c:pt idx="2624">
                  <c:v>4.1679739336892601</c:v>
                </c:pt>
                <c:pt idx="2625">
                  <c:v>4.1789589662373201</c:v>
                </c:pt>
                <c:pt idx="2626">
                  <c:v>4.1899347129970597</c:v>
                </c:pt>
                <c:pt idx="2627">
                  <c:v>4.2009011730365202</c:v>
                </c:pt>
                <c:pt idx="2628">
                  <c:v>4.2118583454680802</c:v>
                </c:pt>
                <c:pt idx="2629">
                  <c:v>4.2228062294480901</c:v>
                </c:pt>
                <c:pt idx="2630">
                  <c:v>4.2337448241764601</c:v>
                </c:pt>
                <c:pt idx="2631">
                  <c:v>4.2446741288962802</c:v>
                </c:pt>
                <c:pt idx="2632">
                  <c:v>4.2555941428934201</c:v>
                </c:pt>
                <c:pt idx="2633">
                  <c:v>4.2665048654961399</c:v>
                </c:pt>
                <c:pt idx="2634">
                  <c:v>4.2774062960747399</c:v>
                </c:pt>
                <c:pt idx="2635">
                  <c:v>4.2882984340411596</c:v>
                </c:pt>
                <c:pt idx="2636">
                  <c:v>4.2991812788486099</c:v>
                </c:pt>
                <c:pt idx="2637">
                  <c:v>4.3100548299912003</c:v>
                </c:pt>
                <c:pt idx="2638">
                  <c:v>4.3209190870035599</c:v>
                </c:pt>
                <c:pt idx="2639">
                  <c:v>4.3317740494605097</c:v>
                </c:pt>
                <c:pt idx="2640">
                  <c:v>4.3426197169766496</c:v>
                </c:pt>
                <c:pt idx="2641">
                  <c:v>4.3534560892060403</c:v>
                </c:pt>
                <c:pt idx="2642">
                  <c:v>4.3642831658418402</c:v>
                </c:pt>
                <c:pt idx="2643">
                  <c:v>4.3751009466159196</c:v>
                </c:pt>
                <c:pt idx="2644">
                  <c:v>4.3859094312985603</c:v>
                </c:pt>
                <c:pt idx="2645">
                  <c:v>4.3967086196980798</c:v>
                </c:pt>
                <c:pt idx="2646">
                  <c:v>4.4074985116604797</c:v>
                </c:pt>
                <c:pt idx="2647">
                  <c:v>4.4182791070691296</c:v>
                </c:pt>
                <c:pt idx="2648">
                  <c:v>4.4290504058444196</c:v>
                </c:pt>
                <c:pt idx="2649">
                  <c:v>4.4398124079434096</c:v>
                </c:pt>
                <c:pt idx="2650">
                  <c:v>4.4505651133595103</c:v>
                </c:pt>
                <c:pt idx="2651">
                  <c:v>4.4613085221221498</c:v>
                </c:pt>
                <c:pt idx="2652">
                  <c:v>4.4720426342964696</c:v>
                </c:pt>
                <c:pt idx="2653">
                  <c:v>4.48276744998293</c:v>
                </c:pt>
                <c:pt idx="2654">
                  <c:v>4.4934829693170899</c:v>
                </c:pt>
                <c:pt idx="2655">
                  <c:v>4.5041891924691999</c:v>
                </c:pt>
                <c:pt idx="2656">
                  <c:v>4.5148861196439203</c:v>
                </c:pt>
                <c:pt idx="2657">
                  <c:v>4.5255737510800298</c:v>
                </c:pt>
                <c:pt idx="2658">
                  <c:v>4.5362520870500704</c:v>
                </c:pt>
                <c:pt idx="2659">
                  <c:v>4.5469211278600596</c:v>
                </c:pt>
                <c:pt idx="2660">
                  <c:v>4.5575808738491901</c:v>
                </c:pt>
                <c:pt idx="2661">
                  <c:v>4.5682313253895304</c:v>
                </c:pt>
                <c:pt idx="2662">
                  <c:v>4.5788724828856804</c:v>
                </c:pt>
                <c:pt idx="2663">
                  <c:v>4.5895043467745396</c:v>
                </c:pt>
                <c:pt idx="2664">
                  <c:v>4.6001269175249497</c:v>
                </c:pt>
                <c:pt idx="2665">
                  <c:v>4.6107401956374501</c:v>
                </c:pt>
                <c:pt idx="2666">
                  <c:v>4.6213441816439502</c:v>
                </c:pt>
                <c:pt idx="2667">
                  <c:v>4.6319388761074496</c:v>
                </c:pt>
                <c:pt idx="2668">
                  <c:v>4.6425242796217798</c:v>
                </c:pt>
                <c:pt idx="2669">
                  <c:v>4.6531003928112602</c:v>
                </c:pt>
                <c:pt idx="2670">
                  <c:v>4.6636672163304898</c:v>
                </c:pt>
                <c:pt idx="2671">
                  <c:v>4.6742247508640098</c:v>
                </c:pt>
                <c:pt idx="2672">
                  <c:v>4.6847729971260401</c:v>
                </c:pt>
                <c:pt idx="2673">
                  <c:v>4.6953119558602303</c:v>
                </c:pt>
                <c:pt idx="2674">
                  <c:v>4.7058416278393604</c:v>
                </c:pt>
                <c:pt idx="2675">
                  <c:v>4.7163620138650604</c:v>
                </c:pt>
                <c:pt idx="2676">
                  <c:v>4.7268731147675904</c:v>
                </c:pt>
                <c:pt idx="2677">
                  <c:v>4.7373749314055198</c:v>
                </c:pt>
                <c:pt idx="2678">
                  <c:v>4.7478674646655001</c:v>
                </c:pt>
                <c:pt idx="2679">
                  <c:v>4.7583507154619697</c:v>
                </c:pt>
                <c:pt idx="2680">
                  <c:v>4.76882468473696</c:v>
                </c:pt>
                <c:pt idx="2681">
                  <c:v>4.7792893734597399</c:v>
                </c:pt>
                <c:pt idx="2682">
                  <c:v>4.7897447826266397</c:v>
                </c:pt>
                <c:pt idx="2683">
                  <c:v>4.8001909132607903</c:v>
                </c:pt>
                <c:pt idx="2684">
                  <c:v>4.8106277664118</c:v>
                </c:pt>
                <c:pt idx="2685">
                  <c:v>4.8210553431556198</c:v>
                </c:pt>
                <c:pt idx="2686">
                  <c:v>4.8314736445942001</c:v>
                </c:pt>
                <c:pt idx="2687">
                  <c:v>4.8418826718552799</c:v>
                </c:pt>
                <c:pt idx="2688">
                  <c:v>4.8522824260921702</c:v>
                </c:pt>
                <c:pt idx="2689">
                  <c:v>4.8626729084834697</c:v>
                </c:pt>
                <c:pt idx="2690">
                  <c:v>4.8730541202328403</c:v>
                </c:pt>
                <c:pt idx="2691">
                  <c:v>4.8834260625687804</c:v>
                </c:pt>
                <c:pt idx="2692">
                  <c:v>4.8937887367443897</c:v>
                </c:pt>
                <c:pt idx="2693">
                  <c:v>4.9041421440371202</c:v>
                </c:pt>
                <c:pt idx="2694">
                  <c:v>4.9144862857485601</c:v>
                </c:pt>
                <c:pt idx="2695">
                  <c:v>4.9248211632042</c:v>
                </c:pt>
                <c:pt idx="2696">
                  <c:v>4.9351467777532001</c:v>
                </c:pt>
                <c:pt idx="2697">
                  <c:v>4.94546313076816</c:v>
                </c:pt>
                <c:pt idx="2698">
                  <c:v>4.9557702236449197</c:v>
                </c:pt>
                <c:pt idx="2699">
                  <c:v>4.9660680578023104</c:v>
                </c:pt>
                <c:pt idx="2700">
                  <c:v>4.9763566346819603</c:v>
                </c:pt>
                <c:pt idx="2701">
                  <c:v>4.9866359557480298</c:v>
                </c:pt>
                <c:pt idx="2702">
                  <c:v>4.9969060224870603</c:v>
                </c:pt>
                <c:pt idx="2703">
                  <c:v>5.00716683640771</c:v>
                </c:pt>
                <c:pt idx="2704">
                  <c:v>5.0174183990405501</c:v>
                </c:pt>
                <c:pt idx="2705">
                  <c:v>5.0276607119378696</c:v>
                </c:pt>
                <c:pt idx="2706">
                  <c:v>5.0378937766734504</c:v>
                </c:pt>
                <c:pt idx="2707">
                  <c:v>5.0481175948423598</c:v>
                </c:pt>
                <c:pt idx="2708">
                  <c:v>5.05833216806076</c:v>
                </c:pt>
                <c:pt idx="2709">
                  <c:v>5.0685374979656901</c:v>
                </c:pt>
                <c:pt idx="2710">
                  <c:v>5.0787335862148604</c:v>
                </c:pt>
                <c:pt idx="2711">
                  <c:v>5.08892043448646</c:v>
                </c:pt>
                <c:pt idx="2712">
                  <c:v>5.0990980444789402</c:v>
                </c:pt>
                <c:pt idx="2713">
                  <c:v>5.1092664179108596</c:v>
                </c:pt>
                <c:pt idx="2714">
                  <c:v>5.1194255565206204</c:v>
                </c:pt>
                <c:pt idx="2715">
                  <c:v>5.1295754620663301</c:v>
                </c:pt>
                <c:pt idx="2716">
                  <c:v>5.1397161363255996</c:v>
                </c:pt>
                <c:pt idx="2717">
                  <c:v>5.1498475810953304</c:v>
                </c:pt>
                <c:pt idx="2718">
                  <c:v>5.15996979819153</c:v>
                </c:pt>
                <c:pt idx="2719">
                  <c:v>5.1700827894491299</c:v>
                </c:pt>
                <c:pt idx="2720">
                  <c:v>5.1801865567218002</c:v>
                </c:pt>
                <c:pt idx="2721">
                  <c:v>5.1902811018817703</c:v>
                </c:pt>
                <c:pt idx="2722">
                  <c:v>5.2003664268196301</c:v>
                </c:pt>
                <c:pt idx="2723">
                  <c:v>5.2104425334441302</c:v>
                </c:pt>
                <c:pt idx="2724">
                  <c:v>5.2205094236820599</c:v>
                </c:pt>
                <c:pt idx="2725">
                  <c:v>5.2305670994780202</c:v>
                </c:pt>
                <c:pt idx="2726">
                  <c:v>5.2406155627942299</c:v>
                </c:pt>
                <c:pt idx="2727">
                  <c:v>5.25065481561042</c:v>
                </c:pt>
                <c:pt idx="2728">
                  <c:v>5.2606848599235896</c:v>
                </c:pt>
                <c:pt idx="2729">
                  <c:v>5.2707056977478501</c:v>
                </c:pt>
                <c:pt idx="2730">
                  <c:v>5.2807173311142801</c:v>
                </c:pt>
                <c:pt idx="2731">
                  <c:v>5.2907197620707098</c:v>
                </c:pt>
                <c:pt idx="2732">
                  <c:v>5.3007129926816097</c:v>
                </c:pt>
                <c:pt idx="2733">
                  <c:v>5.3106970250278502</c:v>
                </c:pt>
                <c:pt idx="2734">
                  <c:v>5.3206718612066002</c:v>
                </c:pt>
                <c:pt idx="2735">
                  <c:v>5.3306375033311104</c:v>
                </c:pt>
                <c:pt idx="2736">
                  <c:v>5.3405939535306004</c:v>
                </c:pt>
                <c:pt idx="2737">
                  <c:v>5.3505412139500503</c:v>
                </c:pt>
                <c:pt idx="2738">
                  <c:v>5.3604792867500599</c:v>
                </c:pt>
                <c:pt idx="2739">
                  <c:v>5.3704081741066796</c:v>
                </c:pt>
                <c:pt idx="2740">
                  <c:v>5.3803278782112702</c:v>
                </c:pt>
                <c:pt idx="2741">
                  <c:v>5.3902384012703202</c:v>
                </c:pt>
                <c:pt idx="2742">
                  <c:v>5.4001397455053004</c:v>
                </c:pt>
                <c:pt idx="2743">
                  <c:v>5.4100319131525296</c:v>
                </c:pt>
                <c:pt idx="2744">
                  <c:v>5.4199149064629699</c:v>
                </c:pt>
                <c:pt idx="2745">
                  <c:v>5.4297887277021397</c:v>
                </c:pt>
                <c:pt idx="2746">
                  <c:v>5.43965337914989</c:v>
                </c:pt>
                <c:pt idx="2747">
                  <c:v>5.4495088631003101</c:v>
                </c:pt>
                <c:pt idx="2748">
                  <c:v>5.4593551818615804</c:v>
                </c:pt>
                <c:pt idx="2749">
                  <c:v>5.4691923377557599</c:v>
                </c:pt>
                <c:pt idx="2750">
                  <c:v>5.4790203331187204</c:v>
                </c:pt>
                <c:pt idx="2751">
                  <c:v>5.48883917029994</c:v>
                </c:pt>
                <c:pt idx="2752">
                  <c:v>5.4986488516624101</c:v>
                </c:pt>
                <c:pt idx="2753">
                  <c:v>5.5084493795824301</c:v>
                </c:pt>
                <c:pt idx="2754">
                  <c:v>5.5182407564495399</c:v>
                </c:pt>
                <c:pt idx="2755">
                  <c:v>5.5280229846662996</c:v>
                </c:pt>
                <c:pt idx="2756">
                  <c:v>5.5377960666482302</c:v>
                </c:pt>
                <c:pt idx="2757">
                  <c:v>5.5475600048236</c:v>
                </c:pt>
                <c:pt idx="2758">
                  <c:v>5.5573148016333302</c:v>
                </c:pt>
                <c:pt idx="2759">
                  <c:v>5.5670604595308797</c:v>
                </c:pt>
                <c:pt idx="2760">
                  <c:v>5.5767969809820404</c:v>
                </c:pt>
                <c:pt idx="2761">
                  <c:v>5.5865243684648602</c:v>
                </c:pt>
                <c:pt idx="2762">
                  <c:v>5.5962426244695003</c:v>
                </c:pt>
                <c:pt idx="2763">
                  <c:v>5.6059517514980799</c:v>
                </c:pt>
                <c:pt idx="2764">
                  <c:v>5.6156517520645703</c:v>
                </c:pt>
                <c:pt idx="2765">
                  <c:v>5.62534262869465</c:v>
                </c:pt>
                <c:pt idx="2766">
                  <c:v>5.6350243839256002</c:v>
                </c:pt>
                <c:pt idx="2767">
                  <c:v>5.6446970203061202</c:v>
                </c:pt>
                <c:pt idx="2768">
                  <c:v>5.6543605403962696</c:v>
                </c:pt>
                <c:pt idx="2769">
                  <c:v>5.6640149467673098</c:v>
                </c:pt>
                <c:pt idx="2770">
                  <c:v>5.6736602420015698</c:v>
                </c:pt>
                <c:pt idx="2771">
                  <c:v>5.68329642869233</c:v>
                </c:pt>
                <c:pt idx="2772">
                  <c:v>5.6929235094437196</c:v>
                </c:pt>
                <c:pt idx="2773">
                  <c:v>5.70254148687056</c:v>
                </c:pt>
                <c:pt idx="2774">
                  <c:v>5.7121503635982602</c:v>
                </c:pt>
                <c:pt idx="2775">
                  <c:v>5.7217501422627297</c:v>
                </c:pt>
                <c:pt idx="2776">
                  <c:v>5.7313408255101903</c:v>
                </c:pt>
                <c:pt idx="2777">
                  <c:v>5.74092241599711</c:v>
                </c:pt>
                <c:pt idx="2778">
                  <c:v>5.75049491639008</c:v>
                </c:pt>
                <c:pt idx="2779">
                  <c:v>5.7600583293656902</c:v>
                </c:pt>
                <c:pt idx="2780">
                  <c:v>5.7696126576104003</c:v>
                </c:pt>
                <c:pt idx="2781">
                  <c:v>5.7791579038204501</c:v>
                </c:pt>
                <c:pt idx="2782">
                  <c:v>5.7886940707017303</c:v>
                </c:pt>
                <c:pt idx="2783">
                  <c:v>5.7982211609696801</c:v>
                </c:pt>
                <c:pt idx="2784">
                  <c:v>5.8077391773491804</c:v>
                </c:pt>
                <c:pt idx="2785">
                  <c:v>5.8172481225744201</c:v>
                </c:pt>
                <c:pt idx="2786">
                  <c:v>5.8267479993887896</c:v>
                </c:pt>
                <c:pt idx="2787">
                  <c:v>5.8362388105448098</c:v>
                </c:pt>
                <c:pt idx="2788">
                  <c:v>5.8457205588039898</c:v>
                </c:pt>
                <c:pt idx="2789">
                  <c:v>5.8551932469367101</c:v>
                </c:pt>
                <c:pt idx="2790">
                  <c:v>5.8646568777221502</c:v>
                </c:pt>
                <c:pt idx="2791">
                  <c:v>5.8741114539481503</c:v>
                </c:pt>
                <c:pt idx="2792">
                  <c:v>5.8835569784111303</c:v>
                </c:pt>
                <c:pt idx="2793">
                  <c:v>5.8929934539159996</c:v>
                </c:pt>
                <c:pt idx="2794">
                  <c:v>5.9024208832759903</c:v>
                </c:pt>
                <c:pt idx="2795">
                  <c:v>5.9118392693126296</c:v>
                </c:pt>
                <c:pt idx="2796">
                  <c:v>5.9212486148555996</c:v>
                </c:pt>
                <c:pt idx="2797">
                  <c:v>5.9306489227426296</c:v>
                </c:pt>
                <c:pt idx="2798">
                  <c:v>5.94004019581942</c:v>
                </c:pt>
                <c:pt idx="2799">
                  <c:v>5.9494224369395496</c:v>
                </c:pt>
                <c:pt idx="2800">
                  <c:v>5.9587956489643403</c:v>
                </c:pt>
                <c:pt idx="2801">
                  <c:v>5.9681598347627798</c:v>
                </c:pt>
                <c:pt idx="2802">
                  <c:v>5.9775149972114399</c:v>
                </c:pt>
                <c:pt idx="2803">
                  <c:v>5.98686113919437</c:v>
                </c:pt>
                <c:pt idx="2804">
                  <c:v>5.99619826360298</c:v>
                </c:pt>
                <c:pt idx="2805">
                  <c:v>6.0055263733359796</c:v>
                </c:pt>
                <c:pt idx="2806">
                  <c:v>6.0148454712992603</c:v>
                </c:pt>
                <c:pt idx="2807">
                  <c:v>6.0241555604058403</c:v>
                </c:pt>
                <c:pt idx="2808">
                  <c:v>6.0334566435757004</c:v>
                </c:pt>
                <c:pt idx="2809">
                  <c:v>6.0427487237357802</c:v>
                </c:pt>
                <c:pt idx="2810">
                  <c:v>6.0520318038198297</c:v>
                </c:pt>
                <c:pt idx="2811">
                  <c:v>6.0613058867683103</c:v>
                </c:pt>
                <c:pt idx="2812">
                  <c:v>6.0705709755283799</c:v>
                </c:pt>
                <c:pt idx="2813">
                  <c:v>6.0798270730536998</c:v>
                </c:pt>
                <c:pt idx="2814">
                  <c:v>6.0890741823044499</c:v>
                </c:pt>
                <c:pt idx="2815">
                  <c:v>6.09831230624716</c:v>
                </c:pt>
                <c:pt idx="2816">
                  <c:v>6.1075414478546701</c:v>
                </c:pt>
                <c:pt idx="2817">
                  <c:v>6.11676161010603</c:v>
                </c:pt>
                <c:pt idx="2818">
                  <c:v>6.1259727959864296</c:v>
                </c:pt>
                <c:pt idx="2819">
                  <c:v>6.1351750084870798</c:v>
                </c:pt>
                <c:pt idx="2820">
                  <c:v>6.1443682506051598</c:v>
                </c:pt>
                <c:pt idx="2821">
                  <c:v>6.1535525253437298</c:v>
                </c:pt>
                <c:pt idx="2822">
                  <c:v>6.1627278357116397</c:v>
                </c:pt>
                <c:pt idx="2823">
                  <c:v>6.1718941847234401</c:v>
                </c:pt>
                <c:pt idx="2824">
                  <c:v>6.18105157539933</c:v>
                </c:pt>
                <c:pt idx="2825">
                  <c:v>6.1902000107650599</c:v>
                </c:pt>
                <c:pt idx="2826">
                  <c:v>6.1993394938518298</c:v>
                </c:pt>
                <c:pt idx="2827">
                  <c:v>6.2084700276962597</c:v>
                </c:pt>
                <c:pt idx="2828">
                  <c:v>6.2175916153402699</c:v>
                </c:pt>
                <c:pt idx="2829">
                  <c:v>6.2267042598310098</c:v>
                </c:pt>
                <c:pt idx="2830">
                  <c:v>6.2358079642208004</c:v>
                </c:pt>
                <c:pt idx="2831">
                  <c:v>6.2449027315670298</c:v>
                </c:pt>
                <c:pt idx="2832">
                  <c:v>6.2539885649321203</c:v>
                </c:pt>
                <c:pt idx="2833">
                  <c:v>6.2630654673833996</c:v>
                </c:pt>
                <c:pt idx="2834">
                  <c:v>6.2721334419930601</c:v>
                </c:pt>
                <c:pt idx="2835">
                  <c:v>6.2811924918380697</c:v>
                </c:pt>
                <c:pt idx="2836">
                  <c:v>6.2902426200001198</c:v>
                </c:pt>
                <c:pt idx="2837">
                  <c:v>6.2992838295655398</c:v>
                </c:pt>
                <c:pt idx="2838">
                  <c:v>6.3083161236251897</c:v>
                </c:pt>
                <c:pt idx="2839">
                  <c:v>6.3173395052744699</c:v>
                </c:pt>
                <c:pt idx="2840">
                  <c:v>6.3263539776131603</c:v>
                </c:pt>
                <c:pt idx="2841">
                  <c:v>6.3353595437454002</c:v>
                </c:pt>
                <c:pt idx="2842">
                  <c:v>6.3443562067796302</c:v>
                </c:pt>
                <c:pt idx="2843">
                  <c:v>6.3533439698284804</c:v>
                </c:pt>
                <c:pt idx="2844">
                  <c:v>6.3623228360087296</c:v>
                </c:pt>
                <c:pt idx="2845">
                  <c:v>6.3712928084412201</c:v>
                </c:pt>
                <c:pt idx="2846">
                  <c:v>6.3802538902508097</c:v>
                </c:pt>
                <c:pt idx="2847">
                  <c:v>6.3892060845663003</c:v>
                </c:pt>
                <c:pt idx="2848">
                  <c:v>6.39814939452034</c:v>
                </c:pt>
                <c:pt idx="2849">
                  <c:v>6.4070838232494101</c:v>
                </c:pt>
                <c:pt idx="2850">
                  <c:v>6.4160093738936999</c:v>
                </c:pt>
                <c:pt idx="2851">
                  <c:v>6.4249260495971203</c:v>
                </c:pt>
                <c:pt idx="2852">
                  <c:v>6.4338338535071298</c:v>
                </c:pt>
                <c:pt idx="2853">
                  <c:v>6.4427327887747801</c:v>
                </c:pt>
                <c:pt idx="2854">
                  <c:v>6.4516228585545896</c:v>
                </c:pt>
                <c:pt idx="2855">
                  <c:v>6.4605040660044804</c:v>
                </c:pt>
                <c:pt idx="2856">
                  <c:v>6.4693764142857502</c:v>
                </c:pt>
                <c:pt idx="2857">
                  <c:v>6.4782399065629903</c:v>
                </c:pt>
                <c:pt idx="2858">
                  <c:v>6.4870945460039904</c:v>
                </c:pt>
                <c:pt idx="2859">
                  <c:v>6.4959403357797596</c:v>
                </c:pt>
                <c:pt idx="2860">
                  <c:v>6.5047772790643803</c:v>
                </c:pt>
                <c:pt idx="2861">
                  <c:v>6.5136053790350097</c:v>
                </c:pt>
                <c:pt idx="2862">
                  <c:v>6.5224246388717697</c:v>
                </c:pt>
                <c:pt idx="2863">
                  <c:v>6.5312350617577204</c:v>
                </c:pt>
                <c:pt idx="2864">
                  <c:v>6.5400366508788199</c:v>
                </c:pt>
                <c:pt idx="2865">
                  <c:v>6.5488294094238002</c:v>
                </c:pt>
                <c:pt idx="2866">
                  <c:v>6.5576133405841901</c:v>
                </c:pt>
                <c:pt idx="2867">
                  <c:v>6.5663884475541696</c:v>
                </c:pt>
                <c:pt idx="2868">
                  <c:v>6.5751547335306002</c:v>
                </c:pt>
                <c:pt idx="2869">
                  <c:v>6.5839122017129199</c:v>
                </c:pt>
                <c:pt idx="2870">
                  <c:v>6.5926608553030697</c:v>
                </c:pt>
                <c:pt idx="2871">
                  <c:v>6.6014006975055102</c:v>
                </c:pt>
                <c:pt idx="2872">
                  <c:v>6.6101317315270904</c:v>
                </c:pt>
                <c:pt idx="2873">
                  <c:v>6.6188539605770096</c:v>
                </c:pt>
                <c:pt idx="2874">
                  <c:v>6.6275673878668204</c:v>
                </c:pt>
                <c:pt idx="2875">
                  <c:v>6.63627201661029</c:v>
                </c:pt>
                <c:pt idx="2876">
                  <c:v>6.6449678500234102</c:v>
                </c:pt>
                <c:pt idx="2877">
                  <c:v>6.6536548913243196</c:v>
                </c:pt>
                <c:pt idx="2878">
                  <c:v>6.6623331437332496</c:v>
                </c:pt>
                <c:pt idx="2879">
                  <c:v>6.6710026104724802</c:v>
                </c:pt>
                <c:pt idx="2880">
                  <c:v>6.6796632947662902</c:v>
                </c:pt>
                <c:pt idx="2881">
                  <c:v>6.6883151998408898</c:v>
                </c:pt>
                <c:pt idx="2882">
                  <c:v>6.6969583289243797</c:v>
                </c:pt>
                <c:pt idx="2883">
                  <c:v>6.7055926852467103</c:v>
                </c:pt>
                <c:pt idx="2884">
                  <c:v>6.71421827203962</c:v>
                </c:pt>
                <c:pt idx="2885">
                  <c:v>6.7228350925365996</c:v>
                </c:pt>
                <c:pt idx="2886">
                  <c:v>6.7314431499728</c:v>
                </c:pt>
                <c:pt idx="2887">
                  <c:v>6.7400424475850498</c:v>
                </c:pt>
                <c:pt idx="2888">
                  <c:v>6.7486329886117602</c:v>
                </c:pt>
                <c:pt idx="2889">
                  <c:v>6.75721477629288</c:v>
                </c:pt>
                <c:pt idx="2890">
                  <c:v>6.7657878138698804</c:v>
                </c:pt>
                <c:pt idx="2891">
                  <c:v>6.7743521045856498</c:v>
                </c:pt>
                <c:pt idx="2892">
                  <c:v>6.7829076516845097</c:v>
                </c:pt>
                <c:pt idx="2893">
                  <c:v>6.7914544584121401</c:v>
                </c:pt>
                <c:pt idx="2894">
                  <c:v>6.7999925280155198</c:v>
                </c:pt>
                <c:pt idx="2895">
                  <c:v>6.8085218637428904</c:v>
                </c:pt>
                <c:pt idx="2896">
                  <c:v>6.8170424688437299</c:v>
                </c:pt>
                <c:pt idx="2897">
                  <c:v>6.8255543465686896</c:v>
                </c:pt>
                <c:pt idx="2898">
                  <c:v>6.8340575001695498</c:v>
                </c:pt>
                <c:pt idx="2899">
                  <c:v>6.8425519328991804</c:v>
                </c:pt>
                <c:pt idx="2900">
                  <c:v>6.8510376480114799</c:v>
                </c:pt>
                <c:pt idx="2901">
                  <c:v>6.8595146487613698</c:v>
                </c:pt>
                <c:pt idx="2902">
                  <c:v>6.8679829384047002</c:v>
                </c:pt>
                <c:pt idx="2903">
                  <c:v>6.8764425201982702</c:v>
                </c:pt>
                <c:pt idx="2904">
                  <c:v>6.8848933973997202</c:v>
                </c:pt>
                <c:pt idx="2905">
                  <c:v>6.8933355732675299</c:v>
                </c:pt>
                <c:pt idx="2906">
                  <c:v>6.9017690510609597</c:v>
                </c:pt>
                <c:pt idx="2907">
                  <c:v>6.9101938340400402</c:v>
                </c:pt>
                <c:pt idx="2908">
                  <c:v>6.9186099254654696</c:v>
                </c:pt>
                <c:pt idx="2909">
                  <c:v>6.9270173285986303</c:v>
                </c:pt>
                <c:pt idx="2910">
                  <c:v>6.9354160467015298</c:v>
                </c:pt>
                <c:pt idx="2911">
                  <c:v>6.9438060830367396</c:v>
                </c:pt>
                <c:pt idx="2912">
                  <c:v>6.9521874408673998</c:v>
                </c:pt>
                <c:pt idx="2913">
                  <c:v>6.9605601234571397</c:v>
                </c:pt>
                <c:pt idx="2914">
                  <c:v>6.9689241340700496</c:v>
                </c:pt>
                <c:pt idx="2915">
                  <c:v>6.97727947597064</c:v>
                </c:pt>
                <c:pt idx="2916">
                  <c:v>6.9856261524238299</c:v>
                </c:pt>
                <c:pt idx="2917">
                  <c:v>6.9939641666948598</c:v>
                </c:pt>
                <c:pt idx="2918">
                  <c:v>7.0022935220493103</c:v>
                </c:pt>
                <c:pt idx="2919">
                  <c:v>7.0106142217530003</c:v>
                </c:pt>
                <c:pt idx="2920">
                  <c:v>7.0189262690719998</c:v>
                </c:pt>
                <c:pt idx="2921">
                  <c:v>7.0272296672725902</c:v>
                </c:pt>
                <c:pt idx="2922">
                  <c:v>7.0355244196211997</c:v>
                </c:pt>
                <c:pt idx="2923">
                  <c:v>7.0438105293843698</c:v>
                </c:pt>
                <c:pt idx="2924">
                  <c:v>7.0520879998287596</c:v>
                </c:pt>
                <c:pt idx="2925">
                  <c:v>7.0603568342210599</c:v>
                </c:pt>
                <c:pt idx="2926">
                  <c:v>7.0686170358279696</c:v>
                </c:pt>
                <c:pt idx="2927">
                  <c:v>7.07686860791621</c:v>
                </c:pt>
                <c:pt idx="2928">
                  <c:v>7.0851115537523999</c:v>
                </c:pt>
                <c:pt idx="2929">
                  <c:v>7.0933458766031103</c:v>
                </c:pt>
                <c:pt idx="2930">
                  <c:v>7.1015715797347596</c:v>
                </c:pt>
                <c:pt idx="2931">
                  <c:v>7.1097886664136301</c:v>
                </c:pt>
                <c:pt idx="2932">
                  <c:v>7.1179971399058104</c:v>
                </c:pt>
                <c:pt idx="2933">
                  <c:v>7.1261970034771496</c:v>
                </c:pt>
                <c:pt idx="2934">
                  <c:v>7.13438826039327</c:v>
                </c:pt>
                <c:pt idx="2935">
                  <c:v>7.1425709139194602</c:v>
                </c:pt>
                <c:pt idx="2936">
                  <c:v>7.1507449673207297</c:v>
                </c:pt>
                <c:pt idx="2937">
                  <c:v>7.1589104238617196</c:v>
                </c:pt>
                <c:pt idx="2938">
                  <c:v>7.1670672868066596</c:v>
                </c:pt>
                <c:pt idx="2939">
                  <c:v>7.1752155594193798</c:v>
                </c:pt>
                <c:pt idx="2940">
                  <c:v>7.1833552449632698</c:v>
                </c:pt>
                <c:pt idx="2941">
                  <c:v>7.1914863467012102</c:v>
                </c:pt>
                <c:pt idx="2942">
                  <c:v>7.1996088678955896</c:v>
                </c:pt>
                <c:pt idx="2943">
                  <c:v>7.2077228118082299</c:v>
                </c:pt>
                <c:pt idx="2944">
                  <c:v>7.2158281817003997</c:v>
                </c:pt>
                <c:pt idx="2945">
                  <c:v>7.2239249808327504</c:v>
                </c:pt>
                <c:pt idx="2946">
                  <c:v>7.2320132124652998</c:v>
                </c:pt>
                <c:pt idx="2947">
                  <c:v>7.2400928798573903</c:v>
                </c:pt>
                <c:pt idx="2948">
                  <c:v>7.2481639862676701</c:v>
                </c:pt>
                <c:pt idx="2949">
                  <c:v>7.2562265349540898</c:v>
                </c:pt>
                <c:pt idx="2950">
                  <c:v>7.2642805291738002</c:v>
                </c:pt>
                <c:pt idx="2951">
                  <c:v>7.2723259721832001</c:v>
                </c:pt>
                <c:pt idx="2952">
                  <c:v>7.2803628672378702</c:v>
                </c:pt>
                <c:pt idx="2953">
                  <c:v>7.28839121759255</c:v>
                </c:pt>
                <c:pt idx="2954">
                  <c:v>7.2964110265010902</c:v>
                </c:pt>
                <c:pt idx="2955">
                  <c:v>7.3044222972164903</c:v>
                </c:pt>
                <c:pt idx="2956">
                  <c:v>7.3124250329907703</c:v>
                </c:pt>
                <c:pt idx="2957">
                  <c:v>7.3204192370750301</c:v>
                </c:pt>
                <c:pt idx="2958">
                  <c:v>7.3284049127193898</c:v>
                </c:pt>
                <c:pt idx="2959">
                  <c:v>7.3363820631729597</c:v>
                </c:pt>
                <c:pt idx="2960">
                  <c:v>7.3443506916838102</c:v>
                </c:pt>
                <c:pt idx="2961">
                  <c:v>7.3523108014989402</c:v>
                </c:pt>
                <c:pt idx="2962">
                  <c:v>7.3602623958643001</c:v>
                </c:pt>
                <c:pt idx="2963">
                  <c:v>7.3682054780246897</c:v>
                </c:pt>
                <c:pt idx="2964">
                  <c:v>7.37614005122379</c:v>
                </c:pt>
                <c:pt idx="2965">
                  <c:v>7.3840661187040997</c:v>
                </c:pt>
                <c:pt idx="2966">
                  <c:v>7.3919836837069601</c:v>
                </c:pt>
                <c:pt idx="2967">
                  <c:v>7.3998927494724596</c:v>
                </c:pt>
                <c:pt idx="2968">
                  <c:v>7.4077933192394596</c:v>
                </c:pt>
                <c:pt idx="2969">
                  <c:v>7.4156853962455704</c:v>
                </c:pt>
                <c:pt idx="2970">
                  <c:v>7.4235689837270904</c:v>
                </c:pt>
                <c:pt idx="2971">
                  <c:v>7.4314440849190202</c:v>
                </c:pt>
                <c:pt idx="2972">
                  <c:v>7.4393107030550096</c:v>
                </c:pt>
                <c:pt idx="2973">
                  <c:v>7.4471688413673496</c:v>
                </c:pt>
                <c:pt idx="2974">
                  <c:v>7.4550185030869498</c:v>
                </c:pt>
                <c:pt idx="2975">
                  <c:v>7.4628596914432999</c:v>
                </c:pt>
                <c:pt idx="2976">
                  <c:v>7.4706924096644496</c:v>
                </c:pt>
                <c:pt idx="2977">
                  <c:v>7.47851666097701</c:v>
                </c:pt>
                <c:pt idx="2978">
                  <c:v>7.4863324486061096</c:v>
                </c:pt>
                <c:pt idx="2979">
                  <c:v>7.4941397757753396</c:v>
                </c:pt>
                <c:pt idx="2980">
                  <c:v>7.5019386457068196</c:v>
                </c:pt>
                <c:pt idx="2981">
                  <c:v>7.5097290616210799</c:v>
                </c:pt>
                <c:pt idx="2982">
                  <c:v>7.5175110267370897</c:v>
                </c:pt>
                <c:pt idx="2983">
                  <c:v>7.5252845442722203</c:v>
                </c:pt>
                <c:pt idx="2984">
                  <c:v>7.5330496174422503</c:v>
                </c:pt>
                <c:pt idx="2985">
                  <c:v>7.5408062494613004</c:v>
                </c:pt>
                <c:pt idx="2986">
                  <c:v>7.5485544435418301</c:v>
                </c:pt>
                <c:pt idx="2987">
                  <c:v>7.55629420289464</c:v>
                </c:pt>
                <c:pt idx="2988">
                  <c:v>7.5640255307287996</c:v>
                </c:pt>
                <c:pt idx="2989">
                  <c:v>7.5717484302516898</c:v>
                </c:pt>
                <c:pt idx="2990">
                  <c:v>7.5794629046689197</c:v>
                </c:pt>
                <c:pt idx="2991">
                  <c:v>7.5871689571843497</c:v>
                </c:pt>
                <c:pt idx="2992">
                  <c:v>7.5948665910000601</c:v>
                </c:pt>
                <c:pt idx="2993">
                  <c:v>7.6025558093163204</c:v>
                </c:pt>
                <c:pt idx="2994">
                  <c:v>7.6102366153315604</c:v>
                </c:pt>
                <c:pt idx="2995">
                  <c:v>7.6179090122423903</c:v>
                </c:pt>
                <c:pt idx="2996">
                  <c:v>7.6255730032435496</c:v>
                </c:pt>
                <c:pt idx="2997">
                  <c:v>7.6332285915278799</c:v>
                </c:pt>
                <c:pt idx="2998">
                  <c:v>7.6408757802863301</c:v>
                </c:pt>
                <c:pt idx="2999">
                  <c:v>7.6485145727079402</c:v>
                </c:pt>
                <c:pt idx="3000">
                  <c:v>7.6561449719797796</c:v>
                </c:pt>
                <c:pt idx="3001">
                  <c:v>7.6637669812869698</c:v>
                </c:pt>
                <c:pt idx="3002">
                  <c:v>7.6713806038126604</c:v>
                </c:pt>
                <c:pt idx="3003">
                  <c:v>7.6789858427379896</c:v>
                </c:pt>
                <c:pt idx="3004">
                  <c:v>7.6865827012420898</c:v>
                </c:pt>
                <c:pt idx="3005">
                  <c:v>7.6941711825020498</c:v>
                </c:pt>
                <c:pt idx="3006">
                  <c:v>7.7017512896929201</c:v>
                </c:pt>
                <c:pt idx="3007">
                  <c:v>7.7093230259876497</c:v>
                </c:pt>
                <c:pt idx="3008">
                  <c:v>7.7168863945571404</c:v>
                </c:pt>
                <c:pt idx="3009">
                  <c:v>7.7244413985701401</c:v>
                </c:pt>
                <c:pt idx="3010">
                  <c:v>7.7319880411933104</c:v>
                </c:pt>
                <c:pt idx="3011">
                  <c:v>7.7395263255911599</c:v>
                </c:pt>
                <c:pt idx="3012">
                  <c:v>7.74705625492604</c:v>
                </c:pt>
                <c:pt idx="3013">
                  <c:v>7.7545778323581001</c:v>
                </c:pt>
                <c:pt idx="3014">
                  <c:v>7.7620910610453402</c:v>
                </c:pt>
                <c:pt idx="3015">
                  <c:v>7.7695959441435196</c:v>
                </c:pt>
                <c:pt idx="3016">
                  <c:v>7.7770924848061904</c:v>
                </c:pt>
                <c:pt idx="3017">
                  <c:v>7.7845806861846301</c:v>
                </c:pt>
                <c:pt idx="3018">
                  <c:v>7.7920605514279098</c:v>
                </c:pt>
                <c:pt idx="3019">
                  <c:v>7.7995320836827702</c:v>
                </c:pt>
                <c:pt idx="3020">
                  <c:v>7.8069952860936898</c:v>
                </c:pt>
                <c:pt idx="3021">
                  <c:v>7.8144501618028501</c:v>
                </c:pt>
                <c:pt idx="3022">
                  <c:v>7.8218967139500704</c:v>
                </c:pt>
                <c:pt idx="3023">
                  <c:v>7.8293349456728798</c:v>
                </c:pt>
                <c:pt idx="3024">
                  <c:v>7.8367648601064097</c:v>
                </c:pt>
                <c:pt idx="3025">
                  <c:v>7.8441864603834501</c:v>
                </c:pt>
                <c:pt idx="3026">
                  <c:v>7.8515997496344001</c:v>
                </c:pt>
                <c:pt idx="3027">
                  <c:v>7.8590047309872499</c:v>
                </c:pt>
                <c:pt idx="3028">
                  <c:v>7.8664014075675901</c:v>
                </c:pt>
                <c:pt idx="3029">
                  <c:v>7.8737897824985597</c:v>
                </c:pt>
                <c:pt idx="3030">
                  <c:v>7.8811698589008703</c:v>
                </c:pt>
                <c:pt idx="3031">
                  <c:v>7.8885416398927797</c:v>
                </c:pt>
                <c:pt idx="3032">
                  <c:v>7.8959051285900603</c:v>
                </c:pt>
                <c:pt idx="3033">
                  <c:v>7.9032603281059997</c:v>
                </c:pt>
                <c:pt idx="3034">
                  <c:v>7.9106072415513804</c:v>
                </c:pt>
                <c:pt idx="3035">
                  <c:v>7.91794587203447</c:v>
                </c:pt>
                <c:pt idx="3036">
                  <c:v>7.9252762226610303</c:v>
                </c:pt>
                <c:pt idx="3037">
                  <c:v>7.9325982965342297</c:v>
                </c:pt>
                <c:pt idx="3038">
                  <c:v>7.9399120967547399</c:v>
                </c:pt>
                <c:pt idx="3039">
                  <c:v>7.9472176264206098</c:v>
                </c:pt>
                <c:pt idx="3040">
                  <c:v>7.9545148886273402</c:v>
                </c:pt>
                <c:pt idx="3041">
                  <c:v>7.96180388646781</c:v>
                </c:pt>
                <c:pt idx="3042">
                  <c:v>7.9690846230323098</c:v>
                </c:pt>
                <c:pt idx="3043">
                  <c:v>7.97635710140848</c:v>
                </c:pt>
                <c:pt idx="3044">
                  <c:v>7.9836213246813603</c:v>
                </c:pt>
                <c:pt idx="3045">
                  <c:v>7.9908772959333003</c:v>
                </c:pt>
                <c:pt idx="3046">
                  <c:v>7.9981250182440196</c:v>
                </c:pt>
                <c:pt idx="3047">
                  <c:v>8.0053644946905607</c:v>
                </c:pt>
                <c:pt idx="3048">
                  <c:v>8.0125957283472609</c:v>
                </c:pt>
                <c:pt idx="3049">
                  <c:v>8.0198187222857609</c:v>
                </c:pt>
                <c:pt idx="3050">
                  <c:v>8.0270334795750191</c:v>
                </c:pt>
                <c:pt idx="3051">
                  <c:v>8.03424000328123</c:v>
                </c:pt>
                <c:pt idx="3052">
                  <c:v>8.0414382964678897</c:v>
                </c:pt>
                <c:pt idx="3053">
                  <c:v>8.0486283621957107</c:v>
                </c:pt>
                <c:pt idx="3054">
                  <c:v>8.0558102035226806</c:v>
                </c:pt>
                <c:pt idx="3055">
                  <c:v>8.0629838235040001</c:v>
                </c:pt>
                <c:pt idx="3056">
                  <c:v>8.0701492251920808</c:v>
                </c:pt>
                <c:pt idx="3057">
                  <c:v>8.0773064116365507</c:v>
                </c:pt>
                <c:pt idx="3058">
                  <c:v>8.0844553858842207</c:v>
                </c:pt>
                <c:pt idx="3059">
                  <c:v>8.0915961509791199</c:v>
                </c:pt>
                <c:pt idx="3060">
                  <c:v>8.0987287099623995</c:v>
                </c:pt>
                <c:pt idx="3061">
                  <c:v>8.1058530658724202</c:v>
                </c:pt>
                <c:pt idx="3062">
                  <c:v>8.1129692217446596</c:v>
                </c:pt>
                <c:pt idx="3063">
                  <c:v>8.1200771806117409</c:v>
                </c:pt>
                <c:pt idx="3064">
                  <c:v>8.1271769455034395</c:v>
                </c:pt>
                <c:pt idx="3065">
                  <c:v>8.1342685194466195</c:v>
                </c:pt>
                <c:pt idx="3066">
                  <c:v>8.1413519054652692</c:v>
                </c:pt>
                <c:pt idx="3067">
                  <c:v>8.1484271065804794</c:v>
                </c:pt>
                <c:pt idx="3068">
                  <c:v>8.1554941258104101</c:v>
                </c:pt>
                <c:pt idx="3069">
                  <c:v>8.1625529661703204</c:v>
                </c:pt>
                <c:pt idx="3070">
                  <c:v>8.1696036306725102</c:v>
                </c:pt>
                <c:pt idx="3071">
                  <c:v>8.1766461223263693</c:v>
                </c:pt>
                <c:pt idx="3072">
                  <c:v>8.1836804441383109</c:v>
                </c:pt>
                <c:pt idx="3073">
                  <c:v>8.1907065991117793</c:v>
                </c:pt>
                <c:pt idx="3074">
                  <c:v>8.1977245902472902</c:v>
                </c:pt>
                <c:pt idx="3075">
                  <c:v>8.2047344205423105</c:v>
                </c:pt>
                <c:pt idx="3076">
                  <c:v>8.2117360929913801</c:v>
                </c:pt>
                <c:pt idx="3077">
                  <c:v>8.2187296105859993</c:v>
                </c:pt>
                <c:pt idx="3078">
                  <c:v>8.22571497631467</c:v>
                </c:pt>
                <c:pt idx="3079">
                  <c:v>8.2326921931628796</c:v>
                </c:pt>
                <c:pt idx="3080">
                  <c:v>8.2396612641130709</c:v>
                </c:pt>
                <c:pt idx="3081">
                  <c:v>8.2466221921446703</c:v>
                </c:pt>
                <c:pt idx="3082">
                  <c:v>8.2535749802340508</c:v>
                </c:pt>
                <c:pt idx="3083">
                  <c:v>8.2605196313545104</c:v>
                </c:pt>
                <c:pt idx="3084">
                  <c:v>8.2674561484763096</c:v>
                </c:pt>
                <c:pt idx="3085">
                  <c:v>8.2743845345666305</c:v>
                </c:pt>
                <c:pt idx="3086">
                  <c:v>8.2813047925895606</c:v>
                </c:pt>
                <c:pt idx="3087">
                  <c:v>8.2882169255061093</c:v>
                </c:pt>
                <c:pt idx="3088">
                  <c:v>8.2951209362741807</c:v>
                </c:pt>
                <c:pt idx="3089">
                  <c:v>8.3020168278485809</c:v>
                </c:pt>
                <c:pt idx="3090">
                  <c:v>8.3089046031810003</c:v>
                </c:pt>
                <c:pt idx="3091">
                  <c:v>8.3157842652199996</c:v>
                </c:pt>
                <c:pt idx="3092">
                  <c:v>8.3226558169110003</c:v>
                </c:pt>
                <c:pt idx="3093">
                  <c:v>8.3295192611963103</c:v>
                </c:pt>
                <c:pt idx="3094">
                  <c:v>8.3363746010150699</c:v>
                </c:pt>
                <c:pt idx="3095">
                  <c:v>8.3432218393032596</c:v>
                </c:pt>
                <c:pt idx="3096">
                  <c:v>8.3500609789937297</c:v>
                </c:pt>
                <c:pt idx="3097">
                  <c:v>8.3568920230161101</c:v>
                </c:pt>
                <c:pt idx="3098">
                  <c:v>8.3637149742969097</c:v>
                </c:pt>
                <c:pt idx="3099">
                  <c:v>8.3705298357594007</c:v>
                </c:pt>
                <c:pt idx="3100">
                  <c:v>8.3773366103236899</c:v>
                </c:pt>
                <c:pt idx="3101">
                  <c:v>8.3841353009066797</c:v>
                </c:pt>
                <c:pt idx="3102">
                  <c:v>8.3909259104220606</c:v>
                </c:pt>
                <c:pt idx="3103">
                  <c:v>8.3977084417803205</c:v>
                </c:pt>
                <c:pt idx="3104">
                  <c:v>8.4044828978887001</c:v>
                </c:pt>
                <c:pt idx="3105">
                  <c:v>8.4112492816512408</c:v>
                </c:pt>
                <c:pt idx="3106">
                  <c:v>8.4180075959687297</c:v>
                </c:pt>
                <c:pt idx="3107">
                  <c:v>8.4247578437387194</c:v>
                </c:pt>
                <c:pt idx="3108">
                  <c:v>8.4315000278555008</c:v>
                </c:pt>
                <c:pt idx="3109">
                  <c:v>8.4382341512101195</c:v>
                </c:pt>
                <c:pt idx="3110">
                  <c:v>8.4449602166903492</c:v>
                </c:pt>
                <c:pt idx="3111">
                  <c:v>8.4516782271807198</c:v>
                </c:pt>
                <c:pt idx="3112">
                  <c:v>8.4583881855624394</c:v>
                </c:pt>
                <c:pt idx="3113">
                  <c:v>8.4650900947134797</c:v>
                </c:pt>
                <c:pt idx="3114">
                  <c:v>8.4717839575084906</c:v>
                </c:pt>
                <c:pt idx="3115">
                  <c:v>8.4784697768188497</c:v>
                </c:pt>
                <c:pt idx="3116">
                  <c:v>8.4851475555126097</c:v>
                </c:pt>
                <c:pt idx="3117">
                  <c:v>8.4918172964545295</c:v>
                </c:pt>
                <c:pt idx="3118">
                  <c:v>8.4984790025060608</c:v>
                </c:pt>
                <c:pt idx="3119">
                  <c:v>8.5051326765253101</c:v>
                </c:pt>
                <c:pt idx="3120">
                  <c:v>8.5117783213670997</c:v>
                </c:pt>
                <c:pt idx="3121">
                  <c:v>8.51841593988288</c:v>
                </c:pt>
                <c:pt idx="3122">
                  <c:v>8.5250455349207694</c:v>
                </c:pt>
                <c:pt idx="3123">
                  <c:v>8.5316671093255696</c:v>
                </c:pt>
                <c:pt idx="3124">
                  <c:v>8.5382806659387196</c:v>
                </c:pt>
                <c:pt idx="3125">
                  <c:v>8.5448862075982799</c:v>
                </c:pt>
                <c:pt idx="3126">
                  <c:v>8.5514837371389891</c:v>
                </c:pt>
                <c:pt idx="3127">
                  <c:v>8.5580732573921896</c:v>
                </c:pt>
                <c:pt idx="3128">
                  <c:v>8.5646547711858805</c:v>
                </c:pt>
                <c:pt idx="3129">
                  <c:v>8.5712282813446503</c:v>
                </c:pt>
                <c:pt idx="3130">
                  <c:v>8.5777937906897392</c:v>
                </c:pt>
                <c:pt idx="3131">
                  <c:v>8.5843513020389803</c:v>
                </c:pt>
                <c:pt idx="3132">
                  <c:v>8.5909008182068103</c:v>
                </c:pt>
                <c:pt idx="3133">
                  <c:v>8.5974423420042907</c:v>
                </c:pt>
                <c:pt idx="3134">
                  <c:v>8.6039758762390708</c:v>
                </c:pt>
                <c:pt idx="3135">
                  <c:v>8.6105014237153696</c:v>
                </c:pt>
                <c:pt idx="3136">
                  <c:v>8.6170189872340295</c:v>
                </c:pt>
                <c:pt idx="3137">
                  <c:v>8.62352856959245</c:v>
                </c:pt>
                <c:pt idx="3138">
                  <c:v>8.6300301735846308</c:v>
                </c:pt>
                <c:pt idx="3139">
                  <c:v>8.6365238020011201</c:v>
                </c:pt>
                <c:pt idx="3140">
                  <c:v>8.6430094576290504</c:v>
                </c:pt>
                <c:pt idx="3141">
                  <c:v>8.6494871432521201</c:v>
                </c:pt>
                <c:pt idx="3142">
                  <c:v>8.6559568616505693</c:v>
                </c:pt>
                <c:pt idx="3143">
                  <c:v>8.6624186156012204</c:v>
                </c:pt>
                <c:pt idx="3144">
                  <c:v>8.6688724078774104</c:v>
                </c:pt>
                <c:pt idx="3145">
                  <c:v>8.6753182412490499</c:v>
                </c:pt>
                <c:pt idx="3146">
                  <c:v>8.6817561184825998</c:v>
                </c:pt>
                <c:pt idx="3147">
                  <c:v>8.6881860423410195</c:v>
                </c:pt>
                <c:pt idx="3148">
                  <c:v>8.6946080155838299</c:v>
                </c:pt>
                <c:pt idx="3149">
                  <c:v>8.7010220409670893</c:v>
                </c:pt>
                <c:pt idx="3150">
                  <c:v>8.7074281212433409</c:v>
                </c:pt>
                <c:pt idx="3151">
                  <c:v>8.7138262591616993</c:v>
                </c:pt>
                <c:pt idx="3152">
                  <c:v>8.7202164574677603</c:v>
                </c:pt>
                <c:pt idx="3153">
                  <c:v>8.7265987189036291</c:v>
                </c:pt>
                <c:pt idx="3154">
                  <c:v>8.7329730462079596</c:v>
                </c:pt>
                <c:pt idx="3155">
                  <c:v>8.7393394421158703</c:v>
                </c:pt>
                <c:pt idx="3156">
                  <c:v>8.7456979093589897</c:v>
                </c:pt>
                <c:pt idx="3157">
                  <c:v>8.7520484506654608</c:v>
                </c:pt>
                <c:pt idx="3158">
                  <c:v>8.7583910687599005</c:v>
                </c:pt>
                <c:pt idx="3159">
                  <c:v>8.7647257663634299</c:v>
                </c:pt>
                <c:pt idx="3160">
                  <c:v>8.7710525461936601</c:v>
                </c:pt>
                <c:pt idx="3161">
                  <c:v>8.7773714109646495</c:v>
                </c:pt>
                <c:pt idx="3162">
                  <c:v>8.7836823633869905</c:v>
                </c:pt>
                <c:pt idx="3163">
                  <c:v>8.7899854061677107</c:v>
                </c:pt>
                <c:pt idx="3164">
                  <c:v>8.7962805420103205</c:v>
                </c:pt>
                <c:pt idx="3165">
                  <c:v>8.8025677736148094</c:v>
                </c:pt>
                <c:pt idx="3166">
                  <c:v>8.8088471036776301</c:v>
                </c:pt>
                <c:pt idx="3167">
                  <c:v>8.8151185348916901</c:v>
                </c:pt>
                <c:pt idx="3168">
                  <c:v>8.8213820699463596</c:v>
                </c:pt>
                <c:pt idx="3169">
                  <c:v>8.8276377115274691</c:v>
                </c:pt>
                <c:pt idx="3170">
                  <c:v>8.8338854623172995</c:v>
                </c:pt>
                <c:pt idx="3171">
                  <c:v>8.8401253249945793</c:v>
                </c:pt>
                <c:pt idx="3172">
                  <c:v>8.8463573022344999</c:v>
                </c:pt>
                <c:pt idx="3173">
                  <c:v>8.8525813967086808</c:v>
                </c:pt>
                <c:pt idx="3174">
                  <c:v>8.8587976110851798</c:v>
                </c:pt>
                <c:pt idx="3175">
                  <c:v>8.8650059480285108</c:v>
                </c:pt>
                <c:pt idx="3176">
                  <c:v>8.8712064101996209</c:v>
                </c:pt>
                <c:pt idx="3177">
                  <c:v>8.8773990002558598</c:v>
                </c:pt>
                <c:pt idx="3178">
                  <c:v>8.8835837208510604</c:v>
                </c:pt>
                <c:pt idx="3179">
                  <c:v>8.8897605746354404</c:v>
                </c:pt>
                <c:pt idx="3180">
                  <c:v>8.8959295642556508</c:v>
                </c:pt>
                <c:pt idx="3181">
                  <c:v>8.9020906923547791</c:v>
                </c:pt>
                <c:pt idx="3182">
                  <c:v>8.9082439615723299</c:v>
                </c:pt>
                <c:pt idx="3183">
                  <c:v>8.9143893745442195</c:v>
                </c:pt>
                <c:pt idx="3184">
                  <c:v>8.9205269339027708</c:v>
                </c:pt>
                <c:pt idx="3185">
                  <c:v>8.9266566422767397</c:v>
                </c:pt>
                <c:pt idx="3186">
                  <c:v>8.9327785022912796</c:v>
                </c:pt>
                <c:pt idx="3187">
                  <c:v>8.9388925165679503</c:v>
                </c:pt>
                <c:pt idx="3188">
                  <c:v>8.9449986877247305</c:v>
                </c:pt>
                <c:pt idx="3189">
                  <c:v>8.9510970183759806</c:v>
                </c:pt>
                <c:pt idx="3190">
                  <c:v>8.9571875111324708</c:v>
                </c:pt>
                <c:pt idx="3191">
                  <c:v>8.9632701686013991</c:v>
                </c:pt>
                <c:pt idx="3192">
                  <c:v>8.9693449933863203</c:v>
                </c:pt>
                <c:pt idx="3193">
                  <c:v>8.9754119880871901</c:v>
                </c:pt>
                <c:pt idx="3194">
                  <c:v>8.9814711553003796</c:v>
                </c:pt>
                <c:pt idx="3195">
                  <c:v>8.9875224976186399</c:v>
                </c:pt>
                <c:pt idx="3196">
                  <c:v>8.9935660176311103</c:v>
                </c:pt>
                <c:pt idx="3197">
                  <c:v>8.9996017179232997</c:v>
                </c:pt>
                <c:pt idx="3198">
                  <c:v>9.0056296010771302</c:v>
                </c:pt>
                <c:pt idx="3199">
                  <c:v>9.0116496696709003</c:v>
                </c:pt>
                <c:pt idx="3200">
                  <c:v>9.0176619262792705</c:v>
                </c:pt>
                <c:pt idx="3201">
                  <c:v>9.0236663734733096</c:v>
                </c:pt>
                <c:pt idx="3202">
                  <c:v>9.0296630138204392</c:v>
                </c:pt>
                <c:pt idx="3203">
                  <c:v>9.0356518498844807</c:v>
                </c:pt>
                <c:pt idx="3204">
                  <c:v>9.04163288422561</c:v>
                </c:pt>
                <c:pt idx="3205">
                  <c:v>9.0476061194003901</c:v>
                </c:pt>
                <c:pt idx="3206">
                  <c:v>9.0535715579617406</c:v>
                </c:pt>
                <c:pt idx="3207">
                  <c:v>9.05952920245897</c:v>
                </c:pt>
                <c:pt idx="3208">
                  <c:v>9.0654790554377307</c:v>
                </c:pt>
                <c:pt idx="3209">
                  <c:v>9.07142111944008</c:v>
                </c:pt>
                <c:pt idx="3210">
                  <c:v>9.0773553970043999</c:v>
                </c:pt>
                <c:pt idx="3211">
                  <c:v>9.0832818906654609</c:v>
                </c:pt>
                <c:pt idx="3212">
                  <c:v>9.0892006029543797</c:v>
                </c:pt>
                <c:pt idx="3213">
                  <c:v>9.0951115363986599</c:v>
                </c:pt>
                <c:pt idx="3214">
                  <c:v>9.1010146935221492</c:v>
                </c:pt>
                <c:pt idx="3215">
                  <c:v>9.1069100768450397</c:v>
                </c:pt>
                <c:pt idx="3216">
                  <c:v>9.1127976888839193</c:v>
                </c:pt>
                <c:pt idx="3217">
                  <c:v>9.1186775321516897</c:v>
                </c:pt>
                <c:pt idx="3218">
                  <c:v>9.1245496091576399</c:v>
                </c:pt>
                <c:pt idx="3219">
                  <c:v>9.1304139224073992</c:v>
                </c:pt>
                <c:pt idx="3220">
                  <c:v>9.1362704744029504</c:v>
                </c:pt>
                <c:pt idx="3221">
                  <c:v>9.1421192676426397</c:v>
                </c:pt>
                <c:pt idx="3222">
                  <c:v>9.1479603046211402</c:v>
                </c:pt>
                <c:pt idx="3223">
                  <c:v>9.1537935878295098</c:v>
                </c:pt>
                <c:pt idx="3224">
                  <c:v>9.1596191197551207</c:v>
                </c:pt>
                <c:pt idx="3225">
                  <c:v>9.1654369028817193</c:v>
                </c:pt>
                <c:pt idx="3226">
                  <c:v>9.1712469396893894</c:v>
                </c:pt>
                <c:pt idx="3227">
                  <c:v>9.1770492326545607</c:v>
                </c:pt>
                <c:pt idx="3228">
                  <c:v>9.1828437842500001</c:v>
                </c:pt>
                <c:pt idx="3229">
                  <c:v>9.1886305969448401</c:v>
                </c:pt>
                <c:pt idx="3230">
                  <c:v>9.1944096732045502</c:v>
                </c:pt>
                <c:pt idx="3231">
                  <c:v>9.20018101549093</c:v>
                </c:pt>
                <c:pt idx="3232">
                  <c:v>9.2059446262621396</c:v>
                </c:pt>
                <c:pt idx="3233">
                  <c:v>9.2117005079726599</c:v>
                </c:pt>
                <c:pt idx="3234">
                  <c:v>9.2174486630733394</c:v>
                </c:pt>
                <c:pt idx="3235">
                  <c:v>9.2231890940113601</c:v>
                </c:pt>
                <c:pt idx="3236">
                  <c:v>9.2289218032302198</c:v>
                </c:pt>
                <c:pt idx="3237">
                  <c:v>9.2346467931697997</c:v>
                </c:pt>
                <c:pt idx="3238">
                  <c:v>9.2403640662662703</c:v>
                </c:pt>
                <c:pt idx="3239">
                  <c:v>9.2460736249521904</c:v>
                </c:pt>
                <c:pt idx="3240">
                  <c:v>9.2517754716564102</c:v>
                </c:pt>
                <c:pt idx="3241">
                  <c:v>9.2574696088041701</c:v>
                </c:pt>
                <c:pt idx="3242">
                  <c:v>9.2631560388169891</c:v>
                </c:pt>
                <c:pt idx="3243">
                  <c:v>9.2688347641127695</c:v>
                </c:pt>
                <c:pt idx="3244">
                  <c:v>9.2745057871057401</c:v>
                </c:pt>
                <c:pt idx="3245">
                  <c:v>9.2801691102064492</c:v>
                </c:pt>
                <c:pt idx="3246">
                  <c:v>9.2858247358217891</c:v>
                </c:pt>
                <c:pt idx="3247">
                  <c:v>9.2914726663550002</c:v>
                </c:pt>
                <c:pt idx="3248">
                  <c:v>9.2971129042056493</c:v>
                </c:pt>
                <c:pt idx="3249">
                  <c:v>9.3027454517696295</c:v>
                </c:pt>
                <c:pt idx="3250">
                  <c:v>9.3083703114391891</c:v>
                </c:pt>
                <c:pt idx="3251">
                  <c:v>9.3139874856028992</c:v>
                </c:pt>
                <c:pt idx="3252">
                  <c:v>9.3195969766456699</c:v>
                </c:pt>
                <c:pt idx="3253">
                  <c:v>9.3251987869487394</c:v>
                </c:pt>
                <c:pt idx="3254">
                  <c:v>9.3307929188896797</c:v>
                </c:pt>
                <c:pt idx="3255">
                  <c:v>9.3363793748424193</c:v>
                </c:pt>
                <c:pt idx="3256">
                  <c:v>9.3419581571771904</c:v>
                </c:pt>
                <c:pt idx="3257">
                  <c:v>9.3475292682605797</c:v>
                </c:pt>
                <c:pt idx="3258">
                  <c:v>9.3530927104555008</c:v>
                </c:pt>
                <c:pt idx="3259">
                  <c:v>9.3586484861212202</c:v>
                </c:pt>
                <c:pt idx="3260">
                  <c:v>9.3641965976133008</c:v>
                </c:pt>
                <c:pt idx="3261">
                  <c:v>9.3697370472836905</c:v>
                </c:pt>
                <c:pt idx="3262">
                  <c:v>9.3752698374806194</c:v>
                </c:pt>
                <c:pt idx="3263">
                  <c:v>9.3807949705487008</c:v>
                </c:pt>
                <c:pt idx="3264">
                  <c:v>9.3863124488288499</c:v>
                </c:pt>
                <c:pt idx="3265">
                  <c:v>9.39182227465834</c:v>
                </c:pt>
                <c:pt idx="3266">
                  <c:v>9.3973244503707605</c:v>
                </c:pt>
                <c:pt idx="3267">
                  <c:v>9.4028189782960396</c:v>
                </c:pt>
                <c:pt idx="3268">
                  <c:v>9.4083058607604606</c:v>
                </c:pt>
                <c:pt idx="3269">
                  <c:v>9.4137851000866402</c:v>
                </c:pt>
                <c:pt idx="3270">
                  <c:v>9.4192566985935002</c:v>
                </c:pt>
                <c:pt idx="3271">
                  <c:v>9.4247206585963301</c:v>
                </c:pt>
                <c:pt idx="3272">
                  <c:v>9.4301769824067598</c:v>
                </c:pt>
                <c:pt idx="3273">
                  <c:v>9.4356256723327405</c:v>
                </c:pt>
                <c:pt idx="3274">
                  <c:v>9.4410667306785694</c:v>
                </c:pt>
                <c:pt idx="3275">
                  <c:v>9.4465001597448808</c:v>
                </c:pt>
                <c:pt idx="3276">
                  <c:v>9.4519259618286497</c:v>
                </c:pt>
                <c:pt idx="3277">
                  <c:v>9.4573441392231796</c:v>
                </c:pt>
                <c:pt idx="3278">
                  <c:v>9.46275469421815</c:v>
                </c:pt>
                <c:pt idx="3279">
                  <c:v>9.4681576290995295</c:v>
                </c:pt>
                <c:pt idx="3280">
                  <c:v>9.4735529461496704</c:v>
                </c:pt>
                <c:pt idx="3281">
                  <c:v>9.4789406476472493</c:v>
                </c:pt>
                <c:pt idx="3282">
                  <c:v>9.4843207358672803</c:v>
                </c:pt>
                <c:pt idx="3283">
                  <c:v>9.4896932130811305</c:v>
                </c:pt>
                <c:pt idx="3284">
                  <c:v>9.4950580815565093</c:v>
                </c:pt>
                <c:pt idx="3285">
                  <c:v>9.5004153435574707</c:v>
                </c:pt>
                <c:pt idx="3286">
                  <c:v>9.5057650013444004</c:v>
                </c:pt>
                <c:pt idx="3287">
                  <c:v>9.5111070571740495</c:v>
                </c:pt>
                <c:pt idx="3288">
                  <c:v>9.5164415132995099</c:v>
                </c:pt>
                <c:pt idx="3289">
                  <c:v>9.5217683719702109</c:v>
                </c:pt>
                <c:pt idx="3290">
                  <c:v>9.5270876354319292</c:v>
                </c:pt>
                <c:pt idx="3291">
                  <c:v>9.5323993059268108</c:v>
                </c:pt>
                <c:pt idx="3292">
                  <c:v>9.5377033856933302</c:v>
                </c:pt>
                <c:pt idx="3293">
                  <c:v>9.5429998769663094</c:v>
                </c:pt>
                <c:pt idx="3294">
                  <c:v>9.5482887819769502</c:v>
                </c:pt>
                <c:pt idx="3295">
                  <c:v>9.5535701029527704</c:v>
                </c:pt>
                <c:pt idx="3296">
                  <c:v>9.5588438421176694</c:v>
                </c:pt>
                <c:pt idx="3297">
                  <c:v>9.5641100016918692</c:v>
                </c:pt>
                <c:pt idx="3298">
                  <c:v>9.5693685838919809</c:v>
                </c:pt>
                <c:pt idx="3299">
                  <c:v>9.5746195909309399</c:v>
                </c:pt>
                <c:pt idx="3300">
                  <c:v>9.5798630250180601</c:v>
                </c:pt>
                <c:pt idx="3301">
                  <c:v>9.5850988883589991</c:v>
                </c:pt>
                <c:pt idx="3302">
                  <c:v>9.5903271831557806</c:v>
                </c:pt>
                <c:pt idx="3303">
                  <c:v>9.5955479116067899</c:v>
                </c:pt>
                <c:pt idx="3304">
                  <c:v>9.6007610759067497</c:v>
                </c:pt>
                <c:pt idx="3305">
                  <c:v>9.6059666782467801</c:v>
                </c:pt>
                <c:pt idx="3306">
                  <c:v>9.6111647208143207</c:v>
                </c:pt>
                <c:pt idx="3307">
                  <c:v>9.6163552057932193</c:v>
                </c:pt>
                <c:pt idx="3308">
                  <c:v>9.6215381353636502</c:v>
                </c:pt>
                <c:pt idx="3309">
                  <c:v>9.6267135117021798</c:v>
                </c:pt>
                <c:pt idx="3310">
                  <c:v>9.6318813369817207</c:v>
                </c:pt>
                <c:pt idx="3311">
                  <c:v>9.6370416133715597</c:v>
                </c:pt>
                <c:pt idx="3312">
                  <c:v>9.6421943430373602</c:v>
                </c:pt>
                <c:pt idx="3313">
                  <c:v>9.6473395281411403</c:v>
                </c:pt>
                <c:pt idx="3314">
                  <c:v>9.6524771708413102</c:v>
                </c:pt>
                <c:pt idx="3315">
                  <c:v>9.6576072732926193</c:v>
                </c:pt>
                <c:pt idx="3316">
                  <c:v>9.6627298376462303</c:v>
                </c:pt>
                <c:pt idx="3317">
                  <c:v>9.6678448660496592</c:v>
                </c:pt>
                <c:pt idx="3318">
                  <c:v>9.6729523606467804</c:v>
                </c:pt>
                <c:pt idx="3319">
                  <c:v>9.6780523235778801</c:v>
                </c:pt>
                <c:pt idx="3320">
                  <c:v>9.6831447569795905</c:v>
                </c:pt>
                <c:pt idx="3321">
                  <c:v>9.6882296629849503</c:v>
                </c:pt>
                <c:pt idx="3322">
                  <c:v>9.6933070437233599</c:v>
                </c:pt>
                <c:pt idx="3323">
                  <c:v>9.6983769013206196</c:v>
                </c:pt>
                <c:pt idx="3324">
                  <c:v>9.7034392378988894</c:v>
                </c:pt>
                <c:pt idx="3325">
                  <c:v>9.7084940555767201</c:v>
                </c:pt>
                <c:pt idx="3326">
                  <c:v>9.7135413564690705</c:v>
                </c:pt>
                <c:pt idx="3327">
                  <c:v>9.7185811426872597</c:v>
                </c:pt>
                <c:pt idx="3328">
                  <c:v>9.7236134163390204</c:v>
                </c:pt>
                <c:pt idx="3329">
                  <c:v>9.7286381795284402</c:v>
                </c:pt>
                <c:pt idx="3330">
                  <c:v>9.7336554343560202</c:v>
                </c:pt>
                <c:pt idx="3331">
                  <c:v>9.7386651829186697</c:v>
                </c:pt>
                <c:pt idx="3332">
                  <c:v>9.74366742730966</c:v>
                </c:pt>
                <c:pt idx="3333">
                  <c:v>9.7486621696186795</c:v>
                </c:pt>
                <c:pt idx="3334">
                  <c:v>9.7536494119318</c:v>
                </c:pt>
                <c:pt idx="3335">
                  <c:v>9.7586291563315104</c:v>
                </c:pt>
                <c:pt idx="3336">
                  <c:v>9.7636014048966793</c:v>
                </c:pt>
                <c:pt idx="3337">
                  <c:v>9.7685661597025799</c:v>
                </c:pt>
                <c:pt idx="3338">
                  <c:v>9.7735234228208991</c:v>
                </c:pt>
                <c:pt idx="3339">
                  <c:v>9.7784731963197302</c:v>
                </c:pt>
                <c:pt idx="3340">
                  <c:v>9.7834154822635604</c:v>
                </c:pt>
                <c:pt idx="3341">
                  <c:v>9.7883502827132691</c:v>
                </c:pt>
                <c:pt idx="3342">
                  <c:v>9.7932775997261992</c:v>
                </c:pt>
                <c:pt idx="3343">
                  <c:v>9.7981974353560393</c:v>
                </c:pt>
                <c:pt idx="3344">
                  <c:v>9.8031097916529308</c:v>
                </c:pt>
                <c:pt idx="3345">
                  <c:v>9.8080146706634199</c:v>
                </c:pt>
                <c:pt idx="3346">
                  <c:v>9.8129120744304696</c:v>
                </c:pt>
                <c:pt idx="3347">
                  <c:v>9.8178020049934407</c:v>
                </c:pt>
                <c:pt idx="3348">
                  <c:v>9.8226844643881392</c:v>
                </c:pt>
                <c:pt idx="3349">
                  <c:v>9.8275594546467797</c:v>
                </c:pt>
                <c:pt idx="3350">
                  <c:v>9.83242697779799</c:v>
                </c:pt>
                <c:pt idx="3351">
                  <c:v>9.8372870358668401</c:v>
                </c:pt>
                <c:pt idx="3352">
                  <c:v>9.8421396308748097</c:v>
                </c:pt>
                <c:pt idx="3353">
                  <c:v>9.8469847648398101</c:v>
                </c:pt>
                <c:pt idx="3354">
                  <c:v>9.8518224397761802</c:v>
                </c:pt>
                <c:pt idx="3355">
                  <c:v>9.8566526576946796</c:v>
                </c:pt>
                <c:pt idx="3356">
                  <c:v>9.8614754206025292</c:v>
                </c:pt>
                <c:pt idx="3357">
                  <c:v>9.8662907305033496</c:v>
                </c:pt>
                <c:pt idx="3358">
                  <c:v>9.8710985893972101</c:v>
                </c:pt>
                <c:pt idx="3359">
                  <c:v>9.8758989992806292</c:v>
                </c:pt>
                <c:pt idx="3360">
                  <c:v>9.8806919621465408</c:v>
                </c:pt>
                <c:pt idx="3361">
                  <c:v>9.8854774799843206</c:v>
                </c:pt>
                <c:pt idx="3362">
                  <c:v>9.8902555547798201</c:v>
                </c:pt>
                <c:pt idx="3363">
                  <c:v>9.8950261885152901</c:v>
                </c:pt>
                <c:pt idx="3364">
                  <c:v>9.8997893831694608</c:v>
                </c:pt>
                <c:pt idx="3365">
                  <c:v>9.9045451407174898</c:v>
                </c:pt>
                <c:pt idx="3366">
                  <c:v>9.9092934631309895</c:v>
                </c:pt>
                <c:pt idx="3367">
                  <c:v>9.9140343523780192</c:v>
                </c:pt>
                <c:pt idx="3368">
                  <c:v>9.9187678104231107</c:v>
                </c:pt>
                <c:pt idx="3369">
                  <c:v>9.9234938392272092</c:v>
                </c:pt>
                <c:pt idx="3370">
                  <c:v>9.9282124407477692</c:v>
                </c:pt>
                <c:pt idx="3371">
                  <c:v>9.9329236169386608</c:v>
                </c:pt>
                <c:pt idx="3372">
                  <c:v>9.9376273697502402</c:v>
                </c:pt>
                <c:pt idx="3373">
                  <c:v>9.9423237011293004</c:v>
                </c:pt>
                <c:pt idx="3374">
                  <c:v>9.9470126130191296</c:v>
                </c:pt>
                <c:pt idx="3375">
                  <c:v>9.9516941073594491</c:v>
                </c:pt>
                <c:pt idx="3376">
                  <c:v>9.9563681860864701</c:v>
                </c:pt>
                <c:pt idx="3377">
                  <c:v>9.9610348511328706</c:v>
                </c:pt>
                <c:pt idx="3378">
                  <c:v>9.9656941044278007</c:v>
                </c:pt>
                <c:pt idx="3379">
                  <c:v>9.9703459478968597</c:v>
                </c:pt>
                <c:pt idx="3380">
                  <c:v>9.9749903834621492</c:v>
                </c:pt>
                <c:pt idx="3381">
                  <c:v>9.9796274130422393</c:v>
                </c:pt>
                <c:pt idx="3382">
                  <c:v>9.9842570385521903</c:v>
                </c:pt>
                <c:pt idx="3383">
                  <c:v>9.98887926190352</c:v>
                </c:pt>
                <c:pt idx="3384">
                  <c:v>9.9934940850042402</c:v>
                </c:pt>
                <c:pt idx="3385">
                  <c:v>9.9981015097588593</c:v>
                </c:pt>
                <c:pt idx="3386">
                  <c:v>10.002701538068299</c:v>
                </c:pt>
                <c:pt idx="3387">
                  <c:v>10.0072941718301</c:v>
                </c:pt>
                <c:pt idx="3388">
                  <c:v>10.011879412938301</c:v>
                </c:pt>
                <c:pt idx="3389">
                  <c:v>10.016457263283201</c:v>
                </c:pt>
                <c:pt idx="3390">
                  <c:v>10.0210277247518</c:v>
                </c:pt>
                <c:pt idx="3391">
                  <c:v>10.025590799227601</c:v>
                </c:pt>
                <c:pt idx="3392">
                  <c:v>10.0301464885905</c:v>
                </c:pt>
                <c:pt idx="3393">
                  <c:v>10.0346947947169</c:v>
                </c:pt>
                <c:pt idx="3394">
                  <c:v>10.039235719479899</c:v>
                </c:pt>
                <c:pt idx="3395">
                  <c:v>10.0437692647487</c:v>
                </c:pt>
                <c:pt idx="3396">
                  <c:v>10.0482954323895</c:v>
                </c:pt>
                <c:pt idx="3397">
                  <c:v>10.052814224264701</c:v>
                </c:pt>
                <c:pt idx="3398">
                  <c:v>10.0573256422332</c:v>
                </c:pt>
                <c:pt idx="3399">
                  <c:v>10.061829688150601</c:v>
                </c:pt>
                <c:pt idx="3400">
                  <c:v>10.0663263638688</c:v>
                </c:pt>
                <c:pt idx="3401">
                  <c:v>10.0708156712363</c:v>
                </c:pt>
                <c:pt idx="3402">
                  <c:v>10.0752976120983</c:v>
                </c:pt>
                <c:pt idx="3403">
                  <c:v>10.0797721882962</c:v>
                </c:pt>
                <c:pt idx="3404">
                  <c:v>10.0842394016681</c:v>
                </c:pt>
                <c:pt idx="3405">
                  <c:v>10.0886992540487</c:v>
                </c:pt>
                <c:pt idx="3406">
                  <c:v>10.093151747269101</c:v>
                </c:pt>
                <c:pt idx="3407">
                  <c:v>10.0975968831569</c:v>
                </c:pt>
                <c:pt idx="3408">
                  <c:v>10.102034663536401</c:v>
                </c:pt>
                <c:pt idx="3409">
                  <c:v>10.1064650902282</c:v>
                </c:pt>
                <c:pt idx="3410">
                  <c:v>10.110888165049699</c:v>
                </c:pt>
                <c:pt idx="3411">
                  <c:v>10.1153038898145</c:v>
                </c:pt>
                <c:pt idx="3412">
                  <c:v>10.119712266333099</c:v>
                </c:pt>
                <c:pt idx="3413">
                  <c:v>10.1241132964124</c:v>
                </c:pt>
                <c:pt idx="3414">
                  <c:v>10.128506981855701</c:v>
                </c:pt>
                <c:pt idx="3415">
                  <c:v>10.132893324463</c:v>
                </c:pt>
                <c:pt idx="3416">
                  <c:v>10.137272326030899</c:v>
                </c:pt>
                <c:pt idx="3417">
                  <c:v>10.1416439883523</c:v>
                </c:pt>
                <c:pt idx="3418">
                  <c:v>10.146008313216999</c:v>
                </c:pt>
                <c:pt idx="3419">
                  <c:v>10.1503653024111</c:v>
                </c:pt>
                <c:pt idx="3420">
                  <c:v>10.1547149577172</c:v>
                </c:pt>
                <c:pt idx="3421">
                  <c:v>10.1590572809148</c:v>
                </c:pt>
                <c:pt idx="3422">
                  <c:v>10.1633922737796</c:v>
                </c:pt>
                <c:pt idx="3423">
                  <c:v>10.167719938084</c:v>
                </c:pt>
                <c:pt idx="3424">
                  <c:v>10.1720402755971</c:v>
                </c:pt>
                <c:pt idx="3425">
                  <c:v>10.1763532880843</c:v>
                </c:pt>
                <c:pt idx="3426">
                  <c:v>10.180658977307701</c:v>
                </c:pt>
                <c:pt idx="3427">
                  <c:v>10.184957345026101</c:v>
                </c:pt>
                <c:pt idx="3428">
                  <c:v>10.1892483929946</c:v>
                </c:pt>
                <c:pt idx="3429">
                  <c:v>10.1935321229652</c:v>
                </c:pt>
                <c:pt idx="3430">
                  <c:v>10.1978085366862</c:v>
                </c:pt>
                <c:pt idx="3431">
                  <c:v>10.2020776359025</c:v>
                </c:pt>
                <c:pt idx="3432">
                  <c:v>10.2063394223558</c:v>
                </c:pt>
                <c:pt idx="3433">
                  <c:v>10.2105938977842</c:v>
                </c:pt>
                <c:pt idx="3434">
                  <c:v>10.2148410639224</c:v>
                </c:pt>
                <c:pt idx="3435">
                  <c:v>10.219080922501799</c:v>
                </c:pt>
                <c:pt idx="3436">
                  <c:v>10.223313475250199</c:v>
                </c:pt>
                <c:pt idx="3437">
                  <c:v>10.2275387238922</c:v>
                </c:pt>
                <c:pt idx="3438">
                  <c:v>10.231756670148799</c:v>
                </c:pt>
                <c:pt idx="3439">
                  <c:v>10.235967315737801</c:v>
                </c:pt>
                <c:pt idx="3440">
                  <c:v>10.2401706623734</c:v>
                </c:pt>
                <c:pt idx="3441">
                  <c:v>10.244366711766499</c:v>
                </c:pt>
                <c:pt idx="3442">
                  <c:v>10.248555465624699</c:v>
                </c:pt>
                <c:pt idx="3443">
                  <c:v>10.252736925652</c:v>
                </c:pt>
                <c:pt idx="3444">
                  <c:v>10.2569110935491</c:v>
                </c:pt>
                <c:pt idx="3445">
                  <c:v>10.2610779710134</c:v>
                </c:pt>
                <c:pt idx="3446">
                  <c:v>10.2652375597388</c:v>
                </c:pt>
                <c:pt idx="3447">
                  <c:v>10.269389861415799</c:v>
                </c:pt>
                <c:pt idx="3448">
                  <c:v>10.273534877731599</c:v>
                </c:pt>
                <c:pt idx="3449">
                  <c:v>10.277672610370001</c:v>
                </c:pt>
                <c:pt idx="3450">
                  <c:v>10.281803061011299</c:v>
                </c:pt>
                <c:pt idx="3451">
                  <c:v>10.285926231332599</c:v>
                </c:pt>
                <c:pt idx="3452">
                  <c:v>10.2900421230076</c:v>
                </c:pt>
                <c:pt idx="3453">
                  <c:v>10.294150737706399</c:v>
                </c:pt>
                <c:pt idx="3454">
                  <c:v>10.2982520770961</c:v>
                </c:pt>
                <c:pt idx="3455">
                  <c:v>10.302346142840101</c:v>
                </c:pt>
                <c:pt idx="3456">
                  <c:v>10.3064329365986</c:v>
                </c:pt>
                <c:pt idx="3457">
                  <c:v>10.3105124600285</c:v>
                </c:pt>
                <c:pt idx="3458">
                  <c:v>10.314584714783001</c:v>
                </c:pt>
                <c:pt idx="3459">
                  <c:v>10.3186497025125</c:v>
                </c:pt>
                <c:pt idx="3460">
                  <c:v>10.322707424863401</c:v>
                </c:pt>
                <c:pt idx="3461">
                  <c:v>10.326757883479299</c:v>
                </c:pt>
                <c:pt idx="3462">
                  <c:v>10.330801080000199</c:v>
                </c:pt>
                <c:pt idx="3463">
                  <c:v>10.3348370160626</c:v>
                </c:pt>
                <c:pt idx="3464">
                  <c:v>10.338865693299899</c:v>
                </c:pt>
                <c:pt idx="3465">
                  <c:v>10.342887113342201</c:v>
                </c:pt>
                <c:pt idx="3466">
                  <c:v>10.346901277815901</c:v>
                </c:pt>
                <c:pt idx="3467">
                  <c:v>10.3509081883444</c:v>
                </c:pt>
                <c:pt idx="3468">
                  <c:v>10.354907846547601</c:v>
                </c:pt>
                <c:pt idx="3469">
                  <c:v>10.358900254042201</c:v>
                </c:pt>
                <c:pt idx="3470">
                  <c:v>10.362885412441299</c:v>
                </c:pt>
                <c:pt idx="3471">
                  <c:v>10.366863323354901</c:v>
                </c:pt>
                <c:pt idx="3472">
                  <c:v>10.3708339883897</c:v>
                </c:pt>
                <c:pt idx="3473">
                  <c:v>10.374797409148799</c:v>
                </c:pt>
                <c:pt idx="3474">
                  <c:v>10.3787535872323</c:v>
                </c:pt>
                <c:pt idx="3475">
                  <c:v>10.3827025242367</c:v>
                </c:pt>
                <c:pt idx="3476">
                  <c:v>10.3866442217554</c:v>
                </c:pt>
                <c:pt idx="3477">
                  <c:v>10.390578681378299</c:v>
                </c:pt>
                <c:pt idx="3478">
                  <c:v>10.394505904692</c:v>
                </c:pt>
                <c:pt idx="3479">
                  <c:v>10.398425893280001</c:v>
                </c:pt>
                <c:pt idx="3480">
                  <c:v>10.4023386487222</c:v>
                </c:pt>
                <c:pt idx="3481">
                  <c:v>10.406244172595301</c:v>
                </c:pt>
                <c:pt idx="3482">
                  <c:v>10.4101424664728</c:v>
                </c:pt>
                <c:pt idx="3483">
                  <c:v>10.4140335319247</c:v>
                </c:pt>
                <c:pt idx="3484">
                  <c:v>10.417917370517801</c:v>
                </c:pt>
                <c:pt idx="3485">
                  <c:v>10.4217939838157</c:v>
                </c:pt>
                <c:pt idx="3486">
                  <c:v>10.4256633733784</c:v>
                </c:pt>
                <c:pt idx="3487">
                  <c:v>10.429525540763001</c:v>
                </c:pt>
                <c:pt idx="3488">
                  <c:v>10.4333804875229</c:v>
                </c:pt>
                <c:pt idx="3489">
                  <c:v>10.437228215208499</c:v>
                </c:pt>
                <c:pt idx="3490">
                  <c:v>10.441068725366801</c:v>
                </c:pt>
                <c:pt idx="3491">
                  <c:v>10.4449020195414</c:v>
                </c:pt>
                <c:pt idx="3492">
                  <c:v>10.448728099272801</c:v>
                </c:pt>
                <c:pt idx="3493">
                  <c:v>10.4525469660982</c:v>
                </c:pt>
                <c:pt idx="3494">
                  <c:v>10.456358621551299</c:v>
                </c:pt>
                <c:pt idx="3495">
                  <c:v>10.460163067162799</c:v>
                </c:pt>
                <c:pt idx="3496">
                  <c:v>10.46396030446</c:v>
                </c:pt>
                <c:pt idx="3497">
                  <c:v>10.4677503349668</c:v>
                </c:pt>
                <c:pt idx="3498">
                  <c:v>10.471533160204</c:v>
                </c:pt>
                <c:pt idx="3499">
                  <c:v>10.475308781689</c:v>
                </c:pt>
                <c:pt idx="3500">
                  <c:v>10.4790772009361</c:v>
                </c:pt>
                <c:pt idx="3501">
                  <c:v>10.482838419456201</c:v>
                </c:pt>
                <c:pt idx="3502">
                  <c:v>10.486592438756899</c:v>
                </c:pt>
                <c:pt idx="3503">
                  <c:v>10.4903392603426</c:v>
                </c:pt>
                <c:pt idx="3504">
                  <c:v>10.494078885714501</c:v>
                </c:pt>
                <c:pt idx="3505">
                  <c:v>10.497811316370401</c:v>
                </c:pt>
                <c:pt idx="3506">
                  <c:v>10.5015365538049</c:v>
                </c:pt>
                <c:pt idx="3507">
                  <c:v>10.5052545995093</c:v>
                </c:pt>
                <c:pt idx="3508">
                  <c:v>10.5089654549719</c:v>
                </c:pt>
                <c:pt idx="3509">
                  <c:v>10.5126691216773</c:v>
                </c:pt>
                <c:pt idx="3510">
                  <c:v>10.516365601107299</c:v>
                </c:pt>
                <c:pt idx="3511">
                  <c:v>10.5200548947402</c:v>
                </c:pt>
                <c:pt idx="3512">
                  <c:v>10.523737004051</c:v>
                </c:pt>
                <c:pt idx="3513">
                  <c:v>10.527411930511599</c:v>
                </c:pt>
                <c:pt idx="3514">
                  <c:v>10.5310796755907</c:v>
                </c:pt>
                <c:pt idx="3515">
                  <c:v>10.534740240753599</c:v>
                </c:pt>
                <c:pt idx="3516">
                  <c:v>10.538393627462399</c:v>
                </c:pt>
                <c:pt idx="3517">
                  <c:v>10.5420398371761</c:v>
                </c:pt>
                <c:pt idx="3518">
                  <c:v>10.5456788713504</c:v>
                </c:pt>
                <c:pt idx="3519">
                  <c:v>10.5493107314376</c:v>
                </c:pt>
                <c:pt idx="3520">
                  <c:v>10.552935418886999</c:v>
                </c:pt>
                <c:pt idx="3521">
                  <c:v>10.5565529351446</c:v>
                </c:pt>
                <c:pt idx="3522">
                  <c:v>10.560163281653001</c:v>
                </c:pt>
                <c:pt idx="3523">
                  <c:v>10.563766459851999</c:v>
                </c:pt>
                <c:pt idx="3524">
                  <c:v>10.567362471177701</c:v>
                </c:pt>
                <c:pt idx="3525">
                  <c:v>10.570951317063299</c:v>
                </c:pt>
                <c:pt idx="3526">
                  <c:v>10.5745329989387</c:v>
                </c:pt>
                <c:pt idx="3527">
                  <c:v>10.5781075182305</c:v>
                </c:pt>
                <c:pt idx="3528">
                  <c:v>10.581674876362101</c:v>
                </c:pt>
                <c:pt idx="3529">
                  <c:v>10.5852350747539</c:v>
                </c:pt>
                <c:pt idx="3530">
                  <c:v>10.588788114822799</c:v>
                </c:pt>
                <c:pt idx="3531">
                  <c:v>10.5923339979826</c:v>
                </c:pt>
                <c:pt idx="3532">
                  <c:v>10.595872725644099</c:v>
                </c:pt>
                <c:pt idx="3533">
                  <c:v>10.5994042992145</c:v>
                </c:pt>
                <c:pt idx="3534">
                  <c:v>10.6029287200982</c:v>
                </c:pt>
                <c:pt idx="3535">
                  <c:v>10.6064459896961</c:v>
                </c:pt>
                <c:pt idx="3536">
                  <c:v>10.609956109406101</c:v>
                </c:pt>
                <c:pt idx="3537">
                  <c:v>10.6134590806228</c:v>
                </c:pt>
                <c:pt idx="3538">
                  <c:v>10.6169549047377</c:v>
                </c:pt>
                <c:pt idx="3539">
                  <c:v>10.620443583138901</c:v>
                </c:pt>
                <c:pt idx="3540">
                  <c:v>10.6239251172116</c:v>
                </c:pt>
                <c:pt idx="3541">
                  <c:v>10.6273995083376</c:v>
                </c:pt>
                <c:pt idx="3542">
                  <c:v>10.6308667578955</c:v>
                </c:pt>
                <c:pt idx="3543">
                  <c:v>10.634326867261001</c:v>
                </c:pt>
                <c:pt idx="3544">
                  <c:v>10.6377798378064</c:v>
                </c:pt>
                <c:pt idx="3545">
                  <c:v>10.641225670900599</c:v>
                </c:pt>
                <c:pt idx="3546">
                  <c:v>10.6446643679099</c:v>
                </c:pt>
                <c:pt idx="3547">
                  <c:v>10.6480959301969</c:v>
                </c:pt>
                <c:pt idx="3548">
                  <c:v>10.6515203591212</c:v>
                </c:pt>
                <c:pt idx="3549">
                  <c:v>10.654937656039399</c:v>
                </c:pt>
                <c:pt idx="3550">
                  <c:v>10.6583478223047</c:v>
                </c:pt>
                <c:pt idx="3551">
                  <c:v>10.661750859267199</c:v>
                </c:pt>
                <c:pt idx="3552">
                  <c:v>10.6651467682739</c:v>
                </c:pt>
                <c:pt idx="3553">
                  <c:v>10.6685355506685</c:v>
                </c:pt>
                <c:pt idx="3554">
                  <c:v>10.671917207791701</c:v>
                </c:pt>
                <c:pt idx="3555">
                  <c:v>10.675291740981001</c:v>
                </c:pt>
                <c:pt idx="3556">
                  <c:v>10.678659151570701</c:v>
                </c:pt>
                <c:pt idx="3557">
                  <c:v>10.682019440891899</c:v>
                </c:pt>
                <c:pt idx="3558">
                  <c:v>10.6853726102726</c:v>
                </c:pt>
                <c:pt idx="3559">
                  <c:v>10.6887186610378</c:v>
                </c:pt>
                <c:pt idx="3560">
                  <c:v>10.692057594509</c:v>
                </c:pt>
                <c:pt idx="3561">
                  <c:v>10.6953894120049</c:v>
                </c:pt>
                <c:pt idx="3562">
                  <c:v>10.6987141148409</c:v>
                </c:pt>
                <c:pt idx="3563">
                  <c:v>10.702031704329199</c:v>
                </c:pt>
                <c:pt idx="3564">
                  <c:v>10.705342181779001</c:v>
                </c:pt>
                <c:pt idx="3565">
                  <c:v>10.7086455484962</c:v>
                </c:pt>
                <c:pt idx="3566">
                  <c:v>10.7119418057838</c:v>
                </c:pt>
                <c:pt idx="3567">
                  <c:v>10.715230954941299</c:v>
                </c:pt>
                <c:pt idx="3568">
                  <c:v>10.718512997265501</c:v>
                </c:pt>
                <c:pt idx="3569">
                  <c:v>10.721787934049701</c:v>
                </c:pt>
                <c:pt idx="3570">
                  <c:v>10.725055766584299</c:v>
                </c:pt>
                <c:pt idx="3571">
                  <c:v>10.728316496156401</c:v>
                </c:pt>
                <c:pt idx="3572">
                  <c:v>10.731570124050201</c:v>
                </c:pt>
                <c:pt idx="3573">
                  <c:v>10.734816651546501</c:v>
                </c:pt>
                <c:pt idx="3574">
                  <c:v>10.738056079923201</c:v>
                </c:pt>
                <c:pt idx="3575">
                  <c:v>10.741288410455001</c:v>
                </c:pt>
                <c:pt idx="3576">
                  <c:v>10.7445136444134</c:v>
                </c:pt>
                <c:pt idx="3577">
                  <c:v>10.7477317830669</c:v>
                </c:pt>
                <c:pt idx="3578">
                  <c:v>10.7509428276809</c:v>
                </c:pt>
                <c:pt idx="3579">
                  <c:v>10.7541467795175</c:v>
                </c:pt>
                <c:pt idx="3580">
                  <c:v>10.7573436398359</c:v>
                </c:pt>
                <c:pt idx="3581">
                  <c:v>10.760533409892201</c:v>
                </c:pt>
                <c:pt idx="3582">
                  <c:v>10.7637160909391</c:v>
                </c:pt>
                <c:pt idx="3583">
                  <c:v>10.766891684226501</c:v>
                </c:pt>
                <c:pt idx="3584">
                  <c:v>10.7700601910011</c:v>
                </c:pt>
                <c:pt idx="3585">
                  <c:v>10.7732216125065</c:v>
                </c:pt>
                <c:pt idx="3586">
                  <c:v>10.7763759499831</c:v>
                </c:pt>
                <c:pt idx="3587">
                  <c:v>10.779523204668401</c:v>
                </c:pt>
                <c:pt idx="3588">
                  <c:v>10.782663377796601</c:v>
                </c:pt>
                <c:pt idx="3589">
                  <c:v>10.7857964705989</c:v>
                </c:pt>
                <c:pt idx="3590">
                  <c:v>10.7889224843034</c:v>
                </c:pt>
                <c:pt idx="3591">
                  <c:v>10.792041420135201</c:v>
                </c:pt>
                <c:pt idx="3592">
                  <c:v>10.795153279316001</c:v>
                </c:pt>
                <c:pt idx="3593">
                  <c:v>10.7982580630649</c:v>
                </c:pt>
                <c:pt idx="3594">
                  <c:v>10.8013557725974</c:v>
                </c:pt>
                <c:pt idx="3595">
                  <c:v>10.804446409126299</c:v>
                </c:pt>
                <c:pt idx="3596">
                  <c:v>10.8075299738612</c:v>
                </c:pt>
                <c:pt idx="3597">
                  <c:v>10.810606468008499</c:v>
                </c:pt>
                <c:pt idx="3598">
                  <c:v>10.813675892771601</c:v>
                </c:pt>
                <c:pt idx="3599">
                  <c:v>10.8167382493508</c:v>
                </c:pt>
                <c:pt idx="3600">
                  <c:v>10.8197935389435</c:v>
                </c:pt>
                <c:pt idx="3601">
                  <c:v>10.822841762743799</c:v>
                </c:pt>
                <c:pt idx="3602">
                  <c:v>10.825882921942799</c:v>
                </c:pt>
                <c:pt idx="3603">
                  <c:v>10.8289170177286</c:v>
                </c:pt>
                <c:pt idx="3604">
                  <c:v>10.831944051285999</c:v>
                </c:pt>
                <c:pt idx="3605">
                  <c:v>10.834964023797101</c:v>
                </c:pt>
                <c:pt idx="3606">
                  <c:v>10.8379769364407</c:v>
                </c:pt>
                <c:pt idx="3607">
                  <c:v>10.840982790392401</c:v>
                </c:pt>
                <c:pt idx="3608">
                  <c:v>10.8439815868251</c:v>
                </c:pt>
                <c:pt idx="3609">
                  <c:v>10.8469733269083</c:v>
                </c:pt>
                <c:pt idx="3610">
                  <c:v>10.849958011808701</c:v>
                </c:pt>
                <c:pt idx="3611">
                  <c:v>10.8529356426898</c:v>
                </c:pt>
                <c:pt idx="3612">
                  <c:v>10.855906220712001</c:v>
                </c:pt>
                <c:pt idx="3613">
                  <c:v>10.8588697470328</c:v>
                </c:pt>
                <c:pt idx="3614">
                  <c:v>10.861826222806499</c:v>
                </c:pt>
                <c:pt idx="3615">
                  <c:v>10.8647756491845</c:v>
                </c:pt>
                <c:pt idx="3616">
                  <c:v>10.867718027315</c:v>
                </c:pt>
                <c:pt idx="3617">
                  <c:v>10.870653358343199</c:v>
                </c:pt>
                <c:pt idx="3618">
                  <c:v>10.8735816434112</c:v>
                </c:pt>
                <c:pt idx="3619">
                  <c:v>10.876502883658301</c:v>
                </c:pt>
                <c:pt idx="3620">
                  <c:v>10.879417080220501</c:v>
                </c:pt>
                <c:pt idx="3621">
                  <c:v>10.882324234230801</c:v>
                </c:pt>
                <c:pt idx="3622">
                  <c:v>10.8852243468192</c:v>
                </c:pt>
                <c:pt idx="3623">
                  <c:v>10.888117419112801</c:v>
                </c:pt>
                <c:pt idx="3624">
                  <c:v>10.891003452235299</c:v>
                </c:pt>
                <c:pt idx="3625">
                  <c:v>10.8938824473077</c:v>
                </c:pt>
                <c:pt idx="3626">
                  <c:v>10.896754405447901</c:v>
                </c:pt>
                <c:pt idx="3627">
                  <c:v>10.899619327770599</c:v>
                </c:pt>
                <c:pt idx="3628">
                  <c:v>10.902477215387799</c:v>
                </c:pt>
                <c:pt idx="3629">
                  <c:v>10.905328069408</c:v>
                </c:pt>
                <c:pt idx="3630">
                  <c:v>10.908171890937099</c:v>
                </c:pt>
                <c:pt idx="3631">
                  <c:v>10.911008681077799</c:v>
                </c:pt>
                <c:pt idx="3632">
                  <c:v>10.913838440929799</c:v>
                </c:pt>
                <c:pt idx="3633">
                  <c:v>10.9166611715897</c:v>
                </c:pt>
                <c:pt idx="3634">
                  <c:v>10.919476874151099</c:v>
                </c:pt>
                <c:pt idx="3635">
                  <c:v>10.922285549704799</c:v>
                </c:pt>
                <c:pt idx="3636">
                  <c:v>10.925087199338201</c:v>
                </c:pt>
                <c:pt idx="3637">
                  <c:v>10.927881824136</c:v>
                </c:pt>
                <c:pt idx="3638">
                  <c:v>10.930669425179801</c:v>
                </c:pt>
                <c:pt idx="3639">
                  <c:v>10.933450003548099</c:v>
                </c:pt>
                <c:pt idx="3640">
                  <c:v>10.9362235603164</c:v>
                </c:pt>
                <c:pt idx="3641">
                  <c:v>10.938990096557299</c:v>
                </c:pt>
                <c:pt idx="3642">
                  <c:v>10.9417496133404</c:v>
                </c:pt>
                <c:pt idx="3643">
                  <c:v>10.944502111732101</c:v>
                </c:pt>
                <c:pt idx="3644">
                  <c:v>10.9472475927959</c:v>
                </c:pt>
                <c:pt idx="3645">
                  <c:v>10.949986057592399</c:v>
                </c:pt>
                <c:pt idx="3646">
                  <c:v>10.9527175071791</c:v>
                </c:pt>
                <c:pt idx="3647">
                  <c:v>10.955441942610401</c:v>
                </c:pt>
                <c:pt idx="3648">
                  <c:v>10.958159364938</c:v>
                </c:pt>
                <c:pt idx="3649">
                  <c:v>10.960869775210201</c:v>
                </c:pt>
                <c:pt idx="3650">
                  <c:v>10.963573174472501</c:v>
                </c:pt>
                <c:pt idx="3651">
                  <c:v>10.9662695637676</c:v>
                </c:pt>
                <c:pt idx="3652">
                  <c:v>10.968958944134901</c:v>
                </c:pt>
                <c:pt idx="3653">
                  <c:v>10.971641316611001</c:v>
                </c:pt>
                <c:pt idx="3654">
                  <c:v>10.974316682229301</c:v>
                </c:pt>
                <c:pt idx="3655">
                  <c:v>10.9769850420204</c:v>
                </c:pt>
                <c:pt idx="3656">
                  <c:v>10.9796463970119</c:v>
                </c:pt>
                <c:pt idx="3657">
                  <c:v>10.982300748228299</c:v>
                </c:pt>
                <c:pt idx="3658">
                  <c:v>10.9849480966913</c:v>
                </c:pt>
                <c:pt idx="3659">
                  <c:v>10.9875884434193</c:v>
                </c:pt>
                <c:pt idx="3660">
                  <c:v>10.9902217894281</c:v>
                </c:pt>
                <c:pt idx="3661">
                  <c:v>10.992848135730201</c:v>
                </c:pt>
                <c:pt idx="3662">
                  <c:v>10.9954674833353</c:v>
                </c:pt>
                <c:pt idx="3663">
                  <c:v>10.998079833250101</c:v>
                </c:pt>
                <c:pt idx="3664">
                  <c:v>11.0006851864783</c:v>
                </c:pt>
                <c:pt idx="3665">
                  <c:v>11.003283544020499</c:v>
                </c:pt>
                <c:pt idx="3666">
                  <c:v>11.005874906874601</c:v>
                </c:pt>
                <c:pt idx="3667">
                  <c:v>11.0084592760353</c:v>
                </c:pt>
                <c:pt idx="3668">
                  <c:v>11.011036652494299</c:v>
                </c:pt>
                <c:pt idx="3669">
                  <c:v>11.0136070372406</c:v>
                </c:pt>
                <c:pt idx="3670">
                  <c:v>11.016170431260001</c:v>
                </c:pt>
                <c:pt idx="3671">
                  <c:v>11.018726835535301</c:v>
                </c:pt>
                <c:pt idx="3672">
                  <c:v>11.021276251046499</c:v>
                </c:pt>
                <c:pt idx="3673">
                  <c:v>11.0238186787705</c:v>
                </c:pt>
                <c:pt idx="3674">
                  <c:v>11.0263541196814</c:v>
                </c:pt>
                <c:pt idx="3675">
                  <c:v>11.028882574750099</c:v>
                </c:pt>
                <c:pt idx="3676">
                  <c:v>11.0314040449448</c:v>
                </c:pt>
                <c:pt idx="3677">
                  <c:v>11.0339185312304</c:v>
                </c:pt>
                <c:pt idx="3678">
                  <c:v>11.036426034569301</c:v>
                </c:pt>
                <c:pt idx="3679">
                  <c:v>11.038926555920501</c:v>
                </c:pt>
                <c:pt idx="3680">
                  <c:v>11.0414200962403</c:v>
                </c:pt>
                <c:pt idx="3681">
                  <c:v>11.0439066564821</c:v>
                </c:pt>
                <c:pt idx="3682">
                  <c:v>11.046386237596</c:v>
                </c:pt>
                <c:pt idx="3683">
                  <c:v>11.048858840529499</c:v>
                </c:pt>
                <c:pt idx="3684">
                  <c:v>11.051324466226999</c:v>
                </c:pt>
                <c:pt idx="3685">
                  <c:v>11.0537831156299</c:v>
                </c:pt>
                <c:pt idx="3686">
                  <c:v>11.0562347896769</c:v>
                </c:pt>
                <c:pt idx="3687">
                  <c:v>11.058679489303399</c:v>
                </c:pt>
                <c:pt idx="3688">
                  <c:v>11.061117215442099</c:v>
                </c:pt>
                <c:pt idx="3689">
                  <c:v>11.063547969022601</c:v>
                </c:pt>
                <c:pt idx="3690">
                  <c:v>11.0659717509718</c:v>
                </c:pt>
                <c:pt idx="3691">
                  <c:v>11.0683885622134</c:v>
                </c:pt>
                <c:pt idx="3692">
                  <c:v>11.0707984036683</c:v>
                </c:pt>
                <c:pt idx="3693">
                  <c:v>11.0732012762543</c:v>
                </c:pt>
                <c:pt idx="3694">
                  <c:v>11.075597180886501</c:v>
                </c:pt>
                <c:pt idx="3695">
                  <c:v>11.0779861184769</c:v>
                </c:pt>
                <c:pt idx="3696">
                  <c:v>11.0803680899346</c:v>
                </c:pt>
                <c:pt idx="3697">
                  <c:v>11.0827430961657</c:v>
                </c:pt>
                <c:pt idx="3698">
                  <c:v>11.0851111380736</c:v>
                </c:pt>
                <c:pt idx="3699">
                  <c:v>11.0874722165584</c:v>
                </c:pt>
                <c:pt idx="3700">
                  <c:v>11.0898263325175</c:v>
                </c:pt>
                <c:pt idx="3701">
                  <c:v>11.0921734868455</c:v>
                </c:pt>
                <c:pt idx="3702">
                  <c:v>11.094513680433799</c:v>
                </c:pt>
                <c:pt idx="3703">
                  <c:v>11.0968469141709</c:v>
                </c:pt>
                <c:pt idx="3704">
                  <c:v>11.099173188942601</c:v>
                </c:pt>
                <c:pt idx="3705">
                  <c:v>11.1014925056315</c:v>
                </c:pt>
                <c:pt idx="3706">
                  <c:v>11.1038048651175</c:v>
                </c:pt>
                <c:pt idx="3707">
                  <c:v>11.1061102682774</c:v>
                </c:pt>
                <c:pt idx="3708">
                  <c:v>11.108408715985201</c:v>
                </c:pt>
                <c:pt idx="3709">
                  <c:v>11.110700209111901</c:v>
                </c:pt>
                <c:pt idx="3710">
                  <c:v>11.1129847485256</c:v>
                </c:pt>
                <c:pt idx="3711">
                  <c:v>11.1152623350916</c:v>
                </c:pt>
                <c:pt idx="3712">
                  <c:v>11.117532969672</c:v>
                </c:pt>
                <c:pt idx="3713">
                  <c:v>11.119796653126301</c:v>
                </c:pt>
                <c:pt idx="3714">
                  <c:v>11.122053386311</c:v>
                </c:pt>
                <c:pt idx="3715">
                  <c:v>11.124303170079401</c:v>
                </c:pt>
                <c:pt idx="3716">
                  <c:v>11.1265460052823</c:v>
                </c:pt>
                <c:pt idx="3717">
                  <c:v>11.1287818927673</c:v>
                </c:pt>
                <c:pt idx="3718">
                  <c:v>11.1310108333793</c:v>
                </c:pt>
                <c:pt idx="3719">
                  <c:v>11.133232827960001</c:v>
                </c:pt>
                <c:pt idx="3720">
                  <c:v>11.1354478773486</c:v>
                </c:pt>
                <c:pt idx="3721">
                  <c:v>11.137655982381</c:v>
                </c:pt>
                <c:pt idx="3722">
                  <c:v>11.1398571438903</c:v>
                </c:pt>
                <c:pt idx="3723">
                  <c:v>11.142051362707001</c:v>
                </c:pt>
                <c:pt idx="3724">
                  <c:v>11.1442386396582</c:v>
                </c:pt>
                <c:pt idx="3725">
                  <c:v>11.146418975568499</c:v>
                </c:pt>
                <c:pt idx="3726">
                  <c:v>11.1485923712593</c:v>
                </c:pt>
                <c:pt idx="3727">
                  <c:v>11.1507588275493</c:v>
                </c:pt>
                <c:pt idx="3728">
                  <c:v>11.152918345254299</c:v>
                </c:pt>
                <c:pt idx="3729">
                  <c:v>11.155070925186999</c:v>
                </c:pt>
                <c:pt idx="3730">
                  <c:v>11.1572165681575</c:v>
                </c:pt>
                <c:pt idx="3731">
                  <c:v>11.1593552749727</c:v>
                </c:pt>
                <c:pt idx="3732">
                  <c:v>11.161487046436701</c:v>
                </c:pt>
                <c:pt idx="3733">
                  <c:v>11.163611883350899</c:v>
                </c:pt>
                <c:pt idx="3734">
                  <c:v>11.1657297865136</c:v>
                </c:pt>
                <c:pt idx="3735">
                  <c:v>11.167840756720199</c:v>
                </c:pt>
                <c:pt idx="3736">
                  <c:v>11.1699447947633</c:v>
                </c:pt>
                <c:pt idx="3737">
                  <c:v>11.1720419014326</c:v>
                </c:pt>
                <c:pt idx="3738">
                  <c:v>11.1741320775149</c:v>
                </c:pt>
                <c:pt idx="3739">
                  <c:v>11.176215323794001</c:v>
                </c:pt>
                <c:pt idx="3740">
                  <c:v>11.178291641050899</c:v>
                </c:pt>
                <c:pt idx="3741">
                  <c:v>11.1803610300638</c:v>
                </c:pt>
                <c:pt idx="3742">
                  <c:v>11.182423491607899</c:v>
                </c:pt>
                <c:pt idx="3743">
                  <c:v>11.184479026455501</c:v>
                </c:pt>
                <c:pt idx="3744">
                  <c:v>11.1865276353761</c:v>
                </c:pt>
                <c:pt idx="3745">
                  <c:v>11.188569319136301</c:v>
                </c:pt>
                <c:pt idx="3746">
                  <c:v>11.190604078499801</c:v>
                </c:pt>
                <c:pt idx="3747">
                  <c:v>11.192631914227301</c:v>
                </c:pt>
                <c:pt idx="3748">
                  <c:v>11.1946528270767</c:v>
                </c:pt>
                <c:pt idx="3749">
                  <c:v>11.196666817803299</c:v>
                </c:pt>
                <c:pt idx="3750">
                  <c:v>11.198673887159</c:v>
                </c:pt>
                <c:pt idx="3751">
                  <c:v>11.200674035893201</c:v>
                </c:pt>
                <c:pt idx="3752">
                  <c:v>11.2026672647523</c:v>
                </c:pt>
                <c:pt idx="3753">
                  <c:v>11.204653574479901</c:v>
                </c:pt>
                <c:pt idx="3754">
                  <c:v>11.206632965816601</c:v>
                </c:pt>
                <c:pt idx="3755">
                  <c:v>11.208605439500101</c:v>
                </c:pt>
                <c:pt idx="3756">
                  <c:v>11.2105709962654</c:v>
                </c:pt>
                <c:pt idx="3757">
                  <c:v>11.2125296368446</c:v>
                </c:pt>
                <c:pt idx="3758">
                  <c:v>11.214481361966801</c:v>
                </c:pt>
                <c:pt idx="3759">
                  <c:v>11.216426172358201</c:v>
                </c:pt>
                <c:pt idx="3760">
                  <c:v>11.2183640687424</c:v>
                </c:pt>
                <c:pt idx="3761">
                  <c:v>11.2202950518399</c:v>
                </c:pt>
                <c:pt idx="3762">
                  <c:v>11.222219122368299</c:v>
                </c:pt>
                <c:pt idx="3763">
                  <c:v>11.224136281042499</c:v>
                </c:pt>
                <c:pt idx="3764">
                  <c:v>11.2260465285744</c:v>
                </c:pt>
                <c:pt idx="3765">
                  <c:v>11.2279498656732</c:v>
                </c:pt>
                <c:pt idx="3766">
                  <c:v>11.229846293045</c:v>
                </c:pt>
                <c:pt idx="3767">
                  <c:v>11.231735811393101</c:v>
                </c:pt>
                <c:pt idx="3768">
                  <c:v>11.2336184214182</c:v>
                </c:pt>
                <c:pt idx="3769">
                  <c:v>11.2354941238178</c:v>
                </c:pt>
                <c:pt idx="3770">
                  <c:v>11.237362919286699</c:v>
                </c:pt>
                <c:pt idx="3771">
                  <c:v>11.2392248085168</c:v>
                </c:pt>
                <c:pt idx="3772">
                  <c:v>11.2410797921971</c:v>
                </c:pt>
                <c:pt idx="3773">
                  <c:v>11.242927871013899</c:v>
                </c:pt>
                <c:pt idx="3774">
                  <c:v>11.244769045650401</c:v>
                </c:pt>
                <c:pt idx="3775">
                  <c:v>11.246603316787199</c:v>
                </c:pt>
                <c:pt idx="3776">
                  <c:v>11.2484306851019</c:v>
                </c:pt>
                <c:pt idx="3777">
                  <c:v>11.250251151269101</c:v>
                </c:pt>
                <c:pt idx="3778">
                  <c:v>11.2520647159609</c:v>
                </c:pt>
                <c:pt idx="3779">
                  <c:v>11.2538713798463</c:v>
                </c:pt>
                <c:pt idx="3780">
                  <c:v>11.2556711435914</c:v>
                </c:pt>
                <c:pt idx="3781">
                  <c:v>11.257464007859699</c:v>
                </c:pt>
                <c:pt idx="3782">
                  <c:v>11.259249973311601</c:v>
                </c:pt>
                <c:pt idx="3783">
                  <c:v>11.261029040604701</c:v>
                </c:pt>
                <c:pt idx="3784">
                  <c:v>11.262801210393899</c:v>
                </c:pt>
                <c:pt idx="3785">
                  <c:v>11.264566483331</c:v>
                </c:pt>
                <c:pt idx="3786">
                  <c:v>11.2663248600653</c:v>
                </c:pt>
                <c:pt idx="3787">
                  <c:v>11.2680763412428</c:v>
                </c:pt>
                <c:pt idx="3788">
                  <c:v>11.2698209275071</c:v>
                </c:pt>
                <c:pt idx="3789">
                  <c:v>11.2715586194987</c:v>
                </c:pt>
                <c:pt idx="3790">
                  <c:v>11.273289417855199</c:v>
                </c:pt>
                <c:pt idx="3791">
                  <c:v>11.275013323211599</c:v>
                </c:pt>
                <c:pt idx="3792">
                  <c:v>11.276730336199799</c:v>
                </c:pt>
                <c:pt idx="3793">
                  <c:v>11.278440457448999</c:v>
                </c:pt>
                <c:pt idx="3794">
                  <c:v>11.2801436875856</c:v>
                </c:pt>
                <c:pt idx="3795">
                  <c:v>11.281840027233001</c:v>
                </c:pt>
                <c:pt idx="3796">
                  <c:v>11.2835294770119</c:v>
                </c:pt>
                <c:pt idx="3797">
                  <c:v>11.2852120375401</c:v>
                </c:pt>
                <c:pt idx="3798">
                  <c:v>11.2868877094325</c:v>
                </c:pt>
                <c:pt idx="3799">
                  <c:v>11.2885564933013</c:v>
                </c:pt>
                <c:pt idx="3800">
                  <c:v>11.290218389755699</c:v>
                </c:pt>
                <c:pt idx="3801">
                  <c:v>11.291873399402199</c:v>
                </c:pt>
                <c:pt idx="3802">
                  <c:v>11.2935215228445</c:v>
                </c:pt>
                <c:pt idx="3803">
                  <c:v>11.295162760683199</c:v>
                </c:pt>
                <c:pt idx="3804">
                  <c:v>11.2967971135164</c:v>
                </c:pt>
                <c:pt idx="3805">
                  <c:v>11.298424581939001</c:v>
                </c:pt>
                <c:pt idx="3806">
                  <c:v>11.3000451665435</c:v>
                </c:pt>
                <c:pt idx="3807">
                  <c:v>11.3016588679191</c:v>
                </c:pt>
                <c:pt idx="3808">
                  <c:v>11.303265686652599</c:v>
                </c:pt>
                <c:pt idx="3809">
                  <c:v>11.3048656233277</c:v>
                </c:pt>
                <c:pt idx="3810">
                  <c:v>11.306458678525299</c:v>
                </c:pt>
                <c:pt idx="3811">
                  <c:v>11.308044852823601</c:v>
                </c:pt>
                <c:pt idx="3812">
                  <c:v>11.309624146797701</c:v>
                </c:pt>
                <c:pt idx="3813">
                  <c:v>11.3111965610202</c:v>
                </c:pt>
                <c:pt idx="3814">
                  <c:v>11.312762096060601</c:v>
                </c:pt>
                <c:pt idx="3815">
                  <c:v>11.3143207524858</c:v>
                </c:pt>
                <c:pt idx="3816">
                  <c:v>11.3158725308597</c:v>
                </c:pt>
                <c:pt idx="3817">
                  <c:v>11.317417431743401</c:v>
                </c:pt>
                <c:pt idx="3818">
                  <c:v>11.318955455695299</c:v>
                </c:pt>
                <c:pt idx="3819">
                  <c:v>11.3204866032707</c:v>
                </c:pt>
                <c:pt idx="3820">
                  <c:v>11.3220108750224</c:v>
                </c:pt>
                <c:pt idx="3821">
                  <c:v>11.3235282715002</c:v>
                </c:pt>
                <c:pt idx="3822">
                  <c:v>11.3250387932511</c:v>
                </c:pt>
                <c:pt idx="3823">
                  <c:v>11.326542440819299</c:v>
                </c:pt>
                <c:pt idx="3824">
                  <c:v>11.3280392147461</c:v>
                </c:pt>
                <c:pt idx="3825">
                  <c:v>11.3295291155701</c:v>
                </c:pt>
                <c:pt idx="3826">
                  <c:v>11.3310121438269</c:v>
                </c:pt>
                <c:pt idx="3827">
                  <c:v>11.3324883000494</c:v>
                </c:pt>
                <c:pt idx="3828">
                  <c:v>11.3339575847678</c:v>
                </c:pt>
                <c:pt idx="3829">
                  <c:v>11.3354199985093</c:v>
                </c:pt>
                <c:pt idx="3830">
                  <c:v>11.3368755417982</c:v>
                </c:pt>
                <c:pt idx="3831">
                  <c:v>11.3383242151563</c:v>
                </c:pt>
                <c:pt idx="3832">
                  <c:v>11.3397660191022</c:v>
                </c:pt>
                <c:pt idx="3833">
                  <c:v>11.3412009541521</c:v>
                </c:pt>
                <c:pt idx="3834">
                  <c:v>11.342629020818899</c:v>
                </c:pt>
                <c:pt idx="3835">
                  <c:v>11.3440502196131</c:v>
                </c:pt>
                <c:pt idx="3836">
                  <c:v>11.3454645510422</c:v>
                </c:pt>
                <c:pt idx="3837">
                  <c:v>11.3468720156109</c:v>
                </c:pt>
                <c:pt idx="3838">
                  <c:v>11.3482726138211</c:v>
                </c:pt>
                <c:pt idx="3839">
                  <c:v>11.3496663461718</c:v>
                </c:pt>
                <c:pt idx="3840">
                  <c:v>11.3510532131593</c:v>
                </c:pt>
                <c:pt idx="3841">
                  <c:v>11.3524332152772</c:v>
                </c:pt>
                <c:pt idx="3842">
                  <c:v>11.3538063530159</c:v>
                </c:pt>
                <c:pt idx="3843">
                  <c:v>11.3551726268633</c:v>
                </c:pt>
                <c:pt idx="3844">
                  <c:v>11.3565320373045</c:v>
                </c:pt>
                <c:pt idx="3845">
                  <c:v>11.357884584821599</c:v>
                </c:pt>
                <c:pt idx="3846">
                  <c:v>11.359230269894001</c:v>
                </c:pt>
                <c:pt idx="3847">
                  <c:v>11.360569092998301</c:v>
                </c:pt>
                <c:pt idx="3848">
                  <c:v>11.3619010546083</c:v>
                </c:pt>
                <c:pt idx="3849">
                  <c:v>11.3632261551949</c:v>
                </c:pt>
                <c:pt idx="3850">
                  <c:v>11.3645443952263</c:v>
                </c:pt>
                <c:pt idx="3851">
                  <c:v>11.3658557751678</c:v>
                </c:pt>
                <c:pt idx="3852">
                  <c:v>11.3671602954819</c:v>
                </c:pt>
                <c:pt idx="3853">
                  <c:v>11.368457956628401</c:v>
                </c:pt>
                <c:pt idx="3854">
                  <c:v>11.369748759064199</c:v>
                </c:pt>
                <c:pt idx="3855">
                  <c:v>11.3710327032433</c:v>
                </c:pt>
                <c:pt idx="3856">
                  <c:v>11.3723097896172</c:v>
                </c:pt>
                <c:pt idx="3857">
                  <c:v>11.3735800186343</c:v>
                </c:pt>
                <c:pt idx="3858">
                  <c:v>11.374843390740301</c:v>
                </c:pt>
                <c:pt idx="3859">
                  <c:v>11.376099906378</c:v>
                </c:pt>
                <c:pt idx="3860">
                  <c:v>11.3773495659876</c:v>
                </c:pt>
                <c:pt idx="3861">
                  <c:v>11.378592370006301</c:v>
                </c:pt>
                <c:pt idx="3862">
                  <c:v>11.3798283188687</c:v>
                </c:pt>
                <c:pt idx="3863">
                  <c:v>11.3810574130063</c:v>
                </c:pt>
                <c:pt idx="3864">
                  <c:v>11.3822796528481</c:v>
                </c:pt>
                <c:pt idx="3865">
                  <c:v>11.3834950388202</c:v>
                </c:pt>
                <c:pt idx="3866">
                  <c:v>11.3847035713457</c:v>
                </c:pt>
                <c:pt idx="3867">
                  <c:v>11.3859052508452</c:v>
                </c:pt>
                <c:pt idx="3868">
                  <c:v>11.387100077736299</c:v>
                </c:pt>
                <c:pt idx="3869">
                  <c:v>11.388288052434</c:v>
                </c:pt>
                <c:pt idx="3870">
                  <c:v>11.389469175350101</c:v>
                </c:pt>
                <c:pt idx="3871">
                  <c:v>11.390643446894099</c:v>
                </c:pt>
                <c:pt idx="3872">
                  <c:v>11.391810867472399</c:v>
                </c:pt>
                <c:pt idx="3873">
                  <c:v>11.392971437488599</c:v>
                </c:pt>
                <c:pt idx="3874">
                  <c:v>11.3941251573437</c:v>
                </c:pt>
                <c:pt idx="3875">
                  <c:v>11.395272027435601</c:v>
                </c:pt>
                <c:pt idx="3876">
                  <c:v>11.3964120481597</c:v>
                </c:pt>
                <c:pt idx="3877">
                  <c:v>11.3975452199084</c:v>
                </c:pt>
                <c:pt idx="3878">
                  <c:v>11.398671543071501</c:v>
                </c:pt>
                <c:pt idx="3879">
                  <c:v>11.3997910180357</c:v>
                </c:pt>
                <c:pt idx="3880">
                  <c:v>11.400903645185201</c:v>
                </c:pt>
                <c:pt idx="3881">
                  <c:v>11.4020094249013</c:v>
                </c:pt>
                <c:pt idx="3882">
                  <c:v>11.403108357562401</c:v>
                </c:pt>
                <c:pt idx="3883">
                  <c:v>11.404200443544299</c:v>
                </c:pt>
                <c:pt idx="3884">
                  <c:v>11.405285683219899</c:v>
                </c:pt>
                <c:pt idx="3885">
                  <c:v>11.4063640769592</c:v>
                </c:pt>
                <c:pt idx="3886">
                  <c:v>11.407435625129599</c:v>
                </c:pt>
                <c:pt idx="3887">
                  <c:v>11.408500328095601</c:v>
                </c:pt>
                <c:pt idx="3888">
                  <c:v>11.409558186219</c:v>
                </c:pt>
                <c:pt idx="3889">
                  <c:v>11.4106091998586</c:v>
                </c:pt>
                <c:pt idx="3890">
                  <c:v>11.411653369370701</c:v>
                </c:pt>
                <c:pt idx="3891">
                  <c:v>11.4126906951085</c:v>
                </c:pt>
                <c:pt idx="3892">
                  <c:v>11.4137211774226</c:v>
                </c:pt>
                <c:pt idx="3893">
                  <c:v>11.4147448166608</c:v>
                </c:pt>
                <c:pt idx="3894">
                  <c:v>11.415761613168099</c:v>
                </c:pt>
                <c:pt idx="3895">
                  <c:v>11.416771567286601</c:v>
                </c:pt>
                <c:pt idx="3896">
                  <c:v>11.4177746793558</c:v>
                </c:pt>
                <c:pt idx="3897">
                  <c:v>11.418770949712201</c:v>
                </c:pt>
                <c:pt idx="3898">
                  <c:v>11.4197603786897</c:v>
                </c:pt>
                <c:pt idx="3899">
                  <c:v>11.420742966619301</c:v>
                </c:pt>
                <c:pt idx="3900">
                  <c:v>11.4217187138292</c:v>
                </c:pt>
                <c:pt idx="3901">
                  <c:v>11.422687620644799</c:v>
                </c:pt>
                <c:pt idx="3902">
                  <c:v>11.423649687388799</c:v>
                </c:pt>
                <c:pt idx="3903">
                  <c:v>11.424604914381201</c:v>
                </c:pt>
                <c:pt idx="3904">
                  <c:v>11.4255533019388</c:v>
                </c:pt>
                <c:pt idx="3905">
                  <c:v>11.4264948503762</c:v>
                </c:pt>
                <c:pt idx="3906">
                  <c:v>11.427429560004599</c:v>
                </c:pt>
                <c:pt idx="3907">
                  <c:v>11.428357431133</c:v>
                </c:pt>
                <c:pt idx="3908">
                  <c:v>11.429278464067099</c:v>
                </c:pt>
                <c:pt idx="3909">
                  <c:v>11.430192659110199</c:v>
                </c:pt>
                <c:pt idx="3910">
                  <c:v>11.4311000165625</c:v>
                </c:pt>
                <c:pt idx="3911">
                  <c:v>11.4320005367217</c:v>
                </c:pt>
                <c:pt idx="3912">
                  <c:v>11.432894219882501</c:v>
                </c:pt>
                <c:pt idx="3913">
                  <c:v>11.433781066337</c:v>
                </c:pt>
                <c:pt idx="3914">
                  <c:v>11.434661076374301</c:v>
                </c:pt>
                <c:pt idx="3915">
                  <c:v>11.435534250280799</c:v>
                </c:pt>
                <c:pt idx="3916">
                  <c:v>11.4364005883403</c:v>
                </c:pt>
                <c:pt idx="3917">
                  <c:v>11.4372600908334</c:v>
                </c:pt>
                <c:pt idx="3918">
                  <c:v>11.4381127580384</c:v>
                </c:pt>
                <c:pt idx="3919">
                  <c:v>11.4389585902305</c:v>
                </c:pt>
                <c:pt idx="3920">
                  <c:v>11.4397975876822</c:v>
                </c:pt>
                <c:pt idx="3921">
                  <c:v>11.4406297506632</c:v>
                </c:pt>
                <c:pt idx="3922">
                  <c:v>11.4414550794404</c:v>
                </c:pt>
                <c:pt idx="3923">
                  <c:v>11.442273574278</c:v>
                </c:pt>
                <c:pt idx="3924">
                  <c:v>11.443085235437399</c:v>
                </c:pt>
                <c:pt idx="3925">
                  <c:v>11.443890063177101</c:v>
                </c:pt>
                <c:pt idx="3926">
                  <c:v>11.4446880577529</c:v>
                </c:pt>
                <c:pt idx="3927">
                  <c:v>11.4454792194178</c:v>
                </c:pt>
                <c:pt idx="3928">
                  <c:v>11.4462635484222</c:v>
                </c:pt>
                <c:pt idx="3929">
                  <c:v>11.4470410450133</c:v>
                </c:pt>
                <c:pt idx="3930">
                  <c:v>11.4478117094359</c:v>
                </c:pt>
                <c:pt idx="3931">
                  <c:v>11.448575541931801</c:v>
                </c:pt>
                <c:pt idx="3932">
                  <c:v>11.4493325427402</c:v>
                </c:pt>
                <c:pt idx="3933">
                  <c:v>11.4500827120974</c:v>
                </c:pt>
                <c:pt idx="3934">
                  <c:v>11.450826050237</c:v>
                </c:pt>
                <c:pt idx="3935">
                  <c:v>11.451562557389501</c:v>
                </c:pt>
                <c:pt idx="3936">
                  <c:v>11.452292233783201</c:v>
                </c:pt>
                <c:pt idx="3937">
                  <c:v>11.453015079643</c:v>
                </c:pt>
                <c:pt idx="3938">
                  <c:v>11.4537310951915</c:v>
                </c:pt>
                <c:pt idx="3939">
                  <c:v>11.454440280648299</c:v>
                </c:pt>
                <c:pt idx="3940">
                  <c:v>11.4551426362302</c:v>
                </c:pt>
                <c:pt idx="3941">
                  <c:v>11.4558381621514</c:v>
                </c:pt>
                <c:pt idx="3942">
                  <c:v>11.456526858622899</c:v>
                </c:pt>
                <c:pt idx="3943">
                  <c:v>11.4572087258535</c:v>
                </c:pt>
                <c:pt idx="3944">
                  <c:v>11.4578837640488</c:v>
                </c:pt>
                <c:pt idx="3945">
                  <c:v>11.458551973411801</c:v>
                </c:pt>
                <c:pt idx="3946">
                  <c:v>11.4592133541426</c:v>
                </c:pt>
                <c:pt idx="3947">
                  <c:v>11.4598679064386</c:v>
                </c:pt>
                <c:pt idx="3948">
                  <c:v>11.460515630494401</c:v>
                </c:pt>
                <c:pt idx="3949">
                  <c:v>11.461156526501901</c:v>
                </c:pt>
                <c:pt idx="3950">
                  <c:v>11.4617905946501</c:v>
                </c:pt>
                <c:pt idx="3951">
                  <c:v>11.462417835125301</c:v>
                </c:pt>
                <c:pt idx="3952">
                  <c:v>11.4630382481109</c:v>
                </c:pt>
                <c:pt idx="3953">
                  <c:v>11.463651833787599</c:v>
                </c:pt>
                <c:pt idx="3954">
                  <c:v>11.464258592333501</c:v>
                </c:pt>
                <c:pt idx="3955">
                  <c:v>11.464858523923599</c:v>
                </c:pt>
                <c:pt idx="3956">
                  <c:v>11.4654516287303</c:v>
                </c:pt>
                <c:pt idx="3957">
                  <c:v>11.466037906923299</c:v>
                </c:pt>
                <c:pt idx="3958">
                  <c:v>11.4666173586692</c:v>
                </c:pt>
                <c:pt idx="3959">
                  <c:v>11.467189984132199</c:v>
                </c:pt>
                <c:pt idx="3960">
                  <c:v>11.467755783473599</c:v>
                </c:pt>
                <c:pt idx="3961">
                  <c:v>11.468314756851701</c:v>
                </c:pt>
                <c:pt idx="3962">
                  <c:v>11.468866904422301</c:v>
                </c:pt>
                <c:pt idx="3963">
                  <c:v>11.469412226338299</c:v>
                </c:pt>
                <c:pt idx="3964">
                  <c:v>11.4699507227498</c:v>
                </c:pt>
                <c:pt idx="3965">
                  <c:v>11.4704823938043</c:v>
                </c:pt>
                <c:pt idx="3966">
                  <c:v>11.471007239646299</c:v>
                </c:pt>
                <c:pt idx="3967">
                  <c:v>11.471525260417501</c:v>
                </c:pt>
                <c:pt idx="3968">
                  <c:v>11.472036456257101</c:v>
                </c:pt>
                <c:pt idx="3969">
                  <c:v>11.4725408273013</c:v>
                </c:pt>
                <c:pt idx="3970">
                  <c:v>11.473038373683501</c:v>
                </c:pt>
                <c:pt idx="3971">
                  <c:v>11.473529095534399</c:v>
                </c:pt>
                <c:pt idx="3972">
                  <c:v>11.474012992982001</c:v>
                </c:pt>
                <c:pt idx="3973">
                  <c:v>11.4744900661514</c:v>
                </c:pt>
                <c:pt idx="3974">
                  <c:v>11.474960315164999</c:v>
                </c:pt>
                <c:pt idx="3975">
                  <c:v>11.475423740142199</c:v>
                </c:pt>
                <c:pt idx="3976">
                  <c:v>11.4758803412</c:v>
                </c:pt>
                <c:pt idx="3977">
                  <c:v>11.476330118452401</c:v>
                </c:pt>
                <c:pt idx="3978">
                  <c:v>11.4767730720105</c:v>
                </c:pt>
                <c:pt idx="3979">
                  <c:v>11.4772092019829</c:v>
                </c:pt>
                <c:pt idx="3980">
                  <c:v>11.4776385084752</c:v>
                </c:pt>
                <c:pt idx="3981">
                  <c:v>11.4780609915904</c:v>
                </c:pt>
                <c:pt idx="3982">
                  <c:v>11.478476651428601</c:v>
                </c:pt>
                <c:pt idx="3983">
                  <c:v>11.4788854880871</c:v>
                </c:pt>
                <c:pt idx="3984">
                  <c:v>11.4792875016606</c:v>
                </c:pt>
                <c:pt idx="3985">
                  <c:v>11.479682692240701</c:v>
                </c:pt>
                <c:pt idx="3986">
                  <c:v>11.4800710599166</c:v>
                </c:pt>
                <c:pt idx="3987">
                  <c:v>11.4804526047745</c:v>
                </c:pt>
                <c:pt idx="3988">
                  <c:v>11.480827326897799</c:v>
                </c:pt>
                <c:pt idx="3989">
                  <c:v>11.4811952263672</c:v>
                </c:pt>
                <c:pt idx="3990">
                  <c:v>11.4815563032606</c:v>
                </c:pt>
                <c:pt idx="3991">
                  <c:v>11.4819105576531</c:v>
                </c:pt>
                <c:pt idx="3992">
                  <c:v>11.482257989617199</c:v>
                </c:pt>
                <c:pt idx="3993">
                  <c:v>11.4825985992223</c:v>
                </c:pt>
                <c:pt idx="3994">
                  <c:v>11.4829323865353</c:v>
                </c:pt>
                <c:pt idx="3995">
                  <c:v>11.4832593516201</c:v>
                </c:pt>
                <c:pt idx="3996">
                  <c:v>11.483579494538001</c:v>
                </c:pt>
                <c:pt idx="3997">
                  <c:v>11.483892815347501</c:v>
                </c:pt>
                <c:pt idx="3998">
                  <c:v>11.484199314104201</c:v>
                </c:pt>
                <c:pt idx="3999">
                  <c:v>11.484498990861001</c:v>
                </c:pt>
                <c:pt idx="4000">
                  <c:v>11.484791845667999</c:v>
                </c:pt>
                <c:pt idx="4001">
                  <c:v>11.4850778785726</c:v>
                </c:pt>
                <c:pt idx="4002">
                  <c:v>11.485357089619299</c:v>
                </c:pt>
                <c:pt idx="4003">
                  <c:v>11.4856294788499</c:v>
                </c:pt>
                <c:pt idx="4004">
                  <c:v>11.4858950463034</c:v>
                </c:pt>
                <c:pt idx="4005">
                  <c:v>11.486153792015999</c:v>
                </c:pt>
                <c:pt idx="4006">
                  <c:v>11.486405716021199</c:v>
                </c:pt>
                <c:pt idx="4007">
                  <c:v>11.486650818349601</c:v>
                </c:pt>
                <c:pt idx="4008">
                  <c:v>11.486889099029099</c:v>
                </c:pt>
                <c:pt idx="4009">
                  <c:v>11.487120558084801</c:v>
                </c:pt>
                <c:pt idx="4010">
                  <c:v>11.4873451955389</c:v>
                </c:pt>
                <c:pt idx="4011">
                  <c:v>11.487563011411201</c:v>
                </c:pt>
                <c:pt idx="4012">
                  <c:v>11.487774005718199</c:v>
                </c:pt>
                <c:pt idx="4013">
                  <c:v>11.487978178474</c:v>
                </c:pt>
                <c:pt idx="4014">
                  <c:v>11.4881755296898</c:v>
                </c:pt>
                <c:pt idx="4015">
                  <c:v>11.488366059374</c:v>
                </c:pt>
                <c:pt idx="4016">
                  <c:v>11.4885497675322</c:v>
                </c:pt>
                <c:pt idx="4017">
                  <c:v>11.4887266541673</c:v>
                </c:pt>
                <c:pt idx="4018">
                  <c:v>11.488896719279399</c:v>
                </c:pt>
                <c:pt idx="4019">
                  <c:v>11.4890599628656</c:v>
                </c:pt>
                <c:pt idx="4020">
                  <c:v>11.489216384920701</c:v>
                </c:pt>
                <c:pt idx="4021">
                  <c:v>11.4893659854362</c:v>
                </c:pt>
                <c:pt idx="4022">
                  <c:v>11.4895087644011</c:v>
                </c:pt>
                <c:pt idx="4023">
                  <c:v>11.4896447218016</c:v>
                </c:pt>
                <c:pt idx="4024">
                  <c:v>11.489773857621101</c:v>
                </c:pt>
                <c:pt idx="4025">
                  <c:v>11.489896171840201</c:v>
                </c:pt>
                <c:pt idx="4026">
                  <c:v>11.490011664436601</c:v>
                </c:pt>
                <c:pt idx="4027">
                  <c:v>11.4901203353855</c:v>
                </c:pt>
                <c:pt idx="4028">
                  <c:v>11.490222184659</c:v>
                </c:pt>
                <c:pt idx="4029">
                  <c:v>11.4903172122266</c:v>
                </c:pt>
                <c:pt idx="4030">
                  <c:v>11.490405418054999</c:v>
                </c:pt>
                <c:pt idx="4031">
                  <c:v>11.490486802108199</c:v>
                </c:pt>
                <c:pt idx="4032">
                  <c:v>11.4905613643471</c:v>
                </c:pt>
                <c:pt idx="4033">
                  <c:v>11.490629104730299</c:v>
                </c:pt>
                <c:pt idx="4034">
                  <c:v>11.4906900232131</c:v>
                </c:pt>
                <c:pt idx="4035">
                  <c:v>11.490744119748401</c:v>
                </c:pt>
                <c:pt idx="4036">
                  <c:v>11.4907913942861</c:v>
                </c:pt>
                <c:pt idx="4037">
                  <c:v>11.490831846773499</c:v>
                </c:pt>
                <c:pt idx="4038">
                  <c:v>11.4908654771549</c:v>
                </c:pt>
                <c:pt idx="4039">
                  <c:v>11.490892285372</c:v>
                </c:pt>
                <c:pt idx="4040">
                  <c:v>11.4909122713635</c:v>
                </c:pt>
                <c:pt idx="4041">
                  <c:v>11.4909254350657</c:v>
                </c:pt>
                <c:pt idx="4042">
                  <c:v>11.4909317764116</c:v>
                </c:pt>
                <c:pt idx="4043">
                  <c:v>11.490931295331899</c:v>
                </c:pt>
                <c:pt idx="4044">
                  <c:v>11.4909239917541</c:v>
                </c:pt>
                <c:pt idx="4045">
                  <c:v>11.4909098656032</c:v>
                </c:pt>
                <c:pt idx="4046">
                  <c:v>11.490888916801399</c:v>
                </c:pt>
                <c:pt idx="4047">
                  <c:v>11.4908611452679</c:v>
                </c:pt>
                <c:pt idx="4048">
                  <c:v>11.4908265509192</c:v>
                </c:pt>
                <c:pt idx="4049">
                  <c:v>11.490785133669201</c:v>
                </c:pt>
                <c:pt idx="4050">
                  <c:v>11.490736893428799</c:v>
                </c:pt>
                <c:pt idx="4051">
                  <c:v>11.490681830106199</c:v>
                </c:pt>
                <c:pt idx="4052">
                  <c:v>11.4906199436068</c:v>
                </c:pt>
                <c:pt idx="4053">
                  <c:v>11.4905512338332</c:v>
                </c:pt>
                <c:pt idx="4054">
                  <c:v>11.490475700685099</c:v>
                </c:pt>
                <c:pt idx="4055">
                  <c:v>11.490393344059701</c:v>
                </c:pt>
                <c:pt idx="4056">
                  <c:v>11.4903041638511</c:v>
                </c:pt>
                <c:pt idx="4057">
                  <c:v>11.490208159950701</c:v>
                </c:pt>
                <c:pt idx="4058">
                  <c:v>11.490105332247399</c:v>
                </c:pt>
                <c:pt idx="4059">
                  <c:v>11.4899956806268</c:v>
                </c:pt>
                <c:pt idx="4060">
                  <c:v>11.489879204972</c:v>
                </c:pt>
                <c:pt idx="4061">
                  <c:v>11.489755905163401</c:v>
                </c:pt>
                <c:pt idx="4062">
                  <c:v>11.4896257810785</c:v>
                </c:pt>
                <c:pt idx="4063">
                  <c:v>11.489488832591899</c:v>
                </c:pt>
                <c:pt idx="4064">
                  <c:v>11.4893450595755</c:v>
                </c:pt>
                <c:pt idx="4065">
                  <c:v>11.4891944618984</c:v>
                </c:pt>
                <c:pt idx="4066">
                  <c:v>11.489037039427</c:v>
                </c:pt>
                <c:pt idx="4067">
                  <c:v>11.488872792024701</c:v>
                </c:pt>
                <c:pt idx="4068">
                  <c:v>11.488701719552401</c:v>
                </c:pt>
                <c:pt idx="4069">
                  <c:v>11.488523821867901</c:v>
                </c:pt>
                <c:pt idx="4070">
                  <c:v>11.488339098826399</c:v>
                </c:pt>
                <c:pt idx="4071">
                  <c:v>11.4881475502802</c:v>
                </c:pt>
                <c:pt idx="4072">
                  <c:v>11.4879491760788</c:v>
                </c:pt>
                <c:pt idx="4073">
                  <c:v>11.487743976069099</c:v>
                </c:pt>
                <c:pt idx="4074">
                  <c:v>11.487531950095001</c:v>
                </c:pt>
                <c:pt idx="4075">
                  <c:v>11.487313097997699</c:v>
                </c:pt>
                <c:pt idx="4076">
                  <c:v>11.487087419615399</c:v>
                </c:pt>
                <c:pt idx="4077">
                  <c:v>11.4868549147838</c:v>
                </c:pt>
                <c:pt idx="4078">
                  <c:v>11.4866155833357</c:v>
                </c:pt>
                <c:pt idx="4079">
                  <c:v>11.486369425101101</c:v>
                </c:pt>
                <c:pt idx="4080">
                  <c:v>11.486116439907001</c:v>
                </c:pt>
                <c:pt idx="4081">
                  <c:v>11.485856627577901</c:v>
                </c:pt>
                <c:pt idx="4082">
                  <c:v>11.4855899879354</c:v>
                </c:pt>
                <c:pt idx="4083">
                  <c:v>11.4853165207983</c:v>
                </c:pt>
                <c:pt idx="4084">
                  <c:v>11.4850362259824</c:v>
                </c:pt>
                <c:pt idx="4085">
                  <c:v>11.4847491033011</c:v>
                </c:pt>
                <c:pt idx="4086">
                  <c:v>11.4844551525646</c:v>
                </c:pt>
                <c:pt idx="4087">
                  <c:v>11.4841543735806</c:v>
                </c:pt>
                <c:pt idx="4088">
                  <c:v>11.4838467661538</c:v>
                </c:pt>
                <c:pt idx="4089">
                  <c:v>11.4835323300862</c:v>
                </c:pt>
                <c:pt idx="4090">
                  <c:v>11.483211065177001</c:v>
                </c:pt>
                <c:pt idx="4091">
                  <c:v>11.482882971222599</c:v>
                </c:pt>
                <c:pt idx="4092">
                  <c:v>11.482548048016399</c:v>
                </c:pt>
                <c:pt idx="4093">
                  <c:v>11.4822062953494</c:v>
                </c:pt>
                <c:pt idx="4094">
                  <c:v>11.481857713009299</c:v>
                </c:pt>
                <c:pt idx="4095">
                  <c:v>11.4815023007815</c:v>
                </c:pt>
                <c:pt idx="4096">
                  <c:v>11.481140058448201</c:v>
                </c:pt>
                <c:pt idx="4097">
                  <c:v>11.480770985789</c:v>
                </c:pt>
                <c:pt idx="4098">
                  <c:v>11.4803950825806</c:v>
                </c:pt>
                <c:pt idx="4099">
                  <c:v>11.480012348596899</c:v>
                </c:pt>
                <c:pt idx="4100">
                  <c:v>11.4796227836092</c:v>
                </c:pt>
                <c:pt idx="4101">
                  <c:v>11.4792263873856</c:v>
                </c:pt>
                <c:pt idx="4102">
                  <c:v>11.4788231596917</c:v>
                </c:pt>
                <c:pt idx="4103">
                  <c:v>11.478413100290201</c:v>
                </c:pt>
                <c:pt idx="4104">
                  <c:v>11.477996208941001</c:v>
                </c:pt>
                <c:pt idx="4105">
                  <c:v>11.4775724854012</c:v>
                </c:pt>
                <c:pt idx="4106">
                  <c:v>11.4771419294251</c:v>
                </c:pt>
                <c:pt idx="4107">
                  <c:v>11.476704540764</c:v>
                </c:pt>
                <c:pt idx="4108">
                  <c:v>11.4762603191668</c:v>
                </c:pt>
                <c:pt idx="4109">
                  <c:v>11.4758092643791</c:v>
                </c:pt>
                <c:pt idx="4110">
                  <c:v>11.475351376144101</c:v>
                </c:pt>
                <c:pt idx="4111">
                  <c:v>11.474886654201899</c:v>
                </c:pt>
                <c:pt idx="4112">
                  <c:v>11.474415098290001</c:v>
                </c:pt>
                <c:pt idx="4113">
                  <c:v>11.473936708143</c:v>
                </c:pt>
                <c:pt idx="4114">
                  <c:v>11.4734514834926</c:v>
                </c:pt>
                <c:pt idx="4115">
                  <c:v>11.472959424067801</c:v>
                </c:pt>
                <c:pt idx="4116">
                  <c:v>11.4724605295947</c:v>
                </c:pt>
                <c:pt idx="4117">
                  <c:v>11.4719547997967</c:v>
                </c:pt>
                <c:pt idx="4118">
                  <c:v>11.471442234394299</c:v>
                </c:pt>
                <c:pt idx="4119">
                  <c:v>11.470922833105201</c:v>
                </c:pt>
                <c:pt idx="4120">
                  <c:v>11.470396595644299</c:v>
                </c:pt>
                <c:pt idx="4121">
                  <c:v>11.469863521723701</c:v>
                </c:pt>
                <c:pt idx="4122">
                  <c:v>11.4693236110525</c:v>
                </c:pt>
                <c:pt idx="4123">
                  <c:v>11.468776863337199</c:v>
                </c:pt>
                <c:pt idx="4124">
                  <c:v>11.468223278281499</c:v>
                </c:pt>
                <c:pt idx="4125">
                  <c:v>11.4676628555861</c:v>
                </c:pt>
                <c:pt idx="4126">
                  <c:v>11.467095594949001</c:v>
                </c:pt>
                <c:pt idx="4127">
                  <c:v>11.4665214960654</c:v>
                </c:pt>
                <c:pt idx="4128">
                  <c:v>11.4659405586275</c:v>
                </c:pt>
                <c:pt idx="4129">
                  <c:v>11.465352782324899</c:v>
                </c:pt>
                <c:pt idx="4130">
                  <c:v>11.4647581668442</c:v>
                </c:pt>
                <c:pt idx="4131">
                  <c:v>11.4641567118694</c:v>
                </c:pt>
                <c:pt idx="4132">
                  <c:v>11.4635484170814</c:v>
                </c:pt>
                <c:pt idx="4133">
                  <c:v>11.462933282158501</c:v>
                </c:pt>
                <c:pt idx="4134">
                  <c:v>11.462311306776</c:v>
                </c:pt>
                <c:pt idx="4135">
                  <c:v>11.461682490606499</c:v>
                </c:pt>
                <c:pt idx="4136">
                  <c:v>11.4610468333198</c:v>
                </c:pt>
                <c:pt idx="4137">
                  <c:v>11.4604043345827</c:v>
                </c:pt>
                <c:pt idx="4138">
                  <c:v>11.4597549940594</c:v>
                </c:pt>
                <c:pt idx="4139">
                  <c:v>11.459098811411</c:v>
                </c:pt>
                <c:pt idx="4140">
                  <c:v>11.458435786296</c:v>
                </c:pt>
                <c:pt idx="4141">
                  <c:v>11.457765918370001</c:v>
                </c:pt>
                <c:pt idx="4142">
                  <c:v>11.4570892072857</c:v>
                </c:pt>
                <c:pt idx="4143">
                  <c:v>11.4564056526931</c:v>
                </c:pt>
                <c:pt idx="4144">
                  <c:v>11.455715254239299</c:v>
                </c:pt>
                <c:pt idx="4145">
                  <c:v>11.455018011568599</c:v>
                </c:pt>
                <c:pt idx="4146">
                  <c:v>11.4543139243223</c:v>
                </c:pt>
                <c:pt idx="4147">
                  <c:v>11.4536029921391</c:v>
                </c:pt>
                <c:pt idx="4148">
                  <c:v>11.4528852146547</c:v>
                </c:pt>
                <c:pt idx="4149">
                  <c:v>11.4521605915021</c:v>
                </c:pt>
                <c:pt idx="4150">
                  <c:v>11.451429122311399</c:v>
                </c:pt>
                <c:pt idx="4151">
                  <c:v>11.450690806709799</c:v>
                </c:pt>
                <c:pt idx="4152">
                  <c:v>11.449945644321801</c:v>
                </c:pt>
                <c:pt idx="4153">
                  <c:v>11.4491936347689</c:v>
                </c:pt>
                <c:pt idx="4154">
                  <c:v>11.448434777669901</c:v>
                </c:pt>
                <c:pt idx="4155">
                  <c:v>11.447669072640601</c:v>
                </c:pt>
                <c:pt idx="4156">
                  <c:v>11.446896519294301</c:v>
                </c:pt>
                <c:pt idx="4157">
                  <c:v>11.446117117241</c:v>
                </c:pt>
                <c:pt idx="4158">
                  <c:v>11.4453308660883</c:v>
                </c:pt>
                <c:pt idx="4159">
                  <c:v>11.444537765440501</c:v>
                </c:pt>
                <c:pt idx="4160">
                  <c:v>11.443737814899499</c:v>
                </c:pt>
                <c:pt idx="4161">
                  <c:v>11.442931014063999</c:v>
                </c:pt>
                <c:pt idx="4162">
                  <c:v>11.442117362530199</c:v>
                </c:pt>
                <c:pt idx="4163">
                  <c:v>11.4412968598911</c:v>
                </c:pt>
                <c:pt idx="4164">
                  <c:v>11.4404695057371</c:v>
                </c:pt>
                <c:pt idx="4165">
                  <c:v>11.4396352996557</c:v>
                </c:pt>
                <c:pt idx="4166">
                  <c:v>11.4387942412315</c:v>
                </c:pt>
                <c:pt idx="4167">
                  <c:v>11.437946330046399</c:v>
                </c:pt>
                <c:pt idx="4168">
                  <c:v>11.437091565679101</c:v>
                </c:pt>
                <c:pt idx="4169">
                  <c:v>11.436229947705799</c:v>
                </c:pt>
                <c:pt idx="4170">
                  <c:v>11.4353614756998</c:v>
                </c:pt>
                <c:pt idx="4171">
                  <c:v>11.4344861492315</c:v>
                </c:pt>
                <c:pt idx="4172">
                  <c:v>11.433603967868301</c:v>
                </c:pt>
                <c:pt idx="4173">
                  <c:v>11.432714931174999</c:v>
                </c:pt>
                <c:pt idx="4174">
                  <c:v>11.4318190387134</c:v>
                </c:pt>
                <c:pt idx="4175">
                  <c:v>11.430916290042401</c:v>
                </c:pt>
                <c:pt idx="4176">
                  <c:v>11.430006684718199</c:v>
                </c:pt>
                <c:pt idx="4177">
                  <c:v>11.4290902222941</c:v>
                </c:pt>
                <c:pt idx="4178">
                  <c:v>11.428166902320401</c:v>
                </c:pt>
                <c:pt idx="4179">
                  <c:v>11.4272367243448</c:v>
                </c:pt>
                <c:pt idx="4180">
                  <c:v>11.426299687911801</c:v>
                </c:pt>
                <c:pt idx="4181">
                  <c:v>11.4253557925634</c:v>
                </c:pt>
                <c:pt idx="4182">
                  <c:v>11.4244050378385</c:v>
                </c:pt>
                <c:pt idx="4183">
                  <c:v>11.423447423273201</c:v>
                </c:pt>
                <c:pt idx="4184">
                  <c:v>11.4224829484009</c:v>
                </c:pt>
                <c:pt idx="4185">
                  <c:v>11.4215116127518</c:v>
                </c:pt>
                <c:pt idx="4186">
                  <c:v>11.4205334158535</c:v>
                </c:pt>
                <c:pt idx="4187">
                  <c:v>11.419548357230701</c:v>
                </c:pt>
                <c:pt idx="4188">
                  <c:v>11.418556436405201</c:v>
                </c:pt>
                <c:pt idx="4189">
                  <c:v>11.4175576528959</c:v>
                </c:pt>
                <c:pt idx="4190">
                  <c:v>11.4165520062189</c:v>
                </c:pt>
                <c:pt idx="4191">
                  <c:v>11.415539495887399</c:v>
                </c:pt>
                <c:pt idx="4192">
                  <c:v>11.4145201214117</c:v>
                </c:pt>
                <c:pt idx="4193">
                  <c:v>11.413493882299299</c:v>
                </c:pt>
                <c:pt idx="4194">
                  <c:v>11.4124607780548</c:v>
                </c:pt>
                <c:pt idx="4195">
                  <c:v>11.4114208081799</c:v>
                </c:pt>
                <c:pt idx="4196">
                  <c:v>11.410373972173399</c:v>
                </c:pt>
                <c:pt idx="4197">
                  <c:v>11.4093202695315</c:v>
                </c:pt>
                <c:pt idx="4198">
                  <c:v>11.4082596997471</c:v>
                </c:pt>
                <c:pt idx="4199">
                  <c:v>11.407192262310501</c:v>
                </c:pt>
                <c:pt idx="4200">
                  <c:v>11.406117956709</c:v>
                </c:pt>
                <c:pt idx="4201">
                  <c:v>11.405036782427301</c:v>
                </c:pt>
                <c:pt idx="4202">
                  <c:v>11.403948738946699</c:v>
                </c:pt>
                <c:pt idx="4203">
                  <c:v>11.402853825746201</c:v>
                </c:pt>
                <c:pt idx="4204">
                  <c:v>11.4017520423014</c:v>
                </c:pt>
                <c:pt idx="4205">
                  <c:v>11.4006433880855</c:v>
                </c:pt>
                <c:pt idx="4206">
                  <c:v>11.399527862568499</c:v>
                </c:pt>
                <c:pt idx="4207">
                  <c:v>11.3984054652176</c:v>
                </c:pt>
                <c:pt idx="4208">
                  <c:v>11.397276195497099</c:v>
                </c:pt>
                <c:pt idx="4209">
                  <c:v>11.3961400528685</c:v>
                </c:pt>
                <c:pt idx="4210">
                  <c:v>11.3949970367904</c:v>
                </c:pt>
                <c:pt idx="4211">
                  <c:v>11.393847146718301</c:v>
                </c:pt>
                <c:pt idx="4212">
                  <c:v>11.392690382105201</c:v>
                </c:pt>
                <c:pt idx="4213">
                  <c:v>11.391526742400799</c:v>
                </c:pt>
                <c:pt idx="4214">
                  <c:v>11.390356227052299</c:v>
                </c:pt>
                <c:pt idx="4215">
                  <c:v>11.389178835503699</c:v>
                </c:pt>
                <c:pt idx="4216">
                  <c:v>11.3879945671963</c:v>
                </c:pt>
                <c:pt idx="4217">
                  <c:v>11.3868034215685</c:v>
                </c:pt>
                <c:pt idx="4218">
                  <c:v>11.3856053980555</c:v>
                </c:pt>
                <c:pt idx="4219">
                  <c:v>11.3844004960901</c:v>
                </c:pt>
                <c:pt idx="4220">
                  <c:v>11.3831887151019</c:v>
                </c:pt>
                <c:pt idx="4221">
                  <c:v>11.3819700545177</c:v>
                </c:pt>
                <c:pt idx="4222">
                  <c:v>11.3807445137613</c:v>
                </c:pt>
                <c:pt idx="4223">
                  <c:v>11.3795120922537</c:v>
                </c:pt>
                <c:pt idx="4224">
                  <c:v>11.378272789413</c:v>
                </c:pt>
                <c:pt idx="4225">
                  <c:v>11.3770266046544</c:v>
                </c:pt>
                <c:pt idx="4226">
                  <c:v>11.375773537390099</c:v>
                </c:pt>
                <c:pt idx="4227">
                  <c:v>11.374513587029501</c:v>
                </c:pt>
                <c:pt idx="4228">
                  <c:v>11.373246752979099</c:v>
                </c:pt>
                <c:pt idx="4229">
                  <c:v>11.371973034642499</c:v>
                </c:pt>
                <c:pt idx="4230">
                  <c:v>11.3706924314204</c:v>
                </c:pt>
                <c:pt idx="4231">
                  <c:v>11.3694049427104</c:v>
                </c:pt>
                <c:pt idx="4232">
                  <c:v>11.3681105679075</c:v>
                </c:pt>
                <c:pt idx="4233">
                  <c:v>11.366809306403599</c:v>
                </c:pt>
                <c:pt idx="4234">
                  <c:v>11.365501157587801</c:v>
                </c:pt>
                <c:pt idx="4235">
                  <c:v>11.364186120846099</c:v>
                </c:pt>
                <c:pt idx="4236">
                  <c:v>11.362864195561899</c:v>
                </c:pt>
                <c:pt idx="4237">
                  <c:v>11.361535381115401</c:v>
                </c:pt>
                <c:pt idx="4238">
                  <c:v>11.3601996768839</c:v>
                </c:pt>
                <c:pt idx="4239">
                  <c:v>11.3588570822421</c:v>
                </c:pt>
                <c:pt idx="4240">
                  <c:v>11.357507596561501</c:v>
                </c:pt>
                <c:pt idx="4241">
                  <c:v>11.3561512192106</c:v>
                </c:pt>
                <c:pt idx="4242">
                  <c:v>11.3547879495553</c:v>
                </c:pt>
                <c:pt idx="4243">
                  <c:v>11.353417786958399</c:v>
                </c:pt>
                <c:pt idx="4244">
                  <c:v>11.3520407307798</c:v>
                </c:pt>
                <c:pt idx="4245">
                  <c:v>11.350656780376401</c:v>
                </c:pt>
                <c:pt idx="4246">
                  <c:v>11.3492659351023</c:v>
                </c:pt>
                <c:pt idx="4247">
                  <c:v>11.347868194308599</c:v>
                </c:pt>
                <c:pt idx="4248">
                  <c:v>11.346463557343601</c:v>
                </c:pt>
                <c:pt idx="4249">
                  <c:v>11.345052023552601</c:v>
                </c:pt>
                <c:pt idx="4250">
                  <c:v>11.343633592277801</c:v>
                </c:pt>
                <c:pt idx="4251">
                  <c:v>11.342208262858801</c:v>
                </c:pt>
                <c:pt idx="4252">
                  <c:v>11.340776034632</c:v>
                </c:pt>
                <c:pt idx="4253">
                  <c:v>11.339336906931001</c:v>
                </c:pt>
                <c:pt idx="4254">
                  <c:v>11.337890879086499</c:v>
                </c:pt>
                <c:pt idx="4255">
                  <c:v>11.3364379504262</c:v>
                </c:pt>
                <c:pt idx="4256">
                  <c:v>11.334978120274799</c:v>
                </c:pt>
                <c:pt idx="4257">
                  <c:v>11.3335113879542</c:v>
                </c:pt>
                <c:pt idx="4258">
                  <c:v>11.3320377527834</c:v>
                </c:pt>
                <c:pt idx="4259">
                  <c:v>11.330557214078199</c:v>
                </c:pt>
                <c:pt idx="4260">
                  <c:v>11.329069771151801</c:v>
                </c:pt>
                <c:pt idx="4261">
                  <c:v>11.3275754233143</c:v>
                </c:pt>
                <c:pt idx="4262">
                  <c:v>11.326074169872699</c:v>
                </c:pt>
                <c:pt idx="4263">
                  <c:v>11.324566010131401</c:v>
                </c:pt>
                <c:pt idx="4264">
                  <c:v>11.3230509433916</c:v>
                </c:pt>
                <c:pt idx="4265">
                  <c:v>11.321528968951601</c:v>
                </c:pt>
                <c:pt idx="4266">
                  <c:v>11.3200000861069</c:v>
                </c:pt>
                <c:pt idx="4267">
                  <c:v>11.3184642941499</c:v>
                </c:pt>
                <c:pt idx="4268">
                  <c:v>11.316921592370001</c:v>
                </c:pt>
                <c:pt idx="4269">
                  <c:v>11.315371980054</c:v>
                </c:pt>
                <c:pt idx="4270">
                  <c:v>11.3138154564852</c:v>
                </c:pt>
                <c:pt idx="4271">
                  <c:v>11.3122520209445</c:v>
                </c:pt>
                <c:pt idx="4272">
                  <c:v>11.310681672709499</c:v>
                </c:pt>
                <c:pt idx="4273">
                  <c:v>11.3091044110549</c:v>
                </c:pt>
                <c:pt idx="4274">
                  <c:v>11.307520235252699</c:v>
                </c:pt>
                <c:pt idx="4275">
                  <c:v>11.3059291445715</c:v>
                </c:pt>
                <c:pt idx="4276">
                  <c:v>11.3043311382774</c:v>
                </c:pt>
                <c:pt idx="4277">
                  <c:v>11.302726215633101</c:v>
                </c:pt>
                <c:pt idx="4278">
                  <c:v>11.3011143758988</c:v>
                </c:pt>
                <c:pt idx="4279">
                  <c:v>11.299495618331401</c:v>
                </c:pt>
                <c:pt idx="4280">
                  <c:v>11.297869942185001</c:v>
                </c:pt>
                <c:pt idx="4281">
                  <c:v>11.296237346710701</c:v>
                </c:pt>
                <c:pt idx="4282">
                  <c:v>11.2945978311565</c:v>
                </c:pt>
                <c:pt idx="4283">
                  <c:v>11.2929513947677</c:v>
                </c:pt>
                <c:pt idx="4284">
                  <c:v>11.2912980367865</c:v>
                </c:pt>
                <c:pt idx="4285">
                  <c:v>11.2896377564521</c:v>
                </c:pt>
                <c:pt idx="4286">
                  <c:v>11.287970553000701</c:v>
                </c:pt>
                <c:pt idx="4287">
                  <c:v>11.2862964256657</c:v>
                </c:pt>
                <c:pt idx="4288">
                  <c:v>11.284615373677299</c:v>
                </c:pt>
                <c:pt idx="4289">
                  <c:v>11.282927396263</c:v>
                </c:pt>
                <c:pt idx="4290">
                  <c:v>11.281232492647201</c:v>
                </c:pt>
                <c:pt idx="4291">
                  <c:v>11.2795306620511</c:v>
                </c:pt>
                <c:pt idx="4292">
                  <c:v>11.277821903693299</c:v>
                </c:pt>
                <c:pt idx="4293">
                  <c:v>11.2761062167892</c:v>
                </c:pt>
                <c:pt idx="4294">
                  <c:v>11.274383600551401</c:v>
                </c:pt>
                <c:pt idx="4295">
                  <c:v>11.2726540541892</c:v>
                </c:pt>
                <c:pt idx="4296">
                  <c:v>11.2709175769092</c:v>
                </c:pt>
                <c:pt idx="4297">
                  <c:v>11.269174167915001</c:v>
                </c:pt>
                <c:pt idx="4298">
                  <c:v>11.2674238264071</c:v>
                </c:pt>
                <c:pt idx="4299">
                  <c:v>11.2656665515832</c:v>
                </c:pt>
                <c:pt idx="4300">
                  <c:v>11.2639023426376</c:v>
                </c:pt>
                <c:pt idx="4301">
                  <c:v>11.2621311987622</c:v>
                </c:pt>
                <c:pt idx="4302">
                  <c:v>11.260353119145501</c:v>
                </c:pt>
                <c:pt idx="4303">
                  <c:v>11.258568102973101</c:v>
                </c:pt>
                <c:pt idx="4304">
                  <c:v>11.256776149427701</c:v>
                </c:pt>
                <c:pt idx="4305">
                  <c:v>11.2549772576889</c:v>
                </c:pt>
                <c:pt idx="4306">
                  <c:v>11.253171426933401</c:v>
                </c:pt>
                <c:pt idx="4307">
                  <c:v>11.2513586563348</c:v>
                </c:pt>
                <c:pt idx="4308">
                  <c:v>11.249538945063801</c:v>
                </c:pt>
                <c:pt idx="4309">
                  <c:v>11.247712292288</c:v>
                </c:pt>
                <c:pt idx="4310">
                  <c:v>11.2458786971722</c:v>
                </c:pt>
                <c:pt idx="4311">
                  <c:v>11.2440381588781</c:v>
                </c:pt>
                <c:pt idx="4312">
                  <c:v>11.242190676564199</c:v>
                </c:pt>
                <c:pt idx="4313">
                  <c:v>11.240336249386299</c:v>
                </c:pt>
                <c:pt idx="4314">
                  <c:v>11.238474876497101</c:v>
                </c:pt>
                <c:pt idx="4315">
                  <c:v>11.236606557046199</c:v>
                </c:pt>
                <c:pt idx="4316">
                  <c:v>11.234731290180299</c:v>
                </c:pt>
                <c:pt idx="4317">
                  <c:v>11.232849075042999</c:v>
                </c:pt>
                <c:pt idx="4318">
                  <c:v>11.230959910775001</c:v>
                </c:pt>
                <c:pt idx="4319">
                  <c:v>11.229063796514</c:v>
                </c:pt>
                <c:pt idx="4320">
                  <c:v>11.2271607313945</c:v>
                </c:pt>
                <c:pt idx="4321">
                  <c:v>11.225250714548199</c:v>
                </c:pt>
                <c:pt idx="4322">
                  <c:v>11.223333745103799</c:v>
                </c:pt>
                <c:pt idx="4323">
                  <c:v>11.2214098221868</c:v>
                </c:pt>
                <c:pt idx="4324">
                  <c:v>11.2194789449198</c:v>
                </c:pt>
                <c:pt idx="4325">
                  <c:v>11.2175411124223</c:v>
                </c:pt>
                <c:pt idx="4326">
                  <c:v>11.215596323811001</c:v>
                </c:pt>
                <c:pt idx="4327">
                  <c:v>11.2136445781993</c:v>
                </c:pt>
                <c:pt idx="4328">
                  <c:v>11.2116858746978</c:v>
                </c:pt>
                <c:pt idx="4329">
                  <c:v>11.209720212414</c:v>
                </c:pt>
                <c:pt idx="4330">
                  <c:v>11.2077475904523</c:v>
                </c:pt>
                <c:pt idx="4331">
                  <c:v>11.2057680079141</c:v>
                </c:pt>
                <c:pt idx="4332">
                  <c:v>11.203781463898</c:v>
                </c:pt>
                <c:pt idx="4333">
                  <c:v>11.201787957499199</c:v>
                </c:pt>
                <c:pt idx="4334">
                  <c:v>11.199787487810299</c:v>
                </c:pt>
                <c:pt idx="4335">
                  <c:v>11.1977800539204</c:v>
                </c:pt>
                <c:pt idx="4336">
                  <c:v>11.195765654915901</c:v>
                </c:pt>
                <c:pt idx="4337">
                  <c:v>11.193744289880099</c:v>
                </c:pt>
                <c:pt idx="4338">
                  <c:v>11.191715957893299</c:v>
                </c:pt>
                <c:pt idx="4339">
                  <c:v>11.1896806580326</c:v>
                </c:pt>
                <c:pt idx="4340">
                  <c:v>11.1876383893722</c:v>
                </c:pt>
                <c:pt idx="4341">
                  <c:v>11.1855891509832</c:v>
                </c:pt>
                <c:pt idx="4342">
                  <c:v>11.183532941933899</c:v>
                </c:pt>
                <c:pt idx="4343">
                  <c:v>11.181469761289099</c:v>
                </c:pt>
                <c:pt idx="4344">
                  <c:v>11.179399608111</c:v>
                </c:pt>
                <c:pt idx="4345">
                  <c:v>11.1773224814585</c:v>
                </c:pt>
                <c:pt idx="4346">
                  <c:v>11.175238380387601</c:v>
                </c:pt>
                <c:pt idx="4347">
                  <c:v>11.173147303951099</c:v>
                </c:pt>
                <c:pt idx="4348">
                  <c:v>11.1710492511989</c:v>
                </c:pt>
                <c:pt idx="4349">
                  <c:v>11.168944221177799</c:v>
                </c:pt>
                <c:pt idx="4350">
                  <c:v>11.166832212931499</c:v>
                </c:pt>
                <c:pt idx="4351">
                  <c:v>11.164713225500799</c:v>
                </c:pt>
                <c:pt idx="4352">
                  <c:v>11.1625872579232</c:v>
                </c:pt>
                <c:pt idx="4353">
                  <c:v>11.160454309233501</c:v>
                </c:pt>
                <c:pt idx="4354">
                  <c:v>11.158314378463</c:v>
                </c:pt>
                <c:pt idx="4355">
                  <c:v>11.156167464640401</c:v>
                </c:pt>
                <c:pt idx="4356">
                  <c:v>11.154013566791001</c:v>
                </c:pt>
                <c:pt idx="4357">
                  <c:v>11.1518526839372</c:v>
                </c:pt>
                <c:pt idx="4358">
                  <c:v>11.1496848150984</c:v>
                </c:pt>
                <c:pt idx="4359">
                  <c:v>11.1475099592906</c:v>
                </c:pt>
                <c:pt idx="4360">
                  <c:v>11.145328115527301</c:v>
                </c:pt>
                <c:pt idx="4361">
                  <c:v>11.143139282818399</c:v>
                </c:pt>
                <c:pt idx="4362">
                  <c:v>11.140943460171</c:v>
                </c:pt>
                <c:pt idx="4363">
                  <c:v>11.1387406465892</c:v>
                </c:pt>
                <c:pt idx="4364">
                  <c:v>11.1365308410738</c:v>
                </c:pt>
                <c:pt idx="4365">
                  <c:v>11.1343140426227</c:v>
                </c:pt>
                <c:pt idx="4366">
                  <c:v>11.132090250230601</c:v>
                </c:pt>
                <c:pt idx="4367">
                  <c:v>11.129859462889399</c:v>
                </c:pt>
                <c:pt idx="4368">
                  <c:v>11.1276216795876</c:v>
                </c:pt>
                <c:pt idx="4369">
                  <c:v>11.125376899310799</c:v>
                </c:pt>
                <c:pt idx="4370">
                  <c:v>11.123125121041401</c:v>
                </c:pt>
                <c:pt idx="4371">
                  <c:v>11.1208663437589</c:v>
                </c:pt>
                <c:pt idx="4372">
                  <c:v>11.1186005664396</c:v>
                </c:pt>
                <c:pt idx="4373">
                  <c:v>11.1163277880568</c:v>
                </c:pt>
                <c:pt idx="4374">
                  <c:v>11.1140480075806</c:v>
                </c:pt>
                <c:pt idx="4375">
                  <c:v>11.111761223978</c:v>
                </c:pt>
                <c:pt idx="4376">
                  <c:v>11.109467436213199</c:v>
                </c:pt>
                <c:pt idx="4377">
                  <c:v>11.107166643246901</c:v>
                </c:pt>
                <c:pt idx="4378">
                  <c:v>11.1048588440371</c:v>
                </c:pt>
                <c:pt idx="4379">
                  <c:v>11.1025440375383</c:v>
                </c:pt>
                <c:pt idx="4380">
                  <c:v>11.100222222702399</c:v>
                </c:pt>
                <c:pt idx="4381">
                  <c:v>11.097893398477799</c:v>
                </c:pt>
                <c:pt idx="4382">
                  <c:v>11.0955575638099</c:v>
                </c:pt>
                <c:pt idx="4383">
                  <c:v>11.093214717641199</c:v>
                </c:pt>
                <c:pt idx="4384">
                  <c:v>11.0908648589108</c:v>
                </c:pt>
                <c:pt idx="4385">
                  <c:v>11.088507986554999</c:v>
                </c:pt>
                <c:pt idx="4386">
                  <c:v>11.0861440995068</c:v>
                </c:pt>
                <c:pt idx="4387">
                  <c:v>11.0837731966961</c:v>
                </c:pt>
                <c:pt idx="4388">
                  <c:v>11.0813952770499</c:v>
                </c:pt>
                <c:pt idx="4389">
                  <c:v>11.0790103394918</c:v>
                </c:pt>
                <c:pt idx="4390">
                  <c:v>11.076618382942501</c:v>
                </c:pt>
                <c:pt idx="4391">
                  <c:v>11.0742194063196</c:v>
                </c:pt>
                <c:pt idx="4392">
                  <c:v>11.0718134085374</c:v>
                </c:pt>
                <c:pt idx="4393">
                  <c:v>11.069400388507299</c:v>
                </c:pt>
                <c:pt idx="4394">
                  <c:v>11.0669803451374</c:v>
                </c:pt>
                <c:pt idx="4395">
                  <c:v>11.0645532773329</c:v>
                </c:pt>
                <c:pt idx="4396">
                  <c:v>11.062119183995801</c:v>
                </c:pt>
                <c:pt idx="4397">
                  <c:v>11.059678064024901</c:v>
                </c:pt>
                <c:pt idx="4398">
                  <c:v>11.057229916315899</c:v>
                </c:pt>
                <c:pt idx="4399">
                  <c:v>11.054774739761401</c:v>
                </c:pt>
                <c:pt idx="4400">
                  <c:v>11.052312533250999</c:v>
                </c:pt>
                <c:pt idx="4401">
                  <c:v>11.049843295671</c:v>
                </c:pt>
                <c:pt idx="4402">
                  <c:v>11.0473670259047</c:v>
                </c:pt>
                <c:pt idx="4403">
                  <c:v>11.0448837228321</c:v>
                </c:pt>
                <c:pt idx="4404">
                  <c:v>11.0423933853303</c:v>
                </c:pt>
                <c:pt idx="4405">
                  <c:v>11.0398960122732</c:v>
                </c:pt>
                <c:pt idx="4406">
                  <c:v>11.0373916025314</c:v>
                </c:pt>
                <c:pt idx="4407">
                  <c:v>11.034880154972599</c:v>
                </c:pt>
                <c:pt idx="4408">
                  <c:v>11.0323616684613</c:v>
                </c:pt>
                <c:pt idx="4409">
                  <c:v>11.0298361418587</c:v>
                </c:pt>
                <c:pt idx="4410">
                  <c:v>11.027303574023</c:v>
                </c:pt>
                <c:pt idx="4411">
                  <c:v>11.0247639638094</c:v>
                </c:pt>
                <c:pt idx="4412">
                  <c:v>11.022217310069699</c:v>
                </c:pt>
                <c:pt idx="4413">
                  <c:v>11.0196636116526</c:v>
                </c:pt>
                <c:pt idx="4414">
                  <c:v>11.017102867403899</c:v>
                </c:pt>
                <c:pt idx="4415">
                  <c:v>11.014535076165901</c:v>
                </c:pt>
                <c:pt idx="4416">
                  <c:v>11.0119602367781</c:v>
                </c:pt>
                <c:pt idx="4417">
                  <c:v>11.0093783480766</c:v>
                </c:pt>
                <c:pt idx="4418">
                  <c:v>11.0067894088944</c:v>
                </c:pt>
                <c:pt idx="4419">
                  <c:v>11.0041934180614</c:v>
                </c:pt>
                <c:pt idx="4420">
                  <c:v>11.001590374404399</c:v>
                </c:pt>
                <c:pt idx="4421">
                  <c:v>10.9989802767469</c:v>
                </c:pt>
                <c:pt idx="4422">
                  <c:v>10.996363123909299</c:v>
                </c:pt>
                <c:pt idx="4423">
                  <c:v>10.9937389147088</c:v>
                </c:pt>
                <c:pt idx="4424">
                  <c:v>10.9911076479597</c:v>
                </c:pt>
                <c:pt idx="4425">
                  <c:v>10.988469322472801</c:v>
                </c:pt>
                <c:pt idx="4426">
                  <c:v>10.9858239370558</c:v>
                </c:pt>
                <c:pt idx="4427">
                  <c:v>10.983171490513399</c:v>
                </c:pt>
                <c:pt idx="4428">
                  <c:v>10.980511981647</c:v>
                </c:pt>
                <c:pt idx="4429">
                  <c:v>10.977845409255</c:v>
                </c:pt>
                <c:pt idx="4430">
                  <c:v>10.975171772132301</c:v>
                </c:pt>
                <c:pt idx="4431">
                  <c:v>10.9724910690709</c:v>
                </c:pt>
                <c:pt idx="4432">
                  <c:v>10.9698032988595</c:v>
                </c:pt>
                <c:pt idx="4433">
                  <c:v>10.9671084602838</c:v>
                </c:pt>
                <c:pt idx="4434">
                  <c:v>10.9644065521261</c:v>
                </c:pt>
                <c:pt idx="4435">
                  <c:v>10.961697573165701</c:v>
                </c:pt>
                <c:pt idx="4436">
                  <c:v>10.958981522178499</c:v>
                </c:pt>
                <c:pt idx="4437">
                  <c:v>10.9562583979375</c:v>
                </c:pt>
                <c:pt idx="4438">
                  <c:v>10.9535281992123</c:v>
                </c:pt>
                <c:pt idx="4439">
                  <c:v>10.9507909247694</c:v>
                </c:pt>
                <c:pt idx="4440">
                  <c:v>10.9480465733721</c:v>
                </c:pt>
                <c:pt idx="4441">
                  <c:v>10.9452951437805</c:v>
                </c:pt>
                <c:pt idx="4442">
                  <c:v>10.942536634751599</c:v>
                </c:pt>
                <c:pt idx="4443">
                  <c:v>10.939771045039</c:v>
                </c:pt>
                <c:pt idx="4444">
                  <c:v>10.936998373393299</c:v>
                </c:pt>
                <c:pt idx="4445">
                  <c:v>10.9342186185619</c:v>
                </c:pt>
                <c:pt idx="4446">
                  <c:v>10.9314317792888</c:v>
                </c:pt>
                <c:pt idx="4447">
                  <c:v>10.928637854314999</c:v>
                </c:pt>
                <c:pt idx="4448">
                  <c:v>10.9258368423782</c:v>
                </c:pt>
                <c:pt idx="4449">
                  <c:v>10.9230287422131</c:v>
                </c:pt>
                <c:pt idx="4450">
                  <c:v>10.9202135525508</c:v>
                </c:pt>
                <c:pt idx="4451">
                  <c:v>10.9173912721196</c:v>
                </c:pt>
                <c:pt idx="4452">
                  <c:v>10.914561899644299</c:v>
                </c:pt>
                <c:pt idx="4453">
                  <c:v>10.9117254338467</c:v>
                </c:pt>
                <c:pt idx="4454">
                  <c:v>10.9088818734452</c:v>
                </c:pt>
                <c:pt idx="4455">
                  <c:v>10.9060312171551</c:v>
                </c:pt>
                <c:pt idx="4456">
                  <c:v>10.903173463688599</c:v>
                </c:pt>
                <c:pt idx="4457">
                  <c:v>10.900308611754401</c:v>
                </c:pt>
                <c:pt idx="4458">
                  <c:v>10.8974366600581</c:v>
                </c:pt>
                <c:pt idx="4459">
                  <c:v>10.8945576073023</c:v>
                </c:pt>
                <c:pt idx="4460">
                  <c:v>10.891671452185999</c:v>
                </c:pt>
                <c:pt idx="4461">
                  <c:v>10.8887781934052</c:v>
                </c:pt>
                <c:pt idx="4462">
                  <c:v>10.885877829652699</c:v>
                </c:pt>
                <c:pt idx="4463">
                  <c:v>10.8829703596179</c:v>
                </c:pt>
                <c:pt idx="4464">
                  <c:v>10.880055781987201</c:v>
                </c:pt>
                <c:pt idx="4465">
                  <c:v>10.8771340954436</c:v>
                </c:pt>
                <c:pt idx="4466">
                  <c:v>10.874205298667</c:v>
                </c:pt>
                <c:pt idx="4467">
                  <c:v>10.871269390333801</c:v>
                </c:pt>
                <c:pt idx="4468">
                  <c:v>10.868326369117399</c:v>
                </c:pt>
                <c:pt idx="4469">
                  <c:v>10.865376233688</c:v>
                </c:pt>
                <c:pt idx="4470">
                  <c:v>10.8624189827124</c:v>
                </c:pt>
                <c:pt idx="4471">
                  <c:v>10.859454614854201</c:v>
                </c:pt>
                <c:pt idx="4472">
                  <c:v>10.8564831287738</c:v>
                </c:pt>
                <c:pt idx="4473">
                  <c:v>10.853504523128301</c:v>
                </c:pt>
                <c:pt idx="4474">
                  <c:v>10.850518796571601</c:v>
                </c:pt>
                <c:pt idx="4475">
                  <c:v>10.8475259477544</c:v>
                </c:pt>
                <c:pt idx="4476">
                  <c:v>10.8445259753241</c:v>
                </c:pt>
                <c:pt idx="4477">
                  <c:v>10.841518877924701</c:v>
                </c:pt>
                <c:pt idx="4478">
                  <c:v>10.8385046541971</c:v>
                </c:pt>
                <c:pt idx="4479">
                  <c:v>10.835483302779</c:v>
                </c:pt>
                <c:pt idx="4480">
                  <c:v>10.832454822304699</c:v>
                </c:pt>
                <c:pt idx="4481">
                  <c:v>10.8294192114053</c:v>
                </c:pt>
                <c:pt idx="4482">
                  <c:v>10.8263764687087</c:v>
                </c:pt>
                <c:pt idx="4483">
                  <c:v>10.8233265928394</c:v>
                </c:pt>
                <c:pt idx="4484">
                  <c:v>10.820269582418801</c:v>
                </c:pt>
                <c:pt idx="4485">
                  <c:v>10.8172054360648</c:v>
                </c:pt>
                <c:pt idx="4486">
                  <c:v>10.814134152392301</c:v>
                </c:pt>
                <c:pt idx="4487">
                  <c:v>10.811055730012701</c:v>
                </c:pt>
                <c:pt idx="4488">
                  <c:v>10.8079701675343</c:v>
                </c:pt>
                <c:pt idx="4489">
                  <c:v>10.804877463562001</c:v>
                </c:pt>
                <c:pt idx="4490">
                  <c:v>10.8017776166975</c:v>
                </c:pt>
                <c:pt idx="4491">
                  <c:v>10.7986706255392</c:v>
                </c:pt>
                <c:pt idx="4492">
                  <c:v>10.7955564886821</c:v>
                </c:pt>
                <c:pt idx="4493">
                  <c:v>10.792435204718201</c:v>
                </c:pt>
                <c:pt idx="4494">
                  <c:v>10.789306772235999</c:v>
                </c:pt>
                <c:pt idx="4495">
                  <c:v>10.786171189820699</c:v>
                </c:pt>
                <c:pt idx="4496">
                  <c:v>10.7830284560543</c:v>
                </c:pt>
                <c:pt idx="4497">
                  <c:v>10.7798785695155</c:v>
                </c:pt>
                <c:pt idx="4498">
                  <c:v>10.7767215287796</c:v>
                </c:pt>
                <c:pt idx="4499">
                  <c:v>10.7735573324188</c:v>
                </c:pt>
                <c:pt idx="4500">
                  <c:v>10.770385979001899</c:v>
                </c:pt>
                <c:pt idx="4501">
                  <c:v>10.7672074670944</c:v>
                </c:pt>
                <c:pt idx="4502">
                  <c:v>10.764021795258399</c:v>
                </c:pt>
                <c:pt idx="4503">
                  <c:v>10.7608289620528</c:v>
                </c:pt>
                <c:pt idx="4504">
                  <c:v>10.757628966033399</c:v>
                </c:pt>
                <c:pt idx="4505">
                  <c:v>10.7544218057522</c:v>
                </c:pt>
                <c:pt idx="4506">
                  <c:v>10.751207479758399</c:v>
                </c:pt>
                <c:pt idx="4507">
                  <c:v>10.7479859865976</c:v>
                </c:pt>
                <c:pt idx="4508">
                  <c:v>10.7447573248122</c:v>
                </c:pt>
                <c:pt idx="4509">
                  <c:v>10.7415214929412</c:v>
                </c:pt>
                <c:pt idx="4510">
                  <c:v>10.7382784895204</c:v>
                </c:pt>
                <c:pt idx="4511">
                  <c:v>10.7350283130821</c:v>
                </c:pt>
                <c:pt idx="4512">
                  <c:v>10.731770962155499</c:v>
                </c:pt>
                <c:pt idx="4513">
                  <c:v>10.728506435266301</c:v>
                </c:pt>
                <c:pt idx="4514">
                  <c:v>10.7252347309371</c:v>
                </c:pt>
                <c:pt idx="4515">
                  <c:v>10.7219558476869</c:v>
                </c:pt>
                <c:pt idx="4516">
                  <c:v>10.7186697840315</c:v>
                </c:pt>
                <c:pt idx="4517">
                  <c:v>10.715376538483399</c:v>
                </c:pt>
                <c:pt idx="4518">
                  <c:v>10.7120761095518</c:v>
                </c:pt>
                <c:pt idx="4519">
                  <c:v>10.7087684957425</c:v>
                </c:pt>
                <c:pt idx="4520">
                  <c:v>10.705453695558001</c:v>
                </c:pt>
                <c:pt idx="4521">
                  <c:v>10.702131707497401</c:v>
                </c:pt>
                <c:pt idx="4522">
                  <c:v>10.698802530056399</c:v>
                </c:pt>
                <c:pt idx="4523">
                  <c:v>10.695466161727699</c:v>
                </c:pt>
                <c:pt idx="4524">
                  <c:v>10.6921226010002</c:v>
                </c:pt>
                <c:pt idx="4525">
                  <c:v>10.6887718463599</c:v>
                </c:pt>
                <c:pt idx="4526">
                  <c:v>10.685413896289001</c:v>
                </c:pt>
                <c:pt idx="4527">
                  <c:v>10.6820487492668</c:v>
                </c:pt>
                <c:pt idx="4528">
                  <c:v>10.6786764037689</c:v>
                </c:pt>
                <c:pt idx="4529">
                  <c:v>10.675296858267799</c:v>
                </c:pt>
                <c:pt idx="4530">
                  <c:v>10.6719101112324</c:v>
                </c:pt>
                <c:pt idx="4531">
                  <c:v>10.6685161611284</c:v>
                </c:pt>
                <c:pt idx="4532">
                  <c:v>10.665115006418199</c:v>
                </c:pt>
                <c:pt idx="4533">
                  <c:v>10.661706645560701</c:v>
                </c:pt>
                <c:pt idx="4534">
                  <c:v>10.658291077011601</c:v>
                </c:pt>
                <c:pt idx="4535">
                  <c:v>10.654868299222899</c:v>
                </c:pt>
                <c:pt idx="4536">
                  <c:v>10.651438310643799</c:v>
                </c:pt>
                <c:pt idx="4537">
                  <c:v>10.6480011097195</c:v>
                </c:pt>
                <c:pt idx="4538">
                  <c:v>10.6445566948923</c:v>
                </c:pt>
                <c:pt idx="4539">
                  <c:v>10.6411050646009</c:v>
                </c:pt>
                <c:pt idx="4540">
                  <c:v>10.6376462172808</c:v>
                </c:pt>
                <c:pt idx="4541">
                  <c:v>10.6341801513638</c:v>
                </c:pt>
                <c:pt idx="4542">
                  <c:v>10.6307068652788</c:v>
                </c:pt>
                <c:pt idx="4543">
                  <c:v>10.6272263574508</c:v>
                </c:pt>
                <c:pt idx="4544">
                  <c:v>10.6237386263019</c:v>
                </c:pt>
                <c:pt idx="4545">
                  <c:v>10.6202436702504</c:v>
                </c:pt>
                <c:pt idx="4546">
                  <c:v>10.6167414877116</c:v>
                </c:pt>
                <c:pt idx="4547">
                  <c:v>10.6132320770971</c:v>
                </c:pt>
                <c:pt idx="4548">
                  <c:v>10.6097154368153</c:v>
                </c:pt>
                <c:pt idx="4549">
                  <c:v>10.606191565271001</c:v>
                </c:pt>
                <c:pt idx="4550">
                  <c:v>10.6026604608659</c:v>
                </c:pt>
                <c:pt idx="4551">
                  <c:v>10.5991221219981</c:v>
                </c:pt>
                <c:pt idx="4552">
                  <c:v>10.5955765470624</c:v>
                </c:pt>
                <c:pt idx="4553">
                  <c:v>10.5920237344502</c:v>
                </c:pt>
                <c:pt idx="4554">
                  <c:v>10.5884636825493</c:v>
                </c:pt>
                <c:pt idx="4555">
                  <c:v>10.5848963897443</c:v>
                </c:pt>
                <c:pt idx="4556">
                  <c:v>10.581321854416499</c:v>
                </c:pt>
                <c:pt idx="4557">
                  <c:v>10.577740074943501</c:v>
                </c:pt>
                <c:pt idx="4558">
                  <c:v>10.5741510496996</c:v>
                </c:pt>
                <c:pt idx="4559">
                  <c:v>10.5705547770559</c:v>
                </c:pt>
                <c:pt idx="4560">
                  <c:v>10.5669512553798</c:v>
                </c:pt>
                <c:pt idx="4561">
                  <c:v>10.5633404830354</c:v>
                </c:pt>
                <c:pt idx="4562">
                  <c:v>10.5597224583834</c:v>
                </c:pt>
                <c:pt idx="4563">
                  <c:v>10.5560971797811</c:v>
                </c:pt>
                <c:pt idx="4564">
                  <c:v>10.5524646455822</c:v>
                </c:pt>
                <c:pt idx="4565">
                  <c:v>10.548824854137299</c:v>
                </c:pt>
                <c:pt idx="4566">
                  <c:v>10.545177803793299</c:v>
                </c:pt>
                <c:pt idx="4567">
                  <c:v>10.541523492893701</c:v>
                </c:pt>
                <c:pt idx="4568">
                  <c:v>10.5378619197788</c:v>
                </c:pt>
                <c:pt idx="4569">
                  <c:v>10.534193082785301</c:v>
                </c:pt>
                <c:pt idx="4570">
                  <c:v>10.530516980246301</c:v>
                </c:pt>
                <c:pt idx="4571">
                  <c:v>10.526833610491799</c:v>
                </c:pt>
                <c:pt idx="4572">
                  <c:v>10.523142971848101</c:v>
                </c:pt>
                <c:pt idx="4573">
                  <c:v>10.519445062638299</c:v>
                </c:pt>
                <c:pt idx="4574">
                  <c:v>10.515739881181799</c:v>
                </c:pt>
                <c:pt idx="4575">
                  <c:v>10.5120274257948</c:v>
                </c:pt>
                <c:pt idx="4576">
                  <c:v>10.508307694789799</c:v>
                </c:pt>
                <c:pt idx="4577">
                  <c:v>10.5045806864761</c:v>
                </c:pt>
                <c:pt idx="4578">
                  <c:v>10.5008463991594</c:v>
                </c:pt>
                <c:pt idx="4579">
                  <c:v>10.497104831142</c:v>
                </c:pt>
                <c:pt idx="4580">
                  <c:v>10.4933559807228</c:v>
                </c:pt>
                <c:pt idx="4581">
                  <c:v>10.489599846197001</c:v>
                </c:pt>
                <c:pt idx="4582">
                  <c:v>10.4858364258568</c:v>
                </c:pt>
                <c:pt idx="4583">
                  <c:v>10.4820657179904</c:v>
                </c:pt>
                <c:pt idx="4584">
                  <c:v>10.478287720883101</c:v>
                </c:pt>
                <c:pt idx="4585">
                  <c:v>10.4745024328162</c:v>
                </c:pt>
                <c:pt idx="4586">
                  <c:v>10.470709852067801</c:v>
                </c:pt>
                <c:pt idx="4587">
                  <c:v>10.466909976912699</c:v>
                </c:pt>
                <c:pt idx="4588">
                  <c:v>10.463102805621901</c:v>
                </c:pt>
                <c:pt idx="4589">
                  <c:v>10.4592883364631</c:v>
                </c:pt>
                <c:pt idx="4590">
                  <c:v>10.455466567700601</c:v>
                </c:pt>
                <c:pt idx="4591">
                  <c:v>10.451637497595</c:v>
                </c:pt>
                <c:pt idx="4592">
                  <c:v>10.4478011244036</c:v>
                </c:pt>
                <c:pt idx="4593">
                  <c:v>10.4439574463802</c:v>
                </c:pt>
                <c:pt idx="4594">
                  <c:v>10.440106461775001</c:v>
                </c:pt>
                <c:pt idx="4595">
                  <c:v>10.436248168835</c:v>
                </c:pt>
                <c:pt idx="4596">
                  <c:v>10.432382565803399</c:v>
                </c:pt>
                <c:pt idx="4597">
                  <c:v>10.428509650920001</c:v>
                </c:pt>
                <c:pt idx="4598">
                  <c:v>10.424629422421299</c:v>
                </c:pt>
                <c:pt idx="4599">
                  <c:v>10.420741878539999</c:v>
                </c:pt>
                <c:pt idx="4600">
                  <c:v>10.416847017505599</c:v>
                </c:pt>
                <c:pt idx="4601">
                  <c:v>10.4129448375439</c:v>
                </c:pt>
                <c:pt idx="4602">
                  <c:v>10.409035336877301</c:v>
                </c:pt>
                <c:pt idx="4603">
                  <c:v>10.4051185137247</c:v>
                </c:pt>
                <c:pt idx="4604">
                  <c:v>10.4011943663014</c:v>
                </c:pt>
                <c:pt idx="4605">
                  <c:v>10.3972628928194</c:v>
                </c:pt>
                <c:pt idx="4606">
                  <c:v>10.393324091487001</c:v>
                </c:pt>
                <c:pt idx="4607">
                  <c:v>10.389377960509</c:v>
                </c:pt>
                <c:pt idx="4608">
                  <c:v>10.3854244980869</c:v>
                </c:pt>
                <c:pt idx="4609">
                  <c:v>10.3814637024185</c:v>
                </c:pt>
                <c:pt idx="4610">
                  <c:v>10.3774955716981</c:v>
                </c:pt>
                <c:pt idx="4611">
                  <c:v>10.373520104116499</c:v>
                </c:pt>
                <c:pt idx="4612">
                  <c:v>10.3695372978611</c:v>
                </c:pt>
                <c:pt idx="4613">
                  <c:v>10.365547151115599</c:v>
                </c:pt>
                <c:pt idx="4614">
                  <c:v>10.361549662060201</c:v>
                </c:pt>
                <c:pt idx="4615">
                  <c:v>10.3575448288719</c:v>
                </c:pt>
                <c:pt idx="4616">
                  <c:v>10.353532649723601</c:v>
                </c:pt>
                <c:pt idx="4617">
                  <c:v>10.349513122785201</c:v>
                </c:pt>
                <c:pt idx="4618">
                  <c:v>10.3454862462228</c:v>
                </c:pt>
                <c:pt idx="4619">
                  <c:v>10.341452018199099</c:v>
                </c:pt>
                <c:pt idx="4620">
                  <c:v>10.3374104368731</c:v>
                </c:pt>
                <c:pt idx="4621">
                  <c:v>10.3333615004004</c:v>
                </c:pt>
                <c:pt idx="4622">
                  <c:v>10.329305206933</c:v>
                </c:pt>
                <c:pt idx="4623">
                  <c:v>10.325241554619501</c:v>
                </c:pt>
                <c:pt idx="4624">
                  <c:v>10.321170541604801</c:v>
                </c:pt>
                <c:pt idx="4625">
                  <c:v>10.3170921660302</c:v>
                </c:pt>
                <c:pt idx="4626">
                  <c:v>10.3130064260337</c:v>
                </c:pt>
                <c:pt idx="4627">
                  <c:v>10.3089133197496</c:v>
                </c:pt>
                <c:pt idx="4628">
                  <c:v>10.3048128453086</c:v>
                </c:pt>
                <c:pt idx="4629">
                  <c:v>10.300705000838001</c:v>
                </c:pt>
                <c:pt idx="4630">
                  <c:v>10.2965897844614</c:v>
                </c:pt>
                <c:pt idx="4631">
                  <c:v>10.292467194299</c:v>
                </c:pt>
                <c:pt idx="4632">
                  <c:v>10.2883372284673</c:v>
                </c:pt>
                <c:pt idx="4633">
                  <c:v>10.2841998850793</c:v>
                </c:pt>
                <c:pt idx="4634">
                  <c:v>10.2800551622444</c:v>
                </c:pt>
                <c:pt idx="4635">
                  <c:v>10.2759030580686</c:v>
                </c:pt>
                <c:pt idx="4636">
                  <c:v>10.2717435706542</c:v>
                </c:pt>
                <c:pt idx="4637">
                  <c:v>10.2675766980998</c:v>
                </c:pt>
                <c:pt idx="4638">
                  <c:v>10.2634024385007</c:v>
                </c:pt>
                <c:pt idx="4639">
                  <c:v>10.2592207899486</c:v>
                </c:pt>
                <c:pt idx="4640">
                  <c:v>10.2550317505313</c:v>
                </c:pt>
                <c:pt idx="4641">
                  <c:v>10.2508353183335</c:v>
                </c:pt>
                <c:pt idx="4642">
                  <c:v>10.246631491436</c:v>
                </c:pt>
                <c:pt idx="4643">
                  <c:v>10.242420267916099</c:v>
                </c:pt>
                <c:pt idx="4644">
                  <c:v>10.2382016458475</c:v>
                </c:pt>
                <c:pt idx="4645">
                  <c:v>10.2339756233005</c:v>
                </c:pt>
                <c:pt idx="4646">
                  <c:v>10.2297421983415</c:v>
                </c:pt>
                <c:pt idx="4647">
                  <c:v>10.2255013690336</c:v>
                </c:pt>
                <c:pt idx="4648">
                  <c:v>10.2212531334362</c:v>
                </c:pt>
                <c:pt idx="4649">
                  <c:v>10.216997489604999</c:v>
                </c:pt>
                <c:pt idx="4650">
                  <c:v>10.212734435592299</c:v>
                </c:pt>
                <c:pt idx="4651">
                  <c:v>10.2084639694468</c:v>
                </c:pt>
                <c:pt idx="4652">
                  <c:v>10.204186089213399</c:v>
                </c:pt>
                <c:pt idx="4653">
                  <c:v>10.199900792933599</c:v>
                </c:pt>
                <c:pt idx="4654">
                  <c:v>10.1956080786453</c:v>
                </c:pt>
                <c:pt idx="4655">
                  <c:v>10.191307944382601</c:v>
                </c:pt>
                <c:pt idx="4656">
                  <c:v>10.1870003881762</c:v>
                </c:pt>
                <c:pt idx="4657">
                  <c:v>10.1826854080531</c:v>
                </c:pt>
                <c:pt idx="4658">
                  <c:v>10.1783630020368</c:v>
                </c:pt>
                <c:pt idx="4659">
                  <c:v>10.174033168147099</c:v>
                </c:pt>
                <c:pt idx="4660">
                  <c:v>10.1696959044002</c:v>
                </c:pt>
                <c:pt idx="4661">
                  <c:v>10.165351208808699</c:v>
                </c:pt>
                <c:pt idx="4662">
                  <c:v>10.160999079381501</c:v>
                </c:pt>
                <c:pt idx="4663">
                  <c:v>10.156639514124</c:v>
                </c:pt>
                <c:pt idx="4664">
                  <c:v>10.152272511037999</c:v>
                </c:pt>
                <c:pt idx="4665">
                  <c:v>10.1478980681217</c:v>
                </c:pt>
                <c:pt idx="4666">
                  <c:v>10.1435161833694</c:v>
                </c:pt>
                <c:pt idx="4667">
                  <c:v>10.139126854772201</c:v>
                </c:pt>
                <c:pt idx="4668">
                  <c:v>10.134730080317199</c:v>
                </c:pt>
                <c:pt idx="4669">
                  <c:v>10.130325857988099</c:v>
                </c:pt>
                <c:pt idx="4670">
                  <c:v>10.125914185765</c:v>
                </c:pt>
                <c:pt idx="4671">
                  <c:v>10.121495061624101</c:v>
                </c:pt>
                <c:pt idx="4672">
                  <c:v>10.117068483538199</c:v>
                </c:pt>
                <c:pt idx="4673">
                  <c:v>10.1126344494765</c:v>
                </c:pt>
                <c:pt idx="4674">
                  <c:v>10.1081929574044</c:v>
                </c:pt>
                <c:pt idx="4675">
                  <c:v>10.103744005283801</c:v>
                </c:pt>
                <c:pt idx="4676">
                  <c:v>10.0992875910728</c:v>
                </c:pt>
                <c:pt idx="4677">
                  <c:v>10.094823712726001</c:v>
                </c:pt>
                <c:pt idx="4678">
                  <c:v>10.090352368194299</c:v>
                </c:pt>
                <c:pt idx="4679">
                  <c:v>10.085873555425</c:v>
                </c:pt>
                <c:pt idx="4680">
                  <c:v>10.0813872723618</c:v>
                </c:pt>
                <c:pt idx="4681">
                  <c:v>10.0768935169445</c:v>
                </c:pt>
                <c:pt idx="4682">
                  <c:v>10.0723922871095</c:v>
                </c:pt>
                <c:pt idx="4683">
                  <c:v>10.067883580789401</c:v>
                </c:pt>
                <c:pt idx="4684">
                  <c:v>10.063367395913399</c:v>
                </c:pt>
                <c:pt idx="4685">
                  <c:v>10.0588437304067</c:v>
                </c:pt>
                <c:pt idx="4686">
                  <c:v>10.0543125821911</c:v>
                </c:pt>
                <c:pt idx="4687">
                  <c:v>10.049773949184599</c:v>
                </c:pt>
                <c:pt idx="4688">
                  <c:v>10.0452278293016</c:v>
                </c:pt>
                <c:pt idx="4689">
                  <c:v>10.0406742204528</c:v>
                </c:pt>
                <c:pt idx="4690">
                  <c:v>10.036113120545201</c:v>
                </c:pt>
                <c:pt idx="4691">
                  <c:v>10.0315445274823</c:v>
                </c:pt>
                <c:pt idx="4692">
                  <c:v>10.026968439163801</c:v>
                </c:pt>
                <c:pt idx="4693">
                  <c:v>10.022384853485701</c:v>
                </c:pt>
                <c:pt idx="4694">
                  <c:v>10.0177937683404</c:v>
                </c:pt>
                <c:pt idx="4695">
                  <c:v>10.0131951816167</c:v>
                </c:pt>
                <c:pt idx="4696">
                  <c:v>10.0085890911995</c:v>
                </c:pt>
                <c:pt idx="4697">
                  <c:v>10.0039754949702</c:v>
                </c:pt>
                <c:pt idx="4698">
                  <c:v>9.9993543908065803</c:v>
                </c:pt>
                <c:pt idx="4699">
                  <c:v>9.9947257765824897</c:v>
                </c:pt>
                <c:pt idx="4700">
                  <c:v>9.9900896501683096</c:v>
                </c:pt>
                <c:pt idx="4701">
                  <c:v>9.9854460094306798</c:v>
                </c:pt>
                <c:pt idx="4702">
                  <c:v>9.9807948522325507</c:v>
                </c:pt>
                <c:pt idx="4703">
                  <c:v>9.9761361764331795</c:v>
                </c:pt>
                <c:pt idx="4704">
                  <c:v>9.9714699798881394</c:v>
                </c:pt>
                <c:pt idx="4705">
                  <c:v>9.9667962604493194</c:v>
                </c:pt>
                <c:pt idx="4706">
                  <c:v>9.9621150159649101</c:v>
                </c:pt>
                <c:pt idx="4707">
                  <c:v>9.9574262442794108</c:v>
                </c:pt>
                <c:pt idx="4708">
                  <c:v>9.9527299432336296</c:v>
                </c:pt>
                <c:pt idx="4709">
                  <c:v>9.9480261106646708</c:v>
                </c:pt>
                <c:pt idx="4710">
                  <c:v>9.9433147444059493</c:v>
                </c:pt>
                <c:pt idx="4711">
                  <c:v>9.9385958422871692</c:v>
                </c:pt>
                <c:pt idx="4712">
                  <c:v>9.9338694021343503</c:v>
                </c:pt>
                <c:pt idx="4713">
                  <c:v>9.9291354217697894</c:v>
                </c:pt>
                <c:pt idx="4714">
                  <c:v>9.9243938990120899</c:v>
                </c:pt>
                <c:pt idx="4715">
                  <c:v>9.9196448316761501</c:v>
                </c:pt>
                <c:pt idx="4716">
                  <c:v>9.9148882175731501</c:v>
                </c:pt>
                <c:pt idx="4717">
                  <c:v>9.9101240545105806</c:v>
                </c:pt>
                <c:pt idx="4718">
                  <c:v>9.9053523402921897</c:v>
                </c:pt>
                <c:pt idx="4719">
                  <c:v>9.9005730727180499</c:v>
                </c:pt>
                <c:pt idx="4720">
                  <c:v>9.8957862495844999</c:v>
                </c:pt>
                <c:pt idx="4721">
                  <c:v>9.8909918686841607</c:v>
                </c:pt>
                <c:pt idx="4722">
                  <c:v>9.8861899278059404</c:v>
                </c:pt>
                <c:pt idx="4723">
                  <c:v>9.8813804247350205</c:v>
                </c:pt>
                <c:pt idx="4724">
                  <c:v>9.8765633572528895</c:v>
                </c:pt>
                <c:pt idx="4725">
                  <c:v>9.8717387231372804</c:v>
                </c:pt>
                <c:pt idx="4726">
                  <c:v>9.8669065201622193</c:v>
                </c:pt>
                <c:pt idx="4727">
                  <c:v>9.8620667460980194</c:v>
                </c:pt>
                <c:pt idx="4728">
                  <c:v>9.8572193987112406</c:v>
                </c:pt>
                <c:pt idx="4729">
                  <c:v>9.8523644757647304</c:v>
                </c:pt>
                <c:pt idx="4730">
                  <c:v>9.8475019750176092</c:v>
                </c:pt>
                <c:pt idx="4731">
                  <c:v>9.8426318942252706</c:v>
                </c:pt>
                <c:pt idx="4732">
                  <c:v>9.8377542311393498</c:v>
                </c:pt>
                <c:pt idx="4733">
                  <c:v>9.8328689835077903</c:v>
                </c:pt>
                <c:pt idx="4734">
                  <c:v>9.8279761490747699</c:v>
                </c:pt>
                <c:pt idx="4735">
                  <c:v>9.8230757255807397</c:v>
                </c:pt>
                <c:pt idx="4736">
                  <c:v>9.8181677107624097</c:v>
                </c:pt>
                <c:pt idx="4737">
                  <c:v>9.8132521023527506</c:v>
                </c:pt>
                <c:pt idx="4738">
                  <c:v>9.8083288980810099</c:v>
                </c:pt>
                <c:pt idx="4739">
                  <c:v>9.8033980956726605</c:v>
                </c:pt>
                <c:pt idx="4740">
                  <c:v>9.7984596928494696</c:v>
                </c:pt>
                <c:pt idx="4741">
                  <c:v>9.7935136873294297</c:v>
                </c:pt>
                <c:pt idx="4742">
                  <c:v>9.7885600768267995</c:v>
                </c:pt>
                <c:pt idx="4743">
                  <c:v>9.7835988590521001</c:v>
                </c:pt>
                <c:pt idx="4744">
                  <c:v>9.7786300317120691</c:v>
                </c:pt>
                <c:pt idx="4745">
                  <c:v>9.7736535925097492</c:v>
                </c:pt>
                <c:pt idx="4746">
                  <c:v>9.7686695391443799</c:v>
                </c:pt>
                <c:pt idx="4747">
                  <c:v>9.7636778693114792</c:v>
                </c:pt>
                <c:pt idx="4748">
                  <c:v>9.7586785807027994</c:v>
                </c:pt>
                <c:pt idx="4749">
                  <c:v>9.7536716710063391</c:v>
                </c:pt>
                <c:pt idx="4750">
                  <c:v>9.7486571379063491</c:v>
                </c:pt>
                <c:pt idx="4751">
                  <c:v>9.7436349790833106</c:v>
                </c:pt>
                <c:pt idx="4752">
                  <c:v>9.7386051922139494</c:v>
                </c:pt>
                <c:pt idx="4753">
                  <c:v>9.7335677749712399</c:v>
                </c:pt>
                <c:pt idx="4754">
                  <c:v>9.7285227250243693</c:v>
                </c:pt>
                <c:pt idx="4755">
                  <c:v>9.7234700400388103</c:v>
                </c:pt>
                <c:pt idx="4756">
                  <c:v>9.7184097176762201</c:v>
                </c:pt>
                <c:pt idx="4757">
                  <c:v>9.7133417555945201</c:v>
                </c:pt>
                <c:pt idx="4758">
                  <c:v>9.7082661514478605</c:v>
                </c:pt>
                <c:pt idx="4759">
                  <c:v>9.7031829028866206</c:v>
                </c:pt>
                <c:pt idx="4760">
                  <c:v>9.6980920075574204</c:v>
                </c:pt>
                <c:pt idx="4761">
                  <c:v>9.6929934631031003</c:v>
                </c:pt>
                <c:pt idx="4762">
                  <c:v>9.6878872671627292</c:v>
                </c:pt>
                <c:pt idx="4763">
                  <c:v>9.6827734173716191</c:v>
                </c:pt>
                <c:pt idx="4764">
                  <c:v>9.6776519113612895</c:v>
                </c:pt>
                <c:pt idx="4765">
                  <c:v>9.6725227467595101</c:v>
                </c:pt>
                <c:pt idx="4766">
                  <c:v>9.66738592119024</c:v>
                </c:pt>
                <c:pt idx="4767">
                  <c:v>9.66224143227371</c:v>
                </c:pt>
                <c:pt idx="4768">
                  <c:v>9.6570892776263193</c:v>
                </c:pt>
                <c:pt idx="4769">
                  <c:v>9.6519294548607402</c:v>
                </c:pt>
                <c:pt idx="4770">
                  <c:v>9.64676196158584</c:v>
                </c:pt>
                <c:pt idx="4771">
                  <c:v>9.6415867954067007</c:v>
                </c:pt>
                <c:pt idx="4772">
                  <c:v>9.6364039539246296</c:v>
                </c:pt>
                <c:pt idx="4773">
                  <c:v>9.6312134347371696</c:v>
                </c:pt>
                <c:pt idx="4774">
                  <c:v>9.6260152354380502</c:v>
                </c:pt>
                <c:pt idx="4775">
                  <c:v>9.6208093536172399</c:v>
                </c:pt>
                <c:pt idx="4776">
                  <c:v>9.6155957868609097</c:v>
                </c:pt>
                <c:pt idx="4777">
                  <c:v>9.6103745327514591</c:v>
                </c:pt>
                <c:pt idx="4778">
                  <c:v>9.6051455888674795</c:v>
                </c:pt>
                <c:pt idx="4779">
                  <c:v>9.5999089527837906</c:v>
                </c:pt>
                <c:pt idx="4780">
                  <c:v>9.59466462207142</c:v>
                </c:pt>
                <c:pt idx="4781">
                  <c:v>9.5894125942976096</c:v>
                </c:pt>
                <c:pt idx="4782">
                  <c:v>9.5841528670258</c:v>
                </c:pt>
                <c:pt idx="4783">
                  <c:v>9.5788854378156607</c:v>
                </c:pt>
                <c:pt idx="4784">
                  <c:v>9.57361030422304</c:v>
                </c:pt>
                <c:pt idx="4785">
                  <c:v>9.5683274638000206</c:v>
                </c:pt>
                <c:pt idx="4786">
                  <c:v>9.5630369140948801</c:v>
                </c:pt>
                <c:pt idx="4787">
                  <c:v>9.5577386526521106</c:v>
                </c:pt>
                <c:pt idx="4788">
                  <c:v>9.5524326770123906</c:v>
                </c:pt>
                <c:pt idx="4789">
                  <c:v>9.5471189847126201</c:v>
                </c:pt>
                <c:pt idx="4790">
                  <c:v>9.5417975732858995</c:v>
                </c:pt>
                <c:pt idx="4791">
                  <c:v>9.5364684402615296</c:v>
                </c:pt>
                <c:pt idx="4792">
                  <c:v>9.5311315831650099</c:v>
                </c:pt>
                <c:pt idx="4793">
                  <c:v>9.5257869995180506</c:v>
                </c:pt>
                <c:pt idx="4794">
                  <c:v>9.5204346868385503</c:v>
                </c:pt>
                <c:pt idx="4795">
                  <c:v>9.5150746426406307</c:v>
                </c:pt>
                <c:pt idx="4796">
                  <c:v>9.5097068644345804</c:v>
                </c:pt>
                <c:pt idx="4797">
                  <c:v>9.50433134972692</c:v>
                </c:pt>
                <c:pt idx="4798">
                  <c:v>9.4989480960203494</c:v>
                </c:pt>
                <c:pt idx="4799">
                  <c:v>9.4935571008137707</c:v>
                </c:pt>
                <c:pt idx="4800">
                  <c:v>9.4881583616022809</c:v>
                </c:pt>
                <c:pt idx="4801">
                  <c:v>9.4827518758771792</c:v>
                </c:pt>
                <c:pt idx="4802">
                  <c:v>9.4773376411259704</c:v>
                </c:pt>
                <c:pt idx="4803">
                  <c:v>9.4719156548323191</c:v>
                </c:pt>
                <c:pt idx="4804">
                  <c:v>9.4664859144761309</c:v>
                </c:pt>
                <c:pt idx="4805">
                  <c:v>9.4610484175334708</c:v>
                </c:pt>
                <c:pt idx="4806">
                  <c:v>9.4556031614766294</c:v>
                </c:pt>
                <c:pt idx="4807">
                  <c:v>9.45015014377406</c:v>
                </c:pt>
                <c:pt idx="4808">
                  <c:v>9.4446893618904397</c:v>
                </c:pt>
                <c:pt idx="4809">
                  <c:v>9.4392208132866102</c:v>
                </c:pt>
                <c:pt idx="4810">
                  <c:v>9.4337444954196403</c:v>
                </c:pt>
                <c:pt idx="4811">
                  <c:v>9.4282604057427495</c:v>
                </c:pt>
                <c:pt idx="4812">
                  <c:v>9.4227685417053895</c:v>
                </c:pt>
                <c:pt idx="4813">
                  <c:v>9.4172689007531698</c:v>
                </c:pt>
                <c:pt idx="4814">
                  <c:v>9.4117614803279306</c:v>
                </c:pt>
                <c:pt idx="4815">
                  <c:v>9.4062462778676696</c:v>
                </c:pt>
                <c:pt idx="4816">
                  <c:v>9.4007232908065905</c:v>
                </c:pt>
                <c:pt idx="4817">
                  <c:v>9.3951925165750794</c:v>
                </c:pt>
                <c:pt idx="4818">
                  <c:v>9.3896539525997298</c:v>
                </c:pt>
                <c:pt idx="4819">
                  <c:v>9.3841075963033198</c:v>
                </c:pt>
                <c:pt idx="4820">
                  <c:v>9.3785534451047994</c:v>
                </c:pt>
                <c:pt idx="4821">
                  <c:v>9.3729914964193402</c:v>
                </c:pt>
                <c:pt idx="4822">
                  <c:v>9.3674217476582804</c:v>
                </c:pt>
                <c:pt idx="4823">
                  <c:v>9.3618441962291605</c:v>
                </c:pt>
                <c:pt idx="4824">
                  <c:v>9.3562588395357107</c:v>
                </c:pt>
                <c:pt idx="4825">
                  <c:v>9.3506656749778507</c:v>
                </c:pt>
                <c:pt idx="4826">
                  <c:v>9.3450646999516707</c:v>
                </c:pt>
                <c:pt idx="4827">
                  <c:v>9.3394559118494893</c:v>
                </c:pt>
                <c:pt idx="4828">
                  <c:v>9.3338393080597903</c:v>
                </c:pt>
                <c:pt idx="4829">
                  <c:v>9.3282148859672507</c:v>
                </c:pt>
                <c:pt idx="4830">
                  <c:v>9.3225826429527405</c:v>
                </c:pt>
                <c:pt idx="4831">
                  <c:v>9.3169425763933198</c:v>
                </c:pt>
                <c:pt idx="4832">
                  <c:v>9.3112946836622505</c:v>
                </c:pt>
                <c:pt idx="4833">
                  <c:v>9.3056389621289508</c:v>
                </c:pt>
                <c:pt idx="4834">
                  <c:v>9.2999754091590798</c:v>
                </c:pt>
                <c:pt idx="4835">
                  <c:v>9.2943040221144493</c:v>
                </c:pt>
                <c:pt idx="4836">
                  <c:v>9.2886247983530801</c:v>
                </c:pt>
                <c:pt idx="4837">
                  <c:v>9.2829377352291793</c:v>
                </c:pt>
                <c:pt idx="4838">
                  <c:v>9.2772428300931509</c:v>
                </c:pt>
                <c:pt idx="4839">
                  <c:v>9.2715400802915795</c:v>
                </c:pt>
                <c:pt idx="4840">
                  <c:v>9.2658294831672503</c:v>
                </c:pt>
                <c:pt idx="4841">
                  <c:v>9.2601110360591505</c:v>
                </c:pt>
                <c:pt idx="4842">
                  <c:v>9.2543847363024394</c:v>
                </c:pt>
                <c:pt idx="4843">
                  <c:v>9.2486505812284996</c:v>
                </c:pt>
                <c:pt idx="4844">
                  <c:v>9.2429085681648804</c:v>
                </c:pt>
                <c:pt idx="4845">
                  <c:v>9.2371586944353403</c:v>
                </c:pt>
                <c:pt idx="4846">
                  <c:v>9.2314009573598206</c:v>
                </c:pt>
                <c:pt idx="4847">
                  <c:v>9.2256353542544804</c:v>
                </c:pt>
                <c:pt idx="4848">
                  <c:v>9.2198618824316494</c:v>
                </c:pt>
                <c:pt idx="4849">
                  <c:v>9.2140805391998803</c:v>
                </c:pt>
                <c:pt idx="4850">
                  <c:v>9.2082913218638893</c:v>
                </c:pt>
                <c:pt idx="4851">
                  <c:v>9.2024942277246407</c:v>
                </c:pt>
                <c:pt idx="4852">
                  <c:v>9.1966892540792404</c:v>
                </c:pt>
                <c:pt idx="4853">
                  <c:v>9.1908763982210395</c:v>
                </c:pt>
                <c:pt idx="4854">
                  <c:v>9.1850556574395608</c:v>
                </c:pt>
                <c:pt idx="4855">
                  <c:v>9.1792270290205398</c:v>
                </c:pt>
                <c:pt idx="4856">
                  <c:v>9.1733905102459197</c:v>
                </c:pt>
                <c:pt idx="4857">
                  <c:v>9.1675460983938297</c:v>
                </c:pt>
                <c:pt idx="4858">
                  <c:v>9.1616937907386191</c:v>
                </c:pt>
                <c:pt idx="4859">
                  <c:v>9.1558335845508303</c:v>
                </c:pt>
                <c:pt idx="4860">
                  <c:v>9.1499654770972203</c:v>
                </c:pt>
                <c:pt idx="4861">
                  <c:v>9.1440894656407306</c:v>
                </c:pt>
                <c:pt idx="4862">
                  <c:v>9.1382055474405401</c:v>
                </c:pt>
                <c:pt idx="4863">
                  <c:v>9.1323137197520197</c:v>
                </c:pt>
                <c:pt idx="4864">
                  <c:v>9.1264139798267401</c:v>
                </c:pt>
                <c:pt idx="4865">
                  <c:v>9.12050632491251</c:v>
                </c:pt>
                <c:pt idx="4866">
                  <c:v>9.1145907522533101</c:v>
                </c:pt>
                <c:pt idx="4867">
                  <c:v>9.1086672590893691</c:v>
                </c:pt>
                <c:pt idx="4868">
                  <c:v>9.1027358426571201</c:v>
                </c:pt>
                <c:pt idx="4869">
                  <c:v>9.0967965001891908</c:v>
                </c:pt>
                <c:pt idx="4870">
                  <c:v>9.0908492289144505</c:v>
                </c:pt>
                <c:pt idx="4871">
                  <c:v>9.0848940260579703</c:v>
                </c:pt>
                <c:pt idx="4872">
                  <c:v>9.0789308888410396</c:v>
                </c:pt>
                <c:pt idx="4873">
                  <c:v>9.0729598144811803</c:v>
                </c:pt>
                <c:pt idx="4874">
                  <c:v>9.0669808001921197</c:v>
                </c:pt>
                <c:pt idx="4875">
                  <c:v>9.0609938431838195</c:v>
                </c:pt>
                <c:pt idx="4876">
                  <c:v>9.05499894066247</c:v>
                </c:pt>
                <c:pt idx="4877">
                  <c:v>9.0489960898304496</c:v>
                </c:pt>
                <c:pt idx="4878">
                  <c:v>9.0429852878864203</c:v>
                </c:pt>
                <c:pt idx="4879">
                  <c:v>9.0369665320252306</c:v>
                </c:pt>
                <c:pt idx="4880">
                  <c:v>9.0309398194379593</c:v>
                </c:pt>
                <c:pt idx="4881">
                  <c:v>9.0249051473119497</c:v>
                </c:pt>
                <c:pt idx="4882">
                  <c:v>9.0188625128307507</c:v>
                </c:pt>
                <c:pt idx="4883">
                  <c:v>9.01281191317414</c:v>
                </c:pt>
                <c:pt idx="4884">
                  <c:v>9.0067533455181596</c:v>
                </c:pt>
                <c:pt idx="4885">
                  <c:v>9.0006868070350698</c:v>
                </c:pt>
                <c:pt idx="4886">
                  <c:v>8.9946122948933702</c:v>
                </c:pt>
                <c:pt idx="4887">
                  <c:v>8.9885298062578194</c:v>
                </c:pt>
                <c:pt idx="4888">
                  <c:v>8.9824393382893906</c:v>
                </c:pt>
                <c:pt idx="4889">
                  <c:v>8.9763408881453302</c:v>
                </c:pt>
                <c:pt idx="4890">
                  <c:v>8.9702344529791205</c:v>
                </c:pt>
                <c:pt idx="4891">
                  <c:v>8.9641200299404904</c:v>
                </c:pt>
                <c:pt idx="4892">
                  <c:v>8.9579976161754296</c:v>
                </c:pt>
                <c:pt idx="4893">
                  <c:v>8.9518672088261706</c:v>
                </c:pt>
                <c:pt idx="4894">
                  <c:v>8.9457288050312105</c:v>
                </c:pt>
                <c:pt idx="4895">
                  <c:v>8.9395824019252998</c:v>
                </c:pt>
                <c:pt idx="4896">
                  <c:v>8.9334279966394501</c:v>
                </c:pt>
                <c:pt idx="4897">
                  <c:v>8.9272655863009298</c:v>
                </c:pt>
                <c:pt idx="4898">
                  <c:v>8.9210951680332897</c:v>
                </c:pt>
                <c:pt idx="4899">
                  <c:v>8.91491673895632</c:v>
                </c:pt>
                <c:pt idx="4900">
                  <c:v>8.9087302961860999</c:v>
                </c:pt>
                <c:pt idx="4901">
                  <c:v>8.9025358368349696</c:v>
                </c:pt>
                <c:pt idx="4902">
                  <c:v>8.8963333580115602</c:v>
                </c:pt>
                <c:pt idx="4903">
                  <c:v>8.89012285682076</c:v>
                </c:pt>
                <c:pt idx="4904">
                  <c:v>8.8839043303637499</c:v>
                </c:pt>
                <c:pt idx="4905">
                  <c:v>8.8776777757379701</c:v>
                </c:pt>
                <c:pt idx="4906">
                  <c:v>8.87144319003718</c:v>
                </c:pt>
                <c:pt idx="4907">
                  <c:v>8.8652005703513908</c:v>
                </c:pt>
                <c:pt idx="4908">
                  <c:v>8.8589499137669296</c:v>
                </c:pt>
                <c:pt idx="4909">
                  <c:v>8.8526912173664005</c:v>
                </c:pt>
                <c:pt idx="4910">
                  <c:v>8.8464244782287</c:v>
                </c:pt>
                <c:pt idx="4911">
                  <c:v>8.8401496934290407</c:v>
                </c:pt>
                <c:pt idx="4912">
                  <c:v>8.8338668600389294</c:v>
                </c:pt>
                <c:pt idx="4913">
                  <c:v>8.82757597512615</c:v>
                </c:pt>
                <c:pt idx="4914">
                  <c:v>8.8212770357548393</c:v>
                </c:pt>
                <c:pt idx="4915">
                  <c:v>8.8149700389854004</c:v>
                </c:pt>
                <c:pt idx="4916">
                  <c:v>8.8086549818745805</c:v>
                </c:pt>
                <c:pt idx="4917">
                  <c:v>8.8023318614754196</c:v>
                </c:pt>
                <c:pt idx="4918">
                  <c:v>8.7960006748373001</c:v>
                </c:pt>
                <c:pt idx="4919">
                  <c:v>8.7896614190059008</c:v>
                </c:pt>
                <c:pt idx="4920">
                  <c:v>8.7833140910232501</c:v>
                </c:pt>
                <c:pt idx="4921">
                  <c:v>8.7769586879276904</c:v>
                </c:pt>
                <c:pt idx="4922">
                  <c:v>8.7705952067538906</c:v>
                </c:pt>
                <c:pt idx="4923">
                  <c:v>8.7642236445328798</c:v>
                </c:pt>
                <c:pt idx="4924">
                  <c:v>8.7578439982919996</c:v>
                </c:pt>
                <c:pt idx="4925">
                  <c:v>8.7514562650549497</c:v>
                </c:pt>
                <c:pt idx="4926">
                  <c:v>8.7450604418417708</c:v>
                </c:pt>
                <c:pt idx="4927">
                  <c:v>8.7386565256688602</c:v>
                </c:pt>
                <c:pt idx="4928">
                  <c:v>8.7322445135489506</c:v>
                </c:pt>
                <c:pt idx="4929">
                  <c:v>8.7258244024911598</c:v>
                </c:pt>
                <c:pt idx="4930">
                  <c:v>8.7193961895009409</c:v>
                </c:pt>
                <c:pt idx="4931">
                  <c:v>8.7129598715801304</c:v>
                </c:pt>
                <c:pt idx="4932">
                  <c:v>8.7065154457269092</c:v>
                </c:pt>
                <c:pt idx="4933">
                  <c:v>8.7000629089358608</c:v>
                </c:pt>
                <c:pt idx="4934">
                  <c:v>8.6936022581979309</c:v>
                </c:pt>
                <c:pt idx="4935">
                  <c:v>8.6871334905004503</c:v>
                </c:pt>
                <c:pt idx="4936">
                  <c:v>8.6806566028271099</c:v>
                </c:pt>
                <c:pt idx="4937">
                  <c:v>8.6741715921580393</c:v>
                </c:pt>
                <c:pt idx="4938">
                  <c:v>8.6676784554697104</c:v>
                </c:pt>
                <c:pt idx="4939">
                  <c:v>8.6611771897350298</c:v>
                </c:pt>
                <c:pt idx="4940">
                  <c:v>8.6546677919232895</c:v>
                </c:pt>
                <c:pt idx="4941">
                  <c:v>8.6481502590001806</c:v>
                </c:pt>
                <c:pt idx="4942">
                  <c:v>8.6416245879278293</c:v>
                </c:pt>
                <c:pt idx="4943">
                  <c:v>8.6350907756647501</c:v>
                </c:pt>
                <c:pt idx="4944">
                  <c:v>8.6285488191658892</c:v>
                </c:pt>
                <c:pt idx="4945">
                  <c:v>8.6219987153826292</c:v>
                </c:pt>
                <c:pt idx="4946">
                  <c:v>8.6154404612627609</c:v>
                </c:pt>
                <c:pt idx="4947">
                  <c:v>8.6088740537505295</c:v>
                </c:pt>
                <c:pt idx="4948">
                  <c:v>8.6022994897865992</c:v>
                </c:pt>
                <c:pt idx="4949">
                  <c:v>8.5957167663080902</c:v>
                </c:pt>
                <c:pt idx="4950">
                  <c:v>8.5891258802485702</c:v>
                </c:pt>
                <c:pt idx="4951">
                  <c:v>8.5825268285380591</c:v>
                </c:pt>
                <c:pt idx="4952">
                  <c:v>8.5759196081030407</c:v>
                </c:pt>
                <c:pt idx="4953">
                  <c:v>8.5693042158664507</c:v>
                </c:pt>
                <c:pt idx="4954">
                  <c:v>8.5626806487476994</c:v>
                </c:pt>
                <c:pt idx="4955">
                  <c:v>8.5560489036626901</c:v>
                </c:pt>
                <c:pt idx="4956">
                  <c:v>8.54940897752377</c:v>
                </c:pt>
                <c:pt idx="4957">
                  <c:v>8.5427608672397994</c:v>
                </c:pt>
                <c:pt idx="4958">
                  <c:v>8.5361045697161302</c:v>
                </c:pt>
                <c:pt idx="4959">
                  <c:v>8.5294400818546006</c:v>
                </c:pt>
                <c:pt idx="4960">
                  <c:v>8.5227674005535299</c:v>
                </c:pt>
                <c:pt idx="4961">
                  <c:v>8.5160865227078002</c:v>
                </c:pt>
                <c:pt idx="4962">
                  <c:v>8.5093974452087497</c:v>
                </c:pt>
                <c:pt idx="4963">
                  <c:v>8.5027001649442706</c:v>
                </c:pt>
                <c:pt idx="4964">
                  <c:v>8.4959946787987697</c:v>
                </c:pt>
                <c:pt idx="4965">
                  <c:v>8.4892809836531793</c:v>
                </c:pt>
                <c:pt idx="4966">
                  <c:v>8.4825590763849892</c:v>
                </c:pt>
                <c:pt idx="4967">
                  <c:v>8.4758289538682092</c:v>
                </c:pt>
                <c:pt idx="4968">
                  <c:v>8.4690906129733996</c:v>
                </c:pt>
                <c:pt idx="4969">
                  <c:v>8.4623440505676992</c:v>
                </c:pt>
                <c:pt idx="4970">
                  <c:v>8.4555892635147902</c:v>
                </c:pt>
                <c:pt idx="4971">
                  <c:v>8.4488262486749193</c:v>
                </c:pt>
                <c:pt idx="4972">
                  <c:v>8.4420550029049206</c:v>
                </c:pt>
                <c:pt idx="4973">
                  <c:v>8.4352755230582108</c:v>
                </c:pt>
                <c:pt idx="4974">
                  <c:v>8.4284878059847799</c:v>
                </c:pt>
                <c:pt idx="4975">
                  <c:v>8.4216918485312302</c:v>
                </c:pt>
                <c:pt idx="4976">
                  <c:v>8.4148876475407501</c:v>
                </c:pt>
                <c:pt idx="4977">
                  <c:v>8.4080751998531404</c:v>
                </c:pt>
                <c:pt idx="4978">
                  <c:v>8.4012545023048393</c:v>
                </c:pt>
                <c:pt idx="4979">
                  <c:v>8.3944255517288706</c:v>
                </c:pt>
                <c:pt idx="4980">
                  <c:v>8.38758834495491</c:v>
                </c:pt>
                <c:pt idx="4981">
                  <c:v>8.3807428788092704</c:v>
                </c:pt>
                <c:pt idx="4982">
                  <c:v>8.3738891501149109</c:v>
                </c:pt>
                <c:pt idx="4983">
                  <c:v>8.3670271556914209</c:v>
                </c:pt>
                <c:pt idx="4984">
                  <c:v>8.3601568923550609</c:v>
                </c:pt>
                <c:pt idx="4985">
                  <c:v>8.3532783569187696</c:v>
                </c:pt>
                <c:pt idx="4986">
                  <c:v>8.3463915461921498</c:v>
                </c:pt>
                <c:pt idx="4987">
                  <c:v>8.3394964569814896</c:v>
                </c:pt>
                <c:pt idx="4988">
                  <c:v>8.3325930860897497</c:v>
                </c:pt>
                <c:pt idx="4989">
                  <c:v>8.3256814303166102</c:v>
                </c:pt>
                <c:pt idx="4990">
                  <c:v>8.31876148645844</c:v>
                </c:pt>
                <c:pt idx="4991">
                  <c:v>8.3118332513083395</c:v>
                </c:pt>
                <c:pt idx="4992">
                  <c:v>8.3048967216561103</c:v>
                </c:pt>
                <c:pt idx="4993">
                  <c:v>8.2979518942882908</c:v>
                </c:pt>
                <c:pt idx="4994">
                  <c:v>8.2909987659881601</c:v>
                </c:pt>
                <c:pt idx="4995">
                  <c:v>8.2840373335357391</c:v>
                </c:pt>
                <c:pt idx="4996">
                  <c:v>8.2770675937078195</c:v>
                </c:pt>
                <c:pt idx="4997">
                  <c:v>8.2700895432779298</c:v>
                </c:pt>
                <c:pt idx="4998">
                  <c:v>8.2631031790163796</c:v>
                </c:pt>
                <c:pt idx="4999">
                  <c:v>8.2561084976902794</c:v>
                </c:pt>
                <c:pt idx="5000">
                  <c:v>8.2491054960634909</c:v>
                </c:pt>
                <c:pt idx="5001">
                  <c:v>8.2420941708967206</c:v>
                </c:pt>
                <c:pt idx="5002">
                  <c:v>8.2350745189474299</c:v>
                </c:pt>
                <c:pt idx="5003">
                  <c:v>8.2280465369699307</c:v>
                </c:pt>
                <c:pt idx="5004">
                  <c:v>8.2210102217153693</c:v>
                </c:pt>
                <c:pt idx="5005">
                  <c:v>8.2139655699317</c:v>
                </c:pt>
                <c:pt idx="5006">
                  <c:v>8.2069125783637293</c:v>
                </c:pt>
                <c:pt idx="5007">
                  <c:v>8.1998512437531197</c:v>
                </c:pt>
                <c:pt idx="5008">
                  <c:v>8.1927815628384106</c:v>
                </c:pt>
                <c:pt idx="5009">
                  <c:v>8.1857035323549905</c:v>
                </c:pt>
                <c:pt idx="5010">
                  <c:v>8.1786171490351496</c:v>
                </c:pt>
                <c:pt idx="5011">
                  <c:v>8.1715224096080608</c:v>
                </c:pt>
                <c:pt idx="5012">
                  <c:v>8.1644193107998007</c:v>
                </c:pt>
                <c:pt idx="5013">
                  <c:v>8.1573078493333604</c:v>
                </c:pt>
                <c:pt idx="5014">
                  <c:v>8.1501880219286598</c:v>
                </c:pt>
                <c:pt idx="5015">
                  <c:v>8.1430598253025508</c:v>
                </c:pt>
                <c:pt idx="5016">
                  <c:v>8.1359232561688195</c:v>
                </c:pt>
                <c:pt idx="5017">
                  <c:v>8.1287783112382197</c:v>
                </c:pt>
                <c:pt idx="5018">
                  <c:v>8.1216249872184498</c:v>
                </c:pt>
                <c:pt idx="5019">
                  <c:v>8.1144632808142205</c:v>
                </c:pt>
                <c:pt idx="5020">
                  <c:v>8.10729318872718</c:v>
                </c:pt>
                <c:pt idx="5021">
                  <c:v>8.1001147076560205</c:v>
                </c:pt>
                <c:pt idx="5022">
                  <c:v>8.0929278342964199</c:v>
                </c:pt>
                <c:pt idx="5023">
                  <c:v>8.0857325653410808</c:v>
                </c:pt>
                <c:pt idx="5024">
                  <c:v>8.07852889747973</c:v>
                </c:pt>
                <c:pt idx="5025">
                  <c:v>8.0713168273991496</c:v>
                </c:pt>
                <c:pt idx="5026">
                  <c:v>8.0640963517831707</c:v>
                </c:pt>
                <c:pt idx="5027">
                  <c:v>8.0568674673126797</c:v>
                </c:pt>
                <c:pt idx="5028">
                  <c:v>8.0496301706656492</c:v>
                </c:pt>
                <c:pt idx="5029">
                  <c:v>8.0423844585171604</c:v>
                </c:pt>
                <c:pt idx="5030">
                  <c:v>8.0351303275393597</c:v>
                </c:pt>
                <c:pt idx="5031">
                  <c:v>8.0278677744015301</c:v>
                </c:pt>
                <c:pt idx="5032">
                  <c:v>8.0205967957700803</c:v>
                </c:pt>
                <c:pt idx="5033">
                  <c:v>8.0133173883085504</c:v>
                </c:pt>
                <c:pt idx="5034">
                  <c:v>8.0060295486776205</c:v>
                </c:pt>
                <c:pt idx="5035">
                  <c:v>7.9987332735351702</c:v>
                </c:pt>
                <c:pt idx="5036">
                  <c:v>7.99142855953622</c:v>
                </c:pt>
                <c:pt idx="5037">
                  <c:v>7.9841154033329804</c:v>
                </c:pt>
                <c:pt idx="5038">
                  <c:v>7.9767938015748898</c:v>
                </c:pt>
                <c:pt idx="5039">
                  <c:v>7.9694637509085897</c:v>
                </c:pt>
                <c:pt idx="5040">
                  <c:v>7.9621252479779301</c:v>
                </c:pt>
                <c:pt idx="5041">
                  <c:v>7.95477828942402</c:v>
                </c:pt>
                <c:pt idx="5042">
                  <c:v>7.9474228718852302</c:v>
                </c:pt>
                <c:pt idx="5043">
                  <c:v>7.9400589919971898</c:v>
                </c:pt>
                <c:pt idx="5044">
                  <c:v>7.9326866463928098</c:v>
                </c:pt>
                <c:pt idx="5045">
                  <c:v>7.9253058317022997</c:v>
                </c:pt>
                <c:pt idx="5046">
                  <c:v>7.9179165445531901</c:v>
                </c:pt>
                <c:pt idx="5047">
                  <c:v>7.9105187815702998</c:v>
                </c:pt>
                <c:pt idx="5048">
                  <c:v>7.9031125393758401</c:v>
                </c:pt>
                <c:pt idx="5049">
                  <c:v>7.8956978145893197</c:v>
                </c:pt>
                <c:pt idx="5050">
                  <c:v>7.8882746038276599</c:v>
                </c:pt>
                <c:pt idx="5051">
                  <c:v>7.8808429037051502</c:v>
                </c:pt>
                <c:pt idx="5052">
                  <c:v>7.8734027108334503</c:v>
                </c:pt>
                <c:pt idx="5053">
                  <c:v>7.8659540218216701</c:v>
                </c:pt>
                <c:pt idx="5054">
                  <c:v>7.8584968332763303</c:v>
                </c:pt>
                <c:pt idx="5055">
                  <c:v>7.8510311418013998</c:v>
                </c:pt>
                <c:pt idx="5056">
                  <c:v>7.8435569439982897</c:v>
                </c:pt>
                <c:pt idx="5057">
                  <c:v>7.8360742364659002</c:v>
                </c:pt>
                <c:pt idx="5058">
                  <c:v>7.8285830158006098</c:v>
                </c:pt>
                <c:pt idx="5059">
                  <c:v>7.8210832785963103</c:v>
                </c:pt>
                <c:pt idx="5060">
                  <c:v>7.8135750214444197</c:v>
                </c:pt>
                <c:pt idx="5061">
                  <c:v>7.8060582409338704</c:v>
                </c:pt>
                <c:pt idx="5062">
                  <c:v>7.7985329336511704</c:v>
                </c:pt>
                <c:pt idx="5063">
                  <c:v>7.7909990961803901</c:v>
                </c:pt>
                <c:pt idx="5064">
                  <c:v>7.7834567251031901</c:v>
                </c:pt>
                <c:pt idx="5065">
                  <c:v>7.7759058169988098</c:v>
                </c:pt>
                <c:pt idx="5066">
                  <c:v>7.7683463684441501</c:v>
                </c:pt>
                <c:pt idx="5067">
                  <c:v>7.7607783760137004</c:v>
                </c:pt>
                <c:pt idx="5068">
                  <c:v>7.7532018362796604</c:v>
                </c:pt>
                <c:pt idx="5069">
                  <c:v>7.7456167458118399</c:v>
                </c:pt>
                <c:pt idx="5070">
                  <c:v>7.7380231011777996</c:v>
                </c:pt>
                <c:pt idx="5071">
                  <c:v>7.7304208989427501</c:v>
                </c:pt>
                <c:pt idx="5072">
                  <c:v>7.7228101356696603</c:v>
                </c:pt>
                <c:pt idx="5073">
                  <c:v>7.7151908079192397</c:v>
                </c:pt>
                <c:pt idx="5074">
                  <c:v>7.7075629122499496</c:v>
                </c:pt>
                <c:pt idx="5075">
                  <c:v>7.69992644521803</c:v>
                </c:pt>
                <c:pt idx="5076">
                  <c:v>7.6922814033775202</c:v>
                </c:pt>
                <c:pt idx="5077">
                  <c:v>7.6846277832802796</c:v>
                </c:pt>
                <c:pt idx="5078">
                  <c:v>7.6769655814759998</c:v>
                </c:pt>
                <c:pt idx="5079">
                  <c:v>7.6692947945122301</c:v>
                </c:pt>
                <c:pt idx="5080">
                  <c:v>7.6616154189343897</c:v>
                </c:pt>
                <c:pt idx="5081">
                  <c:v>7.6539274512857798</c:v>
                </c:pt>
                <c:pt idx="5082">
                  <c:v>7.6462308881076302</c:v>
                </c:pt>
                <c:pt idx="5083">
                  <c:v>7.6385257259391004</c:v>
                </c:pt>
                <c:pt idx="5084">
                  <c:v>7.6308119613172902</c:v>
                </c:pt>
                <c:pt idx="5085">
                  <c:v>7.6230895907772904</c:v>
                </c:pt>
                <c:pt idx="5086">
                  <c:v>7.6153586108521596</c:v>
                </c:pt>
                <c:pt idx="5087">
                  <c:v>7.6076190180729899</c:v>
                </c:pt>
                <c:pt idx="5088">
                  <c:v>7.5998708089689</c:v>
                </c:pt>
                <c:pt idx="5089">
                  <c:v>7.5921139800670501</c:v>
                </c:pt>
                <c:pt idx="5090">
                  <c:v>7.5843485278926996</c:v>
                </c:pt>
                <c:pt idx="5091">
                  <c:v>7.57657444896918</c:v>
                </c:pt>
                <c:pt idx="5092">
                  <c:v>7.5687917398179598</c:v>
                </c:pt>
                <c:pt idx="5093">
                  <c:v>7.5610003969586197</c:v>
                </c:pt>
                <c:pt idx="5094">
                  <c:v>7.5532004169089397</c:v>
                </c:pt>
                <c:pt idx="5095">
                  <c:v>7.5453917961848598</c:v>
                </c:pt>
                <c:pt idx="5096">
                  <c:v>7.5375745313005096</c:v>
                </c:pt>
                <c:pt idx="5097">
                  <c:v>7.5297486187682798</c:v>
                </c:pt>
                <c:pt idx="5098">
                  <c:v>7.5219140550987902</c:v>
                </c:pt>
                <c:pt idx="5099">
                  <c:v>7.5140708368009301</c:v>
                </c:pt>
                <c:pt idx="5100">
                  <c:v>7.5062189603818998</c:v>
                </c:pt>
                <c:pt idx="5101">
                  <c:v>7.4983584223472004</c:v>
                </c:pt>
                <c:pt idx="5102">
                  <c:v>7.4904892192006898</c:v>
                </c:pt>
                <c:pt idx="5103">
                  <c:v>7.4826113474445899</c:v>
                </c:pt>
                <c:pt idx="5104">
                  <c:v>7.4747248035794902</c:v>
                </c:pt>
                <c:pt idx="5105">
                  <c:v>7.4668295841044303</c:v>
                </c:pt>
                <c:pt idx="5106">
                  <c:v>7.45892568551686</c:v>
                </c:pt>
                <c:pt idx="5107">
                  <c:v>7.4510131043126897</c:v>
                </c:pt>
                <c:pt idx="5108">
                  <c:v>7.4430918369863299</c:v>
                </c:pt>
                <c:pt idx="5109">
                  <c:v>7.4351618800306998</c:v>
                </c:pt>
                <c:pt idx="5110">
                  <c:v>7.4272232299372503</c:v>
                </c:pt>
                <c:pt idx="5111">
                  <c:v>7.4192758831959802</c:v>
                </c:pt>
                <c:pt idx="5112">
                  <c:v>7.4113198362955099</c:v>
                </c:pt>
                <c:pt idx="5113">
                  <c:v>7.4033550857230397</c:v>
                </c:pt>
                <c:pt idx="5114">
                  <c:v>7.3953816279644302</c:v>
                </c:pt>
                <c:pt idx="5115">
                  <c:v>7.3873994595041799</c:v>
                </c:pt>
                <c:pt idx="5116">
                  <c:v>7.3794085768255098</c:v>
                </c:pt>
                <c:pt idx="5117">
                  <c:v>7.3714089764103399</c:v>
                </c:pt>
                <c:pt idx="5118">
                  <c:v>7.3634006547393298</c:v>
                </c:pt>
                <c:pt idx="5119">
                  <c:v>7.3553836082919304</c:v>
                </c:pt>
                <c:pt idx="5120">
                  <c:v>7.3473578335463801</c:v>
                </c:pt>
                <c:pt idx="5121">
                  <c:v>7.3393233269797298</c:v>
                </c:pt>
                <c:pt idx="5122">
                  <c:v>7.3312800850678999</c:v>
                </c:pt>
                <c:pt idx="5123">
                  <c:v>7.3232281042857004</c:v>
                </c:pt>
                <c:pt idx="5124">
                  <c:v>7.3151673811068401</c:v>
                </c:pt>
                <c:pt idx="5125">
                  <c:v>7.3070979120039601</c:v>
                </c:pt>
                <c:pt idx="5126">
                  <c:v>7.2990196934486802</c:v>
                </c:pt>
                <c:pt idx="5127">
                  <c:v>7.2909327219116102</c:v>
                </c:pt>
                <c:pt idx="5128">
                  <c:v>7.2828369938624</c:v>
                </c:pt>
                <c:pt idx="5129">
                  <c:v>7.2747325057697196</c:v>
                </c:pt>
                <c:pt idx="5130">
                  <c:v>7.2666192541013697</c:v>
                </c:pt>
                <c:pt idx="5131">
                  <c:v>7.2584972353242296</c:v>
                </c:pt>
                <c:pt idx="5132">
                  <c:v>7.2503664459043398</c:v>
                </c:pt>
                <c:pt idx="5133">
                  <c:v>7.2422268823069196</c:v>
                </c:pt>
                <c:pt idx="5134">
                  <c:v>7.2340785409963804</c:v>
                </c:pt>
                <c:pt idx="5135">
                  <c:v>7.22592141843639</c:v>
                </c:pt>
                <c:pt idx="5136">
                  <c:v>7.2177555110898597</c:v>
                </c:pt>
                <c:pt idx="5137">
                  <c:v>7.2095808154190202</c:v>
                </c:pt>
                <c:pt idx="5138">
                  <c:v>7.20139732788543</c:v>
                </c:pt>
                <c:pt idx="5139">
                  <c:v>7.1932050449500098</c:v>
                </c:pt>
                <c:pt idx="5140">
                  <c:v>7.1850039630730897</c:v>
                </c:pt>
                <c:pt idx="5141">
                  <c:v>7.1767940787143996</c:v>
                </c:pt>
                <c:pt idx="5142">
                  <c:v>7.1685753883331502</c:v>
                </c:pt>
                <c:pt idx="5143">
                  <c:v>7.1603478883880598</c:v>
                </c:pt>
                <c:pt idx="5144">
                  <c:v>7.1521115753373499</c:v>
                </c:pt>
                <c:pt idx="5145">
                  <c:v>7.1438664456388103</c:v>
                </c:pt>
                <c:pt idx="5146">
                  <c:v>7.1356124957498501</c:v>
                </c:pt>
                <c:pt idx="5147">
                  <c:v>7.12734972212749</c:v>
                </c:pt>
                <c:pt idx="5148">
                  <c:v>7.1190781212283998</c:v>
                </c:pt>
                <c:pt idx="5149">
                  <c:v>7.1107976895089902</c:v>
                </c:pt>
                <c:pt idx="5150">
                  <c:v>7.1025084234253697</c:v>
                </c:pt>
                <c:pt idx="5151">
                  <c:v>7.09421031943344</c:v>
                </c:pt>
                <c:pt idx="5152">
                  <c:v>7.0859033739889101</c:v>
                </c:pt>
                <c:pt idx="5153">
                  <c:v>7.0775875835473201</c:v>
                </c:pt>
                <c:pt idx="5154">
                  <c:v>7.0692629445640902</c:v>
                </c:pt>
                <c:pt idx="5155">
                  <c:v>7.0609294534945599</c:v>
                </c:pt>
                <c:pt idx="5156">
                  <c:v>7.0525871067940402</c:v>
                </c:pt>
                <c:pt idx="5157">
                  <c:v>7.0442359009178004</c:v>
                </c:pt>
                <c:pt idx="5158">
                  <c:v>7.0358758323211497</c:v>
                </c:pt>
                <c:pt idx="5159">
                  <c:v>7.0275068974594896</c:v>
                </c:pt>
                <c:pt idx="5160">
                  <c:v>7.0191290927882797</c:v>
                </c:pt>
                <c:pt idx="5161">
                  <c:v>7.0107424147631701</c:v>
                </c:pt>
                <c:pt idx="5162">
                  <c:v>7.0023468598399496</c:v>
                </c:pt>
                <c:pt idx="5163">
                  <c:v>6.9939424244746604</c:v>
                </c:pt>
                <c:pt idx="5164">
                  <c:v>6.9855291051235904</c:v>
                </c:pt>
                <c:pt idx="5165">
                  <c:v>6.9771068982433402</c:v>
                </c:pt>
                <c:pt idx="5166">
                  <c:v>6.9686758002908196</c:v>
                </c:pt>
                <c:pt idx="5167">
                  <c:v>6.9602358077233699</c:v>
                </c:pt>
                <c:pt idx="5168">
                  <c:v>6.9517869169987199</c:v>
                </c:pt>
                <c:pt idx="5169">
                  <c:v>6.9433291245750599</c:v>
                </c:pt>
                <c:pt idx="5170">
                  <c:v>6.9348624269111196</c:v>
                </c:pt>
                <c:pt idx="5171">
                  <c:v>6.9263868204661296</c:v>
                </c:pt>
                <c:pt idx="5172">
                  <c:v>6.9179023016999599</c:v>
                </c:pt>
                <c:pt idx="5173">
                  <c:v>6.9094088670730596</c:v>
                </c:pt>
                <c:pt idx="5174">
                  <c:v>6.9009065130465999</c:v>
                </c:pt>
                <c:pt idx="5175">
                  <c:v>6.8923952360824501</c:v>
                </c:pt>
                <c:pt idx="5176">
                  <c:v>6.8838750326432496</c:v>
                </c:pt>
                <c:pt idx="5177">
                  <c:v>6.8753458991924203</c:v>
                </c:pt>
                <c:pt idx="5178">
                  <c:v>6.8668078321942696</c:v>
                </c:pt>
                <c:pt idx="5179">
                  <c:v>6.8582608281139796</c:v>
                </c:pt>
                <c:pt idx="5180">
                  <c:v>6.8497048834176901</c:v>
                </c:pt>
                <c:pt idx="5181">
                  <c:v>6.8411399945725</c:v>
                </c:pt>
                <c:pt idx="5182">
                  <c:v>6.8325661580465802</c:v>
                </c:pt>
                <c:pt idx="5183">
                  <c:v>6.8239833703091399</c:v>
                </c:pt>
                <c:pt idx="5184">
                  <c:v>6.8153916278305404</c:v>
                </c:pt>
                <c:pt idx="5185">
                  <c:v>6.8067909270823197</c:v>
                </c:pt>
                <c:pt idx="5186">
                  <c:v>6.7981812645372104</c:v>
                </c:pt>
                <c:pt idx="5187">
                  <c:v>6.7895626366692401</c:v>
                </c:pt>
                <c:pt idx="5188">
                  <c:v>6.7809350399537296</c:v>
                </c:pt>
                <c:pt idx="5189">
                  <c:v>6.7722984708674003</c:v>
                </c:pt>
                <c:pt idx="5190">
                  <c:v>6.7636529258883398</c:v>
                </c:pt>
                <c:pt idx="5191">
                  <c:v>6.7549984014961497</c:v>
                </c:pt>
                <c:pt idx="5192">
                  <c:v>6.7463348941719001</c:v>
                </c:pt>
                <c:pt idx="5193">
                  <c:v>6.7376624003982704</c:v>
                </c:pt>
                <c:pt idx="5194">
                  <c:v>6.7289809166595198</c:v>
                </c:pt>
                <c:pt idx="5195">
                  <c:v>6.7202904394415803</c:v>
                </c:pt>
                <c:pt idx="5196">
                  <c:v>6.7115909652321202</c:v>
                </c:pt>
                <c:pt idx="5197">
                  <c:v>6.70288249052056</c:v>
                </c:pt>
                <c:pt idx="5198">
                  <c:v>6.6941650117981499</c:v>
                </c:pt>
                <c:pt idx="5199">
                  <c:v>6.68543852555801</c:v>
                </c:pt>
                <c:pt idx="5200">
                  <c:v>6.67670302829519</c:v>
                </c:pt>
                <c:pt idx="5201">
                  <c:v>6.6679585165067401</c:v>
                </c:pt>
                <c:pt idx="5202">
                  <c:v>6.6592049866917096</c:v>
                </c:pt>
                <c:pt idx="5203">
                  <c:v>6.6504424353512803</c:v>
                </c:pt>
                <c:pt idx="5204">
                  <c:v>6.6416708589887596</c:v>
                </c:pt>
                <c:pt idx="5205">
                  <c:v>6.6328902541096397</c:v>
                </c:pt>
                <c:pt idx="5206">
                  <c:v>6.6241006172217096</c:v>
                </c:pt>
                <c:pt idx="5207">
                  <c:v>6.6153019448350499</c:v>
                </c:pt>
                <c:pt idx="5208">
                  <c:v>6.6064942334621</c:v>
                </c:pt>
                <c:pt idx="5209">
                  <c:v>6.5976774796177597</c:v>
                </c:pt>
                <c:pt idx="5210">
                  <c:v>6.5888516798193804</c:v>
                </c:pt>
                <c:pt idx="5211">
                  <c:v>6.5800168305869002</c:v>
                </c:pt>
                <c:pt idx="5212">
                  <c:v>6.5711729284428202</c:v>
                </c:pt>
                <c:pt idx="5213">
                  <c:v>6.5623199699123296</c:v>
                </c:pt>
                <c:pt idx="5214">
                  <c:v>6.5534579515233302</c:v>
                </c:pt>
                <c:pt idx="5215">
                  <c:v>6.5445868698065102</c:v>
                </c:pt>
                <c:pt idx="5216">
                  <c:v>6.5357067212953996</c:v>
                </c:pt>
                <c:pt idx="5217">
                  <c:v>6.5268175025264403</c:v>
                </c:pt>
                <c:pt idx="5218">
                  <c:v>6.51791921003902</c:v>
                </c:pt>
                <c:pt idx="5219">
                  <c:v>6.5090118403756003</c:v>
                </c:pt>
                <c:pt idx="5220">
                  <c:v>6.5000953900816798</c:v>
                </c:pt>
                <c:pt idx="5221">
                  <c:v>6.4911698557059498</c:v>
                </c:pt>
                <c:pt idx="5222">
                  <c:v>6.4822352338003197</c:v>
                </c:pt>
                <c:pt idx="5223">
                  <c:v>6.4732915209199602</c:v>
                </c:pt>
                <c:pt idx="5224">
                  <c:v>6.4643387136234001</c:v>
                </c:pt>
                <c:pt idx="5225">
                  <c:v>6.4553768084726002</c:v>
                </c:pt>
                <c:pt idx="5226">
                  <c:v>6.44640580203298</c:v>
                </c:pt>
                <c:pt idx="5227">
                  <c:v>6.4374256908735097</c:v>
                </c:pt>
                <c:pt idx="5228">
                  <c:v>6.4284364715667799</c:v>
                </c:pt>
                <c:pt idx="5229">
                  <c:v>6.4194381406890599</c:v>
                </c:pt>
                <c:pt idx="5230">
                  <c:v>6.4104306948203602</c:v>
                </c:pt>
                <c:pt idx="5231">
                  <c:v>6.40141413054452</c:v>
                </c:pt>
                <c:pt idx="5232">
                  <c:v>6.39238844444926</c:v>
                </c:pt>
                <c:pt idx="5233">
                  <c:v>6.3833536331262604</c:v>
                </c:pt>
                <c:pt idx="5234">
                  <c:v>6.3743096931712202</c:v>
                </c:pt>
                <c:pt idx="5235">
                  <c:v>6.3652566211839599</c:v>
                </c:pt>
                <c:pt idx="5236">
                  <c:v>6.3561944137684403</c:v>
                </c:pt>
                <c:pt idx="5237">
                  <c:v>6.3471230675328796</c:v>
                </c:pt>
                <c:pt idx="5238">
                  <c:v>6.3380425790898203</c:v>
                </c:pt>
                <c:pt idx="5239">
                  <c:v>6.3289529450561801</c:v>
                </c:pt>
                <c:pt idx="5240">
                  <c:v>6.3198541620533399</c:v>
                </c:pt>
                <c:pt idx="5241">
                  <c:v>6.3107462267072103</c:v>
                </c:pt>
                <c:pt idx="5242">
                  <c:v>6.3016291356483398</c:v>
                </c:pt>
                <c:pt idx="5243">
                  <c:v>6.2925028855119303</c:v>
                </c:pt>
                <c:pt idx="5244">
                  <c:v>6.2833674729379796</c:v>
                </c:pt>
                <c:pt idx="5245">
                  <c:v>6.2742228945712997</c:v>
                </c:pt>
                <c:pt idx="5246">
                  <c:v>6.2650691470616504</c:v>
                </c:pt>
                <c:pt idx="5247">
                  <c:v>6.2559062270637504</c:v>
                </c:pt>
                <c:pt idx="5248">
                  <c:v>6.2467341312374298</c:v>
                </c:pt>
                <c:pt idx="5249">
                  <c:v>6.2375528562476603</c:v>
                </c:pt>
                <c:pt idx="5250">
                  <c:v>6.2283623987646397</c:v>
                </c:pt>
                <c:pt idx="5251">
                  <c:v>6.2191627554639002</c:v>
                </c:pt>
                <c:pt idx="5252">
                  <c:v>6.2099539230263501</c:v>
                </c:pt>
                <c:pt idx="5253">
                  <c:v>6.2007358981384098</c:v>
                </c:pt>
                <c:pt idx="5254">
                  <c:v>6.1915086774920303</c:v>
                </c:pt>
                <c:pt idx="5255">
                  <c:v>6.1822722577848301</c:v>
                </c:pt>
                <c:pt idx="5256">
                  <c:v>6.1730266357201504</c:v>
                </c:pt>
                <c:pt idx="5257">
                  <c:v>6.16377180800714</c:v>
                </c:pt>
                <c:pt idx="5258">
                  <c:v>6.15450777136087</c:v>
                </c:pt>
                <c:pt idx="5259">
                  <c:v>6.1452345225023901</c:v>
                </c:pt>
                <c:pt idx="5260">
                  <c:v>6.1359520581588001</c:v>
                </c:pt>
                <c:pt idx="5261">
                  <c:v>6.1266603750634099</c:v>
                </c:pt>
                <c:pt idx="5262">
                  <c:v>6.1173594699557396</c:v>
                </c:pt>
                <c:pt idx="5263">
                  <c:v>6.10804933958166</c:v>
                </c:pt>
                <c:pt idx="5264">
                  <c:v>6.0987299806934798</c:v>
                </c:pt>
                <c:pt idx="5265">
                  <c:v>6.0894013900500301</c:v>
                </c:pt>
                <c:pt idx="5266">
                  <c:v>6.08006356441674</c:v>
                </c:pt>
                <c:pt idx="5267">
                  <c:v>6.0707165005657604</c:v>
                </c:pt>
                <c:pt idx="5268">
                  <c:v>6.0613601952760101</c:v>
                </c:pt>
                <c:pt idx="5269">
                  <c:v>6.0519946453333198</c:v>
                </c:pt>
                <c:pt idx="5270">
                  <c:v>6.04261984753051</c:v>
                </c:pt>
                <c:pt idx="5271">
                  <c:v>6.0332357986674596</c:v>
                </c:pt>
                <c:pt idx="5272">
                  <c:v>6.02384249555125</c:v>
                </c:pt>
                <c:pt idx="5273">
                  <c:v>6.0144399349962203</c:v>
                </c:pt>
                <c:pt idx="5274">
                  <c:v>6.0050281138240598</c:v>
                </c:pt>
                <c:pt idx="5275">
                  <c:v>5.9956070288639598</c:v>
                </c:pt>
                <c:pt idx="5276">
                  <c:v>5.9861766769526596</c:v>
                </c:pt>
                <c:pt idx="5277">
                  <c:v>5.9767370549345697</c:v>
                </c:pt>
                <c:pt idx="5278">
                  <c:v>5.9672881596618801</c:v>
                </c:pt>
                <c:pt idx="5279">
                  <c:v>5.9578299879946197</c:v>
                </c:pt>
                <c:pt idx="5280">
                  <c:v>5.9483625368008202</c:v>
                </c:pt>
                <c:pt idx="5281">
                  <c:v>5.9388858029565803</c:v>
                </c:pt>
                <c:pt idx="5282">
                  <c:v>5.9293997833461498</c:v>
                </c:pt>
                <c:pt idx="5283">
                  <c:v>5.9199044748621104</c:v>
                </c:pt>
                <c:pt idx="5284">
                  <c:v>5.9103998744053996</c:v>
                </c:pt>
                <c:pt idx="5285">
                  <c:v>5.9008859788854497</c:v>
                </c:pt>
                <c:pt idx="5286">
                  <c:v>5.8913627852203101</c:v>
                </c:pt>
                <c:pt idx="5287">
                  <c:v>5.8818302903367403</c:v>
                </c:pt>
                <c:pt idx="5288">
                  <c:v>5.8722884911703197</c:v>
                </c:pt>
                <c:pt idx="5289">
                  <c:v>5.8627373846655502</c:v>
                </c:pt>
                <c:pt idx="5290">
                  <c:v>5.8531769677759797</c:v>
                </c:pt>
                <c:pt idx="5291">
                  <c:v>5.8436072374643198</c:v>
                </c:pt>
                <c:pt idx="5292">
                  <c:v>5.83402819070254</c:v>
                </c:pt>
                <c:pt idx="5293">
                  <c:v>5.8244398244719902</c:v>
                </c:pt>
                <c:pt idx="5294">
                  <c:v>5.81484213576352</c:v>
                </c:pt>
                <c:pt idx="5295">
                  <c:v>5.8052351215775699</c:v>
                </c:pt>
                <c:pt idx="5296">
                  <c:v>5.7956187789243403</c:v>
                </c:pt>
                <c:pt idx="5297">
                  <c:v>5.7859931048238602</c:v>
                </c:pt>
                <c:pt idx="5298">
                  <c:v>5.7763580963061099</c:v>
                </c:pt>
                <c:pt idx="5299">
                  <c:v>5.7667137504111698</c:v>
                </c:pt>
                <c:pt idx="5300">
                  <c:v>5.7570600641893099</c:v>
                </c:pt>
                <c:pt idx="5301">
                  <c:v>5.7473970347011498</c:v>
                </c:pt>
                <c:pt idx="5302">
                  <c:v>5.7377246590177098</c:v>
                </c:pt>
                <c:pt idx="5303">
                  <c:v>5.72804293422063</c:v>
                </c:pt>
                <c:pt idx="5304">
                  <c:v>5.7183518574022196</c:v>
                </c:pt>
                <c:pt idx="5305">
                  <c:v>5.7086514256656002</c:v>
                </c:pt>
                <c:pt idx="5306">
                  <c:v>5.6989416361248502</c:v>
                </c:pt>
                <c:pt idx="5307">
                  <c:v>5.6892224859051304</c:v>
                </c:pt>
                <c:pt idx="5308">
                  <c:v>5.6794939721427804</c:v>
                </c:pt>
                <c:pt idx="5309">
                  <c:v>5.6697560919854997</c:v>
                </c:pt>
                <c:pt idx="5310">
                  <c:v>5.66000884259243</c:v>
                </c:pt>
                <c:pt idx="5311">
                  <c:v>5.6502522211343003</c:v>
                </c:pt>
                <c:pt idx="5312">
                  <c:v>5.6404862247935901</c:v>
                </c:pt>
                <c:pt idx="5313">
                  <c:v>5.63071085076463</c:v>
                </c:pt>
                <c:pt idx="5314">
                  <c:v>5.6209260962537204</c:v>
                </c:pt>
                <c:pt idx="5315">
                  <c:v>5.6111319584793398</c:v>
                </c:pt>
                <c:pt idx="5316">
                  <c:v>5.6013284346721903</c:v>
                </c:pt>
                <c:pt idx="5317">
                  <c:v>5.5915155220754</c:v>
                </c:pt>
                <c:pt idx="5318">
                  <c:v>5.5816932179446503</c:v>
                </c:pt>
                <c:pt idx="5319">
                  <c:v>5.5718615195482997</c:v>
                </c:pt>
                <c:pt idx="5320">
                  <c:v>5.56202042416753</c:v>
                </c:pt>
                <c:pt idx="5321">
                  <c:v>5.5521699290965003</c:v>
                </c:pt>
                <c:pt idx="5322">
                  <c:v>5.54231003164249</c:v>
                </c:pt>
                <c:pt idx="5323">
                  <c:v>5.5324407291260096</c:v>
                </c:pt>
                <c:pt idx="5324">
                  <c:v>5.5225620188810201</c:v>
                </c:pt>
                <c:pt idx="5325">
                  <c:v>5.5126738982549996</c:v>
                </c:pt>
                <c:pt idx="5326">
                  <c:v>5.5027763646091401</c:v>
                </c:pt>
                <c:pt idx="5327">
                  <c:v>5.4928694153185003</c:v>
                </c:pt>
                <c:pt idx="5328">
                  <c:v>5.48295304777211</c:v>
                </c:pt>
                <c:pt idx="5329">
                  <c:v>5.4730272593731799</c:v>
                </c:pt>
                <c:pt idx="5330">
                  <c:v>5.4630920475392202</c:v>
                </c:pt>
                <c:pt idx="5331">
                  <c:v>5.4531474097022201</c:v>
                </c:pt>
                <c:pt idx="5332">
                  <c:v>5.44319334330876</c:v>
                </c:pt>
                <c:pt idx="5333">
                  <c:v>5.4332298458202404</c:v>
                </c:pt>
                <c:pt idx="5334">
                  <c:v>5.4232569147129404</c:v>
                </c:pt>
                <c:pt idx="5335">
                  <c:v>5.4132745474782897</c:v>
                </c:pt>
                <c:pt idx="5336">
                  <c:v>5.4032827416229496</c:v>
                </c:pt>
                <c:pt idx="5337">
                  <c:v>5.3932814946690097</c:v>
                </c:pt>
                <c:pt idx="5338">
                  <c:v>5.3832708041541402</c:v>
                </c:pt>
                <c:pt idx="5339">
                  <c:v>5.3732506676317504</c:v>
                </c:pt>
                <c:pt idx="5340">
                  <c:v>5.3632210826711901</c:v>
                </c:pt>
                <c:pt idx="5341">
                  <c:v>5.3531820468578797</c:v>
                </c:pt>
                <c:pt idx="5342">
                  <c:v>5.3431335577935002</c:v>
                </c:pt>
                <c:pt idx="5343">
                  <c:v>5.3330756130961303</c:v>
                </c:pt>
                <c:pt idx="5344">
                  <c:v>5.3230082104004897</c:v>
                </c:pt>
                <c:pt idx="5345">
                  <c:v>5.31293134735804</c:v>
                </c:pt>
                <c:pt idx="5346">
                  <c:v>5.3028450216371903</c:v>
                </c:pt>
                <c:pt idx="5347">
                  <c:v>5.2927492309234898</c:v>
                </c:pt>
                <c:pt idx="5348">
                  <c:v>5.2826439729197503</c:v>
                </c:pt>
                <c:pt idx="5349">
                  <c:v>5.27252924534631</c:v>
                </c:pt>
                <c:pt idx="5350">
                  <c:v>5.26240504594114</c:v>
                </c:pt>
                <c:pt idx="5351">
                  <c:v>5.2522713724600498</c:v>
                </c:pt>
                <c:pt idx="5352">
                  <c:v>5.2421282226769002</c:v>
                </c:pt>
                <c:pt idx="5353">
                  <c:v>5.2319755943837301</c:v>
                </c:pt>
                <c:pt idx="5354">
                  <c:v>5.2218134853910101</c:v>
                </c:pt>
                <c:pt idx="5355">
                  <c:v>5.21164189352778</c:v>
                </c:pt>
                <c:pt idx="5356">
                  <c:v>5.2014608166418501</c:v>
                </c:pt>
                <c:pt idx="5357">
                  <c:v>5.1912702526000203</c:v>
                </c:pt>
                <c:pt idx="5358">
                  <c:v>5.1810701992882402</c:v>
                </c:pt>
                <c:pt idx="5359">
                  <c:v>5.1708606546118201</c:v>
                </c:pt>
                <c:pt idx="5360">
                  <c:v>5.1606416164956102</c:v>
                </c:pt>
                <c:pt idx="5361">
                  <c:v>5.1504130828842296</c:v>
                </c:pt>
                <c:pt idx="5362">
                  <c:v>5.1401750517422302</c:v>
                </c:pt>
                <c:pt idx="5363">
                  <c:v>5.1299275210543396</c:v>
                </c:pt>
                <c:pt idx="5364">
                  <c:v>5.1196704888256201</c:v>
                </c:pt>
                <c:pt idx="5365">
                  <c:v>5.1094039530816904</c:v>
                </c:pt>
                <c:pt idx="5366">
                  <c:v>5.0991279118689397</c:v>
                </c:pt>
                <c:pt idx="5367">
                  <c:v>5.0888423632547397</c:v>
                </c:pt>
                <c:pt idx="5368">
                  <c:v>5.07854730532764</c:v>
                </c:pt>
                <c:pt idx="5369">
                  <c:v>5.0682427361975702</c:v>
                </c:pt>
                <c:pt idx="5370">
                  <c:v>5.0579286539960799</c:v>
                </c:pt>
                <c:pt idx="5371">
                  <c:v>5.0476050568765398</c:v>
                </c:pt>
                <c:pt idx="5372">
                  <c:v>5.0372719430143498</c:v>
                </c:pt>
                <c:pt idx="5373">
                  <c:v>5.0269293106071897</c:v>
                </c:pt>
                <c:pt idx="5374">
                  <c:v>5.0165771578751901</c:v>
                </c:pt>
                <c:pt idx="5375">
                  <c:v>5.0062154830611796</c:v>
                </c:pt>
                <c:pt idx="5376">
                  <c:v>4.9958442844309401</c:v>
                </c:pt>
                <c:pt idx="5377">
                  <c:v>4.9854635602733701</c:v>
                </c:pt>
                <c:pt idx="5378">
                  <c:v>4.9750733089007602</c:v>
                </c:pt>
                <c:pt idx="5379">
                  <c:v>4.9646735286489996</c:v>
                </c:pt>
                <c:pt idx="5380">
                  <c:v>4.95426421787782</c:v>
                </c:pt>
                <c:pt idx="5381">
                  <c:v>4.9438453749710103</c:v>
                </c:pt>
                <c:pt idx="5382">
                  <c:v>4.93341699833669</c:v>
                </c:pt>
                <c:pt idx="5383">
                  <c:v>4.9229790864074996</c:v>
                </c:pt>
                <c:pt idx="5384">
                  <c:v>4.9125316376408703</c:v>
                </c:pt>
                <c:pt idx="5385">
                  <c:v>4.9020746505192498</c:v>
                </c:pt>
                <c:pt idx="5386">
                  <c:v>4.8916081235503501</c:v>
                </c:pt>
                <c:pt idx="5387">
                  <c:v>4.8811320552673996</c:v>
                </c:pt>
                <c:pt idx="5388">
                  <c:v>4.87064644422939</c:v>
                </c:pt>
                <c:pt idx="5389">
                  <c:v>4.8601512890213101</c:v>
                </c:pt>
                <c:pt idx="5390">
                  <c:v>4.8496465882544104</c:v>
                </c:pt>
                <c:pt idx="5391">
                  <c:v>4.8391323405664401</c:v>
                </c:pt>
                <c:pt idx="5392">
                  <c:v>4.8286085446219502</c:v>
                </c:pt>
                <c:pt idx="5393">
                  <c:v>4.81807519911247</c:v>
                </c:pt>
                <c:pt idx="5394">
                  <c:v>4.8075323027568597</c:v>
                </c:pt>
                <c:pt idx="5395">
                  <c:v>4.7969798543014797</c:v>
                </c:pt>
                <c:pt idx="5396">
                  <c:v>4.7864178525205396</c:v>
                </c:pt>
                <c:pt idx="5397">
                  <c:v>4.7758462962163097</c:v>
                </c:pt>
                <c:pt idx="5398">
                  <c:v>4.7652651842193903</c:v>
                </c:pt>
                <c:pt idx="5399">
                  <c:v>4.75467451538902</c:v>
                </c:pt>
                <c:pt idx="5400">
                  <c:v>4.7440742886133203</c:v>
                </c:pt>
                <c:pt idx="5401">
                  <c:v>4.7334645028095599</c:v>
                </c:pt>
                <c:pt idx="5402">
                  <c:v>4.7228451569244596</c:v>
                </c:pt>
                <c:pt idx="5403">
                  <c:v>4.71221624993448</c:v>
                </c:pt>
                <c:pt idx="5404">
                  <c:v>4.7015777808460504</c:v>
                </c:pt>
                <c:pt idx="5405">
                  <c:v>4.6909297486958996</c:v>
                </c:pt>
                <c:pt idx="5406">
                  <c:v>4.6802721525513498</c:v>
                </c:pt>
                <c:pt idx="5407">
                  <c:v>4.6696049915105498</c:v>
                </c:pt>
                <c:pt idx="5408">
                  <c:v>4.6589282647028396</c:v>
                </c:pt>
                <c:pt idx="5409">
                  <c:v>4.6482419712889804</c:v>
                </c:pt>
                <c:pt idx="5410">
                  <c:v>4.6375461104614999</c:v>
                </c:pt>
                <c:pt idx="5411">
                  <c:v>4.6268406814449499</c:v>
                </c:pt>
                <c:pt idx="5412">
                  <c:v>4.6161256834962403</c:v>
                </c:pt>
                <c:pt idx="5413">
                  <c:v>4.6054011159049297</c:v>
                </c:pt>
                <c:pt idx="5414">
                  <c:v>4.5946669779935396</c:v>
                </c:pt>
                <c:pt idx="5415">
                  <c:v>4.5839232691178298</c:v>
                </c:pt>
                <c:pt idx="5416">
                  <c:v>4.5731699886671802</c:v>
                </c:pt>
                <c:pt idx="5417">
                  <c:v>4.5624071360648299</c:v>
                </c:pt>
                <c:pt idx="5418">
                  <c:v>4.5516347107682202</c:v>
                </c:pt>
                <c:pt idx="5419">
                  <c:v>4.5408527122693503</c:v>
                </c:pt>
                <c:pt idx="5420">
                  <c:v>4.5300611400950501</c:v>
                </c:pt>
                <c:pt idx="5421">
                  <c:v>4.5192599938073403</c:v>
                </c:pt>
                <c:pt idx="5422">
                  <c:v>4.50844927300371</c:v>
                </c:pt>
                <c:pt idx="5423">
                  <c:v>4.4976289773175102</c:v>
                </c:pt>
                <c:pt idx="5424">
                  <c:v>4.4867991064182702</c:v>
                </c:pt>
                <c:pt idx="5425">
                  <c:v>4.4759596600119798</c:v>
                </c:pt>
                <c:pt idx="5426">
                  <c:v>4.4651106378415104</c:v>
                </c:pt>
                <c:pt idx="5427">
                  <c:v>4.4542520396868897</c:v>
                </c:pt>
                <c:pt idx="5428">
                  <c:v>4.4433838653656901</c:v>
                </c:pt>
                <c:pt idx="5429">
                  <c:v>4.4325061147333402</c:v>
                </c:pt>
                <c:pt idx="5430">
                  <c:v>4.4216187876835198</c:v>
                </c:pt>
                <c:pt idx="5431">
                  <c:v>4.4107218841484599</c:v>
                </c:pt>
                <c:pt idx="5432">
                  <c:v>4.39981540409934</c:v>
                </c:pt>
                <c:pt idx="5433">
                  <c:v>4.38889934754663</c:v>
                </c:pt>
                <c:pt idx="5434">
                  <c:v>4.3779737145404702</c:v>
                </c:pt>
                <c:pt idx="5435">
                  <c:v>4.3670385051709903</c:v>
                </c:pt>
                <c:pt idx="5436">
                  <c:v>4.3560937195687401</c:v>
                </c:pt>
                <c:pt idx="5437">
                  <c:v>4.3451393579050102</c:v>
                </c:pt>
                <c:pt idx="5438">
                  <c:v>4.3341754203922402</c:v>
                </c:pt>
                <c:pt idx="5439">
                  <c:v>4.3232019072843899</c:v>
                </c:pt>
                <c:pt idx="5440">
                  <c:v>4.3122188188772901</c:v>
                </c:pt>
                <c:pt idx="5441">
                  <c:v>4.3012261555090596</c:v>
                </c:pt>
                <c:pt idx="5442">
                  <c:v>4.2902239175604997</c:v>
                </c:pt>
                <c:pt idx="5443">
                  <c:v>4.2792121054554499</c:v>
                </c:pt>
                <c:pt idx="5444">
                  <c:v>4.2681907196611997</c:v>
                </c:pt>
                <c:pt idx="5445">
                  <c:v>4.2571597606889</c:v>
                </c:pt>
                <c:pt idx="5446">
                  <c:v>4.2461192290939502</c:v>
                </c:pt>
                <c:pt idx="5447">
                  <c:v>4.2350691254763797</c:v>
                </c:pt>
                <c:pt idx="5448">
                  <c:v>4.2240094504813097</c:v>
                </c:pt>
                <c:pt idx="5449">
                  <c:v>4.2129402047993203</c:v>
                </c:pt>
                <c:pt idx="5450">
                  <c:v>4.2018613891668499</c:v>
                </c:pt>
                <c:pt idx="5451">
                  <c:v>4.1907730043666902</c:v>
                </c:pt>
                <c:pt idx="5452">
                  <c:v>4.1796750512283296</c:v>
                </c:pt>
                <c:pt idx="5453">
                  <c:v>4.1685675306284002</c:v>
                </c:pt>
                <c:pt idx="5454">
                  <c:v>4.1574504434911299</c:v>
                </c:pt>
                <c:pt idx="5455">
                  <c:v>4.14632379078874</c:v>
                </c:pt>
                <c:pt idx="5456">
                  <c:v>4.1351875735419199</c:v>
                </c:pt>
                <c:pt idx="5457">
                  <c:v>4.12404179282023</c:v>
                </c:pt>
                <c:pt idx="5458">
                  <c:v>4.1128864497425699</c:v>
                </c:pt>
                <c:pt idx="5459">
                  <c:v>4.1017215454776004</c:v>
                </c:pt>
                <c:pt idx="5460">
                  <c:v>4.0905470812442299</c:v>
                </c:pt>
                <c:pt idx="5461">
                  <c:v>4.0793630583120297</c:v>
                </c:pt>
                <c:pt idx="5462">
                  <c:v>4.0681694780017299</c:v>
                </c:pt>
                <c:pt idx="5463">
                  <c:v>4.0569663416856603</c:v>
                </c:pt>
                <c:pt idx="5464">
                  <c:v>4.0457536507882104</c:v>
                </c:pt>
                <c:pt idx="5465">
                  <c:v>4.0345314067863196</c:v>
                </c:pt>
                <c:pt idx="5466">
                  <c:v>4.0232996112099402</c:v>
                </c:pt>
                <c:pt idx="5467">
                  <c:v>4.0120582656425201</c:v>
                </c:pt>
                <c:pt idx="5468">
                  <c:v>4.0008073717214803</c:v>
                </c:pt>
                <c:pt idx="5469">
                  <c:v>3.9895469311387002</c:v>
                </c:pt>
                <c:pt idx="5470">
                  <c:v>3.9782769456410101</c:v>
                </c:pt>
                <c:pt idx="5471">
                  <c:v>3.9669974170307198</c:v>
                </c:pt>
                <c:pt idx="5472">
                  <c:v>3.9557083471660399</c:v>
                </c:pt>
                <c:pt idx="5473">
                  <c:v>3.9444097379616601</c:v>
                </c:pt>
                <c:pt idx="5474">
                  <c:v>3.93310159138922</c:v>
                </c:pt>
                <c:pt idx="5475">
                  <c:v>3.9217839094778499</c:v>
                </c:pt>
                <c:pt idx="5476">
                  <c:v>3.9104566943146302</c:v>
                </c:pt>
                <c:pt idx="5477">
                  <c:v>3.8991199480451799</c:v>
                </c:pt>
                <c:pt idx="5478">
                  <c:v>3.8877736728741499</c:v>
                </c:pt>
                <c:pt idx="5479">
                  <c:v>3.8764178710657302</c:v>
                </c:pt>
                <c:pt idx="5480">
                  <c:v>3.8650525449442301</c:v>
                </c:pt>
                <c:pt idx="5481">
                  <c:v>3.8536776968946</c:v>
                </c:pt>
                <c:pt idx="5482">
                  <c:v>3.8422933293629402</c:v>
                </c:pt>
                <c:pt idx="5483">
                  <c:v>3.8308994448571299</c:v>
                </c:pt>
                <c:pt idx="5484">
                  <c:v>3.81949604594727</c:v>
                </c:pt>
                <c:pt idx="5485">
                  <c:v>3.8080831352663602</c:v>
                </c:pt>
                <c:pt idx="5486">
                  <c:v>3.7966607155107401</c:v>
                </c:pt>
                <c:pt idx="5487">
                  <c:v>3.7852287894407799</c:v>
                </c:pt>
                <c:pt idx="5488">
                  <c:v>3.7737873598813398</c:v>
                </c:pt>
                <c:pt idx="5489">
                  <c:v>3.7623364297224402</c:v>
                </c:pt>
                <c:pt idx="5490">
                  <c:v>3.7508760019197598</c:v>
                </c:pt>
                <c:pt idx="5491">
                  <c:v>3.7394060794952999</c:v>
                </c:pt>
                <c:pt idx="5492">
                  <c:v>3.7279266655379102</c:v>
                </c:pt>
                <c:pt idx="5493">
                  <c:v>3.71643776320396</c:v>
                </c:pt>
                <c:pt idx="5494">
                  <c:v>3.7049393757178501</c:v>
                </c:pt>
                <c:pt idx="5495">
                  <c:v>3.6934315063726899</c:v>
                </c:pt>
                <c:pt idx="5496">
                  <c:v>3.6819141585308799</c:v>
                </c:pt>
                <c:pt idx="5497">
                  <c:v>3.6703873356247598</c:v>
                </c:pt>
                <c:pt idx="5498">
                  <c:v>3.6588510411571802</c:v>
                </c:pt>
                <c:pt idx="5499">
                  <c:v>3.6473052787021798</c:v>
                </c:pt>
                <c:pt idx="5500">
                  <c:v>3.6357500519055801</c:v>
                </c:pt>
                <c:pt idx="5501">
                  <c:v>3.6241853644856699</c:v>
                </c:pt>
                <c:pt idx="5502">
                  <c:v>3.6126112202338101</c:v>
                </c:pt>
                <c:pt idx="5503">
                  <c:v>3.6010276230151002</c:v>
                </c:pt>
                <c:pt idx="5504">
                  <c:v>3.5894345767690301</c:v>
                </c:pt>
                <c:pt idx="5505">
                  <c:v>3.5778320855101802</c:v>
                </c:pt>
                <c:pt idx="5506">
                  <c:v>3.5662201533287998</c:v>
                </c:pt>
                <c:pt idx="5507">
                  <c:v>3.5545987843915698</c:v>
                </c:pt>
                <c:pt idx="5508">
                  <c:v>3.5429679829422498</c:v>
                </c:pt>
                <c:pt idx="5509">
                  <c:v>3.5313277533023602</c:v>
                </c:pt>
                <c:pt idx="5510">
                  <c:v>3.5196780998718502</c:v>
                </c:pt>
                <c:pt idx="5511">
                  <c:v>3.5080190271298402</c:v>
                </c:pt>
                <c:pt idx="5512">
                  <c:v>3.4963505396353098</c:v>
                </c:pt>
                <c:pt idx="5513">
                  <c:v>3.4846726420277898</c:v>
                </c:pt>
                <c:pt idx="5514">
                  <c:v>3.4729853390280798</c:v>
                </c:pt>
                <c:pt idx="5515">
                  <c:v>3.4612886354389998</c:v>
                </c:pt>
                <c:pt idx="5516">
                  <c:v>3.4495825361460799</c:v>
                </c:pt>
                <c:pt idx="5517">
                  <c:v>3.4378670461183298</c:v>
                </c:pt>
                <c:pt idx="5518">
                  <c:v>3.4261421704089301</c:v>
                </c:pt>
                <c:pt idx="5519">
                  <c:v>3.4144079141560502</c:v>
                </c:pt>
                <c:pt idx="5520">
                  <c:v>3.40266428258353</c:v>
                </c:pt>
                <c:pt idx="5521">
                  <c:v>3.3909112810016699</c:v>
                </c:pt>
                <c:pt idx="5522">
                  <c:v>3.37914891480803</c:v>
                </c:pt>
                <c:pt idx="5523">
                  <c:v>3.3673771894881499</c:v>
                </c:pt>
                <c:pt idx="5524">
                  <c:v>3.3555961106163501</c:v>
                </c:pt>
                <c:pt idx="5525">
                  <c:v>3.34380568385652</c:v>
                </c:pt>
                <c:pt idx="5526">
                  <c:v>3.33200591496291</c:v>
                </c:pt>
                <c:pt idx="5527">
                  <c:v>3.32019680978095</c:v>
                </c:pt>
                <c:pt idx="5528">
                  <c:v>3.3083783742480302</c:v>
                </c:pt>
                <c:pt idx="5529">
                  <c:v>3.29655061439431</c:v>
                </c:pt>
                <c:pt idx="5530">
                  <c:v>3.28471353634357</c:v>
                </c:pt>
                <c:pt idx="5531">
                  <c:v>3.27286714631403</c:v>
                </c:pt>
                <c:pt idx="5532">
                  <c:v>3.2610114506191699</c:v>
                </c:pt>
                <c:pt idx="5533">
                  <c:v>3.2491464556685901</c:v>
                </c:pt>
                <c:pt idx="5534">
                  <c:v>3.2372721679688499</c:v>
                </c:pt>
                <c:pt idx="5535">
                  <c:v>3.2253885941243499</c:v>
                </c:pt>
                <c:pt idx="5536">
                  <c:v>3.2134957408381402</c:v>
                </c:pt>
                <c:pt idx="5537">
                  <c:v>3.2015936149128801</c:v>
                </c:pt>
                <c:pt idx="5538">
                  <c:v>3.18968222325165</c:v>
                </c:pt>
                <c:pt idx="5539">
                  <c:v>3.1777615728588402</c:v>
                </c:pt>
                <c:pt idx="5540">
                  <c:v>3.1658316708411101</c:v>
                </c:pt>
                <c:pt idx="5541">
                  <c:v>3.1538925244082199</c:v>
                </c:pt>
                <c:pt idx="5542">
                  <c:v>3.1419441408739899</c:v>
                </c:pt>
                <c:pt idx="5543">
                  <c:v>3.1299865276571799</c:v>
                </c:pt>
                <c:pt idx="5544">
                  <c:v>3.1180196922824801</c:v>
                </c:pt>
                <c:pt idx="5545">
                  <c:v>3.1060436423813802</c:v>
                </c:pt>
                <c:pt idx="5546">
                  <c:v>3.0940583856931401</c:v>
                </c:pt>
                <c:pt idx="5547">
                  <c:v>3.08206393006577</c:v>
                </c:pt>
                <c:pt idx="5548">
                  <c:v>3.0700602834569302</c:v>
                </c:pt>
                <c:pt idx="5549">
                  <c:v>3.0580474539349698</c:v>
                </c:pt>
                <c:pt idx="5550">
                  <c:v>3.04602544967985</c:v>
                </c:pt>
                <c:pt idx="5551">
                  <c:v>3.0339942789841698</c:v>
                </c:pt>
                <c:pt idx="5552">
                  <c:v>3.0219539502541202</c:v>
                </c:pt>
                <c:pt idx="5553">
                  <c:v>3.0099044720105299</c:v>
                </c:pt>
                <c:pt idx="5554">
                  <c:v>2.9978458528898599</c:v>
                </c:pt>
                <c:pt idx="5555">
                  <c:v>2.9857781016452201</c:v>
                </c:pt>
                <c:pt idx="5556">
                  <c:v>2.9737012271473899</c:v>
                </c:pt>
                <c:pt idx="5557">
                  <c:v>2.9616152383859</c:v>
                </c:pt>
                <c:pt idx="5558">
                  <c:v>2.9495201444700401</c:v>
                </c:pt>
                <c:pt idx="5559">
                  <c:v>2.9374159546299299</c:v>
                </c:pt>
                <c:pt idx="5560">
                  <c:v>2.9253026782175899</c:v>
                </c:pt>
                <c:pt idx="5561">
                  <c:v>2.9131803247080299</c:v>
                </c:pt>
                <c:pt idx="5562">
                  <c:v>2.9010489037002798</c:v>
                </c:pt>
                <c:pt idx="5563">
                  <c:v>2.8889084249185899</c:v>
                </c:pt>
                <c:pt idx="5564">
                  <c:v>2.8767588982134198</c:v>
                </c:pt>
                <c:pt idx="5565">
                  <c:v>2.8646003335626302</c:v>
                </c:pt>
                <c:pt idx="5566">
                  <c:v>2.85243274107258</c:v>
                </c:pt>
                <c:pt idx="5567">
                  <c:v>2.8402561309792902</c:v>
                </c:pt>
                <c:pt idx="5568">
                  <c:v>2.8280705136495201</c:v>
                </c:pt>
                <c:pt idx="5569">
                  <c:v>2.8158758995820201</c:v>
                </c:pt>
                <c:pt idx="5570">
                  <c:v>2.8036722994085999</c:v>
                </c:pt>
                <c:pt idx="5571">
                  <c:v>2.79145972389537</c:v>
                </c:pt>
                <c:pt idx="5572">
                  <c:v>2.77923818394392</c:v>
                </c:pt>
                <c:pt idx="5573">
                  <c:v>2.7670076905924899</c:v>
                </c:pt>
                <c:pt idx="5574">
                  <c:v>2.7547682550171699</c:v>
                </c:pt>
                <c:pt idx="5575">
                  <c:v>2.7425198885331699</c:v>
                </c:pt>
                <c:pt idx="5576">
                  <c:v>2.730262602596</c:v>
                </c:pt>
                <c:pt idx="5577">
                  <c:v>2.71799640880274</c:v>
                </c:pt>
                <c:pt idx="5578">
                  <c:v>2.7057213188932501</c:v>
                </c:pt>
                <c:pt idx="5579">
                  <c:v>2.6934373447514699</c:v>
                </c:pt>
                <c:pt idx="5580">
                  <c:v>2.6811444984067001</c:v>
                </c:pt>
                <c:pt idx="5581">
                  <c:v>2.6688427920348401</c:v>
                </c:pt>
                <c:pt idx="5582">
                  <c:v>2.6565322379597198</c:v>
                </c:pt>
                <c:pt idx="5583">
                  <c:v>2.6442128486543801</c:v>
                </c:pt>
                <c:pt idx="5584">
                  <c:v>2.6318846367424298</c:v>
                </c:pt>
                <c:pt idx="5585">
                  <c:v>2.61954761499933</c:v>
                </c:pt>
                <c:pt idx="5586">
                  <c:v>2.6072017963537801</c:v>
                </c:pt>
                <c:pt idx="5587">
                  <c:v>2.5948471938890298</c:v>
                </c:pt>
                <c:pt idx="5588">
                  <c:v>2.58248382084428</c:v>
                </c:pt>
                <c:pt idx="5589">
                  <c:v>2.57011169061603</c:v>
                </c:pt>
                <c:pt idx="5590">
                  <c:v>2.5577308167594901</c:v>
                </c:pt>
                <c:pt idx="5591">
                  <c:v>2.5453412129899702</c:v>
                </c:pt>
                <c:pt idx="5592">
                  <c:v>2.5329428931843099</c:v>
                </c:pt>
                <c:pt idx="5593">
                  <c:v>2.5205358713822799</c:v>
                </c:pt>
                <c:pt idx="5594">
                  <c:v>2.50812016178807</c:v>
                </c:pt>
                <c:pt idx="5595">
                  <c:v>2.49569577877168</c:v>
                </c:pt>
                <c:pt idx="5596">
                  <c:v>2.4832627368704201</c:v>
                </c:pt>
                <c:pt idx="5597">
                  <c:v>2.4708210507903998</c:v>
                </c:pt>
                <c:pt idx="5598">
                  <c:v>2.4583707354079798</c:v>
                </c:pt>
                <c:pt idx="5599">
                  <c:v>2.44591180577134</c:v>
                </c:pt>
                <c:pt idx="5600">
                  <c:v>2.43344427710191</c:v>
                </c:pt>
                <c:pt idx="5601">
                  <c:v>2.4209681647960002</c:v>
                </c:pt>
                <c:pt idx="5602">
                  <c:v>2.4084834844262701</c:v>
                </c:pt>
                <c:pt idx="5603">
                  <c:v>2.3959902517433198</c:v>
                </c:pt>
                <c:pt idx="5604">
                  <c:v>2.3834884826772602</c:v>
                </c:pt>
                <c:pt idx="5605">
                  <c:v>2.3709781933393002</c:v>
                </c:pt>
                <c:pt idx="5606">
                  <c:v>2.3584594000233401</c:v>
                </c:pt>
                <c:pt idx="5607">
                  <c:v>2.3459321192076099</c:v>
                </c:pt>
                <c:pt idx="5608">
                  <c:v>2.3333963675562699</c:v>
                </c:pt>
                <c:pt idx="5609">
                  <c:v>2.32085216192106</c:v>
                </c:pt>
                <c:pt idx="5610">
                  <c:v>2.3082995193429801</c:v>
                </c:pt>
                <c:pt idx="5611">
                  <c:v>2.2957384570539401</c:v>
                </c:pt>
                <c:pt idx="5612">
                  <c:v>2.2831689924784802</c:v>
                </c:pt>
                <c:pt idx="5613">
                  <c:v>2.27059114323542</c:v>
                </c:pt>
                <c:pt idx="5614">
                  <c:v>2.2580049271396301</c:v>
                </c:pt>
                <c:pt idx="5615">
                  <c:v>2.24541036220374</c:v>
                </c:pt>
                <c:pt idx="5616">
                  <c:v>2.23280746663989</c:v>
                </c:pt>
                <c:pt idx="5617">
                  <c:v>2.2201962588615198</c:v>
                </c:pt>
                <c:pt idx="5618">
                  <c:v>2.2075767574851102</c:v>
                </c:pt>
                <c:pt idx="5619">
                  <c:v>2.19494898133199</c:v>
                </c:pt>
                <c:pt idx="5620">
                  <c:v>2.1823129494301798</c:v>
                </c:pt>
                <c:pt idx="5621">
                  <c:v>2.16966868101618</c:v>
                </c:pt>
                <c:pt idx="5622">
                  <c:v>2.1570161955368601</c:v>
                </c:pt>
                <c:pt idx="5623">
                  <c:v>2.1443555126512499</c:v>
                </c:pt>
                <c:pt idx="5624">
                  <c:v>2.1316866522325002</c:v>
                </c:pt>
                <c:pt idx="5625">
                  <c:v>2.11900963436972</c:v>
                </c:pt>
                <c:pt idx="5626">
                  <c:v>2.1063244793699201</c:v>
                </c:pt>
                <c:pt idx="5627">
                  <c:v>2.09363120775991</c:v>
                </c:pt>
                <c:pt idx="5628">
                  <c:v>2.0809298402882801</c:v>
                </c:pt>
                <c:pt idx="5629">
                  <c:v>2.0682203979273299</c:v>
                </c:pt>
                <c:pt idx="5630">
                  <c:v>2.0555029018750801</c:v>
                </c:pt>
                <c:pt idx="5631">
                  <c:v>2.0427773735572399</c:v>
                </c:pt>
                <c:pt idx="5632">
                  <c:v>2.03004383462926</c:v>
                </c:pt>
                <c:pt idx="5633">
                  <c:v>2.01730230697832</c:v>
                </c:pt>
                <c:pt idx="5634">
                  <c:v>2.00455281272543</c:v>
                </c:pt>
                <c:pt idx="5635">
                  <c:v>1.9917953742274499</c:v>
                </c:pt>
                <c:pt idx="5636">
                  <c:v>1.9790300140792401</c:v>
                </c:pt>
                <c:pt idx="5637">
                  <c:v>1.96625675511568</c:v>
                </c:pt>
                <c:pt idx="5638">
                  <c:v>1.9534756204139101</c:v>
                </c:pt>
                <c:pt idx="5639">
                  <c:v>1.9406866332953601</c:v>
                </c:pt>
                <c:pt idx="5640">
                  <c:v>1.9278898173279899</c:v>
                </c:pt>
                <c:pt idx="5641">
                  <c:v>1.9150851963284501</c:v>
                </c:pt>
                <c:pt idx="5642">
                  <c:v>1.9022727943642801</c:v>
                </c:pt>
                <c:pt idx="5643">
                  <c:v>1.8894526357561301</c:v>
                </c:pt>
                <c:pt idx="5644">
                  <c:v>1.87662474508001</c:v>
                </c:pt>
                <c:pt idx="5645">
                  <c:v>1.86378914716954</c:v>
                </c:pt>
                <c:pt idx="5646">
                  <c:v>1.8509458671182599</c:v>
                </c:pt>
                <c:pt idx="5647">
                  <c:v>1.8380949302818801</c:v>
                </c:pt>
                <c:pt idx="5648">
                  <c:v>1.82523636228065</c:v>
                </c:pt>
                <c:pt idx="5649">
                  <c:v>1.8123701890017101</c:v>
                </c:pt>
                <c:pt idx="5650">
                  <c:v>1.7994964366013899</c:v>
                </c:pt>
                <c:pt idx="5651">
                  <c:v>1.7866151315076599</c:v>
                </c:pt>
                <c:pt idx="5652">
                  <c:v>1.7737263004225099</c:v>
                </c:pt>
                <c:pt idx="5653">
                  <c:v>1.7608299703243799</c:v>
                </c:pt>
                <c:pt idx="5654">
                  <c:v>1.7479261684706</c:v>
                </c:pt>
                <c:pt idx="5655">
                  <c:v>1.7350149223998701</c:v>
                </c:pt>
                <c:pt idx="5656">
                  <c:v>1.72209625993477</c:v>
                </c:pt>
                <c:pt idx="5657">
                  <c:v>1.70917020918423</c:v>
                </c:pt>
                <c:pt idx="5658">
                  <c:v>1.69623679854611</c:v>
                </c:pt>
                <c:pt idx="5659">
                  <c:v>1.6832960567097299</c:v>
                </c:pt>
                <c:pt idx="5660">
                  <c:v>1.67034801265849</c:v>
                </c:pt>
                <c:pt idx="5661">
                  <c:v>1.6573926956724201</c:v>
                </c:pt>
                <c:pt idx="5662">
                  <c:v>1.6444301353308499</c:v>
                </c:pt>
                <c:pt idx="5663">
                  <c:v>1.63146036151504</c:v>
                </c:pt>
                <c:pt idx="5664">
                  <c:v>1.61848340441087</c:v>
                </c:pt>
                <c:pt idx="5665">
                  <c:v>1.6054992945115401</c:v>
                </c:pt>
                <c:pt idx="5666">
                  <c:v>1.5925080626202699</c:v>
                </c:pt>
                <c:pt idx="5667">
                  <c:v>1.57950973985305</c:v>
                </c:pt>
                <c:pt idx="5668">
                  <c:v>1.5665043576414299</c:v>
                </c:pt>
                <c:pt idx="5669">
                  <c:v>1.5534919477353</c:v>
                </c:pt>
                <c:pt idx="5670">
                  <c:v>1.5404725422057299</c:v>
                </c:pt>
                <c:pt idx="5671">
                  <c:v>1.52744617344777</c:v>
                </c:pt>
                <c:pt idx="5672">
                  <c:v>1.51441287418335</c:v>
                </c:pt>
                <c:pt idx="5673">
                  <c:v>1.50137267746419</c:v>
                </c:pt>
                <c:pt idx="5674">
                  <c:v>1.4883256166746801</c:v>
                </c:pt>
                <c:pt idx="5675">
                  <c:v>1.47527172553484</c:v>
                </c:pt>
                <c:pt idx="5676">
                  <c:v>1.46221103810333</c:v>
                </c:pt>
                <c:pt idx="5677">
                  <c:v>1.4491435887803701</c:v>
                </c:pt>
                <c:pt idx="5678">
                  <c:v>1.43606941231083</c:v>
                </c:pt>
                <c:pt idx="5679">
                  <c:v>1.42298854378727</c:v>
                </c:pt>
                <c:pt idx="5680">
                  <c:v>1.4099010186529799</c:v>
                </c:pt>
                <c:pt idx="5681">
                  <c:v>1.3968068727051199</c:v>
                </c:pt>
                <c:pt idx="5682">
                  <c:v>1.38370614209785</c:v>
                </c:pt>
                <c:pt idx="5683">
                  <c:v>1.37059886334544</c:v>
                </c:pt>
                <c:pt idx="5684">
                  <c:v>1.3574850733255399</c:v>
                </c:pt>
                <c:pt idx="5685">
                  <c:v>1.3443648092823299</c:v>
                </c:pt>
                <c:pt idx="5686">
                  <c:v>1.33123810882976</c:v>
                </c:pt>
                <c:pt idx="5687">
                  <c:v>1.3181050099548699</c:v>
                </c:pt>
                <c:pt idx="5688">
                  <c:v>1.3049655510210501</c:v>
                </c:pt>
                <c:pt idx="5689">
                  <c:v>1.2918197707713499</c:v>
                </c:pt>
                <c:pt idx="5690">
                  <c:v>1.2786677083319</c:v>
                </c:pt>
                <c:pt idx="5691">
                  <c:v>1.2655094032152401</c:v>
                </c:pt>
                <c:pt idx="5692">
                  <c:v>1.2523448953237399</c:v>
                </c:pt>
                <c:pt idx="5693">
                  <c:v>1.2391742249530899</c:v>
                </c:pt>
                <c:pt idx="5694">
                  <c:v>1.22599743279569</c:v>
                </c:pt>
                <c:pt idx="5695">
                  <c:v>1.2128145599442699</c:v>
                </c:pt>
                <c:pt idx="5696">
                  <c:v>1.1996256478953</c:v>
                </c:pt>
                <c:pt idx="5697">
                  <c:v>1.18643073855265</c:v>
                </c:pt>
                <c:pt idx="5698">
                  <c:v>1.17322987423114</c:v>
                </c:pt>
                <c:pt idx="5699">
                  <c:v>1.16002309766018</c:v>
                </c:pt>
                <c:pt idx="5700">
                  <c:v>1.14681045198744</c:v>
                </c:pt>
                <c:pt idx="5701">
                  <c:v>1.1335919807825099</c:v>
                </c:pt>
                <c:pt idx="5702">
                  <c:v>1.1203677280406299</c:v>
                </c:pt>
                <c:pt idx="5703">
                  <c:v>1.10713773818648</c:v>
                </c:pt>
                <c:pt idx="5704">
                  <c:v>1.09390205607792</c:v>
                </c:pt>
                <c:pt idx="5705">
                  <c:v>1.0806607270098301</c:v>
                </c:pt>
                <c:pt idx="5706">
                  <c:v>1.06741379671795</c:v>
                </c:pt>
                <c:pt idx="5707">
                  <c:v>1.0541613113827699</c:v>
                </c:pt>
                <c:pt idx="5708">
                  <c:v>1.0409033176334701</c:v>
                </c:pt>
                <c:pt idx="5709">
                  <c:v>1.0276398625518099</c:v>
                </c:pt>
                <c:pt idx="5710">
                  <c:v>1.01437099367618</c:v>
                </c:pt>
                <c:pt idx="5711">
                  <c:v>1.0010967590055899</c:v>
                </c:pt>
                <c:pt idx="5712">
                  <c:v>0.98781720700369402</c:v>
                </c:pt>
                <c:pt idx="5713">
                  <c:v>0.97453238660292796</c:v>
                </c:pt>
                <c:pt idx="5714">
                  <c:v>0.96124234720859802</c:v>
                </c:pt>
                <c:pt idx="5715">
                  <c:v>0.94794713870304503</c:v>
                </c:pt>
                <c:pt idx="5716">
                  <c:v>0.93464681144983297</c:v>
                </c:pt>
                <c:pt idx="5717">
                  <c:v>0.92134141629798005</c:v>
                </c:pt>
                <c:pt idx="5718">
                  <c:v>0.908031004586213</c:v>
                </c:pt>
                <c:pt idx="5719">
                  <c:v>0.89471562814727201</c:v>
                </c:pt>
                <c:pt idx="5720">
                  <c:v>0.88139533931223801</c:v>
                </c:pt>
                <c:pt idx="5721">
                  <c:v>0.868070190914907</c:v>
                </c:pt>
                <c:pt idx="5722">
                  <c:v>0.854740236296196</c:v>
                </c:pt>
                <c:pt idx="5723">
                  <c:v>0.84140552930858203</c:v>
                </c:pt>
                <c:pt idx="5724">
                  <c:v>0.82806612432058901</c:v>
                </c:pt>
                <c:pt idx="5725">
                  <c:v>0.814722076221298</c:v>
                </c:pt>
                <c:pt idx="5726">
                  <c:v>0.80137344042490899</c:v>
                </c:pt>
                <c:pt idx="5727">
                  <c:v>0.78802027287532905</c:v>
                </c:pt>
                <c:pt idx="5728">
                  <c:v>0.77466263005080505</c:v>
                </c:pt>
                <c:pt idx="5729">
                  <c:v>0.76130056896859</c:v>
                </c:pt>
                <c:pt idx="5730">
                  <c:v>0.74793414718965601</c:v>
                </c:pt>
                <c:pt idx="5731">
                  <c:v>0.73456342282343301</c:v>
                </c:pt>
                <c:pt idx="5732">
                  <c:v>0.72118845453260105</c:v>
                </c:pt>
                <c:pt idx="5733">
                  <c:v>0.707809301537909</c:v>
                </c:pt>
                <c:pt idx="5734">
                  <c:v>0.69442602362304096</c:v>
                </c:pt>
                <c:pt idx="5735">
                  <c:v>0.68103868113951804</c:v>
                </c:pt>
                <c:pt idx="5736">
                  <c:v>0.66764733501164297</c:v>
                </c:pt>
                <c:pt idx="5737">
                  <c:v>0.65425204674148196</c:v>
                </c:pt>
                <c:pt idx="5738">
                  <c:v>0.64085287841389005</c:v>
                </c:pt>
                <c:pt idx="5739">
                  <c:v>0.62744989270157103</c:v>
                </c:pt>
                <c:pt idx="5740">
                  <c:v>0.61404315287018996</c:v>
                </c:pt>
                <c:pt idx="5741">
                  <c:v>0.60063272278351099</c:v>
                </c:pt>
                <c:pt idx="5742">
                  <c:v>0.58721866690858704</c:v>
                </c:pt>
                <c:pt idx="5743">
                  <c:v>0.57380105032099404</c:v>
                </c:pt>
                <c:pt idx="5744">
                  <c:v>0.56037993871008995</c:v>
                </c:pt>
                <c:pt idx="5745">
                  <c:v>0.54695539838433904</c:v>
                </c:pt>
                <c:pt idx="5746">
                  <c:v>0.53352749627665796</c:v>
                </c:pt>
                <c:pt idx="5747">
                  <c:v>0.52009629994981499</c:v>
                </c:pt>
                <c:pt idx="5748">
                  <c:v>0.50666187760186798</c:v>
                </c:pt>
                <c:pt idx="5749">
                  <c:v>0.49322429807164803</c:v>
                </c:pt>
                <c:pt idx="5750">
                  <c:v>0.47978363084428499</c:v>
                </c:pt>
                <c:pt idx="5751">
                  <c:v>0.46633994605677098</c:v>
                </c:pt>
                <c:pt idx="5752">
                  <c:v>0.45289331450357601</c:v>
                </c:pt>
                <c:pt idx="5753">
                  <c:v>0.43944380764230001</c:v>
                </c:pt>
                <c:pt idx="5754">
                  <c:v>0.42599149759937299</c:v>
                </c:pt>
                <c:pt idx="5755">
                  <c:v>0.41253645717579701</c:v>
                </c:pt>
                <c:pt idx="5756">
                  <c:v>0.39907875985293101</c:v>
                </c:pt>
                <c:pt idx="5757">
                  <c:v>0.38561847979832398</c:v>
                </c:pt>
                <c:pt idx="5758">
                  <c:v>0.37215569187158898</c:v>
                </c:pt>
                <c:pt idx="5759">
                  <c:v>0.35869047163032403</c:v>
                </c:pt>
                <c:pt idx="5760">
                  <c:v>0.34522289533607398</c:v>
                </c:pt>
                <c:pt idx="5761">
                  <c:v>0.331753039960343</c:v>
                </c:pt>
                <c:pt idx="5762">
                  <c:v>0.31828098319064801</c:v>
                </c:pt>
                <c:pt idx="5763">
                  <c:v>0.30480680343661698</c:v>
                </c:pt>
                <c:pt idx="5764">
                  <c:v>0.29133057983613803</c:v>
                </c:pt>
                <c:pt idx="5765">
                  <c:v>0.27785239226154801</c:v>
                </c:pt>
                <c:pt idx="5766">
                  <c:v>0.26437232132587002</c:v>
                </c:pt>
                <c:pt idx="5767">
                  <c:v>0.25089044838909202</c:v>
                </c:pt>
                <c:pt idx="5768">
                  <c:v>0.237406855564503</c:v>
                </c:pt>
                <c:pt idx="5769">
                  <c:v>0.223921625725059</c:v>
                </c:pt>
                <c:pt idx="5770">
                  <c:v>0.21043484250981001</c:v>
                </c:pt>
                <c:pt idx="5771">
                  <c:v>0.19694659033036499</c:v>
                </c:pt>
                <c:pt idx="5772">
                  <c:v>0.183456954377402</c:v>
                </c:pt>
                <c:pt idx="5773">
                  <c:v>0.16996602062723501</c:v>
                </c:pt>
                <c:pt idx="5774">
                  <c:v>0.15647387584841299</c:v>
                </c:pt>
                <c:pt idx="5775">
                  <c:v>0.142980607608379</c:v>
                </c:pt>
                <c:pt idx="5776">
                  <c:v>0.129486304280167</c:v>
                </c:pt>
                <c:pt idx="5777">
                  <c:v>0.115991055049147</c:v>
                </c:pt>
                <c:pt idx="5778">
                  <c:v>0.102494949919825</c:v>
                </c:pt>
                <c:pt idx="5779">
                  <c:v>8.8998079722676204E-2</c:v>
                </c:pt>
                <c:pt idx="5780">
                  <c:v>7.5500536121035799E-2</c:v>
                </c:pt>
                <c:pt idx="5781">
                  <c:v>6.2002411618034499E-2</c:v>
                </c:pt>
                <c:pt idx="5782">
                  <c:v>4.8503799563577997E-2</c:v>
                </c:pt>
                <c:pt idx="5783">
                  <c:v>3.5004794161376397E-2</c:v>
                </c:pt>
                <c:pt idx="5784">
                  <c:v>2.1505490476019601E-2</c:v>
                </c:pt>
                <c:pt idx="5785">
                  <c:v>8.0059844400996796E-3</c:v>
                </c:pt>
                <c:pt idx="5786">
                  <c:v>-5.49362713861968E-3</c:v>
                </c:pt>
                <c:pt idx="5787">
                  <c:v>-1.8993246569986199E-2</c:v>
                </c:pt>
                <c:pt idx="5788">
                  <c:v>-3.2492775274196098E-2</c:v>
                </c:pt>
                <c:pt idx="5789">
                  <c:v>-4.5992113774483201E-2</c:v>
                </c:pt>
                <c:pt idx="5790">
                  <c:v>-5.9491161689762498E-2</c:v>
                </c:pt>
                <c:pt idx="5791">
                  <c:v>-7.2989817727225501E-2</c:v>
                </c:pt>
                <c:pt idx="5792">
                  <c:v>-8.6487979674890303E-2</c:v>
                </c:pt>
                <c:pt idx="5793">
                  <c:v>-9.9985544394104106E-2</c:v>
                </c:pt>
                <c:pt idx="5794">
                  <c:v>-0.113482407811999</c:v>
                </c:pt>
                <c:pt idx="5795">
                  <c:v>-0.12697846491390499</c:v>
                </c:pt>
                <c:pt idx="5796">
                  <c:v>-0.14047360973570899</c:v>
                </c:pt>
                <c:pt idx="5797">
                  <c:v>-0.153967735356178</c:v>
                </c:pt>
                <c:pt idx="5798">
                  <c:v>-0.167460733889226</c:v>
                </c:pt>
                <c:pt idx="5799">
                  <c:v>-0.180952496476144</c:v>
                </c:pt>
                <c:pt idx="5800">
                  <c:v>-0.19444291327778199</c:v>
                </c:pt>
                <c:pt idx="5801">
                  <c:v>-0.20793187346667899</c:v>
                </c:pt>
                <c:pt idx="5802">
                  <c:v>-0.221419265219158</c:v>
                </c:pt>
                <c:pt idx="5803">
                  <c:v>-0.23490497570737101</c:v>
                </c:pt>
                <c:pt idx="5804">
                  <c:v>-0.248388891091301</c:v>
                </c:pt>
                <c:pt idx="5805">
                  <c:v>-0.26187089651071599</c:v>
                </c:pt>
                <c:pt idx="5806">
                  <c:v>-0.27535087607708603</c:v>
                </c:pt>
                <c:pt idx="5807">
                  <c:v>-0.28882871286544798</c:v>
                </c:pt>
                <c:pt idx="5808">
                  <c:v>-0.30230428890623801</c:v>
                </c:pt>
                <c:pt idx="5809">
                  <c:v>-0.315777485177067</c:v>
                </c:pt>
                <c:pt idx="5810">
                  <c:v>-0.329248181594469</c:v>
                </c:pt>
                <c:pt idx="5811">
                  <c:v>-0.34271625700559399</c:v>
                </c:pt>
                <c:pt idx="5812">
                  <c:v>-0.35618158917986698</c:v>
                </c:pt>
                <c:pt idx="5813">
                  <c:v>-0.36964405480060297</c:v>
                </c:pt>
                <c:pt idx="5814">
                  <c:v>-0.38310352945658399</c:v>
                </c:pt>
                <c:pt idx="5815">
                  <c:v>-0.39655988763358901</c:v>
                </c:pt>
                <c:pt idx="5816">
                  <c:v>-0.41001300270588997</c:v>
                </c:pt>
                <c:pt idx="5817">
                  <c:v>-0.42346274692771102</c:v>
                </c:pt>
                <c:pt idx="5818">
                  <c:v>-0.43690899142463802</c:v>
                </c:pt>
                <c:pt idx="5819">
                  <c:v>-0.45035160618500197</c:v>
                </c:pt>
                <c:pt idx="5820">
                  <c:v>-0.46379046005121699</c:v>
                </c:pt>
                <c:pt idx="5821">
                  <c:v>-0.47722542071108298</c:v>
                </c:pt>
                <c:pt idx="5822">
                  <c:v>-0.49065635468905899</c:v>
                </c:pt>
                <c:pt idx="5823">
                  <c:v>-0.50408312733748695</c:v>
                </c:pt>
                <c:pt idx="5824">
                  <c:v>-0.51750560282779401</c:v>
                </c:pt>
                <c:pt idx="5825">
                  <c:v>-0.53092364414165205</c:v>
                </c:pt>
                <c:pt idx="5826">
                  <c:v>-0.54433711306210897</c:v>
                </c:pt>
                <c:pt idx="5827">
                  <c:v>-0.55774587016468602</c:v>
                </c:pt>
                <c:pt idx="5828">
                  <c:v>-0.57114977480843998</c:v>
                </c:pt>
                <c:pt idx="5829">
                  <c:v>-0.58454868512699998</c:v>
                </c:pt>
                <c:pt idx="5830">
                  <c:v>-0.59794245801956902</c:v>
                </c:pt>
                <c:pt idx="5831">
                  <c:v>-0.611330949141902</c:v>
                </c:pt>
                <c:pt idx="5832">
                  <c:v>-0.62471401289725004</c:v>
                </c:pt>
                <c:pt idx="5833">
                  <c:v>-0.63809150242728097</c:v>
                </c:pt>
                <c:pt idx="5834">
                  <c:v>-0.65146326960297396</c:v>
                </c:pt>
                <c:pt idx="5835">
                  <c:v>-0.66482916501548694</c:v>
                </c:pt>
                <c:pt idx="5836">
                  <c:v>-0.67818903796700103</c:v>
                </c:pt>
                <c:pt idx="5837">
                  <c:v>-0.69154273646154296</c:v>
                </c:pt>
                <c:pt idx="5838">
                  <c:v>-0.70489010719578704</c:v>
                </c:pt>
                <c:pt idx="5839">
                  <c:v>-0.71823099554983005</c:v>
                </c:pt>
                <c:pt idx="5840">
                  <c:v>-0.73156524557795799</c:v>
                </c:pt>
                <c:pt idx="5841">
                  <c:v>-0.74489269999938401</c:v>
                </c:pt>
                <c:pt idx="5842">
                  <c:v>-0.75821320018897598</c:v>
                </c:pt>
                <c:pt idx="5843">
                  <c:v>-0.77152658616796899</c:v>
                </c:pt>
                <c:pt idx="5844">
                  <c:v>-0.78483269659466004</c:v>
                </c:pt>
                <c:pt idx="5845">
                  <c:v>-0.79813136875509505</c:v>
                </c:pt>
                <c:pt idx="5846">
                  <c:v>-0.81142243855373997</c:v>
                </c:pt>
                <c:pt idx="5847">
                  <c:v>-0.82470574050414902</c:v>
                </c:pt>
                <c:pt idx="5848">
                  <c:v>-0.83798110771962098</c:v>
                </c:pt>
                <c:pt idx="5849">
                  <c:v>-0.85124837190384794</c:v>
                </c:pt>
                <c:pt idx="5850">
                  <c:v>-0.86450736334156297</c:v>
                </c:pt>
                <c:pt idx="5851">
                  <c:v>-0.87775791088918498</c:v>
                </c:pt>
                <c:pt idx="5852">
                  <c:v>-0.890999841965462</c:v>
                </c:pt>
                <c:pt idx="5853">
                  <c:v>-0.90423298254211404</c:v>
                </c:pt>
                <c:pt idx="5854">
                  <c:v>-0.91745715713448195</c:v>
                </c:pt>
                <c:pt idx="5855">
                  <c:v>-0.93067218879217595</c:v>
                </c:pt>
                <c:pt idx="5856">
                  <c:v>-0.94387789908973796</c:v>
                </c:pt>
                <c:pt idx="5857">
                  <c:v>-0.95707410811730698</c:v>
                </c:pt>
                <c:pt idx="5858">
                  <c:v>-0.97026063447129796</c:v>
                </c:pt>
                <c:pt idx="5859">
                  <c:v>-0.98343729524509305</c:v>
                </c:pt>
                <c:pt idx="5860">
                  <c:v>-0.99660390601974702</c:v>
                </c:pt>
                <c:pt idx="5861">
                  <c:v>-1.0097602808547099</c:v>
                </c:pt>
                <c:pt idx="5862">
                  <c:v>-1.02290623227859</c:v>
                </c:pt>
                <c:pt idx="5863">
                  <c:v>-1.0360415712798801</c:v>
                </c:pt>
                <c:pt idx="5864">
                  <c:v>-1.04916610729779</c:v>
                </c:pt>
                <c:pt idx="5865">
                  <c:v>-1.0622796482130501</c:v>
                </c:pt>
                <c:pt idx="5866">
                  <c:v>-1.07538200033874</c:v>
                </c:pt>
                <c:pt idx="5867">
                  <c:v>-1.08847296841119</c:v>
                </c:pt>
                <c:pt idx="5868">
                  <c:v>-1.1015523555809099</c:v>
                </c:pt>
                <c:pt idx="5869">
                  <c:v>-1.1146199634034999</c:v>
                </c:pt>
                <c:pt idx="5870">
                  <c:v>-1.1276755918307</c:v>
                </c:pt>
                <c:pt idx="5871">
                  <c:v>-1.14071903920136</c:v>
                </c:pt>
                <c:pt idx="5872">
                  <c:v>-1.15375010223258</c:v>
                </c:pt>
                <c:pt idx="5873">
                  <c:v>-1.1667685760108499</c:v>
                </c:pt>
                <c:pt idx="5874">
                  <c:v>-1.1797742539831499</c:v>
                </c:pt>
                <c:pt idx="5875">
                  <c:v>-1.19276692794832</c:v>
                </c:pt>
                <c:pt idx="5876">
                  <c:v>-1.20574638804825</c:v>
                </c:pt>
                <c:pt idx="5877">
                  <c:v>-1.2187124227593</c:v>
                </c:pt>
                <c:pt idx="5878">
                  <c:v>-1.23166481888371</c:v>
                </c:pt>
                <c:pt idx="5879">
                  <c:v>-1.24460336154114</c:v>
                </c:pt>
                <c:pt idx="5880">
                  <c:v>-1.2575278341601599</c:v>
                </c:pt>
                <c:pt idx="5881">
                  <c:v>-1.2704380184699799</c:v>
                </c:pt>
                <c:pt idx="5882">
                  <c:v>-1.2833336944921101</c:v>
                </c:pt>
                <c:pt idx="5883">
                  <c:v>-1.2962146405322399</c:v>
                </c:pt>
                <c:pt idx="5884">
                  <c:v>-1.3090806331720799</c:v>
                </c:pt>
                <c:pt idx="5885">
                  <c:v>-1.3219314472613799</c:v>
                </c:pt>
                <c:pt idx="5886">
                  <c:v>-1.3347668559100101</c:v>
                </c:pt>
                <c:pt idx="5887">
                  <c:v>-1.34758663048014</c:v>
                </c:pt>
                <c:pt idx="5888">
                  <c:v>-1.3603905405785499</c:v>
                </c:pt>
                <c:pt idx="5889">
                  <c:v>-1.3731783540489999</c:v>
                </c:pt>
                <c:pt idx="5890">
                  <c:v>-1.38594983696476</c:v>
                </c:pt>
                <c:pt idx="5891">
                  <c:v>-1.39870475362125</c:v>
                </c:pt>
                <c:pt idx="5892">
                  <c:v>-1.41144286652873</c:v>
                </c:pt>
                <c:pt idx="5893">
                  <c:v>-1.4241639364052401</c:v>
                </c:pt>
                <c:pt idx="5894">
                  <c:v>-1.4368677221696</c:v>
                </c:pt>
                <c:pt idx="5895">
                  <c:v>-1.4495539809344999</c:v>
                </c:pt>
                <c:pt idx="5896">
                  <c:v>-1.4622224679998099</c:v>
                </c:pt>
                <c:pt idx="5897">
                  <c:v>-1.47487293684604</c:v>
                </c:pt>
                <c:pt idx="5898">
                  <c:v>-1.48750513912786</c:v>
                </c:pt>
                <c:pt idx="5899">
                  <c:v>-1.5001188246678701</c:v>
                </c:pt>
                <c:pt idx="5900">
                  <c:v>-1.5127137414504599</c:v>
                </c:pt>
                <c:pt idx="5901">
                  <c:v>-1.52528963561591</c:v>
                </c:pt>
                <c:pt idx="5902">
                  <c:v>-1.5378462514545901</c:v>
                </c:pt>
                <c:pt idx="5903">
                  <c:v>-1.55038333140136</c:v>
                </c:pt>
                <c:pt idx="5904">
                  <c:v>-1.5629006160301899</c:v>
                </c:pt>
                <c:pt idx="5905">
                  <c:v>-1.57539784404892</c:v>
                </c:pt>
                <c:pt idx="5906">
                  <c:v>-1.5878747522942001</c:v>
                </c:pt>
                <c:pt idx="5907">
                  <c:v>-1.60033107572672</c:v>
                </c:pt>
                <c:pt idx="5908">
                  <c:v>-1.61276654742655</c:v>
                </c:pt>
                <c:pt idx="5909">
                  <c:v>-1.6251808985887199</c:v>
                </c:pt>
                <c:pt idx="5910">
                  <c:v>-1.63757385851903</c:v>
                </c:pt>
                <c:pt idx="5911">
                  <c:v>-1.6499451546301001</c:v>
                </c:pt>
                <c:pt idx="5912">
                  <c:v>-1.6622945124376201</c:v>
                </c:pt>
                <c:pt idx="5913">
                  <c:v>-1.6746216555568201</c:v>
                </c:pt>
                <c:pt idx="5914">
                  <c:v>-1.6869263056992401</c:v>
                </c:pt>
                <c:pt idx="5915">
                  <c:v>-1.6992081826696901</c:v>
                </c:pt>
                <c:pt idx="5916">
                  <c:v>-1.71146700436354</c:v>
                </c:pt>
                <c:pt idx="5917">
                  <c:v>-1.7237024867641799</c:v>
                </c:pt>
                <c:pt idx="5918">
                  <c:v>-1.7359143439408</c:v>
                </c:pt>
                <c:pt idx="5919">
                  <c:v>-1.7481022880465</c:v>
                </c:pt>
                <c:pt idx="5920">
                  <c:v>-1.7602660293165699</c:v>
                </c:pt>
                <c:pt idx="5921">
                  <c:v>-1.7724052760671301</c:v>
                </c:pt>
                <c:pt idx="5922">
                  <c:v>-1.78451973469409</c:v>
                </c:pt>
                <c:pt idx="5923">
                  <c:v>-1.79660910967236</c:v>
                </c:pt>
                <c:pt idx="5924">
                  <c:v>-1.80867310355537</c:v>
                </c:pt>
                <c:pt idx="5925">
                  <c:v>-1.82071141697501</c:v>
                </c:pt>
                <c:pt idx="5926">
                  <c:v>-1.83272374864176</c:v>
                </c:pt>
                <c:pt idx="5927">
                  <c:v>-1.84470979534524</c:v>
                </c:pt>
                <c:pt idx="5928">
                  <c:v>-1.85666925195509</c:v>
                </c:pt>
                <c:pt idx="5929">
                  <c:v>-1.8686018114221901</c:v>
                </c:pt>
                <c:pt idx="5930">
                  <c:v>-1.88050716478027</c:v>
                </c:pt>
                <c:pt idx="5931">
                  <c:v>-1.8923850011478101</c:v>
                </c:pt>
                <c:pt idx="5932">
                  <c:v>-1.9042350077304</c:v>
                </c:pt>
                <c:pt idx="5933">
                  <c:v>-1.9160568698234399</c:v>
                </c:pt>
                <c:pt idx="5934">
                  <c:v>-1.9278502708152701</c:v>
                </c:pt>
                <c:pt idx="5935">
                  <c:v>-1.93961489219061</c:v>
                </c:pt>
                <c:pt idx="5936">
                  <c:v>-1.9513504135344999</c:v>
                </c:pt>
                <c:pt idx="5937">
                  <c:v>-1.9630565125366499</c:v>
                </c:pt>
                <c:pt idx="5938">
                  <c:v>-1.97473286499613</c:v>
                </c:pt>
                <c:pt idx="5939">
                  <c:v>-1.9863791448265899</c:v>
                </c:pt>
                <c:pt idx="5940">
                  <c:v>-1.99799502406187</c:v>
                </c:pt>
                <c:pt idx="5941">
                  <c:v>-2.0095801728620701</c:v>
                </c:pt>
                <c:pt idx="5942">
                  <c:v>-2.0211342595200601</c:v>
                </c:pt>
                <c:pt idx="5943">
                  <c:v>-2.0326569504685299</c:v>
                </c:pt>
                <c:pt idx="5944">
                  <c:v>-2.0441479102873998</c:v>
                </c:pt>
                <c:pt idx="5945">
                  <c:v>-2.0556068017117899</c:v>
                </c:pt>
                <c:pt idx="5946">
                  <c:v>-2.06703328564052</c:v>
                </c:pt>
                <c:pt idx="5947">
                  <c:v>-2.07842702114498</c:v>
                </c:pt>
                <c:pt idx="5948">
                  <c:v>-2.08978766547864</c:v>
                </c:pt>
                <c:pt idx="5949">
                  <c:v>-2.1011148740870502</c:v>
                </c:pt>
                <c:pt idx="5950">
                  <c:v>-2.1124083006182799</c:v>
                </c:pt>
                <c:pt idx="5951">
                  <c:v>-2.1236675969340202</c:v>
                </c:pt>
                <c:pt idx="5952">
                  <c:v>-2.13489241312117</c:v>
                </c:pt>
                <c:pt idx="5953">
                  <c:v>-2.1460823975039398</c:v>
                </c:pt>
                <c:pt idx="5954">
                  <c:v>-2.1572371966566202</c:v>
                </c:pt>
                <c:pt idx="5955">
                  <c:v>-2.1683564554168102</c:v>
                </c:pt>
                <c:pt idx="5956">
                  <c:v>-2.1794398168993001</c:v>
                </c:pt>
                <c:pt idx="5957">
                  <c:v>-2.1904869225105399</c:v>
                </c:pt>
                <c:pt idx="5958">
                  <c:v>-2.2014974119636701</c:v>
                </c:pt>
                <c:pt idx="5959">
                  <c:v>-2.21247092329416</c:v>
                </c:pt>
                <c:pt idx="5960">
                  <c:v>-2.22340709287612</c:v>
                </c:pt>
                <c:pt idx="5961">
                  <c:v>-2.23430555543918</c:v>
                </c:pt>
                <c:pt idx="5962">
                  <c:v>-2.2451659440860099</c:v>
                </c:pt>
                <c:pt idx="5963">
                  <c:v>-2.25598789031049</c:v>
                </c:pt>
                <c:pt idx="5964">
                  <c:v>-2.2667710240165602</c:v>
                </c:pt>
                <c:pt idx="5965">
                  <c:v>-2.2775149735376501</c:v>
                </c:pt>
                <c:pt idx="5966">
                  <c:v>-2.2882193656568699</c:v>
                </c:pt>
                <c:pt idx="5967">
                  <c:v>-2.2988838256277901</c:v>
                </c:pt>
                <c:pt idx="5968">
                  <c:v>-2.3095079771959801</c:v>
                </c:pt>
                <c:pt idx="5969">
                  <c:v>-2.3200914426211701</c:v>
                </c:pt>
                <c:pt idx="5970">
                  <c:v>-2.3306338427001201</c:v>
                </c:pt>
                <c:pt idx="5971">
                  <c:v>-2.34113479679029</c:v>
                </c:pt>
                <c:pt idx="5972">
                  <c:v>-2.3515939228340499</c:v>
                </c:pt>
                <c:pt idx="5973">
                  <c:v>-2.36201083738379</c:v>
                </c:pt>
                <c:pt idx="5974">
                  <c:v>-2.3723851556276299</c:v>
                </c:pt>
                <c:pt idx="5975">
                  <c:v>-2.38271649141591</c:v>
                </c:pt>
                <c:pt idx="5976">
                  <c:v>-2.3930044572884399</c:v>
                </c:pt>
                <c:pt idx="5977">
                  <c:v>-2.40324866450247</c:v>
                </c:pt>
                <c:pt idx="5978">
                  <c:v>-2.4134487230614501</c:v>
                </c:pt>
                <c:pt idx="5979">
                  <c:v>-2.4236042417444699</c:v>
                </c:pt>
                <c:pt idx="5980">
                  <c:v>-2.4337148281365799</c:v>
                </c:pt>
                <c:pt idx="5981">
                  <c:v>-2.4437800886597998</c:v>
                </c:pt>
                <c:pt idx="5982">
                  <c:v>-2.4537996286049202</c:v>
                </c:pt>
                <c:pt idx="5983">
                  <c:v>-2.4637730521641599</c:v>
                </c:pt>
                <c:pt idx="5984">
                  <c:v>-2.47369996246448</c:v>
                </c:pt>
                <c:pt idx="5985">
                  <c:v>-2.4835799616018202</c:v>
                </c:pt>
                <c:pt idx="5986">
                  <c:v>-2.4934126506760701</c:v>
                </c:pt>
                <c:pt idx="5987">
                  <c:v>-2.5031976298268499</c:v>
                </c:pt>
                <c:pt idx="5988">
                  <c:v>-2.5129344982700799</c:v>
                </c:pt>
                <c:pt idx="5989">
                  <c:v>-2.5226228543354501</c:v>
                </c:pt>
                <c:pt idx="5990">
                  <c:v>-2.53226229550455</c:v>
                </c:pt>
                <c:pt idx="5991">
                  <c:v>-2.54185241844998</c:v>
                </c:pt>
                <c:pt idx="5992">
                  <c:v>-2.55139281907518</c:v>
                </c:pt>
                <c:pt idx="5993">
                  <c:v>-2.5608830925551</c:v>
                </c:pt>
                <c:pt idx="5994">
                  <c:v>-2.57032283337769</c:v>
                </c:pt>
                <c:pt idx="5995">
                  <c:v>-2.5797116353862801</c:v>
                </c:pt>
                <c:pt idx="5996">
                  <c:v>-2.5890490918226901</c:v>
                </c:pt>
                <c:pt idx="5997">
                  <c:v>-2.5983347953712301</c:v>
                </c:pt>
                <c:pt idx="5998">
                  <c:v>-2.6075683382035102</c:v>
                </c:pt>
                <c:pt idx="5999">
                  <c:v>-2.6167493120241101</c:v>
                </c:pt>
              </c:numCache>
            </c:numRef>
          </c:xVal>
          <c:yVal>
            <c:numRef>
              <c:f>'实验数据-绝对位置'!$B$2:$B$6001</c:f>
              <c:numCache>
                <c:formatCode>0.00E+00</c:formatCode>
                <c:ptCount val="6000"/>
                <c:pt idx="0">
                  <c:v>5.9999999999999897E-3</c:v>
                </c:pt>
                <c:pt idx="1">
                  <c:v>1.19999979714488E-2</c:v>
                </c:pt>
                <c:pt idx="2">
                  <c:v>1.79999898572379E-2</c:v>
                </c:pt>
                <c:pt idx="3">
                  <c:v>2.3999971600240401E-2</c:v>
                </c:pt>
                <c:pt idx="4">
                  <c:v>2.9999939143299899E-2</c:v>
                </c:pt>
                <c:pt idx="5">
                  <c:v>3.5999888429219203E-2</c:v>
                </c:pt>
                <c:pt idx="6">
                  <c:v>4.1999815400749402E-2</c:v>
                </c:pt>
                <c:pt idx="7">
                  <c:v>4.7999716000578098E-2</c:v>
                </c:pt>
                <c:pt idx="8">
                  <c:v>5.3999586171319003E-2</c:v>
                </c:pt>
                <c:pt idx="9">
                  <c:v>5.9999421855499599E-2</c:v>
                </c:pt>
                <c:pt idx="10">
                  <c:v>6.5999218995551098E-2</c:v>
                </c:pt>
                <c:pt idx="11">
                  <c:v>7.1998973533796307E-2</c:v>
                </c:pt>
                <c:pt idx="12">
                  <c:v>7.7998681412438806E-2</c:v>
                </c:pt>
                <c:pt idx="13">
                  <c:v>8.3998338573551906E-2</c:v>
                </c:pt>
                <c:pt idx="14">
                  <c:v>8.9997940959066797E-2</c:v>
                </c:pt>
                <c:pt idx="15">
                  <c:v>9.5997484510762204E-2</c:v>
                </c:pt>
                <c:pt idx="16">
                  <c:v>0.101996965170252</c:v>
                </c:pt>
                <c:pt idx="17">
                  <c:v>0.10799637887897499</c:v>
                </c:pt>
                <c:pt idx="18">
                  <c:v>0.11399572157818399</c:v>
                </c:pt>
                <c:pt idx="19">
                  <c:v>0.11999498920893301</c:v>
                </c:pt>
                <c:pt idx="20">
                  <c:v>0.125994177712067</c:v>
                </c:pt>
                <c:pt idx="21">
                  <c:v>0.13199328302821101</c:v>
                </c:pt>
                <c:pt idx="22">
                  <c:v>0.13799230109775901</c:v>
                </c:pt>
                <c:pt idx="23">
                  <c:v>0.14399122786085999</c:v>
                </c:pt>
                <c:pt idx="24">
                  <c:v>0.14999005925741199</c:v>
                </c:pt>
                <c:pt idx="25">
                  <c:v>0.15598879122704401</c:v>
                </c:pt>
                <c:pt idx="26">
                  <c:v>0.16198741970911201</c:v>
                </c:pt>
                <c:pt idx="27">
                  <c:v>0.16798594064268299</c:v>
                </c:pt>
                <c:pt idx="28">
                  <c:v>0.17398434996652401</c:v>
                </c:pt>
                <c:pt idx="29">
                  <c:v>0.179982643619092</c:v>
                </c:pt>
                <c:pt idx="30">
                  <c:v>0.185980817538524</c:v>
                </c:pt>
                <c:pt idx="31">
                  <c:v>0.19197886766262201</c:v>
                </c:pt>
                <c:pt idx="32">
                  <c:v>0.19797678992884599</c:v>
                </c:pt>
                <c:pt idx="33">
                  <c:v>0.20397458027429899</c:v>
                </c:pt>
                <c:pt idx="34">
                  <c:v>0.20997223463571699</c:v>
                </c:pt>
                <c:pt idx="35">
                  <c:v>0.215969748949462</c:v>
                </c:pt>
                <c:pt idx="36">
                  <c:v>0.221967119151502</c:v>
                </c:pt>
                <c:pt idx="37">
                  <c:v>0.22796434117740699</c:v>
                </c:pt>
                <c:pt idx="38">
                  <c:v>0.233961410962336</c:v>
                </c:pt>
                <c:pt idx="39">
                  <c:v>0.239958324441023</c:v>
                </c:pt>
                <c:pt idx="40">
                  <c:v>0.24595507754776999</c:v>
                </c:pt>
                <c:pt idx="41">
                  <c:v>0.251951666216432</c:v>
                </c:pt>
                <c:pt idx="42">
                  <c:v>0.257948086380408</c:v>
                </c:pt>
                <c:pt idx="43">
                  <c:v>0.26394433397262901</c:v>
                </c:pt>
                <c:pt idx="44">
                  <c:v>0.269940404925545</c:v>
                </c:pt>
                <c:pt idx="45">
                  <c:v>0.27593629517111701</c:v>
                </c:pt>
                <c:pt idx="46">
                  <c:v>0.28193200064080498</c:v>
                </c:pt>
                <c:pt idx="47">
                  <c:v>0.28792751726555299</c:v>
                </c:pt>
                <c:pt idx="48">
                  <c:v>0.29392284097578297</c:v>
                </c:pt>
                <c:pt idx="49">
                  <c:v>0.29991796770137902</c:v>
                </c:pt>
                <c:pt idx="50">
                  <c:v>0.30591289337167898</c:v>
                </c:pt>
                <c:pt idx="51">
                  <c:v>0.31190761391546301</c:v>
                </c:pt>
                <c:pt idx="52">
                  <c:v>0.31790212526094003</c:v>
                </c:pt>
                <c:pt idx="53">
                  <c:v>0.32389642333573798</c:v>
                </c:pt>
                <c:pt idx="54">
                  <c:v>0.32989050406689302</c:v>
                </c:pt>
                <c:pt idx="55">
                  <c:v>0.33588436338083799</c:v>
                </c:pt>
                <c:pt idx="56">
                  <c:v>0.34187799720339002</c:v>
                </c:pt>
                <c:pt idx="57">
                  <c:v>0.34787140145973799</c:v>
                </c:pt>
                <c:pt idx="58">
                  <c:v>0.353864572074435</c:v>
                </c:pt>
                <c:pt idx="59">
                  <c:v>0.35985750497138502</c:v>
                </c:pt>
                <c:pt idx="60">
                  <c:v>0.36585019607383101</c:v>
                </c:pt>
                <c:pt idx="61">
                  <c:v>0.37184264130434302</c:v>
                </c:pt>
                <c:pt idx="62">
                  <c:v>0.37783483658480999</c:v>
                </c:pt>
                <c:pt idx="63">
                  <c:v>0.38382677783642299</c:v>
                </c:pt>
                <c:pt idx="64">
                  <c:v>0.38981846097967099</c:v>
                </c:pt>
                <c:pt idx="65">
                  <c:v>0.39580988193432198</c:v>
                </c:pt>
                <c:pt idx="66">
                  <c:v>0.40180103661941802</c:v>
                </c:pt>
                <c:pt idx="67">
                  <c:v>0.407791920953259</c:v>
                </c:pt>
                <c:pt idx="68">
                  <c:v>0.413782530853395</c:v>
                </c:pt>
                <c:pt idx="69">
                  <c:v>0.41977286223660998</c:v>
                </c:pt>
                <c:pt idx="70">
                  <c:v>0.425762911018917</c:v>
                </c:pt>
                <c:pt idx="71">
                  <c:v>0.431752673115541</c:v>
                </c:pt>
                <c:pt idx="72">
                  <c:v>0.43774214444091197</c:v>
                </c:pt>
                <c:pt idx="73">
                  <c:v>0.44373132090864797</c:v>
                </c:pt>
                <c:pt idx="74">
                  <c:v>0.44972019843155098</c:v>
                </c:pt>
                <c:pt idx="75">
                  <c:v>0.45570877292158801</c:v>
                </c:pt>
                <c:pt idx="76">
                  <c:v>0.46169704028988401</c:v>
                </c:pt>
                <c:pt idx="77">
                  <c:v>0.46768499644671102</c:v>
                </c:pt>
                <c:pt idx="78">
                  <c:v>0.47367263730147402</c:v>
                </c:pt>
                <c:pt idx="79">
                  <c:v>0.47965995876270001</c:v>
                </c:pt>
                <c:pt idx="80">
                  <c:v>0.48564695673802799</c:v>
                </c:pt>
                <c:pt idx="81">
                  <c:v>0.491633627134197</c:v>
                </c:pt>
                <c:pt idx="82">
                  <c:v>0.497619965857034</c:v>
                </c:pt>
                <c:pt idx="83">
                  <c:v>0.50360596881144304</c:v>
                </c:pt>
                <c:pt idx="84">
                  <c:v>0.50959163190139201</c:v>
                </c:pt>
                <c:pt idx="85">
                  <c:v>0.51557695102990397</c:v>
                </c:pt>
                <c:pt idx="86">
                  <c:v>0.52156192209904395</c:v>
                </c:pt>
                <c:pt idx="87">
                  <c:v>0.52754654100990805</c:v>
                </c:pt>
                <c:pt idx="88">
                  <c:v>0.53353080366260996</c:v>
                </c:pt>
                <c:pt idx="89">
                  <c:v>0.53951470595627404</c:v>
                </c:pt>
                <c:pt idx="90">
                  <c:v>0.54549824378901801</c:v>
                </c:pt>
                <c:pt idx="91">
                  <c:v>0.55148141305794496</c:v>
                </c:pt>
                <c:pt idx="92">
                  <c:v>0.55746420965913102</c:v>
                </c:pt>
                <c:pt idx="93">
                  <c:v>0.56344662948761504</c:v>
                </c:pt>
                <c:pt idx="94">
                  <c:v>0.56942866843738504</c:v>
                </c:pt>
                <c:pt idx="95">
                  <c:v>0.57541032240136503</c:v>
                </c:pt>
                <c:pt idx="96">
                  <c:v>0.58139158727141105</c:v>
                </c:pt>
                <c:pt idx="97">
                  <c:v>0.58737245893828804</c:v>
                </c:pt>
                <c:pt idx="98">
                  <c:v>0.59335293329167005</c:v>
                </c:pt>
                <c:pt idx="99">
                  <c:v>0.59933300622011998</c:v>
                </c:pt>
                <c:pt idx="100">
                  <c:v>0.60531267361108199</c:v>
                </c:pt>
                <c:pt idx="101">
                  <c:v>0.61129193135086901</c:v>
                </c:pt>
                <c:pt idx="102">
                  <c:v>0.61727077532465002</c:v>
                </c:pt>
                <c:pt idx="103">
                  <c:v>0.62324920141644202</c:v>
                </c:pt>
                <c:pt idx="104">
                  <c:v>0.62922720550909295</c:v>
                </c:pt>
                <c:pt idx="105">
                  <c:v>0.635204783484274</c:v>
                </c:pt>
                <c:pt idx="106">
                  <c:v>0.64118193122246803</c:v>
                </c:pt>
                <c:pt idx="107">
                  <c:v>0.64715864460295602</c:v>
                </c:pt>
                <c:pt idx="108">
                  <c:v>0.65313491950380398</c:v>
                </c:pt>
                <c:pt idx="109">
                  <c:v>0.65911075180185796</c:v>
                </c:pt>
                <c:pt idx="110">
                  <c:v>0.66508613737272304</c:v>
                </c:pt>
                <c:pt idx="111">
                  <c:v>0.67106107209076005</c:v>
                </c:pt>
                <c:pt idx="112">
                  <c:v>0.67703555182906605</c:v>
                </c:pt>
                <c:pt idx="113">
                  <c:v>0.68300957245947203</c:v>
                </c:pt>
                <c:pt idx="114">
                  <c:v>0.68898312985252197</c:v>
                </c:pt>
                <c:pt idx="115">
                  <c:v>0.69495621987746503</c:v>
                </c:pt>
                <c:pt idx="116">
                  <c:v>0.70092883840224596</c:v>
                </c:pt>
                <c:pt idx="117">
                  <c:v>0.70690098129348999</c:v>
                </c:pt>
                <c:pt idx="118">
                  <c:v>0.71287264441649201</c:v>
                </c:pt>
                <c:pt idx="119">
                  <c:v>0.71884382363520505</c:v>
                </c:pt>
                <c:pt idx="120">
                  <c:v>0.72481451481222803</c:v>
                </c:pt>
                <c:pt idx="121">
                  <c:v>0.73078471380879495</c:v>
                </c:pt>
                <c:pt idx="122">
                  <c:v>0.73675441648476203</c:v>
                </c:pt>
                <c:pt idx="123">
                  <c:v>0.74272361869859804</c:v>
                </c:pt>
                <c:pt idx="124">
                  <c:v>0.74869231630736699</c:v>
                </c:pt>
                <c:pt idx="125">
                  <c:v>0.754660505166725</c:v>
                </c:pt>
                <c:pt idx="126">
                  <c:v>0.76062818113089803</c:v>
                </c:pt>
                <c:pt idx="127">
                  <c:v>0.76659534005268004</c:v>
                </c:pt>
                <c:pt idx="128">
                  <c:v>0.77256197778341396</c:v>
                </c:pt>
                <c:pt idx="129">
                  <c:v>0.77852809017298397</c:v>
                </c:pt>
                <c:pt idx="130">
                  <c:v>0.784493673069801</c:v>
                </c:pt>
                <c:pt idx="131">
                  <c:v>0.79045872232079095</c:v>
                </c:pt>
                <c:pt idx="132">
                  <c:v>0.79642323377138502</c:v>
                </c:pt>
                <c:pt idx="133">
                  <c:v>0.80238720326550705</c:v>
                </c:pt>
                <c:pt idx="134">
                  <c:v>0.80835062664556001</c:v>
                </c:pt>
                <c:pt idx="135">
                  <c:v>0.81431349975241496</c:v>
                </c:pt>
                <c:pt idx="136">
                  <c:v>0.82027581842539798</c:v>
                </c:pt>
                <c:pt idx="137">
                  <c:v>0.82623757850228197</c:v>
                </c:pt>
                <c:pt idx="138">
                  <c:v>0.83219877581927004</c:v>
                </c:pt>
                <c:pt idx="139">
                  <c:v>0.83815940621098595</c:v>
                </c:pt>
                <c:pt idx="140">
                  <c:v>0.84411946551046202</c:v>
                </c:pt>
                <c:pt idx="141">
                  <c:v>0.850078949549126</c:v>
                </c:pt>
                <c:pt idx="142">
                  <c:v>0.85603785415679101</c:v>
                </c:pt>
                <c:pt idx="143">
                  <c:v>0.86199617516164095</c:v>
                </c:pt>
                <c:pt idx="144">
                  <c:v>0.86795390839022002</c:v>
                </c:pt>
                <c:pt idx="145">
                  <c:v>0.87391104966741995</c:v>
                </c:pt>
                <c:pt idx="146">
                  <c:v>0.87986759481647103</c:v>
                </c:pt>
                <c:pt idx="147">
                  <c:v>0.88582353965892402</c:v>
                </c:pt>
                <c:pt idx="148">
                  <c:v>0.89177888001464201</c:v>
                </c:pt>
                <c:pt idx="149">
                  <c:v>0.897733611701789</c:v>
                </c:pt>
                <c:pt idx="150">
                  <c:v>0.90368773053681595</c:v>
                </c:pt>
                <c:pt idx="151">
                  <c:v>0.90964123233444905</c:v>
                </c:pt>
                <c:pt idx="152">
                  <c:v>0.91559411290767601</c:v>
                </c:pt>
                <c:pt idx="153">
                  <c:v>0.92154636806773804</c:v>
                </c:pt>
                <c:pt idx="154">
                  <c:v>0.927497993624114</c:v>
                </c:pt>
                <c:pt idx="155">
                  <c:v>0.93344898538450805</c:v>
                </c:pt>
                <c:pt idx="156">
                  <c:v>0.93939933915484097</c:v>
                </c:pt>
                <c:pt idx="157">
                  <c:v>0.94534905073923403</c:v>
                </c:pt>
                <c:pt idx="158">
                  <c:v>0.95129811594000002</c:v>
                </c:pt>
                <c:pt idx="159">
                  <c:v>0.95724653055762599</c:v>
                </c:pt>
                <c:pt idx="160">
                  <c:v>0.96319429039076998</c:v>
                </c:pt>
                <c:pt idx="161">
                  <c:v>0.96914139123623699</c:v>
                </c:pt>
                <c:pt idx="162">
                  <c:v>0.97508782888897805</c:v>
                </c:pt>
                <c:pt idx="163">
                  <c:v>0.981033599142068</c:v>
                </c:pt>
                <c:pt idx="164">
                  <c:v>0.986978697786702</c:v>
                </c:pt>
                <c:pt idx="165">
                  <c:v>0.99292312061217702</c:v>
                </c:pt>
                <c:pt idx="166">
                  <c:v>0.99886686340588104</c:v>
                </c:pt>
                <c:pt idx="167">
                  <c:v>1.00480992195328</c:v>
                </c:pt>
                <c:pt idx="168">
                  <c:v>1.0107522920379099</c:v>
                </c:pt>
                <c:pt idx="169">
                  <c:v>1.0166939694413699</c:v>
                </c:pt>
                <c:pt idx="170">
                  <c:v>1.0226349499432701</c:v>
                </c:pt>
                <c:pt idx="171">
                  <c:v>1.02857522932129</c:v>
                </c:pt>
                <c:pt idx="172">
                  <c:v>1.03451480335111</c:v>
                </c:pt>
                <c:pt idx="173">
                  <c:v>1.04045366780639</c:v>
                </c:pt>
                <c:pt idx="174">
                  <c:v>1.0463918184588199</c:v>
                </c:pt>
                <c:pt idx="175">
                  <c:v>1.05232925107806</c:v>
                </c:pt>
                <c:pt idx="176">
                  <c:v>1.05826596143171</c:v>
                </c:pt>
                <c:pt idx="177">
                  <c:v>1.0642019452853699</c:v>
                </c:pt>
                <c:pt idx="178">
                  <c:v>1.0701371984025501</c:v>
                </c:pt>
                <c:pt idx="179">
                  <c:v>1.07607171654469</c:v>
                </c:pt>
                <c:pt idx="180">
                  <c:v>1.08200549547116</c:v>
                </c:pt>
                <c:pt idx="181">
                  <c:v>1.08793853093924</c:v>
                </c:pt>
                <c:pt idx="182">
                  <c:v>1.09387081870408</c:v>
                </c:pt>
                <c:pt idx="183">
                  <c:v>1.0998023545187201</c:v>
                </c:pt>
                <c:pt idx="184">
                  <c:v>1.1057331341340799</c:v>
                </c:pt>
                <c:pt idx="185">
                  <c:v>1.1116631532989101</c:v>
                </c:pt>
                <c:pt idx="186">
                  <c:v>1.1175924077598201</c:v>
                </c:pt>
                <c:pt idx="187">
                  <c:v>1.1235208932612399</c:v>
                </c:pt>
                <c:pt idx="188">
                  <c:v>1.12944860554541</c:v>
                </c:pt>
                <c:pt idx="189">
                  <c:v>1.1353755403524</c:v>
                </c:pt>
                <c:pt idx="190">
                  <c:v>1.14130169342004</c:v>
                </c:pt>
                <c:pt idx="191">
                  <c:v>1.1472270604839501</c:v>
                </c:pt>
                <c:pt idx="192">
                  <c:v>1.1531516372775099</c:v>
                </c:pt>
                <c:pt idx="193">
                  <c:v>1.15907541953188</c:v>
                </c:pt>
                <c:pt idx="194">
                  <c:v>1.16499840297591</c:v>
                </c:pt>
                <c:pt idx="195">
                  <c:v>1.17092058333622</c:v>
                </c:pt>
                <c:pt idx="196">
                  <c:v>1.17684195633713</c:v>
                </c:pt>
                <c:pt idx="197">
                  <c:v>1.18276251770065</c:v>
                </c:pt>
                <c:pt idx="198">
                  <c:v>1.1886822631464899</c:v>
                </c:pt>
                <c:pt idx="199">
                  <c:v>1.19460118839203</c:v>
                </c:pt>
                <c:pt idx="200">
                  <c:v>1.20051928915233</c:v>
                </c:pt>
                <c:pt idx="201">
                  <c:v>1.20643656114007</c:v>
                </c:pt>
                <c:pt idx="202">
                  <c:v>1.21235300006559</c:v>
                </c:pt>
                <c:pt idx="203">
                  <c:v>1.21826860163684</c:v>
                </c:pt>
                <c:pt idx="204">
                  <c:v>1.22418336155939</c:v>
                </c:pt>
                <c:pt idx="205">
                  <c:v>1.2300972755364099</c:v>
                </c:pt>
                <c:pt idx="206">
                  <c:v>1.2360103392686399</c:v>
                </c:pt>
                <c:pt idx="207">
                  <c:v>1.2419225484544001</c:v>
                </c:pt>
                <c:pt idx="208">
                  <c:v>1.2478338987895801</c:v>
                </c:pt>
                <c:pt idx="209">
                  <c:v>1.2537443859676001</c:v>
                </c:pt>
                <c:pt idx="210">
                  <c:v>1.2596540056794101</c:v>
                </c:pt>
                <c:pt idx="211">
                  <c:v>1.2655627536134999</c:v>
                </c:pt>
                <c:pt idx="212">
                  <c:v>1.2714706254558501</c:v>
                </c:pt>
                <c:pt idx="213">
                  <c:v>1.27737761688994</c:v>
                </c:pt>
                <c:pt idx="214">
                  <c:v>1.28328372359672</c:v>
                </c:pt>
                <c:pt idx="215">
                  <c:v>1.28918894125462</c:v>
                </c:pt>
                <c:pt idx="216">
                  <c:v>1.29509326553951</c:v>
                </c:pt>
                <c:pt idx="217">
                  <c:v>1.30099669212473</c:v>
                </c:pt>
                <c:pt idx="218">
                  <c:v>1.3068992166810001</c:v>
                </c:pt>
                <c:pt idx="219">
                  <c:v>1.3128008348765099</c:v>
                </c:pt>
                <c:pt idx="220">
                  <c:v>1.31870154237679</c:v>
                </c:pt>
                <c:pt idx="221">
                  <c:v>1.32460133484481</c:v>
                </c:pt>
                <c:pt idx="222">
                  <c:v>1.3305002079408901</c:v>
                </c:pt>
                <c:pt idx="223">
                  <c:v>1.3363981573227099</c:v>
                </c:pt>
                <c:pt idx="224">
                  <c:v>1.3422951786452999</c:v>
                </c:pt>
                <c:pt idx="225">
                  <c:v>1.3481912675610299</c:v>
                </c:pt>
                <c:pt idx="226">
                  <c:v>1.3540864197195901</c:v>
                </c:pt>
                <c:pt idx="227">
                  <c:v>1.35998063076797</c:v>
                </c:pt>
                <c:pt idx="228">
                  <c:v>1.36587389635046</c:v>
                </c:pt>
                <c:pt idx="229">
                  <c:v>1.37176621210862</c:v>
                </c:pt>
                <c:pt idx="230">
                  <c:v>1.3776575736812999</c:v>
                </c:pt>
                <c:pt idx="231">
                  <c:v>1.38354797670459</c:v>
                </c:pt>
                <c:pt idx="232">
                  <c:v>1.3894374168118</c:v>
                </c:pt>
                <c:pt idx="233">
                  <c:v>1.3953258896335099</c:v>
                </c:pt>
                <c:pt idx="234">
                  <c:v>1.40121339079747</c:v>
                </c:pt>
                <c:pt idx="235">
                  <c:v>1.4070999159286599</c:v>
                </c:pt>
                <c:pt idx="236">
                  <c:v>1.41298546064924</c:v>
                </c:pt>
                <c:pt idx="237">
                  <c:v>1.4188700205785201</c:v>
                </c:pt>
                <c:pt idx="238">
                  <c:v>1.4247535913329901</c:v>
                </c:pt>
                <c:pt idx="239">
                  <c:v>1.4306361685262901</c:v>
                </c:pt>
                <c:pt idx="240">
                  <c:v>1.43651774776917</c:v>
                </c:pt>
                <c:pt idx="241">
                  <c:v>1.44239832466952</c:v>
                </c:pt>
                <c:pt idx="242">
                  <c:v>1.4482778948323101</c:v>
                </c:pt>
                <c:pt idx="243">
                  <c:v>1.4541564538596199</c:v>
                </c:pt>
                <c:pt idx="244">
                  <c:v>1.46003399735059</c:v>
                </c:pt>
                <c:pt idx="245">
                  <c:v>1.46591052090145</c:v>
                </c:pt>
                <c:pt idx="246">
                  <c:v>1.47178602010544</c:v>
                </c:pt>
                <c:pt idx="247">
                  <c:v>1.4776604905528601</c:v>
                </c:pt>
                <c:pt idx="248">
                  <c:v>1.48353392783104</c:v>
                </c:pt>
                <c:pt idx="249">
                  <c:v>1.4894063275242799</c:v>
                </c:pt>
                <c:pt idx="250">
                  <c:v>1.4952776852139</c:v>
                </c:pt>
                <c:pt idx="251">
                  <c:v>1.50114799647821</c:v>
                </c:pt>
                <c:pt idx="252">
                  <c:v>1.50701725689245</c:v>
                </c:pt>
                <c:pt idx="253">
                  <c:v>1.5128854620288501</c:v>
                </c:pt>
                <c:pt idx="254">
                  <c:v>1.5187526074565401</c:v>
                </c:pt>
                <c:pt idx="255">
                  <c:v>1.5246186887416</c:v>
                </c:pt>
                <c:pt idx="256">
                  <c:v>1.5304837014470201</c:v>
                </c:pt>
                <c:pt idx="257">
                  <c:v>1.53634764113265</c:v>
                </c:pt>
                <c:pt idx="258">
                  <c:v>1.54221050335527</c:v>
                </c:pt>
                <c:pt idx="259">
                  <c:v>1.5480722836684899</c:v>
                </c:pt>
                <c:pt idx="260">
                  <c:v>1.5539329776227899</c:v>
                </c:pt>
                <c:pt idx="261">
                  <c:v>1.55979258076548</c:v>
                </c:pt>
                <c:pt idx="262">
                  <c:v>1.56565108864071</c:v>
                </c:pt>
                <c:pt idx="263">
                  <c:v>1.57150849678941</c:v>
                </c:pt>
                <c:pt idx="264">
                  <c:v>1.5773648007493299</c:v>
                </c:pt>
                <c:pt idx="265">
                  <c:v>1.58321999605501</c:v>
                </c:pt>
                <c:pt idx="266">
                  <c:v>1.58907407823772</c:v>
                </c:pt>
                <c:pt idx="267">
                  <c:v>1.59492704282552</c:v>
                </c:pt>
                <c:pt idx="268">
                  <c:v>1.6007788853431899</c:v>
                </c:pt>
                <c:pt idx="269">
                  <c:v>1.6066296013122401</c:v>
                </c:pt>
                <c:pt idx="270">
                  <c:v>1.61247918625088</c:v>
                </c:pt>
                <c:pt idx="271">
                  <c:v>1.6183276356740199</c:v>
                </c:pt>
                <c:pt idx="272">
                  <c:v>1.6241749450932701</c:v>
                </c:pt>
                <c:pt idx="273">
                  <c:v>1.63002111001687</c:v>
                </c:pt>
                <c:pt idx="274">
                  <c:v>1.63586612594975</c:v>
                </c:pt>
                <c:pt idx="275">
                  <c:v>1.6417099883934401</c:v>
                </c:pt>
                <c:pt idx="276">
                  <c:v>1.6475526928461299</c:v>
                </c:pt>
                <c:pt idx="277">
                  <c:v>1.6533942348025801</c:v>
                </c:pt>
                <c:pt idx="278">
                  <c:v>1.6592346097541799</c:v>
                </c:pt>
                <c:pt idx="279">
                  <c:v>1.66507381318887</c:v>
                </c:pt>
                <c:pt idx="280">
                  <c:v>1.67091184059117</c:v>
                </c:pt>
                <c:pt idx="281">
                  <c:v>1.67674868744214</c:v>
                </c:pt>
                <c:pt idx="282">
                  <c:v>1.6825843492193899</c:v>
                </c:pt>
                <c:pt idx="283">
                  <c:v>1.6884188213970199</c:v>
                </c:pt>
                <c:pt idx="284">
                  <c:v>1.69425209944568</c:v>
                </c:pt>
                <c:pt idx="285">
                  <c:v>1.7000841788324701</c:v>
                </c:pt>
                <c:pt idx="286">
                  <c:v>1.7059150550209801</c:v>
                </c:pt>
                <c:pt idx="287">
                  <c:v>1.7117447234712599</c:v>
                </c:pt>
                <c:pt idx="288">
                  <c:v>1.7175731796398199</c:v>
                </c:pt>
                <c:pt idx="289">
                  <c:v>1.72340041897957</c:v>
                </c:pt>
                <c:pt idx="290">
                  <c:v>1.72922643693986</c:v>
                </c:pt>
                <c:pt idx="291">
                  <c:v>1.7350512289664399</c:v>
                </c:pt>
                <c:pt idx="292">
                  <c:v>1.7408747905014299</c:v>
                </c:pt>
                <c:pt idx="293">
                  <c:v>1.7466971169833401</c:v>
                </c:pt>
                <c:pt idx="294">
                  <c:v>1.75251820384702</c:v>
                </c:pt>
                <c:pt idx="295">
                  <c:v>1.75833804652366</c:v>
                </c:pt>
                <c:pt idx="296">
                  <c:v>1.7641566404408</c:v>
                </c:pt>
                <c:pt idx="297">
                  <c:v>1.7699739810222701</c:v>
                </c:pt>
                <c:pt idx="298">
                  <c:v>1.77579006368818</c:v>
                </c:pt>
                <c:pt idx="299">
                  <c:v>1.7816048838549601</c:v>
                </c:pt>
                <c:pt idx="300">
                  <c:v>1.7874184369352699</c:v>
                </c:pt>
                <c:pt idx="301">
                  <c:v>1.79323071833803</c:v>
                </c:pt>
                <c:pt idx="302">
                  <c:v>1.7990417234684</c:v>
                </c:pt>
                <c:pt idx="303">
                  <c:v>1.80485144772776</c:v>
                </c:pt>
                <c:pt idx="304">
                  <c:v>1.81065988651368</c:v>
                </c:pt>
                <c:pt idx="305">
                  <c:v>1.8164670352199299</c:v>
                </c:pt>
                <c:pt idx="306">
                  <c:v>1.8222728892364499</c:v>
                </c:pt>
                <c:pt idx="307">
                  <c:v>1.8280774439493299</c:v>
                </c:pt>
                <c:pt idx="308">
                  <c:v>1.8338806947408199</c:v>
                </c:pt>
                <c:pt idx="309">
                  <c:v>1.83968263698927</c:v>
                </c:pt>
                <c:pt idx="310">
                  <c:v>1.84548326606916</c:v>
                </c:pt>
                <c:pt idx="311">
                  <c:v>1.85128257735105</c:v>
                </c:pt>
                <c:pt idx="312">
                  <c:v>1.8570805662015999</c:v>
                </c:pt>
                <c:pt idx="313">
                  <c:v>1.86287722798352</c:v>
                </c:pt>
                <c:pt idx="314">
                  <c:v>1.8686725580555701</c:v>
                </c:pt>
                <c:pt idx="315">
                  <c:v>1.8744665517725401</c:v>
                </c:pt>
                <c:pt idx="316">
                  <c:v>1.88025920448523</c:v>
                </c:pt>
                <c:pt idx="317">
                  <c:v>1.88605051154047</c:v>
                </c:pt>
                <c:pt idx="318">
                  <c:v>1.8918404682810299</c:v>
                </c:pt>
                <c:pt idx="319">
                  <c:v>1.8976290700456899</c:v>
                </c:pt>
                <c:pt idx="320">
                  <c:v>1.9034163121691601</c:v>
                </c:pt>
                <c:pt idx="321">
                  <c:v>1.9092021899820999</c:v>
                </c:pt>
                <c:pt idx="322">
                  <c:v>1.91498669881108</c:v>
                </c:pt>
                <c:pt idx="323">
                  <c:v>1.9207698339785799</c:v>
                </c:pt>
                <c:pt idx="324">
                  <c:v>1.92655159080298</c:v>
                </c:pt>
                <c:pt idx="325">
                  <c:v>1.93233196459851</c:v>
                </c:pt>
                <c:pt idx="326">
                  <c:v>1.9381109506752801</c:v>
                </c:pt>
                <c:pt idx="327">
                  <c:v>1.94388854433922</c:v>
                </c:pt>
                <c:pt idx="328">
                  <c:v>1.9496647408921099</c:v>
                </c:pt>
                <c:pt idx="329">
                  <c:v>1.95543953563152</c:v>
                </c:pt>
                <c:pt idx="330">
                  <c:v>1.96121292385082</c:v>
                </c:pt>
                <c:pt idx="331">
                  <c:v>1.96698490083915</c:v>
                </c:pt>
                <c:pt idx="332">
                  <c:v>1.97275546188142</c:v>
                </c:pt>
                <c:pt idx="333">
                  <c:v>1.9785246022582801</c:v>
                </c:pt>
                <c:pt idx="334">
                  <c:v>1.9842923172461</c:v>
                </c:pt>
                <c:pt idx="335">
                  <c:v>1.9900586021169699</c:v>
                </c:pt>
                <c:pt idx="336">
                  <c:v>1.99582345213867</c:v>
                </c:pt>
                <c:pt idx="337">
                  <c:v>2.00158686257467</c:v>
                </c:pt>
                <c:pt idx="338">
                  <c:v>2.0073488286840702</c:v>
                </c:pt>
                <c:pt idx="339">
                  <c:v>2.0131093457216598</c:v>
                </c:pt>
                <c:pt idx="340">
                  <c:v>2.0188684089378199</c:v>
                </c:pt>
                <c:pt idx="341">
                  <c:v>2.0246260135785601</c:v>
                </c:pt>
                <c:pt idx="342">
                  <c:v>2.0303821548854901</c:v>
                </c:pt>
                <c:pt idx="343">
                  <c:v>2.0361368280957799</c:v>
                </c:pt>
                <c:pt idx="344">
                  <c:v>2.0418900284421801</c:v>
                </c:pt>
                <c:pt idx="345">
                  <c:v>2.0476417511529799</c:v>
                </c:pt>
                <c:pt idx="346">
                  <c:v>2.0533919914519898</c:v>
                </c:pt>
                <c:pt idx="347">
                  <c:v>2.0591407445585399</c:v>
                </c:pt>
                <c:pt idx="348">
                  <c:v>2.0648880056874601</c:v>
                </c:pt>
                <c:pt idx="349">
                  <c:v>2.07063377004904</c:v>
                </c:pt>
                <c:pt idx="350">
                  <c:v>2.0763780328490502</c:v>
                </c:pt>
                <c:pt idx="351">
                  <c:v>2.0821207892886999</c:v>
                </c:pt>
                <c:pt idx="352">
                  <c:v>2.0878620345646102</c:v>
                </c:pt>
                <c:pt idx="353">
                  <c:v>2.09360176386883</c:v>
                </c:pt>
                <c:pt idx="354">
                  <c:v>2.0993399723888002</c:v>
                </c:pt>
                <c:pt idx="355">
                  <c:v>2.1050766553073199</c:v>
                </c:pt>
                <c:pt idx="356">
                  <c:v>2.1108118078025702</c:v>
                </c:pt>
                <c:pt idx="357">
                  <c:v>2.1165454250480602</c:v>
                </c:pt>
                <c:pt idx="358">
                  <c:v>2.1222775022126199</c:v>
                </c:pt>
                <c:pt idx="359">
                  <c:v>2.1280080344604002</c:v>
                </c:pt>
                <c:pt idx="360">
                  <c:v>2.1337370169508199</c:v>
                </c:pt>
                <c:pt idx="361">
                  <c:v>2.1394644448385902</c:v>
                </c:pt>
                <c:pt idx="362">
                  <c:v>2.14519031327367</c:v>
                </c:pt>
                <c:pt idx="363">
                  <c:v>2.1509146174012601</c:v>
                </c:pt>
                <c:pt idx="364">
                  <c:v>2.1566373523617601</c:v>
                </c:pt>
                <c:pt idx="365">
                  <c:v>2.1623585132908101</c:v>
                </c:pt>
                <c:pt idx="366">
                  <c:v>2.1680780953192</c:v>
                </c:pt>
                <c:pt idx="367">
                  <c:v>2.1737960935728999</c:v>
                </c:pt>
                <c:pt idx="368">
                  <c:v>2.1795125031730298</c:v>
                </c:pt>
                <c:pt idx="369">
                  <c:v>2.18522731923585</c:v>
                </c:pt>
                <c:pt idx="370">
                  <c:v>2.1909405368727102</c:v>
                </c:pt>
                <c:pt idx="371">
                  <c:v>2.1966521511900901</c:v>
                </c:pt>
                <c:pt idx="372">
                  <c:v>2.20236215728952</c:v>
                </c:pt>
                <c:pt idx="373">
                  <c:v>2.2080705502676001</c:v>
                </c:pt>
                <c:pt idx="374">
                  <c:v>2.21377732521599</c:v>
                </c:pt>
                <c:pt idx="375">
                  <c:v>2.21948247722134</c:v>
                </c:pt>
                <c:pt idx="376">
                  <c:v>2.2251860013653402</c:v>
                </c:pt>
                <c:pt idx="377">
                  <c:v>2.2308878927246401</c:v>
                </c:pt>
                <c:pt idx="378">
                  <c:v>2.2365881463709001</c:v>
                </c:pt>
                <c:pt idx="379">
                  <c:v>2.2422867573706999</c:v>
                </c:pt>
                <c:pt idx="380">
                  <c:v>2.24798372078555</c:v>
                </c:pt>
                <c:pt idx="381">
                  <c:v>2.25367903167191</c:v>
                </c:pt>
                <c:pt idx="382">
                  <c:v>2.25937268508111</c:v>
                </c:pt>
                <c:pt idx="383">
                  <c:v>2.26506467605937</c:v>
                </c:pt>
                <c:pt idx="384">
                  <c:v>2.2707549996477701</c:v>
                </c:pt>
                <c:pt idx="385">
                  <c:v>2.2764436508822401</c:v>
                </c:pt>
                <c:pt idx="386">
                  <c:v>2.2821306247935298</c:v>
                </c:pt>
                <c:pt idx="387">
                  <c:v>2.2878159164071898</c:v>
                </c:pt>
                <c:pt idx="388">
                  <c:v>2.2934995207435702</c:v>
                </c:pt>
                <c:pt idx="389">
                  <c:v>2.2991814328177802</c:v>
                </c:pt>
                <c:pt idx="390">
                  <c:v>2.3048616476396799</c:v>
                </c:pt>
                <c:pt idx="391">
                  <c:v>2.31054016021388</c:v>
                </c:pt>
                <c:pt idx="392">
                  <c:v>2.31621696553968</c:v>
                </c:pt>
                <c:pt idx="393">
                  <c:v>2.3218920586110898</c:v>
                </c:pt>
                <c:pt idx="394">
                  <c:v>2.3275654344168002</c:v>
                </c:pt>
                <c:pt idx="395">
                  <c:v>2.3332370879401401</c:v>
                </c:pt>
                <c:pt idx="396">
                  <c:v>2.3389070141590902</c:v>
                </c:pt>
                <c:pt idx="397">
                  <c:v>2.3445752080462601</c:v>
                </c:pt>
                <c:pt idx="398">
                  <c:v>2.3502416645688302</c:v>
                </c:pt>
                <c:pt idx="399">
                  <c:v>2.3559063786886001</c:v>
                </c:pt>
                <c:pt idx="400">
                  <c:v>2.3615693453619002</c:v>
                </c:pt>
                <c:pt idx="401">
                  <c:v>2.3672305595396299</c:v>
                </c:pt>
                <c:pt idx="402">
                  <c:v>2.3728900161672</c:v>
                </c:pt>
                <c:pt idx="403">
                  <c:v>2.3785477101845198</c:v>
                </c:pt>
                <c:pt idx="404">
                  <c:v>2.3842036365260002</c:v>
                </c:pt>
                <c:pt idx="405">
                  <c:v>2.3898577901205198</c:v>
                </c:pt>
                <c:pt idx="406">
                  <c:v>2.39551016589138</c:v>
                </c:pt>
                <c:pt idx="407">
                  <c:v>2.4011607587563502</c:v>
                </c:pt>
                <c:pt idx="408">
                  <c:v>2.4068095636275699</c:v>
                </c:pt>
                <c:pt idx="409">
                  <c:v>2.4124565754115999</c:v>
                </c:pt>
                <c:pt idx="410">
                  <c:v>2.4181017890093401</c:v>
                </c:pt>
                <c:pt idx="411">
                  <c:v>2.4237451993160799</c:v>
                </c:pt>
                <c:pt idx="412">
                  <c:v>2.4293868012213902</c:v>
                </c:pt>
                <c:pt idx="413">
                  <c:v>2.4350265896091998</c:v>
                </c:pt>
                <c:pt idx="414">
                  <c:v>2.4406645593577099</c:v>
                </c:pt>
                <c:pt idx="415">
                  <c:v>2.4463007053393802</c:v>
                </c:pt>
                <c:pt idx="416">
                  <c:v>2.4519350224209502</c:v>
                </c:pt>
                <c:pt idx="417">
                  <c:v>2.4575675054633601</c:v>
                </c:pt>
                <c:pt idx="418">
                  <c:v>2.4631981493217898</c:v>
                </c:pt>
                <c:pt idx="419">
                  <c:v>2.46882694884561</c:v>
                </c:pt>
                <c:pt idx="420">
                  <c:v>2.4744538988783402</c:v>
                </c:pt>
                <c:pt idx="421">
                  <c:v>2.4800789942576702</c:v>
                </c:pt>
                <c:pt idx="422">
                  <c:v>2.4857022298154199</c:v>
                </c:pt>
                <c:pt idx="423">
                  <c:v>2.4913236003775299</c:v>
                </c:pt>
                <c:pt idx="424">
                  <c:v>2.4969431007640002</c:v>
                </c:pt>
                <c:pt idx="425">
                  <c:v>2.5025607257889502</c:v>
                </c:pt>
                <c:pt idx="426">
                  <c:v>2.50817647026052</c:v>
                </c:pt>
                <c:pt idx="427">
                  <c:v>2.5137903289808801</c:v>
                </c:pt>
                <c:pt idx="428">
                  <c:v>2.5194022967462102</c:v>
                </c:pt>
                <c:pt idx="429">
                  <c:v>2.5250123683467098</c:v>
                </c:pt>
                <c:pt idx="430">
                  <c:v>2.5306205385665201</c:v>
                </c:pt>
                <c:pt idx="431">
                  <c:v>2.5362268021837302</c:v>
                </c:pt>
                <c:pt idx="432">
                  <c:v>2.5418311539703802</c:v>
                </c:pt>
                <c:pt idx="433">
                  <c:v>2.54743358869238</c:v>
                </c:pt>
                <c:pt idx="434">
                  <c:v>2.5530341011095699</c:v>
                </c:pt>
                <c:pt idx="435">
                  <c:v>2.5586326859756401</c:v>
                </c:pt>
                <c:pt idx="436">
                  <c:v>2.56422933803811</c:v>
                </c:pt>
                <c:pt idx="437">
                  <c:v>2.5698240520383502</c:v>
                </c:pt>
                <c:pt idx="438">
                  <c:v>2.5754168227115102</c:v>
                </c:pt>
                <c:pt idx="439">
                  <c:v>2.5810076447865402</c:v>
                </c:pt>
                <c:pt idx="440">
                  <c:v>2.5865965129861501</c:v>
                </c:pt>
                <c:pt idx="441">
                  <c:v>2.5921834220267801</c:v>
                </c:pt>
                <c:pt idx="442">
                  <c:v>2.5977683666185998</c:v>
                </c:pt>
                <c:pt idx="443">
                  <c:v>2.6033513414654701</c:v>
                </c:pt>
                <c:pt idx="444">
                  <c:v>2.6089323412649499</c:v>
                </c:pt>
                <c:pt idx="445">
                  <c:v>2.61451136070822</c:v>
                </c:pt>
                <c:pt idx="446">
                  <c:v>2.6200883944801099</c:v>
                </c:pt>
                <c:pt idx="447">
                  <c:v>2.6256634372590901</c:v>
                </c:pt>
                <c:pt idx="448">
                  <c:v>2.6312364837171698</c:v>
                </c:pt>
                <c:pt idx="449">
                  <c:v>2.6368075285199701</c:v>
                </c:pt>
                <c:pt idx="450">
                  <c:v>2.6423765663266399</c:v>
                </c:pt>
                <c:pt idx="451">
                  <c:v>2.6479435917898702</c:v>
                </c:pt>
                <c:pt idx="452">
                  <c:v>2.6535085995558498</c:v>
                </c:pt>
                <c:pt idx="453">
                  <c:v>2.6590715842642401</c:v>
                </c:pt>
                <c:pt idx="454">
                  <c:v>2.6646325405481699</c:v>
                </c:pt>
                <c:pt idx="455">
                  <c:v>2.6701914630342301</c:v>
                </c:pt>
                <c:pt idx="456">
                  <c:v>2.6757483463424001</c:v>
                </c:pt>
                <c:pt idx="457">
                  <c:v>2.68130318508606</c:v>
                </c:pt>
                <c:pt idx="458">
                  <c:v>2.6868559738719702</c:v>
                </c:pt>
                <c:pt idx="459">
                  <c:v>2.69240670730025</c:v>
                </c:pt>
                <c:pt idx="460">
                  <c:v>2.6979553799643301</c:v>
                </c:pt>
                <c:pt idx="461">
                  <c:v>2.70350198645097</c:v>
                </c:pt>
                <c:pt idx="462">
                  <c:v>2.7090465213402002</c:v>
                </c:pt>
                <c:pt idx="463">
                  <c:v>2.7145889792053</c:v>
                </c:pt>
                <c:pt idx="464">
                  <c:v>2.72012935461282</c:v>
                </c:pt>
                <c:pt idx="465">
                  <c:v>2.7256676421225001</c:v>
                </c:pt>
                <c:pt idx="466">
                  <c:v>2.7312038362873001</c:v>
                </c:pt>
                <c:pt idx="467">
                  <c:v>2.73673793165334</c:v>
                </c:pt>
                <c:pt idx="468">
                  <c:v>2.7422699227598799</c:v>
                </c:pt>
                <c:pt idx="469">
                  <c:v>2.7477998041393299</c:v>
                </c:pt>
                <c:pt idx="470">
                  <c:v>2.7533275703171798</c:v>
                </c:pt>
                <c:pt idx="471">
                  <c:v>2.7588532158120298</c:v>
                </c:pt>
                <c:pt idx="472">
                  <c:v>2.7643767351355</c:v>
                </c:pt>
                <c:pt idx="473">
                  <c:v>2.7698981227922901</c:v>
                </c:pt>
                <c:pt idx="474">
                  <c:v>2.7754173732800802</c:v>
                </c:pt>
                <c:pt idx="475">
                  <c:v>2.7809344810895502</c:v>
                </c:pt>
                <c:pt idx="476">
                  <c:v>2.7864494407043501</c:v>
                </c:pt>
                <c:pt idx="477">
                  <c:v>2.7919622466010798</c:v>
                </c:pt>
                <c:pt idx="478">
                  <c:v>2.7974728932492301</c:v>
                </c:pt>
                <c:pt idx="479">
                  <c:v>2.8029813751112198</c:v>
                </c:pt>
                <c:pt idx="480">
                  <c:v>2.8084876866423398</c:v>
                </c:pt>
                <c:pt idx="481">
                  <c:v>2.8139918222907001</c:v>
                </c:pt>
                <c:pt idx="482">
                  <c:v>2.8194937764972798</c:v>
                </c:pt>
                <c:pt idx="483">
                  <c:v>2.82499354369582</c:v>
                </c:pt>
                <c:pt idx="484">
                  <c:v>2.83049111831287</c:v>
                </c:pt>
                <c:pt idx="485">
                  <c:v>2.8359864947677198</c:v>
                </c:pt>
                <c:pt idx="486">
                  <c:v>2.8414796674724099</c:v>
                </c:pt>
                <c:pt idx="487">
                  <c:v>2.8469706308316498</c:v>
                </c:pt>
                <c:pt idx="488">
                  <c:v>2.8524593792428798</c:v>
                </c:pt>
                <c:pt idx="489">
                  <c:v>2.8579459070961701</c:v>
                </c:pt>
                <c:pt idx="490">
                  <c:v>2.86343020877423</c:v>
                </c:pt>
                <c:pt idx="491">
                  <c:v>2.8689122786524002</c:v>
                </c:pt>
                <c:pt idx="492">
                  <c:v>2.8743921110985702</c:v>
                </c:pt>
                <c:pt idx="493">
                  <c:v>2.8798697004732401</c:v>
                </c:pt>
                <c:pt idx="494">
                  <c:v>2.8853450411294199</c:v>
                </c:pt>
                <c:pt idx="495">
                  <c:v>2.8908181274126301</c:v>
                </c:pt>
                <c:pt idx="496">
                  <c:v>2.89628895366091</c:v>
                </c:pt>
                <c:pt idx="497">
                  <c:v>2.9017575142047298</c:v>
                </c:pt>
                <c:pt idx="498">
                  <c:v>2.9072238033670299</c:v>
                </c:pt>
                <c:pt idx="499">
                  <c:v>2.9126878154631499</c:v>
                </c:pt>
                <c:pt idx="500">
                  <c:v>2.9181495448008201</c:v>
                </c:pt>
                <c:pt idx="501">
                  <c:v>2.9236089856801502</c:v>
                </c:pt>
                <c:pt idx="502">
                  <c:v>2.92906613239359</c:v>
                </c:pt>
                <c:pt idx="503">
                  <c:v>2.9345209792258999</c:v>
                </c:pt>
                <c:pt idx="504">
                  <c:v>2.9399735204541302</c:v>
                </c:pt>
                <c:pt idx="505">
                  <c:v>2.9454237503476102</c:v>
                </c:pt>
                <c:pt idx="506">
                  <c:v>2.9508716631678999</c:v>
                </c:pt>
                <c:pt idx="507">
                  <c:v>2.9563172531687898</c:v>
                </c:pt>
                <c:pt idx="508">
                  <c:v>2.9617605145962398</c:v>
                </c:pt>
                <c:pt idx="509">
                  <c:v>2.9672014416883998</c:v>
                </c:pt>
                <c:pt idx="510">
                  <c:v>2.9726400286755501</c:v>
                </c:pt>
                <c:pt idx="511">
                  <c:v>2.9780762697800802</c:v>
                </c:pt>
                <c:pt idx="512">
                  <c:v>2.9835101592164799</c:v>
                </c:pt>
                <c:pt idx="513">
                  <c:v>2.9889416911912998</c:v>
                </c:pt>
                <c:pt idx="514">
                  <c:v>2.99437085990313</c:v>
                </c:pt>
                <c:pt idx="515">
                  <c:v>2.9997976595425602</c:v>
                </c:pt>
                <c:pt idx="516">
                  <c:v>3.0052220842922002</c:v>
                </c:pt>
                <c:pt idx="517">
                  <c:v>3.0106441283265699</c:v>
                </c:pt>
                <c:pt idx="518">
                  <c:v>3.0160637858121802</c:v>
                </c:pt>
                <c:pt idx="519">
                  <c:v>3.0214810509074099</c:v>
                </c:pt>
                <c:pt idx="520">
                  <c:v>3.0268959177625399</c:v>
                </c:pt>
                <c:pt idx="521">
                  <c:v>3.03230838051969</c:v>
                </c:pt>
                <c:pt idx="522">
                  <c:v>3.0377184333128402</c:v>
                </c:pt>
                <c:pt idx="523">
                  <c:v>3.0431260702677498</c:v>
                </c:pt>
                <c:pt idx="524">
                  <c:v>3.0485312855019502</c:v>
                </c:pt>
                <c:pt idx="525">
                  <c:v>3.05393407312476</c:v>
                </c:pt>
                <c:pt idx="526">
                  <c:v>3.0593344272371801</c:v>
                </c:pt>
                <c:pt idx="527">
                  <c:v>3.0647323419319301</c:v>
                </c:pt>
                <c:pt idx="528">
                  <c:v>3.0701278112933998</c:v>
                </c:pt>
                <c:pt idx="529">
                  <c:v>3.0755208293976199</c:v>
                </c:pt>
                <c:pt idx="530">
                  <c:v>3.0809113903122398</c:v>
                </c:pt>
                <c:pt idx="531">
                  <c:v>3.0862994880964898</c:v>
                </c:pt>
                <c:pt idx="532">
                  <c:v>3.0916851168011799</c:v>
                </c:pt>
                <c:pt idx="533">
                  <c:v>3.0970682704686601</c:v>
                </c:pt>
                <c:pt idx="534">
                  <c:v>3.10244894313275</c:v>
                </c:pt>
                <c:pt idx="535">
                  <c:v>3.1078271288187902</c:v>
                </c:pt>
                <c:pt idx="536">
                  <c:v>3.1132028215435699</c:v>
                </c:pt>
                <c:pt idx="537">
                  <c:v>3.1185760153153002</c:v>
                </c:pt>
                <c:pt idx="538">
                  <c:v>3.1239467041335698</c:v>
                </c:pt>
                <c:pt idx="539">
                  <c:v>3.1293148819893699</c:v>
                </c:pt>
                <c:pt idx="540">
                  <c:v>3.1346805428650302</c:v>
                </c:pt>
                <c:pt idx="541">
                  <c:v>3.1400436807341801</c:v>
                </c:pt>
                <c:pt idx="542">
                  <c:v>3.14540428956176</c:v>
                </c:pt>
                <c:pt idx="543">
                  <c:v>3.1507623633039401</c:v>
                </c:pt>
                <c:pt idx="544">
                  <c:v>3.15611789590815</c:v>
                </c:pt>
                <c:pt idx="545">
                  <c:v>3.1614708813130199</c:v>
                </c:pt>
                <c:pt idx="546">
                  <c:v>3.1668213134483398</c:v>
                </c:pt>
                <c:pt idx="547">
                  <c:v>3.1721691862350698</c:v>
                </c:pt>
                <c:pt idx="548">
                  <c:v>3.1775144935852602</c:v>
                </c:pt>
                <c:pt idx="549">
                  <c:v>3.18285722940209</c:v>
                </c:pt>
                <c:pt idx="550">
                  <c:v>3.18819738757978</c:v>
                </c:pt>
                <c:pt idx="551">
                  <c:v>3.1935349620035698</c:v>
                </c:pt>
                <c:pt idx="552">
                  <c:v>3.1988699465497201</c:v>
                </c:pt>
                <c:pt idx="553">
                  <c:v>3.20420233508549</c:v>
                </c:pt>
                <c:pt idx="554">
                  <c:v>3.20953212146904</c:v>
                </c:pt>
                <c:pt idx="555">
                  <c:v>3.2148592995494898</c:v>
                </c:pt>
                <c:pt idx="556">
                  <c:v>3.22018386316683</c:v>
                </c:pt>
                <c:pt idx="557">
                  <c:v>3.2255058061519102</c:v>
                </c:pt>
                <c:pt idx="558">
                  <c:v>3.2308251223264199</c:v>
                </c:pt>
                <c:pt idx="559">
                  <c:v>3.2361418055028399</c:v>
                </c:pt>
                <c:pt idx="560">
                  <c:v>3.2414558494844399</c:v>
                </c:pt>
                <c:pt idx="561">
                  <c:v>3.2467672480652099</c:v>
                </c:pt>
                <c:pt idx="562">
                  <c:v>3.2520759950298901</c:v>
                </c:pt>
                <c:pt idx="563">
                  <c:v>3.2573820841538601</c:v>
                </c:pt>
                <c:pt idx="564">
                  <c:v>3.2626855092031901</c:v>
                </c:pt>
                <c:pt idx="565">
                  <c:v>3.26798626393456</c:v>
                </c:pt>
                <c:pt idx="566">
                  <c:v>3.27328434209524</c:v>
                </c:pt>
                <c:pt idx="567">
                  <c:v>3.2785797374230801</c:v>
                </c:pt>
                <c:pt idx="568">
                  <c:v>3.2838724436464402</c:v>
                </c:pt>
                <c:pt idx="569">
                  <c:v>3.2891624544842202</c:v>
                </c:pt>
                <c:pt idx="570">
                  <c:v>3.2944497636457699</c:v>
                </c:pt>
                <c:pt idx="571">
                  <c:v>3.2997343648308801</c:v>
                </c:pt>
                <c:pt idx="572">
                  <c:v>3.3050162517297799</c:v>
                </c:pt>
                <c:pt idx="573">
                  <c:v>3.3102954180230402</c:v>
                </c:pt>
                <c:pt idx="574">
                  <c:v>3.3155718573816402</c:v>
                </c:pt>
                <c:pt idx="575">
                  <c:v>3.3208455634668299</c:v>
                </c:pt>
                <c:pt idx="576">
                  <c:v>3.3261165299301698</c:v>
                </c:pt>
                <c:pt idx="577">
                  <c:v>3.3313847504135001</c:v>
                </c:pt>
                <c:pt idx="578">
                  <c:v>3.33665021854886</c:v>
                </c:pt>
                <c:pt idx="579">
                  <c:v>3.3419129279585098</c:v>
                </c:pt>
                <c:pt idx="580">
                  <c:v>3.3471728722548502</c:v>
                </c:pt>
                <c:pt idx="581">
                  <c:v>3.3524300450404501</c:v>
                </c:pt>
                <c:pt idx="582">
                  <c:v>3.35768443990795</c:v>
                </c:pt>
                <c:pt idx="583">
                  <c:v>3.3629360504401</c:v>
                </c:pt>
                <c:pt idx="584">
                  <c:v>3.3681848702096602</c:v>
                </c:pt>
                <c:pt idx="585">
                  <c:v>3.3734308927794099</c:v>
                </c:pt>
                <c:pt idx="586">
                  <c:v>3.3786741117021202</c:v>
                </c:pt>
                <c:pt idx="587">
                  <c:v>3.3839145205204901</c:v>
                </c:pt>
                <c:pt idx="588">
                  <c:v>3.3891521127671398</c:v>
                </c:pt>
                <c:pt idx="589">
                  <c:v>3.3943868819645799</c:v>
                </c:pt>
                <c:pt idx="590">
                  <c:v>3.3996188216251699</c:v>
                </c:pt>
                <c:pt idx="591">
                  <c:v>3.4048479252510599</c:v>
                </c:pt>
                <c:pt idx="592">
                  <c:v>3.4100741863342301</c:v>
                </c:pt>
                <c:pt idx="593">
                  <c:v>3.41529759835637</c:v>
                </c:pt>
                <c:pt idx="594">
                  <c:v>3.4205181547889398</c:v>
                </c:pt>
                <c:pt idx="595">
                  <c:v>3.4257358490930301</c:v>
                </c:pt>
                <c:pt idx="596">
                  <c:v>3.43095067471944</c:v>
                </c:pt>
                <c:pt idx="597">
                  <c:v>3.4361626251085702</c:v>
                </c:pt>
                <c:pt idx="598">
                  <c:v>3.4413716936903902</c:v>
                </c:pt>
                <c:pt idx="599">
                  <c:v>3.4465778738844599</c:v>
                </c:pt>
                <c:pt idx="600">
                  <c:v>3.45178115909984</c:v>
                </c:pt>
                <c:pt idx="601">
                  <c:v>3.45698154273511</c:v>
                </c:pt>
                <c:pt idx="602">
                  <c:v>3.4621790181782699</c:v>
                </c:pt>
                <c:pt idx="603">
                  <c:v>3.4673735788067699</c:v>
                </c:pt>
                <c:pt idx="604">
                  <c:v>3.47256521798744</c:v>
                </c:pt>
                <c:pt idx="605">
                  <c:v>3.4777539290764801</c:v>
                </c:pt>
                <c:pt idx="606">
                  <c:v>3.4829397054193798</c:v>
                </c:pt>
                <c:pt idx="607">
                  <c:v>3.4881225403509699</c:v>
                </c:pt>
                <c:pt idx="608">
                  <c:v>3.4933024271952799</c:v>
                </c:pt>
                <c:pt idx="609">
                  <c:v>3.4984793592656098</c:v>
                </c:pt>
                <c:pt idx="610">
                  <c:v>3.5036533298644201</c:v>
                </c:pt>
                <c:pt idx="611">
                  <c:v>3.5088243322833201</c:v>
                </c:pt>
                <c:pt idx="612">
                  <c:v>3.5139923598030598</c:v>
                </c:pt>
                <c:pt idx="613">
                  <c:v>3.51915740569346</c:v>
                </c:pt>
                <c:pt idx="614">
                  <c:v>3.5243194632133799</c:v>
                </c:pt>
                <c:pt idx="615">
                  <c:v>3.5294785256107302</c:v>
                </c:pt>
                <c:pt idx="616">
                  <c:v>3.5346345861223498</c:v>
                </c:pt>
                <c:pt idx="617">
                  <c:v>3.53978763797407</c:v>
                </c:pt>
                <c:pt idx="618">
                  <c:v>3.5449376743806198</c:v>
                </c:pt>
                <c:pt idx="619">
                  <c:v>3.5500846885455801</c:v>
                </c:pt>
                <c:pt idx="620">
                  <c:v>3.5552286736613898</c:v>
                </c:pt>
                <c:pt idx="621">
                  <c:v>3.56036962290931</c:v>
                </c:pt>
                <c:pt idx="622">
                  <c:v>3.5655075294593299</c:v>
                </c:pt>
                <c:pt idx="623">
                  <c:v>3.5706423864702201</c:v>
                </c:pt>
                <c:pt idx="624">
                  <c:v>3.5757741870894102</c:v>
                </c:pt>
                <c:pt idx="625">
                  <c:v>3.580902924453</c:v>
                </c:pt>
                <c:pt idx="626">
                  <c:v>3.5860285916857499</c:v>
                </c:pt>
                <c:pt idx="627">
                  <c:v>3.5911511819009601</c:v>
                </c:pt>
                <c:pt idx="628">
                  <c:v>3.5962706882005202</c:v>
                </c:pt>
                <c:pt idx="629">
                  <c:v>3.6013871036748202</c:v>
                </c:pt>
                <c:pt idx="630">
                  <c:v>3.6065004214027501</c:v>
                </c:pt>
                <c:pt idx="631">
                  <c:v>3.6116106344516301</c:v>
                </c:pt>
                <c:pt idx="632">
                  <c:v>3.6167177358772</c:v>
                </c:pt>
                <c:pt idx="633">
                  <c:v>3.6218217187235502</c:v>
                </c:pt>
                <c:pt idx="634">
                  <c:v>3.6269225760231398</c:v>
                </c:pt>
                <c:pt idx="635">
                  <c:v>3.6320203007966998</c:v>
                </c:pt>
                <c:pt idx="636">
                  <c:v>3.6371148860532401</c:v>
                </c:pt>
                <c:pt idx="637">
                  <c:v>3.6422063247899801</c:v>
                </c:pt>
                <c:pt idx="638">
                  <c:v>3.64729460999233</c:v>
                </c:pt>
                <c:pt idx="639">
                  <c:v>3.6523797346338802</c:v>
                </c:pt>
                <c:pt idx="640">
                  <c:v>3.6574616916762799</c:v>
                </c:pt>
                <c:pt idx="641">
                  <c:v>3.66254047406929</c:v>
                </c:pt>
                <c:pt idx="642">
                  <c:v>3.6676160747507098</c:v>
                </c:pt>
                <c:pt idx="643">
                  <c:v>3.6726884866463099</c:v>
                </c:pt>
                <c:pt idx="644">
                  <c:v>3.6777577026698598</c:v>
                </c:pt>
                <c:pt idx="645">
                  <c:v>3.6828237157230199</c:v>
                </c:pt>
                <c:pt idx="646">
                  <c:v>3.68788651869535</c:v>
                </c:pt>
                <c:pt idx="647">
                  <c:v>3.6929461044642702</c:v>
                </c:pt>
                <c:pt idx="648">
                  <c:v>3.6980024658949699</c:v>
                </c:pt>
                <c:pt idx="649">
                  <c:v>3.7030555958404499</c:v>
                </c:pt>
                <c:pt idx="650">
                  <c:v>3.7081054871414301</c:v>
                </c:pt>
                <c:pt idx="651">
                  <c:v>3.7131521326263099</c:v>
                </c:pt>
                <c:pt idx="652">
                  <c:v>3.71819552511114</c:v>
                </c:pt>
                <c:pt idx="653">
                  <c:v>3.7232356573996199</c:v>
                </c:pt>
                <c:pt idx="654">
                  <c:v>3.72827252228298</c:v>
                </c:pt>
                <c:pt idx="655">
                  <c:v>3.7333061125400202</c:v>
                </c:pt>
                <c:pt idx="656">
                  <c:v>3.73833642093701</c:v>
                </c:pt>
                <c:pt idx="657">
                  <c:v>3.7433634402277098</c:v>
                </c:pt>
                <c:pt idx="658">
                  <c:v>3.7483871631532502</c:v>
                </c:pt>
                <c:pt idx="659">
                  <c:v>3.7534075824421902</c:v>
                </c:pt>
                <c:pt idx="660">
                  <c:v>3.75842469081039</c:v>
                </c:pt>
                <c:pt idx="661">
                  <c:v>3.76343848096103</c:v>
                </c:pt>
                <c:pt idx="662">
                  <c:v>3.7684489455845198</c:v>
                </c:pt>
                <c:pt idx="663">
                  <c:v>3.77345607735852</c:v>
                </c:pt>
                <c:pt idx="664">
                  <c:v>3.7784598689478401</c:v>
                </c:pt>
                <c:pt idx="665">
                  <c:v>3.7834603130044502</c:v>
                </c:pt>
                <c:pt idx="666">
                  <c:v>3.7884574021673898</c:v>
                </c:pt>
                <c:pt idx="667">
                  <c:v>3.7934511290627602</c:v>
                </c:pt>
                <c:pt idx="668">
                  <c:v>3.7984414863036902</c:v>
                </c:pt>
                <c:pt idx="669">
                  <c:v>3.80342846649028</c:v>
                </c:pt>
                <c:pt idx="670">
                  <c:v>3.8084120622095301</c:v>
                </c:pt>
                <c:pt idx="671">
                  <c:v>3.8133922660353701</c:v>
                </c:pt>
                <c:pt idx="672">
                  <c:v>3.81836907052856</c:v>
                </c:pt>
                <c:pt idx="673">
                  <c:v>3.8233424682366599</c:v>
                </c:pt>
                <c:pt idx="674">
                  <c:v>3.8283124516939901</c:v>
                </c:pt>
                <c:pt idx="675">
                  <c:v>3.8332790134216301</c:v>
                </c:pt>
                <c:pt idx="676">
                  <c:v>3.8382421459273002</c:v>
                </c:pt>
                <c:pt idx="677">
                  <c:v>3.8432018417053699</c:v>
                </c:pt>
                <c:pt idx="678">
                  <c:v>3.8481580932368198</c:v>
                </c:pt>
                <c:pt idx="679">
                  <c:v>3.85311089298916</c:v>
                </c:pt>
                <c:pt idx="680">
                  <c:v>3.85806023341644</c:v>
                </c:pt>
                <c:pt idx="681">
                  <c:v>3.8630061069591499</c:v>
                </c:pt>
                <c:pt idx="682">
                  <c:v>3.8679485060442298</c:v>
                </c:pt>
                <c:pt idx="683">
                  <c:v>3.8728874230849701</c:v>
                </c:pt>
                <c:pt idx="684">
                  <c:v>3.8778228504810399</c:v>
                </c:pt>
                <c:pt idx="685">
                  <c:v>3.88275478061838</c:v>
                </c:pt>
                <c:pt idx="686">
                  <c:v>3.8876832058691901</c:v>
                </c:pt>
                <c:pt idx="687">
                  <c:v>3.89260811859186</c:v>
                </c:pt>
                <c:pt idx="688">
                  <c:v>3.8975295111309798</c:v>
                </c:pt>
                <c:pt idx="689">
                  <c:v>3.9024473758172502</c:v>
                </c:pt>
                <c:pt idx="690">
                  <c:v>3.9073617049674199</c:v>
                </c:pt>
                <c:pt idx="691">
                  <c:v>3.9122724908843001</c:v>
                </c:pt>
                <c:pt idx="692">
                  <c:v>3.9171797258566898</c:v>
                </c:pt>
                <c:pt idx="693">
                  <c:v>3.9220834021593198</c:v>
                </c:pt>
                <c:pt idx="694">
                  <c:v>3.9269835120528298</c:v>
                </c:pt>
                <c:pt idx="695">
                  <c:v>3.9318800477837099</c:v>
                </c:pt>
                <c:pt idx="696">
                  <c:v>3.9367730015842599</c:v>
                </c:pt>
                <c:pt idx="697">
                  <c:v>3.94166236567255</c:v>
                </c:pt>
                <c:pt idx="698">
                  <c:v>3.9465481322523601</c:v>
                </c:pt>
                <c:pt idx="699">
                  <c:v>3.95143029351315</c:v>
                </c:pt>
                <c:pt idx="700">
                  <c:v>3.9563088416300198</c:v>
                </c:pt>
                <c:pt idx="701">
                  <c:v>3.9611837687636302</c:v>
                </c:pt>
                <c:pt idx="702">
                  <c:v>3.9660550670601999</c:v>
                </c:pt>
                <c:pt idx="703">
                  <c:v>3.9709227286514199</c:v>
                </c:pt>
                <c:pt idx="704">
                  <c:v>3.9757867456544398</c:v>
                </c:pt>
                <c:pt idx="705">
                  <c:v>3.9806471101718199</c:v>
                </c:pt>
                <c:pt idx="706">
                  <c:v>3.9855038142914299</c:v>
                </c:pt>
                <c:pt idx="707">
                  <c:v>3.9903568500865001</c:v>
                </c:pt>
                <c:pt idx="708">
                  <c:v>3.9952062096154801</c:v>
                </c:pt>
                <c:pt idx="709">
                  <c:v>4.0000518849220503</c:v>
                </c:pt>
                <c:pt idx="710">
                  <c:v>4.0048938680350599</c:v>
                </c:pt>
                <c:pt idx="711">
                  <c:v>4.0097321509684498</c:v>
                </c:pt>
                <c:pt idx="712">
                  <c:v>4.0145667257212603</c:v>
                </c:pt>
                <c:pt idx="713">
                  <c:v>4.0193975842775398</c:v>
                </c:pt>
                <c:pt idx="714">
                  <c:v>4.0242247186063302</c:v>
                </c:pt>
                <c:pt idx="715">
                  <c:v>4.0290481206615798</c:v>
                </c:pt>
                <c:pt idx="716">
                  <c:v>4.0338677823821198</c:v>
                </c:pt>
                <c:pt idx="717">
                  <c:v>4.0386836956916303</c:v>
                </c:pt>
                <c:pt idx="718">
                  <c:v>4.04349585249855</c:v>
                </c:pt>
                <c:pt idx="719">
                  <c:v>4.0483042446960704</c:v>
                </c:pt>
                <c:pt idx="720">
                  <c:v>4.0531088641620601</c:v>
                </c:pt>
                <c:pt idx="721">
                  <c:v>4.0579097027590398</c:v>
                </c:pt>
                <c:pt idx="722">
                  <c:v>4.0627067523340896</c:v>
                </c:pt>
                <c:pt idx="723">
                  <c:v>4.0675000047188599</c:v>
                </c:pt>
                <c:pt idx="724">
                  <c:v>4.0722894517294703</c:v>
                </c:pt>
                <c:pt idx="725">
                  <c:v>4.0770750851664896</c:v>
                </c:pt>
                <c:pt idx="726">
                  <c:v>4.0818568968148803</c:v>
                </c:pt>
                <c:pt idx="727">
                  <c:v>4.0866348784439301</c:v>
                </c:pt>
                <c:pt idx="728">
                  <c:v>4.0914090218072303</c:v>
                </c:pt>
                <c:pt idx="729">
                  <c:v>4.0961793186426201</c:v>
                </c:pt>
                <c:pt idx="730">
                  <c:v>4.1009457606720998</c:v>
                </c:pt>
                <c:pt idx="731">
                  <c:v>4.1057083396018497</c:v>
                </c:pt>
                <c:pt idx="732">
                  <c:v>4.1104670471220999</c:v>
                </c:pt>
                <c:pt idx="733">
                  <c:v>4.1152218749071601</c:v>
                </c:pt>
                <c:pt idx="734">
                  <c:v>4.1199728146152799</c:v>
                </c:pt>
                <c:pt idx="735">
                  <c:v>4.1247198578886799</c:v>
                </c:pt>
                <c:pt idx="736">
                  <c:v>4.1294629963534604</c:v>
                </c:pt>
                <c:pt idx="737">
                  <c:v>4.1342022216195504</c:v>
                </c:pt>
                <c:pt idx="738">
                  <c:v>4.1389375252806397</c:v>
                </c:pt>
                <c:pt idx="739">
                  <c:v>4.1436688989141901</c:v>
                </c:pt>
                <c:pt idx="740">
                  <c:v>4.1483963340813004</c:v>
                </c:pt>
                <c:pt idx="741">
                  <c:v>4.1531198223267296</c:v>
                </c:pt>
                <c:pt idx="742">
                  <c:v>4.15783935517877</c:v>
                </c:pt>
                <c:pt idx="743">
                  <c:v>4.1625549241492701</c:v>
                </c:pt>
                <c:pt idx="744">
                  <c:v>4.1672665207335298</c:v>
                </c:pt>
                <c:pt idx="745">
                  <c:v>4.1719741364102596</c:v>
                </c:pt>
                <c:pt idx="746">
                  <c:v>4.1766777626415399</c:v>
                </c:pt>
                <c:pt idx="747">
                  <c:v>4.1813773908727603</c:v>
                </c:pt>
                <c:pt idx="748">
                  <c:v>4.1860730125325398</c:v>
                </c:pt>
                <c:pt idx="749">
                  <c:v>4.1907646190327297</c:v>
                </c:pt>
                <c:pt idx="750">
                  <c:v>4.1954522017683198</c:v>
                </c:pt>
                <c:pt idx="751">
                  <c:v>4.2001357521173697</c:v>
                </c:pt>
                <c:pt idx="752">
                  <c:v>4.2048152614410199</c:v>
                </c:pt>
                <c:pt idx="753">
                  <c:v>4.2094907210833501</c:v>
                </c:pt>
                <c:pt idx="754">
                  <c:v>4.2141621223713903</c:v>
                </c:pt>
                <c:pt idx="755">
                  <c:v>4.2188294566150502</c:v>
                </c:pt>
                <c:pt idx="756">
                  <c:v>4.2234927151070503</c:v>
                </c:pt>
                <c:pt idx="757">
                  <c:v>4.22815188912287</c:v>
                </c:pt>
                <c:pt idx="758">
                  <c:v>4.2328069699207003</c:v>
                </c:pt>
                <c:pt idx="759">
                  <c:v>4.2374579487414001</c:v>
                </c:pt>
                <c:pt idx="760">
                  <c:v>4.2421048168083999</c:v>
                </c:pt>
                <c:pt idx="761">
                  <c:v>4.2467475653276896</c:v>
                </c:pt>
                <c:pt idx="762">
                  <c:v>4.2513861854877302</c:v>
                </c:pt>
                <c:pt idx="763">
                  <c:v>4.2560206684594304</c:v>
                </c:pt>
                <c:pt idx="764">
                  <c:v>4.26065100539605</c:v>
                </c:pt>
                <c:pt idx="765">
                  <c:v>4.2652771874331803</c:v>
                </c:pt>
                <c:pt idx="766">
                  <c:v>4.2698992056886498</c:v>
                </c:pt>
                <c:pt idx="767">
                  <c:v>4.2745170512625101</c:v>
                </c:pt>
                <c:pt idx="768">
                  <c:v>4.2791307152369402</c:v>
                </c:pt>
                <c:pt idx="769">
                  <c:v>4.2837401886762096</c:v>
                </c:pt>
                <c:pt idx="770">
                  <c:v>4.28834546262663</c:v>
                </c:pt>
                <c:pt idx="771">
                  <c:v>4.2929465281164498</c:v>
                </c:pt>
                <c:pt idx="772">
                  <c:v>4.2975433761558604</c:v>
                </c:pt>
                <c:pt idx="773">
                  <c:v>4.3021359977368903</c:v>
                </c:pt>
                <c:pt idx="774">
                  <c:v>4.3067243838333704</c:v>
                </c:pt>
                <c:pt idx="775">
                  <c:v>4.3113085254008601</c:v>
                </c:pt>
                <c:pt idx="776">
                  <c:v>4.3158884133765998</c:v>
                </c:pt>
                <c:pt idx="777">
                  <c:v>4.3204640386794404</c:v>
                </c:pt>
                <c:pt idx="778">
                  <c:v>4.3250353922098101</c:v>
                </c:pt>
                <c:pt idx="779">
                  <c:v>4.3296024648496001</c:v>
                </c:pt>
                <c:pt idx="780">
                  <c:v>4.3341652474621801</c:v>
                </c:pt>
                <c:pt idx="781">
                  <c:v>4.3387237308922604</c:v>
                </c:pt>
                <c:pt idx="782">
                  <c:v>4.3432779059659001</c:v>
                </c:pt>
                <c:pt idx="783">
                  <c:v>4.3478277634904003</c:v>
                </c:pt>
                <c:pt idx="784">
                  <c:v>4.3523732942542601</c:v>
                </c:pt>
                <c:pt idx="785">
                  <c:v>4.3569144890271199</c:v>
                </c:pt>
                <c:pt idx="786">
                  <c:v>4.3614513385596698</c:v>
                </c:pt>
                <c:pt idx="787">
                  <c:v>4.3659838335836598</c:v>
                </c:pt>
                <c:pt idx="788">
                  <c:v>4.3705119648117403</c:v>
                </c:pt>
                <c:pt idx="789">
                  <c:v>4.3750357229374899</c:v>
                </c:pt>
                <c:pt idx="790">
                  <c:v>4.3795550986352803</c:v>
                </c:pt>
                <c:pt idx="791">
                  <c:v>4.3840700825602896</c:v>
                </c:pt>
                <c:pt idx="792">
                  <c:v>4.3885806653483597</c:v>
                </c:pt>
                <c:pt idx="793">
                  <c:v>4.3930868376159902</c:v>
                </c:pt>
                <c:pt idx="794">
                  <c:v>4.39758858996026</c:v>
                </c:pt>
                <c:pt idx="795">
                  <c:v>4.40208591295875</c:v>
                </c:pt>
                <c:pt idx="796">
                  <c:v>4.4065787971694999</c:v>
                </c:pt>
                <c:pt idx="797">
                  <c:v>4.4110672331309404</c:v>
                </c:pt>
                <c:pt idx="798">
                  <c:v>4.4155512113618096</c:v>
                </c:pt>
                <c:pt idx="799">
                  <c:v>4.4200307223611102</c:v>
                </c:pt>
                <c:pt idx="800">
                  <c:v>4.4245057566080499</c:v>
                </c:pt>
                <c:pt idx="801">
                  <c:v>4.4289763045619601</c:v>
                </c:pt>
                <c:pt idx="802">
                  <c:v>4.4334423566622201</c:v>
                </c:pt>
                <c:pt idx="803">
                  <c:v>4.4379039033282197</c:v>
                </c:pt>
                <c:pt idx="804">
                  <c:v>4.4423609349593001</c:v>
                </c:pt>
                <c:pt idx="805">
                  <c:v>4.4468134419346503</c:v>
                </c:pt>
                <c:pt idx="806">
                  <c:v>4.4512614146132696</c:v>
                </c:pt>
                <c:pt idx="807">
                  <c:v>4.4557048433339004</c:v>
                </c:pt>
                <c:pt idx="808">
                  <c:v>4.4601437184149297</c:v>
                </c:pt>
                <c:pt idx="809">
                  <c:v>4.4645780301543798</c:v>
                </c:pt>
                <c:pt idx="810">
                  <c:v>4.4690077688298002</c:v>
                </c:pt>
                <c:pt idx="811">
                  <c:v>4.4734329246982103</c:v>
                </c:pt>
                <c:pt idx="812">
                  <c:v>4.4778534879960201</c:v>
                </c:pt>
                <c:pt idx="813">
                  <c:v>4.4822694489389896</c:v>
                </c:pt>
                <c:pt idx="814">
                  <c:v>4.4866807977221601</c:v>
                </c:pt>
                <c:pt idx="815">
                  <c:v>4.4910875245197301</c:v>
                </c:pt>
                <c:pt idx="816">
                  <c:v>4.4954896194850802</c:v>
                </c:pt>
                <c:pt idx="817">
                  <c:v>4.4998870727506199</c:v>
                </c:pt>
                <c:pt idx="818">
                  <c:v>4.5042798744277599</c:v>
                </c:pt>
                <c:pt idx="819">
                  <c:v>4.5086680146068598</c:v>
                </c:pt>
                <c:pt idx="820">
                  <c:v>4.5130514833570903</c:v>
                </c:pt>
                <c:pt idx="821">
                  <c:v>4.51743027072646</c:v>
                </c:pt>
                <c:pt idx="822">
                  <c:v>4.5218043667416499</c:v>
                </c:pt>
                <c:pt idx="823">
                  <c:v>4.5261737614080202</c:v>
                </c:pt>
                <c:pt idx="824">
                  <c:v>4.5305384447095003</c:v>
                </c:pt>
                <c:pt idx="825">
                  <c:v>4.5348984066085096</c:v>
                </c:pt>
                <c:pt idx="826">
                  <c:v>4.5392536370459204</c:v>
                </c:pt>
                <c:pt idx="827">
                  <c:v>4.5436041259409699</c:v>
                </c:pt>
                <c:pt idx="828">
                  <c:v>4.5479498631911897</c:v>
                </c:pt>
                <c:pt idx="829">
                  <c:v>4.5522908386723104</c:v>
                </c:pt>
                <c:pt idx="830">
                  <c:v>4.5566270422382296</c:v>
                </c:pt>
                <c:pt idx="831">
                  <c:v>4.5609584637209402</c:v>
                </c:pt>
                <c:pt idx="832">
                  <c:v>4.5652850929303996</c:v>
                </c:pt>
                <c:pt idx="833">
                  <c:v>4.5696069196545501</c:v>
                </c:pt>
                <c:pt idx="834">
                  <c:v>4.57392393365914</c:v>
                </c:pt>
                <c:pt idx="835">
                  <c:v>4.5782361246877397</c:v>
                </c:pt>
                <c:pt idx="836">
                  <c:v>4.5825434824616096</c:v>
                </c:pt>
                <c:pt idx="837">
                  <c:v>4.5868459966796902</c:v>
                </c:pt>
                <c:pt idx="838">
                  <c:v>4.5911436570184296</c:v>
                </c:pt>
                <c:pt idx="839">
                  <c:v>4.5954364531318204</c:v>
                </c:pt>
                <c:pt idx="840">
                  <c:v>4.5997243746512302</c:v>
                </c:pt>
                <c:pt idx="841">
                  <c:v>4.6040074111853899</c:v>
                </c:pt>
                <c:pt idx="842">
                  <c:v>4.6082855523203099</c:v>
                </c:pt>
                <c:pt idx="843">
                  <c:v>4.6125587876191601</c:v>
                </c:pt>
                <c:pt idx="844">
                  <c:v>4.6168271066222397</c:v>
                </c:pt>
                <c:pt idx="845">
                  <c:v>4.6210904988469004</c:v>
                </c:pt>
                <c:pt idx="846">
                  <c:v>4.6253489537874399</c:v>
                </c:pt>
                <c:pt idx="847">
                  <c:v>4.6296024609150503</c:v>
                </c:pt>
                <c:pt idx="848">
                  <c:v>4.6338510096777403</c:v>
                </c:pt>
                <c:pt idx="849">
                  <c:v>4.6380945895002199</c:v>
                </c:pt>
                <c:pt idx="850">
                  <c:v>4.6423331897839004</c:v>
                </c:pt>
                <c:pt idx="851">
                  <c:v>4.6465667999067497</c:v>
                </c:pt>
                <c:pt idx="852">
                  <c:v>4.6507954092232104</c:v>
                </c:pt>
                <c:pt idx="853">
                  <c:v>4.6550190070642001</c:v>
                </c:pt>
                <c:pt idx="854">
                  <c:v>4.6592375827369201</c:v>
                </c:pt>
                <c:pt idx="855">
                  <c:v>4.6634511255248796</c:v>
                </c:pt>
                <c:pt idx="856">
                  <c:v>4.6676596246877597</c:v>
                </c:pt>
                <c:pt idx="857">
                  <c:v>4.6718630694613399</c:v>
                </c:pt>
                <c:pt idx="858">
                  <c:v>4.6760614490574302</c:v>
                </c:pt>
                <c:pt idx="859">
                  <c:v>4.6802547526637799</c:v>
                </c:pt>
                <c:pt idx="860">
                  <c:v>4.6844429694440102</c:v>
                </c:pt>
                <c:pt idx="861">
                  <c:v>4.6886260885375197</c:v>
                </c:pt>
                <c:pt idx="862">
                  <c:v>4.6928040990594297</c:v>
                </c:pt>
                <c:pt idx="863">
                  <c:v>4.6969769901004499</c:v>
                </c:pt>
                <c:pt idx="864">
                  <c:v>4.7011447507268596</c:v>
                </c:pt>
                <c:pt idx="865">
                  <c:v>4.7053073699803702</c:v>
                </c:pt>
                <c:pt idx="866">
                  <c:v>4.7094648368780998</c:v>
                </c:pt>
                <c:pt idx="867">
                  <c:v>4.7136171404124303</c:v>
                </c:pt>
                <c:pt idx="868">
                  <c:v>4.7177642695509796</c:v>
                </c:pt>
                <c:pt idx="869">
                  <c:v>4.7219062132364602</c:v>
                </c:pt>
                <c:pt idx="870">
                  <c:v>4.7260429603866703</c:v>
                </c:pt>
                <c:pt idx="871">
                  <c:v>4.7301744998943196</c:v>
                </c:pt>
                <c:pt idx="872">
                  <c:v>4.7343008206270403</c:v>
                </c:pt>
                <c:pt idx="873">
                  <c:v>4.7384219114272099</c:v>
                </c:pt>
                <c:pt idx="874">
                  <c:v>4.7425377611119597</c:v>
                </c:pt>
                <c:pt idx="875">
                  <c:v>4.7466483584730099</c:v>
                </c:pt>
                <c:pt idx="876">
                  <c:v>4.7507536922766098</c:v>
                </c:pt>
                <c:pt idx="877">
                  <c:v>4.7548537512634903</c:v>
                </c:pt>
                <c:pt idx="878">
                  <c:v>4.7589485241487104</c:v>
                </c:pt>
                <c:pt idx="879">
                  <c:v>4.7630379996216403</c:v>
                </c:pt>
                <c:pt idx="880">
                  <c:v>4.7671221663458097</c:v>
                </c:pt>
                <c:pt idx="881">
                  <c:v>4.7712010129588602</c:v>
                </c:pt>
                <c:pt idx="882">
                  <c:v>4.7752745280724698</c:v>
                </c:pt>
                <c:pt idx="883">
                  <c:v>4.7793427002722098</c:v>
                </c:pt>
                <c:pt idx="884">
                  <c:v>4.7834055181175197</c:v>
                </c:pt>
                <c:pt idx="885">
                  <c:v>4.7874629701415596</c:v>
                </c:pt>
                <c:pt idx="886">
                  <c:v>4.7915150448511898</c:v>
                </c:pt>
                <c:pt idx="887">
                  <c:v>4.7955617307268099</c:v>
                </c:pt>
                <c:pt idx="888">
                  <c:v>4.7996030162223198</c:v>
                </c:pt>
                <c:pt idx="889">
                  <c:v>4.8036388897650104</c:v>
                </c:pt>
                <c:pt idx="890">
                  <c:v>4.80766933975546</c:v>
                </c:pt>
                <c:pt idx="891">
                  <c:v>4.8116943545674902</c:v>
                </c:pt>
                <c:pt idx="892">
                  <c:v>4.8157139225480003</c:v>
                </c:pt>
                <c:pt idx="893">
                  <c:v>4.81972803201697</c:v>
                </c:pt>
                <c:pt idx="894">
                  <c:v>4.8237366712672696</c:v>
                </c:pt>
                <c:pt idx="895">
                  <c:v>4.82773982856465</c:v>
                </c:pt>
                <c:pt idx="896">
                  <c:v>4.8317374921476004</c:v>
                </c:pt>
                <c:pt idx="897">
                  <c:v>4.8357296502272797</c:v>
                </c:pt>
                <c:pt idx="898">
                  <c:v>4.8397162909873899</c:v>
                </c:pt>
                <c:pt idx="899">
                  <c:v>4.8436974025841302</c:v>
                </c:pt>
                <c:pt idx="900">
                  <c:v>4.8476729731460901</c:v>
                </c:pt>
                <c:pt idx="901">
                  <c:v>4.8516429907741099</c:v>
                </c:pt>
                <c:pt idx="902">
                  <c:v>4.8556074435412402</c:v>
                </c:pt>
                <c:pt idx="903">
                  <c:v>4.8595663194926502</c:v>
                </c:pt>
                <c:pt idx="904">
                  <c:v>4.86351960664547</c:v>
                </c:pt>
                <c:pt idx="905">
                  <c:v>4.8674672929887501</c:v>
                </c:pt>
                <c:pt idx="906">
                  <c:v>4.8714093664833698</c:v>
                </c:pt>
                <c:pt idx="907">
                  <c:v>4.8753458150618902</c:v>
                </c:pt>
                <c:pt idx="908">
                  <c:v>4.8792766266285001</c:v>
                </c:pt>
                <c:pt idx="909">
                  <c:v>4.8832017890589103</c:v>
                </c:pt>
                <c:pt idx="910">
                  <c:v>4.8871212902002599</c:v>
                </c:pt>
                <c:pt idx="911">
                  <c:v>4.8910351178709801</c:v>
                </c:pt>
                <c:pt idx="912">
                  <c:v>4.8949432598607698</c:v>
                </c:pt>
                <c:pt idx="913">
                  <c:v>4.8988457039304096</c:v>
                </c:pt>
                <c:pt idx="914">
                  <c:v>4.9027424378117299</c:v>
                </c:pt>
                <c:pt idx="915">
                  <c:v>4.9066334492074901</c:v>
                </c:pt>
                <c:pt idx="916">
                  <c:v>4.9105187257912597</c:v>
                </c:pt>
                <c:pt idx="917">
                  <c:v>4.9143982552073497</c:v>
                </c:pt>
                <c:pt idx="918">
                  <c:v>4.9182720250706797</c:v>
                </c:pt>
                <c:pt idx="919">
                  <c:v>4.9221400229667198</c:v>
                </c:pt>
                <c:pt idx="920">
                  <c:v>4.9260022364513301</c:v>
                </c:pt>
                <c:pt idx="921">
                  <c:v>4.9298586530507098</c:v>
                </c:pt>
                <c:pt idx="922">
                  <c:v>4.9337092602612698</c:v>
                </c:pt>
                <c:pt idx="923">
                  <c:v>4.9375540455495397</c:v>
                </c:pt>
                <c:pt idx="924">
                  <c:v>4.9413929963520502</c:v>
                </c:pt>
                <c:pt idx="925">
                  <c:v>4.94522610007526</c:v>
                </c:pt>
                <c:pt idx="926">
                  <c:v>4.9490533440954003</c:v>
                </c:pt>
                <c:pt idx="927">
                  <c:v>4.9528747157584299</c:v>
                </c:pt>
                <c:pt idx="928">
                  <c:v>4.9566902023798898</c:v>
                </c:pt>
                <c:pt idx="929">
                  <c:v>4.9604997912448097</c:v>
                </c:pt>
                <c:pt idx="930">
                  <c:v>4.9643034696075903</c:v>
                </c:pt>
                <c:pt idx="931">
                  <c:v>4.9681012246919396</c:v>
                </c:pt>
                <c:pt idx="932">
                  <c:v>4.9718930436907103</c:v>
                </c:pt>
                <c:pt idx="933">
                  <c:v>4.97567891376581</c:v>
                </c:pt>
                <c:pt idx="934">
                  <c:v>4.9794588220481399</c:v>
                </c:pt>
                <c:pt idx="935">
                  <c:v>4.9832327556373999</c:v>
                </c:pt>
                <c:pt idx="936">
                  <c:v>4.9870007016020601</c:v>
                </c:pt>
                <c:pt idx="937">
                  <c:v>4.9907626469792099</c:v>
                </c:pt>
                <c:pt idx="938">
                  <c:v>4.9945185787744704</c:v>
                </c:pt>
                <c:pt idx="939">
                  <c:v>4.9982684839618603</c:v>
                </c:pt>
                <c:pt idx="940">
                  <c:v>5.0020123494837003</c:v>
                </c:pt>
                <c:pt idx="941">
                  <c:v>5.0057501622505098</c:v>
                </c:pt>
                <c:pt idx="942">
                  <c:v>5.0094819091408702</c:v>
                </c:pt>
                <c:pt idx="943">
                  <c:v>5.0132075770013502</c:v>
                </c:pt>
                <c:pt idx="944">
                  <c:v>5.0169271526463604</c:v>
                </c:pt>
                <c:pt idx="945">
                  <c:v>5.0206406228580596</c:v>
                </c:pt>
                <c:pt idx="946">
                  <c:v>5.02434797438623</c:v>
                </c:pt>
                <c:pt idx="947">
                  <c:v>5.0280491939481804</c:v>
                </c:pt>
                <c:pt idx="948">
                  <c:v>5.0317442682286098</c:v>
                </c:pt>
                <c:pt idx="949">
                  <c:v>5.0354331838795297</c:v>
                </c:pt>
                <c:pt idx="950">
                  <c:v>5.0391159275200899</c:v>
                </c:pt>
                <c:pt idx="951">
                  <c:v>5.0427924857365198</c:v>
                </c:pt>
                <c:pt idx="952">
                  <c:v>5.0464628450819999</c:v>
                </c:pt>
                <c:pt idx="953">
                  <c:v>5.0501269920765104</c:v>
                </c:pt>
                <c:pt idx="954">
                  <c:v>5.0537849132067603</c:v>
                </c:pt>
                <c:pt idx="955">
                  <c:v>5.05743659492604</c:v>
                </c:pt>
                <c:pt idx="956">
                  <c:v>5.0610820236541398</c:v>
                </c:pt>
                <c:pt idx="957">
                  <c:v>5.0647211857771701</c:v>
                </c:pt>
                <c:pt idx="958">
                  <c:v>5.0683540676475003</c:v>
                </c:pt>
                <c:pt idx="959">
                  <c:v>5.0719806555836202</c:v>
                </c:pt>
                <c:pt idx="960">
                  <c:v>5.0756009358700096</c:v>
                </c:pt>
                <c:pt idx="961">
                  <c:v>5.0792148947570297</c:v>
                </c:pt>
                <c:pt idx="962">
                  <c:v>5.0828225184608096</c:v>
                </c:pt>
                <c:pt idx="963">
                  <c:v>5.0864237931631102</c:v>
                </c:pt>
                <c:pt idx="964">
                  <c:v>5.0900187050112002</c:v>
                </c:pt>
                <c:pt idx="965">
                  <c:v>5.0936072401177404</c:v>
                </c:pt>
                <c:pt idx="966">
                  <c:v>5.0971893845606902</c:v>
                </c:pt>
                <c:pt idx="967">
                  <c:v>5.1007651243831198</c:v>
                </c:pt>
                <c:pt idx="968">
                  <c:v>5.1043344455931496</c:v>
                </c:pt>
                <c:pt idx="969">
                  <c:v>5.1078973341638001</c:v>
                </c:pt>
                <c:pt idx="970">
                  <c:v>5.1114537760328398</c:v>
                </c:pt>
                <c:pt idx="971">
                  <c:v>5.1150037571027296</c:v>
                </c:pt>
                <c:pt idx="972">
                  <c:v>5.1185472632404103</c:v>
                </c:pt>
                <c:pt idx="973">
                  <c:v>5.1220842802772601</c:v>
                </c:pt>
                <c:pt idx="974">
                  <c:v>5.1256147940089098</c:v>
                </c:pt>
                <c:pt idx="975">
                  <c:v>5.1291387901951397</c:v>
                </c:pt>
                <c:pt idx="976">
                  <c:v>5.1326562545597296</c:v>
                </c:pt>
                <c:pt idx="977">
                  <c:v>5.1361671727903699</c:v>
                </c:pt>
                <c:pt idx="978">
                  <c:v>5.1396715305385099</c:v>
                </c:pt>
                <c:pt idx="979">
                  <c:v>5.14316931341921</c:v>
                </c:pt>
                <c:pt idx="980">
                  <c:v>5.1466605070110498</c:v>
                </c:pt>
                <c:pt idx="981">
                  <c:v>5.1501450968559599</c:v>
                </c:pt>
                <c:pt idx="982">
                  <c:v>5.1536230684591304</c:v>
                </c:pt>
                <c:pt idx="983">
                  <c:v>5.1570944072888398</c:v>
                </c:pt>
                <c:pt idx="984">
                  <c:v>5.1605590987763499</c:v>
                </c:pt>
                <c:pt idx="985">
                  <c:v>5.1640171283157699</c:v>
                </c:pt>
                <c:pt idx="986">
                  <c:v>5.1674684812638896</c:v>
                </c:pt>
                <c:pt idx="987">
                  <c:v>5.1709131429401198</c:v>
                </c:pt>
                <c:pt idx="988">
                  <c:v>5.1743510986262704</c:v>
                </c:pt>
                <c:pt idx="989">
                  <c:v>5.1777823335664701</c:v>
                </c:pt>
                <c:pt idx="990">
                  <c:v>5.1812068329670202</c:v>
                </c:pt>
                <c:pt idx="991">
                  <c:v>5.1846245819962498</c:v>
                </c:pt>
                <c:pt idx="992">
                  <c:v>5.1880355657843999</c:v>
                </c:pt>
                <c:pt idx="993">
                  <c:v>5.19143976942346</c:v>
                </c:pt>
                <c:pt idx="994">
                  <c:v>5.1948371779670204</c:v>
                </c:pt>
                <c:pt idx="995">
                  <c:v>5.1982277764302003</c:v>
                </c:pt>
                <c:pt idx="996">
                  <c:v>5.20161154978942</c:v>
                </c:pt>
                <c:pt idx="997">
                  <c:v>5.2049884829823299</c:v>
                </c:pt>
                <c:pt idx="998">
                  <c:v>5.2083585609076302</c:v>
                </c:pt>
                <c:pt idx="999">
                  <c:v>5.2117217684249599</c:v>
                </c:pt>
                <c:pt idx="1000">
                  <c:v>5.2150780903547203</c:v>
                </c:pt>
                <c:pt idx="1001">
                  <c:v>5.2184275114779703</c:v>
                </c:pt>
                <c:pt idx="1002">
                  <c:v>5.2217700165362597</c:v>
                </c:pt>
                <c:pt idx="1003">
                  <c:v>5.2251055902314798</c:v>
                </c:pt>
                <c:pt idx="1004">
                  <c:v>5.2284342172257601</c:v>
                </c:pt>
                <c:pt idx="1005">
                  <c:v>5.2317558821412602</c:v>
                </c:pt>
                <c:pt idx="1006">
                  <c:v>5.2350705695600999</c:v>
                </c:pt>
                <c:pt idx="1007">
                  <c:v>5.2383782640241403</c:v>
                </c:pt>
                <c:pt idx="1008">
                  <c:v>5.2416789500348804</c:v>
                </c:pt>
                <c:pt idx="1009">
                  <c:v>5.2449726120533198</c:v>
                </c:pt>
                <c:pt idx="1010">
                  <c:v>5.2482592344997698</c:v>
                </c:pt>
                <c:pt idx="1011">
                  <c:v>5.2515388017537301</c:v>
                </c:pt>
                <c:pt idx="1012">
                  <c:v>5.25481129815374</c:v>
                </c:pt>
                <c:pt idx="1013">
                  <c:v>5.2580767079972404</c:v>
                </c:pt>
                <c:pt idx="1014">
                  <c:v>5.2613350155403902</c:v>
                </c:pt>
                <c:pt idx="1015">
                  <c:v>5.2645862049979399</c:v>
                </c:pt>
                <c:pt idx="1016">
                  <c:v>5.2678302605430796</c:v>
                </c:pt>
                <c:pt idx="1017">
                  <c:v>5.2710671663072803</c:v>
                </c:pt>
                <c:pt idx="1018">
                  <c:v>5.2742969063801501</c:v>
                </c:pt>
                <c:pt idx="1019">
                  <c:v>5.2775194648092496</c:v>
                </c:pt>
                <c:pt idx="1020">
                  <c:v>5.28073482559999</c:v>
                </c:pt>
                <c:pt idx="1021">
                  <c:v>5.2839429727154403</c:v>
                </c:pt>
                <c:pt idx="1022">
                  <c:v>5.2871438900761696</c:v>
                </c:pt>
                <c:pt idx="1023">
                  <c:v>5.2903375615601398</c:v>
                </c:pt>
                <c:pt idx="1024">
                  <c:v>5.29352397100247</c:v>
                </c:pt>
                <c:pt idx="1025">
                  <c:v>5.2967031021953401</c:v>
                </c:pt>
                <c:pt idx="1026">
                  <c:v>5.2998749388878297</c:v>
                </c:pt>
                <c:pt idx="1027">
                  <c:v>5.3030394647857202</c:v>
                </c:pt>
                <c:pt idx="1028">
                  <c:v>5.3061966635513604</c:v>
                </c:pt>
                <c:pt idx="1029">
                  <c:v>5.3093465188035296</c:v>
                </c:pt>
                <c:pt idx="1030">
                  <c:v>5.3124890141172196</c:v>
                </c:pt>
                <c:pt idx="1031">
                  <c:v>5.3156241330235297</c:v>
                </c:pt>
                <c:pt idx="1032">
                  <c:v>5.3187518590094696</c:v>
                </c:pt>
                <c:pt idx="1033">
                  <c:v>5.32187217551781</c:v>
                </c:pt>
                <c:pt idx="1034">
                  <c:v>5.32498506594691</c:v>
                </c:pt>
                <c:pt idx="1035">
                  <c:v>5.3280905136505803</c:v>
                </c:pt>
                <c:pt idx="1036">
                  <c:v>5.33118850193787</c:v>
                </c:pt>
                <c:pt idx="1037">
                  <c:v>5.3342790140729299</c:v>
                </c:pt>
                <c:pt idx="1038">
                  <c:v>5.3373620332748697</c:v>
                </c:pt>
                <c:pt idx="1039">
                  <c:v>5.3404375427175399</c:v>
                </c:pt>
                <c:pt idx="1040">
                  <c:v>5.3435055255293999</c:v>
                </c:pt>
                <c:pt idx="1041">
                  <c:v>5.3465659647933199</c:v>
                </c:pt>
                <c:pt idx="1042">
                  <c:v>5.34961884354645</c:v>
                </c:pt>
                <c:pt idx="1043">
                  <c:v>5.3526641447800296</c:v>
                </c:pt>
                <c:pt idx="1044">
                  <c:v>5.3557018514391999</c:v>
                </c:pt>
                <c:pt idx="1045">
                  <c:v>5.3587319464228598</c:v>
                </c:pt>
                <c:pt idx="1046">
                  <c:v>5.3617544125834797</c:v>
                </c:pt>
                <c:pt idx="1047">
                  <c:v>5.3647692327269301</c:v>
                </c:pt>
                <c:pt idx="1048">
                  <c:v>5.3677763896122901</c:v>
                </c:pt>
                <c:pt idx="1049">
                  <c:v>5.3707758659517397</c:v>
                </c:pt>
                <c:pt idx="1050">
                  <c:v>5.3737676444102798</c:v>
                </c:pt>
                <c:pt idx="1051">
                  <c:v>5.3767517076056404</c:v>
                </c:pt>
                <c:pt idx="1052">
                  <c:v>5.3797280381080697</c:v>
                </c:pt>
                <c:pt idx="1053">
                  <c:v>5.3826966184401597</c:v>
                </c:pt>
                <c:pt idx="1054">
                  <c:v>5.3856574310766803</c:v>
                </c:pt>
                <c:pt idx="1055">
                  <c:v>5.3886104584443499</c:v>
                </c:pt>
                <c:pt idx="1056">
                  <c:v>5.3915556829217399</c:v>
                </c:pt>
                <c:pt idx="1057">
                  <c:v>5.3944930868390299</c:v>
                </c:pt>
                <c:pt idx="1058">
                  <c:v>5.3974226524778297</c:v>
                </c:pt>
                <c:pt idx="1059">
                  <c:v>5.4003443620710296</c:v>
                </c:pt>
                <c:pt idx="1060">
                  <c:v>5.4032581978025904</c:v>
                </c:pt>
                <c:pt idx="1061">
                  <c:v>5.40616414180736</c:v>
                </c:pt>
                <c:pt idx="1062">
                  <c:v>5.4090621761708997</c:v>
                </c:pt>
                <c:pt idx="1063">
                  <c:v>5.4119522829293096</c:v>
                </c:pt>
                <c:pt idx="1064">
                  <c:v>5.4148344440689904</c:v>
                </c:pt>
                <c:pt idx="1065">
                  <c:v>5.4177086415265103</c:v>
                </c:pt>
                <c:pt idx="1066">
                  <c:v>5.42057485718842</c:v>
                </c:pt>
                <c:pt idx="1067">
                  <c:v>5.4234330728910001</c:v>
                </c:pt>
                <c:pt idx="1068">
                  <c:v>5.4262832704201296</c:v>
                </c:pt>
                <c:pt idx="1069">
                  <c:v>5.4291254315110899</c:v>
                </c:pt>
                <c:pt idx="1070">
                  <c:v>5.4319595378483401</c:v>
                </c:pt>
                <c:pt idx="1071">
                  <c:v>5.4347855710653601</c:v>
                </c:pt>
                <c:pt idx="1072">
                  <c:v>5.4376035127444302</c:v>
                </c:pt>
                <c:pt idx="1073">
                  <c:v>5.4404133444164504</c:v>
                </c:pt>
                <c:pt idx="1074">
                  <c:v>5.4432150475607601</c:v>
                </c:pt>
                <c:pt idx="1075">
                  <c:v>5.4460086036048896</c:v>
                </c:pt>
                <c:pt idx="1076">
                  <c:v>5.4487939939244301</c:v>
                </c:pt>
                <c:pt idx="1077">
                  <c:v>5.4515711998427996</c:v>
                </c:pt>
                <c:pt idx="1078">
                  <c:v>5.4543402026310401</c:v>
                </c:pt>
                <c:pt idx="1079">
                  <c:v>5.4571009835076296</c:v>
                </c:pt>
                <c:pt idx="1080">
                  <c:v>5.4598535236382801</c:v>
                </c:pt>
                <c:pt idx="1081">
                  <c:v>5.4625978041357302</c:v>
                </c:pt>
                <c:pt idx="1082">
                  <c:v>5.4653338060595598</c:v>
                </c:pt>
                <c:pt idx="1083">
                  <c:v>5.4680615104159598</c:v>
                </c:pt>
                <c:pt idx="1084">
                  <c:v>5.4707808981575603</c:v>
                </c:pt>
                <c:pt idx="1085">
                  <c:v>5.4734919501831998</c:v>
                </c:pt>
                <c:pt idx="1086">
                  <c:v>5.4761946473377101</c:v>
                </c:pt>
                <c:pt idx="1087">
                  <c:v>5.4788889704117603</c:v>
                </c:pt>
                <c:pt idx="1088">
                  <c:v>5.4815749001415996</c:v>
                </c:pt>
                <c:pt idx="1089">
                  <c:v>5.4842524172088503</c:v>
                </c:pt>
                <c:pt idx="1090">
                  <c:v>5.4869215022403397</c:v>
                </c:pt>
                <c:pt idx="1091">
                  <c:v>5.48958213580784</c:v>
                </c:pt>
                <c:pt idx="1092">
                  <c:v>5.4922342984279</c:v>
                </c:pt>
                <c:pt idx="1093">
                  <c:v>5.49487797056159</c:v>
                </c:pt>
                <c:pt idx="1094">
                  <c:v>5.4975131326143298</c:v>
                </c:pt>
                <c:pt idx="1095">
                  <c:v>5.5001397649356401</c:v>
                </c:pt>
                <c:pt idx="1096">
                  <c:v>5.5027578478189403</c:v>
                </c:pt>
                <c:pt idx="1097">
                  <c:v>5.5053673615013503</c:v>
                </c:pt>
                <c:pt idx="1098">
                  <c:v>5.5079682861634396</c:v>
                </c:pt>
                <c:pt idx="1099">
                  <c:v>5.5105606019290398</c:v>
                </c:pt>
                <c:pt idx="1100">
                  <c:v>5.5131442888649902</c:v>
                </c:pt>
                <c:pt idx="1101">
                  <c:v>5.5157193269809603</c:v>
                </c:pt>
                <c:pt idx="1102">
                  <c:v>5.5182856962291904</c:v>
                </c:pt>
                <c:pt idx="1103">
                  <c:v>5.5208433765042999</c:v>
                </c:pt>
                <c:pt idx="1104">
                  <c:v>5.52339234764304</c:v>
                </c:pt>
                <c:pt idx="1105">
                  <c:v>5.5259325894240803</c:v>
                </c:pt>
                <c:pt idx="1106">
                  <c:v>5.5284640815677797</c:v>
                </c:pt>
                <c:pt idx="1107">
                  <c:v>5.5309868037359697</c:v>
                </c:pt>
                <c:pt idx="1108">
                  <c:v>5.5335007355317103</c:v>
                </c:pt>
                <c:pt idx="1109">
                  <c:v>5.5360058564990702</c:v>
                </c:pt>
                <c:pt idx="1110">
                  <c:v>5.5385021461229096</c:v>
                </c:pt>
                <c:pt idx="1111">
                  <c:v>5.5409895838286403</c:v>
                </c:pt>
                <c:pt idx="1112">
                  <c:v>5.5434681489819697</c:v>
                </c:pt>
                <c:pt idx="1113">
                  <c:v>5.5459378208886996</c:v>
                </c:pt>
                <c:pt idx="1114">
                  <c:v>5.5483985787945098</c:v>
                </c:pt>
                <c:pt idx="1115">
                  <c:v>5.5508504018846496</c:v>
                </c:pt>
                <c:pt idx="1116">
                  <c:v>5.55329326928379</c:v>
                </c:pt>
                <c:pt idx="1117">
                  <c:v>5.5557271600557199</c:v>
                </c:pt>
                <c:pt idx="1118">
                  <c:v>5.5581520532031599</c:v>
                </c:pt>
                <c:pt idx="1119">
                  <c:v>5.56056792766746</c:v>
                </c:pt>
                <c:pt idx="1120">
                  <c:v>5.56297476232844</c:v>
                </c:pt>
                <c:pt idx="1121">
                  <c:v>5.5653725360040696</c:v>
                </c:pt>
                <c:pt idx="1122">
                  <c:v>5.5677612274502799</c:v>
                </c:pt>
                <c:pt idx="1123">
                  <c:v>5.5701408153607002</c:v>
                </c:pt>
                <c:pt idx="1124">
                  <c:v>5.5725112783664104</c:v>
                </c:pt>
                <c:pt idx="1125">
                  <c:v>5.5748725950356999</c:v>
                </c:pt>
                <c:pt idx="1126">
                  <c:v>5.57722474387384</c:v>
                </c:pt>
                <c:pt idx="1127">
                  <c:v>5.5795677033227697</c:v>
                </c:pt>
                <c:pt idx="1128">
                  <c:v>5.5819014517609498</c:v>
                </c:pt>
                <c:pt idx="1129">
                  <c:v>5.5842259675030101</c:v>
                </c:pt>
                <c:pt idx="1130">
                  <c:v>5.5865412287995904</c:v>
                </c:pt>
                <c:pt idx="1131">
                  <c:v>5.5888472138369796</c:v>
                </c:pt>
                <c:pt idx="1132">
                  <c:v>5.5911439007369896</c:v>
                </c:pt>
                <c:pt idx="1133">
                  <c:v>5.5934312675565998</c:v>
                </c:pt>
                <c:pt idx="1134">
                  <c:v>5.5957092922877401</c:v>
                </c:pt>
                <c:pt idx="1135">
                  <c:v>5.5979779528570299</c:v>
                </c:pt>
                <c:pt idx="1136">
                  <c:v>5.6002372271255201</c:v>
                </c:pt>
                <c:pt idx="1137">
                  <c:v>5.60248709288844</c:v>
                </c:pt>
                <c:pt idx="1138">
                  <c:v>5.60472752787493</c:v>
                </c:pt>
                <c:pt idx="1139">
                  <c:v>5.6069585097477601</c:v>
                </c:pt>
                <c:pt idx="1140">
                  <c:v>5.60918001610312</c:v>
                </c:pt>
                <c:pt idx="1141">
                  <c:v>5.6113920244702902</c:v>
                </c:pt>
                <c:pt idx="1142">
                  <c:v>5.6135945123114102</c:v>
                </c:pt>
                <c:pt idx="1143">
                  <c:v>5.6157874570212298</c:v>
                </c:pt>
                <c:pt idx="1144">
                  <c:v>5.6179708359268004</c:v>
                </c:pt>
                <c:pt idx="1145">
                  <c:v>5.6201446262872299</c:v>
                </c:pt>
                <c:pt idx="1146">
                  <c:v>5.62230880529341</c:v>
                </c:pt>
                <c:pt idx="1147">
                  <c:v>5.6244633500677299</c:v>
                </c:pt>
                <c:pt idx="1148">
                  <c:v>5.6266082376638398</c:v>
                </c:pt>
                <c:pt idx="1149">
                  <c:v>5.6287434450663199</c:v>
                </c:pt>
                <c:pt idx="1150">
                  <c:v>5.6308689491904698</c:v>
                </c:pt>
                <c:pt idx="1151">
                  <c:v>5.6329847268819604</c:v>
                </c:pt>
                <c:pt idx="1152">
                  <c:v>5.6350907549166198</c:v>
                </c:pt>
                <c:pt idx="1153">
                  <c:v>5.6371870100001402</c:v>
                </c:pt>
                <c:pt idx="1154">
                  <c:v>5.6392734687677404</c:v>
                </c:pt>
                <c:pt idx="1155">
                  <c:v>5.6413501077839703</c:v>
                </c:pt>
                <c:pt idx="1156">
                  <c:v>5.64341690354237</c:v>
                </c:pt>
                <c:pt idx="1157">
                  <c:v>5.6454738324651998</c:v>
                </c:pt>
                <c:pt idx="1158">
                  <c:v>5.6475208709031497</c:v>
                </c:pt>
                <c:pt idx="1159">
                  <c:v>5.6495579951350701</c:v>
                </c:pt>
                <c:pt idx="1160">
                  <c:v>5.6515851813676603</c:v>
                </c:pt>
                <c:pt idx="1161">
                  <c:v>5.6536024057351897</c:v>
                </c:pt>
                <c:pt idx="1162">
                  <c:v>5.6556096442992096</c:v>
                </c:pt>
                <c:pt idx="1163">
                  <c:v>5.6576068730482598</c:v>
                </c:pt>
                <c:pt idx="1164">
                  <c:v>5.6595940678975598</c:v>
                </c:pt>
                <c:pt idx="1165">
                  <c:v>5.6615712046887303</c:v>
                </c:pt>
                <c:pt idx="1166">
                  <c:v>5.6635382591895098</c:v>
                </c:pt>
                <c:pt idx="1167">
                  <c:v>5.6654952070934002</c:v>
                </c:pt>
                <c:pt idx="1168">
                  <c:v>5.6674420240194303</c:v>
                </c:pt>
                <c:pt idx="1169">
                  <c:v>5.6693786855118304</c:v>
                </c:pt>
                <c:pt idx="1170">
                  <c:v>5.6713051670397201</c:v>
                </c:pt>
                <c:pt idx="1171">
                  <c:v>5.6732214439968098</c:v>
                </c:pt>
                <c:pt idx="1172">
                  <c:v>5.6751274917011099</c:v>
                </c:pt>
                <c:pt idx="1173">
                  <c:v>5.6770232853946103</c:v>
                </c:pt>
                <c:pt idx="1174">
                  <c:v>5.6789088002429704</c:v>
                </c:pt>
                <c:pt idx="1175">
                  <c:v>5.6807840113352199</c:v>
                </c:pt>
                <c:pt idx="1176">
                  <c:v>5.6826488936834503</c:v>
                </c:pt>
                <c:pt idx="1177">
                  <c:v>5.6845034222224804</c:v>
                </c:pt>
                <c:pt idx="1178">
                  <c:v>5.6863475718095602</c:v>
                </c:pt>
                <c:pt idx="1179">
                  <c:v>5.6881813172240596</c:v>
                </c:pt>
                <c:pt idx="1180">
                  <c:v>5.6900046331671401</c:v>
                </c:pt>
                <c:pt idx="1181">
                  <c:v>5.6918174942614499</c:v>
                </c:pt>
                <c:pt idx="1182">
                  <c:v>5.69361987505079</c:v>
                </c:pt>
                <c:pt idx="1183">
                  <c:v>5.6954117499997903</c:v>
                </c:pt>
                <c:pt idx="1184">
                  <c:v>5.6971930934936097</c:v>
                </c:pt>
                <c:pt idx="1185">
                  <c:v>5.6989638798375903</c:v>
                </c:pt>
                <c:pt idx="1186">
                  <c:v>5.7007240832569499</c:v>
                </c:pt>
                <c:pt idx="1187">
                  <c:v>5.7024736778964202</c:v>
                </c:pt>
                <c:pt idx="1188">
                  <c:v>5.7042126378199596</c:v>
                </c:pt>
                <c:pt idx="1189">
                  <c:v>5.7059409370104097</c:v>
                </c:pt>
                <c:pt idx="1190">
                  <c:v>5.7076585493691603</c:v>
                </c:pt>
                <c:pt idx="1191">
                  <c:v>5.7093654487157801</c:v>
                </c:pt>
                <c:pt idx="1192">
                  <c:v>5.7110616087877704</c:v>
                </c:pt>
                <c:pt idx="1193">
                  <c:v>5.71274700324014</c:v>
                </c:pt>
                <c:pt idx="1194">
                  <c:v>5.7144216056451</c:v>
                </c:pt>
                <c:pt idx="1195">
                  <c:v>5.7160853894917496</c:v>
                </c:pt>
                <c:pt idx="1196">
                  <c:v>5.7177383281856899</c:v>
                </c:pt>
                <c:pt idx="1197">
                  <c:v>5.7193803950487201</c:v>
                </c:pt>
                <c:pt idx="1198">
                  <c:v>5.7210115633184602</c:v>
                </c:pt>
                <c:pt idx="1199">
                  <c:v>5.7226318061480299</c:v>
                </c:pt>
                <c:pt idx="1200">
                  <c:v>5.72424109660568</c:v>
                </c:pt>
                <c:pt idx="1201">
                  <c:v>5.7258394076744699</c:v>
                </c:pt>
                <c:pt idx="1202">
                  <c:v>5.7274267122518996</c:v>
                </c:pt>
                <c:pt idx="1203">
                  <c:v>5.7290029831495497</c:v>
                </c:pt>
                <c:pt idx="1204">
                  <c:v>5.7305681930927301</c:v>
                </c:pt>
                <c:pt idx="1205">
                  <c:v>5.7321223147201597</c:v>
                </c:pt>
                <c:pt idx="1206">
                  <c:v>5.7336653205835502</c:v>
                </c:pt>
                <c:pt idx="1207">
                  <c:v>5.7351971831473003</c:v>
                </c:pt>
                <c:pt idx="1208">
                  <c:v>5.7367178747880798</c:v>
                </c:pt>
                <c:pt idx="1209">
                  <c:v>5.7382273677945204</c:v>
                </c:pt>
                <c:pt idx="1210">
                  <c:v>5.7397256343668399</c:v>
                </c:pt>
                <c:pt idx="1211">
                  <c:v>5.7412126466164404</c:v>
                </c:pt>
                <c:pt idx="1212">
                  <c:v>5.7426883765655701</c:v>
                </c:pt>
                <c:pt idx="1213">
                  <c:v>5.7441527961469703</c:v>
                </c:pt>
                <c:pt idx="1214">
                  <c:v>5.7456058772034604</c:v>
                </c:pt>
                <c:pt idx="1215">
                  <c:v>5.7470475914875898</c:v>
                </c:pt>
                <c:pt idx="1216">
                  <c:v>5.7484779106612898</c:v>
                </c:pt>
                <c:pt idx="1217">
                  <c:v>5.7498968062954203</c:v>
                </c:pt>
                <c:pt idx="1218">
                  <c:v>5.7513042498694897</c:v>
                </c:pt>
                <c:pt idx="1219">
                  <c:v>5.7527002127711899</c:v>
                </c:pt>
                <c:pt idx="1220">
                  <c:v>5.7540846662960803</c:v>
                </c:pt>
                <c:pt idx="1221">
                  <c:v>5.7554575816471401</c:v>
                </c:pt>
                <c:pt idx="1222">
                  <c:v>5.7568189299344397</c:v>
                </c:pt>
                <c:pt idx="1223">
                  <c:v>5.7581686821747402</c:v>
                </c:pt>
                <c:pt idx="1224">
                  <c:v>5.75950680929106</c:v>
                </c:pt>
                <c:pt idx="1225">
                  <c:v>5.76083328211236</c:v>
                </c:pt>
                <c:pt idx="1226">
                  <c:v>5.7621480713730904</c:v>
                </c:pt>
                <c:pt idx="1227">
                  <c:v>5.7634511477128099</c:v>
                </c:pt>
                <c:pt idx="1228">
                  <c:v>5.7647424816758104</c:v>
                </c:pt>
                <c:pt idx="1229">
                  <c:v>5.7660220437106897</c:v>
                </c:pt>
                <c:pt idx="1230">
                  <c:v>5.76728980416999</c:v>
                </c:pt>
                <c:pt idx="1231">
                  <c:v>5.7685457333097601</c:v>
                </c:pt>
                <c:pt idx="1232">
                  <c:v>5.7697898012891402</c:v>
                </c:pt>
                <c:pt idx="1233">
                  <c:v>5.7710219781700198</c:v>
                </c:pt>
                <c:pt idx="1234">
                  <c:v>5.7722422339165798</c:v>
                </c:pt>
                <c:pt idx="1235">
                  <c:v>5.7734505383948704</c:v>
                </c:pt>
                <c:pt idx="1236">
                  <c:v>5.7746468613724504</c:v>
                </c:pt>
                <c:pt idx="1237">
                  <c:v>5.7758311725179299</c:v>
                </c:pt>
                <c:pt idx="1238">
                  <c:v>5.7770034414005904</c:v>
                </c:pt>
                <c:pt idx="1239">
                  <c:v>5.7781636374899197</c:v>
                </c:pt>
                <c:pt idx="1240">
                  <c:v>5.7793117301552703</c:v>
                </c:pt>
                <c:pt idx="1241">
                  <c:v>5.7804476886653298</c:v>
                </c:pt>
                <c:pt idx="1242">
                  <c:v>5.7815714821878101</c:v>
                </c:pt>
                <c:pt idx="1243">
                  <c:v>5.7826830797889501</c:v>
                </c:pt>
                <c:pt idx="1244">
                  <c:v>5.7837824504331099</c:v>
                </c:pt>
                <c:pt idx="1245">
                  <c:v>5.7848695629823403</c:v>
                </c:pt>
                <c:pt idx="1246">
                  <c:v>5.7859443861959496</c:v>
                </c:pt>
                <c:pt idx="1247">
                  <c:v>5.7870068887301001</c:v>
                </c:pt>
                <c:pt idx="1248">
                  <c:v>5.7880570391373096</c:v>
                </c:pt>
                <c:pt idx="1249">
                  <c:v>5.7890948058660703</c:v>
                </c:pt>
                <c:pt idx="1250">
                  <c:v>5.79012015726041</c:v>
                </c:pt>
                <c:pt idx="1251">
                  <c:v>5.7911330615593997</c:v>
                </c:pt>
                <c:pt idx="1252">
                  <c:v>5.79213348689676</c:v>
                </c:pt>
                <c:pt idx="1253">
                  <c:v>5.7931214013004002</c:v>
                </c:pt>
                <c:pt idx="1254">
                  <c:v>5.7940967726919697</c:v>
                </c:pt>
                <c:pt idx="1255">
                  <c:v>5.7950595688864004</c:v>
                </c:pt>
                <c:pt idx="1256">
                  <c:v>5.7960097575914702</c:v>
                </c:pt>
                <c:pt idx="1257">
                  <c:v>5.7969473064073496</c:v>
                </c:pt>
                <c:pt idx="1258">
                  <c:v>5.7978721828261204</c:v>
                </c:pt>
                <c:pt idx="1259">
                  <c:v>5.79878435423137</c:v>
                </c:pt>
                <c:pt idx="1260">
                  <c:v>5.7996837878976599</c:v>
                </c:pt>
                <c:pt idx="1261">
                  <c:v>5.8005704509901301</c:v>
                </c:pt>
                <c:pt idx="1262">
                  <c:v>5.8014443105639897</c:v>
                </c:pt>
                <c:pt idx="1263">
                  <c:v>5.80230533356408</c:v>
                </c:pt>
                <c:pt idx="1264">
                  <c:v>5.8031534868243799</c:v>
                </c:pt>
                <c:pt idx="1265">
                  <c:v>5.8039887370675798</c:v>
                </c:pt>
                <c:pt idx="1266">
                  <c:v>5.8048110509045401</c:v>
                </c:pt>
                <c:pt idx="1267">
                  <c:v>5.8056203948338796</c:v>
                </c:pt>
                <c:pt idx="1268">
                  <c:v>5.8064167352414504</c:v>
                </c:pt>
                <c:pt idx="1269">
                  <c:v>5.8072000383999098</c:v>
                </c:pt>
                <c:pt idx="1270">
                  <c:v>5.8079702704681901</c:v>
                </c:pt>
                <c:pt idx="1271">
                  <c:v>5.8087273974910296</c:v>
                </c:pt>
                <c:pt idx="1272">
                  <c:v>5.8094713853985196</c:v>
                </c:pt>
                <c:pt idx="1273">
                  <c:v>5.8102022000055502</c:v>
                </c:pt>
                <c:pt idx="1274">
                  <c:v>5.8109198070113797</c:v>
                </c:pt>
                <c:pt idx="1275">
                  <c:v>5.8116241719991102</c:v>
                </c:pt>
                <c:pt idx="1276">
                  <c:v>5.8123152604352102</c:v>
                </c:pt>
                <c:pt idx="1277">
                  <c:v>5.812993037669</c:v>
                </c:pt>
                <c:pt idx="1278">
                  <c:v>5.8136574689321696</c:v>
                </c:pt>
                <c:pt idx="1279">
                  <c:v>5.8143085193382502</c:v>
                </c:pt>
                <c:pt idx="1280">
                  <c:v>5.8149461538821301</c:v>
                </c:pt>
                <c:pt idx="1281">
                  <c:v>5.8155703374395697</c:v>
                </c:pt>
                <c:pt idx="1282">
                  <c:v>5.8161810347666396</c:v>
                </c:pt>
                <c:pt idx="1283">
                  <c:v>5.8167782104992396</c:v>
                </c:pt>
                <c:pt idx="1284">
                  <c:v>5.8173618291525999</c:v>
                </c:pt>
                <c:pt idx="1285">
                  <c:v>5.8179318551207304</c:v>
                </c:pt>
                <c:pt idx="1286">
                  <c:v>5.8184882526759196</c:v>
                </c:pt>
                <c:pt idx="1287">
                  <c:v>5.8190309859682303</c:v>
                </c:pt>
                <c:pt idx="1288">
                  <c:v>5.8195600190249399</c:v>
                </c:pt>
                <c:pt idx="1289">
                  <c:v>5.8200753157500396</c:v>
                </c:pt>
                <c:pt idx="1290">
                  <c:v>5.8205768399237297</c:v>
                </c:pt>
                <c:pt idx="1291">
                  <c:v>5.8210645552018097</c:v>
                </c:pt>
                <c:pt idx="1292">
                  <c:v>5.8215384251152402</c:v>
                </c:pt>
                <c:pt idx="1293">
                  <c:v>5.8219984130695401</c:v>
                </c:pt>
                <c:pt idx="1294">
                  <c:v>5.8224444823442898</c:v>
                </c:pt>
                <c:pt idx="1295">
                  <c:v>5.8228765960925601</c:v>
                </c:pt>
                <c:pt idx="1296">
                  <c:v>5.8232947173404002</c:v>
                </c:pt>
                <c:pt idx="1297">
                  <c:v>5.8236988089862702</c:v>
                </c:pt>
                <c:pt idx="1298">
                  <c:v>5.8240888338004799</c:v>
                </c:pt>
                <c:pt idx="1299">
                  <c:v>5.8244647544246897</c:v>
                </c:pt>
                <c:pt idx="1300">
                  <c:v>5.8248265333713203</c:v>
                </c:pt>
                <c:pt idx="1301">
                  <c:v>5.8251741330229896</c:v>
                </c:pt>
                <c:pt idx="1302">
                  <c:v>5.8255075156319904</c:v>
                </c:pt>
                <c:pt idx="1303">
                  <c:v>5.8258266433196999</c:v>
                </c:pt>
                <c:pt idx="1304">
                  <c:v>5.8261314780760296</c:v>
                </c:pt>
                <c:pt idx="1305">
                  <c:v>5.8264219817588598</c:v>
                </c:pt>
                <c:pt idx="1306">
                  <c:v>5.8266981160934801</c:v>
                </c:pt>
                <c:pt idx="1307">
                  <c:v>5.8269598426719904</c:v>
                </c:pt>
                <c:pt idx="1308">
                  <c:v>5.82720712295278</c:v>
                </c:pt>
                <c:pt idx="1309">
                  <c:v>5.8274399182598904</c:v>
                </c:pt>
                <c:pt idx="1310">
                  <c:v>5.82765818978248</c:v>
                </c:pt>
                <c:pt idx="1311">
                  <c:v>5.8278618985742403</c:v>
                </c:pt>
                <c:pt idx="1312">
                  <c:v>5.8280510055527897</c:v>
                </c:pt>
                <c:pt idx="1313">
                  <c:v>5.8282254714991204</c:v>
                </c:pt>
                <c:pt idx="1314">
                  <c:v>5.8283852570569703</c:v>
                </c:pt>
                <c:pt idx="1315">
                  <c:v>5.8285303227322798</c:v>
                </c:pt>
                <c:pt idx="1316">
                  <c:v>5.8286606288925702</c:v>
                </c:pt>
                <c:pt idx="1317">
                  <c:v>5.8287761357663301</c:v>
                </c:pt>
                <c:pt idx="1318">
                  <c:v>5.8288768034424496</c:v>
                </c:pt>
                <c:pt idx="1319">
                  <c:v>5.8289625918696304</c:v>
                </c:pt>
                <c:pt idx="1320">
                  <c:v>5.8290334608557197</c:v>
                </c:pt>
                <c:pt idx="1321">
                  <c:v>5.8290893700671704</c:v>
                </c:pt>
                <c:pt idx="1322">
                  <c:v>5.8291302790284103</c:v>
                </c:pt>
                <c:pt idx="1323">
                  <c:v>5.8291561471211901</c:v>
                </c:pt>
                <c:pt idx="1324">
                  <c:v>5.8291669335840499</c:v>
                </c:pt>
                <c:pt idx="1325">
                  <c:v>5.8291625975116101</c:v>
                </c:pt>
                <c:pt idx="1326">
                  <c:v>5.82914309785403</c:v>
                </c:pt>
                <c:pt idx="1327">
                  <c:v>5.8291083934163499</c:v>
                </c:pt>
                <c:pt idx="1328">
                  <c:v>5.8290584428578498</c:v>
                </c:pt>
                <c:pt idx="1329">
                  <c:v>5.8289932046914599</c:v>
                </c:pt>
                <c:pt idx="1330">
                  <c:v>5.8289126372830902</c:v>
                </c:pt>
                <c:pt idx="1331">
                  <c:v>5.8288166988510399</c:v>
                </c:pt>
                <c:pt idx="1332">
                  <c:v>5.8287053474653199</c:v>
                </c:pt>
                <c:pt idx="1333">
                  <c:v>5.8285785410470403</c:v>
                </c:pt>
                <c:pt idx="1334">
                  <c:v>5.8284362373677601</c:v>
                </c:pt>
                <c:pt idx="1335">
                  <c:v>5.8282783940488398</c:v>
                </c:pt>
                <c:pt idx="1336">
                  <c:v>5.8281049685608197</c:v>
                </c:pt>
                <c:pt idx="1337">
                  <c:v>5.8279159182227103</c:v>
                </c:pt>
                <c:pt idx="1338">
                  <c:v>5.82771120020141</c:v>
                </c:pt>
                <c:pt idx="1339">
                  <c:v>5.827490771511</c:v>
                </c:pt>
                <c:pt idx="1340">
                  <c:v>5.8272545890121101</c:v>
                </c:pt>
                <c:pt idx="1341">
                  <c:v>5.8270026094112604</c:v>
                </c:pt>
                <c:pt idx="1342">
                  <c:v>5.8267347892601702</c:v>
                </c:pt>
                <c:pt idx="1343">
                  <c:v>5.8264510849551101</c:v>
                </c:pt>
                <c:pt idx="1344">
                  <c:v>5.8261514527362603</c:v>
                </c:pt>
                <c:pt idx="1345">
                  <c:v>5.8258358486869701</c:v>
                </c:pt>
                <c:pt idx="1346">
                  <c:v>5.8255042287331502</c:v>
                </c:pt>
                <c:pt idx="1347">
                  <c:v>5.8251565486425596</c:v>
                </c:pt>
                <c:pt idx="1348">
                  <c:v>5.8247927640241404</c:v>
                </c:pt>
                <c:pt idx="1349">
                  <c:v>5.8244128303273097</c:v>
                </c:pt>
                <c:pt idx="1350">
                  <c:v>5.8240167028413099</c:v>
                </c:pt>
                <c:pt idx="1351">
                  <c:v>5.8236043366944799</c:v>
                </c:pt>
                <c:pt idx="1352">
                  <c:v>5.8231756868536104</c:v>
                </c:pt>
                <c:pt idx="1353">
                  <c:v>5.8227307081232</c:v>
                </c:pt>
                <c:pt idx="1354">
                  <c:v>5.8222693551448002</c:v>
                </c:pt>
                <c:pt idx="1355">
                  <c:v>5.8217915823962603</c:v>
                </c:pt>
                <c:pt idx="1356">
                  <c:v>5.8212973441910902</c:v>
                </c:pt>
                <c:pt idx="1357">
                  <c:v>5.8207865946777098</c:v>
                </c:pt>
                <c:pt idx="1358">
                  <c:v>5.82025928783876</c:v>
                </c:pt>
                <c:pt idx="1359">
                  <c:v>5.8197153774903798</c:v>
                </c:pt>
                <c:pt idx="1360">
                  <c:v>5.8191548172814898</c:v>
                </c:pt>
                <c:pt idx="1361">
                  <c:v>5.8185775606930799</c:v>
                </c:pt>
                <c:pt idx="1362">
                  <c:v>5.8179835610374999</c:v>
                </c:pt>
                <c:pt idx="1363">
                  <c:v>5.8173727714577197</c:v>
                </c:pt>
                <c:pt idx="1364">
                  <c:v>5.8167451449265997</c:v>
                </c:pt>
                <c:pt idx="1365">
                  <c:v>5.8161006342461796</c:v>
                </c:pt>
                <c:pt idx="1366">
                  <c:v>5.8154391920469397</c:v>
                </c:pt>
                <c:pt idx="1367">
                  <c:v>5.8147607707870597</c:v>
                </c:pt>
                <c:pt idx="1368">
                  <c:v>5.8140653227516896</c:v>
                </c:pt>
                <c:pt idx="1369">
                  <c:v>5.8133528000521899</c:v>
                </c:pt>
                <c:pt idx="1370">
                  <c:v>5.8126231546254097</c:v>
                </c:pt>
                <c:pt idx="1371">
                  <c:v>5.8118763382329499</c:v>
                </c:pt>
                <c:pt idx="1372">
                  <c:v>5.8111123024603701</c:v>
                </c:pt>
                <c:pt idx="1373">
                  <c:v>5.8103309987164904</c:v>
                </c:pt>
                <c:pt idx="1374">
                  <c:v>5.8095323782325803</c:v>
                </c:pt>
                <c:pt idx="1375">
                  <c:v>5.8087163920616698</c:v>
                </c:pt>
                <c:pt idx="1376">
                  <c:v>5.8078829910777099</c:v>
                </c:pt>
                <c:pt idx="1377">
                  <c:v>5.8070321259748798</c:v>
                </c:pt>
                <c:pt idx="1378">
                  <c:v>5.8061637472667602</c:v>
                </c:pt>
                <c:pt idx="1379">
                  <c:v>5.80527780528561</c:v>
                </c:pt>
                <c:pt idx="1380">
                  <c:v>5.8043742501815796</c:v>
                </c:pt>
                <c:pt idx="1381">
                  <c:v>5.8034530319219302</c:v>
                </c:pt>
                <c:pt idx="1382">
                  <c:v>5.80251410029026</c:v>
                </c:pt>
                <c:pt idx="1383">
                  <c:v>5.8015574048857097</c:v>
                </c:pt>
                <c:pt idx="1384">
                  <c:v>5.8005828951222096</c:v>
                </c:pt>
                <c:pt idx="1385">
                  <c:v>5.7995905202276701</c:v>
                </c:pt>
                <c:pt idx="1386">
                  <c:v>5.7985802292431901</c:v>
                </c:pt>
                <c:pt idx="1387">
                  <c:v>5.7975519710222798</c:v>
                </c:pt>
                <c:pt idx="1388">
                  <c:v>5.7965056942300501</c:v>
                </c:pt>
                <c:pt idx="1389">
                  <c:v>5.7954413473424404</c:v>
                </c:pt>
                <c:pt idx="1390">
                  <c:v>5.7943588786453804</c:v>
                </c:pt>
                <c:pt idx="1391">
                  <c:v>5.7932582362340197</c:v>
                </c:pt>
                <c:pt idx="1392">
                  <c:v>5.7921393680119104</c:v>
                </c:pt>
                <c:pt idx="1393">
                  <c:v>5.7910022216901798</c:v>
                </c:pt>
                <c:pt idx="1394">
                  <c:v>5.7898467447867699</c:v>
                </c:pt>
                <c:pt idx="1395">
                  <c:v>5.78867288462554</c:v>
                </c:pt>
                <c:pt idx="1396">
                  <c:v>5.7874805883355398</c:v>
                </c:pt>
                <c:pt idx="1397">
                  <c:v>5.7862698028501303</c:v>
                </c:pt>
                <c:pt idx="1398">
                  <c:v>5.7850404749061699</c:v>
                </c:pt>
                <c:pt idx="1399">
                  <c:v>5.78379255104322</c:v>
                </c:pt>
                <c:pt idx="1400">
                  <c:v>5.7825259776026696</c:v>
                </c:pt>
                <c:pt idx="1401">
                  <c:v>5.7812407007269497</c:v>
                </c:pt>
                <c:pt idx="1402">
                  <c:v>5.7799366663586502</c:v>
                </c:pt>
                <c:pt idx="1403">
                  <c:v>5.7786138202397499</c:v>
                </c:pt>
                <c:pt idx="1404">
                  <c:v>5.7772721079106901</c:v>
                </c:pt>
                <c:pt idx="1405">
                  <c:v>5.7759114747096296</c:v>
                </c:pt>
                <c:pt idx="1406">
                  <c:v>5.7745318657715297</c:v>
                </c:pt>
                <c:pt idx="1407">
                  <c:v>5.77313322602732</c:v>
                </c:pt>
                <c:pt idx="1408">
                  <c:v>5.7717155002030802</c:v>
                </c:pt>
                <c:pt idx="1409">
                  <c:v>5.7702786328191502</c:v>
                </c:pt>
                <c:pt idx="1410">
                  <c:v>5.7688225681892904</c:v>
                </c:pt>
                <c:pt idx="1411">
                  <c:v>5.7673472504198298</c:v>
                </c:pt>
                <c:pt idx="1412">
                  <c:v>5.7658526234088097</c:v>
                </c:pt>
                <c:pt idx="1413">
                  <c:v>5.7643386308451001</c:v>
                </c:pt>
                <c:pt idx="1414">
                  <c:v>5.7628052162075498</c:v>
                </c:pt>
                <c:pt idx="1415">
                  <c:v>5.7612523227641104</c:v>
                </c:pt>
                <c:pt idx="1416">
                  <c:v>5.7596798935709703</c:v>
                </c:pt>
                <c:pt idx="1417">
                  <c:v>5.7580878714716999</c:v>
                </c:pt>
                <c:pt idx="1418">
                  <c:v>5.7564761990963502</c:v>
                </c:pt>
                <c:pt idx="1419">
                  <c:v>5.7548448188605796</c:v>
                </c:pt>
                <c:pt idx="1420">
                  <c:v>5.7531936729647697</c:v>
                </c:pt>
                <c:pt idx="1421">
                  <c:v>5.7515227033931904</c:v>
                </c:pt>
                <c:pt idx="1422">
                  <c:v>5.7498318519130303</c:v>
                </c:pt>
                <c:pt idx="1423">
                  <c:v>5.7481210600735899</c:v>
                </c:pt>
                <c:pt idx="1424">
                  <c:v>5.7463902692053503</c:v>
                </c:pt>
                <c:pt idx="1425">
                  <c:v>5.7446394204190803</c:v>
                </c:pt>
                <c:pt idx="1426">
                  <c:v>5.74286845460498</c:v>
                </c:pt>
                <c:pt idx="1427">
                  <c:v>5.7410773124317203</c:v>
                </c:pt>
                <c:pt idx="1428">
                  <c:v>5.73926593434562</c:v>
                </c:pt>
                <c:pt idx="1429">
                  <c:v>5.7374342605696897</c:v>
                </c:pt>
                <c:pt idx="1430">
                  <c:v>5.7355822311027396</c:v>
                </c:pt>
                <c:pt idx="1431">
                  <c:v>5.7337097857185002</c:v>
                </c:pt>
                <c:pt idx="1432">
                  <c:v>5.7318168639646903</c:v>
                </c:pt>
                <c:pt idx="1433">
                  <c:v>5.72990340516212</c:v>
                </c:pt>
                <c:pt idx="1434">
                  <c:v>5.7279693484037599</c:v>
                </c:pt>
                <c:pt idx="1435">
                  <c:v>5.7260146325538797</c:v>
                </c:pt>
                <c:pt idx="1436">
                  <c:v>5.7240391962470696</c:v>
                </c:pt>
                <c:pt idx="1437">
                  <c:v>5.7220429778873703</c:v>
                </c:pt>
                <c:pt idx="1438">
                  <c:v>5.7200259156473301</c:v>
                </c:pt>
                <c:pt idx="1439">
                  <c:v>5.7179879474670798</c:v>
                </c:pt>
                <c:pt idx="1440">
                  <c:v>5.7159290110534604</c:v>
                </c:pt>
                <c:pt idx="1441">
                  <c:v>5.7138490438790299</c:v>
                </c:pt>
                <c:pt idx="1442">
                  <c:v>5.7117479831811897</c:v>
                </c:pt>
                <c:pt idx="1443">
                  <c:v>5.7096257659612304</c:v>
                </c:pt>
                <c:pt idx="1444">
                  <c:v>5.70748232898341</c:v>
                </c:pt>
                <c:pt idx="1445">
                  <c:v>5.7053176087740303</c:v>
                </c:pt>
                <c:pt idx="1446">
                  <c:v>5.7031315416205102</c:v>
                </c:pt>
                <c:pt idx="1447">
                  <c:v>5.7009240635704401</c:v>
                </c:pt>
                <c:pt idx="1448">
                  <c:v>5.6986951104306298</c:v>
                </c:pt>
                <c:pt idx="1449">
                  <c:v>5.69644461776622</c:v>
                </c:pt>
                <c:pt idx="1450">
                  <c:v>5.69417252089971</c:v>
                </c:pt>
                <c:pt idx="1451">
                  <c:v>5.6918787549100403</c:v>
                </c:pt>
                <c:pt idx="1452">
                  <c:v>5.6895632546316097</c:v>
                </c:pt>
                <c:pt idx="1453">
                  <c:v>5.6872259546534103</c:v>
                </c:pt>
                <c:pt idx="1454">
                  <c:v>5.6848667893180096</c:v>
                </c:pt>
                <c:pt idx="1455">
                  <c:v>5.6824856927206602</c:v>
                </c:pt>
                <c:pt idx="1456">
                  <c:v>5.6800825987083101</c:v>
                </c:pt>
                <c:pt idx="1457">
                  <c:v>5.6776574408787202</c:v>
                </c:pt>
                <c:pt idx="1458">
                  <c:v>5.67521015257946</c:v>
                </c:pt>
                <c:pt idx="1459">
                  <c:v>5.6727406669069804</c:v>
                </c:pt>
                <c:pt idx="1460">
                  <c:v>5.6702489167056997</c:v>
                </c:pt>
                <c:pt idx="1461">
                  <c:v>5.6677348345669998</c:v>
                </c:pt>
                <c:pt idx="1462">
                  <c:v>5.6651983528283099</c:v>
                </c:pt>
                <c:pt idx="1463">
                  <c:v>5.6626394035721601</c:v>
                </c:pt>
                <c:pt idx="1464">
                  <c:v>5.66005791862524</c:v>
                </c:pt>
                <c:pt idx="1465">
                  <c:v>5.6574538295573999</c:v>
                </c:pt>
                <c:pt idx="1466">
                  <c:v>5.6548270676807704</c:v>
                </c:pt>
                <c:pt idx="1467">
                  <c:v>5.6521775640487704</c:v>
                </c:pt>
                <c:pt idx="1468">
                  <c:v>5.6495052494551503</c:v>
                </c:pt>
                <c:pt idx="1469">
                  <c:v>5.6468100544330699</c:v>
                </c:pt>
                <c:pt idx="1470">
                  <c:v>5.6440919092541497</c:v>
                </c:pt>
                <c:pt idx="1471">
                  <c:v>5.6413507439274904</c:v>
                </c:pt>
                <c:pt idx="1472">
                  <c:v>5.6385864881987304</c:v>
                </c:pt>
                <c:pt idx="1473">
                  <c:v>5.6357990715491297</c:v>
                </c:pt>
                <c:pt idx="1474">
                  <c:v>5.6329884231945897</c:v>
                </c:pt>
                <c:pt idx="1475">
                  <c:v>5.6301544720847101</c:v>
                </c:pt>
                <c:pt idx="1476">
                  <c:v>5.6272971469018502</c:v>
                </c:pt>
                <c:pt idx="1477">
                  <c:v>5.6244163760601698</c:v>
                </c:pt>
                <c:pt idx="1478">
                  <c:v>5.6215120877046898</c:v>
                </c:pt>
                <c:pt idx="1479">
                  <c:v>5.6185842097103498</c:v>
                </c:pt>
                <c:pt idx="1480">
                  <c:v>5.6156326696810597</c:v>
                </c:pt>
                <c:pt idx="1481">
                  <c:v>5.6126573949487604</c:v>
                </c:pt>
                <c:pt idx="1482">
                  <c:v>5.6096583125724502</c:v>
                </c:pt>
                <c:pt idx="1483">
                  <c:v>5.6066353493373198</c:v>
                </c:pt>
                <c:pt idx="1484">
                  <c:v>5.6035884317537201</c:v>
                </c:pt>
                <c:pt idx="1485">
                  <c:v>5.6005174860562903</c:v>
                </c:pt>
                <c:pt idx="1486">
                  <c:v>5.5974224382029902</c:v>
                </c:pt>
                <c:pt idx="1487">
                  <c:v>5.5943032138741904</c:v>
                </c:pt>
                <c:pt idx="1488">
                  <c:v>5.5911597384717204</c:v>
                </c:pt>
                <c:pt idx="1489">
                  <c:v>5.5879919371179199</c:v>
                </c:pt>
                <c:pt idx="1490">
                  <c:v>5.5847997346547604</c:v>
                </c:pt>
                <c:pt idx="1491">
                  <c:v>5.5815830556428701</c:v>
                </c:pt>
                <c:pt idx="1492">
                  <c:v>5.5783418243606597</c:v>
                </c:pt>
                <c:pt idx="1493">
                  <c:v>5.5750759648033501</c:v>
                </c:pt>
                <c:pt idx="1494">
                  <c:v>5.57178540068207</c:v>
                </c:pt>
                <c:pt idx="1495">
                  <c:v>5.56847005542296</c:v>
                </c:pt>
                <c:pt idx="1496">
                  <c:v>5.56512985216626</c:v>
                </c:pt>
                <c:pt idx="1497">
                  <c:v>5.5617647137653501</c:v>
                </c:pt>
                <c:pt idx="1498">
                  <c:v>5.55837456278591</c:v>
                </c:pt>
                <c:pt idx="1499">
                  <c:v>5.5549593215049802</c:v>
                </c:pt>
                <c:pt idx="1500">
                  <c:v>5.5515189119100397</c:v>
                </c:pt>
                <c:pt idx="1501">
                  <c:v>5.5480532556981901</c:v>
                </c:pt>
                <c:pt idx="1502">
                  <c:v>5.5445622742751697</c:v>
                </c:pt>
                <c:pt idx="1503">
                  <c:v>5.5410458887545202</c:v>
                </c:pt>
                <c:pt idx="1504">
                  <c:v>5.5375040199566801</c:v>
                </c:pt>
                <c:pt idx="1505">
                  <c:v>5.5339365884081504</c:v>
                </c:pt>
                <c:pt idx="1506">
                  <c:v>5.5303435143405499</c:v>
                </c:pt>
                <c:pt idx="1507">
                  <c:v>5.52672471768979</c:v>
                </c:pt>
                <c:pt idx="1508">
                  <c:v>5.5230801180952103</c:v>
                </c:pt>
                <c:pt idx="1509">
                  <c:v>5.5194096348986896</c:v>
                </c:pt>
                <c:pt idx="1510">
                  <c:v>5.5157131871438203</c:v>
                </c:pt>
                <c:pt idx="1511">
                  <c:v>5.5119906935750498</c:v>
                </c:pt>
                <c:pt idx="1512">
                  <c:v>5.5082420726368397</c:v>
                </c:pt>
                <c:pt idx="1513">
                  <c:v>5.5044672424728098</c:v>
                </c:pt>
                <c:pt idx="1514">
                  <c:v>5.5006661209249303</c:v>
                </c:pt>
                <c:pt idx="1515">
                  <c:v>5.4968386255326802</c:v>
                </c:pt>
                <c:pt idx="1516">
                  <c:v>5.4929846735322396</c:v>
                </c:pt>
                <c:pt idx="1517">
                  <c:v>5.4891041818556703</c:v>
                </c:pt>
                <c:pt idx="1518">
                  <c:v>5.4851970671301098</c:v>
                </c:pt>
                <c:pt idx="1519">
                  <c:v>5.4812632456769803</c:v>
                </c:pt>
                <c:pt idx="1520">
                  <c:v>5.4773026335111901</c:v>
                </c:pt>
                <c:pt idx="1521">
                  <c:v>5.47331514634035</c:v>
                </c:pt>
                <c:pt idx="1522">
                  <c:v>5.4693006995640001</c:v>
                </c:pt>
                <c:pt idx="1523">
                  <c:v>5.4652592082728599</c:v>
                </c:pt>
                <c:pt idx="1524">
                  <c:v>5.4611905872480202</c:v>
                </c:pt>
                <c:pt idx="1525">
                  <c:v>5.4570947509602696</c:v>
                </c:pt>
                <c:pt idx="1526">
                  <c:v>5.4529716135692698</c:v>
                </c:pt>
                <c:pt idx="1527">
                  <c:v>5.4488210889228696</c:v>
                </c:pt>
                <c:pt idx="1528">
                  <c:v>5.4446430905563901</c:v>
                </c:pt>
                <c:pt idx="1529">
                  <c:v>5.4404375316918898</c:v>
                </c:pt>
                <c:pt idx="1530">
                  <c:v>5.4362043252374397</c:v>
                </c:pt>
                <c:pt idx="1531">
                  <c:v>5.4319433837864999</c:v>
                </c:pt>
                <c:pt idx="1532">
                  <c:v>5.42765461961715</c:v>
                </c:pt>
                <c:pt idx="1533">
                  <c:v>5.4233379446914798</c:v>
                </c:pt>
                <c:pt idx="1534">
                  <c:v>5.4189932706549104</c:v>
                </c:pt>
                <c:pt idx="1535">
                  <c:v>5.4146205088355304</c:v>
                </c:pt>
                <c:pt idx="1536">
                  <c:v>5.4102195702434797</c:v>
                </c:pt>
                <c:pt idx="1537">
                  <c:v>5.4057903655702901</c:v>
                </c:pt>
                <c:pt idx="1538">
                  <c:v>5.4013328051883196</c:v>
                </c:pt>
                <c:pt idx="1539">
                  <c:v>5.3968467991500999</c:v>
                </c:pt>
                <c:pt idx="1540">
                  <c:v>5.3923322571877899</c:v>
                </c:pt>
                <c:pt idx="1541">
                  <c:v>5.3877890887125703</c:v>
                </c:pt>
                <c:pt idx="1542">
                  <c:v>5.3832172028140901</c:v>
                </c:pt>
                <c:pt idx="1543">
                  <c:v>5.3786165082599302</c:v>
                </c:pt>
                <c:pt idx="1544">
                  <c:v>5.3739869134950604</c:v>
                </c:pt>
                <c:pt idx="1545">
                  <c:v>5.3693283266413196</c:v>
                </c:pt>
                <c:pt idx="1546">
                  <c:v>5.3646406554968999</c:v>
                </c:pt>
                <c:pt idx="1547">
                  <c:v>5.3599238075358997</c:v>
                </c:pt>
                <c:pt idx="1548">
                  <c:v>5.3551776899077996</c:v>
                </c:pt>
                <c:pt idx="1549">
                  <c:v>5.3504022094370196</c:v>
                </c:pt>
                <c:pt idx="1550">
                  <c:v>5.3455972726225296</c:v>
                </c:pt>
                <c:pt idx="1551">
                  <c:v>5.3407627856373301</c:v>
                </c:pt>
                <c:pt idx="1552">
                  <c:v>5.3358986543281501</c:v>
                </c:pt>
                <c:pt idx="1553">
                  <c:v>5.3310047842149597</c:v>
                </c:pt>
                <c:pt idx="1554">
                  <c:v>5.32608108049069</c:v>
                </c:pt>
                <c:pt idx="1555">
                  <c:v>5.3211274480208299</c:v>
                </c:pt>
                <c:pt idx="1556">
                  <c:v>5.31614379134309</c:v>
                </c:pt>
                <c:pt idx="1557">
                  <c:v>5.3111300146671097</c:v>
                </c:pt>
                <c:pt idx="1558">
                  <c:v>5.3060860218741599</c:v>
                </c:pt>
                <c:pt idx="1559">
                  <c:v>5.3010117165168804</c:v>
                </c:pt>
                <c:pt idx="1560">
                  <c:v>5.2959070018189998</c:v>
                </c:pt>
                <c:pt idx="1561">
                  <c:v>5.2907717806751302</c:v>
                </c:pt>
                <c:pt idx="1562">
                  <c:v>5.2856059556505404</c:v>
                </c:pt>
                <c:pt idx="1563">
                  <c:v>5.2804094289809802</c:v>
                </c:pt>
                <c:pt idx="1564">
                  <c:v>5.2751821025725203</c:v>
                </c:pt>
                <c:pt idx="1565">
                  <c:v>5.2699238780013999</c:v>
                </c:pt>
                <c:pt idx="1566">
                  <c:v>5.2646346565139197</c:v>
                </c:pt>
                <c:pt idx="1567">
                  <c:v>5.2593143390263499</c:v>
                </c:pt>
                <c:pt idx="1568">
                  <c:v>5.2539628261248303</c:v>
                </c:pt>
                <c:pt idx="1569">
                  <c:v>5.2485800180654003</c:v>
                </c:pt>
                <c:pt idx="1570">
                  <c:v>5.2431658147739002</c:v>
                </c:pt>
                <c:pt idx="1571">
                  <c:v>5.2377201158460398</c:v>
                </c:pt>
                <c:pt idx="1572">
                  <c:v>5.2322428205474099</c:v>
                </c:pt>
                <c:pt idx="1573">
                  <c:v>5.2267338278135398</c:v>
                </c:pt>
                <c:pt idx="1574">
                  <c:v>5.2211930362500203</c:v>
                </c:pt>
                <c:pt idx="1575">
                  <c:v>5.2156203441326001</c:v>
                </c:pt>
                <c:pt idx="1576">
                  <c:v>5.2100156494073504</c:v>
                </c:pt>
                <c:pt idx="1577">
                  <c:v>5.2043788496908299</c:v>
                </c:pt>
                <c:pt idx="1578">
                  <c:v>5.1987098422703202</c:v>
                </c:pt>
                <c:pt idx="1579">
                  <c:v>5.1930085241040498</c:v>
                </c:pt>
                <c:pt idx="1580">
                  <c:v>5.1872747918214701</c:v>
                </c:pt>
                <c:pt idx="1581">
                  <c:v>5.1815085417235798</c:v>
                </c:pt>
                <c:pt idx="1582">
                  <c:v>5.1757096697832603</c:v>
                </c:pt>
                <c:pt idx="1583">
                  <c:v>5.1698780716456296</c:v>
                </c:pt>
                <c:pt idx="1584">
                  <c:v>5.1640136426284897</c:v>
                </c:pt>
                <c:pt idx="1585">
                  <c:v>5.1581162777227201</c:v>
                </c:pt>
                <c:pt idx="1586">
                  <c:v>5.1521858715928301</c:v>
                </c:pt>
                <c:pt idx="1587">
                  <c:v>5.1462223185773999</c:v>
                </c:pt>
                <c:pt idx="1588">
                  <c:v>5.1402255126896899</c:v>
                </c:pt>
                <c:pt idx="1589">
                  <c:v>5.1341953476182303</c:v>
                </c:pt>
                <c:pt idx="1590">
                  <c:v>5.1281317167274203</c:v>
                </c:pt>
                <c:pt idx="1591">
                  <c:v>5.1220345130582201</c:v>
                </c:pt>
                <c:pt idx="1592">
                  <c:v>5.1159036293288898</c:v>
                </c:pt>
                <c:pt idx="1593">
                  <c:v>5.1097389579356998</c:v>
                </c:pt>
                <c:pt idx="1594">
                  <c:v>5.1035403909537598</c:v>
                </c:pt>
                <c:pt idx="1595">
                  <c:v>5.0973078201378401</c:v>
                </c:pt>
                <c:pt idx="1596">
                  <c:v>5.09104113692326</c:v>
                </c:pt>
                <c:pt idx="1597">
                  <c:v>5.0847402324268298</c:v>
                </c:pt>
                <c:pt idx="1598">
                  <c:v>5.0784049974478203</c:v>
                </c:pt>
                <c:pt idx="1599">
                  <c:v>5.0720353224689498</c:v>
                </c:pt>
                <c:pt idx="1600">
                  <c:v>5.0656310976575103</c:v>
                </c:pt>
                <c:pt idx="1601">
                  <c:v>5.0591922128664297</c:v>
                </c:pt>
                <c:pt idx="1602">
                  <c:v>5.0527185576354796</c:v>
                </c:pt>
                <c:pt idx="1603">
                  <c:v>5.0462100211924703</c:v>
                </c:pt>
                <c:pt idx="1604">
                  <c:v>5.0396664924545096</c:v>
                </c:pt>
                <c:pt idx="1605">
                  <c:v>5.0330878600293296</c:v>
                </c:pt>
                <c:pt idx="1606">
                  <c:v>5.0264740122166804</c:v>
                </c:pt>
                <c:pt idx="1607">
                  <c:v>5.0198248370096996</c:v>
                </c:pt>
                <c:pt idx="1608">
                  <c:v>5.01314022209647</c:v>
                </c:pt>
                <c:pt idx="1609">
                  <c:v>5.0064200548614801</c:v>
                </c:pt>
                <c:pt idx="1610">
                  <c:v>4.9996642223872803</c:v>
                </c:pt>
                <c:pt idx="1611">
                  <c:v>4.9928726114560797</c:v>
                </c:pt>
                <c:pt idx="1612">
                  <c:v>4.9860451085514903</c:v>
                </c:pt>
                <c:pt idx="1613">
                  <c:v>4.9791815998603104</c:v>
                </c:pt>
                <c:pt idx="1614">
                  <c:v>4.9722819712743203</c:v>
                </c:pt>
                <c:pt idx="1615">
                  <c:v>4.9653461083921897</c:v>
                </c:pt>
                <c:pt idx="1616">
                  <c:v>4.9583738965214499</c:v>
                </c:pt>
                <c:pt idx="1617">
                  <c:v>4.9513652206804997</c:v>
                </c:pt>
                <c:pt idx="1618">
                  <c:v>4.9443199656007204</c:v>
                </c:pt>
                <c:pt idx="1619">
                  <c:v>4.93723801572858</c:v>
                </c:pt>
                <c:pt idx="1620">
                  <c:v>4.93011925522792</c:v>
                </c:pt>
                <c:pt idx="1621">
                  <c:v>4.9229635679822001</c:v>
                </c:pt>
                <c:pt idx="1622">
                  <c:v>4.9157708375968996</c:v>
                </c:pt>
                <c:pt idx="1623">
                  <c:v>4.9085409474019199</c:v>
                </c:pt>
                <c:pt idx="1624">
                  <c:v>4.9012737804541002</c:v>
                </c:pt>
                <c:pt idx="1625">
                  <c:v>4.8939692195398399</c:v>
                </c:pt>
                <c:pt idx="1626">
                  <c:v>4.8866271471777099</c:v>
                </c:pt>
                <c:pt idx="1627">
                  <c:v>4.8792474456211998</c:v>
                </c:pt>
                <c:pt idx="1628">
                  <c:v>4.8718299968615497</c:v>
                </c:pt>
                <c:pt idx="1629">
                  <c:v>4.8643746826306398</c:v>
                </c:pt>
                <c:pt idx="1630">
                  <c:v>4.8568813844039598</c:v>
                </c:pt>
                <c:pt idx="1631">
                  <c:v>4.8493499834036697</c:v>
                </c:pt>
                <c:pt idx="1632">
                  <c:v>4.8417803606017404</c:v>
                </c:pt>
                <c:pt idx="1633">
                  <c:v>4.8341723967231802</c:v>
                </c:pt>
                <c:pt idx="1634">
                  <c:v>4.8265259722493496</c:v>
                </c:pt>
                <c:pt idx="1635">
                  <c:v>4.8188409674213899</c:v>
                </c:pt>
                <c:pt idx="1636">
                  <c:v>4.8111172622436698</c:v>
                </c:pt>
                <c:pt idx="1637">
                  <c:v>4.8033547364873996</c:v>
                </c:pt>
                <c:pt idx="1638">
                  <c:v>4.7955532696942997</c:v>
                </c:pt>
                <c:pt idx="1639">
                  <c:v>4.7877127411803704</c:v>
                </c:pt>
                <c:pt idx="1640">
                  <c:v>4.7798330300397698</c:v>
                </c:pt>
                <c:pt idx="1641">
                  <c:v>4.77191401514877</c:v>
                </c:pt>
                <c:pt idx="1642">
                  <c:v>4.7639555751697902</c:v>
                </c:pt>
                <c:pt idx="1643">
                  <c:v>4.7559575885556402</c:v>
                </c:pt>
                <c:pt idx="1644">
                  <c:v>4.7479199335537103</c:v>
                </c:pt>
                <c:pt idx="1645">
                  <c:v>4.7398424882103498</c:v>
                </c:pt>
                <c:pt idx="1646">
                  <c:v>4.7317251303754002</c:v>
                </c:pt>
                <c:pt idx="1647">
                  <c:v>4.7235677377067198</c:v>
                </c:pt>
                <c:pt idx="1648">
                  <c:v>4.7153701876748997</c:v>
                </c:pt>
                <c:pt idx="1649">
                  <c:v>4.7071323575680699</c:v>
                </c:pt>
                <c:pt idx="1650">
                  <c:v>4.6988541244968198</c:v>
                </c:pt>
                <c:pt idx="1651">
                  <c:v>4.6905353653992004</c:v>
                </c:pt>
                <c:pt idx="1652">
                  <c:v>4.6821759570459003</c:v>
                </c:pt>
                <c:pt idx="1653">
                  <c:v>4.6737757760455096</c:v>
                </c:pt>
                <c:pt idx="1654">
                  <c:v>4.6653346988498896</c:v>
                </c:pt>
                <c:pt idx="1655">
                  <c:v>4.6568526017596898</c:v>
                </c:pt>
                <c:pt idx="1656">
                  <c:v>4.6483293609299796</c:v>
                </c:pt>
                <c:pt idx="1657">
                  <c:v>4.6397648523759996</c:v>
                </c:pt>
                <c:pt idx="1658">
                  <c:v>4.6311589519790299</c:v>
                </c:pt>
                <c:pt idx="1659">
                  <c:v>4.62251153549244</c:v>
                </c:pt>
                <c:pt idx="1660">
                  <c:v>4.6138224785478004</c:v>
                </c:pt>
                <c:pt idx="1661">
                  <c:v>4.6050916566611901</c:v>
                </c:pt>
                <c:pt idx="1662">
                  <c:v>4.5963189452395703</c:v>
                </c:pt>
                <c:pt idx="1663">
                  <c:v>4.5875042195873696</c:v>
                </c:pt>
                <c:pt idx="1664">
                  <c:v>4.5786473549131603</c:v>
                </c:pt>
                <c:pt idx="1665">
                  <c:v>4.5697482263364897</c:v>
                </c:pt>
                <c:pt idx="1666">
                  <c:v>4.5608067088948703</c:v>
                </c:pt>
                <c:pt idx="1667">
                  <c:v>4.5518226775508799</c:v>
                </c:pt>
                <c:pt idx="1668">
                  <c:v>4.5427960071994304</c:v>
                </c:pt>
                <c:pt idx="1669">
                  <c:v>4.5337265726752296</c:v>
                </c:pt>
                <c:pt idx="1670">
                  <c:v>4.5246142487602903</c:v>
                </c:pt>
                <c:pt idx="1671">
                  <c:v>4.5154589101916898</c:v>
                </c:pt>
                <c:pt idx="1672">
                  <c:v>4.5062604316694799</c:v>
                </c:pt>
                <c:pt idx="1673">
                  <c:v>4.4970186878646796</c:v>
                </c:pt>
                <c:pt idx="1674">
                  <c:v>4.4877335534274998</c:v>
                </c:pt>
                <c:pt idx="1675">
                  <c:v>4.4784049029956998</c:v>
                </c:pt>
                <c:pt idx="1676">
                  <c:v>4.4690326112031702</c:v>
                </c:pt>
                <c:pt idx="1677">
                  <c:v>4.4596165526885398</c:v>
                </c:pt>
                <c:pt idx="1678">
                  <c:v>4.4501566021041299</c:v>
                </c:pt>
                <c:pt idx="1679">
                  <c:v>4.4406526341249801</c:v>
                </c:pt>
                <c:pt idx="1680">
                  <c:v>4.4311045234580302</c:v>
                </c:pt>
                <c:pt idx="1681">
                  <c:v>4.42151214485156</c:v>
                </c:pt>
                <c:pt idx="1682">
                  <c:v>4.4118753731047304</c:v>
                </c:pt>
                <c:pt idx="1683">
                  <c:v>4.4021940830773696</c:v>
                </c:pt>
                <c:pt idx="1684">
                  <c:v>4.3924681496999201</c:v>
                </c:pt>
                <c:pt idx="1685">
                  <c:v>4.3826974479835403</c:v>
                </c:pt>
                <c:pt idx="1686">
                  <c:v>4.3728818530304396</c:v>
                </c:pt>
                <c:pt idx="1687">
                  <c:v>4.3630212400443904</c:v>
                </c:pt>
                <c:pt idx="1688">
                  <c:v>4.3531154843414503</c:v>
                </c:pt>
                <c:pt idx="1689">
                  <c:v>4.3431644613608302</c:v>
                </c:pt>
                <c:pt idx="1690">
                  <c:v>4.3331680466760396</c:v>
                </c:pt>
                <c:pt idx="1691">
                  <c:v>4.32312611600618</c:v>
                </c:pt>
                <c:pt idx="1692">
                  <c:v>4.3130385452274096</c:v>
                </c:pt>
                <c:pt idx="1693">
                  <c:v>4.3029052103847398</c:v>
                </c:pt>
                <c:pt idx="1694">
                  <c:v>4.2927259877038999</c:v>
                </c:pt>
                <c:pt idx="1695">
                  <c:v>4.28250075360351</c:v>
                </c:pt>
                <c:pt idx="1696">
                  <c:v>4.27222938470742</c:v>
                </c:pt>
                <c:pt idx="1697">
                  <c:v>4.2619117578573</c:v>
                </c:pt>
                <c:pt idx="1698">
                  <c:v>4.2515477501253898</c:v>
                </c:pt>
                <c:pt idx="1699">
                  <c:v>4.2411372388275703</c:v>
                </c:pt>
                <c:pt idx="1700">
                  <c:v>4.2306801015365796</c:v>
                </c:pt>
                <c:pt idx="1701">
                  <c:v>4.2201762160954601</c:v>
                </c:pt>
                <c:pt idx="1702">
                  <c:v>4.2096254606312904</c:v>
                </c:pt>
                <c:pt idx="1703">
                  <c:v>4.1990277135690999</c:v>
                </c:pt>
                <c:pt idx="1704">
                  <c:v>4.1883828536460399</c:v>
                </c:pt>
                <c:pt idx="1705">
                  <c:v>4.17769075992579</c:v>
                </c:pt>
                <c:pt idx="1706">
                  <c:v>4.1669513118132002</c:v>
                </c:pt>
                <c:pt idx="1707">
                  <c:v>4.1561643890692004</c:v>
                </c:pt>
                <c:pt idx="1708">
                  <c:v>4.14532987182589</c:v>
                </c:pt>
                <c:pt idx="1709">
                  <c:v>4.1344476406019899</c:v>
                </c:pt>
                <c:pt idx="1710">
                  <c:v>4.1235175763184202</c:v>
                </c:pt>
                <c:pt idx="1711">
                  <c:v>4.1125395603142296</c:v>
                </c:pt>
                <c:pt idx="1712">
                  <c:v>4.1015134743627302</c:v>
                </c:pt>
                <c:pt idx="1713">
                  <c:v>4.0904392006878902</c:v>
                </c:pt>
                <c:pt idx="1714">
                  <c:v>4.0793166219810102</c:v>
                </c:pt>
                <c:pt idx="1715">
                  <c:v>4.0681456214176697</c:v>
                </c:pt>
                <c:pt idx="1716">
                  <c:v>4.0569260826749201</c:v>
                </c:pt>
                <c:pt idx="1717">
                  <c:v>4.0456578899487301</c:v>
                </c:pt>
                <c:pt idx="1718">
                  <c:v>4.0343409279717601</c:v>
                </c:pt>
                <c:pt idx="1719">
                  <c:v>4.0229750820313299</c:v>
                </c:pt>
                <c:pt idx="1720">
                  <c:v>4.0115602379877702</c:v>
                </c:pt>
                <c:pt idx="1721">
                  <c:v>4.0000962822929402</c:v>
                </c:pt>
                <c:pt idx="1722">
                  <c:v>3.9885831020091</c:v>
                </c:pt>
                <c:pt idx="1723">
                  <c:v>3.97702058482805</c:v>
                </c:pt>
                <c:pt idx="1724">
                  <c:v>3.9654086190905402</c:v>
                </c:pt>
                <c:pt idx="1725">
                  <c:v>3.95374709380599</c:v>
                </c:pt>
                <c:pt idx="1726">
                  <c:v>3.94203589867247</c:v>
                </c:pt>
                <c:pt idx="1727">
                  <c:v>3.9302749240970201</c:v>
                </c:pt>
                <c:pt idx="1728">
                  <c:v>3.9184640612162198</c:v>
                </c:pt>
                <c:pt idx="1729">
                  <c:v>3.9066032019170902</c:v>
                </c:pt>
                <c:pt idx="1730">
                  <c:v>3.8946922388582501</c:v>
                </c:pt>
                <c:pt idx="1731">
                  <c:v>3.8827310654914502</c:v>
                </c:pt>
                <c:pt idx="1732">
                  <c:v>3.8707195760832902</c:v>
                </c:pt>
                <c:pt idx="1733">
                  <c:v>3.8586576657374101</c:v>
                </c:pt>
                <c:pt idx="1734">
                  <c:v>3.8465452304168002</c:v>
                </c:pt>
                <c:pt idx="1735">
                  <c:v>3.8343821669665901</c:v>
                </c:pt>
                <c:pt idx="1736">
                  <c:v>3.822168373137</c:v>
                </c:pt>
                <c:pt idx="1737">
                  <c:v>3.8099037476067399</c:v>
                </c:pt>
                <c:pt idx="1738">
                  <c:v>3.7975881900066302</c:v>
                </c:pt>
                <c:pt idx="1739">
                  <c:v>3.7852216009435802</c:v>
                </c:pt>
                <c:pt idx="1740">
                  <c:v>3.7728038820248502</c:v>
                </c:pt>
                <c:pt idx="1741">
                  <c:v>3.7603349358826801</c:v>
                </c:pt>
                <c:pt idx="1742">
                  <c:v>3.74781466619919</c:v>
                </c:pt>
                <c:pt idx="1743">
                  <c:v>3.73524297773166</c:v>
                </c:pt>
                <c:pt idx="1744">
                  <c:v>3.7226197763380702</c:v>
                </c:pt>
                <c:pt idx="1745">
                  <c:v>3.70994496900299</c:v>
                </c:pt>
                <c:pt idx="1746">
                  <c:v>3.6972184638638201</c:v>
                </c:pt>
                <c:pt idx="1747">
                  <c:v>3.6844401702373299</c:v>
                </c:pt>
                <c:pt idx="1748">
                  <c:v>3.6716099986464901</c:v>
                </c:pt>
                <c:pt idx="1749">
                  <c:v>3.6587278608477498</c:v>
                </c:pt>
                <c:pt idx="1750">
                  <c:v>3.6457936698584601</c:v>
                </c:pt>
                <c:pt idx="1751">
                  <c:v>3.6328073399848302</c:v>
                </c:pt>
                <c:pt idx="1752">
                  <c:v>3.6197687868500501</c:v>
                </c:pt>
                <c:pt idx="1753">
                  <c:v>3.6066779274227998</c:v>
                </c:pt>
                <c:pt idx="1754">
                  <c:v>3.5935346800461501</c:v>
                </c:pt>
                <c:pt idx="1755">
                  <c:v>3.5803389644666601</c:v>
                </c:pt>
                <c:pt idx="1756">
                  <c:v>3.5670907018639402</c:v>
                </c:pt>
                <c:pt idx="1757">
                  <c:v>3.5537898148804499</c:v>
                </c:pt>
                <c:pt idx="1758">
                  <c:v>3.5404362276516799</c:v>
                </c:pt>
                <c:pt idx="1759">
                  <c:v>3.5270298658365999</c:v>
                </c:pt>
                <c:pt idx="1760">
                  <c:v>3.5135706566485401</c:v>
                </c:pt>
                <c:pt idx="1761">
                  <c:v>3.5000585288862598</c:v>
                </c:pt>
                <c:pt idx="1762">
                  <c:v>3.4864934129654799</c:v>
                </c:pt>
                <c:pt idx="1763">
                  <c:v>3.47287524095064</c:v>
                </c:pt>
                <c:pt idx="1764">
                  <c:v>3.4592039465870301</c:v>
                </c:pt>
                <c:pt idx="1765">
                  <c:v>3.4454794653332099</c:v>
                </c:pt>
                <c:pt idx="1766">
                  <c:v>3.4317017343937999</c:v>
                </c:pt>
                <c:pt idx="1767">
                  <c:v>3.4178706927525302</c:v>
                </c:pt>
                <c:pt idx="1768">
                  <c:v>3.4039862812056301</c:v>
                </c:pt>
                <c:pt idx="1769">
                  <c:v>3.3900484423955799</c:v>
                </c:pt>
                <c:pt idx="1770">
                  <c:v>3.3760571208450698</c:v>
                </c:pt>
                <c:pt idx="1771">
                  <c:v>3.3620122629913798</c:v>
                </c:pt>
                <c:pt idx="1772">
                  <c:v>3.3479138172209701</c:v>
                </c:pt>
                <c:pt idx="1773">
                  <c:v>3.3337617339044701</c:v>
                </c:pt>
                <c:pt idx="1774">
                  <c:v>3.3195559654318401</c:v>
                </c:pt>
                <c:pt idx="1775">
                  <c:v>3.3052964662480102</c:v>
                </c:pt>
                <c:pt idx="1776">
                  <c:v>3.2909831928885902</c:v>
                </c:pt>
                <c:pt idx="1777">
                  <c:v>3.2766161040160702</c:v>
                </c:pt>
                <c:pt idx="1778">
                  <c:v>3.2621951604561898</c:v>
                </c:pt>
                <c:pt idx="1779">
                  <c:v>3.2477203252346198</c:v>
                </c:pt>
                <c:pt idx="1780">
                  <c:v>3.2331915636139001</c:v>
                </c:pt>
                <c:pt idx="1781">
                  <c:v>3.2186088431307098</c:v>
                </c:pt>
                <c:pt idx="1782">
                  <c:v>3.20397213363329</c:v>
                </c:pt>
                <c:pt idx="1783">
                  <c:v>3.1892814073192799</c:v>
                </c:pt>
                <c:pt idx="1784">
                  <c:v>3.1745366387736298</c:v>
                </c:pt>
                <c:pt idx="1785">
                  <c:v>3.1597378050069298</c:v>
                </c:pt>
                <c:pt idx="1786">
                  <c:v>3.14488488549385</c:v>
                </c:pt>
                <c:pt idx="1787">
                  <c:v>3.1299778622119101</c:v>
                </c:pt>
                <c:pt idx="1788">
                  <c:v>3.1150167196804102</c:v>
                </c:pt>
                <c:pt idx="1789">
                  <c:v>3.1000014449996098</c:v>
                </c:pt>
                <c:pt idx="1790">
                  <c:v>3.0849320278901402</c:v>
                </c:pt>
                <c:pt idx="1791">
                  <c:v>3.0698084607325802</c:v>
                </c:pt>
                <c:pt idx="1792">
                  <c:v>3.0546307386072602</c:v>
                </c:pt>
                <c:pt idx="1793">
                  <c:v>3.0393988593342698</c:v>
                </c:pt>
                <c:pt idx="1794">
                  <c:v>3.0241128235135801</c:v>
                </c:pt>
                <c:pt idx="1795">
                  <c:v>3.0087726345653998</c:v>
                </c:pt>
                <c:pt idx="1796">
                  <c:v>2.9933782987706898</c:v>
                </c:pt>
                <c:pt idx="1797">
                  <c:v>2.9779298253118198</c:v>
                </c:pt>
                <c:pt idx="1798">
                  <c:v>2.9624272263133</c:v>
                </c:pt>
                <c:pt idx="1799">
                  <c:v>2.94687051688281</c:v>
                </c:pt>
                <c:pt idx="1800">
                  <c:v>2.9312597151521498</c:v>
                </c:pt>
                <c:pt idx="1801">
                  <c:v>2.9155948423184701</c:v>
                </c:pt>
                <c:pt idx="1802">
                  <c:v>2.89987592268547</c:v>
                </c:pt>
                <c:pt idx="1803">
                  <c:v>2.8841029837047998</c:v>
                </c:pt>
                <c:pt idx="1804">
                  <c:v>2.8682760560174398</c:v>
                </c:pt>
                <c:pt idx="1805">
                  <c:v>2.8523951734951898</c:v>
                </c:pt>
                <c:pt idx="1806">
                  <c:v>2.83646037328222</c:v>
                </c:pt>
                <c:pt idx="1807">
                  <c:v>2.8204716958365998</c:v>
                </c:pt>
                <c:pt idx="1808">
                  <c:v>2.8044291849719398</c:v>
                </c:pt>
                <c:pt idx="1809">
                  <c:v>2.78833288789895</c:v>
                </c:pt>
                <c:pt idx="1810">
                  <c:v>2.77218285526705</c:v>
                </c:pt>
                <c:pt idx="1811">
                  <c:v>2.75597914120595</c:v>
                </c:pt>
                <c:pt idx="1812">
                  <c:v>2.7397218033671602</c:v>
                </c:pt>
                <c:pt idx="1813">
                  <c:v>2.72341090296552</c:v>
                </c:pt>
                <c:pt idx="1814">
                  <c:v>2.7070465048205801</c:v>
                </c:pt>
                <c:pt idx="1815">
                  <c:v>2.69062867739797</c:v>
                </c:pt>
                <c:pt idx="1816">
                  <c:v>2.67415749285062</c:v>
                </c:pt>
                <c:pt idx="1817">
                  <c:v>2.6576330270598798</c:v>
                </c:pt>
                <c:pt idx="1818">
                  <c:v>2.6410553596765198</c:v>
                </c:pt>
                <c:pt idx="1819">
                  <c:v>2.6244245741615799</c:v>
                </c:pt>
                <c:pt idx="1820">
                  <c:v>2.6077407578269698</c:v>
                </c:pt>
                <c:pt idx="1821">
                  <c:v>2.5910040018760601</c:v>
                </c:pt>
                <c:pt idx="1822">
                  <c:v>2.57421440144384</c:v>
                </c:pt>
                <c:pt idx="1823">
                  <c:v>2.5573720556370501</c:v>
                </c:pt>
                <c:pt idx="1824">
                  <c:v>2.5404770675739101</c:v>
                </c:pt>
                <c:pt idx="1825">
                  <c:v>2.52352954442373</c:v>
                </c:pt>
                <c:pt idx="1826">
                  <c:v>2.5065295974461002</c:v>
                </c:pt>
                <c:pt idx="1827">
                  <c:v>2.4894773420298502</c:v>
                </c:pt>
                <c:pt idx="1828">
                  <c:v>2.4723728977316699</c:v>
                </c:pt>
                <c:pt idx="1829">
                  <c:v>2.4552163883143701</c:v>
                </c:pt>
                <c:pt idx="1830">
                  <c:v>2.4380079417848002</c:v>
                </c:pt>
                <c:pt idx="1831">
                  <c:v>2.4207476904313001</c:v>
                </c:pt>
                <c:pt idx="1832">
                  <c:v>2.4034357708608498</c:v>
                </c:pt>
                <c:pt idx="1833">
                  <c:v>2.38607232403568</c:v>
                </c:pt>
                <c:pt idx="1834">
                  <c:v>2.3686574953094599</c:v>
                </c:pt>
                <c:pt idx="1835">
                  <c:v>2.3511914344630598</c:v>
                </c:pt>
                <c:pt idx="1836">
                  <c:v>2.3336742957396699</c:v>
                </c:pt>
                <c:pt idx="1837">
                  <c:v>2.31610623787956</c:v>
                </c:pt>
                <c:pt idx="1838">
                  <c:v>2.29848742415412</c:v>
                </c:pt>
                <c:pt idx="1839">
                  <c:v>2.2808180223994401</c:v>
                </c:pt>
                <c:pt idx="1840">
                  <c:v>2.2630982050492401</c:v>
                </c:pt>
                <c:pt idx="1841">
                  <c:v>2.2453281491671602</c:v>
                </c:pt>
                <c:pt idx="1842">
                  <c:v>2.2275080364784401</c:v>
                </c:pt>
                <c:pt idx="1843">
                  <c:v>2.2096380534008602</c:v>
                </c:pt>
                <c:pt idx="1844">
                  <c:v>2.19171839107505</c:v>
                </c:pt>
                <c:pt idx="1845">
                  <c:v>2.1737492453940099</c:v>
                </c:pt>
                <c:pt idx="1846">
                  <c:v>2.1557308170319001</c:v>
                </c:pt>
                <c:pt idx="1847">
                  <c:v>2.1376633114720698</c:v>
                </c:pt>
                <c:pt idx="1848">
                  <c:v>2.1195469390342301</c:v>
                </c:pt>
                <c:pt idx="1849">
                  <c:v>2.1013819149008501</c:v>
                </c:pt>
                <c:pt idx="1850">
                  <c:v>2.0831684591426498</c:v>
                </c:pt>
                <c:pt idx="1851">
                  <c:v>2.0649067967432302</c:v>
                </c:pt>
                <c:pt idx="1852">
                  <c:v>2.0465971576228199</c:v>
                </c:pt>
                <c:pt idx="1853">
                  <c:v>2.0282397766609899</c:v>
                </c:pt>
                <c:pt idx="1854">
                  <c:v>2.00983489371855</c:v>
                </c:pt>
                <c:pt idx="1855">
                  <c:v>1.99138275365831</c:v>
                </c:pt>
                <c:pt idx="1856">
                  <c:v>1.97288360636492</c:v>
                </c:pt>
                <c:pt idx="1857">
                  <c:v>1.95433770676366</c:v>
                </c:pt>
                <c:pt idx="1858">
                  <c:v>1.9357453148380801</c:v>
                </c:pt>
                <c:pt idx="1859">
                  <c:v>1.91710669564667</c:v>
                </c:pt>
                <c:pt idx="1860">
                  <c:v>1.8984221193383</c:v>
                </c:pt>
                <c:pt idx="1861">
                  <c:v>1.87969186116662</c:v>
                </c:pt>
                <c:pt idx="1862">
                  <c:v>1.86091620150315</c:v>
                </c:pt>
                <c:pt idx="1863">
                  <c:v>1.8420954258493201</c:v>
                </c:pt>
                <c:pt idx="1864">
                  <c:v>1.8232298248472001</c:v>
                </c:pt>
                <c:pt idx="1865">
                  <c:v>1.8043196942890001</c:v>
                </c:pt>
                <c:pt idx="1866">
                  <c:v>1.78536533512531</c:v>
                </c:pt>
                <c:pt idx="1867">
                  <c:v>1.7663670534720399</c:v>
                </c:pt>
                <c:pt idx="1868">
                  <c:v>1.74732516061604</c:v>
                </c:pt>
                <c:pt idx="1869">
                  <c:v>1.72823997301937</c:v>
                </c:pt>
                <c:pt idx="1870">
                  <c:v>1.70911181232223</c:v>
                </c:pt>
                <c:pt idx="1871">
                  <c:v>1.6899410053444599</c:v>
                </c:pt>
                <c:pt idx="1872">
                  <c:v>1.6707278840856401</c:v>
                </c:pt>
                <c:pt idx="1873">
                  <c:v>1.6514727857238101</c:v>
                </c:pt>
                <c:pt idx="1874">
                  <c:v>1.6321760526126701</c:v>
                </c:pt>
                <c:pt idx="1875">
                  <c:v>1.6128380322772899</c:v>
                </c:pt>
                <c:pt idx="1876">
                  <c:v>1.5934590774084401</c:v>
                </c:pt>
                <c:pt idx="1877">
                  <c:v>1.5740395458552401</c:v>
                </c:pt>
                <c:pt idx="1878">
                  <c:v>1.55457980061642</c:v>
                </c:pt>
                <c:pt idx="1879">
                  <c:v>1.5350802098299501</c:v>
                </c:pt>
                <c:pt idx="1880">
                  <c:v>1.5155411467611</c:v>
                </c:pt>
                <c:pt idx="1881">
                  <c:v>1.4959629897889399</c:v>
                </c:pt>
                <c:pt idx="1882">
                  <c:v>1.47634612239124</c:v>
                </c:pt>
                <c:pt idx="1883">
                  <c:v>1.45669093312772</c:v>
                </c:pt>
                <c:pt idx="1884">
                  <c:v>1.4369978156216401</c:v>
                </c:pt>
                <c:pt idx="1885">
                  <c:v>1.4172671685398699</c:v>
                </c:pt>
                <c:pt idx="1886">
                  <c:v>1.3974993955711199</c:v>
                </c:pt>
                <c:pt idx="1887">
                  <c:v>1.37769490540263</c:v>
                </c:pt>
                <c:pt idx="1888">
                  <c:v>1.3578541116951</c:v>
                </c:pt>
                <c:pt idx="1889">
                  <c:v>1.3379774330559899</c:v>
                </c:pt>
                <c:pt idx="1890">
                  <c:v>1.3180652930110399</c:v>
                </c:pt>
                <c:pt idx="1891">
                  <c:v>1.2981181199741101</c:v>
                </c:pt>
                <c:pt idx="1892">
                  <c:v>1.27813634721535</c:v>
                </c:pt>
                <c:pt idx="1893">
                  <c:v>1.2581204128275101</c:v>
                </c:pt>
                <c:pt idx="1894">
                  <c:v>1.2380707596906599</c:v>
                </c:pt>
                <c:pt idx="1895">
                  <c:v>1.2179878354350999</c:v>
                </c:pt>
                <c:pt idx="1896">
                  <c:v>1.1978720924024999</c:v>
                </c:pt>
                <c:pt idx="1897">
                  <c:v>1.17772398760538</c:v>
                </c:pt>
                <c:pt idx="1898">
                  <c:v>1.15754398268476</c:v>
                </c:pt>
                <c:pt idx="1899">
                  <c:v>1.1373325438661199</c:v>
                </c:pt>
                <c:pt idx="1900">
                  <c:v>1.1170901419135999</c:v>
                </c:pt>
                <c:pt idx="1901">
                  <c:v>1.09681725208245</c:v>
                </c:pt>
                <c:pt idx="1902">
                  <c:v>1.0765143540697399</c:v>
                </c:pt>
                <c:pt idx="1903">
                  <c:v>1.0561819319633901</c:v>
                </c:pt>
                <c:pt idx="1904">
                  <c:v>1.03582047418934</c:v>
                </c:pt>
                <c:pt idx="1905">
                  <c:v>1.0154304734572099</c:v>
                </c:pt>
                <c:pt idx="1906">
                  <c:v>0.99501242670400103</c:v>
                </c:pt>
                <c:pt idx="1907">
                  <c:v>0.97456683503630703</c:v>
                </c:pt>
                <c:pt idx="1908">
                  <c:v>0.95409420367071895</c:v>
                </c:pt>
                <c:pt idx="1909">
                  <c:v>0.93359504187257603</c:v>
                </c:pt>
                <c:pt idx="1910">
                  <c:v>0.91306986289306402</c:v>
                </c:pt>
                <c:pt idx="1911">
                  <c:v>0.89251918390465201</c:v>
                </c:pt>
                <c:pt idx="1912">
                  <c:v>0.87194352593489699</c:v>
                </c:pt>
                <c:pt idx="1913">
                  <c:v>0.85134341379863299</c:v>
                </c:pt>
                <c:pt idx="1914">
                  <c:v>0.83071937602856105</c:v>
                </c:pt>
                <c:pt idx="1915">
                  <c:v>0.81007194480426303</c:v>
                </c:pt>
                <c:pt idx="1916">
                  <c:v>0.78940165587965005</c:v>
                </c:pt>
                <c:pt idx="1917">
                  <c:v>0.76870904850888699</c:v>
                </c:pt>
                <c:pt idx="1918">
                  <c:v>0.74799466537079795</c:v>
                </c:pt>
                <c:pt idx="1919">
                  <c:v>0.72725905249178902</c:v>
                </c:pt>
                <c:pt idx="1920">
                  <c:v>0.70650275916730498</c:v>
                </c:pt>
                <c:pt idx="1921">
                  <c:v>0.68572633788186699</c:v>
                </c:pt>
                <c:pt idx="1922">
                  <c:v>0.66493034422768404</c:v>
                </c:pt>
                <c:pt idx="1923">
                  <c:v>0.64411533682191302</c:v>
                </c:pt>
                <c:pt idx="1924">
                  <c:v>0.62328187722255901</c:v>
                </c:pt>
                <c:pt idx="1925">
                  <c:v>0.602430529843068</c:v>
                </c:pt>
                <c:pt idx="1926">
                  <c:v>0.58156186186564696</c:v>
                </c:pt>
                <c:pt idx="1927">
                  <c:v>0.56067644315333298</c:v>
                </c:pt>
                <c:pt idx="1928">
                  <c:v>0.53977484616085503</c:v>
                </c:pt>
                <c:pt idx="1929">
                  <c:v>0.51885764584432803</c:v>
                </c:pt>
                <c:pt idx="1930">
                  <c:v>0.49792541956980602</c:v>
                </c:pt>
                <c:pt idx="1931">
                  <c:v>0.476978747020741</c:v>
                </c:pt>
                <c:pt idx="1932">
                  <c:v>0.45601821010439397</c:v>
                </c:pt>
                <c:pt idx="1933">
                  <c:v>0.43504439285721203</c:v>
                </c:pt>
                <c:pt idx="1934">
                  <c:v>0.41405788134924798</c:v>
                </c:pt>
                <c:pt idx="1935">
                  <c:v>0.39305926358763599</c:v>
                </c:pt>
                <c:pt idx="1936">
                  <c:v>0.372049129419187</c:v>
                </c:pt>
                <c:pt idx="1937">
                  <c:v>0.35102807043212902</c:v>
                </c:pt>
                <c:pt idx="1938">
                  <c:v>0.329996679857051</c:v>
                </c:pt>
                <c:pt idx="1939">
                  <c:v>0.308955552467095</c:v>
                </c:pt>
                <c:pt idx="1940">
                  <c:v>0.28790528447743302</c:v>
                </c:pt>
                <c:pt idx="1941">
                  <c:v>0.26684647344408402</c:v>
                </c:pt>
                <c:pt idx="1942">
                  <c:v>0.245779718162113</c:v>
                </c:pt>
                <c:pt idx="1943">
                  <c:v>0.22470561856326801</c:v>
                </c:pt>
                <c:pt idx="1944">
                  <c:v>0.203624775613092</c:v>
                </c:pt>
                <c:pt idx="1945">
                  <c:v>0.18253779120756899</c:v>
                </c:pt>
                <c:pt idx="1946">
                  <c:v>0.161445268069348</c:v>
                </c:pt>
                <c:pt idx="1947">
                  <c:v>0.140347809643597</c:v>
                </c:pt>
                <c:pt idx="1948">
                  <c:v>0.119246019993532</c:v>
                </c:pt>
                <c:pt idx="1949">
                  <c:v>9.8140503695682293E-2</c:v>
                </c:pt>
                <c:pt idx="1950">
                  <c:v>7.70318657349299E-2</c:v>
                </c:pt>
                <c:pt idx="1951">
                  <c:v>5.5920711399383802E-2</c:v>
                </c:pt>
                <c:pt idx="1952">
                  <c:v>3.4807646175134002E-2</c:v>
                </c:pt>
                <c:pt idx="1953">
                  <c:v>1.36932756409386E-2</c:v>
                </c:pt>
                <c:pt idx="1954">
                  <c:v>-7.4217946371037298E-3</c:v>
                </c:pt>
                <c:pt idx="1955">
                  <c:v>-2.8536959210847701E-2</c:v>
                </c:pt>
                <c:pt idx="1956">
                  <c:v>-4.9651612855307899E-2</c:v>
                </c:pt>
                <c:pt idx="1957">
                  <c:v>-7.0765150673728794E-2</c:v>
                </c:pt>
                <c:pt idx="1958">
                  <c:v>-9.1876968202466394E-2</c:v>
                </c:pt>
                <c:pt idx="1959">
                  <c:v>-0.11298646151563101</c:v>
                </c:pt>
                <c:pt idx="1960">
                  <c:v>-0.134093027329442</c:v>
                </c:pt>
                <c:pt idx="1961">
                  <c:v>-0.15519606310624301</c:v>
                </c:pt>
                <c:pt idx="1962">
                  <c:v>-0.17629496715812401</c:v>
                </c:pt>
                <c:pt idx="1963">
                  <c:v>-0.19738913875011299</c:v>
                </c:pt>
                <c:pt idx="1964">
                  <c:v>-0.21847797820287701</c:v>
                </c:pt>
                <c:pt idx="1965">
                  <c:v>-0.23956088699488001</c:v>
                </c:pt>
                <c:pt idx="1966">
                  <c:v>-0.26063726786396801</c:v>
                </c:pt>
                <c:pt idx="1967">
                  <c:v>-0.28170652490831999</c:v>
                </c:pt>
                <c:pt idx="1968">
                  <c:v>-0.302768063686713</c:v>
                </c:pt>
                <c:pt idx="1969">
                  <c:v>-0.32382129131807402</c:v>
                </c:pt>
                <c:pt idx="1970">
                  <c:v>-0.344865616580253</c:v>
                </c:pt>
                <c:pt idx="1971">
                  <c:v>-0.36590045000798799</c:v>
                </c:pt>
                <c:pt idx="1972">
                  <c:v>-0.38692520399001001</c:v>
                </c:pt>
                <c:pt idx="1973">
                  <c:v>-0.407939292865239</c:v>
                </c:pt>
                <c:pt idx="1974">
                  <c:v>-0.42894213301805001</c:v>
                </c:pt>
                <c:pt idx="1975">
                  <c:v>-0.449933142972537</c:v>
                </c:pt>
                <c:pt idx="1976">
                  <c:v>-0.47091174348576798</c:v>
                </c:pt>
                <c:pt idx="1977">
                  <c:v>-0.49187735763995599</c:v>
                </c:pt>
                <c:pt idx="1978">
                  <c:v>-0.51282941093354095</c:v>
                </c:pt>
                <c:pt idx="1979">
                  <c:v>-0.53376733137111998</c:v>
                </c:pt>
                <c:pt idx="1980">
                  <c:v>-0.55469054955220498</c:v>
                </c:pt>
                <c:pt idx="1981">
                  <c:v>-0.57559849875875702</c:v>
                </c:pt>
                <c:pt idx="1982">
                  <c:v>-0.59649061504148404</c:v>
                </c:pt>
                <c:pt idx="1983">
                  <c:v>-0.61736633730484203</c:v>
                </c:pt>
                <c:pt idx="1984">
                  <c:v>-0.63822510739073501</c:v>
                </c:pt>
                <c:pt idx="1985">
                  <c:v>-0.65906637016085901</c:v>
                </c:pt>
                <c:pt idx="1986">
                  <c:v>-0.67988957357767599</c:v>
                </c:pt>
                <c:pt idx="1987">
                  <c:v>-0.70069416878397905</c:v>
                </c:pt>
                <c:pt idx="1988">
                  <c:v>-0.72147961018102702</c:v>
                </c:pt>
                <c:pt idx="1989">
                  <c:v>-0.74224535550522497</c:v>
                </c:pt>
                <c:pt idx="1990">
                  <c:v>-0.762990865903311</c:v>
                </c:pt>
                <c:pt idx="1991">
                  <c:v>-0.78371560600604295</c:v>
                </c:pt>
                <c:pt idx="1992">
                  <c:v>-0.80441904400035402</c:v>
                </c:pt>
                <c:pt idx="1993">
                  <c:v>-0.82510065169994995</c:v>
                </c:pt>
                <c:pt idx="1994">
                  <c:v>-0.84575990461434403</c:v>
                </c:pt>
                <c:pt idx="1995">
                  <c:v>-0.86639628201629204</c:v>
                </c:pt>
                <c:pt idx="1996">
                  <c:v>-0.88700926700762595</c:v>
                </c:pt>
                <c:pt idx="1997">
                  <c:v>-0.90759834658345295</c:v>
                </c:pt>
                <c:pt idx="1998">
                  <c:v>-0.92816301169472604</c:v>
                </c:pt>
                <c:pt idx="1999">
                  <c:v>-0.94870275730914899</c:v>
                </c:pt>
                <c:pt idx="2000">
                  <c:v>-0.96921708247042404</c:v>
                </c:pt>
                <c:pt idx="2001">
                  <c:v>-0.98970549035581301</c:v>
                </c:pt>
                <c:pt idx="2002">
                  <c:v>-1.01016748833201</c:v>
                </c:pt>
                <c:pt idx="2003">
                  <c:v>-1.0306025880093601</c:v>
                </c:pt>
                <c:pt idx="2004">
                  <c:v>-1.0510103052942501</c:v>
                </c:pt>
                <c:pt idx="2005">
                  <c:v>-1.07139016043996</c:v>
                </c:pt>
                <c:pt idx="2006">
                  <c:v>-1.0917416780956699</c:v>
                </c:pt>
                <c:pt idx="2007">
                  <c:v>-1.1120643873537801</c:v>
                </c:pt>
                <c:pt idx="2008">
                  <c:v>-1.1323578217955399</c:v>
                </c:pt>
                <c:pt idx="2009">
                  <c:v>-1.1526215195349001</c:v>
                </c:pt>
                <c:pt idx="2010">
                  <c:v>-1.1728550232607</c:v>
                </c:pt>
                <c:pt idx="2011">
                  <c:v>-1.19305788027704</c:v>
                </c:pt>
                <c:pt idx="2012">
                  <c:v>-1.2132296425420499</c:v>
                </c:pt>
                <c:pt idx="2013">
                  <c:v>-1.2333698667048401</c:v>
                </c:pt>
                <c:pt idx="2014">
                  <c:v>-1.25347811414078</c:v>
                </c:pt>
                <c:pt idx="2015">
                  <c:v>-1.27355395098504</c:v>
                </c:pt>
                <c:pt idx="2016">
                  <c:v>-1.29359694816446</c:v>
                </c:pt>
                <c:pt idx="2017">
                  <c:v>-1.3136066814277301</c:v>
                </c:pt>
                <c:pt idx="2018">
                  <c:v>-1.33358273137378</c:v>
                </c:pt>
                <c:pt idx="2019">
                  <c:v>-1.3535246834786301</c:v>
                </c:pt>
                <c:pt idx="2020">
                  <c:v>-1.37343212812047</c:v>
                </c:pt>
                <c:pt idx="2021">
                  <c:v>-1.3933046606031501</c:v>
                </c:pt>
                <c:pt idx="2022">
                  <c:v>-1.4131418811779</c:v>
                </c:pt>
                <c:pt idx="2023">
                  <c:v>-1.4329433950635899</c:v>
                </c:pt>
                <c:pt idx="2024">
                  <c:v>-1.4527088124652101</c:v>
                </c:pt>
                <c:pt idx="2025">
                  <c:v>-1.47243774859083</c:v>
                </c:pt>
                <c:pt idx="2026">
                  <c:v>-1.49212982366694</c:v>
                </c:pt>
                <c:pt idx="2027">
                  <c:v>-1.51178466295221</c:v>
                </c:pt>
                <c:pt idx="2028">
                  <c:v>-1.5314018967496901</c:v>
                </c:pt>
                <c:pt idx="2029">
                  <c:v>-1.5509811604174599</c:v>
                </c:pt>
                <c:pt idx="2030">
                  <c:v>-1.5705220943778</c:v>
                </c:pt>
                <c:pt idx="2031">
                  <c:v>-1.5900243441247599</c:v>
                </c:pt>
                <c:pt idx="2032">
                  <c:v>-1.60948756023033</c:v>
                </c:pt>
                <c:pt idx="2033">
                  <c:v>-1.6289113983490999</c:v>
                </c:pt>
                <c:pt idx="2034">
                  <c:v>-1.6482955192214901</c:v>
                </c:pt>
                <c:pt idx="2035">
                  <c:v>-1.6676395886755</c:v>
                </c:pt>
                <c:pt idx="2036">
                  <c:v>-1.68694327762715</c:v>
                </c:pt>
                <c:pt idx="2037">
                  <c:v>-1.70620626207944</c:v>
                </c:pt>
                <c:pt idx="2038">
                  <c:v>-1.72542822312</c:v>
                </c:pt>
                <c:pt idx="2039">
                  <c:v>-1.7446088469173799</c:v>
                </c:pt>
                <c:pt idx="2040">
                  <c:v>-1.7637478247160301</c:v>
                </c:pt>
                <c:pt idx="2041">
                  <c:v>-1.78284485283001</c:v>
                </c:pt>
                <c:pt idx="2042">
                  <c:v>-1.80189963263538</c:v>
                </c:pt>
                <c:pt idx="2043">
                  <c:v>-1.8209118705613501</c:v>
                </c:pt>
                <c:pt idx="2044">
                  <c:v>-1.8398812780803</c:v>
                </c:pt>
                <c:pt idx="2045">
                  <c:v>-1.85880757169646</c:v>
                </c:pt>
                <c:pt idx="2046">
                  <c:v>-1.87769047293353</c:v>
                </c:pt>
                <c:pt idx="2047">
                  <c:v>-1.8965297083210899</c:v>
                </c:pt>
                <c:pt idx="2048">
                  <c:v>-1.9153250093799401</c:v>
                </c:pt>
                <c:pt idx="2049">
                  <c:v>-1.93407611260626</c:v>
                </c:pt>
                <c:pt idx="2050">
                  <c:v>-1.9527827594548199</c:v>
                </c:pt>
                <c:pt idx="2051">
                  <c:v>-1.9714446963210299</c:v>
                </c:pt>
                <c:pt idx="2052">
                  <c:v>-1.9900616745220101</c:v>
                </c:pt>
                <c:pt idx="2053">
                  <c:v>-2.0086334502767</c:v>
                </c:pt>
                <c:pt idx="2054">
                  <c:v>-2.0271597846849798</c:v>
                </c:pt>
                <c:pt idx="2055">
                  <c:v>-2.0456404437057798</c:v>
                </c:pt>
                <c:pt idx="2056">
                  <c:v>-2.0640751981343901</c:v>
                </c:pt>
                <c:pt idx="2057">
                  <c:v>-2.0824638235788102</c:v>
                </c:pt>
                <c:pt idx="2058">
                  <c:v>-2.1008061004352099</c:v>
                </c:pt>
                <c:pt idx="2059">
                  <c:v>-2.1191018138626201</c:v>
                </c:pt>
                <c:pt idx="2060">
                  <c:v>-2.13735075375677</c:v>
                </c:pt>
                <c:pt idx="2061">
                  <c:v>-2.1555527147230902</c:v>
                </c:pt>
                <c:pt idx="2062">
                  <c:v>-2.1737074960490599</c:v>
                </c:pt>
                <c:pt idx="2063">
                  <c:v>-2.19181490167571</c:v>
                </c:pt>
                <c:pt idx="2064">
                  <c:v>-2.20987474016848</c:v>
                </c:pt>
                <c:pt idx="2065">
                  <c:v>-2.22788682468732</c:v>
                </c:pt>
                <c:pt idx="2066">
                  <c:v>-2.2458509729562399</c:v>
                </c:pt>
                <c:pt idx="2067">
                  <c:v>-2.2637670072320901</c:v>
                </c:pt>
                <c:pt idx="2068">
                  <c:v>-2.2816347542727899</c:v>
                </c:pt>
                <c:pt idx="2069">
                  <c:v>-2.2994540453050001</c:v>
                </c:pt>
                <c:pt idx="2070">
                  <c:v>-2.3172247159911299</c:v>
                </c:pt>
                <c:pt idx="2071">
                  <c:v>-2.3349466063959201</c:v>
                </c:pt>
                <c:pt idx="2072">
                  <c:v>-2.3526195609523901</c:v>
                </c:pt>
                <c:pt idx="2073">
                  <c:v>-2.3702434284273601</c:v>
                </c:pt>
                <c:pt idx="2074">
                  <c:v>-2.3878180618865099</c:v>
                </c:pt>
                <c:pt idx="2075">
                  <c:v>-2.4053433186588902</c:v>
                </c:pt>
                <c:pt idx="2076">
                  <c:v>-2.4228190603011401</c:v>
                </c:pt>
                <c:pt idx="2077">
                  <c:v>-2.4402451525611699</c:v>
                </c:pt>
                <c:pt idx="2078">
                  <c:v>-2.45762146534154</c:v>
                </c:pt>
                <c:pt idx="2079">
                  <c:v>-2.4749478726624701</c:v>
                </c:pt>
                <c:pt idx="2080">
                  <c:v>-2.4922242526244198</c:v>
                </c:pt>
                <c:pt idx="2081">
                  <c:v>-2.5094504873704899</c:v>
                </c:pt>
                <c:pt idx="2082">
                  <c:v>-2.5266264630483799</c:v>
                </c:pt>
                <c:pt idx="2083">
                  <c:v>-2.5437520697721401</c:v>
                </c:pt>
                <c:pt idx="2084">
                  <c:v>-2.5608272015836699</c:v>
                </c:pt>
                <c:pt idx="2085">
                  <c:v>-2.5778517564139301</c:v>
                </c:pt>
                <c:pt idx="2086">
                  <c:v>-2.5948256360439199</c:v>
                </c:pt>
                <c:pt idx="2087">
                  <c:v>-2.6117487460655302</c:v>
                </c:pt>
                <c:pt idx="2088">
                  <c:v>-2.6286209958421298</c:v>
                </c:pt>
                <c:pt idx="2089">
                  <c:v>-2.6454422984689798</c:v>
                </c:pt>
                <c:pt idx="2090">
                  <c:v>-2.6622125707335802</c:v>
                </c:pt>
                <c:pt idx="2091">
                  <c:v>-2.67893173307578</c:v>
                </c:pt>
                <c:pt idx="2092">
                  <c:v>-2.6955997095478299</c:v>
                </c:pt>
                <c:pt idx="2093">
                  <c:v>-2.7122164277743201</c:v>
                </c:pt>
                <c:pt idx="2094">
                  <c:v>-2.7287818189120201</c:v>
                </c:pt>
                <c:pt idx="2095">
                  <c:v>-2.7452958176096698</c:v>
                </c:pt>
                <c:pt idx="2096">
                  <c:v>-2.7617583619677002</c:v>
                </c:pt>
                <c:pt idx="2097">
                  <c:v>-2.7781693934979201</c:v>
                </c:pt>
                <c:pt idx="2098">
                  <c:v>-2.7945288570831601</c:v>
                </c:pt>
                <c:pt idx="2099">
                  <c:v>-2.8108367009369699</c:v>
                </c:pt>
                <c:pt idx="2100">
                  <c:v>-2.8270928765632002</c:v>
                </c:pt>
                <c:pt idx="2101">
                  <c:v>-2.8432973387157601</c:v>
                </c:pt>
                <c:pt idx="2102">
                  <c:v>-2.8594500453582299</c:v>
                </c:pt>
                <c:pt idx="2103">
                  <c:v>-2.8755509576236702</c:v>
                </c:pt>
                <c:pt idx="2104">
                  <c:v>-2.8916000397744099</c:v>
                </c:pt>
                <c:pt idx="2105">
                  <c:v>-2.9075972591618799</c:v>
                </c:pt>
                <c:pt idx="2106">
                  <c:v>-2.92354258618658</c:v>
                </c:pt>
                <c:pt idx="2107">
                  <c:v>-2.9394359942581398</c:v>
                </c:pt>
                <c:pt idx="2108">
                  <c:v>-2.9552774597554299</c:v>
                </c:pt>
                <c:pt idx="2109">
                  <c:v>-2.9710669619867902</c:v>
                </c:pt>
                <c:pt idx="2110">
                  <c:v>-2.9868044831504799</c:v>
                </c:pt>
                <c:pt idx="2111">
                  <c:v>-3.0024900082951098</c:v>
                </c:pt>
                <c:pt idx="2112">
                  <c:v>-3.01812352528031</c:v>
                </c:pt>
                <c:pt idx="2113">
                  <c:v>-3.0337050247375901</c:v>
                </c:pt>
                <c:pt idx="2114">
                  <c:v>-3.04923450003121</c:v>
                </c:pt>
                <c:pt idx="2115">
                  <c:v>-3.0647119472194002</c:v>
                </c:pt>
                <c:pt idx="2116">
                  <c:v>-3.0801373650156099</c:v>
                </c:pt>
                <c:pt idx="2117">
                  <c:v>-3.09551075475005</c:v>
                </c:pt>
                <c:pt idx="2118">
                  <c:v>-3.1108321203313598</c:v>
                </c:pt>
                <c:pt idx="2119">
                  <c:v>-3.12610146820853</c:v>
                </c:pt>
                <c:pt idx="2120">
                  <c:v>-3.1413188073329801</c:v>
                </c:pt>
                <c:pt idx="2121">
                  <c:v>-3.1564841491209101</c:v>
                </c:pt>
                <c:pt idx="2122">
                  <c:v>-3.17159750741583</c:v>
                </c:pt>
                <c:pt idx="2123">
                  <c:v>-3.1866588984513098</c:v>
                </c:pt>
                <c:pt idx="2124">
                  <c:v>-3.2016683408140598</c:v>
                </c:pt>
                <c:pt idx="2125">
                  <c:v>-3.2166258554071101</c:v>
                </c:pt>
                <c:pt idx="2126">
                  <c:v>-3.23153146541335</c:v>
                </c:pt>
                <c:pt idx="2127">
                  <c:v>-3.2463851962592698</c:v>
                </c:pt>
                <c:pt idx="2128">
                  <c:v>-3.26118707557898</c:v>
                </c:pt>
                <c:pt idx="2129">
                  <c:v>-3.2759371331784601</c:v>
                </c:pt>
                <c:pt idx="2130">
                  <c:v>-3.2906354010001202</c:v>
                </c:pt>
                <c:pt idx="2131">
                  <c:v>-3.3052819130876001</c:v>
                </c:pt>
                <c:pt idx="2132">
                  <c:v>-3.3198767055508598</c:v>
                </c:pt>
                <c:pt idx="2133">
                  <c:v>-3.3344198165315602</c:v>
                </c:pt>
                <c:pt idx="2134">
                  <c:v>-3.3489112861686499</c:v>
                </c:pt>
                <c:pt idx="2135">
                  <c:v>-3.3633511565643799</c:v>
                </c:pt>
                <c:pt idx="2136">
                  <c:v>-3.3777394717504898</c:v>
                </c:pt>
                <c:pt idx="2137">
                  <c:v>-3.3920762776547</c:v>
                </c:pt>
                <c:pt idx="2138">
                  <c:v>-3.4063616220675699</c:v>
                </c:pt>
                <c:pt idx="2139">
                  <c:v>-3.4205955546095801</c:v>
                </c:pt>
                <c:pt idx="2140">
                  <c:v>-3.4347781266985402</c:v>
                </c:pt>
                <c:pt idx="2141">
                  <c:v>-3.4489093915173101</c:v>
                </c:pt>
                <c:pt idx="2142">
                  <c:v>-3.4629894039818501</c:v>
                </c:pt>
                <c:pt idx="2143">
                  <c:v>-3.47701822070945</c:v>
                </c:pt>
                <c:pt idx="2144">
                  <c:v>-3.4909958999874902</c:v>
                </c:pt>
                <c:pt idx="2145">
                  <c:v>-3.5049225017422598</c:v>
                </c:pt>
                <c:pt idx="2146">
                  <c:v>-3.5187980875083098</c:v>
                </c:pt>
                <c:pt idx="2147">
                  <c:v>-3.5326227203979301</c:v>
                </c:pt>
                <c:pt idx="2148">
                  <c:v>-3.5463964650711199</c:v>
                </c:pt>
                <c:pt idx="2149">
                  <c:v>-3.5601193877056798</c:v>
                </c:pt>
                <c:pt idx="2150">
                  <c:v>-3.5737915559678202</c:v>
                </c:pt>
                <c:pt idx="2151">
                  <c:v>-3.58741303898291</c:v>
                </c:pt>
                <c:pt idx="2152">
                  <c:v>-3.6009839073066199</c:v>
                </c:pt>
                <c:pt idx="2153">
                  <c:v>-3.6145042328964299</c:v>
                </c:pt>
                <c:pt idx="2154">
                  <c:v>-3.6279740890833398</c:v>
                </c:pt>
                <c:pt idx="2155">
                  <c:v>-3.641393550544</c:v>
                </c:pt>
                <c:pt idx="2156">
                  <c:v>-3.6547626932730699</c:v>
                </c:pt>
                <c:pt idx="2157">
                  <c:v>-3.6680815945559901</c:v>
                </c:pt>
                <c:pt idx="2158">
                  <c:v>-3.6813503329419799</c:v>
                </c:pt>
                <c:pt idx="2159">
                  <c:v>-3.6945689882173798</c:v>
                </c:pt>
                <c:pt idx="2160">
                  <c:v>-3.7077376413793601</c:v>
                </c:pt>
                <c:pt idx="2161">
                  <c:v>-3.72085637460984</c:v>
                </c:pt>
                <c:pt idx="2162">
                  <c:v>-3.7339252712498401</c:v>
                </c:pt>
                <c:pt idx="2163">
                  <c:v>-3.7469444157740401</c:v>
                </c:pt>
                <c:pt idx="2164">
                  <c:v>-3.7599138937657299</c:v>
                </c:pt>
                <c:pt idx="2165">
                  <c:v>-3.7728337918919999</c:v>
                </c:pt>
                <c:pt idx="2166">
                  <c:v>-3.7857041978793098</c:v>
                </c:pt>
                <c:pt idx="2167">
                  <c:v>-3.7985252004893</c:v>
                </c:pt>
                <c:pt idx="2168">
                  <c:v>-3.8112968894949901</c:v>
                </c:pt>
                <c:pt idx="2169">
                  <c:v>-3.8240193556571902</c:v>
                </c:pt>
                <c:pt idx="2170">
                  <c:v>-3.8366926907012799</c:v>
                </c:pt>
                <c:pt idx="2171">
                  <c:v>-3.8493169872942699</c:v>
                </c:pt>
                <c:pt idx="2172">
                  <c:v>-3.86189233902219</c:v>
                </c:pt>
                <c:pt idx="2173">
                  <c:v>-3.87441884036771</c:v>
                </c:pt>
                <c:pt idx="2174">
                  <c:v>-3.88689658668812</c:v>
                </c:pt>
                <c:pt idx="2175">
                  <c:v>-3.89932567419363</c:v>
                </c:pt>
                <c:pt idx="2176">
                  <c:v>-3.9117061999258498</c:v>
                </c:pt>
                <c:pt idx="2177">
                  <c:v>-3.92403826173669</c:v>
                </c:pt>
                <c:pt idx="2178">
                  <c:v>-3.9363219582674902</c:v>
                </c:pt>
                <c:pt idx="2179">
                  <c:v>-3.9485573889284198</c:v>
                </c:pt>
                <c:pt idx="2180">
                  <c:v>-3.9607446538782201</c:v>
                </c:pt>
                <c:pt idx="2181">
                  <c:v>-3.9728838540041602</c:v>
                </c:pt>
                <c:pt idx="2182">
                  <c:v>-3.9849750909023798</c:v>
                </c:pt>
                <c:pt idx="2183">
                  <c:v>-3.9970184668583899</c:v>
                </c:pt>
                <c:pt idx="2184">
                  <c:v>-4.0090140848279399</c:v>
                </c:pt>
                <c:pt idx="2185">
                  <c:v>-4.0209620484181201</c:v>
                </c:pt>
                <c:pt idx="2186">
                  <c:v>-4.0328624618687803</c:v>
                </c:pt>
                <c:pt idx="2187">
                  <c:v>-4.0447154300341204</c:v>
                </c:pt>
                <c:pt idx="2188">
                  <c:v>-4.0565210583647104</c:v>
                </c:pt>
                <c:pt idx="2189">
                  <c:v>-4.0682794528896302</c:v>
                </c:pt>
                <c:pt idx="2190">
                  <c:v>-4.07999072019894</c:v>
                </c:pt>
                <c:pt idx="2191">
                  <c:v>-4.09165496742642</c:v>
                </c:pt>
                <c:pt idx="2192">
                  <c:v>-4.1032723022325301</c:v>
                </c:pt>
                <c:pt idx="2193">
                  <c:v>-4.11484283278768</c:v>
                </c:pt>
                <c:pt idx="2194">
                  <c:v>-4.1263666677557298</c:v>
                </c:pt>
                <c:pt idx="2195">
                  <c:v>-4.1378439162777001</c:v>
                </c:pt>
                <c:pt idx="2196">
                  <c:v>-4.1492746879558098</c:v>
                </c:pt>
                <c:pt idx="2197">
                  <c:v>-4.1606590928377498</c:v>
                </c:pt>
                <c:pt idx="2198">
                  <c:v>-4.1719972414011099</c:v>
                </c:pt>
                <c:pt idx="2199">
                  <c:v>-4.1832892445381704</c:v>
                </c:pt>
                <c:pt idx="2200">
                  <c:v>-4.1945352135408802</c:v>
                </c:pt>
                <c:pt idx="2201">
                  <c:v>-4.2057352600860298</c:v>
                </c:pt>
                <c:pt idx="2202">
                  <c:v>-4.2168894962207899</c:v>
                </c:pt>
                <c:pt idx="2203">
                  <c:v>-4.2279980343483103</c:v>
                </c:pt>
                <c:pt idx="2204">
                  <c:v>-4.2390609872137004</c:v>
                </c:pt>
                <c:pt idx="2205">
                  <c:v>-4.2500784678901402</c:v>
                </c:pt>
                <c:pt idx="2206">
                  <c:v>-4.2610505897652704</c:v>
                </c:pt>
                <c:pt idx="2207">
                  <c:v>-4.2719774665278001</c:v>
                </c:pt>
                <c:pt idx="2208">
                  <c:v>-4.2828592121542997</c:v>
                </c:pt>
                <c:pt idx="2209">
                  <c:v>-4.2936959408962698</c:v>
                </c:pt>
                <c:pt idx="2210">
                  <c:v>-4.3044877672673501</c:v>
                </c:pt>
                <c:pt idx="2211">
                  <c:v>-4.3152348060308103</c:v>
                </c:pt>
                <c:pt idx="2212">
                  <c:v>-4.3259371721872597</c:v>
                </c:pt>
                <c:pt idx="2213">
                  <c:v>-4.3365949809624702</c:v>
                </c:pt>
                <c:pt idx="2214">
                  <c:v>-4.3472083477955099</c:v>
                </c:pt>
                <c:pt idx="2215">
                  <c:v>-4.3577773883270297</c:v>
                </c:pt>
                <c:pt idx="2216">
                  <c:v>-4.3683022183877602</c:v>
                </c:pt>
                <c:pt idx="2217">
                  <c:v>-4.3787829539872201</c:v>
                </c:pt>
                <c:pt idx="2218">
                  <c:v>-4.3892197113025802</c:v>
                </c:pt>
                <c:pt idx="2219">
                  <c:v>-4.3996126066677803</c:v>
                </c:pt>
                <c:pt idx="2220">
                  <c:v>-4.4099617565627796</c:v>
                </c:pt>
                <c:pt idx="2221">
                  <c:v>-4.42026727760308</c:v>
                </c:pt>
                <c:pt idx="2222">
                  <c:v>-4.43052928652929</c:v>
                </c:pt>
                <c:pt idx="2223">
                  <c:v>-4.4407479001970698</c:v>
                </c:pt>
                <c:pt idx="2224">
                  <c:v>-4.4509232355670596</c:v>
                </c:pt>
                <c:pt idx="2225">
                  <c:v>-4.46105540969514</c:v>
                </c:pt>
                <c:pt idx="2226">
                  <c:v>-4.4711445397227996</c:v>
                </c:pt>
                <c:pt idx="2227">
                  <c:v>-4.48119074286768</c:v>
                </c:pt>
                <c:pt idx="2228">
                  <c:v>-4.4911941364142898</c:v>
                </c:pt>
                <c:pt idx="2229">
                  <c:v>-4.5011548377049504</c:v>
                </c:pt>
                <c:pt idx="2230">
                  <c:v>-4.51107296413082</c:v>
                </c:pt>
                <c:pt idx="2231">
                  <c:v>-4.5209486331231297</c:v>
                </c:pt>
                <c:pt idx="2232">
                  <c:v>-4.5307819621445997</c:v>
                </c:pt>
                <c:pt idx="2233">
                  <c:v>-4.5405730686809997</c:v>
                </c:pt>
                <c:pt idx="2234">
                  <c:v>-4.5503220702328298</c:v>
                </c:pt>
                <c:pt idx="2235">
                  <c:v>-4.5600290843072502</c:v>
                </c:pt>
                <c:pt idx="2236">
                  <c:v>-4.5696942284100697</c:v>
                </c:pt>
                <c:pt idx="2237">
                  <c:v>-4.5793176200379397</c:v>
                </c:pt>
                <c:pt idx="2238">
                  <c:v>-4.58889937667072</c:v>
                </c:pt>
                <c:pt idx="2239">
                  <c:v>-4.5984396157639003</c:v>
                </c:pt>
                <c:pt idx="2240">
                  <c:v>-4.6079384547412898</c:v>
                </c:pt>
                <c:pt idx="2241">
                  <c:v>-4.6173960109877799</c:v>
                </c:pt>
                <c:pt idx="2242">
                  <c:v>-4.6268124018422201</c:v>
                </c:pt>
                <c:pt idx="2243">
                  <c:v>-4.6361877445905302</c:v>
                </c:pt>
                <c:pt idx="2244">
                  <c:v>-4.6455221564588696</c:v>
                </c:pt>
                <c:pt idx="2245">
                  <c:v>-4.6548157546069904</c:v>
                </c:pt>
                <c:pt idx="2246">
                  <c:v>-4.6640686561216702</c:v>
                </c:pt>
                <c:pt idx="2247">
                  <c:v>-4.6732809780103599</c:v>
                </c:pt>
                <c:pt idx="2248">
                  <c:v>-4.6824528371948597</c:v>
                </c:pt>
                <c:pt idx="2249">
                  <c:v>-4.6915843505052299</c:v>
                </c:pt>
                <c:pt idx="2250">
                  <c:v>-4.7006756346737797</c:v>
                </c:pt>
                <c:pt idx="2251">
                  <c:v>-4.70972680632911</c:v>
                </c:pt>
                <c:pt idx="2252">
                  <c:v>-4.7187379819904596</c:v>
                </c:pt>
                <c:pt idx="2253">
                  <c:v>-4.7277092780619396</c:v>
                </c:pt>
                <c:pt idx="2254">
                  <c:v>-4.7366408108271196</c:v>
                </c:pt>
                <c:pt idx="2255">
                  <c:v>-4.7455326964435596</c:v>
                </c:pt>
                <c:pt idx="2256">
                  <c:v>-4.7543850509375298</c:v>
                </c:pt>
                <c:pt idx="2257">
                  <c:v>-4.7631979901988402</c:v>
                </c:pt>
                <c:pt idx="2258">
                  <c:v>-4.7719716299757904</c:v>
                </c:pt>
                <c:pt idx="2259">
                  <c:v>-4.7807060858702002</c:v>
                </c:pt>
                <c:pt idx="2260">
                  <c:v>-4.78940147333258</c:v>
                </c:pt>
                <c:pt idx="2261">
                  <c:v>-4.79805790765736</c:v>
                </c:pt>
                <c:pt idx="2262">
                  <c:v>-4.80667550397831</c:v>
                </c:pt>
                <c:pt idx="2263">
                  <c:v>-4.815254377264</c:v>
                </c:pt>
                <c:pt idx="2264">
                  <c:v>-4.8237946423133504</c:v>
                </c:pt>
                <c:pt idx="2265">
                  <c:v>-4.8322964137513198</c:v>
                </c:pt>
                <c:pt idx="2266">
                  <c:v>-4.8407598060246997</c:v>
                </c:pt>
                <c:pt idx="2267">
                  <c:v>-4.8491849333979902</c:v>
                </c:pt>
                <c:pt idx="2268">
                  <c:v>-4.8575719099493204</c:v>
                </c:pt>
                <c:pt idx="2269">
                  <c:v>-4.8659208495665904</c:v>
                </c:pt>
                <c:pt idx="2270">
                  <c:v>-4.8742318659435497</c:v>
                </c:pt>
                <c:pt idx="2271">
                  <c:v>-4.8825050725761301</c:v>
                </c:pt>
                <c:pt idx="2272">
                  <c:v>-4.8907405827587001</c:v>
                </c:pt>
                <c:pt idx="2273">
                  <c:v>-4.8989385095805504</c:v>
                </c:pt>
                <c:pt idx="2274">
                  <c:v>-4.90709896592241</c:v>
                </c:pt>
                <c:pt idx="2275">
                  <c:v>-4.91522206445301</c:v>
                </c:pt>
                <c:pt idx="2276">
                  <c:v>-4.9233079176257899</c:v>
                </c:pt>
                <c:pt idx="2277">
                  <c:v>-4.9313566376756901</c:v>
                </c:pt>
                <c:pt idx="2278">
                  <c:v>-4.9393683366159502</c:v>
                </c:pt>
                <c:pt idx="2279">
                  <c:v>-4.94734312623509</c:v>
                </c:pt>
                <c:pt idx="2280">
                  <c:v>-4.9552811180938896</c:v>
                </c:pt>
                <c:pt idx="2281">
                  <c:v>-4.9631824235225004</c:v>
                </c:pt>
                <c:pt idx="2282">
                  <c:v>-4.9710471536175698</c:v>
                </c:pt>
                <c:pt idx="2283">
                  <c:v>-4.9788754192395404</c:v>
                </c:pt>
                <c:pt idx="2284">
                  <c:v>-4.9866673310098903</c:v>
                </c:pt>
                <c:pt idx="2285">
                  <c:v>-4.9944229993085898</c:v>
                </c:pt>
                <c:pt idx="2286">
                  <c:v>-5.0021425342715</c:v>
                </c:pt>
                <c:pt idx="2287">
                  <c:v>-5.0098260457879604</c:v>
                </c:pt>
                <c:pt idx="2288">
                  <c:v>-5.0174736434982998</c:v>
                </c:pt>
                <c:pt idx="2289">
                  <c:v>-5.0250854367915903</c:v>
                </c:pt>
                <c:pt idx="2290">
                  <c:v>-5.0326615348033403</c:v>
                </c:pt>
                <c:pt idx="2291">
                  <c:v>-5.04020204641325</c:v>
                </c:pt>
                <c:pt idx="2292">
                  <c:v>-5.0477070802431596</c:v>
                </c:pt>
                <c:pt idx="2293">
                  <c:v>-5.0551767446548999</c:v>
                </c:pt>
                <c:pt idx="2294">
                  <c:v>-5.0626111477483002</c:v>
                </c:pt>
                <c:pt idx="2295">
                  <c:v>-5.0700103973592601</c:v>
                </c:pt>
                <c:pt idx="2296">
                  <c:v>-5.0773746010577998</c:v>
                </c:pt>
                <c:pt idx="2297">
                  <c:v>-5.08470386614629</c:v>
                </c:pt>
                <c:pt idx="2298">
                  <c:v>-5.0919982996576598</c:v>
                </c:pt>
                <c:pt idx="2299">
                  <c:v>-5.0992580083536199</c:v>
                </c:pt>
                <c:pt idx="2300">
                  <c:v>-5.1064830987230998</c:v>
                </c:pt>
                <c:pt idx="2301">
                  <c:v>-5.1136736769805502</c:v>
                </c:pt>
                <c:pt idx="2302">
                  <c:v>-5.1208298490644397</c:v>
                </c:pt>
                <c:pt idx="2303">
                  <c:v>-5.1279517206357301</c:v>
                </c:pt>
                <c:pt idx="2304">
                  <c:v>-5.1350393970764401</c:v>
                </c:pt>
                <c:pt idx="2305">
                  <c:v>-5.1420929834882596</c:v>
                </c:pt>
                <c:pt idx="2306">
                  <c:v>-5.1491125846911601</c:v>
                </c:pt>
                <c:pt idx="2307">
                  <c:v>-5.1560983052221401</c:v>
                </c:pt>
                <c:pt idx="2308">
                  <c:v>-5.1630502493339598</c:v>
                </c:pt>
                <c:pt idx="2309">
                  <c:v>-5.1699685209939199</c:v>
                </c:pt>
                <c:pt idx="2310">
                  <c:v>-5.1768532238827403</c:v>
                </c:pt>
                <c:pt idx="2311">
                  <c:v>-5.18370446139342</c:v>
                </c:pt>
                <c:pt idx="2312">
                  <c:v>-5.19052233663019</c:v>
                </c:pt>
                <c:pt idx="2313">
                  <c:v>-5.19730695240749</c:v>
                </c:pt>
                <c:pt idx="2314">
                  <c:v>-5.2040584112489796</c:v>
                </c:pt>
                <c:pt idx="2315">
                  <c:v>-5.2107768153866196</c:v>
                </c:pt>
                <c:pt idx="2316">
                  <c:v>-5.2174622667597701</c:v>
                </c:pt>
                <c:pt idx="2317">
                  <c:v>-5.2241148670143396</c:v>
                </c:pt>
                <c:pt idx="2318">
                  <c:v>-5.2307347175019601</c:v>
                </c:pt>
                <c:pt idx="2319">
                  <c:v>-5.2373219192792302</c:v>
                </c:pt>
                <c:pt idx="2320">
                  <c:v>-5.2438765731069896</c:v>
                </c:pt>
                <c:pt idx="2321">
                  <c:v>-5.2503987794495899</c:v>
                </c:pt>
                <c:pt idx="2322">
                  <c:v>-5.2568886384742797</c:v>
                </c:pt>
                <c:pt idx="2323">
                  <c:v>-5.2633462500505299</c:v>
                </c:pt>
                <c:pt idx="2324">
                  <c:v>-5.2697717137495097</c:v>
                </c:pt>
                <c:pt idx="2325">
                  <c:v>-5.2761651288434503</c:v>
                </c:pt>
                <c:pt idx="2326">
                  <c:v>-5.2825265943052298</c:v>
                </c:pt>
                <c:pt idx="2327">
                  <c:v>-5.2888562088078102</c:v>
                </c:pt>
                <c:pt idx="2328">
                  <c:v>-5.2951540707238101</c:v>
                </c:pt>
                <c:pt idx="2329">
                  <c:v>-5.3014202781251196</c:v>
                </c:pt>
                <c:pt idx="2330">
                  <c:v>-5.3076549287824397</c:v>
                </c:pt>
                <c:pt idx="2331">
                  <c:v>-5.3138581201650199</c:v>
                </c:pt>
                <c:pt idx="2332">
                  <c:v>-5.3200299494402703</c:v>
                </c:pt>
                <c:pt idx="2333">
                  <c:v>-5.32617051347348</c:v>
                </c:pt>
                <c:pt idx="2334">
                  <c:v>-5.3322799088275499</c:v>
                </c:pt>
                <c:pt idx="2335">
                  <c:v>-5.3383582317627898</c:v>
                </c:pt>
                <c:pt idx="2336">
                  <c:v>-5.3444055782366604</c:v>
                </c:pt>
                <c:pt idx="2337">
                  <c:v>-5.3504220439036398</c:v>
                </c:pt>
                <c:pt idx="2338">
                  <c:v>-5.3564077241150203</c:v>
                </c:pt>
                <c:pt idx="2339">
                  <c:v>-5.3623627139188397</c:v>
                </c:pt>
                <c:pt idx="2340">
                  <c:v>-5.3682871080597199</c:v>
                </c:pt>
                <c:pt idx="2341">
                  <c:v>-5.3741810009788598</c:v>
                </c:pt>
                <c:pt idx="2342">
                  <c:v>-5.3800444868139099</c:v>
                </c:pt>
                <c:pt idx="2343">
                  <c:v>-5.3858776593990099</c:v>
                </c:pt>
                <c:pt idx="2344">
                  <c:v>-5.3916806122647598</c:v>
                </c:pt>
                <c:pt idx="2345">
                  <c:v>-5.3974534386382302</c:v>
                </c:pt>
                <c:pt idx="2346">
                  <c:v>-5.4031962314430304</c:v>
                </c:pt>
                <c:pt idx="2347">
                  <c:v>-5.4089090832993696</c:v>
                </c:pt>
                <c:pt idx="2348">
                  <c:v>-5.4145920865241299</c:v>
                </c:pt>
                <c:pt idx="2349">
                  <c:v>-5.4202453331309997</c:v>
                </c:pt>
                <c:pt idx="2350">
                  <c:v>-5.4258689148305903</c:v>
                </c:pt>
                <c:pt idx="2351">
                  <c:v>-5.4314629230306002</c:v>
                </c:pt>
                <c:pt idx="2352">
                  <c:v>-5.4370274488359502</c:v>
                </c:pt>
                <c:pt idx="2353">
                  <c:v>-5.4425625830490496</c:v>
                </c:pt>
                <c:pt idx="2354">
                  <c:v>-5.4480684161699298</c:v>
                </c:pt>
                <c:pt idx="2355">
                  <c:v>-5.4535450383965198</c:v>
                </c:pt>
                <c:pt idx="2356">
                  <c:v>-5.4589925396248802</c:v>
                </c:pt>
                <c:pt idx="2357">
                  <c:v>-5.4644110094494804</c:v>
                </c:pt>
                <c:pt idx="2358">
                  <c:v>-5.4698005371634597</c:v>
                </c:pt>
                <c:pt idx="2359">
                  <c:v>-5.4751612117589499</c:v>
                </c:pt>
                <c:pt idx="2360">
                  <c:v>-5.4804931219274096</c:v>
                </c:pt>
                <c:pt idx="2361">
                  <c:v>-5.4857963560599199</c:v>
                </c:pt>
                <c:pt idx="2362">
                  <c:v>-5.4910710022475397</c:v>
                </c:pt>
                <c:pt idx="2363">
                  <c:v>-5.4963171482817099</c:v>
                </c:pt>
                <c:pt idx="2364">
                  <c:v>-5.5015348816546199</c:v>
                </c:pt>
                <c:pt idx="2365">
                  <c:v>-5.5067242895595596</c:v>
                </c:pt>
                <c:pt idx="2366">
                  <c:v>-5.5118854588914097</c:v>
                </c:pt>
                <c:pt idx="2367">
                  <c:v>-5.5170184762470198</c:v>
                </c:pt>
                <c:pt idx="2368">
                  <c:v>-5.5221234279256297</c:v>
                </c:pt>
                <c:pt idx="2369">
                  <c:v>-5.5272003999293799</c:v>
                </c:pt>
                <c:pt idx="2370">
                  <c:v>-5.5322494779637497</c:v>
                </c:pt>
                <c:pt idx="2371">
                  <c:v>-5.5372707474380203</c:v>
                </c:pt>
                <c:pt idx="2372">
                  <c:v>-5.5422642934658004</c:v>
                </c:pt>
                <c:pt idx="2373">
                  <c:v>-5.5472302008655001</c:v>
                </c:pt>
                <c:pt idx="2374">
                  <c:v>-5.5521685541608798</c:v>
                </c:pt>
                <c:pt idx="2375">
                  <c:v>-5.55707943758157</c:v>
                </c:pt>
                <c:pt idx="2376">
                  <c:v>-5.5619629350635904</c:v>
                </c:pt>
                <c:pt idx="2377">
                  <c:v>-5.5668191302499297</c:v>
                </c:pt>
                <c:pt idx="2378">
                  <c:v>-5.5716481064911001</c:v>
                </c:pt>
                <c:pt idx="2379">
                  <c:v>-5.5764499468456901</c:v>
                </c:pt>
                <c:pt idx="2380">
                  <c:v>-5.5812247340810002</c:v>
                </c:pt>
                <c:pt idx="2381">
                  <c:v>-5.5859725506735698</c:v>
                </c:pt>
                <c:pt idx="2382">
                  <c:v>-5.5906934788098397</c:v>
                </c:pt>
                <c:pt idx="2383">
                  <c:v>-5.5953876003867302</c:v>
                </c:pt>
                <c:pt idx="2384">
                  <c:v>-5.6000549970122897</c:v>
                </c:pt>
                <c:pt idx="2385">
                  <c:v>-5.6046957500062797</c:v>
                </c:pt>
                <c:pt idx="2386">
                  <c:v>-5.6093099404008999</c:v>
                </c:pt>
                <c:pt idx="2387">
                  <c:v>-5.6138976489413404</c:v>
                </c:pt>
                <c:pt idx="2388">
                  <c:v>-5.6184589560865099</c:v>
                </c:pt>
                <c:pt idx="2389">
                  <c:v>-5.6229939420096704</c:v>
                </c:pt>
                <c:pt idx="2390">
                  <c:v>-5.6275026865991196</c:v>
                </c:pt>
                <c:pt idx="2391">
                  <c:v>-5.6319852694588803</c:v>
                </c:pt>
                <c:pt idx="2392">
                  <c:v>-5.6364417699093599</c:v>
                </c:pt>
                <c:pt idx="2393">
                  <c:v>-5.6408722669881</c:v>
                </c:pt>
                <c:pt idx="2394">
                  <c:v>-5.6452768394504202</c:v>
                </c:pt>
                <c:pt idx="2395">
                  <c:v>-5.6496555657701499</c:v>
                </c:pt>
                <c:pt idx="2396">
                  <c:v>-5.6540085241403899</c:v>
                </c:pt>
                <c:pt idx="2397">
                  <c:v>-5.6583357924741504</c:v>
                </c:pt>
                <c:pt idx="2398">
                  <c:v>-5.6626374484051603</c:v>
                </c:pt>
                <c:pt idx="2399">
                  <c:v>-5.6669135692885497</c:v>
                </c:pt>
                <c:pt idx="2400">
                  <c:v>-5.6711642322016198</c:v>
                </c:pt>
                <c:pt idx="2401">
                  <c:v>-5.6753895139445802</c:v>
                </c:pt>
                <c:pt idx="2402">
                  <c:v>-5.6795894910413001</c:v>
                </c:pt>
                <c:pt idx="2403">
                  <c:v>-5.6837642397400696</c:v>
                </c:pt>
                <c:pt idx="2404">
                  <c:v>-5.68791383601436</c:v>
                </c:pt>
                <c:pt idx="2405">
                  <c:v>-5.6920383555635903</c:v>
                </c:pt>
                <c:pt idx="2406">
                  <c:v>-5.6961378738138997</c:v>
                </c:pt>
                <c:pt idx="2407">
                  <c:v>-5.7002124659189404</c:v>
                </c:pt>
                <c:pt idx="2408">
                  <c:v>-5.7042622067606299</c:v>
                </c:pt>
                <c:pt idx="2409">
                  <c:v>-5.7082871709499798</c:v>
                </c:pt>
                <c:pt idx="2410">
                  <c:v>-5.7122874328278197</c:v>
                </c:pt>
                <c:pt idx="2411">
                  <c:v>-5.7162630664656602</c:v>
                </c:pt>
                <c:pt idx="2412">
                  <c:v>-5.7202141456664499</c:v>
                </c:pt>
                <c:pt idx="2413">
                  <c:v>-5.7241407439653997</c:v>
                </c:pt>
                <c:pt idx="2414">
                  <c:v>-5.7280429346307704</c:v>
                </c:pt>
                <c:pt idx="2415">
                  <c:v>-5.7319207906646898</c:v>
                </c:pt>
                <c:pt idx="2416">
                  <c:v>-5.7357743848039497</c:v>
                </c:pt>
                <c:pt idx="2417">
                  <c:v>-5.7396037895208503</c:v>
                </c:pt>
                <c:pt idx="2418">
                  <c:v>-5.7434090770240003</c:v>
                </c:pt>
                <c:pt idx="2419">
                  <c:v>-5.74719031925913</c:v>
                </c:pt>
                <c:pt idx="2420">
                  <c:v>-5.7509475879099297</c:v>
                </c:pt>
                <c:pt idx="2421">
                  <c:v>-5.75468095439886</c:v>
                </c:pt>
                <c:pt idx="2422">
                  <c:v>-5.7583904898880096</c:v>
                </c:pt>
                <c:pt idx="2423">
                  <c:v>-5.76207626527989</c:v>
                </c:pt>
                <c:pt idx="2424">
                  <c:v>-5.76573835121828</c:v>
                </c:pt>
                <c:pt idx="2425">
                  <c:v>-5.7693768180890901</c:v>
                </c:pt>
                <c:pt idx="2426">
                  <c:v>-5.7729917360211402</c:v>
                </c:pt>
                <c:pt idx="2427">
                  <c:v>-5.7765831748870804</c:v>
                </c:pt>
                <c:pt idx="2428">
                  <c:v>-5.7801512043041399</c:v>
                </c:pt>
                <c:pt idx="2429">
                  <c:v>-5.7836958936350404</c:v>
                </c:pt>
                <c:pt idx="2430">
                  <c:v>-5.78721731198881</c:v>
                </c:pt>
                <c:pt idx="2431">
                  <c:v>-5.7907155282216296</c:v>
                </c:pt>
                <c:pt idx="2432">
                  <c:v>-5.7941906109376902</c:v>
                </c:pt>
                <c:pt idx="2433">
                  <c:v>-5.7976426284900304</c:v>
                </c:pt>
                <c:pt idx="2434">
                  <c:v>-5.8010716489813801</c:v>
                </c:pt>
                <c:pt idx="2435">
                  <c:v>-5.8044777402650398</c:v>
                </c:pt>
                <c:pt idx="2436">
                  <c:v>-5.8078609699456996</c:v>
                </c:pt>
                <c:pt idx="2437">
                  <c:v>-5.8112214053803202</c:v>
                </c:pt>
                <c:pt idx="2438">
                  <c:v>-5.8145591136789401</c:v>
                </c:pt>
                <c:pt idx="2439">
                  <c:v>-5.8178741617055802</c:v>
                </c:pt>
                <c:pt idx="2440">
                  <c:v>-5.82116661607908</c:v>
                </c:pt>
                <c:pt idx="2441">
                  <c:v>-5.8244365431739498</c:v>
                </c:pt>
                <c:pt idx="2442">
                  <c:v>-5.8276840091212101</c:v>
                </c:pt>
                <c:pt idx="2443">
                  <c:v>-5.8309090798092704</c:v>
                </c:pt>
                <c:pt idx="2444">
                  <c:v>-5.8341118208847798</c:v>
                </c:pt>
                <c:pt idx="2445">
                  <c:v>-5.8372922977534802</c:v>
                </c:pt>
                <c:pt idx="2446">
                  <c:v>-5.8404505755810803</c:v>
                </c:pt>
                <c:pt idx="2447">
                  <c:v>-5.84358671929406</c:v>
                </c:pt>
                <c:pt idx="2448">
                  <c:v>-5.8467007935805801</c:v>
                </c:pt>
                <c:pt idx="2449">
                  <c:v>-5.8497928628913298</c:v>
                </c:pt>
                <c:pt idx="2450">
                  <c:v>-5.85286299144036</c:v>
                </c:pt>
                <c:pt idx="2451">
                  <c:v>-5.8559112432059504</c:v>
                </c:pt>
                <c:pt idx="2452">
                  <c:v>-5.8589376819314696</c:v>
                </c:pt>
                <c:pt idx="2453">
                  <c:v>-5.8619423711262399</c:v>
                </c:pt>
                <c:pt idx="2454">
                  <c:v>-5.8649253740663596</c:v>
                </c:pt>
                <c:pt idx="2455">
                  <c:v>-5.8678867537955899</c:v>
                </c:pt>
                <c:pt idx="2456">
                  <c:v>-5.8708265731261902</c:v>
                </c:pt>
                <c:pt idx="2457">
                  <c:v>-5.8737448946397901</c:v>
                </c:pt>
                <c:pt idx="2458">
                  <c:v>-5.8766417806881996</c:v>
                </c:pt>
                <c:pt idx="2459">
                  <c:v>-5.8795172933943203</c:v>
                </c:pt>
                <c:pt idx="2460">
                  <c:v>-5.8823714946529604</c:v>
                </c:pt>
                <c:pt idx="2461">
                  <c:v>-5.8852044461316702</c:v>
                </c:pt>
                <c:pt idx="2462">
                  <c:v>-5.8880162092716404</c:v>
                </c:pt>
                <c:pt idx="2463">
                  <c:v>-5.8908068452885001</c:v>
                </c:pt>
                <c:pt idx="2464">
                  <c:v>-5.8935764151732002</c:v>
                </c:pt>
                <c:pt idx="2465">
                  <c:v>-5.8963249796928396</c:v>
                </c:pt>
                <c:pt idx="2466">
                  <c:v>-5.8990525993915197</c:v>
                </c:pt>
                <c:pt idx="2467">
                  <c:v>-5.9017593345911799</c:v>
                </c:pt>
                <c:pt idx="2468">
                  <c:v>-5.9044452453924396</c:v>
                </c:pt>
                <c:pt idx="2469">
                  <c:v>-5.9071103916754799</c:v>
                </c:pt>
                <c:pt idx="2470">
                  <c:v>-5.9097548331008101</c:v>
                </c:pt>
                <c:pt idx="2471">
                  <c:v>-5.9123786291101696</c:v>
                </c:pt>
                <c:pt idx="2472">
                  <c:v>-5.9149818389273401</c:v>
                </c:pt>
                <c:pt idx="2473">
                  <c:v>-5.9175645215589903</c:v>
                </c:pt>
                <c:pt idx="2474">
                  <c:v>-5.9201267357954901</c:v>
                </c:pt>
                <c:pt idx="2475">
                  <c:v>-5.9226685402117702</c:v>
                </c:pt>
                <c:pt idx="2476">
                  <c:v>-5.9251899931681598</c:v>
                </c:pt>
                <c:pt idx="2477">
                  <c:v>-5.92769115281118</c:v>
                </c:pt>
                <c:pt idx="2478">
                  <c:v>-5.9301720770744097</c:v>
                </c:pt>
                <c:pt idx="2479">
                  <c:v>-5.9326328236792802</c:v>
                </c:pt>
                <c:pt idx="2480">
                  <c:v>-5.9350734501359401</c:v>
                </c:pt>
                <c:pt idx="2481">
                  <c:v>-5.9374940137440397</c:v>
                </c:pt>
                <c:pt idx="2482">
                  <c:v>-5.9398945715935803</c:v>
                </c:pt>
                <c:pt idx="2483">
                  <c:v>-5.9422751805657397</c:v>
                </c:pt>
                <c:pt idx="2484">
                  <c:v>-5.9446358973336499</c:v>
                </c:pt>
                <c:pt idx="2485">
                  <c:v>-5.9469767783632603</c:v>
                </c:pt>
                <c:pt idx="2486">
                  <c:v>-5.9492978799141198</c:v>
                </c:pt>
                <c:pt idx="2487">
                  <c:v>-5.9515992580402299</c:v>
                </c:pt>
                <c:pt idx="2488">
                  <c:v>-5.9538809685908198</c:v>
                </c:pt>
                <c:pt idx="2489">
                  <c:v>-5.9561430672111397</c:v>
                </c:pt>
                <c:pt idx="2490">
                  <c:v>-5.9583856093433401</c:v>
                </c:pt>
                <c:pt idx="2491">
                  <c:v>-5.9606086502271998</c:v>
                </c:pt>
                <c:pt idx="2492">
                  <c:v>-5.9628122449009897</c:v>
                </c:pt>
                <c:pt idx="2493">
                  <c:v>-5.9649964482022204</c:v>
                </c:pt>
                <c:pt idx="2494">
                  <c:v>-5.9671613147685001</c:v>
                </c:pt>
                <c:pt idx="2495">
                  <c:v>-5.9693068990382603</c:v>
                </c:pt>
                <c:pt idx="2496">
                  <c:v>-5.9714332552516396</c:v>
                </c:pt>
                <c:pt idx="2497">
                  <c:v>-5.9735404374511996</c:v>
                </c:pt>
                <c:pt idx="2498">
                  <c:v>-5.9756284994827498</c:v>
                </c:pt>
                <c:pt idx="2499">
                  <c:v>-5.9776974949961303</c:v>
                </c:pt>
                <c:pt idx="2500">
                  <c:v>-5.97974747744603</c:v>
                </c:pt>
                <c:pt idx="2501">
                  <c:v>-5.9817785000927</c:v>
                </c:pt>
                <c:pt idx="2502">
                  <c:v>-5.9837906160028203</c:v>
                </c:pt>
                <c:pt idx="2503">
                  <c:v>-5.9857838780502002</c:v>
                </c:pt>
                <c:pt idx="2504">
                  <c:v>-5.9877583389166302</c:v>
                </c:pt>
                <c:pt idx="2505">
                  <c:v>-5.9897140510926103</c:v>
                </c:pt>
                <c:pt idx="2506">
                  <c:v>-5.99165106687812</c:v>
                </c:pt>
                <c:pt idx="2507">
                  <c:v>-5.9935694383834397</c:v>
                </c:pt>
                <c:pt idx="2508">
                  <c:v>-5.9954692175298501</c:v>
                </c:pt>
                <c:pt idx="2509">
                  <c:v>-5.9973504560504702</c:v>
                </c:pt>
                <c:pt idx="2510">
                  <c:v>-5.9992132054909604</c:v>
                </c:pt>
                <c:pt idx="2511">
                  <c:v>-6.00105751721033</c:v>
                </c:pt>
                <c:pt idx="2512">
                  <c:v>-6.0028834423816502</c:v>
                </c:pt>
                <c:pt idx="2513">
                  <c:v>-6.0046910319928699</c:v>
                </c:pt>
                <c:pt idx="2514">
                  <c:v>-6.0064803368475301</c:v>
                </c:pt>
                <c:pt idx="2515">
                  <c:v>-6.0082514075655098</c:v>
                </c:pt>
                <c:pt idx="2516">
                  <c:v>-6.0100042945838297</c:v>
                </c:pt>
                <c:pt idx="2517">
                  <c:v>-6.0117390481573203</c:v>
                </c:pt>
                <c:pt idx="2518">
                  <c:v>-6.0134557183594497</c:v>
                </c:pt>
                <c:pt idx="2519">
                  <c:v>-6.0151543550829896</c:v>
                </c:pt>
                <c:pt idx="2520">
                  <c:v>-6.0168350080408297</c:v>
                </c:pt>
                <c:pt idx="2521">
                  <c:v>-6.0184977267666504</c:v>
                </c:pt>
                <c:pt idx="2522">
                  <c:v>-6.0201425606157102</c:v>
                </c:pt>
                <c:pt idx="2523">
                  <c:v>-6.0217695587655404</c:v>
                </c:pt>
                <c:pt idx="2524">
                  <c:v>-6.0233787702167101</c:v>
                </c:pt>
                <c:pt idx="2525">
                  <c:v>-6.0249702437935104</c:v>
                </c:pt>
                <c:pt idx="2526">
                  <c:v>-6.0265440281447296</c:v>
                </c:pt>
                <c:pt idx="2527">
                  <c:v>-6.0281001717443496</c:v>
                </c:pt>
                <c:pt idx="2528">
                  <c:v>-6.0296387228922699</c:v>
                </c:pt>
                <c:pt idx="2529">
                  <c:v>-6.0311597297150099</c:v>
                </c:pt>
                <c:pt idx="2530">
                  <c:v>-6.0326632401664604</c:v>
                </c:pt>
                <c:pt idx="2531">
                  <c:v>-6.0341493020285704</c:v>
                </c:pt>
                <c:pt idx="2532">
                  <c:v>-6.0356179629120801</c:v>
                </c:pt>
                <c:pt idx="2533">
                  <c:v>-6.0370692702571898</c:v>
                </c:pt>
                <c:pt idx="2534">
                  <c:v>-6.0385032713343101</c:v>
                </c:pt>
                <c:pt idx="2535">
                  <c:v>-6.0399200132447399</c:v>
                </c:pt>
                <c:pt idx="2536">
                  <c:v>-6.0413195429213697</c:v>
                </c:pt>
                <c:pt idx="2537">
                  <c:v>-6.0427019071293797</c:v>
                </c:pt>
                <c:pt idx="2538">
                  <c:v>-6.04406715246696</c:v>
                </c:pt>
                <c:pt idx="2539">
                  <c:v>-6.0454153253659699</c:v>
                </c:pt>
                <c:pt idx="2540">
                  <c:v>-6.0467464720926198</c:v>
                </c:pt>
                <c:pt idx="2541">
                  <c:v>-6.0480606387482299</c:v>
                </c:pt>
                <c:pt idx="2542">
                  <c:v>-6.0493578712698097</c:v>
                </c:pt>
                <c:pt idx="2543">
                  <c:v>-6.0506382154308502</c:v>
                </c:pt>
                <c:pt idx="2544">
                  <c:v>-6.0519017168419103</c:v>
                </c:pt>
                <c:pt idx="2545">
                  <c:v>-6.05314842095137</c:v>
                </c:pt>
                <c:pt idx="2546">
                  <c:v>-6.0543783730460499</c:v>
                </c:pt>
                <c:pt idx="2547">
                  <c:v>-6.0555916182519196</c:v>
                </c:pt>
                <c:pt idx="2548">
                  <c:v>-6.0567882015347596</c:v>
                </c:pt>
                <c:pt idx="2549">
                  <c:v>-6.0579681677007899</c:v>
                </c:pt>
                <c:pt idx="2550">
                  <c:v>-6.0591315613974199</c:v>
                </c:pt>
                <c:pt idx="2551">
                  <c:v>-6.0602784271138299</c:v>
                </c:pt>
                <c:pt idx="2552">
                  <c:v>-6.0614088091816702</c:v>
                </c:pt>
                <c:pt idx="2553">
                  <c:v>-6.0625227517757097</c:v>
                </c:pt>
                <c:pt idx="2554">
                  <c:v>-6.0636202989144801</c:v>
                </c:pt>
                <c:pt idx="2555">
                  <c:v>-6.0647014944609703</c:v>
                </c:pt>
                <c:pt idx="2556">
                  <c:v>-6.0657663821232299</c:v>
                </c:pt>
                <c:pt idx="2557">
                  <c:v>-6.0668150054550098</c:v>
                </c:pt>
                <c:pt idx="2558">
                  <c:v>-6.0678474078564797</c:v>
                </c:pt>
                <c:pt idx="2559">
                  <c:v>-6.0688636325747796</c:v>
                </c:pt>
                <c:pt idx="2560">
                  <c:v>-6.0698637227047199</c:v>
                </c:pt>
                <c:pt idx="2561">
                  <c:v>-6.0708477211893896</c:v>
                </c:pt>
                <c:pt idx="2562">
                  <c:v>-6.0718156708208202</c:v>
                </c:pt>
                <c:pt idx="2563">
                  <c:v>-6.0727676142405702</c:v>
                </c:pt>
                <c:pt idx="2564">
                  <c:v>-6.0737035939404098</c:v>
                </c:pt>
                <c:pt idx="2565">
                  <c:v>-6.07462365226292</c:v>
                </c:pt>
                <c:pt idx="2566">
                  <c:v>-6.0755278314020904</c:v>
                </c:pt>
                <c:pt idx="2567">
                  <c:v>-6.0764161734040103</c:v>
                </c:pt>
                <c:pt idx="2568">
                  <c:v>-6.0772887201674299</c:v>
                </c:pt>
                <c:pt idx="2569">
                  <c:v>-6.0781455134443796</c:v>
                </c:pt>
                <c:pt idx="2570">
                  <c:v>-6.0789865948408304</c:v>
                </c:pt>
                <c:pt idx="2571">
                  <c:v>-6.0798120058172502</c:v>
                </c:pt>
                <c:pt idx="2572">
                  <c:v>-6.0806217876892701</c:v>
                </c:pt>
                <c:pt idx="2573">
                  <c:v>-6.0814159816282203</c:v>
                </c:pt>
                <c:pt idx="2574">
                  <c:v>-6.0821946286618198</c:v>
                </c:pt>
                <c:pt idx="2575">
                  <c:v>-6.0829577696747004</c:v>
                </c:pt>
                <c:pt idx="2576">
                  <c:v>-6.08370544540906</c:v>
                </c:pt>
                <c:pt idx="2577">
                  <c:v>-6.0844376964652298</c:v>
                </c:pt>
                <c:pt idx="2578">
                  <c:v>-6.0851545633022903</c:v>
                </c:pt>
                <c:pt idx="2579">
                  <c:v>-6.0858560862386302</c:v>
                </c:pt>
                <c:pt idx="2580">
                  <c:v>-6.08654230545259</c:v>
                </c:pt>
                <c:pt idx="2581">
                  <c:v>-6.0872132609829999</c:v>
                </c:pt>
                <c:pt idx="2582">
                  <c:v>-6.0878689927297804</c:v>
                </c:pt>
                <c:pt idx="2583">
                  <c:v>-6.08850954045454</c:v>
                </c:pt>
                <c:pt idx="2584">
                  <c:v>-6.08913494378114</c:v>
                </c:pt>
                <c:pt idx="2585">
                  <c:v>-6.0897452421962601</c:v>
                </c:pt>
                <c:pt idx="2586">
                  <c:v>-6.0903404750500103</c:v>
                </c:pt>
                <c:pt idx="2587">
                  <c:v>-6.0909206815564598</c:v>
                </c:pt>
                <c:pt idx="2588">
                  <c:v>-6.0914859007942601</c:v>
                </c:pt>
                <c:pt idx="2589">
                  <c:v>-6.0920361717071403</c:v>
                </c:pt>
                <c:pt idx="2590">
                  <c:v>-6.09257153310456</c:v>
                </c:pt>
                <c:pt idx="2591">
                  <c:v>-6.0930920236621997</c:v>
                </c:pt>
                <c:pt idx="2592">
                  <c:v>-6.0935976819225504</c:v>
                </c:pt>
                <c:pt idx="2593">
                  <c:v>-6.0940885462954704</c:v>
                </c:pt>
                <c:pt idx="2594">
                  <c:v>-6.0945646550587602</c:v>
                </c:pt>
                <c:pt idx="2595">
                  <c:v>-6.0950260463586696</c:v>
                </c:pt>
                <c:pt idx="2596">
                  <c:v>-6.0954727582105104</c:v>
                </c:pt>
                <c:pt idx="2597">
                  <c:v>-6.0959048284991404</c:v>
                </c:pt>
                <c:pt idx="2598">
                  <c:v>-6.0963222949795499</c:v>
                </c:pt>
                <c:pt idx="2599">
                  <c:v>-6.0967251952774202</c:v>
                </c:pt>
                <c:pt idx="2600">
                  <c:v>-6.0971135668896101</c:v>
                </c:pt>
                <c:pt idx="2601">
                  <c:v>-6.0974874471847498</c:v>
                </c:pt>
                <c:pt idx="2602">
                  <c:v>-6.0978468734037499</c:v>
                </c:pt>
                <c:pt idx="2603">
                  <c:v>-6.0981918826603403</c:v>
                </c:pt>
                <c:pt idx="2604">
                  <c:v>-6.09852251194161</c:v>
                </c:pt>
                <c:pt idx="2605">
                  <c:v>-6.0988387981085301</c:v>
                </c:pt>
                <c:pt idx="2606">
                  <c:v>-6.0991407778964897</c:v>
                </c:pt>
                <c:pt idx="2607">
                  <c:v>-6.0994284879158096</c:v>
                </c:pt>
                <c:pt idx="2608">
                  <c:v>-6.0997019646522803</c:v>
                </c:pt>
                <c:pt idx="2609">
                  <c:v>-6.0999612444676696</c:v>
                </c:pt>
                <c:pt idx="2610">
                  <c:v>-6.1002063636002397</c:v>
                </c:pt>
                <c:pt idx="2611">
                  <c:v>-6.1004373581653004</c:v>
                </c:pt>
                <c:pt idx="2612">
                  <c:v>-6.1006542641556596</c:v>
                </c:pt>
                <c:pt idx="2613">
                  <c:v>-6.1008571174421897</c:v>
                </c:pt>
                <c:pt idx="2614">
                  <c:v>-6.10104595377432</c:v>
                </c:pt>
                <c:pt idx="2615">
                  <c:v>-6.1012208087805302</c:v>
                </c:pt>
                <c:pt idx="2616">
                  <c:v>-6.1013817179688798</c:v>
                </c:pt>
                <c:pt idx="2617">
                  <c:v>-6.1015287167274899</c:v>
                </c:pt>
                <c:pt idx="2618">
                  <c:v>-6.1016618403250797</c:v>
                </c:pt>
                <c:pt idx="2619">
                  <c:v>-6.1017811239113904</c:v>
                </c:pt>
                <c:pt idx="2620">
                  <c:v>-6.10188660251778</c:v>
                </c:pt>
                <c:pt idx="2621">
                  <c:v>-6.10197831105764</c:v>
                </c:pt>
                <c:pt idx="2622">
                  <c:v>-6.1020562843269301</c:v>
                </c:pt>
                <c:pt idx="2623">
                  <c:v>-6.1021205570046497</c:v>
                </c:pt>
                <c:pt idx="2624">
                  <c:v>-6.1021711636533302</c:v>
                </c:pt>
                <c:pt idx="2625">
                  <c:v>-6.1022081387195097</c:v>
                </c:pt>
                <c:pt idx="2626">
                  <c:v>-6.1022315165342498</c:v>
                </c:pt>
                <c:pt idx="2627">
                  <c:v>-6.1022413313135901</c:v>
                </c:pt>
                <c:pt idx="2628">
                  <c:v>-6.1022376171590196</c:v>
                </c:pt>
                <c:pt idx="2629">
                  <c:v>-6.1022204080579696</c:v>
                </c:pt>
                <c:pt idx="2630">
                  <c:v>-6.1021897378843102</c:v>
                </c:pt>
                <c:pt idx="2631">
                  <c:v>-6.1021456403987502</c:v>
                </c:pt>
                <c:pt idx="2632">
                  <c:v>-6.1020881492494201</c:v>
                </c:pt>
                <c:pt idx="2633">
                  <c:v>-6.1020172979722096</c:v>
                </c:pt>
                <c:pt idx="2634">
                  <c:v>-6.1019331199913696</c:v>
                </c:pt>
                <c:pt idx="2635">
                  <c:v>-6.1018356486198497</c:v>
                </c:pt>
                <c:pt idx="2636">
                  <c:v>-6.10172491705986</c:v>
                </c:pt>
                <c:pt idx="2637">
                  <c:v>-6.10160095840327</c:v>
                </c:pt>
                <c:pt idx="2638">
                  <c:v>-6.1014638056321102</c:v>
                </c:pt>
                <c:pt idx="2639">
                  <c:v>-6.1013134916189902</c:v>
                </c:pt>
                <c:pt idx="2640">
                  <c:v>-6.1011500491275603</c:v>
                </c:pt>
                <c:pt idx="2641">
                  <c:v>-6.1009735108129997</c:v>
                </c:pt>
                <c:pt idx="2642">
                  <c:v>-6.1007839092224296</c:v>
                </c:pt>
                <c:pt idx="2643">
                  <c:v>-6.10058127679536</c:v>
                </c:pt>
                <c:pt idx="2644">
                  <c:v>-6.1003656458641604</c:v>
                </c:pt>
                <c:pt idx="2645">
                  <c:v>-6.1001370486544904</c:v>
                </c:pt>
                <c:pt idx="2646">
                  <c:v>-6.0998955172857503</c:v>
                </c:pt>
                <c:pt idx="2647">
                  <c:v>-6.0996410837714903</c:v>
                </c:pt>
                <c:pt idx="2648">
                  <c:v>-6.0993737800198904</c:v>
                </c:pt>
                <c:pt idx="2649">
                  <c:v>-6.09909363783418</c:v>
                </c:pt>
                <c:pt idx="2650">
                  <c:v>-6.0988006889130704</c:v>
                </c:pt>
                <c:pt idx="2651">
                  <c:v>-6.0984949648511799</c:v>
                </c:pt>
                <c:pt idx="2652">
                  <c:v>-6.0981764971394696</c:v>
                </c:pt>
                <c:pt idx="2653">
                  <c:v>-6.0978453171657003</c:v>
                </c:pt>
                <c:pt idx="2654">
                  <c:v>-6.0975014562147898</c:v>
                </c:pt>
                <c:pt idx="2655">
                  <c:v>-6.0971449454693101</c:v>
                </c:pt>
                <c:pt idx="2656">
                  <c:v>-6.0967758160098899</c:v>
                </c:pt>
                <c:pt idx="2657">
                  <c:v>-6.0963940988155896</c:v>
                </c:pt>
                <c:pt idx="2658">
                  <c:v>-6.0959998247643901</c:v>
                </c:pt>
                <c:pt idx="2659">
                  <c:v>-6.0955930246335601</c:v>
                </c:pt>
                <c:pt idx="2660">
                  <c:v>-6.0951737291001002</c:v>
                </c:pt>
                <c:pt idx="2661">
                  <c:v>-6.0947419687411202</c:v>
                </c:pt>
                <c:pt idx="2662">
                  <c:v>-6.0942977740342998</c:v>
                </c:pt>
                <c:pt idx="2663">
                  <c:v>-6.09384117535825</c:v>
                </c:pt>
                <c:pt idx="2664">
                  <c:v>-6.09337220299295</c:v>
                </c:pt>
                <c:pt idx="2665">
                  <c:v>-6.0928908871201699</c:v>
                </c:pt>
                <c:pt idx="2666">
                  <c:v>-6.0923972578238104</c:v>
                </c:pt>
                <c:pt idx="2667">
                  <c:v>-6.0918913450903602</c:v>
                </c:pt>
                <c:pt idx="2668">
                  <c:v>-6.09137317880929</c:v>
                </c:pt>
                <c:pt idx="2669">
                  <c:v>-6.0908427887734398</c:v>
                </c:pt>
                <c:pt idx="2670">
                  <c:v>-6.0903002046794104</c:v>
                </c:pt>
                <c:pt idx="2671">
                  <c:v>-6.08974545612796</c:v>
                </c:pt>
                <c:pt idx="2672">
                  <c:v>-6.0891785726244203</c:v>
                </c:pt>
                <c:pt idx="2673">
                  <c:v>-6.0885995835790698</c:v>
                </c:pt>
                <c:pt idx="2674">
                  <c:v>-6.0880085183075003</c:v>
                </c:pt>
                <c:pt idx="2675">
                  <c:v>-6.0874054060310403</c:v>
                </c:pt>
                <c:pt idx="2676">
                  <c:v>-6.0867902758771502</c:v>
                </c:pt>
                <c:pt idx="2677">
                  <c:v>-6.0861631568797598</c:v>
                </c:pt>
                <c:pt idx="2678">
                  <c:v>-6.0855240779796702</c:v>
                </c:pt>
                <c:pt idx="2679">
                  <c:v>-6.0848730680249803</c:v>
                </c:pt>
                <c:pt idx="2680">
                  <c:v>-6.0842101557713804</c:v>
                </c:pt>
                <c:pt idx="2681">
                  <c:v>-6.0835353698825996</c:v>
                </c:pt>
                <c:pt idx="2682">
                  <c:v>-6.0828487389307497</c:v>
                </c:pt>
                <c:pt idx="2683">
                  <c:v>-6.0821502913967098</c:v>
                </c:pt>
                <c:pt idx="2684">
                  <c:v>-6.0814400556704999</c:v>
                </c:pt>
                <c:pt idx="2685">
                  <c:v>-6.0807180600516402</c:v>
                </c:pt>
                <c:pt idx="2686">
                  <c:v>-6.07998433274952</c:v>
                </c:pt>
                <c:pt idx="2687">
                  <c:v>-6.0792389018837802</c:v>
                </c:pt>
                <c:pt idx="2688">
                  <c:v>-6.0784817954846702</c:v>
                </c:pt>
                <c:pt idx="2689">
                  <c:v>-6.0777130414934204</c:v>
                </c:pt>
                <c:pt idx="2690">
                  <c:v>-6.0769326677625601</c:v>
                </c:pt>
                <c:pt idx="2691">
                  <c:v>-6.0761407020563398</c:v>
                </c:pt>
                <c:pt idx="2692">
                  <c:v>-6.0753371720510803</c:v>
                </c:pt>
                <c:pt idx="2693">
                  <c:v>-6.0745221053354701</c:v>
                </c:pt>
                <c:pt idx="2694">
                  <c:v>-6.0736955294109896</c:v>
                </c:pt>
                <c:pt idx="2695">
                  <c:v>-6.0728574716922497</c:v>
                </c:pt>
                <c:pt idx="2696">
                  <c:v>-6.0720079595073004</c:v>
                </c:pt>
                <c:pt idx="2697">
                  <c:v>-6.0711470200980502</c:v>
                </c:pt>
                <c:pt idx="2698">
                  <c:v>-6.0702746806205496</c:v>
                </c:pt>
                <c:pt idx="2699">
                  <c:v>-6.0693909681453899</c:v>
                </c:pt>
                <c:pt idx="2700">
                  <c:v>-6.0684959096580204</c:v>
                </c:pt>
                <c:pt idx="2701">
                  <c:v>-6.06758953205909</c:v>
                </c:pt>
                <c:pt idx="2702">
                  <c:v>-6.0666718621648297</c:v>
                </c:pt>
                <c:pt idx="2703">
                  <c:v>-6.0657429267073404</c:v>
                </c:pt>
                <c:pt idx="2704">
                  <c:v>-6.0648027523349599</c:v>
                </c:pt>
                <c:pt idx="2705">
                  <c:v>-6.0638513656126003</c:v>
                </c:pt>
                <c:pt idx="2706">
                  <c:v>-6.0628887930220898</c:v>
                </c:pt>
                <c:pt idx="2707">
                  <c:v>-6.0619150609624901</c:v>
                </c:pt>
                <c:pt idx="2708">
                  <c:v>-6.0609301957504496</c:v>
                </c:pt>
                <c:pt idx="2709">
                  <c:v>-6.0599342236205196</c:v>
                </c:pt>
                <c:pt idx="2710">
                  <c:v>-6.0589271707254904</c:v>
                </c:pt>
                <c:pt idx="2711">
                  <c:v>-6.0579090631367301</c:v>
                </c:pt>
                <c:pt idx="2712">
                  <c:v>-6.0568799268445002</c:v>
                </c:pt>
                <c:pt idx="2713">
                  <c:v>-6.0558397877582699</c:v>
                </c:pt>
                <c:pt idx="2714">
                  <c:v>-6.0547886717070902</c:v>
                </c:pt>
                <c:pt idx="2715">
                  <c:v>-6.0537266044398397</c:v>
                </c:pt>
                <c:pt idx="2716">
                  <c:v>-6.0526536116256304</c:v>
                </c:pt>
                <c:pt idx="2717">
                  <c:v>-6.0515697188540498</c:v>
                </c:pt>
                <c:pt idx="2718">
                  <c:v>-6.0504749516355396</c:v>
                </c:pt>
                <c:pt idx="2719">
                  <c:v>-6.04936933540169</c:v>
                </c:pt>
                <c:pt idx="2720">
                  <c:v>-6.0482528955055503</c:v>
                </c:pt>
                <c:pt idx="2721">
                  <c:v>-6.0471256572219296</c:v>
                </c:pt>
                <c:pt idx="2722">
                  <c:v>-6.0459876457477604</c:v>
                </c:pt>
                <c:pt idx="2723">
                  <c:v>-6.0448388862023599</c:v>
                </c:pt>
                <c:pt idx="2724">
                  <c:v>-6.0436794036277597</c:v>
                </c:pt>
                <c:pt idx="2725">
                  <c:v>-6.0425092229890103</c:v>
                </c:pt>
                <c:pt idx="2726">
                  <c:v>-6.0413283691745097</c:v>
                </c:pt>
                <c:pt idx="2727">
                  <c:v>-6.0401368669962601</c:v>
                </c:pt>
                <c:pt idx="2728">
                  <c:v>-6.0389347411902401</c:v>
                </c:pt>
                <c:pt idx="2729">
                  <c:v>-6.0377220164166303</c:v>
                </c:pt>
                <c:pt idx="2730">
                  <c:v>-6.0364987172601801</c:v>
                </c:pt>
                <c:pt idx="2731">
                  <c:v>-6.0352648682304801</c:v>
                </c:pt>
                <c:pt idx="2732">
                  <c:v>-6.0340204937622799</c:v>
                </c:pt>
                <c:pt idx="2733">
                  <c:v>-6.0327656182157297</c:v>
                </c:pt>
                <c:pt idx="2734">
                  <c:v>-6.0315002658767503</c:v>
                </c:pt>
                <c:pt idx="2735">
                  <c:v>-6.0302244609572897</c:v>
                </c:pt>
                <c:pt idx="2736">
                  <c:v>-6.0289382275956198</c:v>
                </c:pt>
                <c:pt idx="2737">
                  <c:v>-6.0276415898566196</c:v>
                </c:pt>
                <c:pt idx="2738">
                  <c:v>-6.0263345717321002</c:v>
                </c:pt>
                <c:pt idx="2739">
                  <c:v>-6.0250171971410502</c:v>
                </c:pt>
                <c:pt idx="2740">
                  <c:v>-6.0236894899299598</c:v>
                </c:pt>
                <c:pt idx="2741">
                  <c:v>-6.0223514738730799</c:v>
                </c:pt>
                <c:pt idx="2742">
                  <c:v>-6.0210031726727404</c:v>
                </c:pt>
                <c:pt idx="2743">
                  <c:v>-6.0196446099595997</c:v>
                </c:pt>
                <c:pt idx="2744">
                  <c:v>-6.01827580929295</c:v>
                </c:pt>
                <c:pt idx="2745">
                  <c:v>-6.0168967941610001</c:v>
                </c:pt>
                <c:pt idx="2746">
                  <c:v>-6.0155075879811299</c:v>
                </c:pt>
                <c:pt idx="2747">
                  <c:v>-6.0141082141002</c:v>
                </c:pt>
                <c:pt idx="2748">
                  <c:v>-6.0126986957948301</c:v>
                </c:pt>
                <c:pt idx="2749">
                  <c:v>-6.0112790562716496</c:v>
                </c:pt>
                <c:pt idx="2750">
                  <c:v>-6.0098493186675803</c:v>
                </c:pt>
                <c:pt idx="2751">
                  <c:v>-6.0084095060501399</c:v>
                </c:pt>
                <c:pt idx="2752">
                  <c:v>-6.0069596414176702</c:v>
                </c:pt>
                <c:pt idx="2753">
                  <c:v>-6.0054997476996599</c:v>
                </c:pt>
                <c:pt idx="2754">
                  <c:v>-6.0040298477569598</c:v>
                </c:pt>
                <c:pt idx="2755">
                  <c:v>-6.0025499643820996</c:v>
                </c:pt>
                <c:pt idx="2756">
                  <c:v>-6.0010601202995097</c:v>
                </c:pt>
                <c:pt idx="2757">
                  <c:v>-5.9995603381658604</c:v>
                </c:pt>
                <c:pt idx="2758">
                  <c:v>-5.9980506405702299</c:v>
                </c:pt>
                <c:pt idx="2759">
                  <c:v>-5.9965310500344504</c:v>
                </c:pt>
                <c:pt idx="2760">
                  <c:v>-5.9950015890133397</c:v>
                </c:pt>
                <c:pt idx="2761">
                  <c:v>-5.9934622798949597</c:v>
                </c:pt>
                <c:pt idx="2762">
                  <c:v>-5.99191314500088</c:v>
                </c:pt>
                <c:pt idx="2763">
                  <c:v>-5.9903542065864599</c:v>
                </c:pt>
                <c:pt idx="2764">
                  <c:v>-5.9887854868410599</c:v>
                </c:pt>
                <c:pt idx="2765">
                  <c:v>-5.9872070078883404</c:v>
                </c:pt>
                <c:pt idx="2766">
                  <c:v>-5.9856187917865196</c:v>
                </c:pt>
                <c:pt idx="2767">
                  <c:v>-5.9840208605285801</c:v>
                </c:pt>
                <c:pt idx="2768">
                  <c:v>-5.9824132360425999</c:v>
                </c:pt>
                <c:pt idx="2769">
                  <c:v>-5.9807959401919097</c:v>
                </c:pt>
                <c:pt idx="2770">
                  <c:v>-5.9791689947754501</c:v>
                </c:pt>
                <c:pt idx="2771">
                  <c:v>-5.9775324215279202</c:v>
                </c:pt>
                <c:pt idx="2772">
                  <c:v>-5.9758862421201302</c:v>
                </c:pt>
                <c:pt idx="2773">
                  <c:v>-5.9742304781591304</c:v>
                </c:pt>
                <c:pt idx="2774">
                  <c:v>-5.97256515118859</c:v>
                </c:pt>
                <c:pt idx="2775">
                  <c:v>-5.9708902826889201</c:v>
                </c:pt>
                <c:pt idx="2776">
                  <c:v>-5.9692058940776196</c:v>
                </c:pt>
                <c:pt idx="2777">
                  <c:v>-5.9675120067094403</c:v>
                </c:pt>
                <c:pt idx="2778">
                  <c:v>-5.9658086418766798</c:v>
                </c:pt>
                <c:pt idx="2779">
                  <c:v>-5.9640958208094199</c:v>
                </c:pt>
                <c:pt idx="2780">
                  <c:v>-5.9623735646757297</c:v>
                </c:pt>
                <c:pt idx="2781">
                  <c:v>-5.9606418945819497</c:v>
                </c:pt>
                <c:pt idx="2782">
                  <c:v>-5.9589008315729002</c:v>
                </c:pt>
                <c:pt idx="2783">
                  <c:v>-5.95715039663214</c:v>
                </c:pt>
                <c:pt idx="2784">
                  <c:v>-5.9553906106821799</c:v>
                </c:pt>
                <c:pt idx="2785">
                  <c:v>-5.9536214945847297</c:v>
                </c:pt>
                <c:pt idx="2786">
                  <c:v>-5.9518430691409598</c:v>
                </c:pt>
                <c:pt idx="2787">
                  <c:v>-5.9500553550916697</c:v>
                </c:pt>
                <c:pt idx="2788">
                  <c:v>-5.9482583731175902</c:v>
                </c:pt>
                <c:pt idx="2789">
                  <c:v>-5.9464521438395597</c:v>
                </c:pt>
                <c:pt idx="2790">
                  <c:v>-5.9446366878187904</c:v>
                </c:pt>
                <c:pt idx="2791">
                  <c:v>-5.9428120255570898</c:v>
                </c:pt>
                <c:pt idx="2792">
                  <c:v>-5.94097817749706</c:v>
                </c:pt>
                <c:pt idx="2793">
                  <c:v>-5.9391351640223702</c:v>
                </c:pt>
                <c:pt idx="2794">
                  <c:v>-5.9372830054579602</c:v>
                </c:pt>
                <c:pt idx="2795">
                  <c:v>-5.9354217220702497</c:v>
                </c:pt>
                <c:pt idx="2796">
                  <c:v>-5.9335513340673796</c:v>
                </c:pt>
                <c:pt idx="2797">
                  <c:v>-5.9316718615994599</c:v>
                </c:pt>
                <c:pt idx="2798">
                  <c:v>-5.9297833247587404</c:v>
                </c:pt>
                <c:pt idx="2799">
                  <c:v>-5.9278857435798598</c:v>
                </c:pt>
                <c:pt idx="2800">
                  <c:v>-5.9259791380400699</c:v>
                </c:pt>
                <c:pt idx="2801">
                  <c:v>-5.92406352805944</c:v>
                </c:pt>
                <c:pt idx="2802">
                  <c:v>-5.9221389335010999</c:v>
                </c:pt>
                <c:pt idx="2803">
                  <c:v>-5.9202053741714202</c:v>
                </c:pt>
                <c:pt idx="2804">
                  <c:v>-5.91826286982025</c:v>
                </c:pt>
                <c:pt idx="2805">
                  <c:v>-5.9163114401411496</c:v>
                </c:pt>
                <c:pt idx="2806">
                  <c:v>-5.91435110477157</c:v>
                </c:pt>
                <c:pt idx="2807">
                  <c:v>-5.9123818832930697</c:v>
                </c:pt>
                <c:pt idx="2808">
                  <c:v>-5.91040379523157</c:v>
                </c:pt>
                <c:pt idx="2809">
                  <c:v>-5.9084168600575104</c:v>
                </c:pt>
                <c:pt idx="2810">
                  <c:v>-5.9064210971860902</c:v>
                </c:pt>
                <c:pt idx="2811">
                  <c:v>-5.9044165259774797</c:v>
                </c:pt>
                <c:pt idx="2812">
                  <c:v>-5.9024031657370202</c:v>
                </c:pt>
                <c:pt idx="2813">
                  <c:v>-5.9003810357154203</c:v>
                </c:pt>
                <c:pt idx="2814">
                  <c:v>-5.8983501551089903</c:v>
                </c:pt>
                <c:pt idx="2815">
                  <c:v>-5.8963105430598297</c:v>
                </c:pt>
                <c:pt idx="2816">
                  <c:v>-5.8942622186560198</c:v>
                </c:pt>
                <c:pt idx="2817">
                  <c:v>-5.8922052009318699</c:v>
                </c:pt>
                <c:pt idx="2818">
                  <c:v>-5.8901395088680699</c:v>
                </c:pt>
                <c:pt idx="2819">
                  <c:v>-5.8880651613919301</c:v>
                </c:pt>
                <c:pt idx="2820">
                  <c:v>-5.88598217737756</c:v>
                </c:pt>
                <c:pt idx="2821">
                  <c:v>-5.8838905756460997</c:v>
                </c:pt>
                <c:pt idx="2822">
                  <c:v>-5.8817903749658704</c:v>
                </c:pt>
                <c:pt idx="2823">
                  <c:v>-5.8796815940526104</c:v>
                </c:pt>
                <c:pt idx="2824">
                  <c:v>-5.8775642515696802</c:v>
                </c:pt>
                <c:pt idx="2825">
                  <c:v>-5.8754383661282104</c:v>
                </c:pt>
                <c:pt idx="2826">
                  <c:v>-5.8733039562873497</c:v>
                </c:pt>
                <c:pt idx="2827">
                  <c:v>-5.8711610405544503</c:v>
                </c:pt>
                <c:pt idx="2828">
                  <c:v>-5.8690096373852203</c:v>
                </c:pt>
                <c:pt idx="2829">
                  <c:v>-5.8668497651839902</c:v>
                </c:pt>
                <c:pt idx="2830">
                  <c:v>-5.86468144230383</c:v>
                </c:pt>
                <c:pt idx="2831">
                  <c:v>-5.8625046870467896</c:v>
                </c:pt>
                <c:pt idx="2832">
                  <c:v>-5.8603195176640801</c:v>
                </c:pt>
                <c:pt idx="2833">
                  <c:v>-5.8581259523562501</c:v>
                </c:pt>
                <c:pt idx="2834">
                  <c:v>-5.8559240092733997</c:v>
                </c:pt>
                <c:pt idx="2835">
                  <c:v>-5.8537137065153404</c:v>
                </c:pt>
                <c:pt idx="2836">
                  <c:v>-5.8514950621318</c:v>
                </c:pt>
                <c:pt idx="2837">
                  <c:v>-5.8492680941225998</c:v>
                </c:pt>
                <c:pt idx="2838">
                  <c:v>-5.8470328204378799</c:v>
                </c:pt>
                <c:pt idx="2839">
                  <c:v>-5.84478925897821</c:v>
                </c:pt>
                <c:pt idx="2840">
                  <c:v>-5.8425374275948299</c:v>
                </c:pt>
                <c:pt idx="2841">
                  <c:v>-5.8402773440898201</c:v>
                </c:pt>
                <c:pt idx="2842">
                  <c:v>-5.8380090262162998</c:v>
                </c:pt>
                <c:pt idx="2843">
                  <c:v>-5.83573249167857</c:v>
                </c:pt>
                <c:pt idx="2844">
                  <c:v>-5.8334477581323201</c:v>
                </c:pt>
                <c:pt idx="2845">
                  <c:v>-5.8311548431848097</c:v>
                </c:pt>
                <c:pt idx="2846">
                  <c:v>-5.82885376439505</c:v>
                </c:pt>
                <c:pt idx="2847">
                  <c:v>-5.8265445392739696</c:v>
                </c:pt>
                <c:pt idx="2848">
                  <c:v>-5.8242271852845997</c:v>
                </c:pt>
                <c:pt idx="2849">
                  <c:v>-5.82190171984226</c:v>
                </c:pt>
                <c:pt idx="2850">
                  <c:v>-5.81956816031472</c:v>
                </c:pt>
                <c:pt idx="2851">
                  <c:v>-5.8172265240223799</c:v>
                </c:pt>
                <c:pt idx="2852">
                  <c:v>-5.8148768282384404</c:v>
                </c:pt>
                <c:pt idx="2853">
                  <c:v>-5.8125190901891104</c:v>
                </c:pt>
                <c:pt idx="2854">
                  <c:v>-5.8101533270537402</c:v>
                </c:pt>
                <c:pt idx="2855">
                  <c:v>-5.8077795559649896</c:v>
                </c:pt>
                <c:pt idx="2856">
                  <c:v>-5.80539779400904</c:v>
                </c:pt>
                <c:pt idx="2857">
                  <c:v>-5.8030080582257497</c:v>
                </c:pt>
                <c:pt idx="2858">
                  <c:v>-5.8006103656088097</c:v>
                </c:pt>
                <c:pt idx="2859">
                  <c:v>-5.7982047331059201</c:v>
                </c:pt>
                <c:pt idx="2860">
                  <c:v>-5.7957911776189501</c:v>
                </c:pt>
                <c:pt idx="2861">
                  <c:v>-5.7933697160041602</c:v>
                </c:pt>
                <c:pt idx="2862">
                  <c:v>-5.7909403650722897</c:v>
                </c:pt>
                <c:pt idx="2863">
                  <c:v>-5.7885031415887704</c:v>
                </c:pt>
                <c:pt idx="2864">
                  <c:v>-5.7860580622739004</c:v>
                </c:pt>
                <c:pt idx="2865">
                  <c:v>-5.7836051438029701</c:v>
                </c:pt>
                <c:pt idx="2866">
                  <c:v>-5.7811444028064596</c:v>
                </c:pt>
                <c:pt idx="2867">
                  <c:v>-5.77867585587021</c:v>
                </c:pt>
                <c:pt idx="2868">
                  <c:v>-5.7761995195355498</c:v>
                </c:pt>
                <c:pt idx="2869">
                  <c:v>-5.7737154102994896</c:v>
                </c:pt>
                <c:pt idx="2870">
                  <c:v>-5.7712235446148696</c:v>
                </c:pt>
                <c:pt idx="2871">
                  <c:v>-5.7687239388905196</c:v>
                </c:pt>
                <c:pt idx="2872">
                  <c:v>-5.7662166094914298</c:v>
                </c:pt>
                <c:pt idx="2873">
                  <c:v>-5.7637015727389</c:v>
                </c:pt>
                <c:pt idx="2874">
                  <c:v>-5.7611788449107104</c:v>
                </c:pt>
                <c:pt idx="2875">
                  <c:v>-5.7586484422412703</c:v>
                </c:pt>
                <c:pt idx="2876">
                  <c:v>-5.7561103809217702</c:v>
                </c:pt>
                <c:pt idx="2877">
                  <c:v>-5.7535646771003801</c:v>
                </c:pt>
                <c:pt idx="2878">
                  <c:v>-5.7510113468823301</c:v>
                </c:pt>
                <c:pt idx="2879">
                  <c:v>-5.7484504063301403</c:v>
                </c:pt>
                <c:pt idx="2880">
                  <c:v>-5.7458818714637303</c:v>
                </c:pt>
                <c:pt idx="2881">
                  <c:v>-5.7433057582605898</c:v>
                </c:pt>
                <c:pt idx="2882">
                  <c:v>-5.7407220826559602</c:v>
                </c:pt>
                <c:pt idx="2883">
                  <c:v>-5.7381308605429098</c:v>
                </c:pt>
                <c:pt idx="2884">
                  <c:v>-5.7355321077725803</c:v>
                </c:pt>
                <c:pt idx="2885">
                  <c:v>-5.7329258401542704</c:v>
                </c:pt>
                <c:pt idx="2886">
                  <c:v>-5.7303120734556101</c:v>
                </c:pt>
                <c:pt idx="2887">
                  <c:v>-5.7276908234027397</c:v>
                </c:pt>
                <c:pt idx="2888">
                  <c:v>-5.7250621056803901</c:v>
                </c:pt>
                <c:pt idx="2889">
                  <c:v>-5.7224259359321001</c:v>
                </c:pt>
                <c:pt idx="2890">
                  <c:v>-5.7197823297603501</c:v>
                </c:pt>
                <c:pt idx="2891">
                  <c:v>-5.7171313027266804</c:v>
                </c:pt>
                <c:pt idx="2892">
                  <c:v>-5.7144728703518499</c:v>
                </c:pt>
                <c:pt idx="2893">
                  <c:v>-5.7118070481160101</c:v>
                </c:pt>
                <c:pt idx="2894">
                  <c:v>-5.7091338514588399</c:v>
                </c:pt>
                <c:pt idx="2895">
                  <c:v>-5.7064532957796397</c:v>
                </c:pt>
                <c:pt idx="2896">
                  <c:v>-5.7037653964375803</c:v>
                </c:pt>
                <c:pt idx="2897">
                  <c:v>-5.7010701687517296</c:v>
                </c:pt>
                <c:pt idx="2898">
                  <c:v>-5.6983676280012903</c:v>
                </c:pt>
                <c:pt idx="2899">
                  <c:v>-5.6956577894256997</c:v>
                </c:pt>
                <c:pt idx="2900">
                  <c:v>-5.6929406682247699</c:v>
                </c:pt>
                <c:pt idx="2901">
                  <c:v>-5.6902162795588502</c:v>
                </c:pt>
                <c:pt idx="2902">
                  <c:v>-5.6874846385489297</c:v>
                </c:pt>
                <c:pt idx="2903">
                  <c:v>-5.6847457602768596</c:v>
                </c:pt>
                <c:pt idx="2904">
                  <c:v>-5.6819996597853804</c:v>
                </c:pt>
                <c:pt idx="2905">
                  <c:v>-5.6792463520783496</c:v>
                </c:pt>
                <c:pt idx="2906">
                  <c:v>-5.6764858521208499</c:v>
                </c:pt>
                <c:pt idx="2907">
                  <c:v>-5.6737181748393404</c:v>
                </c:pt>
                <c:pt idx="2908">
                  <c:v>-5.6709433351217502</c:v>
                </c:pt>
                <c:pt idx="2909">
                  <c:v>-5.6681613478176702</c:v>
                </c:pt>
                <c:pt idx="2910">
                  <c:v>-5.6653722277384801</c:v>
                </c:pt>
                <c:pt idx="2911">
                  <c:v>-5.6625759896574399</c:v>
                </c:pt>
                <c:pt idx="2912">
                  <c:v>-5.6597726483098798</c:v>
                </c:pt>
                <c:pt idx="2913">
                  <c:v>-5.6569622183933301</c:v>
                </c:pt>
                <c:pt idx="2914">
                  <c:v>-5.6541447145675896</c:v>
                </c:pt>
                <c:pt idx="2915">
                  <c:v>-5.65132015145495</c:v>
                </c:pt>
                <c:pt idx="2916">
                  <c:v>-5.6484885436402799</c:v>
                </c:pt>
                <c:pt idx="2917">
                  <c:v>-5.64564990567116</c:v>
                </c:pt>
                <c:pt idx="2918">
                  <c:v>-5.64280425205801</c:v>
                </c:pt>
                <c:pt idx="2919">
                  <c:v>-5.6399515972742602</c:v>
                </c:pt>
                <c:pt idx="2920">
                  <c:v>-5.6370919557564196</c:v>
                </c:pt>
                <c:pt idx="2921">
                  <c:v>-5.63422534190427</c:v>
                </c:pt>
                <c:pt idx="2922">
                  <c:v>-5.6313517700809399</c:v>
                </c:pt>
                <c:pt idx="2923">
                  <c:v>-5.6284712546130899</c:v>
                </c:pt>
                <c:pt idx="2924">
                  <c:v>-5.6255838097909896</c:v>
                </c:pt>
                <c:pt idx="2925">
                  <c:v>-5.6226894498686599</c:v>
                </c:pt>
                <c:pt idx="2926">
                  <c:v>-5.6197881890640398</c:v>
                </c:pt>
                <c:pt idx="2927">
                  <c:v>-5.6168800415590701</c:v>
                </c:pt>
                <c:pt idx="2928">
                  <c:v>-5.6139650214998102</c:v>
                </c:pt>
                <c:pt idx="2929">
                  <c:v>-5.6110431429966203</c:v>
                </c:pt>
                <c:pt idx="2930">
                  <c:v>-5.6081144201242497</c:v>
                </c:pt>
                <c:pt idx="2931">
                  <c:v>-5.60517886692194</c:v>
                </c:pt>
                <c:pt idx="2932">
                  <c:v>-5.6022364973936103</c:v>
                </c:pt>
                <c:pt idx="2933">
                  <c:v>-5.5992873255079303</c:v>
                </c:pt>
                <c:pt idx="2934">
                  <c:v>-5.5963313651984601</c:v>
                </c:pt>
                <c:pt idx="2935">
                  <c:v>-5.59336863036377</c:v>
                </c:pt>
                <c:pt idx="2936">
                  <c:v>-5.5903991348675799</c:v>
                </c:pt>
                <c:pt idx="2937">
                  <c:v>-5.5874228925388696</c:v>
                </c:pt>
                <c:pt idx="2938">
                  <c:v>-5.5844399171720003</c:v>
                </c:pt>
                <c:pt idx="2939">
                  <c:v>-5.5814502225268097</c:v>
                </c:pt>
                <c:pt idx="2940">
                  <c:v>-5.5784538223288003</c:v>
                </c:pt>
                <c:pt idx="2941">
                  <c:v>-5.5754507302691803</c:v>
                </c:pt>
                <c:pt idx="2942">
                  <c:v>-5.57244096000505</c:v>
                </c:pt>
                <c:pt idx="2943">
                  <c:v>-5.5694245251594703</c:v>
                </c:pt>
                <c:pt idx="2944">
                  <c:v>-5.5664014393216101</c:v>
                </c:pt>
                <c:pt idx="2945">
                  <c:v>-5.5633717160468601</c:v>
                </c:pt>
                <c:pt idx="2946">
                  <c:v>-5.5603353688569497</c:v>
                </c:pt>
                <c:pt idx="2947">
                  <c:v>-5.5572924112400601</c:v>
                </c:pt>
                <c:pt idx="2948">
                  <c:v>-5.5542428566509301</c:v>
                </c:pt>
                <c:pt idx="2949">
                  <c:v>-5.5511867185110102</c:v>
                </c:pt>
                <c:pt idx="2950">
                  <c:v>-5.5481240102085296</c:v>
                </c:pt>
                <c:pt idx="2951">
                  <c:v>-5.5450547450986498</c:v>
                </c:pt>
                <c:pt idx="2952">
                  <c:v>-5.5419789365035603</c:v>
                </c:pt>
                <c:pt idx="2953">
                  <c:v>-5.5388965977125899</c:v>
                </c:pt>
                <c:pt idx="2954">
                  <c:v>-5.5358077419823601</c:v>
                </c:pt>
                <c:pt idx="2955">
                  <c:v>-5.5327123825368298</c:v>
                </c:pt>
                <c:pt idx="2956">
                  <c:v>-5.5296105325674603</c:v>
                </c:pt>
                <c:pt idx="2957">
                  <c:v>-5.5265022052333199</c:v>
                </c:pt>
                <c:pt idx="2958">
                  <c:v>-5.5233874136611796</c:v>
                </c:pt>
                <c:pt idx="2959">
                  <c:v>-5.5202661709456304</c:v>
                </c:pt>
                <c:pt idx="2960">
                  <c:v>-5.51713849014922</c:v>
                </c:pt>
                <c:pt idx="2961">
                  <c:v>-5.5140043843025301</c:v>
                </c:pt>
                <c:pt idx="2962">
                  <c:v>-5.5108638664042804</c:v>
                </c:pt>
                <c:pt idx="2963">
                  <c:v>-5.5077169494214804</c:v>
                </c:pt>
                <c:pt idx="2964">
                  <c:v>-5.50456364628951</c:v>
                </c:pt>
                <c:pt idx="2965">
                  <c:v>-5.5014039699122401</c:v>
                </c:pt>
                <c:pt idx="2966">
                  <c:v>-5.4982379331621098</c:v>
                </c:pt>
                <c:pt idx="2967">
                  <c:v>-5.4950655488802802</c:v>
                </c:pt>
                <c:pt idx="2968">
                  <c:v>-5.49188682987673</c:v>
                </c:pt>
                <c:pt idx="2969">
                  <c:v>-5.48870178893032</c:v>
                </c:pt>
                <c:pt idx="2970">
                  <c:v>-5.4855104387889702</c:v>
                </c:pt>
                <c:pt idx="2971">
                  <c:v>-5.4823127921697097</c:v>
                </c:pt>
                <c:pt idx="2972">
                  <c:v>-5.4791088617588004</c:v>
                </c:pt>
                <c:pt idx="2973">
                  <c:v>-5.4758986602118602</c:v>
                </c:pt>
                <c:pt idx="2974">
                  <c:v>-5.4726822001539404</c:v>
                </c:pt>
                <c:pt idx="2975">
                  <c:v>-5.4694594941796399</c:v>
                </c:pt>
                <c:pt idx="2976">
                  <c:v>-5.4662305548532304</c:v>
                </c:pt>
                <c:pt idx="2977">
                  <c:v>-5.4629953947087202</c:v>
                </c:pt>
                <c:pt idx="2978">
                  <c:v>-5.45975402624999</c:v>
                </c:pt>
                <c:pt idx="2979">
                  <c:v>-5.4565064619508803</c:v>
                </c:pt>
                <c:pt idx="2980">
                  <c:v>-5.4532527142553198</c:v>
                </c:pt>
                <c:pt idx="2981">
                  <c:v>-5.4499927955773702</c:v>
                </c:pt>
                <c:pt idx="2982">
                  <c:v>-5.4467267183013899</c:v>
                </c:pt>
                <c:pt idx="2983">
                  <c:v>-5.4434544947821104</c:v>
                </c:pt>
                <c:pt idx="2984">
                  <c:v>-5.4401761373447304</c:v>
                </c:pt>
                <c:pt idx="2985">
                  <c:v>-5.4368916582850204</c:v>
                </c:pt>
                <c:pt idx="2986">
                  <c:v>-5.4336010698694199</c:v>
                </c:pt>
                <c:pt idx="2987">
                  <c:v>-5.4303043843351499</c:v>
                </c:pt>
                <c:pt idx="2988">
                  <c:v>-5.4270016138903197</c:v>
                </c:pt>
                <c:pt idx="2989">
                  <c:v>-5.4236927707139904</c:v>
                </c:pt>
                <c:pt idx="2990">
                  <c:v>-5.4203778669562999</c:v>
                </c:pt>
                <c:pt idx="2991">
                  <c:v>-5.4170569147385503</c:v>
                </c:pt>
                <c:pt idx="2992">
                  <c:v>-5.4137299261533203</c:v>
                </c:pt>
                <c:pt idx="2993">
                  <c:v>-5.41039691326454</c:v>
                </c:pt>
                <c:pt idx="2994">
                  <c:v>-5.4070578881076301</c:v>
                </c:pt>
                <c:pt idx="2995">
                  <c:v>-5.4037128626895301</c:v>
                </c:pt>
                <c:pt idx="2996">
                  <c:v>-5.4003618489888598</c:v>
                </c:pt>
                <c:pt idx="2997">
                  <c:v>-5.39700485895598</c:v>
                </c:pt>
                <c:pt idx="2998">
                  <c:v>-5.3936419045130899</c:v>
                </c:pt>
                <c:pt idx="2999">
                  <c:v>-5.3902729975543604</c:v>
                </c:pt>
                <c:pt idx="3000">
                  <c:v>-5.3868981499459601</c:v>
                </c:pt>
                <c:pt idx="3001">
                  <c:v>-5.3835173735261996</c:v>
                </c:pt>
                <c:pt idx="3002">
                  <c:v>-5.3801306801056299</c:v>
                </c:pt>
                <c:pt idx="3003">
                  <c:v>-5.3767380814670904</c:v>
                </c:pt>
                <c:pt idx="3004">
                  <c:v>-5.3733395893658704</c:v>
                </c:pt>
                <c:pt idx="3005">
                  <c:v>-5.3699352155297202</c:v>
                </c:pt>
                <c:pt idx="3006">
                  <c:v>-5.3665249716590102</c:v>
                </c:pt>
                <c:pt idx="3007">
                  <c:v>-5.3631088694268003</c:v>
                </c:pt>
                <c:pt idx="3008">
                  <c:v>-5.3596869204789304</c:v>
                </c:pt>
                <c:pt idx="3009">
                  <c:v>-5.3562591364340904</c:v>
                </c:pt>
                <c:pt idx="3010">
                  <c:v>-5.3528255288839599</c:v>
                </c:pt>
                <c:pt idx="3011">
                  <c:v>-5.3493861093932704</c:v>
                </c:pt>
                <c:pt idx="3012">
                  <c:v>-5.3459408894998699</c:v>
                </c:pt>
                <c:pt idx="3013">
                  <c:v>-5.3424898807148802</c:v>
                </c:pt>
                <c:pt idx="3014">
                  <c:v>-5.3390330945226996</c:v>
                </c:pt>
                <c:pt idx="3015">
                  <c:v>-5.3355705423811903</c:v>
                </c:pt>
                <c:pt idx="3016">
                  <c:v>-5.3321022357216803</c:v>
                </c:pt>
                <c:pt idx="3017">
                  <c:v>-5.3286281859490998</c:v>
                </c:pt>
                <c:pt idx="3018">
                  <c:v>-5.3251484044420501</c:v>
                </c:pt>
                <c:pt idx="3019">
                  <c:v>-5.3216629025529301</c:v>
                </c:pt>
                <c:pt idx="3020">
                  <c:v>-5.3181716916079402</c:v>
                </c:pt>
                <c:pt idx="3021">
                  <c:v>-5.3146747829072698</c:v>
                </c:pt>
                <c:pt idx="3022">
                  <c:v>-5.3111721877251199</c:v>
                </c:pt>
                <c:pt idx="3023">
                  <c:v>-5.3076639173098004</c:v>
                </c:pt>
                <c:pt idx="3024">
                  <c:v>-5.3041499828838203</c:v>
                </c:pt>
                <c:pt idx="3025">
                  <c:v>-5.3006303956440002</c:v>
                </c:pt>
                <c:pt idx="3026">
                  <c:v>-5.2971051667615097</c:v>
                </c:pt>
                <c:pt idx="3027">
                  <c:v>-5.2935743073819799</c:v>
                </c:pt>
                <c:pt idx="3028">
                  <c:v>-5.2900378286255902</c:v>
                </c:pt>
                <c:pt idx="3029">
                  <c:v>-5.2864957415871601</c:v>
                </c:pt>
                <c:pt idx="3030">
                  <c:v>-5.2829480573361902</c:v>
                </c:pt>
                <c:pt idx="3031">
                  <c:v>-5.2793947869170097</c:v>
                </c:pt>
                <c:pt idx="3032">
                  <c:v>-5.2758359413487996</c:v>
                </c:pt>
                <c:pt idx="3033">
                  <c:v>-5.27227153162573</c:v>
                </c:pt>
                <c:pt idx="3034">
                  <c:v>-5.26870156871699</c:v>
                </c:pt>
                <c:pt idx="3035">
                  <c:v>-5.2651260635669299</c:v>
                </c:pt>
                <c:pt idx="3036">
                  <c:v>-5.2615450270950701</c:v>
                </c:pt>
                <c:pt idx="3037">
                  <c:v>-5.2579584701962698</c:v>
                </c:pt>
                <c:pt idx="3038">
                  <c:v>-5.2543664037407298</c:v>
                </c:pt>
                <c:pt idx="3039">
                  <c:v>-5.2507688385741096</c:v>
                </c:pt>
                <c:pt idx="3040">
                  <c:v>-5.2471657855176197</c:v>
                </c:pt>
                <c:pt idx="3041">
                  <c:v>-5.2435572553680903</c:v>
                </c:pt>
                <c:pt idx="3042">
                  <c:v>-5.2399432588980304</c:v>
                </c:pt>
                <c:pt idx="3043">
                  <c:v>-5.2363238068557401</c:v>
                </c:pt>
                <c:pt idx="3044">
                  <c:v>-5.2326989099653796</c:v>
                </c:pt>
                <c:pt idx="3045">
                  <c:v>-5.2290685789270599</c:v>
                </c:pt>
                <c:pt idx="3046">
                  <c:v>-5.2254328244168704</c:v>
                </c:pt>
                <c:pt idx="3047">
                  <c:v>-5.2217916570870404</c:v>
                </c:pt>
                <c:pt idx="3048">
                  <c:v>-5.2181450875659499</c:v>
                </c:pt>
                <c:pt idx="3049">
                  <c:v>-5.2144931264582297</c:v>
                </c:pt>
                <c:pt idx="3050">
                  <c:v>-5.2108357843448596</c:v>
                </c:pt>
                <c:pt idx="3051">
                  <c:v>-5.2071730717832301</c:v>
                </c:pt>
                <c:pt idx="3052">
                  <c:v>-5.2035049993071798</c:v>
                </c:pt>
                <c:pt idx="3053">
                  <c:v>-5.19983157742716</c:v>
                </c:pt>
                <c:pt idx="3054">
                  <c:v>-5.1961528166302404</c:v>
                </c:pt>
                <c:pt idx="3055">
                  <c:v>-5.1924687273802004</c:v>
                </c:pt>
                <c:pt idx="3056">
                  <c:v>-5.1887793201176402</c:v>
                </c:pt>
                <c:pt idx="3057">
                  <c:v>-5.1850846052599904</c:v>
                </c:pt>
                <c:pt idx="3058">
                  <c:v>-5.1813845932016598</c:v>
                </c:pt>
                <c:pt idx="3059">
                  <c:v>-5.1776792943140704</c:v>
                </c:pt>
                <c:pt idx="3060">
                  <c:v>-5.17396871894573</c:v>
                </c:pt>
                <c:pt idx="3061">
                  <c:v>-5.17025287742233</c:v>
                </c:pt>
                <c:pt idx="3062">
                  <c:v>-5.1665317800467996</c:v>
                </c:pt>
                <c:pt idx="3063">
                  <c:v>-5.1628054370993999</c:v>
                </c:pt>
                <c:pt idx="3064">
                  <c:v>-5.1590738588377603</c:v>
                </c:pt>
                <c:pt idx="3065">
                  <c:v>-5.1553370554970002</c:v>
                </c:pt>
                <c:pt idx="3066">
                  <c:v>-5.1515950372897903</c:v>
                </c:pt>
                <c:pt idx="3067">
                  <c:v>-5.1478478144063802</c:v>
                </c:pt>
                <c:pt idx="3068">
                  <c:v>-5.1440953970147296</c:v>
                </c:pt>
                <c:pt idx="3069">
                  <c:v>-5.1403377952605602</c:v>
                </c:pt>
                <c:pt idx="3070">
                  <c:v>-5.1365750192674202</c:v>
                </c:pt>
                <c:pt idx="3071">
                  <c:v>-5.1328070791367599</c:v>
                </c:pt>
                <c:pt idx="3072">
                  <c:v>-5.12903398494801</c:v>
                </c:pt>
                <c:pt idx="3073">
                  <c:v>-5.1252557467586604</c:v>
                </c:pt>
                <c:pt idx="3074">
                  <c:v>-5.1214723746042896</c:v>
                </c:pt>
                <c:pt idx="3075">
                  <c:v>-5.1176838784987</c:v>
                </c:pt>
                <c:pt idx="3076">
                  <c:v>-5.1138902684339396</c:v>
                </c:pt>
                <c:pt idx="3077">
                  <c:v>-5.1100915543803804</c:v>
                </c:pt>
                <c:pt idx="3078">
                  <c:v>-5.1062877462868199</c:v>
                </c:pt>
                <c:pt idx="3079">
                  <c:v>-5.1024788540805002</c:v>
                </c:pt>
                <c:pt idx="3080">
                  <c:v>-5.09866488766722</c:v>
                </c:pt>
                <c:pt idx="3081">
                  <c:v>-5.0948458569313901</c:v>
                </c:pt>
                <c:pt idx="3082">
                  <c:v>-5.0910217717361004</c:v>
                </c:pt>
                <c:pt idx="3083">
                  <c:v>-5.0871926419231803</c:v>
                </c:pt>
                <c:pt idx="3084">
                  <c:v>-5.0833584773132996</c:v>
                </c:pt>
                <c:pt idx="3085">
                  <c:v>-5.07951928770599</c:v>
                </c:pt>
                <c:pt idx="3086">
                  <c:v>-5.0756750828797497</c:v>
                </c:pt>
                <c:pt idx="3087">
                  <c:v>-5.0718258725921102</c:v>
                </c:pt>
                <c:pt idx="3088">
                  <c:v>-5.0679716665796697</c:v>
                </c:pt>
                <c:pt idx="3089">
                  <c:v>-5.0641124745581996</c:v>
                </c:pt>
                <c:pt idx="3090">
                  <c:v>-5.0602483062226904</c:v>
                </c:pt>
                <c:pt idx="3091">
                  <c:v>-5.05637917124744</c:v>
                </c:pt>
                <c:pt idx="3092">
                  <c:v>-5.0525050792860897</c:v>
                </c:pt>
                <c:pt idx="3093">
                  <c:v>-5.0486260399717002</c:v>
                </c:pt>
                <c:pt idx="3094">
                  <c:v>-5.0447420629168302</c:v>
                </c:pt>
                <c:pt idx="3095">
                  <c:v>-5.0408531577136202</c:v>
                </c:pt>
                <c:pt idx="3096">
                  <c:v>-5.0369593339337904</c:v>
                </c:pt>
                <c:pt idx="3097">
                  <c:v>-5.0330606011287902</c:v>
                </c:pt>
                <c:pt idx="3098">
                  <c:v>-5.0291569688297901</c:v>
                </c:pt>
                <c:pt idx="3099">
                  <c:v>-5.0252484465478</c:v>
                </c:pt>
                <c:pt idx="3100">
                  <c:v>-5.0213350437737096</c:v>
                </c:pt>
                <c:pt idx="3101">
                  <c:v>-5.0174167699783601</c:v>
                </c:pt>
                <c:pt idx="3102">
                  <c:v>-5.0134936346125896</c:v>
                </c:pt>
                <c:pt idx="3103">
                  <c:v>-5.00956564710732</c:v>
                </c:pt>
                <c:pt idx="3104">
                  <c:v>-5.0056328168736401</c:v>
                </c:pt>
                <c:pt idx="3105">
                  <c:v>-5.0016951533028102</c:v>
                </c:pt>
                <c:pt idx="3106">
                  <c:v>-4.9977526657663596</c:v>
                </c:pt>
                <c:pt idx="3107">
                  <c:v>-4.9938053636161603</c:v>
                </c:pt>
                <c:pt idx="3108">
                  <c:v>-4.9898532561844897</c:v>
                </c:pt>
                <c:pt idx="3109">
                  <c:v>-4.9858963527840503</c:v>
                </c:pt>
                <c:pt idx="3110">
                  <c:v>-4.98193466270809</c:v>
                </c:pt>
                <c:pt idx="3111">
                  <c:v>-4.97796819523042</c:v>
                </c:pt>
                <c:pt idx="3112">
                  <c:v>-4.97399695960552</c:v>
                </c:pt>
                <c:pt idx="3113">
                  <c:v>-4.9700209650685396</c:v>
                </c:pt>
                <c:pt idx="3114">
                  <c:v>-4.9660402208354197</c:v>
                </c:pt>
                <c:pt idx="3115">
                  <c:v>-4.9620547361029201</c:v>
                </c:pt>
                <c:pt idx="3116">
                  <c:v>-4.9580645200487004</c:v>
                </c:pt>
                <c:pt idx="3117">
                  <c:v>-4.9540695818313401</c:v>
                </c:pt>
                <c:pt idx="3118">
                  <c:v>-4.9500699305904803</c:v>
                </c:pt>
                <c:pt idx="3119">
                  <c:v>-4.9460655754467702</c:v>
                </c:pt>
                <c:pt idx="3120">
                  <c:v>-4.9420565255020499</c:v>
                </c:pt>
                <c:pt idx="3121">
                  <c:v>-4.9380427898393204</c:v>
                </c:pt>
                <c:pt idx="3122">
                  <c:v>-4.9340243775228201</c:v>
                </c:pt>
                <c:pt idx="3123">
                  <c:v>-4.93000129759813</c:v>
                </c:pt>
                <c:pt idx="3124">
                  <c:v>-4.9259735590921796</c:v>
                </c:pt>
                <c:pt idx="3125">
                  <c:v>-4.9219411710133496</c:v>
                </c:pt>
                <c:pt idx="3126">
                  <c:v>-4.9179041423514702</c:v>
                </c:pt>
                <c:pt idx="3127">
                  <c:v>-4.9138624820779597</c:v>
                </c:pt>
                <c:pt idx="3128">
                  <c:v>-4.9098161991458298</c:v>
                </c:pt>
                <c:pt idx="3129">
                  <c:v>-4.9057653024897299</c:v>
                </c:pt>
                <c:pt idx="3130">
                  <c:v>-4.9017098010260698</c:v>
                </c:pt>
                <c:pt idx="3131">
                  <c:v>-4.89764970365301</c:v>
                </c:pt>
                <c:pt idx="3132">
                  <c:v>-4.8935850192505699</c:v>
                </c:pt>
                <c:pt idx="3133">
                  <c:v>-4.8895157566806597</c:v>
                </c:pt>
                <c:pt idx="3134">
                  <c:v>-4.8854419247871199</c:v>
                </c:pt>
                <c:pt idx="3135">
                  <c:v>-4.8813635323958202</c:v>
                </c:pt>
                <c:pt idx="3136">
                  <c:v>-4.8772805883147097</c:v>
                </c:pt>
                <c:pt idx="3137">
                  <c:v>-4.8731931013338299</c:v>
                </c:pt>
                <c:pt idx="3138">
                  <c:v>-4.8691010802254198</c:v>
                </c:pt>
                <c:pt idx="3139">
                  <c:v>-4.86500453374396</c:v>
                </c:pt>
                <c:pt idx="3140">
                  <c:v>-4.8609034706261998</c:v>
                </c:pt>
                <c:pt idx="3141">
                  <c:v>-4.8567978995912497</c:v>
                </c:pt>
                <c:pt idx="3142">
                  <c:v>-4.8526878293406499</c:v>
                </c:pt>
                <c:pt idx="3143">
                  <c:v>-4.8485732685583498</c:v>
                </c:pt>
                <c:pt idx="3144">
                  <c:v>-4.8444542259108401</c:v>
                </c:pt>
                <c:pt idx="3145">
                  <c:v>-4.8403307100471897</c:v>
                </c:pt>
                <c:pt idx="3146">
                  <c:v>-4.8362027295990702</c:v>
                </c:pt>
                <c:pt idx="3147">
                  <c:v>-4.8320702931808501</c:v>
                </c:pt>
                <c:pt idx="3148">
                  <c:v>-4.8279334093896198</c:v>
                </c:pt>
                <c:pt idx="3149">
                  <c:v>-4.8237920868052599</c:v>
                </c:pt>
                <c:pt idx="3150">
                  <c:v>-4.8196463339904998</c:v>
                </c:pt>
                <c:pt idx="3151">
                  <c:v>-4.8154961594909604</c:v>
                </c:pt>
                <c:pt idx="3152">
                  <c:v>-4.8113415718352099</c:v>
                </c:pt>
                <c:pt idx="3153">
                  <c:v>-4.8071825795348202</c:v>
                </c:pt>
                <c:pt idx="3154">
                  <c:v>-4.8030191910844202</c:v>
                </c:pt>
                <c:pt idx="3155">
                  <c:v>-4.7988514149617503</c:v>
                </c:pt>
                <c:pt idx="3156">
                  <c:v>-4.7946792596277197</c:v>
                </c:pt>
                <c:pt idx="3157">
                  <c:v>-4.7905027335264503</c:v>
                </c:pt>
                <c:pt idx="3158">
                  <c:v>-4.7863218450853102</c:v>
                </c:pt>
                <c:pt idx="3159">
                  <c:v>-4.7821366027150196</c:v>
                </c:pt>
                <c:pt idx="3160">
                  <c:v>-4.7779470148096701</c:v>
                </c:pt>
                <c:pt idx="3161">
                  <c:v>-4.77375308974674</c:v>
                </c:pt>
                <c:pt idx="3162">
                  <c:v>-4.7695548358872397</c:v>
                </c:pt>
                <c:pt idx="3163">
                  <c:v>-4.7653522615756696</c:v>
                </c:pt>
                <c:pt idx="3164">
                  <c:v>-4.7611453751401198</c:v>
                </c:pt>
                <c:pt idx="3165">
                  <c:v>-4.7569341848923097</c:v>
                </c:pt>
                <c:pt idx="3166">
                  <c:v>-4.7527186991276604</c:v>
                </c:pt>
                <c:pt idx="3167">
                  <c:v>-4.7484989261252997</c:v>
                </c:pt>
                <c:pt idx="3168">
                  <c:v>-4.74427487414816</c:v>
                </c:pt>
                <c:pt idx="3169">
                  <c:v>-4.7400465514430001</c:v>
                </c:pt>
                <c:pt idx="3170">
                  <c:v>-4.7358139662404604</c:v>
                </c:pt>
                <c:pt idx="3171">
                  <c:v>-4.7315771267551296</c:v>
                </c:pt>
                <c:pt idx="3172">
                  <c:v>-4.7273360411855796</c:v>
                </c:pt>
                <c:pt idx="3173">
                  <c:v>-4.7230907177144097</c:v>
                </c:pt>
                <c:pt idx="3174">
                  <c:v>-4.7188411645083104</c:v>
                </c:pt>
                <c:pt idx="3175">
                  <c:v>-4.7145873897181101</c:v>
                </c:pt>
                <c:pt idx="3176">
                  <c:v>-4.7103294014788197</c:v>
                </c:pt>
                <c:pt idx="3177">
                  <c:v>-4.7060672079096904</c:v>
                </c:pt>
                <c:pt idx="3178">
                  <c:v>-4.7018008171142496</c:v>
                </c:pt>
                <c:pt idx="3179">
                  <c:v>-4.6975302371803496</c:v>
                </c:pt>
                <c:pt idx="3180">
                  <c:v>-4.6932554761802399</c:v>
                </c:pt>
                <c:pt idx="3181">
                  <c:v>-4.6889765421706002</c:v>
                </c:pt>
                <c:pt idx="3182">
                  <c:v>-4.6846934431925797</c:v>
                </c:pt>
                <c:pt idx="3183">
                  <c:v>-4.6804061872718403</c:v>
                </c:pt>
                <c:pt idx="3184">
                  <c:v>-4.67611478241865</c:v>
                </c:pt>
                <c:pt idx="3185">
                  <c:v>-4.6718192366278704</c:v>
                </c:pt>
                <c:pt idx="3186">
                  <c:v>-4.6675195578790598</c:v>
                </c:pt>
                <c:pt idx="3187">
                  <c:v>-4.6632157541364601</c:v>
                </c:pt>
                <c:pt idx="3188">
                  <c:v>-4.6589078333491196</c:v>
                </c:pt>
                <c:pt idx="3189">
                  <c:v>-4.6545958034508699</c:v>
                </c:pt>
                <c:pt idx="3190">
                  <c:v>-4.6502796723604103</c:v>
                </c:pt>
                <c:pt idx="3191">
                  <c:v>-4.6459594479813404</c:v>
                </c:pt>
                <c:pt idx="3192">
                  <c:v>-4.6416351382022203</c:v>
                </c:pt>
                <c:pt idx="3193">
                  <c:v>-4.6373067508966201</c:v>
                </c:pt>
                <c:pt idx="3194">
                  <c:v>-4.6329742939231302</c:v>
                </c:pt>
                <c:pt idx="3195">
                  <c:v>-4.6286377751254602</c:v>
                </c:pt>
                <c:pt idx="3196">
                  <c:v>-4.62429720233244</c:v>
                </c:pt>
                <c:pt idx="3197">
                  <c:v>-4.6199525833581001</c:v>
                </c:pt>
                <c:pt idx="3198">
                  <c:v>-4.6156039260016799</c:v>
                </c:pt>
                <c:pt idx="3199">
                  <c:v>-4.6112512380477204</c:v>
                </c:pt>
                <c:pt idx="3200">
                  <c:v>-4.6068945272660704</c:v>
                </c:pt>
                <c:pt idx="3201">
                  <c:v>-4.6025338014119397</c:v>
                </c:pt>
                <c:pt idx="3202">
                  <c:v>-4.5981690682259702</c:v>
                </c:pt>
                <c:pt idx="3203">
                  <c:v>-4.5938003354342403</c:v>
                </c:pt>
                <c:pt idx="3204">
                  <c:v>-4.5894276107483503</c:v>
                </c:pt>
                <c:pt idx="3205">
                  <c:v>-4.5850509018654302</c:v>
                </c:pt>
                <c:pt idx="3206">
                  <c:v>-4.58067021646821</c:v>
                </c:pt>
                <c:pt idx="3207">
                  <c:v>-4.5762855622250704</c:v>
                </c:pt>
                <c:pt idx="3208">
                  <c:v>-4.5718969467900399</c:v>
                </c:pt>
                <c:pt idx="3209">
                  <c:v>-4.5675043778029103</c:v>
                </c:pt>
                <c:pt idx="3210">
                  <c:v>-4.5631078628891997</c:v>
                </c:pt>
                <c:pt idx="3211">
                  <c:v>-4.5587074096602702</c:v>
                </c:pt>
                <c:pt idx="3212">
                  <c:v>-4.5543030257133399</c:v>
                </c:pt>
                <c:pt idx="3213">
                  <c:v>-4.54989471863151</c:v>
                </c:pt>
                <c:pt idx="3214">
                  <c:v>-4.5454824959838396</c:v>
                </c:pt>
                <c:pt idx="3215">
                  <c:v>-4.54106636532536</c:v>
                </c:pt>
                <c:pt idx="3216">
                  <c:v>-4.5366463341971501</c:v>
                </c:pt>
                <c:pt idx="3217">
                  <c:v>-4.5322224101263497</c:v>
                </c:pt>
                <c:pt idx="3218">
                  <c:v>-4.5277946006262102</c:v>
                </c:pt>
                <c:pt idx="3219">
                  <c:v>-4.5233629131961504</c:v>
                </c:pt>
                <c:pt idx="3220">
                  <c:v>-4.5189273553217904</c:v>
                </c:pt>
                <c:pt idx="3221">
                  <c:v>-4.5144879344750004</c:v>
                </c:pt>
                <c:pt idx="3222">
                  <c:v>-4.5100446581139</c:v>
                </c:pt>
                <c:pt idx="3223">
                  <c:v>-4.5055975336829901</c:v>
                </c:pt>
                <c:pt idx="3224">
                  <c:v>-4.5011465686131</c:v>
                </c:pt>
                <c:pt idx="3225">
                  <c:v>-4.4966917703214797</c:v>
                </c:pt>
                <c:pt idx="3226">
                  <c:v>-4.4922331462118503</c:v>
                </c:pt>
                <c:pt idx="3227">
                  <c:v>-4.4877707036744097</c:v>
                </c:pt>
                <c:pt idx="3228">
                  <c:v>-4.4833044500858898</c:v>
                </c:pt>
                <c:pt idx="3229">
                  <c:v>-4.4788343928096097</c:v>
                </c:pt>
                <c:pt idx="3230">
                  <c:v>-4.4743605391955104</c:v>
                </c:pt>
                <c:pt idx="3231">
                  <c:v>-4.46988289658018</c:v>
                </c:pt>
                <c:pt idx="3232">
                  <c:v>-4.46540147228691</c:v>
                </c:pt>
                <c:pt idx="3233">
                  <c:v>-4.4609162736257497</c:v>
                </c:pt>
                <c:pt idx="3234">
                  <c:v>-4.4564273078934997</c:v>
                </c:pt>
                <c:pt idx="3235">
                  <c:v>-4.4519345823738199</c:v>
                </c:pt>
                <c:pt idx="3236">
                  <c:v>-4.4474381043371896</c:v>
                </c:pt>
                <c:pt idx="3237">
                  <c:v>-4.4429378810410398</c:v>
                </c:pt>
                <c:pt idx="3238">
                  <c:v>-4.4384339197297002</c:v>
                </c:pt>
                <c:pt idx="3239">
                  <c:v>-4.4339262276345002</c:v>
                </c:pt>
                <c:pt idx="3240">
                  <c:v>-4.4294148119738104</c:v>
                </c:pt>
                <c:pt idx="3241">
                  <c:v>-4.4248996799530298</c:v>
                </c:pt>
                <c:pt idx="3242">
                  <c:v>-4.4203808387646903</c:v>
                </c:pt>
                <c:pt idx="3243">
                  <c:v>-4.41585829558844</c:v>
                </c:pt>
                <c:pt idx="3244">
                  <c:v>-4.4113320575911299</c:v>
                </c:pt>
                <c:pt idx="3245">
                  <c:v>-4.4068021319268</c:v>
                </c:pt>
                <c:pt idx="3246">
                  <c:v>-4.4022685257367904</c:v>
                </c:pt>
                <c:pt idx="3247">
                  <c:v>-4.3977312461497098</c:v>
                </c:pt>
                <c:pt idx="3248">
                  <c:v>-4.3931903002814998</c:v>
                </c:pt>
                <c:pt idx="3249">
                  <c:v>-4.38864569523549</c:v>
                </c:pt>
                <c:pt idx="3250">
                  <c:v>-4.3840974381024296</c:v>
                </c:pt>
                <c:pt idx="3251">
                  <c:v>-4.3795455359605002</c:v>
                </c:pt>
                <c:pt idx="3252">
                  <c:v>-4.3749899958754002</c:v>
                </c:pt>
                <c:pt idx="3253">
                  <c:v>-4.3704308249003203</c:v>
                </c:pt>
                <c:pt idx="3254">
                  <c:v>-4.3658680300760402</c:v>
                </c:pt>
                <c:pt idx="3255">
                  <c:v>-4.3613016184309501</c:v>
                </c:pt>
                <c:pt idx="3256">
                  <c:v>-4.3567315969810601</c:v>
                </c:pt>
                <c:pt idx="3257">
                  <c:v>-4.3521579727300796</c:v>
                </c:pt>
                <c:pt idx="3258">
                  <c:v>-4.3475807526694199</c:v>
                </c:pt>
                <c:pt idx="3259">
                  <c:v>-4.3429999437782696</c:v>
                </c:pt>
                <c:pt idx="3260">
                  <c:v>-4.3384155530235802</c:v>
                </c:pt>
                <c:pt idx="3261">
                  <c:v>-4.3338275873601404</c:v>
                </c:pt>
                <c:pt idx="3262">
                  <c:v>-4.3292360537306198</c:v>
                </c:pt>
                <c:pt idx="3263">
                  <c:v>-4.3246409590655697</c:v>
                </c:pt>
                <c:pt idx="3264">
                  <c:v>-4.3200423102835002</c:v>
                </c:pt>
                <c:pt idx="3265">
                  <c:v>-4.3154401142908698</c:v>
                </c:pt>
                <c:pt idx="3266">
                  <c:v>-4.3108343779822</c:v>
                </c:pt>
                <c:pt idx="3267">
                  <c:v>-4.3062251082399898</c:v>
                </c:pt>
                <c:pt idx="3268">
                  <c:v>-4.3016123119348997</c:v>
                </c:pt>
                <c:pt idx="3269">
                  <c:v>-4.2969959959256396</c:v>
                </c:pt>
                <c:pt idx="3270">
                  <c:v>-4.2923761670591398</c:v>
                </c:pt>
                <c:pt idx="3271">
                  <c:v>-4.2877528321704803</c:v>
                </c:pt>
                <c:pt idx="3272">
                  <c:v>-4.2831259980829897</c:v>
                </c:pt>
                <c:pt idx="3273">
                  <c:v>-4.2784956716082601</c:v>
                </c:pt>
                <c:pt idx="3274">
                  <c:v>-4.2738618595461704</c:v>
                </c:pt>
                <c:pt idx="3275">
                  <c:v>-4.2692245686849599</c:v>
                </c:pt>
                <c:pt idx="3276">
                  <c:v>-4.2645838058012204</c:v>
                </c:pt>
                <c:pt idx="3277">
                  <c:v>-4.25993957765996</c:v>
                </c:pt>
                <c:pt idx="3278">
                  <c:v>-4.2552918910146103</c:v>
                </c:pt>
                <c:pt idx="3279">
                  <c:v>-4.2506407526071097</c:v>
                </c:pt>
                <c:pt idx="3280">
                  <c:v>-4.24598616916788</c:v>
                </c:pt>
                <c:pt idx="3281">
                  <c:v>-4.2413281474159099</c:v>
                </c:pt>
                <c:pt idx="3282">
                  <c:v>-4.2366666940587603</c:v>
                </c:pt>
                <c:pt idx="3283">
                  <c:v>-4.2320018157926</c:v>
                </c:pt>
                <c:pt idx="3284">
                  <c:v>-4.2273335193022596</c:v>
                </c:pt>
                <c:pt idx="3285">
                  <c:v>-4.2226618112612604</c:v>
                </c:pt>
                <c:pt idx="3286">
                  <c:v>-4.2179866983318099</c:v>
                </c:pt>
                <c:pt idx="3287">
                  <c:v>-4.2133081871649098</c:v>
                </c:pt>
                <c:pt idx="3288">
                  <c:v>-4.2086262844003199</c:v>
                </c:pt>
                <c:pt idx="3289">
                  <c:v>-4.2039409966666401</c:v>
                </c:pt>
                <c:pt idx="3290">
                  <c:v>-4.1992523305812997</c:v>
                </c:pt>
                <c:pt idx="3291">
                  <c:v>-4.1945602927506398</c:v>
                </c:pt>
                <c:pt idx="3292">
                  <c:v>-4.18986488976992</c:v>
                </c:pt>
                <c:pt idx="3293">
                  <c:v>-4.1851661282233401</c:v>
                </c:pt>
                <c:pt idx="3294">
                  <c:v>-4.1804640146840999</c:v>
                </c:pt>
                <c:pt idx="3295">
                  <c:v>-4.1757585557144097</c:v>
                </c:pt>
                <c:pt idx="3296">
                  <c:v>-4.1710497578655596</c:v>
                </c:pt>
                <c:pt idx="3297">
                  <c:v>-4.16633762767791</c:v>
                </c:pt>
                <c:pt idx="3298">
                  <c:v>-4.1616221716809303</c:v>
                </c:pt>
                <c:pt idx="3299">
                  <c:v>-4.1569033963932602</c:v>
                </c:pt>
                <c:pt idx="3300">
                  <c:v>-4.1521813083227297</c:v>
                </c:pt>
                <c:pt idx="3301">
                  <c:v>-4.1474559139663798</c:v>
                </c:pt>
                <c:pt idx="3302">
                  <c:v>-4.1427272198105003</c:v>
                </c:pt>
                <c:pt idx="3303">
                  <c:v>-4.1379952323306597</c:v>
                </c:pt>
                <c:pt idx="3304">
                  <c:v>-4.1332599579917604</c:v>
                </c:pt>
                <c:pt idx="3305">
                  <c:v>-4.1285214032480404</c:v>
                </c:pt>
                <c:pt idx="3306">
                  <c:v>-4.1237795745431196</c:v>
                </c:pt>
                <c:pt idx="3307">
                  <c:v>-4.1190344783100397</c:v>
                </c:pt>
                <c:pt idx="3308">
                  <c:v>-4.1142861209712702</c:v>
                </c:pt>
                <c:pt idx="3309">
                  <c:v>-4.1095345089387596</c:v>
                </c:pt>
                <c:pt idx="3310">
                  <c:v>-4.1047796486139898</c:v>
                </c:pt>
                <c:pt idx="3311">
                  <c:v>-4.1000215463879401</c:v>
                </c:pt>
                <c:pt idx="3312">
                  <c:v>-4.0952602086411902</c:v>
                </c:pt>
                <c:pt idx="3313">
                  <c:v>-4.0904956417439102</c:v>
                </c:pt>
                <c:pt idx="3314">
                  <c:v>-4.0857278520559097</c:v>
                </c:pt>
                <c:pt idx="3315">
                  <c:v>-4.0809568459266696</c:v>
                </c:pt>
                <c:pt idx="3316">
                  <c:v>-4.0761826296953396</c:v>
                </c:pt>
                <c:pt idx="3317">
                  <c:v>-4.0714052096908304</c:v>
                </c:pt>
                <c:pt idx="3318">
                  <c:v>-4.0666245922317801</c:v>
                </c:pt>
                <c:pt idx="3319">
                  <c:v>-4.0618407836266304</c:v>
                </c:pt>
                <c:pt idx="3320">
                  <c:v>-4.0570537901736401</c:v>
                </c:pt>
                <c:pt idx="3321">
                  <c:v>-4.0522636181609197</c:v>
                </c:pt>
                <c:pt idx="3322">
                  <c:v>-4.0474702738664599</c:v>
                </c:pt>
                <c:pt idx="3323">
                  <c:v>-4.0426737635581498</c:v>
                </c:pt>
                <c:pt idx="3324">
                  <c:v>-4.03787409349383</c:v>
                </c:pt>
                <c:pt idx="3325">
                  <c:v>-4.0330712699213196</c:v>
                </c:pt>
                <c:pt idx="3326">
                  <c:v>-4.02826529907842</c:v>
                </c:pt>
                <c:pt idx="3327">
                  <c:v>-4.0234561871929797</c:v>
                </c:pt>
                <c:pt idx="3328">
                  <c:v>-4.0186439404829004</c:v>
                </c:pt>
                <c:pt idx="3329">
                  <c:v>-4.0138285651561603</c:v>
                </c:pt>
                <c:pt idx="3330">
                  <c:v>-4.0090100674108902</c:v>
                </c:pt>
                <c:pt idx="3331">
                  <c:v>-4.0041884534353498</c:v>
                </c:pt>
                <c:pt idx="3332">
                  <c:v>-3.99936372940798</c:v>
                </c:pt>
                <c:pt idx="3333">
                  <c:v>-3.9945359014974402</c:v>
                </c:pt>
                <c:pt idx="3334">
                  <c:v>-3.9897049758626002</c:v>
                </c:pt>
                <c:pt idx="3335">
                  <c:v>-3.9848709586526398</c:v>
                </c:pt>
                <c:pt idx="3336">
                  <c:v>-3.9800338560070099</c:v>
                </c:pt>
                <c:pt idx="3337">
                  <c:v>-3.9751936740554799</c:v>
                </c:pt>
                <c:pt idx="3338">
                  <c:v>-3.9703504189181902</c:v>
                </c:pt>
                <c:pt idx="3339">
                  <c:v>-3.9655040967056698</c:v>
                </c:pt>
                <c:pt idx="3340">
                  <c:v>-3.9606547135188399</c:v>
                </c:pt>
                <c:pt idx="3341">
                  <c:v>-3.95580227544907</c:v>
                </c:pt>
                <c:pt idx="3342">
                  <c:v>-3.9509467885782099</c:v>
                </c:pt>
                <c:pt idx="3343">
                  <c:v>-3.9460882589785999</c:v>
                </c:pt>
                <c:pt idx="3344">
                  <c:v>-3.9412266927131099</c:v>
                </c:pt>
                <c:pt idx="3345">
                  <c:v>-3.93636209583515</c:v>
                </c:pt>
                <c:pt idx="3346">
                  <c:v>-3.9314944743887401</c:v>
                </c:pt>
                <c:pt idx="3347">
                  <c:v>-3.9266238344084901</c:v>
                </c:pt>
                <c:pt idx="3348">
                  <c:v>-3.9217501819196499</c:v>
                </c:pt>
                <c:pt idx="3349">
                  <c:v>-3.9168735229381602</c:v>
                </c:pt>
                <c:pt idx="3350">
                  <c:v>-3.9119938634706299</c:v>
                </c:pt>
                <c:pt idx="3351">
                  <c:v>-3.9071112095144001</c:v>
                </c:pt>
                <c:pt idx="3352">
                  <c:v>-3.9022255670575801</c:v>
                </c:pt>
                <c:pt idx="3353">
                  <c:v>-3.8973369420790198</c:v>
                </c:pt>
                <c:pt idx="3354">
                  <c:v>-3.8924453405484201</c:v>
                </c:pt>
                <c:pt idx="3355">
                  <c:v>-3.8875507684262698</c:v>
                </c:pt>
                <c:pt idx="3356">
                  <c:v>-3.8826532316639599</c:v>
                </c:pt>
                <c:pt idx="3357">
                  <c:v>-3.8777527362037501</c:v>
                </c:pt>
                <c:pt idx="3358">
                  <c:v>-3.8728492879788101</c:v>
                </c:pt>
                <c:pt idx="3359">
                  <c:v>-3.86794289291326</c:v>
                </c:pt>
                <c:pt idx="3360">
                  <c:v>-3.8630335569221899</c:v>
                </c:pt>
                <c:pt idx="3361">
                  <c:v>-3.8581212859116998</c:v>
                </c:pt>
                <c:pt idx="3362">
                  <c:v>-3.8532060857788801</c:v>
                </c:pt>
                <c:pt idx="3363">
                  <c:v>-3.8482879624118902</c:v>
                </c:pt>
                <c:pt idx="3364">
                  <c:v>-3.84336692168998</c:v>
                </c:pt>
                <c:pt idx="3365">
                  <c:v>-3.8384429694834798</c:v>
                </c:pt>
                <c:pt idx="3366">
                  <c:v>-3.8335161116538599</c:v>
                </c:pt>
                <c:pt idx="3367">
                  <c:v>-3.8285863540537499</c:v>
                </c:pt>
                <c:pt idx="3368">
                  <c:v>-3.8236537025269599</c:v>
                </c:pt>
                <c:pt idx="3369">
                  <c:v>-3.8187181629085098</c:v>
                </c:pt>
                <c:pt idx="3370">
                  <c:v>-3.8137797410246401</c:v>
                </c:pt>
                <c:pt idx="3371">
                  <c:v>-3.8088384426928901</c:v>
                </c:pt>
                <c:pt idx="3372">
                  <c:v>-3.8038942737220398</c:v>
                </c:pt>
                <c:pt idx="3373">
                  <c:v>-3.7989472399122199</c:v>
                </c:pt>
                <c:pt idx="3374">
                  <c:v>-3.79399734705488</c:v>
                </c:pt>
                <c:pt idx="3375">
                  <c:v>-3.78904460093284</c:v>
                </c:pt>
                <c:pt idx="3376">
                  <c:v>-3.7840890073203099</c:v>
                </c:pt>
                <c:pt idx="3377">
                  <c:v>-3.7791305719829298</c:v>
                </c:pt>
                <c:pt idx="3378">
                  <c:v>-3.7741693006777699</c:v>
                </c:pt>
                <c:pt idx="3379">
                  <c:v>-3.7692051991533502</c:v>
                </c:pt>
                <c:pt idx="3380">
                  <c:v>-3.7642382731497199</c:v>
                </c:pt>
                <c:pt idx="3381">
                  <c:v>-3.75926852839843</c:v>
                </c:pt>
                <c:pt idx="3382">
                  <c:v>-3.75429597062256</c:v>
                </c:pt>
                <c:pt idx="3383">
                  <c:v>-3.74932060553677</c:v>
                </c:pt>
                <c:pt idx="3384">
                  <c:v>-3.7443424388473301</c:v>
                </c:pt>
                <c:pt idx="3385">
                  <c:v>-3.7393614762521099</c:v>
                </c:pt>
                <c:pt idx="3386">
                  <c:v>-3.7343777234406299</c:v>
                </c:pt>
                <c:pt idx="3387">
                  <c:v>-3.7293911860940701</c:v>
                </c:pt>
                <c:pt idx="3388">
                  <c:v>-3.7244018698853099</c:v>
                </c:pt>
                <c:pt idx="3389">
                  <c:v>-3.7194097804789599</c:v>
                </c:pt>
                <c:pt idx="3390">
                  <c:v>-3.7144149235313502</c:v>
                </c:pt>
                <c:pt idx="3391">
                  <c:v>-3.7094173046905898</c:v>
                </c:pt>
                <c:pt idx="3392">
                  <c:v>-3.7044169295965799</c:v>
                </c:pt>
                <c:pt idx="3393">
                  <c:v>-3.69941380388105</c:v>
                </c:pt>
                <c:pt idx="3394">
                  <c:v>-3.6944079331675299</c:v>
                </c:pt>
                <c:pt idx="3395">
                  <c:v>-3.6893993230714699</c:v>
                </c:pt>
                <c:pt idx="3396">
                  <c:v>-3.6843879792001601</c:v>
                </c:pt>
                <c:pt idx="3397">
                  <c:v>-3.67937390715284</c:v>
                </c:pt>
                <c:pt idx="3398">
                  <c:v>-3.67435711252066</c:v>
                </c:pt>
                <c:pt idx="3399">
                  <c:v>-3.66933760088674</c:v>
                </c:pt>
                <c:pt idx="3400">
                  <c:v>-3.6643153778261901</c:v>
                </c:pt>
                <c:pt idx="3401">
                  <c:v>-3.65929044890613</c:v>
                </c:pt>
                <c:pt idx="3402">
                  <c:v>-3.6542628196856999</c:v>
                </c:pt>
                <c:pt idx="3403">
                  <c:v>-3.6492324957161202</c:v>
                </c:pt>
                <c:pt idx="3404">
                  <c:v>-3.6441994825406501</c:v>
                </c:pt>
                <c:pt idx="3405">
                  <c:v>-3.6391637856946901</c:v>
                </c:pt>
                <c:pt idx="3406">
                  <c:v>-3.6341254107057601</c:v>
                </c:pt>
                <c:pt idx="3407">
                  <c:v>-3.6290843630935101</c:v>
                </c:pt>
                <c:pt idx="3408">
                  <c:v>-3.6240406483697898</c:v>
                </c:pt>
                <c:pt idx="3409">
                  <c:v>-3.6189942720386199</c:v>
                </c:pt>
                <c:pt idx="3410">
                  <c:v>-3.6139452395962701</c:v>
                </c:pt>
                <c:pt idx="3411">
                  <c:v>-3.6088935565312199</c:v>
                </c:pt>
                <c:pt idx="3412">
                  <c:v>-3.6038392283242402</c:v>
                </c:pt>
                <c:pt idx="3413">
                  <c:v>-3.5987822604483899</c:v>
                </c:pt>
                <c:pt idx="3414">
                  <c:v>-3.5937226583690198</c:v>
                </c:pt>
                <c:pt idx="3415">
                  <c:v>-3.5886604275438199</c:v>
                </c:pt>
                <c:pt idx="3416">
                  <c:v>-3.5835955734228699</c:v>
                </c:pt>
                <c:pt idx="3417">
                  <c:v>-3.5785281014485801</c:v>
                </c:pt>
                <c:pt idx="3418">
                  <c:v>-3.5734580170558101</c:v>
                </c:pt>
                <c:pt idx="3419">
                  <c:v>-3.5683853256717999</c:v>
                </c:pt>
                <c:pt idx="3420">
                  <c:v>-3.5633100327162799</c:v>
                </c:pt>
                <c:pt idx="3421">
                  <c:v>-3.5582321436014102</c:v>
                </c:pt>
                <c:pt idx="3422">
                  <c:v>-3.5531516637318799</c:v>
                </c:pt>
                <c:pt idx="3423">
                  <c:v>-3.5480685985048699</c:v>
                </c:pt>
                <c:pt idx="3424">
                  <c:v>-3.5429829533101098</c:v>
                </c:pt>
                <c:pt idx="3425">
                  <c:v>-3.5378947335298698</c:v>
                </c:pt>
                <c:pt idx="3426">
                  <c:v>-3.5328039445390198</c:v>
                </c:pt>
                <c:pt idx="3427">
                  <c:v>-3.5277105917050302</c:v>
                </c:pt>
                <c:pt idx="3428">
                  <c:v>-3.5226146803879899</c:v>
                </c:pt>
                <c:pt idx="3429">
                  <c:v>-3.5175162159406401</c:v>
                </c:pt>
                <c:pt idx="3430">
                  <c:v>-3.51241520370839</c:v>
                </c:pt>
                <c:pt idx="3431">
                  <c:v>-3.5073116490293299</c:v>
                </c:pt>
                <c:pt idx="3432">
                  <c:v>-3.5022055572342699</c:v>
                </c:pt>
                <c:pt idx="3433">
                  <c:v>-3.4970969336467599</c:v>
                </c:pt>
                <c:pt idx="3434">
                  <c:v>-3.4919857835830999</c:v>
                </c:pt>
                <c:pt idx="3435">
                  <c:v>-3.4868721123523598</c:v>
                </c:pt>
                <c:pt idx="3436">
                  <c:v>-3.4817559252564099</c:v>
                </c:pt>
                <c:pt idx="3437">
                  <c:v>-3.47663722758996</c:v>
                </c:pt>
                <c:pt idx="3438">
                  <c:v>-3.4715160246405201</c:v>
                </c:pt>
                <c:pt idx="3439">
                  <c:v>-3.4663923216885002</c:v>
                </c:pt>
                <c:pt idx="3440">
                  <c:v>-3.4612661240071798</c:v>
                </c:pt>
                <c:pt idx="3441">
                  <c:v>-3.4561374368627402</c:v>
                </c:pt>
                <c:pt idx="3442">
                  <c:v>-3.4510062655142901</c:v>
                </c:pt>
                <c:pt idx="3443">
                  <c:v>-3.4458726152138799</c:v>
                </c:pt>
                <c:pt idx="3444">
                  <c:v>-3.4407364912065401</c:v>
                </c:pt>
                <c:pt idx="3445">
                  <c:v>-3.4355978987302702</c:v>
                </c:pt>
                <c:pt idx="3446">
                  <c:v>-3.4304568430161</c:v>
                </c:pt>
                <c:pt idx="3447">
                  <c:v>-3.4253133292880702</c:v>
                </c:pt>
                <c:pt idx="3448">
                  <c:v>-3.42016736276328</c:v>
                </c:pt>
                <c:pt idx="3449">
                  <c:v>-3.4150189486519098</c:v>
                </c:pt>
                <c:pt idx="3450">
                  <c:v>-3.4098680921572</c:v>
                </c:pt>
                <c:pt idx="3451">
                  <c:v>-3.4047147984755401</c:v>
                </c:pt>
                <c:pt idx="3452">
                  <c:v>-3.3995590727964302</c:v>
                </c:pt>
                <c:pt idx="3453">
                  <c:v>-3.3944009203025298</c:v>
                </c:pt>
                <c:pt idx="3454">
                  <c:v>-3.3892403461696698</c:v>
                </c:pt>
                <c:pt idx="3455">
                  <c:v>-3.3840773555668702</c:v>
                </c:pt>
                <c:pt idx="3456">
                  <c:v>-3.3789119536563601</c:v>
                </c:pt>
                <c:pt idx="3457">
                  <c:v>-3.3737441455936299</c:v>
                </c:pt>
                <c:pt idx="3458">
                  <c:v>-3.3685739365274001</c:v>
                </c:pt>
                <c:pt idx="3459">
                  <c:v>-3.36340133159965</c:v>
                </c:pt>
                <c:pt idx="3460">
                  <c:v>-3.3582263359456901</c:v>
                </c:pt>
                <c:pt idx="3461">
                  <c:v>-3.35304895469412</c:v>
                </c:pt>
                <c:pt idx="3462">
                  <c:v>-3.34786919296688</c:v>
                </c:pt>
                <c:pt idx="3463">
                  <c:v>-3.3426870558792499</c:v>
                </c:pt>
                <c:pt idx="3464">
                  <c:v>-3.3375025485399101</c:v>
                </c:pt>
                <c:pt idx="3465">
                  <c:v>-3.3323156760509001</c:v>
                </c:pt>
                <c:pt idx="3466">
                  <c:v>-3.3271264435077099</c:v>
                </c:pt>
                <c:pt idx="3467">
                  <c:v>-3.3219348559992201</c:v>
                </c:pt>
                <c:pt idx="3468">
                  <c:v>-3.3167409186077799</c:v>
                </c:pt>
                <c:pt idx="3469">
                  <c:v>-3.3115446364092298</c:v>
                </c:pt>
                <c:pt idx="3470">
                  <c:v>-3.30634601447287</c:v>
                </c:pt>
                <c:pt idx="3471">
                  <c:v>-3.3011450578615298</c:v>
                </c:pt>
                <c:pt idx="3472">
                  <c:v>-3.29594177163154</c:v>
                </c:pt>
                <c:pt idx="3473">
                  <c:v>-3.2907361608328101</c:v>
                </c:pt>
                <c:pt idx="3474">
                  <c:v>-3.28552823050881</c:v>
                </c:pt>
                <c:pt idx="3475">
                  <c:v>-3.2803179856965801</c:v>
                </c:pt>
                <c:pt idx="3476">
                  <c:v>-3.2751054314267698</c:v>
                </c:pt>
                <c:pt idx="3477">
                  <c:v>-3.26989057272367</c:v>
                </c:pt>
                <c:pt idx="3478">
                  <c:v>-3.2646734146052001</c:v>
                </c:pt>
                <c:pt idx="3479">
                  <c:v>-3.2594539620829299</c:v>
                </c:pt>
                <c:pt idx="3480">
                  <c:v>-3.2542322201621401</c:v>
                </c:pt>
                <c:pt idx="3481">
                  <c:v>-3.2490081938417901</c:v>
                </c:pt>
                <c:pt idx="3482">
                  <c:v>-3.2437818881145599</c:v>
                </c:pt>
                <c:pt idx="3483">
                  <c:v>-3.23855330796686</c:v>
                </c:pt>
                <c:pt idx="3484">
                  <c:v>-3.23332245837888</c:v>
                </c:pt>
                <c:pt idx="3485">
                  <c:v>-3.22808934432455</c:v>
                </c:pt>
                <c:pt idx="3486">
                  <c:v>-3.2228539707716202</c:v>
                </c:pt>
                <c:pt idx="3487">
                  <c:v>-3.2176163426816502</c:v>
                </c:pt>
                <c:pt idx="3488">
                  <c:v>-3.2123764650100002</c:v>
                </c:pt>
                <c:pt idx="3489">
                  <c:v>-3.2071343427059098</c:v>
                </c:pt>
                <c:pt idx="3490">
                  <c:v>-3.2018899807124801</c:v>
                </c:pt>
                <c:pt idx="3491">
                  <c:v>-3.1966433839666699</c:v>
                </c:pt>
                <c:pt idx="3492">
                  <c:v>-3.1913945573993798</c:v>
                </c:pt>
                <c:pt idx="3493">
                  <c:v>-3.1861435059354002</c:v>
                </c:pt>
                <c:pt idx="3494">
                  <c:v>-3.1808902344934702</c:v>
                </c:pt>
                <c:pt idx="3495">
                  <c:v>-3.1756347479862899</c:v>
                </c:pt>
                <c:pt idx="3496">
                  <c:v>-3.17037705132054</c:v>
                </c:pt>
                <c:pt idx="3497">
                  <c:v>-3.1651171493968699</c:v>
                </c:pt>
                <c:pt idx="3498">
                  <c:v>-3.1598550471099598</c:v>
                </c:pt>
                <c:pt idx="3499">
                  <c:v>-3.1545907493485101</c:v>
                </c:pt>
                <c:pt idx="3500">
                  <c:v>-3.1493242609952801</c:v>
                </c:pt>
                <c:pt idx="3501">
                  <c:v>-3.1440555869270699</c:v>
                </c:pt>
                <c:pt idx="3502">
                  <c:v>-3.1387847320147801</c:v>
                </c:pt>
                <c:pt idx="3503">
                  <c:v>-3.1335117011234002</c:v>
                </c:pt>
                <c:pt idx="3504">
                  <c:v>-3.1282364991120502</c:v>
                </c:pt>
                <c:pt idx="3505">
                  <c:v>-3.1229591308339701</c:v>
                </c:pt>
                <c:pt idx="3506">
                  <c:v>-3.11767960113656</c:v>
                </c:pt>
                <c:pt idx="3507">
                  <c:v>-3.1123979148613801</c:v>
                </c:pt>
                <c:pt idx="3508">
                  <c:v>-3.1071140768441898</c:v>
                </c:pt>
                <c:pt idx="3509">
                  <c:v>-3.1018280919149501</c:v>
                </c:pt>
                <c:pt idx="3510">
                  <c:v>-3.09653996489783</c:v>
                </c:pt>
                <c:pt idx="3511">
                  <c:v>-3.0912497006112498</c:v>
                </c:pt>
                <c:pt idx="3512">
                  <c:v>-3.0859573038678798</c:v>
                </c:pt>
                <c:pt idx="3513">
                  <c:v>-3.0806627794746801</c:v>
                </c:pt>
                <c:pt idx="3514">
                  <c:v>-3.0753661322328698</c:v>
                </c:pt>
                <c:pt idx="3515">
                  <c:v>-3.0700673669379999</c:v>
                </c:pt>
                <c:pt idx="3516">
                  <c:v>-3.0647664883799499</c:v>
                </c:pt>
                <c:pt idx="3517">
                  <c:v>-3.0594635013429099</c:v>
                </c:pt>
                <c:pt idx="3518">
                  <c:v>-3.05415841060546</c:v>
                </c:pt>
                <c:pt idx="3519">
                  <c:v>-3.0488512209405401</c:v>
                </c:pt>
                <c:pt idx="3520">
                  <c:v>-3.0435419371154802</c:v>
                </c:pt>
                <c:pt idx="3521">
                  <c:v>-3.0382305638920299</c:v>
                </c:pt>
                <c:pt idx="3522">
                  <c:v>-3.0329171060263498</c:v>
                </c:pt>
                <c:pt idx="3523">
                  <c:v>-3.02760156826906</c:v>
                </c:pt>
                <c:pt idx="3524">
                  <c:v>-3.0222839553652201</c:v>
                </c:pt>
                <c:pt idx="3525">
                  <c:v>-3.0169642720543899</c:v>
                </c:pt>
                <c:pt idx="3526">
                  <c:v>-3.0116425230705901</c:v>
                </c:pt>
                <c:pt idx="3527">
                  <c:v>-3.0063187131423699</c:v>
                </c:pt>
                <c:pt idx="3528">
                  <c:v>-3.0009928469928</c:v>
                </c:pt>
                <c:pt idx="3529">
                  <c:v>-2.9956649293395001</c:v>
                </c:pt>
                <c:pt idx="3530">
                  <c:v>-2.9903349648946298</c:v>
                </c:pt>
                <c:pt idx="3531">
                  <c:v>-2.98500295836494</c:v>
                </c:pt>
                <c:pt idx="3532">
                  <c:v>-2.9796689144517599</c:v>
                </c:pt>
                <c:pt idx="3533">
                  <c:v>-2.9743328378510299</c:v>
                </c:pt>
                <c:pt idx="3534">
                  <c:v>-2.9689947332533202</c:v>
                </c:pt>
                <c:pt idx="3535">
                  <c:v>-2.96365460534382</c:v>
                </c:pt>
                <c:pt idx="3536">
                  <c:v>-2.9583124588023999</c:v>
                </c:pt>
                <c:pt idx="3537">
                  <c:v>-2.9529682983035901</c:v>
                </c:pt>
                <c:pt idx="3538">
                  <c:v>-2.9476221285166</c:v>
                </c:pt>
                <c:pt idx="3539">
                  <c:v>-2.94227395410535</c:v>
                </c:pt>
                <c:pt idx="3540">
                  <c:v>-2.9369237797284802</c:v>
                </c:pt>
                <c:pt idx="3541">
                  <c:v>-2.9315716100393701</c:v>
                </c:pt>
                <c:pt idx="3542">
                  <c:v>-2.9262174496861402</c:v>
                </c:pt>
                <c:pt idx="3543">
                  <c:v>-2.9208613033116899</c:v>
                </c:pt>
                <c:pt idx="3544">
                  <c:v>-2.9155031755536802</c:v>
                </c:pt>
                <c:pt idx="3545">
                  <c:v>-2.9101430710446001</c:v>
                </c:pt>
                <c:pt idx="3546">
                  <c:v>-2.9047809944117402</c:v>
                </c:pt>
                <c:pt idx="3547">
                  <c:v>-2.8994169502772</c:v>
                </c:pt>
                <c:pt idx="3548">
                  <c:v>-2.8940509432579602</c:v>
                </c:pt>
                <c:pt idx="3549">
                  <c:v>-2.8886829779658401</c:v>
                </c:pt>
                <c:pt idx="3550">
                  <c:v>-2.88331305900754</c:v>
                </c:pt>
                <c:pt idx="3551">
                  <c:v>-2.8779411909846502</c:v>
                </c:pt>
                <c:pt idx="3552">
                  <c:v>-2.87256737849368</c:v>
                </c:pt>
                <c:pt idx="3553">
                  <c:v>-2.8671916261260502</c:v>
                </c:pt>
                <c:pt idx="3554">
                  <c:v>-2.86181393846813</c:v>
                </c:pt>
                <c:pt idx="3555">
                  <c:v>-2.8564343201012199</c:v>
                </c:pt>
                <c:pt idx="3556">
                  <c:v>-2.85105277560162</c:v>
                </c:pt>
                <c:pt idx="3557">
                  <c:v>-2.8456693095405998</c:v>
                </c:pt>
                <c:pt idx="3558">
                  <c:v>-2.8402839264844202</c:v>
                </c:pt>
                <c:pt idx="3559">
                  <c:v>-2.8348966309943799</c:v>
                </c:pt>
                <c:pt idx="3560">
                  <c:v>-2.8295074276267802</c:v>
                </c:pt>
                <c:pt idx="3561">
                  <c:v>-2.82411632093299</c:v>
                </c:pt>
                <c:pt idx="3562">
                  <c:v>-2.8187233154594198</c:v>
                </c:pt>
                <c:pt idx="3563">
                  <c:v>-2.8133284157475802</c:v>
                </c:pt>
                <c:pt idx="3564">
                  <c:v>-2.8079316263340401</c:v>
                </c:pt>
                <c:pt idx="3565">
                  <c:v>-2.8025329517505</c:v>
                </c:pt>
                <c:pt idx="3566">
                  <c:v>-2.79713239652378</c:v>
                </c:pt>
                <c:pt idx="3567">
                  <c:v>-2.7917299651758101</c:v>
                </c:pt>
                <c:pt idx="3568">
                  <c:v>-2.7863256622236898</c:v>
                </c:pt>
                <c:pt idx="3569">
                  <c:v>-2.7809194921796898</c:v>
                </c:pt>
                <c:pt idx="3570">
                  <c:v>-2.77551145955124</c:v>
                </c:pt>
                <c:pt idx="3571">
                  <c:v>-2.7701015688409698</c:v>
                </c:pt>
                <c:pt idx="3572">
                  <c:v>-2.7646898245467502</c:v>
                </c:pt>
                <c:pt idx="3573">
                  <c:v>-2.7592762311616199</c:v>
                </c:pt>
                <c:pt idx="3574">
                  <c:v>-2.7538607931738901</c:v>
                </c:pt>
                <c:pt idx="3575">
                  <c:v>-2.7484435150671298</c:v>
                </c:pt>
                <c:pt idx="3576">
                  <c:v>-2.7430244013201599</c:v>
                </c:pt>
                <c:pt idx="3577">
                  <c:v>-2.7376034564070899</c:v>
                </c:pt>
                <c:pt idx="3578">
                  <c:v>-2.7321806847973198</c:v>
                </c:pt>
                <c:pt idx="3579">
                  <c:v>-2.7267560909555701</c:v>
                </c:pt>
                <c:pt idx="3580">
                  <c:v>-2.7213296793418702</c:v>
                </c:pt>
                <c:pt idx="3581">
                  <c:v>-2.71590145441162</c:v>
                </c:pt>
                <c:pt idx="3582">
                  <c:v>-2.7104714206155398</c:v>
                </c:pt>
                <c:pt idx="3583">
                  <c:v>-2.70503958239973</c:v>
                </c:pt>
                <c:pt idx="3584">
                  <c:v>-2.6996059442056901</c:v>
                </c:pt>
                <c:pt idx="3585">
                  <c:v>-2.6941705104702902</c:v>
                </c:pt>
                <c:pt idx="3586">
                  <c:v>-2.6887332856258301</c:v>
                </c:pt>
                <c:pt idx="3587">
                  <c:v>-2.6832942741000299</c:v>
                </c:pt>
                <c:pt idx="3588">
                  <c:v>-2.6778534803160499</c:v>
                </c:pt>
                <c:pt idx="3589">
                  <c:v>-2.6724109086924899</c:v>
                </c:pt>
                <c:pt idx="3590">
                  <c:v>-2.6669665636434399</c:v>
                </c:pt>
                <c:pt idx="3591">
                  <c:v>-2.6615204495784601</c:v>
                </c:pt>
                <c:pt idx="3592">
                  <c:v>-2.6560725709026101</c:v>
                </c:pt>
                <c:pt idx="3593">
                  <c:v>-2.6506229320164598</c:v>
                </c:pt>
                <c:pt idx="3594">
                  <c:v>-2.6451715373160898</c:v>
                </c:pt>
                <c:pt idx="3595">
                  <c:v>-2.6397183911931301</c:v>
                </c:pt>
                <c:pt idx="3596">
                  <c:v>-2.6342634980347701</c:v>
                </c:pt>
                <c:pt idx="3597">
                  <c:v>-2.6288068622237502</c:v>
                </c:pt>
                <c:pt idx="3598">
                  <c:v>-2.6233484881383902</c:v>
                </c:pt>
                <c:pt idx="3599">
                  <c:v>-2.6178883801526101</c:v>
                </c:pt>
                <c:pt idx="3600">
                  <c:v>-2.6124265426359399</c:v>
                </c:pt>
                <c:pt idx="3601">
                  <c:v>-2.6069629799535199</c:v>
                </c:pt>
                <c:pt idx="3602">
                  <c:v>-2.6014976964661201</c:v>
                </c:pt>
                <c:pt idx="3603">
                  <c:v>-2.59603069653018</c:v>
                </c:pt>
                <c:pt idx="3604">
                  <c:v>-2.5905619844977799</c:v>
                </c:pt>
                <c:pt idx="3605">
                  <c:v>-2.5850915647166901</c:v>
                </c:pt>
                <c:pt idx="3606">
                  <c:v>-2.5796194415303502</c:v>
                </c:pt>
                <c:pt idx="3607">
                  <c:v>-2.5741456192779202</c:v>
                </c:pt>
                <c:pt idx="3608">
                  <c:v>-2.5686701022942602</c:v>
                </c:pt>
                <c:pt idx="3609">
                  <c:v>-2.5631928949099798</c:v>
                </c:pt>
                <c:pt idx="3610">
                  <c:v>-2.5577140014514201</c:v>
                </c:pt>
                <c:pt idx="3611">
                  <c:v>-2.5522334262406599</c:v>
                </c:pt>
                <c:pt idx="3612">
                  <c:v>-2.5467511735955801</c:v>
                </c:pt>
                <c:pt idx="3613">
                  <c:v>-2.5412672478298202</c:v>
                </c:pt>
                <c:pt idx="3614">
                  <c:v>-2.5357816532528399</c:v>
                </c:pt>
                <c:pt idx="3615">
                  <c:v>-2.5302943941698701</c:v>
                </c:pt>
                <c:pt idx="3616">
                  <c:v>-2.5248054748820001</c:v>
                </c:pt>
                <c:pt idx="3617">
                  <c:v>-2.5193148996861301</c:v>
                </c:pt>
                <c:pt idx="3618">
                  <c:v>-2.5138226728750301</c:v>
                </c:pt>
                <c:pt idx="3619">
                  <c:v>-2.50832879873732</c:v>
                </c:pt>
                <c:pt idx="3620">
                  <c:v>-2.5028332815574998</c:v>
                </c:pt>
                <c:pt idx="3621">
                  <c:v>-2.4973361256159499</c:v>
                </c:pt>
                <c:pt idx="3622">
                  <c:v>-2.4918373351889498</c:v>
                </c:pt>
                <c:pt idx="3623">
                  <c:v>-2.48633691454872</c:v>
                </c:pt>
                <c:pt idx="3624">
                  <c:v>-2.48083486796338</c:v>
                </c:pt>
                <c:pt idx="3625">
                  <c:v>-2.4753311996969898</c:v>
                </c:pt>
                <c:pt idx="3626">
                  <c:v>-2.46982591400959</c:v>
                </c:pt>
                <c:pt idx="3627">
                  <c:v>-2.4643190151571499</c:v>
                </c:pt>
                <c:pt idx="3628">
                  <c:v>-2.45881050739166</c:v>
                </c:pt>
                <c:pt idx="3629">
                  <c:v>-2.4533003949610599</c:v>
                </c:pt>
                <c:pt idx="3630">
                  <c:v>-2.44778868210933</c:v>
                </c:pt>
                <c:pt idx="3631">
                  <c:v>-2.4422753730764502</c:v>
                </c:pt>
                <c:pt idx="3632">
                  <c:v>-2.4367604720984302</c:v>
                </c:pt>
                <c:pt idx="3633">
                  <c:v>-2.4312439834073301</c:v>
                </c:pt>
                <c:pt idx="3634">
                  <c:v>-2.4257259112312699</c:v>
                </c:pt>
                <c:pt idx="3635">
                  <c:v>-2.4202062597944201</c:v>
                </c:pt>
                <c:pt idx="3636">
                  <c:v>-2.41468503331705</c:v>
                </c:pt>
                <c:pt idx="3637">
                  <c:v>-2.4091622360155198</c:v>
                </c:pt>
                <c:pt idx="3638">
                  <c:v>-2.4036378721023</c:v>
                </c:pt>
                <c:pt idx="3639">
                  <c:v>-2.3981119457859701</c:v>
                </c:pt>
                <c:pt idx="3640">
                  <c:v>-2.3925844612712401</c:v>
                </c:pt>
                <c:pt idx="3641">
                  <c:v>-2.3870554227589902</c:v>
                </c:pt>
                <c:pt idx="3642">
                  <c:v>-2.3815248344462199</c:v>
                </c:pt>
                <c:pt idx="3643">
                  <c:v>-2.3759927005261199</c:v>
                </c:pt>
                <c:pt idx="3644">
                  <c:v>-2.3704590251880702</c:v>
                </c:pt>
                <c:pt idx="3645">
                  <c:v>-2.3649238126176302</c:v>
                </c:pt>
                <c:pt idx="3646">
                  <c:v>-2.3593870669965802</c:v>
                </c:pt>
                <c:pt idx="3647">
                  <c:v>-2.3538487925028999</c:v>
                </c:pt>
                <c:pt idx="3648">
                  <c:v>-2.3483089933108201</c:v>
                </c:pt>
                <c:pt idx="3649">
                  <c:v>-2.3427676735908101</c:v>
                </c:pt>
                <c:pt idx="3650">
                  <c:v>-2.3372248375095901</c:v>
                </c:pt>
                <c:pt idx="3651">
                  <c:v>-2.3316804892301501</c:v>
                </c:pt>
                <c:pt idx="3652">
                  <c:v>-2.3261346329117698</c:v>
                </c:pt>
                <c:pt idx="3653">
                  <c:v>-2.3205872727100099</c:v>
                </c:pt>
                <c:pt idx="3654">
                  <c:v>-2.31503841277675</c:v>
                </c:pt>
                <c:pt idx="3655">
                  <c:v>-2.3094880572601801</c:v>
                </c:pt>
                <c:pt idx="3656">
                  <c:v>-2.30393621030482</c:v>
                </c:pt>
                <c:pt idx="3657">
                  <c:v>-2.2983828760515301</c:v>
                </c:pt>
                <c:pt idx="3658">
                  <c:v>-2.29282805863753</c:v>
                </c:pt>
                <c:pt idx="3659">
                  <c:v>-2.2872717621963998</c:v>
                </c:pt>
                <c:pt idx="3660">
                  <c:v>-2.2817139908580999</c:v>
                </c:pt>
                <c:pt idx="3661">
                  <c:v>-2.2761547487489899</c:v>
                </c:pt>
                <c:pt idx="3662">
                  <c:v>-2.2705940399918099</c:v>
                </c:pt>
                <c:pt idx="3663">
                  <c:v>-2.2650318687057398</c:v>
                </c:pt>
                <c:pt idx="3664">
                  <c:v>-2.2594682390063801</c:v>
                </c:pt>
                <c:pt idx="3665">
                  <c:v>-2.2539031550057498</c:v>
                </c:pt>
                <c:pt idx="3666">
                  <c:v>-2.2483366208123501</c:v>
                </c:pt>
                <c:pt idx="3667">
                  <c:v>-2.2427686405311098</c:v>
                </c:pt>
                <c:pt idx="3668">
                  <c:v>-2.2371992182634601</c:v>
                </c:pt>
                <c:pt idx="3669">
                  <c:v>-2.2316283581073</c:v>
                </c:pt>
                <c:pt idx="3670">
                  <c:v>-2.2260560641570399</c:v>
                </c:pt>
                <c:pt idx="3671">
                  <c:v>-2.2204823405036</c:v>
                </c:pt>
                <c:pt idx="3672">
                  <c:v>-2.2149071912344001</c:v>
                </c:pt>
                <c:pt idx="3673">
                  <c:v>-2.2093306204334202</c:v>
                </c:pt>
                <c:pt idx="3674">
                  <c:v>-2.2037526321811698</c:v>
                </c:pt>
                <c:pt idx="3675">
                  <c:v>-2.1981732305547199</c:v>
                </c:pt>
                <c:pt idx="3676">
                  <c:v>-2.1925924196277098</c:v>
                </c:pt>
                <c:pt idx="3677">
                  <c:v>-2.18701020347036</c:v>
                </c:pt>
                <c:pt idx="3678">
                  <c:v>-2.1814265861494802</c:v>
                </c:pt>
                <c:pt idx="3679">
                  <c:v>-2.1758415717284798</c:v>
                </c:pt>
                <c:pt idx="3680">
                  <c:v>-2.1702551642674002</c:v>
                </c:pt>
                <c:pt idx="3681">
                  <c:v>-2.16466736782289</c:v>
                </c:pt>
                <c:pt idx="3682">
                  <c:v>-2.15907818644824</c:v>
                </c:pt>
                <c:pt idx="3683">
                  <c:v>-2.1534876241933998</c:v>
                </c:pt>
                <c:pt idx="3684">
                  <c:v>-2.14789568510498</c:v>
                </c:pt>
                <c:pt idx="3685">
                  <c:v>-2.1423023732262401</c:v>
                </c:pt>
                <c:pt idx="3686">
                  <c:v>-2.1367076925971702</c:v>
                </c:pt>
                <c:pt idx="3687">
                  <c:v>-2.1311116472544001</c:v>
                </c:pt>
                <c:pt idx="3688">
                  <c:v>-2.1255142412313202</c:v>
                </c:pt>
                <c:pt idx="3689">
                  <c:v>-2.1199154785579899</c:v>
                </c:pt>
                <c:pt idx="3690">
                  <c:v>-2.1143153632612499</c:v>
                </c:pt>
                <c:pt idx="3691">
                  <c:v>-2.1087138993646399</c:v>
                </c:pt>
                <c:pt idx="3692">
                  <c:v>-2.1031110908884698</c:v>
                </c:pt>
                <c:pt idx="3693">
                  <c:v>-2.09750694184982</c:v>
                </c:pt>
                <c:pt idx="3694">
                  <c:v>-2.09190145626253</c:v>
                </c:pt>
                <c:pt idx="3695">
                  <c:v>-2.08629463813724</c:v>
                </c:pt>
                <c:pt idx="3696">
                  <c:v>-2.0806864914813898</c:v>
                </c:pt>
                <c:pt idx="3697">
                  <c:v>-2.0750770202992102</c:v>
                </c:pt>
                <c:pt idx="3698">
                  <c:v>-2.0694662285917702</c:v>
                </c:pt>
                <c:pt idx="3699">
                  <c:v>-2.06385412035696</c:v>
                </c:pt>
                <c:pt idx="3700">
                  <c:v>-2.0582406995895299</c:v>
                </c:pt>
                <c:pt idx="3701">
                  <c:v>-2.0526259702810599</c:v>
                </c:pt>
                <c:pt idx="3702">
                  <c:v>-2.0470099364200101</c:v>
                </c:pt>
                <c:pt idx="3703">
                  <c:v>-2.0413926019917201</c:v>
                </c:pt>
                <c:pt idx="3704">
                  <c:v>-2.03577397097841</c:v>
                </c:pt>
                <c:pt idx="3705">
                  <c:v>-2.0301540473592001</c:v>
                </c:pt>
                <c:pt idx="3706">
                  <c:v>-2.0245328351101199</c:v>
                </c:pt>
                <c:pt idx="3707">
                  <c:v>-2.01891033820413</c:v>
                </c:pt>
                <c:pt idx="3708">
                  <c:v>-2.0132865606111001</c:v>
                </c:pt>
                <c:pt idx="3709">
                  <c:v>-2.0076615062978602</c:v>
                </c:pt>
                <c:pt idx="3710">
                  <c:v>-2.0020351792282001</c:v>
                </c:pt>
                <c:pt idx="3711">
                  <c:v>-1.9964075833628601</c:v>
                </c:pt>
                <c:pt idx="3712">
                  <c:v>-1.9907787226595499</c:v>
                </c:pt>
                <c:pt idx="3713">
                  <c:v>-1.985148601073</c:v>
                </c:pt>
                <c:pt idx="3714">
                  <c:v>-1.97951722255491</c:v>
                </c:pt>
                <c:pt idx="3715">
                  <c:v>-1.97388459105398</c:v>
                </c:pt>
                <c:pt idx="3716">
                  <c:v>-1.9682507105159599</c:v>
                </c:pt>
                <c:pt idx="3717">
                  <c:v>-1.96261558488362</c:v>
                </c:pt>
                <c:pt idx="3718">
                  <c:v>-1.95697921809675</c:v>
                </c:pt>
                <c:pt idx="3719">
                  <c:v>-1.95134161409222</c:v>
                </c:pt>
                <c:pt idx="3720">
                  <c:v>-1.9457027768039601</c:v>
                </c:pt>
                <c:pt idx="3721">
                  <c:v>-1.94006271016295</c:v>
                </c:pt>
                <c:pt idx="3722">
                  <c:v>-1.9344214180972801</c:v>
                </c:pt>
                <c:pt idx="3723">
                  <c:v>-1.92877890453212</c:v>
                </c:pt>
                <c:pt idx="3724">
                  <c:v>-1.9231351733897699</c:v>
                </c:pt>
                <c:pt idx="3725">
                  <c:v>-1.91749022858961</c:v>
                </c:pt>
                <c:pt idx="3726">
                  <c:v>-1.9118440740481799</c:v>
                </c:pt>
                <c:pt idx="3727">
                  <c:v>-1.90619671367914</c:v>
                </c:pt>
                <c:pt idx="3728">
                  <c:v>-1.90054815139331</c:v>
                </c:pt>
                <c:pt idx="3729">
                  <c:v>-1.8948983910986601</c:v>
                </c:pt>
                <c:pt idx="3730">
                  <c:v>-1.88924743670034</c:v>
                </c:pt>
                <c:pt idx="3731">
                  <c:v>-1.88359529210067</c:v>
                </c:pt>
                <c:pt idx="3732">
                  <c:v>-1.8779419611991801</c:v>
                </c:pt>
                <c:pt idx="3733">
                  <c:v>-1.8722874478925799</c:v>
                </c:pt>
                <c:pt idx="3734">
                  <c:v>-1.86663175607481</c:v>
                </c:pt>
                <c:pt idx="3735">
                  <c:v>-1.86097488963702</c:v>
                </c:pt>
                <c:pt idx="3736">
                  <c:v>-1.85531685246761</c:v>
                </c:pt>
                <c:pt idx="3737">
                  <c:v>-1.84965764845221</c:v>
                </c:pt>
                <c:pt idx="3738">
                  <c:v>-1.84399728147371</c:v>
                </c:pt>
                <c:pt idx="3739">
                  <c:v>-1.8383357554122799</c:v>
                </c:pt>
                <c:pt idx="3740">
                  <c:v>-1.8326730741453301</c:v>
                </c:pt>
                <c:pt idx="3741">
                  <c:v>-1.82700924154759</c:v>
                </c:pt>
                <c:pt idx="3742">
                  <c:v>-1.82134426149108</c:v>
                </c:pt>
                <c:pt idx="3743">
                  <c:v>-1.8156781378451099</c:v>
                </c:pt>
                <c:pt idx="3744">
                  <c:v>-1.8100108744763399</c:v>
                </c:pt>
                <c:pt idx="3745">
                  <c:v>-1.80434247524873</c:v>
                </c:pt>
                <c:pt idx="3746">
                  <c:v>-1.79867294402358</c:v>
                </c:pt>
                <c:pt idx="3747">
                  <c:v>-1.7930022846595699</c:v>
                </c:pt>
                <c:pt idx="3748">
                  <c:v>-1.7873305010126901</c:v>
                </c:pt>
                <c:pt idx="3749">
                  <c:v>-1.78165759693634</c:v>
                </c:pt>
                <c:pt idx="3750">
                  <c:v>-1.7759835762813001</c:v>
                </c:pt>
                <c:pt idx="3751">
                  <c:v>-1.7703084428957001</c:v>
                </c:pt>
                <c:pt idx="3752">
                  <c:v>-1.7646322006251101</c:v>
                </c:pt>
                <c:pt idx="3753">
                  <c:v>-1.7589548533125099</c:v>
                </c:pt>
                <c:pt idx="3754">
                  <c:v>-1.7532764047982701</c:v>
                </c:pt>
                <c:pt idx="3755">
                  <c:v>-1.74759685892023</c:v>
                </c:pt>
                <c:pt idx="3756">
                  <c:v>-1.74191621951364</c:v>
                </c:pt>
                <c:pt idx="3757">
                  <c:v>-1.7362344904112299</c:v>
                </c:pt>
                <c:pt idx="3758">
                  <c:v>-1.73055167544316</c:v>
                </c:pt>
                <c:pt idx="3759">
                  <c:v>-1.72486777843709</c:v>
                </c:pt>
                <c:pt idx="3760">
                  <c:v>-1.71918280321815</c:v>
                </c:pt>
                <c:pt idx="3761">
                  <c:v>-1.71349675360897</c:v>
                </c:pt>
                <c:pt idx="3762">
                  <c:v>-1.70780963342968</c:v>
                </c:pt>
                <c:pt idx="3763">
                  <c:v>-1.70212144649791</c:v>
                </c:pt>
                <c:pt idx="3764">
                  <c:v>-1.69643219662883</c:v>
                </c:pt>
                <c:pt idx="3765">
                  <c:v>-1.6907418876351501</c:v>
                </c:pt>
                <c:pt idx="3766">
                  <c:v>-1.68505052332709</c:v>
                </c:pt>
                <c:pt idx="3767">
                  <c:v>-1.67935810751246</c:v>
                </c:pt>
                <c:pt idx="3768">
                  <c:v>-1.6736646439966101</c:v>
                </c:pt>
                <c:pt idx="3769">
                  <c:v>-1.6679701365824799</c:v>
                </c:pt>
                <c:pt idx="3770">
                  <c:v>-1.6622745890705899</c:v>
                </c:pt>
                <c:pt idx="3771">
                  <c:v>-1.65657800525903</c:v>
                </c:pt>
                <c:pt idx="3772">
                  <c:v>-1.65088038894353</c:v>
                </c:pt>
                <c:pt idx="3773">
                  <c:v>-1.6451817439174099</c:v>
                </c:pt>
                <c:pt idx="3774">
                  <c:v>-1.63948207397162</c:v>
                </c:pt>
                <c:pt idx="3775">
                  <c:v>-1.6337813828947501</c:v>
                </c:pt>
                <c:pt idx="3776">
                  <c:v>-1.6280796744730199</c:v>
                </c:pt>
                <c:pt idx="3777">
                  <c:v>-1.62237695249031</c:v>
                </c:pt>
                <c:pt idx="3778">
                  <c:v>-1.61667322072818</c:v>
                </c:pt>
                <c:pt idx="3779">
                  <c:v>-1.61096848296583</c:v>
                </c:pt>
                <c:pt idx="3780">
                  <c:v>-1.60526274298017</c:v>
                </c:pt>
                <c:pt idx="3781">
                  <c:v>-1.5995560045457899</c:v>
                </c:pt>
                <c:pt idx="3782">
                  <c:v>-1.59384827143499</c:v>
                </c:pt>
                <c:pt idx="3783">
                  <c:v>-1.58813954741779</c:v>
                </c:pt>
                <c:pt idx="3784">
                  <c:v>-1.58242983626191</c:v>
                </c:pt>
                <c:pt idx="3785">
                  <c:v>-1.5767191417328199</c:v>
                </c:pt>
                <c:pt idx="3786">
                  <c:v>-1.57100746759373</c:v>
                </c:pt>
                <c:pt idx="3787">
                  <c:v>-1.5652948176056001</c:v>
                </c:pt>
                <c:pt idx="3788">
                  <c:v>-1.5595811955271599</c:v>
                </c:pt>
                <c:pt idx="3789">
                  <c:v>-1.5538666051148899</c:v>
                </c:pt>
                <c:pt idx="3790">
                  <c:v>-1.54815105012308</c:v>
                </c:pt>
                <c:pt idx="3791">
                  <c:v>-1.54243453430379</c:v>
                </c:pt>
                <c:pt idx="3792">
                  <c:v>-1.5367170614068999</c:v>
                </c:pt>
                <c:pt idx="3793">
                  <c:v>-1.5309986351800799</c:v>
                </c:pt>
                <c:pt idx="3794">
                  <c:v>-1.52527925936883</c:v>
                </c:pt>
                <c:pt idx="3795">
                  <c:v>-1.51955893771649</c:v>
                </c:pt>
                <c:pt idx="3796">
                  <c:v>-1.5138376739642201</c:v>
                </c:pt>
                <c:pt idx="3797">
                  <c:v>-1.5081154718510501</c:v>
                </c:pt>
                <c:pt idx="3798">
                  <c:v>-1.5023923351138599</c:v>
                </c:pt>
                <c:pt idx="3799">
                  <c:v>-1.4966682674873999</c:v>
                </c:pt>
                <c:pt idx="3800">
                  <c:v>-1.4909432727042899</c:v>
                </c:pt>
                <c:pt idx="3801">
                  <c:v>-1.48521735449506</c:v>
                </c:pt>
                <c:pt idx="3802">
                  <c:v>-1.47949051658811</c:v>
                </c:pt>
                <c:pt idx="3803">
                  <c:v>-1.47376276270978</c:v>
                </c:pt>
                <c:pt idx="3804">
                  <c:v>-1.4680340965843</c:v>
                </c:pt>
                <c:pt idx="3805">
                  <c:v>-1.46230452193384</c:v>
                </c:pt>
                <c:pt idx="3806">
                  <c:v>-1.4565740424785001</c:v>
                </c:pt>
                <c:pt idx="3807">
                  <c:v>-1.4508426619363299</c:v>
                </c:pt>
                <c:pt idx="3808">
                  <c:v>-1.4451103840233399</c:v>
                </c:pt>
                <c:pt idx="3809">
                  <c:v>-1.4393772124535</c:v>
                </c:pt>
                <c:pt idx="3810">
                  <c:v>-1.4336431509387499</c:v>
                </c:pt>
                <c:pt idx="3811">
                  <c:v>-1.42790820318903</c:v>
                </c:pt>
                <c:pt idx="3812">
                  <c:v>-1.42217237291225</c:v>
                </c:pt>
                <c:pt idx="3813">
                  <c:v>-1.41643566381435</c:v>
                </c:pt>
                <c:pt idx="3814">
                  <c:v>-1.4106980795992601</c:v>
                </c:pt>
                <c:pt idx="3815">
                  <c:v>-1.4049596239689499</c:v>
                </c:pt>
                <c:pt idx="3816">
                  <c:v>-1.3992203006234101</c:v>
                </c:pt>
                <c:pt idx="3817">
                  <c:v>-1.39348011326067</c:v>
                </c:pt>
                <c:pt idx="3818">
                  <c:v>-1.38773906557682</c:v>
                </c:pt>
                <c:pt idx="3819">
                  <c:v>-1.38199716126602</c:v>
                </c:pt>
                <c:pt idx="3820">
                  <c:v>-1.3762544040204601</c:v>
                </c:pt>
                <c:pt idx="3821">
                  <c:v>-1.37051079753045</c:v>
                </c:pt>
                <c:pt idx="3822">
                  <c:v>-1.3647663454843699</c:v>
                </c:pt>
                <c:pt idx="3823">
                  <c:v>-1.35902105156871</c:v>
                </c:pt>
                <c:pt idx="3824">
                  <c:v>-1.35327491946804</c:v>
                </c:pt>
                <c:pt idx="3825">
                  <c:v>-1.3475279528650801</c:v>
                </c:pt>
                <c:pt idx="3826">
                  <c:v>-1.3417801554406601</c:v>
                </c:pt>
                <c:pt idx="3827">
                  <c:v>-1.33603153087374</c:v>
                </c:pt>
                <c:pt idx="3828">
                  <c:v>-1.3302820828414299</c:v>
                </c:pt>
                <c:pt idx="3829">
                  <c:v>-1.32453181501901</c:v>
                </c:pt>
                <c:pt idx="3830">
                  <c:v>-1.3187807310799</c:v>
                </c:pt>
                <c:pt idx="3831">
                  <c:v>-1.31302883469569</c:v>
                </c:pt>
                <c:pt idx="3832">
                  <c:v>-1.3072761295361801</c:v>
                </c:pt>
                <c:pt idx="3833">
                  <c:v>-1.3015226192693501</c:v>
                </c:pt>
                <c:pt idx="3834">
                  <c:v>-1.29576830756135</c:v>
                </c:pt>
                <c:pt idx="3835">
                  <c:v>-1.2900131980765901</c:v>
                </c:pt>
                <c:pt idx="3836">
                  <c:v>-1.28425729447767</c:v>
                </c:pt>
                <c:pt idx="3837">
                  <c:v>-1.27850060042541</c:v>
                </c:pt>
                <c:pt idx="3838">
                  <c:v>-1.2727431195789001</c:v>
                </c:pt>
                <c:pt idx="3839">
                  <c:v>-1.2669848555954499</c:v>
                </c:pt>
                <c:pt idx="3840">
                  <c:v>-1.2612258121306399</c:v>
                </c:pt>
                <c:pt idx="3841">
                  <c:v>-1.2554659928383001</c:v>
                </c:pt>
                <c:pt idx="3842">
                  <c:v>-1.24970540137055</c:v>
                </c:pt>
                <c:pt idx="3843">
                  <c:v>-1.24394404137779</c:v>
                </c:pt>
                <c:pt idx="3844">
                  <c:v>-1.23818191650872</c:v>
                </c:pt>
                <c:pt idx="3845">
                  <c:v>-1.23241903041032</c:v>
                </c:pt>
                <c:pt idx="3846">
                  <c:v>-1.2266553867279</c:v>
                </c:pt>
                <c:pt idx="3847">
                  <c:v>-1.2208909891051001</c:v>
                </c:pt>
                <c:pt idx="3848">
                  <c:v>-1.2151258411838599</c:v>
                </c:pt>
                <c:pt idx="3849">
                  <c:v>-1.20935994660448</c:v>
                </c:pt>
                <c:pt idx="3850">
                  <c:v>-1.2035933090056099</c:v>
                </c:pt>
                <c:pt idx="3851">
                  <c:v>-1.1978259320242399</c:v>
                </c:pt>
                <c:pt idx="3852">
                  <c:v>-1.19205781929576</c:v>
                </c:pt>
                <c:pt idx="3853">
                  <c:v>-1.18628897445389</c:v>
                </c:pt>
                <c:pt idx="3854">
                  <c:v>-1.18051940113077</c:v>
                </c:pt>
                <c:pt idx="3855">
                  <c:v>-1.1747491029569099</c:v>
                </c:pt>
                <c:pt idx="3856">
                  <c:v>-1.16897808356126</c:v>
                </c:pt>
                <c:pt idx="3857">
                  <c:v>-1.16320634657113</c:v>
                </c:pt>
                <c:pt idx="3858">
                  <c:v>-1.15743389561229</c:v>
                </c:pt>
                <c:pt idx="3859">
                  <c:v>-1.15166073430893</c:v>
                </c:pt>
                <c:pt idx="3860">
                  <c:v>-1.1458868662836701</c:v>
                </c:pt>
                <c:pt idx="3861">
                  <c:v>-1.1401122951575999</c:v>
                </c:pt>
                <c:pt idx="3862">
                  <c:v>-1.13433702455024</c:v>
                </c:pt>
                <c:pt idx="3863">
                  <c:v>-1.12856105807959</c:v>
                </c:pt>
                <c:pt idx="3864">
                  <c:v>-1.12278439936213</c:v>
                </c:pt>
                <c:pt idx="3865">
                  <c:v>-1.1170070520128199</c:v>
                </c:pt>
                <c:pt idx="3866">
                  <c:v>-1.11122901964512</c:v>
                </c:pt>
                <c:pt idx="3867">
                  <c:v>-1.1054503058709699</c:v>
                </c:pt>
                <c:pt idx="3868">
                  <c:v>-1.0996709143008401</c:v>
                </c:pt>
                <c:pt idx="3869">
                  <c:v>-1.09389084854372</c:v>
                </c:pt>
                <c:pt idx="3870">
                  <c:v>-1.0881101122071399</c:v>
                </c:pt>
                <c:pt idx="3871">
                  <c:v>-1.0823287088971301</c:v>
                </c:pt>
                <c:pt idx="3872">
                  <c:v>-1.0765466422183201</c:v>
                </c:pt>
                <c:pt idx="3873">
                  <c:v>-1.07076391577385</c:v>
                </c:pt>
                <c:pt idx="3874">
                  <c:v>-1.06498053316545</c:v>
                </c:pt>
                <c:pt idx="3875">
                  <c:v>-1.0591964979934201</c:v>
                </c:pt>
                <c:pt idx="3876">
                  <c:v>-1.0534118138566499</c:v>
                </c:pt>
                <c:pt idx="3877">
                  <c:v>-1.04762648435261</c:v>
                </c:pt>
                <c:pt idx="3878">
                  <c:v>-1.04184051307736</c:v>
                </c:pt>
                <c:pt idx="3879">
                  <c:v>-1.03605390362561</c:v>
                </c:pt>
                <c:pt idx="3880">
                  <c:v>-1.03026665959065</c:v>
                </c:pt>
                <c:pt idx="3881">
                  <c:v>-1.0244787845644201</c:v>
                </c:pt>
                <c:pt idx="3882">
                  <c:v>-1.0186902821374799</c:v>
                </c:pt>
                <c:pt idx="3883">
                  <c:v>-1.0129011558990599</c:v>
                </c:pt>
                <c:pt idx="3884">
                  <c:v>-1.0071114094370199</c:v>
                </c:pt>
                <c:pt idx="3885">
                  <c:v>-1.0013210463378901</c:v>
                </c:pt>
                <c:pt idx="3886">
                  <c:v>-0.99553007018688899</c:v>
                </c:pt>
                <c:pt idx="3887">
                  <c:v>-0.98973848456788904</c:v>
                </c:pt>
                <c:pt idx="3888">
                  <c:v>-0.98394629306347303</c:v>
                </c:pt>
                <c:pt idx="3889">
                  <c:v>-0.97815349925491701</c:v>
                </c:pt>
                <c:pt idx="3890">
                  <c:v>-0.97236010672220397</c:v>
                </c:pt>
                <c:pt idx="3891">
                  <c:v>-0.966566119044034</c:v>
                </c:pt>
                <c:pt idx="3892">
                  <c:v>-0.96077153979783403</c:v>
                </c:pt>
                <c:pt idx="3893">
                  <c:v>-0.95497637255976198</c:v>
                </c:pt>
                <c:pt idx="3894">
                  <c:v>-0.94918062090472199</c:v>
                </c:pt>
                <c:pt idx="3895">
                  <c:v>-0.94338428840636901</c:v>
                </c:pt>
                <c:pt idx="3896">
                  <c:v>-0.93758737863711905</c:v>
                </c:pt>
                <c:pt idx="3897">
                  <c:v>-0.93178989516815502</c:v>
                </c:pt>
                <c:pt idx="3898">
                  <c:v>-0.92599184156944303</c:v>
                </c:pt>
                <c:pt idx="3899">
                  <c:v>-0.92019322140973203</c:v>
                </c:pt>
                <c:pt idx="3900">
                  <c:v>-0.91439403825656895</c:v>
                </c:pt>
                <c:pt idx="3901">
                  <c:v>-0.90859429567630501</c:v>
                </c:pt>
                <c:pt idx="3902">
                  <c:v>-0.90279399723410503</c:v>
                </c:pt>
                <c:pt idx="3903">
                  <c:v>-0.89699314649395501</c:v>
                </c:pt>
                <c:pt idx="3904">
                  <c:v>-0.89119174701867299</c:v>
                </c:pt>
                <c:pt idx="3905">
                  <c:v>-0.88538980236991704</c:v>
                </c:pt>
                <c:pt idx="3906">
                  <c:v>-0.87958731610819296</c:v>
                </c:pt>
                <c:pt idx="3907">
                  <c:v>-0.87378429179286299</c:v>
                </c:pt>
                <c:pt idx="3908">
                  <c:v>-0.86798073298215805</c:v>
                </c:pt>
                <c:pt idx="3909">
                  <c:v>-0.86217664323318099</c:v>
                </c:pt>
                <c:pt idx="3910">
                  <c:v>-0.85637202610191898</c:v>
                </c:pt>
                <c:pt idx="3911">
                  <c:v>-0.85056688514325296</c:v>
                </c:pt>
                <c:pt idx="3912">
                  <c:v>-0.84476122391096098</c:v>
                </c:pt>
                <c:pt idx="3913">
                  <c:v>-0.83895504595773496</c:v>
                </c:pt>
                <c:pt idx="3914">
                  <c:v>-0.83314835483518201</c:v>
                </c:pt>
                <c:pt idx="3915">
                  <c:v>-0.82734115409383802</c:v>
                </c:pt>
                <c:pt idx="3916">
                  <c:v>-0.82153344728317401</c:v>
                </c:pt>
                <c:pt idx="3917">
                  <c:v>-0.81572523795160401</c:v>
                </c:pt>
                <c:pt idx="3918">
                  <c:v>-0.80991652964649796</c:v>
                </c:pt>
                <c:pt idx="3919">
                  <c:v>-0.80410732591418499</c:v>
                </c:pt>
                <c:pt idx="3920">
                  <c:v>-0.79829763029996603</c:v>
                </c:pt>
                <c:pt idx="3921">
                  <c:v>-0.79248744634811896</c:v>
                </c:pt>
                <c:pt idx="3922">
                  <c:v>-0.78667677760191401</c:v>
                </c:pt>
                <c:pt idx="3923">
                  <c:v>-0.780865627603613</c:v>
                </c:pt>
                <c:pt idx="3924">
                  <c:v>-0.77505399989448498</c:v>
                </c:pt>
                <c:pt idx="3925">
                  <c:v>-0.76924189801481302</c:v>
                </c:pt>
                <c:pt idx="3926">
                  <c:v>-0.76342932550390097</c:v>
                </c:pt>
                <c:pt idx="3927">
                  <c:v>-0.75761628590008501</c:v>
                </c:pt>
                <c:pt idx="3928">
                  <c:v>-0.75180278274074097</c:v>
                </c:pt>
                <c:pt idx="3929">
                  <c:v>-0.74598881956229302</c:v>
                </c:pt>
                <c:pt idx="3930">
                  <c:v>-0.74017439990022105</c:v>
                </c:pt>
                <c:pt idx="3931">
                  <c:v>-0.73435952728907095</c:v>
                </c:pt>
                <c:pt idx="3932">
                  <c:v>-0.728544205262464</c:v>
                </c:pt>
                <c:pt idx="3933">
                  <c:v>-0.72272843735310199</c:v>
                </c:pt>
                <c:pt idx="3934">
                  <c:v>-0.71691222709278102</c:v>
                </c:pt>
                <c:pt idx="3935">
                  <c:v>-0.71109557801239398</c:v>
                </c:pt>
                <c:pt idx="3936">
                  <c:v>-0.70527849364194495</c:v>
                </c:pt>
                <c:pt idx="3937">
                  <c:v>-0.69946097751055303</c:v>
                </c:pt>
                <c:pt idx="3938">
                  <c:v>-0.69364303314646403</c:v>
                </c:pt>
                <c:pt idx="3939">
                  <c:v>-0.687824664077058</c:v>
                </c:pt>
                <c:pt idx="3940">
                  <c:v>-0.68200587382885902</c:v>
                </c:pt>
                <c:pt idx="3941">
                  <c:v>-0.67618666592754095</c:v>
                </c:pt>
                <c:pt idx="3942">
                  <c:v>-0.670367043897939</c:v>
                </c:pt>
                <c:pt idx="3943">
                  <c:v>-0.66454701126405602</c:v>
                </c:pt>
                <c:pt idx="3944">
                  <c:v>-0.65872657154907199</c:v>
                </c:pt>
                <c:pt idx="3945">
                  <c:v>-0.65290572827535498</c:v>
                </c:pt>
                <c:pt idx="3946">
                  <c:v>-0.64708448496446402</c:v>
                </c:pt>
                <c:pt idx="3947">
                  <c:v>-0.64126284513716303</c:v>
                </c:pt>
                <c:pt idx="3948">
                  <c:v>-0.63544081231342697</c:v>
                </c:pt>
                <c:pt idx="3949">
                  <c:v>-0.62961839001245201</c:v>
                </c:pt>
                <c:pt idx="3950">
                  <c:v>-0.62379558175266003</c:v>
                </c:pt>
                <c:pt idx="3951">
                  <c:v>-0.61797239105171198</c:v>
                </c:pt>
                <c:pt idx="3952">
                  <c:v>-0.61214882142651605</c:v>
                </c:pt>
                <c:pt idx="3953">
                  <c:v>-0.60632487639322996</c:v>
                </c:pt>
                <c:pt idx="3954">
                  <c:v>-0.60050055946727798</c:v>
                </c:pt>
                <c:pt idx="3955">
                  <c:v>-0.59467587416335499</c:v>
                </c:pt>
                <c:pt idx="3956">
                  <c:v>-0.58885082399543498</c:v>
                </c:pt>
                <c:pt idx="3957">
                  <c:v>-0.58302541247677997</c:v>
                </c:pt>
                <c:pt idx="3958">
                  <c:v>-0.57719964311994898</c:v>
                </c:pt>
                <c:pt idx="3959">
                  <c:v>-0.57137351943680703</c:v>
                </c:pt>
                <c:pt idx="3960">
                  <c:v>-0.56554704493853103</c:v>
                </c:pt>
                <c:pt idx="3961">
                  <c:v>-0.55972022313562397</c:v>
                </c:pt>
                <c:pt idx="3962">
                  <c:v>-0.55389305753791496</c:v>
                </c:pt>
                <c:pt idx="3963">
                  <c:v>-0.54806555165457604</c:v>
                </c:pt>
                <c:pt idx="3964">
                  <c:v>-0.54223770899412504</c:v>
                </c:pt>
                <c:pt idx="3965">
                  <c:v>-0.53640953306443795</c:v>
                </c:pt>
                <c:pt idx="3966">
                  <c:v>-0.53058102737275403</c:v>
                </c:pt>
                <c:pt idx="3967">
                  <c:v>-0.52475219542568596</c:v>
                </c:pt>
                <c:pt idx="3968">
                  <c:v>-0.51892304072922901</c:v>
                </c:pt>
                <c:pt idx="3969">
                  <c:v>-0.51309356678876905</c:v>
                </c:pt>
                <c:pt idx="3970">
                  <c:v>-0.50726377710908799</c:v>
                </c:pt>
                <c:pt idx="3971">
                  <c:v>-0.50143367519437898</c:v>
                </c:pt>
                <c:pt idx="3972">
                  <c:v>-0.49560326454824899</c:v>
                </c:pt>
                <c:pt idx="3973">
                  <c:v>-0.48977254867372799</c:v>
                </c:pt>
                <c:pt idx="3974">
                  <c:v>-0.48394153107328097</c:v>
                </c:pt>
                <c:pt idx="3975">
                  <c:v>-0.47811021524881198</c:v>
                </c:pt>
                <c:pt idx="3976">
                  <c:v>-0.47227860470167599</c:v>
                </c:pt>
                <c:pt idx="3977">
                  <c:v>-0.46644670293268597</c:v>
                </c:pt>
                <c:pt idx="3978">
                  <c:v>-0.46061451344212001</c:v>
                </c:pt>
                <c:pt idx="3979">
                  <c:v>-0.45478203972973502</c:v>
                </c:pt>
                <c:pt idx="3980">
                  <c:v>-0.44894928529476602</c:v>
                </c:pt>
                <c:pt idx="3981">
                  <c:v>-0.44311625363594398</c:v>
                </c:pt>
                <c:pt idx="3982">
                  <c:v>-0.43728294825149999</c:v>
                </c:pt>
                <c:pt idx="3983">
                  <c:v>-0.43144937263917099</c:v>
                </c:pt>
                <c:pt idx="3984">
                  <c:v>-0.42561553029621402</c:v>
                </c:pt>
                <c:pt idx="3985">
                  <c:v>-0.41978142471941099</c:v>
                </c:pt>
                <c:pt idx="3986">
                  <c:v>-0.41394705940507798</c:v>
                </c:pt>
                <c:pt idx="3987">
                  <c:v>-0.40811243784907503</c:v>
                </c:pt>
                <c:pt idx="3988">
                  <c:v>-0.40227756354680999</c:v>
                </c:pt>
                <c:pt idx="3989">
                  <c:v>-0.39644243999325302</c:v>
                </c:pt>
                <c:pt idx="3990">
                  <c:v>-0.39060707068294298</c:v>
                </c:pt>
                <c:pt idx="3991">
                  <c:v>-0.384771459109991</c:v>
                </c:pt>
                <c:pt idx="3992">
                  <c:v>-0.37893560876809701</c:v>
                </c:pt>
                <c:pt idx="3993">
                  <c:v>-0.373099523150553</c:v>
                </c:pt>
                <c:pt idx="3994">
                  <c:v>-0.36726320575025301</c:v>
                </c:pt>
                <c:pt idx="3995">
                  <c:v>-0.36142666005969898</c:v>
                </c:pt>
                <c:pt idx="3996">
                  <c:v>-0.35558988957101501</c:v>
                </c:pt>
                <c:pt idx="3997">
                  <c:v>-0.34975289777594998</c:v>
                </c:pt>
                <c:pt idx="3998">
                  <c:v>-0.34391568816588702</c:v>
                </c:pt>
                <c:pt idx="3999">
                  <c:v>-0.338078264231857</c:v>
                </c:pt>
                <c:pt idx="4000">
                  <c:v>-0.33224062946453897</c:v>
                </c:pt>
                <c:pt idx="4001">
                  <c:v>-0.32640278735427503</c:v>
                </c:pt>
                <c:pt idx="4002">
                  <c:v>-0.32056474139107599</c:v>
                </c:pt>
                <c:pt idx="4003">
                  <c:v>-0.31472649506462902</c:v>
                </c:pt>
                <c:pt idx="4004">
                  <c:v>-0.30888805186431001</c:v>
                </c:pt>
                <c:pt idx="4005">
                  <c:v>-0.303049415279187</c:v>
                </c:pt>
                <c:pt idx="4006">
                  <c:v>-0.29721058879803097</c:v>
                </c:pt>
                <c:pt idx="4007">
                  <c:v>-0.291371575909324</c:v>
                </c:pt>
                <c:pt idx="4008">
                  <c:v>-0.28553238010126902</c:v>
                </c:pt>
                <c:pt idx="4009">
                  <c:v>-0.27969300486179599</c:v>
                </c:pt>
                <c:pt idx="4010">
                  <c:v>-0.273853453678572</c:v>
                </c:pt>
                <c:pt idx="4011">
                  <c:v>-0.26801373003900902</c:v>
                </c:pt>
                <c:pt idx="4012">
                  <c:v>-0.26217383743027101</c:v>
                </c:pt>
                <c:pt idx="4013">
                  <c:v>-0.25633377933928497</c:v>
                </c:pt>
                <c:pt idx="4014">
                  <c:v>-0.25049355925274802</c:v>
                </c:pt>
                <c:pt idx="4015">
                  <c:v>-0.24465318065713501</c:v>
                </c:pt>
                <c:pt idx="4016">
                  <c:v>-0.238812647038709</c:v>
                </c:pt>
                <c:pt idx="4017">
                  <c:v>-0.23297196188352701</c:v>
                </c:pt>
                <c:pt idx="4018">
                  <c:v>-0.227131128677451</c:v>
                </c:pt>
                <c:pt idx="4019">
                  <c:v>-0.221290150906154</c:v>
                </c:pt>
                <c:pt idx="4020">
                  <c:v>-0.21544903205513</c:v>
                </c:pt>
                <c:pt idx="4021">
                  <c:v>-0.20960777560970301</c:v>
                </c:pt>
                <c:pt idx="4022">
                  <c:v>-0.203766385055034</c:v>
                </c:pt>
                <c:pt idx="4023">
                  <c:v>-0.19792486387612801</c:v>
                </c:pt>
                <c:pt idx="4024">
                  <c:v>-0.19208321555784699</c:v>
                </c:pt>
                <c:pt idx="4025">
                  <c:v>-0.18624144358491401</c:v>
                </c:pt>
                <c:pt idx="4026">
                  <c:v>-0.18039955144192399</c:v>
                </c:pt>
                <c:pt idx="4027">
                  <c:v>-0.17455754261334899</c:v>
                </c:pt>
                <c:pt idx="4028">
                  <c:v>-0.16871542058355299</c:v>
                </c:pt>
                <c:pt idx="4029">
                  <c:v>-0.162873188836792</c:v>
                </c:pt>
                <c:pt idx="4030">
                  <c:v>-0.15703085085723001</c:v>
                </c:pt>
                <c:pt idx="4031">
                  <c:v>-0.15118841012894299</c:v>
                </c:pt>
                <c:pt idx="4032">
                  <c:v>-0.14534587013592801</c:v>
                </c:pt>
                <c:pt idx="4033">
                  <c:v>-0.13950323436211201</c:v>
                </c:pt>
                <c:pt idx="4034">
                  <c:v>-0.133660506291361</c:v>
                </c:pt>
                <c:pt idx="4035">
                  <c:v>-0.127817689407487</c:v>
                </c:pt>
                <c:pt idx="4036">
                  <c:v>-0.121974787194258</c:v>
                </c:pt>
                <c:pt idx="4037">
                  <c:v>-0.116131803135405</c:v>
                </c:pt>
                <c:pt idx="4038">
                  <c:v>-0.110288740714631</c:v>
                </c:pt>
                <c:pt idx="4039">
                  <c:v>-0.104445603415619</c:v>
                </c:pt>
                <c:pt idx="4040">
                  <c:v>-9.8602394722042797E-2</c:v>
                </c:pt>
                <c:pt idx="4041">
                  <c:v>-9.2759118117570094E-2</c:v>
                </c:pt>
                <c:pt idx="4042">
                  <c:v>-8.6915777085877E-2</c:v>
                </c:pt>
                <c:pt idx="4043">
                  <c:v>-8.1072375110652503E-2</c:v>
                </c:pt>
                <c:pt idx="4044">
                  <c:v>-7.5228915675608396E-2</c:v>
                </c:pt>
                <c:pt idx="4045">
                  <c:v>-6.9385402264487306E-2</c:v>
                </c:pt>
                <c:pt idx="4046">
                  <c:v>-6.3541838361071204E-2</c:v>
                </c:pt>
                <c:pt idx="4047">
                  <c:v>-5.76982274491896E-2</c:v>
                </c:pt>
                <c:pt idx="4048">
                  <c:v>-5.1854573012728403E-2</c:v>
                </c:pt>
                <c:pt idx="4049">
                  <c:v>-4.60108785356379E-2</c:v>
                </c:pt>
                <c:pt idx="4050">
                  <c:v>-4.01671475019416E-2</c:v>
                </c:pt>
                <c:pt idx="4051">
                  <c:v>-3.4323383395744297E-2</c:v>
                </c:pt>
                <c:pt idx="4052">
                  <c:v>-2.8479589701240499E-2</c:v>
                </c:pt>
                <c:pt idx="4053">
                  <c:v>-2.2635769902723198E-2</c:v>
                </c:pt>
                <c:pt idx="4054">
                  <c:v>-1.6791927484592101E-2</c:v>
                </c:pt>
                <c:pt idx="4055">
                  <c:v>-1.0948065931362E-2</c:v>
                </c:pt>
                <c:pt idx="4056">
                  <c:v>-5.1041887276710701E-3</c:v>
                </c:pt>
                <c:pt idx="4057">
                  <c:v>7.3970064171028401E-4</c:v>
                </c:pt>
                <c:pt idx="4058">
                  <c:v>6.5835986918713098E-3</c:v>
                </c:pt>
                <c:pt idx="4059">
                  <c:v>1.24275019377523E-2</c:v>
                </c:pt>
                <c:pt idx="4060">
                  <c:v>1.8271406894136501E-2</c:v>
                </c:pt>
                <c:pt idx="4061">
                  <c:v>2.4115310075641199E-2</c:v>
                </c:pt>
                <c:pt idx="4062">
                  <c:v>2.9959207996709501E-2</c:v>
                </c:pt>
                <c:pt idx="4063">
                  <c:v>3.5803097171602002E-2</c:v>
                </c:pt>
                <c:pt idx="4064">
                  <c:v>4.1646974114388002E-2</c:v>
                </c:pt>
                <c:pt idx="4065">
                  <c:v>4.7490835338937699E-2</c:v>
                </c:pt>
                <c:pt idx="4066">
                  <c:v>5.3334677358912903E-2</c:v>
                </c:pt>
                <c:pt idx="4067">
                  <c:v>5.9178496687759298E-2</c:v>
                </c:pt>
                <c:pt idx="4068">
                  <c:v>6.5022289838697594E-2</c:v>
                </c:pt>
                <c:pt idx="4069">
                  <c:v>7.0866053324715197E-2</c:v>
                </c:pt>
                <c:pt idx="4070">
                  <c:v>7.6709783658557795E-2</c:v>
                </c:pt>
                <c:pt idx="4071">
                  <c:v>8.25534773527207E-2</c:v>
                </c:pt>
                <c:pt idx="4072">
                  <c:v>8.8397130919440806E-2</c:v>
                </c:pt>
                <c:pt idx="4073">
                  <c:v>9.4240740870687498E-2</c:v>
                </c:pt>
                <c:pt idx="4074">
                  <c:v>0.10008430371815399</c:v>
                </c:pt>
                <c:pt idx="4075">
                  <c:v>0.105927815973252</c:v>
                </c:pt>
                <c:pt idx="4076">
                  <c:v>0.111771274147098</c:v>
                </c:pt>
                <c:pt idx="4077">
                  <c:v>0.11761467475050801</c:v>
                </c:pt>
                <c:pt idx="4078">
                  <c:v>0.123458014293989</c:v>
                </c:pt>
                <c:pt idx="4079">
                  <c:v>0.12930128928772999</c:v>
                </c:pt>
                <c:pt idx="4080">
                  <c:v>0.135144496241593</c:v>
                </c:pt>
                <c:pt idx="4081">
                  <c:v>0.140987631665107</c:v>
                </c:pt>
                <c:pt idx="4082">
                  <c:v>0.146830692067453</c:v>
                </c:pt>
                <c:pt idx="4083">
                  <c:v>0.15267367395746601</c:v>
                </c:pt>
                <c:pt idx="4084">
                  <c:v>0.158516573843617</c:v>
                </c:pt>
                <c:pt idx="4085">
                  <c:v>0.164359388234009</c:v>
                </c:pt>
                <c:pt idx="4086">
                  <c:v>0.170202113636366</c:v>
                </c:pt>
                <c:pt idx="4087">
                  <c:v>0.17604474655802901</c:v>
                </c:pt>
                <c:pt idx="4088">
                  <c:v>0.18188728350594399</c:v>
                </c:pt>
                <c:pt idx="4089">
                  <c:v>0.187729720986652</c:v>
                </c:pt>
                <c:pt idx="4090">
                  <c:v>0.19357205550628401</c:v>
                </c:pt>
                <c:pt idx="4091">
                  <c:v>0.19941428357055199</c:v>
                </c:pt>
                <c:pt idx="4092">
                  <c:v>0.20525640168473699</c:v>
                </c:pt>
                <c:pt idx="4093">
                  <c:v>0.21109840635368701</c:v>
                </c:pt>
                <c:pt idx="4094">
                  <c:v>0.21694029408180099</c:v>
                </c:pt>
                <c:pt idx="4095">
                  <c:v>0.222782061373025</c:v>
                </c:pt>
                <c:pt idx="4096">
                  <c:v>0.22862370473084301</c:v>
                </c:pt>
                <c:pt idx="4097">
                  <c:v>0.234465220658268</c:v>
                </c:pt>
                <c:pt idx="4098">
                  <c:v>0.24030660565783299</c:v>
                </c:pt>
                <c:pt idx="4099">
                  <c:v>0.246147856231584</c:v>
                </c:pt>
                <c:pt idx="4100">
                  <c:v>0.25198896888106798</c:v>
                </c:pt>
                <c:pt idx="4101">
                  <c:v>0.25782994010732901</c:v>
                </c:pt>
                <c:pt idx="4102">
                  <c:v>0.26367076641089598</c:v>
                </c:pt>
                <c:pt idx="4103">
                  <c:v>0.26951144429177698</c:v>
                </c:pt>
                <c:pt idx="4104">
                  <c:v>0.27535197024944802</c:v>
                </c:pt>
                <c:pt idx="4105">
                  <c:v>0.281192340782845</c:v>
                </c:pt>
                <c:pt idx="4106">
                  <c:v>0.28703255239035902</c:v>
                </c:pt>
                <c:pt idx="4107">
                  <c:v>0.29287260156982098</c:v>
                </c:pt>
                <c:pt idx="4108">
                  <c:v>0.29871248481849799</c:v>
                </c:pt>
                <c:pt idx="4109">
                  <c:v>0.30455219863308503</c:v>
                </c:pt>
                <c:pt idx="4110">
                  <c:v>0.31039173950969301</c:v>
                </c:pt>
                <c:pt idx="4111">
                  <c:v>0.31623110394384202</c:v>
                </c:pt>
                <c:pt idx="4112">
                  <c:v>0.32207028843045299</c:v>
                </c:pt>
                <c:pt idx="4113">
                  <c:v>0.32790928946384001</c:v>
                </c:pt>
                <c:pt idx="4114">
                  <c:v>0.33374810353769901</c:v>
                </c:pt>
                <c:pt idx="4115">
                  <c:v>0.33958672714510102</c:v>
                </c:pt>
                <c:pt idx="4116">
                  <c:v>0.34542515677848401</c:v>
                </c:pt>
                <c:pt idx="4117">
                  <c:v>0.35126338892964198</c:v>
                </c:pt>
                <c:pt idx="4118">
                  <c:v>0.35710142008972001</c:v>
                </c:pt>
                <c:pt idx="4119">
                  <c:v>0.36293924674920203</c:v>
                </c:pt>
                <c:pt idx="4120">
                  <c:v>0.368776865397903</c:v>
                </c:pt>
                <c:pt idx="4121">
                  <c:v>0.37461427252496399</c:v>
                </c:pt>
                <c:pt idx="4122">
                  <c:v>0.380451464618836</c:v>
                </c:pt>
                <c:pt idx="4123">
                  <c:v>0.38628843816728098</c:v>
                </c:pt>
                <c:pt idx="4124">
                  <c:v>0.39212518965735299</c:v>
                </c:pt>
                <c:pt idx="4125">
                  <c:v>0.397961715575399</c:v>
                </c:pt>
                <c:pt idx="4126">
                  <c:v>0.403798012407042</c:v>
                </c:pt>
                <c:pt idx="4127">
                  <c:v>0.40963407663717999</c:v>
                </c:pt>
                <c:pt idx="4128">
                  <c:v>0.41546990474996998</c:v>
                </c:pt>
                <c:pt idx="4129">
                  <c:v>0.42130549322882599</c:v>
                </c:pt>
                <c:pt idx="4130">
                  <c:v>0.427140838556404</c:v>
                </c:pt>
                <c:pt idx="4131">
                  <c:v>0.43297593721459898</c:v>
                </c:pt>
                <c:pt idx="4132">
                  <c:v>0.43881078568453402</c:v>
                </c:pt>
                <c:pt idx="4133">
                  <c:v>0.44464538044655</c:v>
                </c:pt>
                <c:pt idx="4134">
                  <c:v>0.45047971798019698</c:v>
                </c:pt>
                <c:pt idx="4135">
                  <c:v>0.45631379476423101</c:v>
                </c:pt>
                <c:pt idx="4136">
                  <c:v>0.46214760727659698</c:v>
                </c:pt>
                <c:pt idx="4137">
                  <c:v>0.46798115199442603</c:v>
                </c:pt>
                <c:pt idx="4138">
                  <c:v>0.47381442539402502</c:v>
                </c:pt>
                <c:pt idx="4139">
                  <c:v>0.47964742395086801</c:v>
                </c:pt>
                <c:pt idx="4140">
                  <c:v>0.48548014413958601</c:v>
                </c:pt>
                <c:pt idx="4141">
                  <c:v>0.49131258243395998</c:v>
                </c:pt>
                <c:pt idx="4142">
                  <c:v>0.497144735306913</c:v>
                </c:pt>
                <c:pt idx="4143">
                  <c:v>0.50297659923049698</c:v>
                </c:pt>
                <c:pt idx="4144">
                  <c:v>0.50880817067589201</c:v>
                </c:pt>
                <c:pt idx="4145">
                  <c:v>0.51463944611338697</c:v>
                </c:pt>
                <c:pt idx="4146">
                  <c:v>0.52047042201238103</c:v>
                </c:pt>
                <c:pt idx="4147">
                  <c:v>0.526301094841367</c:v>
                </c:pt>
                <c:pt idx="4148">
                  <c:v>0.53213146106792797</c:v>
                </c:pt>
                <c:pt idx="4149">
                  <c:v>0.53796151715872698</c:v>
                </c:pt>
                <c:pt idx="4150">
                  <c:v>0.54379125957949503</c:v>
                </c:pt>
                <c:pt idx="4151">
                  <c:v>0.54962068479502701</c:v>
                </c:pt>
                <c:pt idx="4152">
                  <c:v>0.55544978926916999</c:v>
                </c:pt>
                <c:pt idx="4153">
                  <c:v>0.56127856946481602</c:v>
                </c:pt>
                <c:pt idx="4154">
                  <c:v>0.56710702184389195</c:v>
                </c:pt>
                <c:pt idx="4155">
                  <c:v>0.57293514286735103</c:v>
                </c:pt>
                <c:pt idx="4156">
                  <c:v>0.57876292899516502</c:v>
                </c:pt>
                <c:pt idx="4157">
                  <c:v>0.58459037668631397</c:v>
                </c:pt>
                <c:pt idx="4158">
                  <c:v>0.590417482398778</c:v>
                </c:pt>
                <c:pt idx="4159">
                  <c:v>0.59624424258953002</c:v>
                </c:pt>
                <c:pt idx="4160">
                  <c:v>0.60207065371452295</c:v>
                </c:pt>
                <c:pt idx="4161">
                  <c:v>0.60789671222868402</c:v>
                </c:pt>
                <c:pt idx="4162">
                  <c:v>0.61372241458590704</c:v>
                </c:pt>
                <c:pt idx="4163">
                  <c:v>0.61954775723903799</c:v>
                </c:pt>
                <c:pt idx="4164">
                  <c:v>0.62537273663987403</c:v>
                </c:pt>
                <c:pt idx="4165">
                  <c:v>0.63119734923914805</c:v>
                </c:pt>
                <c:pt idx="4166">
                  <c:v>0.63702159148652104</c:v>
                </c:pt>
                <c:pt idx="4167">
                  <c:v>0.64284545983057595</c:v>
                </c:pt>
                <c:pt idx="4168">
                  <c:v>0.64866895071880704</c:v>
                </c:pt>
                <c:pt idx="4169">
                  <c:v>0.654492060597611</c:v>
                </c:pt>
                <c:pt idx="4170">
                  <c:v>0.66031478591227599</c:v>
                </c:pt>
                <c:pt idx="4171">
                  <c:v>0.66613712310697903</c:v>
                </c:pt>
                <c:pt idx="4172">
                  <c:v>0.67195906862476795</c:v>
                </c:pt>
                <c:pt idx="4173">
                  <c:v>0.67778061890756103</c:v>
                </c:pt>
                <c:pt idx="4174">
                  <c:v>0.68360177039613101</c:v>
                </c:pt>
                <c:pt idx="4175">
                  <c:v>0.68942251953010403</c:v>
                </c:pt>
                <c:pt idx="4176">
                  <c:v>0.695242862747941</c:v>
                </c:pt>
                <c:pt idx="4177">
                  <c:v>0.70106279648693703</c:v>
                </c:pt>
                <c:pt idx="4178">
                  <c:v>0.70688231718320704</c:v>
                </c:pt>
                <c:pt idx="4179">
                  <c:v>0.71270142127168201</c:v>
                </c:pt>
                <c:pt idx="4180">
                  <c:v>0.718520105186092</c:v>
                </c:pt>
                <c:pt idx="4181">
                  <c:v>0.72433836535896701</c:v>
                </c:pt>
                <c:pt idx="4182">
                  <c:v>0.73015619822162003</c:v>
                </c:pt>
                <c:pt idx="4183">
                  <c:v>0.73597360020414004</c:v>
                </c:pt>
                <c:pt idx="4184">
                  <c:v>0.74179056773538699</c:v>
                </c:pt>
                <c:pt idx="4185">
                  <c:v>0.74760709724297603</c:v>
                </c:pt>
                <c:pt idx="4186">
                  <c:v>0.753423185153276</c:v>
                </c:pt>
                <c:pt idx="4187">
                  <c:v>0.75923882789139296</c:v>
                </c:pt>
                <c:pt idx="4188">
                  <c:v>0.765054021881167</c:v>
                </c:pt>
                <c:pt idx="4189">
                  <c:v>0.77086876354515899</c:v>
                </c:pt>
                <c:pt idx="4190">
                  <c:v>0.77668304930464405</c:v>
                </c:pt>
                <c:pt idx="4191">
                  <c:v>0.78249687557960201</c:v>
                </c:pt>
                <c:pt idx="4192">
                  <c:v>0.78831023878870798</c:v>
                </c:pt>
                <c:pt idx="4193">
                  <c:v>0.794123135349322</c:v>
                </c:pt>
                <c:pt idx="4194">
                  <c:v>0.79993556167748403</c:v>
                </c:pt>
                <c:pt idx="4195">
                  <c:v>0.80574751418789803</c:v>
                </c:pt>
                <c:pt idx="4196">
                  <c:v>0.81155898929393</c:v>
                </c:pt>
                <c:pt idx="4197">
                  <c:v>0.81736998340759504</c:v>
                </c:pt>
                <c:pt idx="4198">
                  <c:v>0.82318049293954698</c:v>
                </c:pt>
                <c:pt idx="4199">
                  <c:v>0.828990514299073</c:v>
                </c:pt>
                <c:pt idx="4200">
                  <c:v>0.83480004389408202</c:v>
                </c:pt>
                <c:pt idx="4201">
                  <c:v>0.84060907813109598</c:v>
                </c:pt>
                <c:pt idx="4202">
                  <c:v>0.84641761341524002</c:v>
                </c:pt>
                <c:pt idx="4203">
                  <c:v>0.852225646150234</c:v>
                </c:pt>
                <c:pt idx="4204">
                  <c:v>0.85803317273838597</c:v>
                </c:pt>
                <c:pt idx="4205">
                  <c:v>0.86384018958057596</c:v>
                </c:pt>
                <c:pt idx="4206">
                  <c:v>0.86964669307625297</c:v>
                </c:pt>
                <c:pt idx="4207">
                  <c:v>0.87545267962342499</c:v>
                </c:pt>
                <c:pt idx="4208">
                  <c:v>0.88125814561864702</c:v>
                </c:pt>
                <c:pt idx="4209">
                  <c:v>0.88706308745701401</c:v>
                </c:pt>
                <c:pt idx="4210">
                  <c:v>0.892867501532151</c:v>
                </c:pt>
                <c:pt idx="4211">
                  <c:v>0.89867138423620296</c:v>
                </c:pt>
                <c:pt idx="4212">
                  <c:v>0.90447473195982697</c:v>
                </c:pt>
                <c:pt idx="4213">
                  <c:v>0.91027754109218395</c:v>
                </c:pt>
                <c:pt idx="4214">
                  <c:v>0.91607980802092404</c:v>
                </c:pt>
                <c:pt idx="4215">
                  <c:v>0.92188152913218502</c:v>
                </c:pt>
                <c:pt idx="4216">
                  <c:v>0.92768270081057502</c:v>
                </c:pt>
                <c:pt idx="4217">
                  <c:v>0.93348331943917096</c:v>
                </c:pt>
                <c:pt idx="4218">
                  <c:v>0.93928338139950396</c:v>
                </c:pt>
                <c:pt idx="4219">
                  <c:v>0.94508288307154897</c:v>
                </c:pt>
                <c:pt idx="4220">
                  <c:v>0.95088182083372197</c:v>
                </c:pt>
                <c:pt idx="4221">
                  <c:v>0.95668019106286395</c:v>
                </c:pt>
                <c:pt idx="4222">
                  <c:v>0.96247799013423496</c:v>
                </c:pt>
                <c:pt idx="4223">
                  <c:v>0.96827521442150299</c:v>
                </c:pt>
                <c:pt idx="4224">
                  <c:v>0.97407186029673698</c:v>
                </c:pt>
                <c:pt idx="4225">
                  <c:v>0.97986792413039403</c:v>
                </c:pt>
                <c:pt idx="4226">
                  <c:v>0.985663402291312</c:v>
                </c:pt>
                <c:pt idx="4227">
                  <c:v>0.99145829114670303</c:v>
                </c:pt>
                <c:pt idx="4228">
                  <c:v>0.99725258706213604</c:v>
                </c:pt>
                <c:pt idx="4229">
                  <c:v>1.0030462864015299</c:v>
                </c:pt>
                <c:pt idx="4230">
                  <c:v>1.00883938552716</c:v>
                </c:pt>
                <c:pt idx="4231">
                  <c:v>1.01463188079963</c:v>
                </c:pt>
                <c:pt idx="4232">
                  <c:v>1.0204237685778501</c:v>
                </c:pt>
                <c:pt idx="4233">
                  <c:v>1.0262150452190699</c:v>
                </c:pt>
                <c:pt idx="4234">
                  <c:v>1.03200570707882</c:v>
                </c:pt>
                <c:pt idx="4235">
                  <c:v>1.0377957505109501</c:v>
                </c:pt>
                <c:pt idx="4236">
                  <c:v>1.0435851718675799</c:v>
                </c:pt>
                <c:pt idx="4237">
                  <c:v>1.0493739674991001</c:v>
                </c:pt>
                <c:pt idx="4238">
                  <c:v>1.0551621337542001</c:v>
                </c:pt>
                <c:pt idx="4239">
                  <c:v>1.06094966697978</c:v>
                </c:pt>
                <c:pt idx="4240">
                  <c:v>1.06673656352102</c:v>
                </c:pt>
                <c:pt idx="4241">
                  <c:v>1.0725228197213399</c:v>
                </c:pt>
                <c:pt idx="4242">
                  <c:v>1.0783084319223599</c:v>
                </c:pt>
                <c:pt idx="4243">
                  <c:v>1.0840933964639601</c:v>
                </c:pt>
                <c:pt idx="4244">
                  <c:v>1.0898777096841801</c:v>
                </c:pt>
                <c:pt idx="4245">
                  <c:v>1.0956613679192999</c:v>
                </c:pt>
                <c:pt idx="4246">
                  <c:v>1.1014443675037699</c:v>
                </c:pt>
                <c:pt idx="4247">
                  <c:v>1.10722670477023</c:v>
                </c:pt>
                <c:pt idx="4248">
                  <c:v>1.11300837604949</c:v>
                </c:pt>
                <c:pt idx="4249">
                  <c:v>1.1187893776705</c:v>
                </c:pt>
                <c:pt idx="4250">
                  <c:v>1.1245697059604001</c:v>
                </c:pt>
                <c:pt idx="4251">
                  <c:v>1.1303493572444401</c:v>
                </c:pt>
                <c:pt idx="4252">
                  <c:v>1.1361283278460099</c:v>
                </c:pt>
                <c:pt idx="4253">
                  <c:v>1.1419066140866201</c:v>
                </c:pt>
                <c:pt idx="4254">
                  <c:v>1.1476842122859101</c:v>
                </c:pt>
                <c:pt idx="4255">
                  <c:v>1.1534611187616</c:v>
                </c:pt>
                <c:pt idx="4256">
                  <c:v>1.15923732982951</c:v>
                </c:pt>
                <c:pt idx="4257">
                  <c:v>1.1650128418035499</c:v>
                </c:pt>
                <c:pt idx="4258">
                  <c:v>1.17078765099569</c:v>
                </c:pt>
                <c:pt idx="4259">
                  <c:v>1.17656175371598</c:v>
                </c:pt>
                <c:pt idx="4260">
                  <c:v>1.18233514627252</c:v>
                </c:pt>
                <c:pt idx="4261">
                  <c:v>1.1881078249714401</c:v>
                </c:pt>
                <c:pt idx="4262">
                  <c:v>1.1938797861169099</c:v>
                </c:pt>
                <c:pt idx="4263">
                  <c:v>1.1996510260111299</c:v>
                </c:pt>
                <c:pt idx="4264">
                  <c:v>1.2054215409543301</c:v>
                </c:pt>
                <c:pt idx="4265">
                  <c:v>1.2111913272446999</c:v>
                </c:pt>
                <c:pt idx="4266">
                  <c:v>1.2169603811784599</c:v>
                </c:pt>
                <c:pt idx="4267">
                  <c:v>1.2227286990498201</c:v>
                </c:pt>
                <c:pt idx="4268">
                  <c:v>1.22849627715093</c:v>
                </c:pt>
                <c:pt idx="4269">
                  <c:v>1.23426311177194</c:v>
                </c:pt>
                <c:pt idx="4270">
                  <c:v>1.24002919920093</c:v>
                </c:pt>
                <c:pt idx="4271">
                  <c:v>1.2457945357239399</c:v>
                </c:pt>
                <c:pt idx="4272">
                  <c:v>1.2515591176249401</c:v>
                </c:pt>
                <c:pt idx="4273">
                  <c:v>1.25732294118583</c:v>
                </c:pt>
                <c:pt idx="4274">
                  <c:v>1.2630860026864199</c:v>
                </c:pt>
                <c:pt idx="4275">
                  <c:v>1.26884829840442</c:v>
                </c:pt>
                <c:pt idx="4276">
                  <c:v>1.27460982461544</c:v>
                </c:pt>
                <c:pt idx="4277">
                  <c:v>1.2803705775929799</c:v>
                </c:pt>
                <c:pt idx="4278">
                  <c:v>1.28613055360841</c:v>
                </c:pt>
                <c:pt idx="4279">
                  <c:v>1.29188974893097</c:v>
                </c:pt>
                <c:pt idx="4280">
                  <c:v>1.2976481598277401</c:v>
                </c:pt>
                <c:pt idx="4281">
                  <c:v>1.30340578256366</c:v>
                </c:pt>
                <c:pt idx="4282">
                  <c:v>1.30916261340151</c:v>
                </c:pt>
                <c:pt idx="4283">
                  <c:v>1.31491864860187</c:v>
                </c:pt>
                <c:pt idx="4284">
                  <c:v>1.32067388442316</c:v>
                </c:pt>
                <c:pt idx="4285">
                  <c:v>1.32642831712159</c:v>
                </c:pt>
                <c:pt idx="4286">
                  <c:v>1.3321819429511601</c:v>
                </c:pt>
                <c:pt idx="4287">
                  <c:v>1.33793475816368</c:v>
                </c:pt>
                <c:pt idx="4288">
                  <c:v>1.3436867590086901</c:v>
                </c:pt>
                <c:pt idx="4289">
                  <c:v>1.34943794173355</c:v>
                </c:pt>
                <c:pt idx="4290">
                  <c:v>1.35518830258331</c:v>
                </c:pt>
                <c:pt idx="4291">
                  <c:v>1.3609378378008199</c:v>
                </c:pt>
                <c:pt idx="4292">
                  <c:v>1.36668654362663</c:v>
                </c:pt>
                <c:pt idx="4293">
                  <c:v>1.3724344162990201</c:v>
                </c:pt>
                <c:pt idx="4294">
                  <c:v>1.3781814520539899</c:v>
                </c:pt>
                <c:pt idx="4295">
                  <c:v>1.38392764712524</c:v>
                </c:pt>
                <c:pt idx="4296">
                  <c:v>1.38967299774414</c:v>
                </c:pt>
                <c:pt idx="4297">
                  <c:v>1.39541750013977</c:v>
                </c:pt>
                <c:pt idx="4298">
                  <c:v>1.4011611505388799</c:v>
                </c:pt>
                <c:pt idx="4299">
                  <c:v>1.40690394516586</c:v>
                </c:pt>
                <c:pt idx="4300">
                  <c:v>1.4126458802427599</c:v>
                </c:pt>
                <c:pt idx="4301">
                  <c:v>1.41838695198928</c:v>
                </c:pt>
                <c:pt idx="4302">
                  <c:v>1.42412715662275</c:v>
                </c:pt>
                <c:pt idx="4303">
                  <c:v>1.42986649035809</c:v>
                </c:pt>
                <c:pt idx="4304">
                  <c:v>1.43560494940787</c:v>
                </c:pt>
                <c:pt idx="4305">
                  <c:v>1.44134252998223</c:v>
                </c:pt>
                <c:pt idx="4306">
                  <c:v>1.44707922828891</c:v>
                </c:pt>
                <c:pt idx="4307">
                  <c:v>1.4528150405332201</c:v>
                </c:pt>
                <c:pt idx="4308">
                  <c:v>1.4585499629180501</c:v>
                </c:pt>
                <c:pt idx="4309">
                  <c:v>1.4642839916438399</c:v>
                </c:pt>
                <c:pt idx="4310">
                  <c:v>1.4700171229085599</c:v>
                </c:pt>
                <c:pt idx="4311">
                  <c:v>1.4757493529077499</c:v>
                </c:pt>
                <c:pt idx="4312">
                  <c:v>1.48148067783444</c:v>
                </c:pt>
                <c:pt idx="4313">
                  <c:v>1.4872110938792</c:v>
                </c:pt>
                <c:pt idx="4314">
                  <c:v>1.49294059723008</c:v>
                </c:pt>
                <c:pt idx="4315">
                  <c:v>1.49866918407266</c:v>
                </c:pt>
                <c:pt idx="4316">
                  <c:v>1.5043968505899601</c:v>
                </c:pt>
                <c:pt idx="4317">
                  <c:v>1.5101235929624901</c:v>
                </c:pt>
                <c:pt idx="4318">
                  <c:v>1.51584940736825</c:v>
                </c:pt>
                <c:pt idx="4319">
                  <c:v>1.5215742899826299</c:v>
                </c:pt>
                <c:pt idx="4320">
                  <c:v>1.52729823697852</c:v>
                </c:pt>
                <c:pt idx="4321">
                  <c:v>1.5330212445261999</c:v>
                </c:pt>
                <c:pt idx="4322">
                  <c:v>1.5387433087933899</c:v>
                </c:pt>
                <c:pt idx="4323">
                  <c:v>1.5444644259452001</c:v>
                </c:pt>
                <c:pt idx="4324">
                  <c:v>1.5501845921441599</c:v>
                </c:pt>
                <c:pt idx="4325">
                  <c:v>1.55590380355016</c:v>
                </c:pt>
                <c:pt idx="4326">
                  <c:v>1.5616220563205001</c:v>
                </c:pt>
                <c:pt idx="4327">
                  <c:v>1.5673393466098</c:v>
                </c:pt>
                <c:pt idx="4328">
                  <c:v>1.57305567057008</c:v>
                </c:pt>
                <c:pt idx="4329">
                  <c:v>1.5787710243506701</c:v>
                </c:pt>
                <c:pt idx="4330">
                  <c:v>1.5844854040982399</c:v>
                </c:pt>
                <c:pt idx="4331">
                  <c:v>1.5901988059568</c:v>
                </c:pt>
                <c:pt idx="4332">
                  <c:v>1.59591122606764</c:v>
                </c:pt>
                <c:pt idx="4333">
                  <c:v>1.60162266056938</c:v>
                </c:pt>
                <c:pt idx="4334">
                  <c:v>1.6073331055979001</c:v>
                </c:pt>
                <c:pt idx="4335">
                  <c:v>1.61304255728639</c:v>
                </c:pt>
                <c:pt idx="4336">
                  <c:v>1.6187510117652799</c:v>
                </c:pt>
                <c:pt idx="4337">
                  <c:v>1.62445846516226</c:v>
                </c:pt>
                <c:pt idx="4338">
                  <c:v>1.63016491360228</c:v>
                </c:pt>
                <c:pt idx="4339">
                  <c:v>1.6358703532075101</c:v>
                </c:pt>
                <c:pt idx="4340">
                  <c:v>1.6415747800973499</c:v>
                </c:pt>
                <c:pt idx="4341">
                  <c:v>1.6472781903884</c:v>
                </c:pt>
                <c:pt idx="4342">
                  <c:v>1.6529805801944699</c:v>
                </c:pt>
                <c:pt idx="4343">
                  <c:v>1.65868194562657</c:v>
                </c:pt>
                <c:pt idx="4344">
                  <c:v>1.66438228279287</c:v>
                </c:pt>
                <c:pt idx="4345">
                  <c:v>1.6700815877987201</c:v>
                </c:pt>
                <c:pt idx="4346">
                  <c:v>1.67577985674661</c:v>
                </c:pt>
                <c:pt idx="4347">
                  <c:v>1.6814770857362</c:v>
                </c:pt>
                <c:pt idx="4348">
                  <c:v>1.6871732708642599</c:v>
                </c:pt>
                <c:pt idx="4349">
                  <c:v>1.6928684082247001</c:v>
                </c:pt>
                <c:pt idx="4350">
                  <c:v>1.69856249390853</c:v>
                </c:pt>
                <c:pt idx="4351">
                  <c:v>1.7042555240038599</c:v>
                </c:pt>
                <c:pt idx="4352">
                  <c:v>1.7099474945959099</c:v>
                </c:pt>
                <c:pt idx="4353">
                  <c:v>1.7156384017669399</c:v>
                </c:pt>
                <c:pt idx="4354">
                  <c:v>1.72132824159631</c:v>
                </c:pt>
                <c:pt idx="4355">
                  <c:v>1.7270170101604201</c:v>
                </c:pt>
                <c:pt idx="4356">
                  <c:v>1.7327047035327201</c:v>
                </c:pt>
                <c:pt idx="4357">
                  <c:v>1.73839131778369</c:v>
                </c:pt>
                <c:pt idx="4358">
                  <c:v>1.74407684898082</c:v>
                </c:pt>
                <c:pt idx="4359">
                  <c:v>1.7497612931886199</c:v>
                </c:pt>
                <c:pt idx="4360">
                  <c:v>1.75544464646861</c:v>
                </c:pt>
                <c:pt idx="4361">
                  <c:v>1.7611269048792699</c:v>
                </c:pt>
                <c:pt idx="4362">
                  <c:v>1.76680806447607</c:v>
                </c:pt>
                <c:pt idx="4363">
                  <c:v>1.7724881213114601</c:v>
                </c:pt>
                <c:pt idx="4364">
                  <c:v>1.7781670714348099</c:v>
                </c:pt>
                <c:pt idx="4365">
                  <c:v>1.7838449108924499</c:v>
                </c:pt>
                <c:pt idx="4366">
                  <c:v>1.78952163572763</c:v>
                </c:pt>
                <c:pt idx="4367">
                  <c:v>1.79519724198053</c:v>
                </c:pt>
                <c:pt idx="4368">
                  <c:v>1.8008717256882301</c:v>
                </c:pt>
                <c:pt idx="4369">
                  <c:v>1.8065450828847001</c:v>
                </c:pt>
                <c:pt idx="4370">
                  <c:v>1.8122173096007901</c:v>
                </c:pt>
                <c:pt idx="4371">
                  <c:v>1.8178884018642401</c:v>
                </c:pt>
                <c:pt idx="4372">
                  <c:v>1.82355835569962</c:v>
                </c:pt>
                <c:pt idx="4373">
                  <c:v>1.82922716712838</c:v>
                </c:pt>
                <c:pt idx="4374">
                  <c:v>1.8348948321687899</c:v>
                </c:pt>
                <c:pt idx="4375">
                  <c:v>1.8405613468359301</c:v>
                </c:pt>
                <c:pt idx="4376">
                  <c:v>1.84622670714172</c:v>
                </c:pt>
                <c:pt idx="4377">
                  <c:v>1.8518909090948701</c:v>
                </c:pt>
                <c:pt idx="4378">
                  <c:v>1.8575539487008601</c:v>
                </c:pt>
                <c:pt idx="4379">
                  <c:v>1.8632158219619901</c:v>
                </c:pt>
                <c:pt idx="4380">
                  <c:v>1.8688765248772801</c:v>
                </c:pt>
                <c:pt idx="4381">
                  <c:v>1.8745360534425199</c:v>
                </c:pt>
                <c:pt idx="4382">
                  <c:v>1.88019440365026</c:v>
                </c:pt>
                <c:pt idx="4383">
                  <c:v>1.8858515714897599</c:v>
                </c:pt>
                <c:pt idx="4384">
                  <c:v>1.89150755294699</c:v>
                </c:pt>
                <c:pt idx="4385">
                  <c:v>1.8971623440046499</c:v>
                </c:pt>
                <c:pt idx="4386">
                  <c:v>1.9028159406421199</c:v>
                </c:pt>
                <c:pt idx="4387">
                  <c:v>1.90846833883546</c:v>
                </c:pt>
                <c:pt idx="4388">
                  <c:v>1.9141195345574</c:v>
                </c:pt>
                <c:pt idx="4389">
                  <c:v>1.91976952377733</c:v>
                </c:pt>
                <c:pt idx="4390">
                  <c:v>1.9254183024613001</c:v>
                </c:pt>
                <c:pt idx="4391">
                  <c:v>1.93106586657196</c:v>
                </c:pt>
                <c:pt idx="4392">
                  <c:v>1.93671221206862</c:v>
                </c:pt>
                <c:pt idx="4393">
                  <c:v>1.9423573349071599</c:v>
                </c:pt>
                <c:pt idx="4394">
                  <c:v>1.9480012310401</c:v>
                </c:pt>
                <c:pt idx="4395">
                  <c:v>1.9536438964164999</c:v>
                </c:pt>
                <c:pt idx="4396">
                  <c:v>1.9592853269820301</c:v>
                </c:pt>
                <c:pt idx="4397">
                  <c:v>1.9649255186789001</c:v>
                </c:pt>
                <c:pt idx="4398">
                  <c:v>1.97056446744587</c:v>
                </c:pt>
                <c:pt idx="4399">
                  <c:v>1.9762021692182401</c:v>
                </c:pt>
                <c:pt idx="4400">
                  <c:v>1.9818386199278499</c:v>
                </c:pt>
                <c:pt idx="4401">
                  <c:v>1.9874738155030101</c:v>
                </c:pt>
                <c:pt idx="4402">
                  <c:v>1.99310775186857</c:v>
                </c:pt>
                <c:pt idx="4403">
                  <c:v>1.99874042494584</c:v>
                </c:pt>
                <c:pt idx="4404">
                  <c:v>2.0043718306526199</c:v>
                </c:pt>
                <c:pt idx="4405">
                  <c:v>2.0100019649031702</c:v>
                </c:pt>
                <c:pt idx="4406">
                  <c:v>2.0156308236081801</c:v>
                </c:pt>
                <c:pt idx="4407">
                  <c:v>2.0212584026748099</c:v>
                </c:pt>
                <c:pt idx="4408">
                  <c:v>2.0268846980066102</c:v>
                </c:pt>
                <c:pt idx="4409">
                  <c:v>2.0325097055035699</c:v>
                </c:pt>
                <c:pt idx="4410">
                  <c:v>2.0381334210620601</c:v>
                </c:pt>
                <c:pt idx="4411">
                  <c:v>2.0437558405748399</c:v>
                </c:pt>
                <c:pt idx="4412">
                  <c:v>2.0493769599310601</c:v>
                </c:pt>
                <c:pt idx="4413">
                  <c:v>2.0549967750162201</c:v>
                </c:pt>
                <c:pt idx="4414">
                  <c:v>2.0606152817121499</c:v>
                </c:pt>
                <c:pt idx="4415">
                  <c:v>2.0662324758970501</c:v>
                </c:pt>
                <c:pt idx="4416">
                  <c:v>2.0718483534454202</c:v>
                </c:pt>
                <c:pt idx="4417">
                  <c:v>2.0774629102280899</c:v>
                </c:pt>
                <c:pt idx="4418">
                  <c:v>2.08307614211216</c:v>
                </c:pt>
                <c:pt idx="4419">
                  <c:v>2.0886880449610401</c:v>
                </c:pt>
                <c:pt idx="4420">
                  <c:v>2.0942986146344098</c:v>
                </c:pt>
                <c:pt idx="4421">
                  <c:v>2.0999078469881902</c:v>
                </c:pt>
                <c:pt idx="4422">
                  <c:v>2.1055157378745601</c:v>
                </c:pt>
                <c:pt idx="4423">
                  <c:v>2.1111222831419401</c:v>
                </c:pt>
                <c:pt idx="4424">
                  <c:v>2.1167274786349699</c:v>
                </c:pt>
                <c:pt idx="4425">
                  <c:v>2.1223313201944798</c:v>
                </c:pt>
                <c:pt idx="4426">
                  <c:v>2.1279338036575202</c:v>
                </c:pt>
                <c:pt idx="4427">
                  <c:v>2.1335349248573001</c:v>
                </c:pt>
                <c:pt idx="4428">
                  <c:v>2.13913467962321</c:v>
                </c:pt>
                <c:pt idx="4429">
                  <c:v>2.14473306378079</c:v>
                </c:pt>
                <c:pt idx="4430">
                  <c:v>2.1503300731517401</c:v>
                </c:pt>
                <c:pt idx="4431">
                  <c:v>2.1559257035538599</c:v>
                </c:pt>
                <c:pt idx="4432">
                  <c:v>2.1615199508010998</c:v>
                </c:pt>
                <c:pt idx="4433">
                  <c:v>2.1671128107034798</c:v>
                </c:pt>
                <c:pt idx="4434">
                  <c:v>2.1727042790671498</c:v>
                </c:pt>
                <c:pt idx="4435">
                  <c:v>2.1782943516942899</c:v>
                </c:pt>
                <c:pt idx="4436">
                  <c:v>2.1838830243831802</c:v>
                </c:pt>
                <c:pt idx="4437">
                  <c:v>2.18947029292814</c:v>
                </c:pt>
                <c:pt idx="4438">
                  <c:v>2.1950561531195198</c:v>
                </c:pt>
                <c:pt idx="4439">
                  <c:v>2.2006406007437098</c:v>
                </c:pt>
                <c:pt idx="4440">
                  <c:v>2.2062236315830899</c:v>
                </c:pt>
                <c:pt idx="4441">
                  <c:v>2.2118052414160498</c:v>
                </c:pt>
                <c:pt idx="4442">
                  <c:v>2.2173854260169699</c:v>
                </c:pt>
                <c:pt idx="4443">
                  <c:v>2.22296418115618</c:v>
                </c:pt>
                <c:pt idx="4444">
                  <c:v>2.2285415026000002</c:v>
                </c:pt>
                <c:pt idx="4445">
                  <c:v>2.23411738611065</c:v>
                </c:pt>
                <c:pt idx="4446">
                  <c:v>2.2396918274463098</c:v>
                </c:pt>
                <c:pt idx="4447">
                  <c:v>2.2452648223610701</c:v>
                </c:pt>
                <c:pt idx="4448">
                  <c:v>2.25083636660493</c:v>
                </c:pt>
                <c:pt idx="4449">
                  <c:v>2.25640645592377</c:v>
                </c:pt>
                <c:pt idx="4450">
                  <c:v>2.26197508605933</c:v>
                </c:pt>
                <c:pt idx="4451">
                  <c:v>2.2675422527492501</c:v>
                </c:pt>
                <c:pt idx="4452">
                  <c:v>2.2731079517269901</c:v>
                </c:pt>
                <c:pt idx="4453">
                  <c:v>2.2786721787218398</c:v>
                </c:pt>
                <c:pt idx="4454">
                  <c:v>2.2842349294589401</c:v>
                </c:pt>
                <c:pt idx="4455">
                  <c:v>2.2897961996592202</c:v>
                </c:pt>
                <c:pt idx="4456">
                  <c:v>2.2953559850393899</c:v>
                </c:pt>
                <c:pt idx="4457">
                  <c:v>2.3009142813119601</c:v>
                </c:pt>
                <c:pt idx="4458">
                  <c:v>2.3064710841851999</c:v>
                </c:pt>
                <c:pt idx="4459">
                  <c:v>2.3120263893631301</c:v>
                </c:pt>
                <c:pt idx="4460">
                  <c:v>2.3175801925455</c:v>
                </c:pt>
                <c:pt idx="4461">
                  <c:v>2.3231324894277998</c:v>
                </c:pt>
                <c:pt idx="4462">
                  <c:v>2.3286832757012101</c:v>
                </c:pt>
                <c:pt idx="4463">
                  <c:v>2.3342325470526299</c:v>
                </c:pt>
                <c:pt idx="4464">
                  <c:v>2.3397802991646199</c:v>
                </c:pt>
                <c:pt idx="4465">
                  <c:v>2.3453265277154198</c:v>
                </c:pt>
                <c:pt idx="4466">
                  <c:v>2.3508712283789199</c:v>
                </c:pt>
                <c:pt idx="4467">
                  <c:v>2.3564143968246398</c:v>
                </c:pt>
                <c:pt idx="4468">
                  <c:v>2.3619560287177399</c:v>
                </c:pt>
                <c:pt idx="4469">
                  <c:v>2.3674961197189899</c:v>
                </c:pt>
                <c:pt idx="4470">
                  <c:v>2.3730346654847398</c:v>
                </c:pt>
                <c:pt idx="4471">
                  <c:v>2.3785716616669501</c:v>
                </c:pt>
                <c:pt idx="4472">
                  <c:v>2.3841071039131201</c:v>
                </c:pt>
                <c:pt idx="4473">
                  <c:v>2.3896409878663101</c:v>
                </c:pt>
                <c:pt idx="4474">
                  <c:v>2.3951733091651399</c:v>
                </c:pt>
                <c:pt idx="4475">
                  <c:v>2.4007040634437402</c:v>
                </c:pt>
                <c:pt idx="4476">
                  <c:v>2.4062332463317402</c:v>
                </c:pt>
                <c:pt idx="4477">
                  <c:v>2.41176085345429</c:v>
                </c:pt>
                <c:pt idx="4478">
                  <c:v>2.417286880432</c:v>
                </c:pt>
                <c:pt idx="4479">
                  <c:v>2.4228113228809498</c:v>
                </c:pt>
                <c:pt idx="4480">
                  <c:v>2.4283341764126898</c:v>
                </c:pt>
                <c:pt idx="4481">
                  <c:v>2.4338554366341998</c:v>
                </c:pt>
                <c:pt idx="4482">
                  <c:v>2.43937509914787</c:v>
                </c:pt>
                <c:pt idx="4483">
                  <c:v>2.4448931595515102</c:v>
                </c:pt>
                <c:pt idx="4484">
                  <c:v>2.4504096134383202</c:v>
                </c:pt>
                <c:pt idx="4485">
                  <c:v>2.4559244563968901</c:v>
                </c:pt>
                <c:pt idx="4486">
                  <c:v>2.4614376840111598</c:v>
                </c:pt>
                <c:pt idx="4487">
                  <c:v>2.4669492918604301</c:v>
                </c:pt>
                <c:pt idx="4488">
                  <c:v>2.4724592755193302</c:v>
                </c:pt>
                <c:pt idx="4489">
                  <c:v>2.47796763055781</c:v>
                </c:pt>
                <c:pt idx="4490">
                  <c:v>2.48347435254112</c:v>
                </c:pt>
                <c:pt idx="4491">
                  <c:v>2.4889794370298102</c:v>
                </c:pt>
                <c:pt idx="4492">
                  <c:v>2.49448287957971</c:v>
                </c:pt>
                <c:pt idx="4493">
                  <c:v>2.49998467574189</c:v>
                </c:pt>
                <c:pt idx="4494">
                  <c:v>2.5054848210626801</c:v>
                </c:pt>
                <c:pt idx="4495">
                  <c:v>2.5109833110836299</c:v>
                </c:pt>
                <c:pt idx="4496">
                  <c:v>2.5164801413415301</c:v>
                </c:pt>
                <c:pt idx="4497">
                  <c:v>2.5219753073683302</c:v>
                </c:pt>
                <c:pt idx="4498">
                  <c:v>2.5274688046912002</c:v>
                </c:pt>
                <c:pt idx="4499">
                  <c:v>2.53296062883246</c:v>
                </c:pt>
                <c:pt idx="4500">
                  <c:v>2.53845077530959</c:v>
                </c:pt>
                <c:pt idx="4501">
                  <c:v>2.5439392396352098</c:v>
                </c:pt>
                <c:pt idx="4502">
                  <c:v>2.5494260173170602</c:v>
                </c:pt>
                <c:pt idx="4503">
                  <c:v>2.5549111038579899</c:v>
                </c:pt>
                <c:pt idx="4504">
                  <c:v>2.56039449475595</c:v>
                </c:pt>
                <c:pt idx="4505">
                  <c:v>2.5658761855039498</c:v>
                </c:pt>
                <c:pt idx="4506">
                  <c:v>2.5713561715900899</c:v>
                </c:pt>
                <c:pt idx="4507">
                  <c:v>2.5768344484974799</c:v>
                </c:pt>
                <c:pt idx="4508">
                  <c:v>2.58231101170428</c:v>
                </c:pt>
                <c:pt idx="4509">
                  <c:v>2.5877858566836802</c:v>
                </c:pt>
                <c:pt idx="4510">
                  <c:v>2.59325897890385</c:v>
                </c:pt>
                <c:pt idx="4511">
                  <c:v>2.5987303738279399</c:v>
                </c:pt>
                <c:pt idx="4512">
                  <c:v>2.6042000369140901</c:v>
                </c:pt>
                <c:pt idx="4513">
                  <c:v>2.6096679636153799</c:v>
                </c:pt>
                <c:pt idx="4514">
                  <c:v>2.6151341493798101</c:v>
                </c:pt>
                <c:pt idx="4515">
                  <c:v>2.6205985896503399</c:v>
                </c:pt>
                <c:pt idx="4516">
                  <c:v>2.6260612798648002</c:v>
                </c:pt>
                <c:pt idx="4517">
                  <c:v>2.6315222154559299</c:v>
                </c:pt>
                <c:pt idx="4518">
                  <c:v>2.6369813918513301</c:v>
                </c:pt>
                <c:pt idx="4519">
                  <c:v>2.6424388044734699</c:v>
                </c:pt>
                <c:pt idx="4520">
                  <c:v>2.6478944487396499</c:v>
                </c:pt>
                <c:pt idx="4521">
                  <c:v>2.6533483200619998</c:v>
                </c:pt>
                <c:pt idx="4522">
                  <c:v>2.6588004138474699</c:v>
                </c:pt>
                <c:pt idx="4523">
                  <c:v>2.6642507254977899</c:v>
                </c:pt>
                <c:pt idx="4524">
                  <c:v>2.6696992504094701</c:v>
                </c:pt>
                <c:pt idx="4525">
                  <c:v>2.6751459839737799</c:v>
                </c:pt>
                <c:pt idx="4526">
                  <c:v>2.6805909215767398</c:v>
                </c:pt>
                <c:pt idx="4527">
                  <c:v>2.6860340585991</c:v>
                </c:pt>
                <c:pt idx="4528">
                  <c:v>2.6914753904162998</c:v>
                </c:pt>
                <c:pt idx="4529">
                  <c:v>2.6969149123985199</c:v>
                </c:pt>
                <c:pt idx="4530">
                  <c:v>2.7023526199105699</c:v>
                </c:pt>
                <c:pt idx="4531">
                  <c:v>2.7077885083119599</c:v>
                </c:pt>
                <c:pt idx="4532">
                  <c:v>2.71322257295683</c:v>
                </c:pt>
                <c:pt idx="4533">
                  <c:v>2.71865480919395</c:v>
                </c:pt>
                <c:pt idx="4534">
                  <c:v>2.7240852123667101</c:v>
                </c:pt>
                <c:pt idx="4535">
                  <c:v>2.7295137778130898</c:v>
                </c:pt>
                <c:pt idx="4536">
                  <c:v>2.73494050086566</c:v>
                </c:pt>
                <c:pt idx="4537">
                  <c:v>2.7403653768515501</c:v>
                </c:pt>
                <c:pt idx="4538">
                  <c:v>2.7457884010924301</c:v>
                </c:pt>
                <c:pt idx="4539">
                  <c:v>2.7512095689045002</c:v>
                </c:pt>
                <c:pt idx="4540">
                  <c:v>2.7566288755984898</c:v>
                </c:pt>
                <c:pt idx="4541">
                  <c:v>2.7620463164796099</c:v>
                </c:pt>
                <c:pt idx="4542">
                  <c:v>2.76746188684755</c:v>
                </c:pt>
                <c:pt idx="4543">
                  <c:v>2.7728755819964799</c:v>
                </c:pt>
                <c:pt idx="4544">
                  <c:v>2.7782873972150002</c:v>
                </c:pt>
                <c:pt idx="4545">
                  <c:v>2.7836973277861299</c:v>
                </c:pt>
                <c:pt idx="4546">
                  <c:v>2.78910536898734</c:v>
                </c:pt>
                <c:pt idx="4547">
                  <c:v>2.7945115160904499</c:v>
                </c:pt>
                <c:pt idx="4548">
                  <c:v>2.7999157643616801</c:v>
                </c:pt>
                <c:pt idx="4549">
                  <c:v>2.8053181090616102</c:v>
                </c:pt>
                <c:pt idx="4550">
                  <c:v>2.81071854544517</c:v>
                </c:pt>
                <c:pt idx="4551">
                  <c:v>2.81611706876159</c:v>
                </c:pt>
                <c:pt idx="4552">
                  <c:v>2.82151367425445</c:v>
                </c:pt>
                <c:pt idx="4553">
                  <c:v>2.8269083571615701</c:v>
                </c:pt>
                <c:pt idx="4554">
                  <c:v>2.8323011127150899</c:v>
                </c:pt>
                <c:pt idx="4555">
                  <c:v>2.8376919361413901</c:v>
                </c:pt>
                <c:pt idx="4556">
                  <c:v>2.84308082266107</c:v>
                </c:pt>
                <c:pt idx="4557">
                  <c:v>2.8484677674889798</c:v>
                </c:pt>
                <c:pt idx="4558">
                  <c:v>2.8538527658341701</c:v>
                </c:pt>
                <c:pt idx="4559">
                  <c:v>2.8592358128998501</c:v>
                </c:pt>
                <c:pt idx="4560">
                  <c:v>2.8646169038834302</c:v>
                </c:pt>
                <c:pt idx="4561">
                  <c:v>2.8699960339764701</c:v>
                </c:pt>
                <c:pt idx="4562">
                  <c:v>2.8753731983646298</c:v>
                </c:pt>
                <c:pt idx="4563">
                  <c:v>2.8807483922277202</c:v>
                </c:pt>
                <c:pt idx="4564">
                  <c:v>2.8861216107396399</c:v>
                </c:pt>
                <c:pt idx="4565">
                  <c:v>2.8914928490683498</c:v>
                </c:pt>
                <c:pt idx="4566">
                  <c:v>2.8968621023758998</c:v>
                </c:pt>
                <c:pt idx="4567">
                  <c:v>2.90222936581837</c:v>
                </c:pt>
                <c:pt idx="4568">
                  <c:v>2.9075946345458701</c:v>
                </c:pt>
                <c:pt idx="4569">
                  <c:v>2.9129579037025102</c:v>
                </c:pt>
                <c:pt idx="4570">
                  <c:v>2.9183191684263901</c:v>
                </c:pt>
                <c:pt idx="4571">
                  <c:v>2.9236784238496001</c:v>
                </c:pt>
                <c:pt idx="4572">
                  <c:v>2.9290356650981502</c:v>
                </c:pt>
                <c:pt idx="4573">
                  <c:v>2.9343908872920301</c:v>
                </c:pt>
                <c:pt idx="4574">
                  <c:v>2.9397440855451</c:v>
                </c:pt>
                <c:pt idx="4575">
                  <c:v>2.9450952549651501</c:v>
                </c:pt>
                <c:pt idx="4576">
                  <c:v>2.95044439065384</c:v>
                </c:pt>
                <c:pt idx="4577">
                  <c:v>2.9557914877066902</c:v>
                </c:pt>
                <c:pt idx="4578">
                  <c:v>2.9611365412130701</c:v>
                </c:pt>
                <c:pt idx="4579">
                  <c:v>2.9664795462561599</c:v>
                </c:pt>
                <c:pt idx="4580">
                  <c:v>2.9718204979129701</c:v>
                </c:pt>
                <c:pt idx="4581">
                  <c:v>2.9771593912542702</c:v>
                </c:pt>
                <c:pt idx="4582">
                  <c:v>2.9824962213446198</c:v>
                </c:pt>
                <c:pt idx="4583">
                  <c:v>2.98783098324231</c:v>
                </c:pt>
                <c:pt idx="4584">
                  <c:v>2.9931636719993899</c:v>
                </c:pt>
                <c:pt idx="4585">
                  <c:v>2.9984942826615999</c:v>
                </c:pt>
                <c:pt idx="4586">
                  <c:v>3.0038228102683799</c:v>
                </c:pt>
                <c:pt idx="4587">
                  <c:v>3.0091492498528298</c:v>
                </c:pt>
                <c:pt idx="4588">
                  <c:v>3.01447359644173</c:v>
                </c:pt>
                <c:pt idx="4589">
                  <c:v>3.0197958450554898</c:v>
                </c:pt>
                <c:pt idx="4590">
                  <c:v>3.0251159907081302</c:v>
                </c:pt>
                <c:pt idx="4591">
                  <c:v>3.0304340284072699</c:v>
                </c:pt>
                <c:pt idx="4592">
                  <c:v>3.0357499531541001</c:v>
                </c:pt>
                <c:pt idx="4593">
                  <c:v>3.0410637599434001</c:v>
                </c:pt>
                <c:pt idx="4594">
                  <c:v>3.04637544376346</c:v>
                </c:pt>
                <c:pt idx="4595">
                  <c:v>3.0516849995961102</c:v>
                </c:pt>
                <c:pt idx="4596">
                  <c:v>3.05699242241666</c:v>
                </c:pt>
                <c:pt idx="4597">
                  <c:v>3.0622977071939301</c:v>
                </c:pt>
                <c:pt idx="4598">
                  <c:v>3.0676008488901898</c:v>
                </c:pt>
                <c:pt idx="4599">
                  <c:v>3.0729018424611501</c:v>
                </c:pt>
                <c:pt idx="4600">
                  <c:v>3.0782006828559401</c:v>
                </c:pt>
                <c:pt idx="4601">
                  <c:v>3.0834973650171098</c:v>
                </c:pt>
                <c:pt idx="4602">
                  <c:v>3.0887918838805901</c:v>
                </c:pt>
                <c:pt idx="4603">
                  <c:v>3.0940842343756598</c:v>
                </c:pt>
                <c:pt idx="4604">
                  <c:v>3.0993744114249502</c:v>
                </c:pt>
                <c:pt idx="4605">
                  <c:v>3.1046624099444502</c:v>
                </c:pt>
                <c:pt idx="4606">
                  <c:v>3.1099482248433898</c:v>
                </c:pt>
                <c:pt idx="4607">
                  <c:v>3.1152318510243502</c:v>
                </c:pt>
                <c:pt idx="4608">
                  <c:v>3.1205132833831302</c:v>
                </c:pt>
                <c:pt idx="4609">
                  <c:v>3.1257925168087999</c:v>
                </c:pt>
                <c:pt idx="4610">
                  <c:v>3.13106954618363</c:v>
                </c:pt>
                <c:pt idx="4611">
                  <c:v>3.1363443663831401</c:v>
                </c:pt>
                <c:pt idx="4612">
                  <c:v>3.1416169722759801</c:v>
                </c:pt>
                <c:pt idx="4613">
                  <c:v>3.1468873587239998</c:v>
                </c:pt>
                <c:pt idx="4614">
                  <c:v>3.1521555205821801</c:v>
                </c:pt>
                <c:pt idx="4615">
                  <c:v>3.1574214526986299</c:v>
                </c:pt>
                <c:pt idx="4616">
                  <c:v>3.1626851499145698</c:v>
                </c:pt>
                <c:pt idx="4617">
                  <c:v>3.1679466070642799</c:v>
                </c:pt>
                <c:pt idx="4618">
                  <c:v>3.1732058189751098</c:v>
                </c:pt>
                <c:pt idx="4619">
                  <c:v>3.1784627804674801</c:v>
                </c:pt>
                <c:pt idx="4620">
                  <c:v>3.1837174863547801</c:v>
                </c:pt>
                <c:pt idx="4621">
                  <c:v>3.1889699314434501</c:v>
                </c:pt>
                <c:pt idx="4622">
                  <c:v>3.19422011053287</c:v>
                </c:pt>
                <c:pt idx="4623">
                  <c:v>3.1994680184154101</c:v>
                </c:pt>
                <c:pt idx="4624">
                  <c:v>3.2047136498763402</c:v>
                </c:pt>
                <c:pt idx="4625">
                  <c:v>3.2099569996938899</c:v>
                </c:pt>
                <c:pt idx="4626">
                  <c:v>3.2151980626391499</c:v>
                </c:pt>
                <c:pt idx="4627">
                  <c:v>3.2204368334761</c:v>
                </c:pt>
                <c:pt idx="4628">
                  <c:v>3.22567330696157</c:v>
                </c:pt>
                <c:pt idx="4629">
                  <c:v>3.2309074778452298</c:v>
                </c:pt>
                <c:pt idx="4630">
                  <c:v>3.23613934086955</c:v>
                </c:pt>
                <c:pt idx="4631">
                  <c:v>3.24136889076979</c:v>
                </c:pt>
                <c:pt idx="4632">
                  <c:v>3.2465961222739801</c:v>
                </c:pt>
                <c:pt idx="4633">
                  <c:v>3.25182103010291</c:v>
                </c:pt>
                <c:pt idx="4634">
                  <c:v>3.2570436089700601</c:v>
                </c:pt>
                <c:pt idx="4635">
                  <c:v>3.2622638535816502</c:v>
                </c:pt>
                <c:pt idx="4636">
                  <c:v>3.2674817586365701</c:v>
                </c:pt>
                <c:pt idx="4637">
                  <c:v>3.2726973188263702</c:v>
                </c:pt>
                <c:pt idx="4638">
                  <c:v>3.2779105288352199</c:v>
                </c:pt>
                <c:pt idx="4639">
                  <c:v>3.2831213833399402</c:v>
                </c:pt>
                <c:pt idx="4640">
                  <c:v>3.2883298770099199</c:v>
                </c:pt>
                <c:pt idx="4641">
                  <c:v>3.2935360045071298</c:v>
                </c:pt>
                <c:pt idx="4642">
                  <c:v>3.2987397604861002</c:v>
                </c:pt>
                <c:pt idx="4643">
                  <c:v>3.3039411395938698</c:v>
                </c:pt>
                <c:pt idx="4644">
                  <c:v>3.3091401364699999</c:v>
                </c:pt>
                <c:pt idx="4645">
                  <c:v>3.3143367457465298</c:v>
                </c:pt>
                <c:pt idx="4646">
                  <c:v>3.31953096204797</c:v>
                </c:pt>
                <c:pt idx="4647">
                  <c:v>3.32472277999126</c:v>
                </c:pt>
                <c:pt idx="4648">
                  <c:v>3.3299121941857699</c:v>
                </c:pt>
                <c:pt idx="4649">
                  <c:v>3.3350991992332402</c:v>
                </c:pt>
                <c:pt idx="4650">
                  <c:v>3.3402837897278101</c:v>
                </c:pt>
                <c:pt idx="4651">
                  <c:v>3.34546596025596</c:v>
                </c:pt>
                <c:pt idx="4652">
                  <c:v>3.3506457053965</c:v>
                </c:pt>
                <c:pt idx="4653">
                  <c:v>3.3558230197205399</c:v>
                </c:pt>
                <c:pt idx="4654">
                  <c:v>3.3609978977914698</c:v>
                </c:pt>
                <c:pt idx="4655">
                  <c:v>3.3661703341649498</c:v>
                </c:pt>
                <c:pt idx="4656">
                  <c:v>3.3713403233888699</c:v>
                </c:pt>
                <c:pt idx="4657">
                  <c:v>3.37650786000333</c:v>
                </c:pt>
                <c:pt idx="4658">
                  <c:v>3.3816729385406301</c:v>
                </c:pt>
                <c:pt idx="4659">
                  <c:v>3.3868355535252199</c:v>
                </c:pt>
                <c:pt idx="4660">
                  <c:v>3.3919956994737301</c:v>
                </c:pt>
                <c:pt idx="4661">
                  <c:v>3.3971533708948698</c:v>
                </c:pt>
                <c:pt idx="4662">
                  <c:v>3.40230856228946</c:v>
                </c:pt>
                <c:pt idx="4663">
                  <c:v>3.4074612681504202</c:v>
                </c:pt>
                <c:pt idx="4664">
                  <c:v>3.4126114829626899</c:v>
                </c:pt>
                <c:pt idx="4665">
                  <c:v>3.4177592012032498</c:v>
                </c:pt>
                <c:pt idx="4666">
                  <c:v>3.4229044173410901</c:v>
                </c:pt>
                <c:pt idx="4667">
                  <c:v>3.4280471258371601</c:v>
                </c:pt>
                <c:pt idx="4668">
                  <c:v>3.43318732114439</c:v>
                </c:pt>
                <c:pt idx="4669">
                  <c:v>3.4383249977076402</c:v>
                </c:pt>
                <c:pt idx="4670">
                  <c:v>3.4434601499636601</c:v>
                </c:pt>
                <c:pt idx="4671">
                  <c:v>3.4485927723411098</c:v>
                </c:pt>
                <c:pt idx="4672">
                  <c:v>3.4537228592605</c:v>
                </c:pt>
                <c:pt idx="4673">
                  <c:v>3.4588504051341702</c:v>
                </c:pt>
                <c:pt idx="4674">
                  <c:v>3.4639754043662898</c:v>
                </c:pt>
                <c:pt idx="4675">
                  <c:v>3.4690978513527999</c:v>
                </c:pt>
                <c:pt idx="4676">
                  <c:v>3.4742177404814298</c:v>
                </c:pt>
                <c:pt idx="4677">
                  <c:v>3.4793350661316298</c:v>
                </c:pt>
                <c:pt idx="4678">
                  <c:v>3.4844498226745699</c:v>
                </c:pt>
                <c:pt idx="4679">
                  <c:v>3.4895620044731102</c:v>
                </c:pt>
                <c:pt idx="4680">
                  <c:v>3.4946716058818001</c:v>
                </c:pt>
                <c:pt idx="4681">
                  <c:v>3.4997786212468101</c:v>
                </c:pt>
                <c:pt idx="4682">
                  <c:v>3.5048830449059198</c:v>
                </c:pt>
                <c:pt idx="4683">
                  <c:v>3.50998487118853</c:v>
                </c:pt>
                <c:pt idx="4684">
                  <c:v>3.5150840944156001</c:v>
                </c:pt>
                <c:pt idx="4685">
                  <c:v>3.5201807088996202</c:v>
                </c:pt>
                <c:pt idx="4686">
                  <c:v>3.5252747089446101</c:v>
                </c:pt>
                <c:pt idx="4687">
                  <c:v>3.5303660888460899</c:v>
                </c:pt>
                <c:pt idx="4688">
                  <c:v>3.53545484289103</c:v>
                </c:pt>
                <c:pt idx="4689">
                  <c:v>3.5405409653578701</c:v>
                </c:pt>
                <c:pt idx="4690">
                  <c:v>3.5456244505164398</c:v>
                </c:pt>
                <c:pt idx="4691">
                  <c:v>3.5507052926279798</c:v>
                </c:pt>
                <c:pt idx="4692">
                  <c:v>3.5557834859451001</c:v>
                </c:pt>
                <c:pt idx="4693">
                  <c:v>3.56085902471174</c:v>
                </c:pt>
                <c:pt idx="4694">
                  <c:v>3.56593190316317</c:v>
                </c:pt>
                <c:pt idx="4695">
                  <c:v>3.5710021155259501</c:v>
                </c:pt>
                <c:pt idx="4696">
                  <c:v>3.57606965601788</c:v>
                </c:pt>
                <c:pt idx="4697">
                  <c:v>3.5811345188480401</c:v>
                </c:pt>
                <c:pt idx="4698">
                  <c:v>3.58619669821669</c:v>
                </c:pt>
                <c:pt idx="4699">
                  <c:v>3.5912561883152998</c:v>
                </c:pt>
                <c:pt idx="4700">
                  <c:v>3.5963129833264902</c:v>
                </c:pt>
                <c:pt idx="4701">
                  <c:v>3.6013670774240198</c:v>
                </c:pt>
                <c:pt idx="4702">
                  <c:v>3.60641846477276</c:v>
                </c:pt>
                <c:pt idx="4703">
                  <c:v>3.6114671395286599</c:v>
                </c:pt>
                <c:pt idx="4704">
                  <c:v>3.6165130958387399</c:v>
                </c:pt>
                <c:pt idx="4705">
                  <c:v>3.6215563278410201</c:v>
                </c:pt>
                <c:pt idx="4706">
                  <c:v>3.6265968296645599</c:v>
                </c:pt>
                <c:pt idx="4707">
                  <c:v>3.6316345954293801</c:v>
                </c:pt>
                <c:pt idx="4708">
                  <c:v>3.6366696192464598</c:v>
                </c:pt>
                <c:pt idx="4709">
                  <c:v>3.6417018952176798</c:v>
                </c:pt>
                <c:pt idx="4710">
                  <c:v>3.64673141743586</c:v>
                </c:pt>
                <c:pt idx="4711">
                  <c:v>3.6517581799846401</c:v>
                </c:pt>
                <c:pt idx="4712">
                  <c:v>3.6567821769385498</c:v>
                </c:pt>
                <c:pt idx="4713">
                  <c:v>3.6618034023629198</c:v>
                </c:pt>
                <c:pt idx="4714">
                  <c:v>3.6668218503138501</c:v>
                </c:pt>
                <c:pt idx="4715">
                  <c:v>3.6718375148382401</c:v>
                </c:pt>
                <c:pt idx="4716">
                  <c:v>3.6768503899736902</c:v>
                </c:pt>
                <c:pt idx="4717">
                  <c:v>3.6818604697485302</c:v>
                </c:pt>
                <c:pt idx="4718">
                  <c:v>3.6868677481817498</c:v>
                </c:pt>
                <c:pt idx="4719">
                  <c:v>3.69187221928303</c:v>
                </c:pt>
                <c:pt idx="4720">
                  <c:v>3.6968738770526399</c:v>
                </c:pt>
                <c:pt idx="4721">
                  <c:v>3.7018727154814601</c:v>
                </c:pt>
                <c:pt idx="4722">
                  <c:v>3.7068687285509299</c:v>
                </c:pt>
                <c:pt idx="4723">
                  <c:v>3.7118619102330599</c:v>
                </c:pt>
                <c:pt idx="4724">
                  <c:v>3.7168522544903402</c:v>
                </c:pt>
                <c:pt idx="4725">
                  <c:v>3.7218397552757798</c:v>
                </c:pt>
                <c:pt idx="4726">
                  <c:v>3.7268244065328102</c:v>
                </c:pt>
                <c:pt idx="4727">
                  <c:v>3.7318062021953202</c:v>
                </c:pt>
                <c:pt idx="4728">
                  <c:v>3.7367851361875899</c:v>
                </c:pt>
                <c:pt idx="4729">
                  <c:v>3.7417612024242701</c:v>
                </c:pt>
                <c:pt idx="4730">
                  <c:v>3.7467343948103702</c:v>
                </c:pt>
                <c:pt idx="4731">
                  <c:v>3.7517047072412</c:v>
                </c:pt>
                <c:pt idx="4732">
                  <c:v>3.7566721336023599</c:v>
                </c:pt>
                <c:pt idx="4733">
                  <c:v>3.76163666776971</c:v>
                </c:pt>
                <c:pt idx="4734">
                  <c:v>3.76659830360934</c:v>
                </c:pt>
                <c:pt idx="4735">
                  <c:v>3.77155703497756</c:v>
                </c:pt>
                <c:pt idx="4736">
                  <c:v>3.7765128557208101</c:v>
                </c:pt>
                <c:pt idx="4737">
                  <c:v>3.78146575967572</c:v>
                </c:pt>
                <c:pt idx="4738">
                  <c:v>3.7864157406690002</c:v>
                </c:pt>
                <c:pt idx="4739">
                  <c:v>3.79136279251746</c:v>
                </c:pt>
                <c:pt idx="4740">
                  <c:v>3.79630690902796</c:v>
                </c:pt>
                <c:pt idx="4741">
                  <c:v>3.8012480839973799</c:v>
                </c:pt>
                <c:pt idx="4742">
                  <c:v>3.80618631121262</c:v>
                </c:pt>
                <c:pt idx="4743">
                  <c:v>3.8111215844505302</c:v>
                </c:pt>
                <c:pt idx="4744">
                  <c:v>3.8160538974778802</c:v>
                </c:pt>
                <c:pt idx="4745">
                  <c:v>3.82098324405138</c:v>
                </c:pt>
                <c:pt idx="4746">
                  <c:v>3.8259096179176</c:v>
                </c:pt>
                <c:pt idx="4747">
                  <c:v>3.8308330128129602</c:v>
                </c:pt>
                <c:pt idx="4748">
                  <c:v>3.8357534224637</c:v>
                </c:pt>
                <c:pt idx="4749">
                  <c:v>3.8406708405858301</c:v>
                </c:pt>
                <c:pt idx="4750">
                  <c:v>3.84558526088514</c:v>
                </c:pt>
                <c:pt idx="4751">
                  <c:v>3.85049667705715</c:v>
                </c:pt>
                <c:pt idx="4752">
                  <c:v>3.8554050827870401</c:v>
                </c:pt>
                <c:pt idx="4753">
                  <c:v>3.8603104717496901</c:v>
                </c:pt>
                <c:pt idx="4754">
                  <c:v>3.8652128376096102</c:v>
                </c:pt>
                <c:pt idx="4755">
                  <c:v>3.8701121740209001</c:v>
                </c:pt>
                <c:pt idx="4756">
                  <c:v>3.87500847462724</c:v>
                </c:pt>
                <c:pt idx="4757">
                  <c:v>3.8799017330618502</c:v>
                </c:pt>
                <c:pt idx="4758">
                  <c:v>3.88479194294748</c:v>
                </c:pt>
                <c:pt idx="4759">
                  <c:v>3.8896790978963298</c:v>
                </c:pt>
                <c:pt idx="4760">
                  <c:v>3.89456319151008</c:v>
                </c:pt>
                <c:pt idx="4761">
                  <c:v>3.8994442173797901</c:v>
                </c:pt>
                <c:pt idx="4762">
                  <c:v>3.90432216908594</c:v>
                </c:pt>
                <c:pt idx="4763">
                  <c:v>3.9091970401983498</c:v>
                </c:pt>
                <c:pt idx="4764">
                  <c:v>3.9140688242761601</c:v>
                </c:pt>
                <c:pt idx="4765">
                  <c:v>3.91893751486782</c:v>
                </c:pt>
                <c:pt idx="4766">
                  <c:v>3.9238031055110101</c:v>
                </c:pt>
                <c:pt idx="4767">
                  <c:v>3.9286655897326601</c:v>
                </c:pt>
                <c:pt idx="4768">
                  <c:v>3.93352496104889</c:v>
                </c:pt>
                <c:pt idx="4769">
                  <c:v>3.93838121296498</c:v>
                </c:pt>
                <c:pt idx="4770">
                  <c:v>3.9432343389753499</c:v>
                </c:pt>
                <c:pt idx="4771">
                  <c:v>3.9480843325635</c:v>
                </c:pt>
                <c:pt idx="4772">
                  <c:v>3.9529311872020201</c:v>
                </c:pt>
                <c:pt idx="4773">
                  <c:v>3.9577748963525199</c:v>
                </c:pt>
                <c:pt idx="4774">
                  <c:v>3.9626154534656099</c:v>
                </c:pt>
                <c:pt idx="4775">
                  <c:v>3.9674528519808798</c:v>
                </c:pt>
                <c:pt idx="4776">
                  <c:v>3.9722870853268399</c:v>
                </c:pt>
                <c:pt idx="4777">
                  <c:v>3.97711814692091</c:v>
                </c:pt>
                <c:pt idx="4778">
                  <c:v>3.9819460301693801</c:v>
                </c:pt>
                <c:pt idx="4779">
                  <c:v>3.9867707284673801</c:v>
                </c:pt>
                <c:pt idx="4780">
                  <c:v>3.99159223519885</c:v>
                </c:pt>
                <c:pt idx="4781">
                  <c:v>3.9964105437364701</c:v>
                </c:pt>
                <c:pt idx="4782">
                  <c:v>4.0012256474416796</c:v>
                </c:pt>
                <c:pt idx="4783">
                  <c:v>4.0060375396646402</c:v>
                </c:pt>
                <c:pt idx="4784">
                  <c:v>4.0108462137441299</c:v>
                </c:pt>
                <c:pt idx="4785">
                  <c:v>4.0156516630076098</c:v>
                </c:pt>
                <c:pt idx="4786">
                  <c:v>4.0204538807711101</c:v>
                </c:pt>
                <c:pt idx="4787">
                  <c:v>4.0252528603392603</c:v>
                </c:pt>
                <c:pt idx="4788">
                  <c:v>4.0300485950051899</c:v>
                </c:pt>
                <c:pt idx="4789">
                  <c:v>4.0348410780505501</c:v>
                </c:pt>
                <c:pt idx="4790">
                  <c:v>4.0396303027454499</c:v>
                </c:pt>
                <c:pt idx="4791">
                  <c:v>4.0444162623484203</c:v>
                </c:pt>
                <c:pt idx="4792">
                  <c:v>4.0491989501064101</c:v>
                </c:pt>
                <c:pt idx="4793">
                  <c:v>4.0539783592546899</c:v>
                </c:pt>
                <c:pt idx="4794">
                  <c:v>4.0587544830168998</c:v>
                </c:pt>
                <c:pt idx="4795">
                  <c:v>4.0635273146049498</c:v>
                </c:pt>
                <c:pt idx="4796">
                  <c:v>4.0682968472189902</c:v>
                </c:pt>
                <c:pt idx="4797">
                  <c:v>4.0730630740474298</c:v>
                </c:pt>
                <c:pt idx="4798">
                  <c:v>4.0778259882668397</c:v>
                </c:pt>
                <c:pt idx="4799">
                  <c:v>4.08258558304194</c:v>
                </c:pt>
                <c:pt idx="4800">
                  <c:v>4.0873418515255704</c:v>
                </c:pt>
                <c:pt idx="4801">
                  <c:v>4.0920947868586497</c:v>
                </c:pt>
                <c:pt idx="4802">
                  <c:v>4.0968443821701399</c:v>
                </c:pt>
                <c:pt idx="4803">
                  <c:v>4.10159063057701</c:v>
                </c:pt>
                <c:pt idx="4804">
                  <c:v>4.1063335251842101</c:v>
                </c:pt>
                <c:pt idx="4805">
                  <c:v>4.1110730590845996</c:v>
                </c:pt>
                <c:pt idx="4806">
                  <c:v>4.1158092253589702</c:v>
                </c:pt>
                <c:pt idx="4807">
                  <c:v>4.1205420170759597</c:v>
                </c:pt>
                <c:pt idx="4808">
                  <c:v>4.1252714272920299</c:v>
                </c:pt>
                <c:pt idx="4809">
                  <c:v>4.12999744905144</c:v>
                </c:pt>
                <c:pt idx="4810">
                  <c:v>4.1347200753862001</c:v>
                </c:pt>
                <c:pt idx="4811">
                  <c:v>4.1394392993160398</c:v>
                </c:pt>
                <c:pt idx="4812">
                  <c:v>4.1441551138483703</c:v>
                </c:pt>
                <c:pt idx="4813">
                  <c:v>4.1488675119782199</c:v>
                </c:pt>
                <c:pt idx="4814">
                  <c:v>4.1535764866882703</c:v>
                </c:pt>
                <c:pt idx="4815">
                  <c:v>4.1582820309487296</c:v>
                </c:pt>
                <c:pt idx="4816">
                  <c:v>4.16298413771736</c:v>
                </c:pt>
                <c:pt idx="4817">
                  <c:v>4.1676827999394002</c:v>
                </c:pt>
                <c:pt idx="4818">
                  <c:v>4.1723780105475603</c:v>
                </c:pt>
                <c:pt idx="4819">
                  <c:v>4.1770697624619704</c:v>
                </c:pt>
                <c:pt idx="4820">
                  <c:v>4.1817580485901198</c:v>
                </c:pt>
                <c:pt idx="4821">
                  <c:v>4.1864428618268503</c:v>
                </c:pt>
                <c:pt idx="4822">
                  <c:v>4.1911241950543303</c:v>
                </c:pt>
                <c:pt idx="4823">
                  <c:v>4.1958020411419596</c:v>
                </c:pt>
                <c:pt idx="4824">
                  <c:v>4.2004763929463804</c:v>
                </c:pt>
                <c:pt idx="4825">
                  <c:v>4.2051472433114201</c:v>
                </c:pt>
                <c:pt idx="4826">
                  <c:v>4.2098145850680799</c:v>
                </c:pt>
                <c:pt idx="4827">
                  <c:v>4.2144784110344196</c:v>
                </c:pt>
                <c:pt idx="4828">
                  <c:v>4.2191387140156396</c:v>
                </c:pt>
                <c:pt idx="4829">
                  <c:v>4.22379548680391</c:v>
                </c:pt>
                <c:pt idx="4830">
                  <c:v>4.2284487221784302</c:v>
                </c:pt>
                <c:pt idx="4831">
                  <c:v>4.2330984129053597</c:v>
                </c:pt>
                <c:pt idx="4832">
                  <c:v>4.2377445517377499</c:v>
                </c:pt>
                <c:pt idx="4833">
                  <c:v>4.2423871314155397</c:v>
                </c:pt>
                <c:pt idx="4834">
                  <c:v>4.2470261446655098</c:v>
                </c:pt>
                <c:pt idx="4835">
                  <c:v>4.25166158420123</c:v>
                </c:pt>
                <c:pt idx="4836">
                  <c:v>4.2562934427230301</c:v>
                </c:pt>
                <c:pt idx="4837">
                  <c:v>4.26092171291796</c:v>
                </c:pt>
                <c:pt idx="4838">
                  <c:v>4.2655463874597404</c:v>
                </c:pt>
                <c:pt idx="4839">
                  <c:v>4.27016745900871</c:v>
                </c:pt>
                <c:pt idx="4840">
                  <c:v>4.2747849202118404</c:v>
                </c:pt>
                <c:pt idx="4841">
                  <c:v>4.2793987637026403</c:v>
                </c:pt>
                <c:pt idx="4842">
                  <c:v>4.2840089821011196</c:v>
                </c:pt>
                <c:pt idx="4843">
                  <c:v>4.2886155680137801</c:v>
                </c:pt>
                <c:pt idx="4844">
                  <c:v>4.2932185140335504</c:v>
                </c:pt>
                <c:pt idx="4845">
                  <c:v>4.29781781273973</c:v>
                </c:pt>
                <c:pt idx="4846">
                  <c:v>4.3024134566980097</c:v>
                </c:pt>
                <c:pt idx="4847">
                  <c:v>4.30700543846035</c:v>
                </c:pt>
                <c:pt idx="4848">
                  <c:v>4.3115937505649997</c:v>
                </c:pt>
                <c:pt idx="4849">
                  <c:v>4.3161783855364204</c:v>
                </c:pt>
                <c:pt idx="4850">
                  <c:v>4.3207593358852598</c:v>
                </c:pt>
                <c:pt idx="4851">
                  <c:v>4.3253365941083102</c:v>
                </c:pt>
                <c:pt idx="4852">
                  <c:v>4.32991015268846</c:v>
                </c:pt>
                <c:pt idx="4853">
                  <c:v>4.3344800040946501</c:v>
                </c:pt>
                <c:pt idx="4854">
                  <c:v>4.3390461407818401</c:v>
                </c:pt>
                <c:pt idx="4855">
                  <c:v>4.3436085551909596</c:v>
                </c:pt>
                <c:pt idx="4856">
                  <c:v>4.34816723974886</c:v>
                </c:pt>
                <c:pt idx="4857">
                  <c:v>4.3527221868683004</c:v>
                </c:pt>
                <c:pt idx="4858">
                  <c:v>4.3572733889478599</c:v>
                </c:pt>
                <c:pt idx="4859">
                  <c:v>4.3618208383719201</c:v>
                </c:pt>
                <c:pt idx="4860">
                  <c:v>4.36636452751062</c:v>
                </c:pt>
                <c:pt idx="4861">
                  <c:v>4.3709044487198199</c:v>
                </c:pt>
                <c:pt idx="4862">
                  <c:v>4.3754405943410397</c:v>
                </c:pt>
                <c:pt idx="4863">
                  <c:v>4.3799729567014403</c:v>
                </c:pt>
                <c:pt idx="4864">
                  <c:v>4.3845015281137298</c:v>
                </c:pt>
                <c:pt idx="4865">
                  <c:v>4.3890263008761803</c:v>
                </c:pt>
                <c:pt idx="4866">
                  <c:v>4.3935472672725604</c:v>
                </c:pt>
                <c:pt idx="4867">
                  <c:v>4.3980644195720702</c:v>
                </c:pt>
                <c:pt idx="4868">
                  <c:v>4.4025777500293302</c:v>
                </c:pt>
                <c:pt idx="4869">
                  <c:v>4.4070872508842998</c:v>
                </c:pt>
                <c:pt idx="4870">
                  <c:v>4.4115929143622701</c:v>
                </c:pt>
                <c:pt idx="4871">
                  <c:v>4.4160947326738</c:v>
                </c:pt>
                <c:pt idx="4872">
                  <c:v>4.4205926980146604</c:v>
                </c:pt>
                <c:pt idx="4873">
                  <c:v>4.4250868025658097</c:v>
                </c:pt>
                <c:pt idx="4874">
                  <c:v>4.4295770384933499</c:v>
                </c:pt>
                <c:pt idx="4875">
                  <c:v>4.4340633979484503</c:v>
                </c:pt>
                <c:pt idx="4876">
                  <c:v>4.4385458730673397</c:v>
                </c:pt>
                <c:pt idx="4877">
                  <c:v>4.44302445597123</c:v>
                </c:pt>
                <c:pt idx="4878">
                  <c:v>4.4474991387662897</c:v>
                </c:pt>
                <c:pt idx="4879">
                  <c:v>4.4519699135435999</c:v>
                </c:pt>
                <c:pt idx="4880">
                  <c:v>4.4564367723790799</c:v>
                </c:pt>
                <c:pt idx="4881">
                  <c:v>4.4608997073334704</c:v>
                </c:pt>
                <c:pt idx="4882">
                  <c:v>4.46535871045229</c:v>
                </c:pt>
                <c:pt idx="4883">
                  <c:v>4.46981377376573</c:v>
                </c:pt>
                <c:pt idx="4884">
                  <c:v>4.47426488928871</c:v>
                </c:pt>
                <c:pt idx="4885">
                  <c:v>4.4787120490207402</c:v>
                </c:pt>
                <c:pt idx="4886">
                  <c:v>4.4831552449459</c:v>
                </c:pt>
                <c:pt idx="4887">
                  <c:v>4.4875944690328096</c:v>
                </c:pt>
                <c:pt idx="4888">
                  <c:v>4.4920297132345697</c:v>
                </c:pt>
                <c:pt idx="4889">
                  <c:v>4.4964609694887097</c:v>
                </c:pt>
                <c:pt idx="4890">
                  <c:v>4.5008882297171402</c:v>
                </c:pt>
                <c:pt idx="4891">
                  <c:v>4.5053114858261303</c:v>
                </c:pt>
                <c:pt idx="4892">
                  <c:v>4.5097307297061997</c:v>
                </c:pt>
                <c:pt idx="4893">
                  <c:v>4.51414595323212</c:v>
                </c:pt>
                <c:pt idx="4894">
                  <c:v>4.5185571482628797</c:v>
                </c:pt>
                <c:pt idx="4895">
                  <c:v>4.5229643066415797</c:v>
                </c:pt>
                <c:pt idx="4896">
                  <c:v>4.5273674201954197</c:v>
                </c:pt>
                <c:pt idx="4897">
                  <c:v>4.5317664807356399</c:v>
                </c:pt>
                <c:pt idx="4898">
                  <c:v>4.5361614800574896</c:v>
                </c:pt>
                <c:pt idx="4899">
                  <c:v>4.5405524099401404</c:v>
                </c:pt>
                <c:pt idx="4900">
                  <c:v>4.5449392621466798</c:v>
                </c:pt>
                <c:pt idx="4901">
                  <c:v>4.5493220284240197</c:v>
                </c:pt>
                <c:pt idx="4902">
                  <c:v>4.5537007005028798</c:v>
                </c:pt>
                <c:pt idx="4903">
                  <c:v>4.5580752700977198</c:v>
                </c:pt>
                <c:pt idx="4904">
                  <c:v>4.56244572890669</c:v>
                </c:pt>
                <c:pt idx="4905">
                  <c:v>4.5668120686115898</c:v>
                </c:pt>
                <c:pt idx="4906">
                  <c:v>4.5711742808778002</c:v>
                </c:pt>
                <c:pt idx="4907">
                  <c:v>4.5755323573542599</c:v>
                </c:pt>
                <c:pt idx="4908">
                  <c:v>4.5798862896733796</c:v>
                </c:pt>
                <c:pt idx="4909">
                  <c:v>4.5842360694510198</c:v>
                </c:pt>
                <c:pt idx="4910">
                  <c:v>4.5885816882864203</c:v>
                </c:pt>
                <c:pt idx="4911">
                  <c:v>4.5929231377621704</c:v>
                </c:pt>
                <c:pt idx="4912">
                  <c:v>4.5972604094441101</c:v>
                </c:pt>
                <c:pt idx="4913">
                  <c:v>4.6015934948813602</c:v>
                </c:pt>
                <c:pt idx="4914">
                  <c:v>4.6059223856061697</c:v>
                </c:pt>
                <c:pt idx="4915">
                  <c:v>4.6102470731339498</c:v>
                </c:pt>
                <c:pt idx="4916">
                  <c:v>4.6145675489631603</c:v>
                </c:pt>
                <c:pt idx="4917">
                  <c:v>4.6188838045753098</c:v>
                </c:pt>
                <c:pt idx="4918">
                  <c:v>4.6231958314348498</c:v>
                </c:pt>
                <c:pt idx="4919">
                  <c:v>4.6275036209891498</c:v>
                </c:pt>
                <c:pt idx="4920">
                  <c:v>4.6318071646684498</c:v>
                </c:pt>
                <c:pt idx="4921">
                  <c:v>4.6361064538857901</c:v>
                </c:pt>
                <c:pt idx="4922">
                  <c:v>4.6404014800369797</c:v>
                </c:pt>
                <c:pt idx="4923">
                  <c:v>4.6446922345004999</c:v>
                </c:pt>
                <c:pt idx="4924">
                  <c:v>4.6489787086375003</c:v>
                </c:pt>
                <c:pt idx="4925">
                  <c:v>4.6532608937917201</c:v>
                </c:pt>
                <c:pt idx="4926">
                  <c:v>4.6575387812894098</c:v>
                </c:pt>
                <c:pt idx="4927">
                  <c:v>4.6618123624393304</c:v>
                </c:pt>
                <c:pt idx="4928">
                  <c:v>4.6660816285326598</c:v>
                </c:pt>
                <c:pt idx="4929">
                  <c:v>4.6703465708429501</c:v>
                </c:pt>
                <c:pt idx="4930">
                  <c:v>4.6746071806260696</c:v>
                </c:pt>
                <c:pt idx="4931">
                  <c:v>4.6788634491201302</c:v>
                </c:pt>
                <c:pt idx="4932">
                  <c:v>4.6831153675454704</c:v>
                </c:pt>
                <c:pt idx="4933">
                  <c:v>4.6873629271045703</c:v>
                </c:pt>
                <c:pt idx="4934">
                  <c:v>4.6916061189820102</c:v>
                </c:pt>
                <c:pt idx="4935">
                  <c:v>4.6958449343443798</c:v>
                </c:pt>
                <c:pt idx="4936">
                  <c:v>4.7000793643402803</c:v>
                </c:pt>
                <c:pt idx="4937">
                  <c:v>4.7043094001002199</c:v>
                </c:pt>
                <c:pt idx="4938">
                  <c:v>4.70853503273658</c:v>
                </c:pt>
                <c:pt idx="4939">
                  <c:v>4.7127562533435396</c:v>
                </c:pt>
                <c:pt idx="4940">
                  <c:v>4.71697305299704</c:v>
                </c:pt>
                <c:pt idx="4941">
                  <c:v>4.7211854227547096</c:v>
                </c:pt>
                <c:pt idx="4942">
                  <c:v>4.7253933536558197</c:v>
                </c:pt>
                <c:pt idx="4943">
                  <c:v>4.7295968367212096</c:v>
                </c:pt>
                <c:pt idx="4944">
                  <c:v>4.7337958629532402</c:v>
                </c:pt>
                <c:pt idx="4945">
                  <c:v>4.7379904233357397</c:v>
                </c:pt>
                <c:pt idx="4946">
                  <c:v>4.7421805088339397</c:v>
                </c:pt>
                <c:pt idx="4947">
                  <c:v>4.7463661103944101</c:v>
                </c:pt>
                <c:pt idx="4948">
                  <c:v>4.750547218945</c:v>
                </c:pt>
                <c:pt idx="4949">
                  <c:v>4.7547238253947999</c:v>
                </c:pt>
                <c:pt idx="4950">
                  <c:v>4.7588959206340604</c:v>
                </c:pt>
                <c:pt idx="4951">
                  <c:v>4.7630634955341202</c:v>
                </c:pt>
                <c:pt idx="4952">
                  <c:v>4.7672265409473802</c:v>
                </c:pt>
                <c:pt idx="4953">
                  <c:v>4.7713850477072297</c:v>
                </c:pt>
                <c:pt idx="4954">
                  <c:v>4.7755390066279704</c:v>
                </c:pt>
                <c:pt idx="4955">
                  <c:v>4.7796884085047902</c:v>
                </c:pt>
                <c:pt idx="4956">
                  <c:v>4.7838332441136497</c:v>
                </c:pt>
                <c:pt idx="4957">
                  <c:v>4.7879735042112896</c:v>
                </c:pt>
                <c:pt idx="4958">
                  <c:v>4.7921091795350996</c:v>
                </c:pt>
                <c:pt idx="4959">
                  <c:v>4.7962402608031001</c:v>
                </c:pt>
                <c:pt idx="4960">
                  <c:v>4.8003667387138798</c:v>
                </c:pt>
                <c:pt idx="4961">
                  <c:v>4.8044886039465098</c:v>
                </c:pt>
                <c:pt idx="4962">
                  <c:v>4.8086058471605</c:v>
                </c:pt>
                <c:pt idx="4963">
                  <c:v>4.8127184589957297</c:v>
                </c:pt>
                <c:pt idx="4964">
                  <c:v>4.8168264300723997</c:v>
                </c:pt>
                <c:pt idx="4965">
                  <c:v>4.8209297509909499</c:v>
                </c:pt>
                <c:pt idx="4966">
                  <c:v>4.8250284123319904</c:v>
                </c:pt>
                <c:pt idx="4967">
                  <c:v>4.8291224046562604</c:v>
                </c:pt>
                <c:pt idx="4968">
                  <c:v>4.8332117185045602</c:v>
                </c:pt>
                <c:pt idx="4969">
                  <c:v>4.8372963443976804</c:v>
                </c:pt>
                <c:pt idx="4970">
                  <c:v>4.8413762728363299</c:v>
                </c:pt>
                <c:pt idx="4971">
                  <c:v>4.8454514943010896</c:v>
                </c:pt>
                <c:pt idx="4972">
                  <c:v>4.8495219992523397</c:v>
                </c:pt>
                <c:pt idx="4973">
                  <c:v>4.8535877781302004</c:v>
                </c:pt>
                <c:pt idx="4974">
                  <c:v>4.8576488213544504</c:v>
                </c:pt>
                <c:pt idx="4975">
                  <c:v>4.86170511932447</c:v>
                </c:pt>
                <c:pt idx="4976">
                  <c:v>4.8657566624191899</c:v>
                </c:pt>
                <c:pt idx="4977">
                  <c:v>4.8698034409969999</c:v>
                </c:pt>
                <c:pt idx="4978">
                  <c:v>4.8738454453957196</c:v>
                </c:pt>
                <c:pt idx="4979">
                  <c:v>4.8778826659324901</c:v>
                </c:pt>
                <c:pt idx="4980">
                  <c:v>4.8819150929037303</c:v>
                </c:pt>
                <c:pt idx="4981">
                  <c:v>4.8859427165850597</c:v>
                </c:pt>
                <c:pt idx="4982">
                  <c:v>4.8899655272312597</c:v>
                </c:pt>
                <c:pt idx="4983">
                  <c:v>4.8939835150761697</c:v>
                </c:pt>
                <c:pt idx="4984">
                  <c:v>4.8979966703326197</c:v>
                </c:pt>
                <c:pt idx="4985">
                  <c:v>4.90200498319241</c:v>
                </c:pt>
                <c:pt idx="4986">
                  <c:v>4.9060084438261997</c:v>
                </c:pt>
                <c:pt idx="4987">
                  <c:v>4.9100070423834303</c:v>
                </c:pt>
                <c:pt idx="4988">
                  <c:v>4.91400076899229</c:v>
                </c:pt>
                <c:pt idx="4989">
                  <c:v>4.9179896137596497</c:v>
                </c:pt>
                <c:pt idx="4990">
                  <c:v>4.9219735667709497</c:v>
                </c:pt>
                <c:pt idx="4991">
                  <c:v>4.9259526180901698</c:v>
                </c:pt>
                <c:pt idx="4992">
                  <c:v>4.9299267577597297</c:v>
                </c:pt>
                <c:pt idx="4993">
                  <c:v>4.9338959758004703</c:v>
                </c:pt>
                <c:pt idx="4994">
                  <c:v>4.9378602622115002</c:v>
                </c:pt>
                <c:pt idx="4995">
                  <c:v>4.9418196069702196</c:v>
                </c:pt>
                <c:pt idx="4996">
                  <c:v>4.9457740000321904</c:v>
                </c:pt>
                <c:pt idx="4997">
                  <c:v>4.9497234313310603</c:v>
                </c:pt>
                <c:pt idx="4998">
                  <c:v>4.9536678907785303</c:v>
                </c:pt>
                <c:pt idx="4999">
                  <c:v>4.9576073682642603</c:v>
                </c:pt>
                <c:pt idx="5000">
                  <c:v>4.9615418536558096</c:v>
                </c:pt>
                <c:pt idx="5001">
                  <c:v>4.9654713367985401</c:v>
                </c:pt>
                <c:pt idx="5002">
                  <c:v>4.9693958075155598</c:v>
                </c:pt>
                <c:pt idx="5003">
                  <c:v>4.9733152556076696</c:v>
                </c:pt>
                <c:pt idx="5004">
                  <c:v>4.9772296708532604</c:v>
                </c:pt>
                <c:pt idx="5005">
                  <c:v>4.9811390430082403</c:v>
                </c:pt>
                <c:pt idx="5006">
                  <c:v>4.9850433618059897</c:v>
                </c:pt>
                <c:pt idx="5007">
                  <c:v>4.9889426169572602</c:v>
                </c:pt>
                <c:pt idx="5008">
                  <c:v>4.9928367981501296</c:v>
                </c:pt>
                <c:pt idx="5009">
                  <c:v>4.9967258950498801</c:v>
                </c:pt>
                <c:pt idx="5010">
                  <c:v>5.0006098972989603</c:v>
                </c:pt>
                <c:pt idx="5011">
                  <c:v>5.0044887945169299</c:v>
                </c:pt>
                <c:pt idx="5012">
                  <c:v>5.0083625763003301</c:v>
                </c:pt>
                <c:pt idx="5013">
                  <c:v>5.0122312322226401</c:v>
                </c:pt>
                <c:pt idx="5014">
                  <c:v>5.0160947518342098</c:v>
                </c:pt>
                <c:pt idx="5015">
                  <c:v>5.01995312466215</c:v>
                </c:pt>
                <c:pt idx="5016">
                  <c:v>5.0238063402103004</c:v>
                </c:pt>
                <c:pt idx="5017">
                  <c:v>5.02765438795912</c:v>
                </c:pt>
                <c:pt idx="5018">
                  <c:v>5.0314972573656203</c:v>
                </c:pt>
                <c:pt idx="5019">
                  <c:v>5.0353349378632899</c:v>
                </c:pt>
                <c:pt idx="5020">
                  <c:v>5.0391674188620197</c:v>
                </c:pt>
                <c:pt idx="5021">
                  <c:v>5.04299468974801</c:v>
                </c:pt>
                <c:pt idx="5022">
                  <c:v>5.04681673988373</c:v>
                </c:pt>
                <c:pt idx="5023">
                  <c:v>5.0506335586077897</c:v>
                </c:pt>
                <c:pt idx="5024">
                  <c:v>5.0544451352348903</c:v>
                </c:pt>
                <c:pt idx="5025">
                  <c:v>5.0582514590557501</c:v>
                </c:pt>
                <c:pt idx="5026">
                  <c:v>5.0620525193369996</c:v>
                </c:pt>
                <c:pt idx="5027">
                  <c:v>5.0658483053211398</c:v>
                </c:pt>
                <c:pt idx="5028">
                  <c:v>5.0696388062264299</c:v>
                </c:pt>
                <c:pt idx="5029">
                  <c:v>5.0734240112468001</c:v>
                </c:pt>
                <c:pt idx="5030">
                  <c:v>5.0772039095518302</c:v>
                </c:pt>
                <c:pt idx="5031">
                  <c:v>5.0809784902865998</c:v>
                </c:pt>
                <c:pt idx="5032">
                  <c:v>5.0847477425716399</c:v>
                </c:pt>
                <c:pt idx="5033">
                  <c:v>5.0885116555028498</c:v>
                </c:pt>
                <c:pt idx="5034">
                  <c:v>5.0922702181514099</c:v>
                </c:pt>
                <c:pt idx="5035">
                  <c:v>5.0960234195637097</c:v>
                </c:pt>
                <c:pt idx="5036">
                  <c:v>5.0997712487612601</c:v>
                </c:pt>
                <c:pt idx="5037">
                  <c:v>5.1035136947405899</c:v>
                </c:pt>
                <c:pt idx="5038">
                  <c:v>5.1072507464732197</c:v>
                </c:pt>
                <c:pt idx="5039">
                  <c:v>5.1109823929055196</c:v>
                </c:pt>
                <c:pt idx="5040">
                  <c:v>5.1147086229586298</c:v>
                </c:pt>
                <c:pt idx="5041">
                  <c:v>5.1184294255284204</c:v>
                </c:pt>
                <c:pt idx="5042">
                  <c:v>5.1221447894853904</c:v>
                </c:pt>
                <c:pt idx="5043">
                  <c:v>5.1258547036745403</c:v>
                </c:pt>
                <c:pt idx="5044">
                  <c:v>5.1295591569153496</c:v>
                </c:pt>
                <c:pt idx="5045">
                  <c:v>5.1332581380016498</c:v>
                </c:pt>
                <c:pt idx="5046">
                  <c:v>5.1369516357015597</c:v>
                </c:pt>
                <c:pt idx="5047">
                  <c:v>5.1406396387573903</c:v>
                </c:pt>
                <c:pt idx="5048">
                  <c:v>5.1443221358855498</c:v>
                </c:pt>
                <c:pt idx="5049">
                  <c:v>5.1479991157764999</c:v>
                </c:pt>
                <c:pt idx="5050">
                  <c:v>5.1516705670945999</c:v>
                </c:pt>
                <c:pt idx="5051">
                  <c:v>5.1553364784780698</c:v>
                </c:pt>
                <c:pt idx="5052">
                  <c:v>5.1589968385388998</c:v>
                </c:pt>
                <c:pt idx="5053">
                  <c:v>5.1626516358627397</c:v>
                </c:pt>
                <c:pt idx="5054">
                  <c:v>5.1663008590088397</c:v>
                </c:pt>
                <c:pt idx="5055">
                  <c:v>5.1699444965099302</c:v>
                </c:pt>
                <c:pt idx="5056">
                  <c:v>5.1735825368721402</c:v>
                </c:pt>
                <c:pt idx="5057">
                  <c:v>5.1772149685749396</c:v>
                </c:pt>
                <c:pt idx="5058">
                  <c:v>5.1808417800710203</c:v>
                </c:pt>
                <c:pt idx="5059">
                  <c:v>5.18446295978619</c:v>
                </c:pt>
                <c:pt idx="5060">
                  <c:v>5.1880784961193402</c:v>
                </c:pt>
                <c:pt idx="5061">
                  <c:v>5.1916883774422802</c:v>
                </c:pt>
                <c:pt idx="5062">
                  <c:v>5.1952925920997197</c:v>
                </c:pt>
                <c:pt idx="5063">
                  <c:v>5.1988911284091301</c:v>
                </c:pt>
                <c:pt idx="5064">
                  <c:v>5.2024839746606499</c:v>
                </c:pt>
                <c:pt idx="5065">
                  <c:v>5.2060711191170297</c:v>
                </c:pt>
                <c:pt idx="5066">
                  <c:v>5.2096525500135096</c:v>
                </c:pt>
                <c:pt idx="5067">
                  <c:v>5.2132282555577296</c:v>
                </c:pt>
                <c:pt idx="5068">
                  <c:v>5.2167982239296702</c:v>
                </c:pt>
                <c:pt idx="5069">
                  <c:v>5.2203624432814797</c:v>
                </c:pt>
                <c:pt idx="5070">
                  <c:v>5.2239209017374799</c:v>
                </c:pt>
                <c:pt idx="5071">
                  <c:v>5.2274735873939902</c:v>
                </c:pt>
                <c:pt idx="5072">
                  <c:v>5.2310204883192899</c:v>
                </c:pt>
                <c:pt idx="5073">
                  <c:v>5.2345615925534803</c:v>
                </c:pt>
                <c:pt idx="5074">
                  <c:v>5.2380968881084202</c:v>
                </c:pt>
                <c:pt idx="5075">
                  <c:v>5.2416263629676099</c:v>
                </c:pt>
                <c:pt idx="5076">
                  <c:v>5.24515000508611</c:v>
                </c:pt>
                <c:pt idx="5077">
                  <c:v>5.2486678023904201</c:v>
                </c:pt>
                <c:pt idx="5078">
                  <c:v>5.2521797427784298</c:v>
                </c:pt>
                <c:pt idx="5079">
                  <c:v>5.2556858141192597</c:v>
                </c:pt>
                <c:pt idx="5080">
                  <c:v>5.2591860042532304</c:v>
                </c:pt>
                <c:pt idx="5081">
                  <c:v>5.26268030099168</c:v>
                </c:pt>
                <c:pt idx="5082">
                  <c:v>5.2661686921169704</c:v>
                </c:pt>
                <c:pt idx="5083">
                  <c:v>5.26965116538228</c:v>
                </c:pt>
                <c:pt idx="5084">
                  <c:v>5.2731277085116002</c:v>
                </c:pt>
                <c:pt idx="5085">
                  <c:v>5.2765983091995601</c:v>
                </c:pt>
                <c:pt idx="5086">
                  <c:v>5.2800629551113802</c:v>
                </c:pt>
                <c:pt idx="5087">
                  <c:v>5.2835216338827404</c:v>
                </c:pt>
                <c:pt idx="5088">
                  <c:v>5.2869743331196899</c:v>
                </c:pt>
                <c:pt idx="5089">
                  <c:v>5.2904210403985497</c:v>
                </c:pt>
                <c:pt idx="5090">
                  <c:v>5.2938617432657997</c:v>
                </c:pt>
                <c:pt idx="5091">
                  <c:v>5.2972964292379796</c:v>
                </c:pt>
                <c:pt idx="5092">
                  <c:v>5.3007250858016199</c:v>
                </c:pt>
                <c:pt idx="5093">
                  <c:v>5.3041477004130604</c:v>
                </c:pt>
                <c:pt idx="5094">
                  <c:v>5.3075642604984301</c:v>
                </c:pt>
                <c:pt idx="5095">
                  <c:v>5.3109747534535003</c:v>
                </c:pt>
                <c:pt idx="5096">
                  <c:v>5.3143791666435902</c:v>
                </c:pt>
                <c:pt idx="5097">
                  <c:v>5.3177774874034602</c:v>
                </c:pt>
                <c:pt idx="5098">
                  <c:v>5.3211697030371896</c:v>
                </c:pt>
                <c:pt idx="5099">
                  <c:v>5.3245558008181204</c:v>
                </c:pt>
                <c:pt idx="5100">
                  <c:v>5.3279357679887003</c:v>
                </c:pt>
                <c:pt idx="5101">
                  <c:v>5.3313095917603999</c:v>
                </c:pt>
                <c:pt idx="5102">
                  <c:v>5.3346772593136</c:v>
                </c:pt>
                <c:pt idx="5103">
                  <c:v>5.3380387577974897</c:v>
                </c:pt>
                <c:pt idx="5104">
                  <c:v>5.3413940743299699</c:v>
                </c:pt>
                <c:pt idx="5105">
                  <c:v>5.3447431959975003</c:v>
                </c:pt>
                <c:pt idx="5106">
                  <c:v>5.3480861098550401</c:v>
                </c:pt>
                <c:pt idx="5107">
                  <c:v>5.3514228029259199</c:v>
                </c:pt>
                <c:pt idx="5108">
                  <c:v>5.3547532622017302</c:v>
                </c:pt>
                <c:pt idx="5109">
                  <c:v>5.3580774746422302</c:v>
                </c:pt>
                <c:pt idx="5110">
                  <c:v>5.3613954271751796</c:v>
                </c:pt>
                <c:pt idx="5111">
                  <c:v>5.3647071066963203</c:v>
                </c:pt>
                <c:pt idx="5112">
                  <c:v>5.3680125000691898</c:v>
                </c:pt>
                <c:pt idx="5113">
                  <c:v>5.3713115941250296</c:v>
                </c:pt>
                <c:pt idx="5114">
                  <c:v>5.3746043756626802</c:v>
                </c:pt>
                <c:pt idx="5115">
                  <c:v>5.3778908314484903</c:v>
                </c:pt>
                <c:pt idx="5116">
                  <c:v>5.3811709482161501</c:v>
                </c:pt>
                <c:pt idx="5117">
                  <c:v>5.3844447126666202</c:v>
                </c:pt>
                <c:pt idx="5118">
                  <c:v>5.3877121114680104</c:v>
                </c:pt>
                <c:pt idx="5119">
                  <c:v>5.3909731312554499</c:v>
                </c:pt>
                <c:pt idx="5120">
                  <c:v>5.3942277586309997</c:v>
                </c:pt>
                <c:pt idx="5121">
                  <c:v>5.39747598016349</c:v>
                </c:pt>
                <c:pt idx="5122">
                  <c:v>5.4007177823884698</c:v>
                </c:pt>
                <c:pt idx="5123">
                  <c:v>5.4039531518080297</c:v>
                </c:pt>
                <c:pt idx="5124">
                  <c:v>5.40718207489072</c:v>
                </c:pt>
                <c:pt idx="5125">
                  <c:v>5.4104045380714298</c:v>
                </c:pt>
                <c:pt idx="5126">
                  <c:v>5.4136205277512701</c:v>
                </c:pt>
                <c:pt idx="5127">
                  <c:v>5.4168300302974197</c:v>
                </c:pt>
                <c:pt idx="5128">
                  <c:v>5.4200330320430696</c:v>
                </c:pt>
                <c:pt idx="5129">
                  <c:v>5.4232295192872497</c:v>
                </c:pt>
                <c:pt idx="5130">
                  <c:v>5.4264194782947497</c:v>
                </c:pt>
                <c:pt idx="5131">
                  <c:v>5.4296028952959503</c:v>
                </c:pt>
                <c:pt idx="5132">
                  <c:v>5.4327797564867604</c:v>
                </c:pt>
                <c:pt idx="5133">
                  <c:v>5.4359500480284497</c:v>
                </c:pt>
                <c:pt idx="5134">
                  <c:v>5.4391137560475604</c:v>
                </c:pt>
                <c:pt idx="5135">
                  <c:v>5.4422708666357398</c:v>
                </c:pt>
                <c:pt idx="5136">
                  <c:v>5.4454213658496897</c:v>
                </c:pt>
                <c:pt idx="5137">
                  <c:v>5.4485652397109599</c:v>
                </c:pt>
                <c:pt idx="5138">
                  <c:v>5.4517024742058897</c:v>
                </c:pt>
                <c:pt idx="5139">
                  <c:v>5.4548330552854498</c:v>
                </c:pt>
                <c:pt idx="5140">
                  <c:v>5.4579569688651297</c:v>
                </c:pt>
                <c:pt idx="5141">
                  <c:v>5.4610742008248199</c:v>
                </c:pt>
                <c:pt idx="5142">
                  <c:v>5.46418473700865</c:v>
                </c:pt>
                <c:pt idx="5143">
                  <c:v>5.46728856322492</c:v>
                </c:pt>
                <c:pt idx="5144">
                  <c:v>5.4703856652459102</c:v>
                </c:pt>
                <c:pt idx="5145">
                  <c:v>5.4734760288078101</c:v>
                </c:pt>
                <c:pt idx="5146">
                  <c:v>5.4765596396105698</c:v>
                </c:pt>
                <c:pt idx="5147">
                  <c:v>5.4796364833177398</c:v>
                </c:pt>
                <c:pt idx="5148">
                  <c:v>5.4827065455564004</c:v>
                </c:pt>
                <c:pt idx="5149">
                  <c:v>5.4857698119169802</c:v>
                </c:pt>
                <c:pt idx="5150">
                  <c:v>5.4888262679531703</c:v>
                </c:pt>
                <c:pt idx="5151">
                  <c:v>5.49187589918174</c:v>
                </c:pt>
                <c:pt idx="5152">
                  <c:v>5.4949186910824803</c:v>
                </c:pt>
                <c:pt idx="5153">
                  <c:v>5.4979546290979799</c:v>
                </c:pt>
                <c:pt idx="5154">
                  <c:v>5.5009836986335898</c:v>
                </c:pt>
                <c:pt idx="5155">
                  <c:v>5.5040058850572198</c:v>
                </c:pt>
                <c:pt idx="5156">
                  <c:v>5.5070211736992203</c:v>
                </c:pt>
                <c:pt idx="5157">
                  <c:v>5.5100295498522698</c:v>
                </c:pt>
                <c:pt idx="5158">
                  <c:v>5.5130309987712396</c:v>
                </c:pt>
                <c:pt idx="5159">
                  <c:v>5.5160255056730199</c:v>
                </c:pt>
                <c:pt idx="5160">
                  <c:v>5.5190130557364299</c:v>
                </c:pt>
                <c:pt idx="5161">
                  <c:v>5.5219936341020501</c:v>
                </c:pt>
                <c:pt idx="5162">
                  <c:v>5.5249672258721301</c:v>
                </c:pt>
                <c:pt idx="5163">
                  <c:v>5.5279338161103704</c:v>
                </c:pt>
                <c:pt idx="5164">
                  <c:v>5.5308933898418697</c:v>
                </c:pt>
                <c:pt idx="5165">
                  <c:v>5.5338459320529596</c:v>
                </c:pt>
                <c:pt idx="5166">
                  <c:v>5.5367914276910097</c:v>
                </c:pt>
                <c:pt idx="5167">
                  <c:v>5.53972986166439</c:v>
                </c:pt>
                <c:pt idx="5168">
                  <c:v>5.5426612188422402</c:v>
                </c:pt>
                <c:pt idx="5169">
                  <c:v>5.5455854840543797</c:v>
                </c:pt>
                <c:pt idx="5170">
                  <c:v>5.5485026420911501</c:v>
                </c:pt>
                <c:pt idx="5171">
                  <c:v>5.5514126777032704</c:v>
                </c:pt>
                <c:pt idx="5172">
                  <c:v>5.5543155756017004</c:v>
                </c:pt>
                <c:pt idx="5173">
                  <c:v>5.55721132045751</c:v>
                </c:pt>
                <c:pt idx="5174">
                  <c:v>5.5600998969016899</c:v>
                </c:pt>
                <c:pt idx="5175">
                  <c:v>5.5629812895250703</c:v>
                </c:pt>
                <c:pt idx="5176">
                  <c:v>5.5658554828781304</c:v>
                </c:pt>
                <c:pt idx="5177">
                  <c:v>5.5687224614708697</c:v>
                </c:pt>
                <c:pt idx="5178">
                  <c:v>5.5715822097726599</c:v>
                </c:pt>
                <c:pt idx="5179">
                  <c:v>5.5744347122120903</c:v>
                </c:pt>
                <c:pt idx="5180">
                  <c:v>5.5772799531768298</c:v>
                </c:pt>
                <c:pt idx="5181">
                  <c:v>5.5801179170135002</c:v>
                </c:pt>
                <c:pt idx="5182">
                  <c:v>5.5829485880274596</c:v>
                </c:pt>
                <c:pt idx="5183">
                  <c:v>5.5857719504827301</c:v>
                </c:pt>
                <c:pt idx="5184">
                  <c:v>5.5885879886018204</c:v>
                </c:pt>
                <c:pt idx="5185">
                  <c:v>5.59139668656554</c:v>
                </c:pt>
                <c:pt idx="5186">
                  <c:v>5.5941980285128903</c:v>
                </c:pt>
                <c:pt idx="5187">
                  <c:v>5.5969919985409202</c:v>
                </c:pt>
                <c:pt idx="5188">
                  <c:v>5.5997785807045304</c:v>
                </c:pt>
                <c:pt idx="5189">
                  <c:v>5.6025577590163502</c:v>
                </c:pt>
                <c:pt idx="5190">
                  <c:v>5.6053295174465703</c:v>
                </c:pt>
                <c:pt idx="5191">
                  <c:v>5.6080938399228204</c:v>
                </c:pt>
                <c:pt idx="5192">
                  <c:v>5.6108507103299603</c:v>
                </c:pt>
                <c:pt idx="5193">
                  <c:v>5.6136001125099702</c:v>
                </c:pt>
                <c:pt idx="5194">
                  <c:v>5.6163420302617597</c:v>
                </c:pt>
                <c:pt idx="5195">
                  <c:v>5.6190764473410502</c:v>
                </c:pt>
                <c:pt idx="5196">
                  <c:v>5.6218033474601796</c:v>
                </c:pt>
                <c:pt idx="5197">
                  <c:v>5.6245227142879601</c:v>
                </c:pt>
                <c:pt idx="5198">
                  <c:v>5.6272345314495302</c:v>
                </c:pt>
                <c:pt idx="5199">
                  <c:v>5.6299387825261604</c:v>
                </c:pt>
                <c:pt idx="5200">
                  <c:v>5.6326354510551297</c:v>
                </c:pt>
                <c:pt idx="5201">
                  <c:v>5.6353245205295499</c:v>
                </c:pt>
                <c:pt idx="5202">
                  <c:v>5.6380059743982098</c:v>
                </c:pt>
                <c:pt idx="5203">
                  <c:v>5.6406797960653803</c:v>
                </c:pt>
                <c:pt idx="5204">
                  <c:v>5.6433459688907002</c:v>
                </c:pt>
                <c:pt idx="5205">
                  <c:v>5.64600447618899</c:v>
                </c:pt>
                <c:pt idx="5206">
                  <c:v>5.64865530123007</c:v>
                </c:pt>
                <c:pt idx="5207">
                  <c:v>5.65129842723863</c:v>
                </c:pt>
                <c:pt idx="5208">
                  <c:v>5.65393383739403</c:v>
                </c:pt>
                <c:pt idx="5209">
                  <c:v>5.6565615148301402</c:v>
                </c:pt>
                <c:pt idx="5210">
                  <c:v>5.6591814426352203</c:v>
                </c:pt>
                <c:pt idx="5211">
                  <c:v>5.6617936038516596</c:v>
                </c:pt>
                <c:pt idx="5212">
                  <c:v>5.6643979814758998</c:v>
                </c:pt>
                <c:pt idx="5213">
                  <c:v>5.6669945584582102</c:v>
                </c:pt>
                <c:pt idx="5214">
                  <c:v>5.6695833177025303</c:v>
                </c:pt>
                <c:pt idx="5215">
                  <c:v>5.6721642420663096</c:v>
                </c:pt>
                <c:pt idx="5216">
                  <c:v>5.6747373143603204</c:v>
                </c:pt>
                <c:pt idx="5217">
                  <c:v>5.6773025173485001</c:v>
                </c:pt>
                <c:pt idx="5218">
                  <c:v>5.6798598337477602</c:v>
                </c:pt>
                <c:pt idx="5219">
                  <c:v>5.6824092462278397</c:v>
                </c:pt>
                <c:pt idx="5220">
                  <c:v>5.6849507374110804</c:v>
                </c:pt>
                <c:pt idx="5221">
                  <c:v>5.6874842898722999</c:v>
                </c:pt>
                <c:pt idx="5222">
                  <c:v>5.6900098861386201</c:v>
                </c:pt>
                <c:pt idx="5223">
                  <c:v>5.6925275086892402</c:v>
                </c:pt>
                <c:pt idx="5224">
                  <c:v>5.6950371399552804</c:v>
                </c:pt>
                <c:pt idx="5225">
                  <c:v>5.6975387623196401</c:v>
                </c:pt>
                <c:pt idx="5226">
                  <c:v>5.7000323581167702</c:v>
                </c:pt>
                <c:pt idx="5227">
                  <c:v>5.70251790963251</c:v>
                </c:pt>
                <c:pt idx="5228">
                  <c:v>5.7049953991039004</c:v>
                </c:pt>
                <c:pt idx="5229">
                  <c:v>5.7074648087190196</c:v>
                </c:pt>
                <c:pt idx="5230">
                  <c:v>5.7099261206167897</c:v>
                </c:pt>
                <c:pt idx="5231">
                  <c:v>5.7123793168867802</c:v>
                </c:pt>
                <c:pt idx="5232">
                  <c:v>5.7148243795690501</c:v>
                </c:pt>
                <c:pt idx="5233">
                  <c:v>5.7172612906539397</c:v>
                </c:pt>
                <c:pt idx="5234">
                  <c:v>5.7196900320818997</c:v>
                </c:pt>
                <c:pt idx="5235">
                  <c:v>5.7221105857432999</c:v>
                </c:pt>
                <c:pt idx="5236">
                  <c:v>5.7245229334782302</c:v>
                </c:pt>
                <c:pt idx="5237">
                  <c:v>5.7269270570763204</c:v>
                </c:pt>
                <c:pt idx="5238">
                  <c:v>5.72932293827657</c:v>
                </c:pt>
                <c:pt idx="5239">
                  <c:v>5.7317105587671398</c:v>
                </c:pt>
                <c:pt idx="5240">
                  <c:v>5.7340899001851504</c:v>
                </c:pt>
                <c:pt idx="5241">
                  <c:v>5.7364609441165104</c:v>
                </c:pt>
                <c:pt idx="5242">
                  <c:v>5.7388236720957098</c:v>
                </c:pt>
                <c:pt idx="5243">
                  <c:v>5.7411780656056397</c:v>
                </c:pt>
                <c:pt idx="5244">
                  <c:v>5.7435241060774</c:v>
                </c:pt>
                <c:pt idx="5245">
                  <c:v>5.7458617748900798</c:v>
                </c:pt>
                <c:pt idx="5246">
                  <c:v>5.7481910533705802</c:v>
                </c:pt>
                <c:pt idx="5247">
                  <c:v>5.7505119227934296</c:v>
                </c:pt>
                <c:pt idx="5248">
                  <c:v>5.7528243643805697</c:v>
                </c:pt>
                <c:pt idx="5249">
                  <c:v>5.75512835930114</c:v>
                </c:pt>
                <c:pt idx="5250">
                  <c:v>5.7574238886713101</c:v>
                </c:pt>
                <c:pt idx="5251">
                  <c:v>5.7597109335540804</c:v>
                </c:pt>
                <c:pt idx="5252">
                  <c:v>5.7619894749590497</c:v>
                </c:pt>
                <c:pt idx="5253">
                  <c:v>5.76425949384224</c:v>
                </c:pt>
                <c:pt idx="5254">
                  <c:v>5.76652097110588</c:v>
                </c:pt>
                <c:pt idx="5255">
                  <c:v>5.7687738875982104</c:v>
                </c:pt>
                <c:pt idx="5256">
                  <c:v>5.7710182241132797</c:v>
                </c:pt>
                <c:pt idx="5257">
                  <c:v>5.7732539613907203</c:v>
                </c:pt>
                <c:pt idx="5258">
                  <c:v>5.7754810801155703</c:v>
                </c:pt>
                <c:pt idx="5259">
                  <c:v>5.7776995609180402</c:v>
                </c:pt>
                <c:pt idx="5260">
                  <c:v>5.7799093843733402</c:v>
                </c:pt>
                <c:pt idx="5261">
                  <c:v>5.7821105310014103</c:v>
                </c:pt>
                <c:pt idx="5262">
                  <c:v>5.7843029812667899</c:v>
                </c:pt>
                <c:pt idx="5263">
                  <c:v>5.7864867155783202</c:v>
                </c:pt>
                <c:pt idx="5264">
                  <c:v>5.7886617142890104</c:v>
                </c:pt>
                <c:pt idx="5265">
                  <c:v>5.79082795769577</c:v>
                </c:pt>
                <c:pt idx="5266">
                  <c:v>5.7929854260392402</c:v>
                </c:pt>
                <c:pt idx="5267">
                  <c:v>5.7951340995035201</c:v>
                </c:pt>
                <c:pt idx="5268">
                  <c:v>5.7972739582160102</c:v>
                </c:pt>
                <c:pt idx="5269">
                  <c:v>5.7994049822471698</c:v>
                </c:pt>
                <c:pt idx="5270">
                  <c:v>5.8015271516102898</c:v>
                </c:pt>
                <c:pt idx="5271">
                  <c:v>5.8036404462612801</c:v>
                </c:pt>
                <c:pt idx="5272">
                  <c:v>5.8057448460984897</c:v>
                </c:pt>
                <c:pt idx="5273">
                  <c:v>5.8078403309624003</c:v>
                </c:pt>
                <c:pt idx="5274">
                  <c:v>5.8099268806354996</c:v>
                </c:pt>
                <c:pt idx="5275">
                  <c:v>5.8120044748419799</c:v>
                </c:pt>
                <c:pt idx="5276">
                  <c:v>5.8140730932475897</c:v>
                </c:pt>
                <c:pt idx="5277">
                  <c:v>5.8161327154593296</c:v>
                </c:pt>
                <c:pt idx="5278">
                  <c:v>5.8181833210252796</c:v>
                </c:pt>
                <c:pt idx="5279">
                  <c:v>5.82022488943438</c:v>
                </c:pt>
                <c:pt idx="5280">
                  <c:v>5.8222574001161496</c:v>
                </c:pt>
                <c:pt idx="5281">
                  <c:v>5.8242808324405102</c:v>
                </c:pt>
                <c:pt idx="5282">
                  <c:v>5.8262951657175499</c:v>
                </c:pt>
                <c:pt idx="5283">
                  <c:v>5.8283003791972501</c:v>
                </c:pt>
                <c:pt idx="5284">
                  <c:v>5.8302964520692999</c:v>
                </c:pt>
                <c:pt idx="5285">
                  <c:v>5.8322833634628504</c:v>
                </c:pt>
                <c:pt idx="5286">
                  <c:v>5.8342610924462797</c:v>
                </c:pt>
                <c:pt idx="5287">
                  <c:v>5.8362296180269597</c:v>
                </c:pt>
                <c:pt idx="5288">
                  <c:v>5.8381889191510004</c:v>
                </c:pt>
                <c:pt idx="5289">
                  <c:v>5.8401389747030397</c:v>
                </c:pt>
                <c:pt idx="5290">
                  <c:v>5.8420797635060104</c:v>
                </c:pt>
                <c:pt idx="5291">
                  <c:v>5.8440112643208701</c:v>
                </c:pt>
                <c:pt idx="5292">
                  <c:v>5.8459334558463798</c:v>
                </c:pt>
                <c:pt idx="5293">
                  <c:v>5.8478463167188801</c:v>
                </c:pt>
                <c:pt idx="5294">
                  <c:v>5.8497498255120002</c:v>
                </c:pt>
                <c:pt idx="5295">
                  <c:v>5.8516439607364701</c:v>
                </c:pt>
                <c:pt idx="5296">
                  <c:v>5.8535287008398402</c:v>
                </c:pt>
                <c:pt idx="5297">
                  <c:v>5.8554040242062504</c:v>
                </c:pt>
                <c:pt idx="5298">
                  <c:v>5.8572699091561802</c:v>
                </c:pt>
                <c:pt idx="5299">
                  <c:v>5.8591263339462101</c:v>
                </c:pt>
                <c:pt idx="5300">
                  <c:v>5.8609732767687399</c:v>
                </c:pt>
                <c:pt idx="5301">
                  <c:v>5.8628107157517899</c:v>
                </c:pt>
                <c:pt idx="5302">
                  <c:v>5.8646386289587102</c:v>
                </c:pt>
                <c:pt idx="5303">
                  <c:v>5.8664569943879501</c:v>
                </c:pt>
                <c:pt idx="5304">
                  <c:v>5.8682657899727699</c:v>
                </c:pt>
                <c:pt idx="5305">
                  <c:v>5.8700649935810603</c:v>
                </c:pt>
                <c:pt idx="5306">
                  <c:v>5.87185458301499</c:v>
                </c:pt>
                <c:pt idx="5307">
                  <c:v>5.8736345360108402</c:v>
                </c:pt>
                <c:pt idx="5308">
                  <c:v>5.8754048302386899</c:v>
                </c:pt>
                <c:pt idx="5309">
                  <c:v>5.8771654433021601</c:v>
                </c:pt>
                <c:pt idx="5310">
                  <c:v>5.87891635273819</c:v>
                </c:pt>
                <c:pt idx="5311">
                  <c:v>5.8806575360167299</c:v>
                </c:pt>
                <c:pt idx="5312">
                  <c:v>5.8823889705405303</c:v>
                </c:pt>
                <c:pt idx="5313">
                  <c:v>5.8841106336448101</c:v>
                </c:pt>
                <c:pt idx="5314">
                  <c:v>5.8858225025970796</c:v>
                </c:pt>
                <c:pt idx="5315">
                  <c:v>5.88752455459678</c:v>
                </c:pt>
                <c:pt idx="5316">
                  <c:v>5.8892167667750899</c:v>
                </c:pt>
                <c:pt idx="5317">
                  <c:v>5.8908991161946203</c:v>
                </c:pt>
                <c:pt idx="5318">
                  <c:v>5.8925715798491698</c:v>
                </c:pt>
                <c:pt idx="5319">
                  <c:v>5.8942341346634102</c:v>
                </c:pt>
                <c:pt idx="5320">
                  <c:v>5.8958867574926703</c:v>
                </c:pt>
                <c:pt idx="5321">
                  <c:v>5.8975294251226096</c:v>
                </c:pt>
                <c:pt idx="5322">
                  <c:v>5.8991621142690001</c:v>
                </c:pt>
                <c:pt idx="5323">
                  <c:v>5.90078480157739</c:v>
                </c:pt>
                <c:pt idx="5324">
                  <c:v>5.9023974636228802</c:v>
                </c:pt>
                <c:pt idx="5325">
                  <c:v>5.90400007690981</c:v>
                </c:pt>
                <c:pt idx="5326">
                  <c:v>5.9055926178714904</c:v>
                </c:pt>
                <c:pt idx="5327">
                  <c:v>5.9071750628699302</c:v>
                </c:pt>
                <c:pt idx="5328">
                  <c:v>5.9087473881955397</c:v>
                </c:pt>
                <c:pt idx="5329">
                  <c:v>5.91030957006687</c:v>
                </c:pt>
                <c:pt idx="5330">
                  <c:v>5.9118615846302998</c:v>
                </c:pt>
                <c:pt idx="5331">
                  <c:v>5.9134034079597697</c:v>
                </c:pt>
                <c:pt idx="5332">
                  <c:v>5.9149350160564902</c:v>
                </c:pt>
                <c:pt idx="5333">
                  <c:v>5.9164563848486402</c:v>
                </c:pt>
                <c:pt idx="5334">
                  <c:v>5.9179674901911099</c:v>
                </c:pt>
                <c:pt idx="5335">
                  <c:v>5.9194683078651797</c:v>
                </c:pt>
                <c:pt idx="5336">
                  <c:v>5.9209588135782303</c:v>
                </c:pt>
                <c:pt idx="5337">
                  <c:v>5.9224389829634703</c:v>
                </c:pt>
                <c:pt idx="5338">
                  <c:v>5.9239087915796196</c:v>
                </c:pt>
                <c:pt idx="5339">
                  <c:v>5.9253682149106197</c:v>
                </c:pt>
                <c:pt idx="5340">
                  <c:v>5.9268172283653504</c:v>
                </c:pt>
                <c:pt idx="5341">
                  <c:v>5.9282558072773002</c:v>
                </c:pt>
                <c:pt idx="5342">
                  <c:v>5.9296839269042998</c:v>
                </c:pt>
                <c:pt idx="5343">
                  <c:v>5.9311015624281902</c:v>
                </c:pt>
                <c:pt idx="5344">
                  <c:v>5.9325086889545604</c:v>
                </c:pt>
                <c:pt idx="5345">
                  <c:v>5.9339052815123701</c:v>
                </c:pt>
                <c:pt idx="5346">
                  <c:v>5.9352913150537496</c:v>
                </c:pt>
                <c:pt idx="5347">
                  <c:v>5.9366667644535802</c:v>
                </c:pt>
                <c:pt idx="5348">
                  <c:v>5.9380316045092796</c:v>
                </c:pt>
                <c:pt idx="5349">
                  <c:v>5.93938580994043</c:v>
                </c:pt>
                <c:pt idx="5350">
                  <c:v>5.9407293553884903</c:v>
                </c:pt>
                <c:pt idx="5351">
                  <c:v>5.9420622154164899</c:v>
                </c:pt>
                <c:pt idx="5352">
                  <c:v>5.9433843645086997</c:v>
                </c:pt>
                <c:pt idx="5353">
                  <c:v>5.9446957770703399</c:v>
                </c:pt>
                <c:pt idx="5354">
                  <c:v>5.9459964274272101</c:v>
                </c:pt>
                <c:pt idx="5355">
                  <c:v>5.9472862898254499</c:v>
                </c:pt>
                <c:pt idx="5356">
                  <c:v>5.9485653384311403</c:v>
                </c:pt>
                <c:pt idx="5357">
                  <c:v>5.9498335473300497</c:v>
                </c:pt>
                <c:pt idx="5358">
                  <c:v>5.9510908905272704</c:v>
                </c:pt>
                <c:pt idx="5359">
                  <c:v>5.9523373419468699</c:v>
                </c:pt>
                <c:pt idx="5360">
                  <c:v>5.9535728754316599</c:v>
                </c:pt>
                <c:pt idx="5361">
                  <c:v>5.9547974647427697</c:v>
                </c:pt>
                <c:pt idx="5362">
                  <c:v>5.9560110835593596</c:v>
                </c:pt>
                <c:pt idx="5363">
                  <c:v>5.9572137054783001</c:v>
                </c:pt>
                <c:pt idx="5364">
                  <c:v>5.9584053040138096</c:v>
                </c:pt>
                <c:pt idx="5365">
                  <c:v>5.9595858525971703</c:v>
                </c:pt>
                <c:pt idx="5366">
                  <c:v>5.9607553245763301</c:v>
                </c:pt>
                <c:pt idx="5367">
                  <c:v>5.96191369321562</c:v>
                </c:pt>
                <c:pt idx="5368">
                  <c:v>5.96306093169538</c:v>
                </c:pt>
                <c:pt idx="5369">
                  <c:v>5.9641970131116704</c:v>
                </c:pt>
                <c:pt idx="5370">
                  <c:v>5.9653219104758497</c:v>
                </c:pt>
                <c:pt idx="5371">
                  <c:v>5.9664355967143097</c:v>
                </c:pt>
                <c:pt idx="5372">
                  <c:v>5.9675380446680899</c:v>
                </c:pt>
                <c:pt idx="5373">
                  <c:v>5.9686292270925598</c:v>
                </c:pt>
                <c:pt idx="5374">
                  <c:v>5.9697091166570404</c:v>
                </c:pt>
                <c:pt idx="5375">
                  <c:v>5.9707776859444701</c:v>
                </c:pt>
                <c:pt idx="5376">
                  <c:v>5.9718349074510604</c:v>
                </c:pt>
                <c:pt idx="5377">
                  <c:v>5.9728807535859403</c:v>
                </c:pt>
                <c:pt idx="5378">
                  <c:v>5.9739151966708004</c:v>
                </c:pt>
                <c:pt idx="5379">
                  <c:v>5.97493820893955</c:v>
                </c:pt>
                <c:pt idx="5380">
                  <c:v>5.9759497625379501</c:v>
                </c:pt>
                <c:pt idx="5381">
                  <c:v>5.9769498295232202</c:v>
                </c:pt>
                <c:pt idx="5382">
                  <c:v>5.9779383818637699</c:v>
                </c:pt>
                <c:pt idx="5383">
                  <c:v>5.9789153914387496</c:v>
                </c:pt>
                <c:pt idx="5384">
                  <c:v>5.9798808300377297</c:v>
                </c:pt>
                <c:pt idx="5385">
                  <c:v>5.9808346693603198</c:v>
                </c:pt>
                <c:pt idx="5386">
                  <c:v>5.9817768810158096</c:v>
                </c:pt>
                <c:pt idx="5387">
                  <c:v>5.9827074365228201</c:v>
                </c:pt>
                <c:pt idx="5388">
                  <c:v>5.9836263073088896</c:v>
                </c:pt>
                <c:pt idx="5389">
                  <c:v>5.9845334647101396</c:v>
                </c:pt>
                <c:pt idx="5390">
                  <c:v>5.9854288799709003</c:v>
                </c:pt>
                <c:pt idx="5391">
                  <c:v>5.98631252424331</c:v>
                </c:pt>
                <c:pt idx="5392">
                  <c:v>5.9871843685869601</c:v>
                </c:pt>
                <c:pt idx="5393">
                  <c:v>5.9880443839685196</c:v>
                </c:pt>
                <c:pt idx="5394">
                  <c:v>5.9888925412613396</c:v>
                </c:pt>
                <c:pt idx="5395">
                  <c:v>5.9897288112450804</c:v>
                </c:pt>
                <c:pt idx="5396">
                  <c:v>5.9905531646053403</c:v>
                </c:pt>
                <c:pt idx="5397">
                  <c:v>5.9913655719332501</c:v>
                </c:pt>
                <c:pt idx="5398">
                  <c:v>5.9921660037250799</c:v>
                </c:pt>
                <c:pt idx="5399">
                  <c:v>5.9929544303819098</c:v>
                </c:pt>
                <c:pt idx="5400">
                  <c:v>5.9937308222091499</c:v>
                </c:pt>
                <c:pt idx="5401">
                  <c:v>5.9944951494162302</c:v>
                </c:pt>
                <c:pt idx="5402">
                  <c:v>5.99524738211616</c:v>
                </c:pt>
                <c:pt idx="5403">
                  <c:v>5.9959874903251302</c:v>
                </c:pt>
                <c:pt idx="5404">
                  <c:v>5.9967154439621604</c:v>
                </c:pt>
                <c:pt idx="5405">
                  <c:v>5.9974312128486602</c:v>
                </c:pt>
                <c:pt idx="5406">
                  <c:v>5.99813476670802</c:v>
                </c:pt>
                <c:pt idx="5407">
                  <c:v>5.99882607516526</c:v>
                </c:pt>
                <c:pt idx="5408">
                  <c:v>5.9995051077465797</c:v>
                </c:pt>
                <c:pt idx="5409">
                  <c:v>6.0001718338789498</c:v>
                </c:pt>
                <c:pt idx="5410">
                  <c:v>6.0008262228897502</c:v>
                </c:pt>
                <c:pt idx="5411">
                  <c:v>6.0014682440063201</c:v>
                </c:pt>
                <c:pt idx="5412">
                  <c:v>6.0020978663555402</c:v>
                </c:pt>
                <c:pt idx="5413">
                  <c:v>6.0027150589634699</c:v>
                </c:pt>
                <c:pt idx="5414">
                  <c:v>6.0033197907548796</c:v>
                </c:pt>
                <c:pt idx="5415">
                  <c:v>6.00391203055284</c:v>
                </c:pt>
                <c:pt idx="5416">
                  <c:v>6.0044917470783501</c:v>
                </c:pt>
                <c:pt idx="5417">
                  <c:v>6.0050589089498603</c:v>
                </c:pt>
                <c:pt idx="5418">
                  <c:v>6.0056134846828604</c:v>
                </c:pt>
                <c:pt idx="5419">
                  <c:v>6.0061554426895096</c:v>
                </c:pt>
                <c:pt idx="5420">
                  <c:v>6.0066847512781196</c:v>
                </c:pt>
                <c:pt idx="5421">
                  <c:v>6.0072013786528</c:v>
                </c:pt>
                <c:pt idx="5422">
                  <c:v>6.0077052929130099</c:v>
                </c:pt>
                <c:pt idx="5423">
                  <c:v>6.0081964620530997</c:v>
                </c:pt>
                <c:pt idx="5424">
                  <c:v>6.0086748539618897</c:v>
                </c:pt>
                <c:pt idx="5425">
                  <c:v>6.0091404364222702</c:v>
                </c:pt>
                <c:pt idx="5426">
                  <c:v>6.0095931771107098</c:v>
                </c:pt>
                <c:pt idx="5427">
                  <c:v>6.0100330435968399</c:v>
                </c:pt>
                <c:pt idx="5428">
                  <c:v>6.01046000334303</c:v>
                </c:pt>
                <c:pt idx="5429">
                  <c:v>6.0108740237038996</c:v>
                </c:pt>
                <c:pt idx="5430">
                  <c:v>6.0112750719259198</c:v>
                </c:pt>
                <c:pt idx="5431">
                  <c:v>6.0116631151469297</c:v>
                </c:pt>
                <c:pt idx="5432">
                  <c:v>6.0120381203957196</c:v>
                </c:pt>
                <c:pt idx="5433">
                  <c:v>6.0124000545915504</c:v>
                </c:pt>
                <c:pt idx="5434">
                  <c:v>6.0127488845437096</c:v>
                </c:pt>
                <c:pt idx="5435">
                  <c:v>6.0130845769510604</c:v>
                </c:pt>
                <c:pt idx="5436">
                  <c:v>6.0134070984015802</c:v>
                </c:pt>
                <c:pt idx="5437">
                  <c:v>6.0137164153719098</c:v>
                </c:pt>
                <c:pt idx="5438">
                  <c:v>6.0140124942268596</c:v>
                </c:pt>
                <c:pt idx="5439">
                  <c:v>6.0142953012189997</c:v>
                </c:pt>
                <c:pt idx="5440">
                  <c:v>6.01456480248814</c:v>
                </c:pt>
                <c:pt idx="5441">
                  <c:v>6.0148209640608998</c:v>
                </c:pt>
                <c:pt idx="5442">
                  <c:v>6.0150637518502199</c:v>
                </c:pt>
                <c:pt idx="5443">
                  <c:v>6.0152931316549001</c:v>
                </c:pt>
                <c:pt idx="5444">
                  <c:v>6.0155090691591102</c:v>
                </c:pt>
                <c:pt idx="5445">
                  <c:v>6.0157115299319299</c:v>
                </c:pt>
                <c:pt idx="5446">
                  <c:v>6.0159004794268798</c:v>
                </c:pt>
                <c:pt idx="5447">
                  <c:v>6.0160758829813998</c:v>
                </c:pt>
                <c:pt idx="5448">
                  <c:v>6.01623770581641</c:v>
                </c:pt>
                <c:pt idx="5449">
                  <c:v>6.0163859130358004</c:v>
                </c:pt>
                <c:pt idx="5450">
                  <c:v>6.0165204696259602</c:v>
                </c:pt>
                <c:pt idx="5451">
                  <c:v>6.0166413404552799</c:v>
                </c:pt>
                <c:pt idx="5452">
                  <c:v>6.0167484902736703</c:v>
                </c:pt>
                <c:pt idx="5453">
                  <c:v>6.0168418837120496</c:v>
                </c:pt>
                <c:pt idx="5454">
                  <c:v>6.0169214852818698</c:v>
                </c:pt>
                <c:pt idx="5455">
                  <c:v>6.0169872593746003</c:v>
                </c:pt>
                <c:pt idx="5456">
                  <c:v>6.0170391702612598</c:v>
                </c:pt>
                <c:pt idx="5457">
                  <c:v>6.01707718209187</c:v>
                </c:pt>
                <c:pt idx="5458">
                  <c:v>6.0171012588949999</c:v>
                </c:pt>
                <c:pt idx="5459">
                  <c:v>6.0171113645772101</c:v>
                </c:pt>
                <c:pt idx="5460">
                  <c:v>6.0171074629225902</c:v>
                </c:pt>
                <c:pt idx="5461">
                  <c:v>6.0170895175922201</c:v>
                </c:pt>
                <c:pt idx="5462">
                  <c:v>6.0170574921236799</c:v>
                </c:pt>
                <c:pt idx="5463">
                  <c:v>6.0170113499304998</c:v>
                </c:pt>
                <c:pt idx="5464">
                  <c:v>6.0169510543016802</c:v>
                </c:pt>
                <c:pt idx="5465">
                  <c:v>6.0168765684011598</c:v>
                </c:pt>
                <c:pt idx="5466">
                  <c:v>6.0167878552673004</c:v>
                </c:pt>
                <c:pt idx="5467">
                  <c:v>6.0166848778123203</c:v>
                </c:pt>
                <c:pt idx="5468">
                  <c:v>6.0165675988218501</c:v>
                </c:pt>
                <c:pt idx="5469">
                  <c:v>6.0164359809543297</c:v>
                </c:pt>
                <c:pt idx="5470">
                  <c:v>6.0162899867405102</c:v>
                </c:pt>
                <c:pt idx="5471">
                  <c:v>6.0161295785829401</c:v>
                </c:pt>
                <c:pt idx="5472">
                  <c:v>6.0159547187553803</c:v>
                </c:pt>
                <c:pt idx="5473">
                  <c:v>6.0157653694023097</c:v>
                </c:pt>
                <c:pt idx="5474">
                  <c:v>6.0155614925383896</c:v>
                </c:pt>
                <c:pt idx="5475">
                  <c:v>6.0153430500478704</c:v>
                </c:pt>
                <c:pt idx="5476">
                  <c:v>6.0151100036841196</c:v>
                </c:pt>
                <c:pt idx="5477">
                  <c:v>6.0148623150690002</c:v>
                </c:pt>
                <c:pt idx="5478">
                  <c:v>6.0145999456924102</c:v>
                </c:pt>
                <c:pt idx="5479">
                  <c:v>6.0143228569116403</c:v>
                </c:pt>
                <c:pt idx="5480">
                  <c:v>6.01403100995089</c:v>
                </c:pt>
                <c:pt idx="5481">
                  <c:v>6.0137243659006598</c:v>
                </c:pt>
                <c:pt idx="5482">
                  <c:v>6.0134028857172703</c:v>
                </c:pt>
                <c:pt idx="5483">
                  <c:v>6.01306653022219</c:v>
                </c:pt>
                <c:pt idx="5484">
                  <c:v>6.0127152601015901</c:v>
                </c:pt>
                <c:pt idx="5485">
                  <c:v>6.0123490359057001</c:v>
                </c:pt>
                <c:pt idx="5486">
                  <c:v>6.0119678180482703</c:v>
                </c:pt>
                <c:pt idx="5487">
                  <c:v>6.0115715668060101</c:v>
                </c:pt>
                <c:pt idx="5488">
                  <c:v>6.0111602423179802</c:v>
                </c:pt>
                <c:pt idx="5489">
                  <c:v>6.0107338045850804</c:v>
                </c:pt>
                <c:pt idx="5490">
                  <c:v>6.0102922134694099</c:v>
                </c:pt>
                <c:pt idx="5491">
                  <c:v>6.0098354286937301</c:v>
                </c:pt>
                <c:pt idx="5492">
                  <c:v>6.0093634098408799</c:v>
                </c:pt>
                <c:pt idx="5493">
                  <c:v>6.0088761163531696</c:v>
                </c:pt>
                <c:pt idx="5494">
                  <c:v>6.0083735075318199</c:v>
                </c:pt>
                <c:pt idx="5495">
                  <c:v>6.0078555425363396</c:v>
                </c:pt>
                <c:pt idx="5496">
                  <c:v>6.0073221803839996</c:v>
                </c:pt>
                <c:pt idx="5497">
                  <c:v>6.0067733799491698</c:v>
                </c:pt>
                <c:pt idx="5498">
                  <c:v>6.0062090999627697</c:v>
                </c:pt>
                <c:pt idx="5499">
                  <c:v>6.00562929901165</c:v>
                </c:pt>
                <c:pt idx="5500">
                  <c:v>6.005033935538</c:v>
                </c:pt>
                <c:pt idx="5501">
                  <c:v>6.0044229678387504</c:v>
                </c:pt>
                <c:pt idx="5502">
                  <c:v>6.0037963540649599</c:v>
                </c:pt>
                <c:pt idx="5503">
                  <c:v>6.0031540522212001</c:v>
                </c:pt>
                <c:pt idx="5504">
                  <c:v>6.0024960201649904</c:v>
                </c:pt>
                <c:pt idx="5505">
                  <c:v>6.0018222156061096</c:v>
                </c:pt>
                <c:pt idx="5506">
                  <c:v>6.0011325961060704</c:v>
                </c:pt>
                <c:pt idx="5507">
                  <c:v>6.0004271190774299</c:v>
                </c:pt>
                <c:pt idx="5508">
                  <c:v>5.9997057417831998</c:v>
                </c:pt>
                <c:pt idx="5509">
                  <c:v>5.99896842133625</c:v>
                </c:pt>
                <c:pt idx="5510">
                  <c:v>5.99821511469864</c:v>
                </c:pt>
                <c:pt idx="5511">
                  <c:v>5.9974457786810103</c:v>
                </c:pt>
                <c:pt idx="5512">
                  <c:v>5.9966603699419698</c:v>
                </c:pt>
                <c:pt idx="5513">
                  <c:v>5.9958588449874499</c:v>
                </c:pt>
                <c:pt idx="5514">
                  <c:v>5.9950411601700599</c:v>
                </c:pt>
                <c:pt idx="5515">
                  <c:v>5.99420727168848</c:v>
                </c:pt>
                <c:pt idx="5516">
                  <c:v>5.9933571355868098</c:v>
                </c:pt>
                <c:pt idx="5517">
                  <c:v>5.9924907077539098</c:v>
                </c:pt>
                <c:pt idx="5518">
                  <c:v>5.9916079439227801</c:v>
                </c:pt>
                <c:pt idx="5519">
                  <c:v>5.99070879966993</c:v>
                </c:pt>
                <c:pt idx="5520">
                  <c:v>5.9897932304146799</c:v>
                </c:pt>
                <c:pt idx="5521">
                  <c:v>5.9888611914185601</c:v>
                </c:pt>
                <c:pt idx="5522">
                  <c:v>5.9879126377846301</c:v>
                </c:pt>
                <c:pt idx="5523">
                  <c:v>5.9869475244568502</c:v>
                </c:pt>
                <c:pt idx="5524">
                  <c:v>5.9859658062193901</c:v>
                </c:pt>
                <c:pt idx="5525">
                  <c:v>5.9849674376959801</c:v>
                </c:pt>
                <c:pt idx="5526">
                  <c:v>5.9839523733492799</c:v>
                </c:pt>
                <c:pt idx="5527">
                  <c:v>5.9829205674801802</c:v>
                </c:pt>
                <c:pt idx="5528">
                  <c:v>5.9818719742271202</c:v>
                </c:pt>
                <c:pt idx="5529">
                  <c:v>5.9808065475654804</c:v>
                </c:pt>
                <c:pt idx="5530">
                  <c:v>5.9797242413068501</c:v>
                </c:pt>
                <c:pt idx="5531">
                  <c:v>5.9786250090983701</c:v>
                </c:pt>
                <c:pt idx="5532">
                  <c:v>5.9775088044220999</c:v>
                </c:pt>
                <c:pt idx="5533">
                  <c:v>5.9763755805942598</c:v>
                </c:pt>
                <c:pt idx="5534">
                  <c:v>5.9752252907646097</c:v>
                </c:pt>
                <c:pt idx="5535">
                  <c:v>5.9740578879157402</c:v>
                </c:pt>
                <c:pt idx="5536">
                  <c:v>5.9728733248624097</c:v>
                </c:pt>
                <c:pt idx="5537">
                  <c:v>5.9716715542508201</c:v>
                </c:pt>
                <c:pt idx="5538">
                  <c:v>5.9704525285579599</c:v>
                </c:pt>
                <c:pt idx="5539">
                  <c:v>5.9692162000908802</c:v>
                </c:pt>
                <c:pt idx="5540">
                  <c:v>5.9679625209860401</c:v>
                </c:pt>
                <c:pt idx="5541">
                  <c:v>5.9666914432085596</c:v>
                </c:pt>
                <c:pt idx="5542">
                  <c:v>5.9654029185515602</c:v>
                </c:pt>
                <c:pt idx="5543">
                  <c:v>5.9640968986354501</c:v>
                </c:pt>
                <c:pt idx="5544">
                  <c:v>5.9627733349071903</c:v>
                </c:pt>
                <c:pt idx="5545">
                  <c:v>5.9614321786396296</c:v>
                </c:pt>
                <c:pt idx="5546">
                  <c:v>5.9600733809308002</c:v>
                </c:pt>
                <c:pt idx="5547">
                  <c:v>5.9586968927031601</c:v>
                </c:pt>
                <c:pt idx="5548">
                  <c:v>5.9573026647028904</c:v>
                </c:pt>
                <c:pt idx="5549">
                  <c:v>5.9558906474992099</c:v>
                </c:pt>
                <c:pt idx="5550">
                  <c:v>5.9544607914836503</c:v>
                </c:pt>
                <c:pt idx="5551">
                  <c:v>5.9530130468692999</c:v>
                </c:pt>
                <c:pt idx="5552">
                  <c:v>5.9515473636901204</c:v>
                </c:pt>
                <c:pt idx="5553">
                  <c:v>5.9500636918002003</c:v>
                </c:pt>
                <c:pt idx="5554">
                  <c:v>5.9485619808730101</c:v>
                </c:pt>
                <c:pt idx="5555">
                  <c:v>5.9470421804007403</c:v>
                </c:pt>
                <c:pt idx="5556">
                  <c:v>5.9455042396934799</c:v>
                </c:pt>
                <c:pt idx="5557">
                  <c:v>5.9439481078785503</c:v>
                </c:pt>
                <c:pt idx="5558">
                  <c:v>5.9423737338997302</c:v>
                </c:pt>
                <c:pt idx="5559">
                  <c:v>5.9407810665165401</c:v>
                </c:pt>
                <c:pt idx="5560">
                  <c:v>5.9391700543034904</c:v>
                </c:pt>
                <c:pt idx="5561">
                  <c:v>5.9375406456493502</c:v>
                </c:pt>
                <c:pt idx="5562">
                  <c:v>5.9358927887563597</c:v>
                </c:pt>
                <c:pt idx="5563">
                  <c:v>5.9342264316395399</c:v>
                </c:pt>
                <c:pt idx="5564">
                  <c:v>5.9325415221259403</c:v>
                </c:pt>
                <c:pt idx="5565">
                  <c:v>5.9308380078538097</c:v>
                </c:pt>
                <c:pt idx="5566">
                  <c:v>5.9291158362719498</c:v>
                </c:pt>
                <c:pt idx="5567">
                  <c:v>5.9273749546388803</c:v>
                </c:pt>
                <c:pt idx="5568">
                  <c:v>5.9256153100221303</c:v>
                </c:pt>
                <c:pt idx="5569">
                  <c:v>5.92383684929744</c:v>
                </c:pt>
                <c:pt idx="5570">
                  <c:v>5.9220395191480204</c:v>
                </c:pt>
                <c:pt idx="5571">
                  <c:v>5.9202232660638003</c:v>
                </c:pt>
                <c:pt idx="5572">
                  <c:v>5.91838803634064</c:v>
                </c:pt>
                <c:pt idx="5573">
                  <c:v>5.91653377607956</c:v>
                </c:pt>
                <c:pt idx="5574">
                  <c:v>5.9146604311859896</c:v>
                </c:pt>
                <c:pt idx="5575">
                  <c:v>5.9127679473689998</c:v>
                </c:pt>
                <c:pt idx="5576">
                  <c:v>5.9108562701405001</c:v>
                </c:pt>
                <c:pt idx="5577">
                  <c:v>5.9089253448144996</c:v>
                </c:pt>
                <c:pt idx="5578">
                  <c:v>5.9069751165063096</c:v>
                </c:pt>
                <c:pt idx="5579">
                  <c:v>5.9050055301317501</c:v>
                </c:pt>
                <c:pt idx="5580">
                  <c:v>5.9030165304063997</c:v>
                </c:pt>
                <c:pt idx="5581">
                  <c:v>5.9010080618448102</c:v>
                </c:pt>
                <c:pt idx="5582">
                  <c:v>5.8989800687597</c:v>
                </c:pt>
                <c:pt idx="5583">
                  <c:v>5.8969324952611899</c:v>
                </c:pt>
                <c:pt idx="5584">
                  <c:v>5.8948652852560004</c:v>
                </c:pt>
                <c:pt idx="5585">
                  <c:v>5.8927783824466804</c:v>
                </c:pt>
                <c:pt idx="5586">
                  <c:v>5.8906717303307996</c:v>
                </c:pt>
                <c:pt idx="5587">
                  <c:v>5.8885452722001599</c:v>
                </c:pt>
                <c:pt idx="5588">
                  <c:v>5.8863989511400003</c:v>
                </c:pt>
                <c:pt idx="5589">
                  <c:v>5.8842327100282299</c:v>
                </c:pt>
                <c:pt idx="5590">
                  <c:v>5.8820464915345898</c:v>
                </c:pt>
                <c:pt idx="5591">
                  <c:v>5.8798402381198702</c:v>
                </c:pt>
                <c:pt idx="5592">
                  <c:v>5.87761389203511</c:v>
                </c:pt>
                <c:pt idx="5593">
                  <c:v>5.8753673953208301</c:v>
                </c:pt>
                <c:pt idx="5594">
                  <c:v>5.87310068980615</c:v>
                </c:pt>
                <c:pt idx="5595">
                  <c:v>5.8708137171080903</c:v>
                </c:pt>
                <c:pt idx="5596">
                  <c:v>5.8685064186306501</c:v>
                </c:pt>
                <c:pt idx="5597">
                  <c:v>5.8661787355641204</c:v>
                </c:pt>
                <c:pt idx="5598">
                  <c:v>5.8638306088841903</c:v>
                </c:pt>
                <c:pt idx="5599">
                  <c:v>5.8614619793511498</c:v>
                </c:pt>
                <c:pt idx="5600">
                  <c:v>5.85907278750914</c:v>
                </c:pt>
                <c:pt idx="5601">
                  <c:v>5.8566629736852702</c:v>
                </c:pt>
                <c:pt idx="5602">
                  <c:v>5.8542324779888402</c:v>
                </c:pt>
                <c:pt idx="5603">
                  <c:v>5.8517812403105198</c:v>
                </c:pt>
                <c:pt idx="5604">
                  <c:v>5.8493092003215503</c:v>
                </c:pt>
                <c:pt idx="5605">
                  <c:v>5.8468162974729099</c:v>
                </c:pt>
                <c:pt idx="5606">
                  <c:v>5.8443024709945002</c:v>
                </c:pt>
                <c:pt idx="5607">
                  <c:v>5.8417676598943604</c:v>
                </c:pt>
                <c:pt idx="5608">
                  <c:v>5.8392118029578004</c:v>
                </c:pt>
                <c:pt idx="5609">
                  <c:v>5.8366348387466198</c:v>
                </c:pt>
                <c:pt idx="5610">
                  <c:v>5.8340367055982698</c:v>
                </c:pt>
                <c:pt idx="5611">
                  <c:v>5.8314173416250599</c:v>
                </c:pt>
                <c:pt idx="5612">
                  <c:v>5.8287766847133096</c:v>
                </c:pt>
                <c:pt idx="5613">
                  <c:v>5.8261146725225501</c:v>
                </c:pt>
                <c:pt idx="5614">
                  <c:v>5.8234312424846797</c:v>
                </c:pt>
                <c:pt idx="5615">
                  <c:v>5.8207263318031703</c:v>
                </c:pt>
                <c:pt idx="5616">
                  <c:v>5.8179998774522401</c:v>
                </c:pt>
                <c:pt idx="5617">
                  <c:v>5.8152518161760103</c:v>
                </c:pt>
                <c:pt idx="5618">
                  <c:v>5.8124820844877103</c:v>
                </c:pt>
                <c:pt idx="5619">
                  <c:v>5.8096906186688502</c:v>
                </c:pt>
                <c:pt idx="5620">
                  <c:v>5.8068773547683898</c:v>
                </c:pt>
                <c:pt idx="5621">
                  <c:v>5.8040422286019302</c:v>
                </c:pt>
                <c:pt idx="5622">
                  <c:v>5.8011851757508603</c:v>
                </c:pt>
                <c:pt idx="5623">
                  <c:v>5.7983061315615796</c:v>
                </c:pt>
                <c:pt idx="5624">
                  <c:v>5.7954050311446803</c:v>
                </c:pt>
                <c:pt idx="5625">
                  <c:v>5.79248180937405</c:v>
                </c:pt>
                <c:pt idx="5626">
                  <c:v>5.7895364008861598</c:v>
                </c:pt>
                <c:pt idx="5627">
                  <c:v>5.7865687400791597</c:v>
                </c:pt>
                <c:pt idx="5628">
                  <c:v>5.7835787611120901</c:v>
                </c:pt>
                <c:pt idx="5629">
                  <c:v>5.7805663979040798</c:v>
                </c:pt>
                <c:pt idx="5630">
                  <c:v>5.7775315841334898</c:v>
                </c:pt>
                <c:pt idx="5631">
                  <c:v>5.7744742532371403</c:v>
                </c:pt>
                <c:pt idx="5632">
                  <c:v>5.7713943384094497</c:v>
                </c:pt>
                <c:pt idx="5633">
                  <c:v>5.7682917726016498</c:v>
                </c:pt>
                <c:pt idx="5634">
                  <c:v>5.7651664885209701</c:v>
                </c:pt>
                <c:pt idx="5635">
                  <c:v>5.7620184186298102</c:v>
                </c:pt>
                <c:pt idx="5636">
                  <c:v>5.75884749514492</c:v>
                </c:pt>
                <c:pt idx="5637">
                  <c:v>5.7556536500366304</c:v>
                </c:pt>
                <c:pt idx="5638">
                  <c:v>5.7524368150280001</c:v>
                </c:pt>
                <c:pt idx="5639">
                  <c:v>5.74919692159403</c:v>
                </c:pt>
                <c:pt idx="5640">
                  <c:v>5.7459339009608401</c:v>
                </c:pt>
                <c:pt idx="5641">
                  <c:v>5.7426476841048899</c:v>
                </c:pt>
                <c:pt idx="5642">
                  <c:v>5.7393382017521599</c:v>
                </c:pt>
                <c:pt idx="5643">
                  <c:v>5.7360053843773402</c:v>
                </c:pt>
                <c:pt idx="5644">
                  <c:v>5.7326491622030602</c:v>
                </c:pt>
                <c:pt idx="5645">
                  <c:v>5.7292694651990699</c:v>
                </c:pt>
                <c:pt idx="5646">
                  <c:v>5.7258662230814403</c:v>
                </c:pt>
                <c:pt idx="5647">
                  <c:v>5.7224393653118</c:v>
                </c:pt>
                <c:pt idx="5648">
                  <c:v>5.7189888210965201</c:v>
                </c:pt>
                <c:pt idx="5649">
                  <c:v>5.7155145193859296</c:v>
                </c:pt>
                <c:pt idx="5650">
                  <c:v>5.7120163888735398</c:v>
                </c:pt>
                <c:pt idx="5651">
                  <c:v>5.7084943579952601</c:v>
                </c:pt>
                <c:pt idx="5652">
                  <c:v>5.70494835492861</c:v>
                </c:pt>
                <c:pt idx="5653">
                  <c:v>5.7013783075919697</c:v>
                </c:pt>
                <c:pt idx="5654">
                  <c:v>5.6977841436437799</c:v>
                </c:pt>
                <c:pt idx="5655">
                  <c:v>5.69416579048176</c:v>
                </c:pt>
                <c:pt idx="5656">
                  <c:v>5.6905231752422099</c:v>
                </c:pt>
                <c:pt idx="5657">
                  <c:v>5.6868562247991603</c:v>
                </c:pt>
                <c:pt idx="5658">
                  <c:v>5.6831648657636897</c:v>
                </c:pt>
                <c:pt idx="5659">
                  <c:v>5.6794490244831097</c:v>
                </c:pt>
                <c:pt idx="5660">
                  <c:v>5.6757086270402697</c:v>
                </c:pt>
                <c:pt idx="5661">
                  <c:v>5.67194359925276</c:v>
                </c:pt>
                <c:pt idx="5662">
                  <c:v>5.6681538666722098</c:v>
                </c:pt>
                <c:pt idx="5663">
                  <c:v>5.6643393545835199</c:v>
                </c:pt>
                <c:pt idx="5664">
                  <c:v>5.6604999880041502</c:v>
                </c:pt>
                <c:pt idx="5665">
                  <c:v>5.6566356916834</c:v>
                </c:pt>
                <c:pt idx="5666">
                  <c:v>5.6527463901016501</c:v>
                </c:pt>
                <c:pt idx="5667">
                  <c:v>5.6488320074696601</c:v>
                </c:pt>
                <c:pt idx="5668">
                  <c:v>5.6448924677279004</c:v>
                </c:pt>
                <c:pt idx="5669">
                  <c:v>5.6409276945457503</c:v>
                </c:pt>
                <c:pt idx="5670">
                  <c:v>5.6369376113209002</c:v>
                </c:pt>
                <c:pt idx="5671">
                  <c:v>5.6329221411786001</c:v>
                </c:pt>
                <c:pt idx="5672">
                  <c:v>5.6288812069709397</c:v>
                </c:pt>
                <c:pt idx="5673">
                  <c:v>5.6248147312762597</c:v>
                </c:pt>
                <c:pt idx="5674">
                  <c:v>5.62072263639838</c:v>
                </c:pt>
                <c:pt idx="5675">
                  <c:v>5.6166048443659902</c:v>
                </c:pt>
                <c:pt idx="5676">
                  <c:v>5.6124612769319402</c:v>
                </c:pt>
                <c:pt idx="5677">
                  <c:v>5.6082918555726398</c:v>
                </c:pt>
                <c:pt idx="5678">
                  <c:v>5.6040965014873496</c:v>
                </c:pt>
                <c:pt idx="5679">
                  <c:v>5.5998751355975802</c:v>
                </c:pt>
                <c:pt idx="5680">
                  <c:v>5.5956276785464496</c:v>
                </c:pt>
                <c:pt idx="5681">
                  <c:v>5.5913540506980297</c:v>
                </c:pt>
                <c:pt idx="5682">
                  <c:v>5.5870541721367699</c:v>
                </c:pt>
                <c:pt idx="5683">
                  <c:v>5.5827279626668602</c:v>
                </c:pt>
                <c:pt idx="5684">
                  <c:v>5.57837534181163</c:v>
                </c:pt>
                <c:pt idx="5685">
                  <c:v>5.5739962288129599</c:v>
                </c:pt>
                <c:pt idx="5686">
                  <c:v>5.56959054263071</c:v>
                </c:pt>
                <c:pt idx="5687">
                  <c:v>5.5651582019421104</c:v>
                </c:pt>
                <c:pt idx="5688">
                  <c:v>5.5606991251412303</c:v>
                </c:pt>
                <c:pt idx="5689">
                  <c:v>5.5562132303384102</c:v>
                </c:pt>
                <c:pt idx="5690">
                  <c:v>5.5517004353597104</c:v>
                </c:pt>
                <c:pt idx="5691">
                  <c:v>5.5471606577463701</c:v>
                </c:pt>
                <c:pt idx="5692">
                  <c:v>5.5425938147543103</c:v>
                </c:pt>
                <c:pt idx="5693">
                  <c:v>5.5379998233535899</c:v>
                </c:pt>
                <c:pt idx="5694">
                  <c:v>5.5333786002278904</c:v>
                </c:pt>
                <c:pt idx="5695">
                  <c:v>5.5287300617740804</c:v>
                </c:pt>
                <c:pt idx="5696">
                  <c:v>5.5240541241016698</c:v>
                </c:pt>
                <c:pt idx="5697">
                  <c:v>5.5193507030323703</c:v>
                </c:pt>
                <c:pt idx="5698">
                  <c:v>5.5146197140996396</c:v>
                </c:pt>
                <c:pt idx="5699">
                  <c:v>5.5098610725482402</c:v>
                </c:pt>
                <c:pt idx="5700">
                  <c:v>5.50507469333379</c:v>
                </c:pt>
                <c:pt idx="5701">
                  <c:v>5.5002604911223498</c:v>
                </c:pt>
                <c:pt idx="5702">
                  <c:v>5.4954183802900296</c:v>
                </c:pt>
                <c:pt idx="5703">
                  <c:v>5.4905482749225696</c:v>
                </c:pt>
                <c:pt idx="5704">
                  <c:v>5.48565008881498</c:v>
                </c:pt>
                <c:pt idx="5705">
                  <c:v>5.48072373547119</c:v>
                </c:pt>
                <c:pt idx="5706">
                  <c:v>5.4757691281036696</c:v>
                </c:pt>
                <c:pt idx="5707">
                  <c:v>5.4707861796331096</c:v>
                </c:pt>
                <c:pt idx="5708">
                  <c:v>5.4657748026880801</c:v>
                </c:pt>
                <c:pt idx="5709">
                  <c:v>5.4607349096047804</c:v>
                </c:pt>
                <c:pt idx="5710">
                  <c:v>5.4556664124266803</c:v>
                </c:pt>
                <c:pt idx="5711">
                  <c:v>5.4505692229043001</c:v>
                </c:pt>
                <c:pt idx="5712">
                  <c:v>5.4454432524949503</c:v>
                </c:pt>
                <c:pt idx="5713">
                  <c:v>5.4402884123624498</c:v>
                </c:pt>
                <c:pt idx="5714">
                  <c:v>5.4351046133769501</c:v>
                </c:pt>
                <c:pt idx="5715">
                  <c:v>5.4298917661147401</c:v>
                </c:pt>
                <c:pt idx="5716">
                  <c:v>5.4246497808580001</c:v>
                </c:pt>
                <c:pt idx="5717">
                  <c:v>5.4193785675947002</c:v>
                </c:pt>
                <c:pt idx="5718">
                  <c:v>5.4140780360184104</c:v>
                </c:pt>
                <c:pt idx="5719">
                  <c:v>5.4087480955282103</c:v>
                </c:pt>
                <c:pt idx="5720">
                  <c:v>5.4033886552285297</c:v>
                </c:pt>
                <c:pt idx="5721">
                  <c:v>5.3979996239291301</c:v>
                </c:pt>
                <c:pt idx="5722">
                  <c:v>5.3925809101449502</c:v>
                </c:pt>
                <c:pt idx="5723">
                  <c:v>5.3871324220961396</c:v>
                </c:pt>
                <c:pt idx="5724">
                  <c:v>5.3816540677079896</c:v>
                </c:pt>
                <c:pt idx="5725">
                  <c:v>5.3761457546109401</c:v>
                </c:pt>
                <c:pt idx="5726">
                  <c:v>5.3706073901406102</c:v>
                </c:pt>
                <c:pt idx="5727">
                  <c:v>5.3650388813378198</c:v>
                </c:pt>
                <c:pt idx="5728">
                  <c:v>5.3594401349486596</c:v>
                </c:pt>
                <c:pt idx="5729">
                  <c:v>5.3538110574246103</c:v>
                </c:pt>
                <c:pt idx="5730">
                  <c:v>5.3481515549226204</c:v>
                </c:pt>
                <c:pt idx="5731">
                  <c:v>5.3424615333052499</c:v>
                </c:pt>
                <c:pt idx="5732">
                  <c:v>5.3367408981408504</c:v>
                </c:pt>
                <c:pt idx="5733">
                  <c:v>5.3309895547037698</c:v>
                </c:pt>
                <c:pt idx="5734">
                  <c:v>5.3252074079745002</c:v>
                </c:pt>
                <c:pt idx="5735">
                  <c:v>5.3193943626400104</c:v>
                </c:pt>
                <c:pt idx="5736">
                  <c:v>5.3135503230939598</c:v>
                </c:pt>
                <c:pt idx="5737">
                  <c:v>5.3076751934369897</c:v>
                </c:pt>
                <c:pt idx="5738">
                  <c:v>5.3017688774770999</c:v>
                </c:pt>
                <c:pt idx="5739">
                  <c:v>5.2958312787299704</c:v>
                </c:pt>
                <c:pt idx="5740">
                  <c:v>5.2898623004193501</c:v>
                </c:pt>
                <c:pt idx="5741">
                  <c:v>5.2838618454774702</c:v>
                </c:pt>
                <c:pt idx="5742">
                  <c:v>5.27782981654551</c:v>
                </c:pt>
                <c:pt idx="5743">
                  <c:v>5.2717661159740601</c:v>
                </c:pt>
                <c:pt idx="5744">
                  <c:v>5.26567064582364</c:v>
                </c:pt>
                <c:pt idx="5745">
                  <c:v>5.2595433078652203</c:v>
                </c:pt>
                <c:pt idx="5746">
                  <c:v>5.2533840035808304</c:v>
                </c:pt>
                <c:pt idx="5747">
                  <c:v>5.2471926341641701</c:v>
                </c:pt>
                <c:pt idx="5748">
                  <c:v>5.2409691005212098</c:v>
                </c:pt>
                <c:pt idx="5749">
                  <c:v>5.2347133032709197</c:v>
                </c:pt>
                <c:pt idx="5750">
                  <c:v>5.2284251427459596</c:v>
                </c:pt>
                <c:pt idx="5751">
                  <c:v>5.2221045189934401</c:v>
                </c:pt>
                <c:pt idx="5752">
                  <c:v>5.2157513317757296</c:v>
                </c:pt>
                <c:pt idx="5753">
                  <c:v>5.2093654805712397</c:v>
                </c:pt>
                <c:pt idx="5754">
                  <c:v>5.2029468645753303</c:v>
                </c:pt>
                <c:pt idx="5755">
                  <c:v>5.1964953827011904</c:v>
                </c:pt>
                <c:pt idx="5756">
                  <c:v>5.1900109335808198</c:v>
                </c:pt>
                <c:pt idx="5757">
                  <c:v>5.1834934155659598</c:v>
                </c:pt>
                <c:pt idx="5758">
                  <c:v>5.1769427267291901</c:v>
                </c:pt>
                <c:pt idx="5759">
                  <c:v>5.1703587648649396</c:v>
                </c:pt>
                <c:pt idx="5760">
                  <c:v>5.1637414274906304</c:v>
                </c:pt>
                <c:pt idx="5761">
                  <c:v>5.1570906118478401</c:v>
                </c:pt>
                <c:pt idx="5762">
                  <c:v>5.1504062149034899</c:v>
                </c:pt>
                <c:pt idx="5763">
                  <c:v>5.1436881333511</c:v>
                </c:pt>
                <c:pt idx="5764">
                  <c:v>5.1369362636120703</c:v>
                </c:pt>
                <c:pt idx="5765">
                  <c:v>5.1301505018370603</c:v>
                </c:pt>
                <c:pt idx="5766">
                  <c:v>5.1233307439073297</c:v>
                </c:pt>
                <c:pt idx="5767">
                  <c:v>5.1164768854362297</c:v>
                </c:pt>
                <c:pt idx="5768">
                  <c:v>5.1095888217706298</c:v>
                </c:pt>
                <c:pt idx="5769">
                  <c:v>5.1026664479925197</c:v>
                </c:pt>
                <c:pt idx="5770">
                  <c:v>5.0957096589205602</c:v>
                </c:pt>
                <c:pt idx="5771">
                  <c:v>5.0887183491117396</c:v>
                </c:pt>
                <c:pt idx="5772">
                  <c:v>5.0816924128630498</c:v>
                </c:pt>
                <c:pt idx="5773">
                  <c:v>5.0746317442133</c:v>
                </c:pt>
                <c:pt idx="5774">
                  <c:v>5.0675362369448402</c:v>
                </c:pt>
                <c:pt idx="5775">
                  <c:v>5.0604057845854697</c:v>
                </c:pt>
                <c:pt idx="5776">
                  <c:v>5.0532402804103604</c:v>
                </c:pt>
                <c:pt idx="5777">
                  <c:v>5.0460396174440101</c:v>
                </c:pt>
                <c:pt idx="5778">
                  <c:v>5.0388036884623197</c:v>
                </c:pt>
                <c:pt idx="5779">
                  <c:v>5.0315323859946197</c:v>
                </c:pt>
                <c:pt idx="5780">
                  <c:v>5.0242256023259104</c:v>
                </c:pt>
                <c:pt idx="5781">
                  <c:v>5.0168832294990198</c:v>
                </c:pt>
                <c:pt idx="5782">
                  <c:v>5.0095051593169302</c:v>
                </c:pt>
                <c:pt idx="5783">
                  <c:v>5.0020912833450897</c:v>
                </c:pt>
                <c:pt idx="5784">
                  <c:v>4.9946414929138498</c:v>
                </c:pt>
                <c:pt idx="5785">
                  <c:v>4.9871556791209501</c:v>
                </c:pt>
                <c:pt idx="5786">
                  <c:v>4.9796337328340297</c:v>
                </c:pt>
                <c:pt idx="5787">
                  <c:v>4.9720755446932996</c:v>
                </c:pt>
                <c:pt idx="5788">
                  <c:v>4.9644810051141697</c:v>
                </c:pt>
                <c:pt idx="5789">
                  <c:v>4.9568500042900601</c:v>
                </c:pt>
                <c:pt idx="5790">
                  <c:v>4.9491824321951903</c:v>
                </c:pt>
                <c:pt idx="5791">
                  <c:v>4.94147817858748</c:v>
                </c:pt>
                <c:pt idx="5792">
                  <c:v>4.93373713301159</c:v>
                </c:pt>
                <c:pt idx="5793">
                  <c:v>4.92595918480189</c:v>
                </c:pt>
                <c:pt idx="5794">
                  <c:v>4.9181442230856502</c:v>
                </c:pt>
                <c:pt idx="5795">
                  <c:v>4.9102921367862002</c:v>
                </c:pt>
                <c:pt idx="5796">
                  <c:v>4.9024028146262904</c:v>
                </c:pt>
                <c:pt idx="5797">
                  <c:v>4.8944761451313799</c:v>
                </c:pt>
                <c:pt idx="5798">
                  <c:v>4.8865120166331399</c:v>
                </c:pt>
                <c:pt idx="5799">
                  <c:v>4.87851031727297</c:v>
                </c:pt>
                <c:pt idx="5800">
                  <c:v>4.8704709350056197</c:v>
                </c:pt>
                <c:pt idx="5801">
                  <c:v>4.8623937576029101</c:v>
                </c:pt>
                <c:pt idx="5802">
                  <c:v>4.8542786726575002</c:v>
                </c:pt>
                <c:pt idx="5803">
                  <c:v>4.8461255675867703</c:v>
                </c:pt>
                <c:pt idx="5804">
                  <c:v>4.8379343296368296</c:v>
                </c:pt>
                <c:pt idx="5805">
                  <c:v>4.8297048458865497</c:v>
                </c:pt>
                <c:pt idx="5806">
                  <c:v>4.8214370032517202</c:v>
                </c:pt>
                <c:pt idx="5807">
                  <c:v>4.8131306884893199</c:v>
                </c:pt>
                <c:pt idx="5808">
                  <c:v>4.8047857882018397</c:v>
                </c:pt>
                <c:pt idx="5809">
                  <c:v>4.7964021888417401</c:v>
                </c:pt>
                <c:pt idx="5810">
                  <c:v>4.7879797767160301</c:v>
                </c:pt>
                <c:pt idx="5811">
                  <c:v>4.77951843799082</c:v>
                </c:pt>
                <c:pt idx="5812">
                  <c:v>4.7710180586961801</c:v>
                </c:pt>
                <c:pt idx="5813">
                  <c:v>4.7624785247309003</c:v>
                </c:pt>
                <c:pt idx="5814">
                  <c:v>4.7538997218674997</c:v>
                </c:pt>
                <c:pt idx="5815">
                  <c:v>4.7452815357572504</c:v>
                </c:pt>
                <c:pt idx="5816">
                  <c:v>4.7366238519353701</c:v>
                </c:pt>
                <c:pt idx="5817">
                  <c:v>4.7279265558263202</c:v>
                </c:pt>
                <c:pt idx="5818">
                  <c:v>4.7191895327491302</c:v>
                </c:pt>
                <c:pt idx="5819">
                  <c:v>4.7104126679229799</c:v>
                </c:pt>
                <c:pt idx="5820">
                  <c:v>4.7015958464727801</c:v>
                </c:pt>
                <c:pt idx="5821">
                  <c:v>4.69273895343487</c:v>
                </c:pt>
                <c:pt idx="5822">
                  <c:v>4.6838418737629599</c:v>
                </c:pt>
                <c:pt idx="5823">
                  <c:v>4.6749044923340302</c:v>
                </c:pt>
                <c:pt idx="5824">
                  <c:v>4.6659266939544404</c:v>
                </c:pt>
                <c:pt idx="5825">
                  <c:v>4.6569083633661696</c:v>
                </c:pt>
                <c:pt idx="5826">
                  <c:v>4.6478493852531404</c:v>
                </c:pt>
                <c:pt idx="5827">
                  <c:v>4.6387496442476897</c:v>
                </c:pt>
                <c:pt idx="5828">
                  <c:v>4.6296090249371797</c:v>
                </c:pt>
                <c:pt idx="5829">
                  <c:v>4.6204274118706996</c:v>
                </c:pt>
                <c:pt idx="5830">
                  <c:v>4.6112046895659402</c:v>
                </c:pt>
                <c:pt idx="5831">
                  <c:v>4.6019407425161898</c:v>
                </c:pt>
                <c:pt idx="5832">
                  <c:v>4.5926354551974899</c:v>
                </c:pt>
                <c:pt idx="5833">
                  <c:v>4.5832887120758201</c:v>
                </c:pt>
                <c:pt idx="5834">
                  <c:v>4.5739003976146098</c:v>
                </c:pt>
                <c:pt idx="5835">
                  <c:v>4.5644703962822204</c:v>
                </c:pt>
                <c:pt idx="5836">
                  <c:v>4.5549985925596301</c:v>
                </c:pt>
                <c:pt idx="5837">
                  <c:v>4.5454848709483198</c:v>
                </c:pt>
                <c:pt idx="5838">
                  <c:v>4.53592911597823</c:v>
                </c:pt>
                <c:pt idx="5839">
                  <c:v>4.5263312122158696</c:v>
                </c:pt>
                <c:pt idx="5840">
                  <c:v>4.5166910442726502</c:v>
                </c:pt>
                <c:pt idx="5841">
                  <c:v>4.50700849681329</c:v>
                </c:pt>
                <c:pt idx="5842">
                  <c:v>4.49728345456439</c:v>
                </c:pt>
                <c:pt idx="5843">
                  <c:v>4.48751580232324</c:v>
                </c:pt>
                <c:pt idx="5844">
                  <c:v>4.4777054249666701</c:v>
                </c:pt>
                <c:pt idx="5845">
                  <c:v>4.4678522074601501</c:v>
                </c:pt>
                <c:pt idx="5846">
                  <c:v>4.4579560348670002</c:v>
                </c:pt>
                <c:pt idx="5847">
                  <c:v>4.4480167923578096</c:v>
                </c:pt>
                <c:pt idx="5848">
                  <c:v>4.4380343652200001</c:v>
                </c:pt>
                <c:pt idx="5849">
                  <c:v>4.4280086388675297</c:v>
                </c:pt>
                <c:pt idx="5850">
                  <c:v>4.4179394988508296</c:v>
                </c:pt>
                <c:pt idx="5851">
                  <c:v>4.4078268308668704</c:v>
                </c:pt>
                <c:pt idx="5852">
                  <c:v>4.3976705207694096</c:v>
                </c:pt>
                <c:pt idx="5853">
                  <c:v>4.3874704545794296</c:v>
                </c:pt>
                <c:pt idx="5854">
                  <c:v>4.37722651849574</c:v>
                </c:pt>
                <c:pt idx="5855">
                  <c:v>4.3669385989057901</c:v>
                </c:pt>
                <c:pt idx="5856">
                  <c:v>4.35660658239662</c:v>
                </c:pt>
                <c:pt idx="5857">
                  <c:v>4.3462303557660196</c:v>
                </c:pt>
                <c:pt idx="5858">
                  <c:v>4.3358098060339101</c:v>
                </c:pt>
                <c:pt idx="5859">
                  <c:v>4.3253448204538598</c:v>
                </c:pt>
                <c:pt idx="5860">
                  <c:v>4.3148352865248203</c:v>
                </c:pt>
                <c:pt idx="5861">
                  <c:v>4.3042810920030297</c:v>
                </c:pt>
                <c:pt idx="5862">
                  <c:v>4.2936821249142003</c:v>
                </c:pt>
                <c:pt idx="5863">
                  <c:v>4.2830382735657802</c:v>
                </c:pt>
                <c:pt idx="5864">
                  <c:v>4.2723494265594901</c:v>
                </c:pt>
                <c:pt idx="5865">
                  <c:v>4.2616154728040501</c:v>
                </c:pt>
                <c:pt idx="5866">
                  <c:v>4.2508363015281398</c:v>
                </c:pt>
                <c:pt idx="5867">
                  <c:v>4.2400118022935001</c:v>
                </c:pt>
                <c:pt idx="5868">
                  <c:v>4.2291418650082697</c:v>
                </c:pt>
                <c:pt idx="5869">
                  <c:v>4.2182263799406101</c:v>
                </c:pt>
                <c:pt idx="5870">
                  <c:v>4.2072652377323898</c:v>
                </c:pt>
                <c:pt idx="5871">
                  <c:v>4.1962583294132498</c:v>
                </c:pt>
                <c:pt idx="5872">
                  <c:v>4.1852055464147702</c:v>
                </c:pt>
                <c:pt idx="5873">
                  <c:v>4.1741067805848902</c:v>
                </c:pt>
                <c:pt idx="5874">
                  <c:v>4.1629619242025901</c:v>
                </c:pt>
                <c:pt idx="5875">
                  <c:v>4.1517708699927196</c:v>
                </c:pt>
                <c:pt idx="5876">
                  <c:v>4.1405335111411503</c:v>
                </c:pt>
                <c:pt idx="5877">
                  <c:v>4.1292497413100397</c:v>
                </c:pt>
                <c:pt idx="5878">
                  <c:v>4.1179194546534399</c:v>
                </c:pt>
                <c:pt idx="5879">
                  <c:v>4.1065425458330598</c:v>
                </c:pt>
                <c:pt idx="5880">
                  <c:v>4.09511891003429</c:v>
                </c:pt>
                <c:pt idx="5881">
                  <c:v>4.0836484429824802</c:v>
                </c:pt>
                <c:pt idx="5882">
                  <c:v>4.0721310409594098</c:v>
                </c:pt>
                <c:pt idx="5883">
                  <c:v>4.0605666008200396</c:v>
                </c:pt>
                <c:pt idx="5884">
                  <c:v>4.0489550200095001</c:v>
                </c:pt>
                <c:pt idx="5885">
                  <c:v>4.0372961965802903</c:v>
                </c:pt>
                <c:pt idx="5886">
                  <c:v>4.0255900292097904</c:v>
                </c:pt>
                <c:pt idx="5887">
                  <c:v>4.0138364172179104</c:v>
                </c:pt>
                <c:pt idx="5888">
                  <c:v>4.0020352605851199</c:v>
                </c:pt>
                <c:pt idx="5889">
                  <c:v>3.99018645997063</c:v>
                </c:pt>
                <c:pt idx="5890">
                  <c:v>3.9782899167308998</c:v>
                </c:pt>
                <c:pt idx="5891">
                  <c:v>3.96634553293829</c:v>
                </c:pt>
                <c:pt idx="5892">
                  <c:v>3.9543532114001301</c:v>
                </c:pt>
                <c:pt idx="5893">
                  <c:v>3.9423128556778901</c:v>
                </c:pt>
                <c:pt idx="5894">
                  <c:v>3.9302243701066999</c:v>
                </c:pt>
                <c:pt idx="5895">
                  <c:v>3.9180876598151202</c:v>
                </c:pt>
                <c:pt idx="5896">
                  <c:v>3.9059026307451599</c:v>
                </c:pt>
                <c:pt idx="5897">
                  <c:v>3.8936691896725399</c:v>
                </c:pt>
                <c:pt idx="5898">
                  <c:v>3.8813872442272599</c:v>
                </c:pt>
                <c:pt idx="5899">
                  <c:v>3.8690567029144201</c:v>
                </c:pt>
                <c:pt idx="5900">
                  <c:v>3.8566774751352799</c:v>
                </c:pt>
                <c:pt idx="5901">
                  <c:v>3.8442494712086299</c:v>
                </c:pt>
                <c:pt idx="5902">
                  <c:v>3.8317726023924199</c:v>
                </c:pt>
                <c:pt idx="5903">
                  <c:v>3.8192467809056398</c:v>
                </c:pt>
                <c:pt idx="5904">
                  <c:v>3.8066719199504799</c:v>
                </c:pt>
                <c:pt idx="5905">
                  <c:v>3.7940479337347899</c:v>
                </c:pt>
                <c:pt idx="5906">
                  <c:v>3.7813747374947702</c:v>
                </c:pt>
                <c:pt idx="5907">
                  <c:v>3.7686522475179598</c:v>
                </c:pt>
                <c:pt idx="5908">
                  <c:v>3.75588038116654</c:v>
                </c:pt>
                <c:pt idx="5909">
                  <c:v>3.74305905690081</c:v>
                </c:pt>
                <c:pt idx="5910">
                  <c:v>3.7301881943030399</c:v>
                </c:pt>
                <c:pt idx="5911">
                  <c:v>3.71726771410157</c:v>
                </c:pt>
                <c:pt idx="5912">
                  <c:v>3.7042975381951502</c:v>
                </c:pt>
                <c:pt idx="5913">
                  <c:v>3.6912775896776</c:v>
                </c:pt>
                <c:pt idx="5914">
                  <c:v>3.6782077928627701</c:v>
                </c:pt>
                <c:pt idx="5915">
                  <c:v>3.66508807330968</c:v>
                </c:pt>
                <c:pt idx="5916">
                  <c:v>3.6519183578480399</c:v>
                </c:pt>
                <c:pt idx="5917">
                  <c:v>3.6386985746040099</c:v>
                </c:pt>
                <c:pt idx="5918">
                  <c:v>3.6254286530262401</c:v>
                </c:pt>
                <c:pt idx="5919">
                  <c:v>3.61210852391214</c:v>
                </c:pt>
                <c:pt idx="5920">
                  <c:v>3.59873811943454</c:v>
                </c:pt>
                <c:pt idx="5921">
                  <c:v>3.5853173731685</c:v>
                </c:pt>
                <c:pt idx="5922">
                  <c:v>3.57184622011849</c:v>
                </c:pt>
                <c:pt idx="5923">
                  <c:v>3.5583245967457602</c:v>
                </c:pt>
                <c:pt idx="5924">
                  <c:v>3.5447524409961102</c:v>
                </c:pt>
                <c:pt idx="5925">
                  <c:v>3.53112969232776</c:v>
                </c:pt>
                <c:pt idx="5926">
                  <c:v>3.5174562917396499</c:v>
                </c:pt>
                <c:pt idx="5927">
                  <c:v>3.5037321817999398</c:v>
                </c:pt>
                <c:pt idx="5928">
                  <c:v>3.48995730667475</c:v>
                </c:pt>
                <c:pt idx="5929">
                  <c:v>3.4761316121572201</c:v>
                </c:pt>
                <c:pt idx="5930">
                  <c:v>3.4622550456968302</c:v>
                </c:pt>
                <c:pt idx="5931">
                  <c:v>3.4483275564289402</c:v>
                </c:pt>
                <c:pt idx="5932">
                  <c:v>3.43434909520465</c:v>
                </c:pt>
                <c:pt idx="5933">
                  <c:v>3.4203196146208499</c:v>
                </c:pt>
                <c:pt idx="5934">
                  <c:v>3.4062390690506099</c:v>
                </c:pt>
                <c:pt idx="5935">
                  <c:v>3.3921074146737502</c:v>
                </c:pt>
                <c:pt idx="5936">
                  <c:v>3.3779246095076698</c:v>
                </c:pt>
                <c:pt idx="5937">
                  <c:v>3.3636906134385001</c:v>
                </c:pt>
                <c:pt idx="5938">
                  <c:v>3.3494053882524102</c:v>
                </c:pt>
                <c:pt idx="5939">
                  <c:v>3.3350688976671701</c:v>
                </c:pt>
                <c:pt idx="5940">
                  <c:v>3.3206811073640101</c:v>
                </c:pt>
                <c:pt idx="5941">
                  <c:v>3.3062419850196698</c:v>
                </c:pt>
                <c:pt idx="5942">
                  <c:v>3.2917515003386399</c:v>
                </c:pt>
                <c:pt idx="5943">
                  <c:v>3.2772096250857201</c:v>
                </c:pt>
                <c:pt idx="5944">
                  <c:v>3.2626163331187401</c:v>
                </c:pt>
                <c:pt idx="5945">
                  <c:v>3.2479716004214798</c:v>
                </c:pt>
                <c:pt idx="5946">
                  <c:v>3.23327540513686</c:v>
                </c:pt>
                <c:pt idx="5947">
                  <c:v>3.2185277276002902</c:v>
                </c:pt>
                <c:pt idx="5948">
                  <c:v>3.20372855037327</c:v>
                </c:pt>
                <c:pt idx="5949">
                  <c:v>3.1888778582770798</c:v>
                </c:pt>
                <c:pt idx="5950">
                  <c:v>3.1739756384268398</c:v>
                </c:pt>
                <c:pt idx="5951">
                  <c:v>3.1590218802655499</c:v>
                </c:pt>
                <c:pt idx="5952">
                  <c:v>3.1440165755984899</c:v>
                </c:pt>
                <c:pt idx="5953">
                  <c:v>3.1289597186276401</c:v>
                </c:pt>
                <c:pt idx="5954">
                  <c:v>3.1138513059863899</c:v>
                </c:pt>
                <c:pt idx="5955">
                  <c:v>3.0986913367743401</c:v>
                </c:pt>
                <c:pt idx="5956">
                  <c:v>3.0834798125922398</c:v>
                </c:pt>
                <c:pt idx="5957">
                  <c:v>3.0682167375771301</c:v>
                </c:pt>
                <c:pt idx="5958">
                  <c:v>3.05290211843759</c:v>
                </c:pt>
                <c:pt idx="5959">
                  <c:v>3.0375359644890598</c:v>
                </c:pt>
                <c:pt idx="5960">
                  <c:v>3.0221182876894201</c:v>
                </c:pt>
                <c:pt idx="5961">
                  <c:v>3.0066491026744999</c:v>
                </c:pt>
                <c:pt idx="5962">
                  <c:v>2.9911284267938698</c:v>
                </c:pt>
                <c:pt idx="5963">
                  <c:v>2.97555628014659</c:v>
                </c:pt>
                <c:pt idx="5964">
                  <c:v>2.95993268561711</c:v>
                </c:pt>
                <c:pt idx="5965">
                  <c:v>2.9442576689112498</c:v>
                </c:pt>
                <c:pt idx="5966">
                  <c:v>2.9285312585921899</c:v>
                </c:pt>
                <c:pt idx="5967">
                  <c:v>2.9127534861165598</c:v>
                </c:pt>
                <c:pt idx="5968">
                  <c:v>2.8969243858706002</c:v>
                </c:pt>
                <c:pt idx="5969">
                  <c:v>2.8810439952062601</c:v>
                </c:pt>
                <c:pt idx="5970">
                  <c:v>2.8651123544774202</c:v>
                </c:pt>
                <c:pt idx="5971">
                  <c:v>2.8491295070760598</c:v>
                </c:pt>
                <c:pt idx="5972">
                  <c:v>2.8330954994684601</c:v>
                </c:pt>
                <c:pt idx="5973">
                  <c:v>2.81701038123138</c:v>
                </c:pt>
                <c:pt idx="5974">
                  <c:v>2.8008742050881898</c:v>
                </c:pt>
                <c:pt idx="5975">
                  <c:v>2.7846870269450301</c:v>
                </c:pt>
                <c:pt idx="5976">
                  <c:v>2.7684489059268098</c:v>
                </c:pt>
                <c:pt idx="5977">
                  <c:v>2.7521599044132601</c:v>
                </c:pt>
                <c:pt idx="5978">
                  <c:v>2.73582008807485</c:v>
                </c:pt>
                <c:pt idx="5979">
                  <c:v>2.7194295259086001</c:v>
                </c:pt>
                <c:pt idx="5980">
                  <c:v>2.70298829027382</c:v>
                </c:pt>
                <c:pt idx="5981">
                  <c:v>2.6864964569277401</c:v>
                </c:pt>
                <c:pt idx="5982">
                  <c:v>2.6699541050609499</c:v>
                </c:pt>
                <c:pt idx="5983">
                  <c:v>2.6533613173327502</c:v>
                </c:pt>
                <c:pt idx="5984">
                  <c:v>2.6367181799063202</c:v>
                </c:pt>
                <c:pt idx="5985">
                  <c:v>2.6200247824836902</c:v>
                </c:pt>
                <c:pt idx="5986">
                  <c:v>2.6032812183405301</c:v>
                </c:pt>
                <c:pt idx="5987">
                  <c:v>2.5864875843607402</c:v>
                </c:pt>
                <c:pt idx="5988">
                  <c:v>2.5696439810707901</c:v>
                </c:pt>
                <c:pt idx="5989">
                  <c:v>2.5527505126738399</c:v>
                </c:pt>
                <c:pt idx="5990">
                  <c:v>2.5358072870835699</c:v>
                </c:pt>
                <c:pt idx="5991">
                  <c:v>2.5188144159577601</c:v>
                </c:pt>
                <c:pt idx="5992">
                  <c:v>2.5017720147315599</c:v>
                </c:pt>
                <c:pt idx="5993">
                  <c:v>2.4846802026504502</c:v>
                </c:pt>
                <c:pt idx="5994">
                  <c:v>2.4675391028028399</c:v>
                </c:pt>
                <c:pt idx="5995">
                  <c:v>2.45034884215241</c:v>
                </c:pt>
                <c:pt idx="5996">
                  <c:v>2.4331095515699399</c:v>
                </c:pt>
                <c:pt idx="5997">
                  <c:v>2.4158213658649101</c:v>
                </c:pt>
                <c:pt idx="5998">
                  <c:v>2.3984844238165399</c:v>
                </c:pt>
                <c:pt idx="5999">
                  <c:v>2.38109886820454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37-410E-8707-832FD4B9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301152"/>
        <c:axId val="455301568"/>
      </c:scatterChart>
      <c:valAx>
        <c:axId val="45530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301568"/>
        <c:crosses val="autoZero"/>
        <c:crossBetween val="midCat"/>
      </c:valAx>
      <c:valAx>
        <c:axId val="45530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30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Obj2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'实验数据-绝对位置'!$D$1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'实验数据-绝对位置'!$C$2:$C$6001</c:f>
              <c:numCache>
                <c:formatCode>0.00E+00</c:formatCode>
                <c:ptCount val="6000"/>
                <c:pt idx="0">
                  <c:v>9.9999955666659801</c:v>
                </c:pt>
                <c:pt idx="1">
                  <c:v>9.9999822674523493</c:v>
                </c:pt>
                <c:pt idx="2">
                  <c:v>9.9999601039325903</c:v>
                </c:pt>
                <c:pt idx="3">
                  <c:v>9.9999290776734604</c:v>
                </c:pt>
                <c:pt idx="4">
                  <c:v>9.9998891902350202</c:v>
                </c:pt>
                <c:pt idx="5">
                  <c:v>9.9998404431706298</c:v>
                </c:pt>
                <c:pt idx="6">
                  <c:v>9.9997828380269507</c:v>
                </c:pt>
                <c:pt idx="7">
                  <c:v>9.9997163763439207</c:v>
                </c:pt>
                <c:pt idx="8">
                  <c:v>9.9996410596548504</c:v>
                </c:pt>
                <c:pt idx="9">
                  <c:v>9.9995568894863194</c:v>
                </c:pt>
                <c:pt idx="10">
                  <c:v>9.9994638673582603</c:v>
                </c:pt>
                <c:pt idx="11">
                  <c:v>9.9993619947839107</c:v>
                </c:pt>
                <c:pt idx="12">
                  <c:v>9.9992512732698593</c:v>
                </c:pt>
                <c:pt idx="13">
                  <c:v>9.9991317043160493</c:v>
                </c:pt>
                <c:pt idx="14">
                  <c:v>9.9990032894157395</c:v>
                </c:pt>
                <c:pt idx="15">
                  <c:v>9.9988660300555505</c:v>
                </c:pt>
                <c:pt idx="16">
                  <c:v>9.9987199277154595</c:v>
                </c:pt>
                <c:pt idx="17">
                  <c:v>9.9985649838688193</c:v>
                </c:pt>
                <c:pt idx="18">
                  <c:v>9.9984011999823306</c:v>
                </c:pt>
                <c:pt idx="19">
                  <c:v>9.9982285775160609</c:v>
                </c:pt>
                <c:pt idx="20">
                  <c:v>9.9980471179234804</c:v>
                </c:pt>
                <c:pt idx="21">
                  <c:v>9.9978568226514195</c:v>
                </c:pt>
                <c:pt idx="22">
                  <c:v>9.9976576931401002</c:v>
                </c:pt>
                <c:pt idx="23">
                  <c:v>9.9974497308231403</c:v>
                </c:pt>
                <c:pt idx="24">
                  <c:v>9.9972329371275492</c:v>
                </c:pt>
                <c:pt idx="25">
                  <c:v>9.9970073134737607</c:v>
                </c:pt>
                <c:pt idx="26">
                  <c:v>9.99677286127557</c:v>
                </c:pt>
                <c:pt idx="27">
                  <c:v>9.99652958194023</c:v>
                </c:pt>
                <c:pt idx="28">
                  <c:v>9.9962774768683893</c:v>
                </c:pt>
                <c:pt idx="29">
                  <c:v>9.9960165474541203</c:v>
                </c:pt>
                <c:pt idx="30">
                  <c:v>9.9957467950849193</c:v>
                </c:pt>
                <c:pt idx="31">
                  <c:v>9.9954682211417403</c:v>
                </c:pt>
                <c:pt idx="32">
                  <c:v>9.9951808269989293</c:v>
                </c:pt>
                <c:pt idx="33">
                  <c:v>9.9948846140243202</c:v>
                </c:pt>
                <c:pt idx="34">
                  <c:v>9.99457958357916</c:v>
                </c:pt>
                <c:pt idx="35">
                  <c:v>9.9942657370181607</c:v>
                </c:pt>
                <c:pt idx="36">
                  <c:v>9.9939430756895007</c:v>
                </c:pt>
                <c:pt idx="37">
                  <c:v>9.9936116009347895</c:v>
                </c:pt>
                <c:pt idx="38">
                  <c:v>9.9932713140891298</c:v>
                </c:pt>
                <c:pt idx="39">
                  <c:v>9.9929222164810891</c:v>
                </c:pt>
                <c:pt idx="40">
                  <c:v>9.9925643094327103</c:v>
                </c:pt>
                <c:pt idx="41">
                  <c:v>9.99219759425951</c:v>
                </c:pt>
                <c:pt idx="42">
                  <c:v>9.9918220722704802</c:v>
                </c:pt>
                <c:pt idx="43">
                  <c:v>9.99143774476814</c:v>
                </c:pt>
                <c:pt idx="44">
                  <c:v>9.9910446130484605</c:v>
                </c:pt>
                <c:pt idx="45">
                  <c:v>9.9906426784009295</c:v>
                </c:pt>
                <c:pt idx="46">
                  <c:v>9.9902319421085508</c:v>
                </c:pt>
                <c:pt idx="47">
                  <c:v>9.9898124054478004</c:v>
                </c:pt>
                <c:pt idx="48">
                  <c:v>9.9893840696887093</c:v>
                </c:pt>
                <c:pt idx="49">
                  <c:v>9.9889469360948002</c:v>
                </c:pt>
                <c:pt idx="50">
                  <c:v>9.9885010059231103</c:v>
                </c:pt>
                <c:pt idx="51">
                  <c:v>9.9880462804242196</c:v>
                </c:pt>
                <c:pt idx="52">
                  <c:v>9.9875827608422494</c:v>
                </c:pt>
                <c:pt idx="53">
                  <c:v>9.9871104484148105</c:v>
                </c:pt>
                <c:pt idx="54">
                  <c:v>9.9866293443731102</c:v>
                </c:pt>
                <c:pt idx="55">
                  <c:v>9.9861394499418505</c:v>
                </c:pt>
                <c:pt idx="56">
                  <c:v>9.9856407663393103</c:v>
                </c:pt>
                <c:pt idx="57">
                  <c:v>9.9851332947773201</c:v>
                </c:pt>
                <c:pt idx="58">
                  <c:v>9.9846170364612394</c:v>
                </c:pt>
                <c:pt idx="59">
                  <c:v>9.9840919925900309</c:v>
                </c:pt>
                <c:pt idx="60">
                  <c:v>9.9835581643561806</c:v>
                </c:pt>
                <c:pt idx="61">
                  <c:v>9.9830155529457798</c:v>
                </c:pt>
                <c:pt idx="62">
                  <c:v>9.9824641595384698</c:v>
                </c:pt>
                <c:pt idx="63">
                  <c:v>9.9819039853074791</c:v>
                </c:pt>
                <c:pt idx="64">
                  <c:v>9.9813350314196292</c:v>
                </c:pt>
                <c:pt idx="65">
                  <c:v>9.9807572990353002</c:v>
                </c:pt>
                <c:pt idx="66">
                  <c:v>9.9801707893084899</c:v>
                </c:pt>
                <c:pt idx="67">
                  <c:v>9.9795755033867799</c:v>
                </c:pt>
                <c:pt idx="68">
                  <c:v>9.9789714424113392</c:v>
                </c:pt>
                <c:pt idx="69">
                  <c:v>9.9783586075169701</c:v>
                </c:pt>
                <c:pt idx="70">
                  <c:v>9.9777369998320502</c:v>
                </c:pt>
                <c:pt idx="71">
                  <c:v>9.9771066204785903</c:v>
                </c:pt>
                <c:pt idx="72">
                  <c:v>9.9764674705722101</c:v>
                </c:pt>
                <c:pt idx="73">
                  <c:v>9.9758195512221306</c:v>
                </c:pt>
                <c:pt idx="74">
                  <c:v>9.9751628635312404</c:v>
                </c:pt>
                <c:pt idx="75">
                  <c:v>9.9744974085959992</c:v>
                </c:pt>
                <c:pt idx="76">
                  <c:v>9.9738231875065502</c:v>
                </c:pt>
                <c:pt idx="77">
                  <c:v>9.9731402013466308</c:v>
                </c:pt>
                <c:pt idx="78">
                  <c:v>9.9724484511936495</c:v>
                </c:pt>
                <c:pt idx="79">
                  <c:v>9.9717479381186305</c:v>
                </c:pt>
                <c:pt idx="80">
                  <c:v>9.9710386631862704</c:v>
                </c:pt>
                <c:pt idx="81">
                  <c:v>9.9703206274548997</c:v>
                </c:pt>
                <c:pt idx="82">
                  <c:v>9.9695938319764998</c:v>
                </c:pt>
                <c:pt idx="83">
                  <c:v>9.9688582777967394</c:v>
                </c:pt>
                <c:pt idx="84">
                  <c:v>9.9681139659549096</c:v>
                </c:pt>
                <c:pt idx="85">
                  <c:v>9.9673608974839993</c:v>
                </c:pt>
                <c:pt idx="86">
                  <c:v>9.9665990734106504</c:v>
                </c:pt>
                <c:pt idx="87">
                  <c:v>9.9658284947551898</c:v>
                </c:pt>
                <c:pt idx="88">
                  <c:v>9.9650491625316207</c:v>
                </c:pt>
                <c:pt idx="89">
                  <c:v>9.9642610777476008</c:v>
                </c:pt>
                <c:pt idx="90">
                  <c:v>9.9634642414045196</c:v>
                </c:pt>
                <c:pt idx="91">
                  <c:v>9.9626586544974192</c:v>
                </c:pt>
                <c:pt idx="92">
                  <c:v>9.96184431801505</c:v>
                </c:pt>
                <c:pt idx="93">
                  <c:v>9.9610212329398493</c:v>
                </c:pt>
                <c:pt idx="94">
                  <c:v>9.9601894002479501</c:v>
                </c:pt>
                <c:pt idx="95">
                  <c:v>9.95934882090922</c:v>
                </c:pt>
                <c:pt idx="96">
                  <c:v>9.95849949588718</c:v>
                </c:pt>
                <c:pt idx="97">
                  <c:v>9.9576414261391193</c:v>
                </c:pt>
                <c:pt idx="98">
                  <c:v>9.9567746126159893</c:v>
                </c:pt>
                <c:pt idx="99">
                  <c:v>9.9558990562624992</c:v>
                </c:pt>
                <c:pt idx="100">
                  <c:v>9.9550147580170503</c:v>
                </c:pt>
                <c:pt idx="101">
                  <c:v>9.9541217188117805</c:v>
                </c:pt>
                <c:pt idx="102">
                  <c:v>9.9532199395725698</c:v>
                </c:pt>
                <c:pt idx="103">
                  <c:v>9.95230942121899</c:v>
                </c:pt>
                <c:pt idx="104">
                  <c:v>9.9513901646643905</c:v>
                </c:pt>
                <c:pt idx="105">
                  <c:v>9.9504621708158307</c:v>
                </c:pt>
                <c:pt idx="106">
                  <c:v>9.94952544057411</c:v>
                </c:pt>
                <c:pt idx="107">
                  <c:v>9.9485799748338106</c:v>
                </c:pt>
                <c:pt idx="108">
                  <c:v>9.9476257744832104</c:v>
                </c:pt>
                <c:pt idx="109">
                  <c:v>9.94666284040437</c:v>
                </c:pt>
                <c:pt idx="110">
                  <c:v>9.9456911734731008</c:v>
                </c:pt>
                <c:pt idx="111">
                  <c:v>9.9447107745589705</c:v>
                </c:pt>
                <c:pt idx="112">
                  <c:v>9.9437216445253007</c:v>
                </c:pt>
                <c:pt idx="113">
                  <c:v>9.9427237842291802</c:v>
                </c:pt>
                <c:pt idx="114">
                  <c:v>9.9417171945214804</c:v>
                </c:pt>
                <c:pt idx="115">
                  <c:v>9.9407018762468304</c:v>
                </c:pt>
                <c:pt idx="116">
                  <c:v>9.9396778302436299</c:v>
                </c:pt>
                <c:pt idx="117">
                  <c:v>9.9386450573440595</c:v>
                </c:pt>
                <c:pt idx="118">
                  <c:v>9.9376035583740805</c:v>
                </c:pt>
                <c:pt idx="119">
                  <c:v>9.9365533341534498</c:v>
                </c:pt>
                <c:pt idx="120">
                  <c:v>9.9354943854956908</c:v>
                </c:pt>
                <c:pt idx="121">
                  <c:v>9.9344267132081203</c:v>
                </c:pt>
                <c:pt idx="122">
                  <c:v>9.9333503180918701</c:v>
                </c:pt>
                <c:pt idx="123">
                  <c:v>9.9322652009418402</c:v>
                </c:pt>
                <c:pt idx="124">
                  <c:v>9.9311713625467402</c:v>
                </c:pt>
                <c:pt idx="125">
                  <c:v>9.9300688036890801</c:v>
                </c:pt>
                <c:pt idx="126">
                  <c:v>9.92895752514519</c:v>
                </c:pt>
                <c:pt idx="127">
                  <c:v>9.92783752768519</c:v>
                </c:pt>
                <c:pt idx="128">
                  <c:v>9.9267088120730094</c:v>
                </c:pt>
                <c:pt idx="129">
                  <c:v>9.9255713790663993</c:v>
                </c:pt>
                <c:pt idx="130">
                  <c:v>9.9244252294169293</c:v>
                </c:pt>
                <c:pt idx="131">
                  <c:v>9.9232703638699906</c:v>
                </c:pt>
                <c:pt idx="132">
                  <c:v>9.9221067831647805</c:v>
                </c:pt>
                <c:pt idx="133">
                  <c:v>9.9209344880343302</c:v>
                </c:pt>
                <c:pt idx="134">
                  <c:v>9.9197534792055304</c:v>
                </c:pt>
                <c:pt idx="135">
                  <c:v>9.9185637573990402</c:v>
                </c:pt>
                <c:pt idx="136">
                  <c:v>9.9173653233294097</c:v>
                </c:pt>
                <c:pt idx="137">
                  <c:v>9.9161581777049896</c:v>
                </c:pt>
                <c:pt idx="138">
                  <c:v>9.9149423212280006</c:v>
                </c:pt>
                <c:pt idx="139">
                  <c:v>9.9137177545944706</c:v>
                </c:pt>
                <c:pt idx="140">
                  <c:v>9.91248447849431</c:v>
                </c:pt>
                <c:pt idx="141">
                  <c:v>9.9112424936112298</c:v>
                </c:pt>
                <c:pt idx="142">
                  <c:v>9.9099918006228496</c:v>
                </c:pt>
                <c:pt idx="143">
                  <c:v>9.9087324002006003</c:v>
                </c:pt>
                <c:pt idx="144">
                  <c:v>9.9074642930097703</c:v>
                </c:pt>
                <c:pt idx="145">
                  <c:v>9.9061874797095193</c:v>
                </c:pt>
                <c:pt idx="146">
                  <c:v>9.9049019609528806</c:v>
                </c:pt>
                <c:pt idx="147">
                  <c:v>9.9036077373867304</c:v>
                </c:pt>
                <c:pt idx="148">
                  <c:v>9.9023048096518007</c:v>
                </c:pt>
                <c:pt idx="149">
                  <c:v>9.9009931783827199</c:v>
                </c:pt>
                <c:pt idx="150">
                  <c:v>9.8996728442079807</c:v>
                </c:pt>
                <c:pt idx="151">
                  <c:v>9.8983438077499404</c:v>
                </c:pt>
                <c:pt idx="152">
                  <c:v>9.8970060696248296</c:v>
                </c:pt>
                <c:pt idx="153">
                  <c:v>9.8956596304427809</c:v>
                </c:pt>
                <c:pt idx="154">
                  <c:v>9.8943044908077802</c:v>
                </c:pt>
                <c:pt idx="155">
                  <c:v>9.8929406513177192</c:v>
                </c:pt>
                <c:pt idx="156">
                  <c:v>9.8915681125643609</c:v>
                </c:pt>
                <c:pt idx="157">
                  <c:v>9.8901868751333595</c:v>
                </c:pt>
                <c:pt idx="158">
                  <c:v>9.8887969396042799</c:v>
                </c:pt>
                <c:pt idx="159">
                  <c:v>9.8873983065505495</c:v>
                </c:pt>
                <c:pt idx="160">
                  <c:v>9.8859909765395209</c:v>
                </c:pt>
                <c:pt idx="161">
                  <c:v>9.8845749501324196</c:v>
                </c:pt>
                <c:pt idx="162">
                  <c:v>9.8831502278843804</c:v>
                </c:pt>
                <c:pt idx="163">
                  <c:v>9.8817168103444608</c:v>
                </c:pt>
                <c:pt idx="164">
                  <c:v>9.8802746980555902</c:v>
                </c:pt>
                <c:pt idx="165">
                  <c:v>9.8788238915546405</c:v>
                </c:pt>
                <c:pt idx="166">
                  <c:v>9.8773643913723497</c:v>
                </c:pt>
                <c:pt idx="167">
                  <c:v>9.8758961980334199</c:v>
                </c:pt>
                <c:pt idx="168">
                  <c:v>9.8744193120564194</c:v>
                </c:pt>
                <c:pt idx="169">
                  <c:v>9.8729337339538699</c:v>
                </c:pt>
                <c:pt idx="170">
                  <c:v>9.8714394642321892</c:v>
                </c:pt>
                <c:pt idx="171">
                  <c:v>9.8699365033917292</c:v>
                </c:pt>
                <c:pt idx="172">
                  <c:v>9.8684248519267506</c:v>
                </c:pt>
                <c:pt idx="173">
                  <c:v>9.8669045103254494</c:v>
                </c:pt>
                <c:pt idx="174">
                  <c:v>9.8653754790699502</c:v>
                </c:pt>
                <c:pt idx="175">
                  <c:v>9.8638377586363095</c:v>
                </c:pt>
                <c:pt idx="176">
                  <c:v>9.8622913494945106</c:v>
                </c:pt>
                <c:pt idx="177">
                  <c:v>9.8607362521084596</c:v>
                </c:pt>
                <c:pt idx="178">
                  <c:v>9.8591724669360108</c:v>
                </c:pt>
                <c:pt idx="179">
                  <c:v>9.8575999944289592</c:v>
                </c:pt>
                <c:pt idx="180">
                  <c:v>9.8560188350330407</c:v>
                </c:pt>
                <c:pt idx="181">
                  <c:v>9.8544289891879107</c:v>
                </c:pt>
                <c:pt idx="182">
                  <c:v>9.8528304573271903</c:v>
                </c:pt>
                <c:pt idx="183">
                  <c:v>9.8512232398784398</c:v>
                </c:pt>
                <c:pt idx="184">
                  <c:v>9.8496073372631692</c:v>
                </c:pt>
                <c:pt idx="185">
                  <c:v>9.8479827498968397</c:v>
                </c:pt>
                <c:pt idx="186">
                  <c:v>9.8463494781888592</c:v>
                </c:pt>
                <c:pt idx="187">
                  <c:v>9.8447075225425795</c:v>
                </c:pt>
                <c:pt idx="188">
                  <c:v>9.8430568833553398</c:v>
                </c:pt>
                <c:pt idx="189">
                  <c:v>9.8413975610183897</c:v>
                </c:pt>
                <c:pt idx="190">
                  <c:v>9.8397295559169802</c:v>
                </c:pt>
                <c:pt idx="191">
                  <c:v>9.8380528684303101</c:v>
                </c:pt>
                <c:pt idx="192">
                  <c:v>9.8363674989315193</c:v>
                </c:pt>
                <c:pt idx="193">
                  <c:v>9.8346734477877398</c:v>
                </c:pt>
                <c:pt idx="194">
                  <c:v>9.8329707153600605</c:v>
                </c:pt>
                <c:pt idx="195">
                  <c:v>9.8312593020035308</c:v>
                </c:pt>
                <c:pt idx="196">
                  <c:v>9.8295392080671693</c:v>
                </c:pt>
                <c:pt idx="197">
                  <c:v>9.8278104338939993</c:v>
                </c:pt>
                <c:pt idx="198">
                  <c:v>9.8260729798209603</c:v>
                </c:pt>
                <c:pt idx="199">
                  <c:v>9.8243268461790194</c:v>
                </c:pt>
                <c:pt idx="200">
                  <c:v>9.8225720332930795</c:v>
                </c:pt>
                <c:pt idx="201">
                  <c:v>9.8208085414820498</c:v>
                </c:pt>
                <c:pt idx="202">
                  <c:v>9.8190363710588109</c:v>
                </c:pt>
                <c:pt idx="203">
                  <c:v>9.8172555223302105</c:v>
                </c:pt>
                <c:pt idx="204">
                  <c:v>9.8154659955970995</c:v>
                </c:pt>
                <c:pt idx="205">
                  <c:v>9.8136677911543106</c:v>
                </c:pt>
                <c:pt idx="206">
                  <c:v>9.8118609092906404</c:v>
                </c:pt>
                <c:pt idx="207">
                  <c:v>9.8100453502889007</c:v>
                </c:pt>
                <c:pt idx="208">
                  <c:v>9.80822111442588</c:v>
                </c:pt>
                <c:pt idx="209">
                  <c:v>9.8063882019723607</c:v>
                </c:pt>
                <c:pt idx="210">
                  <c:v>9.8045466131931107</c:v>
                </c:pt>
                <c:pt idx="211">
                  <c:v>9.8026963483468901</c:v>
                </c:pt>
                <c:pt idx="212">
                  <c:v>9.8008374076864708</c:v>
                </c:pt>
                <c:pt idx="213">
                  <c:v>9.7989697914586102</c:v>
                </c:pt>
                <c:pt idx="214">
                  <c:v>9.7970934999040509</c:v>
                </c:pt>
                <c:pt idx="215">
                  <c:v>9.7952085332575702</c:v>
                </c:pt>
                <c:pt idx="216">
                  <c:v>9.7933148917478992</c:v>
                </c:pt>
                <c:pt idx="217">
                  <c:v>9.7914125755978105</c:v>
                </c:pt>
                <c:pt idx="218">
                  <c:v>9.7895015850240608</c:v>
                </c:pt>
                <c:pt idx="219">
                  <c:v>9.7875819202374092</c:v>
                </c:pt>
                <c:pt idx="220">
                  <c:v>9.7856535814426397</c:v>
                </c:pt>
                <c:pt idx="221">
                  <c:v>9.7837165688385195</c:v>
                </c:pt>
                <c:pt idx="222">
                  <c:v>9.7817708826178507</c:v>
                </c:pt>
                <c:pt idx="223">
                  <c:v>9.7798165229674208</c:v>
                </c:pt>
                <c:pt idx="224">
                  <c:v>9.7778534900680292</c:v>
                </c:pt>
                <c:pt idx="225">
                  <c:v>9.7758817840945191</c:v>
                </c:pt>
                <c:pt idx="226">
                  <c:v>9.7739014052157192</c:v>
                </c:pt>
                <c:pt idx="227">
                  <c:v>9.7719123535944696</c:v>
                </c:pt>
                <c:pt idx="228">
                  <c:v>9.7699146293876407</c:v>
                </c:pt>
                <c:pt idx="229">
                  <c:v>9.7679082327461195</c:v>
                </c:pt>
                <c:pt idx="230">
                  <c:v>9.7658931638148108</c:v>
                </c:pt>
                <c:pt idx="231">
                  <c:v>9.7638694227326202</c:v>
                </c:pt>
                <c:pt idx="232">
                  <c:v>9.7618370096325098</c:v>
                </c:pt>
                <c:pt idx="233">
                  <c:v>9.7597959246414305</c:v>
                </c:pt>
                <c:pt idx="234">
                  <c:v>9.7577461678803594</c:v>
                </c:pt>
                <c:pt idx="235">
                  <c:v>9.7556877394643298</c:v>
                </c:pt>
                <c:pt idx="236">
                  <c:v>9.7536206395023708</c:v>
                </c:pt>
                <c:pt idx="237">
                  <c:v>9.7515448680975307</c:v>
                </c:pt>
                <c:pt idx="238">
                  <c:v>9.7494604253468999</c:v>
                </c:pt>
                <c:pt idx="239">
                  <c:v>9.7473673113416002</c:v>
                </c:pt>
                <c:pt idx="240">
                  <c:v>9.7452655261667793</c:v>
                </c:pt>
                <c:pt idx="241">
                  <c:v>9.7431550699016096</c:v>
                </c:pt>
                <c:pt idx="242">
                  <c:v>9.7410359426192894</c:v>
                </c:pt>
                <c:pt idx="243">
                  <c:v>9.7389081443870698</c:v>
                </c:pt>
                <c:pt idx="244">
                  <c:v>9.7367716752662101</c:v>
                </c:pt>
                <c:pt idx="245">
                  <c:v>9.7346265353120103</c:v>
                </c:pt>
                <c:pt idx="246">
                  <c:v>9.7324727245738192</c:v>
                </c:pt>
                <c:pt idx="247">
                  <c:v>9.7303102430950101</c:v>
                </c:pt>
                <c:pt idx="248">
                  <c:v>9.7281390909129808</c:v>
                </c:pt>
                <c:pt idx="249">
                  <c:v>9.7259592680591904</c:v>
                </c:pt>
                <c:pt idx="250">
                  <c:v>9.7237707745591209</c:v>
                </c:pt>
                <c:pt idx="251">
                  <c:v>9.7215736104322907</c:v>
                </c:pt>
                <c:pt idx="252">
                  <c:v>9.7193677756922696</c:v>
                </c:pt>
                <c:pt idx="253">
                  <c:v>9.7171532703466603</c:v>
                </c:pt>
                <c:pt idx="254">
                  <c:v>9.71493009439709</c:v>
                </c:pt>
                <c:pt idx="255">
                  <c:v>9.7126982478392598</c:v>
                </c:pt>
                <c:pt idx="256">
                  <c:v>9.7104577306629007</c:v>
                </c:pt>
                <c:pt idx="257">
                  <c:v>9.7082085428517697</c:v>
                </c:pt>
                <c:pt idx="258">
                  <c:v>9.7059506843836907</c:v>
                </c:pt>
                <c:pt idx="259">
                  <c:v>9.7036841552305209</c:v>
                </c:pt>
                <c:pt idx="260">
                  <c:v>9.7014089553581595</c:v>
                </c:pt>
                <c:pt idx="261">
                  <c:v>9.6991250847265604</c:v>
                </c:pt>
                <c:pt idx="262">
                  <c:v>9.6968325432897196</c:v>
                </c:pt>
                <c:pt idx="263">
                  <c:v>9.6945313309956802</c:v>
                </c:pt>
                <c:pt idx="264">
                  <c:v>9.6922214477865207</c:v>
                </c:pt>
                <c:pt idx="265">
                  <c:v>9.68990289359839</c:v>
                </c:pt>
                <c:pt idx="266">
                  <c:v>9.6875756683614807</c:v>
                </c:pt>
                <c:pt idx="267">
                  <c:v>9.6852397720000205</c:v>
                </c:pt>
                <c:pt idx="268">
                  <c:v>9.68289520443229</c:v>
                </c:pt>
                <c:pt idx="269">
                  <c:v>9.6805419655706295</c:v>
                </c:pt>
                <c:pt idx="270">
                  <c:v>9.6781800553214197</c:v>
                </c:pt>
                <c:pt idx="271">
                  <c:v>9.6758094735850992</c:v>
                </c:pt>
                <c:pt idx="272">
                  <c:v>9.6734302202561704</c:v>
                </c:pt>
                <c:pt idx="273">
                  <c:v>9.6710422952231596</c:v>
                </c:pt>
                <c:pt idx="274">
                  <c:v>9.6686456983686497</c:v>
                </c:pt>
                <c:pt idx="275">
                  <c:v>9.6662404295693101</c:v>
                </c:pt>
                <c:pt idx="276">
                  <c:v>9.6638264886958201</c:v>
                </c:pt>
                <c:pt idx="277">
                  <c:v>9.6614038756129297</c:v>
                </c:pt>
                <c:pt idx="278">
                  <c:v>9.6589725901794594</c:v>
                </c:pt>
                <c:pt idx="279">
                  <c:v>9.6565326322482505</c:v>
                </c:pt>
                <c:pt idx="280">
                  <c:v>9.6540840016662308</c:v>
                </c:pt>
                <c:pt idx="281">
                  <c:v>9.6516266982743701</c:v>
                </c:pt>
                <c:pt idx="282">
                  <c:v>9.6491607219076805</c:v>
                </c:pt>
                <c:pt idx="283">
                  <c:v>9.6466860723952408</c:v>
                </c:pt>
                <c:pt idx="284">
                  <c:v>9.6442027495601899</c:v>
                </c:pt>
                <c:pt idx="285">
                  <c:v>9.6417107532197193</c:v>
                </c:pt>
                <c:pt idx="286">
                  <c:v>9.6392100831850698</c:v>
                </c:pt>
                <c:pt idx="287">
                  <c:v>9.6367007392615491</c:v>
                </c:pt>
                <c:pt idx="288">
                  <c:v>9.6341827212485107</c:v>
                </c:pt>
                <c:pt idx="289">
                  <c:v>9.6316560289393607</c:v>
                </c:pt>
                <c:pt idx="290">
                  <c:v>9.6291206621215792</c:v>
                </c:pt>
                <c:pt idx="291">
                  <c:v>9.6265766205766994</c:v>
                </c:pt>
                <c:pt idx="292">
                  <c:v>9.6240239040802997</c:v>
                </c:pt>
                <c:pt idx="293">
                  <c:v>9.6214625124020206</c:v>
                </c:pt>
                <c:pt idx="294">
                  <c:v>9.6188924453055602</c:v>
                </c:pt>
                <c:pt idx="295">
                  <c:v>9.6163137025486698</c:v>
                </c:pt>
                <c:pt idx="296">
                  <c:v>9.6137262838831692</c:v>
                </c:pt>
                <c:pt idx="297">
                  <c:v>9.6111301890549203</c:v>
                </c:pt>
                <c:pt idx="298">
                  <c:v>9.6085254178038593</c:v>
                </c:pt>
                <c:pt idx="299">
                  <c:v>9.6059119698639606</c:v>
                </c:pt>
                <c:pt idx="300">
                  <c:v>9.6032898449632693</c:v>
                </c:pt>
                <c:pt idx="301">
                  <c:v>9.6006590428238905</c:v>
                </c:pt>
                <c:pt idx="302">
                  <c:v>9.5980195631619605</c:v>
                </c:pt>
                <c:pt idx="303">
                  <c:v>9.5953714056877093</c:v>
                </c:pt>
                <c:pt idx="304">
                  <c:v>9.5927145701054002</c:v>
                </c:pt>
                <c:pt idx="305">
                  <c:v>9.5900490561133491</c:v>
                </c:pt>
                <c:pt idx="306">
                  <c:v>9.5873748634039497</c:v>
                </c:pt>
                <c:pt idx="307">
                  <c:v>9.5846919916636395</c:v>
                </c:pt>
                <c:pt idx="308">
                  <c:v>9.5820004405729104</c:v>
                </c:pt>
                <c:pt idx="309">
                  <c:v>9.5793002098063091</c:v>
                </c:pt>
                <c:pt idx="310">
                  <c:v>9.5765912990324598</c:v>
                </c:pt>
                <c:pt idx="311">
                  <c:v>9.5738737079140002</c:v>
                </c:pt>
                <c:pt idx="312">
                  <c:v>9.5711474361076707</c:v>
                </c:pt>
                <c:pt idx="313">
                  <c:v>9.5684124832642308</c:v>
                </c:pt>
                <c:pt idx="314">
                  <c:v>9.5656688490285102</c:v>
                </c:pt>
                <c:pt idx="315">
                  <c:v>9.5629165330394006</c:v>
                </c:pt>
                <c:pt idx="316">
                  <c:v>9.5601555349298408</c:v>
                </c:pt>
                <c:pt idx="317">
                  <c:v>9.5573858543268102</c:v>
                </c:pt>
                <c:pt idx="318">
                  <c:v>9.5546074908513603</c:v>
                </c:pt>
                <c:pt idx="319">
                  <c:v>9.5518204441186008</c:v>
                </c:pt>
                <c:pt idx="320">
                  <c:v>9.5490247137376798</c:v>
                </c:pt>
                <c:pt idx="321">
                  <c:v>9.5462202993118002</c:v>
                </c:pt>
                <c:pt idx="322">
                  <c:v>9.5434072004382102</c:v>
                </c:pt>
                <c:pt idx="323">
                  <c:v>9.5405854167082396</c:v>
                </c:pt>
                <c:pt idx="324">
                  <c:v>9.5377549477072403</c:v>
                </c:pt>
                <c:pt idx="325">
                  <c:v>9.5349157930146298</c:v>
                </c:pt>
                <c:pt idx="326">
                  <c:v>9.5320679522038692</c:v>
                </c:pt>
                <c:pt idx="327">
                  <c:v>9.5292114248424706</c:v>
                </c:pt>
                <c:pt idx="328">
                  <c:v>9.5263462104919991</c:v>
                </c:pt>
                <c:pt idx="329">
                  <c:v>9.5234723087080706</c:v>
                </c:pt>
                <c:pt idx="330">
                  <c:v>9.5205897190403501</c:v>
                </c:pt>
                <c:pt idx="331">
                  <c:v>9.5176984410325396</c:v>
                </c:pt>
                <c:pt idx="332">
                  <c:v>9.5147984742224008</c:v>
                </c:pt>
                <c:pt idx="333">
                  <c:v>9.5118898181417393</c:v>
                </c:pt>
                <c:pt idx="334">
                  <c:v>9.5089724723164206</c:v>
                </c:pt>
                <c:pt idx="335">
                  <c:v>9.5060464362663204</c:v>
                </c:pt>
                <c:pt idx="336">
                  <c:v>9.5031117095053901</c:v>
                </c:pt>
                <c:pt idx="337">
                  <c:v>9.5001682915416197</c:v>
                </c:pt>
                <c:pt idx="338">
                  <c:v>9.4972161818770502</c:v>
                </c:pt>
                <c:pt idx="339">
                  <c:v>9.4942553800077505</c:v>
                </c:pt>
                <c:pt idx="340">
                  <c:v>9.4912858854238298</c:v>
                </c:pt>
                <c:pt idx="341">
                  <c:v>9.4883076976094607</c:v>
                </c:pt>
                <c:pt idx="342">
                  <c:v>9.4853208160428402</c:v>
                </c:pt>
                <c:pt idx="343">
                  <c:v>9.4823252401962108</c:v>
                </c:pt>
                <c:pt idx="344">
                  <c:v>9.4793209695358591</c:v>
                </c:pt>
                <c:pt idx="345">
                  <c:v>9.4763080035220995</c:v>
                </c:pt>
                <c:pt idx="346">
                  <c:v>9.4732863416093007</c:v>
                </c:pt>
                <c:pt idx="347">
                  <c:v>9.4702559832458597</c:v>
                </c:pt>
                <c:pt idx="348">
                  <c:v>9.46721692787421</c:v>
                </c:pt>
                <c:pt idx="349">
                  <c:v>9.4641691749308201</c:v>
                </c:pt>
                <c:pt idx="350">
                  <c:v>9.4611127238461901</c:v>
                </c:pt>
                <c:pt idx="351">
                  <c:v>9.4580475740448602</c:v>
                </c:pt>
                <c:pt idx="352">
                  <c:v>9.45497372494542</c:v>
                </c:pt>
                <c:pt idx="353">
                  <c:v>9.4518911759604602</c:v>
                </c:pt>
                <c:pt idx="354">
                  <c:v>9.4487999264966298</c:v>
                </c:pt>
                <c:pt idx="355">
                  <c:v>9.4456999759545806</c:v>
                </c:pt>
                <c:pt idx="356">
                  <c:v>9.4425913237290207</c:v>
                </c:pt>
                <c:pt idx="357">
                  <c:v>9.4394739692086809</c:v>
                </c:pt>
                <c:pt idx="358">
                  <c:v>9.4363479117763092</c:v>
                </c:pt>
                <c:pt idx="359">
                  <c:v>9.4332131508086903</c:v>
                </c:pt>
                <c:pt idx="360">
                  <c:v>9.4300696856766297</c:v>
                </c:pt>
                <c:pt idx="361">
                  <c:v>9.4269175157449592</c:v>
                </c:pt>
                <c:pt idx="362">
                  <c:v>9.4237566403725399</c:v>
                </c:pt>
                <c:pt idx="363">
                  <c:v>9.4205870589122398</c:v>
                </c:pt>
                <c:pt idx="364">
                  <c:v>9.4174087707109706</c:v>
                </c:pt>
                <c:pt idx="365">
                  <c:v>9.4142217751096506</c:v>
                </c:pt>
                <c:pt idx="366">
                  <c:v>9.4110260714432101</c:v>
                </c:pt>
                <c:pt idx="367">
                  <c:v>9.4078216590406196</c:v>
                </c:pt>
                <c:pt idx="368">
                  <c:v>9.4046085372248598</c:v>
                </c:pt>
                <c:pt idx="369">
                  <c:v>9.4013867053129108</c:v>
                </c:pt>
                <c:pt idx="370">
                  <c:v>9.3981561626157806</c:v>
                </c:pt>
                <c:pt idx="371">
                  <c:v>9.3949169084385105</c:v>
                </c:pt>
                <c:pt idx="372">
                  <c:v>9.3916689420801092</c:v>
                </c:pt>
                <c:pt idx="373">
                  <c:v>9.3884122628336293</c:v>
                </c:pt>
                <c:pt idx="374">
                  <c:v>9.38514686998613</c:v>
                </c:pt>
                <c:pt idx="375">
                  <c:v>9.3818727628186807</c:v>
                </c:pt>
                <c:pt idx="376">
                  <c:v>9.37858994060635</c:v>
                </c:pt>
                <c:pt idx="377">
                  <c:v>9.3752984026182098</c:v>
                </c:pt>
                <c:pt idx="378">
                  <c:v>9.3719981481173598</c:v>
                </c:pt>
                <c:pt idx="379">
                  <c:v>9.3686891763608706</c:v>
                </c:pt>
                <c:pt idx="380">
                  <c:v>9.3653714865998392</c:v>
                </c:pt>
                <c:pt idx="381">
                  <c:v>9.36204507807936</c:v>
                </c:pt>
                <c:pt idx="382">
                  <c:v>9.35870995003852</c:v>
                </c:pt>
                <c:pt idx="383">
                  <c:v>9.3553661017104108</c:v>
                </c:pt>
                <c:pt idx="384">
                  <c:v>9.3520135323221201</c:v>
                </c:pt>
                <c:pt idx="385">
                  <c:v>9.3486522410947401</c:v>
                </c:pt>
                <c:pt idx="386">
                  <c:v>9.3452822272433291</c:v>
                </c:pt>
                <c:pt idx="387">
                  <c:v>9.3419034899769695</c:v>
                </c:pt>
                <c:pt idx="388">
                  <c:v>9.3385160284987201</c:v>
                </c:pt>
                <c:pt idx="389">
                  <c:v>9.3351198420056303</c:v>
                </c:pt>
                <c:pt idx="390">
                  <c:v>9.3317149296887401</c:v>
                </c:pt>
                <c:pt idx="391">
                  <c:v>9.3283012907330907</c:v>
                </c:pt>
                <c:pt idx="392">
                  <c:v>9.3248789243176695</c:v>
                </c:pt>
                <c:pt idx="393">
                  <c:v>9.3214478296154901</c:v>
                </c:pt>
                <c:pt idx="394">
                  <c:v>9.3180080057935299</c:v>
                </c:pt>
                <c:pt idx="395">
                  <c:v>9.3145594520127499</c:v>
                </c:pt>
                <c:pt idx="396">
                  <c:v>9.3111021674280803</c:v>
                </c:pt>
                <c:pt idx="397">
                  <c:v>9.3076361511884507</c:v>
                </c:pt>
                <c:pt idx="398">
                  <c:v>9.3041614024367405</c:v>
                </c:pt>
                <c:pt idx="399">
                  <c:v>9.3006779203098304</c:v>
                </c:pt>
                <c:pt idx="400">
                  <c:v>9.2971857039385597</c:v>
                </c:pt>
                <c:pt idx="401">
                  <c:v>9.2936847524477297</c:v>
                </c:pt>
                <c:pt idx="402">
                  <c:v>9.2901750649561308</c:v>
                </c:pt>
                <c:pt idx="403">
                  <c:v>9.2866566405765205</c:v>
                </c:pt>
                <c:pt idx="404">
                  <c:v>9.2831294784155993</c:v>
                </c:pt>
                <c:pt idx="405">
                  <c:v>9.2795935775740492</c:v>
                </c:pt>
                <c:pt idx="406">
                  <c:v>9.2760489371465304</c:v>
                </c:pt>
                <c:pt idx="407">
                  <c:v>9.2724955562216298</c:v>
                </c:pt>
                <c:pt idx="408">
                  <c:v>9.2689334338819105</c:v>
                </c:pt>
                <c:pt idx="409">
                  <c:v>9.2653625692039103</c:v>
                </c:pt>
                <c:pt idx="410">
                  <c:v>9.2617829612581009</c:v>
                </c:pt>
                <c:pt idx="411">
                  <c:v>9.2581946091089105</c:v>
                </c:pt>
                <c:pt idx="412">
                  <c:v>9.2545975118147101</c:v>
                </c:pt>
                <c:pt idx="413">
                  <c:v>9.2509916684278597</c:v>
                </c:pt>
                <c:pt idx="414">
                  <c:v>9.2473770779946296</c:v>
                </c:pt>
                <c:pt idx="415">
                  <c:v>9.24375373955524</c:v>
                </c:pt>
                <c:pt idx="416">
                  <c:v>9.2401216521438805</c:v>
                </c:pt>
                <c:pt idx="417">
                  <c:v>9.2364808147886599</c:v>
                </c:pt>
                <c:pt idx="418">
                  <c:v>9.2328312265116406</c:v>
                </c:pt>
                <c:pt idx="419">
                  <c:v>9.2291728863288096</c:v>
                </c:pt>
                <c:pt idx="420">
                  <c:v>9.2255057932501199</c:v>
                </c:pt>
                <c:pt idx="421">
                  <c:v>9.2218299462794295</c:v>
                </c:pt>
                <c:pt idx="422">
                  <c:v>9.2181453444145394</c:v>
                </c:pt>
                <c:pt idx="423">
                  <c:v>9.2144519866471892</c:v>
                </c:pt>
                <c:pt idx="424">
                  <c:v>9.2107498719630403</c:v>
                </c:pt>
                <c:pt idx="425">
                  <c:v>9.2070389993416892</c:v>
                </c:pt>
                <c:pt idx="426">
                  <c:v>9.2033193677566505</c:v>
                </c:pt>
                <c:pt idx="427">
                  <c:v>9.1995909761753492</c:v>
                </c:pt>
                <c:pt idx="428">
                  <c:v>9.1958538235591707</c:v>
                </c:pt>
                <c:pt idx="429">
                  <c:v>9.1921079088633793</c:v>
                </c:pt>
                <c:pt idx="430">
                  <c:v>9.1883532310371905</c:v>
                </c:pt>
                <c:pt idx="431">
                  <c:v>9.1845897890236898</c:v>
                </c:pt>
                <c:pt idx="432">
                  <c:v>9.1808175817599196</c:v>
                </c:pt>
                <c:pt idx="433">
                  <c:v>9.1770366081768096</c:v>
                </c:pt>
                <c:pt idx="434">
                  <c:v>9.1732468671992091</c:v>
                </c:pt>
                <c:pt idx="435">
                  <c:v>9.1694483577458801</c:v>
                </c:pt>
                <c:pt idx="436">
                  <c:v>9.1656410787294504</c:v>
                </c:pt>
                <c:pt idx="437">
                  <c:v>9.1618250290564998</c:v>
                </c:pt>
                <c:pt idx="438">
                  <c:v>9.1580002076274898</c:v>
                </c:pt>
                <c:pt idx="439">
                  <c:v>9.1541666133367592</c:v>
                </c:pt>
                <c:pt idx="440">
                  <c:v>9.1503242450725608</c:v>
                </c:pt>
                <c:pt idx="441">
                  <c:v>9.14647310171706</c:v>
                </c:pt>
                <c:pt idx="442">
                  <c:v>9.1426131821462704</c:v>
                </c:pt>
                <c:pt idx="443">
                  <c:v>9.1387444852301201</c:v>
                </c:pt>
                <c:pt idx="444">
                  <c:v>9.1348670098324298</c:v>
                </c:pt>
                <c:pt idx="445">
                  <c:v>9.1309807548108903</c:v>
                </c:pt>
                <c:pt idx="446">
                  <c:v>9.1270857190170798</c:v>
                </c:pt>
                <c:pt idx="447">
                  <c:v>9.1231819012964497</c:v>
                </c:pt>
                <c:pt idx="448">
                  <c:v>9.1192693004883498</c:v>
                </c:pt>
                <c:pt idx="449">
                  <c:v>9.1153479154259696</c:v>
                </c:pt>
                <c:pt idx="450">
                  <c:v>9.1114177449364</c:v>
                </c:pt>
                <c:pt idx="451">
                  <c:v>9.1074787878406003</c:v>
                </c:pt>
                <c:pt idx="452">
                  <c:v>9.1035310429533691</c:v>
                </c:pt>
                <c:pt idx="453">
                  <c:v>9.0995745090834195</c:v>
                </c:pt>
                <c:pt idx="454">
                  <c:v>9.0956091850332896</c:v>
                </c:pt>
                <c:pt idx="455">
                  <c:v>9.0916350695993806</c:v>
                </c:pt>
                <c:pt idx="456">
                  <c:v>9.0876521615719703</c:v>
                </c:pt>
                <c:pt idx="457">
                  <c:v>9.0836604597351798</c:v>
                </c:pt>
                <c:pt idx="458">
                  <c:v>9.0796599628669803</c:v>
                </c:pt>
                <c:pt idx="459">
                  <c:v>9.0756506697392005</c:v>
                </c:pt>
                <c:pt idx="460">
                  <c:v>9.0716325791175194</c:v>
                </c:pt>
                <c:pt idx="461">
                  <c:v>9.0676056897614608</c:v>
                </c:pt>
                <c:pt idx="462">
                  <c:v>9.0635700004243898</c:v>
                </c:pt>
                <c:pt idx="463">
                  <c:v>9.0595255098535095</c:v>
                </c:pt>
                <c:pt idx="464">
                  <c:v>9.0554722167898607</c:v>
                </c:pt>
                <c:pt idx="465">
                  <c:v>9.0514101199683203</c:v>
                </c:pt>
                <c:pt idx="466">
                  <c:v>9.0473392181176102</c:v>
                </c:pt>
                <c:pt idx="467">
                  <c:v>9.0432595099602793</c:v>
                </c:pt>
                <c:pt idx="468">
                  <c:v>9.0391709942126806</c:v>
                </c:pt>
                <c:pt idx="469">
                  <c:v>9.0350736695850191</c:v>
                </c:pt>
                <c:pt idx="470">
                  <c:v>9.0309675347813201</c:v>
                </c:pt>
                <c:pt idx="471">
                  <c:v>9.0268525884994109</c:v>
                </c:pt>
                <c:pt idx="472">
                  <c:v>9.0227288294309602</c:v>
                </c:pt>
                <c:pt idx="473">
                  <c:v>9.0185962562614304</c:v>
                </c:pt>
                <c:pt idx="474">
                  <c:v>9.0144548676701106</c:v>
                </c:pt>
                <c:pt idx="475">
                  <c:v>9.0103046623300909</c:v>
                </c:pt>
                <c:pt idx="476">
                  <c:v>9.0061456389082704</c:v>
                </c:pt>
                <c:pt idx="477">
                  <c:v>9.0019777960653595</c:v>
                </c:pt>
                <c:pt idx="478">
                  <c:v>8.9978011324558604</c:v>
                </c:pt>
                <c:pt idx="479">
                  <c:v>8.9936156467280703</c:v>
                </c:pt>
                <c:pt idx="480">
                  <c:v>8.9894213375240994</c:v>
                </c:pt>
                <c:pt idx="481">
                  <c:v>8.98521820347983</c:v>
                </c:pt>
                <c:pt idx="482">
                  <c:v>8.9810062432249609</c:v>
                </c:pt>
                <c:pt idx="483">
                  <c:v>8.9767854553829398</c:v>
                </c:pt>
                <c:pt idx="484">
                  <c:v>8.97255583857104</c:v>
                </c:pt>
                <c:pt idx="485">
                  <c:v>8.9683173914002996</c:v>
                </c:pt>
                <c:pt idx="486">
                  <c:v>8.96407011247552</c:v>
                </c:pt>
                <c:pt idx="487">
                  <c:v>8.9598140003953102</c:v>
                </c:pt>
                <c:pt idx="488">
                  <c:v>8.9555490537520193</c:v>
                </c:pt>
                <c:pt idx="489">
                  <c:v>8.9512752711318093</c:v>
                </c:pt>
                <c:pt idx="490">
                  <c:v>8.9469926511145701</c:v>
                </c:pt>
                <c:pt idx="491">
                  <c:v>8.9427011922739599</c:v>
                </c:pt>
                <c:pt idx="492">
                  <c:v>8.9384008931774392</c:v>
                </c:pt>
                <c:pt idx="493">
                  <c:v>8.9340917523861698</c:v>
                </c:pt>
                <c:pt idx="494">
                  <c:v>8.9297737684551208</c:v>
                </c:pt>
                <c:pt idx="495">
                  <c:v>8.9254469399329803</c:v>
                </c:pt>
                <c:pt idx="496">
                  <c:v>8.9211112653622102</c:v>
                </c:pt>
                <c:pt idx="497">
                  <c:v>8.9167667432790001</c:v>
                </c:pt>
                <c:pt idx="498">
                  <c:v>8.9124133722132992</c:v>
                </c:pt>
                <c:pt idx="499">
                  <c:v>8.9080511506887898</c:v>
                </c:pt>
                <c:pt idx="500">
                  <c:v>8.9036800772228908</c:v>
                </c:pt>
                <c:pt idx="501">
                  <c:v>8.8993001503267699</c:v>
                </c:pt>
                <c:pt idx="502">
                  <c:v>8.8949113685053192</c:v>
                </c:pt>
                <c:pt idx="503">
                  <c:v>8.8905137302571493</c:v>
                </c:pt>
                <c:pt idx="504">
                  <c:v>8.8861072340746308</c:v>
                </c:pt>
                <c:pt idx="505">
                  <c:v>8.8816918784438101</c:v>
                </c:pt>
                <c:pt idx="506">
                  <c:v>8.8772676618445008</c:v>
                </c:pt>
                <c:pt idx="507">
                  <c:v>8.8728345827501993</c:v>
                </c:pt>
                <c:pt idx="508">
                  <c:v>8.8683926396281407</c:v>
                </c:pt>
                <c:pt idx="509">
                  <c:v>8.8639418309392504</c:v>
                </c:pt>
                <c:pt idx="510">
                  <c:v>8.8594821551381902</c:v>
                </c:pt>
                <c:pt idx="511">
                  <c:v>8.8550136106732893</c:v>
                </c:pt>
                <c:pt idx="512">
                  <c:v>8.8505361959866207</c:v>
                </c:pt>
                <c:pt idx="513">
                  <c:v>8.8460499095139298</c:v>
                </c:pt>
                <c:pt idx="514">
                  <c:v>8.8415547496846703</c:v>
                </c:pt>
                <c:pt idx="515">
                  <c:v>8.8370507149219701</c:v>
                </c:pt>
                <c:pt idx="516">
                  <c:v>8.8325378036426692</c:v>
                </c:pt>
                <c:pt idx="517">
                  <c:v>8.8280160142572903</c:v>
                </c:pt>
                <c:pt idx="518">
                  <c:v>8.8234853451700292</c:v>
                </c:pt>
                <c:pt idx="519">
                  <c:v>8.8189457947787702</c:v>
                </c:pt>
                <c:pt idx="520">
                  <c:v>8.8143973614750699</c:v>
                </c:pt>
                <c:pt idx="521">
                  <c:v>8.8098400436441704</c:v>
                </c:pt>
                <c:pt idx="522">
                  <c:v>8.8052738396649808</c:v>
                </c:pt>
                <c:pt idx="523">
                  <c:v>8.8006987479100598</c:v>
                </c:pt>
                <c:pt idx="524">
                  <c:v>8.7961147667456494</c:v>
                </c:pt>
                <c:pt idx="525">
                  <c:v>8.7915218945316607</c:v>
                </c:pt>
                <c:pt idx="526">
                  <c:v>8.7869201296216293</c:v>
                </c:pt>
                <c:pt idx="527">
                  <c:v>8.7823094703628009</c:v>
                </c:pt>
                <c:pt idx="528">
                  <c:v>8.7776899150960102</c:v>
                </c:pt>
                <c:pt idx="529">
                  <c:v>8.7730614621557894</c:v>
                </c:pt>
                <c:pt idx="530">
                  <c:v>8.7684241098702902</c:v>
                </c:pt>
                <c:pt idx="531">
                  <c:v>8.76377785656131</c:v>
                </c:pt>
                <c:pt idx="532">
                  <c:v>8.7591227005443102</c:v>
                </c:pt>
                <c:pt idx="533">
                  <c:v>8.7544586401283393</c:v>
                </c:pt>
                <c:pt idx="534">
                  <c:v>8.7497856736161292</c:v>
                </c:pt>
                <c:pt idx="535">
                  <c:v>8.7451037993039993</c:v>
                </c:pt>
                <c:pt idx="536">
                  <c:v>8.7404130154819395</c:v>
                </c:pt>
                <c:pt idx="537">
                  <c:v>8.7357133204335096</c:v>
                </c:pt>
                <c:pt idx="538">
                  <c:v>8.73100471243594</c:v>
                </c:pt>
                <c:pt idx="539">
                  <c:v>8.7262871897600292</c:v>
                </c:pt>
                <c:pt idx="540">
                  <c:v>8.7215607506702302</c:v>
                </c:pt>
                <c:pt idx="541">
                  <c:v>8.7168253934245907</c:v>
                </c:pt>
                <c:pt idx="542">
                  <c:v>8.7120811162747493</c:v>
                </c:pt>
                <c:pt idx="543">
                  <c:v>8.7073279174659604</c:v>
                </c:pt>
                <c:pt idx="544">
                  <c:v>8.7025657952370992</c:v>
                </c:pt>
                <c:pt idx="545">
                  <c:v>8.6977947478205895</c:v>
                </c:pt>
                <c:pt idx="546">
                  <c:v>8.6930147734424992</c:v>
                </c:pt>
                <c:pt idx="547">
                  <c:v>8.6882258703224498</c:v>
                </c:pt>
                <c:pt idx="548">
                  <c:v>8.6834280366736607</c:v>
                </c:pt>
                <c:pt idx="549">
                  <c:v>8.67862127070293</c:v>
                </c:pt>
                <c:pt idx="550">
                  <c:v>8.6738055706106607</c:v>
                </c:pt>
                <c:pt idx="551">
                  <c:v>8.66898093459079</c:v>
                </c:pt>
                <c:pt idx="552">
                  <c:v>8.6641473608308601</c:v>
                </c:pt>
                <c:pt idx="553">
                  <c:v>8.6593048475119705</c:v>
                </c:pt>
                <c:pt idx="554">
                  <c:v>8.6544533928088008</c:v>
                </c:pt>
                <c:pt idx="555">
                  <c:v>8.6495929948895593</c:v>
                </c:pt>
                <c:pt idx="556">
                  <c:v>8.6447236519160597</c:v>
                </c:pt>
                <c:pt idx="557">
                  <c:v>8.6398453620436406</c:v>
                </c:pt>
                <c:pt idx="558">
                  <c:v>8.6349581234211996</c:v>
                </c:pt>
                <c:pt idx="559">
                  <c:v>8.6300619341911897</c:v>
                </c:pt>
                <c:pt idx="560">
                  <c:v>8.6251567924896104</c:v>
                </c:pt>
                <c:pt idx="561">
                  <c:v>8.6202426964459793</c:v>
                </c:pt>
                <c:pt idx="562">
                  <c:v>8.6153196441834101</c:v>
                </c:pt>
                <c:pt idx="563">
                  <c:v>8.6103876338184904</c:v>
                </c:pt>
                <c:pt idx="564">
                  <c:v>8.60544666346137</c:v>
                </c:pt>
                <c:pt idx="565">
                  <c:v>8.6004967312157401</c:v>
                </c:pt>
                <c:pt idx="566">
                  <c:v>8.5955378351787797</c:v>
                </c:pt>
                <c:pt idx="567">
                  <c:v>8.5905699734412302</c:v>
                </c:pt>
                <c:pt idx="568">
                  <c:v>8.5855931440873299</c:v>
                </c:pt>
                <c:pt idx="569">
                  <c:v>8.5806073451948404</c:v>
                </c:pt>
                <c:pt idx="570">
                  <c:v>8.5756125748350307</c:v>
                </c:pt>
                <c:pt idx="571">
                  <c:v>8.5706088310726791</c:v>
                </c:pt>
                <c:pt idx="572">
                  <c:v>8.5655961119660695</c:v>
                </c:pt>
                <c:pt idx="573">
                  <c:v>8.5605744155670003</c:v>
                </c:pt>
                <c:pt idx="574">
                  <c:v>8.5555437399207506</c:v>
                </c:pt>
                <c:pt idx="575">
                  <c:v>8.5505040830660999</c:v>
                </c:pt>
                <c:pt idx="576">
                  <c:v>8.5454554430353298</c:v>
                </c:pt>
                <c:pt idx="577">
                  <c:v>8.5403978178542008</c:v>
                </c:pt>
                <c:pt idx="578">
                  <c:v>8.5353312055419597</c:v>
                </c:pt>
                <c:pt idx="579">
                  <c:v>8.5302556041113409</c:v>
                </c:pt>
                <c:pt idx="580">
                  <c:v>8.5251710115685402</c:v>
                </c:pt>
                <c:pt idx="581">
                  <c:v>8.5200774259132608</c:v>
                </c:pt>
                <c:pt idx="582">
                  <c:v>8.5149748451386298</c:v>
                </c:pt>
                <c:pt idx="583">
                  <c:v>8.5098632672312906</c:v>
                </c:pt>
                <c:pt idx="584">
                  <c:v>8.5047426901713301</c:v>
                </c:pt>
                <c:pt idx="585">
                  <c:v>8.4996131119322893</c:v>
                </c:pt>
                <c:pt idx="586">
                  <c:v>8.4944745304811793</c:v>
                </c:pt>
                <c:pt idx="587">
                  <c:v>8.4893269437784706</c:v>
                </c:pt>
                <c:pt idx="588">
                  <c:v>8.4841703497780596</c:v>
                </c:pt>
                <c:pt idx="589">
                  <c:v>8.4790047464273197</c:v>
                </c:pt>
                <c:pt idx="590">
                  <c:v>8.4738301316670501</c:v>
                </c:pt>
                <c:pt idx="591">
                  <c:v>8.4686465034315095</c:v>
                </c:pt>
                <c:pt idx="592">
                  <c:v>8.4634538596483697</c:v>
                </c:pt>
                <c:pt idx="593">
                  <c:v>8.4582521982387604</c:v>
                </c:pt>
                <c:pt idx="594">
                  <c:v>8.4530415171172208</c:v>
                </c:pt>
                <c:pt idx="595">
                  <c:v>8.4478218141917498</c:v>
                </c:pt>
                <c:pt idx="596">
                  <c:v>8.4425930873637292</c:v>
                </c:pt>
                <c:pt idx="597">
                  <c:v>8.4373553345279895</c:v>
                </c:pt>
                <c:pt idx="598">
                  <c:v>8.43210855357278</c:v>
                </c:pt>
                <c:pt idx="599">
                  <c:v>8.4268527423797508</c:v>
                </c:pt>
                <c:pt idx="600">
                  <c:v>8.4215878988239705</c:v>
                </c:pt>
                <c:pt idx="601">
                  <c:v>8.4163140207739193</c:v>
                </c:pt>
                <c:pt idx="602">
                  <c:v>8.4110311060914693</c:v>
                </c:pt>
                <c:pt idx="603">
                  <c:v>8.4057391526319094</c:v>
                </c:pt>
                <c:pt idx="604">
                  <c:v>8.4004381582439098</c:v>
                </c:pt>
                <c:pt idx="605">
                  <c:v>8.3951281207695594</c:v>
                </c:pt>
                <c:pt idx="606">
                  <c:v>8.3898090380443104</c:v>
                </c:pt>
                <c:pt idx="607">
                  <c:v>8.3844809078970108</c:v>
                </c:pt>
                <c:pt idx="608">
                  <c:v>8.3791437281499199</c:v>
                </c:pt>
                <c:pt idx="609">
                  <c:v>8.3737974966186393</c:v>
                </c:pt>
                <c:pt idx="610">
                  <c:v>8.3684422111121801</c:v>
                </c:pt>
                <c:pt idx="611">
                  <c:v>8.3630778694328995</c:v>
                </c:pt>
                <c:pt idx="612">
                  <c:v>8.3577044693765501</c:v>
                </c:pt>
                <c:pt idx="613">
                  <c:v>8.3523220087322496</c:v>
                </c:pt>
                <c:pt idx="614">
                  <c:v>8.3469304852824706</c:v>
                </c:pt>
                <c:pt idx="615">
                  <c:v>8.3415298968030598</c:v>
                </c:pt>
                <c:pt idx="616">
                  <c:v>8.3361202410632096</c:v>
                </c:pt>
                <c:pt idx="617">
                  <c:v>8.3307015158254796</c:v>
                </c:pt>
                <c:pt idx="618">
                  <c:v>8.3252737188457804</c:v>
                </c:pt>
                <c:pt idx="619">
                  <c:v>8.3198368478733702</c:v>
                </c:pt>
                <c:pt idx="620">
                  <c:v>8.3143909006508494</c:v>
                </c:pt>
                <c:pt idx="621">
                  <c:v>8.3089358749141606</c:v>
                </c:pt>
                <c:pt idx="622">
                  <c:v>8.3034717683925994</c:v>
                </c:pt>
                <c:pt idx="623">
                  <c:v>8.2979985788087802</c:v>
                </c:pt>
                <c:pt idx="624">
                  <c:v>8.2925163038786707</c:v>
                </c:pt>
                <c:pt idx="625">
                  <c:v>8.2870249413115502</c:v>
                </c:pt>
                <c:pt idx="626">
                  <c:v>8.2815244888100406</c:v>
                </c:pt>
                <c:pt idx="627">
                  <c:v>8.2760149440700896</c:v>
                </c:pt>
                <c:pt idx="628">
                  <c:v>8.2704963047809397</c:v>
                </c:pt>
                <c:pt idx="629">
                  <c:v>8.2649685686251804</c:v>
                </c:pt>
                <c:pt idx="630">
                  <c:v>8.2594317332787206</c:v>
                </c:pt>
                <c:pt idx="631">
                  <c:v>8.2538857964107404</c:v>
                </c:pt>
                <c:pt idx="632">
                  <c:v>8.2483307556837797</c:v>
                </c:pt>
                <c:pt idx="633">
                  <c:v>8.2427666087536604</c:v>
                </c:pt>
                <c:pt idx="634">
                  <c:v>8.2371933532695003</c:v>
                </c:pt>
                <c:pt idx="635">
                  <c:v>8.2316109868737293</c:v>
                </c:pt>
                <c:pt idx="636">
                  <c:v>8.2260195072020803</c:v>
                </c:pt>
                <c:pt idx="637">
                  <c:v>8.2204189118835593</c:v>
                </c:pt>
                <c:pt idx="638">
                  <c:v>8.2148091985404896</c:v>
                </c:pt>
                <c:pt idx="639">
                  <c:v>8.2091903647884692</c:v>
                </c:pt>
                <c:pt idx="640">
                  <c:v>8.2035624082363796</c:v>
                </c:pt>
                <c:pt idx="641">
                  <c:v>8.1979253264863896</c:v>
                </c:pt>
                <c:pt idx="642">
                  <c:v>8.1922791171339604</c:v>
                </c:pt>
                <c:pt idx="643">
                  <c:v>8.1866237777678101</c:v>
                </c:pt>
                <c:pt idx="644">
                  <c:v>8.1809593059699406</c:v>
                </c:pt>
                <c:pt idx="645">
                  <c:v>8.17528569931563</c:v>
                </c:pt>
                <c:pt idx="646">
                  <c:v>8.16960295537341</c:v>
                </c:pt>
                <c:pt idx="647">
                  <c:v>8.1639110717050993</c:v>
                </c:pt>
                <c:pt idx="648">
                  <c:v>8.1582100458657791</c:v>
                </c:pt>
                <c:pt idx="649">
                  <c:v>8.1524998754037696</c:v>
                </c:pt>
                <c:pt idx="650">
                  <c:v>8.1467805578606605</c:v>
                </c:pt>
                <c:pt idx="651">
                  <c:v>8.1410520907713195</c:v>
                </c:pt>
                <c:pt idx="652">
                  <c:v>8.1353144716638202</c:v>
                </c:pt>
                <c:pt idx="653">
                  <c:v>8.1295676980595406</c:v>
                </c:pt>
                <c:pt idx="654">
                  <c:v>8.1238117674730592</c:v>
                </c:pt>
                <c:pt idx="655">
                  <c:v>8.1180466774122397</c:v>
                </c:pt>
                <c:pt idx="656">
                  <c:v>8.1122724253781602</c:v>
                </c:pt>
                <c:pt idx="657">
                  <c:v>8.1064890088651502</c:v>
                </c:pt>
                <c:pt idx="658">
                  <c:v>8.1006964253607698</c:v>
                </c:pt>
                <c:pt idx="659">
                  <c:v>8.0948946723458306</c:v>
                </c:pt>
                <c:pt idx="660">
                  <c:v>8.0890837472943495</c:v>
                </c:pt>
                <c:pt idx="661">
                  <c:v>8.0832636476736202</c:v>
                </c:pt>
                <c:pt idx="662">
                  <c:v>8.0774343709441006</c:v>
                </c:pt>
                <c:pt idx="663">
                  <c:v>8.0715959145595395</c:v>
                </c:pt>
                <c:pt idx="664">
                  <c:v>8.0657482759668699</c:v>
                </c:pt>
                <c:pt idx="665">
                  <c:v>8.0598914526062408</c:v>
                </c:pt>
                <c:pt idx="666">
                  <c:v>8.0540254419110493</c:v>
                </c:pt>
                <c:pt idx="667">
                  <c:v>8.0481502413078996</c:v>
                </c:pt>
                <c:pt idx="668">
                  <c:v>8.0422658482165907</c:v>
                </c:pt>
                <c:pt idx="669">
                  <c:v>8.0363722600501593</c:v>
                </c:pt>
                <c:pt idx="670">
                  <c:v>8.0304694742148293</c:v>
                </c:pt>
                <c:pt idx="671">
                  <c:v>8.0245574881100605</c:v>
                </c:pt>
                <c:pt idx="672">
                  <c:v>8.0186362991284792</c:v>
                </c:pt>
                <c:pt idx="673">
                  <c:v>8.0127059046559701</c:v>
                </c:pt>
                <c:pt idx="674">
                  <c:v>8.0067663020715703</c:v>
                </c:pt>
                <c:pt idx="675">
                  <c:v>8.0008174887475292</c:v>
                </c:pt>
                <c:pt idx="676">
                  <c:v>7.9948594620493196</c:v>
                </c:pt>
                <c:pt idx="677">
                  <c:v>7.9888922193355798</c:v>
                </c:pt>
                <c:pt idx="678">
                  <c:v>7.9829157579581604</c:v>
                </c:pt>
                <c:pt idx="679">
                  <c:v>7.9769300752620804</c:v>
                </c:pt>
                <c:pt idx="680">
                  <c:v>7.9709351685855898</c:v>
                </c:pt>
                <c:pt idx="681">
                  <c:v>7.9649310352600802</c:v>
                </c:pt>
                <c:pt idx="682">
                  <c:v>7.9589176726101796</c:v>
                </c:pt>
                <c:pt idx="683">
                  <c:v>7.9528950779536496</c:v>
                </c:pt>
                <c:pt idx="684">
                  <c:v>7.9468632486014803</c:v>
                </c:pt>
                <c:pt idx="685">
                  <c:v>7.9408221818578202</c:v>
                </c:pt>
                <c:pt idx="686">
                  <c:v>7.93477187502</c:v>
                </c:pt>
                <c:pt idx="687">
                  <c:v>7.9287123253785197</c:v>
                </c:pt>
                <c:pt idx="688">
                  <c:v>7.9226435302170897</c:v>
                </c:pt>
                <c:pt idx="689">
                  <c:v>7.9165654868125701</c:v>
                </c:pt>
                <c:pt idx="690">
                  <c:v>7.9104781924349998</c:v>
                </c:pt>
                <c:pt idx="691">
                  <c:v>7.9043816443475796</c:v>
                </c:pt>
                <c:pt idx="692">
                  <c:v>7.8982758398067103</c:v>
                </c:pt>
                <c:pt idx="693">
                  <c:v>7.8921607760619299</c:v>
                </c:pt>
                <c:pt idx="694">
                  <c:v>7.8860364503559799</c:v>
                </c:pt>
                <c:pt idx="695">
                  <c:v>7.8799028599247398</c:v>
                </c:pt>
                <c:pt idx="696">
                  <c:v>7.8737600019972698</c:v>
                </c:pt>
                <c:pt idx="697">
                  <c:v>7.8676078737957997</c:v>
                </c:pt>
                <c:pt idx="698">
                  <c:v>7.8614464725357101</c:v>
                </c:pt>
                <c:pt idx="699">
                  <c:v>7.8552757954255501</c:v>
                </c:pt>
                <c:pt idx="700">
                  <c:v>7.8490958396670498</c:v>
                </c:pt>
                <c:pt idx="701">
                  <c:v>7.8429066024550798</c:v>
                </c:pt>
                <c:pt idx="702">
                  <c:v>7.8367080809776599</c:v>
                </c:pt>
                <c:pt idx="703">
                  <c:v>7.8305002724160104</c:v>
                </c:pt>
                <c:pt idx="704">
                  <c:v>7.8242831739444698</c:v>
                </c:pt>
                <c:pt idx="705">
                  <c:v>7.81805678273055</c:v>
                </c:pt>
                <c:pt idx="706">
                  <c:v>7.8118210959349401</c:v>
                </c:pt>
                <c:pt idx="707">
                  <c:v>7.8055761107114598</c:v>
                </c:pt>
                <c:pt idx="708">
                  <c:v>7.7993218242070803</c:v>
                </c:pt>
                <c:pt idx="709">
                  <c:v>7.7930582335619603</c:v>
                </c:pt>
                <c:pt idx="710">
                  <c:v>7.7867853359093901</c:v>
                </c:pt>
                <c:pt idx="711">
                  <c:v>7.7805031283758197</c:v>
                </c:pt>
                <c:pt idx="712">
                  <c:v>7.7742116080808499</c:v>
                </c:pt>
                <c:pt idx="713">
                  <c:v>7.76791077213724</c:v>
                </c:pt>
                <c:pt idx="714">
                  <c:v>7.7616006176509202</c:v>
                </c:pt>
                <c:pt idx="715">
                  <c:v>7.7552811417209302</c:v>
                </c:pt>
                <c:pt idx="716">
                  <c:v>7.7489523414395203</c:v>
                </c:pt>
                <c:pt idx="717">
                  <c:v>7.7426142138920397</c:v>
                </c:pt>
                <c:pt idx="718">
                  <c:v>7.7362667561570397</c:v>
                </c:pt>
                <c:pt idx="719">
                  <c:v>7.72990996530618</c:v>
                </c:pt>
                <c:pt idx="720">
                  <c:v>7.7235438384043196</c:v>
                </c:pt>
                <c:pt idx="721">
                  <c:v>7.7171683725094304</c:v>
                </c:pt>
                <c:pt idx="722">
                  <c:v>7.7107835646726501</c:v>
                </c:pt>
                <c:pt idx="723">
                  <c:v>7.7043894119383003</c:v>
                </c:pt>
                <c:pt idx="724">
                  <c:v>7.69798591134382</c:v>
                </c:pt>
                <c:pt idx="725">
                  <c:v>7.6915730599198202</c:v>
                </c:pt>
                <c:pt idx="726">
                  <c:v>7.6851508546900602</c:v>
                </c:pt>
                <c:pt idx="727">
                  <c:v>7.6787192926714596</c:v>
                </c:pt>
                <c:pt idx="728">
                  <c:v>7.6722783708740998</c:v>
                </c:pt>
                <c:pt idx="729">
                  <c:v>7.6658280863012198</c:v>
                </c:pt>
                <c:pt idx="730">
                  <c:v>7.6593684359492</c:v>
                </c:pt>
                <c:pt idx="731">
                  <c:v>7.6528994168076103</c:v>
                </c:pt>
                <c:pt idx="732">
                  <c:v>7.6464210258591399</c:v>
                </c:pt>
                <c:pt idx="733">
                  <c:v>7.6399332600796797</c:v>
                </c:pt>
                <c:pt idx="734">
                  <c:v>7.6334361164382596</c:v>
                </c:pt>
                <c:pt idx="735">
                  <c:v>7.6269295918970803</c:v>
                </c:pt>
                <c:pt idx="736">
                  <c:v>7.6204136834114902</c:v>
                </c:pt>
                <c:pt idx="737">
                  <c:v>7.6138883879300403</c:v>
                </c:pt>
                <c:pt idx="738">
                  <c:v>7.60735370239441</c:v>
                </c:pt>
                <c:pt idx="739">
                  <c:v>7.6008096237394698</c:v>
                </c:pt>
                <c:pt idx="740">
                  <c:v>7.5942561488932503</c:v>
                </c:pt>
                <c:pt idx="741">
                  <c:v>7.5876932747769601</c:v>
                </c:pt>
                <c:pt idx="742">
                  <c:v>7.5811209983049697</c:v>
                </c:pt>
                <c:pt idx="743">
                  <c:v>7.5745393163848496</c:v>
                </c:pt>
                <c:pt idx="744">
                  <c:v>7.5679482259173199</c:v>
                </c:pt>
                <c:pt idx="745">
                  <c:v>7.5613477237962901</c:v>
                </c:pt>
                <c:pt idx="746">
                  <c:v>7.5547378069088396</c:v>
                </c:pt>
                <c:pt idx="747">
                  <c:v>7.5481184721352701</c:v>
                </c:pt>
                <c:pt idx="748">
                  <c:v>7.5414897163490098</c:v>
                </c:pt>
                <c:pt idx="749">
                  <c:v>7.5348515364167197</c:v>
                </c:pt>
                <c:pt idx="750">
                  <c:v>7.5282039291982299</c:v>
                </c:pt>
                <c:pt idx="751">
                  <c:v>7.52154689154656</c:v>
                </c:pt>
                <c:pt idx="752">
                  <c:v>7.51488042030795</c:v>
                </c:pt>
                <c:pt idx="753">
                  <c:v>7.5082045123218002</c:v>
                </c:pt>
                <c:pt idx="754">
                  <c:v>7.5015191644207402</c:v>
                </c:pt>
                <c:pt idx="755">
                  <c:v>7.4948243734305802</c:v>
                </c:pt>
                <c:pt idx="756">
                  <c:v>7.4881201361703598</c:v>
                </c:pt>
                <c:pt idx="757">
                  <c:v>7.4814064494523</c:v>
                </c:pt>
                <c:pt idx="758">
                  <c:v>7.4746833100818604</c:v>
                </c:pt>
                <c:pt idx="759">
                  <c:v>7.4679507148577002</c:v>
                </c:pt>
                <c:pt idx="760">
                  <c:v>7.4612086605716899</c:v>
                </c:pt>
                <c:pt idx="761">
                  <c:v>7.4544571440089404</c:v>
                </c:pt>
                <c:pt idx="762">
                  <c:v>7.4476961619477802</c:v>
                </c:pt>
                <c:pt idx="763">
                  <c:v>7.4409257111597604</c:v>
                </c:pt>
                <c:pt idx="764">
                  <c:v>7.4341457884096602</c:v>
                </c:pt>
                <c:pt idx="765">
                  <c:v>7.42735639045552</c:v>
                </c:pt>
                <c:pt idx="766">
                  <c:v>7.42055751404859</c:v>
                </c:pt>
                <c:pt idx="767">
                  <c:v>7.4137491559333801</c:v>
                </c:pt>
                <c:pt idx="768">
                  <c:v>7.4069313128476502</c:v>
                </c:pt>
                <c:pt idx="769">
                  <c:v>7.4001039815224203</c:v>
                </c:pt>
                <c:pt idx="770">
                  <c:v>7.3932671586819296</c:v>
                </c:pt>
                <c:pt idx="771">
                  <c:v>7.3864208410437202</c:v>
                </c:pt>
                <c:pt idx="772">
                  <c:v>7.3795650253185903</c:v>
                </c:pt>
                <c:pt idx="773">
                  <c:v>7.3726997082105896</c:v>
                </c:pt>
                <c:pt idx="774">
                  <c:v>7.3658248864170597</c:v>
                </c:pt>
                <c:pt idx="775">
                  <c:v>7.3589405566286201</c:v>
                </c:pt>
                <c:pt idx="776">
                  <c:v>7.3520467155291902</c:v>
                </c:pt>
                <c:pt idx="777">
                  <c:v>7.3451433597959399</c:v>
                </c:pt>
                <c:pt idx="778">
                  <c:v>7.3382304860993699</c:v>
                </c:pt>
                <c:pt idx="779">
                  <c:v>7.3313080911032804</c:v>
                </c:pt>
                <c:pt idx="780">
                  <c:v>7.32437617146475</c:v>
                </c:pt>
                <c:pt idx="781">
                  <c:v>7.3174347238342099</c:v>
                </c:pt>
                <c:pt idx="782">
                  <c:v>7.3104837448553699</c:v>
                </c:pt>
                <c:pt idx="783">
                  <c:v>7.3035232311652996</c:v>
                </c:pt>
                <c:pt idx="784">
                  <c:v>7.2965531793943699</c:v>
                </c:pt>
                <c:pt idx="785">
                  <c:v>7.28957358616631</c:v>
                </c:pt>
                <c:pt idx="786">
                  <c:v>7.2825844480981701</c:v>
                </c:pt>
                <c:pt idx="787">
                  <c:v>7.2755857618003699</c:v>
                </c:pt>
                <c:pt idx="788">
                  <c:v>7.2685775238766697</c:v>
                </c:pt>
                <c:pt idx="789">
                  <c:v>7.2615597309242004</c:v>
                </c:pt>
                <c:pt idx="790">
                  <c:v>7.25453237953346</c:v>
                </c:pt>
                <c:pt idx="791">
                  <c:v>7.2474954662883198</c:v>
                </c:pt>
                <c:pt idx="792">
                  <c:v>7.2404489877660403</c:v>
                </c:pt>
                <c:pt idx="793">
                  <c:v>7.2333929405372803</c:v>
                </c:pt>
                <c:pt idx="794">
                  <c:v>7.2263273211660604</c:v>
                </c:pt>
                <c:pt idx="795">
                  <c:v>7.2192521262098603</c:v>
                </c:pt>
                <c:pt idx="796">
                  <c:v>7.2121673522195202</c:v>
                </c:pt>
                <c:pt idx="797">
                  <c:v>7.2050729957393402</c:v>
                </c:pt>
                <c:pt idx="798">
                  <c:v>7.1979690533070402</c:v>
                </c:pt>
                <c:pt idx="799">
                  <c:v>7.1908555214537602</c:v>
                </c:pt>
                <c:pt idx="800">
                  <c:v>7.1837323967040998</c:v>
                </c:pt>
                <c:pt idx="801">
                  <c:v>7.1765996755761199</c:v>
                </c:pt>
                <c:pt idx="802">
                  <c:v>7.16945735458133</c:v>
                </c:pt>
                <c:pt idx="803">
                  <c:v>7.1623054302247198</c:v>
                </c:pt>
                <c:pt idx="804">
                  <c:v>7.1551438990047602</c:v>
                </c:pt>
                <c:pt idx="805">
                  <c:v>7.1479727574134104</c:v>
                </c:pt>
                <c:pt idx="806">
                  <c:v>7.1407920019361102</c:v>
                </c:pt>
                <c:pt idx="807">
                  <c:v>7.1336016290518396</c:v>
                </c:pt>
                <c:pt idx="808">
                  <c:v>7.1264016352330799</c:v>
                </c:pt>
                <c:pt idx="809">
                  <c:v>7.1191920169458403</c:v>
                </c:pt>
                <c:pt idx="810">
                  <c:v>7.1119727706496603</c:v>
                </c:pt>
                <c:pt idx="811">
                  <c:v>7.1047438927976501</c:v>
                </c:pt>
                <c:pt idx="812">
                  <c:v>7.0975053798364698</c:v>
                </c:pt>
                <c:pt idx="813">
                  <c:v>7.0902572282063199</c:v>
                </c:pt>
                <c:pt idx="814">
                  <c:v>7.0829994343410299</c:v>
                </c:pt>
                <c:pt idx="815">
                  <c:v>7.0757319946679704</c:v>
                </c:pt>
                <c:pt idx="816">
                  <c:v>7.0684549056081503</c:v>
                </c:pt>
                <c:pt idx="817">
                  <c:v>7.0611681635761796</c:v>
                </c:pt>
                <c:pt idx="818">
                  <c:v>7.05387176498028</c:v>
                </c:pt>
                <c:pt idx="819">
                  <c:v>7.0465657062223199</c:v>
                </c:pt>
                <c:pt idx="820">
                  <c:v>7.0392499836978102</c:v>
                </c:pt>
                <c:pt idx="821">
                  <c:v>7.0319245937959396</c:v>
                </c:pt>
                <c:pt idx="822">
                  <c:v>7.02458953289955</c:v>
                </c:pt>
                <c:pt idx="823">
                  <c:v>7.0172447973851604</c:v>
                </c:pt>
                <c:pt idx="824">
                  <c:v>7.0098903836229898</c:v>
                </c:pt>
                <c:pt idx="825">
                  <c:v>7.0025262879770001</c:v>
                </c:pt>
                <c:pt idx="826">
                  <c:v>6.9951525068048204</c:v>
                </c:pt>
                <c:pt idx="827">
                  <c:v>6.98776903645786</c:v>
                </c:pt>
                <c:pt idx="828">
                  <c:v>6.9803758732812504</c:v>
                </c:pt>
                <c:pt idx="829">
                  <c:v>6.9729730136138999</c:v>
                </c:pt>
                <c:pt idx="830">
                  <c:v>6.9655604537884903</c:v>
                </c:pt>
                <c:pt idx="831">
                  <c:v>6.95813819013149</c:v>
                </c:pt>
                <c:pt idx="832">
                  <c:v>6.9507062189631599</c:v>
                </c:pt>
                <c:pt idx="833">
                  <c:v>6.94326453659761</c:v>
                </c:pt>
                <c:pt idx="834">
                  <c:v>6.9358131393427502</c:v>
                </c:pt>
                <c:pt idx="835">
                  <c:v>6.9283520235003699</c:v>
                </c:pt>
                <c:pt idx="836">
                  <c:v>6.9208811853660901</c:v>
                </c:pt>
                <c:pt idx="837">
                  <c:v>6.9134006212294503</c:v>
                </c:pt>
                <c:pt idx="838">
                  <c:v>6.9059103273738396</c:v>
                </c:pt>
                <c:pt idx="839">
                  <c:v>6.8984103000765797</c:v>
                </c:pt>
                <c:pt idx="840">
                  <c:v>6.8909005356089397</c:v>
                </c:pt>
                <c:pt idx="841">
                  <c:v>6.88338103023609</c:v>
                </c:pt>
                <c:pt idx="842">
                  <c:v>6.8758517802171797</c:v>
                </c:pt>
                <c:pt idx="843">
                  <c:v>6.8683127818053302</c:v>
                </c:pt>
                <c:pt idx="844">
                  <c:v>6.8607640312476699</c:v>
                </c:pt>
                <c:pt idx="845">
                  <c:v>6.8532055247853298</c:v>
                </c:pt>
                <c:pt idx="846">
                  <c:v>6.84563725865344</c:v>
                </c:pt>
                <c:pt idx="847">
                  <c:v>6.8380592290812201</c:v>
                </c:pt>
                <c:pt idx="848">
                  <c:v>6.8304714322919198</c:v>
                </c:pt>
                <c:pt idx="849">
                  <c:v>6.8228738645028999</c:v>
                </c:pt>
                <c:pt idx="850">
                  <c:v>6.8152665219255804</c:v>
                </c:pt>
                <c:pt idx="851">
                  <c:v>6.8076494007655404</c:v>
                </c:pt>
                <c:pt idx="852">
                  <c:v>6.8000224972224697</c:v>
                </c:pt>
                <c:pt idx="853">
                  <c:v>6.7923858074902297</c:v>
                </c:pt>
                <c:pt idx="854">
                  <c:v>6.7847393277568502</c:v>
                </c:pt>
                <c:pt idx="855">
                  <c:v>6.7770830542045601</c:v>
                </c:pt>
                <c:pt idx="856">
                  <c:v>6.7694169830098101</c:v>
                </c:pt>
                <c:pt idx="857">
                  <c:v>6.7617411103432801</c:v>
                </c:pt>
                <c:pt idx="858">
                  <c:v>6.7540554323699</c:v>
                </c:pt>
                <c:pt idx="859">
                  <c:v>6.7463599452488996</c:v>
                </c:pt>
                <c:pt idx="860">
                  <c:v>6.7386546451337903</c:v>
                </c:pt>
                <c:pt idx="861">
                  <c:v>6.73093952817241</c:v>
                </c:pt>
                <c:pt idx="862">
                  <c:v>6.72321459050693</c:v>
                </c:pt>
                <c:pt idx="863">
                  <c:v>6.7154798282739199</c:v>
                </c:pt>
                <c:pt idx="864">
                  <c:v>6.7077352376042896</c:v>
                </c:pt>
                <c:pt idx="865">
                  <c:v>6.6999808146233901</c:v>
                </c:pt>
                <c:pt idx="866">
                  <c:v>6.692216555451</c:v>
                </c:pt>
                <c:pt idx="867">
                  <c:v>6.6844424562013502</c:v>
                </c:pt>
                <c:pt idx="868">
                  <c:v>6.6766585129831499</c:v>
                </c:pt>
                <c:pt idx="869">
                  <c:v>6.6688647218996104</c:v>
                </c:pt>
                <c:pt idx="870">
                  <c:v>6.6610610790484799</c:v>
                </c:pt>
                <c:pt idx="871">
                  <c:v>6.6532475805220601</c:v>
                </c:pt>
                <c:pt idx="872">
                  <c:v>6.6454242224072102</c:v>
                </c:pt>
                <c:pt idx="873">
                  <c:v>6.6375910007854104</c:v>
                </c:pt>
                <c:pt idx="874">
                  <c:v>6.6297479117327702</c:v>
                </c:pt>
                <c:pt idx="875">
                  <c:v>6.6218949513200398</c:v>
                </c:pt>
                <c:pt idx="876">
                  <c:v>6.61403211561265</c:v>
                </c:pt>
                <c:pt idx="877">
                  <c:v>6.6061594006707596</c:v>
                </c:pt>
                <c:pt idx="878">
                  <c:v>6.59827680254923</c:v>
                </c:pt>
                <c:pt idx="879">
                  <c:v>6.5903843172977101</c:v>
                </c:pt>
                <c:pt idx="880">
                  <c:v>6.5824819409606103</c:v>
                </c:pt>
                <c:pt idx="881">
                  <c:v>6.5745696695771798</c:v>
                </c:pt>
                <c:pt idx="882">
                  <c:v>6.5666474991815003</c:v>
                </c:pt>
                <c:pt idx="883">
                  <c:v>6.5587154258025198</c:v>
                </c:pt>
                <c:pt idx="884">
                  <c:v>6.5507734454641096</c:v>
                </c:pt>
                <c:pt idx="885">
                  <c:v>6.5428215541850596</c:v>
                </c:pt>
                <c:pt idx="886">
                  <c:v>6.5348597479791</c:v>
                </c:pt>
                <c:pt idx="887">
                  <c:v>6.5268880228549797</c:v>
                </c:pt>
                <c:pt idx="888">
                  <c:v>6.5189063748164697</c:v>
                </c:pt>
                <c:pt idx="889">
                  <c:v>6.51091479986236</c:v>
                </c:pt>
                <c:pt idx="890">
                  <c:v>6.5029132939865599</c:v>
                </c:pt>
                <c:pt idx="891">
                  <c:v>6.4949018531780602</c:v>
                </c:pt>
                <c:pt idx="892">
                  <c:v>6.4868804734210297</c:v>
                </c:pt>
                <c:pt idx="893">
                  <c:v>6.4788491506948001</c:v>
                </c:pt>
                <c:pt idx="894">
                  <c:v>6.4708078809739096</c:v>
                </c:pt>
                <c:pt idx="895">
                  <c:v>6.4627566602281403</c:v>
                </c:pt>
                <c:pt idx="896">
                  <c:v>6.4546954844225501</c:v>
                </c:pt>
                <c:pt idx="897">
                  <c:v>6.4466243495175304</c:v>
                </c:pt>
                <c:pt idx="898">
                  <c:v>6.4385432514687997</c:v>
                </c:pt>
                <c:pt idx="899">
                  <c:v>6.4304521862274502</c:v>
                </c:pt>
                <c:pt idx="900">
                  <c:v>6.4223511497399999</c:v>
                </c:pt>
                <c:pt idx="901">
                  <c:v>6.4142401379484202</c:v>
                </c:pt>
                <c:pt idx="902">
                  <c:v>6.4061191467901599</c:v>
                </c:pt>
                <c:pt idx="903">
                  <c:v>6.3979881721982004</c:v>
                </c:pt>
                <c:pt idx="904">
                  <c:v>6.3898472101010801</c:v>
                </c:pt>
                <c:pt idx="905">
                  <c:v>6.38169625642292</c:v>
                </c:pt>
                <c:pt idx="906">
                  <c:v>6.3735353070835101</c:v>
                </c:pt>
                <c:pt idx="907">
                  <c:v>6.3653643579982804</c:v>
                </c:pt>
                <c:pt idx="908">
                  <c:v>6.3571834050783798</c:v>
                </c:pt>
                <c:pt idx="909">
                  <c:v>6.3489924442307304</c:v>
                </c:pt>
                <c:pt idx="910">
                  <c:v>6.340791471358</c:v>
                </c:pt>
                <c:pt idx="911">
                  <c:v>6.3325804823587397</c:v>
                </c:pt>
                <c:pt idx="912">
                  <c:v>6.3243594731273198</c:v>
                </c:pt>
                <c:pt idx="913">
                  <c:v>6.3161284395540704</c:v>
                </c:pt>
                <c:pt idx="914">
                  <c:v>6.30788737752522</c:v>
                </c:pt>
                <c:pt idx="915">
                  <c:v>6.2996362829230499</c:v>
                </c:pt>
                <c:pt idx="916">
                  <c:v>6.2913751516258296</c:v>
                </c:pt>
                <c:pt idx="917">
                  <c:v>6.2831039795079198</c:v>
                </c:pt>
                <c:pt idx="918">
                  <c:v>6.2748227624398396</c:v>
                </c:pt>
                <c:pt idx="919">
                  <c:v>6.2665314962882102</c:v>
                </c:pt>
                <c:pt idx="920">
                  <c:v>6.2582301769159203</c:v>
                </c:pt>
                <c:pt idx="921">
                  <c:v>6.2499188001820896</c:v>
                </c:pt>
                <c:pt idx="922">
                  <c:v>6.2415973619421301</c:v>
                </c:pt>
                <c:pt idx="923">
                  <c:v>6.2332658580478197</c:v>
                </c:pt>
                <c:pt idx="924">
                  <c:v>6.2249242843473001</c:v>
                </c:pt>
                <c:pt idx="925">
                  <c:v>6.2165726366851901</c:v>
                </c:pt>
                <c:pt idx="926">
                  <c:v>6.2082109109025696</c:v>
                </c:pt>
                <c:pt idx="927">
                  <c:v>6.1998391028370499</c:v>
                </c:pt>
                <c:pt idx="928">
                  <c:v>6.1914572083228396</c:v>
                </c:pt>
                <c:pt idx="929">
                  <c:v>6.1830652231907699</c:v>
                </c:pt>
                <c:pt idx="930">
                  <c:v>6.1746631432683499</c:v>
                </c:pt>
                <c:pt idx="931">
                  <c:v>6.16625096437983</c:v>
                </c:pt>
                <c:pt idx="932">
                  <c:v>6.1578286823462296</c:v>
                </c:pt>
                <c:pt idx="933">
                  <c:v>6.1493962929854096</c:v>
                </c:pt>
                <c:pt idx="934">
                  <c:v>6.1409537921121098</c:v>
                </c:pt>
                <c:pt idx="935">
                  <c:v>6.1325011755380103</c:v>
                </c:pt>
                <c:pt idx="936">
                  <c:v>6.1240384390717804</c:v>
                </c:pt>
                <c:pt idx="937">
                  <c:v>6.1155655785191199</c:v>
                </c:pt>
                <c:pt idx="938">
                  <c:v>6.1070825896828396</c:v>
                </c:pt>
                <c:pt idx="939">
                  <c:v>6.0985894683629001</c:v>
                </c:pt>
                <c:pt idx="940">
                  <c:v>6.0900862103564499</c:v>
                </c:pt>
                <c:pt idx="941">
                  <c:v>6.0815728114579199</c:v>
                </c:pt>
                <c:pt idx="942">
                  <c:v>6.0730492674590497</c:v>
                </c:pt>
                <c:pt idx="943">
                  <c:v>6.0645155741489596</c:v>
                </c:pt>
                <c:pt idx="944">
                  <c:v>6.0559717273141898</c:v>
                </c:pt>
                <c:pt idx="945">
                  <c:v>6.0474177227387802</c:v>
                </c:pt>
                <c:pt idx="946">
                  <c:v>6.0388535562043204</c:v>
                </c:pt>
                <c:pt idx="947">
                  <c:v>6.0302792234900098</c:v>
                </c:pt>
                <c:pt idx="948">
                  <c:v>6.0216947203727003</c:v>
                </c:pt>
                <c:pt idx="949">
                  <c:v>6.0131000426270003</c:v>
                </c:pt>
                <c:pt idx="950">
                  <c:v>6.00449518602528</c:v>
                </c:pt>
                <c:pt idx="951">
                  <c:v>5.9958801463377904</c:v>
                </c:pt>
                <c:pt idx="952">
                  <c:v>5.9872549193326696</c:v>
                </c:pt>
                <c:pt idx="953">
                  <c:v>5.9786195007760599</c:v>
                </c:pt>
                <c:pt idx="954">
                  <c:v>5.9699738864321299</c:v>
                </c:pt>
                <c:pt idx="955">
                  <c:v>5.9613180720631496</c:v>
                </c:pt>
                <c:pt idx="956">
                  <c:v>5.9526520534295901</c:v>
                </c:pt>
                <c:pt idx="957">
                  <c:v>5.9439758262901199</c:v>
                </c:pt>
                <c:pt idx="958">
                  <c:v>5.9352893864017604</c:v>
                </c:pt>
                <c:pt idx="959">
                  <c:v>5.9265927295198502</c:v>
                </c:pt>
                <c:pt idx="960">
                  <c:v>5.9178858513982204</c:v>
                </c:pt>
                <c:pt idx="961">
                  <c:v>5.9091687477891801</c:v>
                </c:pt>
                <c:pt idx="962">
                  <c:v>5.9004414144436197</c:v>
                </c:pt>
                <c:pt idx="963">
                  <c:v>5.8917038471111001</c:v>
                </c:pt>
                <c:pt idx="964">
                  <c:v>5.8829560415398703</c:v>
                </c:pt>
                <c:pt idx="965">
                  <c:v>5.8741979934769901</c:v>
                </c:pt>
                <c:pt idx="966">
                  <c:v>5.8654296986684002</c:v>
                </c:pt>
                <c:pt idx="967">
                  <c:v>5.8566511528589302</c:v>
                </c:pt>
                <c:pt idx="968">
                  <c:v>5.8478623517924699</c:v>
                </c:pt>
                <c:pt idx="969">
                  <c:v>5.8390632912119598</c:v>
                </c:pt>
                <c:pt idx="970">
                  <c:v>5.8302539668595301</c:v>
                </c:pt>
                <c:pt idx="971">
                  <c:v>5.8214343744765404</c:v>
                </c:pt>
                <c:pt idx="972">
                  <c:v>5.8126045098036396</c:v>
                </c:pt>
                <c:pt idx="973">
                  <c:v>5.8037643685809002</c:v>
                </c:pt>
                <c:pt idx="974">
                  <c:v>5.7949139465478599</c:v>
                </c:pt>
                <c:pt idx="975">
                  <c:v>5.7860532394435999</c:v>
                </c:pt>
                <c:pt idx="976">
                  <c:v>5.7771822430068296</c:v>
                </c:pt>
                <c:pt idx="977">
                  <c:v>5.7683009529759897</c:v>
                </c:pt>
                <c:pt idx="978">
                  <c:v>5.7594093650892804</c:v>
                </c:pt>
                <c:pt idx="979">
                  <c:v>5.7505074750848104</c:v>
                </c:pt>
                <c:pt idx="980">
                  <c:v>5.7415952787006299</c:v>
                </c:pt>
                <c:pt idx="981">
                  <c:v>5.7326727716748502</c:v>
                </c:pt>
                <c:pt idx="982">
                  <c:v>5.7237399497456902</c:v>
                </c:pt>
                <c:pt idx="983">
                  <c:v>5.7147968086515997</c:v>
                </c:pt>
                <c:pt idx="984">
                  <c:v>5.7058433441313303</c:v>
                </c:pt>
                <c:pt idx="985">
                  <c:v>5.6968795519240203</c:v>
                </c:pt>
                <c:pt idx="986">
                  <c:v>5.6879054277692802</c:v>
                </c:pt>
                <c:pt idx="987">
                  <c:v>5.6789209674072998</c:v>
                </c:pt>
                <c:pt idx="988">
                  <c:v>5.6699261665789296</c:v>
                </c:pt>
                <c:pt idx="989">
                  <c:v>5.6609210210257697</c:v>
                </c:pt>
                <c:pt idx="990">
                  <c:v>5.6519055264902498</c:v>
                </c:pt>
                <c:pt idx="991">
                  <c:v>5.64287967871575</c:v>
                </c:pt>
                <c:pt idx="992">
                  <c:v>5.6338434734466798</c:v>
                </c:pt>
                <c:pt idx="993">
                  <c:v>5.6247969064285597</c:v>
                </c:pt>
                <c:pt idx="994">
                  <c:v>5.6157399734081599</c:v>
                </c:pt>
                <c:pt idx="995">
                  <c:v>5.6066726701335501</c:v>
                </c:pt>
                <c:pt idx="996">
                  <c:v>5.5975949923542103</c:v>
                </c:pt>
                <c:pt idx="997">
                  <c:v>5.5885069358211501</c:v>
                </c:pt>
                <c:pt idx="998">
                  <c:v>5.5794084962869803</c:v>
                </c:pt>
                <c:pt idx="999">
                  <c:v>5.5702996695060598</c:v>
                </c:pt>
                <c:pt idx="1000">
                  <c:v>5.5611804512345202</c:v>
                </c:pt>
                <c:pt idx="1001">
                  <c:v>5.5520508372304596</c:v>
                </c:pt>
                <c:pt idx="1002">
                  <c:v>5.5429108232539601</c:v>
                </c:pt>
                <c:pt idx="1003">
                  <c:v>5.5337604050672597</c:v>
                </c:pt>
                <c:pt idx="1004">
                  <c:v>5.5245995784348398</c:v>
                </c:pt>
                <c:pt idx="1005">
                  <c:v>5.5154283391234999</c:v>
                </c:pt>
                <c:pt idx="1006">
                  <c:v>5.5062466829025096</c:v>
                </c:pt>
                <c:pt idx="1007">
                  <c:v>5.4970546055437</c:v>
                </c:pt>
                <c:pt idx="1008">
                  <c:v>5.4878521028215497</c:v>
                </c:pt>
                <c:pt idx="1009">
                  <c:v>5.4786391705133601</c:v>
                </c:pt>
                <c:pt idx="1010">
                  <c:v>5.4694158043992802</c:v>
                </c:pt>
                <c:pt idx="1011">
                  <c:v>5.4601820002625097</c:v>
                </c:pt>
                <c:pt idx="1012">
                  <c:v>5.4509377538893498</c:v>
                </c:pt>
                <c:pt idx="1013">
                  <c:v>5.4416830610693498</c:v>
                </c:pt>
                <c:pt idx="1014">
                  <c:v>5.4324179175953997</c:v>
                </c:pt>
                <c:pt idx="1015">
                  <c:v>5.4231423192638699</c:v>
                </c:pt>
                <c:pt idx="1016">
                  <c:v>5.4138562618747503</c:v>
                </c:pt>
                <c:pt idx="1017">
                  <c:v>5.4045597412316999</c:v>
                </c:pt>
                <c:pt idx="1018">
                  <c:v>5.3952527531422501</c:v>
                </c:pt>
                <c:pt idx="1019">
                  <c:v>5.3859352934178597</c:v>
                </c:pt>
                <c:pt idx="1020">
                  <c:v>5.3766073578741</c:v>
                </c:pt>
                <c:pt idx="1021">
                  <c:v>5.36726894233073</c:v>
                </c:pt>
                <c:pt idx="1022">
                  <c:v>5.3579200426118501</c:v>
                </c:pt>
                <c:pt idx="1023">
                  <c:v>5.3485606545460103</c:v>
                </c:pt>
                <c:pt idx="1024">
                  <c:v>5.3391907739663598</c:v>
                </c:pt>
                <c:pt idx="1025">
                  <c:v>5.3298103967107799</c:v>
                </c:pt>
                <c:pt idx="1026">
                  <c:v>5.3204195186219803</c:v>
                </c:pt>
                <c:pt idx="1027">
                  <c:v>5.31101813554766</c:v>
                </c:pt>
                <c:pt idx="1028">
                  <c:v>5.3016062433406601</c:v>
                </c:pt>
                <c:pt idx="1029">
                  <c:v>5.2921838378590502</c:v>
                </c:pt>
                <c:pt idx="1030">
                  <c:v>5.2827509149662797</c:v>
                </c:pt>
                <c:pt idx="1031">
                  <c:v>5.2733074705313703</c:v>
                </c:pt>
                <c:pt idx="1032">
                  <c:v>5.2638535004289704</c:v>
                </c:pt>
                <c:pt idx="1033">
                  <c:v>5.2543890005395602</c:v>
                </c:pt>
                <c:pt idx="1034">
                  <c:v>5.2449139667495501</c:v>
                </c:pt>
                <c:pt idx="1035">
                  <c:v>5.23542839495145</c:v>
                </c:pt>
                <c:pt idx="1036">
                  <c:v>5.2259322810440301</c:v>
                </c:pt>
                <c:pt idx="1037">
                  <c:v>5.2164256209324202</c:v>
                </c:pt>
                <c:pt idx="1038">
                  <c:v>5.2069084105282801</c:v>
                </c:pt>
                <c:pt idx="1039">
                  <c:v>5.1973806457499698</c:v>
                </c:pt>
                <c:pt idx="1040">
                  <c:v>5.1878423225226697</c:v>
                </c:pt>
                <c:pt idx="1041">
                  <c:v>5.1782934367785503</c:v>
                </c:pt>
                <c:pt idx="1042">
                  <c:v>5.1687339844568996</c:v>
                </c:pt>
                <c:pt idx="1043">
                  <c:v>5.1591639615043299</c:v>
                </c:pt>
                <c:pt idx="1044">
                  <c:v>5.1495833638748696</c:v>
                </c:pt>
                <c:pt idx="1045">
                  <c:v>5.1399921875301802</c:v>
                </c:pt>
                <c:pt idx="1046">
                  <c:v>5.1303904284396697</c:v>
                </c:pt>
                <c:pt idx="1047">
                  <c:v>5.1207780825806797</c:v>
                </c:pt>
                <c:pt idx="1048">
                  <c:v>5.1111551459386497</c:v>
                </c:pt>
                <c:pt idx="1049">
                  <c:v>5.1015216145072504</c:v>
                </c:pt>
                <c:pt idx="1050">
                  <c:v>5.0918774842886103</c:v>
                </c:pt>
                <c:pt idx="1051">
                  <c:v>5.0822227512933997</c:v>
                </c:pt>
                <c:pt idx="1052">
                  <c:v>5.0725574115410801</c:v>
                </c:pt>
                <c:pt idx="1053">
                  <c:v>5.0628814610600203</c:v>
                </c:pt>
                <c:pt idx="1054">
                  <c:v>5.0531948958876898</c:v>
                </c:pt>
                <c:pt idx="1055">
                  <c:v>5.0434977120708604</c:v>
                </c:pt>
                <c:pt idx="1056">
                  <c:v>5.0337899056657003</c:v>
                </c:pt>
                <c:pt idx="1057">
                  <c:v>5.0240714727380498</c:v>
                </c:pt>
                <c:pt idx="1058">
                  <c:v>5.0143424093635298</c:v>
                </c:pt>
                <c:pt idx="1059">
                  <c:v>5.0046027116277498</c:v>
                </c:pt>
                <c:pt idx="1060">
                  <c:v>4.9948523756265102</c:v>
                </c:pt>
                <c:pt idx="1061">
                  <c:v>4.9850913974659399</c:v>
                </c:pt>
                <c:pt idx="1062">
                  <c:v>4.9753197732627203</c:v>
                </c:pt>
                <c:pt idx="1063">
                  <c:v>4.9655374991442596</c:v>
                </c:pt>
                <c:pt idx="1064">
                  <c:v>4.9557445712488697</c:v>
                </c:pt>
                <c:pt idx="1065">
                  <c:v>4.9459409857259997</c:v>
                </c:pt>
                <c:pt idx="1066">
                  <c:v>4.9361267387363803</c:v>
                </c:pt>
                <c:pt idx="1067">
                  <c:v>4.92630182645226</c:v>
                </c:pt>
                <c:pt idx="1068">
                  <c:v>4.91646624505755</c:v>
                </c:pt>
                <c:pt idx="1069">
                  <c:v>4.9066199907480996</c:v>
                </c:pt>
                <c:pt idx="1070">
                  <c:v>4.8967630597318301</c:v>
                </c:pt>
                <c:pt idx="1071">
                  <c:v>4.8868954482289801</c:v>
                </c:pt>
                <c:pt idx="1072">
                  <c:v>4.8770171524722699</c:v>
                </c:pt>
                <c:pt idx="1073">
                  <c:v>4.8671281687071497</c:v>
                </c:pt>
                <c:pt idx="1074">
                  <c:v>4.85722849319201</c:v>
                </c:pt>
                <c:pt idx="1075">
                  <c:v>4.8473181221983399</c:v>
                </c:pt>
                <c:pt idx="1076">
                  <c:v>4.8373970520110001</c:v>
                </c:pt>
                <c:pt idx="1077">
                  <c:v>4.82746527892842</c:v>
                </c:pt>
                <c:pt idx="1078">
                  <c:v>4.8175227992627896</c:v>
                </c:pt>
                <c:pt idx="1079">
                  <c:v>4.8075696093403097</c:v>
                </c:pt>
                <c:pt idx="1080">
                  <c:v>4.7976057055014101</c:v>
                </c:pt>
                <c:pt idx="1081">
                  <c:v>4.7876310841009797</c:v>
                </c:pt>
                <c:pt idx="1082">
                  <c:v>4.77764574150856</c:v>
                </c:pt>
                <c:pt idx="1083">
                  <c:v>4.7676496741085899</c:v>
                </c:pt>
                <c:pt idx="1084">
                  <c:v>4.7576428783006897</c:v>
                </c:pt>
                <c:pt idx="1085">
                  <c:v>4.7476253504997903</c:v>
                </c:pt>
                <c:pt idx="1086">
                  <c:v>4.7375970871364599</c:v>
                </c:pt>
                <c:pt idx="1087">
                  <c:v>4.7275580846571099</c:v>
                </c:pt>
                <c:pt idx="1088">
                  <c:v>4.7175083395242199</c:v>
                </c:pt>
                <c:pt idx="1089">
                  <c:v>4.7074478482165896</c:v>
                </c:pt>
                <c:pt idx="1090">
                  <c:v>4.6973766072296197</c:v>
                </c:pt>
                <c:pt idx="1091">
                  <c:v>4.6872946130754896</c:v>
                </c:pt>
                <c:pt idx="1092">
                  <c:v>4.6772018622834697</c:v>
                </c:pt>
                <c:pt idx="1093">
                  <c:v>4.6670983514001501</c:v>
                </c:pt>
                <c:pt idx="1094">
                  <c:v>4.6569840769897004</c:v>
                </c:pt>
                <c:pt idx="1095">
                  <c:v>4.6468590356341002</c:v>
                </c:pt>
                <c:pt idx="1096">
                  <c:v>4.6367232239334397</c:v>
                </c:pt>
                <c:pt idx="1097">
                  <c:v>4.6265766385061697</c:v>
                </c:pt>
                <c:pt idx="1098">
                  <c:v>4.6164192759893501</c:v>
                </c:pt>
                <c:pt idx="1099">
                  <c:v>4.60625113303895</c:v>
                </c:pt>
                <c:pt idx="1100">
                  <c:v>4.5960722063300699</c:v>
                </c:pt>
                <c:pt idx="1101">
                  <c:v>4.5858824925572703</c:v>
                </c:pt>
                <c:pt idx="1102">
                  <c:v>4.5756819884348197</c:v>
                </c:pt>
                <c:pt idx="1103">
                  <c:v>4.5654706906969498</c:v>
                </c:pt>
                <c:pt idx="1104">
                  <c:v>4.5552485960982096</c:v>
                </c:pt>
                <c:pt idx="1105">
                  <c:v>4.5450157014136501</c:v>
                </c:pt>
                <c:pt idx="1106">
                  <c:v>4.5347720034392198</c:v>
                </c:pt>
                <c:pt idx="1107">
                  <c:v>4.5245174989919601</c:v>
                </c:pt>
                <c:pt idx="1108">
                  <c:v>4.5142521849103598</c:v>
                </c:pt>
                <c:pt idx="1109">
                  <c:v>4.5039760580546302</c:v>
                </c:pt>
                <c:pt idx="1110">
                  <c:v>4.4936891153070002</c:v>
                </c:pt>
                <c:pt idx="1111">
                  <c:v>4.4833913535720296</c:v>
                </c:pt>
                <c:pt idx="1112">
                  <c:v>4.4730827697769202</c:v>
                </c:pt>
                <c:pt idx="1113">
                  <c:v>4.4627633608717803</c:v>
                </c:pt>
                <c:pt idx="1114">
                  <c:v>4.4524331238300103</c:v>
                </c:pt>
                <c:pt idx="1115">
                  <c:v>4.4420920556485601</c:v>
                </c:pt>
                <c:pt idx="1116">
                  <c:v>4.4317401533482501</c:v>
                </c:pt>
                <c:pt idx="1117">
                  <c:v>4.4213774139741302</c:v>
                </c:pt>
                <c:pt idx="1118">
                  <c:v>4.4110038345957703</c:v>
                </c:pt>
                <c:pt idx="1119">
                  <c:v>4.4006194123076003</c:v>
                </c:pt>
                <c:pt idx="1120">
                  <c:v>4.3902241442292498</c:v>
                </c:pt>
                <c:pt idx="1121">
                  <c:v>4.3798180275058396</c:v>
                </c:pt>
                <c:pt idx="1122">
                  <c:v>4.3694010593083998</c:v>
                </c:pt>
                <c:pt idx="1123">
                  <c:v>4.3589732368341396</c:v>
                </c:pt>
                <c:pt idx="1124">
                  <c:v>4.3485345573068201</c:v>
                </c:pt>
                <c:pt idx="1125">
                  <c:v>4.3380850179771002</c:v>
                </c:pt>
                <c:pt idx="1126">
                  <c:v>4.3276246161228897</c:v>
                </c:pt>
                <c:pt idx="1127">
                  <c:v>4.3171533490497103</c:v>
                </c:pt>
                <c:pt idx="1128">
                  <c:v>4.3066712140910504</c:v>
                </c:pt>
                <c:pt idx="1129">
                  <c:v>4.2961782086087101</c:v>
                </c:pt>
                <c:pt idx="1130">
                  <c:v>4.2856743299932099</c:v>
                </c:pt>
                <c:pt idx="1131">
                  <c:v>4.2751595756641301</c:v>
                </c:pt>
                <c:pt idx="1132">
                  <c:v>4.2646339430704696</c:v>
                </c:pt>
                <c:pt idx="1133">
                  <c:v>4.2540974296910896</c:v>
                </c:pt>
                <c:pt idx="1134">
                  <c:v>4.2435500330350102</c:v>
                </c:pt>
                <c:pt idx="1135">
                  <c:v>4.2329917506418697</c:v>
                </c:pt>
                <c:pt idx="1136">
                  <c:v>4.2224225800822799</c:v>
                </c:pt>
                <c:pt idx="1137">
                  <c:v>4.2118425189582096</c:v>
                </c:pt>
                <c:pt idx="1138">
                  <c:v>4.2012515649034201</c:v>
                </c:pt>
                <c:pt idx="1139">
                  <c:v>4.1906497155838398</c:v>
                </c:pt>
                <c:pt idx="1140">
                  <c:v>4.1800369686979799</c:v>
                </c:pt>
                <c:pt idx="1141">
                  <c:v>4.1694133219773297</c:v>
                </c:pt>
                <c:pt idx="1142">
                  <c:v>4.1587787731868104</c:v>
                </c:pt>
                <c:pt idx="1143">
                  <c:v>4.1481333201251598</c:v>
                </c:pt>
                <c:pt idx="1144">
                  <c:v>4.1374769606253698</c:v>
                </c:pt>
                <c:pt idx="1145">
                  <c:v>4.1268096925551001</c:v>
                </c:pt>
                <c:pt idx="1146">
                  <c:v>4.1161315138171304</c:v>
                </c:pt>
                <c:pt idx="1147">
                  <c:v>4.1054424223498103</c:v>
                </c:pt>
                <c:pt idx="1148">
                  <c:v>4.0947424161274597</c:v>
                </c:pt>
                <c:pt idx="1149">
                  <c:v>4.0840314931608503</c:v>
                </c:pt>
                <c:pt idx="1150">
                  <c:v>4.0733096514976399</c:v>
                </c:pt>
                <c:pt idx="1151">
                  <c:v>4.0625768892228296</c:v>
                </c:pt>
                <c:pt idx="1152">
                  <c:v>4.05183320445924</c:v>
                </c:pt>
                <c:pt idx="1153">
                  <c:v>4.0410785953679502</c:v>
                </c:pt>
                <c:pt idx="1154">
                  <c:v>4.0303130601488197</c:v>
                </c:pt>
                <c:pt idx="1155">
                  <c:v>4.0195365970408901</c:v>
                </c:pt>
                <c:pt idx="1156">
                  <c:v>4.0087492043229203</c:v>
                </c:pt>
                <c:pt idx="1157">
                  <c:v>3.9979508803138599</c:v>
                </c:pt>
                <c:pt idx="1158">
                  <c:v>3.9871416233733501</c:v>
                </c:pt>
                <c:pt idx="1159">
                  <c:v>3.9763214319021798</c:v>
                </c:pt>
                <c:pt idx="1160">
                  <c:v>3.96549030434283</c:v>
                </c:pt>
                <c:pt idx="1161">
                  <c:v>3.9546482391799702</c:v>
                </c:pt>
                <c:pt idx="1162">
                  <c:v>3.94379523494097</c:v>
                </c:pt>
                <c:pt idx="1163">
                  <c:v>3.93293129019639</c:v>
                </c:pt>
                <c:pt idx="1164">
                  <c:v>3.9220564035605499</c:v>
                </c:pt>
                <c:pt idx="1165">
                  <c:v>3.9111705736920199</c:v>
                </c:pt>
                <c:pt idx="1166">
                  <c:v>3.9002737992942</c:v>
                </c:pt>
                <c:pt idx="1167">
                  <c:v>3.8893660791158</c:v>
                </c:pt>
                <c:pt idx="1168">
                  <c:v>3.8784474119514201</c:v>
                </c:pt>
                <c:pt idx="1169">
                  <c:v>3.8675177966421201</c:v>
                </c:pt>
                <c:pt idx="1170">
                  <c:v>3.8565772320759302</c:v>
                </c:pt>
                <c:pt idx="1171">
                  <c:v>3.8456257171884598</c:v>
                </c:pt>
                <c:pt idx="1172">
                  <c:v>3.8346632509634402</c:v>
                </c:pt>
                <c:pt idx="1173">
                  <c:v>3.8236898324333</c:v>
                </c:pt>
                <c:pt idx="1174">
                  <c:v>3.8127054606797799</c:v>
                </c:pt>
                <c:pt idx="1175">
                  <c:v>3.8017101348344702</c:v>
                </c:pt>
                <c:pt idx="1176">
                  <c:v>3.7907038540794402</c:v>
                </c:pt>
                <c:pt idx="1177">
                  <c:v>3.7796866176478301</c:v>
                </c:pt>
                <c:pt idx="1178">
                  <c:v>3.7686584248244701</c:v>
                </c:pt>
                <c:pt idx="1179">
                  <c:v>3.7576192749464701</c:v>
                </c:pt>
                <c:pt idx="1180">
                  <c:v>3.7465691674038402</c:v>
                </c:pt>
                <c:pt idx="1181">
                  <c:v>3.7355081016401699</c:v>
                </c:pt>
                <c:pt idx="1182">
                  <c:v>3.7244360771531899</c:v>
                </c:pt>
                <c:pt idx="1183">
                  <c:v>3.7133530934954599</c:v>
                </c:pt>
                <c:pt idx="1184">
                  <c:v>3.7022591502750002</c:v>
                </c:pt>
                <c:pt idx="1185">
                  <c:v>3.6911542471559602</c:v>
                </c:pt>
                <c:pt idx="1186">
                  <c:v>3.6800383838592401</c:v>
                </c:pt>
                <c:pt idx="1187">
                  <c:v>3.6689115601632198</c:v>
                </c:pt>
                <c:pt idx="1188">
                  <c:v>3.6577737759044102</c:v>
                </c:pt>
                <c:pt idx="1189">
                  <c:v>3.6466250309780999</c:v>
                </c:pt>
                <c:pt idx="1190">
                  <c:v>3.6354653253391001</c:v>
                </c:pt>
                <c:pt idx="1191">
                  <c:v>3.6242946590024299</c:v>
                </c:pt>
                <c:pt idx="1192">
                  <c:v>3.6131130320440001</c:v>
                </c:pt>
                <c:pt idx="1193">
                  <c:v>3.60192044460134</c:v>
                </c:pt>
                <c:pt idx="1194">
                  <c:v>3.5907168968743499</c:v>
                </c:pt>
                <c:pt idx="1195">
                  <c:v>3.5795023891259699</c:v>
                </c:pt>
                <c:pt idx="1196">
                  <c:v>3.5682769216829699</c:v>
                </c:pt>
                <c:pt idx="1197">
                  <c:v>3.5570404949366701</c:v>
                </c:pt>
                <c:pt idx="1198">
                  <c:v>3.5457931093437001</c:v>
                </c:pt>
                <c:pt idx="1199">
                  <c:v>3.5345347654267698</c:v>
                </c:pt>
                <c:pt idx="1200">
                  <c:v>3.5232654637754202</c:v>
                </c:pt>
                <c:pt idx="1201">
                  <c:v>3.5119852050468299</c:v>
                </c:pt>
                <c:pt idx="1202">
                  <c:v>3.5006939899665901</c:v>
                </c:pt>
                <c:pt idx="1203">
                  <c:v>3.4893918193294802</c:v>
                </c:pt>
                <c:pt idx="1204">
                  <c:v>3.4780786940003101</c:v>
                </c:pt>
                <c:pt idx="1205">
                  <c:v>3.4667546149147102</c:v>
                </c:pt>
                <c:pt idx="1206">
                  <c:v>3.4554195830799599</c:v>
                </c:pt>
                <c:pt idx="1207">
                  <c:v>3.44407359957582</c:v>
                </c:pt>
                <c:pt idx="1208">
                  <c:v>3.43271666555537</c:v>
                </c:pt>
                <c:pt idx="1209">
                  <c:v>3.4213487822458699</c:v>
                </c:pt>
                <c:pt idx="1210">
                  <c:v>3.40996995094961</c:v>
                </c:pt>
                <c:pt idx="1211">
                  <c:v>3.3985801730448002</c:v>
                </c:pt>
                <c:pt idx="1212">
                  <c:v>3.3871794499863999</c:v>
                </c:pt>
                <c:pt idx="1213">
                  <c:v>3.3757677833070598</c:v>
                </c:pt>
                <c:pt idx="1214">
                  <c:v>3.3643451746180002</c:v>
                </c:pt>
                <c:pt idx="1215">
                  <c:v>3.3529116256099201</c:v>
                </c:pt>
                <c:pt idx="1216">
                  <c:v>3.34146713805392</c:v>
                </c:pt>
                <c:pt idx="1217">
                  <c:v>3.3300117138024001</c:v>
                </c:pt>
                <c:pt idx="1218">
                  <c:v>3.3185453547900701</c:v>
                </c:pt>
                <c:pt idx="1219">
                  <c:v>3.3070680630348201</c:v>
                </c:pt>
                <c:pt idx="1220">
                  <c:v>3.29557984063872</c:v>
                </c:pt>
                <c:pt idx="1221">
                  <c:v>3.28408068978902</c:v>
                </c:pt>
                <c:pt idx="1222">
                  <c:v>3.2725706127590501</c:v>
                </c:pt>
                <c:pt idx="1223">
                  <c:v>3.2610496119093</c:v>
                </c:pt>
                <c:pt idx="1224">
                  <c:v>3.24951768968837</c:v>
                </c:pt>
                <c:pt idx="1225">
                  <c:v>3.2379748486340101</c:v>
                </c:pt>
                <c:pt idx="1226">
                  <c:v>3.2264210913741298</c:v>
                </c:pt>
                <c:pt idx="1227">
                  <c:v>3.21485642062785</c:v>
                </c:pt>
                <c:pt idx="1228">
                  <c:v>3.2032808392065499</c:v>
                </c:pt>
                <c:pt idx="1229">
                  <c:v>3.19169435001491</c:v>
                </c:pt>
                <c:pt idx="1230">
                  <c:v>3.1800969560520298</c:v>
                </c:pt>
                <c:pt idx="1231">
                  <c:v>3.16848866041247</c:v>
                </c:pt>
                <c:pt idx="1232">
                  <c:v>3.1568694662873602</c:v>
                </c:pt>
                <c:pt idx="1233">
                  <c:v>3.1452393769655198</c:v>
                </c:pt>
                <c:pt idx="1234">
                  <c:v>3.1335983958345901</c:v>
                </c:pt>
                <c:pt idx="1235">
                  <c:v>3.1219465263821302</c:v>
                </c:pt>
                <c:pt idx="1236">
                  <c:v>3.11028377219681</c:v>
                </c:pt>
                <c:pt idx="1237">
                  <c:v>3.09861013696954</c:v>
                </c:pt>
                <c:pt idx="1238">
                  <c:v>3.0869256244946701</c:v>
                </c:pt>
                <c:pt idx="1239">
                  <c:v>3.0752302386711499</c:v>
                </c:pt>
                <c:pt idx="1240">
                  <c:v>3.0635239835037398</c:v>
                </c:pt>
                <c:pt idx="1241">
                  <c:v>3.0518068631042499</c:v>
                </c:pt>
                <c:pt idx="1242">
                  <c:v>3.04007888169274</c:v>
                </c:pt>
                <c:pt idx="1243">
                  <c:v>3.02834004359875</c:v>
                </c:pt>
                <c:pt idx="1244">
                  <c:v>3.0165903532625999</c:v>
                </c:pt>
                <c:pt idx="1245">
                  <c:v>3.0048298152366399</c:v>
                </c:pt>
                <c:pt idx="1246">
                  <c:v>2.9930584341865099</c:v>
                </c:pt>
                <c:pt idx="1247">
                  <c:v>2.9812762148924699</c:v>
                </c:pt>
                <c:pt idx="1248">
                  <c:v>2.9694831622507101</c:v>
                </c:pt>
                <c:pt idx="1249">
                  <c:v>2.9576792812746802</c:v>
                </c:pt>
                <c:pt idx="1250">
                  <c:v>2.94586457709643</c:v>
                </c:pt>
                <c:pt idx="1251">
                  <c:v>2.93403905496795</c:v>
                </c:pt>
                <c:pt idx="1252">
                  <c:v>2.9222027202626002</c:v>
                </c:pt>
                <c:pt idx="1253">
                  <c:v>2.9103555784764299</c:v>
                </c:pt>
                <c:pt idx="1254">
                  <c:v>2.8984976352296501</c:v>
                </c:pt>
                <c:pt idx="1255">
                  <c:v>2.88662889626803</c:v>
                </c:pt>
                <c:pt idx="1256">
                  <c:v>2.8747493674643199</c:v>
                </c:pt>
                <c:pt idx="1257">
                  <c:v>2.8628590548197299</c:v>
                </c:pt>
                <c:pt idx="1258">
                  <c:v>2.8509579644654002</c:v>
                </c:pt>
                <c:pt idx="1259">
                  <c:v>2.8390461026638998</c:v>
                </c:pt>
                <c:pt idx="1260">
                  <c:v>2.8271234758106898</c:v>
                </c:pt>
                <c:pt idx="1261">
                  <c:v>2.8151900904357099</c:v>
                </c:pt>
                <c:pt idx="1262">
                  <c:v>2.8032459532048701</c:v>
                </c:pt>
                <c:pt idx="1263">
                  <c:v>2.7912910709216301</c:v>
                </c:pt>
                <c:pt idx="1264">
                  <c:v>2.7793254505285998</c:v>
                </c:pt>
                <c:pt idx="1265">
                  <c:v>2.7673490991090901</c:v>
                </c:pt>
                <c:pt idx="1266">
                  <c:v>2.7553620238887402</c:v>
                </c:pt>
                <c:pt idx="1267">
                  <c:v>2.7433642322371901</c:v>
                </c:pt>
                <c:pt idx="1268">
                  <c:v>2.7313557316696699</c:v>
                </c:pt>
                <c:pt idx="1269">
                  <c:v>2.71933652984873</c:v>
                </c:pt>
                <c:pt idx="1270">
                  <c:v>2.70730663458589</c:v>
                </c:pt>
                <c:pt idx="1271">
                  <c:v>2.6952660538433602</c:v>
                </c:pt>
                <c:pt idx="1272">
                  <c:v>2.6832147957357799</c:v>
                </c:pt>
                <c:pt idx="1273">
                  <c:v>2.6711528685319599</c:v>
                </c:pt>
                <c:pt idx="1274">
                  <c:v>2.65908028065666</c:v>
                </c:pt>
                <c:pt idx="1275">
                  <c:v>2.6469970406923702</c:v>
                </c:pt>
                <c:pt idx="1276">
                  <c:v>2.6349031573811099</c:v>
                </c:pt>
                <c:pt idx="1277">
                  <c:v>2.6227986396263199</c:v>
                </c:pt>
                <c:pt idx="1278">
                  <c:v>2.6106834964946302</c:v>
                </c:pt>
                <c:pt idx="1279">
                  <c:v>2.5985577372178099</c:v>
                </c:pt>
                <c:pt idx="1280">
                  <c:v>2.58642137119462</c:v>
                </c:pt>
                <c:pt idx="1281">
                  <c:v>2.5742744079927502</c:v>
                </c:pt>
                <c:pt idx="1282">
                  <c:v>2.56211685735077</c:v>
                </c:pt>
                <c:pt idx="1283">
                  <c:v>2.54994872918008</c:v>
                </c:pt>
                <c:pt idx="1284">
                  <c:v>2.5377700335668898</c:v>
                </c:pt>
                <c:pt idx="1285">
                  <c:v>2.5255807807742698</c:v>
                </c:pt>
                <c:pt idx="1286">
                  <c:v>2.5133809812441501</c:v>
                </c:pt>
                <c:pt idx="1287">
                  <c:v>2.5011706455993798</c:v>
                </c:pt>
                <c:pt idx="1288">
                  <c:v>2.4889497846458499</c:v>
                </c:pt>
                <c:pt idx="1289">
                  <c:v>2.47671840937454</c:v>
                </c:pt>
                <c:pt idx="1290">
                  <c:v>2.4644765309637102</c:v>
                </c:pt>
                <c:pt idx="1291">
                  <c:v>2.45222416078103</c:v>
                </c:pt>
                <c:pt idx="1292">
                  <c:v>2.43996131038574</c:v>
                </c:pt>
                <c:pt idx="1293">
                  <c:v>2.4276879915309202</c:v>
                </c:pt>
                <c:pt idx="1294">
                  <c:v>2.4154042161656801</c:v>
                </c:pt>
                <c:pt idx="1295">
                  <c:v>2.4031099964374301</c:v>
                </c:pt>
                <c:pt idx="1296">
                  <c:v>2.3908053446941802</c:v>
                </c:pt>
                <c:pt idx="1297">
                  <c:v>2.3784902734868298</c:v>
                </c:pt>
                <c:pt idx="1298">
                  <c:v>2.3661647955715401</c:v>
                </c:pt>
                <c:pt idx="1299">
                  <c:v>2.3538289239121202</c:v>
                </c:pt>
                <c:pt idx="1300">
                  <c:v>2.34148267168236</c:v>
                </c:pt>
                <c:pt idx="1301">
                  <c:v>2.32912605226853</c:v>
                </c:pt>
                <c:pt idx="1302">
                  <c:v>2.3167590792717898</c:v>
                </c:pt>
                <c:pt idx="1303">
                  <c:v>2.3043817665107</c:v>
                </c:pt>
                <c:pt idx="1304">
                  <c:v>2.2919941280237399</c:v>
                </c:pt>
                <c:pt idx="1305">
                  <c:v>2.2795961780718201</c:v>
                </c:pt>
                <c:pt idx="1306">
                  <c:v>2.2671879311408998</c:v>
                </c:pt>
                <c:pt idx="1307">
                  <c:v>2.2547694019445701</c:v>
                </c:pt>
                <c:pt idx="1308">
                  <c:v>2.2423406054267199</c:v>
                </c:pt>
                <c:pt idx="1309">
                  <c:v>2.22990155676414</c:v>
                </c:pt>
                <c:pt idx="1310">
                  <c:v>2.2174522713693201</c:v>
                </c:pt>
                <c:pt idx="1311">
                  <c:v>2.20499276489309</c:v>
                </c:pt>
                <c:pt idx="1312">
                  <c:v>2.1925230532274602</c:v>
                </c:pt>
                <c:pt idx="1313">
                  <c:v>2.1800431525083601</c:v>
                </c:pt>
                <c:pt idx="1314">
                  <c:v>2.1675530791185502</c:v>
                </c:pt>
                <c:pt idx="1315">
                  <c:v>2.15505284969039</c:v>
                </c:pt>
                <c:pt idx="1316">
                  <c:v>2.1425424811088298</c:v>
                </c:pt>
                <c:pt idx="1317">
                  <c:v>2.1300219905143098</c:v>
                </c:pt>
                <c:pt idx="1318">
                  <c:v>2.1174913953057199</c:v>
                </c:pt>
                <c:pt idx="1319">
                  <c:v>2.10495071314344</c:v>
                </c:pt>
                <c:pt idx="1320">
                  <c:v>2.0923999619523599</c:v>
                </c:pt>
                <c:pt idx="1321">
                  <c:v>2.0798391599249899</c:v>
                </c:pt>
                <c:pt idx="1322">
                  <c:v>2.0672683255245401</c:v>
                </c:pt>
                <c:pt idx="1323">
                  <c:v>2.0546874774881201</c:v>
                </c:pt>
                <c:pt idx="1324">
                  <c:v>2.0420966348299099</c:v>
                </c:pt>
                <c:pt idx="1325">
                  <c:v>2.0294958168444102</c:v>
                </c:pt>
                <c:pt idx="1326">
                  <c:v>2.0168850431096801</c:v>
                </c:pt>
                <c:pt idx="1327">
                  <c:v>2.0042643334907</c:v>
                </c:pt>
                <c:pt idx="1328">
                  <c:v>1.9916337081427</c:v>
                </c:pt>
                <c:pt idx="1329">
                  <c:v>1.9789931875145601</c:v>
                </c:pt>
                <c:pt idx="1330">
                  <c:v>1.9663427923522301</c:v>
                </c:pt>
                <c:pt idx="1331">
                  <c:v>1.95368254370224</c:v>
                </c:pt>
                <c:pt idx="1332">
                  <c:v>1.9410124629151999</c:v>
                </c:pt>
                <c:pt idx="1333">
                  <c:v>1.92833257164936</c:v>
                </c:pt>
                <c:pt idx="1334">
                  <c:v>1.9156428918742201</c:v>
                </c:pt>
                <c:pt idx="1335">
                  <c:v>1.90294344587421</c:v>
                </c:pt>
                <c:pt idx="1336">
                  <c:v>1.89023425625233</c:v>
                </c:pt>
                <c:pt idx="1337">
                  <c:v>1.87751534593396</c:v>
                </c:pt>
                <c:pt idx="1338">
                  <c:v>1.86478673817058</c:v>
                </c:pt>
                <c:pt idx="1339">
                  <c:v>1.8520484565436599</c:v>
                </c:pt>
                <c:pt idx="1340">
                  <c:v>1.8393005249684899</c:v>
                </c:pt>
                <c:pt idx="1341">
                  <c:v>1.8265429676981699</c:v>
                </c:pt>
                <c:pt idx="1342">
                  <c:v>1.81377580932754</c:v>
                </c:pt>
                <c:pt idx="1343">
                  <c:v>1.8009990747972</c:v>
                </c:pt>
                <c:pt idx="1344">
                  <c:v>1.7882127893976301</c:v>
                </c:pt>
                <c:pt idx="1345">
                  <c:v>1.7754169787732901</c:v>
                </c:pt>
                <c:pt idx="1346">
                  <c:v>1.7626116689267901</c:v>
                </c:pt>
                <c:pt idx="1347">
                  <c:v>1.7497968862231501</c:v>
                </c:pt>
                <c:pt idx="1348">
                  <c:v>1.7369726573940301</c:v>
                </c:pt>
                <c:pt idx="1349">
                  <c:v>1.7241390095421201</c:v>
                </c:pt>
                <c:pt idx="1350">
                  <c:v>1.71129597014549</c:v>
                </c:pt>
                <c:pt idx="1351">
                  <c:v>1.6984435670620499</c:v>
                </c:pt>
                <c:pt idx="1352">
                  <c:v>1.68558182853404</c:v>
                </c:pt>
                <c:pt idx="1353">
                  <c:v>1.6727107831926</c:v>
                </c:pt>
                <c:pt idx="1354">
                  <c:v>1.6598304600623499</c:v>
                </c:pt>
                <c:pt idx="1355">
                  <c:v>1.6469408885660899</c:v>
                </c:pt>
                <c:pt idx="1356">
                  <c:v>1.6340420985294899</c:v>
                </c:pt>
                <c:pt idx="1357">
                  <c:v>1.62113412018592</c:v>
                </c:pt>
                <c:pt idx="1358">
                  <c:v>1.6082169841812499</c:v>
                </c:pt>
                <c:pt idx="1359">
                  <c:v>1.5952907215787899</c:v>
                </c:pt>
                <c:pt idx="1360">
                  <c:v>1.58235536386422</c:v>
                </c:pt>
                <c:pt idx="1361">
                  <c:v>1.56941094295066</c:v>
                </c:pt>
                <c:pt idx="1362">
                  <c:v>1.5564574911837199</c:v>
                </c:pt>
                <c:pt idx="1363">
                  <c:v>1.5434950413466899</c:v>
                </c:pt>
                <c:pt idx="1364">
                  <c:v>1.5305236266657301</c:v>
                </c:pt>
                <c:pt idx="1365">
                  <c:v>1.5175432808151901</c:v>
                </c:pt>
                <c:pt idx="1366">
                  <c:v>1.5045540379229101</c:v>
                </c:pt>
                <c:pt idx="1367">
                  <c:v>1.49155593257568</c:v>
                </c:pt>
                <c:pt idx="1368">
                  <c:v>1.4785489998247201</c:v>
                </c:pt>
                <c:pt idx="1369">
                  <c:v>1.46553327519123</c:v>
                </c:pt>
                <c:pt idx="1370">
                  <c:v>1.4525087946719999</c:v>
                </c:pt>
                <c:pt idx="1371">
                  <c:v>1.4394755947451401</c:v>
                </c:pt>
                <c:pt idx="1372">
                  <c:v>1.42643371237581</c:v>
                </c:pt>
                <c:pt idx="1373">
                  <c:v>1.4133831850220899</c:v>
                </c:pt>
                <c:pt idx="1374">
                  <c:v>1.4003240506408701</c:v>
                </c:pt>
                <c:pt idx="1375">
                  <c:v>1.3872563476938899</c:v>
                </c:pt>
                <c:pt idx="1376">
                  <c:v>1.3741801151537101</c:v>
                </c:pt>
                <c:pt idx="1377">
                  <c:v>1.36109539250997</c:v>
                </c:pt>
                <c:pt idx="1378">
                  <c:v>1.34800221977549</c:v>
                </c:pt>
                <c:pt idx="1379">
                  <c:v>1.33490063749267</c:v>
                </c:pt>
                <c:pt idx="1380">
                  <c:v>1.3217906867397999</c:v>
                </c:pt>
                <c:pt idx="1381">
                  <c:v>1.3086724091375499</c:v>
                </c:pt>
                <c:pt idx="1382">
                  <c:v>1.2955458468554999</c:v>
                </c:pt>
                <c:pt idx="1383">
                  <c:v>1.28241104261877</c:v>
                </c:pt>
                <c:pt idx="1384">
                  <c:v>1.26926803971472</c:v>
                </c:pt>
                <c:pt idx="1385">
                  <c:v>1.2561168819997599</c:v>
                </c:pt>
                <c:pt idx="1386">
                  <c:v>1.24295761390618</c:v>
                </c:pt>
                <c:pt idx="1387">
                  <c:v>1.2297902804492</c:v>
                </c:pt>
                <c:pt idx="1388">
                  <c:v>1.2166149272339499</c:v>
                </c:pt>
                <c:pt idx="1389">
                  <c:v>1.20343160046265</c:v>
                </c:pt>
                <c:pt idx="1390">
                  <c:v>1.1902403469418501</c:v>
                </c:pt>
                <c:pt idx="1391">
                  <c:v>1.1770412140897299</c:v>
                </c:pt>
                <c:pt idx="1392">
                  <c:v>1.1638342499435701</c:v>
                </c:pt>
                <c:pt idx="1393">
                  <c:v>1.1506195031672199</c:v>
                </c:pt>
                <c:pt idx="1394">
                  <c:v>1.13739702305874</c:v>
                </c:pt>
                <c:pt idx="1395">
                  <c:v>1.12416685955811</c:v>
                </c:pt>
                <c:pt idx="1396">
                  <c:v>1.1109290632550299</c:v>
                </c:pt>
                <c:pt idx="1397">
                  <c:v>1.0976836853968399</c:v>
                </c:pt>
                <c:pt idx="1398">
                  <c:v>1.0844307778965101</c:v>
                </c:pt>
                <c:pt idx="1399">
                  <c:v>1.0711703933407799</c:v>
                </c:pt>
                <c:pt idx="1400">
                  <c:v>1.0579025849983701</c:v>
                </c:pt>
                <c:pt idx="1401">
                  <c:v>1.0446274068282799</c:v>
                </c:pt>
                <c:pt idx="1402">
                  <c:v>1.03134491348826</c:v>
                </c:pt>
                <c:pt idx="1403">
                  <c:v>1.0180551603433201</c:v>
                </c:pt>
                <c:pt idx="1404">
                  <c:v>1.0047582034743801</c:v>
                </c:pt>
                <c:pt idx="1405">
                  <c:v>0.99145409968702902</c:v>
                </c:pt>
                <c:pt idx="1406">
                  <c:v>0.97814290652040403</c:v>
                </c:pt>
                <c:pt idx="1407">
                  <c:v>0.96482468225617501</c:v>
                </c:pt>
                <c:pt idx="1408">
                  <c:v>0.951499485927642</c:v>
                </c:pt>
                <c:pt idx="1409">
                  <c:v>0.93816737732894995</c:v>
                </c:pt>
                <c:pt idx="1410">
                  <c:v>0.92482841702443497</c:v>
                </c:pt>
                <c:pt idx="1411">
                  <c:v>0.91148266635807096</c:v>
                </c:pt>
                <c:pt idx="1412">
                  <c:v>0.89813018746305695</c:v>
                </c:pt>
                <c:pt idx="1413">
                  <c:v>0.88477104327151701</c:v>
                </c:pt>
                <c:pt idx="1414">
                  <c:v>0.87140529752432605</c:v>
                </c:pt>
                <c:pt idx="1415">
                  <c:v>0.85803301478106697</c:v>
                </c:pt>
                <c:pt idx="1416">
                  <c:v>0.84465426043011305</c:v>
                </c:pt>
                <c:pt idx="1417">
                  <c:v>0.83126910069883997</c:v>
                </c:pt>
                <c:pt idx="1418">
                  <c:v>0.81787760266397103</c:v>
                </c:pt>
                <c:pt idx="1419">
                  <c:v>0.80447983426205605</c:v>
                </c:pt>
                <c:pt idx="1420">
                  <c:v>0.79107586430008603</c:v>
                </c:pt>
                <c:pt idx="1421">
                  <c:v>0.77766576246624097</c:v>
                </c:pt>
                <c:pt idx="1422">
                  <c:v>0.76424959934078596</c:v>
                </c:pt>
                <c:pt idx="1423">
                  <c:v>0.75082744640709498</c:v>
                </c:pt>
                <c:pt idx="1424">
                  <c:v>0.73739937606282902</c:v>
                </c:pt>
                <c:pt idx="1425">
                  <c:v>0.72396546163124897</c:v>
                </c:pt>
                <c:pt idx="1426">
                  <c:v>0.71052577737268596</c:v>
                </c:pt>
                <c:pt idx="1427">
                  <c:v>0.69708039849615</c:v>
                </c:pt>
                <c:pt idx="1428">
                  <c:v>0.68362940117109305</c:v>
                </c:pt>
                <c:pt idx="1429">
                  <c:v>0.67017286253932196</c:v>
                </c:pt>
                <c:pt idx="1430">
                  <c:v>0.65671086072707097</c:v>
                </c:pt>
                <c:pt idx="1431">
                  <c:v>0.643243474857224</c:v>
                </c:pt>
                <c:pt idx="1432">
                  <c:v>0.62977078506169903</c:v>
                </c:pt>
                <c:pt idx="1433">
                  <c:v>0.61629287249399001</c:v>
                </c:pt>
                <c:pt idx="1434">
                  <c:v>0.60280981934187405</c:v>
                </c:pt>
                <c:pt idx="1435">
                  <c:v>0.58932170884027901</c:v>
                </c:pt>
                <c:pt idx="1436">
                  <c:v>0.57582862528432199</c:v>
                </c:pt>
                <c:pt idx="1437">
                  <c:v>0.56233065404251403</c:v>
                </c:pt>
                <c:pt idx="1438">
                  <c:v>0.54882788157013396</c:v>
                </c:pt>
                <c:pt idx="1439">
                  <c:v>0.53532039542277998</c:v>
                </c:pt>
                <c:pt idx="1440">
                  <c:v>0.52180828427008996</c:v>
                </c:pt>
                <c:pt idx="1441">
                  <c:v>0.50829163790964504</c:v>
                </c:pt>
                <c:pt idx="1442">
                  <c:v>0.49477054728105102</c:v>
                </c:pt>
                <c:pt idx="1443">
                  <c:v>0.48124510448019597</c:v>
                </c:pt>
                <c:pt idx="1444">
                  <c:v>0.46771540277370399</c:v>
                </c:pt>
                <c:pt idx="1445">
                  <c:v>0.45418153661356597</c:v>
                </c:pt>
                <c:pt idx="1446">
                  <c:v>0.44064360165195698</c:v>
                </c:pt>
                <c:pt idx="1447">
                  <c:v>0.42710169475625798</c:v>
                </c:pt>
                <c:pt idx="1448">
                  <c:v>0.41355591402425701</c:v>
                </c:pt>
                <c:pt idx="1449">
                  <c:v>0.40000635879955498</c:v>
                </c:pt>
                <c:pt idx="1450">
                  <c:v>0.386453129687165</c:v>
                </c:pt>
                <c:pt idx="1451">
                  <c:v>0.37289632856931798</c:v>
                </c:pt>
                <c:pt idx="1452">
                  <c:v>0.359336058621466</c:v>
                </c:pt>
                <c:pt idx="1453">
                  <c:v>0.34577242432849598</c:v>
                </c:pt>
                <c:pt idx="1454">
                  <c:v>0.33220553150114701</c:v>
                </c:pt>
                <c:pt idx="1455">
                  <c:v>0.31863548729264501</c:v>
                </c:pt>
                <c:pt idx="1456">
                  <c:v>0.30506240021554698</c:v>
                </c:pt>
                <c:pt idx="1457">
                  <c:v>0.29148638015879902</c:v>
                </c:pt>
                <c:pt idx="1458">
                  <c:v>0.27790753840502003</c:v>
                </c:pt>
                <c:pt idx="1459">
                  <c:v>0.26432598764799897</c:v>
                </c:pt>
                <c:pt idx="1460">
                  <c:v>0.25074184201042399</c:v>
                </c:pt>
                <c:pt idx="1461">
                  <c:v>0.23715521706182999</c:v>
                </c:pt>
                <c:pt idx="1462">
                  <c:v>0.22356622983678301</c:v>
                </c:pt>
                <c:pt idx="1463">
                  <c:v>0.20997499885329299</c:v>
                </c:pt>
                <c:pt idx="1464">
                  <c:v>0.196381644131461</c:v>
                </c:pt>
                <c:pt idx="1465">
                  <c:v>0.18278628721236401</c:v>
                </c:pt>
                <c:pt idx="1466">
                  <c:v>0.169189051177185</c:v>
                </c:pt>
                <c:pt idx="1467">
                  <c:v>0.15559006066657699</c:v>
                </c:pt>
                <c:pt idx="1468">
                  <c:v>0.14198944190028301</c:v>
                </c:pt>
                <c:pt idx="1469">
                  <c:v>0.12838732269699499</c:v>
                </c:pt>
                <c:pt idx="1470">
                  <c:v>0.11478383249447401</c:v>
                </c:pt>
                <c:pt idx="1471">
                  <c:v>0.10117910236991599</c:v>
                </c:pt>
                <c:pt idx="1472">
                  <c:v>8.7573265060584299E-2</c:v>
                </c:pt>
                <c:pt idx="1473">
                  <c:v>7.3966454984688595E-2</c:v>
                </c:pt>
                <c:pt idx="1474">
                  <c:v>6.0358808262543001E-2</c:v>
                </c:pt>
                <c:pt idx="1475">
                  <c:v>4.6750462737978699E-2</c:v>
                </c:pt>
                <c:pt idx="1476">
                  <c:v>3.3141558000028999E-2</c:v>
                </c:pt>
                <c:pt idx="1477">
                  <c:v>1.9532235404886699E-2</c:v>
                </c:pt>
                <c:pt idx="1478">
                  <c:v>5.9226380981350401E-3</c:v>
                </c:pt>
                <c:pt idx="1479">
                  <c:v>-7.6870889627433901E-3</c:v>
                </c:pt>
                <c:pt idx="1480">
                  <c:v>-2.1296798985577001E-2</c:v>
                </c:pt>
                <c:pt idx="1481">
                  <c:v>-3.4906343320432603E-2</c:v>
                </c:pt>
                <c:pt idx="1482">
                  <c:v>-4.8515571436256101E-2</c:v>
                </c:pt>
                <c:pt idx="1483">
                  <c:v>-6.2124330897223697E-2</c:v>
                </c:pt>
                <c:pt idx="1484">
                  <c:v>-7.5732467338801804E-2</c:v>
                </c:pt>
                <c:pt idx="1485">
                  <c:v>-8.9339824443510199E-2</c:v>
                </c:pt>
                <c:pt idx="1486">
                  <c:v>-0.102946243916388</c:v>
                </c:pt>
                <c:pt idx="1487">
                  <c:v>-0.11655156546016</c:v>
                </c:pt>
                <c:pt idx="1488">
                  <c:v>-0.13015562675009601</c:v>
                </c:pt>
                <c:pt idx="1489">
                  <c:v>-0.14375826340856299</c:v>
                </c:pt>
                <c:pt idx="1490">
                  <c:v>-0.157359308979275</c:v>
                </c:pt>
                <c:pt idx="1491">
                  <c:v>-0.17095859490121601</c:v>
                </c:pt>
                <c:pt idx="1492">
                  <c:v>-0.184555950482265</c:v>
                </c:pt>
                <c:pt idx="1493">
                  <c:v>-0.198151202872486</c:v>
                </c:pt>
                <c:pt idx="1494">
                  <c:v>-0.21174417703710899</c:v>
                </c:pt>
                <c:pt idx="1495">
                  <c:v>-0.225334695729177</c:v>
                </c:pt>
                <c:pt idx="1496">
                  <c:v>-0.238922579461877</c:v>
                </c:pt>
                <c:pt idx="1497">
                  <c:v>-0.25250764648052998</c:v>
                </c:pt>
                <c:pt idx="1498">
                  <c:v>-0.26608971273425702</c:v>
                </c:pt>
                <c:pt idx="1499">
                  <c:v>-0.27966859184730503</c:v>
                </c:pt>
                <c:pt idx="1500">
                  <c:v>-0.29324409509004001</c:v>
                </c:pt>
                <c:pt idx="1501">
                  <c:v>-0.30681603134959001</c:v>
                </c:pt>
                <c:pt idx="1502">
                  <c:v>-0.32038420710016002</c:v>
                </c:pt>
                <c:pt idx="1503">
                  <c:v>-0.333948426372986</c:v>
                </c:pt>
                <c:pt idx="1504">
                  <c:v>-0.34750849072594903</c:v>
                </c:pt>
                <c:pt idx="1505">
                  <c:v>-0.361064199212841</c:v>
                </c:pt>
                <c:pt idx="1506">
                  <c:v>-0.37461534835226801</c:v>
                </c:pt>
                <c:pt idx="1507">
                  <c:v>-0.38816173209620902</c:v>
                </c:pt>
                <c:pt idx="1508">
                  <c:v>-0.40170314179820898</c:v>
                </c:pt>
                <c:pt idx="1509">
                  <c:v>-0.41523936618121898</c:v>
                </c:pt>
                <c:pt idx="1510">
                  <c:v>-0.428770191305066</c:v>
                </c:pt>
                <c:pt idx="1511">
                  <c:v>-0.44229540053356697</c:v>
                </c:pt>
                <c:pt idx="1512">
                  <c:v>-0.455814774501272</c:v>
                </c:pt>
                <c:pt idx="1513">
                  <c:v>-0.46932809107984103</c:v>
                </c:pt>
                <c:pt idx="1514">
                  <c:v>-0.48283512534405498</c:v>
                </c:pt>
                <c:pt idx="1515">
                  <c:v>-0.49633564953744502</c:v>
                </c:pt>
                <c:pt idx="1516">
                  <c:v>-0.50982943303756101</c:v>
                </c:pt>
                <c:pt idx="1517">
                  <c:v>-0.52331624232085705</c:v>
                </c:pt>
                <c:pt idx="1518">
                  <c:v>-0.536795840927209</c:v>
                </c:pt>
                <c:pt idx="1519">
                  <c:v>-0.55026798942404298</c:v>
                </c:pt>
                <c:pt idx="1520">
                  <c:v>-0.56373244537010103</c:v>
                </c:pt>
                <c:pt idx="1521">
                  <c:v>-0.57718896327881597</c:v>
                </c:pt>
                <c:pt idx="1522">
                  <c:v>-0.59063729458131098</c:v>
                </c:pt>
                <c:pt idx="1523">
                  <c:v>-0.60407718758901596</c:v>
                </c:pt>
                <c:pt idx="1524">
                  <c:v>-0.61750838745591097</c:v>
                </c:pt>
                <c:pt idx="1525">
                  <c:v>-0.63093063614037403</c:v>
                </c:pt>
                <c:pt idx="1526">
                  <c:v>-0.64434367236666001</c:v>
                </c:pt>
                <c:pt idx="1527">
                  <c:v>-0.65774723158599302</c:v>
                </c:pt>
                <c:pt idx="1528">
                  <c:v>-0.67114104593727397</c:v>
                </c:pt>
                <c:pt idx="1529">
                  <c:v>-0.684524844207412</c:v>
                </c:pt>
                <c:pt idx="1530">
                  <c:v>-0.69789835179127702</c:v>
                </c:pt>
                <c:pt idx="1531">
                  <c:v>-0.71126129065125998</c:v>
                </c:pt>
                <c:pt idx="1532">
                  <c:v>-0.72461337927647096</c:v>
                </c:pt>
                <c:pt idx="1533">
                  <c:v>-0.73795433264154997</c:v>
                </c:pt>
                <c:pt idx="1534">
                  <c:v>-0.75128386216510301</c:v>
                </c:pt>
                <c:pt idx="1535">
                  <c:v>-0.76460167566776405</c:v>
                </c:pt>
                <c:pt idx="1536">
                  <c:v>-0.77790747732988497</c:v>
                </c:pt>
                <c:pt idx="1537">
                  <c:v>-0.79120096764885695</c:v>
                </c:pt>
                <c:pt idx="1538">
                  <c:v>-0.80448184339606499</c:v>
                </c:pt>
                <c:pt idx="1539">
                  <c:v>-0.81774979757347299</c:v>
                </c:pt>
                <c:pt idx="1540">
                  <c:v>-0.83100451936985098</c:v>
                </c:pt>
                <c:pt idx="1541">
                  <c:v>-0.84424569411664796</c:v>
                </c:pt>
                <c:pt idx="1542">
                  <c:v>-0.85747300324350595</c:v>
                </c:pt>
                <c:pt idx="1543">
                  <c:v>-0.87068612423342395</c:v>
                </c:pt>
                <c:pt idx="1544">
                  <c:v>-0.88388473057758199</c:v>
                </c:pt>
                <c:pt idx="1545">
                  <c:v>-0.89706849172982395</c:v>
                </c:pt>
                <c:pt idx="1546">
                  <c:v>-0.91023707306079804</c:v>
                </c:pt>
                <c:pt idx="1547">
                  <c:v>-0.92339013581178198</c:v>
                </c:pt>
                <c:pt idx="1548">
                  <c:v>-0.93652733704817603</c:v>
                </c:pt>
                <c:pt idx="1549">
                  <c:v>-0.94964832961268097</c:v>
                </c:pt>
                <c:pt idx="1550">
                  <c:v>-0.96275276207817195</c:v>
                </c:pt>
                <c:pt idx="1551">
                  <c:v>-0.97584027870027001</c:v>
                </c:pt>
                <c:pt idx="1552">
                  <c:v>-0.98891051936961705</c:v>
                </c:pt>
                <c:pt idx="1553">
                  <c:v>-1.0019631195638701</c:v>
                </c:pt>
                <c:pt idx="1554">
                  <c:v>-1.0149977102994201</c:v>
                </c:pt>
                <c:pt idx="1555">
                  <c:v>-1.02801391808285</c:v>
                </c:pt>
                <c:pt idx="1556">
                  <c:v>-1.04101136486213</c:v>
                </c:pt>
                <c:pt idx="1557">
                  <c:v>-1.05398966797757</c:v>
                </c:pt>
                <c:pt idx="1558">
                  <c:v>-1.06694844011254</c:v>
                </c:pt>
                <c:pt idx="1559">
                  <c:v>-1.0798872892439899</c:v>
                </c:pt>
                <c:pt idx="1560">
                  <c:v>-1.0928058185927301</c:v>
                </c:pt>
                <c:pt idx="1561">
                  <c:v>-1.1057036265735201</c:v>
                </c:pt>
                <c:pt idx="1562">
                  <c:v>-1.11858030674503</c:v>
                </c:pt>
                <c:pt idx="1563">
                  <c:v>-1.1314354477595501</c:v>
                </c:pt>
                <c:pt idx="1564">
                  <c:v>-1.1442686333126599</c:v>
                </c:pt>
                <c:pt idx="1565">
                  <c:v>-1.15707944209263</c:v>
                </c:pt>
                <c:pt idx="1566">
                  <c:v>-1.1698674477298601</c:v>
                </c:pt>
                <c:pt idx="1567">
                  <c:v>-1.1826322187460701</c:v>
                </c:pt>
                <c:pt idx="1568">
                  <c:v>-1.19537331850356</c:v>
                </c:pt>
                <c:pt idx="1569">
                  <c:v>-1.20809030515428</c:v>
                </c:pt>
                <c:pt idx="1570">
                  <c:v>-1.2207827315889499</c:v>
                </c:pt>
                <c:pt idx="1571">
                  <c:v>-1.2334501453861499</c:v>
                </c:pt>
                <c:pt idx="1572">
                  <c:v>-1.24609208876136</c:v>
                </c:pt>
                <c:pt idx="1573">
                  <c:v>-1.2587080985161001</c:v>
                </c:pt>
                <c:pt idx="1574">
                  <c:v>-1.27129770598713</c:v>
                </c:pt>
                <c:pt idx="1575">
                  <c:v>-1.2838604369956299</c:v>
                </c:pt>
                <c:pt idx="1576">
                  <c:v>-1.2963958117966301</c:v>
                </c:pt>
                <c:pt idx="1577">
                  <c:v>-1.30890334502844</c:v>
                </c:pt>
                <c:pt idx="1578">
                  <c:v>-1.32138254566237</c:v>
                </c:pt>
                <c:pt idx="1579">
                  <c:v>-1.33383291695254</c:v>
                </c:pt>
                <c:pt idx="1580">
                  <c:v>-1.3462539563859801</c:v>
                </c:pt>
                <c:pt idx="1581">
                  <c:v>-1.3586451556329699</c:v>
                </c:pt>
                <c:pt idx="1582">
                  <c:v>-1.3710060004976701</c:v>
                </c:pt>
                <c:pt idx="1583">
                  <c:v>-1.38333597086906</c:v>
                </c:pt>
                <c:pt idx="1584">
                  <c:v>-1.3956345406723201</c:v>
                </c:pt>
                <c:pt idx="1585">
                  <c:v>-1.40790117782049</c:v>
                </c:pt>
                <c:pt idx="1586">
                  <c:v>-1.42013534416669</c:v>
                </c:pt>
                <c:pt idx="1587">
                  <c:v>-1.4323364954567499</c:v>
                </c:pt>
                <c:pt idx="1588">
                  <c:v>-1.4445040812823999</c:v>
                </c:pt>
                <c:pt idx="1589">
                  <c:v>-1.456637545035</c:v>
                </c:pt>
                <c:pt idx="1590">
                  <c:v>-1.46873632385991</c:v>
                </c:pt>
                <c:pt idx="1591">
                  <c:v>-1.4807998486114899</c:v>
                </c:pt>
                <c:pt idx="1592">
                  <c:v>-1.4928275438088501</c:v>
                </c:pt>
                <c:pt idx="1593">
                  <c:v>-1.50481882759234</c:v>
                </c:pt>
                <c:pt idx="1594">
                  <c:v>-1.5167731116808201</c:v>
                </c:pt>
                <c:pt idx="1595">
                  <c:v>-1.5286898013298</c:v>
                </c:pt>
                <c:pt idx="1596">
                  <c:v>-1.5405682952905999</c:v>
                </c:pt>
                <c:pt idx="1597">
                  <c:v>-1.5524079857702899</c:v>
                </c:pt>
                <c:pt idx="1598">
                  <c:v>-1.56420825839287</c:v>
                </c:pt>
                <c:pt idx="1599">
                  <c:v>-1.5759684921613599</c:v>
                </c:pt>
                <c:pt idx="1600">
                  <c:v>-1.5876880594212099</c:v>
                </c:pt>
                <c:pt idx="1601">
                  <c:v>-1.5993663258248101</c:v>
                </c:pt>
                <c:pt idx="1602">
                  <c:v>-1.61100265029732</c:v>
                </c:pt>
                <c:pt idx="1603">
                  <c:v>-1.62259638500388</c:v>
                </c:pt>
                <c:pt idx="1604">
                  <c:v>-1.6341468753182</c:v>
                </c:pt>
                <c:pt idx="1605">
                  <c:v>-1.64565345979269</c:v>
                </c:pt>
                <c:pt idx="1606">
                  <c:v>-1.6571154701301101</c:v>
                </c:pt>
                <c:pt idx="1607">
                  <c:v>-1.6685322311569</c:v>
                </c:pt>
                <c:pt idx="1608">
                  <c:v>-1.6799030607982</c:v>
                </c:pt>
                <c:pt idx="1609">
                  <c:v>-1.6912272700547</c:v>
                </c:pt>
                <c:pt idx="1610">
                  <c:v>-1.70250416298136</c:v>
                </c:pt>
                <c:pt idx="1611">
                  <c:v>-1.7137330366680601</c:v>
                </c:pt>
                <c:pt idx="1612">
                  <c:v>-1.7249131812223799</c:v>
                </c:pt>
                <c:pt idx="1613">
                  <c:v>-1.73604387975442</c:v>
                </c:pt>
                <c:pt idx="1614">
                  <c:v>-1.7471244083639501</c:v>
                </c:pt>
                <c:pt idx="1615">
                  <c:v>-1.7581540361298</c:v>
                </c:pt>
                <c:pt idx="1616">
                  <c:v>-1.76913202510168</c:v>
                </c:pt>
                <c:pt idx="1617">
                  <c:v>-1.7800576302945601</c:v>
                </c:pt>
                <c:pt idx="1618">
                  <c:v>-1.7909300996855899</c:v>
                </c:pt>
                <c:pt idx="1619">
                  <c:v>-1.8017486742137601</c:v>
                </c:pt>
                <c:pt idx="1620">
                  <c:v>-1.81251258778237</c:v>
                </c:pt>
                <c:pt idx="1621">
                  <c:v>-1.82322106726443</c:v>
                </c:pt>
                <c:pt idx="1622">
                  <c:v>-1.8338733325110099</c:v>
                </c:pt>
                <c:pt idx="1623">
                  <c:v>-1.8444685963628</c:v>
                </c:pt>
                <c:pt idx="1624">
                  <c:v>-1.85500606466488</c:v>
                </c:pt>
                <c:pt idx="1625">
                  <c:v>-1.8654849362847801</c:v>
                </c:pt>
                <c:pt idx="1626">
                  <c:v>-1.8759044031340999</c:v>
                </c:pt>
                <c:pt idx="1627">
                  <c:v>-1.8862636501935901</c:v>
                </c:pt>
                <c:pt idx="1628">
                  <c:v>-1.89656185554204</c:v>
                </c:pt>
                <c:pt idx="1629">
                  <c:v>-1.90679819038892</c:v>
                </c:pt>
                <c:pt idx="1630">
                  <c:v>-1.91697181911088</c:v>
                </c:pt>
                <c:pt idx="1631">
                  <c:v>-1.9270818992924801</c:v>
                </c:pt>
                <c:pt idx="1632">
                  <c:v>-1.93712758177088</c:v>
                </c:pt>
                <c:pt idx="1633">
                  <c:v>-1.9471080106849801</c:v>
                </c:pt>
                <c:pt idx="1634">
                  <c:v>-1.9570223235289299</c:v>
                </c:pt>
                <c:pt idx="1635">
                  <c:v>-1.96686965121016</c:v>
                </c:pt>
                <c:pt idx="1636">
                  <c:v>-1.97664911811209</c:v>
                </c:pt>
                <c:pt idx="1637">
                  <c:v>-1.9863598421617099</c:v>
                </c:pt>
                <c:pt idx="1638">
                  <c:v>-1.9960009349019501</c:v>
                </c:pt>
                <c:pt idx="1639">
                  <c:v>-2.0055715015692499</c:v>
                </c:pt>
                <c:pt idx="1640">
                  <c:v>-2.0150706411761901</c:v>
                </c:pt>
                <c:pt idx="1641">
                  <c:v>-2.02449744659953</c:v>
                </c:pt>
                <c:pt idx="1642">
                  <c:v>-2.0338510046736</c:v>
                </c:pt>
                <c:pt idx="1643">
                  <c:v>-2.0431303962893401</c:v>
                </c:pt>
                <c:pt idx="1644">
                  <c:v>-2.0523346964989702</c:v>
                </c:pt>
                <c:pt idx="1645">
                  <c:v>-2.0614629746265298</c:v>
                </c:pt>
                <c:pt idx="1646">
                  <c:v>-2.07051429438435</c:v>
                </c:pt>
                <c:pt idx="1647">
                  <c:v>-2.0794877139955799</c:v>
                </c:pt>
                <c:pt idx="1648">
                  <c:v>-2.08838228632291</c:v>
                </c:pt>
                <c:pt idx="1649">
                  <c:v>-2.0971970590037001</c:v>
                </c:pt>
                <c:pt idx="1650">
                  <c:v>-2.1059310745914002</c:v>
                </c:pt>
                <c:pt idx="1651">
                  <c:v>-2.1145833707036599</c:v>
                </c:pt>
                <c:pt idx="1652">
                  <c:v>-2.1231529801770601</c:v>
                </c:pt>
                <c:pt idx="1653">
                  <c:v>-2.1316389312286002</c:v>
                </c:pt>
                <c:pt idx="1654">
                  <c:v>-2.14004024762415</c:v>
                </c:pt>
                <c:pt idx="1655">
                  <c:v>-2.14835594885384</c:v>
                </c:pt>
                <c:pt idx="1656">
                  <c:v>-2.15658505031461</c:v>
                </c:pt>
                <c:pt idx="1657">
                  <c:v>-2.16472656349996</c:v>
                </c:pt>
                <c:pt idx="1658">
                  <c:v>-2.1727794961968998</c:v>
                </c:pt>
                <c:pt idx="1659">
                  <c:v>-2.1807428526904902</c:v>
                </c:pt>
                <c:pt idx="1660">
                  <c:v>-2.1886156339756502</c:v>
                </c:pt>
                <c:pt idx="1661">
                  <c:v>-2.1963968379766099</c:v>
                </c:pt>
                <c:pt idx="1662">
                  <c:v>-2.2040854597740598</c:v>
                </c:pt>
                <c:pt idx="1663">
                  <c:v>-2.2116804918398301</c:v>
                </c:pt>
                <c:pt idx="1664">
                  <c:v>-2.21918092427951</c:v>
                </c:pt>
                <c:pt idx="1665">
                  <c:v>-2.2265857450827</c:v>
                </c:pt>
                <c:pt idx="1666">
                  <c:v>-2.2338939403812601</c:v>
                </c:pt>
                <c:pt idx="1667">
                  <c:v>-2.24110449471535</c:v>
                </c:pt>
                <c:pt idx="1668">
                  <c:v>-2.24821639130748</c:v>
                </c:pt>
                <c:pt idx="1669">
                  <c:v>-2.2552286123444198</c:v>
                </c:pt>
                <c:pt idx="1670">
                  <c:v>-2.2621401392671601</c:v>
                </c:pt>
                <c:pt idx="1671">
                  <c:v>-2.2689499530687001</c:v>
                </c:pt>
                <c:pt idx="1672">
                  <c:v>-2.2756570345999299</c:v>
                </c:pt>
                <c:pt idx="1673">
                  <c:v>-2.2822603648833701</c:v>
                </c:pt>
                <c:pt idx="1674">
                  <c:v>-2.2887589254347902</c:v>
                </c:pt>
                <c:pt idx="1675">
                  <c:v>-2.2951516985927798</c:v>
                </c:pt>
                <c:pt idx="1676">
                  <c:v>-2.3014376678560602</c:v>
                </c:pt>
                <c:pt idx="1677">
                  <c:v>-2.30761581822855</c:v>
                </c:pt>
                <c:pt idx="1678">
                  <c:v>-2.31368513657217</c:v>
                </c:pt>
                <c:pt idx="1679">
                  <c:v>-2.3196446119671501</c:v>
                </c:pt>
                <c:pt idx="1680">
                  <c:v>-2.3254932360798501</c:v>
                </c:pt>
                <c:pt idx="1681">
                  <c:v>-2.3312300035380198</c:v>
                </c:pt>
                <c:pt idx="1682">
                  <c:v>-2.3368539123131402</c:v>
                </c:pt>
                <c:pt idx="1683">
                  <c:v>-2.3423639641100098</c:v>
                </c:pt>
                <c:pt idx="1684">
                  <c:v>-2.3477591647632101</c:v>
                </c:pt>
                <c:pt idx="1685">
                  <c:v>-2.3530385246402998</c:v>
                </c:pt>
                <c:pt idx="1686">
                  <c:v>-2.3582010590516198</c:v>
                </c:pt>
                <c:pt idx="1687">
                  <c:v>-2.3632457886665001</c:v>
                </c:pt>
                <c:pt idx="1688">
                  <c:v>-2.36817173993555</c:v>
                </c:pt>
                <c:pt idx="1689">
                  <c:v>-2.3729779455188802</c:v>
                </c:pt>
                <c:pt idx="1690">
                  <c:v>-2.37766344472006</c:v>
                </c:pt>
                <c:pt idx="1691">
                  <c:v>-2.3822272839254102</c:v>
                </c:pt>
                <c:pt idx="1692">
                  <c:v>-2.3866685170483901</c:v>
                </c:pt>
                <c:pt idx="1693">
                  <c:v>-2.3909862059788698</c:v>
                </c:pt>
                <c:pt idx="1694">
                  <c:v>-2.39517942103687</c:v>
                </c:pt>
                <c:pt idx="1695">
                  <c:v>-2.3992472414304902</c:v>
                </c:pt>
                <c:pt idx="1696">
                  <c:v>-2.4031887557176201</c:v>
                </c:pt>
                <c:pt idx="1697">
                  <c:v>-2.40700306227117</c:v>
                </c:pt>
                <c:pt idx="1698">
                  <c:v>-2.4106892697473601</c:v>
                </c:pt>
                <c:pt idx="1699">
                  <c:v>-2.4142464975566802</c:v>
                </c:pt>
                <c:pt idx="1700">
                  <c:v>-2.4176738763371599</c:v>
                </c:pt>
                <c:pt idx="1701">
                  <c:v>-2.4209705484295001</c:v>
                </c:pt>
                <c:pt idx="1702">
                  <c:v>-2.4241356683535802</c:v>
                </c:pt>
                <c:pt idx="1703">
                  <c:v>-2.42716840328595</c:v>
                </c:pt>
                <c:pt idx="1704">
                  <c:v>-2.4300679335378601</c:v>
                </c:pt>
                <c:pt idx="1705">
                  <c:v>-2.4328334530332598</c:v>
                </c:pt>
                <c:pt idx="1706">
                  <c:v>-2.43546416978631</c:v>
                </c:pt>
                <c:pt idx="1707">
                  <c:v>-2.4379593063779899</c:v>
                </c:pt>
                <c:pt idx="1708">
                  <c:v>-2.4403181004311501</c:v>
                </c:pt>
                <c:pt idx="1709">
                  <c:v>-2.4425398050835399</c:v>
                </c:pt>
                <c:pt idx="1710">
                  <c:v>-2.4446236894583402</c:v>
                </c:pt>
                <c:pt idx="1711">
                  <c:v>-2.4465690391315098</c:v>
                </c:pt>
                <c:pt idx="1712">
                  <c:v>-2.4483751565955898</c:v>
                </c:pt>
                <c:pt idx="1713">
                  <c:v>-2.4500413617191801</c:v>
                </c:pt>
                <c:pt idx="1714">
                  <c:v>-2.4515669922017098</c:v>
                </c:pt>
                <c:pt idx="1715">
                  <c:v>-2.4529514040228499</c:v>
                </c:pt>
                <c:pt idx="1716">
                  <c:v>-2.45419397188599</c:v>
                </c:pt>
                <c:pt idx="1717">
                  <c:v>-2.45529408965518</c:v>
                </c:pt>
                <c:pt idx="1718">
                  <c:v>-2.45625117078509</c:v>
                </c:pt>
                <c:pt idx="1719">
                  <c:v>-2.4570646487432</c:v>
                </c:pt>
                <c:pt idx="1720">
                  <c:v>-2.4577339774237901</c:v>
                </c:pt>
                <c:pt idx="1721">
                  <c:v>-2.4582586315531501</c:v>
                </c:pt>
                <c:pt idx="1722">
                  <c:v>-2.4586381070853398</c:v>
                </c:pt>
                <c:pt idx="1723">
                  <c:v>-2.4588719215879999</c:v>
                </c:pt>
                <c:pt idx="1724">
                  <c:v>-2.4589596146176902</c:v>
                </c:pt>
                <c:pt idx="1725">
                  <c:v>-2.4589007480840501</c:v>
                </c:pt>
                <c:pt idx="1726">
                  <c:v>-2.4586949066024002</c:v>
                </c:pt>
                <c:pt idx="1727">
                  <c:v>-2.4583416978341601</c:v>
                </c:pt>
                <c:pt idx="1728">
                  <c:v>-2.45784075281458</c:v>
                </c:pt>
                <c:pt idx="1729">
                  <c:v>-2.4571917262671801</c:v>
                </c:pt>
                <c:pt idx="1730">
                  <c:v>-2.4563942969046</c:v>
                </c:pt>
                <c:pt idx="1731">
                  <c:v>-2.4554481677151698</c:v>
                </c:pt>
                <c:pt idx="1732">
                  <c:v>-2.4543530662348298</c:v>
                </c:pt>
                <c:pt idx="1733">
                  <c:v>-2.4531087448039202</c:v>
                </c:pt>
                <c:pt idx="1734">
                  <c:v>-2.4517149808084602</c:v>
                </c:pt>
                <c:pt idx="1735">
                  <c:v>-2.4501715769054</c:v>
                </c:pt>
                <c:pt idx="1736">
                  <c:v>-2.4484783612315701</c:v>
                </c:pt>
                <c:pt idx="1737">
                  <c:v>-2.4466351875958998</c:v>
                </c:pt>
                <c:pt idx="1738">
                  <c:v>-2.4446419356544999</c:v>
                </c:pt>
                <c:pt idx="1739">
                  <c:v>-2.4424985110684601</c:v>
                </c:pt>
                <c:pt idx="1740">
                  <c:v>-2.4402048456438501</c:v>
                </c:pt>
                <c:pt idx="1741">
                  <c:v>-2.43776089745386</c:v>
                </c:pt>
                <c:pt idx="1742">
                  <c:v>-2.4351666509426901</c:v>
                </c:pt>
                <c:pt idx="1743">
                  <c:v>-2.43242211701105</c:v>
                </c:pt>
                <c:pt idx="1744">
                  <c:v>-2.4295273330830001</c:v>
                </c:pt>
                <c:pt idx="1745">
                  <c:v>-2.4264823631541699</c:v>
                </c:pt>
                <c:pt idx="1746">
                  <c:v>-2.4232872978209601</c:v>
                </c:pt>
                <c:pt idx="1747">
                  <c:v>-2.41994225429087</c:v>
                </c:pt>
                <c:pt idx="1748">
                  <c:v>-2.4164473763736898</c:v>
                </c:pt>
                <c:pt idx="1749">
                  <c:v>-2.4128028344537298</c:v>
                </c:pt>
                <c:pt idx="1750">
                  <c:v>-2.4090088254428599</c:v>
                </c:pt>
                <c:pt idx="1751">
                  <c:v>-2.4050655727146002</c:v>
                </c:pt>
                <c:pt idx="1752">
                  <c:v>-2.4009733260190802</c:v>
                </c:pt>
                <c:pt idx="1753">
                  <c:v>-2.3967323613792799</c:v>
                </c:pt>
                <c:pt idx="1754">
                  <c:v>-2.3923429809682899</c:v>
                </c:pt>
                <c:pt idx="1755">
                  <c:v>-2.3878055129680802</c:v>
                </c:pt>
                <c:pt idx="1756">
                  <c:v>-2.3831203114097499</c:v>
                </c:pt>
                <c:pt idx="1757">
                  <c:v>-2.3782877559955402</c:v>
                </c:pt>
                <c:pt idx="1758">
                  <c:v>-2.3733082519028499</c:v>
                </c:pt>
                <c:pt idx="1759">
                  <c:v>-2.3681822295705302</c:v>
                </c:pt>
                <c:pt idx="1760">
                  <c:v>-2.3629101444676799</c:v>
                </c:pt>
                <c:pt idx="1761">
                  <c:v>-2.35749247684543</c:v>
                </c:pt>
                <c:pt idx="1762">
                  <c:v>-2.3519297314718202</c:v>
                </c:pt>
                <c:pt idx="1763">
                  <c:v>-2.3462224373504101</c:v>
                </c:pt>
                <c:pt idx="1764">
                  <c:v>-2.3403711474228102</c:v>
                </c:pt>
                <c:pt idx="1765">
                  <c:v>-2.3343764382556902</c:v>
                </c:pt>
                <c:pt idx="1766">
                  <c:v>-2.3282389097126202</c:v>
                </c:pt>
                <c:pt idx="1767">
                  <c:v>-2.3219591846112899</c:v>
                </c:pt>
                <c:pt idx="1768">
                  <c:v>-2.31553790836649</c:v>
                </c:pt>
                <c:pt idx="1769">
                  <c:v>-2.3089757486194902</c:v>
                </c:pt>
                <c:pt idx="1770">
                  <c:v>-2.30227339485422</c:v>
                </c:pt>
                <c:pt idx="1771">
                  <c:v>-2.2954315580008098</c:v>
                </c:pt>
                <c:pt idx="1772">
                  <c:v>-2.28845097002716</c:v>
                </c:pt>
                <c:pt idx="1773">
                  <c:v>-2.2813323835188899</c:v>
                </c:pt>
                <c:pt idx="1774">
                  <c:v>-2.2740765712484499</c:v>
                </c:pt>
                <c:pt idx="1775">
                  <c:v>-2.26668432573386</c:v>
                </c:pt>
                <c:pt idx="1776">
                  <c:v>-2.2591564587877002</c:v>
                </c:pt>
                <c:pt idx="1777">
                  <c:v>-2.25149380105703</c:v>
                </c:pt>
                <c:pt idx="1778">
                  <c:v>-2.2436972015546601</c:v>
                </c:pt>
                <c:pt idx="1779">
                  <c:v>-2.2357675271826301</c:v>
                </c:pt>
                <c:pt idx="1780">
                  <c:v>-2.2277056622483098</c:v>
                </c:pt>
                <c:pt idx="1781">
                  <c:v>-2.21951250797387</c:v>
                </c:pt>
                <c:pt idx="1782">
                  <c:v>-2.2111889819997002</c:v>
                </c:pt>
                <c:pt idx="1783">
                  <c:v>-2.2027360178823399</c:v>
                </c:pt>
                <c:pt idx="1784">
                  <c:v>-2.1941545645876501</c:v>
                </c:pt>
                <c:pt idx="1785">
                  <c:v>-2.1854455859797399</c:v>
                </c:pt>
                <c:pt idx="1786">
                  <c:v>-2.1766100603063698</c:v>
                </c:pt>
                <c:pt idx="1787">
                  <c:v>-2.1676489796812501</c:v>
                </c:pt>
                <c:pt idx="1788">
                  <c:v>-2.1585633495640701</c:v>
                </c:pt>
                <c:pt idx="1789">
                  <c:v>-2.1493541882386298</c:v>
                </c:pt>
                <c:pt idx="1790">
                  <c:v>-2.14002252628983</c:v>
                </c:pt>
                <c:pt idx="1791">
                  <c:v>-2.1305694060799598</c:v>
                </c:pt>
                <c:pt idx="1792">
                  <c:v>-2.1209958812248999</c:v>
                </c:pt>
                <c:pt idx="1793">
                  <c:v>-2.1113030160708401</c:v>
                </c:pt>
                <c:pt idx="1794">
                  <c:v>-2.1014918851718898</c:v>
                </c:pt>
                <c:pt idx="1795">
                  <c:v>-2.0915635727692998</c:v>
                </c:pt>
                <c:pt idx="1796">
                  <c:v>-2.08151917227265</c:v>
                </c:pt>
                <c:pt idx="1797">
                  <c:v>-2.0713597857436201</c:v>
                </c:pt>
                <c:pt idx="1798">
                  <c:v>-2.0610865233826501</c:v>
                </c:pt>
                <c:pt idx="1799">
                  <c:v>-2.0507005030191698</c:v>
                </c:pt>
                <c:pt idx="1800">
                  <c:v>-2.0402028496056301</c:v>
                </c:pt>
                <c:pt idx="1801">
                  <c:v>-2.0295946947160002</c:v>
                </c:pt>
                <c:pt idx="1802">
                  <c:v>-2.0188771760488402</c:v>
                </c:pt>
                <c:pt idx="1803">
                  <c:v>-2.0080514369356699</c:v>
                </c:pt>
                <c:pt idx="1804">
                  <c:v>-1.99711862585472</c:v>
                </c:pt>
                <c:pt idx="1805">
                  <c:v>-1.98607989595066</c:v>
                </c:pt>
                <c:pt idx="1806">
                  <c:v>-1.97493640456051</c:v>
                </c:pt>
                <c:pt idx="1807">
                  <c:v>-1.96368931274601</c:v>
                </c:pt>
                <c:pt idx="1808">
                  <c:v>-1.95233978483298</c:v>
                </c:pt>
                <c:pt idx="1809">
                  <c:v>-1.9408889879576501</c:v>
                </c:pt>
                <c:pt idx="1810">
                  <c:v>-1.9293380916205101</c:v>
                </c:pt>
                <c:pt idx="1811">
                  <c:v>-1.91768826724772</c:v>
                </c:pt>
                <c:pt idx="1812">
                  <c:v>-1.9059406877604199</c:v>
                </c:pt>
                <c:pt idx="1813">
                  <c:v>-1.8940965271521599</c:v>
                </c:pt>
                <c:pt idx="1814">
                  <c:v>-1.88215696007456</c:v>
                </c:pt>
                <c:pt idx="1815">
                  <c:v>-1.8701231614314799</c:v>
                </c:pt>
                <c:pt idx="1816">
                  <c:v>-1.8579963059817901</c:v>
                </c:pt>
                <c:pt idx="1817">
                  <c:v>-1.8457775679509201</c:v>
                </c:pt>
                <c:pt idx="1818">
                  <c:v>-1.8334681206513099</c:v>
                </c:pt>
                <c:pt idx="1819">
                  <c:v>-1.82106913611188</c:v>
                </c:pt>
                <c:pt idx="1820">
                  <c:v>-1.8085817847165699</c:v>
                </c:pt>
                <c:pt idx="1821">
                  <c:v>-1.7960072348521501</c:v>
                </c:pt>
                <c:pt idx="1822">
                  <c:v>-1.78334665256521</c:v>
                </c:pt>
                <c:pt idx="1823">
                  <c:v>-1.77060120122848</c:v>
                </c:pt>
                <c:pt idx="1824">
                  <c:v>-1.7577720412165501</c:v>
                </c:pt>
                <c:pt idx="1825">
                  <c:v>-1.74486032959089</c:v>
                </c:pt>
                <c:pt idx="1826">
                  <c:v>-1.7318672197942999</c:v>
                </c:pt>
                <c:pt idx="1827">
                  <c:v>-1.71879386135474</c:v>
                </c:pt>
                <c:pt idx="1828">
                  <c:v>-1.70564139959853</c:v>
                </c:pt>
                <c:pt idx="1829">
                  <c:v>-1.6924109753729</c:v>
                </c:pt>
                <c:pt idx="1830">
                  <c:v>-1.67910372477785</c:v>
                </c:pt>
                <c:pt idx="1831">
                  <c:v>-1.6657207789072801</c:v>
                </c:pt>
                <c:pt idx="1832">
                  <c:v>-1.6522632635993399</c:v>
                </c:pt>
                <c:pt idx="1833">
                  <c:v>-1.6387322991959199</c:v>
                </c:pt>
                <c:pt idx="1834">
                  <c:v>-1.62512900031122</c:v>
                </c:pt>
                <c:pt idx="1835">
                  <c:v>-1.6114544756093001</c:v>
                </c:pt>
                <c:pt idx="1836">
                  <c:v>-1.5977098275905599</c:v>
                </c:pt>
                <c:pt idx="1837">
                  <c:v>-1.5838961523869799</c:v>
                </c:pt>
                <c:pt idx="1838">
                  <c:v>-1.5700145395660801</c:v>
                </c:pt>
                <c:pt idx="1839">
                  <c:v>-1.55606607194349</c:v>
                </c:pt>
                <c:pt idx="1840">
                  <c:v>-1.5420518254039599</c:v>
                </c:pt>
                <c:pt idx="1841">
                  <c:v>-1.5279728687306799</c:v>
                </c:pt>
                <c:pt idx="1842">
                  <c:v>-1.51383026344289</c:v>
                </c:pt>
                <c:pt idx="1843">
                  <c:v>-1.49962506364155</c:v>
                </c:pt>
                <c:pt idx="1844">
                  <c:v>-1.48535831586291</c:v>
                </c:pt>
                <c:pt idx="1845">
                  <c:v>-1.47103105893994</c:v>
                </c:pt>
                <c:pt idx="1846">
                  <c:v>-1.45664432387136</c:v>
                </c:pt>
                <c:pt idx="1847">
                  <c:v>-1.44219913369825</c:v>
                </c:pt>
                <c:pt idx="1848">
                  <c:v>-1.42769650338799</c:v>
                </c:pt>
                <c:pt idx="1849">
                  <c:v>-1.41313743972533</c:v>
                </c:pt>
                <c:pt idx="1850">
                  <c:v>-1.3985229412106499</c:v>
                </c:pt>
                <c:pt idx="1851">
                  <c:v>-1.383853997965</c:v>
                </c:pt>
                <c:pt idx="1852">
                  <c:v>-1.3691315916419</c:v>
                </c:pt>
                <c:pt idx="1853">
                  <c:v>-1.35435669534574</c:v>
                </c:pt>
                <c:pt idx="1854">
                  <c:v>-1.3395302735565799</c:v>
                </c:pt>
                <c:pt idx="1855">
                  <c:v>-1.3246532820611501</c:v>
                </c:pt>
                <c:pt idx="1856">
                  <c:v>-1.3097266678900501</c:v>
                </c:pt>
                <c:pt idx="1857">
                  <c:v>-1.29475136926072</c:v>
                </c:pt>
                <c:pt idx="1858">
                  <c:v>-1.2797283155263599</c:v>
                </c:pt>
                <c:pt idx="1859">
                  <c:v>-1.2646584271302801</c:v>
                </c:pt>
                <c:pt idx="1860">
                  <c:v>-1.24954261556579</c:v>
                </c:pt>
                <c:pt idx="1861">
                  <c:v>-1.2343817833413999</c:v>
                </c:pt>
                <c:pt idx="1862">
                  <c:v>-1.2191768239510099</c:v>
                </c:pt>
                <c:pt idx="1863">
                  <c:v>-1.20392862184926</c:v>
                </c:pt>
                <c:pt idx="1864">
                  <c:v>-1.1886380524314899</c:v>
                </c:pt>
                <c:pt idx="1865">
                  <c:v>-1.1733059820185201</c:v>
                </c:pt>
                <c:pt idx="1866">
                  <c:v>-1.15793326784586</c:v>
                </c:pt>
                <c:pt idx="1867">
                  <c:v>-1.1425207580572501</c:v>
                </c:pt>
                <c:pt idx="1868">
                  <c:v>-1.1270692917024601</c:v>
                </c:pt>
                <c:pt idx="1869">
                  <c:v>-1.11157969873913</c:v>
                </c:pt>
                <c:pt idx="1870">
                  <c:v>-1.0960528000384799</c:v>
                </c:pt>
                <c:pt idx="1871">
                  <c:v>-1.0804894073948601</c:v>
                </c:pt>
                <c:pt idx="1872">
                  <c:v>-1.06489032353885</c:v>
                </c:pt>
                <c:pt idx="1873">
                  <c:v>-1.0492563421539201</c:v>
                </c:pt>
                <c:pt idx="1874">
                  <c:v>-1.0335882478964</c:v>
                </c:pt>
                <c:pt idx="1875">
                  <c:v>-1.0178868164186901</c:v>
                </c:pt>
                <c:pt idx="1876">
                  <c:v>-1.0021528143955301</c:v>
                </c:pt>
                <c:pt idx="1877">
                  <c:v>-0.98638699955329201</c:v>
                </c:pt>
                <c:pt idx="1878">
                  <c:v>-0.97059012070202599</c:v>
                </c:pt>
                <c:pt idx="1879">
                  <c:v>-0.95476291777031297</c:v>
                </c:pt>
                <c:pt idx="1880">
                  <c:v>-0.938906121842631</c:v>
                </c:pt>
                <c:pt idx="1881">
                  <c:v>-0.92302045519924403</c:v>
                </c:pt>
                <c:pt idx="1882">
                  <c:v>-0.90710663135842995</c:v>
                </c:pt>
                <c:pt idx="1883">
                  <c:v>-0.89116535512097295</c:v>
                </c:pt>
                <c:pt idx="1884">
                  <c:v>-0.87519732261678695</c:v>
                </c:pt>
                <c:pt idx="1885">
                  <c:v>-0.85920322135357396</c:v>
                </c:pt>
                <c:pt idx="1886">
                  <c:v>-0.84318373026742</c:v>
                </c:pt>
                <c:pt idx="1887">
                  <c:v>-0.82713951977520905</c:v>
                </c:pt>
                <c:pt idx="1888">
                  <c:v>-0.81107125182877604</c:v>
                </c:pt>
                <c:pt idx="1889">
                  <c:v>-0.79497957997069302</c:v>
                </c:pt>
                <c:pt idx="1890">
                  <c:v>-0.77886514939159601</c:v>
                </c:pt>
                <c:pt idx="1891">
                  <c:v>-0.76272859698897</c:v>
                </c:pt>
                <c:pt idx="1892">
                  <c:v>-0.74657055142728901</c:v>
                </c:pt>
                <c:pt idx="1893">
                  <c:v>-0.730391633199443</c:v>
                </c:pt>
                <c:pt idx="1894">
                  <c:v>-0.71419245468936099</c:v>
                </c:pt>
                <c:pt idx="1895">
                  <c:v>-0.69797362023574905</c:v>
                </c:pt>
                <c:pt idx="1896">
                  <c:v>-0.68173572619686795</c:v>
                </c:pt>
                <c:pt idx="1897">
                  <c:v>-0.66547936101628002</c:v>
                </c:pt>
                <c:pt idx="1898">
                  <c:v>-0.64920510528948105</c:v>
                </c:pt>
                <c:pt idx="1899">
                  <c:v>-0.63291353183136201</c:v>
                </c:pt>
                <c:pt idx="1900">
                  <c:v>-0.61660520574441802</c:v>
                </c:pt>
                <c:pt idx="1901">
                  <c:v>-0.60028068448765304</c:v>
                </c:pt>
                <c:pt idx="1902">
                  <c:v>-0.58394051794610202</c:v>
                </c:pt>
                <c:pt idx="1903">
                  <c:v>-0.56758524850092595</c:v>
                </c:pt>
                <c:pt idx="1904">
                  <c:v>-0.55121541110000805</c:v>
                </c:pt>
                <c:pt idx="1905">
                  <c:v>-0.53483153332899902</c:v>
                </c:pt>
                <c:pt idx="1906">
                  <c:v>-0.51843413548275696</c:v>
                </c:pt>
                <c:pt idx="1907">
                  <c:v>-0.50202373063713202</c:v>
                </c:pt>
                <c:pt idx="1908">
                  <c:v>-0.48560082472103699</c:v>
                </c:pt>
                <c:pt idx="1909">
                  <c:v>-0.469165916588767</c:v>
                </c:pt>
                <c:pt idx="1910">
                  <c:v>-0.452719498092508</c:v>
                </c:pt>
                <c:pt idx="1911">
                  <c:v>-0.43626205415500402</c:v>
                </c:pt>
                <c:pt idx="1912">
                  <c:v>-0.41979406284232501</c:v>
                </c:pt>
                <c:pt idx="1913">
                  <c:v>-0.40331599543670599</c:v>
                </c:pt>
                <c:pt idx="1914">
                  <c:v>-0.38682831650941402</c:v>
                </c:pt>
                <c:pt idx="1915">
                  <c:v>-0.370331483993599</c:v>
                </c:pt>
                <c:pt idx="1916">
                  <c:v>-0.35382594925710398</c:v>
                </c:pt>
                <c:pt idx="1917">
                  <c:v>-0.33731215717518997</c:v>
                </c:pt>
                <c:pt idx="1918">
                  <c:v>-0.32079054620314601</c:v>
                </c:pt>
                <c:pt idx="1919">
                  <c:v>-0.30426154844875403</c:v>
                </c:pt>
                <c:pt idx="1920">
                  <c:v>-0.28772558974457602</c:v>
                </c:pt>
                <c:pt idx="1921">
                  <c:v>-0.27118308972003902</c:v>
                </c:pt>
                <c:pt idx="1922">
                  <c:v>-0.25463446187327798</c:v>
                </c:pt>
                <c:pt idx="1923">
                  <c:v>-0.23808011364273399</c:v>
                </c:pt>
                <c:pt idx="1924">
                  <c:v>-0.22152044647845601</c:v>
                </c:pt>
                <c:pt idx="1925">
                  <c:v>-0.2049558559131</c:v>
                </c:pt>
                <c:pt idx="1926">
                  <c:v>-0.188386731632602</c:v>
                </c:pt>
                <c:pt idx="1927">
                  <c:v>-0.17181345754649499</c:v>
                </c:pt>
                <c:pt idx="1928">
                  <c:v>-0.155236411857858</c:v>
                </c:pt>
                <c:pt idx="1929">
                  <c:v>-0.13865596713287501</c:v>
                </c:pt>
                <c:pt idx="1930">
                  <c:v>-0.12207249036998399</c:v>
                </c:pt>
                <c:pt idx="1931">
                  <c:v>-0.10548634306860701</c:v>
                </c:pt>
                <c:pt idx="1932">
                  <c:v>-8.8897881297433506E-2</c:v>
                </c:pt>
                <c:pt idx="1933">
                  <c:v>-7.2307455762253697E-2</c:v>
                </c:pt>
                <c:pt idx="1934">
                  <c:v>-5.5715411873320103E-2</c:v>
                </c:pt>
                <c:pt idx="1935">
                  <c:v>-3.9122089812226903E-2</c:v>
                </c:pt>
                <c:pt idx="1936">
                  <c:v>-2.2527824598296501E-2</c:v>
                </c:pt>
                <c:pt idx="1937">
                  <c:v>-5.9329461544581899E-3</c:v>
                </c:pt>
                <c:pt idx="1938">
                  <c:v>1.06622206273881E-2</c:v>
                </c:pt>
                <c:pt idx="1939">
                  <c:v>2.7257355821535E-2</c:v>
                </c:pt>
                <c:pt idx="1940">
                  <c:v>4.3852144404166397E-2</c:v>
                </c:pt>
                <c:pt idx="1941">
                  <c:v>6.0446276189599399E-2</c:v>
                </c:pt>
                <c:pt idx="1942">
                  <c:v>7.7039445767078302E-2</c:v>
                </c:pt>
                <c:pt idx="1943">
                  <c:v>9.3631352438126994E-2</c:v>
                </c:pt>
                <c:pt idx="1944">
                  <c:v>0.110221700154466</c:v>
                </c:pt>
                <c:pt idx="1945">
                  <c:v>0.12681019745649999</c:v>
                </c:pt>
                <c:pt idx="1946">
                  <c:v>0.143396557412385</c:v>
                </c:pt>
                <c:pt idx="1947">
                  <c:v>0.159980497557667</c:v>
                </c:pt>
                <c:pt idx="1948">
                  <c:v>0.17656173983551701</c:v>
                </c:pt>
                <c:pt idx="1949">
                  <c:v>0.19314001053754701</c:v>
                </c:pt>
                <c:pt idx="1950">
                  <c:v>0.20971504024522</c:v>
                </c:pt>
                <c:pt idx="1951">
                  <c:v>0.226286563771851</c:v>
                </c:pt>
                <c:pt idx="1952">
                  <c:v>0.24285432010521199</c:v>
                </c:pt>
                <c:pt idx="1953">
                  <c:v>0.25941805235072501</c:v>
                </c:pt>
                <c:pt idx="1954">
                  <c:v>0.27597750767526602</c:v>
                </c:pt>
                <c:pt idx="1955">
                  <c:v>0.29253243725155598</c:v>
                </c:pt>
                <c:pt idx="1956">
                  <c:v>0.30908259620316803</c:v>
                </c:pt>
                <c:pt idx="1957">
                  <c:v>0.32562774355012403</c:v>
                </c:pt>
                <c:pt idx="1958">
                  <c:v>0.34216764215509698</c:v>
                </c:pt>
                <c:pt idx="1959">
                  <c:v>0.35870205867021598</c:v>
                </c:pt>
                <c:pt idx="1960">
                  <c:v>0.37523076348446799</c:v>
                </c:pt>
                <c:pt idx="1961">
                  <c:v>0.39175353067170099</c:v>
                </c:pt>
                <c:pt idx="1962">
                  <c:v>0.40827013793922501</c:v>
                </c:pt>
                <c:pt idx="1963">
                  <c:v>0.42478036657700502</c:v>
                </c:pt>
                <c:pt idx="1964">
                  <c:v>0.44128400140745599</c:v>
                </c:pt>
                <c:pt idx="1965">
                  <c:v>0.45778083073582398</c:v>
                </c:pt>
                <c:pt idx="1966">
                  <c:v>0.474270646301159</c:v>
                </c:pt>
                <c:pt idx="1967">
                  <c:v>0.490753243227873</c:v>
                </c:pt>
                <c:pt idx="1968">
                  <c:v>0.50722841997789303</c:v>
                </c:pt>
                <c:pt idx="1969">
                  <c:v>0.523695978303378</c:v>
                </c:pt>
                <c:pt idx="1970">
                  <c:v>0.54015572320003302</c:v>
                </c:pt>
                <c:pt idx="1971">
                  <c:v>0.55660746286098794</c:v>
                </c:pt>
                <c:pt idx="1972">
                  <c:v>0.57305100863124803</c:v>
                </c:pt>
                <c:pt idx="1973">
                  <c:v>0.58948617496272304</c:v>
                </c:pt>
                <c:pt idx="1974">
                  <c:v>0.60591277936980603</c:v>
                </c:pt>
                <c:pt idx="1975">
                  <c:v>0.62233064238552804</c:v>
                </c:pt>
                <c:pt idx="1976">
                  <c:v>0.63873958751825899</c:v>
                </c:pt>
                <c:pt idx="1977">
                  <c:v>0.65513944120896905</c:v>
                </c:pt>
                <c:pt idx="1978">
                  <c:v>0.67153003278903101</c:v>
                </c:pt>
                <c:pt idx="1979">
                  <c:v>0.68791119443857596</c:v>
                </c:pt>
                <c:pt idx="1980">
                  <c:v>0.70428276114538202</c:v>
                </c:pt>
                <c:pt idx="1981">
                  <c:v>0.72064457066430099</c:v>
                </c:pt>
                <c:pt idx="1982">
                  <c:v>0.73699646347722003</c:v>
                </c:pt>
                <c:pt idx="1983">
                  <c:v>0.75333828275353898</c:v>
                </c:pt>
                <c:pt idx="1984">
                  <c:v>0.76966987431118705</c:v>
                </c:pt>
                <c:pt idx="1985">
                  <c:v>0.78599108657813599</c:v>
                </c:pt>
                <c:pt idx="1986">
                  <c:v>0.80230177055444096</c:v>
                </c:pt>
                <c:pt idx="1987">
                  <c:v>0.81860177977478399</c:v>
                </c:pt>
                <c:pt idx="1988">
                  <c:v>0.83489097027151904</c:v>
                </c:pt>
                <c:pt idx="1989">
                  <c:v>0.85116920053821099</c:v>
                </c:pt>
                <c:pt idx="1990">
                  <c:v>0.86743633149367905</c:v>
                </c:pt>
                <c:pt idx="1991">
                  <c:v>0.88369222644651402</c:v>
                </c:pt>
                <c:pt idx="1992">
                  <c:v>0.89993675106008797</c:v>
                </c:pt>
                <c:pt idx="1993">
                  <c:v>0.91616977331803695</c:v>
                </c:pt>
                <c:pt idx="1994">
                  <c:v>0.932391163490217</c:v>
                </c:pt>
                <c:pt idx="1995">
                  <c:v>0.94860079409912601</c:v>
                </c:pt>
                <c:pt idx="1996">
                  <c:v>0.96479853988679698</c:v>
                </c:pt>
                <c:pt idx="1997">
                  <c:v>0.98098427778213204</c:v>
                </c:pt>
                <c:pt idx="1998">
                  <c:v>0.99715788686870699</c:v>
                </c:pt>
                <c:pt idx="1999">
                  <c:v>1.013319248353</c:v>
                </c:pt>
                <c:pt idx="2000">
                  <c:v>1.0294682455331201</c:v>
                </c:pt>
                <c:pt idx="2001">
                  <c:v>1.0456047637678401</c:v>
                </c:pt>
                <c:pt idx="2002">
                  <c:v>1.0617286904462699</c:v>
                </c:pt>
                <c:pt idx="2003">
                  <c:v>1.07783991495773</c:v>
                </c:pt>
                <c:pt idx="2004">
                  <c:v>1.09393832866222</c:v>
                </c:pt>
                <c:pt idx="2005">
                  <c:v>1.1100238248612</c:v>
                </c:pt>
                <c:pt idx="2006">
                  <c:v>1.1260962987688701</c:v>
                </c:pt>
                <c:pt idx="2007">
                  <c:v>1.14215564748374</c:v>
                </c:pt>
                <c:pt idx="2008">
                  <c:v>1.1582017699607501</c:v>
                </c:pt>
                <c:pt idx="2009">
                  <c:v>1.17423456698364</c:v>
                </c:pt>
                <c:pt idx="2010">
                  <c:v>1.1902539411377999</c:v>
                </c:pt>
                <c:pt idx="2011">
                  <c:v>1.20625979678352</c:v>
                </c:pt>
                <c:pt idx="2012">
                  <c:v>1.22225204002953</c:v>
                </c:pt>
                <c:pt idx="2013">
                  <c:v>1.23823057870703</c:v>
                </c:pt>
                <c:pt idx="2014">
                  <c:v>1.2541953223440101</c:v>
                </c:pt>
                <c:pt idx="2015">
                  <c:v>1.27014618213996</c:v>
                </c:pt>
                <c:pt idx="2016">
                  <c:v>1.2860830709409801</c:v>
                </c:pt>
                <c:pt idx="2017">
                  <c:v>1.3020059032151901</c:v>
                </c:pt>
                <c:pt idx="2018">
                  <c:v>1.31791459502855</c:v>
                </c:pt>
                <c:pt idx="2019">
                  <c:v>1.3338090640209701</c:v>
                </c:pt>
                <c:pt idx="2020">
                  <c:v>1.34968922938282</c:v>
                </c:pt>
                <c:pt idx="2021">
                  <c:v>1.3655550118317299</c:v>
                </c:pt>
                <c:pt idx="2022">
                  <c:v>1.3814063335897899</c:v>
                </c:pt>
                <c:pt idx="2023">
                  <c:v>1.3972431183610201</c:v>
                </c:pt>
                <c:pt idx="2024">
                  <c:v>1.4130652913091799</c:v>
                </c:pt>
                <c:pt idx="2025">
                  <c:v>1.4288727790359399</c:v>
                </c:pt>
                <c:pt idx="2026">
                  <c:v>1.44466550955929</c:v>
                </c:pt>
                <c:pt idx="2027">
                  <c:v>1.46044341229237</c:v>
                </c:pt>
                <c:pt idx="2028">
                  <c:v>1.47620641802254</c:v>
                </c:pt>
                <c:pt idx="2029">
                  <c:v>1.4919544588907201</c:v>
                </c:pt>
                <c:pt idx="2030">
                  <c:v>1.5076874683711301</c:v>
                </c:pt>
                <c:pt idx="2031">
                  <c:v>1.52340538125127</c:v>
                </c:pt>
                <c:pt idx="2032">
                  <c:v>1.5391081336121699</c:v>
                </c:pt>
                <c:pt idx="2033">
                  <c:v>1.5547956628089801</c:v>
                </c:pt>
                <c:pt idx="2034">
                  <c:v>1.57046790745179</c:v>
                </c:pt>
                <c:pt idx="2035">
                  <c:v>1.5861248073868299</c:v>
                </c:pt>
                <c:pt idx="2036">
                  <c:v>1.60176630367779</c:v>
                </c:pt>
                <c:pt idx="2037">
                  <c:v>1.6173923385875699</c:v>
                </c:pt>
                <c:pt idx="2038">
                  <c:v>1.6330028555601801</c:v>
                </c:pt>
                <c:pt idx="2039">
                  <c:v>1.6485977992030001</c:v>
                </c:pt>
                <c:pt idx="2040">
                  <c:v>1.66417711526923</c:v>
                </c:pt>
                <c:pt idx="2041">
                  <c:v>1.6797407506406301</c:v>
                </c:pt>
                <c:pt idx="2042">
                  <c:v>1.69528865331051</c:v>
                </c:pt>
                <c:pt idx="2043">
                  <c:v>1.71082077236696</c:v>
                </c:pt>
                <c:pt idx="2044">
                  <c:v>1.7263370579763599</c:v>
                </c:pt>
                <c:pt idx="2045">
                  <c:v>1.74183746136707</c:v>
                </c:pt>
                <c:pt idx="2046">
                  <c:v>1.7573219348134399</c:v>
                </c:pt>
                <c:pt idx="2047">
                  <c:v>1.7727904316200001</c:v>
                </c:pt>
                <c:pt idx="2048">
                  <c:v>1.78824290610589</c:v>
                </c:pt>
                <c:pt idx="2049">
                  <c:v>1.8036793135895399</c:v>
                </c:pt>
                <c:pt idx="2050">
                  <c:v>1.8190996103735599</c:v>
                </c:pt>
                <c:pt idx="2051">
                  <c:v>1.8345037537298401</c:v>
                </c:pt>
                <c:pt idx="2052">
                  <c:v>1.8498917018849399</c:v>
                </c:pt>
                <c:pt idx="2053">
                  <c:v>1.8652634140055899</c:v>
                </c:pt>
                <c:pt idx="2054">
                  <c:v>1.8806188501844801</c:v>
                </c:pt>
                <c:pt idx="2055">
                  <c:v>1.89595797142624</c:v>
                </c:pt>
                <c:pt idx="2056">
                  <c:v>1.91128073963362</c:v>
                </c:pt>
                <c:pt idx="2057">
                  <c:v>1.92658711759389</c:v>
                </c:pt>
                <c:pt idx="2058">
                  <c:v>1.9418770689654199</c:v>
                </c:pt>
                <c:pt idx="2059">
                  <c:v>1.9571505582644699</c:v>
                </c:pt>
                <c:pt idx="2060">
                  <c:v>1.9724075508521799</c:v>
                </c:pt>
                <c:pt idx="2061">
                  <c:v>1.98764801292177</c:v>
                </c:pt>
                <c:pt idx="2062">
                  <c:v>2.0028719114858502</c:v>
                </c:pt>
                <c:pt idx="2063">
                  <c:v>2.01807921436404</c:v>
                </c:pt>
                <c:pt idx="2064">
                  <c:v>2.0332698901706601</c:v>
                </c:pt>
                <c:pt idx="2065">
                  <c:v>2.04844390830268</c:v>
                </c:pt>
                <c:pt idx="2066">
                  <c:v>2.0636012389278102</c:v>
                </c:pt>
                <c:pt idx="2067">
                  <c:v>2.0787418529727599</c:v>
                </c:pt>
                <c:pt idx="2068">
                  <c:v>2.0938657221117198</c:v>
                </c:pt>
                <c:pt idx="2069">
                  <c:v>2.1089728187549599</c:v>
                </c:pt>
                <c:pt idx="2070">
                  <c:v>2.1240631160376102</c:v>
                </c:pt>
                <c:pt idx="2071">
                  <c:v>2.1391365878086601</c:v>
                </c:pt>
                <c:pt idx="2072">
                  <c:v>2.1541932086200002</c:v>
                </c:pt>
                <c:pt idx="2073">
                  <c:v>2.1692329537157899</c:v>
                </c:pt>
                <c:pt idx="2074">
                  <c:v>2.1842557990218099</c:v>
                </c:pt>
                <c:pt idx="2075">
                  <c:v>2.1992617211351302</c:v>
                </c:pt>
                <c:pt idx="2076">
                  <c:v>2.2142506973138198</c:v>
                </c:pt>
                <c:pt idx="2077">
                  <c:v>2.2292227054668401</c:v>
                </c:pt>
                <c:pt idx="2078">
                  <c:v>2.2441777241441199</c:v>
                </c:pt>
                <c:pt idx="2079">
                  <c:v>2.2591157325267299</c:v>
                </c:pt>
                <c:pt idx="2080">
                  <c:v>2.2740367104172501</c:v>
                </c:pt>
                <c:pt idx="2081">
                  <c:v>2.2889406382302302</c:v>
                </c:pt>
                <c:pt idx="2082">
                  <c:v>2.3038274969828301</c:v>
                </c:pt>
                <c:pt idx="2083">
                  <c:v>2.3186972682855602</c:v>
                </c:pt>
                <c:pt idx="2084">
                  <c:v>2.3335499343332202</c:v>
                </c:pt>
                <c:pt idx="2085">
                  <c:v>2.3483854778959099</c:v>
                </c:pt>
                <c:pt idx="2086">
                  <c:v>2.3632038823102</c:v>
                </c:pt>
                <c:pt idx="2087">
                  <c:v>2.3780051314704398</c:v>
                </c:pt>
                <c:pt idx="2088">
                  <c:v>2.3927892098201502</c:v>
                </c:pt>
                <c:pt idx="2089">
                  <c:v>2.40755610234365</c:v>
                </c:pt>
                <c:pt idx="2090">
                  <c:v>2.4223057945576398</c:v>
                </c:pt>
                <c:pt idx="2091">
                  <c:v>2.4370382725030799</c:v>
                </c:pt>
                <c:pt idx="2092">
                  <c:v>2.4517535227370799</c:v>
                </c:pt>
                <c:pt idx="2093">
                  <c:v>2.4664515323249501</c:v>
                </c:pt>
                <c:pt idx="2094">
                  <c:v>2.4811322888323399</c:v>
                </c:pt>
                <c:pt idx="2095">
                  <c:v>2.4957957803175299</c:v>
                </c:pt>
                <c:pt idx="2096">
                  <c:v>2.5104419953238502</c:v>
                </c:pt>
                <c:pt idx="2097">
                  <c:v>2.5250709228721</c:v>
                </c:pt>
                <c:pt idx="2098">
                  <c:v>2.5396825524532498</c:v>
                </c:pt>
                <c:pt idx="2099">
                  <c:v>2.5542768740211099</c:v>
                </c:pt>
                <c:pt idx="2100">
                  <c:v>2.56885387798516</c:v>
                </c:pt>
                <c:pt idx="2101">
                  <c:v>2.5834135552034998</c:v>
                </c:pt>
                <c:pt idx="2102">
                  <c:v>2.5979558969758898</c:v>
                </c:pt>
                <c:pt idx="2103">
                  <c:v>2.6124808950368599</c:v>
                </c:pt>
                <c:pt idx="2104">
                  <c:v>2.62698854154899</c:v>
                </c:pt>
                <c:pt idx="2105">
                  <c:v>2.6414788290962101</c:v>
                </c:pt>
                <c:pt idx="2106">
                  <c:v>2.6559517506772998</c:v>
                </c:pt>
                <c:pt idx="2107">
                  <c:v>2.6704072996993502</c:v>
                </c:pt>
                <c:pt idx="2108">
                  <c:v>2.6848454699714299</c:v>
                </c:pt>
                <c:pt idx="2109">
                  <c:v>2.69926625569832</c:v>
                </c:pt>
                <c:pt idx="2110">
                  <c:v>2.7136696514743099</c:v>
                </c:pt>
                <c:pt idx="2111">
                  <c:v>2.72805565227713</c:v>
                </c:pt>
                <c:pt idx="2112">
                  <c:v>2.7424242534618899</c:v>
                </c:pt>
                <c:pt idx="2113">
                  <c:v>2.7567754507552502</c:v>
                </c:pt>
                <c:pt idx="2114">
                  <c:v>2.7711092402495101</c:v>
                </c:pt>
                <c:pt idx="2115">
                  <c:v>2.7854256183969199</c:v>
                </c:pt>
                <c:pt idx="2116">
                  <c:v>2.7997245820039902</c:v>
                </c:pt>
                <c:pt idx="2117">
                  <c:v>2.8140061282259299</c:v>
                </c:pt>
                <c:pt idx="2118">
                  <c:v>2.8282702545611702</c:v>
                </c:pt>
                <c:pt idx="2119">
                  <c:v>2.8425169588458998</c:v>
                </c:pt>
                <c:pt idx="2120">
                  <c:v>2.8567462392487899</c:v>
                </c:pt>
                <c:pt idx="2121">
                  <c:v>2.8709580942657</c:v>
                </c:pt>
                <c:pt idx="2122">
                  <c:v>2.8851525227144901</c:v>
                </c:pt>
                <c:pt idx="2123">
                  <c:v>2.8993295237299801</c:v>
                </c:pt>
                <c:pt idx="2124">
                  <c:v>2.9134890967588301</c:v>
                </c:pt>
                <c:pt idx="2125">
                  <c:v>2.9276312415546601</c:v>
                </c:pt>
                <c:pt idx="2126">
                  <c:v>2.9417559581731298</c:v>
                </c:pt>
                <c:pt idx="2127">
                  <c:v>2.9558632469671302</c:v>
                </c:pt>
                <c:pt idx="2128">
                  <c:v>2.9699531085820801</c:v>
                </c:pt>
                <c:pt idx="2129">
                  <c:v>2.9840255439511698</c:v>
                </c:pt>
                <c:pt idx="2130">
                  <c:v>2.9980805542908602</c:v>
                </c:pt>
                <c:pt idx="2131">
                  <c:v>3.0121181410962801</c:v>
                </c:pt>
                <c:pt idx="2132">
                  <c:v>3.0261383061367502</c:v>
                </c:pt>
                <c:pt idx="2133">
                  <c:v>3.0401410514514402</c:v>
                </c:pt>
                <c:pt idx="2134">
                  <c:v>3.0541263793449498</c:v>
                </c:pt>
                <c:pt idx="2135">
                  <c:v>3.0680942923830998</c:v>
                </c:pt>
                <c:pt idx="2136">
                  <c:v>3.0820447933886701</c:v>
                </c:pt>
                <c:pt idx="2137">
                  <c:v>3.0959778854372701</c:v>
                </c:pt>
                <c:pt idx="2138">
                  <c:v>3.1098935718532399</c:v>
                </c:pt>
                <c:pt idx="2139">
                  <c:v>3.1237918562056102</c:v>
                </c:pt>
                <c:pt idx="2140">
                  <c:v>3.1376727423041202</c:v>
                </c:pt>
                <c:pt idx="2141">
                  <c:v>3.1515362341953299</c:v>
                </c:pt>
                <c:pt idx="2142">
                  <c:v>3.1653823361587401</c:v>
                </c:pt>
                <c:pt idx="2143">
                  <c:v>3.17921105270299</c:v>
                </c:pt>
                <c:pt idx="2144">
                  <c:v>3.1930223885620999</c:v>
                </c:pt>
                <c:pt idx="2145">
                  <c:v>3.20681634869179</c:v>
                </c:pt>
                <c:pt idx="2146">
                  <c:v>3.22059293826584</c:v>
                </c:pt>
                <c:pt idx="2147">
                  <c:v>3.23435216267249</c:v>
                </c:pt>
                <c:pt idx="2148">
                  <c:v>3.24809402751093</c:v>
                </c:pt>
                <c:pt idx="2149">
                  <c:v>3.2618185385877698</c:v>
                </c:pt>
                <c:pt idx="2150">
                  <c:v>3.2755257019136499</c:v>
                </c:pt>
                <c:pt idx="2151">
                  <c:v>3.2892155236998399</c:v>
                </c:pt>
                <c:pt idx="2152">
                  <c:v>3.3028880103549101</c:v>
                </c:pt>
                <c:pt idx="2153">
                  <c:v>3.31654316848141</c:v>
                </c:pt>
                <c:pt idx="2154">
                  <c:v>3.3301810048726899</c:v>
                </c:pt>
                <c:pt idx="2155">
                  <c:v>3.3438015265096701</c:v>
                </c:pt>
                <c:pt idx="2156">
                  <c:v>3.3574047405576901</c:v>
                </c:pt>
                <c:pt idx="2157">
                  <c:v>3.3709906543634198</c:v>
                </c:pt>
                <c:pt idx="2158">
                  <c:v>3.3845592754518301</c:v>
                </c:pt>
                <c:pt idx="2159">
                  <c:v>3.3981106115231201</c:v>
                </c:pt>
                <c:pt idx="2160">
                  <c:v>3.41164467044982</c:v>
                </c:pt>
                <c:pt idx="2161">
                  <c:v>3.4251614602738099</c:v>
                </c:pt>
                <c:pt idx="2162">
                  <c:v>3.4386609892034499</c:v>
                </c:pt>
                <c:pt idx="2163">
                  <c:v>3.4521432656107902</c:v>
                </c:pt>
                <c:pt idx="2164">
                  <c:v>3.4656082980286702</c:v>
                </c:pt>
                <c:pt idx="2165">
                  <c:v>3.47905609514808</c:v>
                </c:pt>
                <c:pt idx="2166">
                  <c:v>3.49248666581533</c:v>
                </c:pt>
                <c:pt idx="2167">
                  <c:v>3.50590001902945</c:v>
                </c:pt>
                <c:pt idx="2168">
                  <c:v>3.5192961639395102</c:v>
                </c:pt>
                <c:pt idx="2169">
                  <c:v>3.5326751098420202</c:v>
                </c:pt>
                <c:pt idx="2170">
                  <c:v>3.5460368661783699</c:v>
                </c:pt>
                <c:pt idx="2171">
                  <c:v>3.5593814425322998</c:v>
                </c:pt>
                <c:pt idx="2172">
                  <c:v>3.5727088486274199</c:v>
                </c:pt>
                <c:pt idx="2173">
                  <c:v>3.5860190943247199</c:v>
                </c:pt>
                <c:pt idx="2174">
                  <c:v>3.5993121896201901</c:v>
                </c:pt>
                <c:pt idx="2175">
                  <c:v>3.6125881446424</c:v>
                </c:pt>
                <c:pt idx="2176">
                  <c:v>3.6258469696501701</c:v>
                </c:pt>
                <c:pt idx="2177">
                  <c:v>3.6390886750302398</c:v>
                </c:pt>
                <c:pt idx="2178">
                  <c:v>3.6523132712949899</c:v>
                </c:pt>
                <c:pt idx="2179">
                  <c:v>3.6655207690801999</c:v>
                </c:pt>
                <c:pt idx="2180">
                  <c:v>3.6787111791427902</c:v>
                </c:pt>
                <c:pt idx="2181">
                  <c:v>3.6918845123586999</c:v>
                </c:pt>
                <c:pt idx="2182">
                  <c:v>3.7050407797206701</c:v>
                </c:pt>
                <c:pt idx="2183">
                  <c:v>3.71817999233614</c:v>
                </c:pt>
                <c:pt idx="2184">
                  <c:v>3.7313021614251798</c:v>
                </c:pt>
                <c:pt idx="2185">
                  <c:v>3.7444072983183698</c:v>
                </c:pt>
                <c:pt idx="2186">
                  <c:v>3.7574954144548398</c:v>
                </c:pt>
                <c:pt idx="2187">
                  <c:v>3.77056652138018</c:v>
                </c:pt>
                <c:pt idx="2188">
                  <c:v>3.7836206307445401</c:v>
                </c:pt>
                <c:pt idx="2189">
                  <c:v>3.7966577543006301</c:v>
                </c:pt>
                <c:pt idx="2190">
                  <c:v>3.80967790390183</c:v>
                </c:pt>
                <c:pt idx="2191">
                  <c:v>3.8226810915002898</c:v>
                </c:pt>
                <c:pt idx="2192">
                  <c:v>3.83566732914504</c:v>
                </c:pt>
                <c:pt idx="2193">
                  <c:v>3.8486366289802101</c:v>
                </c:pt>
                <c:pt idx="2194">
                  <c:v>3.8615890032431501</c:v>
                </c:pt>
                <c:pt idx="2195">
                  <c:v>3.8745244642626799</c:v>
                </c:pt>
                <c:pt idx="2196">
                  <c:v>3.8874430244573501</c:v>
                </c:pt>
                <c:pt idx="2197">
                  <c:v>3.9003446963336601</c:v>
                </c:pt>
                <c:pt idx="2198">
                  <c:v>3.91322949248437</c:v>
                </c:pt>
                <c:pt idx="2199">
                  <c:v>3.9260974255868302</c:v>
                </c:pt>
                <c:pt idx="2200">
                  <c:v>3.9389485084012898</c:v>
                </c:pt>
                <c:pt idx="2201">
                  <c:v>3.9517827537692898</c:v>
                </c:pt>
                <c:pt idx="2202">
                  <c:v>3.9646001746120301</c:v>
                </c:pt>
                <c:pt idx="2203">
                  <c:v>3.97740078392876</c:v>
                </c:pt>
                <c:pt idx="2204">
                  <c:v>3.9901845947952799</c:v>
                </c:pt>
                <c:pt idx="2205">
                  <c:v>4.0029516203623103</c:v>
                </c:pt>
                <c:pt idx="2206">
                  <c:v>4.0157018738540202</c:v>
                </c:pt>
                <c:pt idx="2207">
                  <c:v>4.0284353685665204</c:v>
                </c:pt>
                <c:pt idx="2208">
                  <c:v>4.0411521178663703</c:v>
                </c:pt>
                <c:pt idx="2209">
                  <c:v>4.0538521351891301</c:v>
                </c:pt>
                <c:pt idx="2210">
                  <c:v>4.0665354340379203</c:v>
                </c:pt>
                <c:pt idx="2211">
                  <c:v>4.0792020279820003</c:v>
                </c:pt>
                <c:pt idx="2212">
                  <c:v>4.0918519306553902</c:v>
                </c:pt>
                <c:pt idx="2213">
                  <c:v>4.1044851557554498</c:v>
                </c:pt>
                <c:pt idx="2214">
                  <c:v>4.1171017170415798</c:v>
                </c:pt>
                <c:pt idx="2215">
                  <c:v>4.1297016283338603</c:v>
                </c:pt>
                <c:pt idx="2216">
                  <c:v>4.1422849035117002</c:v>
                </c:pt>
                <c:pt idx="2217">
                  <c:v>4.1548515565126101</c:v>
                </c:pt>
                <c:pt idx="2218">
                  <c:v>4.1674016013308401</c:v>
                </c:pt>
                <c:pt idx="2219">
                  <c:v>4.1799350520161802</c:v>
                </c:pt>
                <c:pt idx="2220">
                  <c:v>4.1924519226726904</c:v>
                </c:pt>
                <c:pt idx="2221">
                  <c:v>4.20495222745748</c:v>
                </c:pt>
                <c:pt idx="2222">
                  <c:v>4.2174359805794897</c:v>
                </c:pt>
                <c:pt idx="2223">
                  <c:v>4.22990319629832</c:v>
                </c:pt>
                <c:pt idx="2224">
                  <c:v>4.2423538889230503</c:v>
                </c:pt>
                <c:pt idx="2225">
                  <c:v>4.2547880728110599</c:v>
                </c:pt>
                <c:pt idx="2226">
                  <c:v>4.2672057623669204</c:v>
                </c:pt>
                <c:pt idx="2227">
                  <c:v>4.2796069720412602</c:v>
                </c:pt>
                <c:pt idx="2228">
                  <c:v>4.2919917163296502</c:v>
                </c:pt>
                <c:pt idx="2229">
                  <c:v>4.3043600097715196</c:v>
                </c:pt>
                <c:pt idx="2230">
                  <c:v>4.3167118669490696</c:v>
                </c:pt>
                <c:pt idx="2231">
                  <c:v>4.3290473024862397</c:v>
                </c:pt>
                <c:pt idx="2232">
                  <c:v>4.3413663310476203</c:v>
                </c:pt>
                <c:pt idx="2233">
                  <c:v>4.3536689673374704</c:v>
                </c:pt>
                <c:pt idx="2234">
                  <c:v>4.3659552260986496</c:v>
                </c:pt>
                <c:pt idx="2235">
                  <c:v>4.3782251221116901</c:v>
                </c:pt>
                <c:pt idx="2236">
                  <c:v>4.39047867019372</c:v>
                </c:pt>
                <c:pt idx="2237">
                  <c:v>4.4027158851975701</c:v>
                </c:pt>
                <c:pt idx="2238">
                  <c:v>4.4149367820107699</c:v>
                </c:pt>
                <c:pt idx="2239">
                  <c:v>4.4271413755546298</c:v>
                </c:pt>
                <c:pt idx="2240">
                  <c:v>4.4393296807832998</c:v>
                </c:pt>
                <c:pt idx="2241">
                  <c:v>4.4515017126828402</c:v>
                </c:pt>
                <c:pt idx="2242">
                  <c:v>4.46365748627034</c:v>
                </c:pt>
                <c:pt idx="2243">
                  <c:v>4.4757970165930301</c:v>
                </c:pt>
                <c:pt idx="2244">
                  <c:v>4.4879203187273697</c:v>
                </c:pt>
                <c:pt idx="2245">
                  <c:v>4.5000274077782203</c:v>
                </c:pt>
                <c:pt idx="2246">
                  <c:v>4.5121182988779598</c:v>
                </c:pt>
                <c:pt idx="2247">
                  <c:v>4.5241930071857004</c:v>
                </c:pt>
                <c:pt idx="2248">
                  <c:v>4.5362515478863799</c:v>
                </c:pt>
                <c:pt idx="2249">
                  <c:v>4.5482939361900101</c:v>
                </c:pt>
                <c:pt idx="2250">
                  <c:v>4.5603201873308397</c:v>
                </c:pt>
                <c:pt idx="2251">
                  <c:v>4.5723303165665996</c:v>
                </c:pt>
                <c:pt idx="2252">
                  <c:v>4.58432433917765</c:v>
                </c:pt>
                <c:pt idx="2253">
                  <c:v>4.5963022704663103</c:v>
                </c:pt>
                <c:pt idx="2254">
                  <c:v>4.6082641257560004</c:v>
                </c:pt>
                <c:pt idx="2255">
                  <c:v>4.62020992039057</c:v>
                </c:pt>
                <c:pt idx="2256">
                  <c:v>4.6321396697335304</c:v>
                </c:pt>
                <c:pt idx="2257">
                  <c:v>4.6440533891673299</c:v>
                </c:pt>
                <c:pt idx="2258">
                  <c:v>4.6559510940926501</c:v>
                </c:pt>
                <c:pt idx="2259">
                  <c:v>4.6678327999276803</c:v>
                </c:pt>
                <c:pt idx="2260">
                  <c:v>4.6796985221074401</c:v>
                </c:pt>
                <c:pt idx="2261">
                  <c:v>4.6915482760830898</c:v>
                </c:pt>
                <c:pt idx="2262">
                  <c:v>4.7033820773212902</c:v>
                </c:pt>
                <c:pt idx="2263">
                  <c:v>4.71519994130347</c:v>
                </c:pt>
                <c:pt idx="2264">
                  <c:v>4.7270018835252197</c:v>
                </c:pt>
                <c:pt idx="2265">
                  <c:v>4.7387879194956497</c:v>
                </c:pt>
                <c:pt idx="2266">
                  <c:v>4.7505580647367296</c:v>
                </c:pt>
                <c:pt idx="2267">
                  <c:v>4.7623123347826901</c:v>
                </c:pt>
                <c:pt idx="2268">
                  <c:v>4.7740507451793803</c:v>
                </c:pt>
                <c:pt idx="2269">
                  <c:v>4.7857733114836796</c:v>
                </c:pt>
                <c:pt idx="2270">
                  <c:v>4.7974800492628802</c:v>
                </c:pt>
                <c:pt idx="2271">
                  <c:v>4.8091709740941297</c:v>
                </c:pt>
                <c:pt idx="2272">
                  <c:v>4.8208461015637996</c:v>
                </c:pt>
                <c:pt idx="2273">
                  <c:v>4.8325054472669899</c:v>
                </c:pt>
                <c:pt idx="2274">
                  <c:v>4.8441490268068597</c:v>
                </c:pt>
                <c:pt idx="2275">
                  <c:v>4.8557768557941898</c:v>
                </c:pt>
                <c:pt idx="2276">
                  <c:v>4.86738894984674</c:v>
                </c:pt>
                <c:pt idx="2277">
                  <c:v>4.8789853245887604</c:v>
                </c:pt>
                <c:pt idx="2278">
                  <c:v>4.8905659956504302</c:v>
                </c:pt>
                <c:pt idx="2279">
                  <c:v>4.9021309786673903</c:v>
                </c:pt>
                <c:pt idx="2280">
                  <c:v>4.9136802892801397</c:v>
                </c:pt>
                <c:pt idx="2281">
                  <c:v>4.9252139431336097</c:v>
                </c:pt>
                <c:pt idx="2282">
                  <c:v>4.9367319558766303</c:v>
                </c:pt>
                <c:pt idx="2283">
                  <c:v>4.9482343431614204</c:v>
                </c:pt>
                <c:pt idx="2284">
                  <c:v>4.95972112064314</c:v>
                </c:pt>
                <c:pt idx="2285">
                  <c:v>4.9711923039793904</c:v>
                </c:pt>
                <c:pt idx="2286">
                  <c:v>4.9826479088297404</c:v>
                </c:pt>
                <c:pt idx="2287">
                  <c:v>4.9940879508552696</c:v>
                </c:pt>
                <c:pt idx="2288">
                  <c:v>5.0055124457181304</c:v>
                </c:pt>
                <c:pt idx="2289">
                  <c:v>5.0169214090810401</c:v>
                </c:pt>
                <c:pt idx="2290">
                  <c:v>5.0283148566069098</c:v>
                </c:pt>
                <c:pt idx="2291">
                  <c:v>5.0396928039583599</c:v>
                </c:pt>
                <c:pt idx="2292">
                  <c:v>5.0510552667973299</c:v>
                </c:pt>
                <c:pt idx="2293">
                  <c:v>5.0624022607846104</c:v>
                </c:pt>
                <c:pt idx="2294">
                  <c:v>5.07373380157944</c:v>
                </c:pt>
                <c:pt idx="2295">
                  <c:v>5.0850499048391304</c:v>
                </c:pt>
                <c:pt idx="2296">
                  <c:v>5.0963505862186098</c:v>
                </c:pt>
                <c:pt idx="2297">
                  <c:v>5.1076358613700696</c:v>
                </c:pt>
                <c:pt idx="2298">
                  <c:v>5.1189057459425298</c:v>
                </c:pt>
                <c:pt idx="2299">
                  <c:v>5.1301602555815098</c:v>
                </c:pt>
                <c:pt idx="2300">
                  <c:v>5.1413994059285901</c:v>
                </c:pt>
                <c:pt idx="2301">
                  <c:v>5.1526232126210596</c:v>
                </c:pt>
                <c:pt idx="2302">
                  <c:v>5.1638316912915796</c:v>
                </c:pt>
                <c:pt idx="2303">
                  <c:v>5.1750248575677702</c:v>
                </c:pt>
                <c:pt idx="2304">
                  <c:v>5.1862027270718798</c:v>
                </c:pt>
                <c:pt idx="2305">
                  <c:v>5.1973653154204396</c:v>
                </c:pt>
                <c:pt idx="2306">
                  <c:v>5.2085126382239002</c:v>
                </c:pt>
                <c:pt idx="2307">
                  <c:v>5.2196447110862998</c:v>
                </c:pt>
                <c:pt idx="2308">
                  <c:v>5.23076154960492</c:v>
                </c:pt>
                <c:pt idx="2309">
                  <c:v>5.2418631693700002</c:v>
                </c:pt>
                <c:pt idx="2310">
                  <c:v>5.2529495859643296</c:v>
                </c:pt>
                <c:pt idx="2311">
                  <c:v>5.2640208149629997</c:v>
                </c:pt>
                <c:pt idx="2312">
                  <c:v>5.2750768719330701</c:v>
                </c:pt>
                <c:pt idx="2313">
                  <c:v>5.2861177724332302</c:v>
                </c:pt>
                <c:pt idx="2314">
                  <c:v>5.29714353201354</c:v>
                </c:pt>
                <c:pt idx="2315">
                  <c:v>5.3081541662151102</c:v>
                </c:pt>
                <c:pt idx="2316">
                  <c:v>5.3191496905697697</c:v>
                </c:pt>
                <c:pt idx="2317">
                  <c:v>5.3301301205998497</c:v>
                </c:pt>
                <c:pt idx="2318">
                  <c:v>5.3410954718178303</c:v>
                </c:pt>
                <c:pt idx="2319">
                  <c:v>5.3520457597261002</c:v>
                </c:pt>
                <c:pt idx="2320">
                  <c:v>5.3629809998166698</c:v>
                </c:pt>
                <c:pt idx="2321">
                  <c:v>5.3739012075708796</c:v>
                </c:pt>
                <c:pt idx="2322">
                  <c:v>5.3848063984591503</c:v>
                </c:pt>
                <c:pt idx="2323">
                  <c:v>5.3956965879407299</c:v>
                </c:pt>
                <c:pt idx="2324">
                  <c:v>5.4065717914634099</c:v>
                </c:pt>
                <c:pt idx="2325">
                  <c:v>5.4174320244632801</c:v>
                </c:pt>
                <c:pt idx="2326">
                  <c:v>5.4282773023644797</c:v>
                </c:pt>
                <c:pt idx="2327">
                  <c:v>5.4391076405789498</c:v>
                </c:pt>
                <c:pt idx="2328">
                  <c:v>5.4499230545061899</c:v>
                </c:pt>
                <c:pt idx="2329">
                  <c:v>5.4607235595330197</c:v>
                </c:pt>
                <c:pt idx="2330">
                  <c:v>5.4715091710333299</c:v>
                </c:pt>
                <c:pt idx="2331">
                  <c:v>5.48227990436789</c:v>
                </c:pt>
                <c:pt idx="2332">
                  <c:v>5.4930357748840599</c:v>
                </c:pt>
                <c:pt idx="2333">
                  <c:v>5.5037767979156298</c:v>
                </c:pt>
                <c:pt idx="2334">
                  <c:v>5.5145029887825601</c:v>
                </c:pt>
                <c:pt idx="2335">
                  <c:v>5.5252143627907797</c:v>
                </c:pt>
                <c:pt idx="2336">
                  <c:v>5.5359109352319704</c:v>
                </c:pt>
                <c:pt idx="2337">
                  <c:v>5.5465927213833499</c:v>
                </c:pt>
                <c:pt idx="2338">
                  <c:v>5.5572597365074801</c:v>
                </c:pt>
                <c:pt idx="2339">
                  <c:v>5.5679119958520698</c:v>
                </c:pt>
                <c:pt idx="2340">
                  <c:v>5.5785495146497404</c:v>
                </c:pt>
                <c:pt idx="2341">
                  <c:v>5.5891723081178899</c:v>
                </c:pt>
                <c:pt idx="2342">
                  <c:v>5.5997803914584301</c:v>
                </c:pt>
                <c:pt idx="2343">
                  <c:v>5.6103737798576701</c:v>
                </c:pt>
                <c:pt idx="2344">
                  <c:v>5.6209524884860702</c:v>
                </c:pt>
                <c:pt idx="2345">
                  <c:v>5.6315165324981002</c:v>
                </c:pt>
                <c:pt idx="2346">
                  <c:v>5.6420659270320304</c:v>
                </c:pt>
                <c:pt idx="2347">
                  <c:v>5.6526006872097998</c:v>
                </c:pt>
                <c:pt idx="2348">
                  <c:v>5.6631208281367797</c:v>
                </c:pt>
                <c:pt idx="2349">
                  <c:v>5.6736263649016703</c:v>
                </c:pt>
                <c:pt idx="2350">
                  <c:v>5.6841173125762703</c:v>
                </c:pt>
                <c:pt idx="2351">
                  <c:v>5.6945936862153799</c:v>
                </c:pt>
                <c:pt idx="2352">
                  <c:v>5.7050555008565897</c:v>
                </c:pt>
                <c:pt idx="2353">
                  <c:v>5.7155027715201303</c:v>
                </c:pt>
                <c:pt idx="2354">
                  <c:v>5.7259355132087402</c:v>
                </c:pt>
                <c:pt idx="2355">
                  <c:v>5.7363537409074903</c:v>
                </c:pt>
                <c:pt idx="2356">
                  <c:v>5.7467574695836401</c:v>
                </c:pt>
                <c:pt idx="2357">
                  <c:v>5.7571467141865096</c:v>
                </c:pt>
                <c:pt idx="2358">
                  <c:v>5.7675214896472999</c:v>
                </c:pt>
                <c:pt idx="2359">
                  <c:v>5.7778818108789798</c:v>
                </c:pt>
                <c:pt idx="2360">
                  <c:v>5.7882276927761396</c:v>
                </c:pt>
                <c:pt idx="2361">
                  <c:v>5.7985591502148504</c:v>
                </c:pt>
                <c:pt idx="2362">
                  <c:v>5.8088761980525296</c:v>
                </c:pt>
                <c:pt idx="2363">
                  <c:v>5.8191788511278197</c:v>
                </c:pt>
                <c:pt idx="2364">
                  <c:v>5.8294671242604501</c:v>
                </c:pt>
                <c:pt idx="2365">
                  <c:v>5.8397410322510996</c:v>
                </c:pt>
                <c:pt idx="2366">
                  <c:v>5.8500005898813203</c:v>
                </c:pt>
                <c:pt idx="2367">
                  <c:v>5.8602458119133498</c:v>
                </c:pt>
                <c:pt idx="2368">
                  <c:v>5.8704767130900404</c:v>
                </c:pt>
                <c:pt idx="2369">
                  <c:v>5.8806933081346999</c:v>
                </c:pt>
                <c:pt idx="2370">
                  <c:v>5.8908956117510503</c:v>
                </c:pt>
                <c:pt idx="2371">
                  <c:v>5.9010836386230299</c:v>
                </c:pt>
                <c:pt idx="2372">
                  <c:v>5.9112574034147203</c:v>
                </c:pt>
                <c:pt idx="2373">
                  <c:v>5.9214169207702598</c:v>
                </c:pt>
                <c:pt idx="2374">
                  <c:v>5.9315622053137096</c:v>
                </c:pt>
                <c:pt idx="2375">
                  <c:v>5.9416932716489503</c:v>
                </c:pt>
                <c:pt idx="2376">
                  <c:v>5.9518101343595902</c:v>
                </c:pt>
                <c:pt idx="2377">
                  <c:v>5.9619128080088704</c:v>
                </c:pt>
                <c:pt idx="2378">
                  <c:v>5.9720013071395499</c:v>
                </c:pt>
                <c:pt idx="2379">
                  <c:v>5.9820756462738203</c:v>
                </c:pt>
                <c:pt idx="2380">
                  <c:v>5.9921358399132201</c:v>
                </c:pt>
                <c:pt idx="2381">
                  <c:v>6.0021819025385197</c:v>
                </c:pt>
                <c:pt idx="2382">
                  <c:v>6.0122138486096599</c:v>
                </c:pt>
                <c:pt idx="2383">
                  <c:v>6.0222316925656498</c:v>
                </c:pt>
                <c:pt idx="2384">
                  <c:v>6.0322354488244798</c:v>
                </c:pt>
                <c:pt idx="2385">
                  <c:v>6.0422251317830398</c:v>
                </c:pt>
                <c:pt idx="2386">
                  <c:v>6.0522007558170303</c:v>
                </c:pt>
                <c:pt idx="2387">
                  <c:v>6.0621623352809104</c:v>
                </c:pt>
                <c:pt idx="2388">
                  <c:v>6.0721098845077703</c:v>
                </c:pt>
                <c:pt idx="2389">
                  <c:v>6.0820434178092899</c:v>
                </c:pt>
                <c:pt idx="2390">
                  <c:v>6.09196294947568</c:v>
                </c:pt>
                <c:pt idx="2391">
                  <c:v>6.1018684937755499</c:v>
                </c:pt>
                <c:pt idx="2392">
                  <c:v>6.1117600649558899</c:v>
                </c:pt>
                <c:pt idx="2393">
                  <c:v>6.1216376772419903</c:v>
                </c:pt>
                <c:pt idx="2394">
                  <c:v>6.1315013448373303</c:v>
                </c:pt>
                <c:pt idx="2395">
                  <c:v>6.1413510819235801</c:v>
                </c:pt>
                <c:pt idx="2396">
                  <c:v>6.1511869026604797</c:v>
                </c:pt>
                <c:pt idx="2397">
                  <c:v>6.1610088211858098</c:v>
                </c:pt>
                <c:pt idx="2398">
                  <c:v>6.1708168516153199</c:v>
                </c:pt>
                <c:pt idx="2399">
                  <c:v>6.18061100804265</c:v>
                </c:pt>
                <c:pt idx="2400">
                  <c:v>6.19039130453928</c:v>
                </c:pt>
                <c:pt idx="2401">
                  <c:v>6.2001577551545104</c:v>
                </c:pt>
                <c:pt idx="2402">
                  <c:v>6.2099103739153403</c:v>
                </c:pt>
                <c:pt idx="2403">
                  <c:v>6.2196491748264604</c:v>
                </c:pt>
                <c:pt idx="2404">
                  <c:v>6.22937417187019</c:v>
                </c:pt>
                <c:pt idx="2405">
                  <c:v>6.2390853790064096</c:v>
                </c:pt>
                <c:pt idx="2406">
                  <c:v>6.2487828101725302</c:v>
                </c:pt>
                <c:pt idx="2407">
                  <c:v>6.2584664792834399</c:v>
                </c:pt>
                <c:pt idx="2408">
                  <c:v>6.2681364002314401</c:v>
                </c:pt>
                <c:pt idx="2409">
                  <c:v>6.2777925868862203</c:v>
                </c:pt>
                <c:pt idx="2410">
                  <c:v>6.2874350530948</c:v>
                </c:pt>
                <c:pt idx="2411">
                  <c:v>6.29706381268148</c:v>
                </c:pt>
                <c:pt idx="2412">
                  <c:v>6.3066788794478299</c:v>
                </c:pt>
                <c:pt idx="2413">
                  <c:v>6.3162802671726199</c:v>
                </c:pt>
                <c:pt idx="2414">
                  <c:v>6.3258679896117602</c:v>
                </c:pt>
                <c:pt idx="2415">
                  <c:v>6.3354420604983304</c:v>
                </c:pt>
                <c:pt idx="2416">
                  <c:v>6.34500249354247</c:v>
                </c:pt>
                <c:pt idx="2417">
                  <c:v>6.3545493024313799</c:v>
                </c:pt>
                <c:pt idx="2418">
                  <c:v>6.3640825008292801</c:v>
                </c:pt>
                <c:pt idx="2419">
                  <c:v>6.3736021023773901</c:v>
                </c:pt>
                <c:pt idx="2420">
                  <c:v>6.3831081206938496</c:v>
                </c:pt>
                <c:pt idx="2421">
                  <c:v>6.39260056937374</c:v>
                </c:pt>
                <c:pt idx="2422">
                  <c:v>6.4020794619890404</c:v>
                </c:pt>
                <c:pt idx="2423">
                  <c:v>6.4115448120885601</c:v>
                </c:pt>
                <c:pt idx="2424">
                  <c:v>6.4209966331979604</c:v>
                </c:pt>
                <c:pt idx="2425">
                  <c:v>6.43043493881971</c:v>
                </c:pt>
                <c:pt idx="2426">
                  <c:v>6.4398597424330504</c:v>
                </c:pt>
                <c:pt idx="2427">
                  <c:v>6.4492710574939496</c:v>
                </c:pt>
                <c:pt idx="2428">
                  <c:v>6.4586688974351398</c:v>
                </c:pt>
                <c:pt idx="2429">
                  <c:v>6.4680532756660503</c:v>
                </c:pt>
                <c:pt idx="2430">
                  <c:v>6.4774242055727598</c:v>
                </c:pt>
                <c:pt idx="2431">
                  <c:v>6.4867817005180601</c:v>
                </c:pt>
                <c:pt idx="2432">
                  <c:v>6.4961257738413396</c:v>
                </c:pt>
                <c:pt idx="2433">
                  <c:v>6.50545643885863</c:v>
                </c:pt>
                <c:pt idx="2434">
                  <c:v>6.5147737088625499</c:v>
                </c:pt>
                <c:pt idx="2435">
                  <c:v>6.5240775971223197</c:v>
                </c:pt>
                <c:pt idx="2436">
                  <c:v>6.5333681168837101</c:v>
                </c:pt>
                <c:pt idx="2437">
                  <c:v>6.5426452813690501</c:v>
                </c:pt>
                <c:pt idx="2438">
                  <c:v>6.5519091037772199</c:v>
                </c:pt>
                <c:pt idx="2439">
                  <c:v>6.5611595972836101</c:v>
                </c:pt>
                <c:pt idx="2440">
                  <c:v>6.57039677504011</c:v>
                </c:pt>
                <c:pt idx="2441">
                  <c:v>6.57962065017513</c:v>
                </c:pt>
                <c:pt idx="2442">
                  <c:v>6.5888312357935499</c:v>
                </c:pt>
                <c:pt idx="2443">
                  <c:v>6.59802854497672</c:v>
                </c:pt>
                <c:pt idx="2444">
                  <c:v>6.6072125907824804</c:v>
                </c:pt>
                <c:pt idx="2445">
                  <c:v>6.6163833862450998</c:v>
                </c:pt>
                <c:pt idx="2446">
                  <c:v>6.6255409443753104</c:v>
                </c:pt>
                <c:pt idx="2447">
                  <c:v>6.6346852781602896</c:v>
                </c:pt>
                <c:pt idx="2448">
                  <c:v>6.6438164005636402</c:v>
                </c:pt>
                <c:pt idx="2449">
                  <c:v>6.65293432452538</c:v>
                </c:pt>
                <c:pt idx="2450">
                  <c:v>6.6620390629619699</c:v>
                </c:pt>
                <c:pt idx="2451">
                  <c:v>6.6711306287662797</c:v>
                </c:pt>
                <c:pt idx="2452">
                  <c:v>6.6802090348075902</c:v>
                </c:pt>
                <c:pt idx="2453">
                  <c:v>6.6892742939316099</c:v>
                </c:pt>
                <c:pt idx="2454">
                  <c:v>6.6983264189604297</c:v>
                </c:pt>
                <c:pt idx="2455">
                  <c:v>6.7073654226925701</c:v>
                </c:pt>
                <c:pt idx="2456">
                  <c:v>6.7163913179029402</c:v>
                </c:pt>
                <c:pt idx="2457">
                  <c:v>6.72540411734286</c:v>
                </c:pt>
                <c:pt idx="2458">
                  <c:v>6.7344038337400596</c:v>
                </c:pt>
                <c:pt idx="2459">
                  <c:v>6.7433904797986797</c:v>
                </c:pt>
                <c:pt idx="2460">
                  <c:v>6.7523640681992498</c:v>
                </c:pt>
                <c:pt idx="2461">
                  <c:v>6.7613246115987202</c:v>
                </c:pt>
                <c:pt idx="2462">
                  <c:v>6.7702721226304599</c:v>
                </c:pt>
                <c:pt idx="2463">
                  <c:v>6.7792066139042602</c:v>
                </c:pt>
                <c:pt idx="2464">
                  <c:v>6.7881280980063003</c:v>
                </c:pt>
                <c:pt idx="2465">
                  <c:v>6.7970365874992202</c:v>
                </c:pt>
                <c:pt idx="2466">
                  <c:v>6.8059320949220696</c:v>
                </c:pt>
                <c:pt idx="2467">
                  <c:v>6.81481463279035</c:v>
                </c:pt>
                <c:pt idx="2468">
                  <c:v>6.8236842135959801</c:v>
                </c:pt>
                <c:pt idx="2469">
                  <c:v>6.8325408498073603</c:v>
                </c:pt>
                <c:pt idx="2470">
                  <c:v>6.8413845538693101</c:v>
                </c:pt>
                <c:pt idx="2471">
                  <c:v>6.8502153382031601</c:v>
                </c:pt>
                <c:pt idx="2472">
                  <c:v>6.8590332152066598</c:v>
                </c:pt>
                <c:pt idx="2473">
                  <c:v>6.8678381972540903</c:v>
                </c:pt>
                <c:pt idx="2474">
                  <c:v>6.8766302966961801</c:v>
                </c:pt>
                <c:pt idx="2475">
                  <c:v>6.8854095258602097</c:v>
                </c:pt>
                <c:pt idx="2476">
                  <c:v>6.8941758970499203</c:v>
                </c:pt>
                <c:pt idx="2477">
                  <c:v>6.9029294225456104</c:v>
                </c:pt>
                <c:pt idx="2478">
                  <c:v>6.9116701146041004</c:v>
                </c:pt>
                <c:pt idx="2479">
                  <c:v>6.9203979854587701</c:v>
                </c:pt>
                <c:pt idx="2480">
                  <c:v>6.9291130473195297</c:v>
                </c:pt>
                <c:pt idx="2481">
                  <c:v>6.9378153123728898</c:v>
                </c:pt>
                <c:pt idx="2482">
                  <c:v>6.9465047927819397</c:v>
                </c:pt>
                <c:pt idx="2483">
                  <c:v>6.9551815006863702</c:v>
                </c:pt>
                <c:pt idx="2484">
                  <c:v>6.9638454482024699</c:v>
                </c:pt>
                <c:pt idx="2485">
                  <c:v>6.9724966474231698</c:v>
                </c:pt>
                <c:pt idx="2486">
                  <c:v>6.9811351104180499</c:v>
                </c:pt>
                <c:pt idx="2487">
                  <c:v>6.9897608492333401</c:v>
                </c:pt>
                <c:pt idx="2488">
                  <c:v>6.9983738758919403</c:v>
                </c:pt>
                <c:pt idx="2489">
                  <c:v>7.00697420239345</c:v>
                </c:pt>
                <c:pt idx="2490">
                  <c:v>7.0155618407141898</c:v>
                </c:pt>
                <c:pt idx="2491">
                  <c:v>7.0241368028071696</c:v>
                </c:pt>
                <c:pt idx="2492">
                  <c:v>7.0326991006021897</c:v>
                </c:pt>
                <c:pt idx="2493">
                  <c:v>7.0412487460057704</c:v>
                </c:pt>
                <c:pt idx="2494">
                  <c:v>7.0497857509012301</c:v>
                </c:pt>
                <c:pt idx="2495">
                  <c:v>7.0583101271486903</c:v>
                </c:pt>
                <c:pt idx="2496">
                  <c:v>7.0668218865850703</c:v>
                </c:pt>
                <c:pt idx="2497">
                  <c:v>7.07532104102415</c:v>
                </c:pt>
                <c:pt idx="2498">
                  <c:v>7.0838076022565604</c:v>
                </c:pt>
                <c:pt idx="2499">
                  <c:v>7.0922815820497798</c:v>
                </c:pt>
                <c:pt idx="2500">
                  <c:v>7.1007429921482297</c:v>
                </c:pt>
                <c:pt idx="2501">
                  <c:v>7.1091918442732203</c:v>
                </c:pt>
                <c:pt idx="2502">
                  <c:v>7.1176281501230001</c:v>
                </c:pt>
                <c:pt idx="2503">
                  <c:v>7.12605192137279</c:v>
                </c:pt>
                <c:pt idx="2504">
                  <c:v>7.13446316967479</c:v>
                </c:pt>
                <c:pt idx="2505">
                  <c:v>7.1428619066581902</c:v>
                </c:pt>
                <c:pt idx="2506">
                  <c:v>7.1512481439292399</c:v>
                </c:pt>
                <c:pt idx="2507">
                  <c:v>7.1596218930712103</c:v>
                </c:pt>
                <c:pt idx="2508">
                  <c:v>7.1679831656444399</c:v>
                </c:pt>
                <c:pt idx="2509">
                  <c:v>7.1763319731863904</c:v>
                </c:pt>
                <c:pt idx="2510">
                  <c:v>7.1846683272116199</c:v>
                </c:pt>
                <c:pt idx="2511">
                  <c:v>7.1929922392118399</c:v>
                </c:pt>
                <c:pt idx="2512">
                  <c:v>7.2013037206559298</c:v>
                </c:pt>
                <c:pt idx="2513">
                  <c:v>7.2096027829899398</c:v>
                </c:pt>
                <c:pt idx="2514">
                  <c:v>7.2178894376371803</c:v>
                </c:pt>
                <c:pt idx="2515">
                  <c:v>7.2261636959981601</c:v>
                </c:pt>
                <c:pt idx="2516">
                  <c:v>7.2344255694506696</c:v>
                </c:pt>
                <c:pt idx="2517">
                  <c:v>7.2426750693497901</c:v>
                </c:pt>
                <c:pt idx="2518">
                  <c:v>7.2509122070279304</c:v>
                </c:pt>
                <c:pt idx="2519">
                  <c:v>7.2591369937948302</c:v>
                </c:pt>
                <c:pt idx="2520">
                  <c:v>7.2673494409376103</c:v>
                </c:pt>
                <c:pt idx="2521">
                  <c:v>7.27554955972077</c:v>
                </c:pt>
                <c:pt idx="2522">
                  <c:v>7.2837373613862404</c:v>
                </c:pt>
                <c:pt idx="2523">
                  <c:v>7.2919128571534104</c:v>
                </c:pt>
                <c:pt idx="2524">
                  <c:v>7.3000760582191404</c:v>
                </c:pt>
                <c:pt idx="2525">
                  <c:v>7.3082269757577798</c:v>
                </c:pt>
                <c:pt idx="2526">
                  <c:v>7.3163656209212302</c:v>
                </c:pt>
                <c:pt idx="2527">
                  <c:v>7.3244920048389499</c:v>
                </c:pt>
                <c:pt idx="2528">
                  <c:v>7.3326061386179697</c:v>
                </c:pt>
                <c:pt idx="2529">
                  <c:v>7.34070803334295</c:v>
                </c:pt>
                <c:pt idx="2530">
                  <c:v>7.3487977000761902</c:v>
                </c:pt>
                <c:pt idx="2531">
                  <c:v>7.3568751498576503</c:v>
                </c:pt>
                <c:pt idx="2532">
                  <c:v>7.3649403937050097</c:v>
                </c:pt>
                <c:pt idx="2533">
                  <c:v>7.3729934426136801</c:v>
                </c:pt>
                <c:pt idx="2534">
                  <c:v>7.3810343075568001</c:v>
                </c:pt>
                <c:pt idx="2535">
                  <c:v>7.3890629994853398</c:v>
                </c:pt>
                <c:pt idx="2536">
                  <c:v>7.3970795293280496</c:v>
                </c:pt>
                <c:pt idx="2537">
                  <c:v>7.40508390799154</c:v>
                </c:pt>
                <c:pt idx="2538">
                  <c:v>7.4130761463603196</c:v>
                </c:pt>
                <c:pt idx="2539">
                  <c:v>7.4210562552967803</c:v>
                </c:pt>
                <c:pt idx="2540">
                  <c:v>7.4290242456412399</c:v>
                </c:pt>
                <c:pt idx="2541">
                  <c:v>7.4369801282120198</c:v>
                </c:pt>
                <c:pt idx="2542">
                  <c:v>7.4449239138054102</c:v>
                </c:pt>
                <c:pt idx="2543">
                  <c:v>7.45285561319574</c:v>
                </c:pt>
                <c:pt idx="2544">
                  <c:v>7.4607752371354001</c:v>
                </c:pt>
                <c:pt idx="2545">
                  <c:v>7.4686827963548703</c:v>
                </c:pt>
                <c:pt idx="2546">
                  <c:v>7.4765783015627401</c:v>
                </c:pt>
                <c:pt idx="2547">
                  <c:v>7.4844617634457604</c:v>
                </c:pt>
                <c:pt idx="2548">
                  <c:v>7.4923331926688803</c:v>
                </c:pt>
                <c:pt idx="2549">
                  <c:v>7.5001925998752403</c:v>
                </c:pt>
                <c:pt idx="2550">
                  <c:v>7.5080399956862296</c:v>
                </c:pt>
                <c:pt idx="2551">
                  <c:v>7.5158753907015399</c:v>
                </c:pt>
                <c:pt idx="2552">
                  <c:v>7.5236987954991399</c:v>
                </c:pt>
                <c:pt idx="2553">
                  <c:v>7.5315102206353703</c:v>
                </c:pt>
                <c:pt idx="2554">
                  <c:v>7.5393096766449297</c:v>
                </c:pt>
                <c:pt idx="2555">
                  <c:v>7.5470971740409203</c:v>
                </c:pt>
                <c:pt idx="2556">
                  <c:v>7.5548727233149</c:v>
                </c:pt>
                <c:pt idx="2557">
                  <c:v>7.5626363349368697</c:v>
                </c:pt>
                <c:pt idx="2558">
                  <c:v>7.5703880193553701</c:v>
                </c:pt>
                <c:pt idx="2559">
                  <c:v>7.5781277869974497</c:v>
                </c:pt>
                <c:pt idx="2560">
                  <c:v>7.5858556482687396</c:v>
                </c:pt>
                <c:pt idx="2561">
                  <c:v>7.5935716135534799</c:v>
                </c:pt>
                <c:pt idx="2562">
                  <c:v>7.60127569321451</c:v>
                </c:pt>
                <c:pt idx="2563">
                  <c:v>7.6089678975933799</c:v>
                </c:pt>
                <c:pt idx="2564">
                  <c:v>7.6166482370103301</c:v>
                </c:pt>
                <c:pt idx="2565">
                  <c:v>7.62431672176431</c:v>
                </c:pt>
                <c:pt idx="2566">
                  <c:v>7.6319733621330696</c:v>
                </c:pt>
                <c:pt idx="2567">
                  <c:v>7.6396181683731399</c:v>
                </c:pt>
                <c:pt idx="2568">
                  <c:v>7.6472511507199004</c:v>
                </c:pt>
                <c:pt idx="2569">
                  <c:v>7.6548723193875796</c:v>
                </c:pt>
                <c:pt idx="2570">
                  <c:v>7.6624816845693298</c:v>
                </c:pt>
                <c:pt idx="2571">
                  <c:v>7.6700792564372202</c:v>
                </c:pt>
                <c:pt idx="2572">
                  <c:v>7.6776650451423096</c:v>
                </c:pt>
                <c:pt idx="2573">
                  <c:v>7.6852390608146299</c:v>
                </c:pt>
                <c:pt idx="2574">
                  <c:v>7.6928013135632796</c:v>
                </c:pt>
                <c:pt idx="2575">
                  <c:v>7.7003518134764102</c:v>
                </c:pt>
                <c:pt idx="2576">
                  <c:v>7.7078905706213003</c:v>
                </c:pt>
                <c:pt idx="2577">
                  <c:v>7.7154175950443298</c:v>
                </c:pt>
                <c:pt idx="2578">
                  <c:v>7.7229328967711002</c:v>
                </c:pt>
                <c:pt idx="2579">
                  <c:v>7.7304364858063801</c:v>
                </c:pt>
                <c:pt idx="2580">
                  <c:v>7.7379283721341903</c:v>
                </c:pt>
                <c:pt idx="2581">
                  <c:v>7.7454085657178604</c:v>
                </c:pt>
                <c:pt idx="2582">
                  <c:v>7.7528770764999804</c:v>
                </c:pt>
                <c:pt idx="2583">
                  <c:v>7.7603339144025201</c:v>
                </c:pt>
                <c:pt idx="2584">
                  <c:v>7.7677790893268099</c:v>
                </c:pt>
                <c:pt idx="2585">
                  <c:v>7.7752126111536297</c:v>
                </c:pt>
                <c:pt idx="2586">
                  <c:v>7.7826344897431596</c:v>
                </c:pt>
                <c:pt idx="2587">
                  <c:v>7.7900447349351003</c:v>
                </c:pt>
                <c:pt idx="2588">
                  <c:v>7.7974433565486603</c:v>
                </c:pt>
                <c:pt idx="2589">
                  <c:v>7.8048303643825996</c:v>
                </c:pt>
                <c:pt idx="2590">
                  <c:v>7.8122057682152599</c:v>
                </c:pt>
                <c:pt idx="2591">
                  <c:v>7.8195695778046197</c:v>
                </c:pt>
                <c:pt idx="2592">
                  <c:v>7.8269218028883198</c:v>
                </c:pt>
                <c:pt idx="2593">
                  <c:v>7.83426245318367</c:v>
                </c:pt>
                <c:pt idx="2594">
                  <c:v>7.8415915383877302</c:v>
                </c:pt>
                <c:pt idx="2595">
                  <c:v>7.8489090681773197</c:v>
                </c:pt>
                <c:pt idx="2596">
                  <c:v>7.8562150522090501</c:v>
                </c:pt>
                <c:pt idx="2597">
                  <c:v>7.8635095001193704</c:v>
                </c:pt>
                <c:pt idx="2598">
                  <c:v>7.8707924215245901</c:v>
                </c:pt>
                <c:pt idx="2599">
                  <c:v>7.8780638260209299</c:v>
                </c:pt>
                <c:pt idx="2600">
                  <c:v>7.8853237231845599</c:v>
                </c:pt>
                <c:pt idx="2601">
                  <c:v>7.8925721225716003</c:v>
                </c:pt>
                <c:pt idx="2602">
                  <c:v>7.8998090337181903</c:v>
                </c:pt>
                <c:pt idx="2603">
                  <c:v>7.9070344661405301</c:v>
                </c:pt>
                <c:pt idx="2604">
                  <c:v>7.9142484293348696</c:v>
                </c:pt>
                <c:pt idx="2605">
                  <c:v>7.9214509327775904</c:v>
                </c:pt>
                <c:pt idx="2606">
                  <c:v>7.9286419859252302</c:v>
                </c:pt>
                <c:pt idx="2607">
                  <c:v>7.9358215982145</c:v>
                </c:pt>
                <c:pt idx="2608">
                  <c:v>7.9429897790623301</c:v>
                </c:pt>
                <c:pt idx="2609">
                  <c:v>7.95014653786592</c:v>
                </c:pt>
                <c:pt idx="2610">
                  <c:v>7.9572918840027498</c:v>
                </c:pt>
                <c:pt idx="2611">
                  <c:v>7.9644258268306301</c:v>
                </c:pt>
                <c:pt idx="2612">
                  <c:v>7.9715483756877203</c:v>
                </c:pt>
                <c:pt idx="2613">
                  <c:v>7.9786595398926101</c:v>
                </c:pt>
                <c:pt idx="2614">
                  <c:v>7.9857593287442796</c:v>
                </c:pt>
                <c:pt idx="2615">
                  <c:v>7.9928477515222101</c:v>
                </c:pt>
                <c:pt idx="2616">
                  <c:v>7.9999248174863702</c:v>
                </c:pt>
                <c:pt idx="2617">
                  <c:v>8.0069905358772804</c:v>
                </c:pt>
                <c:pt idx="2618">
                  <c:v>8.0140449159160099</c:v>
                </c:pt>
                <c:pt idx="2619">
                  <c:v>8.0210879668042594</c:v>
                </c:pt>
                <c:pt idx="2620">
                  <c:v>8.0281196977243798</c:v>
                </c:pt>
                <c:pt idx="2621">
                  <c:v>8.0351401178393793</c:v>
                </c:pt>
                <c:pt idx="2622">
                  <c:v>8.0421492362930103</c:v>
                </c:pt>
                <c:pt idx="2623">
                  <c:v>8.0491470622097392</c:v>
                </c:pt>
                <c:pt idx="2624">
                  <c:v>8.0561336046948409</c:v>
                </c:pt>
                <c:pt idx="2625">
                  <c:v>8.0631088728344302</c:v>
                </c:pt>
                <c:pt idx="2626">
                  <c:v>8.0700728756954394</c:v>
                </c:pt>
                <c:pt idx="2627">
                  <c:v>8.0770256223257206</c:v>
                </c:pt>
                <c:pt idx="2628">
                  <c:v>8.0839671217540499</c:v>
                </c:pt>
                <c:pt idx="2629">
                  <c:v>8.0908973829901605</c:v>
                </c:pt>
                <c:pt idx="2630">
                  <c:v>8.0978164150247895</c:v>
                </c:pt>
                <c:pt idx="2631">
                  <c:v>8.1047242268297008</c:v>
                </c:pt>
                <c:pt idx="2632">
                  <c:v>8.1116208273577293</c:v>
                </c:pt>
                <c:pt idx="2633">
                  <c:v>8.1185062255428306</c:v>
                </c:pt>
                <c:pt idx="2634">
                  <c:v>8.1253804303000692</c:v>
                </c:pt>
                <c:pt idx="2635">
                  <c:v>8.13224345052571</c:v>
                </c:pt>
                <c:pt idx="2636">
                  <c:v>8.1390952950972206</c:v>
                </c:pt>
                <c:pt idx="2637">
                  <c:v>8.1459359728733194</c:v>
                </c:pt>
                <c:pt idx="2638">
                  <c:v>8.1527654926939803</c:v>
                </c:pt>
                <c:pt idx="2639">
                  <c:v>8.1595838633805293</c:v>
                </c:pt>
                <c:pt idx="2640">
                  <c:v>8.1663910937356103</c:v>
                </c:pt>
                <c:pt idx="2641">
                  <c:v>8.1731871925432902</c:v>
                </c:pt>
                <c:pt idx="2642">
                  <c:v>8.1799721685690194</c:v>
                </c:pt>
                <c:pt idx="2643">
                  <c:v>8.1867460305597302</c:v>
                </c:pt>
                <c:pt idx="2644">
                  <c:v>8.1935087872438306</c:v>
                </c:pt>
                <c:pt idx="2645">
                  <c:v>8.2002604473312708</c:v>
                </c:pt>
                <c:pt idx="2646">
                  <c:v>8.2070010195135392</c:v>
                </c:pt>
                <c:pt idx="2647">
                  <c:v>8.2137305124637603</c:v>
                </c:pt>
                <c:pt idx="2648">
                  <c:v>8.2204489348366501</c:v>
                </c:pt>
                <c:pt idx="2649">
                  <c:v>8.2271562952686104</c:v>
                </c:pt>
                <c:pt idx="2650">
                  <c:v>8.2338526023777501</c:v>
                </c:pt>
                <c:pt idx="2651">
                  <c:v>8.2405378647638905</c:v>
                </c:pt>
                <c:pt idx="2652">
                  <c:v>8.2472120910086506</c:v>
                </c:pt>
                <c:pt idx="2653">
                  <c:v>8.2538752896754399</c:v>
                </c:pt>
                <c:pt idx="2654">
                  <c:v>8.2605274693095296</c:v>
                </c:pt>
                <c:pt idx="2655">
                  <c:v>8.2671686384380294</c:v>
                </c:pt>
                <c:pt idx="2656">
                  <c:v>8.2737988055699994</c:v>
                </c:pt>
                <c:pt idx="2657">
                  <c:v>8.2804179791964305</c:v>
                </c:pt>
                <c:pt idx="2658">
                  <c:v>8.2870261677902697</c:v>
                </c:pt>
                <c:pt idx="2659">
                  <c:v>8.2936233798065295</c:v>
                </c:pt>
                <c:pt idx="2660">
                  <c:v>8.30020962368223</c:v>
                </c:pt>
                <c:pt idx="2661">
                  <c:v>8.3067849078364908</c:v>
                </c:pt>
                <c:pt idx="2662">
                  <c:v>8.3133492406705507</c:v>
                </c:pt>
                <c:pt idx="2663">
                  <c:v>8.3199026305677997</c:v>
                </c:pt>
                <c:pt idx="2664">
                  <c:v>8.3264450858938197</c:v>
                </c:pt>
                <c:pt idx="2665">
                  <c:v>8.3329766149964009</c:v>
                </c:pt>
                <c:pt idx="2666">
                  <c:v>8.3394972262056193</c:v>
                </c:pt>
                <c:pt idx="2667">
                  <c:v>8.3460069278338196</c:v>
                </c:pt>
                <c:pt idx="2668">
                  <c:v>8.3525057281756805</c:v>
                </c:pt>
                <c:pt idx="2669">
                  <c:v>8.3589936355082308</c:v>
                </c:pt>
                <c:pt idx="2670">
                  <c:v>8.3654706580908993</c:v>
                </c:pt>
                <c:pt idx="2671">
                  <c:v>8.3719368041655606</c:v>
                </c:pt>
                <c:pt idx="2672">
                  <c:v>8.3783920819565196</c:v>
                </c:pt>
                <c:pt idx="2673">
                  <c:v>8.3848364996706195</c:v>
                </c:pt>
                <c:pt idx="2674">
                  <c:v>8.3912700654971992</c:v>
                </c:pt>
                <c:pt idx="2675">
                  <c:v>8.39769278760817</c:v>
                </c:pt>
                <c:pt idx="2676">
                  <c:v>8.4041046741580701</c:v>
                </c:pt>
                <c:pt idx="2677">
                  <c:v>8.4105057332840296</c:v>
                </c:pt>
                <c:pt idx="2678">
                  <c:v>8.4168959731058806</c:v>
                </c:pt>
                <c:pt idx="2679">
                  <c:v>8.42327540172613</c:v>
                </c:pt>
                <c:pt idx="2680">
                  <c:v>8.4296440272300597</c:v>
                </c:pt>
                <c:pt idx="2681">
                  <c:v>8.4360018576856799</c:v>
                </c:pt>
                <c:pt idx="2682">
                  <c:v>8.44234890114382</c:v>
                </c:pt>
                <c:pt idx="2683">
                  <c:v>8.4486851656381496</c:v>
                </c:pt>
                <c:pt idx="2684">
                  <c:v>8.4550106591852092</c:v>
                </c:pt>
                <c:pt idx="2685">
                  <c:v>8.4613253897844505</c:v>
                </c:pt>
                <c:pt idx="2686">
                  <c:v>8.4676293654182508</c:v>
                </c:pt>
                <c:pt idx="2687">
                  <c:v>8.4739225940519507</c:v>
                </c:pt>
                <c:pt idx="2688">
                  <c:v>8.4802050836339298</c:v>
                </c:pt>
                <c:pt idx="2689">
                  <c:v>8.4864768420955805</c:v>
                </c:pt>
                <c:pt idx="2690">
                  <c:v>8.4927378773513809</c:v>
                </c:pt>
                <c:pt idx="2691">
                  <c:v>8.4989881972988996</c:v>
                </c:pt>
                <c:pt idx="2692">
                  <c:v>8.5052278098188605</c:v>
                </c:pt>
                <c:pt idx="2693">
                  <c:v>8.5114567227751596</c:v>
                </c:pt>
                <c:pt idx="2694">
                  <c:v>8.5176749440148907</c:v>
                </c:pt>
                <c:pt idx="2695">
                  <c:v>8.5238824813683998</c:v>
                </c:pt>
                <c:pt idx="2696">
                  <c:v>8.5300793426492891</c:v>
                </c:pt>
                <c:pt idx="2697">
                  <c:v>8.5362655356544792</c:v>
                </c:pt>
                <c:pt idx="2698">
                  <c:v>8.5424410681642406</c:v>
                </c:pt>
                <c:pt idx="2699">
                  <c:v>8.5486059479421908</c:v>
                </c:pt>
                <c:pt idx="2700">
                  <c:v>8.5547601827353592</c:v>
                </c:pt>
                <c:pt idx="2701">
                  <c:v>8.5609037802742396</c:v>
                </c:pt>
                <c:pt idx="2702">
                  <c:v>8.5670367482727592</c:v>
                </c:pt>
                <c:pt idx="2703">
                  <c:v>8.5731590944283802</c:v>
                </c:pt>
                <c:pt idx="2704">
                  <c:v>8.5792708264220892</c:v>
                </c:pt>
                <c:pt idx="2705">
                  <c:v>8.5853719519184395</c:v>
                </c:pt>
                <c:pt idx="2706">
                  <c:v>8.5914624785655995</c:v>
                </c:pt>
                <c:pt idx="2707">
                  <c:v>8.5975424139953596</c:v>
                </c:pt>
                <c:pt idx="2708">
                  <c:v>8.6036117658231905</c:v>
                </c:pt>
                <c:pt idx="2709">
                  <c:v>8.60967054164826</c:v>
                </c:pt>
                <c:pt idx="2710">
                  <c:v>8.6157187490534604</c:v>
                </c:pt>
                <c:pt idx="2711">
                  <c:v>8.6217563956054697</c:v>
                </c:pt>
                <c:pt idx="2712">
                  <c:v>8.6277834888547495</c:v>
                </c:pt>
                <c:pt idx="2713">
                  <c:v>8.6338000363355896</c:v>
                </c:pt>
                <c:pt idx="2714">
                  <c:v>8.6398060455661607</c:v>
                </c:pt>
                <c:pt idx="2715">
                  <c:v>8.64580152404851</c:v>
                </c:pt>
                <c:pt idx="2716">
                  <c:v>8.6517864792686296</c:v>
                </c:pt>
                <c:pt idx="2717">
                  <c:v>8.6577609186964608</c:v>
                </c:pt>
                <c:pt idx="2718">
                  <c:v>8.6637248497859396</c:v>
                </c:pt>
                <c:pt idx="2719">
                  <c:v>8.6696782799750292</c:v>
                </c:pt>
                <c:pt idx="2720">
                  <c:v>8.6756212166857498</c:v>
                </c:pt>
                <c:pt idx="2721">
                  <c:v>8.6815536673242093</c:v>
                </c:pt>
                <c:pt idx="2722">
                  <c:v>8.68747563928064</c:v>
                </c:pt>
                <c:pt idx="2723">
                  <c:v>8.6933871399294294</c:v>
                </c:pt>
                <c:pt idx="2724">
                  <c:v>8.6992881766291301</c:v>
                </c:pt>
                <c:pt idx="2725">
                  <c:v>8.7051787567225301</c:v>
                </c:pt>
                <c:pt idx="2726">
                  <c:v>8.7110588875366606</c:v>
                </c:pt>
                <c:pt idx="2727">
                  <c:v>8.7169285763828395</c:v>
                </c:pt>
                <c:pt idx="2728">
                  <c:v>8.7227878305566904</c:v>
                </c:pt>
                <c:pt idx="2729">
                  <c:v>8.7286366573381802</c:v>
                </c:pt>
                <c:pt idx="2730">
                  <c:v>8.7344750639916509</c:v>
                </c:pt>
                <c:pt idx="2731">
                  <c:v>8.7403030577658392</c:v>
                </c:pt>
                <c:pt idx="2732">
                  <c:v>8.74612064589396</c:v>
                </c:pt>
                <c:pt idx="2733">
                  <c:v>8.7519278355936407</c:v>
                </c:pt>
                <c:pt idx="2734">
                  <c:v>8.7577246340670598</c:v>
                </c:pt>
                <c:pt idx="2735">
                  <c:v>8.7635110485009005</c:v>
                </c:pt>
                <c:pt idx="2736">
                  <c:v>8.76928708606642</c:v>
                </c:pt>
                <c:pt idx="2737">
                  <c:v>8.7750527539194607</c:v>
                </c:pt>
                <c:pt idx="2738">
                  <c:v>8.7808080592004991</c:v>
                </c:pt>
                <c:pt idx="2739">
                  <c:v>8.7865530090346695</c:v>
                </c:pt>
                <c:pt idx="2740">
                  <c:v>8.7922876105317904</c:v>
                </c:pt>
                <c:pt idx="2741">
                  <c:v>8.7980118707864001</c:v>
                </c:pt>
                <c:pt idx="2742">
                  <c:v>8.8037257968777904</c:v>
                </c:pt>
                <c:pt idx="2743">
                  <c:v>8.8094293958700298</c:v>
                </c:pt>
                <c:pt idx="2744">
                  <c:v>8.8151226748120006</c:v>
                </c:pt>
                <c:pt idx="2745">
                  <c:v>8.8208056407374205</c:v>
                </c:pt>
                <c:pt idx="2746">
                  <c:v>8.8264783006649008</c:v>
                </c:pt>
                <c:pt idx="2747">
                  <c:v>8.8321406615979399</c:v>
                </c:pt>
                <c:pt idx="2748">
                  <c:v>8.8377927305249706</c:v>
                </c:pt>
                <c:pt idx="2749">
                  <c:v>8.8434345144193998</c:v>
                </c:pt>
                <c:pt idx="2750">
                  <c:v>8.8490660202396292</c:v>
                </c:pt>
                <c:pt idx="2751">
                  <c:v>8.8546872549290701</c:v>
                </c:pt>
                <c:pt idx="2752">
                  <c:v>8.8602982254162299</c:v>
                </c:pt>
                <c:pt idx="2753">
                  <c:v>8.8658989386146594</c:v>
                </c:pt>
                <c:pt idx="2754">
                  <c:v>8.8714894014230499</c:v>
                </c:pt>
                <c:pt idx="2755">
                  <c:v>8.8770696207252406</c:v>
                </c:pt>
                <c:pt idx="2756">
                  <c:v>8.8826396033902402</c:v>
                </c:pt>
                <c:pt idx="2757">
                  <c:v>8.8881993562722794</c:v>
                </c:pt>
                <c:pt idx="2758">
                  <c:v>8.8937488862108101</c:v>
                </c:pt>
                <c:pt idx="2759">
                  <c:v>8.8992882000305702</c:v>
                </c:pt>
                <c:pt idx="2760">
                  <c:v>8.9048173045415808</c:v>
                </c:pt>
                <c:pt idx="2761">
                  <c:v>8.9103362065392009</c:v>
                </c:pt>
                <c:pt idx="2762">
                  <c:v>8.9158449128041504</c:v>
                </c:pt>
                <c:pt idx="2763">
                  <c:v>8.9213434301025192</c:v>
                </c:pt>
                <c:pt idx="2764">
                  <c:v>8.92683176518584</c:v>
                </c:pt>
                <c:pt idx="2765">
                  <c:v>8.93230992479109</c:v>
                </c:pt>
                <c:pt idx="2766">
                  <c:v>8.9377779156406998</c:v>
                </c:pt>
                <c:pt idx="2767">
                  <c:v>8.9432357444426298</c:v>
                </c:pt>
                <c:pt idx="2768">
                  <c:v>8.9486834178903791</c:v>
                </c:pt>
                <c:pt idx="2769">
                  <c:v>8.9541209426629997</c:v>
                </c:pt>
                <c:pt idx="2770">
                  <c:v>8.9595483254251498</c:v>
                </c:pt>
                <c:pt idx="2771">
                  <c:v>8.9649655728271007</c:v>
                </c:pt>
                <c:pt idx="2772">
                  <c:v>8.9703726915047906</c:v>
                </c:pt>
                <c:pt idx="2773">
                  <c:v>8.9757696880798505</c:v>
                </c:pt>
                <c:pt idx="2774">
                  <c:v>8.9811565691595892</c:v>
                </c:pt>
                <c:pt idx="2775">
                  <c:v>8.9865333413371005</c:v>
                </c:pt>
                <c:pt idx="2776">
                  <c:v>8.9919000111912197</c:v>
                </c:pt>
                <c:pt idx="2777">
                  <c:v>8.9972565852865891</c:v>
                </c:pt>
                <c:pt idx="2778">
                  <c:v>9.0026030701737092</c:v>
                </c:pt>
                <c:pt idx="2779">
                  <c:v>9.0079394723888893</c:v>
                </c:pt>
                <c:pt idx="2780">
                  <c:v>9.0132657984543805</c:v>
                </c:pt>
                <c:pt idx="2781">
                  <c:v>9.0185820548782907</c:v>
                </c:pt>
                <c:pt idx="2782">
                  <c:v>9.0238882481547407</c:v>
                </c:pt>
                <c:pt idx="2783">
                  <c:v>9.0291843847637701</c:v>
                </c:pt>
                <c:pt idx="2784">
                  <c:v>9.0344704711714492</c:v>
                </c:pt>
                <c:pt idx="2785">
                  <c:v>9.0397465138298703</c:v>
                </c:pt>
                <c:pt idx="2786">
                  <c:v>9.0450125191772006</c:v>
                </c:pt>
                <c:pt idx="2787">
                  <c:v>9.0502684936376792</c:v>
                </c:pt>
                <c:pt idx="2788">
                  <c:v>9.0555144436216803</c:v>
                </c:pt>
                <c:pt idx="2789">
                  <c:v>9.0607503755257</c:v>
                </c:pt>
                <c:pt idx="2790">
                  <c:v>9.0659762957324403</c:v>
                </c:pt>
                <c:pt idx="2791">
                  <c:v>9.0711922106107696</c:v>
                </c:pt>
                <c:pt idx="2792">
                  <c:v>9.0763981265158193</c:v>
                </c:pt>
                <c:pt idx="2793">
                  <c:v>9.0815940497889702</c:v>
                </c:pt>
                <c:pt idx="2794">
                  <c:v>9.0867799867578807</c:v>
                </c:pt>
                <c:pt idx="2795">
                  <c:v>9.0919559437365507</c:v>
                </c:pt>
                <c:pt idx="2796">
                  <c:v>9.0971219270252899</c:v>
                </c:pt>
                <c:pt idx="2797">
                  <c:v>9.1022779429108098</c:v>
                </c:pt>
                <c:pt idx="2798">
                  <c:v>9.1074239976661993</c:v>
                </c:pt>
                <c:pt idx="2799">
                  <c:v>9.1125600975510004</c:v>
                </c:pt>
                <c:pt idx="2800">
                  <c:v>9.1176862488111805</c:v>
                </c:pt>
                <c:pt idx="2801">
                  <c:v>9.1228024576792208</c:v>
                </c:pt>
                <c:pt idx="2802">
                  <c:v>9.1279087303741004</c:v>
                </c:pt>
                <c:pt idx="2803">
                  <c:v>9.1330050731013301</c:v>
                </c:pt>
                <c:pt idx="2804">
                  <c:v>9.1380914920530003</c:v>
                </c:pt>
                <c:pt idx="2805">
                  <c:v>9.1431679934078005</c:v>
                </c:pt>
                <c:pt idx="2806">
                  <c:v>9.1482345833310195</c:v>
                </c:pt>
                <c:pt idx="2807">
                  <c:v>9.1532912679746303</c:v>
                </c:pt>
                <c:pt idx="2808">
                  <c:v>9.1583380534772392</c:v>
                </c:pt>
                <c:pt idx="2809">
                  <c:v>9.1633749459642004</c:v>
                </c:pt>
                <c:pt idx="2810">
                  <c:v>9.1684019515475796</c:v>
                </c:pt>
                <c:pt idx="2811">
                  <c:v>9.1734190763261996</c:v>
                </c:pt>
                <c:pt idx="2812">
                  <c:v>9.1784263263856793</c:v>
                </c:pt>
                <c:pt idx="2813">
                  <c:v>9.1834237077984398</c:v>
                </c:pt>
                <c:pt idx="2814">
                  <c:v>9.1884112266237494</c:v>
                </c:pt>
                <c:pt idx="2815">
                  <c:v>9.1933888889077604</c:v>
                </c:pt>
                <c:pt idx="2816">
                  <c:v>9.1983567006834903</c:v>
                </c:pt>
                <c:pt idx="2817">
                  <c:v>9.2033146679709006</c:v>
                </c:pt>
                <c:pt idx="2818">
                  <c:v>9.2082627967769</c:v>
                </c:pt>
                <c:pt idx="2819">
                  <c:v>9.2132010930953605</c:v>
                </c:pt>
                <c:pt idx="2820">
                  <c:v>9.2181295629071602</c:v>
                </c:pt>
                <c:pt idx="2821">
                  <c:v>9.2230482121802293</c:v>
                </c:pt>
                <c:pt idx="2822">
                  <c:v>9.2279570468695304</c:v>
                </c:pt>
                <c:pt idx="2823">
                  <c:v>9.2328560729171105</c:v>
                </c:pt>
                <c:pt idx="2824">
                  <c:v>9.2377452962521307</c:v>
                </c:pt>
                <c:pt idx="2825">
                  <c:v>9.2426247227909109</c:v>
                </c:pt>
                <c:pt idx="2826">
                  <c:v>9.2474943584368905</c:v>
                </c:pt>
                <c:pt idx="2827">
                  <c:v>9.25235420908073</c:v>
                </c:pt>
                <c:pt idx="2828">
                  <c:v>9.2572042806002894</c:v>
                </c:pt>
                <c:pt idx="2829">
                  <c:v>9.2620445788606904</c:v>
                </c:pt>
                <c:pt idx="2830">
                  <c:v>9.2668751097143005</c:v>
                </c:pt>
                <c:pt idx="2831">
                  <c:v>9.2716958790008004</c:v>
                </c:pt>
                <c:pt idx="2832">
                  <c:v>9.2765068925471699</c:v>
                </c:pt>
                <c:pt idx="2833">
                  <c:v>9.2813081561677606</c:v>
                </c:pt>
                <c:pt idx="2834">
                  <c:v>9.2860996756642908</c:v>
                </c:pt>
                <c:pt idx="2835">
                  <c:v>9.2908814568258595</c:v>
                </c:pt>
                <c:pt idx="2836">
                  <c:v>9.2956535054290192</c:v>
                </c:pt>
                <c:pt idx="2837">
                  <c:v>9.3004158272377495</c:v>
                </c:pt>
                <c:pt idx="2838">
                  <c:v>9.3051684280035207</c:v>
                </c:pt>
                <c:pt idx="2839">
                  <c:v>9.3099113134652995</c:v>
                </c:pt>
                <c:pt idx="2840">
                  <c:v>9.3146444893495808</c:v>
                </c:pt>
                <c:pt idx="2841">
                  <c:v>9.3193679613704195</c:v>
                </c:pt>
                <c:pt idx="2842">
                  <c:v>9.3240817352294503</c:v>
                </c:pt>
                <c:pt idx="2843">
                  <c:v>9.3287858166159197</c:v>
                </c:pt>
                <c:pt idx="2844">
                  <c:v>9.3334802112066804</c:v>
                </c:pt>
                <c:pt idx="2845">
                  <c:v>9.3381649246662608</c:v>
                </c:pt>
                <c:pt idx="2846">
                  <c:v>9.3428399626468792</c:v>
                </c:pt>
                <c:pt idx="2847">
                  <c:v>9.3475053307884401</c:v>
                </c:pt>
                <c:pt idx="2848">
                  <c:v>9.3521610347186002</c:v>
                </c:pt>
                <c:pt idx="2849">
                  <c:v>9.3568070800527607</c:v>
                </c:pt>
                <c:pt idx="2850">
                  <c:v>9.3614434723941198</c:v>
                </c:pt>
                <c:pt idx="2851">
                  <c:v>9.3660702173336698</c:v>
                </c:pt>
                <c:pt idx="2852">
                  <c:v>9.3706873204502497</c:v>
                </c:pt>
                <c:pt idx="2853">
                  <c:v>9.3752947873105494</c:v>
                </c:pt>
                <c:pt idx="2854">
                  <c:v>9.3798926234691393</c:v>
                </c:pt>
                <c:pt idx="2855">
                  <c:v>9.3844808344685102</c:v>
                </c:pt>
                <c:pt idx="2856">
                  <c:v>9.3890594258390792</c:v>
                </c:pt>
                <c:pt idx="2857">
                  <c:v>9.3936284030992194</c:v>
                </c:pt>
                <c:pt idx="2858">
                  <c:v>9.3981877717553104</c:v>
                </c:pt>
                <c:pt idx="2859">
                  <c:v>9.4027375373017001</c:v>
                </c:pt>
                <c:pt idx="2860">
                  <c:v>9.4072777052207996</c:v>
                </c:pt>
                <c:pt idx="2861">
                  <c:v>9.4118082809830703</c:v>
                </c:pt>
                <c:pt idx="2862">
                  <c:v>9.4163292700470507</c:v>
                </c:pt>
                <c:pt idx="2863">
                  <c:v>9.4208406778594007</c:v>
                </c:pt>
                <c:pt idx="2864">
                  <c:v>9.4253425098548895</c:v>
                </c:pt>
                <c:pt idx="2865">
                  <c:v>9.4298347714564592</c:v>
                </c:pt>
                <c:pt idx="2866">
                  <c:v>9.4343174680752409</c:v>
                </c:pt>
                <c:pt idx="2867">
                  <c:v>9.4387906051105297</c:v>
                </c:pt>
                <c:pt idx="2868">
                  <c:v>9.4432541879498899</c:v>
                </c:pt>
                <c:pt idx="2869">
                  <c:v>9.4477082219691209</c:v>
                </c:pt>
                <c:pt idx="2870">
                  <c:v>9.4521527125323104</c:v>
                </c:pt>
                <c:pt idx="2871">
                  <c:v>9.4565876649918401</c:v>
                </c:pt>
                <c:pt idx="2872">
                  <c:v>9.4610130846884104</c:v>
                </c:pt>
                <c:pt idx="2873">
                  <c:v>9.4654289769510793</c:v>
                </c:pt>
                <c:pt idx="2874">
                  <c:v>9.4698353470972894</c:v>
                </c:pt>
                <c:pt idx="2875">
                  <c:v>9.4742322004328603</c:v>
                </c:pt>
                <c:pt idx="2876">
                  <c:v>9.4786195422520407</c:v>
                </c:pt>
                <c:pt idx="2877">
                  <c:v>9.4829973778375205</c:v>
                </c:pt>
                <c:pt idx="2878">
                  <c:v>9.4873657124604698</c:v>
                </c:pt>
                <c:pt idx="2879">
                  <c:v>9.4917245513805408</c:v>
                </c:pt>
                <c:pt idx="2880">
                  <c:v>9.4960738998459</c:v>
                </c:pt>
                <c:pt idx="2881">
                  <c:v>9.5004137630932703</c:v>
                </c:pt>
                <c:pt idx="2882">
                  <c:v>9.5047441463479192</c:v>
                </c:pt>
                <c:pt idx="2883">
                  <c:v>9.5090650548237203</c:v>
                </c:pt>
                <c:pt idx="2884">
                  <c:v>9.5133764937231202</c:v>
                </c:pt>
                <c:pt idx="2885">
                  <c:v>9.5176784682372304</c:v>
                </c:pt>
                <c:pt idx="2886">
                  <c:v>9.5219709835458293</c:v>
                </c:pt>
                <c:pt idx="2887">
                  <c:v>9.5262540448173407</c:v>
                </c:pt>
                <c:pt idx="2888">
                  <c:v>9.5305276572089195</c:v>
                </c:pt>
                <c:pt idx="2889">
                  <c:v>9.5347918258664297</c:v>
                </c:pt>
                <c:pt idx="2890">
                  <c:v>9.5390465559244895</c:v>
                </c:pt>
                <c:pt idx="2891">
                  <c:v>9.5432918525064991</c:v>
                </c:pt>
                <c:pt idx="2892">
                  <c:v>9.5475277207246503</c:v>
                </c:pt>
                <c:pt idx="2893">
                  <c:v>9.5517541656799292</c:v>
                </c:pt>
                <c:pt idx="2894">
                  <c:v>9.5559711924622093</c:v>
                </c:pt>
                <c:pt idx="2895">
                  <c:v>9.5601788061501907</c:v>
                </c:pt>
                <c:pt idx="2896">
                  <c:v>9.5643770118114695</c:v>
                </c:pt>
                <c:pt idx="2897">
                  <c:v>9.5685658145025592</c:v>
                </c:pt>
                <c:pt idx="2898">
                  <c:v>9.5727452192688993</c:v>
                </c:pt>
                <c:pt idx="2899">
                  <c:v>9.5769152311448895</c:v>
                </c:pt>
                <c:pt idx="2900">
                  <c:v>9.5810758551538999</c:v>
                </c:pt>
                <c:pt idx="2901">
                  <c:v>9.5852270963082997</c:v>
                </c:pt>
                <c:pt idx="2902">
                  <c:v>9.5893689596094909</c:v>
                </c:pt>
                <c:pt idx="2903">
                  <c:v>9.5935014500479099</c:v>
                </c:pt>
                <c:pt idx="2904">
                  <c:v>9.5976245726030704</c:v>
                </c:pt>
                <c:pt idx="2905">
                  <c:v>9.6017383322435492</c:v>
                </c:pt>
                <c:pt idx="2906">
                  <c:v>9.60584273392708</c:v>
                </c:pt>
                <c:pt idx="2907">
                  <c:v>9.6099377826004897</c:v>
                </c:pt>
                <c:pt idx="2908">
                  <c:v>9.6140234831997802</c:v>
                </c:pt>
                <c:pt idx="2909">
                  <c:v>9.6180998406501299</c:v>
                </c:pt>
                <c:pt idx="2910">
                  <c:v>9.62216685986591</c:v>
                </c:pt>
                <c:pt idx="2911">
                  <c:v>9.6262245457507198</c:v>
                </c:pt>
                <c:pt idx="2912">
                  <c:v>9.6302729031973904</c:v>
                </c:pt>
                <c:pt idx="2913">
                  <c:v>9.6343119370880501</c:v>
                </c:pt>
                <c:pt idx="2914">
                  <c:v>9.6383416522940699</c:v>
                </c:pt>
                <c:pt idx="2915">
                  <c:v>9.6423620536761696</c:v>
                </c:pt>
                <c:pt idx="2916">
                  <c:v>9.64637314608437</c:v>
                </c:pt>
                <c:pt idx="2917">
                  <c:v>9.6503749343580605</c:v>
                </c:pt>
                <c:pt idx="2918">
                  <c:v>9.6543674233260095</c:v>
                </c:pt>
                <c:pt idx="2919">
                  <c:v>9.6583506178063594</c:v>
                </c:pt>
                <c:pt idx="2920">
                  <c:v>9.6623245226066903</c:v>
                </c:pt>
                <c:pt idx="2921">
                  <c:v>9.6662891425240201</c:v>
                </c:pt>
                <c:pt idx="2922">
                  <c:v>9.6702444823447902</c:v>
                </c:pt>
                <c:pt idx="2923">
                  <c:v>9.6741905468449794</c:v>
                </c:pt>
                <c:pt idx="2924">
                  <c:v>9.6781273407900308</c:v>
                </c:pt>
                <c:pt idx="2925">
                  <c:v>9.6820548689349195</c:v>
                </c:pt>
                <c:pt idx="2926">
                  <c:v>9.6859731360241597</c:v>
                </c:pt>
                <c:pt idx="2927">
                  <c:v>9.6898821467918399</c:v>
                </c:pt>
                <c:pt idx="2928">
                  <c:v>9.6937819059616395</c:v>
                </c:pt>
                <c:pt idx="2929">
                  <c:v>9.6976724182468299</c:v>
                </c:pt>
                <c:pt idx="2930">
                  <c:v>9.7015536883503106</c:v>
                </c:pt>
                <c:pt idx="2931">
                  <c:v>9.7054257209646604</c:v>
                </c:pt>
                <c:pt idx="2932">
                  <c:v>9.7092885207720805</c:v>
                </c:pt>
                <c:pt idx="2933">
                  <c:v>9.7131420924444996</c:v>
                </c:pt>
                <c:pt idx="2934">
                  <c:v>9.7169864406435504</c:v>
                </c:pt>
                <c:pt idx="2935">
                  <c:v>9.7208215700205702</c:v>
                </c:pt>
                <c:pt idx="2936">
                  <c:v>9.7246474852166909</c:v>
                </c:pt>
                <c:pt idx="2937">
                  <c:v>9.7284641908628</c:v>
                </c:pt>
                <c:pt idx="2938">
                  <c:v>9.73227169157955</c:v>
                </c:pt>
                <c:pt idx="2939">
                  <c:v>9.7360699919774607</c:v>
                </c:pt>
                <c:pt idx="2940">
                  <c:v>9.7398590966568399</c:v>
                </c:pt>
                <c:pt idx="2941">
                  <c:v>9.74363901020787</c:v>
                </c:pt>
                <c:pt idx="2942">
                  <c:v>9.7474097372105994</c:v>
                </c:pt>
                <c:pt idx="2943">
                  <c:v>9.7511712822349903</c:v>
                </c:pt>
                <c:pt idx="2944">
                  <c:v>9.7549236498408902</c:v>
                </c:pt>
                <c:pt idx="2945">
                  <c:v>9.7586668445781104</c:v>
                </c:pt>
                <c:pt idx="2946">
                  <c:v>9.7624008709863901</c:v>
                </c:pt>
                <c:pt idx="2947">
                  <c:v>9.7661257335954605</c:v>
                </c:pt>
                <c:pt idx="2948">
                  <c:v>9.7698414369250504</c:v>
                </c:pt>
                <c:pt idx="2949">
                  <c:v>9.7735479854848908</c:v>
                </c:pt>
                <c:pt idx="2950">
                  <c:v>9.7772453837747495</c:v>
                </c:pt>
                <c:pt idx="2951">
                  <c:v>9.7809336362844501</c:v>
                </c:pt>
                <c:pt idx="2952">
                  <c:v>9.78461274749389</c:v>
                </c:pt>
                <c:pt idx="2953">
                  <c:v>9.7882827218730597</c:v>
                </c:pt>
                <c:pt idx="2954">
                  <c:v>9.7919435638820609</c:v>
                </c:pt>
                <c:pt idx="2955">
                  <c:v>9.7955952779711293</c:v>
                </c:pt>
                <c:pt idx="2956">
                  <c:v>9.7992378685806507</c:v>
                </c:pt>
                <c:pt idx="2957">
                  <c:v>9.8028713401411807</c:v>
                </c:pt>
                <c:pt idx="2958">
                  <c:v>9.8064956970734602</c:v>
                </c:pt>
                <c:pt idx="2959">
                  <c:v>9.8101109437884606</c:v>
                </c:pt>
                <c:pt idx="2960">
                  <c:v>9.8137170846873598</c:v>
                </c:pt>
                <c:pt idx="2961">
                  <c:v>9.8173141241615802</c:v>
                </c:pt>
                <c:pt idx="2962">
                  <c:v>9.8209020665928399</c:v>
                </c:pt>
                <c:pt idx="2963">
                  <c:v>9.8244809163531102</c:v>
                </c:pt>
                <c:pt idx="2964">
                  <c:v>9.8280506778046792</c:v>
                </c:pt>
                <c:pt idx="2965">
                  <c:v>9.8316113553001703</c:v>
                </c:pt>
                <c:pt idx="2966">
                  <c:v>9.8351629531825306</c:v>
                </c:pt>
                <c:pt idx="2967">
                  <c:v>9.8387054757850905</c:v>
                </c:pt>
                <c:pt idx="2968">
                  <c:v>9.8422389274315396</c:v>
                </c:pt>
                <c:pt idx="2969">
                  <c:v>9.8457633124359791</c:v>
                </c:pt>
                <c:pt idx="2970">
                  <c:v>9.8492786351029107</c:v>
                </c:pt>
                <c:pt idx="2971">
                  <c:v>9.8527848997273004</c:v>
                </c:pt>
                <c:pt idx="2972">
                  <c:v>9.85628211059454</c:v>
                </c:pt>
                <c:pt idx="2973">
                  <c:v>9.8597702719805103</c:v>
                </c:pt>
                <c:pt idx="2974">
                  <c:v>9.8632493881515906</c:v>
                </c:pt>
                <c:pt idx="2975">
                  <c:v>9.8667194633646407</c:v>
                </c:pt>
                <c:pt idx="2976">
                  <c:v>9.8701805018670807</c:v>
                </c:pt>
                <c:pt idx="2977">
                  <c:v>9.8736325078968594</c:v>
                </c:pt>
                <c:pt idx="2978">
                  <c:v>9.8770754856825</c:v>
                </c:pt>
                <c:pt idx="2979">
                  <c:v>9.8805094394431006</c:v>
                </c:pt>
                <c:pt idx="2980">
                  <c:v>9.8839343733883496</c:v>
                </c:pt>
                <c:pt idx="2981">
                  <c:v>9.8873502917185796</c:v>
                </c:pt>
                <c:pt idx="2982">
                  <c:v>9.8907571986247405</c:v>
                </c:pt>
                <c:pt idx="2983">
                  <c:v>9.8941550982884401</c:v>
                </c:pt>
                <c:pt idx="2984">
                  <c:v>9.8975439948819695</c:v>
                </c:pt>
                <c:pt idx="2985">
                  <c:v>9.9009238925683007</c:v>
                </c:pt>
                <c:pt idx="2986">
                  <c:v>9.9042947955011105</c:v>
                </c:pt>
                <c:pt idx="2987">
                  <c:v>9.9076567078248008</c:v>
                </c:pt>
                <c:pt idx="2988">
                  <c:v>9.9110096336745297</c:v>
                </c:pt>
                <c:pt idx="2989">
                  <c:v>9.9143535771762004</c:v>
                </c:pt>
                <c:pt idx="2990">
                  <c:v>9.9176885424465002</c:v>
                </c:pt>
                <c:pt idx="2991">
                  <c:v>9.9210145335929294</c:v>
                </c:pt>
                <c:pt idx="2992">
                  <c:v>9.9243315547137598</c:v>
                </c:pt>
                <c:pt idx="2993">
                  <c:v>9.9276396098981401</c:v>
                </c:pt>
                <c:pt idx="2994">
                  <c:v>9.9309387032260297</c:v>
                </c:pt>
                <c:pt idx="2995">
                  <c:v>9.9342288387682807</c:v>
                </c:pt>
                <c:pt idx="2996">
                  <c:v>9.9375100205866094</c:v>
                </c:pt>
                <c:pt idx="2997">
                  <c:v>9.9407822527336407</c:v>
                </c:pt>
                <c:pt idx="2998">
                  <c:v>9.9440455392529099</c:v>
                </c:pt>
                <c:pt idx="2999">
                  <c:v>9.9472998841788804</c:v>
                </c:pt>
                <c:pt idx="3000">
                  <c:v>9.9505452915369901</c:v>
                </c:pt>
                <c:pt idx="3001">
                  <c:v>9.95378176534361</c:v>
                </c:pt>
                <c:pt idx="3002">
                  <c:v>9.9570093096061196</c:v>
                </c:pt>
                <c:pt idx="3003">
                  <c:v>9.9602279283228992</c:v>
                </c:pt>
                <c:pt idx="3004">
                  <c:v>9.9634376254833192</c:v>
                </c:pt>
                <c:pt idx="3005">
                  <c:v>9.9666384050678296</c:v>
                </c:pt>
                <c:pt idx="3006">
                  <c:v>9.9698302710478792</c:v>
                </c:pt>
                <c:pt idx="3007">
                  <c:v>9.9730132273860299</c:v>
                </c:pt>
                <c:pt idx="3008">
                  <c:v>9.9761872780358996</c:v>
                </c:pt>
                <c:pt idx="3009">
                  <c:v>9.9793524269422207</c:v>
                </c:pt>
                <c:pt idx="3010">
                  <c:v>9.9825086780408192</c:v>
                </c:pt>
                <c:pt idx="3011">
                  <c:v>9.9856560352586996</c:v>
                </c:pt>
                <c:pt idx="3012">
                  <c:v>9.9887945025139597</c:v>
                </c:pt>
                <c:pt idx="3013">
                  <c:v>9.9919240837159098</c:v>
                </c:pt>
                <c:pt idx="3014">
                  <c:v>9.9950447827650102</c:v>
                </c:pt>
                <c:pt idx="3015">
                  <c:v>9.9981566035529301</c:v>
                </c:pt>
                <c:pt idx="3016">
                  <c:v>10.0012595499625</c:v>
                </c:pt>
                <c:pt idx="3017">
                  <c:v>10.004353625867999</c:v>
                </c:pt>
                <c:pt idx="3018">
                  <c:v>10.0074388351346</c:v>
                </c:pt>
                <c:pt idx="3019">
                  <c:v>10.0105151816191</c:v>
                </c:pt>
                <c:pt idx="3020">
                  <c:v>10.0135826691692</c:v>
                </c:pt>
                <c:pt idx="3021">
                  <c:v>10.016641301624301</c:v>
                </c:pt>
                <c:pt idx="3022">
                  <c:v>10.019691082814701</c:v>
                </c:pt>
                <c:pt idx="3023">
                  <c:v>10.022732016562401</c:v>
                </c:pt>
                <c:pt idx="3024">
                  <c:v>10.0257641066804</c:v>
                </c:pt>
                <c:pt idx="3025">
                  <c:v>10.0287873569734</c:v>
                </c:pt>
                <c:pt idx="3026">
                  <c:v>10.0318017712372</c:v>
                </c:pt>
                <c:pt idx="3027">
                  <c:v>10.034807353259</c:v>
                </c:pt>
                <c:pt idx="3028">
                  <c:v>10.037804106817701</c:v>
                </c:pt>
                <c:pt idx="3029">
                  <c:v>10.0407920356832</c:v>
                </c:pt>
                <c:pt idx="3030">
                  <c:v>10.0437711436171</c:v>
                </c:pt>
                <c:pt idx="3031">
                  <c:v>10.0467414343724</c:v>
                </c:pt>
                <c:pt idx="3032">
                  <c:v>10.049702911693601</c:v>
                </c:pt>
                <c:pt idx="3033">
                  <c:v>10.0526555793165</c:v>
                </c:pt>
                <c:pt idx="3034">
                  <c:v>10.055599440968701</c:v>
                </c:pt>
                <c:pt idx="3035">
                  <c:v>10.0585345003689</c:v>
                </c:pt>
                <c:pt idx="3036">
                  <c:v>10.0614607612277</c:v>
                </c:pt>
                <c:pt idx="3037">
                  <c:v>10.064378227246999</c:v>
                </c:pt>
                <c:pt idx="3038">
                  <c:v>10.0672869021205</c:v>
                </c:pt>
                <c:pt idx="3039">
                  <c:v>10.070186789533199</c:v>
                </c:pt>
                <c:pt idx="3040">
                  <c:v>10.0730778931618</c:v>
                </c:pt>
                <c:pt idx="3041">
                  <c:v>10.075960216674501</c:v>
                </c:pt>
                <c:pt idx="3042">
                  <c:v>10.078833763731501</c:v>
                </c:pt>
                <c:pt idx="3043">
                  <c:v>10.081698537984</c:v>
                </c:pt>
                <c:pt idx="3044">
                  <c:v>10.0845545430754</c:v>
                </c:pt>
                <c:pt idx="3045">
                  <c:v>10.0874017826404</c:v>
                </c:pt>
                <c:pt idx="3046">
                  <c:v>10.090240260305601</c:v>
                </c:pt>
                <c:pt idx="3047">
                  <c:v>10.093069979689201</c:v>
                </c:pt>
                <c:pt idx="3048">
                  <c:v>10.095890944401001</c:v>
                </c:pt>
                <c:pt idx="3049">
                  <c:v>10.0987031580426</c:v>
                </c:pt>
                <c:pt idx="3050">
                  <c:v>10.1015066242075</c:v>
                </c:pt>
                <c:pt idx="3051">
                  <c:v>10.104301346480501</c:v>
                </c:pt>
                <c:pt idx="3052">
                  <c:v>10.1070873284387</c:v>
                </c:pt>
                <c:pt idx="3053">
                  <c:v>10.1098645736505</c:v>
                </c:pt>
                <c:pt idx="3054">
                  <c:v>10.1126330856764</c:v>
                </c:pt>
                <c:pt idx="3055">
                  <c:v>10.1153928680686</c:v>
                </c:pt>
                <c:pt idx="3056">
                  <c:v>10.118143924370999</c:v>
                </c:pt>
                <c:pt idx="3057">
                  <c:v>10.1208862581195</c:v>
                </c:pt>
                <c:pt idx="3058">
                  <c:v>10.123619872841701</c:v>
                </c:pt>
                <c:pt idx="3059">
                  <c:v>10.1263447720572</c:v>
                </c:pt>
                <c:pt idx="3060">
                  <c:v>10.1290609592774</c:v>
                </c:pt>
                <c:pt idx="3061">
                  <c:v>10.1317684380054</c:v>
                </c:pt>
                <c:pt idx="3062">
                  <c:v>10.134467211736601</c:v>
                </c:pt>
                <c:pt idx="3063">
                  <c:v>10.137157283957899</c:v>
                </c:pt>
                <c:pt idx="3064">
                  <c:v>10.139838658148401</c:v>
                </c:pt>
                <c:pt idx="3065">
                  <c:v>10.142511337779</c:v>
                </c:pt>
                <c:pt idx="3066">
                  <c:v>10.1451753263126</c:v>
                </c:pt>
                <c:pt idx="3067">
                  <c:v>10.1478306272039</c:v>
                </c:pt>
                <c:pt idx="3068">
                  <c:v>10.150477243899999</c:v>
                </c:pt>
                <c:pt idx="3069">
                  <c:v>10.153115179839499</c:v>
                </c:pt>
                <c:pt idx="3070">
                  <c:v>10.155744438453199</c:v>
                </c:pt>
                <c:pt idx="3071">
                  <c:v>10.1583650231641</c:v>
                </c:pt>
                <c:pt idx="3072">
                  <c:v>10.160976937387</c:v>
                </c:pt>
                <c:pt idx="3073">
                  <c:v>10.163580184528699</c:v>
                </c:pt>
                <c:pt idx="3074">
                  <c:v>10.166174767988201</c:v>
                </c:pt>
                <c:pt idx="3075">
                  <c:v>10.168760691156701</c:v>
                </c:pt>
                <c:pt idx="3076">
                  <c:v>10.1713379574171</c:v>
                </c:pt>
                <c:pt idx="3077">
                  <c:v>10.173906570144601</c:v>
                </c:pt>
                <c:pt idx="3078">
                  <c:v>10.1764665327067</c:v>
                </c:pt>
                <c:pt idx="3079">
                  <c:v>10.179017848462699</c:v>
                </c:pt>
                <c:pt idx="3080">
                  <c:v>10.181560520764201</c:v>
                </c:pt>
                <c:pt idx="3081">
                  <c:v>10.1840945529549</c:v>
                </c:pt>
                <c:pt idx="3082">
                  <c:v>10.1866199483707</c:v>
                </c:pt>
                <c:pt idx="3083">
                  <c:v>10.189136710339501</c:v>
                </c:pt>
                <c:pt idx="3084">
                  <c:v>10.1916448421818</c:v>
                </c:pt>
                <c:pt idx="3085">
                  <c:v>10.1941443472098</c:v>
                </c:pt>
                <c:pt idx="3086">
                  <c:v>10.1966352287281</c:v>
                </c:pt>
                <c:pt idx="3087">
                  <c:v>10.1991174900338</c:v>
                </c:pt>
                <c:pt idx="3088">
                  <c:v>10.2015911344157</c:v>
                </c:pt>
                <c:pt idx="3089">
                  <c:v>10.2040561651554</c:v>
                </c:pt>
                <c:pt idx="3090">
                  <c:v>10.206512585526299</c:v>
                </c:pt>
                <c:pt idx="3091">
                  <c:v>10.2089603987943</c:v>
                </c:pt>
                <c:pt idx="3092">
                  <c:v>10.2113996082175</c:v>
                </c:pt>
                <c:pt idx="3093">
                  <c:v>10.2138302170465</c:v>
                </c:pt>
                <c:pt idx="3094">
                  <c:v>10.216252228523899</c:v>
                </c:pt>
                <c:pt idx="3095">
                  <c:v>10.218665645884901</c:v>
                </c:pt>
                <c:pt idx="3096">
                  <c:v>10.221070472356701</c:v>
                </c:pt>
                <c:pt idx="3097">
                  <c:v>10.223466711159199</c:v>
                </c:pt>
                <c:pt idx="3098">
                  <c:v>10.2258543655045</c:v>
                </c:pt>
                <c:pt idx="3099">
                  <c:v>10.2282334385969</c:v>
                </c:pt>
                <c:pt idx="3100">
                  <c:v>10.2306039336335</c:v>
                </c:pt>
                <c:pt idx="3101">
                  <c:v>10.2329658538033</c:v>
                </c:pt>
                <c:pt idx="3102">
                  <c:v>10.235319202288</c:v>
                </c:pt>
                <c:pt idx="3103">
                  <c:v>10.237663982261701</c:v>
                </c:pt>
                <c:pt idx="3104">
                  <c:v>10.2400001968909</c:v>
                </c:pt>
                <c:pt idx="3105">
                  <c:v>10.242327849334499</c:v>
                </c:pt>
                <c:pt idx="3106">
                  <c:v>10.244646942743801</c:v>
                </c:pt>
                <c:pt idx="3107">
                  <c:v>10.246957480262701</c:v>
                </c:pt>
                <c:pt idx="3108">
                  <c:v>10.2492594650274</c:v>
                </c:pt>
                <c:pt idx="3109">
                  <c:v>10.2515529001668</c:v>
                </c:pt>
                <c:pt idx="3110">
                  <c:v>10.253837788802199</c:v>
                </c:pt>
                <c:pt idx="3111">
                  <c:v>10.2561141340472</c:v>
                </c:pt>
                <c:pt idx="3112">
                  <c:v>10.2583819390083</c:v>
                </c:pt>
                <c:pt idx="3113">
                  <c:v>10.2606412067842</c:v>
                </c:pt>
                <c:pt idx="3114">
                  <c:v>10.2628919404664</c:v>
                </c:pt>
                <c:pt idx="3115">
                  <c:v>10.265134143138701</c:v>
                </c:pt>
                <c:pt idx="3116">
                  <c:v>10.2673678178777</c:v>
                </c:pt>
                <c:pt idx="3117">
                  <c:v>10.2695929677524</c:v>
                </c:pt>
                <c:pt idx="3118">
                  <c:v>10.2718095958245</c:v>
                </c:pt>
                <c:pt idx="3119">
                  <c:v>10.2740177051482</c:v>
                </c:pt>
                <c:pt idx="3120">
                  <c:v>10.276217298770399</c:v>
                </c:pt>
                <c:pt idx="3121">
                  <c:v>10.2784083797305</c:v>
                </c:pt>
                <c:pt idx="3122">
                  <c:v>10.280590951060701</c:v>
                </c:pt>
                <c:pt idx="3123">
                  <c:v>10.2827650157856</c:v>
                </c:pt>
                <c:pt idx="3124">
                  <c:v>10.2849305769228</c:v>
                </c:pt>
                <c:pt idx="3125">
                  <c:v>10.2870876374822</c:v>
                </c:pt>
                <c:pt idx="3126">
                  <c:v>10.2892362004667</c:v>
                </c:pt>
                <c:pt idx="3127">
                  <c:v>10.291376268871501</c:v>
                </c:pt>
                <c:pt idx="3128">
                  <c:v>10.2935078456848</c:v>
                </c:pt>
                <c:pt idx="3129">
                  <c:v>10.2956309338875</c:v>
                </c:pt>
                <c:pt idx="3130">
                  <c:v>10.297745536453</c:v>
                </c:pt>
                <c:pt idx="3131">
                  <c:v>10.299851656347601</c:v>
                </c:pt>
                <c:pt idx="3132">
                  <c:v>10.301949296530401</c:v>
                </c:pt>
                <c:pt idx="3133">
                  <c:v>10.304038459953</c:v>
                </c:pt>
                <c:pt idx="3134">
                  <c:v>10.306119149560001</c:v>
                </c:pt>
                <c:pt idx="3135">
                  <c:v>10.308191368288499</c:v>
                </c:pt>
                <c:pt idx="3136">
                  <c:v>10.310255119068801</c:v>
                </c:pt>
                <c:pt idx="3137">
                  <c:v>10.312310404823601</c:v>
                </c:pt>
                <c:pt idx="3138">
                  <c:v>10.3143572284685</c:v>
                </c:pt>
                <c:pt idx="3139">
                  <c:v>10.316395592911899</c:v>
                </c:pt>
                <c:pt idx="3140">
                  <c:v>10.3184255010553</c:v>
                </c:pt>
                <c:pt idx="3141">
                  <c:v>10.320446955792599</c:v>
                </c:pt>
                <c:pt idx="3142">
                  <c:v>10.322459960010701</c:v>
                </c:pt>
                <c:pt idx="3143">
                  <c:v>10.3244645165896</c:v>
                </c:pt>
                <c:pt idx="3144">
                  <c:v>10.3264606284017</c:v>
                </c:pt>
                <c:pt idx="3145">
                  <c:v>10.328448298312701</c:v>
                </c:pt>
                <c:pt idx="3146">
                  <c:v>10.3304275291809</c:v>
                </c:pt>
                <c:pt idx="3147">
                  <c:v>10.3323983238576</c:v>
                </c:pt>
                <c:pt idx="3148">
                  <c:v>10.334360685187001</c:v>
                </c:pt>
                <c:pt idx="3149">
                  <c:v>10.3363146160062</c:v>
                </c:pt>
                <c:pt idx="3150">
                  <c:v>10.3382601191452</c:v>
                </c:pt>
                <c:pt idx="3151">
                  <c:v>10.340197197427001</c:v>
                </c:pt>
                <c:pt idx="3152">
                  <c:v>10.3421258536675</c:v>
                </c:pt>
                <c:pt idx="3153">
                  <c:v>10.3440460906754</c:v>
                </c:pt>
                <c:pt idx="3154">
                  <c:v>10.3459579112527</c:v>
                </c:pt>
                <c:pt idx="3155">
                  <c:v>10.347861318193999</c:v>
                </c:pt>
                <c:pt idx="3156">
                  <c:v>10.349756314287101</c:v>
                </c:pt>
                <c:pt idx="3157">
                  <c:v>10.3516429023128</c:v>
                </c:pt>
                <c:pt idx="3158">
                  <c:v>10.353521085044701</c:v>
                </c:pt>
                <c:pt idx="3159">
                  <c:v>10.3553908652496</c:v>
                </c:pt>
                <c:pt idx="3160">
                  <c:v>10.357252245687301</c:v>
                </c:pt>
                <c:pt idx="3161">
                  <c:v>10.359105229110501</c:v>
                </c:pt>
                <c:pt idx="3162">
                  <c:v>10.3609498182651</c:v>
                </c:pt>
                <c:pt idx="3163">
                  <c:v>10.36278601589</c:v>
                </c:pt>
                <c:pt idx="3164">
                  <c:v>10.3646138247169</c:v>
                </c:pt>
                <c:pt idx="3165">
                  <c:v>10.366433247471001</c:v>
                </c:pt>
                <c:pt idx="3166">
                  <c:v>10.368244286870301</c:v>
                </c:pt>
                <c:pt idx="3167">
                  <c:v>10.3700469456259</c:v>
                </c:pt>
                <c:pt idx="3168">
                  <c:v>10.3718412264421</c:v>
                </c:pt>
                <c:pt idx="3169">
                  <c:v>10.3736271320161</c:v>
                </c:pt>
                <c:pt idx="3170">
                  <c:v>10.375404665038401</c:v>
                </c:pt>
                <c:pt idx="3171">
                  <c:v>10.377173828192699</c:v>
                </c:pt>
                <c:pt idx="3172">
                  <c:v>10.3789346241554</c:v>
                </c:pt>
                <c:pt idx="3173">
                  <c:v>10.380687055596599</c:v>
                </c:pt>
                <c:pt idx="3174">
                  <c:v>10.382431125179201</c:v>
                </c:pt>
                <c:pt idx="3175">
                  <c:v>10.384166835559199</c:v>
                </c:pt>
                <c:pt idx="3176">
                  <c:v>10.385894189386001</c:v>
                </c:pt>
                <c:pt idx="3177">
                  <c:v>10.387613189302</c:v>
                </c:pt>
                <c:pt idx="3178">
                  <c:v>10.389323837943</c:v>
                </c:pt>
                <c:pt idx="3179">
                  <c:v>10.3910261379377</c:v>
                </c:pt>
                <c:pt idx="3180">
                  <c:v>10.3927200919081</c:v>
                </c:pt>
                <c:pt idx="3181">
                  <c:v>10.3944057024696</c:v>
                </c:pt>
                <c:pt idx="3182">
                  <c:v>10.3960829722305</c:v>
                </c:pt>
                <c:pt idx="3183">
                  <c:v>10.397751903792599</c:v>
                </c:pt>
                <c:pt idx="3184">
                  <c:v>10.399412499750801</c:v>
                </c:pt>
                <c:pt idx="3185">
                  <c:v>10.4010647626933</c:v>
                </c:pt>
                <c:pt idx="3186">
                  <c:v>10.4027086952015</c:v>
                </c:pt>
                <c:pt idx="3187">
                  <c:v>10.404344299850001</c:v>
                </c:pt>
                <c:pt idx="3188">
                  <c:v>10.4059715792069</c:v>
                </c:pt>
                <c:pt idx="3189">
                  <c:v>10.4075905358333</c:v>
                </c:pt>
                <c:pt idx="3190">
                  <c:v>10.409201172283799</c:v>
                </c:pt>
                <c:pt idx="3191">
                  <c:v>10.410803491106201</c:v>
                </c:pt>
                <c:pt idx="3192">
                  <c:v>10.412397494841599</c:v>
                </c:pt>
                <c:pt idx="3193">
                  <c:v>10.413983186024399</c:v>
                </c:pt>
                <c:pt idx="3194">
                  <c:v>10.4155605671824</c:v>
                </c:pt>
                <c:pt idx="3195">
                  <c:v>10.4171296408367</c:v>
                </c:pt>
                <c:pt idx="3196">
                  <c:v>10.4186904095016</c:v>
                </c:pt>
                <c:pt idx="3197">
                  <c:v>10.420242875685</c:v>
                </c:pt>
                <c:pt idx="3198">
                  <c:v>10.4217870418879</c:v>
                </c:pt>
                <c:pt idx="3199">
                  <c:v>10.423322910604799</c:v>
                </c:pt>
                <c:pt idx="3200">
                  <c:v>10.424850484323599</c:v>
                </c:pt>
                <c:pt idx="3201">
                  <c:v>10.4263697655255</c:v>
                </c:pt>
                <c:pt idx="3202">
                  <c:v>10.4278807566851</c:v>
                </c:pt>
                <c:pt idx="3203">
                  <c:v>10.429383460270399</c:v>
                </c:pt>
                <c:pt idx="3204">
                  <c:v>10.4308778787428</c:v>
                </c:pt>
                <c:pt idx="3205">
                  <c:v>10.4323640145572</c:v>
                </c:pt>
                <c:pt idx="3206">
                  <c:v>10.4338418701617</c:v>
                </c:pt>
                <c:pt idx="3207">
                  <c:v>10.4353114479981</c:v>
                </c:pt>
                <c:pt idx="3208">
                  <c:v>10.436772750501399</c:v>
                </c:pt>
                <c:pt idx="3209">
                  <c:v>10.438225780100201</c:v>
                </c:pt>
                <c:pt idx="3210">
                  <c:v>10.4396705392165</c:v>
                </c:pt>
                <c:pt idx="3211">
                  <c:v>10.4411070302657</c:v>
                </c:pt>
                <c:pt idx="3212">
                  <c:v>10.4425352556568</c:v>
                </c:pt>
                <c:pt idx="3213">
                  <c:v>10.4439552177921</c:v>
                </c:pt>
                <c:pt idx="3214">
                  <c:v>10.445366919067601</c:v>
                </c:pt>
                <c:pt idx="3215">
                  <c:v>10.4467703618726</c:v>
                </c:pt>
                <c:pt idx="3216">
                  <c:v>10.4481655485899</c:v>
                </c:pt>
                <c:pt idx="3217">
                  <c:v>10.4495524815959</c:v>
                </c:pt>
                <c:pt idx="3218">
                  <c:v>10.4509311632606</c:v>
                </c:pt>
                <c:pt idx="3219">
                  <c:v>10.452301595947301</c:v>
                </c:pt>
                <c:pt idx="3220">
                  <c:v>10.453663782013001</c:v>
                </c:pt>
                <c:pt idx="3221">
                  <c:v>10.455017723808</c:v>
                </c:pt>
                <c:pt idx="3222">
                  <c:v>10.4563634236765</c:v>
                </c:pt>
                <c:pt idx="3223">
                  <c:v>10.4577008839561</c:v>
                </c:pt>
                <c:pt idx="3224">
                  <c:v>10.4590301069777</c:v>
                </c:pt>
                <c:pt idx="3225">
                  <c:v>10.4603510950662</c:v>
                </c:pt>
                <c:pt idx="3226">
                  <c:v>10.461663850539701</c:v>
                </c:pt>
                <c:pt idx="3227">
                  <c:v>10.462968375710201</c:v>
                </c:pt>
                <c:pt idx="3228">
                  <c:v>10.4642646728831</c:v>
                </c:pt>
                <c:pt idx="3229">
                  <c:v>10.465552744357399</c:v>
                </c:pt>
                <c:pt idx="3230">
                  <c:v>10.4668325924257</c:v>
                </c:pt>
                <c:pt idx="3231">
                  <c:v>10.4681042193743</c:v>
                </c:pt>
                <c:pt idx="3232">
                  <c:v>10.4693676274831</c:v>
                </c:pt>
                <c:pt idx="3233">
                  <c:v>10.4706228190255</c:v>
                </c:pt>
                <c:pt idx="3234">
                  <c:v>10.471869796268701</c:v>
                </c:pt>
                <c:pt idx="3235">
                  <c:v>10.4731085614735</c:v>
                </c:pt>
                <c:pt idx="3236">
                  <c:v>10.4743391168942</c:v>
                </c:pt>
                <c:pt idx="3237">
                  <c:v>10.475561464778901</c:v>
                </c:pt>
                <c:pt idx="3238">
                  <c:v>10.476775607369399</c:v>
                </c:pt>
                <c:pt idx="3239">
                  <c:v>10.477981546901001</c:v>
                </c:pt>
                <c:pt idx="3240">
                  <c:v>10.4791792856029</c:v>
                </c:pt>
                <c:pt idx="3241">
                  <c:v>10.480368825697701</c:v>
                </c:pt>
                <c:pt idx="3242">
                  <c:v>10.481550169402</c:v>
                </c:pt>
                <c:pt idx="3243">
                  <c:v>10.482723318925901</c:v>
                </c:pt>
                <c:pt idx="3244">
                  <c:v>10.4838882764733</c:v>
                </c:pt>
                <c:pt idx="3245">
                  <c:v>10.4850450442416</c:v>
                </c:pt>
                <c:pt idx="3246">
                  <c:v>10.486193624422199</c:v>
                </c:pt>
                <c:pt idx="3247">
                  <c:v>10.487334019200199</c:v>
                </c:pt>
                <c:pt idx="3248">
                  <c:v>10.488466230754099</c:v>
                </c:pt>
                <c:pt idx="3249">
                  <c:v>10.4895902612566</c:v>
                </c:pt>
                <c:pt idx="3250">
                  <c:v>10.4907061128739</c:v>
                </c:pt>
                <c:pt idx="3251">
                  <c:v>10.4918137877658</c:v>
                </c:pt>
                <c:pt idx="3252">
                  <c:v>10.4929132880862</c:v>
                </c:pt>
                <c:pt idx="3253">
                  <c:v>10.4940046159827</c:v>
                </c:pt>
                <c:pt idx="3254">
                  <c:v>10.4950877735963</c:v>
                </c:pt>
                <c:pt idx="3255">
                  <c:v>10.4961627630623</c:v>
                </c:pt>
                <c:pt idx="3256">
                  <c:v>10.4972295865094</c:v>
                </c:pt>
                <c:pt idx="3257">
                  <c:v>10.498288246060399</c:v>
                </c:pt>
                <c:pt idx="3258">
                  <c:v>10.499338743831601</c:v>
                </c:pt>
                <c:pt idx="3259">
                  <c:v>10.5003810819333</c:v>
                </c:pt>
                <c:pt idx="3260">
                  <c:v>10.5014152624696</c:v>
                </c:pt>
                <c:pt idx="3261">
                  <c:v>10.5024412875383</c:v>
                </c:pt>
                <c:pt idx="3262">
                  <c:v>10.5034591592312</c:v>
                </c:pt>
                <c:pt idx="3263">
                  <c:v>10.5044688796338</c:v>
                </c:pt>
                <c:pt idx="3264">
                  <c:v>10.5054704508255</c:v>
                </c:pt>
                <c:pt idx="3265">
                  <c:v>10.506463874879501</c:v>
                </c:pt>
                <c:pt idx="3266">
                  <c:v>10.5074491538629</c:v>
                </c:pt>
                <c:pt idx="3267">
                  <c:v>10.5084262898367</c:v>
                </c:pt>
                <c:pt idx="3268">
                  <c:v>10.5093952848557</c:v>
                </c:pt>
                <c:pt idx="3269">
                  <c:v>10.510356140968501</c:v>
                </c:pt>
                <c:pt idx="3270">
                  <c:v>10.511308860217801</c:v>
                </c:pt>
                <c:pt idx="3271">
                  <c:v>10.512253444639899</c:v>
                </c:pt>
                <c:pt idx="3272">
                  <c:v>10.5131898962652</c:v>
                </c:pt>
                <c:pt idx="3273">
                  <c:v>10.514118217118</c:v>
                </c:pt>
                <c:pt idx="3274">
                  <c:v>10.5150384092164</c:v>
                </c:pt>
                <c:pt idx="3275">
                  <c:v>10.515950474572501</c:v>
                </c:pt>
                <c:pt idx="3276">
                  <c:v>10.5168544151921</c:v>
                </c:pt>
                <c:pt idx="3277">
                  <c:v>10.5177502330754</c:v>
                </c:pt>
                <c:pt idx="3278">
                  <c:v>10.518637930215901</c:v>
                </c:pt>
                <c:pt idx="3279">
                  <c:v>10.5195175086016</c:v>
                </c:pt>
                <c:pt idx="3280">
                  <c:v>10.5203889702141</c:v>
                </c:pt>
                <c:pt idx="3281">
                  <c:v>10.521252317029001</c:v>
                </c:pt>
                <c:pt idx="3282">
                  <c:v>10.5221075510161</c:v>
                </c:pt>
                <c:pt idx="3283">
                  <c:v>10.5229546741388</c:v>
                </c:pt>
                <c:pt idx="3284">
                  <c:v>10.523793688354599</c:v>
                </c:pt>
                <c:pt idx="3285">
                  <c:v>10.524624595615199</c:v>
                </c:pt>
                <c:pt idx="3286">
                  <c:v>10.5254473978659</c:v>
                </c:pt>
                <c:pt idx="3287">
                  <c:v>10.526262097046301</c:v>
                </c:pt>
                <c:pt idx="3288">
                  <c:v>10.527068695089801</c:v>
                </c:pt>
                <c:pt idx="3289">
                  <c:v>10.5278671939239</c:v>
                </c:pt>
                <c:pt idx="3290">
                  <c:v>10.528657595469999</c:v>
                </c:pt>
                <c:pt idx="3291">
                  <c:v>10.529439901643601</c:v>
                </c:pt>
                <c:pt idx="3292">
                  <c:v>10.5302141143542</c:v>
                </c:pt>
                <c:pt idx="3293">
                  <c:v>10.5309802355054</c:v>
                </c:pt>
                <c:pt idx="3294">
                  <c:v>10.5317382669945</c:v>
                </c:pt>
                <c:pt idx="3295">
                  <c:v>10.532488210713201</c:v>
                </c:pt>
                <c:pt idx="3296">
                  <c:v>10.5332300685472</c:v>
                </c:pt>
                <c:pt idx="3297">
                  <c:v>10.533963842376</c:v>
                </c:pt>
                <c:pt idx="3298">
                  <c:v>10.5346895340733</c:v>
                </c:pt>
                <c:pt idx="3299">
                  <c:v>10.535407145507</c:v>
                </c:pt>
                <c:pt idx="3300">
                  <c:v>10.5361166785388</c:v>
                </c:pt>
                <c:pt idx="3301">
                  <c:v>10.5368181350246</c:v>
                </c:pt>
                <c:pt idx="3302">
                  <c:v>10.5375115168144</c:v>
                </c:pt>
                <c:pt idx="3303">
                  <c:v>10.538196825752101</c:v>
                </c:pt>
                <c:pt idx="3304">
                  <c:v>10.538874063675999</c:v>
                </c:pt>
                <c:pt idx="3305">
                  <c:v>10.5395432324183</c:v>
                </c:pt>
                <c:pt idx="3306">
                  <c:v>10.5402043338052</c:v>
                </c:pt>
                <c:pt idx="3307">
                  <c:v>10.5408573696571</c:v>
                </c:pt>
                <c:pt idx="3308">
                  <c:v>10.5415023417886</c:v>
                </c:pt>
                <c:pt idx="3309">
                  <c:v>10.542139252008299</c:v>
                </c:pt>
                <c:pt idx="3310">
                  <c:v>10.542768102119</c:v>
                </c:pt>
                <c:pt idx="3311">
                  <c:v>10.543388893917401</c:v>
                </c:pt>
                <c:pt idx="3312">
                  <c:v>10.5440016291947</c:v>
                </c:pt>
                <c:pt idx="3313">
                  <c:v>10.544606309736</c:v>
                </c:pt>
                <c:pt idx="3314">
                  <c:v>10.545202937320401</c:v>
                </c:pt>
                <c:pt idx="3315">
                  <c:v>10.5457915137215</c:v>
                </c:pt>
                <c:pt idx="3316">
                  <c:v>10.5463720407068</c:v>
                </c:pt>
                <c:pt idx="3317">
                  <c:v>10.5469445200381</c:v>
                </c:pt>
                <c:pt idx="3318">
                  <c:v>10.547508953471199</c:v>
                </c:pt>
                <c:pt idx="3319">
                  <c:v>10.548065342756299</c:v>
                </c:pt>
                <c:pt idx="3320">
                  <c:v>10.548613689637399</c:v>
                </c:pt>
                <c:pt idx="3321">
                  <c:v>10.5491539958531</c:v>
                </c:pt>
                <c:pt idx="3322">
                  <c:v>10.549686263136</c:v>
                </c:pt>
                <c:pt idx="3323">
                  <c:v>10.550210493212701</c:v>
                </c:pt>
                <c:pt idx="3324">
                  <c:v>10.550726687804399</c:v>
                </c:pt>
                <c:pt idx="3325">
                  <c:v>10.5512348486261</c:v>
                </c:pt>
                <c:pt idx="3326">
                  <c:v>10.5517349773873</c:v>
                </c:pt>
                <c:pt idx="3327">
                  <c:v>10.5522270757915</c:v>
                </c:pt>
                <c:pt idx="3328">
                  <c:v>10.5527111455366</c:v>
                </c:pt>
                <c:pt idx="3329">
                  <c:v>10.553187188314601</c:v>
                </c:pt>
                <c:pt idx="3330">
                  <c:v>10.553655205811699</c:v>
                </c:pt>
                <c:pt idx="3331">
                  <c:v>10.5541151997085</c:v>
                </c:pt>
                <c:pt idx="3332">
                  <c:v>10.5545671716795</c:v>
                </c:pt>
                <c:pt idx="3333">
                  <c:v>10.5550111233939</c:v>
                </c:pt>
                <c:pt idx="3334">
                  <c:v>10.555447056514801</c:v>
                </c:pt>
                <c:pt idx="3335">
                  <c:v>10.5558749726997</c:v>
                </c:pt>
                <c:pt idx="3336">
                  <c:v>10.5562948736002</c:v>
                </c:pt>
                <c:pt idx="3337">
                  <c:v>10.556706760862401</c:v>
                </c:pt>
                <c:pt idx="3338">
                  <c:v>10.557110636126501</c:v>
                </c:pt>
                <c:pt idx="3339">
                  <c:v>10.557506501027</c:v>
                </c:pt>
                <c:pt idx="3340">
                  <c:v>10.5578943571927</c:v>
                </c:pt>
                <c:pt idx="3341">
                  <c:v>10.558274206246701</c:v>
                </c:pt>
                <c:pt idx="3342">
                  <c:v>10.558646049806301</c:v>
                </c:pt>
                <c:pt idx="3343">
                  <c:v>10.5590098894832</c:v>
                </c:pt>
                <c:pt idx="3344">
                  <c:v>10.559365726883399</c:v>
                </c:pt>
                <c:pt idx="3345">
                  <c:v>10.559713563607</c:v>
                </c:pt>
                <c:pt idx="3346">
                  <c:v>10.5600534012486</c:v>
                </c:pt>
                <c:pt idx="3347">
                  <c:v>10.560385241397199</c:v>
                </c:pt>
                <c:pt idx="3348">
                  <c:v>10.5607090856358</c:v>
                </c:pt>
                <c:pt idx="3349">
                  <c:v>10.561024935541999</c:v>
                </c:pt>
                <c:pt idx="3350">
                  <c:v>10.561332792687599</c:v>
                </c:pt>
                <c:pt idx="3351">
                  <c:v>10.5616326586387</c:v>
                </c:pt>
                <c:pt idx="3352">
                  <c:v>10.561924534955899</c:v>
                </c:pt>
                <c:pt idx="3353">
                  <c:v>10.562208423194001</c:v>
                </c:pt>
                <c:pt idx="3354">
                  <c:v>10.562484324902099</c:v>
                </c:pt>
                <c:pt idx="3355">
                  <c:v>10.5627522416238</c:v>
                </c:pt>
                <c:pt idx="3356">
                  <c:v>10.563012174896899</c:v>
                </c:pt>
                <c:pt idx="3357">
                  <c:v>10.563264126253699</c:v>
                </c:pt>
                <c:pt idx="3358">
                  <c:v>10.563508097220801</c:v>
                </c:pt>
                <c:pt idx="3359">
                  <c:v>10.563744089319201</c:v>
                </c:pt>
                <c:pt idx="3360">
                  <c:v>10.563972104064201</c:v>
                </c:pt>
                <c:pt idx="3361">
                  <c:v>10.564192142965499</c:v>
                </c:pt>
                <c:pt idx="3362">
                  <c:v>10.5644042075272</c:v>
                </c:pt>
                <c:pt idx="3363">
                  <c:v>10.5646082992477</c:v>
                </c:pt>
                <c:pt idx="3364">
                  <c:v>10.564804419620099</c:v>
                </c:pt>
                <c:pt idx="3365">
                  <c:v>10.5649925701315</c:v>
                </c:pt>
                <c:pt idx="3366">
                  <c:v>10.565172752263599</c:v>
                </c:pt>
                <c:pt idx="3367">
                  <c:v>10.5653449674925</c:v>
                </c:pt>
                <c:pt idx="3368">
                  <c:v>10.5655092172887</c:v>
                </c:pt>
                <c:pt idx="3369">
                  <c:v>10.565665503117099</c:v>
                </c:pt>
                <c:pt idx="3370">
                  <c:v>10.5658138264369</c:v>
                </c:pt>
                <c:pt idx="3371">
                  <c:v>10.565954188701999</c:v>
                </c:pt>
                <c:pt idx="3372">
                  <c:v>10.566086591360399</c:v>
                </c:pt>
                <c:pt idx="3373">
                  <c:v>10.5662110358549</c:v>
                </c:pt>
                <c:pt idx="3374">
                  <c:v>10.5663275236223</c:v>
                </c:pt>
                <c:pt idx="3375">
                  <c:v>10.5664360560943</c:v>
                </c:pt>
                <c:pt idx="3376">
                  <c:v>10.5665366346967</c:v>
                </c:pt>
                <c:pt idx="3377">
                  <c:v>10.566629260849799</c:v>
                </c:pt>
                <c:pt idx="3378">
                  <c:v>10.566713935968499</c:v>
                </c:pt>
                <c:pt idx="3379">
                  <c:v>10.5667906614621</c:v>
                </c:pt>
                <c:pt idx="3380">
                  <c:v>10.5668594387343</c:v>
                </c:pt>
                <c:pt idx="3381">
                  <c:v>10.5669202691832</c:v>
                </c:pt>
                <c:pt idx="3382">
                  <c:v>10.566973154201699</c:v>
                </c:pt>
                <c:pt idx="3383">
                  <c:v>10.567018095176699</c:v>
                </c:pt>
                <c:pt idx="3384">
                  <c:v>10.56705509349</c:v>
                </c:pt>
                <c:pt idx="3385">
                  <c:v>10.567084150517699</c:v>
                </c:pt>
                <c:pt idx="3386">
                  <c:v>10.5671052676302</c:v>
                </c:pt>
                <c:pt idx="3387">
                  <c:v>10.567118446192801</c:v>
                </c:pt>
                <c:pt idx="3388">
                  <c:v>10.567123687564999</c:v>
                </c:pt>
                <c:pt idx="3389">
                  <c:v>10.5671209931009</c:v>
                </c:pt>
                <c:pt idx="3390">
                  <c:v>10.5671103641491</c:v>
                </c:pt>
                <c:pt idx="3391">
                  <c:v>10.5670918020526</c:v>
                </c:pt>
                <c:pt idx="3392">
                  <c:v>10.567065308148999</c:v>
                </c:pt>
                <c:pt idx="3393">
                  <c:v>10.567030883770499</c:v>
                </c:pt>
                <c:pt idx="3394">
                  <c:v>10.5669885302437</c:v>
                </c:pt>
                <c:pt idx="3395">
                  <c:v>10.5669382488898</c:v>
                </c:pt>
                <c:pt idx="3396">
                  <c:v>10.566880041024501</c:v>
                </c:pt>
                <c:pt idx="3397">
                  <c:v>10.566813907957901</c:v>
                </c:pt>
                <c:pt idx="3398">
                  <c:v>10.5667398509948</c:v>
                </c:pt>
                <c:pt idx="3399">
                  <c:v>10.5666578714346</c:v>
                </c:pt>
                <c:pt idx="3400">
                  <c:v>10.566567970571001</c:v>
                </c:pt>
                <c:pt idx="3401">
                  <c:v>10.5664701496924</c:v>
                </c:pt>
                <c:pt idx="3402">
                  <c:v>10.566364410081899</c:v>
                </c:pt>
                <c:pt idx="3403">
                  <c:v>10.566250753016799</c:v>
                </c:pt>
                <c:pt idx="3404">
                  <c:v>10.566129179769201</c:v>
                </c:pt>
                <c:pt idx="3405">
                  <c:v>10.5659996916058</c:v>
                </c:pt>
                <c:pt idx="3406">
                  <c:v>10.565862289787701</c:v>
                </c:pt>
                <c:pt idx="3407">
                  <c:v>10.5657169755707</c:v>
                </c:pt>
                <c:pt idx="3408">
                  <c:v>10.565563750205101</c:v>
                </c:pt>
                <c:pt idx="3409">
                  <c:v>10.565402614935699</c:v>
                </c:pt>
                <c:pt idx="3410">
                  <c:v>10.565233571002199</c:v>
                </c:pt>
                <c:pt idx="3411">
                  <c:v>10.565056619638501</c:v>
                </c:pt>
                <c:pt idx="3412">
                  <c:v>10.5648717620734</c:v>
                </c:pt>
                <c:pt idx="3413">
                  <c:v>10.564678999530001</c:v>
                </c:pt>
                <c:pt idx="3414">
                  <c:v>10.564478333226299</c:v>
                </c:pt>
                <c:pt idx="3415">
                  <c:v>10.5642697643747</c:v>
                </c:pt>
                <c:pt idx="3416">
                  <c:v>10.5640532941822</c:v>
                </c:pt>
                <c:pt idx="3417">
                  <c:v>10.563828923850499</c:v>
                </c:pt>
                <c:pt idx="3418">
                  <c:v>10.5635966545759</c:v>
                </c:pt>
                <c:pt idx="3419">
                  <c:v>10.563356487549299</c:v>
                </c:pt>
                <c:pt idx="3420">
                  <c:v>10.5631084239562</c:v>
                </c:pt>
                <c:pt idx="3421">
                  <c:v>10.5628524649767</c:v>
                </c:pt>
                <c:pt idx="3422">
                  <c:v>10.562588611785699</c:v>
                </c:pt>
                <c:pt idx="3423">
                  <c:v>10.5623168655524</c:v>
                </c:pt>
                <c:pt idx="3424">
                  <c:v>10.5620372274409</c:v>
                </c:pt>
                <c:pt idx="3425">
                  <c:v>10.5617496986099</c:v>
                </c:pt>
                <c:pt idx="3426">
                  <c:v>10.5614542802127</c:v>
                </c:pt>
                <c:pt idx="3427">
                  <c:v>10.561150973397201</c:v>
                </c:pt>
                <c:pt idx="3428">
                  <c:v>10.560839779306001</c:v>
                </c:pt>
                <c:pt idx="3429">
                  <c:v>10.560520699076401</c:v>
                </c:pt>
                <c:pt idx="3430">
                  <c:v>10.560193733840199</c:v>
                </c:pt>
                <c:pt idx="3431">
                  <c:v>10.559858884723999</c:v>
                </c:pt>
                <c:pt idx="3432">
                  <c:v>10.559516152849101</c:v>
                </c:pt>
                <c:pt idx="3433">
                  <c:v>10.5591655393313</c:v>
                </c:pt>
                <c:pt idx="3434">
                  <c:v>10.5588070452811</c:v>
                </c:pt>
                <c:pt idx="3435">
                  <c:v>10.558440671803799</c:v>
                </c:pt>
                <c:pt idx="3436">
                  <c:v>10.558066419999401</c:v>
                </c:pt>
                <c:pt idx="3437">
                  <c:v>10.5576842909622</c:v>
                </c:pt>
                <c:pt idx="3438">
                  <c:v>10.557294285781699</c:v>
                </c:pt>
                <c:pt idx="3439">
                  <c:v>10.5568964055417</c:v>
                </c:pt>
                <c:pt idx="3440">
                  <c:v>10.556490651321001</c:v>
                </c:pt>
                <c:pt idx="3441">
                  <c:v>10.5560770241927</c:v>
                </c:pt>
                <c:pt idx="3442">
                  <c:v>10.5556555252249</c:v>
                </c:pt>
                <c:pt idx="3443">
                  <c:v>10.555226155480399</c:v>
                </c:pt>
                <c:pt idx="3444">
                  <c:v>10.5547889160165</c:v>
                </c:pt>
                <c:pt idx="3445">
                  <c:v>10.554343807885401</c:v>
                </c:pt>
                <c:pt idx="3446">
                  <c:v>10.553890832133799</c:v>
                </c:pt>
                <c:pt idx="3447">
                  <c:v>10.5534299898034</c:v>
                </c:pt>
                <c:pt idx="3448">
                  <c:v>10.552961281930401</c:v>
                </c:pt>
                <c:pt idx="3449">
                  <c:v>10.5524847095457</c:v>
                </c:pt>
                <c:pt idx="3450">
                  <c:v>10.5520002736751</c:v>
                </c:pt>
                <c:pt idx="3451">
                  <c:v>10.5515079753389</c:v>
                </c:pt>
                <c:pt idx="3452">
                  <c:v>10.5510078155523</c:v>
                </c:pt>
                <c:pt idx="3453">
                  <c:v>10.5504997953251</c:v>
                </c:pt>
                <c:pt idx="3454">
                  <c:v>10.549983915662001</c:v>
                </c:pt>
                <c:pt idx="3455">
                  <c:v>10.549460177562199</c:v>
                </c:pt>
                <c:pt idx="3456">
                  <c:v>10.548928582019901</c:v>
                </c:pt>
                <c:pt idx="3457">
                  <c:v>10.548389130023899</c:v>
                </c:pt>
                <c:pt idx="3458">
                  <c:v>10.5478418225578</c:v>
                </c:pt>
                <c:pt idx="3459">
                  <c:v>10.5472866605998</c:v>
                </c:pt>
                <c:pt idx="3460">
                  <c:v>10.546723645123</c:v>
                </c:pt>
                <c:pt idx="3461">
                  <c:v>10.5461527770952</c:v>
                </c:pt>
                <c:pt idx="3462">
                  <c:v>10.545574057479</c:v>
                </c:pt>
                <c:pt idx="3463">
                  <c:v>10.544987487231801</c:v>
                </c:pt>
                <c:pt idx="3464">
                  <c:v>10.544393067305499</c:v>
                </c:pt>
                <c:pt idx="3465">
                  <c:v>10.543790798647199</c:v>
                </c:pt>
                <c:pt idx="3466">
                  <c:v>10.543180682198299</c:v>
                </c:pt>
                <c:pt idx="3467">
                  <c:v>10.542562718895301</c:v>
                </c:pt>
                <c:pt idx="3468">
                  <c:v>10.5419369096695</c:v>
                </c:pt>
                <c:pt idx="3469">
                  <c:v>10.5413032554466</c:v>
                </c:pt>
                <c:pt idx="3470">
                  <c:v>10.5406617571475</c:v>
                </c:pt>
                <c:pt idx="3471">
                  <c:v>10.5400124156877</c:v>
                </c:pt>
                <c:pt idx="3472">
                  <c:v>10.5393552319774</c:v>
                </c:pt>
                <c:pt idx="3473">
                  <c:v>10.5386902069218</c:v>
                </c:pt>
                <c:pt idx="3474">
                  <c:v>10.5380173414207</c:v>
                </c:pt>
                <c:pt idx="3475">
                  <c:v>10.5373366363689</c:v>
                </c:pt>
                <c:pt idx="3476">
                  <c:v>10.5366480926557</c:v>
                </c:pt>
                <c:pt idx="3477">
                  <c:v>10.535951711165399</c:v>
                </c:pt>
                <c:pt idx="3478">
                  <c:v>10.5352474927772</c:v>
                </c:pt>
                <c:pt idx="3479">
                  <c:v>10.5345354383648</c:v>
                </c:pt>
                <c:pt idx="3480">
                  <c:v>10.533815548797</c:v>
                </c:pt>
                <c:pt idx="3481">
                  <c:v>10.533087824937301</c:v>
                </c:pt>
                <c:pt idx="3482">
                  <c:v>10.532352267643899</c:v>
                </c:pt>
                <c:pt idx="3483">
                  <c:v>10.5316088777701</c:v>
                </c:pt>
                <c:pt idx="3484">
                  <c:v>10.530857656163599</c:v>
                </c:pt>
                <c:pt idx="3485">
                  <c:v>10.5300986036673</c:v>
                </c:pt>
                <c:pt idx="3486">
                  <c:v>10.529331721118901</c:v>
                </c:pt>
                <c:pt idx="3487">
                  <c:v>10.5285570093505</c:v>
                </c:pt>
                <c:pt idx="3488">
                  <c:v>10.5277744691896</c:v>
                </c:pt>
                <c:pt idx="3489">
                  <c:v>10.526984101458201</c:v>
                </c:pt>
                <c:pt idx="3490">
                  <c:v>10.5261859069732</c:v>
                </c:pt>
                <c:pt idx="3491">
                  <c:v>10.5253798865463</c:v>
                </c:pt>
                <c:pt idx="3492">
                  <c:v>10.5245660409841</c:v>
                </c:pt>
                <c:pt idx="3493">
                  <c:v>10.523744371088</c:v>
                </c:pt>
                <c:pt idx="3494">
                  <c:v>10.5229148776543</c:v>
                </c:pt>
                <c:pt idx="3495">
                  <c:v>10.5220775614741</c:v>
                </c:pt>
                <c:pt idx="3496">
                  <c:v>10.5212324233334</c:v>
                </c:pt>
                <c:pt idx="3497">
                  <c:v>10.520379464012899</c:v>
                </c:pt>
                <c:pt idx="3498">
                  <c:v>10.5195186842883</c:v>
                </c:pt>
                <c:pt idx="3499">
                  <c:v>10.518650084930099</c:v>
                </c:pt>
                <c:pt idx="3500">
                  <c:v>10.5177736667038</c:v>
                </c:pt>
                <c:pt idx="3501">
                  <c:v>10.5168894303694</c:v>
                </c:pt>
                <c:pt idx="3502">
                  <c:v>10.5159973766823</c:v>
                </c:pt>
                <c:pt idx="3503">
                  <c:v>10.5150975063922</c:v>
                </c:pt>
                <c:pt idx="3504">
                  <c:v>10.514189820244001</c:v>
                </c:pt>
                <c:pt idx="3505">
                  <c:v>10.5132743189775</c:v>
                </c:pt>
                <c:pt idx="3506">
                  <c:v>10.512351003327201</c:v>
                </c:pt>
                <c:pt idx="3507">
                  <c:v>10.5114198740226</c:v>
                </c:pt>
                <c:pt idx="3508">
                  <c:v>10.5104809317879</c:v>
                </c:pt>
                <c:pt idx="3509">
                  <c:v>10.509534177342401</c:v>
                </c:pt>
                <c:pt idx="3510">
                  <c:v>10.508579611400201</c:v>
                </c:pt>
                <c:pt idx="3511">
                  <c:v>10.507617234670199</c:v>
                </c:pt>
                <c:pt idx="3512">
                  <c:v>10.506647047856299</c:v>
                </c:pt>
                <c:pt idx="3513">
                  <c:v>10.5056690516572</c:v>
                </c:pt>
                <c:pt idx="3514">
                  <c:v>10.504683246766501</c:v>
                </c:pt>
                <c:pt idx="3515">
                  <c:v>10.5036896338729</c:v>
                </c:pt>
                <c:pt idx="3516">
                  <c:v>10.502688213659701</c:v>
                </c:pt>
                <c:pt idx="3517">
                  <c:v>10.5016789868051</c:v>
                </c:pt>
                <c:pt idx="3518">
                  <c:v>10.5006619539826</c:v>
                </c:pt>
                <c:pt idx="3519">
                  <c:v>10.499637115860001</c:v>
                </c:pt>
                <c:pt idx="3520">
                  <c:v>10.498604473100499</c:v>
                </c:pt>
                <c:pt idx="3521">
                  <c:v>10.497564026361999</c:v>
                </c:pt>
                <c:pt idx="3522">
                  <c:v>10.4965157762974</c:v>
                </c:pt>
                <c:pt idx="3523">
                  <c:v>10.495459723554299</c:v>
                </c:pt>
                <c:pt idx="3524">
                  <c:v>10.4943958687753</c:v>
                </c:pt>
                <c:pt idx="3525">
                  <c:v>10.4933242125982</c:v>
                </c:pt>
                <c:pt idx="3526">
                  <c:v>10.4922447556553</c:v>
                </c:pt>
                <c:pt idx="3527">
                  <c:v>10.491157498574101</c:v>
                </c:pt>
                <c:pt idx="3528">
                  <c:v>10.4900624419768</c:v>
                </c:pt>
                <c:pt idx="3529">
                  <c:v>10.4889595864807</c:v>
                </c:pt>
                <c:pt idx="3530">
                  <c:v>10.487848932697901</c:v>
                </c:pt>
                <c:pt idx="3531">
                  <c:v>10.4867304812356</c:v>
                </c:pt>
                <c:pt idx="3532">
                  <c:v>10.485604232695801</c:v>
                </c:pt>
                <c:pt idx="3533">
                  <c:v>10.484470187675299</c:v>
                </c:pt>
                <c:pt idx="3534">
                  <c:v>10.4833283467661</c:v>
                </c:pt>
                <c:pt idx="3535">
                  <c:v>10.4821787105549</c:v>
                </c:pt>
                <c:pt idx="3536">
                  <c:v>10.481021279623601</c:v>
                </c:pt>
                <c:pt idx="3537">
                  <c:v>10.479856054548801</c:v>
                </c:pt>
                <c:pt idx="3538">
                  <c:v>10.478683035902</c:v>
                </c:pt>
                <c:pt idx="3539">
                  <c:v>10.4775022242499</c:v>
                </c:pt>
                <c:pt idx="3540">
                  <c:v>10.476313620153901</c:v>
                </c:pt>
                <c:pt idx="3541">
                  <c:v>10.4751172241705</c:v>
                </c:pt>
                <c:pt idx="3542">
                  <c:v>10.4739130368511</c:v>
                </c:pt>
                <c:pt idx="3543">
                  <c:v>10.472701058742</c:v>
                </c:pt>
                <c:pt idx="3544">
                  <c:v>10.4714812903844</c:v>
                </c:pt>
                <c:pt idx="3545">
                  <c:v>10.470253732314699</c:v>
                </c:pt>
                <c:pt idx="3546">
                  <c:v>10.469018385063899</c:v>
                </c:pt>
                <c:pt idx="3547">
                  <c:v>10.467775249158301</c:v>
                </c:pt>
                <c:pt idx="3548">
                  <c:v>10.4665243251189</c:v>
                </c:pt>
                <c:pt idx="3549">
                  <c:v>10.465265613461799</c:v>
                </c:pt>
                <c:pt idx="3550">
                  <c:v>10.463999114698</c:v>
                </c:pt>
                <c:pt idx="3551">
                  <c:v>10.4627248293334</c:v>
                </c:pt>
                <c:pt idx="3552">
                  <c:v>10.461442757868999</c:v>
                </c:pt>
                <c:pt idx="3553">
                  <c:v>10.4601529008008</c:v>
                </c:pt>
                <c:pt idx="3554">
                  <c:v>10.458855258619399</c:v>
                </c:pt>
                <c:pt idx="3555">
                  <c:v>10.457549831810899</c:v>
                </c:pt>
                <c:pt idx="3556">
                  <c:v>10.456236620856</c:v>
                </c:pt>
                <c:pt idx="3557">
                  <c:v>10.454915626230401</c:v>
                </c:pt>
                <c:pt idx="3558">
                  <c:v>10.453586848404999</c:v>
                </c:pt>
                <c:pt idx="3559">
                  <c:v>10.4522502878454</c:v>
                </c:pt>
                <c:pt idx="3560">
                  <c:v>10.4509059450123</c:v>
                </c:pt>
                <c:pt idx="3561">
                  <c:v>10.4495538203614</c:v>
                </c:pt>
                <c:pt idx="3562">
                  <c:v>10.4481939143433</c:v>
                </c:pt>
                <c:pt idx="3563">
                  <c:v>10.446826227403699</c:v>
                </c:pt>
                <c:pt idx="3564">
                  <c:v>10.4454507599831</c:v>
                </c:pt>
                <c:pt idx="3565">
                  <c:v>10.4440675125173</c:v>
                </c:pt>
                <c:pt idx="3566">
                  <c:v>10.4426764854366</c:v>
                </c:pt>
                <c:pt idx="3567">
                  <c:v>10.4412776791668</c:v>
                </c:pt>
                <c:pt idx="3568">
                  <c:v>10.4398710941283</c:v>
                </c:pt>
                <c:pt idx="3569">
                  <c:v>10.438456730736799</c:v>
                </c:pt>
                <c:pt idx="3570">
                  <c:v>10.4370345894026</c:v>
                </c:pt>
                <c:pt idx="3571">
                  <c:v>10.435604670531299</c:v>
                </c:pt>
                <c:pt idx="3572">
                  <c:v>10.4341669745235</c:v>
                </c:pt>
                <c:pt idx="3573">
                  <c:v>10.432721501774701</c:v>
                </c:pt>
                <c:pt idx="3574">
                  <c:v>10.4312682526753</c:v>
                </c:pt>
                <c:pt idx="3575">
                  <c:v>10.4298072276108</c:v>
                </c:pt>
                <c:pt idx="3576">
                  <c:v>10.4283384269617</c:v>
                </c:pt>
                <c:pt idx="3577">
                  <c:v>10.426861851103601</c:v>
                </c:pt>
                <c:pt idx="3578">
                  <c:v>10.425377500406899</c:v>
                </c:pt>
                <c:pt idx="3579">
                  <c:v>10.4238853752371</c:v>
                </c:pt>
                <c:pt idx="3580">
                  <c:v>10.422385475954799</c:v>
                </c:pt>
                <c:pt idx="3581">
                  <c:v>10.4208778029153</c:v>
                </c:pt>
                <c:pt idx="3582">
                  <c:v>10.4193623564693</c:v>
                </c:pt>
                <c:pt idx="3583">
                  <c:v>10.417839136962201</c:v>
                </c:pt>
                <c:pt idx="3584">
                  <c:v>10.416308144734501</c:v>
                </c:pt>
                <c:pt idx="3585">
                  <c:v>10.4147693801218</c:v>
                </c:pt>
                <c:pt idx="3586">
                  <c:v>10.413222843454699</c:v>
                </c:pt>
                <c:pt idx="3587">
                  <c:v>10.411668535058601</c:v>
                </c:pt>
                <c:pt idx="3588">
                  <c:v>10.4101064552542</c:v>
                </c:pt>
                <c:pt idx="3589">
                  <c:v>10.408536604357</c:v>
                </c:pt>
                <c:pt idx="3590">
                  <c:v>10.406958982677599</c:v>
                </c:pt>
                <c:pt idx="3591">
                  <c:v>10.4053735905216</c:v>
                </c:pt>
                <c:pt idx="3592">
                  <c:v>10.4037804281897</c:v>
                </c:pt>
                <c:pt idx="3593">
                  <c:v>10.402179495977499</c:v>
                </c:pt>
                <c:pt idx="3594">
                  <c:v>10.4005707941756</c:v>
                </c:pt>
                <c:pt idx="3595">
                  <c:v>10.3989543230698</c:v>
                </c:pt>
                <c:pt idx="3596">
                  <c:v>10.3973300829407</c:v>
                </c:pt>
                <c:pt idx="3597">
                  <c:v>10.395698074064001</c:v>
                </c:pt>
                <c:pt idx="3598">
                  <c:v>10.3940582967106</c:v>
                </c:pt>
                <c:pt idx="3599">
                  <c:v>10.3924107511461</c:v>
                </c:pt>
                <c:pt idx="3600">
                  <c:v>10.390755437631499</c:v>
                </c:pt>
                <c:pt idx="3601">
                  <c:v>10.389092356422401</c:v>
                </c:pt>
                <c:pt idx="3602">
                  <c:v>10.387421507769799</c:v>
                </c:pt>
                <c:pt idx="3603">
                  <c:v>10.3857428919196</c:v>
                </c:pt>
                <c:pt idx="3604">
                  <c:v>10.3840565091126</c:v>
                </c:pt>
                <c:pt idx="3605">
                  <c:v>10.3823623595848</c:v>
                </c:pt>
                <c:pt idx="3606">
                  <c:v>10.3806604435671</c:v>
                </c:pt>
                <c:pt idx="3607">
                  <c:v>10.3789507612856</c:v>
                </c:pt>
                <c:pt idx="3608">
                  <c:v>10.3772333129612</c:v>
                </c:pt>
                <c:pt idx="3609">
                  <c:v>10.3755080988101</c:v>
                </c:pt>
                <c:pt idx="3610">
                  <c:v>10.373775119043399</c:v>
                </c:pt>
                <c:pt idx="3611">
                  <c:v>10.3720343738672</c:v>
                </c:pt>
                <c:pt idx="3612">
                  <c:v>10.3702858634826</c:v>
                </c:pt>
                <c:pt idx="3613">
                  <c:v>10.368529588085901</c:v>
                </c:pt>
                <c:pt idx="3614">
                  <c:v>10.3667655478682</c:v>
                </c:pt>
                <c:pt idx="3615">
                  <c:v>10.364993743016001</c:v>
                </c:pt>
                <c:pt idx="3616">
                  <c:v>10.363214173710499</c:v>
                </c:pt>
                <c:pt idx="3617">
                  <c:v>10.3614268401281</c:v>
                </c:pt>
                <c:pt idx="3618">
                  <c:v>10.359631742440101</c:v>
                </c:pt>
                <c:pt idx="3619">
                  <c:v>10.3578288808131</c:v>
                </c:pt>
                <c:pt idx="3620">
                  <c:v>10.356018255408401</c:v>
                </c:pt>
                <c:pt idx="3621">
                  <c:v>10.3541998663827</c:v>
                </c:pt>
                <c:pt idx="3622">
                  <c:v>10.3523737138875</c:v>
                </c:pt>
                <c:pt idx="3623">
                  <c:v>10.3505397980694</c:v>
                </c:pt>
                <c:pt idx="3624">
                  <c:v>10.3486981190701</c:v>
                </c:pt>
                <c:pt idx="3625">
                  <c:v>10.3468486770263</c:v>
                </c:pt>
                <c:pt idx="3626">
                  <c:v>10.344991472069699</c:v>
                </c:pt>
                <c:pt idx="3627">
                  <c:v>10.343126504327101</c:v>
                </c:pt>
                <c:pt idx="3628">
                  <c:v>10.3412537739204</c:v>
                </c:pt>
                <c:pt idx="3629">
                  <c:v>10.3393732809665</c:v>
                </c:pt>
                <c:pt idx="3630">
                  <c:v>10.337485025577299</c:v>
                </c:pt>
                <c:pt idx="3631">
                  <c:v>10.335589007859699</c:v>
                </c:pt>
                <c:pt idx="3632">
                  <c:v>10.3336852279159</c:v>
                </c:pt>
                <c:pt idx="3633">
                  <c:v>10.331773685842901</c:v>
                </c:pt>
                <c:pt idx="3634">
                  <c:v>10.329854381732799</c:v>
                </c:pt>
                <c:pt idx="3635">
                  <c:v>10.3279273156729</c:v>
                </c:pt>
                <c:pt idx="3636">
                  <c:v>10.3259924877453</c:v>
                </c:pt>
                <c:pt idx="3637">
                  <c:v>10.3240498980274</c:v>
                </c:pt>
                <c:pt idx="3638">
                  <c:v>10.322099546591501</c:v>
                </c:pt>
                <c:pt idx="3639">
                  <c:v>10.3201414335051</c:v>
                </c:pt>
                <c:pt idx="3640">
                  <c:v>10.3181755588305</c:v>
                </c:pt>
                <c:pt idx="3641">
                  <c:v>10.316201922625201</c:v>
                </c:pt>
                <c:pt idx="3642">
                  <c:v>10.3142205249419</c:v>
                </c:pt>
                <c:pt idx="3643">
                  <c:v>10.312231365828101</c:v>
                </c:pt>
                <c:pt idx="3644">
                  <c:v>10.3102344453265</c:v>
                </c:pt>
                <c:pt idx="3645">
                  <c:v>10.308229763474801</c:v>
                </c:pt>
                <c:pt idx="3646">
                  <c:v>10.306217320305899</c:v>
                </c:pt>
                <c:pt idx="3647">
                  <c:v>10.3041971158474</c:v>
                </c:pt>
                <c:pt idx="3648">
                  <c:v>10.302169150122401</c:v>
                </c:pt>
                <c:pt idx="3649">
                  <c:v>10.300133423148701</c:v>
                </c:pt>
                <c:pt idx="3650">
                  <c:v>10.2980899349394</c:v>
                </c:pt>
                <c:pt idx="3651">
                  <c:v>10.2960386855026</c:v>
                </c:pt>
                <c:pt idx="3652">
                  <c:v>10.2939796748412</c:v>
                </c:pt>
                <c:pt idx="3653">
                  <c:v>10.2919129029536</c:v>
                </c:pt>
                <c:pt idx="3654">
                  <c:v>10.289838369832999</c:v>
                </c:pt>
                <c:pt idx="3655">
                  <c:v>10.2877560754676</c:v>
                </c:pt>
                <c:pt idx="3656">
                  <c:v>10.2856660198408</c:v>
                </c:pt>
                <c:pt idx="3657">
                  <c:v>10.283568202931001</c:v>
                </c:pt>
                <c:pt idx="3658">
                  <c:v>10.2814626247117</c:v>
                </c:pt>
                <c:pt idx="3659">
                  <c:v>10.2793492851513</c:v>
                </c:pt>
                <c:pt idx="3660">
                  <c:v>10.2772281842136</c:v>
                </c:pt>
                <c:pt idx="3661">
                  <c:v>10.2750993218571</c:v>
                </c:pt>
                <c:pt idx="3662">
                  <c:v>10.272962698035499</c:v>
                </c:pt>
                <c:pt idx="3663">
                  <c:v>10.2708183126976</c:v>
                </c:pt>
                <c:pt idx="3664">
                  <c:v>10.2686661657873</c:v>
                </c:pt>
                <c:pt idx="3665">
                  <c:v>10.2665062572433</c:v>
                </c:pt>
                <c:pt idx="3666">
                  <c:v>10.264338586999701</c:v>
                </c:pt>
                <c:pt idx="3667">
                  <c:v>10.262163154985499</c:v>
                </c:pt>
                <c:pt idx="3668">
                  <c:v>10.2599799611246</c:v>
                </c:pt>
                <c:pt idx="3669">
                  <c:v>10.2577890053364</c:v>
                </c:pt>
                <c:pt idx="3670">
                  <c:v>10.255590287534799</c:v>
                </c:pt>
                <c:pt idx="3671">
                  <c:v>10.2533838076293</c:v>
                </c:pt>
                <c:pt idx="3672">
                  <c:v>10.251169565524</c:v>
                </c:pt>
                <c:pt idx="3673">
                  <c:v>10.2489475611183</c:v>
                </c:pt>
                <c:pt idx="3674">
                  <c:v>10.2467177943068</c:v>
                </c:pt>
                <c:pt idx="3675">
                  <c:v>10.2444802649787</c:v>
                </c:pt>
                <c:pt idx="3676">
                  <c:v>10.2422349730188</c:v>
                </c:pt>
                <c:pt idx="3677">
                  <c:v>10.2399819183067</c:v>
                </c:pt>
                <c:pt idx="3678">
                  <c:v>10.2377211007169</c:v>
                </c:pt>
                <c:pt idx="3679">
                  <c:v>10.2354525201192</c:v>
                </c:pt>
                <c:pt idx="3680">
                  <c:v>10.2331761763784</c:v>
                </c:pt>
                <c:pt idx="3681">
                  <c:v>10.230892069354301</c:v>
                </c:pt>
                <c:pt idx="3682">
                  <c:v>10.228600198902001</c:v>
                </c:pt>
                <c:pt idx="3683">
                  <c:v>10.226300564871201</c:v>
                </c:pt>
                <c:pt idx="3684">
                  <c:v>10.2239931671071</c:v>
                </c:pt>
                <c:pt idx="3685">
                  <c:v>10.2216780054497</c:v>
                </c:pt>
                <c:pt idx="3686">
                  <c:v>10.2193550797342</c:v>
                </c:pt>
                <c:pt idx="3687">
                  <c:v>10.217024389790801</c:v>
                </c:pt>
                <c:pt idx="3688">
                  <c:v>10.214685935444701</c:v>
                </c:pt>
                <c:pt idx="3689">
                  <c:v>10.212339716516301</c:v>
                </c:pt>
                <c:pt idx="3690">
                  <c:v>10.2099857328209</c:v>
                </c:pt>
                <c:pt idx="3691">
                  <c:v>10.2076239841691</c:v>
                </c:pt>
                <c:pt idx="3692">
                  <c:v>10.205254470366199</c:v>
                </c:pt>
                <c:pt idx="3693">
                  <c:v>10.202877191212901</c:v>
                </c:pt>
                <c:pt idx="3694">
                  <c:v>10.2004921465047</c:v>
                </c:pt>
                <c:pt idx="3695">
                  <c:v>10.1980993360323</c:v>
                </c:pt>
                <c:pt idx="3696">
                  <c:v>10.1956987595815</c:v>
                </c:pt>
                <c:pt idx="3697">
                  <c:v>10.193290416933101</c:v>
                </c:pt>
                <c:pt idx="3698">
                  <c:v>10.190874307862799</c:v>
                </c:pt>
                <c:pt idx="3699">
                  <c:v>10.1884504321416</c:v>
                </c:pt>
                <c:pt idx="3700">
                  <c:v>10.1860187895354</c:v>
                </c:pt>
                <c:pt idx="3701">
                  <c:v>10.183579379805201</c:v>
                </c:pt>
                <c:pt idx="3702">
                  <c:v>10.1811322027072</c:v>
                </c:pt>
                <c:pt idx="3703">
                  <c:v>10.1786772579923</c:v>
                </c:pt>
                <c:pt idx="3704">
                  <c:v>10.1762145454068</c:v>
                </c:pt>
                <c:pt idx="3705">
                  <c:v>10.173744064691901</c:v>
                </c:pt>
                <c:pt idx="3706">
                  <c:v>10.171265815583901</c:v>
                </c:pt>
                <c:pt idx="3707">
                  <c:v>10.1687797978141</c:v>
                </c:pt>
                <c:pt idx="3708">
                  <c:v>10.1662860111089</c:v>
                </c:pt>
                <c:pt idx="3709">
                  <c:v>10.1637844551898</c:v>
                </c:pt>
                <c:pt idx="3710">
                  <c:v>10.161275129773101</c:v>
                </c:pt>
                <c:pt idx="3711">
                  <c:v>10.1587580345705</c:v>
                </c:pt>
                <c:pt idx="3712">
                  <c:v>10.1562331692885</c:v>
                </c:pt>
                <c:pt idx="3713">
                  <c:v>10.1537005336289</c:v>
                </c:pt>
                <c:pt idx="3714">
                  <c:v>10.151160127288099</c:v>
                </c:pt>
                <c:pt idx="3715">
                  <c:v>10.1486119499581</c:v>
                </c:pt>
                <c:pt idx="3716">
                  <c:v>10.146056001325601</c:v>
                </c:pt>
                <c:pt idx="3717">
                  <c:v>10.143492281072399</c:v>
                </c:pt>
                <c:pt idx="3718">
                  <c:v>10.1409207888755</c:v>
                </c:pt>
                <c:pt idx="3719">
                  <c:v>10.1383415244066</c:v>
                </c:pt>
                <c:pt idx="3720">
                  <c:v>10.1357544873329</c:v>
                </c:pt>
                <c:pt idx="3721">
                  <c:v>10.1331596773163</c:v>
                </c:pt>
                <c:pt idx="3722">
                  <c:v>10.1305570940139</c:v>
                </c:pt>
                <c:pt idx="3723">
                  <c:v>10.127946737077799</c:v>
                </c:pt>
                <c:pt idx="3724">
                  <c:v>10.125328606155101</c:v>
                </c:pt>
                <c:pt idx="3725">
                  <c:v>10.1227027008881</c:v>
                </c:pt>
                <c:pt idx="3726">
                  <c:v>10.120069020914</c:v>
                </c:pt>
                <c:pt idx="3727">
                  <c:v>10.117427565865</c:v>
                </c:pt>
                <c:pt idx="3728">
                  <c:v>10.1147783353686</c:v>
                </c:pt>
                <c:pt idx="3729">
                  <c:v>10.112121329047</c:v>
                </c:pt>
                <c:pt idx="3730">
                  <c:v>10.109456546517601</c:v>
                </c:pt>
                <c:pt idx="3731">
                  <c:v>10.1067839873929</c:v>
                </c:pt>
                <c:pt idx="3732">
                  <c:v>10.104103651280401</c:v>
                </c:pt>
                <c:pt idx="3733">
                  <c:v>10.1014155377826</c:v>
                </c:pt>
                <c:pt idx="3734">
                  <c:v>10.098719646497001</c:v>
                </c:pt>
                <c:pt idx="3735">
                  <c:v>10.0960159770163</c:v>
                </c:pt>
                <c:pt idx="3736">
                  <c:v>10.093304528928</c:v>
                </c:pt>
                <c:pt idx="3737">
                  <c:v>10.0905853018148</c:v>
                </c:pt>
                <c:pt idx="3738">
                  <c:v>10.0878582952543</c:v>
                </c:pt>
                <c:pt idx="3739">
                  <c:v>10.0851235088194</c:v>
                </c:pt>
                <c:pt idx="3740">
                  <c:v>10.082380942077799</c:v>
                </c:pt>
                <c:pt idx="3741">
                  <c:v>10.079630594592199</c:v>
                </c:pt>
                <c:pt idx="3742">
                  <c:v>10.0768724659205</c:v>
                </c:pt>
                <c:pt idx="3743">
                  <c:v>10.074106555615501</c:v>
                </c:pt>
                <c:pt idx="3744">
                  <c:v>10.0713328632251</c:v>
                </c:pt>
                <c:pt idx="3745">
                  <c:v>10.0685513882922</c:v>
                </c:pt>
                <c:pt idx="3746">
                  <c:v>10.065762130354599</c:v>
                </c:pt>
                <c:pt idx="3747">
                  <c:v>10.0629650889455</c:v>
                </c:pt>
                <c:pt idx="3748">
                  <c:v>10.060160263592699</c:v>
                </c:pt>
                <c:pt idx="3749">
                  <c:v>10.0573476538192</c:v>
                </c:pt>
                <c:pt idx="3750">
                  <c:v>10.054527259143001</c:v>
                </c:pt>
                <c:pt idx="3751">
                  <c:v>10.0516990790773</c:v>
                </c:pt>
                <c:pt idx="3752">
                  <c:v>10.04886311313</c:v>
                </c:pt>
                <c:pt idx="3753">
                  <c:v>10.0460193608043</c:v>
                </c:pt>
                <c:pt idx="3754">
                  <c:v>10.043167821598299</c:v>
                </c:pt>
                <c:pt idx="3755">
                  <c:v>10.040308495005</c:v>
                </c:pt>
                <c:pt idx="3756">
                  <c:v>10.0374413805126</c:v>
                </c:pt>
                <c:pt idx="3757">
                  <c:v>10.034566477604301</c:v>
                </c:pt>
                <c:pt idx="3758">
                  <c:v>10.031683785758201</c:v>
                </c:pt>
                <c:pt idx="3759">
                  <c:v>10.0287933044475</c:v>
                </c:pt>
                <c:pt idx="3760">
                  <c:v>10.025895033140401</c:v>
                </c:pt>
                <c:pt idx="3761">
                  <c:v>10.0229889713001</c:v>
                </c:pt>
                <c:pt idx="3762">
                  <c:v>10.020075118384799</c:v>
                </c:pt>
                <c:pt idx="3763">
                  <c:v>10.017153473847801</c:v>
                </c:pt>
                <c:pt idx="3764">
                  <c:v>10.0142240371372</c:v>
                </c:pt>
                <c:pt idx="3765">
                  <c:v>10.011286807696299</c:v>
                </c:pt>
                <c:pt idx="3766">
                  <c:v>10.008341784963299</c:v>
                </c:pt>
                <c:pt idx="3767">
                  <c:v>10.0053889683716</c:v>
                </c:pt>
                <c:pt idx="3768">
                  <c:v>10.002428357349199</c:v>
                </c:pt>
                <c:pt idx="3769">
                  <c:v>9.9994599513196398</c:v>
                </c:pt>
                <c:pt idx="3770">
                  <c:v>9.9964837497009302</c:v>
                </c:pt>
                <c:pt idx="3771">
                  <c:v>9.9934997519064002</c:v>
                </c:pt>
                <c:pt idx="3772">
                  <c:v>9.9905079573443203</c:v>
                </c:pt>
                <c:pt idx="3773">
                  <c:v>9.9875083654179093</c:v>
                </c:pt>
                <c:pt idx="3774">
                  <c:v>9.9845009755254193</c:v>
                </c:pt>
                <c:pt idx="3775">
                  <c:v>9.9814857870600893</c:v>
                </c:pt>
                <c:pt idx="3776">
                  <c:v>9.9784627994101402</c:v>
                </c:pt>
                <c:pt idx="3777">
                  <c:v>9.9754320119587998</c:v>
                </c:pt>
                <c:pt idx="3778">
                  <c:v>9.9723934240842702</c:v>
                </c:pt>
                <c:pt idx="3779">
                  <c:v>9.9693470351597604</c:v>
                </c:pt>
                <c:pt idx="3780">
                  <c:v>9.9662928445534593</c:v>
                </c:pt>
                <c:pt idx="3781">
                  <c:v>9.9632308516285306</c:v>
                </c:pt>
                <c:pt idx="3782">
                  <c:v>9.9601610557431393</c:v>
                </c:pt>
                <c:pt idx="3783">
                  <c:v>9.9570834562504302</c:v>
                </c:pt>
                <c:pt idx="3784">
                  <c:v>9.9539980524985303</c:v>
                </c:pt>
                <c:pt idx="3785">
                  <c:v>9.9509048438305499</c:v>
                </c:pt>
                <c:pt idx="3786">
                  <c:v>9.9478038295845597</c:v>
                </c:pt>
                <c:pt idx="3787">
                  <c:v>9.9446950090936301</c:v>
                </c:pt>
                <c:pt idx="3788">
                  <c:v>9.9415783816858205</c:v>
                </c:pt>
                <c:pt idx="3789">
                  <c:v>9.9384539466841204</c:v>
                </c:pt>
                <c:pt idx="3790">
                  <c:v>9.9353217034065295</c:v>
                </c:pt>
                <c:pt idx="3791">
                  <c:v>9.9321816511660206</c:v>
                </c:pt>
                <c:pt idx="3792">
                  <c:v>9.9290337892705196</c:v>
                </c:pt>
                <c:pt idx="3793">
                  <c:v>9.9258781170229202</c:v>
                </c:pt>
                <c:pt idx="3794">
                  <c:v>9.9227146337211103</c:v>
                </c:pt>
                <c:pt idx="3795">
                  <c:v>9.9195433386579204</c:v>
                </c:pt>
                <c:pt idx="3796">
                  <c:v>9.9163642311211504</c:v>
                </c:pt>
                <c:pt idx="3797">
                  <c:v>9.9131773103935608</c:v>
                </c:pt>
                <c:pt idx="3798">
                  <c:v>9.9099825757528794</c:v>
                </c:pt>
                <c:pt idx="3799">
                  <c:v>9.9067800264718109</c:v>
                </c:pt>
                <c:pt idx="3800">
                  <c:v>9.9035696618179792</c:v>
                </c:pt>
                <c:pt idx="3801">
                  <c:v>9.9003514810540008</c:v>
                </c:pt>
                <c:pt idx="3802">
                  <c:v>9.8971254834374207</c:v>
                </c:pt>
                <c:pt idx="3803">
                  <c:v>9.8938916682207694</c:v>
                </c:pt>
                <c:pt idx="3804">
                  <c:v>9.8906500346515003</c:v>
                </c:pt>
                <c:pt idx="3805">
                  <c:v>9.8874005819720292</c:v>
                </c:pt>
                <c:pt idx="3806">
                  <c:v>9.8841433094197306</c:v>
                </c:pt>
                <c:pt idx="3807">
                  <c:v>9.8808782162269004</c:v>
                </c:pt>
                <c:pt idx="3808">
                  <c:v>9.8776053016208092</c:v>
                </c:pt>
                <c:pt idx="3809">
                  <c:v>9.8743245648236506</c:v>
                </c:pt>
                <c:pt idx="3810">
                  <c:v>9.8710360050525594</c:v>
                </c:pt>
                <c:pt idx="3811">
                  <c:v>9.8677396215196396</c:v>
                </c:pt>
                <c:pt idx="3812">
                  <c:v>9.8644354134319006</c:v>
                </c:pt>
                <c:pt idx="3813">
                  <c:v>9.8611233799913105</c:v>
                </c:pt>
                <c:pt idx="3814">
                  <c:v>9.8578035203947607</c:v>
                </c:pt>
                <c:pt idx="3815">
                  <c:v>9.8544758338340692</c:v>
                </c:pt>
                <c:pt idx="3816">
                  <c:v>9.8511403194960199</c:v>
                </c:pt>
                <c:pt idx="3817">
                  <c:v>9.8477969765622895</c:v>
                </c:pt>
                <c:pt idx="3818">
                  <c:v>9.8444458042094904</c:v>
                </c:pt>
                <c:pt idx="3819">
                  <c:v>9.8410868016091904</c:v>
                </c:pt>
                <c:pt idx="3820">
                  <c:v>9.8377199679278409</c:v>
                </c:pt>
                <c:pt idx="3821">
                  <c:v>9.8343453023268506</c:v>
                </c:pt>
                <c:pt idx="3822">
                  <c:v>9.8309628039625192</c:v>
                </c:pt>
                <c:pt idx="3823">
                  <c:v>9.8275724719860893</c:v>
                </c:pt>
                <c:pt idx="3824">
                  <c:v>9.8241743055437105</c:v>
                </c:pt>
                <c:pt idx="3825">
                  <c:v>9.8207683037764593</c:v>
                </c:pt>
                <c:pt idx="3826">
                  <c:v>9.8173544658202996</c:v>
                </c:pt>
                <c:pt idx="3827">
                  <c:v>9.81393279080614</c:v>
                </c:pt>
                <c:pt idx="3828">
                  <c:v>9.8105032778597696</c:v>
                </c:pt>
                <c:pt idx="3829">
                  <c:v>9.8070659261019095</c:v>
                </c:pt>
                <c:pt idx="3830">
                  <c:v>9.8036207346481703</c:v>
                </c:pt>
                <c:pt idx="3831">
                  <c:v>9.8001677026090697</c:v>
                </c:pt>
                <c:pt idx="3832">
                  <c:v>9.7967068290900503</c:v>
                </c:pt>
                <c:pt idx="3833">
                  <c:v>9.7932381131914106</c:v>
                </c:pt>
                <c:pt idx="3834">
                  <c:v>9.7897615540083809</c:v>
                </c:pt>
                <c:pt idx="3835">
                  <c:v>9.7862771506310793</c:v>
                </c:pt>
                <c:pt idx="3836">
                  <c:v>9.7827849021445203</c:v>
                </c:pt>
                <c:pt idx="3837">
                  <c:v>9.7792848076286099</c:v>
                </c:pt>
                <c:pt idx="3838">
                  <c:v>9.7757768661581395</c:v>
                </c:pt>
                <c:pt idx="3839">
                  <c:v>9.7722610768028009</c:v>
                </c:pt>
                <c:pt idx="3840">
                  <c:v>9.7687374386271397</c:v>
                </c:pt>
                <c:pt idx="3841">
                  <c:v>9.7652059506906408</c:v>
                </c:pt>
                <c:pt idx="3842">
                  <c:v>9.7616666120476108</c:v>
                </c:pt>
                <c:pt idx="3843">
                  <c:v>9.7581194217472902</c:v>
                </c:pt>
                <c:pt idx="3844">
                  <c:v>9.7545643788337593</c:v>
                </c:pt>
                <c:pt idx="3845">
                  <c:v>9.7510014823459894</c:v>
                </c:pt>
                <c:pt idx="3846">
                  <c:v>9.7474307313178201</c:v>
                </c:pt>
                <c:pt idx="3847">
                  <c:v>9.7438521247779804</c:v>
                </c:pt>
                <c:pt idx="3848">
                  <c:v>9.7402656617500494</c:v>
                </c:pt>
                <c:pt idx="3849">
                  <c:v>9.7366713412524692</c:v>
                </c:pt>
                <c:pt idx="3850">
                  <c:v>9.7330691622985803</c:v>
                </c:pt>
                <c:pt idx="3851">
                  <c:v>9.7294591238965307</c:v>
                </c:pt>
                <c:pt idx="3852">
                  <c:v>9.7258412250494004</c:v>
                </c:pt>
                <c:pt idx="3853">
                  <c:v>9.7222154647550596</c:v>
                </c:pt>
                <c:pt idx="3854">
                  <c:v>9.7185818420062802</c:v>
                </c:pt>
                <c:pt idx="3855">
                  <c:v>9.7149403557906702</c:v>
                </c:pt>
                <c:pt idx="3856">
                  <c:v>9.7112910050907004</c:v>
                </c:pt>
                <c:pt idx="3857">
                  <c:v>9.7076337888836708</c:v>
                </c:pt>
                <c:pt idx="3858">
                  <c:v>9.7039687061417599</c:v>
                </c:pt>
                <c:pt idx="3859">
                  <c:v>9.70029575583197</c:v>
                </c:pt>
                <c:pt idx="3860">
                  <c:v>9.6966149369161396</c:v>
                </c:pt>
                <c:pt idx="3861">
                  <c:v>9.6929262483509806</c:v>
                </c:pt>
                <c:pt idx="3862">
                  <c:v>9.6892296890880107</c:v>
                </c:pt>
                <c:pt idx="3863">
                  <c:v>9.6855252580736106</c:v>
                </c:pt>
                <c:pt idx="3864">
                  <c:v>9.6818129542489597</c:v>
                </c:pt>
                <c:pt idx="3865">
                  <c:v>9.6780927765501108</c:v>
                </c:pt>
                <c:pt idx="3866">
                  <c:v>9.6743647239079191</c:v>
                </c:pt>
                <c:pt idx="3867">
                  <c:v>9.6706287952480796</c:v>
                </c:pt>
                <c:pt idx="3868">
                  <c:v>9.6668849894911002</c:v>
                </c:pt>
                <c:pt idx="3869">
                  <c:v>9.6631333055523196</c:v>
                </c:pt>
                <c:pt idx="3870">
                  <c:v>9.6593737423419004</c:v>
                </c:pt>
                <c:pt idx="3871">
                  <c:v>9.6556062987648197</c:v>
                </c:pt>
                <c:pt idx="3872">
                  <c:v>9.6518309737208607</c:v>
                </c:pt>
                <c:pt idx="3873">
                  <c:v>9.6480477661046304</c:v>
                </c:pt>
                <c:pt idx="3874">
                  <c:v>9.6442566748055505</c:v>
                </c:pt>
                <c:pt idx="3875">
                  <c:v>9.6404576987078308</c:v>
                </c:pt>
                <c:pt idx="3876">
                  <c:v>9.6366508366905101</c:v>
                </c:pt>
                <c:pt idx="3877">
                  <c:v>9.6328360876274193</c:v>
                </c:pt>
                <c:pt idx="3878">
                  <c:v>9.6290134503872</c:v>
                </c:pt>
                <c:pt idx="3879">
                  <c:v>9.6251829238332594</c:v>
                </c:pt>
                <c:pt idx="3880">
                  <c:v>9.6213445068238492</c:v>
                </c:pt>
                <c:pt idx="3881">
                  <c:v>9.6174981982119796</c:v>
                </c:pt>
                <c:pt idx="3882">
                  <c:v>9.6136439968454699</c:v>
                </c:pt>
                <c:pt idx="3883">
                  <c:v>9.6097819015669099</c:v>
                </c:pt>
                <c:pt idx="3884">
                  <c:v>9.6059119112137008</c:v>
                </c:pt>
                <c:pt idx="3885">
                  <c:v>9.6020340246179998</c:v>
                </c:pt>
                <c:pt idx="3886">
                  <c:v>9.5981482406067595</c:v>
                </c:pt>
                <c:pt idx="3887">
                  <c:v>9.5942545580017207</c:v>
                </c:pt>
                <c:pt idx="3888">
                  <c:v>9.5903529756193908</c:v>
                </c:pt>
                <c:pt idx="3889">
                  <c:v>9.5864434922710302</c:v>
                </c:pt>
                <c:pt idx="3890">
                  <c:v>9.5825261067626997</c:v>
                </c:pt>
                <c:pt idx="3891">
                  <c:v>9.5786008178952304</c:v>
                </c:pt>
                <c:pt idx="3892">
                  <c:v>9.5746676244641904</c:v>
                </c:pt>
                <c:pt idx="3893">
                  <c:v>9.5707265252599196</c:v>
                </c:pt>
                <c:pt idx="3894">
                  <c:v>9.5667775190675499</c:v>
                </c:pt>
                <c:pt idx="3895">
                  <c:v>9.5628206046669302</c:v>
                </c:pt>
                <c:pt idx="3896">
                  <c:v>9.5588557808326904</c:v>
                </c:pt>
                <c:pt idx="3897">
                  <c:v>9.5548830463341901</c:v>
                </c:pt>
                <c:pt idx="3898">
                  <c:v>9.5509023999355698</c:v>
                </c:pt>
                <c:pt idx="3899">
                  <c:v>9.5469138403956908</c:v>
                </c:pt>
                <c:pt idx="3900">
                  <c:v>9.5429173664681599</c:v>
                </c:pt>
                <c:pt idx="3901">
                  <c:v>9.5389129769013508</c:v>
                </c:pt>
                <c:pt idx="3902">
                  <c:v>9.5349006704383505</c:v>
                </c:pt>
                <c:pt idx="3903">
                  <c:v>9.5308804458169902</c:v>
                </c:pt>
                <c:pt idx="3904">
                  <c:v>9.5268523017698392</c:v>
                </c:pt>
                <c:pt idx="3905">
                  <c:v>9.5228162370242</c:v>
                </c:pt>
                <c:pt idx="3906">
                  <c:v>9.5187722503020904</c:v>
                </c:pt>
                <c:pt idx="3907">
                  <c:v>9.5147203403202703</c:v>
                </c:pt>
                <c:pt idx="3908">
                  <c:v>9.5106605057902005</c:v>
                </c:pt>
                <c:pt idx="3909">
                  <c:v>9.5065927454181001</c:v>
                </c:pt>
                <c:pt idx="3910">
                  <c:v>9.5025170579048499</c:v>
                </c:pt>
                <c:pt idx="3911">
                  <c:v>9.4984334419461103</c:v>
                </c:pt>
                <c:pt idx="3912">
                  <c:v>9.4943418962321893</c:v>
                </c:pt>
                <c:pt idx="3913">
                  <c:v>9.49024241944816</c:v>
                </c:pt>
                <c:pt idx="3914">
                  <c:v>9.4861350102737703</c:v>
                </c:pt>
                <c:pt idx="3915">
                  <c:v>9.4820196673834705</c:v>
                </c:pt>
                <c:pt idx="3916">
                  <c:v>9.4778963894464106</c:v>
                </c:pt>
                <c:pt idx="3917">
                  <c:v>9.47376517512647</c:v>
                </c:pt>
                <c:pt idx="3918">
                  <c:v>9.4696260230821903</c:v>
                </c:pt>
                <c:pt idx="3919">
                  <c:v>9.4654789319667998</c:v>
                </c:pt>
                <c:pt idx="3920">
                  <c:v>9.4613239004282494</c:v>
                </c:pt>
                <c:pt idx="3921">
                  <c:v>9.4571609271091504</c:v>
                </c:pt>
                <c:pt idx="3922">
                  <c:v>9.4529900106468094</c:v>
                </c:pt>
                <c:pt idx="3923">
                  <c:v>9.4488111496731992</c:v>
                </c:pt>
                <c:pt idx="3924">
                  <c:v>9.4446243428150005</c:v>
                </c:pt>
                <c:pt idx="3925">
                  <c:v>9.4404295886935294</c:v>
                </c:pt>
                <c:pt idx="3926">
                  <c:v>9.4362268859247997</c:v>
                </c:pt>
                <c:pt idx="3927">
                  <c:v>9.4320162331194908</c:v>
                </c:pt>
                <c:pt idx="3928">
                  <c:v>9.4277976288829297</c:v>
                </c:pt>
                <c:pt idx="3929">
                  <c:v>9.4235710718151502</c:v>
                </c:pt>
                <c:pt idx="3930">
                  <c:v>9.4193365605107893</c:v>
                </c:pt>
                <c:pt idx="3931">
                  <c:v>9.4150940935591994</c:v>
                </c:pt>
                <c:pt idx="3932">
                  <c:v>9.4108436695443292</c:v>
                </c:pt>
                <c:pt idx="3933">
                  <c:v>9.4065852870448303</c:v>
                </c:pt>
                <c:pt idx="3934">
                  <c:v>9.4023189446339597</c:v>
                </c:pt>
                <c:pt idx="3935">
                  <c:v>9.3980446408796503</c:v>
                </c:pt>
                <c:pt idx="3936">
                  <c:v>9.3937623743444707</c:v>
                </c:pt>
                <c:pt idx="3937">
                  <c:v>9.3894721435856194</c:v>
                </c:pt>
                <c:pt idx="3938">
                  <c:v>9.3851739471549305</c:v>
                </c:pt>
                <c:pt idx="3939">
                  <c:v>9.3808677835988892</c:v>
                </c:pt>
                <c:pt idx="3940">
                  <c:v>9.3765536514586003</c:v>
                </c:pt>
                <c:pt idx="3941">
                  <c:v>9.3722315492697792</c:v>
                </c:pt>
                <c:pt idx="3942">
                  <c:v>9.3679014755627996</c:v>
                </c:pt>
                <c:pt idx="3943">
                  <c:v>9.3635634288626193</c:v>
                </c:pt>
                <c:pt idx="3944">
                  <c:v>9.3592174076888508</c:v>
                </c:pt>
                <c:pt idx="3945">
                  <c:v>9.35486341055568</c:v>
                </c:pt>
                <c:pt idx="3946">
                  <c:v>9.3505014359719603</c:v>
                </c:pt>
                <c:pt idx="3947">
                  <c:v>9.3461314824410895</c:v>
                </c:pt>
                <c:pt idx="3948">
                  <c:v>9.3417535484611207</c:v>
                </c:pt>
                <c:pt idx="3949">
                  <c:v>9.3373676325246908</c:v>
                </c:pt>
                <c:pt idx="3950">
                  <c:v>9.3329737331190294</c:v>
                </c:pt>
                <c:pt idx="3951">
                  <c:v>9.3285718487259803</c:v>
                </c:pt>
                <c:pt idx="3952">
                  <c:v>9.3241619778219693</c:v>
                </c:pt>
                <c:pt idx="3953">
                  <c:v>9.3197441188780008</c:v>
                </c:pt>
                <c:pt idx="3954">
                  <c:v>9.3153182703596897</c:v>
                </c:pt>
                <c:pt idx="3955">
                  <c:v>9.3108844307272207</c:v>
                </c:pt>
                <c:pt idx="3956">
                  <c:v>9.3064425984353694</c:v>
                </c:pt>
                <c:pt idx="3957">
                  <c:v>9.3019927719334703</c:v>
                </c:pt>
                <c:pt idx="3958">
                  <c:v>9.2975349496654403</c:v>
                </c:pt>
                <c:pt idx="3959">
                  <c:v>9.2930691300697905</c:v>
                </c:pt>
                <c:pt idx="3960">
                  <c:v>9.2885953115795594</c:v>
                </c:pt>
                <c:pt idx="3961">
                  <c:v>9.2841134926223798</c:v>
                </c:pt>
                <c:pt idx="3962">
                  <c:v>9.2796236716204294</c:v>
                </c:pt>
                <c:pt idx="3963">
                  <c:v>9.2751258469904592</c:v>
                </c:pt>
                <c:pt idx="3964">
                  <c:v>9.27062001714377</c:v>
                </c:pt>
                <c:pt idx="3965">
                  <c:v>9.2661061804862008</c:v>
                </c:pt>
                <c:pt idx="3966">
                  <c:v>9.26158433541816</c:v>
                </c:pt>
                <c:pt idx="3967">
                  <c:v>9.25705448033459</c:v>
                </c:pt>
                <c:pt idx="3968">
                  <c:v>9.2525166136249695</c:v>
                </c:pt>
                <c:pt idx="3969">
                  <c:v>9.2479707336733306</c:v>
                </c:pt>
                <c:pt idx="3970">
                  <c:v>9.2434168388582201</c:v>
                </c:pt>
                <c:pt idx="3971">
                  <c:v>9.2388549275527492</c:v>
                </c:pt>
                <c:pt idx="3972">
                  <c:v>9.2342849981245294</c:v>
                </c:pt>
                <c:pt idx="3973">
                  <c:v>9.22970704893571</c:v>
                </c:pt>
                <c:pt idx="3974">
                  <c:v>9.2251210783429496</c:v>
                </c:pt>
                <c:pt idx="3975">
                  <c:v>9.2205270846974496</c:v>
                </c:pt>
                <c:pt idx="3976">
                  <c:v>9.2159250663449193</c:v>
                </c:pt>
                <c:pt idx="3977">
                  <c:v>9.2113150216255608</c:v>
                </c:pt>
                <c:pt idx="3978">
                  <c:v>9.2066969488741002</c:v>
                </c:pt>
                <c:pt idx="3979">
                  <c:v>9.2020708464197796</c:v>
                </c:pt>
                <c:pt idx="3980">
                  <c:v>9.1974367125863203</c:v>
                </c:pt>
                <c:pt idx="3981">
                  <c:v>9.1927945456919709</c:v>
                </c:pt>
                <c:pt idx="3982">
                  <c:v>9.1881443440494497</c:v>
                </c:pt>
                <c:pt idx="3983">
                  <c:v>9.1834861059659794</c:v>
                </c:pt>
                <c:pt idx="3984">
                  <c:v>9.1788198297432793</c:v>
                </c:pt>
                <c:pt idx="3985">
                  <c:v>9.1741455136775301</c:v>
                </c:pt>
                <c:pt idx="3986">
                  <c:v>9.16946315605942</c:v>
                </c:pt>
                <c:pt idx="3987">
                  <c:v>9.1647727551741092</c:v>
                </c:pt>
                <c:pt idx="3988">
                  <c:v>9.1600743093012191</c:v>
                </c:pt>
                <c:pt idx="3989">
                  <c:v>9.15536781671487</c:v>
                </c:pt>
                <c:pt idx="3990">
                  <c:v>9.1506532756836201</c:v>
                </c:pt>
                <c:pt idx="3991">
                  <c:v>9.1459306844705193</c:v>
                </c:pt>
                <c:pt idx="3992">
                  <c:v>9.1412000413330805</c:v>
                </c:pt>
                <c:pt idx="3993">
                  <c:v>9.1364613445232301</c:v>
                </c:pt>
                <c:pt idx="3994">
                  <c:v>9.1317145922874197</c:v>
                </c:pt>
                <c:pt idx="3995">
                  <c:v>9.1269597828664892</c:v>
                </c:pt>
                <c:pt idx="3996">
                  <c:v>9.1221969144957704</c:v>
                </c:pt>
                <c:pt idx="3997">
                  <c:v>9.1174259854050099</c:v>
                </c:pt>
                <c:pt idx="3998">
                  <c:v>9.1126469938184194</c:v>
                </c:pt>
                <c:pt idx="3999">
                  <c:v>9.1078599379546397</c:v>
                </c:pt>
                <c:pt idx="4000">
                  <c:v>9.1030648160267393</c:v>
                </c:pt>
                <c:pt idx="4001">
                  <c:v>9.0982616262422304</c:v>
                </c:pt>
                <c:pt idx="4002">
                  <c:v>9.0934503668030295</c:v>
                </c:pt>
                <c:pt idx="4003">
                  <c:v>9.0886310359055091</c:v>
                </c:pt>
                <c:pt idx="4004">
                  <c:v>9.0838036317404498</c:v>
                </c:pt>
                <c:pt idx="4005">
                  <c:v>9.0789681524930295</c:v>
                </c:pt>
                <c:pt idx="4006">
                  <c:v>9.0741245963428696</c:v>
                </c:pt>
                <c:pt idx="4007">
                  <c:v>9.0692729614639909</c:v>
                </c:pt>
                <c:pt idx="4008">
                  <c:v>9.0644132460248095</c:v>
                </c:pt>
                <c:pt idx="4009">
                  <c:v>9.0595454481881603</c:v>
                </c:pt>
                <c:pt idx="4010">
                  <c:v>9.0546695661112704</c:v>
                </c:pt>
                <c:pt idx="4011">
                  <c:v>9.0497855979457693</c:v>
                </c:pt>
                <c:pt idx="4012">
                  <c:v>9.0448935418376593</c:v>
                </c:pt>
                <c:pt idx="4013">
                  <c:v>9.0399933959273699</c:v>
                </c:pt>
                <c:pt idx="4014">
                  <c:v>9.0350851583496805</c:v>
                </c:pt>
                <c:pt idx="4015">
                  <c:v>9.0301688272337692</c:v>
                </c:pt>
                <c:pt idx="4016">
                  <c:v>9.0252444007031905</c:v>
                </c:pt>
                <c:pt idx="4017">
                  <c:v>9.0203118768758692</c:v>
                </c:pt>
                <c:pt idx="4018">
                  <c:v>9.0153712538641102</c:v>
                </c:pt>
                <c:pt idx="4019">
                  <c:v>9.0104225297745906</c:v>
                </c:pt>
                <c:pt idx="4020">
                  <c:v>9.0054657027083191</c:v>
                </c:pt>
                <c:pt idx="4021">
                  <c:v>9.0005007707607199</c:v>
                </c:pt>
                <c:pt idx="4022">
                  <c:v>8.9955277320215199</c:v>
                </c:pt>
                <c:pt idx="4023">
                  <c:v>8.9905465845748402</c:v>
                </c:pt>
                <c:pt idx="4024">
                  <c:v>8.98555732649913</c:v>
                </c:pt>
                <c:pt idx="4025">
                  <c:v>8.9805599558672</c:v>
                </c:pt>
                <c:pt idx="4026">
                  <c:v>8.9755544707461894</c:v>
                </c:pt>
                <c:pt idx="4027">
                  <c:v>8.9705408691975901</c:v>
                </c:pt>
                <c:pt idx="4028">
                  <c:v>8.9655191492772293</c:v>
                </c:pt>
                <c:pt idx="4029">
                  <c:v>8.9604893090352409</c:v>
                </c:pt>
                <c:pt idx="4030">
                  <c:v>8.9554513465161296</c:v>
                </c:pt>
                <c:pt idx="4031">
                  <c:v>8.9504052597586998</c:v>
                </c:pt>
                <c:pt idx="4032">
                  <c:v>8.9453510467960893</c:v>
                </c:pt>
                <c:pt idx="4033">
                  <c:v>8.9402887056557301</c:v>
                </c:pt>
                <c:pt idx="4034">
                  <c:v>8.9352182343594002</c:v>
                </c:pt>
                <c:pt idx="4035">
                  <c:v>8.9301396309231809</c:v>
                </c:pt>
                <c:pt idx="4036">
                  <c:v>8.9250528933574405</c:v>
                </c:pt>
                <c:pt idx="4037">
                  <c:v>8.9199580196668808</c:v>
                </c:pt>
                <c:pt idx="4038">
                  <c:v>8.9148550078504805</c:v>
                </c:pt>
                <c:pt idx="4039">
                  <c:v>8.9097438559015192</c:v>
                </c:pt>
                <c:pt idx="4040">
                  <c:v>8.9046245618075996</c:v>
                </c:pt>
                <c:pt idx="4041">
                  <c:v>8.8994971235505602</c:v>
                </c:pt>
                <c:pt idx="4042">
                  <c:v>8.8943615391065798</c:v>
                </c:pt>
                <c:pt idx="4043">
                  <c:v>8.8892178064460801</c:v>
                </c:pt>
                <c:pt idx="4044">
                  <c:v>8.8840659235337807</c:v>
                </c:pt>
                <c:pt idx="4045">
                  <c:v>8.8789058883286707</c:v>
                </c:pt>
                <c:pt idx="4046">
                  <c:v>8.8737376987840193</c:v>
                </c:pt>
                <c:pt idx="4047">
                  <c:v>8.8685613528473493</c:v>
                </c:pt>
                <c:pt idx="4048">
                  <c:v>8.8633768484604598</c:v>
                </c:pt>
                <c:pt idx="4049">
                  <c:v>8.8581841835594108</c:v>
                </c:pt>
                <c:pt idx="4050">
                  <c:v>8.8529833560745104</c:v>
                </c:pt>
                <c:pt idx="4051">
                  <c:v>8.8477743639303199</c:v>
                </c:pt>
                <c:pt idx="4052">
                  <c:v>8.8425572050456704</c:v>
                </c:pt>
                <c:pt idx="4053">
                  <c:v>8.8373318773336198</c:v>
                </c:pt>
                <c:pt idx="4054">
                  <c:v>8.8320983787014793</c:v>
                </c:pt>
                <c:pt idx="4055">
                  <c:v>8.8268567070507906</c:v>
                </c:pt>
                <c:pt idx="4056">
                  <c:v>8.8216068602773294</c:v>
                </c:pt>
                <c:pt idx="4057">
                  <c:v>8.8163488362711302</c:v>
                </c:pt>
                <c:pt idx="4058">
                  <c:v>8.8110826329164098</c:v>
                </c:pt>
                <c:pt idx="4059">
                  <c:v>8.80580824809166</c:v>
                </c:pt>
                <c:pt idx="4060">
                  <c:v>8.8005256796695601</c:v>
                </c:pt>
                <c:pt idx="4061">
                  <c:v>8.7952349255170095</c:v>
                </c:pt>
                <c:pt idx="4062">
                  <c:v>8.7899359834951394</c:v>
                </c:pt>
                <c:pt idx="4063">
                  <c:v>8.7846288514592796</c:v>
                </c:pt>
                <c:pt idx="4064">
                  <c:v>8.7793135272589709</c:v>
                </c:pt>
                <c:pt idx="4065">
                  <c:v>8.7739900087379592</c:v>
                </c:pt>
                <c:pt idx="4066">
                  <c:v>8.7686582937341697</c:v>
                </c:pt>
                <c:pt idx="4067">
                  <c:v>8.7633183800797596</c:v>
                </c:pt>
                <c:pt idx="4068">
                  <c:v>8.7579702656010507</c:v>
                </c:pt>
                <c:pt idx="4069">
                  <c:v>8.7526139481185705</c:v>
                </c:pt>
                <c:pt idx="4070">
                  <c:v>8.7472494254470092</c:v>
                </c:pt>
                <c:pt idx="4071">
                  <c:v>8.7418766953952698</c:v>
                </c:pt>
                <c:pt idx="4072">
                  <c:v>8.7364957557664198</c:v>
                </c:pt>
                <c:pt idx="4073">
                  <c:v>8.7311066043576808</c:v>
                </c:pt>
                <c:pt idx="4074">
                  <c:v>8.7257092389604907</c:v>
                </c:pt>
                <c:pt idx="4075">
                  <c:v>8.7203036573604091</c:v>
                </c:pt>
                <c:pt idx="4076">
                  <c:v>8.7148898573371802</c:v>
                </c:pt>
                <c:pt idx="4077">
                  <c:v>8.7094678366647198</c:v>
                </c:pt>
                <c:pt idx="4078">
                  <c:v>8.7040375931110905</c:v>
                </c:pt>
                <c:pt idx="4079">
                  <c:v>8.6985991244384895</c:v>
                </c:pt>
                <c:pt idx="4080">
                  <c:v>8.6931524284032999</c:v>
                </c:pt>
                <c:pt idx="4081">
                  <c:v>8.6876975027560199</c:v>
                </c:pt>
                <c:pt idx="4082">
                  <c:v>8.6822343452412998</c:v>
                </c:pt>
                <c:pt idx="4083">
                  <c:v>8.6767629535979491</c:v>
                </c:pt>
                <c:pt idx="4084">
                  <c:v>8.6712833255588802</c:v>
                </c:pt>
                <c:pt idx="4085">
                  <c:v>8.6657954588511608</c:v>
                </c:pt>
                <c:pt idx="4086">
                  <c:v>8.6602993511959792</c:v>
                </c:pt>
                <c:pt idx="4087">
                  <c:v>8.6547950003086491</c:v>
                </c:pt>
                <c:pt idx="4088">
                  <c:v>8.64928240389861</c:v>
                </c:pt>
                <c:pt idx="4089">
                  <c:v>8.6437615596694002</c:v>
                </c:pt>
                <c:pt idx="4090">
                  <c:v>8.6382324653187101</c:v>
                </c:pt>
                <c:pt idx="4091">
                  <c:v>8.6326951185382992</c:v>
                </c:pt>
                <c:pt idx="4092">
                  <c:v>8.6271495170140593</c:v>
                </c:pt>
                <c:pt idx="4093">
                  <c:v>8.6215956584259903</c:v>
                </c:pt>
                <c:pt idx="4094">
                  <c:v>8.6160335404481803</c:v>
                </c:pt>
                <c:pt idx="4095">
                  <c:v>8.6104631607488091</c:v>
                </c:pt>
                <c:pt idx="4096">
                  <c:v>8.60488451699017</c:v>
                </c:pt>
                <c:pt idx="4097">
                  <c:v>8.59929760682863</c:v>
                </c:pt>
                <c:pt idx="4098">
                  <c:v>8.5937024279146499</c:v>
                </c:pt>
                <c:pt idx="4099">
                  <c:v>8.5880989778927592</c:v>
                </c:pt>
                <c:pt idx="4100">
                  <c:v>8.5824872544016007</c:v>
                </c:pt>
                <c:pt idx="4101">
                  <c:v>8.5768672550738607</c:v>
                </c:pt>
                <c:pt idx="4102">
                  <c:v>8.5712389775363107</c:v>
                </c:pt>
                <c:pt idx="4103">
                  <c:v>8.5656024194097906</c:v>
                </c:pt>
                <c:pt idx="4104">
                  <c:v>8.5599575783092003</c:v>
                </c:pt>
                <c:pt idx="4105">
                  <c:v>8.5543044518435298</c:v>
                </c:pt>
                <c:pt idx="4106">
                  <c:v>8.5486430376157898</c:v>
                </c:pt>
                <c:pt idx="4107">
                  <c:v>8.5429733332230704</c:v>
                </c:pt>
                <c:pt idx="4108">
                  <c:v>8.5372953362565092</c:v>
                </c:pt>
                <c:pt idx="4109">
                  <c:v>8.5316090443012893</c:v>
                </c:pt>
                <c:pt idx="4110">
                  <c:v>8.5259144549366397</c:v>
                </c:pt>
                <c:pt idx="4111">
                  <c:v>8.5202115657358402</c:v>
                </c:pt>
                <c:pt idx="4112">
                  <c:v>8.5145003742662002</c:v>
                </c:pt>
                <c:pt idx="4113">
                  <c:v>8.5087808780890803</c:v>
                </c:pt>
                <c:pt idx="4114">
                  <c:v>8.5030530747598405</c:v>
                </c:pt>
                <c:pt idx="4115">
                  <c:v>8.4973169618279005</c:v>
                </c:pt>
                <c:pt idx="4116">
                  <c:v>8.4915725368366992</c:v>
                </c:pt>
                <c:pt idx="4117">
                  <c:v>8.4858197973236908</c:v>
                </c:pt>
                <c:pt idx="4118">
                  <c:v>8.4800587408203505</c:v>
                </c:pt>
                <c:pt idx="4119">
                  <c:v>8.4742893648521793</c:v>
                </c:pt>
                <c:pt idx="4120">
                  <c:v>8.4685116669386797</c:v>
                </c:pt>
                <c:pt idx="4121">
                  <c:v>8.4627256445933607</c:v>
                </c:pt>
                <c:pt idx="4122">
                  <c:v>8.4569312953237397</c:v>
                </c:pt>
                <c:pt idx="4123">
                  <c:v>8.4511286166313599</c:v>
                </c:pt>
                <c:pt idx="4124">
                  <c:v>8.4453176060117201</c:v>
                </c:pt>
                <c:pt idx="4125">
                  <c:v>8.4394982609543607</c:v>
                </c:pt>
                <c:pt idx="4126">
                  <c:v>8.4336705789427793</c:v>
                </c:pt>
                <c:pt idx="4127">
                  <c:v>8.4278345574544904</c:v>
                </c:pt>
                <c:pt idx="4128">
                  <c:v>8.4219901939609798</c:v>
                </c:pt>
                <c:pt idx="4129">
                  <c:v>8.4161374859277203</c:v>
                </c:pt>
                <c:pt idx="4130">
                  <c:v>8.4102764308141609</c:v>
                </c:pt>
                <c:pt idx="4131">
                  <c:v>8.4044070260737307</c:v>
                </c:pt>
                <c:pt idx="4132">
                  <c:v>8.3985292691538493</c:v>
                </c:pt>
                <c:pt idx="4133">
                  <c:v>8.3926431574958897</c:v>
                </c:pt>
                <c:pt idx="4134">
                  <c:v>8.3867486885351905</c:v>
                </c:pt>
                <c:pt idx="4135">
                  <c:v>8.3808458597010596</c:v>
                </c:pt>
                <c:pt idx="4136">
                  <c:v>8.3749346684167705</c:v>
                </c:pt>
                <c:pt idx="4137">
                  <c:v>8.3690151120995608</c:v>
                </c:pt>
                <c:pt idx="4138">
                  <c:v>8.3630871881606197</c:v>
                </c:pt>
                <c:pt idx="4139">
                  <c:v>8.3571508940050698</c:v>
                </c:pt>
                <c:pt idx="4140">
                  <c:v>8.3512062270320104</c:v>
                </c:pt>
                <c:pt idx="4141">
                  <c:v>8.3452531846344797</c:v>
                </c:pt>
                <c:pt idx="4142">
                  <c:v>8.3392917641994604</c:v>
                </c:pt>
                <c:pt idx="4143">
                  <c:v>8.3333219631078599</c:v>
                </c:pt>
                <c:pt idx="4144">
                  <c:v>8.3273437787345497</c:v>
                </c:pt>
                <c:pt idx="4145">
                  <c:v>8.3213572084483207</c:v>
                </c:pt>
                <c:pt idx="4146">
                  <c:v>8.3153622496118906</c:v>
                </c:pt>
                <c:pt idx="4147">
                  <c:v>8.3093588995819303</c:v>
                </c:pt>
                <c:pt idx="4148">
                  <c:v>8.3033471557090106</c:v>
                </c:pt>
                <c:pt idx="4149">
                  <c:v>8.2973270153376504</c:v>
                </c:pt>
                <c:pt idx="4150">
                  <c:v>8.2912984758062596</c:v>
                </c:pt>
                <c:pt idx="4151">
                  <c:v>8.2852615344471907</c:v>
                </c:pt>
                <c:pt idx="4152">
                  <c:v>8.2792161885866999</c:v>
                </c:pt>
                <c:pt idx="4153">
                  <c:v>8.2731624355449593</c:v>
                </c:pt>
                <c:pt idx="4154">
                  <c:v>8.2671002726360605</c:v>
                </c:pt>
                <c:pt idx="4155">
                  <c:v>8.2610296971679809</c:v>
                </c:pt>
                <c:pt idx="4156">
                  <c:v>8.2549507064426209</c:v>
                </c:pt>
                <c:pt idx="4157">
                  <c:v>8.2488632977557703</c:v>
                </c:pt>
                <c:pt idx="4158">
                  <c:v>8.2427674683971297</c:v>
                </c:pt>
                <c:pt idx="4159">
                  <c:v>8.2366632156502799</c:v>
                </c:pt>
                <c:pt idx="4160">
                  <c:v>8.2305505367927001</c:v>
                </c:pt>
                <c:pt idx="4161">
                  <c:v>8.22442942909578</c:v>
                </c:pt>
                <c:pt idx="4162">
                  <c:v>8.2182998898247792</c:v>
                </c:pt>
                <c:pt idx="4163">
                  <c:v>8.2121619162388395</c:v>
                </c:pt>
                <c:pt idx="4164">
                  <c:v>8.2060155055909991</c:v>
                </c:pt>
                <c:pt idx="4165">
                  <c:v>8.1998606551281608</c:v>
                </c:pt>
                <c:pt idx="4166">
                  <c:v>8.1936973620911306</c:v>
                </c:pt>
                <c:pt idx="4167">
                  <c:v>8.1875256237145706</c:v>
                </c:pt>
                <c:pt idx="4168">
                  <c:v>8.1813454372270193</c:v>
                </c:pt>
                <c:pt idx="4169">
                  <c:v>8.1751567998508907</c:v>
                </c:pt>
                <c:pt idx="4170">
                  <c:v>8.1689597088024595</c:v>
                </c:pt>
                <c:pt idx="4171">
                  <c:v>8.1627541612918897</c:v>
                </c:pt>
                <c:pt idx="4172">
                  <c:v>8.1565401545231708</c:v>
                </c:pt>
                <c:pt idx="4173">
                  <c:v>8.1503176856941906</c:v>
                </c:pt>
                <c:pt idx="4174">
                  <c:v>8.1440867519966798</c:v>
                </c:pt>
                <c:pt idx="4175">
                  <c:v>8.1378473506162194</c:v>
                </c:pt>
                <c:pt idx="4176">
                  <c:v>8.1315994787322694</c:v>
                </c:pt>
                <c:pt idx="4177">
                  <c:v>8.1253431335181094</c:v>
                </c:pt>
                <c:pt idx="4178">
                  <c:v>8.1190783121408998</c:v>
                </c:pt>
                <c:pt idx="4179">
                  <c:v>8.1128050117616297</c:v>
                </c:pt>
                <c:pt idx="4180">
                  <c:v>8.1065232295351493</c:v>
                </c:pt>
                <c:pt idx="4181">
                  <c:v>8.1002329626101393</c:v>
                </c:pt>
                <c:pt idx="4182">
                  <c:v>8.0939342081291308</c:v>
                </c:pt>
                <c:pt idx="4183">
                  <c:v>8.0876269632284892</c:v>
                </c:pt>
                <c:pt idx="4184">
                  <c:v>8.0813112250384407</c:v>
                </c:pt>
                <c:pt idx="4185">
                  <c:v>8.0749869906829996</c:v>
                </c:pt>
                <c:pt idx="4186">
                  <c:v>8.0686542572800697</c:v>
                </c:pt>
                <c:pt idx="4187">
                  <c:v>8.0623130219413497</c:v>
                </c:pt>
                <c:pt idx="4188">
                  <c:v>8.0559632817723799</c:v>
                </c:pt>
                <c:pt idx="4189">
                  <c:v>8.04960503387254</c:v>
                </c:pt>
                <c:pt idx="4190">
                  <c:v>8.0432382753350193</c:v>
                </c:pt>
                <c:pt idx="4191">
                  <c:v>8.0368630032468396</c:v>
                </c:pt>
                <c:pt idx="4192">
                  <c:v>8.0304792146888406</c:v>
                </c:pt>
                <c:pt idx="4193">
                  <c:v>8.0240869067357092</c:v>
                </c:pt>
                <c:pt idx="4194">
                  <c:v>8.0176860764559201</c:v>
                </c:pt>
                <c:pt idx="4195">
                  <c:v>8.0112767209117699</c:v>
                </c:pt>
                <c:pt idx="4196">
                  <c:v>8.0048588371594001</c:v>
                </c:pt>
                <c:pt idx="4197">
                  <c:v>7.9984324222487402</c:v>
                </c:pt>
                <c:pt idx="4198">
                  <c:v>7.9919974732235497</c:v>
                </c:pt>
                <c:pt idx="4199">
                  <c:v>7.9855539871213796</c:v>
                </c:pt>
                <c:pt idx="4200">
                  <c:v>7.9791019609736198</c:v>
                </c:pt>
                <c:pt idx="4201">
                  <c:v>7.97264139180544</c:v>
                </c:pt>
                <c:pt idx="4202">
                  <c:v>7.9661722766358398</c:v>
                </c:pt>
                <c:pt idx="4203">
                  <c:v>7.9596946124776302</c:v>
                </c:pt>
                <c:pt idx="4204">
                  <c:v>7.9532083963374003</c:v>
                </c:pt>
                <c:pt idx="4205">
                  <c:v>7.9467136252155699</c:v>
                </c:pt>
                <c:pt idx="4206">
                  <c:v>7.9402102961063497</c:v>
                </c:pt>
                <c:pt idx="4207">
                  <c:v>7.9336984059977604</c:v>
                </c:pt>
                <c:pt idx="4208">
                  <c:v>7.9271779518716103</c:v>
                </c:pt>
                <c:pt idx="4209">
                  <c:v>7.9206489307035097</c:v>
                </c:pt>
                <c:pt idx="4210">
                  <c:v>7.9141113394628899</c:v>
                </c:pt>
                <c:pt idx="4211">
                  <c:v>7.9075651751129499</c:v>
                </c:pt>
                <c:pt idx="4212">
                  <c:v>7.9010104346106997</c:v>
                </c:pt>
                <c:pt idx="4213">
                  <c:v>7.8944471149069502</c:v>
                </c:pt>
                <c:pt idx="4214">
                  <c:v>7.8878752129462999</c:v>
                </c:pt>
                <c:pt idx="4215">
                  <c:v>7.8812947256671499</c:v>
                </c:pt>
                <c:pt idx="4216">
                  <c:v>7.8747056500016699</c:v>
                </c:pt>
                <c:pt idx="4217">
                  <c:v>7.86810798287586</c:v>
                </c:pt>
                <c:pt idx="4218">
                  <c:v>7.8615017212094802</c:v>
                </c:pt>
                <c:pt idx="4219">
                  <c:v>7.8548868619161096</c:v>
                </c:pt>
                <c:pt idx="4220">
                  <c:v>7.8482634019030897</c:v>
                </c:pt>
                <c:pt idx="4221">
                  <c:v>7.8416313380715703</c:v>
                </c:pt>
                <c:pt idx="4222">
                  <c:v>7.8349906673164904</c:v>
                </c:pt>
                <c:pt idx="4223">
                  <c:v>7.8283413865265699</c:v>
                </c:pt>
                <c:pt idx="4224">
                  <c:v>7.8216834925843397</c:v>
                </c:pt>
                <c:pt idx="4225">
                  <c:v>7.81501698236608</c:v>
                </c:pt>
                <c:pt idx="4226">
                  <c:v>7.8083418527419104</c:v>
                </c:pt>
                <c:pt idx="4227">
                  <c:v>7.8016581005756898</c:v>
                </c:pt>
                <c:pt idx="4228">
                  <c:v>7.7949657227251103</c:v>
                </c:pt>
                <c:pt idx="4229">
                  <c:v>7.7882647160416001</c:v>
                </c:pt>
                <c:pt idx="4230">
                  <c:v>7.7815550773704301</c:v>
                </c:pt>
                <c:pt idx="4231">
                  <c:v>7.7748368035506301</c:v>
                </c:pt>
                <c:pt idx="4232">
                  <c:v>7.76810989141502</c:v>
                </c:pt>
                <c:pt idx="4233">
                  <c:v>7.7613743377902003</c:v>
                </c:pt>
                <c:pt idx="4234">
                  <c:v>7.75463013949659</c:v>
                </c:pt>
                <c:pt idx="4235">
                  <c:v>7.7478772933483704</c:v>
                </c:pt>
                <c:pt idx="4236">
                  <c:v>7.7411157961535197</c:v>
                </c:pt>
                <c:pt idx="4237">
                  <c:v>7.7343456447137999</c:v>
                </c:pt>
                <c:pt idx="4238">
                  <c:v>7.7275668358247804</c:v>
                </c:pt>
                <c:pt idx="4239">
                  <c:v>7.7207793662758002</c:v>
                </c:pt>
                <c:pt idx="4240">
                  <c:v>7.7139832328500004</c:v>
                </c:pt>
                <c:pt idx="4241">
                  <c:v>7.7071784323243202</c:v>
                </c:pt>
                <c:pt idx="4242">
                  <c:v>7.7003649614694698</c:v>
                </c:pt>
                <c:pt idx="4243">
                  <c:v>7.6935428170499804</c:v>
                </c:pt>
                <c:pt idx="4244">
                  <c:v>7.6867119958241599</c:v>
                </c:pt>
                <c:pt idx="4245">
                  <c:v>7.6798724945441101</c:v>
                </c:pt>
                <c:pt idx="4246">
                  <c:v>7.67302430995574</c:v>
                </c:pt>
                <c:pt idx="4247">
                  <c:v>7.6661674387987402</c:v>
                </c:pt>
                <c:pt idx="4248">
                  <c:v>7.6593018778066098</c:v>
                </c:pt>
                <c:pt idx="4249">
                  <c:v>7.6524276237066502</c:v>
                </c:pt>
                <c:pt idx="4250">
                  <c:v>7.6455446732199501</c:v>
                </c:pt>
                <c:pt idx="4251">
                  <c:v>7.63865302306142</c:v>
                </c:pt>
                <c:pt idx="4252">
                  <c:v>7.6317526699397602</c:v>
                </c:pt>
                <c:pt idx="4253">
                  <c:v>7.6248436105574697</c:v>
                </c:pt>
                <c:pt idx="4254">
                  <c:v>7.6179258416108704</c:v>
                </c:pt>
                <c:pt idx="4255">
                  <c:v>7.6109993597900703</c:v>
                </c:pt>
                <c:pt idx="4256">
                  <c:v>7.6040641617790197</c:v>
                </c:pt>
                <c:pt idx="4257">
                  <c:v>7.5971202442554402</c:v>
                </c:pt>
                <c:pt idx="4258">
                  <c:v>7.5901676038908903</c:v>
                </c:pt>
                <c:pt idx="4259">
                  <c:v>7.58320623735076</c:v>
                </c:pt>
                <c:pt idx="4260">
                  <c:v>7.5762361412942099</c:v>
                </c:pt>
                <c:pt idx="4261">
                  <c:v>7.5692573123742601</c:v>
                </c:pt>
                <c:pt idx="4262">
                  <c:v>7.5622697472377398</c:v>
                </c:pt>
                <c:pt idx="4263">
                  <c:v>7.5552734425252996</c:v>
                </c:pt>
                <c:pt idx="4264">
                  <c:v>7.5482683948714202</c:v>
                </c:pt>
                <c:pt idx="4265">
                  <c:v>7.5412546009043897</c:v>
                </c:pt>
                <c:pt idx="4266">
                  <c:v>7.5342320572463697</c:v>
                </c:pt>
                <c:pt idx="4267">
                  <c:v>7.5272007605133204</c:v>
                </c:pt>
                <c:pt idx="4268">
                  <c:v>7.5201607073150498</c:v>
                </c:pt>
                <c:pt idx="4269">
                  <c:v>7.5131118942552098</c:v>
                </c:pt>
                <c:pt idx="4270">
                  <c:v>7.5060543179312802</c:v>
                </c:pt>
                <c:pt idx="4271">
                  <c:v>7.4989879749346002</c:v>
                </c:pt>
                <c:pt idx="4272">
                  <c:v>7.4919128618503601</c:v>
                </c:pt>
                <c:pt idx="4273">
                  <c:v>7.4848289752575701</c:v>
                </c:pt>
                <c:pt idx="4274">
                  <c:v>7.4777363117291404</c:v>
                </c:pt>
                <c:pt idx="4275">
                  <c:v>7.4706348678318104</c:v>
                </c:pt>
                <c:pt idx="4276">
                  <c:v>7.4635246401261899</c:v>
                </c:pt>
                <c:pt idx="4277">
                  <c:v>7.4564056251667399</c:v>
                </c:pt>
                <c:pt idx="4278">
                  <c:v>7.4492778195018197</c:v>
                </c:pt>
                <c:pt idx="4279">
                  <c:v>7.4421412196736298</c:v>
                </c:pt>
                <c:pt idx="4280">
                  <c:v>7.4349958222182604</c:v>
                </c:pt>
                <c:pt idx="4281">
                  <c:v>7.4278416236656897</c:v>
                </c:pt>
                <c:pt idx="4282">
                  <c:v>7.4206786205397703</c:v>
                </c:pt>
                <c:pt idx="4283">
                  <c:v>7.4135068093582399</c:v>
                </c:pt>
                <c:pt idx="4284">
                  <c:v>7.4063261866327403</c:v>
                </c:pt>
                <c:pt idx="4285">
                  <c:v>7.39913674886881</c:v>
                </c:pt>
                <c:pt idx="4286">
                  <c:v>7.3919384925658704</c:v>
                </c:pt>
                <c:pt idx="4287">
                  <c:v>7.3847314142172698</c:v>
                </c:pt>
                <c:pt idx="4288">
                  <c:v>7.3775155103102703</c:v>
                </c:pt>
                <c:pt idx="4289">
                  <c:v>7.3702907773260202</c:v>
                </c:pt>
                <c:pt idx="4290">
                  <c:v>7.3630572117396396</c:v>
                </c:pt>
                <c:pt idx="4291">
                  <c:v>7.3558148100201199</c:v>
                </c:pt>
                <c:pt idx="4292">
                  <c:v>7.3485635686304196</c:v>
                </c:pt>
                <c:pt idx="4293">
                  <c:v>7.3413034840274198</c:v>
                </c:pt>
                <c:pt idx="4294">
                  <c:v>7.3340345526619597</c:v>
                </c:pt>
                <c:pt idx="4295">
                  <c:v>7.3267567709787897</c:v>
                </c:pt>
                <c:pt idx="4296">
                  <c:v>7.31947013541666</c:v>
                </c:pt>
                <c:pt idx="4297">
                  <c:v>7.3121746424082499</c:v>
                </c:pt>
                <c:pt idx="4298">
                  <c:v>7.3048702883801999</c:v>
                </c:pt>
                <c:pt idx="4299">
                  <c:v>7.29755706975316</c:v>
                </c:pt>
                <c:pt idx="4300">
                  <c:v>7.2902349829417004</c:v>
                </c:pt>
                <c:pt idx="4301">
                  <c:v>7.2829040243544299</c:v>
                </c:pt>
                <c:pt idx="4302">
                  <c:v>7.2755641903939203</c:v>
                </c:pt>
                <c:pt idx="4303">
                  <c:v>7.2682154774567298</c:v>
                </c:pt>
                <c:pt idx="4304">
                  <c:v>7.2608578819334397</c:v>
                </c:pt>
                <c:pt idx="4305">
                  <c:v>7.2534914002086497</c:v>
                </c:pt>
                <c:pt idx="4306">
                  <c:v>7.2461160286609401</c:v>
                </c:pt>
                <c:pt idx="4307">
                  <c:v>7.23873176366296</c:v>
                </c:pt>
                <c:pt idx="4308">
                  <c:v>7.2313386015813599</c:v>
                </c:pt>
                <c:pt idx="4309">
                  <c:v>7.2239365387768304</c:v>
                </c:pt>
                <c:pt idx="4310">
                  <c:v>7.2165255716041301</c:v>
                </c:pt>
                <c:pt idx="4311">
                  <c:v>7.2091056964120597</c:v>
                </c:pt>
                <c:pt idx="4312">
                  <c:v>7.2016769095434698</c:v>
                </c:pt>
                <c:pt idx="4313">
                  <c:v>7.1942392073353103</c:v>
                </c:pt>
                <c:pt idx="4314">
                  <c:v>7.18679258611858</c:v>
                </c:pt>
                <c:pt idx="4315">
                  <c:v>7.1793370422183802</c:v>
                </c:pt>
                <c:pt idx="4316">
                  <c:v>7.1718725719538998</c:v>
                </c:pt>
                <c:pt idx="4317">
                  <c:v>7.1643991716384496</c:v>
                </c:pt>
                <c:pt idx="4318">
                  <c:v>7.1569168375794199</c:v>
                </c:pt>
                <c:pt idx="4319">
                  <c:v>7.1494255660783699</c:v>
                </c:pt>
                <c:pt idx="4320">
                  <c:v>7.1419253534309304</c:v>
                </c:pt>
                <c:pt idx="4321">
                  <c:v>7.1344161959269297</c:v>
                </c:pt>
                <c:pt idx="4322">
                  <c:v>7.1268980898503003</c:v>
                </c:pt>
                <c:pt idx="4323">
                  <c:v>7.1193710314791696</c:v>
                </c:pt>
                <c:pt idx="4324">
                  <c:v>7.1118350170857898</c:v>
                </c:pt>
                <c:pt idx="4325">
                  <c:v>7.1042900429366398</c:v>
                </c:pt>
                <c:pt idx="4326">
                  <c:v>7.0967361052923597</c:v>
                </c:pt>
                <c:pt idx="4327">
                  <c:v>7.0891732004077896</c:v>
                </c:pt>
                <c:pt idx="4328">
                  <c:v>7.0816013245319702</c:v>
                </c:pt>
                <c:pt idx="4329">
                  <c:v>7.07402047390819</c:v>
                </c:pt>
                <c:pt idx="4330">
                  <c:v>7.0664306447739396</c:v>
                </c:pt>
                <c:pt idx="4331">
                  <c:v>7.0588318333609701</c:v>
                </c:pt>
                <c:pt idx="4332">
                  <c:v>7.0512240358952596</c:v>
                </c:pt>
                <c:pt idx="4333">
                  <c:v>7.0436072485970902</c:v>
                </c:pt>
                <c:pt idx="4334">
                  <c:v>7.03598146768097</c:v>
                </c:pt>
                <c:pt idx="4335">
                  <c:v>7.02834668935572</c:v>
                </c:pt>
                <c:pt idx="4336">
                  <c:v>7.0207029098244798</c:v>
                </c:pt>
                <c:pt idx="4337">
                  <c:v>7.01305012528465</c:v>
                </c:pt>
                <c:pt idx="4338">
                  <c:v>7.0053883319279899</c:v>
                </c:pt>
                <c:pt idx="4339">
                  <c:v>6.9977175259405797</c:v>
                </c:pt>
                <c:pt idx="4340">
                  <c:v>6.9900377035028596</c:v>
                </c:pt>
                <c:pt idx="4341">
                  <c:v>6.9823488607896103</c:v>
                </c:pt>
                <c:pt idx="4342">
                  <c:v>6.9746509939700001</c:v>
                </c:pt>
                <c:pt idx="4343">
                  <c:v>6.96694409920757</c:v>
                </c:pt>
                <c:pt idx="4344">
                  <c:v>6.9592281726602696</c:v>
                </c:pt>
                <c:pt idx="4345">
                  <c:v>6.9515032104804702</c:v>
                </c:pt>
                <c:pt idx="4346">
                  <c:v>6.9437692088149499</c:v>
                </c:pt>
                <c:pt idx="4347">
                  <c:v>6.9360261638049501</c:v>
                </c:pt>
                <c:pt idx="4348">
                  <c:v>6.92827407158613</c:v>
                </c:pt>
                <c:pt idx="4349">
                  <c:v>6.9205129282886597</c:v>
                </c:pt>
                <c:pt idx="4350">
                  <c:v>6.91274273003717</c:v>
                </c:pt>
                <c:pt idx="4351">
                  <c:v>6.9049634729507998</c:v>
                </c:pt>
                <c:pt idx="4352">
                  <c:v>6.8971751531431797</c:v>
                </c:pt>
                <c:pt idx="4353">
                  <c:v>6.8893777667225002</c:v>
                </c:pt>
                <c:pt idx="4354">
                  <c:v>6.8815713097914601</c:v>
                </c:pt>
                <c:pt idx="4355">
                  <c:v>6.87375577844736</c:v>
                </c:pt>
                <c:pt idx="4356">
                  <c:v>6.8659311687820503</c:v>
                </c:pt>
                <c:pt idx="4357">
                  <c:v>6.8580974768819596</c:v>
                </c:pt>
                <c:pt idx="4358">
                  <c:v>6.8502546988281603</c:v>
                </c:pt>
                <c:pt idx="4359">
                  <c:v>6.8424028306963196</c:v>
                </c:pt>
                <c:pt idx="4360">
                  <c:v>6.8345418685567596</c:v>
                </c:pt>
                <c:pt idx="4361">
                  <c:v>6.82667180847446</c:v>
                </c:pt>
                <c:pt idx="4362">
                  <c:v>6.8187926465090696</c:v>
                </c:pt>
                <c:pt idx="4363">
                  <c:v>6.8109043787149304</c:v>
                </c:pt>
                <c:pt idx="4364">
                  <c:v>6.8030070011410997</c:v>
                </c:pt>
                <c:pt idx="4365">
                  <c:v>6.7951005098313697</c:v>
                </c:pt>
                <c:pt idx="4366">
                  <c:v>6.7871849008242604</c:v>
                </c:pt>
                <c:pt idx="4367">
                  <c:v>6.7792601701530897</c:v>
                </c:pt>
                <c:pt idx="4368">
                  <c:v>6.7713263138459201</c:v>
                </c:pt>
                <c:pt idx="4369">
                  <c:v>6.7633833279256397</c:v>
                </c:pt>
                <c:pt idx="4370">
                  <c:v>6.7554312084099699</c:v>
                </c:pt>
                <c:pt idx="4371">
                  <c:v>6.74746995131144</c:v>
                </c:pt>
                <c:pt idx="4372">
                  <c:v>6.7394995526374801</c:v>
                </c:pt>
                <c:pt idx="4373">
                  <c:v>6.7315200083903699</c:v>
                </c:pt>
                <c:pt idx="4374">
                  <c:v>6.7235313145673201</c:v>
                </c:pt>
                <c:pt idx="4375">
                  <c:v>6.7155334671604301</c:v>
                </c:pt>
                <c:pt idx="4376">
                  <c:v>6.7075264621567801</c:v>
                </c:pt>
                <c:pt idx="4377">
                  <c:v>6.6995102955383903</c:v>
                </c:pt>
                <c:pt idx="4378">
                  <c:v>6.6914849632822797</c:v>
                </c:pt>
                <c:pt idx="4379">
                  <c:v>6.6834504613604597</c:v>
                </c:pt>
                <c:pt idx="4380">
                  <c:v>6.6754067857399901</c:v>
                </c:pt>
                <c:pt idx="4381">
                  <c:v>6.6673539323829702</c:v>
                </c:pt>
                <c:pt idx="4382">
                  <c:v>6.6592918972465798</c:v>
                </c:pt>
                <c:pt idx="4383">
                  <c:v>6.6512206762831001</c:v>
                </c:pt>
                <c:pt idx="4384">
                  <c:v>6.6431402654399196</c:v>
                </c:pt>
                <c:pt idx="4385">
                  <c:v>6.6350506606595996</c:v>
                </c:pt>
                <c:pt idx="4386">
                  <c:v>6.6269518578798303</c:v>
                </c:pt>
                <c:pt idx="4387">
                  <c:v>6.6188438530335203</c:v>
                </c:pt>
                <c:pt idx="4388">
                  <c:v>6.6107266420487996</c:v>
                </c:pt>
                <c:pt idx="4389">
                  <c:v>6.6026002208490198</c:v>
                </c:pt>
                <c:pt idx="4390">
                  <c:v>6.5944645853528003</c:v>
                </c:pt>
                <c:pt idx="4391">
                  <c:v>6.58631973147408</c:v>
                </c:pt>
                <c:pt idx="4392">
                  <c:v>6.5781656551220902</c:v>
                </c:pt>
                <c:pt idx="4393">
                  <c:v>6.5700023522014002</c:v>
                </c:pt>
                <c:pt idx="4394">
                  <c:v>6.5618298186119599</c:v>
                </c:pt>
                <c:pt idx="4395">
                  <c:v>6.5536480502491301</c:v>
                </c:pt>
                <c:pt idx="4396">
                  <c:v>6.5454570430036796</c:v>
                </c:pt>
                <c:pt idx="4397">
                  <c:v>6.5372567927618102</c:v>
                </c:pt>
                <c:pt idx="4398">
                  <c:v>6.5290472954052401</c:v>
                </c:pt>
                <c:pt idx="4399">
                  <c:v>6.5208285468111704</c:v>
                </c:pt>
                <c:pt idx="4400">
                  <c:v>6.5126005428523399</c:v>
                </c:pt>
                <c:pt idx="4401">
                  <c:v>6.5043632793970501</c:v>
                </c:pt>
                <c:pt idx="4402">
                  <c:v>6.4961167523092103</c:v>
                </c:pt>
                <c:pt idx="4403">
                  <c:v>6.4878609574483201</c:v>
                </c:pt>
                <c:pt idx="4404">
                  <c:v>6.4795958906695601</c:v>
                </c:pt>
                <c:pt idx="4405">
                  <c:v>6.4713215478237904</c:v>
                </c:pt>
                <c:pt idx="4406">
                  <c:v>6.46303792475757</c:v>
                </c:pt>
                <c:pt idx="4407">
                  <c:v>6.4547450173131997</c:v>
                </c:pt>
                <c:pt idx="4408">
                  <c:v>6.4464428213287803</c:v>
                </c:pt>
                <c:pt idx="4409">
                  <c:v>6.4381313326381902</c:v>
                </c:pt>
                <c:pt idx="4410">
                  <c:v>6.4298105470711597</c:v>
                </c:pt>
                <c:pt idx="4411">
                  <c:v>6.4214804604532896</c:v>
                </c:pt>
                <c:pt idx="4412">
                  <c:v>6.4131410686060804</c:v>
                </c:pt>
                <c:pt idx="4413">
                  <c:v>6.4047923673469898</c:v>
                </c:pt>
                <c:pt idx="4414">
                  <c:v>6.3964343524894103</c:v>
                </c:pt>
                <c:pt idx="4415">
                  <c:v>6.3880670198427598</c:v>
                </c:pt>
                <c:pt idx="4416">
                  <c:v>6.3796903652125101</c:v>
                </c:pt>
                <c:pt idx="4417">
                  <c:v>6.3713043844001698</c:v>
                </c:pt>
                <c:pt idx="4418">
                  <c:v>6.3629090732033999</c:v>
                </c:pt>
                <c:pt idx="4419">
                  <c:v>6.3545044274159599</c:v>
                </c:pt>
                <c:pt idx="4420">
                  <c:v>6.3460904428278404</c:v>
                </c:pt>
                <c:pt idx="4421">
                  <c:v>6.3376671152252104</c:v>
                </c:pt>
                <c:pt idx="4422">
                  <c:v>6.3292344403905103</c:v>
                </c:pt>
                <c:pt idx="4423">
                  <c:v>6.3207924141024696</c:v>
                </c:pt>
                <c:pt idx="4424">
                  <c:v>6.3123410321361497</c:v>
                </c:pt>
                <c:pt idx="4425">
                  <c:v>6.30388029026299</c:v>
                </c:pt>
                <c:pt idx="4426">
                  <c:v>6.2954101842508097</c:v>
                </c:pt>
                <c:pt idx="4427">
                  <c:v>6.2869307098639</c:v>
                </c:pt>
                <c:pt idx="4428">
                  <c:v>6.2784418628630299</c:v>
                </c:pt>
                <c:pt idx="4429">
                  <c:v>6.2699436390054899</c:v>
                </c:pt>
                <c:pt idx="4430">
                  <c:v>6.2614360340451496</c:v>
                </c:pt>
                <c:pt idx="4431">
                  <c:v>6.2529190437324704</c:v>
                </c:pt>
                <c:pt idx="4432">
                  <c:v>6.2443926638145699</c:v>
                </c:pt>
                <c:pt idx="4433">
                  <c:v>6.2358568900352704</c:v>
                </c:pt>
                <c:pt idx="4434">
                  <c:v>6.2273117181351099</c:v>
                </c:pt>
                <c:pt idx="4435">
                  <c:v>6.2187571438514198</c:v>
                </c:pt>
                <c:pt idx="4436">
                  <c:v>6.2101931629183298</c:v>
                </c:pt>
                <c:pt idx="4437">
                  <c:v>6.2016197710668504</c:v>
                </c:pt>
                <c:pt idx="4438">
                  <c:v>6.1930369640249001</c:v>
                </c:pt>
                <c:pt idx="4439">
                  <c:v>6.1844447375173504</c:v>
                </c:pt>
                <c:pt idx="4440">
                  <c:v>6.1758430872660801</c:v>
                </c:pt>
                <c:pt idx="4441">
                  <c:v>6.1672320089899904</c:v>
                </c:pt>
                <c:pt idx="4442">
                  <c:v>6.1586114984050999</c:v>
                </c:pt>
                <c:pt idx="4443">
                  <c:v>6.1499815512245597</c:v>
                </c:pt>
                <c:pt idx="4444">
                  <c:v>6.1413421631586997</c:v>
                </c:pt>
                <c:pt idx="4445">
                  <c:v>6.1326933299150896</c:v>
                </c:pt>
                <c:pt idx="4446">
                  <c:v>6.1240350471985998</c:v>
                </c:pt>
                <c:pt idx="4447">
                  <c:v>6.1153673107113997</c:v>
                </c:pt>
                <c:pt idx="4448">
                  <c:v>6.1066901161530804</c:v>
                </c:pt>
                <c:pt idx="4449">
                  <c:v>6.0980034592206298</c:v>
                </c:pt>
                <c:pt idx="4450">
                  <c:v>6.0893073356085603</c:v>
                </c:pt>
                <c:pt idx="4451">
                  <c:v>6.0806017410088797</c:v>
                </c:pt>
                <c:pt idx="4452">
                  <c:v>6.07188667111122</c:v>
                </c:pt>
                <c:pt idx="4453">
                  <c:v>6.0631621216028302</c:v>
                </c:pt>
                <c:pt idx="4454">
                  <c:v>6.0544280881686596</c:v>
                </c:pt>
                <c:pt idx="4455">
                  <c:v>6.0456845664914098</c:v>
                </c:pt>
                <c:pt idx="4456">
                  <c:v>6.0369315522515796</c:v>
                </c:pt>
                <c:pt idx="4457">
                  <c:v>6.0281690411275504</c:v>
                </c:pt>
                <c:pt idx="4458">
                  <c:v>6.01939702879557</c:v>
                </c:pt>
                <c:pt idx="4459">
                  <c:v>6.0106155109298998</c:v>
                </c:pt>
                <c:pt idx="4460">
                  <c:v>6.0018244832027996</c:v>
                </c:pt>
                <c:pt idx="4461">
                  <c:v>5.9930239412846298</c:v>
                </c:pt>
                <c:pt idx="4462">
                  <c:v>5.9842138808438996</c:v>
                </c:pt>
                <c:pt idx="4463">
                  <c:v>5.9753942975472896</c:v>
                </c:pt>
                <c:pt idx="4464">
                  <c:v>5.9665651870597696</c:v>
                </c:pt>
                <c:pt idx="4465">
                  <c:v>5.9577265450446202</c:v>
                </c:pt>
                <c:pt idx="4466">
                  <c:v>5.9488783671635002</c:v>
                </c:pt>
                <c:pt idx="4467">
                  <c:v>5.9400206490765299</c:v>
                </c:pt>
                <c:pt idx="4468">
                  <c:v>5.9311533864423103</c:v>
                </c:pt>
                <c:pt idx="4469">
                  <c:v>5.92227657491802</c:v>
                </c:pt>
                <c:pt idx="4470">
                  <c:v>5.9133902101594797</c:v>
                </c:pt>
                <c:pt idx="4471">
                  <c:v>5.9044942878211897</c:v>
                </c:pt>
                <c:pt idx="4472">
                  <c:v>5.8955888035564197</c:v>
                </c:pt>
                <c:pt idx="4473">
                  <c:v>5.8866737530172699</c:v>
                </c:pt>
                <c:pt idx="4474">
                  <c:v>5.8777491318547304</c:v>
                </c:pt>
                <c:pt idx="4475">
                  <c:v>5.8688149357187402</c:v>
                </c:pt>
                <c:pt idx="4476">
                  <c:v>5.8598711602582698</c:v>
                </c:pt>
                <c:pt idx="4477">
                  <c:v>5.8509178011214003</c:v>
                </c:pt>
                <c:pt idx="4478">
                  <c:v>5.8419548539553601</c:v>
                </c:pt>
                <c:pt idx="4479">
                  <c:v>5.8329823144066202</c:v>
                </c:pt>
                <c:pt idx="4480">
                  <c:v>5.8240001781209596</c:v>
                </c:pt>
                <c:pt idx="4481">
                  <c:v>5.8150084407435196</c:v>
                </c:pt>
                <c:pt idx="4482">
                  <c:v>5.8060070979189096</c:v>
                </c:pt>
                <c:pt idx="4483">
                  <c:v>5.7969961452912404</c:v>
                </c:pt>
                <c:pt idx="4484">
                  <c:v>5.7879755785042404</c:v>
                </c:pt>
                <c:pt idx="4485">
                  <c:v>5.7789453932012904</c:v>
                </c:pt>
                <c:pt idx="4486">
                  <c:v>5.7699055850255299</c:v>
                </c:pt>
                <c:pt idx="4487">
                  <c:v>5.7608561496199098</c:v>
                </c:pt>
                <c:pt idx="4488">
                  <c:v>5.75179708262728</c:v>
                </c:pt>
                <c:pt idx="4489">
                  <c:v>5.7427283796904698</c:v>
                </c:pt>
                <c:pt idx="4490">
                  <c:v>5.7336500364523699</c:v>
                </c:pt>
                <c:pt idx="4491">
                  <c:v>5.7245620485559803</c:v>
                </c:pt>
                <c:pt idx="4492">
                  <c:v>5.7154644116445503</c:v>
                </c:pt>
                <c:pt idx="4493">
                  <c:v>5.70635712136158</c:v>
                </c:pt>
                <c:pt idx="4494">
                  <c:v>5.6972401733509903</c:v>
                </c:pt>
                <c:pt idx="4495">
                  <c:v>5.68811356325714</c:v>
                </c:pt>
                <c:pt idx="4496">
                  <c:v>5.6789772867249297</c:v>
                </c:pt>
                <c:pt idx="4497">
                  <c:v>5.6698313393998898</c:v>
                </c:pt>
                <c:pt idx="4498">
                  <c:v>5.6606757169282602</c:v>
                </c:pt>
                <c:pt idx="4499">
                  <c:v>5.6515104149570901</c:v>
                </c:pt>
                <c:pt idx="4500">
                  <c:v>5.6423354291343104</c:v>
                </c:pt>
                <c:pt idx="4501">
                  <c:v>5.6331507551088098</c:v>
                </c:pt>
                <c:pt idx="4502">
                  <c:v>5.6239563885305701</c:v>
                </c:pt>
                <c:pt idx="4503">
                  <c:v>5.6147523250507101</c:v>
                </c:pt>
                <c:pt idx="4504">
                  <c:v>5.6055385603215697</c:v>
                </c:pt>
                <c:pt idx="4505">
                  <c:v>5.5963150899968701</c:v>
                </c:pt>
                <c:pt idx="4506">
                  <c:v>5.5870819097317304</c:v>
                </c:pt>
                <c:pt idx="4507">
                  <c:v>5.5778390151827901</c:v>
                </c:pt>
                <c:pt idx="4508">
                  <c:v>5.56858640200831</c:v>
                </c:pt>
                <c:pt idx="4509">
                  <c:v>5.5593240658682701</c:v>
                </c:pt>
                <c:pt idx="4510">
                  <c:v>5.55005200242445</c:v>
                </c:pt>
                <c:pt idx="4511">
                  <c:v>5.5407702073405396</c:v>
                </c:pt>
                <c:pt idx="4512">
                  <c:v>5.5314786762822301</c:v>
                </c:pt>
                <c:pt idx="4513">
                  <c:v>5.5221774049173096</c:v>
                </c:pt>
                <c:pt idx="4514">
                  <c:v>5.5128663889157901</c:v>
                </c:pt>
                <c:pt idx="4515">
                  <c:v>5.5035456239499601</c:v>
                </c:pt>
                <c:pt idx="4516">
                  <c:v>5.4942151056945496</c:v>
                </c:pt>
                <c:pt idx="4517">
                  <c:v>5.4848748298267704</c:v>
                </c:pt>
                <c:pt idx="4518">
                  <c:v>5.47552479202648</c:v>
                </c:pt>
                <c:pt idx="4519">
                  <c:v>5.46616498797622</c:v>
                </c:pt>
                <c:pt idx="4520">
                  <c:v>5.4567954133613998</c:v>
                </c:pt>
                <c:pt idx="4521">
                  <c:v>5.4474160638703504</c:v>
                </c:pt>
                <c:pt idx="4522">
                  <c:v>5.4380269351944399</c:v>
                </c:pt>
                <c:pt idx="4523">
                  <c:v>5.4286280230282102</c:v>
                </c:pt>
                <c:pt idx="4524">
                  <c:v>5.4192193230694601</c:v>
                </c:pt>
                <c:pt idx="4525">
                  <c:v>5.4098008310193597</c:v>
                </c:pt>
                <c:pt idx="4526">
                  <c:v>5.4003725425825904</c:v>
                </c:pt>
                <c:pt idx="4527">
                  <c:v>5.3909344534674304</c:v>
                </c:pt>
                <c:pt idx="4528">
                  <c:v>5.3814865593858903</c:v>
                </c:pt>
                <c:pt idx="4529">
                  <c:v>5.3720288560538103</c:v>
                </c:pt>
                <c:pt idx="4530">
                  <c:v>5.3625613391910001</c:v>
                </c:pt>
                <c:pt idx="4531">
                  <c:v>5.3530840045213397</c:v>
                </c:pt>
                <c:pt idx="4532">
                  <c:v>5.3435968477729103</c:v>
                </c:pt>
                <c:pt idx="4533">
                  <c:v>5.3340998646781204</c:v>
                </c:pt>
                <c:pt idx="4534">
                  <c:v>5.3245930509738102</c:v>
                </c:pt>
                <c:pt idx="4535">
                  <c:v>5.3150764024013899</c:v>
                </c:pt>
                <c:pt idx="4536">
                  <c:v>5.3055499147069698</c:v>
                </c:pt>
                <c:pt idx="4537">
                  <c:v>5.2960135836414803</c:v>
                </c:pt>
                <c:pt idx="4538">
                  <c:v>5.2864674049607903</c:v>
                </c:pt>
                <c:pt idx="4539">
                  <c:v>5.2769113744258496</c:v>
                </c:pt>
                <c:pt idx="4540">
                  <c:v>5.2673454878028201</c:v>
                </c:pt>
                <c:pt idx="4541">
                  <c:v>5.2577697408631998</c:v>
                </c:pt>
                <c:pt idx="4542">
                  <c:v>5.2481841293839597</c:v>
                </c:pt>
                <c:pt idx="4543">
                  <c:v>5.2385886491476699</c:v>
                </c:pt>
                <c:pt idx="4544">
                  <c:v>5.2289832959426503</c:v>
                </c:pt>
                <c:pt idx="4545">
                  <c:v>5.2193680655631098</c:v>
                </c:pt>
                <c:pt idx="4546">
                  <c:v>5.2097429538092603</c:v>
                </c:pt>
                <c:pt idx="4547">
                  <c:v>5.2001079564874804</c:v>
                </c:pt>
                <c:pt idx="4548">
                  <c:v>5.1904630694104501</c:v>
                </c:pt>
                <c:pt idx="4549">
                  <c:v>5.1808082883972801</c:v>
                </c:pt>
                <c:pt idx="4550">
                  <c:v>5.17114360927369</c:v>
                </c:pt>
                <c:pt idx="4551">
                  <c:v>5.1614690278720996</c:v>
                </c:pt>
                <c:pt idx="4552">
                  <c:v>5.1517845400318398</c:v>
                </c:pt>
                <c:pt idx="4553">
                  <c:v>5.1420901415992502</c:v>
                </c:pt>
                <c:pt idx="4554">
                  <c:v>5.1323858284278501</c:v>
                </c:pt>
                <c:pt idx="4555">
                  <c:v>5.1226715963784901</c:v>
                </c:pt>
                <c:pt idx="4556">
                  <c:v>5.11294744131951</c:v>
                </c:pt>
                <c:pt idx="4557">
                  <c:v>5.1032133591268902</c:v>
                </c:pt>
                <c:pt idx="4558">
                  <c:v>5.0934693456843601</c:v>
                </c:pt>
                <c:pt idx="4559">
                  <c:v>5.0837153968836697</c:v>
                </c:pt>
                <c:pt idx="4560">
                  <c:v>5.0739515086246101</c:v>
                </c:pt>
                <c:pt idx="4561">
                  <c:v>5.06417767681529</c:v>
                </c:pt>
                <c:pt idx="4562">
                  <c:v>5.05439389737223</c:v>
                </c:pt>
                <c:pt idx="4563">
                  <c:v>5.0446001662205404</c:v>
                </c:pt>
                <c:pt idx="4564">
                  <c:v>5.0347964792941102</c:v>
                </c:pt>
                <c:pt idx="4565">
                  <c:v>5.0249828325357404</c:v>
                </c:pt>
                <c:pt idx="4566">
                  <c:v>5.01515922189735</c:v>
                </c:pt>
                <c:pt idx="4567">
                  <c:v>5.0053256433401003</c:v>
                </c:pt>
                <c:pt idx="4568">
                  <c:v>4.9954820928346102</c:v>
                </c:pt>
                <c:pt idx="4569">
                  <c:v>4.9856285663611004</c:v>
                </c:pt>
                <c:pt idx="4570">
                  <c:v>4.9757650599095902</c:v>
                </c:pt>
                <c:pt idx="4571">
                  <c:v>4.9658915694800596</c:v>
                </c:pt>
                <c:pt idx="4572">
                  <c:v>4.9560080910826496</c:v>
                </c:pt>
                <c:pt idx="4573">
                  <c:v>4.9461146207378004</c:v>
                </c:pt>
                <c:pt idx="4574">
                  <c:v>4.9362111544764797</c:v>
                </c:pt>
                <c:pt idx="4575">
                  <c:v>4.92629768834035</c:v>
                </c:pt>
                <c:pt idx="4576">
                  <c:v>4.9163742183819403</c:v>
                </c:pt>
                <c:pt idx="4577">
                  <c:v>4.9064407406648503</c:v>
                </c:pt>
                <c:pt idx="4578">
                  <c:v>4.8964972512639502</c:v>
                </c:pt>
                <c:pt idx="4579">
                  <c:v>4.8865437462655503</c:v>
                </c:pt>
                <c:pt idx="4580">
                  <c:v>4.8765802217676004</c:v>
                </c:pt>
                <c:pt idx="4581">
                  <c:v>4.8666066738798897</c:v>
                </c:pt>
                <c:pt idx="4582">
                  <c:v>4.85662309872425</c:v>
                </c:pt>
                <c:pt idx="4583">
                  <c:v>4.8466294924347402</c:v>
                </c:pt>
                <c:pt idx="4584">
                  <c:v>4.8366258511578701</c:v>
                </c:pt>
                <c:pt idx="4585">
                  <c:v>4.8266121710527798</c:v>
                </c:pt>
                <c:pt idx="4586">
                  <c:v>4.8165884482914603</c:v>
                </c:pt>
                <c:pt idx="4587">
                  <c:v>4.80655467905894</c:v>
                </c:pt>
                <c:pt idx="4588">
                  <c:v>4.7965108595535302</c:v>
                </c:pt>
                <c:pt idx="4589">
                  <c:v>4.7864569859870096</c:v>
                </c:pt>
                <c:pt idx="4590">
                  <c:v>4.7763930545848501</c:v>
                </c:pt>
                <c:pt idx="4591">
                  <c:v>4.7663190615864304</c:v>
                </c:pt>
                <c:pt idx="4592">
                  <c:v>4.7562350032452301</c:v>
                </c:pt>
                <c:pt idx="4593">
                  <c:v>4.7461408758290897</c:v>
                </c:pt>
                <c:pt idx="4594">
                  <c:v>4.7360366756204302</c:v>
                </c:pt>
                <c:pt idx="4595">
                  <c:v>4.7259223989164196</c:v>
                </c:pt>
                <c:pt idx="4596">
                  <c:v>4.71579804202928</c:v>
                </c:pt>
                <c:pt idx="4597">
                  <c:v>4.7056636012864601</c:v>
                </c:pt>
                <c:pt idx="4598">
                  <c:v>4.6955190730308898</c:v>
                </c:pt>
                <c:pt idx="4599">
                  <c:v>4.6853644536212196</c:v>
                </c:pt>
                <c:pt idx="4600">
                  <c:v>4.6751997394320304</c:v>
                </c:pt>
                <c:pt idx="4601">
                  <c:v>4.6650249268540902</c:v>
                </c:pt>
                <c:pt idx="4602">
                  <c:v>4.6548400122946001</c:v>
                </c:pt>
                <c:pt idx="4603">
                  <c:v>4.6446449921774304</c:v>
                </c:pt>
                <c:pt idx="4604">
                  <c:v>4.6344398629433501</c:v>
                </c:pt>
                <c:pt idx="4605">
                  <c:v>4.6242246210503097</c:v>
                </c:pt>
                <c:pt idx="4606">
                  <c:v>4.6139992629736604</c:v>
                </c:pt>
                <c:pt idx="4607">
                  <c:v>4.6037637852064099</c:v>
                </c:pt>
                <c:pt idx="4608">
                  <c:v>4.5935181842595201</c:v>
                </c:pt>
                <c:pt idx="4609">
                  <c:v>4.5832624566620899</c:v>
                </c:pt>
                <c:pt idx="4610">
                  <c:v>4.5729965989616801</c:v>
                </c:pt>
                <c:pt idx="4611">
                  <c:v>4.5627206077245397</c:v>
                </c:pt>
                <c:pt idx="4612">
                  <c:v>4.5524344795359202</c:v>
                </c:pt>
                <c:pt idx="4613">
                  <c:v>4.5421382110002604</c:v>
                </c:pt>
                <c:pt idx="4614">
                  <c:v>4.53183179874154</c:v>
                </c:pt>
                <c:pt idx="4615">
                  <c:v>4.5215152394035201</c:v>
                </c:pt>
                <c:pt idx="4616">
                  <c:v>4.5111885296500001</c:v>
                </c:pt>
                <c:pt idx="4617">
                  <c:v>4.5008516661651301</c:v>
                </c:pt>
                <c:pt idx="4618">
                  <c:v>4.4905046456536803</c:v>
                </c:pt>
                <c:pt idx="4619">
                  <c:v>4.4801474648413198</c:v>
                </c:pt>
                <c:pt idx="4620">
                  <c:v>4.4697801204749297</c:v>
                </c:pt>
                <c:pt idx="4621">
                  <c:v>4.45940260932284</c:v>
                </c:pt>
                <c:pt idx="4622">
                  <c:v>4.4490149281751901</c:v>
                </c:pt>
                <c:pt idx="4623">
                  <c:v>4.4386170738441697</c:v>
                </c:pt>
                <c:pt idx="4624">
                  <c:v>4.4282090431643697</c:v>
                </c:pt>
                <c:pt idx="4625">
                  <c:v>4.41779083299304</c:v>
                </c:pt>
                <c:pt idx="4626">
                  <c:v>4.4073624402103997</c:v>
                </c:pt>
                <c:pt idx="4627">
                  <c:v>4.3969238617199897</c:v>
                </c:pt>
                <c:pt idx="4628">
                  <c:v>4.3864750944489401</c:v>
                </c:pt>
                <c:pt idx="4629">
                  <c:v>4.3760161353482996</c:v>
                </c:pt>
                <c:pt idx="4630">
                  <c:v>4.3655469813933401</c:v>
                </c:pt>
                <c:pt idx="4631">
                  <c:v>4.3550676295839201</c:v>
                </c:pt>
                <c:pt idx="4632">
                  <c:v>4.3445780769447602</c:v>
                </c:pt>
                <c:pt idx="4633">
                  <c:v>4.3340783205258102</c:v>
                </c:pt>
                <c:pt idx="4634">
                  <c:v>4.3235683574025403</c:v>
                </c:pt>
                <c:pt idx="4635">
                  <c:v>4.3130481846763198</c:v>
                </c:pt>
                <c:pt idx="4636">
                  <c:v>4.3025177994747299</c:v>
                </c:pt>
                <c:pt idx="4637">
                  <c:v>4.2919771989519102</c:v>
                </c:pt>
                <c:pt idx="4638">
                  <c:v>4.2814263802888997</c:v>
                </c:pt>
                <c:pt idx="4639">
                  <c:v>4.2708653406939803</c:v>
                </c:pt>
                <c:pt idx="4640">
                  <c:v>4.2602940774030698</c:v>
                </c:pt>
                <c:pt idx="4641">
                  <c:v>4.2497125876800297</c:v>
                </c:pt>
                <c:pt idx="4642">
                  <c:v>4.2391208688170199</c:v>
                </c:pt>
                <c:pt idx="4643">
                  <c:v>4.2285189181349301</c:v>
                </c:pt>
                <c:pt idx="4644">
                  <c:v>4.2179067329836704</c:v>
                </c:pt>
                <c:pt idx="4645">
                  <c:v>4.2072843107425797</c:v>
                </c:pt>
                <c:pt idx="4646">
                  <c:v>4.1966516488207901</c:v>
                </c:pt>
                <c:pt idx="4647">
                  <c:v>4.1860087446576202</c:v>
                </c:pt>
                <c:pt idx="4648">
                  <c:v>4.17535559572294</c:v>
                </c:pt>
                <c:pt idx="4649">
                  <c:v>4.1646921995175701</c:v>
                </c:pt>
                <c:pt idx="4650">
                  <c:v>4.15401855357364</c:v>
                </c:pt>
                <c:pt idx="4651">
                  <c:v>4.1433346554550496</c:v>
                </c:pt>
                <c:pt idx="4652">
                  <c:v>4.1326405027578001</c:v>
                </c:pt>
                <c:pt idx="4653">
                  <c:v>4.1219360931104303</c:v>
                </c:pt>
                <c:pt idx="4654">
                  <c:v>4.1112214241744001</c:v>
                </c:pt>
                <c:pt idx="4655">
                  <c:v>4.1004964936445498</c:v>
                </c:pt>
                <c:pt idx="4656">
                  <c:v>4.0897612992494503</c:v>
                </c:pt>
                <c:pt idx="4657">
                  <c:v>4.0790158387518902</c:v>
                </c:pt>
                <c:pt idx="4658">
                  <c:v>4.0682601099492297</c:v>
                </c:pt>
                <c:pt idx="4659">
                  <c:v>4.0574941106738898</c:v>
                </c:pt>
                <c:pt idx="4660">
                  <c:v>4.0467178387937501</c:v>
                </c:pt>
                <c:pt idx="4661">
                  <c:v>4.0359312922125898</c:v>
                </c:pt>
                <c:pt idx="4662">
                  <c:v>4.0251344688705597</c:v>
                </c:pt>
                <c:pt idx="4663">
                  <c:v>4.0143273667445802</c:v>
                </c:pt>
                <c:pt idx="4664">
                  <c:v>4.0035099838488302</c:v>
                </c:pt>
                <c:pt idx="4665">
                  <c:v>3.9926823182351798</c:v>
                </c:pt>
                <c:pt idx="4666">
                  <c:v>3.9818443679936801</c:v>
                </c:pt>
                <c:pt idx="4667">
                  <c:v>3.970996131253</c:v>
                </c:pt>
                <c:pt idx="4668">
                  <c:v>3.9601376061809002</c:v>
                </c:pt>
                <c:pt idx="4669">
                  <c:v>3.9492687909847302</c:v>
                </c:pt>
                <c:pt idx="4670">
                  <c:v>3.9383896839118901</c:v>
                </c:pt>
                <c:pt idx="4671">
                  <c:v>3.9275002832503101</c:v>
                </c:pt>
                <c:pt idx="4672">
                  <c:v>3.91660058732896</c:v>
                </c:pt>
                <c:pt idx="4673">
                  <c:v>3.90569059451835</c:v>
                </c:pt>
                <c:pt idx="4674">
                  <c:v>3.8947703032310002</c:v>
                </c:pt>
                <c:pt idx="4675">
                  <c:v>3.8838397119219601</c:v>
                </c:pt>
                <c:pt idx="4676">
                  <c:v>3.8728988190893499</c:v>
                </c:pt>
                <c:pt idx="4677">
                  <c:v>3.8619476232748302</c:v>
                </c:pt>
                <c:pt idx="4678">
                  <c:v>3.85098612306418</c:v>
                </c:pt>
                <c:pt idx="4679">
                  <c:v>3.8400143170877499</c:v>
                </c:pt>
                <c:pt idx="4680">
                  <c:v>3.82903220402107</c:v>
                </c:pt>
                <c:pt idx="4681">
                  <c:v>3.81803978258535</c:v>
                </c:pt>
                <c:pt idx="4682">
                  <c:v>3.8070370515480301</c:v>
                </c:pt>
                <c:pt idx="4683">
                  <c:v>3.7960240097233502</c:v>
                </c:pt>
                <c:pt idx="4684">
                  <c:v>3.7850006559728699</c:v>
                </c:pt>
                <c:pt idx="4685">
                  <c:v>3.7739669892060799</c:v>
                </c:pt>
                <c:pt idx="4686">
                  <c:v>3.76292300838091</c:v>
                </c:pt>
                <c:pt idx="4687">
                  <c:v>3.7518687125043799</c:v>
                </c:pt>
                <c:pt idx="4688">
                  <c:v>3.7408041006331101</c:v>
                </c:pt>
                <c:pt idx="4689">
                  <c:v>3.72972917187395</c:v>
                </c:pt>
                <c:pt idx="4690">
                  <c:v>3.71864392538457</c:v>
                </c:pt>
                <c:pt idx="4691">
                  <c:v>3.7075483603740298</c:v>
                </c:pt>
                <c:pt idx="4692">
                  <c:v>3.69644247610342</c:v>
                </c:pt>
                <c:pt idx="4693">
                  <c:v>3.6853262718864799</c:v>
                </c:pt>
                <c:pt idx="4694">
                  <c:v>3.6741997470901699</c:v>
                </c:pt>
                <c:pt idx="4695">
                  <c:v>3.6630629011353601</c:v>
                </c:pt>
                <c:pt idx="4696">
                  <c:v>3.6519157334974102</c:v>
                </c:pt>
                <c:pt idx="4697">
                  <c:v>3.64075824370684</c:v>
                </c:pt>
                <c:pt idx="4698">
                  <c:v>3.6295904313499601</c:v>
                </c:pt>
                <c:pt idx="4699">
                  <c:v>3.6184122960695499</c:v>
                </c:pt>
                <c:pt idx="4700">
                  <c:v>3.6072238375654999</c:v>
                </c:pt>
                <c:pt idx="4701">
                  <c:v>3.5960250555954798</c:v>
                </c:pt>
                <c:pt idx="4702">
                  <c:v>3.58481594997561</c:v>
                </c:pt>
                <c:pt idx="4703">
                  <c:v>3.5735965205811602</c:v>
                </c:pt>
                <c:pt idx="4704">
                  <c:v>3.5623667673472301</c:v>
                </c:pt>
                <c:pt idx="4705">
                  <c:v>3.5511266902694598</c:v>
                </c:pt>
                <c:pt idx="4706">
                  <c:v>3.5398762894047202</c:v>
                </c:pt>
                <c:pt idx="4707">
                  <c:v>3.5286155648718101</c:v>
                </c:pt>
                <c:pt idx="4708">
                  <c:v>3.5173445168522401</c:v>
                </c:pt>
                <c:pt idx="4709">
                  <c:v>3.5060631455908702</c:v>
                </c:pt>
                <c:pt idx="4710">
                  <c:v>3.4947714513967401</c:v>
                </c:pt>
                <c:pt idx="4711">
                  <c:v>3.48346943464374</c:v>
                </c:pt>
                <c:pt idx="4712">
                  <c:v>3.4721570957714198</c:v>
                </c:pt>
                <c:pt idx="4713">
                  <c:v>3.4608344352857001</c:v>
                </c:pt>
                <c:pt idx="4714">
                  <c:v>3.4495014537596802</c:v>
                </c:pt>
                <c:pt idx="4715">
                  <c:v>3.4381581518344002</c:v>
                </c:pt>
                <c:pt idx="4716">
                  <c:v>3.4268045302196399</c:v>
                </c:pt>
                <c:pt idx="4717">
                  <c:v>3.41544058969468</c:v>
                </c:pt>
                <c:pt idx="4718">
                  <c:v>3.4040663311091701</c:v>
                </c:pt>
                <c:pt idx="4719">
                  <c:v>3.3926817553838702</c:v>
                </c:pt>
                <c:pt idx="4720">
                  <c:v>3.3812868635115101</c:v>
                </c:pt>
                <c:pt idx="4721">
                  <c:v>3.3698816565576402</c:v>
                </c:pt>
                <c:pt idx="4722">
                  <c:v>3.3584661356614198</c:v>
                </c:pt>
                <c:pt idx="4723">
                  <c:v>3.34704030203652</c:v>
                </c:pt>
                <c:pt idx="4724">
                  <c:v>3.3356041569719301</c:v>
                </c:pt>
                <c:pt idx="4725">
                  <c:v>3.3241577018328901</c:v>
                </c:pt>
                <c:pt idx="4726">
                  <c:v>3.3127009380616999</c:v>
                </c:pt>
                <c:pt idx="4727">
                  <c:v>3.3012338671786599</c:v>
                </c:pt>
                <c:pt idx="4728">
                  <c:v>3.2897564907829402</c:v>
                </c:pt>
                <c:pt idx="4729">
                  <c:v>3.27826881055352</c:v>
                </c:pt>
                <c:pt idx="4730">
                  <c:v>3.2667708282500501</c:v>
                </c:pt>
                <c:pt idx="4731">
                  <c:v>3.2552625457138502</c:v>
                </c:pt>
                <c:pt idx="4732">
                  <c:v>3.2437439648687798</c:v>
                </c:pt>
                <c:pt idx="4733">
                  <c:v>3.23221508772225</c:v>
                </c:pt>
                <c:pt idx="4734">
                  <c:v>3.2206759163661398</c:v>
                </c:pt>
                <c:pt idx="4735">
                  <c:v>3.2091264529777899</c:v>
                </c:pt>
                <c:pt idx="4736">
                  <c:v>3.1975666998209502</c:v>
                </c:pt>
                <c:pt idx="4737">
                  <c:v>3.1859966592468298</c:v>
                </c:pt>
                <c:pt idx="4738">
                  <c:v>3.1744163336950399</c:v>
                </c:pt>
                <c:pt idx="4739">
                  <c:v>3.1628257256946699</c:v>
                </c:pt>
                <c:pt idx="4740">
                  <c:v>3.1512248378652501</c:v>
                </c:pt>
                <c:pt idx="4741">
                  <c:v>3.1396136729178301</c:v>
                </c:pt>
                <c:pt idx="4742">
                  <c:v>3.12799223365603</c:v>
                </c:pt>
                <c:pt idx="4743">
                  <c:v>3.1163605229770699</c:v>
                </c:pt>
                <c:pt idx="4744">
                  <c:v>3.1047185438728802</c:v>
                </c:pt>
                <c:pt idx="4745">
                  <c:v>3.0930662994311602</c:v>
                </c:pt>
                <c:pt idx="4746">
                  <c:v>3.0814037928364999</c:v>
                </c:pt>
                <c:pt idx="4747">
                  <c:v>3.0697310273714602</c:v>
                </c:pt>
                <c:pt idx="4748">
                  <c:v>3.0580480064177098</c:v>
                </c:pt>
                <c:pt idx="4749">
                  <c:v>3.0463547334571901</c:v>
                </c:pt>
                <c:pt idx="4750">
                  <c:v>3.0346512120732099</c:v>
                </c:pt>
                <c:pt idx="4751">
                  <c:v>3.0229374459516398</c:v>
                </c:pt>
                <c:pt idx="4752">
                  <c:v>3.0112134388820802</c:v>
                </c:pt>
                <c:pt idx="4753">
                  <c:v>2.9994791947590498</c:v>
                </c:pt>
                <c:pt idx="4754">
                  <c:v>2.9877347175832001</c:v>
                </c:pt>
                <c:pt idx="4755">
                  <c:v>2.9759800114624801</c:v>
                </c:pt>
                <c:pt idx="4756">
                  <c:v>2.9642150806134402</c:v>
                </c:pt>
                <c:pt idx="4757">
                  <c:v>2.9524399293624302</c:v>
                </c:pt>
                <c:pt idx="4758">
                  <c:v>2.9406545621468299</c:v>
                </c:pt>
                <c:pt idx="4759">
                  <c:v>2.9288589835163998</c:v>
                </c:pt>
                <c:pt idx="4760">
                  <c:v>2.9170531981344898</c:v>
                </c:pt>
                <c:pt idx="4761">
                  <c:v>2.90523721077939</c:v>
                </c:pt>
                <c:pt idx="4762">
                  <c:v>2.8934110263456101</c:v>
                </c:pt>
                <c:pt idx="4763">
                  <c:v>2.8815746498452399</c:v>
                </c:pt>
                <c:pt idx="4764">
                  <c:v>2.8697280864092898</c:v>
                </c:pt>
                <c:pt idx="4765">
                  <c:v>2.8578713412890302</c:v>
                </c:pt>
                <c:pt idx="4766">
                  <c:v>2.8460044198573899</c:v>
                </c:pt>
                <c:pt idx="4767">
                  <c:v>2.8341273276103598</c:v>
                </c:pt>
                <c:pt idx="4768">
                  <c:v>2.8222400701683501</c:v>
                </c:pt>
                <c:pt idx="4769">
                  <c:v>2.8103426532776901</c:v>
                </c:pt>
                <c:pt idx="4770">
                  <c:v>2.7984350828119999</c:v>
                </c:pt>
                <c:pt idx="4771">
                  <c:v>2.7865173647737098</c:v>
                </c:pt>
                <c:pt idx="4772">
                  <c:v>2.7745895052954799</c:v>
                </c:pt>
                <c:pt idx="4773">
                  <c:v>2.76265151064174</c:v>
                </c:pt>
                <c:pt idx="4774">
                  <c:v>2.7507033872101498</c:v>
                </c:pt>
                <c:pt idx="4775">
                  <c:v>2.73874514153318</c:v>
                </c:pt>
                <c:pt idx="4776">
                  <c:v>2.7267767802796299</c:v>
                </c:pt>
                <c:pt idx="4777">
                  <c:v>2.7147983102561599</c:v>
                </c:pt>
                <c:pt idx="4778">
                  <c:v>2.7028097384089498</c:v>
                </c:pt>
                <c:pt idx="4779">
                  <c:v>2.6908110718252098</c:v>
                </c:pt>
                <c:pt idx="4780">
                  <c:v>2.6788023177348701</c:v>
                </c:pt>
                <c:pt idx="4781">
                  <c:v>2.66678348351217</c:v>
                </c:pt>
                <c:pt idx="4782">
                  <c:v>2.6547545766773299</c:v>
                </c:pt>
                <c:pt idx="4783">
                  <c:v>2.6427156048982399</c:v>
                </c:pt>
                <c:pt idx="4784">
                  <c:v>2.6306665759921399</c:v>
                </c:pt>
                <c:pt idx="4785">
                  <c:v>2.6186074979273202</c:v>
                </c:pt>
                <c:pt idx="4786">
                  <c:v>2.6065383788248999</c:v>
                </c:pt>
                <c:pt idx="4787">
                  <c:v>2.5944592269605198</c:v>
                </c:pt>
                <c:pt idx="4788">
                  <c:v>2.5823700507661802</c:v>
                </c:pt>
                <c:pt idx="4789">
                  <c:v>2.570270858832</c:v>
                </c:pt>
                <c:pt idx="4790">
                  <c:v>2.5581616599080199</c:v>
                </c:pt>
                <c:pt idx="4791">
                  <c:v>2.5460424629061</c:v>
                </c:pt>
                <c:pt idx="4792">
                  <c:v>2.5339132769017101</c:v>
                </c:pt>
                <c:pt idx="4793">
                  <c:v>2.52177411113587</c:v>
                </c:pt>
                <c:pt idx="4794">
                  <c:v>2.5096249750170001</c:v>
                </c:pt>
                <c:pt idx="4795">
                  <c:v>2.49746587812291</c:v>
                </c:pt>
                <c:pt idx="4796">
                  <c:v>2.4852968302026799</c:v>
                </c:pt>
                <c:pt idx="4797">
                  <c:v>2.4731178411786798</c:v>
                </c:pt>
                <c:pt idx="4798">
                  <c:v>2.4609289211485699</c:v>
                </c:pt>
                <c:pt idx="4799">
                  <c:v>2.44873008038727</c:v>
                </c:pt>
                <c:pt idx="4800">
                  <c:v>2.43652132934904</c:v>
                </c:pt>
                <c:pt idx="4801">
                  <c:v>2.4243026786695698</c:v>
                </c:pt>
                <c:pt idx="4802">
                  <c:v>2.4120741391679998</c:v>
                </c:pt>
                <c:pt idx="4803">
                  <c:v>2.3998357218491102</c:v>
                </c:pt>
                <c:pt idx="4804">
                  <c:v>2.38758743790543</c:v>
                </c:pt>
                <c:pt idx="4805">
                  <c:v>2.3753292987193899</c:v>
                </c:pt>
                <c:pt idx="4806">
                  <c:v>2.3630613158655498</c:v>
                </c:pt>
                <c:pt idx="4807">
                  <c:v>2.3507835011127698</c:v>
                </c:pt>
                <c:pt idx="4808">
                  <c:v>2.3384958664265301</c:v>
                </c:pt>
                <c:pt idx="4809">
                  <c:v>2.3261984239711202</c:v>
                </c:pt>
                <c:pt idx="4810">
                  <c:v>2.3138911861119902</c:v>
                </c:pt>
                <c:pt idx="4811">
                  <c:v>2.3015741654180699</c:v>
                </c:pt>
                <c:pt idx="4812">
                  <c:v>2.28924737466411</c:v>
                </c:pt>
                <c:pt idx="4813">
                  <c:v>2.27691082683307</c:v>
                </c:pt>
                <c:pt idx="4814">
                  <c:v>2.26456453511853</c:v>
                </c:pt>
                <c:pt idx="4815">
                  <c:v>2.2522085129271399</c:v>
                </c:pt>
                <c:pt idx="4816">
                  <c:v>2.2398427738810902</c:v>
                </c:pt>
                <c:pt idx="4817">
                  <c:v>2.2274673318205598</c:v>
                </c:pt>
                <c:pt idx="4818">
                  <c:v>2.21508220080635</c:v>
                </c:pt>
                <c:pt idx="4819">
                  <c:v>2.2026873951223198</c:v>
                </c:pt>
                <c:pt idx="4820">
                  <c:v>2.1902829292780801</c:v>
                </c:pt>
                <c:pt idx="4821">
                  <c:v>2.17786881801156</c:v>
                </c:pt>
                <c:pt idx="4822">
                  <c:v>2.1654450762916602</c:v>
                </c:pt>
                <c:pt idx="4823">
                  <c:v>2.1530117193209701</c:v>
                </c:pt>
                <c:pt idx="4824">
                  <c:v>2.1405687625384502</c:v>
                </c:pt>
                <c:pt idx="4825">
                  <c:v>2.1281162216222098</c:v>
                </c:pt>
                <c:pt idx="4826">
                  <c:v>2.1156541124922801</c:v>
                </c:pt>
                <c:pt idx="4827">
                  <c:v>2.1031824513134101</c:v>
                </c:pt>
                <c:pt idx="4828">
                  <c:v>2.0907012544979602</c:v>
                </c:pt>
                <c:pt idx="4829">
                  <c:v>2.0782105387087602</c:v>
                </c:pt>
                <c:pt idx="4830">
                  <c:v>2.0657103208620402</c:v>
                </c:pt>
                <c:pt idx="4831">
                  <c:v>2.0532006181303699</c:v>
                </c:pt>
                <c:pt idx="4832">
                  <c:v>2.0406814479456798</c:v>
                </c:pt>
                <c:pt idx="4833">
                  <c:v>2.0281528280022698</c:v>
                </c:pt>
                <c:pt idx="4834">
                  <c:v>2.0156147762598802</c:v>
                </c:pt>
                <c:pt idx="4835">
                  <c:v>2.0030673109468</c:v>
                </c:pt>
                <c:pt idx="4836">
                  <c:v>1.990510450563</c:v>
                </c:pt>
                <c:pt idx="4837">
                  <c:v>1.9779442138833201</c:v>
                </c:pt>
                <c:pt idx="4838">
                  <c:v>1.9653686199606799</c:v>
                </c:pt>
                <c:pt idx="4839">
                  <c:v>1.9527836881293299</c:v>
                </c:pt>
                <c:pt idx="4840">
                  <c:v>1.9401894380081901</c:v>
                </c:pt>
                <c:pt idx="4841">
                  <c:v>1.92758588950412</c:v>
                </c:pt>
                <c:pt idx="4842">
                  <c:v>1.9149730628153601</c:v>
                </c:pt>
                <c:pt idx="4843">
                  <c:v>1.90235097843493</c:v>
                </c:pt>
                <c:pt idx="4844">
                  <c:v>1.88971965715406</c:v>
                </c:pt>
                <c:pt idx="4845">
                  <c:v>1.87707912006575</c:v>
                </c:pt>
                <c:pt idx="4846">
                  <c:v>1.8644293885682901</c:v>
                </c:pt>
                <c:pt idx="4847">
                  <c:v>1.8517704843688301</c:v>
                </c:pt>
                <c:pt idx="4848">
                  <c:v>1.8391024294870799</c:v>
                </c:pt>
                <c:pt idx="4849">
                  <c:v>1.8264252462589301</c:v>
                </c:pt>
                <c:pt idx="4850">
                  <c:v>1.8137389573401801</c:v>
                </c:pt>
                <c:pt idx="4851">
                  <c:v>1.8010435857103499</c:v>
                </c:pt>
                <c:pt idx="4852">
                  <c:v>1.78833915467649</c:v>
                </c:pt>
                <c:pt idx="4853">
                  <c:v>1.77562568787701</c:v>
                </c:pt>
                <c:pt idx="4854">
                  <c:v>1.76290320928564</c:v>
                </c:pt>
                <c:pt idx="4855">
                  <c:v>1.7501717432153701</c:v>
                </c:pt>
                <c:pt idx="4856">
                  <c:v>1.73743131432245</c:v>
                </c:pt>
                <c:pt idx="4857">
                  <c:v>1.72468194761048</c:v>
                </c:pt>
                <c:pt idx="4858">
                  <c:v>1.71192366843452</c:v>
                </c:pt>
                <c:pt idx="4859">
                  <c:v>1.69915650250522</c:v>
                </c:pt>
                <c:pt idx="4860">
                  <c:v>1.6863804758930701</c:v>
                </c:pt>
                <c:pt idx="4861">
                  <c:v>1.6735956150326601</c:v>
                </c:pt>
                <c:pt idx="4862">
                  <c:v>1.6608019467269901</c:v>
                </c:pt>
                <c:pt idx="4863">
                  <c:v>1.64799949815186</c:v>
                </c:pt>
                <c:pt idx="4864">
                  <c:v>1.63518829686029</c:v>
                </c:pt>
                <c:pt idx="4865">
                  <c:v>1.62236837078701</c:v>
                </c:pt>
                <c:pt idx="4866">
                  <c:v>1.6095397482529801</c:v>
                </c:pt>
                <c:pt idx="4867">
                  <c:v>1.59670245797003</c:v>
                </c:pt>
                <c:pt idx="4868">
                  <c:v>1.58385652904549</c:v>
                </c:pt>
                <c:pt idx="4869">
                  <c:v>1.57100199098689</c:v>
                </c:pt>
                <c:pt idx="4870">
                  <c:v>1.5581388737067701</c:v>
                </c:pt>
                <c:pt idx="4871">
                  <c:v>1.54526720752749</c:v>
                </c:pt>
                <c:pt idx="4872">
                  <c:v>1.5323870231861001</c:v>
                </c:pt>
                <c:pt idx="4873">
                  <c:v>1.5194983518393701</c:v>
                </c:pt>
                <c:pt idx="4874">
                  <c:v>1.50660122506872</c:v>
                </c:pt>
                <c:pt idx="4875">
                  <c:v>1.49369567488536</c:v>
                </c:pt>
                <c:pt idx="4876">
                  <c:v>1.4807817337354101</c:v>
                </c:pt>
                <c:pt idx="4877">
                  <c:v>1.4678594345051299</c:v>
                </c:pt>
                <c:pt idx="4878">
                  <c:v>1.45492881052617</c:v>
                </c:pt>
                <c:pt idx="4879">
                  <c:v>1.4419898955809201</c:v>
                </c:pt>
                <c:pt idx="4880">
                  <c:v>1.4290427239079599</c:v>
                </c:pt>
                <c:pt idx="4881">
                  <c:v>1.4160873302074599</c:v>
                </c:pt>
                <c:pt idx="4882">
                  <c:v>1.4031237496468001</c:v>
                </c:pt>
                <c:pt idx="4883">
                  <c:v>1.3901520178661599</c:v>
                </c:pt>
                <c:pt idx="4884">
                  <c:v>1.3771721709842</c:v>
                </c:pt>
                <c:pt idx="4885">
                  <c:v>1.36418424560385</c:v>
                </c:pt>
                <c:pt idx="4886">
                  <c:v>1.35118827881811</c:v>
                </c:pt>
                <c:pt idx="4887">
                  <c:v>1.3381843082159901</c:v>
                </c:pt>
                <c:pt idx="4888">
                  <c:v>1.32517237188848</c:v>
                </c:pt>
                <c:pt idx="4889">
                  <c:v>1.3121525084346</c:v>
                </c:pt>
                <c:pt idx="4890">
                  <c:v>1.2991247569675799</c:v>
                </c:pt>
                <c:pt idx="4891">
                  <c:v>1.28608915712101</c:v>
                </c:pt>
                <c:pt idx="4892">
                  <c:v>1.2730457490552101</c:v>
                </c:pt>
                <c:pt idx="4893">
                  <c:v>1.25999457346354</c:v>
                </c:pt>
                <c:pt idx="4894">
                  <c:v>1.2469356715789</c:v>
                </c:pt>
                <c:pt idx="4895">
                  <c:v>1.2338690851802501</c:v>
                </c:pt>
                <c:pt idx="4896">
                  <c:v>1.2207948565992299</c:v>
                </c:pt>
                <c:pt idx="4897">
                  <c:v>1.20771302872691</c:v>
                </c:pt>
                <c:pt idx="4898">
                  <c:v>1.1946236450205101</c:v>
                </c:pt>
                <c:pt idx="4899">
                  <c:v>1.1815267495103601</c:v>
                </c:pt>
                <c:pt idx="4900">
                  <c:v>1.1684223868068</c:v>
                </c:pt>
                <c:pt idx="4901">
                  <c:v>1.1553106021073001</c:v>
                </c:pt>
                <c:pt idx="4902">
                  <c:v>1.1421914412035601</c:v>
                </c:pt>
                <c:pt idx="4903">
                  <c:v>1.12906495048879</c:v>
                </c:pt>
                <c:pt idx="4904">
                  <c:v>1.11593117696502</c:v>
                </c:pt>
                <c:pt idx="4905">
                  <c:v>1.1027901682505299</c:v>
                </c:pt>
                <c:pt idx="4906">
                  <c:v>1.08964197258739</c:v>
                </c:pt>
                <c:pt idx="4907">
                  <c:v>1.0764866388490799</c:v>
                </c:pt>
                <c:pt idx="4908">
                  <c:v>1.06332421654818</c:v>
                </c:pt>
                <c:pt idx="4909">
                  <c:v>1.0501547558442399</c:v>
                </c:pt>
                <c:pt idx="4910">
                  <c:v>1.0369783075516501</c:v>
                </c:pt>
                <c:pt idx="4911">
                  <c:v>1.0237949231476899</c:v>
                </c:pt>
                <c:pt idx="4912">
                  <c:v>1.01060465478066</c:v>
                </c:pt>
                <c:pt idx="4913">
                  <c:v>0.99740755527810399</c:v>
                </c:pt>
                <c:pt idx="4914">
                  <c:v>0.98420367815512</c:v>
                </c:pt>
                <c:pt idx="4915">
                  <c:v>0.97099307762285503</c:v>
                </c:pt>
                <c:pt idx="4916">
                  <c:v>0.95777580859702804</c:v>
                </c:pt>
                <c:pt idx="4917">
                  <c:v>0.94455192670660304</c:v>
                </c:pt>
                <c:pt idx="4918">
                  <c:v>0.931321488302566</c:v>
                </c:pt>
                <c:pt idx="4919">
                  <c:v>0.91808455046681403</c:v>
                </c:pt>
                <c:pt idx="4920">
                  <c:v>0.90484117102116901</c:v>
                </c:pt>
                <c:pt idx="4921">
                  <c:v>0.89159140853649199</c:v>
                </c:pt>
                <c:pt idx="4922">
                  <c:v>0.87833532234193301</c:v>
                </c:pt>
                <c:pt idx="4923">
                  <c:v>0.86507297253428606</c:v>
                </c:pt>
                <c:pt idx="4924">
                  <c:v>0.85180441998747702</c:v>
                </c:pt>
                <c:pt idx="4925">
                  <c:v>0.83852972636217105</c:v>
                </c:pt>
                <c:pt idx="4926">
                  <c:v>0.82524895411549704</c:v>
                </c:pt>
                <c:pt idx="4927">
                  <c:v>0.81196216651091402</c:v>
                </c:pt>
                <c:pt idx="4928">
                  <c:v>0.79866942762819304</c:v>
                </c:pt>
                <c:pt idx="4929">
                  <c:v>0.78537080237353096</c:v>
                </c:pt>
                <c:pt idx="4930">
                  <c:v>0.77206635648980304</c:v>
                </c:pt>
                <c:pt idx="4931">
                  <c:v>0.75875615656694195</c:v>
                </c:pt>
                <c:pt idx="4932">
                  <c:v>0.74544027005245095</c:v>
                </c:pt>
                <c:pt idx="4933">
                  <c:v>0.73211876526206199</c:v>
                </c:pt>
                <c:pt idx="4934">
                  <c:v>0.718791711390523</c:v>
                </c:pt>
                <c:pt idx="4935">
                  <c:v>0.70545917852253504</c:v>
                </c:pt>
                <c:pt idx="4936">
                  <c:v>0.69212123764382205</c:v>
                </c:pt>
                <c:pt idx="4937">
                  <c:v>0.67877796065235496</c:v>
                </c:pt>
                <c:pt idx="4938">
                  <c:v>0.66542942036971298</c:v>
                </c:pt>
                <c:pt idx="4939">
                  <c:v>0.65207569055260195</c:v>
                </c:pt>
                <c:pt idx="4940">
                  <c:v>0.63871684590451305</c:v>
                </c:pt>
                <c:pt idx="4941">
                  <c:v>0.62535296208754299</c:v>
                </c:pt>
                <c:pt idx="4942">
                  <c:v>0.61198411573436196</c:v>
                </c:pt>
                <c:pt idx="4943">
                  <c:v>0.59861038446034098</c:v>
                </c:pt>
                <c:pt idx="4944">
                  <c:v>0.58523184687583396</c:v>
                </c:pt>
                <c:pt idx="4945">
                  <c:v>0.57184858259862603</c:v>
                </c:pt>
                <c:pt idx="4946">
                  <c:v>0.55846067226653695</c:v>
                </c:pt>
                <c:pt idx="4947">
                  <c:v>0.54506819755019598</c:v>
                </c:pt>
                <c:pt idx="4948">
                  <c:v>0.53167124116597697</c:v>
                </c:pt>
                <c:pt idx="4949">
                  <c:v>0.51826988688910602</c:v>
                </c:pt>
                <c:pt idx="4950">
                  <c:v>0.50486421956694105</c:v>
                </c:pt>
                <c:pt idx="4951">
                  <c:v>0.49145432513241799</c:v>
                </c:pt>
                <c:pt idx="4952">
                  <c:v>0.478040290617682</c:v>
                </c:pt>
                <c:pt idx="4953">
                  <c:v>0.46462220416789102</c:v>
                </c:pt>
                <c:pt idx="4954">
                  <c:v>0.45120015505519601</c:v>
                </c:pt>
                <c:pt idx="4955">
                  <c:v>0.43777423369291002</c:v>
                </c:pt>
                <c:pt idx="4956">
                  <c:v>0.42434453164985703</c:v>
                </c:pt>
                <c:pt idx="4957">
                  <c:v>0.41091114166491099</c:v>
                </c:pt>
                <c:pt idx="4958">
                  <c:v>0.397474157661724</c:v>
                </c:pt>
                <c:pt idx="4959">
                  <c:v>0.38403367476363898</c:v>
                </c:pt>
                <c:pt idx="4960">
                  <c:v>0.37058978930881198</c:v>
                </c:pt>
                <c:pt idx="4961">
                  <c:v>0.35714259886551197</c:v>
                </c:pt>
                <c:pt idx="4962">
                  <c:v>0.34369220224763503</c:v>
                </c:pt>
                <c:pt idx="4963">
                  <c:v>0.33023869953041202</c:v>
                </c:pt>
                <c:pt idx="4964">
                  <c:v>0.31678219206632502</c:v>
                </c:pt>
                <c:pt idx="4965">
                  <c:v>0.30332278250122402</c:v>
                </c:pt>
                <c:pt idx="4966">
                  <c:v>0.28986057479066102</c:v>
                </c:pt>
                <c:pt idx="4967">
                  <c:v>0.27639567421642902</c:v>
                </c:pt>
                <c:pt idx="4968">
                  <c:v>0.26292818740331902</c:v>
                </c:pt>
                <c:pt idx="4969">
                  <c:v>0.24945822233609399</c:v>
                </c:pt>
                <c:pt idx="4970">
                  <c:v>0.235985888376679</c:v>
                </c:pt>
                <c:pt idx="4971">
                  <c:v>0.22251129628158101</c:v>
                </c:pt>
                <c:pt idx="4972">
                  <c:v>0.20903455821952399</c:v>
                </c:pt>
                <c:pt idx="4973">
                  <c:v>0.19555578778932101</c:v>
                </c:pt>
                <c:pt idx="4974">
                  <c:v>0.182075100037972</c:v>
                </c:pt>
                <c:pt idx="4975">
                  <c:v>0.16859261147899601</c:v>
                </c:pt>
                <c:pt idx="4976">
                  <c:v>0.155108440110996</c:v>
                </c:pt>
                <c:pt idx="4977">
                  <c:v>0.14162270543647301</c:v>
                </c:pt>
                <c:pt idx="4978">
                  <c:v>0.12813552848086801</c:v>
                </c:pt>
                <c:pt idx="4979">
                  <c:v>0.11464703181185799</c:v>
                </c:pt>
                <c:pt idx="4980">
                  <c:v>0.10115733955889999</c:v>
                </c:pt>
                <c:pt idx="4981">
                  <c:v>8.7666577433017701E-2</c:v>
                </c:pt>
                <c:pt idx="4982">
                  <c:v>7.4174872746847198E-2</c:v>
                </c:pt>
                <c:pt idx="4983">
                  <c:v>6.0682354434939599E-2</c:v>
                </c:pt>
                <c:pt idx="4984">
                  <c:v>4.7189153074319E-2</c:v>
                </c:pt>
                <c:pt idx="4985">
                  <c:v>3.36954009053047E-2</c:v>
                </c:pt>
                <c:pt idx="4986">
                  <c:v>2.0201231852597701E-2</c:v>
                </c:pt>
                <c:pt idx="4987">
                  <c:v>6.7067815466361203E-3</c:v>
                </c:pt>
                <c:pt idx="4988">
                  <c:v>-6.7878126547802802E-3</c:v>
                </c:pt>
                <c:pt idx="4989">
                  <c:v>-2.0282411644589701E-2</c:v>
                </c:pt>
                <c:pt idx="4990">
                  <c:v>-3.37768745442922E-2</c:v>
                </c:pt>
                <c:pt idx="4991">
                  <c:v>-4.7271058681493498E-2</c:v>
                </c:pt>
                <c:pt idx="4992">
                  <c:v>-6.0764819567165097E-2</c:v>
                </c:pt>
                <c:pt idx="4993">
                  <c:v>-7.4258010872619601E-2</c:v>
                </c:pt>
                <c:pt idx="4994">
                  <c:v>-8.7750484406195997E-2</c:v>
                </c:pt>
                <c:pt idx="4995">
                  <c:v>-0.101242090089653</c:v>
                </c:pt>
                <c:pt idx="4996">
                  <c:v>-0.11473267593427</c:v>
                </c:pt>
                <c:pt idx="4997">
                  <c:v>-0.128222088016644</c:v>
                </c:pt>
                <c:pt idx="4998">
                  <c:v>-0.14171017045419099</c:v>
                </c:pt>
                <c:pt idx="4999">
                  <c:v>-0.15519676538034</c:v>
                </c:pt>
                <c:pt idx="5000">
                  <c:v>-0.16868171291942299</c:v>
                </c:pt>
                <c:pt idx="5001">
                  <c:v>-0.182164851161251</c:v>
                </c:pt>
                <c:pt idx="5002">
                  <c:v>-0.19564601613537899</c:v>
                </c:pt>
                <c:pt idx="5003">
                  <c:v>-0.20912504178505401</c:v>
                </c:pt>
                <c:pt idx="5004">
                  <c:v>-0.222601759940845</c:v>
                </c:pt>
                <c:pt idx="5005">
                  <c:v>-0.23607600029394801</c:v>
                </c:pt>
                <c:pt idx="5006">
                  <c:v>-0.24954759036916899</c:v>
                </c:pt>
                <c:pt idx="5007">
                  <c:v>-0.26301635549757701</c:v>
                </c:pt>
                <c:pt idx="5008">
                  <c:v>-0.276482118788828</c:v>
                </c:pt>
                <c:pt idx="5009">
                  <c:v>-0.28994470110314802</c:v>
                </c:pt>
                <c:pt idx="5010">
                  <c:v>-0.30340392102299402</c:v>
                </c:pt>
                <c:pt idx="5011">
                  <c:v>-0.31685959482435599</c:v>
                </c:pt>
                <c:pt idx="5012">
                  <c:v>-0.33031153644773498</c:v>
                </c:pt>
                <c:pt idx="5013">
                  <c:v>-0.34375955746876202</c:v>
                </c:pt>
                <c:pt idx="5014">
                  <c:v>-0.357203467068475</c:v>
                </c:pt>
                <c:pt idx="5015">
                  <c:v>-0.37064307200324798</c:v>
                </c:pt>
                <c:pt idx="5016">
                  <c:v>-0.384078176574361</c:v>
                </c:pt>
                <c:pt idx="5017">
                  <c:v>-0.397508582597214</c:v>
                </c:pt>
                <c:pt idx="5018">
                  <c:v>-0.41093408937019199</c:v>
                </c:pt>
                <c:pt idx="5019">
                  <c:v>-0.42435449364315397</c:v>
                </c:pt>
                <c:pt idx="5020">
                  <c:v>-0.43776958958557399</c:v>
                </c:pt>
                <c:pt idx="5021">
                  <c:v>-0.45117916875430403</c:v>
                </c:pt>
                <c:pt idx="5022">
                  <c:v>-0.46458302006097801</c:v>
                </c:pt>
                <c:pt idx="5023">
                  <c:v>-0.477980929739039</c:v>
                </c:pt>
                <c:pt idx="5024">
                  <c:v>-0.49137268131039802</c:v>
                </c:pt>
                <c:pt idx="5025">
                  <c:v>-0.50475805555171704</c:v>
                </c:pt>
                <c:pt idx="5026">
                  <c:v>-0.518136830460315</c:v>
                </c:pt>
                <c:pt idx="5027">
                  <c:v>-0.53150878121970102</c:v>
                </c:pt>
                <c:pt idx="5028">
                  <c:v>-0.54487368016471605</c:v>
                </c:pt>
                <c:pt idx="5029">
                  <c:v>-0.558231296746307</c:v>
                </c:pt>
                <c:pt idx="5030">
                  <c:v>-0.57158139749590398</c:v>
                </c:pt>
                <c:pt idx="5031">
                  <c:v>-0.58492374598942798</c:v>
                </c:pt>
                <c:pt idx="5032">
                  <c:v>-0.59825810281089498</c:v>
                </c:pt>
                <c:pt idx="5033">
                  <c:v>-0.61158422551565295</c:v>
                </c:pt>
                <c:pt idx="5034">
                  <c:v>-0.62490186859321095</c:v>
                </c:pt>
                <c:pt idx="5035">
                  <c:v>-0.63821078342969595</c:v>
                </c:pt>
                <c:pt idx="5036">
                  <c:v>-0.65151071826990803</c:v>
                </c:pt>
                <c:pt idx="5037">
                  <c:v>-0.66480141817899296</c:v>
                </c:pt>
                <c:pt idx="5038">
                  <c:v>-0.67808262500372296</c:v>
                </c:pt>
                <c:pt idx="5039">
                  <c:v>-0.69135407733337895</c:v>
                </c:pt>
                <c:pt idx="5040">
                  <c:v>-0.70461551046025805</c:v>
                </c:pt>
                <c:pt idx="5041">
                  <c:v>-0.71786665633976998</c:v>
                </c:pt>
                <c:pt idx="5042">
                  <c:v>-0.73110724355016199</c:v>
                </c:pt>
                <c:pt idx="5043">
                  <c:v>-0.74433699725184499</c:v>
                </c:pt>
                <c:pt idx="5044">
                  <c:v>-0.75755563914632895</c:v>
                </c:pt>
                <c:pt idx="5045">
                  <c:v>-0.77076288743477395</c:v>
                </c:pt>
                <c:pt idx="5046">
                  <c:v>-0.78395845677615805</c:v>
                </c:pt>
                <c:pt idx="5047">
                  <c:v>-0.79714205824505402</c:v>
                </c:pt>
                <c:pt idx="5048">
                  <c:v>-0.81031339928902602</c:v>
                </c:pt>
                <c:pt idx="5049">
                  <c:v>-0.82347218368564601</c:v>
                </c:pt>
                <c:pt idx="5050">
                  <c:v>-0.83661811149912901</c:v>
                </c:pt>
                <c:pt idx="5051">
                  <c:v>-0.84975087903659696</c:v>
                </c:pt>
                <c:pt idx="5052">
                  <c:v>-0.86287017880396299</c:v>
                </c:pt>
                <c:pt idx="5053">
                  <c:v>-0.87597569946145504</c:v>
                </c:pt>
                <c:pt idx="5054">
                  <c:v>-0.88906712577876601</c:v>
                </c:pt>
                <c:pt idx="5055">
                  <c:v>-0.90214413858984699</c:v>
                </c:pt>
                <c:pt idx="5056">
                  <c:v>-0.91520641474733999</c:v>
                </c:pt>
                <c:pt idx="5057">
                  <c:v>-0.92825362707666104</c:v>
                </c:pt>
                <c:pt idx="5058">
                  <c:v>-0.94128544432973404</c:v>
                </c:pt>
                <c:pt idx="5059">
                  <c:v>-0.954301531138388</c:v>
                </c:pt>
                <c:pt idx="5060">
                  <c:v>-0.96730154796740697</c:v>
                </c:pt>
                <c:pt idx="5061">
                  <c:v>-0.98028515106726899</c:v>
                </c:pt>
                <c:pt idx="5062">
                  <c:v>-0.99325199242654305</c:v>
                </c:pt>
                <c:pt idx="5063">
                  <c:v>-1.0062017197239901</c:v>
                </c:pt>
                <c:pt idx="5064">
                  <c:v>-1.01913397628034</c:v>
                </c:pt>
                <c:pt idx="5065">
                  <c:v>-1.0320484010098001</c:v>
                </c:pt>
                <c:pt idx="5066">
                  <c:v>-1.04494462837123</c:v>
                </c:pt>
                <c:pt idx="5067">
                  <c:v>-1.05782228831908</c:v>
                </c:pt>
                <c:pt idx="5068">
                  <c:v>-1.07068100625402</c:v>
                </c:pt>
                <c:pt idx="5069">
                  <c:v>-1.0835204029733601</c:v>
                </c:pt>
                <c:pt idx="5070">
                  <c:v>-1.0963400946211901</c:v>
                </c:pt>
                <c:pt idx="5071">
                  <c:v>-1.1091396926382899</c:v>
                </c:pt>
                <c:pt idx="5072">
                  <c:v>-1.12191880371181</c:v>
                </c:pt>
                <c:pt idx="5073">
                  <c:v>-1.1346770297247499</c:v>
                </c:pt>
                <c:pt idx="5074">
                  <c:v>-1.1474139677052899</c:v>
                </c:pt>
                <c:pt idx="5075">
                  <c:v>-1.16012920977583</c:v>
                </c:pt>
                <c:pt idx="5076">
                  <c:v>-1.1728223431020099</c:v>
                </c:pt>
                <c:pt idx="5077">
                  <c:v>-1.1854929498414399</c:v>
                </c:pt>
                <c:pt idx="5078">
                  <c:v>-1.1981406070924201</c:v>
                </c:pt>
                <c:pt idx="5079">
                  <c:v>-1.2107648868424701</c:v>
                </c:pt>
                <c:pt idx="5080">
                  <c:v>-1.2233653559168001</c:v>
                </c:pt>
                <c:pt idx="5081">
                  <c:v>-1.2359415759267001</c:v>
                </c:pt>
                <c:pt idx="5082">
                  <c:v>-1.2484931032178901</c:v>
                </c:pt>
                <c:pt idx="5083">
                  <c:v>-1.2610194888188</c:v>
                </c:pt>
                <c:pt idx="5084">
                  <c:v>-1.2735202783889199</c:v>
                </c:pt>
                <c:pt idx="5085">
                  <c:v>-1.28599501216708</c:v>
                </c:pt>
                <c:pt idx="5086">
                  <c:v>-1.2984432249198199</c:v>
                </c:pt>
                <c:pt idx="5087">
                  <c:v>-1.31086444588983</c:v>
                </c:pt>
                <c:pt idx="5088">
                  <c:v>-1.3232581987444401</c:v>
                </c:pt>
                <c:pt idx="5089">
                  <c:v>-1.3356240015243099</c:v>
                </c:pt>
                <c:pt idx="5090">
                  <c:v>-1.3479613665921799</c:v>
                </c:pt>
                <c:pt idx="5091">
                  <c:v>-1.3602698005818801</c:v>
                </c:pt>
                <c:pt idx="5092">
                  <c:v>-1.37254880434749</c:v>
                </c:pt>
                <c:pt idx="5093">
                  <c:v>-1.3847978729128001</c:v>
                </c:pt>
                <c:pt idx="5094">
                  <c:v>-1.39701649542104</c:v>
                </c:pt>
                <c:pt idx="5095">
                  <c:v>-1.4092041550848899</c:v>
                </c:pt>
                <c:pt idx="5096">
                  <c:v>-1.4213603291368599</c:v>
                </c:pt>
                <c:pt idx="5097">
                  <c:v>-1.4334844887801199</c:v>
                </c:pt>
                <c:pt idx="5098">
                  <c:v>-1.44557609913966</c:v>
                </c:pt>
                <c:pt idx="5099">
                  <c:v>-1.45763461921399</c:v>
                </c:pt>
                <c:pt idx="5100">
                  <c:v>-1.4696595018273899</c:v>
                </c:pt>
                <c:pt idx="5101">
                  <c:v>-1.4816501935825701</c:v>
                </c:pt>
                <c:pt idx="5102">
                  <c:v>-1.4936061348141501</c:v>
                </c:pt>
                <c:pt idx="5103">
                  <c:v>-1.5055267595426101</c:v>
                </c:pt>
                <c:pt idx="5104">
                  <c:v>-1.5174114954290201</c:v>
                </c:pt>
                <c:pt idx="5105">
                  <c:v>-1.5292597637305401</c:v>
                </c:pt>
                <c:pt idx="5106">
                  <c:v>-1.5410709792566999</c:v>
                </c:pt>
                <c:pt idx="5107">
                  <c:v>-1.55284455032651</c:v>
                </c:pt>
                <c:pt idx="5108">
                  <c:v>-1.5645798787265499</c:v>
                </c:pt>
                <c:pt idx="5109">
                  <c:v>-1.57627635967</c:v>
                </c:pt>
                <c:pt idx="5110">
                  <c:v>-1.5879333817567001</c:v>
                </c:pt>
                <c:pt idx="5111">
                  <c:v>-1.5995503269342699</c:v>
                </c:pt>
                <c:pt idx="5112">
                  <c:v>-1.61112657046051</c:v>
                </c:pt>
                <c:pt idx="5113">
                  <c:v>-1.62266148086686</c:v>
                </c:pt>
                <c:pt idx="5114">
                  <c:v>-1.63415441992328</c:v>
                </c:pt>
                <c:pt idx="5115">
                  <c:v>-1.64560474260441</c:v>
                </c:pt>
                <c:pt idx="5116">
                  <c:v>-1.6570117970572</c:v>
                </c:pt>
                <c:pt idx="5117">
                  <c:v>-1.6683749245700701</c:v>
                </c:pt>
                <c:pt idx="5118">
                  <c:v>-1.67969345954354</c:v>
                </c:pt>
                <c:pt idx="5119">
                  <c:v>-1.69096672946266</c:v>
                </c:pt>
                <c:pt idx="5120">
                  <c:v>-1.7021940548710599</c:v>
                </c:pt>
                <c:pt idx="5121">
                  <c:v>-1.7133747493469</c:v>
                </c:pt>
                <c:pt idx="5122">
                  <c:v>-1.72450811948063</c:v>
                </c:pt>
                <c:pt idx="5123">
                  <c:v>-1.7355934648548501</c:v>
                </c:pt>
                <c:pt idx="5124">
                  <c:v>-1.7466300780261601</c:v>
                </c:pt>
                <c:pt idx="5125">
                  <c:v>-1.75761724450916</c:v>
                </c:pt>
                <c:pt idx="5126">
                  <c:v>-1.7685542427628</c:v>
                </c:pt>
                <c:pt idx="5127">
                  <c:v>-1.7794403441790101</c:v>
                </c:pt>
                <c:pt idx="5128">
                  <c:v>-1.79027481307375</c:v>
                </c:pt>
                <c:pt idx="5129">
                  <c:v>-1.8010569066806901</c:v>
                </c:pt>
                <c:pt idx="5130">
                  <c:v>-1.8117858751475</c:v>
                </c:pt>
                <c:pt idx="5131">
                  <c:v>-1.82246096153482</c:v>
                </c:pt>
                <c:pt idx="5132">
                  <c:v>-1.83308140181819</c:v>
                </c:pt>
                <c:pt idx="5133">
                  <c:v>-1.8436464248928901</c:v>
                </c:pt>
                <c:pt idx="5134">
                  <c:v>-1.8541552525817999</c:v>
                </c:pt>
                <c:pt idx="5135">
                  <c:v>-1.86460709964658</c:v>
                </c:pt>
                <c:pt idx="5136">
                  <c:v>-1.8750011738019401</c:v>
                </c:pt>
                <c:pt idx="5137">
                  <c:v>-1.8853366757335299</c:v>
                </c:pt>
                <c:pt idx="5138">
                  <c:v>-1.89561279911915</c:v>
                </c:pt>
                <c:pt idx="5139">
                  <c:v>-1.90582873065379</c:v>
                </c:pt>
                <c:pt idx="5140">
                  <c:v>-1.9159836500782801</c:v>
                </c:pt>
                <c:pt idx="5141">
                  <c:v>-1.9260767302119</c:v>
                </c:pt>
                <c:pt idx="5142">
                  <c:v>-1.93610713698899</c:v>
                </c:pt>
                <c:pt idx="5143">
                  <c:v>-1.9460740294996399</c:v>
                </c:pt>
                <c:pt idx="5144">
                  <c:v>-1.9559765600347201</c:v>
                </c:pt>
                <c:pt idx="5145">
                  <c:v>-1.96581387413522</c:v>
                </c:pt>
                <c:pt idx="5146">
                  <c:v>-1.9755851106461</c:v>
                </c:pt>
                <c:pt idx="5147">
                  <c:v>-1.9852894017748799</c:v>
                </c:pt>
                <c:pt idx="5148">
                  <c:v>-1.99492587315486</c:v>
                </c:pt>
                <c:pt idx="5149">
                  <c:v>-2.0044936439133099</c:v>
                </c:pt>
                <c:pt idx="5150">
                  <c:v>-2.0139918267447601</c:v>
                </c:pt>
                <c:pt idx="5151">
                  <c:v>-2.0234195279893199</c:v>
                </c:pt>
                <c:pt idx="5152">
                  <c:v>-2.03277584771641</c:v>
                </c:pt>
                <c:pt idx="5153">
                  <c:v>-2.0420598798138299</c:v>
                </c:pt>
                <c:pt idx="5154">
                  <c:v>-2.0512707120825202</c:v>
                </c:pt>
                <c:pt idx="5155">
                  <c:v>-2.0604074263368601</c:v>
                </c:pt>
                <c:pt idx="5156">
                  <c:v>-2.0694690985109299</c:v>
                </c:pt>
                <c:pt idx="5157">
                  <c:v>-2.0784547987706299</c:v>
                </c:pt>
                <c:pt idx="5158">
                  <c:v>-2.0873635916319899</c:v>
                </c:pt>
                <c:pt idx="5159">
                  <c:v>-2.09619453608558</c:v>
                </c:pt>
                <c:pt idx="5160">
                  <c:v>-2.10494668572739</c:v>
                </c:pt>
                <c:pt idx="5161">
                  <c:v>-2.11361908889607</c:v>
                </c:pt>
                <c:pt idx="5162">
                  <c:v>-2.12221078881683</c:v>
                </c:pt>
                <c:pt idx="5163">
                  <c:v>-2.1307208237520601</c:v>
                </c:pt>
                <c:pt idx="5164">
                  <c:v>-2.1391482271587599</c:v>
                </c:pt>
                <c:pt idx="5165">
                  <c:v>-2.1474920278529299</c:v>
                </c:pt>
                <c:pt idx="5166">
                  <c:v>-2.1557512501810301</c:v>
                </c:pt>
                <c:pt idx="5167">
                  <c:v>-2.1639249141986201</c:v>
                </c:pt>
                <c:pt idx="5168">
                  <c:v>-2.1720120358562802</c:v>
                </c:pt>
                <c:pt idx="5169">
                  <c:v>-2.1800116271929002</c:v>
                </c:pt>
                <c:pt idx="5170">
                  <c:v>-2.1879226965364902</c:v>
                </c:pt>
                <c:pt idx="5171">
                  <c:v>-2.1957442487124998</c:v>
                </c:pt>
                <c:pt idx="5172">
                  <c:v>-2.2034752852598598</c:v>
                </c:pt>
                <c:pt idx="5173">
                  <c:v>-2.2111148046547302</c:v>
                </c:pt>
                <c:pt idx="5174">
                  <c:v>-2.2186618025420501</c:v>
                </c:pt>
                <c:pt idx="5175">
                  <c:v>-2.2261152719750501</c:v>
                </c:pt>
                <c:pt idx="5176">
                  <c:v>-2.2334742036625799</c:v>
                </c:pt>
                <c:pt idx="5177">
                  <c:v>-2.24073758622453</c:v>
                </c:pt>
                <c:pt idx="5178">
                  <c:v>-2.24790440645533</c:v>
                </c:pt>
                <c:pt idx="5179">
                  <c:v>-2.25497364959539</c:v>
                </c:pt>
                <c:pt idx="5180">
                  <c:v>-2.2619442996107901</c:v>
                </c:pt>
                <c:pt idx="5181">
                  <c:v>-2.26881533948105</c:v>
                </c:pt>
                <c:pt idx="5182">
                  <c:v>-2.2755857514950302</c:v>
                </c:pt>
                <c:pt idx="5183">
                  <c:v>-2.28225451755499</c:v>
                </c:pt>
                <c:pt idx="5184">
                  <c:v>-2.2888206194887801</c:v>
                </c:pt>
                <c:pt idx="5185">
                  <c:v>-2.29528303937016</c:v>
                </c:pt>
                <c:pt idx="5186">
                  <c:v>-2.3016407598471398</c:v>
                </c:pt>
                <c:pt idx="5187">
                  <c:v>-2.3078927644784599</c:v>
                </c:pt>
                <c:pt idx="5188">
                  <c:v>-2.3140380380779</c:v>
                </c:pt>
                <c:pt idx="5189">
                  <c:v>-2.3200755670666902</c:v>
                </c:pt>
                <c:pt idx="5190">
                  <c:v>-2.3260043398335601</c:v>
                </c:pt>
                <c:pt idx="5191">
                  <c:v>-2.3318233471026302</c:v>
                </c:pt>
                <c:pt idx="5192">
                  <c:v>-2.33753158230894</c:v>
                </c:pt>
                <c:pt idx="5193">
                  <c:v>-2.3431280419813798</c:v>
                </c:pt>
                <c:pt idx="5194">
                  <c:v>-2.3486117261330799</c:v>
                </c:pt>
                <c:pt idx="5195">
                  <c:v>-2.3539816386589401</c:v>
                </c:pt>
                <c:pt idx="5196">
                  <c:v>-2.3592367877402598</c:v>
                </c:pt>
                <c:pt idx="5197">
                  <c:v>-2.3643761862561599</c:v>
                </c:pt>
                <c:pt idx="5198">
                  <c:v>-2.36939885220171</c:v>
                </c:pt>
                <c:pt idx="5199">
                  <c:v>-2.37430380911246</c:v>
                </c:pt>
                <c:pt idx="5200">
                  <c:v>-2.37909008649524</c:v>
                </c:pt>
                <c:pt idx="5201">
                  <c:v>-2.3837567202648202</c:v>
                </c:pt>
                <c:pt idx="5202">
                  <c:v>-2.3883027531863501</c:v>
                </c:pt>
                <c:pt idx="5203">
                  <c:v>-2.3927272353232101</c:v>
                </c:pt>
                <c:pt idx="5204">
                  <c:v>-2.3970292244898999</c:v>
                </c:pt>
                <c:pt idx="5205">
                  <c:v>-2.40120778670983</c:v>
                </c:pt>
                <c:pt idx="5206">
                  <c:v>-2.4052619966775</c:v>
                </c:pt>
                <c:pt idx="5207">
                  <c:v>-2.40919093822485</c:v>
                </c:pt>
                <c:pt idx="5208">
                  <c:v>-2.4129937047913299</c:v>
                </c:pt>
                <c:pt idx="5209">
                  <c:v>-2.4166693998973598</c:v>
                </c:pt>
                <c:pt idx="5210">
                  <c:v>-2.4202171376207802</c:v>
                </c:pt>
                <c:pt idx="5211">
                  <c:v>-2.4236360430758301</c:v>
                </c:pt>
                <c:pt idx="5212">
                  <c:v>-2.4269252528943102</c:v>
                </c:pt>
                <c:pt idx="5213">
                  <c:v>-2.4300839157083498</c:v>
                </c:pt>
                <c:pt idx="5214">
                  <c:v>-2.4331111926345002</c:v>
                </c:pt>
                <c:pt idx="5215">
                  <c:v>-2.4360062577585002</c:v>
                </c:pt>
                <c:pt idx="5216">
                  <c:v>-2.4387682986203898</c:v>
                </c:pt>
                <c:pt idx="5217">
                  <c:v>-2.4413965166992702</c:v>
                </c:pt>
                <c:pt idx="5218">
                  <c:v>-2.44389012789749</c:v>
                </c:pt>
                <c:pt idx="5219">
                  <c:v>-2.4462483630233298</c:v>
                </c:pt>
                <c:pt idx="5220">
                  <c:v>-2.4484704682721201</c:v>
                </c:pt>
                <c:pt idx="5221">
                  <c:v>-2.4505557057047702</c:v>
                </c:pt>
                <c:pt idx="5222">
                  <c:v>-2.4525033537235599</c:v>
                </c:pt>
                <c:pt idx="5223">
                  <c:v>-2.4543127075443398</c:v>
                </c:pt>
                <c:pt idx="5224">
                  <c:v>-2.45598307966468</c:v>
                </c:pt>
                <c:pt idx="5225">
                  <c:v>-2.4575138003274399</c:v>
                </c:pt>
                <c:pt idx="5226">
                  <c:v>-2.4589042179790699</c:v>
                </c:pt>
                <c:pt idx="5227">
                  <c:v>-2.4601536997220599</c:v>
                </c:pt>
                <c:pt idx="5228">
                  <c:v>-2.4612616317610398</c:v>
                </c:pt>
                <c:pt idx="5229">
                  <c:v>-2.4622274198418501</c:v>
                </c:pt>
                <c:pt idx="5230">
                  <c:v>-2.4630504896829799</c:v>
                </c:pt>
                <c:pt idx="5231">
                  <c:v>-2.4637302873987998</c:v>
                </c:pt>
                <c:pt idx="5232">
                  <c:v>-2.4642662799140398</c:v>
                </c:pt>
                <c:pt idx="5233">
                  <c:v>-2.4646579553688301</c:v>
                </c:pt>
                <c:pt idx="5234">
                  <c:v>-2.4649048235137498</c:v>
                </c:pt>
                <c:pt idx="5235">
                  <c:v>-2.4650064160943201</c:v>
                </c:pt>
                <c:pt idx="5236">
                  <c:v>-2.4649622872243802</c:v>
                </c:pt>
                <c:pt idx="5237">
                  <c:v>-2.4647720137476998</c:v>
                </c:pt>
                <c:pt idx="5238">
                  <c:v>-2.46443519558734</c:v>
                </c:pt>
                <c:pt idx="5239">
                  <c:v>-2.4639514560822202</c:v>
                </c:pt>
                <c:pt idx="5240">
                  <c:v>-2.4633204423102599</c:v>
                </c:pt>
                <c:pt idx="5241">
                  <c:v>-2.46254182539775</c:v>
                </c:pt>
                <c:pt idx="5242">
                  <c:v>-2.4616153008142398</c:v>
                </c:pt>
                <c:pt idx="5243">
                  <c:v>-2.4605405886525999</c:v>
                </c:pt>
                <c:pt idx="5244">
                  <c:v>-2.45931743389378</c:v>
                </c:pt>
                <c:pt idx="5245">
                  <c:v>-2.4579456066556902</c:v>
                </c:pt>
                <c:pt idx="5246">
                  <c:v>-2.4564249024259399</c:v>
                </c:pt>
                <c:pt idx="5247">
                  <c:v>-2.4547551422779201</c:v>
                </c:pt>
                <c:pt idx="5248">
                  <c:v>-2.45293617306982</c:v>
                </c:pt>
                <c:pt idx="5249">
                  <c:v>-2.4509678676263702</c:v>
                </c:pt>
                <c:pt idx="5250">
                  <c:v>-2.4488501249027599</c:v>
                </c:pt>
                <c:pt idx="5251">
                  <c:v>-2.44658287013061</c:v>
                </c:pt>
                <c:pt idx="5252">
                  <c:v>-2.4441660549455899</c:v>
                </c:pt>
                <c:pt idx="5253">
                  <c:v>-2.44159965749652</c:v>
                </c:pt>
                <c:pt idx="5254">
                  <c:v>-2.4388836825356099</c:v>
                </c:pt>
                <c:pt idx="5255">
                  <c:v>-2.4360181614898302</c:v>
                </c:pt>
                <c:pt idx="5256">
                  <c:v>-2.4330031525130198</c:v>
                </c:pt>
                <c:pt idx="5257">
                  <c:v>-2.4298387405187598</c:v>
                </c:pt>
                <c:pt idx="5258">
                  <c:v>-2.42652503719387</c:v>
                </c:pt>
                <c:pt idx="5259">
                  <c:v>-2.4230621809924302</c:v>
                </c:pt>
                <c:pt idx="5260">
                  <c:v>-2.4194503371103102</c:v>
                </c:pt>
                <c:pt idx="5261">
                  <c:v>-2.4156896974401398</c:v>
                </c:pt>
                <c:pt idx="5262">
                  <c:v>-2.4117804805069101</c:v>
                </c:pt>
                <c:pt idx="5263">
                  <c:v>-2.4077229313840101</c:v>
                </c:pt>
                <c:pt idx="5264">
                  <c:v>-2.4035173215900398</c:v>
                </c:pt>
                <c:pt idx="5265">
                  <c:v>-2.3991639489663199</c:v>
                </c:pt>
                <c:pt idx="5266">
                  <c:v>-2.3946631375353999</c:v>
                </c:pt>
                <c:pt idx="5267">
                  <c:v>-2.3900152373406498</c:v>
                </c:pt>
                <c:pt idx="5268">
                  <c:v>-2.3852206242672001</c:v>
                </c:pt>
                <c:pt idx="5269">
                  <c:v>-2.38027969984444</c:v>
                </c:pt>
                <c:pt idx="5270">
                  <c:v>-2.3751928910303999</c:v>
                </c:pt>
                <c:pt idx="5271">
                  <c:v>-2.3699606499782599</c:v>
                </c:pt>
                <c:pt idx="5272">
                  <c:v>-2.3645834537853898</c:v>
                </c:pt>
                <c:pt idx="5273">
                  <c:v>-2.3590618042251901</c:v>
                </c:pt>
                <c:pt idx="5274">
                  <c:v>-2.3533962274621798</c:v>
                </c:pt>
                <c:pt idx="5275">
                  <c:v>-2.3475872737507602</c:v>
                </c:pt>
                <c:pt idx="5276">
                  <c:v>-2.3416355171180299</c:v>
                </c:pt>
                <c:pt idx="5277">
                  <c:v>-2.3355415550311398</c:v>
                </c:pt>
                <c:pt idx="5278">
                  <c:v>-2.3293060080496901</c:v>
                </c:pt>
                <c:pt idx="5279">
                  <c:v>-2.3229295194635702</c:v>
                </c:pt>
                <c:pt idx="5280">
                  <c:v>-2.31641275491697</c:v>
                </c:pt>
                <c:pt idx="5281">
                  <c:v>-2.3097564020188601</c:v>
                </c:pt>
                <c:pt idx="5282">
                  <c:v>-2.3029611699405899</c:v>
                </c:pt>
                <c:pt idx="5283">
                  <c:v>-2.2960277890012999</c:v>
                </c:pt>
                <c:pt idx="5284">
                  <c:v>-2.2889570102415102</c:v>
                </c:pt>
                <c:pt idx="5285">
                  <c:v>-2.2817496049856101</c:v>
                </c:pt>
                <c:pt idx="5286">
                  <c:v>-2.2744063643938399</c:v>
                </c:pt>
                <c:pt idx="5287">
                  <c:v>-2.26692809900443</c:v>
                </c:pt>
                <c:pt idx="5288">
                  <c:v>-2.25931563826629</c:v>
                </c:pt>
                <c:pt idx="5289">
                  <c:v>-2.2515698300632798</c:v>
                </c:pt>
                <c:pt idx="5290">
                  <c:v>-2.2436915402302402</c:v>
                </c:pt>
                <c:pt idx="5291">
                  <c:v>-2.2356816520618201</c:v>
                </c:pt>
                <c:pt idx="5292">
                  <c:v>-2.2275410658144401</c:v>
                </c:pt>
                <c:pt idx="5293">
                  <c:v>-2.2192706982022101</c:v>
                </c:pt>
                <c:pt idx="5294">
                  <c:v>-2.2108714818873998</c:v>
                </c:pt>
                <c:pt idx="5295">
                  <c:v>-2.2023443649660202</c:v>
                </c:pt>
                <c:pt idx="5296">
                  <c:v>-2.1936903104492602</c:v>
                </c:pt>
                <c:pt idx="5297">
                  <c:v>-2.1849102957413402</c:v>
                </c:pt>
                <c:pt idx="5298">
                  <c:v>-2.1760053121144298</c:v>
                </c:pt>
                <c:pt idx="5299">
                  <c:v>-2.1669763641812101</c:v>
                </c:pt>
                <c:pt idx="5300">
                  <c:v>-2.15782446936573</c:v>
                </c:pt>
                <c:pt idx="5301">
                  <c:v>-2.1485506573731001</c:v>
                </c:pt>
                <c:pt idx="5302">
                  <c:v>-2.1391559696587299</c:v>
                </c:pt>
                <c:pt idx="5303">
                  <c:v>-2.1296414588974701</c:v>
                </c:pt>
                <c:pt idx="5304">
                  <c:v>-2.1200081884534598</c:v>
                </c:pt>
                <c:pt idx="5305">
                  <c:v>-2.11025723185102</c:v>
                </c:pt>
                <c:pt idx="5306">
                  <c:v>-2.1003896722472999</c:v>
                </c:pt>
                <c:pt idx="5307">
                  <c:v>-2.0904066019070999</c:v>
                </c:pt>
                <c:pt idx="5308">
                  <c:v>-2.0803091216802998</c:v>
                </c:pt>
                <c:pt idx="5309">
                  <c:v>-2.0700983404826698</c:v>
                </c:pt>
                <c:pt idx="5310">
                  <c:v>-2.0597753747800902</c:v>
                </c:pt>
                <c:pt idx="5311">
                  <c:v>-2.0493413480771401</c:v>
                </c:pt>
                <c:pt idx="5312">
                  <c:v>-2.0387973904099899</c:v>
                </c:pt>
                <c:pt idx="5313">
                  <c:v>-2.0281446378444898</c:v>
                </c:pt>
                <c:pt idx="5314">
                  <c:v>-2.0173842319794102</c:v>
                </c:pt>
                <c:pt idx="5315">
                  <c:v>-2.0065173194556198</c:v>
                </c:pt>
                <c:pt idx="5316">
                  <c:v>-1.9955450514712501</c:v>
                </c:pt>
                <c:pt idx="5317">
                  <c:v>-1.98446858330336</c:v>
                </c:pt>
                <c:pt idx="5318">
                  <c:v>-1.97328907383639</c:v>
                </c:pt>
                <c:pt idx="5319">
                  <c:v>-1.96200768509771</c:v>
                </c:pt>
                <c:pt idx="5320">
                  <c:v>-1.9506255818005001</c:v>
                </c:pt>
                <c:pt idx="5321">
                  <c:v>-1.9391439308943501</c:v>
                </c:pt>
                <c:pt idx="5322">
                  <c:v>-1.9275639011236601</c:v>
                </c:pt>
                <c:pt idx="5323">
                  <c:v>-1.9158866625942901</c:v>
                </c:pt>
                <c:pt idx="5324">
                  <c:v>-1.9041133863484201</c:v>
                </c:pt>
                <c:pt idx="5325">
                  <c:v>-1.8922452439480399</c:v>
                </c:pt>
                <c:pt idx="5326">
                  <c:v>-1.8802834070671099</c:v>
                </c:pt>
                <c:pt idx="5327">
                  <c:v>-1.8682290470926</c:v>
                </c:pt>
                <c:pt idx="5328">
                  <c:v>-1.85608333473456</c:v>
                </c:pt>
                <c:pt idx="5329">
                  <c:v>-1.8438474396453199</c:v>
                </c:pt>
                <c:pt idx="5330">
                  <c:v>-1.8315225300478899</c:v>
                </c:pt>
                <c:pt idx="5331">
                  <c:v>-1.8191097723738101</c:v>
                </c:pt>
                <c:pt idx="5332">
                  <c:v>-1.8066103309103301</c:v>
                </c:pt>
                <c:pt idx="5333">
                  <c:v>-1.7940253674570701</c:v>
                </c:pt>
                <c:pt idx="5334">
                  <c:v>-1.7813560409922899</c:v>
                </c:pt>
                <c:pt idx="5335">
                  <c:v>-1.7686035073486099</c:v>
                </c:pt>
                <c:pt idx="5336">
                  <c:v>-1.75576891889841</c:v>
                </c:pt>
                <c:pt idx="5337">
                  <c:v>-1.7428534242487399</c:v>
                </c:pt>
                <c:pt idx="5338">
                  <c:v>-1.72985816794587</c:v>
                </c:pt>
                <c:pt idx="5339">
                  <c:v>-1.71678429018936</c:v>
                </c:pt>
                <c:pt idx="5340">
                  <c:v>-1.70363292655565</c:v>
                </c:pt>
                <c:pt idx="5341">
                  <c:v>-1.6904052077312</c:v>
                </c:pt>
                <c:pt idx="5342">
                  <c:v>-1.67710225925501</c:v>
                </c:pt>
                <c:pt idx="5343">
                  <c:v>-1.6637252012705099</c:v>
                </c:pt>
                <c:pt idx="5344">
                  <c:v>-1.6502751482868101</c:v>
                </c:pt>
                <c:pt idx="5345">
                  <c:v>-1.6367532089490899</c:v>
                </c:pt>
                <c:pt idx="5346">
                  <c:v>-1.6231604858181701</c:v>
                </c:pt>
                <c:pt idx="5347">
                  <c:v>-1.6094980751591199</c:v>
                </c:pt>
                <c:pt idx="5348">
                  <c:v>-1.59576706673878</c:v>
                </c:pt>
                <c:pt idx="5349">
                  <c:v>-1.5819685436320501</c:v>
                </c:pt>
                <c:pt idx="5350">
                  <c:v>-1.56810358203697</c:v>
                </c:pt>
                <c:pt idx="5351">
                  <c:v>-1.5541732510983199</c:v>
                </c:pt>
                <c:pt idx="5352">
                  <c:v>-1.54017861273963</c:v>
                </c:pt>
                <c:pt idx="5353">
                  <c:v>-1.52612072150353</c:v>
                </c:pt>
                <c:pt idx="5354">
                  <c:v>-1.5120006244002999</c:v>
                </c:pt>
                <c:pt idx="5355">
                  <c:v>-1.4978193607643899</c:v>
                </c:pt>
                <c:pt idx="5356">
                  <c:v>-1.4835779621187799</c:v>
                </c:pt>
                <c:pt idx="5357">
                  <c:v>-1.4692774520471801</c:v>
                </c:pt>
                <c:pt idx="5358">
                  <c:v>-1.4549188460736899</c:v>
                </c:pt>
                <c:pt idx="5359">
                  <c:v>-1.4405031515498601</c:v>
                </c:pt>
                <c:pt idx="5360">
                  <c:v>-1.4260313675491401</c:v>
                </c:pt>
                <c:pt idx="5361">
                  <c:v>-1.4115044847682101</c:v>
                </c:pt>
                <c:pt idx="5362">
                  <c:v>-1.39692348543543</c:v>
                </c:pt>
                <c:pt idx="5363">
                  <c:v>-1.38228934322591</c:v>
                </c:pt>
                <c:pt idx="5364">
                  <c:v>-1.3676030231832501</c:v>
                </c:pt>
                <c:pt idx="5365">
                  <c:v>-1.3528654816476899</c:v>
                </c:pt>
                <c:pt idx="5366">
                  <c:v>-1.33807766619052</c:v>
                </c:pt>
                <c:pt idx="5367">
                  <c:v>-1.3232405155545699</c:v>
                </c:pt>
                <c:pt idx="5368">
                  <c:v>-1.3083549596006601</c:v>
                </c:pt>
                <c:pt idx="5369">
                  <c:v>-1.2934219192598</c:v>
                </c:pt>
                <c:pt idx="5370">
                  <c:v>-1.27844230649097</c:v>
                </c:pt>
                <c:pt idx="5371">
                  <c:v>-1.2634170242443801</c:v>
                </c:pt>
                <c:pt idx="5372">
                  <c:v>-1.24834696642997</c:v>
                </c:pt>
                <c:pt idx="5373">
                  <c:v>-1.2332330178909701</c:v>
                </c:pt>
                <c:pt idx="5374">
                  <c:v>-1.21807605438253</c:v>
                </c:pt>
                <c:pt idx="5375">
                  <c:v>-1.2028769425550201</c:v>
                </c:pt>
                <c:pt idx="5376">
                  <c:v>-1.1876365399419899</c:v>
                </c:pt>
                <c:pt idx="5377">
                  <c:v>-1.1723556949526901</c:v>
                </c:pt>
                <c:pt idx="5378">
                  <c:v>-1.1570352468687499</c:v>
                </c:pt>
                <c:pt idx="5379">
                  <c:v>-1.1416760258451699</c:v>
                </c:pt>
                <c:pt idx="5380">
                  <c:v>-1.1262788529152801</c:v>
                </c:pt>
                <c:pt idx="5381">
                  <c:v>-1.1108445399995299</c:v>
                </c:pt>
                <c:pt idx="5382">
                  <c:v>-1.09537388991809</c:v>
                </c:pt>
                <c:pt idx="5383">
                  <c:v>-1.07986769640694</c:v>
                </c:pt>
                <c:pt idx="5384">
                  <c:v>-1.06432674413749</c:v>
                </c:pt>
                <c:pt idx="5385">
                  <c:v>-1.0487518087394401</c:v>
                </c:pt>
                <c:pt idx="5386">
                  <c:v>-1.0331436568268699</c:v>
                </c:pt>
                <c:pt idx="5387">
                  <c:v>-1.01750304602731</c:v>
                </c:pt>
                <c:pt idx="5388">
                  <c:v>-1.0018307250137399</c:v>
                </c:pt>
                <c:pt idx="5389">
                  <c:v>-0.98612743353944998</c:v>
                </c:pt>
                <c:pt idx="5390">
                  <c:v>-0.97039390247539303</c:v>
                </c:pt>
                <c:pt idx="5391">
                  <c:v>-0.95463085385026003</c:v>
                </c:pt>
                <c:pt idx="5392">
                  <c:v>-0.93883900089285</c:v>
                </c:pt>
                <c:pt idx="5393">
                  <c:v>-0.92301904807679802</c:v>
                </c:pt>
                <c:pt idx="5394">
                  <c:v>-0.90717169116748397</c:v>
                </c:pt>
                <c:pt idx="5395">
                  <c:v>-0.89129761727102896</c:v>
                </c:pt>
                <c:pt idx="5396">
                  <c:v>-0.87539750488525903</c:v>
                </c:pt>
                <c:pt idx="5397">
                  <c:v>-0.85947202395255196</c:v>
                </c:pt>
                <c:pt idx="5398">
                  <c:v>-0.84352183591445096</c:v>
                </c:pt>
                <c:pt idx="5399">
                  <c:v>-0.82754759376794595</c:v>
                </c:pt>
                <c:pt idx="5400">
                  <c:v>-0.81154994212334497</c:v>
                </c:pt>
                <c:pt idx="5401">
                  <c:v>-0.79552951726361298</c:v>
                </c:pt>
                <c:pt idx="5402">
                  <c:v>-0.77948694720512202</c:v>
                </c:pt>
                <c:pt idx="5403">
                  <c:v>-0.76342285175969504</c:v>
                </c:pt>
                <c:pt idx="5404">
                  <c:v>-0.74733784259787805</c:v>
                </c:pt>
                <c:pt idx="5405">
                  <c:v>-0.73123252331335398</c:v>
                </c:pt>
                <c:pt idx="5406">
                  <c:v>-0.71510748948840797</c:v>
                </c:pt>
                <c:pt idx="5407">
                  <c:v>-0.69896332876038902</c:v>
                </c:pt>
                <c:pt idx="5408">
                  <c:v>-0.68280062088906601</c:v>
                </c:pt>
                <c:pt idx="5409">
                  <c:v>-0.66661993782483397</c:v>
                </c:pt>
                <c:pt idx="5410">
                  <c:v>-0.65042184377767998</c:v>
                </c:pt>
                <c:pt idx="5411">
                  <c:v>-0.63420689528684904</c:v>
                </c:pt>
                <c:pt idx="5412">
                  <c:v>-0.61797564129114602</c:v>
                </c:pt>
                <c:pt idx="5413">
                  <c:v>-0.60172862319981701</c:v>
                </c:pt>
                <c:pt idx="5414">
                  <c:v>-0.58546637496392795</c:v>
                </c:pt>
                <c:pt idx="5415">
                  <c:v>-0.56918942314821597</c:v>
                </c:pt>
                <c:pt idx="5416">
                  <c:v>-0.552898287003322</c:v>
                </c:pt>
                <c:pt idx="5417">
                  <c:v>-0.53659347853838102</c:v>
                </c:pt>
                <c:pt idx="5418">
                  <c:v>-0.52027550259389599</c:v>
                </c:pt>
                <c:pt idx="5419">
                  <c:v>-0.50394485691486102</c:v>
                </c:pt>
                <c:pt idx="5420">
                  <c:v>-0.487602032224073</c:v>
                </c:pt>
                <c:pt idx="5421">
                  <c:v>-0.47124751229560002</c:v>
                </c:pt>
                <c:pt idx="5422">
                  <c:v>-0.454881774028351</c:v>
                </c:pt>
                <c:pt idx="5423">
                  <c:v>-0.43850528751970702</c:v>
                </c:pt>
                <c:pt idx="5424">
                  <c:v>-0.422118516139179</c:v>
                </c:pt>
                <c:pt idx="5425">
                  <c:v>-0.40572191660204598</c:v>
                </c:pt>
                <c:pt idx="5426">
                  <c:v>-0.38931593904294498</c:v>
                </c:pt>
                <c:pt idx="5427">
                  <c:v>-0.37290102708936601</c:v>
                </c:pt>
                <c:pt idx="5428">
                  <c:v>-0.35647761793502802</c:v>
                </c:pt>
                <c:pt idx="5429">
                  <c:v>-0.34004614241310699</c:v>
                </c:pt>
                <c:pt idx="5430">
                  <c:v>-0.32360702506926498</c:v>
                </c:pt>
                <c:pt idx="5431">
                  <c:v>-0.30716068423447901</c:v>
                </c:pt>
                <c:pt idx="5432">
                  <c:v>-0.29070753209761802</c:v>
                </c:pt>
                <c:pt idx="5433">
                  <c:v>-0.27424797477775498</c:v>
                </c:pt>
                <c:pt idx="5434">
                  <c:v>-0.25778241239618499</c:v>
                </c:pt>
                <c:pt idx="5435">
                  <c:v>-0.241311239148125</c:v>
                </c:pt>
                <c:pt idx="5436">
                  <c:v>-0.224834843374072</c:v>
                </c:pt>
                <c:pt idx="5437">
                  <c:v>-0.20835360763080299</c:v>
                </c:pt>
                <c:pt idx="5438">
                  <c:v>-0.191867908761988</c:v>
                </c:pt>
                <c:pt idx="5439">
                  <c:v>-0.175378117968404</c:v>
                </c:pt>
                <c:pt idx="5440">
                  <c:v>-0.15888460087773101</c:v>
                </c:pt>
                <c:pt idx="5441">
                  <c:v>-0.14238771761390601</c:v>
                </c:pt>
                <c:pt idx="5442">
                  <c:v>-0.125887822866035</c:v>
                </c:pt>
                <c:pt idx="5443">
                  <c:v>-0.10938526595682301</c:v>
                </c:pt>
                <c:pt idx="5444">
                  <c:v>-9.28803909105375E-2</c:v>
                </c:pt>
                <c:pt idx="5445">
                  <c:v>-7.63735365204639E-2</c:v>
                </c:pt>
                <c:pt idx="5446">
                  <c:v>-5.98650364158647E-2</c:v>
                </c:pt>
                <c:pt idx="5447">
                  <c:v>-4.3355219128412698E-2</c:v>
                </c:pt>
                <c:pt idx="5448">
                  <c:v>-2.6844408158098701E-2</c:v>
                </c:pt>
                <c:pt idx="5449">
                  <c:v>-1.03329220385989E-2</c:v>
                </c:pt>
                <c:pt idx="5450">
                  <c:v>6.17892559790511E-3</c:v>
                </c:pt>
                <c:pt idx="5451">
                  <c:v>2.2690825956463798E-2</c:v>
                </c:pt>
                <c:pt idx="5452">
                  <c:v>3.9202475015660203E-2</c:v>
                </c:pt>
                <c:pt idx="5453">
                  <c:v>5.5713573464482399E-2</c:v>
                </c:pt>
                <c:pt idx="5454">
                  <c:v>7.2223826639772906E-2</c:v>
                </c:pt>
                <c:pt idx="5455">
                  <c:v>8.8732944464262206E-2</c:v>
                </c:pt>
                <c:pt idx="5456">
                  <c:v>0.105240641385189</c:v>
                </c:pt>
                <c:pt idx="5457">
                  <c:v>0.12174663631351899</c:v>
                </c:pt>
                <c:pt idx="5458">
                  <c:v>0.138250652563747</c:v>
                </c:pt>
                <c:pt idx="5459">
                  <c:v>0.154752417794321</c:v>
                </c:pt>
                <c:pt idx="5460">
                  <c:v>0.17125166394864699</c:v>
                </c:pt>
                <c:pt idx="5461">
                  <c:v>0.18774812719671799</c:v>
                </c:pt>
                <c:pt idx="5462">
                  <c:v>0.204241547877341</c:v>
                </c:pt>
                <c:pt idx="5463">
                  <c:v>0.220731670440978</c:v>
                </c:pt>
                <c:pt idx="5464">
                  <c:v>0.237218243393193</c:v>
                </c:pt>
                <c:pt idx="5465">
                  <c:v>0.25370101923872201</c:v>
                </c:pt>
                <c:pt idx="5466">
                  <c:v>0.270179754426142</c:v>
                </c:pt>
                <c:pt idx="5467">
                  <c:v>0.28665420929315899</c:v>
                </c:pt>
                <c:pt idx="5468">
                  <c:v>0.30312414801251097</c:v>
                </c:pt>
                <c:pt idx="5469">
                  <c:v>0.31958933853847799</c:v>
                </c:pt>
                <c:pt idx="5470">
                  <c:v>0.33604955255400298</c:v>
                </c:pt>
                <c:pt idx="5471">
                  <c:v>0.35250456541842301</c:v>
                </c:pt>
                <c:pt idx="5472">
                  <c:v>0.36895415611581001</c:v>
                </c:pt>
                <c:pt idx="5473">
                  <c:v>0.38539810720391798</c:v>
                </c:pt>
                <c:pt idx="5474">
                  <c:v>0.401836204763728</c:v>
                </c:pt>
                <c:pt idx="5475">
                  <c:v>0.41826823834960702</c:v>
                </c:pt>
                <c:pt idx="5476">
                  <c:v>0.43469400094005101</c:v>
                </c:pt>
                <c:pt idx="5477">
                  <c:v>0.45111328888904301</c:v>
                </c:pt>
                <c:pt idx="5478">
                  <c:v>0.46752590187798798</c:v>
                </c:pt>
                <c:pt idx="5479">
                  <c:v>0.48393164286824802</c:v>
                </c:pt>
                <c:pt idx="5480">
                  <c:v>0.50033031805426598</c:v>
                </c:pt>
                <c:pt idx="5481">
                  <c:v>0.51672173681726596</c:v>
                </c:pt>
                <c:pt idx="5482">
                  <c:v>0.53310571167954302</c:v>
                </c:pt>
                <c:pt idx="5483">
                  <c:v>0.54948205825932195</c:v>
                </c:pt>
                <c:pt idx="5484">
                  <c:v>0.56585059522619596</c:v>
                </c:pt>
                <c:pt idx="5485">
                  <c:v>0.58221114425712905</c:v>
                </c:pt>
                <c:pt idx="5486">
                  <c:v>0.59856352999302498</c:v>
                </c:pt>
                <c:pt idx="5487">
                  <c:v>0.61490757999585799</c:v>
                </c:pt>
                <c:pt idx="5488">
                  <c:v>0.63124312470635902</c:v>
                </c:pt>
                <c:pt idx="5489">
                  <c:v>0.64756999740224996</c:v>
                </c:pt>
                <c:pt idx="5490">
                  <c:v>0.66388803415703301</c:v>
                </c:pt>
                <c:pt idx="5491">
                  <c:v>0.68019707379931504</c:v>
                </c:pt>
                <c:pt idx="5492">
                  <c:v>0.69649695787267496</c:v>
                </c:pt>
                <c:pt idx="5493">
                  <c:v>0.71278753059605704</c:v>
                </c:pt>
                <c:pt idx="5494">
                  <c:v>0.72906863882470496</c:v>
                </c:pt>
                <c:pt idx="5495">
                  <c:v>0.74534013201160398</c:v>
                </c:pt>
                <c:pt idx="5496">
                  <c:v>0.76160186216945402</c:v>
                </c:pt>
                <c:pt idx="5497">
                  <c:v>0.77785368383315101</c:v>
                </c:pt>
                <c:pt idx="5498">
                  <c:v>0.79409545402277304</c:v>
                </c:pt>
                <c:pt idx="5499">
                  <c:v>0.81032703220707503</c:v>
                </c:pt>
                <c:pt idx="5500">
                  <c:v>0.82654828026748495</c:v>
                </c:pt>
                <c:pt idx="5501">
                  <c:v>0.84275906246257903</c:v>
                </c:pt>
                <c:pt idx="5502">
                  <c:v>0.85895924539306001</c:v>
                </c:pt>
                <c:pt idx="5503">
                  <c:v>0.87514869796721195</c:v>
                </c:pt>
                <c:pt idx="5504">
                  <c:v>0.89132729136682798</c:v>
                </c:pt>
                <c:pt idx="5505">
                  <c:v>0.90749489901362101</c:v>
                </c:pt>
                <c:pt idx="5506">
                  <c:v>0.92365139653608797</c:v>
                </c:pt>
                <c:pt idx="5507">
                  <c:v>0.93979666173685095</c:v>
                </c:pt>
                <c:pt idx="5508">
                  <c:v>0.95593057456043895</c:v>
                </c:pt>
                <c:pt idx="5509">
                  <c:v>0.97205301706153802</c:v>
                </c:pt>
                <c:pt idx="5510">
                  <c:v>0.98816387337367095</c:v>
                </c:pt>
                <c:pt idx="5511">
                  <c:v>1.0042630296783299</c:v>
                </c:pt>
                <c:pt idx="5512">
                  <c:v>1.0203503741745401</c:v>
                </c:pt>
                <c:pt idx="5513">
                  <c:v>1.0364257970488699</c:v>
                </c:pt>
                <c:pt idx="5514">
                  <c:v>1.05248919044581</c:v>
                </c:pt>
                <c:pt idx="5515">
                  <c:v>1.06854044843865</c:v>
                </c:pt>
                <c:pt idx="5516">
                  <c:v>1.08457946700075</c:v>
                </c:pt>
                <c:pt idx="5517">
                  <c:v>1.10060614397715</c:v>
                </c:pt>
                <c:pt idx="5518">
                  <c:v>1.11662037905669</c:v>
                </c:pt>
                <c:pt idx="5519">
                  <c:v>1.1326220737444599</c:v>
                </c:pt>
                <c:pt idx="5520">
                  <c:v>1.1486111313346901</c:v>
                </c:pt>
                <c:pt idx="5521">
                  <c:v>1.16458745688396</c:v>
                </c:pt>
                <c:pt idx="5522">
                  <c:v>1.18055095718488</c:v>
                </c:pt>
                <c:pt idx="5523">
                  <c:v>1.19650154074013</c:v>
                </c:pt>
                <c:pt idx="5524">
                  <c:v>1.2124391177367699</c:v>
                </c:pt>
                <c:pt idx="5525">
                  <c:v>1.22836360002113</c:v>
                </c:pt>
                <c:pt idx="5526">
                  <c:v>1.2442749010738301</c:v>
                </c:pt>
                <c:pt idx="5527">
                  <c:v>1.26017293598535</c:v>
                </c:pt>
                <c:pt idx="5528">
                  <c:v>1.27605762143184</c:v>
                </c:pt>
                <c:pt idx="5529">
                  <c:v>1.2919288756513301</c:v>
                </c:pt>
                <c:pt idx="5530">
                  <c:v>1.30778661842028</c:v>
                </c:pt>
                <c:pt idx="5531">
                  <c:v>1.32363077103048</c:v>
                </c:pt>
                <c:pt idx="5532">
                  <c:v>1.33946125626625</c:v>
                </c:pt>
                <c:pt idx="5533">
                  <c:v>1.35527799838203</c:v>
                </c:pt>
                <c:pt idx="5534">
                  <c:v>1.3710809230802401</c:v>
                </c:pt>
                <c:pt idx="5535">
                  <c:v>1.38686995748952</c:v>
                </c:pt>
                <c:pt idx="5536">
                  <c:v>1.4026450301432301</c:v>
                </c:pt>
                <c:pt idx="5537">
                  <c:v>1.41840607095831</c:v>
                </c:pt>
                <c:pt idx="5538">
                  <c:v>1.43415301121447</c:v>
                </c:pt>
                <c:pt idx="5539">
                  <c:v>1.4498857835335801</c:v>
                </c:pt>
                <c:pt idx="5540">
                  <c:v>1.4656043218595201</c:v>
                </c:pt>
                <c:pt idx="5541">
                  <c:v>1.48130856143816</c:v>
                </c:pt>
                <c:pt idx="5542">
                  <c:v>1.4969984387977899</c:v>
                </c:pt>
                <c:pt idx="5543">
                  <c:v>1.51267389172972</c:v>
                </c:pt>
                <c:pt idx="5544">
                  <c:v>1.5283348592692501</c:v>
                </c:pt>
                <c:pt idx="5545">
                  <c:v>1.5439812816768299</c:v>
                </c:pt>
                <c:pt idx="5546">
                  <c:v>1.5596131004196001</c:v>
                </c:pt>
                <c:pt idx="5547">
                  <c:v>1.5752302581531601</c:v>
                </c:pt>
                <c:pt idx="5548">
                  <c:v>1.5908326987035599</c:v>
                </c:pt>
                <c:pt idx="5549">
                  <c:v>1.60642036704963</c:v>
                </c:pt>
                <c:pt idx="5550">
                  <c:v>1.62199320930555</c:v>
                </c:pt>
                <c:pt idx="5551">
                  <c:v>1.63755117270366</c:v>
                </c:pt>
                <c:pt idx="5552">
                  <c:v>1.65309420557753</c:v>
                </c:pt>
                <c:pt idx="5553">
                  <c:v>1.6686222573453</c:v>
                </c:pt>
                <c:pt idx="5554">
                  <c:v>1.6841352784932599</c:v>
                </c:pt>
                <c:pt idx="5555">
                  <c:v>1.69963322055965</c:v>
                </c:pt>
                <c:pt idx="5556">
                  <c:v>1.7151160361187401</c:v>
                </c:pt>
                <c:pt idx="5557">
                  <c:v>1.7305836787651101</c:v>
                </c:pt>
                <c:pt idx="5558">
                  <c:v>1.7460361030981699</c:v>
                </c:pt>
                <c:pt idx="5559">
                  <c:v>1.76147326470695</c:v>
                </c:pt>
                <c:pt idx="5560">
                  <c:v>1.77689512015507</c:v>
                </c:pt>
                <c:pt idx="5561">
                  <c:v>1.79230162696595</c:v>
                </c:pt>
                <c:pt idx="5562">
                  <c:v>1.80769274360823</c:v>
                </c:pt>
                <c:pt idx="5563">
                  <c:v>1.8230684294814301</c:v>
                </c:pt>
                <c:pt idx="5564">
                  <c:v>1.8384286449017899</c:v>
                </c:pt>
                <c:pt idx="5565">
                  <c:v>1.85377335108838</c:v>
                </c:pt>
                <c:pt idx="5566">
                  <c:v>1.8691025101493299</c:v>
                </c:pt>
                <c:pt idx="5567">
                  <c:v>1.88441608506835</c:v>
                </c:pt>
                <c:pt idx="5568">
                  <c:v>1.8997140396913801</c:v>
                </c:pt>
                <c:pt idx="5569">
                  <c:v>1.91499633871351</c:v>
                </c:pt>
                <c:pt idx="5570">
                  <c:v>1.930262947666</c:v>
                </c:pt>
                <c:pt idx="5571">
                  <c:v>1.9455138329036401</c:v>
                </c:pt>
                <c:pt idx="5572">
                  <c:v>1.9607489615921001</c:v>
                </c:pt>
                <c:pt idx="5573">
                  <c:v>1.97596830169566</c:v>
                </c:pt>
                <c:pt idx="5574">
                  <c:v>1.9911718219650001</c:v>
                </c:pt>
                <c:pt idx="5575">
                  <c:v>2.0063594919252301</c:v>
                </c:pt>
                <c:pt idx="5576">
                  <c:v>2.0215312818640601</c:v>
                </c:pt>
                <c:pt idx="5577">
                  <c:v>2.0366871628202001</c:v>
                </c:pt>
                <c:pt idx="5578">
                  <c:v>2.0518271065718401</c:v>
                </c:pt>
                <c:pt idx="5579">
                  <c:v>2.0669510856254201</c:v>
                </c:pt>
                <c:pt idx="5580">
                  <c:v>2.0820590732044999</c:v>
                </c:pt>
                <c:pt idx="5581">
                  <c:v>2.0971510432387501</c:v>
                </c:pt>
                <c:pt idx="5582">
                  <c:v>2.1122269703532202</c:v>
                </c:pt>
                <c:pt idx="5583">
                  <c:v>2.1272868298576801</c:v>
                </c:pt>
                <c:pt idx="5584">
                  <c:v>2.1423305977361502</c:v>
                </c:pt>
                <c:pt idx="5585">
                  <c:v>2.1573582506365798</c:v>
                </c:pt>
                <c:pt idx="5586">
                  <c:v>2.17236976586068</c:v>
                </c:pt>
                <c:pt idx="5587">
                  <c:v>2.1873651213539098</c:v>
                </c:pt>
                <c:pt idx="5588">
                  <c:v>2.2023442956956401</c:v>
                </c:pt>
                <c:pt idx="5589">
                  <c:v>2.2173072680893999</c:v>
                </c:pt>
                <c:pt idx="5590">
                  <c:v>2.2322540183533</c:v>
                </c:pt>
                <c:pt idx="5591">
                  <c:v>2.2471845269106399</c:v>
                </c:pt>
                <c:pt idx="5592">
                  <c:v>2.2620987747806001</c:v>
                </c:pt>
                <c:pt idx="5593">
                  <c:v>2.2769967435690699</c:v>
                </c:pt>
                <c:pt idx="5594">
                  <c:v>2.2918784154596699</c:v>
                </c:pt>
                <c:pt idx="5595">
                  <c:v>2.3067437732048202</c:v>
                </c:pt>
                <c:pt idx="5596">
                  <c:v>2.3215928001170498</c:v>
                </c:pt>
                <c:pt idx="5597">
                  <c:v>2.3364254800603201</c:v>
                </c:pt>
                <c:pt idx="5598">
                  <c:v>2.35124179744157</c:v>
                </c:pt>
                <c:pt idx="5599">
                  <c:v>2.3660417372023401</c:v>
                </c:pt>
                <c:pt idx="5600">
                  <c:v>2.3808252848105198</c:v>
                </c:pt>
                <c:pt idx="5601">
                  <c:v>2.3955924262522399</c:v>
                </c:pt>
                <c:pt idx="5602">
                  <c:v>2.4103431480238702</c:v>
                </c:pt>
                <c:pt idx="5603">
                  <c:v>2.4250774371241399</c:v>
                </c:pt>
                <c:pt idx="5604">
                  <c:v>2.4397952810463801</c:v>
                </c:pt>
                <c:pt idx="5605">
                  <c:v>2.45449666777085</c:v>
                </c:pt>
                <c:pt idx="5606">
                  <c:v>2.4691815857572399</c:v>
                </c:pt>
                <c:pt idx="5607">
                  <c:v>2.4838500239372201</c:v>
                </c:pt>
                <c:pt idx="5608">
                  <c:v>2.4985019717071202</c:v>
                </c:pt>
                <c:pt idx="5609">
                  <c:v>2.51313741892077</c:v>
                </c:pt>
                <c:pt idx="5610">
                  <c:v>2.5277563558823499</c:v>
                </c:pt>
                <c:pt idx="5611">
                  <c:v>2.54235877333941</c:v>
                </c:pt>
                <c:pt idx="5612">
                  <c:v>2.5569446624759902</c:v>
                </c:pt>
                <c:pt idx="5613">
                  <c:v>2.5715140149058402</c:v>
                </c:pt>
                <c:pt idx="5614">
                  <c:v>2.5860668226657202</c:v>
                </c:pt>
                <c:pt idx="5615">
                  <c:v>2.6006030782087901</c:v>
                </c:pt>
                <c:pt idx="5616">
                  <c:v>2.61512277439815</c:v>
                </c:pt>
                <c:pt idx="5617">
                  <c:v>2.6296259045004402</c:v>
                </c:pt>
                <c:pt idx="5618">
                  <c:v>2.6441124621795198</c:v>
                </c:pt>
                <c:pt idx="5619">
                  <c:v>2.6585824414902701</c:v>
                </c:pt>
                <c:pt idx="5620">
                  <c:v>2.67303583687249</c:v>
                </c:pt>
                <c:pt idx="5621">
                  <c:v>2.6874726431448401</c:v>
                </c:pt>
                <c:pt idx="5622">
                  <c:v>2.7018928554989401</c:v>
                </c:pt>
                <c:pt idx="5623">
                  <c:v>2.7162964694934799</c:v>
                </c:pt>
                <c:pt idx="5624">
                  <c:v>2.7306834810484699</c:v>
                </c:pt>
                <c:pt idx="5625">
                  <c:v>2.7450538864395999</c:v>
                </c:pt>
                <c:pt idx="5626">
                  <c:v>2.7594076822925699</c:v>
                </c:pt>
                <c:pt idx="5627">
                  <c:v>2.77374486557764</c:v>
                </c:pt>
                <c:pt idx="5628">
                  <c:v>2.7880654336041601</c:v>
                </c:pt>
                <c:pt idx="5629">
                  <c:v>2.8023693840152402</c:v>
                </c:pt>
                <c:pt idx="5630">
                  <c:v>2.8166567147824502</c:v>
                </c:pt>
                <c:pt idx="5631">
                  <c:v>2.8309274242006599</c:v>
                </c:pt>
                <c:pt idx="5632">
                  <c:v>2.84518151088289</c:v>
                </c:pt>
                <c:pt idx="5633">
                  <c:v>2.8594189737552602</c:v>
                </c:pt>
                <c:pt idx="5634">
                  <c:v>2.8736398120520499</c:v>
                </c:pt>
                <c:pt idx="5635">
                  <c:v>2.8878440253107902</c:v>
                </c:pt>
                <c:pt idx="5636">
                  <c:v>2.9020316133674098</c:v>
                </c:pt>
                <c:pt idx="5637">
                  <c:v>2.9162025763515</c:v>
                </c:pt>
                <c:pt idx="5638">
                  <c:v>2.9303569146816502</c:v>
                </c:pt>
                <c:pt idx="5639">
                  <c:v>2.9444946290607898</c:v>
                </c:pt>
                <c:pt idx="5640">
                  <c:v>2.9586157204716601</c:v>
                </c:pt>
                <c:pt idx="5641">
                  <c:v>2.9727201901723399</c:v>
                </c:pt>
                <c:pt idx="5642">
                  <c:v>2.9868080396917902</c:v>
                </c:pt>
                <c:pt idx="5643">
                  <c:v>3.0008792708255401</c:v>
                </c:pt>
                <c:pt idx="5644">
                  <c:v>3.0149338856314101</c:v>
                </c:pt>
                <c:pt idx="5645">
                  <c:v>3.02897188642521</c:v>
                </c:pt>
                <c:pt idx="5646">
                  <c:v>3.0429932757766598</c:v>
                </c:pt>
                <c:pt idx="5647">
                  <c:v>3.0569980565052401</c:v>
                </c:pt>
                <c:pt idx="5648">
                  <c:v>3.0709862316761498</c:v>
                </c:pt>
                <c:pt idx="5649">
                  <c:v>3.0849578045963399</c:v>
                </c:pt>
                <c:pt idx="5650">
                  <c:v>3.0989127788105399</c:v>
                </c:pt>
                <c:pt idx="5651">
                  <c:v>3.1128511580974698</c:v>
                </c:pt>
                <c:pt idx="5652">
                  <c:v>3.1267729464659499</c:v>
                </c:pt>
                <c:pt idx="5653">
                  <c:v>3.1406781481511601</c:v>
                </c:pt>
                <c:pt idx="5654">
                  <c:v>3.1545667676109899</c:v>
                </c:pt>
                <c:pt idx="5655">
                  <c:v>3.1684388095222902</c:v>
                </c:pt>
                <c:pt idx="5656">
                  <c:v>3.1822942787773898</c:v>
                </c:pt>
                <c:pt idx="5657">
                  <c:v>3.19613318048044</c:v>
                </c:pt>
                <c:pt idx="5658">
                  <c:v>3.2099555199440299</c:v>
                </c:pt>
                <c:pt idx="5659">
                  <c:v>3.2237613026856602</c:v>
                </c:pt>
                <c:pt idx="5660">
                  <c:v>3.23755053442438</c:v>
                </c:pt>
                <c:pt idx="5661">
                  <c:v>3.2513232210774698</c:v>
                </c:pt>
                <c:pt idx="5662">
                  <c:v>3.2650793687571</c:v>
                </c:pt>
                <c:pt idx="5663">
                  <c:v>3.2788189837671302</c:v>
                </c:pt>
                <c:pt idx="5664">
                  <c:v>3.2925420725998902</c:v>
                </c:pt>
                <c:pt idx="5665">
                  <c:v>3.3062486419330099</c:v>
                </c:pt>
                <c:pt idx="5666">
                  <c:v>3.3199386986263399</c:v>
                </c:pt>
                <c:pt idx="5667">
                  <c:v>3.3336122497188798</c:v>
                </c:pt>
                <c:pt idx="5668">
                  <c:v>3.34726930242577</c:v>
                </c:pt>
                <c:pt idx="5669">
                  <c:v>3.3609098641353001</c:v>
                </c:pt>
                <c:pt idx="5670">
                  <c:v>3.3745339424059702</c:v>
                </c:pt>
                <c:pt idx="5671">
                  <c:v>3.3881415449636498</c:v>
                </c:pt>
                <c:pt idx="5672">
                  <c:v>3.4017326796986902</c:v>
                </c:pt>
                <c:pt idx="5673">
                  <c:v>3.4153073546631201</c:v>
                </c:pt>
                <c:pt idx="5674">
                  <c:v>3.4288655780678998</c:v>
                </c:pt>
                <c:pt idx="5675">
                  <c:v>3.4424073582801902</c:v>
                </c:pt>
                <c:pt idx="5676">
                  <c:v>3.4559327038206602</c:v>
                </c:pt>
                <c:pt idx="5677">
                  <c:v>3.4694416233608401</c:v>
                </c:pt>
                <c:pt idx="5678">
                  <c:v>3.48293412572054</c:v>
                </c:pt>
                <c:pt idx="5679">
                  <c:v>3.49641021986523</c:v>
                </c:pt>
                <c:pt idx="5680">
                  <c:v>3.5098699149035499</c:v>
                </c:pt>
                <c:pt idx="5681">
                  <c:v>3.5233132200847899</c:v>
                </c:pt>
                <c:pt idx="5682">
                  <c:v>3.5367401447964602</c:v>
                </c:pt>
                <c:pt idx="5683">
                  <c:v>3.5501506985618199</c:v>
                </c:pt>
                <c:pt idx="5684">
                  <c:v>3.5635448910375098</c:v>
                </c:pt>
                <c:pt idx="5685">
                  <c:v>3.5769227320111998</c:v>
                </c:pt>
                <c:pt idx="5686">
                  <c:v>3.5902842313992802</c:v>
                </c:pt>
                <c:pt idx="5687">
                  <c:v>3.6036293992445398</c:v>
                </c:pt>
                <c:pt idx="5688">
                  <c:v>3.6169582457139202</c:v>
                </c:pt>
                <c:pt idx="5689">
                  <c:v>3.6302707810963399</c:v>
                </c:pt>
                <c:pt idx="5690">
                  <c:v>3.6435670158004099</c:v>
                </c:pt>
                <c:pt idx="5691">
                  <c:v>3.6568469603523801</c:v>
                </c:pt>
                <c:pt idx="5692">
                  <c:v>3.6701106253939302</c:v>
                </c:pt>
                <c:pt idx="5693">
                  <c:v>3.6833580216801098</c:v>
                </c:pt>
                <c:pt idx="5694">
                  <c:v>3.69658916007727</c:v>
                </c:pt>
                <c:pt idx="5695">
                  <c:v>3.70980405156102</c:v>
                </c:pt>
                <c:pt idx="5696">
                  <c:v>3.72300270721421</c:v>
                </c:pt>
                <c:pt idx="5697">
                  <c:v>3.73618513822497</c:v>
                </c:pt>
                <c:pt idx="5698">
                  <c:v>3.7493513558847398</c:v>
                </c:pt>
                <c:pt idx="5699">
                  <c:v>3.7625013715863802</c:v>
                </c:pt>
                <c:pt idx="5700">
                  <c:v>3.7756351968222202</c:v>
                </c:pt>
                <c:pt idx="5701">
                  <c:v>3.7887528431822601</c:v>
                </c:pt>
                <c:pt idx="5702">
                  <c:v>3.80185432235228</c:v>
                </c:pt>
                <c:pt idx="5703">
                  <c:v>3.81493964611203</c:v>
                </c:pt>
                <c:pt idx="5704">
                  <c:v>3.82800882633346</c:v>
                </c:pt>
                <c:pt idx="5705">
                  <c:v>3.8410618749789598</c:v>
                </c:pt>
                <c:pt idx="5706">
                  <c:v>3.85409880409961</c:v>
                </c:pt>
                <c:pt idx="5707">
                  <c:v>3.8671196258334501</c:v>
                </c:pt>
                <c:pt idx="5708">
                  <c:v>3.88012435240383</c:v>
                </c:pt>
                <c:pt idx="5709">
                  <c:v>3.8931129961177402</c:v>
                </c:pt>
                <c:pt idx="5710">
                  <c:v>3.9060855693641501</c:v>
                </c:pt>
                <c:pt idx="5711">
                  <c:v>3.9190420846123901</c:v>
                </c:pt>
                <c:pt idx="5712">
                  <c:v>3.93198255441059</c:v>
                </c:pt>
                <c:pt idx="5713">
                  <c:v>3.9449069913841002</c:v>
                </c:pt>
                <c:pt idx="5714">
                  <c:v>3.9578154082339201</c:v>
                </c:pt>
                <c:pt idx="5715">
                  <c:v>3.9707078177352</c:v>
                </c:pt>
                <c:pt idx="5716">
                  <c:v>3.98358423273572</c:v>
                </c:pt>
                <c:pt idx="5717">
                  <c:v>3.9964446661544302</c:v>
                </c:pt>
                <c:pt idx="5718">
                  <c:v>4.0092891309799699</c:v>
                </c:pt>
                <c:pt idx="5719">
                  <c:v>4.02211764026924</c:v>
                </c:pt>
                <c:pt idx="5720">
                  <c:v>4.0349302071459796</c:v>
                </c:pt>
                <c:pt idx="5721">
                  <c:v>4.0477268447993699</c:v>
                </c:pt>
                <c:pt idx="5722">
                  <c:v>4.0605075664826602</c:v>
                </c:pt>
                <c:pt idx="5723">
                  <c:v>4.0732723855118103</c:v>
                </c:pt>
                <c:pt idx="5724">
                  <c:v>4.0860213152641398</c:v>
                </c:pt>
                <c:pt idx="5725">
                  <c:v>4.0987543691770298</c:v>
                </c:pt>
                <c:pt idx="5726">
                  <c:v>4.1114715607466001</c:v>
                </c:pt>
                <c:pt idx="5727">
                  <c:v>4.1241729035264401</c:v>
                </c:pt>
                <c:pt idx="5728">
                  <c:v>4.1368584111263598</c:v>
                </c:pt>
                <c:pt idx="5729">
                  <c:v>4.1495280972111201</c:v>
                </c:pt>
                <c:pt idx="5730">
                  <c:v>4.1621819754992098</c:v>
                </c:pt>
                <c:pt idx="5731">
                  <c:v>4.1748200597616503</c:v>
                </c:pt>
                <c:pt idx="5732">
                  <c:v>4.1874423638207903</c:v>
                </c:pt>
                <c:pt idx="5733">
                  <c:v>4.2000489015491604</c:v>
                </c:pt>
                <c:pt idx="5734">
                  <c:v>4.2126396868682701</c:v>
                </c:pt>
                <c:pt idx="5735">
                  <c:v>4.2252147337475003</c:v>
                </c:pt>
                <c:pt idx="5736">
                  <c:v>4.2377740562029604</c:v>
                </c:pt>
                <c:pt idx="5737">
                  <c:v>4.2503176682963897</c:v>
                </c:pt>
                <c:pt idx="5738">
                  <c:v>4.2628455841340802</c:v>
                </c:pt>
                <c:pt idx="5739">
                  <c:v>4.2753578178657703</c:v>
                </c:pt>
                <c:pt idx="5740">
                  <c:v>4.2878543836835998</c:v>
                </c:pt>
                <c:pt idx="5741">
                  <c:v>4.3003352958210499</c:v>
                </c:pt>
                <c:pt idx="5742">
                  <c:v>4.3128005685519604</c:v>
                </c:pt>
                <c:pt idx="5743">
                  <c:v>4.3252502161894402</c:v>
                </c:pt>
                <c:pt idx="5744">
                  <c:v>4.3376842530849196</c:v>
                </c:pt>
                <c:pt idx="5745">
                  <c:v>4.3501026936271696</c:v>
                </c:pt>
                <c:pt idx="5746">
                  <c:v>4.3625055522412897</c:v>
                </c:pt>
                <c:pt idx="5747">
                  <c:v>4.3748928433877703</c:v>
                </c:pt>
                <c:pt idx="5748">
                  <c:v>4.3872645815615599</c:v>
                </c:pt>
                <c:pt idx="5749">
                  <c:v>4.3996207812910999</c:v>
                </c:pt>
                <c:pt idx="5750">
                  <c:v>4.4119614571374797</c:v>
                </c:pt>
                <c:pt idx="5751">
                  <c:v>4.42428662369342</c:v>
                </c:pt>
                <c:pt idx="5752">
                  <c:v>4.4365962955825102</c:v>
                </c:pt>
                <c:pt idx="5753">
                  <c:v>4.4488904874582298</c:v>
                </c:pt>
                <c:pt idx="5754">
                  <c:v>4.4611692140031298</c:v>
                </c:pt>
                <c:pt idx="5755">
                  <c:v>4.47343248992797</c:v>
                </c:pt>
                <c:pt idx="5756">
                  <c:v>4.4856803299708998</c:v>
                </c:pt>
                <c:pt idx="5757">
                  <c:v>4.4979127488965904</c:v>
                </c:pt>
                <c:pt idx="5758">
                  <c:v>4.5101297614954499</c:v>
                </c:pt>
                <c:pt idx="5759">
                  <c:v>4.5223313825828102</c:v>
                </c:pt>
                <c:pt idx="5760">
                  <c:v>4.5345176269981504</c:v>
                </c:pt>
                <c:pt idx="5761">
                  <c:v>4.5466885096042597</c:v>
                </c:pt>
                <c:pt idx="5762">
                  <c:v>4.5588440452865697</c:v>
                </c:pt>
                <c:pt idx="5763">
                  <c:v>4.5709842489522901</c:v>
                </c:pt>
                <c:pt idx="5764">
                  <c:v>4.5831091355297398</c:v>
                </c:pt>
                <c:pt idx="5765">
                  <c:v>4.5952187199675496</c:v>
                </c:pt>
                <c:pt idx="5766">
                  <c:v>4.6073130172340102</c:v>
                </c:pt>
                <c:pt idx="5767">
                  <c:v>4.61939204231627</c:v>
                </c:pt>
                <c:pt idx="5768">
                  <c:v>4.6314558102197196</c:v>
                </c:pt>
                <c:pt idx="5769">
                  <c:v>4.6435043359672203</c:v>
                </c:pt>
                <c:pt idx="5770">
                  <c:v>4.6555376345984802</c:v>
                </c:pt>
                <c:pt idx="5771">
                  <c:v>4.6675557211693501</c:v>
                </c:pt>
                <c:pt idx="5772">
                  <c:v>4.67955861075116</c:v>
                </c:pt>
                <c:pt idx="5773">
                  <c:v>4.6915463184300901</c:v>
                </c:pt>
                <c:pt idx="5774">
                  <c:v>4.7035188593064898</c:v>
                </c:pt>
                <c:pt idx="5775">
                  <c:v>4.7154762484942703</c:v>
                </c:pt>
                <c:pt idx="5776">
                  <c:v>4.7274185011202698</c:v>
                </c:pt>
                <c:pt idx="5777">
                  <c:v>4.7393456323236496</c:v>
                </c:pt>
                <c:pt idx="5778">
                  <c:v>4.7512576572552501</c:v>
                </c:pt>
                <c:pt idx="5779">
                  <c:v>4.7631545910770603</c:v>
                </c:pt>
                <c:pt idx="5780">
                  <c:v>4.7750364489615498</c:v>
                </c:pt>
                <c:pt idx="5781">
                  <c:v>4.78690324609114</c:v>
                </c:pt>
                <c:pt idx="5782">
                  <c:v>4.79875499765763</c:v>
                </c:pt>
                <c:pt idx="5783">
                  <c:v>4.8105917188616196</c:v>
                </c:pt>
                <c:pt idx="5784">
                  <c:v>4.8224134249119404</c:v>
                </c:pt>
                <c:pt idx="5785">
                  <c:v>4.83422013102515</c:v>
                </c:pt>
                <c:pt idx="5786">
                  <c:v>4.84601185242495</c:v>
                </c:pt>
                <c:pt idx="5787">
                  <c:v>4.8577886043416898</c:v>
                </c:pt>
                <c:pt idx="5788">
                  <c:v>4.8695504020118303</c:v>
                </c:pt>
                <c:pt idx="5789">
                  <c:v>4.8812972606774201</c:v>
                </c:pt>
                <c:pt idx="5790">
                  <c:v>4.8930291955855996</c:v>
                </c:pt>
                <c:pt idx="5791">
                  <c:v>4.9047462219881099</c:v>
                </c:pt>
                <c:pt idx="5792">
                  <c:v>4.9164483551407701</c:v>
                </c:pt>
                <c:pt idx="5793">
                  <c:v>4.92813561030305</c:v>
                </c:pt>
                <c:pt idx="5794">
                  <c:v>4.9398080027375197</c:v>
                </c:pt>
                <c:pt idx="5795">
                  <c:v>4.9514655477094296</c:v>
                </c:pt>
                <c:pt idx="5796">
                  <c:v>4.9631082604862504</c:v>
                </c:pt>
                <c:pt idx="5797">
                  <c:v>4.9747361563371797</c:v>
                </c:pt>
                <c:pt idx="5798">
                  <c:v>4.9863492505327196</c:v>
                </c:pt>
                <c:pt idx="5799">
                  <c:v>4.9979475583442401</c:v>
                </c:pt>
                <c:pt idx="5800">
                  <c:v>5.0095310950435303</c:v>
                </c:pt>
                <c:pt idx="5801">
                  <c:v>5.0210998759023697</c:v>
                </c:pt>
                <c:pt idx="5802">
                  <c:v>5.0326539161920998</c:v>
                </c:pt>
                <c:pt idx="5803">
                  <c:v>5.0441932311832396</c:v>
                </c:pt>
                <c:pt idx="5804">
                  <c:v>5.0557178361450497</c:v>
                </c:pt>
                <c:pt idx="5805">
                  <c:v>5.0672277463451101</c:v>
                </c:pt>
                <c:pt idx="5806">
                  <c:v>5.0787229770489697</c:v>
                </c:pt>
                <c:pt idx="5807">
                  <c:v>5.0902035435197304</c:v>
                </c:pt>
                <c:pt idx="5808">
                  <c:v>5.1016694610176598</c:v>
                </c:pt>
                <c:pt idx="5809">
                  <c:v>5.1131207447998204</c:v>
                </c:pt>
                <c:pt idx="5810">
                  <c:v>5.1245574101196896</c:v>
                </c:pt>
                <c:pt idx="5811">
                  <c:v>5.13597947222679</c:v>
                </c:pt>
                <c:pt idx="5812">
                  <c:v>5.14738694636634</c:v>
                </c:pt>
                <c:pt idx="5813">
                  <c:v>5.1587798477789004</c:v>
                </c:pt>
                <c:pt idx="5814">
                  <c:v>5.1701581916999899</c:v>
                </c:pt>
                <c:pt idx="5815">
                  <c:v>5.1815219933597998</c:v>
                </c:pt>
                <c:pt idx="5816">
                  <c:v>5.19287126798279</c:v>
                </c:pt>
                <c:pt idx="5817">
                  <c:v>5.2042060307873799</c:v>
                </c:pt>
                <c:pt idx="5818">
                  <c:v>5.2155262969856597</c:v>
                </c:pt>
                <c:pt idx="5819">
                  <c:v>5.2268320817829901</c:v>
                </c:pt>
                <c:pt idx="5820">
                  <c:v>5.2381234003777504</c:v>
                </c:pt>
                <c:pt idx="5821">
                  <c:v>5.2494002679609801</c:v>
                </c:pt>
                <c:pt idx="5822">
                  <c:v>5.2606626997161001</c:v>
                </c:pt>
                <c:pt idx="5823">
                  <c:v>5.2719107108185899</c:v>
                </c:pt>
                <c:pt idx="5824">
                  <c:v>5.2831443164356999</c:v>
                </c:pt>
                <c:pt idx="5825">
                  <c:v>5.2943635317261304</c:v>
                </c:pt>
                <c:pt idx="5826">
                  <c:v>5.3055683718398097</c:v>
                </c:pt>
                <c:pt idx="5827">
                  <c:v>5.31675885191751</c:v>
                </c:pt>
                <c:pt idx="5828">
                  <c:v>5.3279349870906501</c:v>
                </c:pt>
                <c:pt idx="5829">
                  <c:v>5.3390967924809898</c:v>
                </c:pt>
                <c:pt idx="5830">
                  <c:v>5.3502442832003503</c:v>
                </c:pt>
                <c:pt idx="5831">
                  <c:v>5.3613774743503404</c:v>
                </c:pt>
                <c:pt idx="5832">
                  <c:v>5.37249638102214</c:v>
                </c:pt>
                <c:pt idx="5833">
                  <c:v>5.3836010182961704</c:v>
                </c:pt>
                <c:pt idx="5834">
                  <c:v>5.3946914012419196</c:v>
                </c:pt>
                <c:pt idx="5835">
                  <c:v>5.4057675449176097</c:v>
                </c:pt>
                <c:pt idx="5836">
                  <c:v>5.4168294643700303</c:v>
                </c:pt>
                <c:pt idx="5837">
                  <c:v>5.4278771746342196</c:v>
                </c:pt>
                <c:pt idx="5838">
                  <c:v>5.4389106907333096</c:v>
                </c:pt>
                <c:pt idx="5839">
                  <c:v>5.4499300276782101</c:v>
                </c:pt>
                <c:pt idx="5840">
                  <c:v>5.4609352004674303</c:v>
                </c:pt>
                <c:pt idx="5841">
                  <c:v>5.4719262240868298</c:v>
                </c:pt>
                <c:pt idx="5842">
                  <c:v>5.4829031135094199</c:v>
                </c:pt>
                <c:pt idx="5843">
                  <c:v>5.4938658836951104</c:v>
                </c:pt>
                <c:pt idx="5844">
                  <c:v>5.5048145495905301</c:v>
                </c:pt>
                <c:pt idx="5845">
                  <c:v>5.5157491261287799</c:v>
                </c:pt>
                <c:pt idx="5846">
                  <c:v>5.52666962822925</c:v>
                </c:pt>
                <c:pt idx="5847">
                  <c:v>5.5375760707974004</c:v>
                </c:pt>
                <c:pt idx="5848">
                  <c:v>5.5484684687245904</c:v>
                </c:pt>
                <c:pt idx="5849">
                  <c:v>5.5593468368878298</c:v>
                </c:pt>
                <c:pt idx="5850">
                  <c:v>5.5702111901496201</c:v>
                </c:pt>
                <c:pt idx="5851">
                  <c:v>5.5810615433577704</c:v>
                </c:pt>
                <c:pt idx="5852">
                  <c:v>5.5918979113451597</c:v>
                </c:pt>
                <c:pt idx="5853">
                  <c:v>5.60272030892963</c:v>
                </c:pt>
                <c:pt idx="5854">
                  <c:v>5.6135287509137299</c:v>
                </c:pt>
                <c:pt idx="5855">
                  <c:v>5.6243232520845901</c:v>
                </c:pt>
                <c:pt idx="5856">
                  <c:v>5.6351038272137197</c:v>
                </c:pt>
                <c:pt idx="5857">
                  <c:v>5.6458704910568303</c:v>
                </c:pt>
                <c:pt idx="5858">
                  <c:v>5.6566232583536902</c:v>
                </c:pt>
                <c:pt idx="5859">
                  <c:v>5.66736214382796</c:v>
                </c:pt>
                <c:pt idx="5860">
                  <c:v>5.6780871621869897</c:v>
                </c:pt>
                <c:pt idx="5861">
                  <c:v>5.6887983281216998</c:v>
                </c:pt>
                <c:pt idx="5862">
                  <c:v>5.6994956563064196</c:v>
                </c:pt>
                <c:pt idx="5863">
                  <c:v>5.7101791613987096</c:v>
                </c:pt>
                <c:pt idx="5864">
                  <c:v>5.7208488580392203</c:v>
                </c:pt>
                <c:pt idx="5865">
                  <c:v>5.7315047608515597</c:v>
                </c:pt>
                <c:pt idx="5866">
                  <c:v>5.7421468844421302</c:v>
                </c:pt>
                <c:pt idx="5867">
                  <c:v>5.7527752433999799</c:v>
                </c:pt>
                <c:pt idx="5868">
                  <c:v>5.7633898522966804</c:v>
                </c:pt>
                <c:pt idx="5869">
                  <c:v>5.77399072568618</c:v>
                </c:pt>
                <c:pt idx="5870">
                  <c:v>5.7845778781046704</c:v>
                </c:pt>
                <c:pt idx="5871">
                  <c:v>5.7951513240704404</c:v>
                </c:pt>
                <c:pt idx="5872">
                  <c:v>5.8057110780837604</c:v>
                </c:pt>
                <c:pt idx="5873">
                  <c:v>5.8162571546267499</c:v>
                </c:pt>
                <c:pt idx="5874">
                  <c:v>5.8267895681632504</c:v>
                </c:pt>
                <c:pt idx="5875">
                  <c:v>5.8373083331387097</c:v>
                </c:pt>
                <c:pt idx="5876">
                  <c:v>5.8478134639800601</c:v>
                </c:pt>
                <c:pt idx="5877">
                  <c:v>5.8583049750955603</c:v>
                </c:pt>
                <c:pt idx="5878">
                  <c:v>5.8687828808747504</c:v>
                </c:pt>
                <c:pt idx="5879">
                  <c:v>5.8792471956882899</c:v>
                </c:pt>
                <c:pt idx="5880">
                  <c:v>5.8896979338878497</c:v>
                </c:pt>
                <c:pt idx="5881">
                  <c:v>5.90013510980602</c:v>
                </c:pt>
                <c:pt idx="5882">
                  <c:v>5.9105587377561903</c:v>
                </c:pt>
                <c:pt idx="5883">
                  <c:v>5.9209688320324299</c:v>
                </c:pt>
                <c:pt idx="5884">
                  <c:v>5.9313654069094301</c:v>
                </c:pt>
                <c:pt idx="5885">
                  <c:v>5.9417484766423598</c:v>
                </c:pt>
                <c:pt idx="5886">
                  <c:v>5.9521180554667703</c:v>
                </c:pt>
                <c:pt idx="5887">
                  <c:v>5.9624741575985301</c:v>
                </c:pt>
                <c:pt idx="5888">
                  <c:v>5.9728167972337003</c:v>
                </c:pt>
                <c:pt idx="5889">
                  <c:v>5.9831459885484497</c:v>
                </c:pt>
                <c:pt idx="5890">
                  <c:v>5.9934617456989701</c:v>
                </c:pt>
                <c:pt idx="5891">
                  <c:v>6.0037640828213696</c:v>
                </c:pt>
                <c:pt idx="5892">
                  <c:v>6.0140530140316297</c:v>
                </c:pt>
                <c:pt idx="5893">
                  <c:v>6.02432855342545</c:v>
                </c:pt>
                <c:pt idx="5894">
                  <c:v>6.0345907150782203</c:v>
                </c:pt>
                <c:pt idx="5895">
                  <c:v>6.04483951304492</c:v>
                </c:pt>
                <c:pt idx="5896">
                  <c:v>6.0550749613600603</c:v>
                </c:pt>
                <c:pt idx="5897">
                  <c:v>6.0652970740375496</c:v>
                </c:pt>
                <c:pt idx="5898">
                  <c:v>6.0755058650706797</c:v>
                </c:pt>
                <c:pt idx="5899">
                  <c:v>6.0857013484320204</c:v>
                </c:pt>
                <c:pt idx="5900">
                  <c:v>6.09588353807335</c:v>
                </c:pt>
                <c:pt idx="5901">
                  <c:v>6.10605244792559</c:v>
                </c:pt>
                <c:pt idx="5902">
                  <c:v>6.1162080918987201</c:v>
                </c:pt>
                <c:pt idx="5903">
                  <c:v>6.1263504838817404</c:v>
                </c:pt>
                <c:pt idx="5904">
                  <c:v>6.1364796377425703</c:v>
                </c:pt>
                <c:pt idx="5905">
                  <c:v>6.1465955673280099</c:v>
                </c:pt>
                <c:pt idx="5906">
                  <c:v>6.1566982864636604</c:v>
                </c:pt>
                <c:pt idx="5907">
                  <c:v>6.1667878089538704</c:v>
                </c:pt>
                <c:pt idx="5908">
                  <c:v>6.1768641485816902</c:v>
                </c:pt>
                <c:pt idx="5909">
                  <c:v>6.1869273191087704</c:v>
                </c:pt>
                <c:pt idx="5910">
                  <c:v>6.19697733427535</c:v>
                </c:pt>
                <c:pt idx="5911">
                  <c:v>6.2070142078001904</c:v>
                </c:pt>
                <c:pt idx="5912">
                  <c:v>6.2170379533804896</c:v>
                </c:pt>
                <c:pt idx="5913">
                  <c:v>6.2270485846918797</c:v>
                </c:pt>
                <c:pt idx="5914">
                  <c:v>6.2370461153883401</c:v>
                </c:pt>
                <c:pt idx="5915">
                  <c:v>6.2470305591021402</c:v>
                </c:pt>
                <c:pt idx="5916">
                  <c:v>6.2570019294438399</c:v>
                </c:pt>
                <c:pt idx="5917">
                  <c:v>6.2669602400021898</c:v>
                </c:pt>
                <c:pt idx="5918">
                  <c:v>6.2769055043441</c:v>
                </c:pt>
                <c:pt idx="5919">
                  <c:v>6.2868377360146201</c:v>
                </c:pt>
                <c:pt idx="5920">
                  <c:v>6.2967569485368697</c:v>
                </c:pt>
                <c:pt idx="5921">
                  <c:v>6.3066631554120001</c:v>
                </c:pt>
                <c:pt idx="5922">
                  <c:v>6.3165563701191498</c:v>
                </c:pt>
                <c:pt idx="5923">
                  <c:v>6.32643660611543</c:v>
                </c:pt>
                <c:pt idx="5924">
                  <c:v>6.3363038768358697</c:v>
                </c:pt>
                <c:pt idx="5925">
                  <c:v>6.3461581956933504</c:v>
                </c:pt>
                <c:pt idx="5926">
                  <c:v>6.3559995760786299</c:v>
                </c:pt>
                <c:pt idx="5927">
                  <c:v>6.3658280313602402</c:v>
                </c:pt>
                <c:pt idx="5928">
                  <c:v>6.3756435748845304</c:v>
                </c:pt>
                <c:pt idx="5929">
                  <c:v>6.3854462199755497</c:v>
                </c:pt>
                <c:pt idx="5930">
                  <c:v>6.39523597993509</c:v>
                </c:pt>
                <c:pt idx="5931">
                  <c:v>6.4050128680426104</c:v>
                </c:pt>
                <c:pt idx="5932">
                  <c:v>6.4147768975552202</c:v>
                </c:pt>
                <c:pt idx="5933">
                  <c:v>6.42452808170765</c:v>
                </c:pt>
                <c:pt idx="5934">
                  <c:v>6.4342664337122502</c:v>
                </c:pt>
                <c:pt idx="5935">
                  <c:v>6.4439919667589001</c:v>
                </c:pt>
                <c:pt idx="5936">
                  <c:v>6.4537046940150598</c:v>
                </c:pt>
                <c:pt idx="5937">
                  <c:v>6.4634046286256996</c:v>
                </c:pt>
                <c:pt idx="5938">
                  <c:v>6.4730917837132802</c:v>
                </c:pt>
                <c:pt idx="5939">
                  <c:v>6.4827661723777501</c:v>
                </c:pt>
                <c:pt idx="5940">
                  <c:v>6.4924278076965098</c:v>
                </c:pt>
                <c:pt idx="5941">
                  <c:v>6.5020767027243904</c:v>
                </c:pt>
                <c:pt idx="5942">
                  <c:v>6.51171287049364</c:v>
                </c:pt>
                <c:pt idx="5943">
                  <c:v>6.5213363240139</c:v>
                </c:pt>
                <c:pt idx="5944">
                  <c:v>6.5309470762722199</c:v>
                </c:pt>
                <c:pt idx="5945">
                  <c:v>6.54054514023297</c:v>
                </c:pt>
                <c:pt idx="5946">
                  <c:v>6.5501305288378902</c:v>
                </c:pt>
                <c:pt idx="5947">
                  <c:v>6.5597032550060801</c:v>
                </c:pt>
                <c:pt idx="5948">
                  <c:v>6.5692633316339002</c:v>
                </c:pt>
                <c:pt idx="5949">
                  <c:v>6.5788107715950801</c:v>
                </c:pt>
                <c:pt idx="5950">
                  <c:v>6.5883455877405996</c:v>
                </c:pt>
                <c:pt idx="5951">
                  <c:v>6.5978677928987404</c:v>
                </c:pt>
                <c:pt idx="5952">
                  <c:v>6.6073773998750598</c:v>
                </c:pt>
                <c:pt idx="5953">
                  <c:v>6.6168744214523798</c:v>
                </c:pt>
                <c:pt idx="5954">
                  <c:v>6.6263588703907699</c:v>
                </c:pt>
                <c:pt idx="5955">
                  <c:v>6.6358307594275399</c:v>
                </c:pt>
                <c:pt idx="5956">
                  <c:v>6.6452901012772498</c:v>
                </c:pt>
                <c:pt idx="5957">
                  <c:v>6.6547369086317003</c:v>
                </c:pt>
                <c:pt idx="5958">
                  <c:v>6.6641711941599002</c:v>
                </c:pt>
                <c:pt idx="5959">
                  <c:v>6.6735929705080901</c:v>
                </c:pt>
                <c:pt idx="5960">
                  <c:v>6.6830022502997304</c:v>
                </c:pt>
                <c:pt idx="5961">
                  <c:v>6.6923990461354901</c:v>
                </c:pt>
                <c:pt idx="5962">
                  <c:v>6.7017833705932599</c:v>
                </c:pt>
                <c:pt idx="5963">
                  <c:v>6.7111552362281204</c:v>
                </c:pt>
                <c:pt idx="5964">
                  <c:v>6.72051465557238</c:v>
                </c:pt>
                <c:pt idx="5965">
                  <c:v>6.7298616411355301</c:v>
                </c:pt>
                <c:pt idx="5966">
                  <c:v>6.7391962054043004</c:v>
                </c:pt>
                <c:pt idx="5967">
                  <c:v>6.7485183608425903</c:v>
                </c:pt>
                <c:pt idx="5968">
                  <c:v>6.7578281198915402</c:v>
                </c:pt>
                <c:pt idx="5969">
                  <c:v>6.7671254949694797</c:v>
                </c:pt>
                <c:pt idx="5970">
                  <c:v>6.77641049847196</c:v>
                </c:pt>
                <c:pt idx="5971">
                  <c:v>6.7856831427717399</c:v>
                </c:pt>
                <c:pt idx="5972">
                  <c:v>6.7949434402188</c:v>
                </c:pt>
                <c:pt idx="5973">
                  <c:v>6.8041914031403401</c:v>
                </c:pt>
                <c:pt idx="5974">
                  <c:v>6.8134270438408002</c:v>
                </c:pt>
                <c:pt idx="5975">
                  <c:v>6.8226503746018397</c:v>
                </c:pt>
                <c:pt idx="5976">
                  <c:v>6.8318614076823501</c:v>
                </c:pt>
                <c:pt idx="5977">
                  <c:v>6.8410601553184902</c:v>
                </c:pt>
                <c:pt idx="5978">
                  <c:v>6.8502466297236504</c:v>
                </c:pt>
                <c:pt idx="5979">
                  <c:v>6.8594208430884898</c:v>
                </c:pt>
                <c:pt idx="5980">
                  <c:v>6.8685828075809399</c:v>
                </c:pt>
                <c:pt idx="5981">
                  <c:v>6.8777325353462002</c:v>
                </c:pt>
                <c:pt idx="5982">
                  <c:v>6.8868700385067498</c:v>
                </c:pt>
                <c:pt idx="5983">
                  <c:v>6.8959953291623899</c:v>
                </c:pt>
                <c:pt idx="5984">
                  <c:v>6.9051084193901904</c:v>
                </c:pt>
                <c:pt idx="5985">
                  <c:v>6.9142093212445497</c:v>
                </c:pt>
                <c:pt idx="5986">
                  <c:v>6.9232980467572203</c:v>
                </c:pt>
                <c:pt idx="5987">
                  <c:v>6.9323746079372599</c:v>
                </c:pt>
                <c:pt idx="5988">
                  <c:v>6.9414390167711</c:v>
                </c:pt>
                <c:pt idx="5989">
                  <c:v>6.9504912852225003</c:v>
                </c:pt>
                <c:pt idx="5990">
                  <c:v>6.9595314252326403</c:v>
                </c:pt>
                <c:pt idx="5991">
                  <c:v>6.9685594487200602</c:v>
                </c:pt>
                <c:pt idx="5992">
                  <c:v>6.9775753675807204</c:v>
                </c:pt>
                <c:pt idx="5993">
                  <c:v>6.9865791936879997</c:v>
                </c:pt>
                <c:pt idx="5994">
                  <c:v>6.9955709388926799</c:v>
                </c:pt>
                <c:pt idx="5995">
                  <c:v>7.0045506150230397</c:v>
                </c:pt>
                <c:pt idx="5996">
                  <c:v>7.0135182338847804</c:v>
                </c:pt>
                <c:pt idx="5997">
                  <c:v>7.0224738072611004</c:v>
                </c:pt>
                <c:pt idx="5998">
                  <c:v>7.0314173469126997</c:v>
                </c:pt>
                <c:pt idx="5999">
                  <c:v>7.0403488645777799</c:v>
                </c:pt>
              </c:numCache>
            </c:numRef>
          </c:xVal>
          <c:yVal>
            <c:numRef>
              <c:f>'实验数据-绝对位置'!$D$2:$D$6001</c:f>
              <c:numCache>
                <c:formatCode>0.00E+00</c:formatCode>
                <c:ptCount val="6000"/>
                <c:pt idx="0">
                  <c:v>1.0059995135967901</c:v>
                </c:pt>
                <c:pt idx="1">
                  <c:v>1.0119980518065199</c:v>
                </c:pt>
                <c:pt idx="2">
                  <c:v>1.01799560946859</c:v>
                </c:pt>
                <c:pt idx="3">
                  <c:v>1.02399218142375</c:v>
                </c:pt>
                <c:pt idx="4">
                  <c:v>1.0299877625140901</c:v>
                </c:pt>
                <c:pt idx="5">
                  <c:v>1.0359823475830101</c:v>
                </c:pt>
                <c:pt idx="6">
                  <c:v>1.0419759314752099</c:v>
                </c:pt>
                <c:pt idx="7">
                  <c:v>1.0479685090366599</c:v>
                </c:pt>
                <c:pt idx="8">
                  <c:v>1.0539600751145799</c:v>
                </c:pt>
                <c:pt idx="9">
                  <c:v>1.0599506245574499</c:v>
                </c:pt>
                <c:pt idx="10">
                  <c:v>1.0659401522149099</c:v>
                </c:pt>
                <c:pt idx="11">
                  <c:v>1.07192865293784</c:v>
                </c:pt>
                <c:pt idx="12">
                  <c:v>1.07791612157825</c:v>
                </c:pt>
                <c:pt idx="13">
                  <c:v>1.08390255298933</c:v>
                </c:pt>
                <c:pt idx="14">
                  <c:v>1.08988794202537</c:v>
                </c:pt>
                <c:pt idx="15">
                  <c:v>1.0958722835418</c:v>
                </c:pt>
                <c:pt idx="16">
                  <c:v>1.10185557239509</c:v>
                </c:pt>
                <c:pt idx="17">
                  <c:v>1.10783780344282</c:v>
                </c:pt>
                <c:pt idx="18">
                  <c:v>1.11381897154359</c:v>
                </c:pt>
                <c:pt idx="19">
                  <c:v>1.1197990715570301</c:v>
                </c:pt>
                <c:pt idx="20">
                  <c:v>1.12577809834378</c:v>
                </c:pt>
                <c:pt idx="21">
                  <c:v>1.1317560467654399</c:v>
                </c:pt>
                <c:pt idx="22">
                  <c:v>1.13773291168459</c:v>
                </c:pt>
                <c:pt idx="23">
                  <c:v>1.14370868796476</c:v>
                </c:pt>
                <c:pt idx="24">
                  <c:v>1.1496833704703699</c:v>
                </c:pt>
                <c:pt idx="25">
                  <c:v>1.15565695406678</c:v>
                </c:pt>
                <c:pt idx="26">
                  <c:v>1.16162943362018</c:v>
                </c:pt>
                <c:pt idx="27">
                  <c:v>1.16760080399766</c:v>
                </c:pt>
                <c:pt idx="28">
                  <c:v>1.1735710600671401</c:v>
                </c:pt>
                <c:pt idx="29">
                  <c:v>1.17954019669733</c:v>
                </c:pt>
                <c:pt idx="30">
                  <c:v>1.18550820875777</c:v>
                </c:pt>
                <c:pt idx="31">
                  <c:v>1.1914750911187699</c:v>
                </c:pt>
                <c:pt idx="32">
                  <c:v>1.19744083865137</c:v>
                </c:pt>
                <c:pt idx="33">
                  <c:v>1.20340544622737</c:v>
                </c:pt>
                <c:pt idx="34">
                  <c:v>1.20936890871928</c:v>
                </c:pt>
                <c:pt idx="35">
                  <c:v>1.21533122100031</c:v>
                </c:pt>
                <c:pt idx="36">
                  <c:v>1.2212923779443201</c:v>
                </c:pt>
                <c:pt idx="37">
                  <c:v>1.2272523744258399</c:v>
                </c:pt>
                <c:pt idx="38">
                  <c:v>1.2332112053200499</c:v>
                </c:pt>
                <c:pt idx="39">
                  <c:v>1.2391688655027</c:v>
                </c:pt>
                <c:pt idx="40">
                  <c:v>1.24512534985017</c:v>
                </c:pt>
                <c:pt idx="41">
                  <c:v>1.2510806532393901</c:v>
                </c:pt>
                <c:pt idx="42">
                  <c:v>1.25703477054785</c:v>
                </c:pt>
                <c:pt idx="43">
                  <c:v>1.26298769665357</c:v>
                </c:pt>
                <c:pt idx="44">
                  <c:v>1.26893942643507</c:v>
                </c:pt>
                <c:pt idx="45">
                  <c:v>1.2748899547713699</c:v>
                </c:pt>
                <c:pt idx="46">
                  <c:v>1.2808392765419601</c:v>
                </c:pt>
                <c:pt idx="47">
                  <c:v>1.2867873866267701</c:v>
                </c:pt>
                <c:pt idx="48">
                  <c:v>1.2927342799061601</c:v>
                </c:pt>
                <c:pt idx="49">
                  <c:v>1.29867995126092</c:v>
                </c:pt>
                <c:pt idx="50">
                  <c:v>1.3046243955721899</c:v>
                </c:pt>
                <c:pt idx="51">
                  <c:v>1.31056760772151</c:v>
                </c:pt>
                <c:pt idx="52">
                  <c:v>1.31650958259075</c:v>
                </c:pt>
                <c:pt idx="53">
                  <c:v>1.3224503150621101</c:v>
                </c:pt>
                <c:pt idx="54">
                  <c:v>1.3283898000181</c:v>
                </c:pt>
                <c:pt idx="55">
                  <c:v>1.3343280323415101</c:v>
                </c:pt>
                <c:pt idx="56">
                  <c:v>1.3402650069154101</c:v>
                </c:pt>
                <c:pt idx="57">
                  <c:v>1.3462007186231</c:v>
                </c:pt>
                <c:pt idx="58">
                  <c:v>1.3521351623481099</c:v>
                </c:pt>
                <c:pt idx="59">
                  <c:v>1.3580683329741801</c:v>
                </c:pt>
                <c:pt idx="60">
                  <c:v>1.3640002253852299</c:v>
                </c:pt>
                <c:pt idx="61">
                  <c:v>1.36993083446535</c:v>
                </c:pt>
                <c:pt idx="62">
                  <c:v>1.3758601550987599</c:v>
                </c:pt>
                <c:pt idx="63">
                  <c:v>1.3817881821698299</c:v>
                </c:pt>
                <c:pt idx="64">
                  <c:v>1.38771491056301</c:v>
                </c:pt>
                <c:pt idx="65">
                  <c:v>1.3936403351628399</c:v>
                </c:pt>
                <c:pt idx="66">
                  <c:v>1.39956445085394</c:v>
                </c:pt>
                <c:pt idx="67">
                  <c:v>1.4054872525209401</c:v>
                </c:pt>
                <c:pt idx="68">
                  <c:v>1.41140873504853</c:v>
                </c:pt>
                <c:pt idx="69">
                  <c:v>1.4173288933213799</c:v>
                </c:pt>
                <c:pt idx="70">
                  <c:v>1.42324772222415</c:v>
                </c:pt>
                <c:pt idx="71">
                  <c:v>1.4291652166414499</c:v>
                </c:pt>
                <c:pt idx="72">
                  <c:v>1.4350813714578601</c:v>
                </c:pt>
                <c:pt idx="73">
                  <c:v>1.44099618155786</c:v>
                </c:pt>
                <c:pt idx="74">
                  <c:v>1.44690964182583</c:v>
                </c:pt>
                <c:pt idx="75">
                  <c:v>1.4528217471460401</c:v>
                </c:pt>
                <c:pt idx="76">
                  <c:v>1.4587324924026299</c:v>
                </c:pt>
                <c:pt idx="77">
                  <c:v>1.46464187247957</c:v>
                </c:pt>
                <c:pt idx="78">
                  <c:v>1.47054988226065</c:v>
                </c:pt>
                <c:pt idx="79">
                  <c:v>1.4764565166294701</c:v>
                </c:pt>
                <c:pt idx="80">
                  <c:v>1.4823617704694101</c:v>
                </c:pt>
                <c:pt idx="81">
                  <c:v>1.48826563866359</c:v>
                </c:pt>
                <c:pt idx="82">
                  <c:v>1.4941681160949101</c:v>
                </c:pt>
                <c:pt idx="83">
                  <c:v>1.5000691976459499</c:v>
                </c:pt>
                <c:pt idx="84">
                  <c:v>1.5059688781990199</c:v>
                </c:pt>
                <c:pt idx="85">
                  <c:v>1.5118671526361001</c:v>
                </c:pt>
                <c:pt idx="86">
                  <c:v>1.5177640158388199</c:v>
                </c:pt>
                <c:pt idx="87">
                  <c:v>1.5236594626884701</c:v>
                </c:pt>
                <c:pt idx="88">
                  <c:v>1.52955348806594</c:v>
                </c:pt>
                <c:pt idx="89">
                  <c:v>1.5354460868517401</c:v>
                </c:pt>
                <c:pt idx="90">
                  <c:v>1.54133725392594</c:v>
                </c:pt>
                <c:pt idx="91">
                  <c:v>1.5472269841681801</c:v>
                </c:pt>
                <c:pt idx="92">
                  <c:v>1.55311527245764</c:v>
                </c:pt>
                <c:pt idx="93">
                  <c:v>1.5590021136730201</c:v>
                </c:pt>
                <c:pt idx="94">
                  <c:v>1.56488750269251</c:v>
                </c:pt>
                <c:pt idx="95">
                  <c:v>1.5707714343938</c:v>
                </c:pt>
                <c:pt idx="96">
                  <c:v>1.5766539036539999</c:v>
                </c:pt>
                <c:pt idx="97">
                  <c:v>1.5825349053497</c:v>
                </c:pt>
                <c:pt idx="98">
                  <c:v>1.58841443435689</c:v>
                </c:pt>
                <c:pt idx="99">
                  <c:v>1.5942924855509499</c:v>
                </c:pt>
                <c:pt idx="100">
                  <c:v>1.60016905380666</c:v>
                </c:pt>
                <c:pt idx="101">
                  <c:v>1.6060441339981399</c:v>
                </c:pt>
                <c:pt idx="102">
                  <c:v>1.61191772099886</c:v>
                </c:pt>
                <c:pt idx="103">
                  <c:v>1.6177898096815899</c:v>
                </c:pt>
                <c:pt idx="104">
                  <c:v>1.6236603949184301</c:v>
                </c:pt>
                <c:pt idx="105">
                  <c:v>1.62952947158072</c:v>
                </c:pt>
                <c:pt idx="106">
                  <c:v>1.63539703453909</c:v>
                </c:pt>
                <c:pt idx="107">
                  <c:v>1.6412630786633799</c:v>
                </c:pt>
                <c:pt idx="108">
                  <c:v>1.6471275988226699</c:v>
                </c:pt>
                <c:pt idx="109">
                  <c:v>1.65299058988522</c:v>
                </c:pt>
                <c:pt idx="110">
                  <c:v>1.65885204671848</c:v>
                </c:pt>
                <c:pt idx="111">
                  <c:v>1.66471196418905</c:v>
                </c:pt>
                <c:pt idx="112">
                  <c:v>1.6705703371626599</c:v>
                </c:pt>
                <c:pt idx="113">
                  <c:v>1.6764271605041701</c:v>
                </c:pt>
                <c:pt idx="114">
                  <c:v>1.68228242907752</c:v>
                </c:pt>
                <c:pt idx="115">
                  <c:v>1.68813613774575</c:v>
                </c:pt>
                <c:pt idx="116">
                  <c:v>1.6939882813709399</c:v>
                </c:pt>
                <c:pt idx="117">
                  <c:v>1.69983885481421</c:v>
                </c:pt>
                <c:pt idx="118">
                  <c:v>1.70568785293567</c:v>
                </c:pt>
                <c:pt idx="119">
                  <c:v>1.71153527059448</c:v>
                </c:pt>
                <c:pt idx="120">
                  <c:v>1.71738110264872</c:v>
                </c:pt>
                <c:pt idx="121">
                  <c:v>1.7232253439554599</c:v>
                </c:pt>
                <c:pt idx="122">
                  <c:v>1.7290679893706999</c:v>
                </c:pt>
                <c:pt idx="123">
                  <c:v>1.73490903374933</c:v>
                </c:pt>
                <c:pt idx="124">
                  <c:v>1.74074847194515</c:v>
                </c:pt>
                <c:pt idx="125">
                  <c:v>1.74658629881086</c:v>
                </c:pt>
                <c:pt idx="126">
                  <c:v>1.7524225091979699</c:v>
                </c:pt>
                <c:pt idx="127">
                  <c:v>1.7582570979568499</c:v>
                </c:pt>
                <c:pt idx="128">
                  <c:v>1.76409005993667</c:v>
                </c:pt>
                <c:pt idx="129">
                  <c:v>1.76992138998541</c:v>
                </c:pt>
                <c:pt idx="130">
                  <c:v>1.77575108294981</c:v>
                </c:pt>
                <c:pt idx="131">
                  <c:v>1.7815791336753499</c:v>
                </c:pt>
                <c:pt idx="132">
                  <c:v>1.78740553700628</c:v>
                </c:pt>
                <c:pt idx="133">
                  <c:v>1.79323028778552</c:v>
                </c:pt>
                <c:pt idx="134">
                  <c:v>1.79905338085471</c:v>
                </c:pt>
                <c:pt idx="135">
                  <c:v>1.8048748110541599</c:v>
                </c:pt>
                <c:pt idx="136">
                  <c:v>1.8106945732227999</c:v>
                </c:pt>
                <c:pt idx="137">
                  <c:v>1.8165126621982299</c:v>
                </c:pt>
                <c:pt idx="138">
                  <c:v>1.8223290728166399</c:v>
                </c:pt>
                <c:pt idx="139">
                  <c:v>1.8281437999128201</c:v>
                </c:pt>
                <c:pt idx="140">
                  <c:v>1.8339568383201199</c:v>
                </c:pt>
                <c:pt idx="141">
                  <c:v>1.83976818287043</c:v>
                </c:pt>
                <c:pt idx="142">
                  <c:v>1.8455778283942099</c:v>
                </c:pt>
                <c:pt idx="143">
                  <c:v>1.8513857697203699</c:v>
                </c:pt>
                <c:pt idx="144">
                  <c:v>1.8571920016763599</c:v>
                </c:pt>
                <c:pt idx="145">
                  <c:v>1.86299651908806</c:v>
                </c:pt>
                <c:pt idx="146">
                  <c:v>1.86879931677983</c:v>
                </c:pt>
                <c:pt idx="147">
                  <c:v>1.8746003895744401</c:v>
                </c:pt>
                <c:pt idx="148">
                  <c:v>1.8803997322930499</c:v>
                </c:pt>
                <c:pt idx="149">
                  <c:v>1.8861973397552401</c:v>
                </c:pt>
                <c:pt idx="150">
                  <c:v>1.89199320677893</c:v>
                </c:pt>
                <c:pt idx="151">
                  <c:v>1.8977873281804001</c:v>
                </c:pt>
                <c:pt idx="152">
                  <c:v>1.9035796987742399</c:v>
                </c:pt>
                <c:pt idx="153">
                  <c:v>1.9093703133733599</c:v>
                </c:pt>
                <c:pt idx="154">
                  <c:v>1.91515916678895</c:v>
                </c:pt>
                <c:pt idx="155">
                  <c:v>1.92094625383045</c:v>
                </c:pt>
                <c:pt idx="156">
                  <c:v>1.92673156930556</c:v>
                </c:pt>
                <c:pt idx="157">
                  <c:v>1.9325151080201901</c:v>
                </c:pt>
                <c:pt idx="158">
                  <c:v>1.93829686477846</c:v>
                </c:pt>
                <c:pt idx="159">
                  <c:v>1.94407683438266</c:v>
                </c:pt>
                <c:pt idx="160">
                  <c:v>1.94985501163324</c:v>
                </c:pt>
                <c:pt idx="161">
                  <c:v>1.9556313913288199</c:v>
                </c:pt>
                <c:pt idx="162">
                  <c:v>1.9614059682661</c:v>
                </c:pt>
                <c:pt idx="163">
                  <c:v>1.9671787372398899</c:v>
                </c:pt>
                <c:pt idx="164">
                  <c:v>1.9729496930430901</c:v>
                </c:pt>
                <c:pt idx="165">
                  <c:v>1.9787188304666501</c:v>
                </c:pt>
                <c:pt idx="166">
                  <c:v>1.9844861442995501</c:v>
                </c:pt>
                <c:pt idx="167">
                  <c:v>1.99025162932879</c:v>
                </c:pt>
                <c:pt idx="168">
                  <c:v>1.99601528033938</c:v>
                </c:pt>
                <c:pt idx="169">
                  <c:v>2.0017770921142701</c:v>
                </c:pt>
                <c:pt idx="170">
                  <c:v>2.0075370594344002</c:v>
                </c:pt>
                <c:pt idx="171">
                  <c:v>2.0132951770786298</c:v>
                </c:pt>
                <c:pt idx="172">
                  <c:v>2.0190514398237198</c:v>
                </c:pt>
                <c:pt idx="173">
                  <c:v>2.02480584244433</c:v>
                </c:pt>
                <c:pt idx="174">
                  <c:v>2.0305583797129998</c:v>
                </c:pt>
                <c:pt idx="175">
                  <c:v>2.0363090464000999</c:v>
                </c:pt>
                <c:pt idx="176">
                  <c:v>2.0420578372738398</c:v>
                </c:pt>
                <c:pt idx="177">
                  <c:v>2.0478047471002498</c:v>
                </c:pt>
                <c:pt idx="178">
                  <c:v>2.05354977064313</c:v>
                </c:pt>
                <c:pt idx="179">
                  <c:v>2.0592929026640499</c:v>
                </c:pt>
                <c:pt idx="180">
                  <c:v>2.06503413792232</c:v>
                </c:pt>
                <c:pt idx="181">
                  <c:v>2.0707734711749901</c:v>
                </c:pt>
                <c:pt idx="182">
                  <c:v>2.0765108971767998</c:v>
                </c:pt>
                <c:pt idx="183">
                  <c:v>2.0822464106801801</c:v>
                </c:pt>
                <c:pt idx="184">
                  <c:v>2.0879800064352101</c:v>
                </c:pt>
                <c:pt idx="185">
                  <c:v>2.09371167918962</c:v>
                </c:pt>
                <c:pt idx="186">
                  <c:v>2.09944142368877</c:v>
                </c:pt>
                <c:pt idx="187">
                  <c:v>2.1051692346755901</c:v>
                </c:pt>
                <c:pt idx="188">
                  <c:v>2.1108951068906201</c:v>
                </c:pt>
                <c:pt idx="189">
                  <c:v>2.1166190350719298</c:v>
                </c:pt>
                <c:pt idx="190">
                  <c:v>2.12234101395513</c:v>
                </c:pt>
                <c:pt idx="191">
                  <c:v>2.12806103827337</c:v>
                </c:pt>
                <c:pt idx="192">
                  <c:v>2.1337791027572499</c:v>
                </c:pt>
                <c:pt idx="193">
                  <c:v>2.1394952021348699</c:v>
                </c:pt>
                <c:pt idx="194">
                  <c:v>2.1452093311317699</c:v>
                </c:pt>
                <c:pt idx="195">
                  <c:v>2.1509214844709401</c:v>
                </c:pt>
                <c:pt idx="196">
                  <c:v>2.1566316568727499</c:v>
                </c:pt>
                <c:pt idx="197">
                  <c:v>2.1623398430549599</c:v>
                </c:pt>
                <c:pt idx="198">
                  <c:v>2.16804603773272</c:v>
                </c:pt>
                <c:pt idx="199">
                  <c:v>2.1737502356184999</c:v>
                </c:pt>
                <c:pt idx="200">
                  <c:v>2.1794524314221002</c:v>
                </c:pt>
                <c:pt idx="201">
                  <c:v>2.1851526198506201</c:v>
                </c:pt>
                <c:pt idx="202">
                  <c:v>2.19085079560845</c:v>
                </c:pt>
                <c:pt idx="203">
                  <c:v>2.1965469533972302</c:v>
                </c:pt>
                <c:pt idx="204">
                  <c:v>2.2022410879158301</c:v>
                </c:pt>
                <c:pt idx="205">
                  <c:v>2.2079331938603501</c:v>
                </c:pt>
                <c:pt idx="206">
                  <c:v>2.2136232659240802</c:v>
                </c:pt>
                <c:pt idx="207">
                  <c:v>2.2193112987974799</c:v>
                </c:pt>
                <c:pt idx="208">
                  <c:v>2.2249972871681698</c:v>
                </c:pt>
                <c:pt idx="209">
                  <c:v>2.2306812257208799</c:v>
                </c:pt>
                <c:pt idx="210">
                  <c:v>2.2363631091374701</c:v>
                </c:pt>
                <c:pt idx="211">
                  <c:v>2.2420429320968802</c:v>
                </c:pt>
                <c:pt idx="212">
                  <c:v>2.2477206892750998</c:v>
                </c:pt>
                <c:pt idx="213">
                  <c:v>2.25339637534519</c:v>
                </c:pt>
                <c:pt idx="214">
                  <c:v>2.25906998497722</c:v>
                </c:pt>
                <c:pt idx="215">
                  <c:v>2.26474151283825</c:v>
                </c:pt>
                <c:pt idx="216">
                  <c:v>2.27041095359233</c:v>
                </c:pt>
                <c:pt idx="217">
                  <c:v>2.2760783019004598</c:v>
                </c:pt>
                <c:pt idx="218">
                  <c:v>2.2817435524205898</c:v>
                </c:pt>
                <c:pt idx="219">
                  <c:v>2.2874066998075602</c:v>
                </c:pt>
                <c:pt idx="220">
                  <c:v>2.29306773871311</c:v>
                </c:pt>
                <c:pt idx="221">
                  <c:v>2.2987266637858599</c:v>
                </c:pt>
                <c:pt idx="222">
                  <c:v>2.3043834696712699</c:v>
                </c:pt>
                <c:pt idx="223">
                  <c:v>2.3100381510116201</c:v>
                </c:pt>
                <c:pt idx="224">
                  <c:v>2.3156907024460001</c:v>
                </c:pt>
                <c:pt idx="225">
                  <c:v>2.3213411186102801</c:v>
                </c:pt>
                <c:pt idx="226">
                  <c:v>2.3269893941370898</c:v>
                </c:pt>
                <c:pt idx="227">
                  <c:v>2.3326355236557901</c:v>
                </c:pt>
                <c:pt idx="228">
                  <c:v>2.33827950179248</c:v>
                </c:pt>
                <c:pt idx="229">
                  <c:v>2.3439213231699201</c:v>
                </c:pt>
                <c:pt idx="230">
                  <c:v>2.3495609824075698</c:v>
                </c:pt>
                <c:pt idx="231">
                  <c:v>2.3551984741215102</c:v>
                </c:pt>
                <c:pt idx="232">
                  <c:v>2.3608337929244798</c:v>
                </c:pt>
                <c:pt idx="233">
                  <c:v>2.3664669334258002</c:v>
                </c:pt>
                <c:pt idx="234">
                  <c:v>2.3720978902313901</c:v>
                </c:pt>
                <c:pt idx="235">
                  <c:v>2.3777266579437</c:v>
                </c:pt>
                <c:pt idx="236">
                  <c:v>2.3833532311617698</c:v>
                </c:pt>
                <c:pt idx="237">
                  <c:v>2.3889776044811</c:v>
                </c:pt>
                <c:pt idx="238">
                  <c:v>2.3945997724937098</c:v>
                </c:pt>
                <c:pt idx="239">
                  <c:v>2.4002197297881001</c:v>
                </c:pt>
                <c:pt idx="240">
                  <c:v>2.4058374709492099</c:v>
                </c:pt>
                <c:pt idx="241">
                  <c:v>2.4114529905583901</c:v>
                </c:pt>
                <c:pt idx="242">
                  <c:v>2.4170662831934102</c:v>
                </c:pt>
                <c:pt idx="243">
                  <c:v>2.4226773434284201</c:v>
                </c:pt>
                <c:pt idx="244">
                  <c:v>2.4282861658339301</c:v>
                </c:pt>
                <c:pt idx="245">
                  <c:v>2.4338927449767702</c:v>
                </c:pt>
                <c:pt idx="246">
                  <c:v>2.43949707542011</c:v>
                </c:pt>
                <c:pt idx="247">
                  <c:v>2.44509915172338</c:v>
                </c:pt>
                <c:pt idx="248">
                  <c:v>2.4506989684423002</c:v>
                </c:pt>
                <c:pt idx="249">
                  <c:v>2.45629652012884</c:v>
                </c:pt>
                <c:pt idx="250">
                  <c:v>2.4618918013311601</c:v>
                </c:pt>
                <c:pt idx="251">
                  <c:v>2.4674848065936499</c:v>
                </c:pt>
                <c:pt idx="252">
                  <c:v>2.4730755304568599</c:v>
                </c:pt>
                <c:pt idx="253">
                  <c:v>2.4786639674575</c:v>
                </c:pt>
                <c:pt idx="254">
                  <c:v>2.4842501121284299</c:v>
                </c:pt>
                <c:pt idx="255">
                  <c:v>2.4898339589985699</c:v>
                </c:pt>
                <c:pt idx="256">
                  <c:v>2.4954155025929801</c:v>
                </c:pt>
                <c:pt idx="257">
                  <c:v>2.5009947374327299</c:v>
                </c:pt>
                <c:pt idx="258">
                  <c:v>2.5065716580349702</c:v>
                </c:pt>
                <c:pt idx="259">
                  <c:v>2.5121462589128498</c:v>
                </c:pt>
                <c:pt idx="260">
                  <c:v>2.51771853457551</c:v>
                </c:pt>
                <c:pt idx="261">
                  <c:v>2.5232884795280599</c:v>
                </c:pt>
                <c:pt idx="262">
                  <c:v>2.5288560882715498</c:v>
                </c:pt>
                <c:pt idx="263">
                  <c:v>2.53442135530298</c:v>
                </c:pt>
                <c:pt idx="264">
                  <c:v>2.5399842751152102</c:v>
                </c:pt>
                <c:pt idx="265">
                  <c:v>2.5455448421970202</c:v>
                </c:pt>
                <c:pt idx="266">
                  <c:v>2.5511030510329999</c:v>
                </c:pt>
                <c:pt idx="267">
                  <c:v>2.5566588961035999</c:v>
                </c:pt>
                <c:pt idx="268">
                  <c:v>2.56221237188505</c:v>
                </c:pt>
                <c:pt idx="269">
                  <c:v>2.5677634728493999</c:v>
                </c:pt>
                <c:pt idx="270">
                  <c:v>2.5733121934644299</c:v>
                </c:pt>
                <c:pt idx="271">
                  <c:v>2.57885852819365</c:v>
                </c:pt>
                <c:pt idx="272">
                  <c:v>2.5844024714963201</c:v>
                </c:pt>
                <c:pt idx="273">
                  <c:v>2.5899440178273401</c:v>
                </c:pt>
                <c:pt idx="274">
                  <c:v>2.5954831616373002</c:v>
                </c:pt>
                <c:pt idx="275">
                  <c:v>2.6010198973724399</c:v>
                </c:pt>
                <c:pt idx="276">
                  <c:v>2.6065542194745999</c:v>
                </c:pt>
                <c:pt idx="277">
                  <c:v>2.61208612238122</c:v>
                </c:pt>
                <c:pt idx="278">
                  <c:v>2.6176156005253102</c:v>
                </c:pt>
                <c:pt idx="279">
                  <c:v>2.6231426483354201</c:v>
                </c:pt>
                <c:pt idx="280">
                  <c:v>2.6286672602356198</c:v>
                </c:pt>
                <c:pt idx="281">
                  <c:v>2.6341894306454998</c:v>
                </c:pt>
                <c:pt idx="282">
                  <c:v>2.6397091539801001</c:v>
                </c:pt>
                <c:pt idx="283">
                  <c:v>2.64522642464991</c:v>
                </c:pt>
                <c:pt idx="284">
                  <c:v>2.6507412370608598</c:v>
                </c:pt>
                <c:pt idx="285">
                  <c:v>2.6562535856142699</c:v>
                </c:pt>
                <c:pt idx="286">
                  <c:v>2.6617634647068402</c:v>
                </c:pt>
                <c:pt idx="287">
                  <c:v>2.6672708687306201</c:v>
                </c:pt>
                <c:pt idx="288">
                  <c:v>2.6727757920730002</c:v>
                </c:pt>
                <c:pt idx="289">
                  <c:v>2.6782782291166698</c:v>
                </c:pt>
                <c:pt idx="290">
                  <c:v>2.6837781742395799</c:v>
                </c:pt>
                <c:pt idx="291">
                  <c:v>2.6892756218149598</c:v>
                </c:pt>
                <c:pt idx="292">
                  <c:v>2.69477056621127</c:v>
                </c:pt>
                <c:pt idx="293">
                  <c:v>2.7002630017921598</c:v>
                </c:pt>
                <c:pt idx="294">
                  <c:v>2.7057529229164698</c:v>
                </c:pt>
                <c:pt idx="295">
                  <c:v>2.7112403239381999</c:v>
                </c:pt>
                <c:pt idx="296">
                  <c:v>2.71672519920648</c:v>
                </c:pt>
                <c:pt idx="297">
                  <c:v>2.7222075430655601</c:v>
                </c:pt>
                <c:pt idx="298">
                  <c:v>2.7276873498547398</c:v>
                </c:pt>
                <c:pt idx="299">
                  <c:v>2.73316461390842</c:v>
                </c:pt>
                <c:pt idx="300">
                  <c:v>2.7386393295560101</c:v>
                </c:pt>
                <c:pt idx="301">
                  <c:v>2.7441114911219202</c:v>
                </c:pt>
                <c:pt idx="302">
                  <c:v>2.74958109292557</c:v>
                </c:pt>
                <c:pt idx="303">
                  <c:v>2.7550481292813198</c:v>
                </c:pt>
                <c:pt idx="304">
                  <c:v>2.7605125944984601</c:v>
                </c:pt>
                <c:pt idx="305">
                  <c:v>2.7659744828812198</c:v>
                </c:pt>
                <c:pt idx="306">
                  <c:v>2.77143378872867</c:v>
                </c:pt>
                <c:pt idx="307">
                  <c:v>2.7768905063347602</c:v>
                </c:pt>
                <c:pt idx="308">
                  <c:v>2.7823446299882799</c:v>
                </c:pt>
                <c:pt idx="309">
                  <c:v>2.78779615397282</c:v>
                </c:pt>
                <c:pt idx="310">
                  <c:v>2.7932450725667399</c:v>
                </c:pt>
                <c:pt idx="311">
                  <c:v>2.7986913800431799</c:v>
                </c:pt>
                <c:pt idx="312">
                  <c:v>2.8041350706699899</c:v>
                </c:pt>
                <c:pt idx="313">
                  <c:v>2.8095761387097502</c:v>
                </c:pt>
                <c:pt idx="314">
                  <c:v>2.8150145784196998</c:v>
                </c:pt>
                <c:pt idx="315">
                  <c:v>2.8204503840517399</c:v>
                </c:pt>
                <c:pt idx="316">
                  <c:v>2.82588354985239</c:v>
                </c:pt>
                <c:pt idx="317">
                  <c:v>2.8313140700628101</c:v>
                </c:pt>
                <c:pt idx="318">
                  <c:v>2.8367419389186899</c:v>
                </c:pt>
                <c:pt idx="319">
                  <c:v>2.8421671506503001</c:v>
                </c:pt>
                <c:pt idx="320">
                  <c:v>2.8475896994824299</c:v>
                </c:pt>
                <c:pt idx="321">
                  <c:v>2.85300957963437</c:v>
                </c:pt>
                <c:pt idx="322">
                  <c:v>2.8584267853198901</c:v>
                </c:pt>
                <c:pt idx="323">
                  <c:v>2.8638413107471901</c:v>
                </c:pt>
                <c:pt idx="324">
                  <c:v>2.8692531501189098</c:v>
                </c:pt>
                <c:pt idx="325">
                  <c:v>2.8746622976320801</c:v>
                </c:pt>
                <c:pt idx="326">
                  <c:v>2.8800687474780999</c:v>
                </c:pt>
                <c:pt idx="327">
                  <c:v>2.8854724938427099</c:v>
                </c:pt>
                <c:pt idx="328">
                  <c:v>2.8908735309059801</c:v>
                </c:pt>
                <c:pt idx="329">
                  <c:v>2.89627185284224</c:v>
                </c:pt>
                <c:pt idx="330">
                  <c:v>2.9016674538201301</c:v>
                </c:pt>
                <c:pt idx="331">
                  <c:v>2.9070603280024798</c:v>
                </c:pt>
                <c:pt idx="332">
                  <c:v>2.91245046954637</c:v>
                </c:pt>
                <c:pt idx="333">
                  <c:v>2.9178378726030298</c:v>
                </c:pt>
                <c:pt idx="334">
                  <c:v>2.9232225313178901</c:v>
                </c:pt>
                <c:pt idx="335">
                  <c:v>2.92860443983048</c:v>
                </c:pt>
                <c:pt idx="336">
                  <c:v>2.93398359227443</c:v>
                </c:pt>
                <c:pt idx="337">
                  <c:v>2.9393599827774701</c:v>
                </c:pt>
                <c:pt idx="338">
                  <c:v>2.9447336054613702</c:v>
                </c:pt>
                <c:pt idx="339">
                  <c:v>2.9501044544419202</c:v>
                </c:pt>
                <c:pt idx="340">
                  <c:v>2.9554725238289099</c:v>
                </c:pt>
                <c:pt idx="341">
                  <c:v>2.9608378077261102</c:v>
                </c:pt>
                <c:pt idx="342">
                  <c:v>2.9662003002312201</c:v>
                </c:pt>
                <c:pt idx="343">
                  <c:v>2.97155999543586</c:v>
                </c:pt>
                <c:pt idx="344">
                  <c:v>2.9769168874255301</c:v>
                </c:pt>
                <c:pt idx="345">
                  <c:v>2.9822709702795902</c:v>
                </c:pt>
                <c:pt idx="346">
                  <c:v>2.9876222380712698</c:v>
                </c:pt>
                <c:pt idx="347">
                  <c:v>2.9929706848675401</c:v>
                </c:pt>
                <c:pt idx="348">
                  <c:v>2.9983163047292201</c:v>
                </c:pt>
                <c:pt idx="349">
                  <c:v>3.0036590917108201</c:v>
                </c:pt>
                <c:pt idx="350">
                  <c:v>3.0089990398606199</c:v>
                </c:pt>
                <c:pt idx="351">
                  <c:v>3.0143361432205502</c:v>
                </c:pt>
                <c:pt idx="352">
                  <c:v>3.0196703958262598</c:v>
                </c:pt>
                <c:pt idx="353">
                  <c:v>3.0250017917069898</c:v>
                </c:pt>
                <c:pt idx="354">
                  <c:v>3.0303303248856301</c:v>
                </c:pt>
                <c:pt idx="355">
                  <c:v>3.0356559893786299</c:v>
                </c:pt>
                <c:pt idx="356">
                  <c:v>3.0409787791960099</c:v>
                </c:pt>
                <c:pt idx="357">
                  <c:v>3.0462986883413099</c:v>
                </c:pt>
                <c:pt idx="358">
                  <c:v>3.0516157108115798</c:v>
                </c:pt>
                <c:pt idx="359">
                  <c:v>3.05692984059732</c:v>
                </c:pt>
                <c:pt idx="360">
                  <c:v>3.0622410716825001</c:v>
                </c:pt>
                <c:pt idx="361">
                  <c:v>3.0675493980444801</c:v>
                </c:pt>
                <c:pt idx="362">
                  <c:v>3.0728548136540299</c:v>
                </c:pt>
                <c:pt idx="363">
                  <c:v>3.0781573124752599</c:v>
                </c:pt>
                <c:pt idx="364">
                  <c:v>3.0834568884656202</c:v>
                </c:pt>
                <c:pt idx="365">
                  <c:v>3.08875353557587</c:v>
                </c:pt>
                <c:pt idx="366">
                  <c:v>3.0940472477499998</c:v>
                </c:pt>
                <c:pt idx="367">
                  <c:v>3.0993380189252999</c:v>
                </c:pt>
                <c:pt idx="368">
                  <c:v>3.1046258430322302</c:v>
                </c:pt>
                <c:pt idx="369">
                  <c:v>3.1099107139944699</c:v>
                </c:pt>
                <c:pt idx="370">
                  <c:v>3.11519262572883</c:v>
                </c:pt>
                <c:pt idx="371">
                  <c:v>3.1204715721452501</c:v>
                </c:pt>
                <c:pt idx="372">
                  <c:v>3.1257475471467902</c:v>
                </c:pt>
                <c:pt idx="373">
                  <c:v>3.13102054462956</c:v>
                </c:pt>
                <c:pt idx="374">
                  <c:v>3.1362905584827101</c:v>
                </c:pt>
                <c:pt idx="375">
                  <c:v>3.1415575825884101</c:v>
                </c:pt>
                <c:pt idx="376">
                  <c:v>3.1468216108218199</c:v>
                </c:pt>
                <c:pt idx="377">
                  <c:v>3.15208263705102</c:v>
                </c:pt>
                <c:pt idx="378">
                  <c:v>3.1573406551370402</c:v>
                </c:pt>
                <c:pt idx="379">
                  <c:v>3.1625956589338</c:v>
                </c:pt>
                <c:pt idx="380">
                  <c:v>3.1678476422880801</c:v>
                </c:pt>
                <c:pt idx="381">
                  <c:v>3.1730965990394702</c:v>
                </c:pt>
                <c:pt idx="382">
                  <c:v>3.1783425230204099</c:v>
                </c:pt>
                <c:pt idx="383">
                  <c:v>3.1835854080560702</c:v>
                </c:pt>
                <c:pt idx="384">
                  <c:v>3.1888252479643899</c:v>
                </c:pt>
                <c:pt idx="385">
                  <c:v>3.19406203655601</c:v>
                </c:pt>
                <c:pt idx="386">
                  <c:v>3.1992957676342599</c:v>
                </c:pt>
                <c:pt idx="387">
                  <c:v>3.2045264349951199</c:v>
                </c:pt>
                <c:pt idx="388">
                  <c:v>3.2097540324271998</c:v>
                </c:pt>
                <c:pt idx="389">
                  <c:v>3.2149785537116902</c:v>
                </c:pt>
                <c:pt idx="390">
                  <c:v>3.2201999926223501</c:v>
                </c:pt>
                <c:pt idx="391">
                  <c:v>3.2254183429254799</c:v>
                </c:pt>
                <c:pt idx="392">
                  <c:v>3.2306335983798502</c:v>
                </c:pt>
                <c:pt idx="393">
                  <c:v>3.2358457527367399</c:v>
                </c:pt>
                <c:pt idx="394">
                  <c:v>3.2410547997398398</c:v>
                </c:pt>
                <c:pt idx="395">
                  <c:v>3.24626073312526</c:v>
                </c:pt>
                <c:pt idx="396">
                  <c:v>3.2514635466214901</c:v>
                </c:pt>
                <c:pt idx="397">
                  <c:v>3.2566632339493502</c:v>
                </c:pt>
                <c:pt idx="398">
                  <c:v>3.2618597888220102</c:v>
                </c:pt>
                <c:pt idx="399">
                  <c:v>3.2670532049448902</c:v>
                </c:pt>
                <c:pt idx="400">
                  <c:v>3.2722434760156802</c:v>
                </c:pt>
                <c:pt idx="401">
                  <c:v>3.27743059572428</c:v>
                </c:pt>
                <c:pt idx="402">
                  <c:v>3.2826145577528001</c:v>
                </c:pt>
                <c:pt idx="403">
                  <c:v>3.28779535577549</c:v>
                </c:pt>
                <c:pt idx="404">
                  <c:v>3.2929729834587298</c:v>
                </c:pt>
                <c:pt idx="405">
                  <c:v>3.29814743446101</c:v>
                </c:pt>
                <c:pt idx="406">
                  <c:v>3.3033187024328701</c:v>
                </c:pt>
                <c:pt idx="407">
                  <c:v>3.3084867810168901</c:v>
                </c:pt>
                <c:pt idx="408">
                  <c:v>3.3136516638476401</c:v>
                </c:pt>
                <c:pt idx="409">
                  <c:v>3.3188133445516699</c:v>
                </c:pt>
                <c:pt idx="410">
                  <c:v>3.3239718167474601</c:v>
                </c:pt>
                <c:pt idx="411">
                  <c:v>3.3291270740453802</c:v>
                </c:pt>
                <c:pt idx="412">
                  <c:v>3.33427911004771</c:v>
                </c:pt>
                <c:pt idx="413">
                  <c:v>3.33942791834854</c:v>
                </c:pt>
                <c:pt idx="414">
                  <c:v>3.34457349253376</c:v>
                </c:pt>
                <c:pt idx="415">
                  <c:v>3.3497158261810598</c:v>
                </c:pt>
                <c:pt idx="416">
                  <c:v>3.3548549128598601</c:v>
                </c:pt>
                <c:pt idx="417">
                  <c:v>3.3599907461312801</c:v>
                </c:pt>
                <c:pt idx="418">
                  <c:v>3.3651233195481298</c:v>
                </c:pt>
                <c:pt idx="419">
                  <c:v>3.37025262665485</c:v>
                </c:pt>
                <c:pt idx="420">
                  <c:v>3.3753786609875198</c:v>
                </c:pt>
                <c:pt idx="421">
                  <c:v>3.3805014160737499</c:v>
                </c:pt>
                <c:pt idx="422">
                  <c:v>3.3856208854327399</c:v>
                </c:pt>
                <c:pt idx="423">
                  <c:v>3.3907370625751798</c:v>
                </c:pt>
                <c:pt idx="424">
                  <c:v>3.3958499410032301</c:v>
                </c:pt>
                <c:pt idx="425">
                  <c:v>3.4009595142105198</c:v>
                </c:pt>
                <c:pt idx="426">
                  <c:v>3.4060657756820598</c:v>
                </c:pt>
                <c:pt idx="427">
                  <c:v>3.4111687188942601</c:v>
                </c:pt>
                <c:pt idx="428">
                  <c:v>3.4162683373148801</c:v>
                </c:pt>
                <c:pt idx="429">
                  <c:v>3.4213646244029499</c:v>
                </c:pt>
                <c:pt idx="430">
                  <c:v>3.4264575736088299</c:v>
                </c:pt>
                <c:pt idx="431">
                  <c:v>3.4315471783740699</c:v>
                </c:pt>
                <c:pt idx="432">
                  <c:v>3.43663343213148</c:v>
                </c:pt>
                <c:pt idx="433">
                  <c:v>3.4417163283049899</c:v>
                </c:pt>
                <c:pt idx="434">
                  <c:v>3.4467958603097202</c:v>
                </c:pt>
                <c:pt idx="435">
                  <c:v>3.4518720215518699</c:v>
                </c:pt>
                <c:pt idx="436">
                  <c:v>3.4569448054287002</c:v>
                </c:pt>
                <c:pt idx="437">
                  <c:v>3.4620142053285199</c:v>
                </c:pt>
                <c:pt idx="438">
                  <c:v>3.4670802146306601</c:v>
                </c:pt>
                <c:pt idx="439">
                  <c:v>3.47214282670538</c:v>
                </c:pt>
                <c:pt idx="440">
                  <c:v>3.4772020349138999</c:v>
                </c:pt>
                <c:pt idx="441">
                  <c:v>3.48225783260833</c:v>
                </c:pt>
                <c:pt idx="442">
                  <c:v>3.48731021313163</c:v>
                </c:pt>
                <c:pt idx="443">
                  <c:v>3.4923591698176102</c:v>
                </c:pt>
                <c:pt idx="444">
                  <c:v>3.49740469599086</c:v>
                </c:pt>
                <c:pt idx="445">
                  <c:v>3.50244678496672</c:v>
                </c:pt>
                <c:pt idx="446">
                  <c:v>3.5074854300512501</c:v>
                </c:pt>
                <c:pt idx="447">
                  <c:v>3.5125206245412302</c:v>
                </c:pt>
                <c:pt idx="448">
                  <c:v>3.5175523617240301</c:v>
                </c:pt>
                <c:pt idx="449">
                  <c:v>3.52258063487769</c:v>
                </c:pt>
                <c:pt idx="450">
                  <c:v>3.5276054372708101</c:v>
                </c:pt>
                <c:pt idx="451">
                  <c:v>3.53262676216251</c:v>
                </c:pt>
                <c:pt idx="452">
                  <c:v>3.53764460280245</c:v>
                </c:pt>
                <c:pt idx="453">
                  <c:v>3.5426589524307399</c:v>
                </c:pt>
                <c:pt idx="454">
                  <c:v>3.5476698042779402</c:v>
                </c:pt>
                <c:pt idx="455">
                  <c:v>3.5526771515649802</c:v>
                </c:pt>
                <c:pt idx="456">
                  <c:v>3.5576809875031898</c:v>
                </c:pt>
                <c:pt idx="457">
                  <c:v>3.5626813052942001</c:v>
                </c:pt>
                <c:pt idx="458">
                  <c:v>3.5676780981299201</c:v>
                </c:pt>
                <c:pt idx="459">
                  <c:v>3.5726713591925301</c:v>
                </c:pt>
                <c:pt idx="460">
                  <c:v>3.5776610816544299</c:v>
                </c:pt>
                <c:pt idx="461">
                  <c:v>3.5826472586781799</c:v>
                </c:pt>
                <c:pt idx="462">
                  <c:v>3.5876298834164801</c:v>
                </c:pt>
                <c:pt idx="463">
                  <c:v>3.5926089490121398</c:v>
                </c:pt>
                <c:pt idx="464">
                  <c:v>3.5975844485980502</c:v>
                </c:pt>
                <c:pt idx="465">
                  <c:v>3.6025563752971101</c:v>
                </c:pt>
                <c:pt idx="466">
                  <c:v>3.6075247222222102</c:v>
                </c:pt>
                <c:pt idx="467">
                  <c:v>3.6124894824761999</c:v>
                </c:pt>
                <c:pt idx="468">
                  <c:v>3.6174506491518401</c:v>
                </c:pt>
                <c:pt idx="469">
                  <c:v>3.6224082153317898</c:v>
                </c:pt>
                <c:pt idx="470">
                  <c:v>3.6273621740885198</c:v>
                </c:pt>
                <c:pt idx="471">
                  <c:v>3.6323125184843201</c:v>
                </c:pt>
                <c:pt idx="472">
                  <c:v>3.6372592415712299</c:v>
                </c:pt>
                <c:pt idx="473">
                  <c:v>3.6422023363910299</c:v>
                </c:pt>
                <c:pt idx="474">
                  <c:v>3.6471417959751702</c:v>
                </c:pt>
                <c:pt idx="475">
                  <c:v>3.6520776133447699</c:v>
                </c:pt>
                <c:pt idx="476">
                  <c:v>3.65700978151055</c:v>
                </c:pt>
                <c:pt idx="477">
                  <c:v>3.66193829347278</c:v>
                </c:pt>
                <c:pt idx="478">
                  <c:v>3.6668631422212998</c:v>
                </c:pt>
                <c:pt idx="479">
                  <c:v>3.6717843207354099</c:v>
                </c:pt>
                <c:pt idx="480">
                  <c:v>3.6767018219838801</c:v>
                </c:pt>
                <c:pt idx="481">
                  <c:v>3.6816156389248902</c:v>
                </c:pt>
                <c:pt idx="482">
                  <c:v>3.6865257645060101</c:v>
                </c:pt>
                <c:pt idx="483">
                  <c:v>3.69143219166412</c:v>
                </c:pt>
                <c:pt idx="484">
                  <c:v>3.6963349133254102</c:v>
                </c:pt>
                <c:pt idx="485">
                  <c:v>3.7012339224053199</c:v>
                </c:pt>
                <c:pt idx="486">
                  <c:v>3.7061292118085301</c:v>
                </c:pt>
                <c:pt idx="487">
                  <c:v>3.7110207744288499</c:v>
                </c:pt>
                <c:pt idx="488">
                  <c:v>3.7159086031492801</c:v>
                </c:pt>
                <c:pt idx="489">
                  <c:v>3.72079269084188</c:v>
                </c:pt>
                <c:pt idx="490">
                  <c:v>3.7256730303677701</c:v>
                </c:pt>
                <c:pt idx="491">
                  <c:v>3.73054961457711</c:v>
                </c:pt>
                <c:pt idx="492">
                  <c:v>3.7354224363089998</c:v>
                </c:pt>
                <c:pt idx="493">
                  <c:v>3.7402914883914899</c:v>
                </c:pt>
                <c:pt idx="494">
                  <c:v>3.7451567636415399</c:v>
                </c:pt>
                <c:pt idx="495">
                  <c:v>3.7500182548649401</c:v>
                </c:pt>
                <c:pt idx="496">
                  <c:v>3.7548759548562902</c:v>
                </c:pt>
                <c:pt idx="497">
                  <c:v>3.75972985639899</c:v>
                </c:pt>
                <c:pt idx="498">
                  <c:v>3.76457995226512</c:v>
                </c:pt>
                <c:pt idx="499">
                  <c:v>3.7694262352154899</c:v>
                </c:pt>
                <c:pt idx="500">
                  <c:v>3.7742686979995401</c:v>
                </c:pt>
                <c:pt idx="501">
                  <c:v>3.7791073333553098</c:v>
                </c:pt>
                <c:pt idx="502">
                  <c:v>3.7839421340094099</c:v>
                </c:pt>
                <c:pt idx="503">
                  <c:v>3.78877309267697</c:v>
                </c:pt>
                <c:pt idx="504">
                  <c:v>3.79360020206158</c:v>
                </c:pt>
                <c:pt idx="505">
                  <c:v>3.7984234548553002</c:v>
                </c:pt>
                <c:pt idx="506">
                  <c:v>3.8032428437385599</c:v>
                </c:pt>
                <c:pt idx="507">
                  <c:v>3.8080583613801302</c:v>
                </c:pt>
                <c:pt idx="508">
                  <c:v>3.8128700004371199</c:v>
                </c:pt>
                <c:pt idx="509">
                  <c:v>3.81767775355488</c:v>
                </c:pt>
                <c:pt idx="510">
                  <c:v>3.8224816133669899</c:v>
                </c:pt>
                <c:pt idx="511">
                  <c:v>3.8272815724952198</c:v>
                </c:pt>
                <c:pt idx="512">
                  <c:v>3.8320776235494698</c:v>
                </c:pt>
                <c:pt idx="513">
                  <c:v>3.8368697591277101</c:v>
                </c:pt>
                <c:pt idx="514">
                  <c:v>3.84165797181601</c:v>
                </c:pt>
                <c:pt idx="515">
                  <c:v>3.84644225418839</c:v>
                </c:pt>
                <c:pt idx="516">
                  <c:v>3.85122259880686</c:v>
                </c:pt>
                <c:pt idx="517">
                  <c:v>3.85599899822137</c:v>
                </c:pt>
                <c:pt idx="518">
                  <c:v>3.8607714449696999</c:v>
                </c:pt>
                <c:pt idx="519">
                  <c:v>3.8655399315774899</c:v>
                </c:pt>
                <c:pt idx="520">
                  <c:v>3.8703044505581499</c:v>
                </c:pt>
                <c:pt idx="521">
                  <c:v>3.8750649944128499</c:v>
                </c:pt>
                <c:pt idx="522">
                  <c:v>3.8798215556304401</c:v>
                </c:pt>
                <c:pt idx="523">
                  <c:v>3.8845741266874301</c:v>
                </c:pt>
                <c:pt idx="524">
                  <c:v>3.8893227000479298</c:v>
                </c:pt>
                <c:pt idx="525">
                  <c:v>3.8940672681636301</c:v>
                </c:pt>
                <c:pt idx="526">
                  <c:v>3.8988078234737098</c:v>
                </c:pt>
                <c:pt idx="527">
                  <c:v>3.9035443584048402</c:v>
                </c:pt>
                <c:pt idx="528">
                  <c:v>3.9082768653711302</c:v>
                </c:pt>
                <c:pt idx="529">
                  <c:v>3.9130053367740301</c:v>
                </c:pt>
                <c:pt idx="530">
                  <c:v>3.9177297650023699</c:v>
                </c:pt>
                <c:pt idx="531">
                  <c:v>3.92245014243223</c:v>
                </c:pt>
                <c:pt idx="532">
                  <c:v>3.9271664614269701</c:v>
                </c:pt>
                <c:pt idx="533">
                  <c:v>3.9318787143371199</c:v>
                </c:pt>
                <c:pt idx="534">
                  <c:v>3.9365868935003601</c:v>
                </c:pt>
                <c:pt idx="535">
                  <c:v>3.9412909912415</c:v>
                </c:pt>
                <c:pt idx="536">
                  <c:v>3.9459909998723899</c:v>
                </c:pt>
                <c:pt idx="537">
                  <c:v>3.9506869116918799</c:v>
                </c:pt>
                <c:pt idx="538">
                  <c:v>3.9553787189857998</c:v>
                </c:pt>
                <c:pt idx="539">
                  <c:v>3.9600664140269002</c:v>
                </c:pt>
                <c:pt idx="540">
                  <c:v>3.9647499890747802</c:v>
                </c:pt>
                <c:pt idx="541">
                  <c:v>3.96942943637589</c:v>
                </c:pt>
                <c:pt idx="542">
                  <c:v>3.9741047481634202</c:v>
                </c:pt>
                <c:pt idx="543">
                  <c:v>3.9787759166573098</c:v>
                </c:pt>
                <c:pt idx="544">
                  <c:v>3.9834429340641901</c:v>
                </c:pt>
                <c:pt idx="545">
                  <c:v>3.9881057925772798</c:v>
                </c:pt>
                <c:pt idx="546">
                  <c:v>3.9927644843764298</c:v>
                </c:pt>
                <c:pt idx="547">
                  <c:v>3.9974190016279798</c:v>
                </c:pt>
                <c:pt idx="548">
                  <c:v>4.0020693364847997</c:v>
                </c:pt>
                <c:pt idx="549">
                  <c:v>4.00671548108616</c:v>
                </c:pt>
                <c:pt idx="550">
                  <c:v>4.0113574275577299</c:v>
                </c:pt>
                <c:pt idx="551">
                  <c:v>4.0159951680115302</c:v>
                </c:pt>
                <c:pt idx="552">
                  <c:v>4.0206286945458496</c:v>
                </c:pt>
                <c:pt idx="553">
                  <c:v>4.02525799924525</c:v>
                </c:pt>
                <c:pt idx="554">
                  <c:v>4.0298830741804599</c:v>
                </c:pt>
                <c:pt idx="555">
                  <c:v>4.0345039114083399</c:v>
                </c:pt>
                <c:pt idx="556">
                  <c:v>4.0391205029718797</c:v>
                </c:pt>
                <c:pt idx="557">
                  <c:v>4.0437328409000601</c:v>
                </c:pt>
                <c:pt idx="558">
                  <c:v>4.0483409172079101</c:v>
                </c:pt>
                <c:pt idx="559">
                  <c:v>4.0529447238963598</c:v>
                </c:pt>
                <c:pt idx="560">
                  <c:v>4.0575442529522299</c:v>
                </c:pt>
                <c:pt idx="561">
                  <c:v>4.0621394963482098</c:v>
                </c:pt>
                <c:pt idx="562">
                  <c:v>4.06673044604275</c:v>
                </c:pt>
                <c:pt idx="563">
                  <c:v>4.0713170939800598</c:v>
                </c:pt>
                <c:pt idx="564">
                  <c:v>4.0758994320900097</c:v>
                </c:pt>
                <c:pt idx="565">
                  <c:v>4.0804774522881404</c:v>
                </c:pt>
                <c:pt idx="566">
                  <c:v>4.0850511464755499</c:v>
                </c:pt>
                <c:pt idx="567">
                  <c:v>4.0896205065388802</c:v>
                </c:pt>
                <c:pt idx="568">
                  <c:v>4.0941855243502401</c:v>
                </c:pt>
                <c:pt idx="569">
                  <c:v>4.0987461917671899</c:v>
                </c:pt>
                <c:pt idx="570">
                  <c:v>4.1033025006326502</c:v>
                </c:pt>
                <c:pt idx="571">
                  <c:v>4.1078544427748698</c:v>
                </c:pt>
                <c:pt idx="572">
                  <c:v>4.1124020100073597</c:v>
                </c:pt>
                <c:pt idx="573">
                  <c:v>4.11694519412886</c:v>
                </c:pt>
                <c:pt idx="574">
                  <c:v>4.1214839869232804</c:v>
                </c:pt>
                <c:pt idx="575">
                  <c:v>4.1260183801596204</c:v>
                </c:pt>
                <c:pt idx="576">
                  <c:v>4.1305483655919701</c:v>
                </c:pt>
                <c:pt idx="577">
                  <c:v>4.1350739349593999</c:v>
                </c:pt>
                <c:pt idx="578">
                  <c:v>4.1395950799859502</c:v>
                </c:pt>
                <c:pt idx="579">
                  <c:v>4.1441117923805297</c:v>
                </c:pt>
                <c:pt idx="580">
                  <c:v>4.1486240638369196</c:v>
                </c:pt>
                <c:pt idx="581">
                  <c:v>4.1531318860336999</c:v>
                </c:pt>
                <c:pt idx="582">
                  <c:v>4.1576352506341401</c:v>
                </c:pt>
                <c:pt idx="583">
                  <c:v>4.1621341492862296</c:v>
                </c:pt>
                <c:pt idx="584">
                  <c:v>4.1666285736225701</c:v>
                </c:pt>
                <c:pt idx="585">
                  <c:v>4.1711185152603401</c:v>
                </c:pt>
                <c:pt idx="586">
                  <c:v>4.1756039658012201</c:v>
                </c:pt>
                <c:pt idx="587">
                  <c:v>4.1800849168313601</c:v>
                </c:pt>
                <c:pt idx="588">
                  <c:v>4.1845613599213198</c:v>
                </c:pt>
                <c:pt idx="589">
                  <c:v>4.1890332866259898</c:v>
                </c:pt>
                <c:pt idx="590">
                  <c:v>4.19350068848457</c:v>
                </c:pt>
                <c:pt idx="591">
                  <c:v>4.1979635570204898</c:v>
                </c:pt>
                <c:pt idx="592">
                  <c:v>4.20242188374137</c:v>
                </c:pt>
                <c:pt idx="593">
                  <c:v>4.2068756601389197</c:v>
                </c:pt>
                <c:pt idx="594">
                  <c:v>4.2113248776889698</c:v>
                </c:pt>
                <c:pt idx="595">
                  <c:v>4.2157695278513101</c:v>
                </c:pt>
                <c:pt idx="596">
                  <c:v>4.2202096020697102</c:v>
                </c:pt>
                <c:pt idx="597">
                  <c:v>4.2246450917718201</c:v>
                </c:pt>
                <c:pt idx="598">
                  <c:v>4.22907598836915</c:v>
                </c:pt>
                <c:pt idx="599">
                  <c:v>4.2335022832569598</c:v>
                </c:pt>
                <c:pt idx="600">
                  <c:v>4.2379239678142602</c:v>
                </c:pt>
                <c:pt idx="601">
                  <c:v>4.2423410334036999</c:v>
                </c:pt>
                <c:pt idx="602">
                  <c:v>4.2467534713715596</c:v>
                </c:pt>
                <c:pt idx="603">
                  <c:v>4.2511612730476296</c:v>
                </c:pt>
                <c:pt idx="604">
                  <c:v>4.2555644297452302</c:v>
                </c:pt>
                <c:pt idx="605">
                  <c:v>4.2599629327610904</c:v>
                </c:pt>
                <c:pt idx="606">
                  <c:v>4.2643567733752903</c:v>
                </c:pt>
                <c:pt idx="607">
                  <c:v>4.2687459428512504</c:v>
                </c:pt>
                <c:pt idx="608">
                  <c:v>4.2731304324356296</c:v>
                </c:pt>
                <c:pt idx="609">
                  <c:v>4.2775102333582797</c:v>
                </c:pt>
                <c:pt idx="610">
                  <c:v>4.2818853368321799</c:v>
                </c:pt>
                <c:pt idx="611">
                  <c:v>4.2862557340533698</c:v>
                </c:pt>
                <c:pt idx="612">
                  <c:v>4.29062141620091</c:v>
                </c:pt>
                <c:pt idx="613">
                  <c:v>4.2949823744368203</c:v>
                </c:pt>
                <c:pt idx="614">
                  <c:v>4.2993385999059903</c:v>
                </c:pt>
                <c:pt idx="615">
                  <c:v>4.3036900837361403</c:v>
                </c:pt>
                <c:pt idx="616">
                  <c:v>4.3080368170377596</c:v>
                </c:pt>
                <c:pt idx="617">
                  <c:v>4.3123787909040399</c:v>
                </c:pt>
                <c:pt idx="618">
                  <c:v>4.3167159964108199</c:v>
                </c:pt>
                <c:pt idx="619">
                  <c:v>4.3210484246165004</c:v>
                </c:pt>
                <c:pt idx="620">
                  <c:v>4.3253760665620202</c:v>
                </c:pt>
                <c:pt idx="621">
                  <c:v>4.32969891327076</c:v>
                </c:pt>
                <c:pt idx="622">
                  <c:v>4.3340169557485098</c:v>
                </c:pt>
                <c:pt idx="623">
                  <c:v>4.3383301849833504</c:v>
                </c:pt>
                <c:pt idx="624">
                  <c:v>4.34263859194568</c:v>
                </c:pt>
                <c:pt idx="625">
                  <c:v>4.3469421675880602</c:v>
                </c:pt>
                <c:pt idx="626">
                  <c:v>4.3512409028452002</c:v>
                </c:pt>
                <c:pt idx="627">
                  <c:v>4.3555347886339</c:v>
                </c:pt>
                <c:pt idx="628">
                  <c:v>4.3598238158529501</c:v>
                </c:pt>
                <c:pt idx="629">
                  <c:v>4.3641079753831002</c:v>
                </c:pt>
                <c:pt idx="630">
                  <c:v>4.3683872580869796</c:v>
                </c:pt>
                <c:pt idx="631">
                  <c:v>4.3726616548090202</c:v>
                </c:pt>
                <c:pt idx="632">
                  <c:v>4.3769311563754298</c:v>
                </c:pt>
                <c:pt idx="633">
                  <c:v>4.3811957535940804</c:v>
                </c:pt>
                <c:pt idx="634">
                  <c:v>4.3854554372544801</c:v>
                </c:pt>
                <c:pt idx="635">
                  <c:v>4.3897101981276903</c:v>
                </c:pt>
                <c:pt idx="636">
                  <c:v>4.3939600269662602</c:v>
                </c:pt>
                <c:pt idx="637">
                  <c:v>4.3982049145041504</c:v>
                </c:pt>
                <c:pt idx="638">
                  <c:v>4.4024448514566803</c:v>
                </c:pt>
                <c:pt idx="639">
                  <c:v>4.4066798285204802</c:v>
                </c:pt>
                <c:pt idx="640">
                  <c:v>4.4109098363733796</c:v>
                </c:pt>
                <c:pt idx="641">
                  <c:v>4.4151348656743696</c:v>
                </c:pt>
                <c:pt idx="642">
                  <c:v>4.4193549070635303</c:v>
                </c:pt>
                <c:pt idx="643">
                  <c:v>4.4235699511619604</c:v>
                </c:pt>
                <c:pt idx="644">
                  <c:v>4.42777998857171</c:v>
                </c:pt>
                <c:pt idx="645">
                  <c:v>4.4319850098757199</c:v>
                </c:pt>
                <c:pt idx="646">
                  <c:v>4.4361850056377197</c:v>
                </c:pt>
                <c:pt idx="647">
                  <c:v>4.4403799664022197</c:v>
                </c:pt>
                <c:pt idx="648">
                  <c:v>4.44456988269439</c:v>
                </c:pt>
                <c:pt idx="649">
                  <c:v>4.4487547450199996</c:v>
                </c:pt>
                <c:pt idx="650">
                  <c:v>4.4529345438653598</c:v>
                </c:pt>
                <c:pt idx="651">
                  <c:v>4.4571092696972698</c:v>
                </c:pt>
                <c:pt idx="652">
                  <c:v>4.4612789129629098</c:v>
                </c:pt>
                <c:pt idx="653">
                  <c:v>4.4654434640897698</c:v>
                </c:pt>
                <c:pt idx="654">
                  <c:v>4.4696029134856401</c:v>
                </c:pt>
                <c:pt idx="655">
                  <c:v>4.4737572515384398</c:v>
                </c:pt>
                <c:pt idx="656">
                  <c:v>4.4779064686162702</c:v>
                </c:pt>
                <c:pt idx="657">
                  <c:v>4.4820505550672101</c:v>
                </c:pt>
                <c:pt idx="658">
                  <c:v>4.4861895012193598</c:v>
                </c:pt>
                <c:pt idx="659">
                  <c:v>4.4903232973806801</c:v>
                </c:pt>
                <c:pt idx="660">
                  <c:v>4.4944519338389997</c:v>
                </c:pt>
                <c:pt idx="661">
                  <c:v>4.4985754008618599</c:v>
                </c:pt>
                <c:pt idx="662">
                  <c:v>4.5026936886965103</c:v>
                </c:pt>
                <c:pt idx="663">
                  <c:v>4.5068067875697899</c:v>
                </c:pt>
                <c:pt idx="664">
                  <c:v>4.5109146876881097</c:v>
                </c:pt>
                <c:pt idx="665">
                  <c:v>4.5150173792372899</c:v>
                </c:pt>
                <c:pt idx="666">
                  <c:v>4.5191148523825797</c:v>
                </c:pt>
                <c:pt idx="667">
                  <c:v>4.5232070972685197</c:v>
                </c:pt>
                <c:pt idx="668">
                  <c:v>4.5272941040189103</c:v>
                </c:pt>
                <c:pt idx="669">
                  <c:v>4.53137586273668</c:v>
                </c:pt>
                <c:pt idx="670">
                  <c:v>4.5354523635038797</c:v>
                </c:pt>
                <c:pt idx="671">
                  <c:v>4.5395235963815601</c:v>
                </c:pt>
                <c:pt idx="672">
                  <c:v>4.5435895514097098</c:v>
                </c:pt>
                <c:pt idx="673">
                  <c:v>4.5476502186071803</c:v>
                </c:pt>
                <c:pt idx="674">
                  <c:v>4.5517055879716004</c:v>
                </c:pt>
                <c:pt idx="675">
                  <c:v>4.5557556494793303</c:v>
                </c:pt>
                <c:pt idx="676">
                  <c:v>4.5598003930853404</c:v>
                </c:pt>
                <c:pt idx="677">
                  <c:v>4.5638398087231504</c:v>
                </c:pt>
                <c:pt idx="678">
                  <c:v>4.5678738863047803</c:v>
                </c:pt>
                <c:pt idx="679">
                  <c:v>4.5719026157206404</c:v>
                </c:pt>
                <c:pt idx="680">
                  <c:v>4.57592598683945</c:v>
                </c:pt>
                <c:pt idx="681">
                  <c:v>4.5799439895081901</c:v>
                </c:pt>
                <c:pt idx="682">
                  <c:v>4.583956613552</c:v>
                </c:pt>
                <c:pt idx="683">
                  <c:v>4.5879638487740904</c:v>
                </c:pt>
                <c:pt idx="684">
                  <c:v>4.5919656849556896</c:v>
                </c:pt>
                <c:pt idx="685">
                  <c:v>4.5959621118559602</c:v>
                </c:pt>
                <c:pt idx="686">
                  <c:v>4.5999531192119001</c:v>
                </c:pt>
                <c:pt idx="687">
                  <c:v>4.6039386967382798</c:v>
                </c:pt>
                <c:pt idx="688">
                  <c:v>4.6079188341275401</c:v>
                </c:pt>
                <c:pt idx="689">
                  <c:v>4.6118935210497503</c:v>
                </c:pt>
                <c:pt idx="690">
                  <c:v>4.6158627471524802</c:v>
                </c:pt>
                <c:pt idx="691">
                  <c:v>4.6198265020607501</c:v>
                </c:pt>
                <c:pt idx="692">
                  <c:v>4.6237847753769596</c:v>
                </c:pt>
                <c:pt idx="693">
                  <c:v>4.6277375566807599</c:v>
                </c:pt>
                <c:pt idx="694">
                  <c:v>4.6316848355289997</c:v>
                </c:pt>
                <c:pt idx="695">
                  <c:v>4.63562660145565</c:v>
                </c:pt>
                <c:pt idx="696">
                  <c:v>4.63956284397171</c:v>
                </c:pt>
                <c:pt idx="697">
                  <c:v>4.6434935525651397</c:v>
                </c:pt>
                <c:pt idx="698">
                  <c:v>4.6474187167007202</c:v>
                </c:pt>
                <c:pt idx="699">
                  <c:v>4.65133832582005</c:v>
                </c:pt>
                <c:pt idx="700">
                  <c:v>4.6552523693414001</c:v>
                </c:pt>
                <c:pt idx="701">
                  <c:v>4.6591608366596597</c:v>
                </c:pt>
                <c:pt idx="702">
                  <c:v>4.6630637171462501</c:v>
                </c:pt>
                <c:pt idx="703">
                  <c:v>4.6669610001489996</c:v>
                </c:pt>
                <c:pt idx="704">
                  <c:v>4.67085267499212</c:v>
                </c:pt>
                <c:pt idx="705">
                  <c:v>4.6747387309760704</c:v>
                </c:pt>
                <c:pt idx="706">
                  <c:v>4.6786191573775104</c:v>
                </c:pt>
                <c:pt idx="707">
                  <c:v>4.6824939434491704</c:v>
                </c:pt>
                <c:pt idx="708">
                  <c:v>4.6863630784197898</c:v>
                </c:pt>
                <c:pt idx="709">
                  <c:v>4.69022655149403</c:v>
                </c:pt>
                <c:pt idx="710">
                  <c:v>4.69408435185239</c:v>
                </c:pt>
                <c:pt idx="711">
                  <c:v>4.6979364686510996</c:v>
                </c:pt>
                <c:pt idx="712">
                  <c:v>4.7017828910220496</c:v>
                </c:pt>
                <c:pt idx="713">
                  <c:v>4.7056236080726803</c:v>
                </c:pt>
                <c:pt idx="714">
                  <c:v>4.7094586088859201</c:v>
                </c:pt>
                <c:pt idx="715">
                  <c:v>4.7132878825200804</c:v>
                </c:pt>
                <c:pt idx="716">
                  <c:v>4.7171114180087699</c:v>
                </c:pt>
                <c:pt idx="717">
                  <c:v>4.7209292043607798</c:v>
                </c:pt>
                <c:pt idx="718">
                  <c:v>4.7247412305600403</c:v>
                </c:pt>
                <c:pt idx="719">
                  <c:v>4.7285474855654996</c:v>
                </c:pt>
                <c:pt idx="720">
                  <c:v>4.7323479583110304</c:v>
                </c:pt>
                <c:pt idx="721">
                  <c:v>4.7361426377053402</c:v>
                </c:pt>
                <c:pt idx="722">
                  <c:v>4.7399315126318902</c:v>
                </c:pt>
                <c:pt idx="723">
                  <c:v>4.7437145719487903</c:v>
                </c:pt>
                <c:pt idx="724">
                  <c:v>4.7474918044887202</c:v>
                </c:pt>
                <c:pt idx="725">
                  <c:v>4.7512631990588101</c:v>
                </c:pt>
                <c:pt idx="726">
                  <c:v>4.7550287444405797</c:v>
                </c:pt>
                <c:pt idx="727">
                  <c:v>4.7587884293898197</c:v>
                </c:pt>
                <c:pt idx="728">
                  <c:v>4.7625422426365001</c:v>
                </c:pt>
                <c:pt idx="729">
                  <c:v>4.7662901728847</c:v>
                </c:pt>
                <c:pt idx="730">
                  <c:v>4.77003220881247</c:v>
                </c:pt>
                <c:pt idx="731">
                  <c:v>4.7737683390717596</c:v>
                </c:pt>
                <c:pt idx="732">
                  <c:v>4.77749855228834</c:v>
                </c:pt>
                <c:pt idx="733">
                  <c:v>4.7812228370616703</c:v>
                </c:pt>
                <c:pt idx="734">
                  <c:v>4.78494118196482</c:v>
                </c:pt>
                <c:pt idx="735">
                  <c:v>4.7886535755443704</c:v>
                </c:pt>
                <c:pt idx="736">
                  <c:v>4.7923600063203304</c:v>
                </c:pt>
                <c:pt idx="737">
                  <c:v>4.7960604627860004</c:v>
                </c:pt>
                <c:pt idx="738">
                  <c:v>4.7997549334079004</c:v>
                </c:pt>
                <c:pt idx="739">
                  <c:v>4.8034434066256804</c:v>
                </c:pt>
                <c:pt idx="740">
                  <c:v>4.8071258708520004</c:v>
                </c:pt>
                <c:pt idx="741">
                  <c:v>4.8108023144724497</c:v>
                </c:pt>
                <c:pt idx="742">
                  <c:v>4.8144727258454099</c:v>
                </c:pt>
                <c:pt idx="743">
                  <c:v>4.8181370933019902</c:v>
                </c:pt>
                <c:pt idx="744">
                  <c:v>4.8217954051459397</c:v>
                </c:pt>
                <c:pt idx="745">
                  <c:v>4.8254476496534799</c:v>
                </c:pt>
                <c:pt idx="746">
                  <c:v>4.8290938150732696</c:v>
                </c:pt>
                <c:pt idx="747">
                  <c:v>4.8327338896262804</c:v>
                </c:pt>
                <c:pt idx="748">
                  <c:v>4.8363678615056704</c:v>
                </c:pt>
                <c:pt idx="749">
                  <c:v>4.83999571887672</c:v>
                </c:pt>
                <c:pt idx="750">
                  <c:v>4.8436174498767004</c:v>
                </c:pt>
                <c:pt idx="751">
                  <c:v>4.8472330426147696</c:v>
                </c:pt>
                <c:pt idx="752">
                  <c:v>4.8508424851719099</c:v>
                </c:pt>
                <c:pt idx="753">
                  <c:v>4.85444576560075</c:v>
                </c:pt>
                <c:pt idx="754">
                  <c:v>4.8580428719255098</c:v>
                </c:pt>
                <c:pt idx="755">
                  <c:v>4.8616337921418999</c:v>
                </c:pt>
                <c:pt idx="756">
                  <c:v>4.8652185142169904</c:v>
                </c:pt>
                <c:pt idx="757">
                  <c:v>4.8687970260890996</c:v>
                </c:pt>
                <c:pt idx="758">
                  <c:v>4.8723693156677097</c:v>
                </c:pt>
                <c:pt idx="759">
                  <c:v>4.8759353708333499</c:v>
                </c:pt>
                <c:pt idx="760">
                  <c:v>4.8794951794374901</c:v>
                </c:pt>
                <c:pt idx="761">
                  <c:v>4.8830487293024101</c:v>
                </c:pt>
                <c:pt idx="762">
                  <c:v>4.8865960082211499</c:v>
                </c:pt>
                <c:pt idx="763">
                  <c:v>4.8901370039573102</c:v>
                </c:pt>
                <c:pt idx="764">
                  <c:v>4.89367170424502</c:v>
                </c:pt>
                <c:pt idx="765">
                  <c:v>4.8972000967888096</c:v>
                </c:pt>
                <c:pt idx="766">
                  <c:v>4.9007221692634504</c:v>
                </c:pt>
                <c:pt idx="767">
                  <c:v>4.9042379093139097</c:v>
                </c:pt>
                <c:pt idx="768">
                  <c:v>4.9077473045552003</c:v>
                </c:pt>
                <c:pt idx="769">
                  <c:v>4.9112503425722904</c:v>
                </c:pt>
                <c:pt idx="770">
                  <c:v>4.9147470109199398</c:v>
                </c:pt>
                <c:pt idx="771">
                  <c:v>4.9182372971226798</c:v>
                </c:pt>
                <c:pt idx="772">
                  <c:v>4.9217211886745904</c:v>
                </c:pt>
                <c:pt idx="773">
                  <c:v>4.9251986730392803</c:v>
                </c:pt>
                <c:pt idx="774">
                  <c:v>4.92866973764969</c:v>
                </c:pt>
                <c:pt idx="775">
                  <c:v>4.93213436990807</c:v>
                </c:pt>
                <c:pt idx="776">
                  <c:v>4.9355925571857497</c:v>
                </c:pt>
                <c:pt idx="777">
                  <c:v>4.9390442868231403</c:v>
                </c:pt>
                <c:pt idx="778">
                  <c:v>4.9424895461295204</c:v>
                </c:pt>
                <c:pt idx="779">
                  <c:v>4.9459283223829802</c:v>
                </c:pt>
                <c:pt idx="780">
                  <c:v>4.9493606028302697</c:v>
                </c:pt>
                <c:pt idx="781">
                  <c:v>4.9527863746867</c:v>
                </c:pt>
                <c:pt idx="782">
                  <c:v>4.9562056251360103</c:v>
                </c:pt>
                <c:pt idx="783">
                  <c:v>4.9596183413302697</c:v>
                </c:pt>
                <c:pt idx="784">
                  <c:v>4.9630245103897099</c:v>
                </c:pt>
                <c:pt idx="785">
                  <c:v>4.9664241194026797</c:v>
                </c:pt>
                <c:pt idx="786">
                  <c:v>4.9698171554254396</c:v>
                </c:pt>
                <c:pt idx="787">
                  <c:v>4.9732036054821096</c:v>
                </c:pt>
                <c:pt idx="788">
                  <c:v>4.9765834565645104</c:v>
                </c:pt>
                <c:pt idx="789">
                  <c:v>4.9799566956320396</c:v>
                </c:pt>
                <c:pt idx="790">
                  <c:v>4.9833233096115697</c:v>
                </c:pt>
                <c:pt idx="791">
                  <c:v>4.9866832853973104</c:v>
                </c:pt>
                <c:pt idx="792">
                  <c:v>4.9900366098506703</c:v>
                </c:pt>
                <c:pt idx="793">
                  <c:v>4.9933832698001597</c:v>
                </c:pt>
                <c:pt idx="794">
                  <c:v>4.9967232520412699</c:v>
                </c:pt>
                <c:pt idx="795">
                  <c:v>5.0000565433363002</c:v>
                </c:pt>
                <c:pt idx="796">
                  <c:v>5.00338313041427</c:v>
                </c:pt>
                <c:pt idx="797">
                  <c:v>5.0067029999708001</c:v>
                </c:pt>
                <c:pt idx="798">
                  <c:v>5.0100161386679298</c:v>
                </c:pt>
                <c:pt idx="799">
                  <c:v>5.0133225331340698</c:v>
                </c:pt>
                <c:pt idx="800">
                  <c:v>5.0166221699638003</c:v>
                </c:pt>
                <c:pt idx="801">
                  <c:v>5.0199150357177702</c:v>
                </c:pt>
                <c:pt idx="802">
                  <c:v>5.0232011169225901</c:v>
                </c:pt>
                <c:pt idx="803">
                  <c:v>5.0264804000706604</c:v>
                </c:pt>
                <c:pt idx="804">
                  <c:v>5.0297528716200501</c:v>
                </c:pt>
                <c:pt idx="805">
                  <c:v>5.0330185179943996</c:v>
                </c:pt>
                <c:pt idx="806">
                  <c:v>5.0362773255827404</c:v>
                </c:pt>
                <c:pt idx="807">
                  <c:v>5.0395292807393899</c:v>
                </c:pt>
                <c:pt idx="808">
                  <c:v>5.0427743697838103</c:v>
                </c:pt>
                <c:pt idx="809">
                  <c:v>5.04601257900047</c:v>
                </c:pt>
                <c:pt idx="810">
                  <c:v>5.0492438946387397</c:v>
                </c:pt>
                <c:pt idx="811">
                  <c:v>5.0524683029126898</c:v>
                </c:pt>
                <c:pt idx="812">
                  <c:v>5.0556857900010197</c:v>
                </c:pt>
                <c:pt idx="813">
                  <c:v>5.0588963420469</c:v>
                </c:pt>
                <c:pt idx="814">
                  <c:v>5.0620999451578204</c:v>
                </c:pt>
                <c:pt idx="815">
                  <c:v>5.0652965854054601</c:v>
                </c:pt>
                <c:pt idx="816">
                  <c:v>5.06848624882557</c:v>
                </c:pt>
                <c:pt idx="817">
                  <c:v>5.0716689214177899</c:v>
                </c:pt>
                <c:pt idx="818">
                  <c:v>5.0748445891455702</c:v>
                </c:pt>
                <c:pt idx="819">
                  <c:v>5.0780132379359504</c:v>
                </c:pt>
                <c:pt idx="820">
                  <c:v>5.0811748536794896</c:v>
                </c:pt>
                <c:pt idx="821">
                  <c:v>5.0843294222300903</c:v>
                </c:pt>
                <c:pt idx="822">
                  <c:v>5.0874769294048798</c:v>
                </c:pt>
                <c:pt idx="823">
                  <c:v>5.0906173609840204</c:v>
                </c:pt>
                <c:pt idx="824">
                  <c:v>5.0937507027106097</c:v>
                </c:pt>
                <c:pt idx="825">
                  <c:v>5.0968769402905298</c:v>
                </c:pt>
                <c:pt idx="826">
                  <c:v>5.0999960593922804</c:v>
                </c:pt>
                <c:pt idx="827">
                  <c:v>5.1031080456468603</c:v>
                </c:pt>
                <c:pt idx="828">
                  <c:v>5.1062128846475803</c:v>
                </c:pt>
                <c:pt idx="829">
                  <c:v>5.1093105619499797</c:v>
                </c:pt>
                <c:pt idx="830">
                  <c:v>5.1124010630715997</c:v>
                </c:pt>
                <c:pt idx="831">
                  <c:v>5.1154843734919204</c:v>
                </c:pt>
                <c:pt idx="832">
                  <c:v>5.1185604786521299</c:v>
                </c:pt>
                <c:pt idx="833">
                  <c:v>5.1216293639550301</c:v>
                </c:pt>
                <c:pt idx="834">
                  <c:v>5.1246910147648599</c:v>
                </c:pt>
                <c:pt idx="835">
                  <c:v>5.1277454164071603</c:v>
                </c:pt>
                <c:pt idx="836">
                  <c:v>5.1307925541686004</c:v>
                </c:pt>
                <c:pt idx="837">
                  <c:v>5.13383241329685</c:v>
                </c:pt>
                <c:pt idx="838">
                  <c:v>5.1368649790004</c:v>
                </c:pt>
                <c:pt idx="839">
                  <c:v>5.13989023644843</c:v>
                </c:pt>
                <c:pt idx="840">
                  <c:v>5.1429081707706503</c:v>
                </c:pt>
                <c:pt idx="841">
                  <c:v>5.14591876705712</c:v>
                </c:pt>
                <c:pt idx="842">
                  <c:v>5.1489220103581301</c:v>
                </c:pt>
                <c:pt idx="843">
                  <c:v>5.1519178856840098</c:v>
                </c:pt>
                <c:pt idx="844">
                  <c:v>5.1549063780050099</c:v>
                </c:pt>
                <c:pt idx="845">
                  <c:v>5.1578874722510903</c:v>
                </c:pt>
                <c:pt idx="846">
                  <c:v>5.1608611533118003</c:v>
                </c:pt>
                <c:pt idx="847">
                  <c:v>5.1638274060361198</c:v>
                </c:pt>
                <c:pt idx="848">
                  <c:v>5.1667862152322703</c:v>
                </c:pt>
                <c:pt idx="849">
                  <c:v>5.1697375656675799</c:v>
                </c:pt>
                <c:pt idx="850">
                  <c:v>5.1726814420682903</c:v>
                </c:pt>
                <c:pt idx="851">
                  <c:v>5.1756178291194397</c:v>
                </c:pt>
                <c:pt idx="852">
                  <c:v>5.1785467114646497</c:v>
                </c:pt>
                <c:pt idx="853">
                  <c:v>5.1814680737059904</c:v>
                </c:pt>
                <c:pt idx="854">
                  <c:v>5.1843819004037996</c:v>
                </c:pt>
                <c:pt idx="855">
                  <c:v>5.1872881760765299</c:v>
                </c:pt>
                <c:pt idx="856">
                  <c:v>5.1901868852005801</c:v>
                </c:pt>
                <c:pt idx="857">
                  <c:v>5.1930780122101003</c:v>
                </c:pt>
                <c:pt idx="858">
                  <c:v>5.1959615414968496</c:v>
                </c:pt>
                <c:pt idx="859">
                  <c:v>5.1988374574100398</c:v>
                </c:pt>
                <c:pt idx="860">
                  <c:v>5.2017057442561301</c:v>
                </c:pt>
                <c:pt idx="861">
                  <c:v>5.2045663862986498</c:v>
                </c:pt>
                <c:pt idx="862">
                  <c:v>5.2074193677580896</c:v>
                </c:pt>
                <c:pt idx="863">
                  <c:v>5.2102646728116504</c:v>
                </c:pt>
                <c:pt idx="864">
                  <c:v>5.2131022855931102</c:v>
                </c:pt>
                <c:pt idx="865">
                  <c:v>5.2159321901926603</c:v>
                </c:pt>
                <c:pt idx="866">
                  <c:v>5.2187543706566899</c:v>
                </c:pt>
                <c:pt idx="867">
                  <c:v>5.2215688109876499</c:v>
                </c:pt>
                <c:pt idx="868">
                  <c:v>5.2243754951438497</c:v>
                </c:pt>
                <c:pt idx="869">
                  <c:v>5.2271744070392803</c:v>
                </c:pt>
                <c:pt idx="870">
                  <c:v>5.2299655305434403</c:v>
                </c:pt>
                <c:pt idx="871">
                  <c:v>5.2327488494811796</c:v>
                </c:pt>
                <c:pt idx="872">
                  <c:v>5.2355243476324604</c:v>
                </c:pt>
                <c:pt idx="873">
                  <c:v>5.2382920087322402</c:v>
                </c:pt>
                <c:pt idx="874">
                  <c:v>5.2410518164702298</c:v>
                </c:pt>
                <c:pt idx="875">
                  <c:v>5.2438037544907701</c:v>
                </c:pt>
                <c:pt idx="876">
                  <c:v>5.2465478063926003</c:v>
                </c:pt>
                <c:pt idx="877">
                  <c:v>5.2492839557286803</c:v>
                </c:pt>
                <c:pt idx="878">
                  <c:v>5.25201218600602</c:v>
                </c:pt>
                <c:pt idx="879">
                  <c:v>5.2547324806854903</c:v>
                </c:pt>
                <c:pt idx="880">
                  <c:v>5.2574448231815998</c:v>
                </c:pt>
                <c:pt idx="881">
                  <c:v>5.2601491968623799</c:v>
                </c:pt>
                <c:pt idx="882">
                  <c:v>5.26284558504911</c:v>
                </c:pt>
                <c:pt idx="883">
                  <c:v>5.2655339710161702</c:v>
                </c:pt>
                <c:pt idx="884">
                  <c:v>5.2682143379908597</c:v>
                </c:pt>
                <c:pt idx="885">
                  <c:v>5.2708866691531702</c:v>
                </c:pt>
                <c:pt idx="886">
                  <c:v>5.2735509476356199</c:v>
                </c:pt>
                <c:pt idx="887">
                  <c:v>5.2762071565230402</c:v>
                </c:pt>
                <c:pt idx="888">
                  <c:v>5.2788552788523901</c:v>
                </c:pt>
                <c:pt idx="889">
                  <c:v>5.2814952976125502</c:v>
                </c:pt>
                <c:pt idx="890">
                  <c:v>5.2841271957441398</c:v>
                </c:pt>
                <c:pt idx="891">
                  <c:v>5.2867509561392998</c:v>
                </c:pt>
                <c:pt idx="892">
                  <c:v>5.2893665616414998</c:v>
                </c:pt>
                <c:pt idx="893">
                  <c:v>5.2919739950453497</c:v>
                </c:pt>
                <c:pt idx="894">
                  <c:v>5.2945732390963602</c:v>
                </c:pt>
                <c:pt idx="895">
                  <c:v>5.2971642764907996</c:v>
                </c:pt>
                <c:pt idx="896">
                  <c:v>5.29974708987542</c:v>
                </c:pt>
                <c:pt idx="897">
                  <c:v>5.3023216618472997</c:v>
                </c:pt>
                <c:pt idx="898">
                  <c:v>5.3048879749536502</c:v>
                </c:pt>
                <c:pt idx="899">
                  <c:v>5.3074460116915398</c:v>
                </c:pt>
                <c:pt idx="900">
                  <c:v>5.3099957545077503</c:v>
                </c:pt>
                <c:pt idx="901">
                  <c:v>5.3125371857985497</c:v>
                </c:pt>
                <c:pt idx="902">
                  <c:v>5.3150702879094496</c:v>
                </c:pt>
                <c:pt idx="903">
                  <c:v>5.3175950431350598</c:v>
                </c:pt>
                <c:pt idx="904">
                  <c:v>5.32011143371881</c:v>
                </c:pt>
                <c:pt idx="905">
                  <c:v>5.3226194418527699</c:v>
                </c:pt>
                <c:pt idx="906">
                  <c:v>5.3251190496774097</c:v>
                </c:pt>
                <c:pt idx="907">
                  <c:v>5.3276102392814302</c:v>
                </c:pt>
                <c:pt idx="908">
                  <c:v>5.3300929927014904</c:v>
                </c:pt>
                <c:pt idx="909">
                  <c:v>5.3325672919220297</c:v>
                </c:pt>
                <c:pt idx="910">
                  <c:v>5.33503311887503</c:v>
                </c:pt>
                <c:pt idx="911">
                  <c:v>5.3374904554398004</c:v>
                </c:pt>
                <c:pt idx="912">
                  <c:v>5.3399392834427299</c:v>
                </c:pt>
                <c:pt idx="913">
                  <c:v>5.3423795846571203</c:v>
                </c:pt>
                <c:pt idx="914">
                  <c:v>5.3448113408029103</c:v>
                </c:pt>
                <c:pt idx="915">
                  <c:v>5.3472345335464802</c:v>
                </c:pt>
                <c:pt idx="916">
                  <c:v>5.3496491445003898</c:v>
                </c:pt>
                <c:pt idx="917">
                  <c:v>5.3520551552232103</c:v>
                </c:pt>
                <c:pt idx="918">
                  <c:v>5.3544525472192301</c:v>
                </c:pt>
                <c:pt idx="919">
                  <c:v>5.3568413019382701</c:v>
                </c:pt>
                <c:pt idx="920">
                  <c:v>5.3592214007754402</c:v>
                </c:pt>
                <c:pt idx="921">
                  <c:v>5.36159282507088</c:v>
                </c:pt>
                <c:pt idx="922">
                  <c:v>5.3639555561095698</c:v>
                </c:pt>
                <c:pt idx="923">
                  <c:v>5.3663095751210799</c:v>
                </c:pt>
                <c:pt idx="924">
                  <c:v>5.3686548632792901</c:v>
                </c:pt>
                <c:pt idx="925">
                  <c:v>5.3709914017022404</c:v>
                </c:pt>
                <c:pt idx="926">
                  <c:v>5.3733191714517998</c:v>
                </c:pt>
                <c:pt idx="927">
                  <c:v>5.3756381535334903</c:v>
                </c:pt>
                <c:pt idx="928">
                  <c:v>5.3779483288962204</c:v>
                </c:pt>
                <c:pt idx="929">
                  <c:v>5.3802496784320404</c:v>
                </c:pt>
                <c:pt idx="930">
                  <c:v>5.3825421829759001</c:v>
                </c:pt>
                <c:pt idx="931">
                  <c:v>5.3848258233054302</c:v>
                </c:pt>
                <c:pt idx="932">
                  <c:v>5.3871005801406397</c:v>
                </c:pt>
                <c:pt idx="933">
                  <c:v>5.38936643414372</c:v>
                </c:pt>
                <c:pt idx="934">
                  <c:v>5.39162336591877</c:v>
                </c:pt>
                <c:pt idx="935">
                  <c:v>5.3938713560115499</c:v>
                </c:pt>
                <c:pt idx="936">
                  <c:v>5.3961103849092398</c:v>
                </c:pt>
                <c:pt idx="937">
                  <c:v>5.3983404330401603</c:v>
                </c:pt>
                <c:pt idx="938">
                  <c:v>5.4005614807735602</c:v>
                </c:pt>
                <c:pt idx="939">
                  <c:v>5.4027735084193003</c:v>
                </c:pt>
                <c:pt idx="940">
                  <c:v>5.4049764962276701</c:v>
                </c:pt>
                <c:pt idx="941">
                  <c:v>5.4071704243890499</c:v>
                </c:pt>
                <c:pt idx="942">
                  <c:v>5.4093552730337198</c:v>
                </c:pt>
                <c:pt idx="943">
                  <c:v>5.4115310222315598</c:v>
                </c:pt>
                <c:pt idx="944">
                  <c:v>5.4136976519917903</c:v>
                </c:pt>
                <c:pt idx="945">
                  <c:v>5.4158551422626999</c:v>
                </c:pt>
                <c:pt idx="946">
                  <c:v>5.4180034729314297</c:v>
                </c:pt>
                <c:pt idx="947">
                  <c:v>5.4201426238236197</c:v>
                </c:pt>
                <c:pt idx="948">
                  <c:v>5.4222725747032303</c:v>
                </c:pt>
                <c:pt idx="949">
                  <c:v>5.4243933052722104</c:v>
                </c:pt>
                <c:pt idx="950">
                  <c:v>5.4265047951702297</c:v>
                </c:pt>
                <c:pt idx="951">
                  <c:v>5.4286070239744504</c:v>
                </c:pt>
                <c:pt idx="952">
                  <c:v>5.4306999711991901</c:v>
                </c:pt>
                <c:pt idx="953">
                  <c:v>5.4327836162957102</c:v>
                </c:pt>
                <c:pt idx="954">
                  <c:v>5.4348579386518896</c:v>
                </c:pt>
                <c:pt idx="955">
                  <c:v>5.43692291759195</c:v>
                </c:pt>
                <c:pt idx="956">
                  <c:v>5.4389785323761997</c:v>
                </c:pt>
                <c:pt idx="957">
                  <c:v>5.4410247622007404</c:v>
                </c:pt>
                <c:pt idx="958">
                  <c:v>5.4430615861971496</c:v>
                </c:pt>
                <c:pt idx="959">
                  <c:v>5.44508898343227</c:v>
                </c:pt>
                <c:pt idx="960">
                  <c:v>5.4471069329078503</c:v>
                </c:pt>
                <c:pt idx="961">
                  <c:v>5.4491154135602802</c:v>
                </c:pt>
                <c:pt idx="962">
                  <c:v>5.4511144042603101</c:v>
                </c:pt>
                <c:pt idx="963">
                  <c:v>5.4531038838127497</c:v>
                </c:pt>
                <c:pt idx="964">
                  <c:v>5.4550838309561902</c:v>
                </c:pt>
                <c:pt idx="965">
                  <c:v>5.4570542243626701</c:v>
                </c:pt>
                <c:pt idx="966">
                  <c:v>5.45901504263741</c:v>
                </c:pt>
                <c:pt idx="967">
                  <c:v>5.4609662643185297</c:v>
                </c:pt>
                <c:pt idx="968">
                  <c:v>5.46290786787669</c:v>
                </c:pt>
                <c:pt idx="969">
                  <c:v>5.4648398317148503</c:v>
                </c:pt>
                <c:pt idx="970">
                  <c:v>5.4667621341679302</c:v>
                </c:pt>
                <c:pt idx="971">
                  <c:v>5.4686747535025297</c:v>
                </c:pt>
                <c:pt idx="972">
                  <c:v>5.4705776679165803</c:v>
                </c:pt>
                <c:pt idx="973">
                  <c:v>5.4724708555390702</c:v>
                </c:pt>
                <c:pt idx="974">
                  <c:v>5.4743542944297499</c:v>
                </c:pt>
                <c:pt idx="975">
                  <c:v>5.4762279625787604</c:v>
                </c:pt>
                <c:pt idx="976">
                  <c:v>5.4780918379063799</c:v>
                </c:pt>
                <c:pt idx="977">
                  <c:v>5.4799458982626703</c:v>
                </c:pt>
                <c:pt idx="978">
                  <c:v>5.4817901214271796</c:v>
                </c:pt>
                <c:pt idx="979">
                  <c:v>5.48362448510861</c:v>
                </c:pt>
                <c:pt idx="980">
                  <c:v>5.4854489669444897</c:v>
                </c:pt>
                <c:pt idx="981">
                  <c:v>5.4872635445008804</c:v>
                </c:pt>
                <c:pt idx="982">
                  <c:v>5.4890681952720204</c:v>
                </c:pt>
                <c:pt idx="983">
                  <c:v>5.4908628966800297</c:v>
                </c:pt>
                <c:pt idx="984">
                  <c:v>5.4926476260745298</c:v>
                </c:pt>
                <c:pt idx="985">
                  <c:v>5.4944223607323703</c:v>
                </c:pt>
                <c:pt idx="986">
                  <c:v>5.4961870778572699</c:v>
                </c:pt>
                <c:pt idx="987">
                  <c:v>5.49794175457947</c:v>
                </c:pt>
                <c:pt idx="988">
                  <c:v>5.4996863679554302</c:v>
                </c:pt>
                <c:pt idx="989">
                  <c:v>5.5014208949674597</c:v>
                </c:pt>
                <c:pt idx="990">
                  <c:v>5.5031453125233902</c:v>
                </c:pt>
                <c:pt idx="991">
                  <c:v>5.5048595974562504</c:v>
                </c:pt>
                <c:pt idx="992">
                  <c:v>5.50656372652388</c:v>
                </c:pt>
                <c:pt idx="993">
                  <c:v>5.50825767640863</c:v>
                </c:pt>
                <c:pt idx="994">
                  <c:v>5.5099414237169801</c:v>
                </c:pt>
                <c:pt idx="995">
                  <c:v>5.5116149449792298</c:v>
                </c:pt>
                <c:pt idx="996">
                  <c:v>5.5132782166490699</c:v>
                </c:pt>
                <c:pt idx="997">
                  <c:v>5.5149312151033296</c:v>
                </c:pt>
                <c:pt idx="998">
                  <c:v>5.5165739166415504</c:v>
                </c:pt>
                <c:pt idx="999">
                  <c:v>5.5182062974856301</c:v>
                </c:pt>
                <c:pt idx="1000">
                  <c:v>5.5198283337795004</c:v>
                </c:pt>
                <c:pt idx="1001">
                  <c:v>5.5214400015887399</c:v>
                </c:pt>
                <c:pt idx="1002">
                  <c:v>5.5230412769002104</c:v>
                </c:pt>
                <c:pt idx="1003">
                  <c:v>5.5246321356216903</c:v>
                </c:pt>
                <c:pt idx="1004">
                  <c:v>5.5262125535815301</c:v>
                </c:pt>
                <c:pt idx="1005">
                  <c:v>5.5277825065282498</c:v>
                </c:pt>
                <c:pt idx="1006">
                  <c:v>5.5293419701301598</c:v>
                </c:pt>
                <c:pt idx="1007">
                  <c:v>5.5308909199750298</c:v>
                </c:pt>
                <c:pt idx="1008">
                  <c:v>5.5324293315696904</c:v>
                </c:pt>
                <c:pt idx="1009">
                  <c:v>5.5339571803396197</c:v>
                </c:pt>
                <c:pt idx="1010">
                  <c:v>5.5354744416286303</c:v>
                </c:pt>
                <c:pt idx="1011">
                  <c:v>5.53698109069843</c:v>
                </c:pt>
                <c:pt idx="1012">
                  <c:v>5.5384771027282396</c:v>
                </c:pt>
                <c:pt idx="1013">
                  <c:v>5.5399624528144402</c:v>
                </c:pt>
                <c:pt idx="1014">
                  <c:v>5.5414371159701599</c:v>
                </c:pt>
                <c:pt idx="1015">
                  <c:v>5.5429010671248804</c:v>
                </c:pt>
                <c:pt idx="1016">
                  <c:v>5.5443542811240398</c:v>
                </c:pt>
                <c:pt idx="1017">
                  <c:v>5.5457967327286397</c:v>
                </c:pt>
                <c:pt idx="1018">
                  <c:v>5.5472283966148703</c:v>
                </c:pt>
                <c:pt idx="1019">
                  <c:v>5.5486492473736497</c:v>
                </c:pt>
                <c:pt idx="1020">
                  <c:v>5.55005925951028</c:v>
                </c:pt>
                <c:pt idx="1021">
                  <c:v>5.5514584074439997</c:v>
                </c:pt>
                <c:pt idx="1022">
                  <c:v>5.5528466655076203</c:v>
                </c:pt>
                <c:pt idx="1023">
                  <c:v>5.5542240079470497</c:v>
                </c:pt>
                <c:pt idx="1024">
                  <c:v>5.5555904089209402</c:v>
                </c:pt>
                <c:pt idx="1025">
                  <c:v>5.55694584250024</c:v>
                </c:pt>
                <c:pt idx="1026">
                  <c:v>5.5582902826677696</c:v>
                </c:pt>
                <c:pt idx="1027">
                  <c:v>5.5596237033178397</c:v>
                </c:pt>
                <c:pt idx="1028">
                  <c:v>5.5609460782557703</c:v>
                </c:pt>
                <c:pt idx="1029">
                  <c:v>5.5622573811975196</c:v>
                </c:pt>
                <c:pt idx="1030">
                  <c:v>5.5635575857692299</c:v>
                </c:pt>
                <c:pt idx="1031">
                  <c:v>5.5648466655067796</c:v>
                </c:pt>
                <c:pt idx="1032">
                  <c:v>5.56612459385539</c:v>
                </c:pt>
                <c:pt idx="1033">
                  <c:v>5.5673913441691498</c:v>
                </c:pt>
                <c:pt idx="1034">
                  <c:v>5.5686468897106201</c:v>
                </c:pt>
                <c:pt idx="1035">
                  <c:v>5.5698912036503501</c:v>
                </c:pt>
                <c:pt idx="1036">
                  <c:v>5.5711242590664503</c:v>
                </c:pt>
                <c:pt idx="1037">
                  <c:v>5.5723460289441604</c:v>
                </c:pt>
                <c:pt idx="1038">
                  <c:v>5.5735564861753604</c:v>
                </c:pt>
                <c:pt idx="1039">
                  <c:v>5.57475560355818</c:v>
                </c:pt>
                <c:pt idx="1040">
                  <c:v>5.5759433537965002</c:v>
                </c:pt>
                <c:pt idx="1041">
                  <c:v>5.57711970949949</c:v>
                </c:pt>
                <c:pt idx="1042">
                  <c:v>5.5782846431811803</c:v>
                </c:pt>
                <c:pt idx="1043">
                  <c:v>5.57943812725998</c:v>
                </c:pt>
                <c:pt idx="1044">
                  <c:v>5.5805801340582102</c:v>
                </c:pt>
                <c:pt idx="1045">
                  <c:v>5.5817106358016604</c:v>
                </c:pt>
                <c:pt idx="1046">
                  <c:v>5.5828296046190804</c:v>
                </c:pt>
                <c:pt idx="1047">
                  <c:v>5.58393701254173</c:v>
                </c:pt>
                <c:pt idx="1048">
                  <c:v>5.5850328315029101</c:v>
                </c:pt>
                <c:pt idx="1049">
                  <c:v>5.5861170333374499</c:v>
                </c:pt>
                <c:pt idx="1050">
                  <c:v>5.5871895897812802</c:v>
                </c:pt>
                <c:pt idx="1051">
                  <c:v>5.5882504724708797</c:v>
                </c:pt>
                <c:pt idx="1052">
                  <c:v>5.58929965294287</c:v>
                </c:pt>
                <c:pt idx="1053">
                  <c:v>5.5903371026334296</c:v>
                </c:pt>
                <c:pt idx="1054">
                  <c:v>5.59136279287788</c:v>
                </c:pt>
                <c:pt idx="1055">
                  <c:v>5.5923766949101603</c:v>
                </c:pt>
                <c:pt idx="1056">
                  <c:v>5.59337877986232</c:v>
                </c:pt>
                <c:pt idx="1057">
                  <c:v>5.5943690187640298</c:v>
                </c:pt>
                <c:pt idx="1058">
                  <c:v>5.5953473825420597</c:v>
                </c:pt>
                <c:pt idx="1059">
                  <c:v>5.5963138420198097</c:v>
                </c:pt>
                <c:pt idx="1060">
                  <c:v>5.5972683679167403</c:v>
                </c:pt>
                <c:pt idx="1061">
                  <c:v>5.5982109308479</c:v>
                </c:pt>
                <c:pt idx="1062">
                  <c:v>5.5991415013234196</c:v>
                </c:pt>
                <c:pt idx="1063">
                  <c:v>5.60006004974794</c:v>
                </c:pt>
                <c:pt idx="1064">
                  <c:v>5.6009665464201301</c:v>
                </c:pt>
                <c:pt idx="1065">
                  <c:v>5.6018609615321502</c:v>
                </c:pt>
                <c:pt idx="1066">
                  <c:v>5.6027432651691296</c:v>
                </c:pt>
                <c:pt idx="1067">
                  <c:v>5.6036134273086198</c:v>
                </c:pt>
                <c:pt idx="1068">
                  <c:v>5.6044714178200499</c:v>
                </c:pt>
                <c:pt idx="1069">
                  <c:v>5.60531720646423</c:v>
                </c:pt>
                <c:pt idx="1070">
                  <c:v>5.6061507628927503</c:v>
                </c:pt>
                <c:pt idx="1071">
                  <c:v>5.6069720566474999</c:v>
                </c:pt>
                <c:pt idx="1072">
                  <c:v>5.6077810571600502</c:v>
                </c:pt>
                <c:pt idx="1073">
                  <c:v>5.6085777337511598</c:v>
                </c:pt>
                <c:pt idx="1074">
                  <c:v>5.6093620556301804</c:v>
                </c:pt>
                <c:pt idx="1075">
                  <c:v>5.6101339918945401</c:v>
                </c:pt>
                <c:pt idx="1076">
                  <c:v>5.6108935115291096</c:v>
                </c:pt>
                <c:pt idx="1077">
                  <c:v>5.6116405834057304</c:v>
                </c:pt>
                <c:pt idx="1078">
                  <c:v>5.6123751762825602</c:v>
                </c:pt>
                <c:pt idx="1079">
                  <c:v>5.6130972588035704</c:v>
                </c:pt>
                <c:pt idx="1080">
                  <c:v>5.6138067994979002</c:v>
                </c:pt>
                <c:pt idx="1081">
                  <c:v>5.6145037667793503</c:v>
                </c:pt>
                <c:pt idx="1082">
                  <c:v>5.6151881289457402</c:v>
                </c:pt>
                <c:pt idx="1083">
                  <c:v>5.6158598541783702</c:v>
                </c:pt>
                <c:pt idx="1084">
                  <c:v>5.6165189105413802</c:v>
                </c:pt>
                <c:pt idx="1085">
                  <c:v>5.6171652659812104</c:v>
                </c:pt>
                <c:pt idx="1086">
                  <c:v>5.61779888832596</c:v>
                </c:pt>
                <c:pt idx="1087">
                  <c:v>5.6184197452848297</c:v>
                </c:pt>
                <c:pt idx="1088">
                  <c:v>5.6190278044474598</c:v>
                </c:pt>
                <c:pt idx="1089">
                  <c:v>5.6196230332833901</c:v>
                </c:pt>
                <c:pt idx="1090">
                  <c:v>5.62020539914141</c:v>
                </c:pt>
                <c:pt idx="1091">
                  <c:v>5.6207748692489199</c:v>
                </c:pt>
                <c:pt idx="1092">
                  <c:v>5.6213314107113703</c:v>
                </c:pt>
                <c:pt idx="1093">
                  <c:v>5.6218749905116097</c:v>
                </c:pt>
                <c:pt idx="1094">
                  <c:v>5.6224055755092497</c:v>
                </c:pt>
                <c:pt idx="1095">
                  <c:v>5.6229231324400502</c:v>
                </c:pt>
                <c:pt idx="1096">
                  <c:v>5.6234276279152802</c:v>
                </c:pt>
                <c:pt idx="1097">
                  <c:v>5.6239190284210796</c:v>
                </c:pt>
                <c:pt idx="1098">
                  <c:v>5.6243973003178196</c:v>
                </c:pt>
                <c:pt idx="1099">
                  <c:v>5.6248624098394604</c:v>
                </c:pt>
                <c:pt idx="1100">
                  <c:v>5.6253143230929004</c:v>
                </c:pt>
                <c:pt idx="1101">
                  <c:v>5.6257530060573204</c:v>
                </c:pt>
                <c:pt idx="1102">
                  <c:v>5.62617842458351</c:v>
                </c:pt>
                <c:pt idx="1103">
                  <c:v>5.6265905443932596</c:v>
                </c:pt>
                <c:pt idx="1104">
                  <c:v>5.6269893310786303</c:v>
                </c:pt>
                <c:pt idx="1105">
                  <c:v>5.62737475010133</c:v>
                </c:pt>
                <c:pt idx="1106">
                  <c:v>5.6277467667920202</c:v>
                </c:pt>
                <c:pt idx="1107">
                  <c:v>5.6281053463496402</c:v>
                </c:pt>
                <c:pt idx="1108">
                  <c:v>5.6284504538407498</c:v>
                </c:pt>
                <c:pt idx="1109">
                  <c:v>5.6287820541988003</c:v>
                </c:pt>
                <c:pt idx="1110">
                  <c:v>5.6291001122234796</c:v>
                </c:pt>
                <c:pt idx="1111">
                  <c:v>5.6294045925800003</c:v>
                </c:pt>
                <c:pt idx="1112">
                  <c:v>5.6296954597984197</c:v>
                </c:pt>
                <c:pt idx="1113">
                  <c:v>5.6299726782729298</c:v>
                </c:pt>
                <c:pt idx="1114">
                  <c:v>5.6302362122611296</c:v>
                </c:pt>
                <c:pt idx="1115">
                  <c:v>5.63048602588335</c:v>
                </c:pt>
                <c:pt idx="1116">
                  <c:v>5.6307220831219196</c:v>
                </c:pt>
                <c:pt idx="1117">
                  <c:v>5.6309443478204297</c:v>
                </c:pt>
                <c:pt idx="1118">
                  <c:v>5.6311527836830502</c:v>
                </c:pt>
                <c:pt idx="1119">
                  <c:v>5.63134735427378</c:v>
                </c:pt>
                <c:pt idx="1120">
                  <c:v>5.6315280230156901</c:v>
                </c:pt>
                <c:pt idx="1121">
                  <c:v>5.6316947531902297</c:v>
                </c:pt>
                <c:pt idx="1122">
                  <c:v>5.6318475079364596</c:v>
                </c:pt>
                <c:pt idx="1123">
                  <c:v>5.6319862502503204</c:v>
                </c:pt>
                <c:pt idx="1124">
                  <c:v>5.6321109429838403</c:v>
                </c:pt>
                <c:pt idx="1125">
                  <c:v>5.63222154884446</c:v>
                </c:pt>
                <c:pt idx="1126">
                  <c:v>5.63231803039419</c:v>
                </c:pt>
                <c:pt idx="1127">
                  <c:v>5.6324003500488899</c:v>
                </c:pt>
                <c:pt idx="1128">
                  <c:v>5.6324684700774998</c:v>
                </c:pt>
                <c:pt idx="1129">
                  <c:v>5.6325223526012396</c:v>
                </c:pt>
                <c:pt idx="1130">
                  <c:v>5.6325619595928504</c:v>
                </c:pt>
                <c:pt idx="1131">
                  <c:v>5.6325872528758198</c:v>
                </c:pt>
                <c:pt idx="1132">
                  <c:v>5.6325981941235801</c:v>
                </c:pt>
                <c:pt idx="1133">
                  <c:v>5.6325947448587002</c:v>
                </c:pt>
                <c:pt idx="1134">
                  <c:v>5.6325768664521201</c:v>
                </c:pt>
                <c:pt idx="1135">
                  <c:v>5.6325445201223197</c:v>
                </c:pt>
                <c:pt idx="1136">
                  <c:v>5.6324976669345403</c:v>
                </c:pt>
                <c:pt idx="1137">
                  <c:v>5.63243626779993</c:v>
                </c:pt>
                <c:pt idx="1138">
                  <c:v>5.6323602834747604</c:v>
                </c:pt>
                <c:pt idx="1139">
                  <c:v>5.6322696745595904</c:v>
                </c:pt>
                <c:pt idx="1140">
                  <c:v>5.6321644014984598</c:v>
                </c:pt>
                <c:pt idx="1141">
                  <c:v>5.6320444245780203</c:v>
                </c:pt>
                <c:pt idx="1142">
                  <c:v>5.6319097039267003</c:v>
                </c:pt>
                <c:pt idx="1143">
                  <c:v>5.6317601995138897</c:v>
                </c:pt>
                <c:pt idx="1144">
                  <c:v>5.6315958711490897</c:v>
                </c:pt>
                <c:pt idx="1145">
                  <c:v>5.6314166784810302</c:v>
                </c:pt>
                <c:pt idx="1146">
                  <c:v>5.6312225809968099</c:v>
                </c:pt>
                <c:pt idx="1147">
                  <c:v>5.6310135380210804</c:v>
                </c:pt>
                <c:pt idx="1148">
                  <c:v>5.6307895087151296</c:v>
                </c:pt>
                <c:pt idx="1149">
                  <c:v>5.6305504520760099</c:v>
                </c:pt>
                <c:pt idx="1150">
                  <c:v>5.6302963269356701</c:v>
                </c:pt>
                <c:pt idx="1151">
                  <c:v>5.6300270919600903</c:v>
                </c:pt>
                <c:pt idx="1152">
                  <c:v>5.6297427056483302</c:v>
                </c:pt>
                <c:pt idx="1153">
                  <c:v>5.6294431263317</c:v>
                </c:pt>
                <c:pt idx="1154">
                  <c:v>5.6291283121728002</c:v>
                </c:pt>
                <c:pt idx="1155">
                  <c:v>5.6287982211646597</c:v>
                </c:pt>
                <c:pt idx="1156">
                  <c:v>5.6284528111297796</c:v>
                </c:pt>
                <c:pt idx="1157">
                  <c:v>5.6280920397192498</c:v>
                </c:pt>
                <c:pt idx="1158">
                  <c:v>5.6277158644118002</c:v>
                </c:pt>
                <c:pt idx="1159">
                  <c:v>5.6273242425128798</c:v>
                </c:pt>
                <c:pt idx="1160">
                  <c:v>5.6269171311537001</c:v>
                </c:pt>
                <c:pt idx="1161">
                  <c:v>5.6264944872903397</c:v>
                </c:pt>
                <c:pt idx="1162">
                  <c:v>5.6260562677027401</c:v>
                </c:pt>
                <c:pt idx="1163">
                  <c:v>5.6256024289937701</c:v>
                </c:pt>
                <c:pt idx="1164">
                  <c:v>5.6251329275882798</c:v>
                </c:pt>
                <c:pt idx="1165">
                  <c:v>5.6246477197321196</c:v>
                </c:pt>
                <c:pt idx="1166">
                  <c:v>5.62414676149118</c:v>
                </c:pt>
                <c:pt idx="1167">
                  <c:v>5.6236300087503901</c:v>
                </c:pt>
                <c:pt idx="1168">
                  <c:v>5.6230974172127404</c:v>
                </c:pt>
                <c:pt idx="1169">
                  <c:v>5.6225489423983097</c:v>
                </c:pt>
                <c:pt idx="1170">
                  <c:v>5.6219845396432504</c:v>
                </c:pt>
                <c:pt idx="1171">
                  <c:v>5.62140416409878</c:v>
                </c:pt>
                <c:pt idx="1172">
                  <c:v>5.62080777073019</c:v>
                </c:pt>
                <c:pt idx="1173">
                  <c:v>5.6201953143157901</c:v>
                </c:pt>
                <c:pt idx="1174">
                  <c:v>5.6195667494459602</c:v>
                </c:pt>
                <c:pt idx="1175">
                  <c:v>5.61892203052202</c:v>
                </c:pt>
                <c:pt idx="1176">
                  <c:v>5.6182611117552899</c:v>
                </c:pt>
                <c:pt idx="1177">
                  <c:v>5.6175839471659899</c:v>
                </c:pt>
                <c:pt idx="1178">
                  <c:v>5.6168904905821799</c:v>
                </c:pt>
                <c:pt idx="1179">
                  <c:v>5.6161806956387696</c:v>
                </c:pt>
                <c:pt idx="1180">
                  <c:v>5.6154545157764</c:v>
                </c:pt>
                <c:pt idx="1181">
                  <c:v>5.6147119042403801</c:v>
                </c:pt>
                <c:pt idx="1182">
                  <c:v>5.6139528140796298</c:v>
                </c:pt>
                <c:pt idx="1183">
                  <c:v>5.6131771981455802</c:v>
                </c:pt>
                <c:pt idx="1184">
                  <c:v>5.6123850090911098</c:v>
                </c:pt>
                <c:pt idx="1185">
                  <c:v>5.61157619936942</c:v>
                </c:pt>
                <c:pt idx="1186">
                  <c:v>5.6107507212329297</c:v>
                </c:pt>
                <c:pt idx="1187">
                  <c:v>5.6099085267321902</c:v>
                </c:pt>
                <c:pt idx="1188">
                  <c:v>5.6090495677147603</c:v>
                </c:pt>
                <c:pt idx="1189">
                  <c:v>5.6081737958240598</c:v>
                </c:pt>
                <c:pt idx="1190">
                  <c:v>5.6072811624982597</c:v>
                </c:pt>
                <c:pt idx="1191">
                  <c:v>5.6063716189691304</c:v>
                </c:pt>
                <c:pt idx="1192">
                  <c:v>5.6054451162609302</c:v>
                </c:pt>
                <c:pt idx="1193">
                  <c:v>5.6045016051891796</c:v>
                </c:pt>
                <c:pt idx="1194">
                  <c:v>5.6035410363595801</c:v>
                </c:pt>
                <c:pt idx="1195">
                  <c:v>5.6025633601667799</c:v>
                </c:pt>
                <c:pt idx="1196">
                  <c:v>5.6015685267932698</c:v>
                </c:pt>
                <c:pt idx="1197">
                  <c:v>5.6005564862081201</c:v>
                </c:pt>
                <c:pt idx="1198">
                  <c:v>5.5995271881658404</c:v>
                </c:pt>
                <c:pt idx="1199">
                  <c:v>5.5984805822051698</c:v>
                </c:pt>
                <c:pt idx="1200">
                  <c:v>5.5974166176478599</c:v>
                </c:pt>
                <c:pt idx="1201">
                  <c:v>5.5963352435975002</c:v>
                </c:pt>
                <c:pt idx="1202">
                  <c:v>5.5952364089382396</c:v>
                </c:pt>
                <c:pt idx="1203">
                  <c:v>5.5941200623335803</c:v>
                </c:pt>
                <c:pt idx="1204">
                  <c:v>5.59298615222517</c:v>
                </c:pt>
                <c:pt idx="1205">
                  <c:v>5.5918346268315098</c:v>
                </c:pt>
                <c:pt idx="1206">
                  <c:v>5.5906654341467403</c:v>
                </c:pt>
                <c:pt idx="1207">
                  <c:v>5.5894785219393404</c:v>
                </c:pt>
                <c:pt idx="1208">
                  <c:v>5.58827383775089</c:v>
                </c:pt>
                <c:pt idx="1209">
                  <c:v>5.5870513288948001</c:v>
                </c:pt>
                <c:pt idx="1210">
                  <c:v>5.58581094245499</c:v>
                </c:pt>
                <c:pt idx="1211">
                  <c:v>5.58455262528462</c:v>
                </c:pt>
                <c:pt idx="1212">
                  <c:v>5.5832763240047703</c:v>
                </c:pt>
                <c:pt idx="1213">
                  <c:v>5.5819819850031598</c:v>
                </c:pt>
                <c:pt idx="1214">
                  <c:v>5.5806695544328102</c:v>
                </c:pt>
                <c:pt idx="1215">
                  <c:v>5.5793389782106901</c:v>
                </c:pt>
                <c:pt idx="1216">
                  <c:v>5.5779902020164496</c:v>
                </c:pt>
                <c:pt idx="1217">
                  <c:v>5.5766231712910104</c:v>
                </c:pt>
                <c:pt idx="1218">
                  <c:v>5.5752378312352198</c:v>
                </c:pt>
                <c:pt idx="1219">
                  <c:v>5.5738341268085296</c:v>
                </c:pt>
                <c:pt idx="1220">
                  <c:v>5.5724120027275896</c:v>
                </c:pt>
                <c:pt idx="1221">
                  <c:v>5.5709714034648803</c:v>
                </c:pt>
                <c:pt idx="1222">
                  <c:v>5.5695122732473203</c:v>
                </c:pt>
                <c:pt idx="1223">
                  <c:v>5.5680345560548696</c:v>
                </c:pt>
                <c:pt idx="1224">
                  <c:v>5.5665381956191302</c:v>
                </c:pt>
                <c:pt idx="1225">
                  <c:v>5.56502313542192</c:v>
                </c:pt>
                <c:pt idx="1226">
                  <c:v>5.5634893186938399</c:v>
                </c:pt>
                <c:pt idx="1227">
                  <c:v>5.5619366884128798</c:v>
                </c:pt>
                <c:pt idx="1228">
                  <c:v>5.5603651873029403</c:v>
                </c:pt>
                <c:pt idx="1229">
                  <c:v>5.5587747578323699</c:v>
                </c:pt>
                <c:pt idx="1230">
                  <c:v>5.5571653422125502</c:v>
                </c:pt>
                <c:pt idx="1231">
                  <c:v>5.5555368823963596</c:v>
                </c:pt>
                <c:pt idx="1232">
                  <c:v>5.5538893200767703</c:v>
                </c:pt>
                <c:pt idx="1233">
                  <c:v>5.5522225966852998</c:v>
                </c:pt>
                <c:pt idx="1234">
                  <c:v>5.5505366533905098</c:v>
                </c:pt>
                <c:pt idx="1235">
                  <c:v>5.5488314310965503</c:v>
                </c:pt>
                <c:pt idx="1236">
                  <c:v>5.5471068704415796</c:v>
                </c:pt>
                <c:pt idx="1237">
                  <c:v>5.5453629117962597</c:v>
                </c:pt>
                <c:pt idx="1238">
                  <c:v>5.5435994952622503</c:v>
                </c:pt>
                <c:pt idx="1239">
                  <c:v>5.5418165606705703</c:v>
                </c:pt>
                <c:pt idx="1240">
                  <c:v>5.5400140475801596</c:v>
                </c:pt>
                <c:pt idx="1241">
                  <c:v>5.5381918952762001</c:v>
                </c:pt>
                <c:pt idx="1242">
                  <c:v>5.5363500427686096</c:v>
                </c:pt>
                <c:pt idx="1243">
                  <c:v>5.5344884287904001</c:v>
                </c:pt>
                <c:pt idx="1244">
                  <c:v>5.5326069917961496</c:v>
                </c:pt>
                <c:pt idx="1245">
                  <c:v>5.5307056699602901</c:v>
                </c:pt>
                <c:pt idx="1246">
                  <c:v>5.5287844011755798</c:v>
                </c:pt>
                <c:pt idx="1247">
                  <c:v>5.5268431230514397</c:v>
                </c:pt>
                <c:pt idx="1248">
                  <c:v>5.5248817729122797</c:v>
                </c:pt>
                <c:pt idx="1249">
                  <c:v>5.5229002877958999</c:v>
                </c:pt>
                <c:pt idx="1250">
                  <c:v>5.5208986044517898</c:v>
                </c:pt>
                <c:pt idx="1251">
                  <c:v>5.5188766593394902</c:v>
                </c:pt>
                <c:pt idx="1252">
                  <c:v>5.5168343886268696</c:v>
                </c:pt>
                <c:pt idx="1253">
                  <c:v>5.5147717281884496</c:v>
                </c:pt>
                <c:pt idx="1254">
                  <c:v>5.5126886136037001</c:v>
                </c:pt>
                <c:pt idx="1255">
                  <c:v>5.5105849801553104</c:v>
                </c:pt>
                <c:pt idx="1256">
                  <c:v>5.5084607628274904</c:v>
                </c:pt>
                <c:pt idx="1257">
                  <c:v>5.5063158963041996</c:v>
                </c:pt>
                <c:pt idx="1258">
                  <c:v>5.5041503149674096</c:v>
                </c:pt>
                <c:pt idx="1259">
                  <c:v>5.5019639528953297</c:v>
                </c:pt>
                <c:pt idx="1260">
                  <c:v>5.4997567438606803</c:v>
                </c:pt>
                <c:pt idx="1261">
                  <c:v>5.4975286213288301</c:v>
                </c:pt>
                <c:pt idx="1262">
                  <c:v>5.4952795184560701</c:v>
                </c:pt>
                <c:pt idx="1263">
                  <c:v>5.4930093680877903</c:v>
                </c:pt>
                <c:pt idx="1264">
                  <c:v>5.4907181027566301</c:v>
                </c:pt>
                <c:pt idx="1265">
                  <c:v>5.4884056546806796</c:v>
                </c:pt>
                <c:pt idx="1266">
                  <c:v>5.4860719557616298</c:v>
                </c:pt>
                <c:pt idx="1267">
                  <c:v>5.4837169375829102</c:v>
                </c:pt>
                <c:pt idx="1268">
                  <c:v>5.4813405314078301</c:v>
                </c:pt>
                <c:pt idx="1269">
                  <c:v>5.4789426681776998</c:v>
                </c:pt>
                <c:pt idx="1270">
                  <c:v>5.4765232785099398</c:v>
                </c:pt>
                <c:pt idx="1271">
                  <c:v>5.4740822926961901</c:v>
                </c:pt>
                <c:pt idx="1272">
                  <c:v>5.4716196407003803</c:v>
                </c:pt>
                <c:pt idx="1273">
                  <c:v>5.4691352521567804</c:v>
                </c:pt>
                <c:pt idx="1274">
                  <c:v>5.4666290563681397</c:v>
                </c:pt>
                <c:pt idx="1275">
                  <c:v>5.4641009823036599</c:v>
                </c:pt>
                <c:pt idx="1276">
                  <c:v>5.4615509585970399</c:v>
                </c:pt>
                <c:pt idx="1277">
                  <c:v>5.4589789135445699</c:v>
                </c:pt>
                <c:pt idx="1278">
                  <c:v>5.4563847751030403</c:v>
                </c:pt>
                <c:pt idx="1279">
                  <c:v>5.4537684708878302</c:v>
                </c:pt>
                <c:pt idx="1280">
                  <c:v>5.4511299281708299</c:v>
                </c:pt>
                <c:pt idx="1281">
                  <c:v>5.4484690738784503</c:v>
                </c:pt>
                <c:pt idx="1282">
                  <c:v>5.4457858345895902</c:v>
                </c:pt>
                <c:pt idx="1283">
                  <c:v>5.4430801365335499</c:v>
                </c:pt>
                <c:pt idx="1284">
                  <c:v>5.4403519055879803</c:v>
                </c:pt>
                <c:pt idx="1285">
                  <c:v>5.4376010672768196</c:v>
                </c:pt>
                <c:pt idx="1286">
                  <c:v>5.4348275467681999</c:v>
                </c:pt>
                <c:pt idx="1287">
                  <c:v>5.43203126887233</c:v>
                </c:pt>
                <c:pt idx="1288">
                  <c:v>5.4292121580393697</c:v>
                </c:pt>
                <c:pt idx="1289">
                  <c:v>5.4263701383573197</c:v>
                </c:pt>
                <c:pt idx="1290">
                  <c:v>5.4235051335498801</c:v>
                </c:pt>
                <c:pt idx="1291">
                  <c:v>5.4206170669742804</c:v>
                </c:pt>
                <c:pt idx="1292">
                  <c:v>5.4177058616191101</c:v>
                </c:pt>
                <c:pt idx="1293">
                  <c:v>5.4147714401021201</c:v>
                </c:pt>
                <c:pt idx="1294">
                  <c:v>5.4118137246680602</c:v>
                </c:pt>
                <c:pt idx="1295">
                  <c:v>5.4088326371864603</c:v>
                </c:pt>
                <c:pt idx="1296">
                  <c:v>5.4058280991493497</c:v>
                </c:pt>
                <c:pt idx="1297">
                  <c:v>5.40280003166911</c:v>
                </c:pt>
                <c:pt idx="1298">
                  <c:v>5.3997483554761301</c:v>
                </c:pt>
                <c:pt idx="1299">
                  <c:v>5.3966729909166196</c:v>
                </c:pt>
                <c:pt idx="1300">
                  <c:v>5.3935738579502601</c:v>
                </c:pt>
                <c:pt idx="1301">
                  <c:v>5.3904508761479697</c:v>
                </c:pt>
                <c:pt idx="1302">
                  <c:v>5.3873039646895498</c:v>
                </c:pt>
                <c:pt idx="1303">
                  <c:v>5.3841330423613698</c:v>
                </c:pt>
                <c:pt idx="1304">
                  <c:v>5.3809380275540599</c:v>
                </c:pt>
                <c:pt idx="1305">
                  <c:v>5.3777188382601304</c:v>
                </c:pt>
                <c:pt idx="1306">
                  <c:v>5.3744753920716102</c:v>
                </c:pt>
                <c:pt idx="1307">
                  <c:v>5.3712076061776699</c:v>
                </c:pt>
                <c:pt idx="1308">
                  <c:v>5.3679153973622498</c:v>
                </c:pt>
                <c:pt idx="1309">
                  <c:v>5.3645986820016001</c:v>
                </c:pt>
                <c:pt idx="1310">
                  <c:v>5.3612573760619</c:v>
                </c:pt>
                <c:pt idx="1311">
                  <c:v>5.3578913950968197</c:v>
                </c:pt>
                <c:pt idx="1312">
                  <c:v>5.3545006542450402</c:v>
                </c:pt>
                <c:pt idx="1313">
                  <c:v>5.3510850682278202</c:v>
                </c:pt>
                <c:pt idx="1314">
                  <c:v>5.3476445513464697</c:v>
                </c:pt>
                <c:pt idx="1315">
                  <c:v>5.3441790174799104</c:v>
                </c:pt>
                <c:pt idx="1316">
                  <c:v>5.3406883800821197</c:v>
                </c:pt>
                <c:pt idx="1317">
                  <c:v>5.3371725521796298</c:v>
                </c:pt>
                <c:pt idx="1318">
                  <c:v>5.33363144636896</c:v>
                </c:pt>
                <c:pt idx="1319">
                  <c:v>5.3300649748141096</c:v>
                </c:pt>
                <c:pt idx="1320">
                  <c:v>5.3264730492439201</c:v>
                </c:pt>
                <c:pt idx="1321">
                  <c:v>5.3228555809495601</c:v>
                </c:pt>
                <c:pt idx="1322">
                  <c:v>5.3192124807818697</c:v>
                </c:pt>
                <c:pt idx="1323">
                  <c:v>5.3155436591487799</c:v>
                </c:pt>
                <c:pt idx="1324">
                  <c:v>5.3118490260126698</c:v>
                </c:pt>
                <c:pt idx="1325">
                  <c:v>5.30812849088771</c:v>
                </c:pt>
                <c:pt idx="1326">
                  <c:v>5.30438196283722</c:v>
                </c:pt>
                <c:pt idx="1327">
                  <c:v>5.3006093504709897</c:v>
                </c:pt>
                <c:pt idx="1328">
                  <c:v>5.2968105619425803</c:v>
                </c:pt>
                <c:pt idx="1329">
                  <c:v>5.2929855049466301</c:v>
                </c:pt>
                <c:pt idx="1330">
                  <c:v>5.2891340867161096</c:v>
                </c:pt>
                <c:pt idx="1331">
                  <c:v>5.2852562140196202</c:v>
                </c:pt>
                <c:pt idx="1332">
                  <c:v>5.2813517931586196</c:v>
                </c:pt>
                <c:pt idx="1333">
                  <c:v>5.2774207299646703</c:v>
                </c:pt>
                <c:pt idx="1334">
                  <c:v>5.2734629297966098</c:v>
                </c:pt>
                <c:pt idx="1335">
                  <c:v>5.2694782975378498</c:v>
                </c:pt>
                <c:pt idx="1336">
                  <c:v>5.2654667375934503</c:v>
                </c:pt>
                <c:pt idx="1337">
                  <c:v>5.2614281538873904</c:v>
                </c:pt>
                <c:pt idx="1338">
                  <c:v>5.2573624498596603</c:v>
                </c:pt>
                <c:pt idx="1339">
                  <c:v>5.2532695284634299</c:v>
                </c:pt>
                <c:pt idx="1340">
                  <c:v>5.2491492921621798</c:v>
                </c:pt>
                <c:pt idx="1341">
                  <c:v>5.2450016429268</c:v>
                </c:pt>
                <c:pt idx="1342">
                  <c:v>5.2408264822326798</c:v>
                </c:pt>
                <c:pt idx="1343">
                  <c:v>5.2366237110568301</c:v>
                </c:pt>
                <c:pt idx="1344">
                  <c:v>5.2323932298748996</c:v>
                </c:pt>
                <c:pt idx="1345">
                  <c:v>5.2281349386582496</c:v>
                </c:pt>
                <c:pt idx="1346">
                  <c:v>5.223848736871</c:v>
                </c:pt>
                <c:pt idx="1347">
                  <c:v>5.2195345234670203</c:v>
                </c:pt>
                <c:pt idx="1348">
                  <c:v>5.2151921968869601</c:v>
                </c:pt>
                <c:pt idx="1349">
                  <c:v>5.2108216550552502</c:v>
                </c:pt>
                <c:pt idx="1350">
                  <c:v>5.2064227953770503</c:v>
                </c:pt>
                <c:pt idx="1351">
                  <c:v>5.2019955147352102</c:v>
                </c:pt>
                <c:pt idx="1352">
                  <c:v>5.1975397094872404</c:v>
                </c:pt>
                <c:pt idx="1353">
                  <c:v>5.1930552754622497</c:v>
                </c:pt>
                <c:pt idx="1354">
                  <c:v>5.1885421079578196</c:v>
                </c:pt>
                <c:pt idx="1355">
                  <c:v>5.1840001017369497</c:v>
                </c:pt>
                <c:pt idx="1356">
                  <c:v>5.1794291510249097</c:v>
                </c:pt>
                <c:pt idx="1357">
                  <c:v>5.1748291495061496</c:v>
                </c:pt>
                <c:pt idx="1358">
                  <c:v>5.1701999903211302</c:v>
                </c:pt>
                <c:pt idx="1359">
                  <c:v>5.1655415660631903</c:v>
                </c:pt>
                <c:pt idx="1360">
                  <c:v>5.1608537687753397</c:v>
                </c:pt>
                <c:pt idx="1361">
                  <c:v>5.1561364899471496</c:v>
                </c:pt>
                <c:pt idx="1362">
                  <c:v>5.1513896205114502</c:v>
                </c:pt>
                <c:pt idx="1363">
                  <c:v>5.1466130508412196</c:v>
                </c:pt>
                <c:pt idx="1364">
                  <c:v>5.1418066707462904</c:v>
                </c:pt>
                <c:pt idx="1365">
                  <c:v>5.1369703694701601</c:v>
                </c:pt>
                <c:pt idx="1366">
                  <c:v>5.1321040356866803</c:v>
                </c:pt>
                <c:pt idx="1367">
                  <c:v>5.1272075574968596</c:v>
                </c:pt>
                <c:pt idx="1368">
                  <c:v>5.1222808224255401</c:v>
                </c:pt>
                <c:pt idx="1369">
                  <c:v>5.1173237174181097</c:v>
                </c:pt>
                <c:pt idx="1370">
                  <c:v>5.1123361288371996</c:v>
                </c:pt>
                <c:pt idx="1371">
                  <c:v>5.10731794245938</c:v>
                </c:pt>
                <c:pt idx="1372">
                  <c:v>5.1022690434718401</c:v>
                </c:pt>
                <c:pt idx="1373">
                  <c:v>5.0971893164689801</c:v>
                </c:pt>
                <c:pt idx="1374">
                  <c:v>5.0920786454491402</c:v>
                </c:pt>
                <c:pt idx="1375">
                  <c:v>5.08693691381119</c:v>
                </c:pt>
                <c:pt idx="1376">
                  <c:v>5.0817640043511396</c:v>
                </c:pt>
                <c:pt idx="1377">
                  <c:v>5.0765597992587903</c:v>
                </c:pt>
                <c:pt idx="1378">
                  <c:v>5.0713241801143001</c:v>
                </c:pt>
                <c:pt idx="1379">
                  <c:v>5.0660570278847601</c:v>
                </c:pt>
                <c:pt idx="1380">
                  <c:v>5.0607582229208203</c:v>
                </c:pt>
                <c:pt idx="1381">
                  <c:v>5.0554276449532196</c:v>
                </c:pt>
                <c:pt idx="1382">
                  <c:v>5.0500651730893296</c:v>
                </c:pt>
                <c:pt idx="1383">
                  <c:v>5.0446706858097601</c:v>
                </c:pt>
                <c:pt idx="1384">
                  <c:v>5.0392440609648004</c:v>
                </c:pt>
                <c:pt idx="1385">
                  <c:v>5.0337851757710403</c:v>
                </c:pt>
                <c:pt idx="1386">
                  <c:v>5.0282939068078303</c:v>
                </c:pt>
                <c:pt idx="1387">
                  <c:v>5.0227701300138001</c:v>
                </c:pt>
                <c:pt idx="1388">
                  <c:v>5.0172137206833902</c:v>
                </c:pt>
                <c:pt idx="1389">
                  <c:v>5.0116245534632897</c:v>
                </c:pt>
                <c:pt idx="1390">
                  <c:v>5.0060025023489496</c:v>
                </c:pt>
                <c:pt idx="1391">
                  <c:v>5.00034744068107</c:v>
                </c:pt>
                <c:pt idx="1392">
                  <c:v>4.9946592411420596</c:v>
                </c:pt>
                <c:pt idx="1393">
                  <c:v>4.9889377757524898</c:v>
                </c:pt>
                <c:pt idx="1394">
                  <c:v>4.9831829158675403</c:v>
                </c:pt>
                <c:pt idx="1395">
                  <c:v>4.9773945321734896</c:v>
                </c:pt>
                <c:pt idx="1396">
                  <c:v>4.9715724946841302</c:v>
                </c:pt>
                <c:pt idx="1397">
                  <c:v>4.9657166727372104</c:v>
                </c:pt>
                <c:pt idx="1398">
                  <c:v>4.9598269349908897</c:v>
                </c:pt>
                <c:pt idx="1399">
                  <c:v>4.95390314942013</c:v>
                </c:pt>
                <c:pt idx="1400">
                  <c:v>4.9479451833131902</c:v>
                </c:pt>
                <c:pt idx="1401">
                  <c:v>4.9419529032679703</c:v>
                </c:pt>
                <c:pt idx="1402">
                  <c:v>4.9359261751885004</c:v>
                </c:pt>
                <c:pt idx="1403">
                  <c:v>4.9298648642813401</c:v>
                </c:pt>
                <c:pt idx="1404">
                  <c:v>4.9237688350519804</c:v>
                </c:pt>
                <c:pt idx="1405">
                  <c:v>4.9176379513013</c:v>
                </c:pt>
                <c:pt idx="1406">
                  <c:v>4.9114720761219601</c:v>
                </c:pt>
                <c:pt idx="1407">
                  <c:v>4.90527107189481</c:v>
                </c:pt>
                <c:pt idx="1408">
                  <c:v>4.8990348002853397</c:v>
                </c:pt>
                <c:pt idx="1409">
                  <c:v>4.8927631222401002</c:v>
                </c:pt>
                <c:pt idx="1410">
                  <c:v>4.8864558979831001</c:v>
                </c:pt>
                <c:pt idx="1411">
                  <c:v>4.8801129870122804</c:v>
                </c:pt>
                <c:pt idx="1412">
                  <c:v>4.8737342480959001</c:v>
                </c:pt>
                <c:pt idx="1413">
                  <c:v>4.8673195392689896</c:v>
                </c:pt>
                <c:pt idx="1414">
                  <c:v>4.8608687178298302</c:v>
                </c:pt>
                <c:pt idx="1415">
                  <c:v>4.8543816403363502</c:v>
                </c:pt>
                <c:pt idx="1416">
                  <c:v>4.8478581626026198</c:v>
                </c:pt>
                <c:pt idx="1417">
                  <c:v>4.8412981396952999</c:v>
                </c:pt>
                <c:pt idx="1418">
                  <c:v>4.8347014259301302</c:v>
                </c:pt>
                <c:pt idx="1419">
                  <c:v>4.8280678748683803</c:v>
                </c:pt>
                <c:pt idx="1420">
                  <c:v>4.82139733931339</c:v>
                </c:pt>
                <c:pt idx="1421">
                  <c:v>4.8146896713070602</c:v>
                </c:pt>
                <c:pt idx="1422">
                  <c:v>4.8079447221263596</c:v>
                </c:pt>
                <c:pt idx="1423">
                  <c:v>4.8011623422798797</c:v>
                </c:pt>
                <c:pt idx="1424">
                  <c:v>4.79434238150436</c:v>
                </c:pt>
                <c:pt idx="1425">
                  <c:v>4.7874846887612703</c:v>
                </c:pt>
                <c:pt idx="1426">
                  <c:v>4.7805891122333897</c:v>
                </c:pt>
                <c:pt idx="1427">
                  <c:v>4.7736554993214204</c:v>
                </c:pt>
                <c:pt idx="1428">
                  <c:v>4.7666836966405901</c:v>
                </c:pt>
                <c:pt idx="1429">
                  <c:v>4.75967355001728</c:v>
                </c:pt>
                <c:pt idx="1430">
                  <c:v>4.7526249044857298</c:v>
                </c:pt>
                <c:pt idx="1431">
                  <c:v>4.7455376042846797</c:v>
                </c:pt>
                <c:pt idx="1432">
                  <c:v>4.7384114928541301</c:v>
                </c:pt>
                <c:pt idx="1433">
                  <c:v>4.7312464128320304</c:v>
                </c:pt>
                <c:pt idx="1434">
                  <c:v>4.7240422060510703</c:v>
                </c:pt>
                <c:pt idx="1435">
                  <c:v>4.7167987135354599</c:v>
                </c:pt>
                <c:pt idx="1436">
                  <c:v>4.7095157754977803</c:v>
                </c:pt>
                <c:pt idx="1437">
                  <c:v>4.7021932313357997</c:v>
                </c:pt>
                <c:pt idx="1438">
                  <c:v>4.6948309196293998</c:v>
                </c:pt>
                <c:pt idx="1439">
                  <c:v>4.6874286781374801</c:v>
                </c:pt>
                <c:pt idx="1440">
                  <c:v>4.6799863437949201</c:v>
                </c:pt>
                <c:pt idx="1441">
                  <c:v>4.6725037527095896</c:v>
                </c:pt>
                <c:pt idx="1442">
                  <c:v>4.6649807401593701</c:v>
                </c:pt>
                <c:pt idx="1443">
                  <c:v>4.6574171405892599</c:v>
                </c:pt>
                <c:pt idx="1444">
                  <c:v>4.6498127876084903</c:v>
                </c:pt>
                <c:pt idx="1445">
                  <c:v>4.6421675139876797</c:v>
                </c:pt>
                <c:pt idx="1446">
                  <c:v>4.6344811516560904</c:v>
                </c:pt>
                <c:pt idx="1447">
                  <c:v>4.6267535316988697</c:v>
                </c:pt>
                <c:pt idx="1448">
                  <c:v>4.6189844843543701</c:v>
                </c:pt>
                <c:pt idx="1449">
                  <c:v>4.6111738390115704</c:v>
                </c:pt>
                <c:pt idx="1450">
                  <c:v>4.6033214242074196</c:v>
                </c:pt>
                <c:pt idx="1451">
                  <c:v>4.5954270676244198</c:v>
                </c:pt>
                <c:pt idx="1452">
                  <c:v>4.5874905960881298</c:v>
                </c:pt>
                <c:pt idx="1453">
                  <c:v>4.5795118355647801</c:v>
                </c:pt>
                <c:pt idx="1454">
                  <c:v>4.5714906111589597</c:v>
                </c:pt>
                <c:pt idx="1455">
                  <c:v>4.5634267471113699</c:v>
                </c:pt>
                <c:pt idx="1456">
                  <c:v>4.5553200667966198</c:v>
                </c:pt>
                <c:pt idx="1457">
                  <c:v>4.5471703927211697</c:v>
                </c:pt>
                <c:pt idx="1458">
                  <c:v>4.5389775465212301</c:v>
                </c:pt>
                <c:pt idx="1459">
                  <c:v>4.5307413489608699</c:v>
                </c:pt>
                <c:pt idx="1460">
                  <c:v>4.5224616199300902</c:v>
                </c:pt>
                <c:pt idx="1461">
                  <c:v>4.5141381784430896</c:v>
                </c:pt>
                <c:pt idx="1462">
                  <c:v>4.5057708426365304</c:v>
                </c:pt>
                <c:pt idx="1463">
                  <c:v>4.4973594297679202</c:v>
                </c:pt>
                <c:pt idx="1464">
                  <c:v>4.4889037562141496</c:v>
                </c:pt>
                <c:pt idx="1465">
                  <c:v>4.48040363747001</c:v>
                </c:pt>
                <c:pt idx="1466">
                  <c:v>4.4718588881469197</c:v>
                </c:pt>
                <c:pt idx="1467">
                  <c:v>4.4632693219716799</c:v>
                </c:pt>
                <c:pt idx="1468">
                  <c:v>4.4546347517853899</c:v>
                </c:pt>
                <c:pt idx="1469">
                  <c:v>4.4459549895424404</c:v>
                </c:pt>
                <c:pt idx="1470">
                  <c:v>4.43722984630962</c:v>
                </c:pt>
                <c:pt idx="1471">
                  <c:v>4.4284591322653997</c:v>
                </c:pt>
                <c:pt idx="1472">
                  <c:v>4.4196426566992102</c:v>
                </c:pt>
                <c:pt idx="1473">
                  <c:v>4.4107802280109896</c:v>
                </c:pt>
                <c:pt idx="1474">
                  <c:v>4.4018716537107903</c:v>
                </c:pt>
                <c:pt idx="1475">
                  <c:v>4.3929167404184897</c:v>
                </c:pt>
                <c:pt idx="1476">
                  <c:v>4.3839152938637298</c:v>
                </c:pt>
                <c:pt idx="1477">
                  <c:v>4.3748671188859101</c:v>
                </c:pt>
                <c:pt idx="1478">
                  <c:v>4.3657720194343597</c:v>
                </c:pt>
                <c:pt idx="1479">
                  <c:v>4.3566297985687097</c:v>
                </c:pt>
                <c:pt idx="1480">
                  <c:v>4.3474402584593399</c:v>
                </c:pt>
                <c:pt idx="1481">
                  <c:v>4.3382032003880298</c:v>
                </c:pt>
                <c:pt idx="1482">
                  <c:v>4.3289184247487897</c:v>
                </c:pt>
                <c:pt idx="1483">
                  <c:v>4.3195857310488499</c:v>
                </c:pt>
                <c:pt idx="1484">
                  <c:v>4.3102049179097897</c:v>
                </c:pt>
                <c:pt idx="1485">
                  <c:v>4.30077578306891</c:v>
                </c:pt>
                <c:pt idx="1486">
                  <c:v>4.2912981233807699</c:v>
                </c:pt>
                <c:pt idx="1487">
                  <c:v>4.2817717348188902</c:v>
                </c:pt>
                <c:pt idx="1488">
                  <c:v>4.2721964124777001</c:v>
                </c:pt>
                <c:pt idx="1489">
                  <c:v>4.26257195057463</c:v>
                </c:pt>
                <c:pt idx="1490">
                  <c:v>4.2528981424525103</c:v>
                </c:pt>
                <c:pt idx="1491">
                  <c:v>4.2431747805820699</c:v>
                </c:pt>
                <c:pt idx="1492">
                  <c:v>4.2334016565647596</c:v>
                </c:pt>
                <c:pt idx="1493">
                  <c:v>4.2235785611357102</c:v>
                </c:pt>
                <c:pt idx="1494">
                  <c:v>4.2137052841670402</c:v>
                </c:pt>
                <c:pt idx="1495">
                  <c:v>4.2037816146713096</c:v>
                </c:pt>
                <c:pt idx="1496">
                  <c:v>4.1938073408052601</c:v>
                </c:pt>
                <c:pt idx="1497">
                  <c:v>4.1837822498738104</c:v>
                </c:pt>
                <c:pt idx="1498">
                  <c:v>4.17370612833433</c:v>
                </c:pt>
                <c:pt idx="1499">
                  <c:v>4.1635787618011602</c:v>
                </c:pt>
                <c:pt idx="1500">
                  <c:v>4.1533999350504303</c:v>
                </c:pt>
                <c:pt idx="1501">
                  <c:v>4.14316943202516</c:v>
                </c:pt>
                <c:pt idx="1502">
                  <c:v>4.13288703584064</c:v>
                </c:pt>
                <c:pt idx="1503">
                  <c:v>4.1225525287901297</c:v>
                </c:pt>
                <c:pt idx="1504">
                  <c:v>4.11216569235091</c:v>
                </c:pt>
                <c:pt idx="1505">
                  <c:v>4.1017263071905301</c:v>
                </c:pt>
                <c:pt idx="1506">
                  <c:v>4.0912341531735503</c:v>
                </c:pt>
                <c:pt idx="1507">
                  <c:v>4.08068900936847</c:v>
                </c:pt>
                <c:pt idx="1508">
                  <c:v>4.0700906540551403</c:v>
                </c:pt>
                <c:pt idx="1509">
                  <c:v>4.0594388647323703</c:v>
                </c:pt>
                <c:pt idx="1510">
                  <c:v>4.0487334181260897</c:v>
                </c:pt>
                <c:pt idx="1511">
                  <c:v>4.0379740901977303</c:v>
                </c:pt>
                <c:pt idx="1512">
                  <c:v>4.0271606561530602</c:v>
                </c:pt>
                <c:pt idx="1513">
                  <c:v>4.0162928904514104</c:v>
                </c:pt>
                <c:pt idx="1514">
                  <c:v>4.0053705668153299</c:v>
                </c:pt>
                <c:pt idx="1515">
                  <c:v>3.9943934582405798</c:v>
                </c:pt>
                <c:pt idx="1516">
                  <c:v>3.9833613370066501</c:v>
                </c:pt>
                <c:pt idx="1517">
                  <c:v>3.9722739746876301</c:v>
                </c:pt>
                <c:pt idx="1518">
                  <c:v>3.9611311421636399</c:v>
                </c:pt>
                <c:pt idx="1519">
                  <c:v>3.94993260963256</c:v>
                </c:pt>
                <c:pt idx="1520">
                  <c:v>3.9386781466223999</c:v>
                </c:pt>
                <c:pt idx="1521">
                  <c:v>3.9273675220040798</c:v>
                </c:pt>
                <c:pt idx="1522">
                  <c:v>3.9160005040046699</c:v>
                </c:pt>
                <c:pt idx="1523">
                  <c:v>3.9045768602212099</c:v>
                </c:pt>
                <c:pt idx="1524">
                  <c:v>3.8930963576350401</c:v>
                </c:pt>
                <c:pt idx="1525">
                  <c:v>3.8815587626266099</c:v>
                </c:pt>
                <c:pt idx="1526">
                  <c:v>3.8699638409909398</c:v>
                </c:pt>
                <c:pt idx="1527">
                  <c:v>3.8583113579535602</c:v>
                </c:pt>
                <c:pt idx="1528">
                  <c:v>3.8466010781870401</c:v>
                </c:pt>
                <c:pt idx="1529">
                  <c:v>3.83483276582816</c:v>
                </c:pt>
                <c:pt idx="1530">
                  <c:v>3.8230061844956502</c:v>
                </c:pt>
                <c:pt idx="1531">
                  <c:v>3.8111210973085399</c:v>
                </c:pt>
                <c:pt idx="1532">
                  <c:v>3.7991772669052</c:v>
                </c:pt>
                <c:pt idx="1533">
                  <c:v>3.7871744554629698</c:v>
                </c:pt>
                <c:pt idx="1534">
                  <c:v>3.7751124247184702</c:v>
                </c:pt>
                <c:pt idx="1535">
                  <c:v>3.76299093598867</c:v>
                </c:pt>
                <c:pt idx="1536">
                  <c:v>3.7508097501925599</c:v>
                </c:pt>
                <c:pt idx="1537">
                  <c:v>3.7385686278735801</c:v>
                </c:pt>
                <c:pt idx="1538">
                  <c:v>3.7262673292228001</c:v>
                </c:pt>
                <c:pt idx="1539">
                  <c:v>3.7139056141028202</c:v>
                </c:pt>
                <c:pt idx="1540">
                  <c:v>3.7014832420724901</c:v>
                </c:pt>
                <c:pt idx="1541">
                  <c:v>3.6889999724123199</c:v>
                </c:pt>
                <c:pt idx="1542">
                  <c:v>3.6764555641508401</c:v>
                </c:pt>
                <c:pt idx="1543">
                  <c:v>3.6638497760916402</c:v>
                </c:pt>
                <c:pt idx="1544">
                  <c:v>3.6511823668413399</c:v>
                </c:pt>
                <c:pt idx="1545">
                  <c:v>3.6384530948384</c:v>
                </c:pt>
                <c:pt idx="1546">
                  <c:v>3.6256617183828199</c:v>
                </c:pt>
                <c:pt idx="1547">
                  <c:v>3.6128079956667398</c:v>
                </c:pt>
                <c:pt idx="1548">
                  <c:v>3.5998916848059102</c:v>
                </c:pt>
                <c:pt idx="1549">
                  <c:v>3.58691254387222</c:v>
                </c:pt>
                <c:pt idx="1550">
                  <c:v>3.5738703309270798</c:v>
                </c:pt>
                <c:pt idx="1551">
                  <c:v>3.5607648040558399</c:v>
                </c:pt>
                <c:pt idx="1552">
                  <c:v>3.5475957214032099</c:v>
                </c:pt>
                <c:pt idx="1553">
                  <c:v>3.5343628412097101</c:v>
                </c:pt>
                <c:pt idx="1554">
                  <c:v>3.52106592184917</c:v>
                </c:pt>
                <c:pt idx="1555">
                  <c:v>3.5077047218672899</c:v>
                </c:pt>
                <c:pt idx="1556">
                  <c:v>3.49427900002132</c:v>
                </c:pt>
                <c:pt idx="1557">
                  <c:v>3.4807885153208602</c:v>
                </c:pt>
                <c:pt idx="1558">
                  <c:v>3.4672330270697702</c:v>
                </c:pt>
                <c:pt idx="1559">
                  <c:v>3.45361229490927</c:v>
                </c:pt>
                <c:pt idx="1560">
                  <c:v>3.4399260788622801</c:v>
                </c:pt>
                <c:pt idx="1561">
                  <c:v>3.42617413937888</c:v>
                </c:pt>
                <c:pt idx="1562">
                  <c:v>3.4123562373830598</c:v>
                </c:pt>
                <c:pt idx="1563">
                  <c:v>3.39847213432081</c:v>
                </c:pt>
                <c:pt idx="1564">
                  <c:v>3.3845215922093401</c:v>
                </c:pt>
                <c:pt idx="1565">
                  <c:v>3.3705043736877598</c:v>
                </c:pt>
                <c:pt idx="1566">
                  <c:v>3.3564202420690501</c:v>
                </c:pt>
                <c:pt idx="1567">
                  <c:v>3.34226896139339</c:v>
                </c:pt>
                <c:pt idx="1568">
                  <c:v>3.3280502964829299</c:v>
                </c:pt>
                <c:pt idx="1569">
                  <c:v>3.3137640129979</c:v>
                </c:pt>
                <c:pt idx="1570">
                  <c:v>3.2994098774943001</c:v>
                </c:pt>
                <c:pt idx="1571">
                  <c:v>3.28498765748291</c:v>
                </c:pt>
                <c:pt idx="1572">
                  <c:v>3.2704971214899601</c:v>
                </c:pt>
                <c:pt idx="1573">
                  <c:v>3.2559380391192398</c:v>
                </c:pt>
                <c:pt idx="1574">
                  <c:v>3.2413101811157699</c:v>
                </c:pt>
                <c:pt idx="1575">
                  <c:v>3.2266133194311299</c:v>
                </c:pt>
                <c:pt idx="1576">
                  <c:v>3.2118472272903</c:v>
                </c:pt>
                <c:pt idx="1577">
                  <c:v>3.1970116792602798</c:v>
                </c:pt>
                <c:pt idx="1578">
                  <c:v>3.1821064513202502</c:v>
                </c:pt>
                <c:pt idx="1579">
                  <c:v>3.1671313209335401</c:v>
                </c:pt>
                <c:pt idx="1580">
                  <c:v>3.1520860671212398</c:v>
                </c:pt>
                <c:pt idx="1581">
                  <c:v>3.1369704705376802</c:v>
                </c:pt>
                <c:pt idx="1582">
                  <c:v>3.1217843135475798</c:v>
                </c:pt>
                <c:pt idx="1583">
                  <c:v>3.1065273803050899</c:v>
                </c:pt>
                <c:pt idx="1584">
                  <c:v>3.0911994568346701</c:v>
                </c:pt>
                <c:pt idx="1585">
                  <c:v>3.07580033111384</c:v>
                </c:pt>
                <c:pt idx="1586">
                  <c:v>3.06032979315781</c:v>
                </c:pt>
                <c:pt idx="1587">
                  <c:v>3.0447876351060699</c:v>
                </c:pt>
                <c:pt idx="1588">
                  <c:v>3.0291736513109599</c:v>
                </c:pt>
                <c:pt idx="1589">
                  <c:v>3.0134876384281299</c:v>
                </c:pt>
                <c:pt idx="1590">
                  <c:v>2.9977293955091699</c:v>
                </c:pt>
                <c:pt idx="1591">
                  <c:v>2.9818987240961299</c:v>
                </c:pt>
                <c:pt idx="1592">
                  <c:v>2.9659954283182102</c:v>
                </c:pt>
                <c:pt idx="1593">
                  <c:v>2.95001931499054</c:v>
                </c:pt>
                <c:pt idx="1594">
                  <c:v>2.9339701937150102</c:v>
                </c:pt>
                <c:pt idx="1595">
                  <c:v>2.9178478769833398</c:v>
                </c:pt>
                <c:pt idx="1596">
                  <c:v>2.9016521802822601</c:v>
                </c:pt>
                <c:pt idx="1597">
                  <c:v>2.8853829222009502</c:v>
                </c:pt>
                <c:pt idx="1598">
                  <c:v>2.8690399245406399</c:v>
                </c:pt>
                <c:pt idx="1599">
                  <c:v>2.8526230124264802</c:v>
                </c:pt>
                <c:pt idx="1600">
                  <c:v>2.8361320144217399</c:v>
                </c:pt>
                <c:pt idx="1601">
                  <c:v>2.8195667626441798</c:v>
                </c:pt>
                <c:pt idx="1602">
                  <c:v>2.80292709288487</c:v>
                </c:pt>
                <c:pt idx="1603">
                  <c:v>2.7862128447292198</c:v>
                </c:pt>
                <c:pt idx="1604">
                  <c:v>2.7694238616804601</c:v>
                </c:pt>
                <c:pt idx="1605">
                  <c:v>2.7525599912854402</c:v>
                </c:pt>
                <c:pt idx="1606">
                  <c:v>2.7356210852628098</c:v>
                </c:pt>
                <c:pt idx="1607">
                  <c:v>2.7186069996336601</c:v>
                </c:pt>
                <c:pt idx="1608">
                  <c:v>2.7015175948544701</c:v>
                </c:pt>
                <c:pt idx="1609">
                  <c:v>2.68435273595265</c:v>
                </c:pt>
                <c:pt idx="1610">
                  <c:v>2.6671122926643598</c:v>
                </c:pt>
                <c:pt idx="1611">
                  <c:v>2.6497961395748502</c:v>
                </c:pt>
                <c:pt idx="1612">
                  <c:v>2.6324041562613001</c:v>
                </c:pt>
                <c:pt idx="1613">
                  <c:v>2.6149362274380699</c:v>
                </c:pt>
                <c:pt idx="1614">
                  <c:v>2.5973922431044199</c:v>
                </c:pt>
                <c:pt idx="1615">
                  <c:v>2.5797720986947001</c:v>
                </c:pt>
                <c:pt idx="1616">
                  <c:v>2.5620756952310799</c:v>
                </c:pt>
                <c:pt idx="1617">
                  <c:v>2.5443029394786398</c:v>
                </c:pt>
                <c:pt idx="1618">
                  <c:v>2.5264537441030401</c:v>
                </c:pt>
                <c:pt idx="1619">
                  <c:v>2.50852802783053</c:v>
                </c:pt>
                <c:pt idx="1620">
                  <c:v>2.4905257156105201</c:v>
                </c:pt>
                <c:pt idx="1621">
                  <c:v>2.4724467387805</c:v>
                </c:pt>
                <c:pt idx="1622">
                  <c:v>2.4542910352334601</c:v>
                </c:pt>
                <c:pt idx="1623">
                  <c:v>2.4360585495876301</c:v>
                </c:pt>
                <c:pt idx="1624">
                  <c:v>2.4177492333587098</c:v>
                </c:pt>
                <c:pt idx="1625">
                  <c:v>2.39936304513432</c:v>
                </c:pt>
                <c:pt idx="1626">
                  <c:v>2.3808999507509201</c:v>
                </c:pt>
                <c:pt idx="1627">
                  <c:v>2.36235992347298</c:v>
                </c:pt>
                <c:pt idx="1628">
                  <c:v>2.3437429441743398</c:v>
                </c:pt>
                <c:pt idx="1629">
                  <c:v>2.32504900152197</c:v>
                </c:pt>
                <c:pt idx="1630">
                  <c:v>2.3062780921617101</c:v>
                </c:pt>
                <c:pt idx="1631">
                  <c:v>2.28743022090634</c:v>
                </c:pt>
                <c:pt idx="1632">
                  <c:v>2.26850540092564</c:v>
                </c:pt>
                <c:pt idx="1633">
                  <c:v>2.2495036539384499</c:v>
                </c:pt>
                <c:pt idx="1634">
                  <c:v>2.2304250104068499</c:v>
                </c:pt>
                <c:pt idx="1635">
                  <c:v>2.2112695097320998</c:v>
                </c:pt>
                <c:pt idx="1636">
                  <c:v>2.1920372004525199</c:v>
                </c:pt>
                <c:pt idx="1637">
                  <c:v>2.1727281404431</c:v>
                </c:pt>
                <c:pt idx="1638">
                  <c:v>2.1533423971168499</c:v>
                </c:pt>
                <c:pt idx="1639">
                  <c:v>2.1338800476276898</c:v>
                </c:pt>
                <c:pt idx="1640">
                  <c:v>2.1143411790749198</c:v>
                </c:pt>
                <c:pt idx="1641">
                  <c:v>2.0947258887091098</c:v>
                </c:pt>
                <c:pt idx="1642">
                  <c:v>2.0750342841393099</c:v>
                </c:pt>
                <c:pt idx="1643">
                  <c:v>2.0552664835414598</c:v>
                </c:pt>
                <c:pt idx="1644">
                  <c:v>2.03542261586795</c:v>
                </c:pt>
                <c:pt idx="1645">
                  <c:v>2.01550282105819</c:v>
                </c:pt>
                <c:pt idx="1646">
                  <c:v>1.99550725024996</c:v>
                </c:pt>
                <c:pt idx="1647">
                  <c:v>1.9754360659916399</c:v>
                </c:pt>
                <c:pt idx="1648">
                  <c:v>1.9552894424548899</c:v>
                </c:pt>
                <c:pt idx="1649">
                  <c:v>1.9350675656479499</c:v>
                </c:pt>
                <c:pt idx="1650">
                  <c:v>1.9147706336291399</c:v>
                </c:pt>
                <c:pt idx="1651">
                  <c:v>1.8943988567205801</c:v>
                </c:pt>
                <c:pt idx="1652">
                  <c:v>1.87395245772187</c:v>
                </c:pt>
                <c:pt idx="1653">
                  <c:v>1.8534316721236599</c:v>
                </c:pt>
                <c:pt idx="1654">
                  <c:v>1.8328367483207799</c:v>
                </c:pt>
                <c:pt idx="1655">
                  <c:v>1.8121679478249499</c:v>
                </c:pt>
                <c:pt idx="1656">
                  <c:v>1.7914255454766801</c:v>
                </c:pt>
                <c:pt idx="1657">
                  <c:v>1.77060982965631</c:v>
                </c:pt>
                <c:pt idx="1658">
                  <c:v>1.7497211024939201</c:v>
                </c:pt>
                <c:pt idx="1659">
                  <c:v>1.7287596800778899</c:v>
                </c:pt>
                <c:pt idx="1660">
                  <c:v>1.7077258926619501</c:v>
                </c:pt>
                <c:pt idx="1661">
                  <c:v>1.68662008487045</c:v>
                </c:pt>
                <c:pt idx="1662">
                  <c:v>1.6654426159016</c:v>
                </c:pt>
                <c:pt idx="1663">
                  <c:v>1.64419385972849</c:v>
                </c:pt>
                <c:pt idx="1664">
                  <c:v>1.6228742052976699</c:v>
                </c:pt>
                <c:pt idx="1665">
                  <c:v>1.60148405672493</c:v>
                </c:pt>
                <c:pt idx="1666">
                  <c:v>1.58002383348812</c:v>
                </c:pt>
                <c:pt idx="1667">
                  <c:v>1.55849397061669</c:v>
                </c:pt>
                <c:pt idx="1668">
                  <c:v>1.5368949188777601</c:v>
                </c:pt>
                <c:pt idx="1669">
                  <c:v>1.5152271449583199</c:v>
                </c:pt>
                <c:pt idx="1670">
                  <c:v>1.4934911316433801</c:v>
                </c:pt>
                <c:pt idx="1671">
                  <c:v>1.4716873779897299</c:v>
                </c:pt>
                <c:pt idx="1672">
                  <c:v>1.4498163994950699</c:v>
                </c:pt>
                <c:pt idx="1673">
                  <c:v>1.4278787282621099</c:v>
                </c:pt>
                <c:pt idx="1674">
                  <c:v>1.40587491315744</c:v>
                </c:pt>
                <c:pt idx="1675">
                  <c:v>1.38380551996487</c:v>
                </c:pt>
                <c:pt idx="1676">
                  <c:v>1.3616711315327601</c:v>
                </c:pt>
                <c:pt idx="1677">
                  <c:v>1.3394723479152799</c:v>
                </c:pt>
                <c:pt idx="1678">
                  <c:v>1.31720978650703</c:v>
                </c:pt>
                <c:pt idx="1679">
                  <c:v>1.29488408217094</c:v>
                </c:pt>
                <c:pt idx="1680">
                  <c:v>1.2724958873588601</c:v>
                </c:pt>
                <c:pt idx="1681">
                  <c:v>1.25004587222477</c:v>
                </c:pt>
                <c:pt idx="1682">
                  <c:v>1.22753472473014</c:v>
                </c:pt>
                <c:pt idx="1683">
                  <c:v>1.2049631507410901</c:v>
                </c:pt>
                <c:pt idx="1684">
                  <c:v>1.18233187411711</c:v>
                </c:pt>
                <c:pt idx="1685">
                  <c:v>1.1596416367910001</c:v>
                </c:pt>
                <c:pt idx="1686">
                  <c:v>1.13689319883962</c:v>
                </c:pt>
                <c:pt idx="1687">
                  <c:v>1.1140873385452099</c:v>
                </c:pt>
                <c:pt idx="1688">
                  <c:v>1.0912248524469199</c:v>
                </c:pt>
                <c:pt idx="1689">
                  <c:v>1.06830655538224</c:v>
                </c:pt>
                <c:pt idx="1690">
                  <c:v>1.045333280518</c:v>
                </c:pt>
                <c:pt idx="1691">
                  <c:v>1.0223058793706501</c:v>
                </c:pt>
                <c:pt idx="1692">
                  <c:v>0.99922522181545903</c:v>
                </c:pt>
                <c:pt idx="1693">
                  <c:v>0.97609219608444198</c:v>
                </c:pt>
                <c:pt idx="1694">
                  <c:v>0.95290770875258701</c:v>
                </c:pt>
                <c:pt idx="1695">
                  <c:v>0.929672684712186</c:v>
                </c:pt>
                <c:pt idx="1696">
                  <c:v>0.90638806713495801</c:v>
                </c:pt>
                <c:pt idx="1697">
                  <c:v>0.883054817421701</c:v>
                </c:pt>
                <c:pt idx="1698">
                  <c:v>0.85967391513921798</c:v>
                </c:pt>
                <c:pt idx="1699">
                  <c:v>0.83624635794425395</c:v>
                </c:pt>
                <c:pt idx="1700">
                  <c:v>0.81277316149422996</c:v>
                </c:pt>
                <c:pt idx="1701">
                  <c:v>0.78925535934453295</c:v>
                </c:pt>
                <c:pt idx="1702">
                  <c:v>0.76569400283215605</c:v>
                </c:pt>
                <c:pt idx="1703">
                  <c:v>0.74209016094549896</c:v>
                </c:pt>
                <c:pt idx="1704">
                  <c:v>0.71844492018014205</c:v>
                </c:pt>
                <c:pt idx="1705">
                  <c:v>0.69475938438043305</c:v>
                </c:pt>
                <c:pt idx="1706">
                  <c:v>0.67103467456674204</c:v>
                </c:pt>
                <c:pt idx="1707">
                  <c:v>0.64727192874824302</c:v>
                </c:pt>
                <c:pt idx="1708">
                  <c:v>0.62347230172113</c:v>
                </c:pt>
                <c:pt idx="1709">
                  <c:v>0.599636964852164</c:v>
                </c:pt>
                <c:pt idx="1710">
                  <c:v>0.57576710584747404</c:v>
                </c:pt>
                <c:pt idx="1711">
                  <c:v>0.55186392850658195</c:v>
                </c:pt>
                <c:pt idx="1712">
                  <c:v>0.52792865246159804</c:v>
                </c:pt>
                <c:pt idx="1713">
                  <c:v>0.50396251290159799</c:v>
                </c:pt>
                <c:pt idx="1714">
                  <c:v>0.47996676028218999</c:v>
                </c:pt>
                <c:pt idx="1715">
                  <c:v>0.45594266002030398</c:v>
                </c:pt>
                <c:pt idx="1716">
                  <c:v>0.43189149217428302</c:v>
                </c:pt>
                <c:pt idx="1717">
                  <c:v>0.407814551109347</c:v>
                </c:pt>
                <c:pt idx="1718">
                  <c:v>0.38371314514854399</c:v>
                </c:pt>
                <c:pt idx="1719">
                  <c:v>0.35958859620933098</c:v>
                </c:pt>
                <c:pt idx="1720">
                  <c:v>0.33544223942594298</c:v>
                </c:pt>
                <c:pt idx="1721">
                  <c:v>0.31127542275773301</c:v>
                </c:pt>
                <c:pt idx="1722">
                  <c:v>0.28708950658369697</c:v>
                </c:pt>
                <c:pt idx="1723">
                  <c:v>0.262885863283428</c:v>
                </c:pt>
                <c:pt idx="1724">
                  <c:v>0.23866587680475501</c:v>
                </c:pt>
                <c:pt idx="1725">
                  <c:v>0.21443094221836001</c:v>
                </c:pt>
                <c:pt idx="1726">
                  <c:v>0.19018246525968299</c:v>
                </c:pt>
                <c:pt idx="1727">
                  <c:v>0.165921861858465</c:v>
                </c:pt>
                <c:pt idx="1728">
                  <c:v>0.14165055765628601</c:v>
                </c:pt>
                <c:pt idx="1729">
                  <c:v>0.117369987512482</c:v>
                </c:pt>
                <c:pt idx="1730">
                  <c:v>9.3081594998873099E-2</c:v>
                </c:pt>
                <c:pt idx="1731">
                  <c:v>6.87868318837149E-2</c:v>
                </c:pt>
                <c:pt idx="1732">
                  <c:v>4.4487157605361198E-2</c:v>
                </c:pt>
                <c:pt idx="1733">
                  <c:v>2.0184038736094902E-2</c:v>
                </c:pt>
                <c:pt idx="1734">
                  <c:v>-4.1210515633522899E-3</c:v>
                </c:pt>
                <c:pt idx="1735">
                  <c:v>-2.8426634098072199E-2</c:v>
                </c:pt>
                <c:pt idx="1736">
                  <c:v>-5.2731224201499699E-2</c:v>
                </c:pt>
                <c:pt idx="1737">
                  <c:v>-7.70333323056136E-2</c:v>
                </c:pt>
                <c:pt idx="1738">
                  <c:v>-0.101331464518239</c:v>
                </c:pt>
                <c:pt idx="1739">
                  <c:v>-0.12562412320685501</c:v>
                </c:pt>
                <c:pt idx="1740">
                  <c:v>-0.14990980758828401</c:v>
                </c:pt>
                <c:pt idx="1741">
                  <c:v>-0.174187014323645</c:v>
                </c:pt>
                <c:pt idx="1742">
                  <c:v>-0.19845423811793</c:v>
                </c:pt>
                <c:pt idx="1743">
                  <c:v>-0.22270997232353101</c:v>
                </c:pt>
                <c:pt idx="1744">
                  <c:v>-0.24695270954708101</c:v>
                </c:pt>
                <c:pt idx="1745">
                  <c:v>-0.27118094225891498</c:v>
                </c:pt>
                <c:pt idx="1746">
                  <c:v>-0.29539316340448102</c:v>
                </c:pt>
                <c:pt idx="1747">
                  <c:v>-0.31958786701700298</c:v>
                </c:pt>
                <c:pt idx="1748">
                  <c:v>-0.34376354883072502</c:v>
                </c:pt>
                <c:pt idx="1749">
                  <c:v>-0.36791870689401601</c:v>
                </c:pt>
                <c:pt idx="1750">
                  <c:v>-0.39205184218165501</c:v>
                </c:pt>
                <c:pt idx="1751">
                  <c:v>-0.41616145920560699</c:v>
                </c:pt>
                <c:pt idx="1752">
                  <c:v>-0.44024606662356702</c:v>
                </c:pt>
                <c:pt idx="1753">
                  <c:v>-0.46430417784461298</c:v>
                </c:pt>
                <c:pt idx="1754">
                  <c:v>-0.48833431163126201</c:v>
                </c:pt>
                <c:pt idx="1755">
                  <c:v>-0.51233499269724803</c:v>
                </c:pt>
                <c:pt idx="1756">
                  <c:v>-0.53630475230035801</c:v>
                </c:pt>
                <c:pt idx="1757">
                  <c:v>-0.56024212882965496</c:v>
                </c:pt>
                <c:pt idx="1758">
                  <c:v>-0.584145668386439</c:v>
                </c:pt>
                <c:pt idx="1759">
                  <c:v>-0.60801392535829202</c:v>
                </c:pt>
                <c:pt idx="1760">
                  <c:v>-0.63184546298560296</c:v>
                </c:pt>
                <c:pt idx="1761">
                  <c:v>-0.65563885391993304</c:v>
                </c:pt>
                <c:pt idx="1762">
                  <c:v>-0.67939268077364201</c:v>
                </c:pt>
                <c:pt idx="1763">
                  <c:v>-0.70310553666018605</c:v>
                </c:pt>
                <c:pt idx="1764">
                  <c:v>-0.72677602572453104</c:v>
                </c:pt>
                <c:pt idx="1765">
                  <c:v>-0.75040276366313496</c:v>
                </c:pt>
                <c:pt idx="1766">
                  <c:v>-0.77398437823297905</c:v>
                </c:pt>
                <c:pt idx="1767">
                  <c:v>-0.79751950974914998</c:v>
                </c:pt>
                <c:pt idx="1768">
                  <c:v>-0.82100681157049604</c:v>
                </c:pt>
                <c:pt idx="1769">
                  <c:v>-0.84444495057289404</c:v>
                </c:pt>
                <c:pt idx="1770">
                  <c:v>-0.86783260760971204</c:v>
                </c:pt>
                <c:pt idx="1771">
                  <c:v>-0.89116847795904897</c:v>
                </c:pt>
                <c:pt idx="1772">
                  <c:v>-0.91445127175738194</c:v>
                </c:pt>
                <c:pt idx="1773">
                  <c:v>-0.93767971441925402</c:v>
                </c:pt>
                <c:pt idx="1774">
                  <c:v>-0.96085254704269496</c:v>
                </c:pt>
                <c:pt idx="1775">
                  <c:v>-0.98396852680004798</c:v>
                </c:pt>
                <c:pt idx="1776">
                  <c:v>-1.00702642731395</c:v>
                </c:pt>
                <c:pt idx="1777">
                  <c:v>-1.03002503901822</c:v>
                </c:pt>
                <c:pt idx="1778">
                  <c:v>-1.0529631695034101</c:v>
                </c:pt>
                <c:pt idx="1779">
                  <c:v>-1.0758396438468401</c:v>
                </c:pt>
                <c:pt idx="1780">
                  <c:v>-1.09865330492697</c:v>
                </c:pt>
                <c:pt idx="1781">
                  <c:v>-1.1214030137219699</c:v>
                </c:pt>
                <c:pt idx="1782">
                  <c:v>-1.14408764959232</c:v>
                </c:pt>
                <c:pt idx="1783">
                  <c:v>-1.1667061105474099</c:v>
                </c:pt>
                <c:pt idx="1784">
                  <c:v>-1.18925731349613</c:v>
                </c:pt>
                <c:pt idx="1785">
                  <c:v>-1.21174019448128</c:v>
                </c:pt>
                <c:pt idx="1786">
                  <c:v>-1.2341537088979</c:v>
                </c:pt>
                <c:pt idx="1787">
                  <c:v>-1.2564968316955201</c:v>
                </c:pt>
                <c:pt idx="1788">
                  <c:v>-1.2787685575643899</c:v>
                </c:pt>
                <c:pt idx="1789">
                  <c:v>-1.3009679011056601</c:v>
                </c:pt>
                <c:pt idx="1790">
                  <c:v>-1.32309389698574</c:v>
                </c:pt>
                <c:pt idx="1791">
                  <c:v>-1.3451456000748701</c:v>
                </c:pt>
                <c:pt idx="1792">
                  <c:v>-1.3671220855699899</c:v>
                </c:pt>
                <c:pt idx="1793">
                  <c:v>-1.3890224491022101</c:v>
                </c:pt>
                <c:pt idx="1794">
                  <c:v>-1.41084580682892</c:v>
                </c:pt>
                <c:pt idx="1795">
                  <c:v>-1.43259129551078</c:v>
                </c:pt>
                <c:pt idx="1796">
                  <c:v>-1.4542580725737999</c:v>
                </c:pt>
                <c:pt idx="1797">
                  <c:v>-1.4758453161568199</c:v>
                </c:pt>
                <c:pt idx="1798">
                  <c:v>-1.49735222514442</c:v>
                </c:pt>
                <c:pt idx="1799">
                  <c:v>-1.51877801918579</c:v>
                </c:pt>
                <c:pt idx="1800">
                  <c:v>-1.5401219386996401</c:v>
                </c:pt>
                <c:pt idx="1801">
                  <c:v>-1.56138324486555</c:v>
                </c:pt>
                <c:pt idx="1802">
                  <c:v>-1.58256121960198</c:v>
                </c:pt>
                <c:pt idx="1803">
                  <c:v>-1.6036551655313001</c:v>
                </c:pt>
                <c:pt idx="1804">
                  <c:v>-1.6246644059322299</c:v>
                </c:pt>
                <c:pt idx="1805">
                  <c:v>-1.64558828467982</c:v>
                </c:pt>
                <c:pt idx="1806">
                  <c:v>-1.66642616617357</c:v>
                </c:pt>
                <c:pt idx="1807">
                  <c:v>-1.68717743525386</c:v>
                </c:pt>
                <c:pt idx="1808">
                  <c:v>-1.7078414971071101</c:v>
                </c:pt>
                <c:pt idx="1809">
                  <c:v>-1.72841777716005</c:v>
                </c:pt>
                <c:pt idx="1810">
                  <c:v>-1.74890572096338</c:v>
                </c:pt>
                <c:pt idx="1811">
                  <c:v>-1.7693047940654001</c:v>
                </c:pt>
                <c:pt idx="1812">
                  <c:v>-1.7896144818756501</c:v>
                </c:pt>
                <c:pt idx="1813">
                  <c:v>-1.80983428951934</c:v>
                </c:pt>
                <c:pt idx="1814">
                  <c:v>-1.82996374168257</c:v>
                </c:pt>
                <c:pt idx="1815">
                  <c:v>-1.8500023824490399</c:v>
                </c:pt>
                <c:pt idx="1816">
                  <c:v>-1.86994977512837</c:v>
                </c:pt>
                <c:pt idx="1817">
                  <c:v>-1.88980550207662</c:v>
                </c:pt>
                <c:pt idx="1818">
                  <c:v>-1.9095691645092401</c:v>
                </c:pt>
                <c:pt idx="1819">
                  <c:v>-1.9292403823069399</c:v>
                </c:pt>
                <c:pt idx="1820">
                  <c:v>-1.9488187938147301</c:v>
                </c:pt>
                <c:pt idx="1821">
                  <c:v>-1.96830405563466</c:v>
                </c:pt>
                <c:pt idx="1822">
                  <c:v>-1.98769584241247</c:v>
                </c:pt>
                <c:pt idx="1823">
                  <c:v>-2.0069938466186601</c:v>
                </c:pt>
                <c:pt idx="1824">
                  <c:v>-2.0261977783241898</c:v>
                </c:pt>
                <c:pt idx="1825">
                  <c:v>-2.0453073649713098</c:v>
                </c:pt>
                <c:pt idx="1826">
                  <c:v>-2.0643223511397601</c:v>
                </c:pt>
                <c:pt idx="1827">
                  <c:v>-2.0832424983087701</c:v>
                </c:pt>
                <c:pt idx="1828">
                  <c:v>-2.1020675846150798</c:v>
                </c:pt>
                <c:pt idx="1829">
                  <c:v>-2.1207974046074698</c:v>
                </c:pt>
                <c:pt idx="1830">
                  <c:v>-2.13943176899798</c:v>
                </c:pt>
                <c:pt idx="1831">
                  <c:v>-2.1579705044101898</c:v>
                </c:pt>
                <c:pt idx="1832">
                  <c:v>-2.17641345312492</c:v>
                </c:pt>
                <c:pt idx="1833">
                  <c:v>-2.1947604728235501</c:v>
                </c:pt>
                <c:pt idx="1834">
                  <c:v>-2.2130114363293099</c:v>
                </c:pt>
                <c:pt idx="1835">
                  <c:v>-2.2311662313468799</c:v>
                </c:pt>
                <c:pt idx="1836">
                  <c:v>-2.2492247602004101</c:v>
                </c:pt>
                <c:pt idx="1837">
                  <c:v>-2.2671869395704398</c:v>
                </c:pt>
                <c:pt idx="1838">
                  <c:v>-2.2850527002298202</c:v>
                </c:pt>
                <c:pt idx="1839">
                  <c:v>-2.3028219867789299</c:v>
                </c:pt>
                <c:pt idx="1840">
                  <c:v>-2.32049475738047</c:v>
                </c:pt>
                <c:pt idx="1841">
                  <c:v>-2.3380709834940299</c:v>
                </c:pt>
                <c:pt idx="1842">
                  <c:v>-2.35555064961066</c:v>
                </c:pt>
                <c:pt idx="1843">
                  <c:v>-2.3729337529876799</c:v>
                </c:pt>
                <c:pt idx="1844">
                  <c:v>-2.3902203033839</c:v>
                </c:pt>
                <c:pt idx="1845">
                  <c:v>-2.4074103227955002</c:v>
                </c:pt>
                <c:pt idx="1846">
                  <c:v>-2.4245038451926999</c:v>
                </c:pt>
                <c:pt idx="1847">
                  <c:v>-2.4415009162575001</c:v>
                </c:pt>
                <c:pt idx="1848">
                  <c:v>-2.45840159312257</c:v>
                </c:pt>
                <c:pt idx="1849">
                  <c:v>-2.4752059441114298</c:v>
                </c:pt>
                <c:pt idx="1850">
                  <c:v>-2.4919140484802602</c:v>
                </c:pt>
                <c:pt idx="1851">
                  <c:v>-2.5085259961612998</c:v>
                </c:pt>
                <c:pt idx="1852">
                  <c:v>-2.5250418875080398</c:v>
                </c:pt>
                <c:pt idx="1853">
                  <c:v>-2.5414618330423902</c:v>
                </c:pt>
                <c:pt idx="1854">
                  <c:v>-2.5577859532038798</c:v>
                </c:pt>
                <c:pt idx="1855">
                  <c:v>-2.5740143781011202</c:v>
                </c:pt>
                <c:pt idx="1856">
                  <c:v>-2.5901472472654201</c:v>
                </c:pt>
                <c:pt idx="1857">
                  <c:v>-2.6061847094069899</c:v>
                </c:pt>
                <c:pt idx="1858">
                  <c:v>-2.6221269221735102</c:v>
                </c:pt>
                <c:pt idx="1859">
                  <c:v>-2.6379740519113501</c:v>
                </c:pt>
                <c:pt idx="1860">
                  <c:v>-2.65372627342951</c:v>
                </c:pt>
                <c:pt idx="1861">
                  <c:v>-2.6693837697662302</c:v>
                </c:pt>
                <c:pt idx="1862">
                  <c:v>-2.6849467319585401</c:v>
                </c:pt>
                <c:pt idx="1863">
                  <c:v>-2.70041535881467</c:v>
                </c:pt>
                <c:pt idx="1864">
                  <c:v>-2.7157898566893999</c:v>
                </c:pt>
                <c:pt idx="1865">
                  <c:v>-2.7310704392624801</c:v>
                </c:pt>
                <c:pt idx="1866">
                  <c:v>-2.7462573273201101</c:v>
                </c:pt>
                <c:pt idx="1867">
                  <c:v>-2.7613507485395199</c:v>
                </c:pt>
                <c:pt idx="1868">
                  <c:v>-2.7763509372767601</c:v>
                </c:pt>
                <c:pt idx="1869">
                  <c:v>-2.7912581343576099</c:v>
                </c:pt>
                <c:pt idx="1870">
                  <c:v>-2.8060725868717999</c:v>
                </c:pt>
                <c:pt idx="1871">
                  <c:v>-2.8207945479704</c:v>
                </c:pt>
                <c:pt idx="1872">
                  <c:v>-2.8354242766666</c:v>
                </c:pt>
                <c:pt idx="1873">
                  <c:v>-2.8499620376396502</c:v>
                </c:pt>
                <c:pt idx="1874">
                  <c:v>-2.8644081010422102</c:v>
                </c:pt>
                <c:pt idx="1875">
                  <c:v>-2.8787627423109599</c:v>
                </c:pt>
                <c:pt idx="1876">
                  <c:v>-2.8930262419805799</c:v>
                </c:pt>
                <c:pt idx="1877">
                  <c:v>-2.90719888550105</c:v>
                </c:pt>
                <c:pt idx="1878">
                  <c:v>-2.9212809630582202</c:v>
                </c:pt>
                <c:pt idx="1879">
                  <c:v>-2.9352727693977898</c:v>
                </c:pt>
                <c:pt idx="1880">
                  <c:v>-2.9491746036525801</c:v>
                </c:pt>
                <c:pt idx="1881">
                  <c:v>-2.96298676917307</c:v>
                </c:pt>
                <c:pt idx="1882">
                  <c:v>-2.9767095733613198</c:v>
                </c:pt>
                <c:pt idx="1883">
                  <c:v>-2.99034332750808</c:v>
                </c:pt>
                <c:pt idx="1884">
                  <c:v>-3.0038883466332602</c:v>
                </c:pt>
                <c:pt idx="1885">
                  <c:v>-3.0173449493295998</c:v>
                </c:pt>
                <c:pt idx="1886">
                  <c:v>-3.0307134576095698</c:v>
                </c:pt>
                <c:pt idx="1887">
                  <c:v>-3.0439941967555</c:v>
                </c:pt>
                <c:pt idx="1888">
                  <c:v>-3.0571874951728701</c:v>
                </c:pt>
                <c:pt idx="1889">
                  <c:v>-3.0702936842467898</c:v>
                </c:pt>
                <c:pt idx="1890">
                  <c:v>-3.08331309820153</c:v>
                </c:pt>
                <c:pt idx="1891">
                  <c:v>-3.09624607396329</c:v>
                </c:pt>
                <c:pt idx="1892">
                  <c:v>-3.1090929510258598</c:v>
                </c:pt>
                <c:pt idx="1893">
                  <c:v>-3.1218540713194902</c:v>
                </c:pt>
                <c:pt idx="1894">
                  <c:v>-3.1345297790826101</c:v>
                </c:pt>
                <c:pt idx="1895">
                  <c:v>-3.1471204207366301</c:v>
                </c:pt>
                <c:pt idx="1896">
                  <c:v>-3.1596263447636299</c:v>
                </c:pt>
                <c:pt idx="1897">
                  <c:v>-3.1720479015869301</c:v>
                </c:pt>
                <c:pt idx="1898">
                  <c:v>-3.1843854434545502</c:v>
                </c:pt>
                <c:pt idx="1899">
                  <c:v>-3.1966393243254601</c:v>
                </c:pt>
                <c:pt idx="1900">
                  <c:v>-3.2088098997586698</c:v>
                </c:pt>
                <c:pt idx="1901">
                  <c:v>-3.22089752680496</c:v>
                </c:pt>
                <c:pt idx="1902">
                  <c:v>-3.2329025639014399</c:v>
                </c:pt>
                <c:pt idx="1903">
                  <c:v>-3.2448253707686701</c:v>
                </c:pt>
                <c:pt idx="1904">
                  <c:v>-3.2566663083104501</c:v>
                </c:pt>
                <c:pt idx="1905">
                  <c:v>-3.2684257385162101</c:v>
                </c:pt>
                <c:pt idx="1906">
                  <c:v>-3.2801040243658899</c:v>
                </c:pt>
                <c:pt idx="1907">
                  <c:v>-3.29170152973734</c:v>
                </c:pt>
                <c:pt idx="1908">
                  <c:v>-3.3032186193162199</c:v>
                </c:pt>
                <c:pt idx="1909">
                  <c:v>-3.3146556585082401</c:v>
                </c:pt>
                <c:pt idx="1910">
                  <c:v>-3.3260130133538399</c:v>
                </c:pt>
                <c:pt idx="1911">
                  <c:v>-3.3372910504451698</c:v>
                </c:pt>
                <c:pt idx="1912">
                  <c:v>-3.3484901368453501</c:v>
                </c:pt>
                <c:pt idx="1913">
                  <c:v>-3.3596106400100698</c:v>
                </c:pt>
                <c:pt idx="1914">
                  <c:v>-3.37065292771122</c:v>
                </c:pt>
                <c:pt idx="1915">
                  <c:v>-3.3816173679628898</c:v>
                </c:pt>
                <c:pt idx="1916">
                  <c:v>-3.3925043289493502</c:v>
                </c:pt>
                <c:pt idx="1917">
                  <c:v>-3.4033141789551902</c:v>
                </c:pt>
                <c:pt idx="1918">
                  <c:v>-3.4140472862974698</c:v>
                </c:pt>
                <c:pt idx="1919">
                  <c:v>-3.4247040192598801</c:v>
                </c:pt>
                <c:pt idx="1920">
                  <c:v>-3.43528474602889</c:v>
                </c:pt>
                <c:pt idx="1921">
                  <c:v>-3.4457898346318001</c:v>
                </c:pt>
                <c:pt idx="1922">
                  <c:v>-3.4562196528766398</c:v>
                </c:pt>
                <c:pt idx="1923">
                  <c:v>-3.4665745682940101</c:v>
                </c:pt>
                <c:pt idx="1924">
                  <c:v>-3.4768549480806499</c:v>
                </c:pt>
                <c:pt idx="1925">
                  <c:v>-3.4870611590447802</c:v>
                </c:pt>
                <c:pt idx="1926">
                  <c:v>-3.4971935675532402</c:v>
                </c:pt>
                <c:pt idx="1927">
                  <c:v>-3.5072525394802301</c:v>
                </c:pt>
                <c:pt idx="1928">
                  <c:v>-3.5172384401577599</c:v>
                </c:pt>
                <c:pt idx="1929">
                  <c:v>-3.52715163432774</c:v>
                </c:pt>
                <c:pt idx="1930">
                  <c:v>-3.5369924860956101</c:v>
                </c:pt>
                <c:pt idx="1931">
                  <c:v>-3.5467613588855298</c:v>
                </c:pt>
                <c:pt idx="1932">
                  <c:v>-3.5564586153971001</c:v>
                </c:pt>
                <c:pt idx="1933">
                  <c:v>-3.5660846175635399</c:v>
                </c:pt>
                <c:pt idx="1934">
                  <c:v>-3.57563972651131</c:v>
                </c:pt>
                <c:pt idx="1935">
                  <c:v>-3.5851243025212098</c:v>
                </c:pt>
                <c:pt idx="1936">
                  <c:v>-3.59453870499072</c:v>
                </c:pt>
                <c:pt idx="1937">
                  <c:v>-3.6038832923978301</c:v>
                </c:pt>
                <c:pt idx="1938">
                  <c:v>-3.6131584222661099</c:v>
                </c:pt>
                <c:pt idx="1939">
                  <c:v>-3.62236445113105</c:v>
                </c:pt>
                <c:pt idx="1940">
                  <c:v>-3.6315017345076899</c:v>
                </c:pt>
                <c:pt idx="1941">
                  <c:v>-3.6405706268594602</c:v>
                </c:pt>
                <c:pt idx="1942">
                  <c:v>-3.6495714815682101</c:v>
                </c:pt>
                <c:pt idx="1943">
                  <c:v>-3.65850465090536</c:v>
                </c:pt>
                <c:pt idx="1944">
                  <c:v>-3.66737048600428</c:v>
                </c:pt>
                <c:pt idx="1945">
                  <c:v>-3.6761693368336399</c:v>
                </c:pt>
                <c:pt idx="1946">
                  <c:v>-3.6849015521719801</c:v>
                </c:pt>
                <c:pt idx="1947">
                  <c:v>-3.6935674795832099</c:v>
                </c:pt>
                <c:pt idx="1948">
                  <c:v>-3.70216746539319</c:v>
                </c:pt>
                <c:pt idx="1949">
                  <c:v>-3.7107018546673101</c:v>
                </c:pt>
                <c:pt idx="1950">
                  <c:v>-3.7191709911889999</c:v>
                </c:pt>
                <c:pt idx="1951">
                  <c:v>-3.7275752174392198</c:v>
                </c:pt>
                <c:pt idx="1952">
                  <c:v>-3.73591487457688</c:v>
                </c:pt>
                <c:pt idx="1953">
                  <c:v>-3.7441903024200802</c:v>
                </c:pt>
                <c:pt idx="1954">
                  <c:v>-3.7524018394283298</c:v>
                </c:pt>
                <c:pt idx="1955">
                  <c:v>-3.7605498226855398</c:v>
                </c:pt>
                <c:pt idx="1956">
                  <c:v>-3.7686345878838199</c:v>
                </c:pt>
                <c:pt idx="1957">
                  <c:v>-3.7766564693082101</c:v>
                </c:pt>
                <c:pt idx="1958">
                  <c:v>-3.78461579982199</c:v>
                </c:pt>
                <c:pt idx="1959">
                  <c:v>-3.7925129108529698</c:v>
                </c:pt>
                <c:pt idx="1960">
                  <c:v>-3.8003481323803099</c:v>
                </c:pt>
                <c:pt idx="1961">
                  <c:v>-3.80812179292223</c:v>
                </c:pt>
                <c:pt idx="1962">
                  <c:v>-3.81583421952431</c:v>
                </c:pt>
                <c:pt idx="1963">
                  <c:v>-3.8234857377484999</c:v>
                </c:pt>
                <c:pt idx="1964">
                  <c:v>-3.8310766716628102</c:v>
                </c:pt>
                <c:pt idx="1965">
                  <c:v>-3.83860734383159</c:v>
                </c:pt>
                <c:pt idx="1966">
                  <c:v>-3.84607807530652</c:v>
                </c:pt>
                <c:pt idx="1967">
                  <c:v>-3.85348918561807</c:v>
                </c:pt>
                <c:pt idx="1968">
                  <c:v>-3.8608409927676699</c:v>
                </c:pt>
                <c:pt idx="1969">
                  <c:v>-3.8681338132204099</c:v>
                </c:pt>
                <c:pt idx="1970">
                  <c:v>-3.8753679618982599</c:v>
                </c:pt>
                <c:pt idx="1971">
                  <c:v>-3.88254375217383</c:v>
                </c:pt>
                <c:pt idx="1972">
                  <c:v>-3.8896614958647402</c:v>
                </c:pt>
                <c:pt idx="1973">
                  <c:v>-3.8967215032283402</c:v>
                </c:pt>
                <c:pt idx="1974">
                  <c:v>-3.9037240829570599</c:v>
                </c:pt>
                <c:pt idx="1975">
                  <c:v>-3.91066954217417</c:v>
                </c:pt>
                <c:pt idx="1976">
                  <c:v>-3.91755818642996</c:v>
                </c:pt>
                <c:pt idx="1977">
                  <c:v>-3.9243903196984902</c:v>
                </c:pt>
                <c:pt idx="1978">
                  <c:v>-3.93116624437463</c:v>
                </c:pt>
                <c:pt idx="1979">
                  <c:v>-3.9378862612715899</c:v>
                </c:pt>
                <c:pt idx="1980">
                  <c:v>-3.9445506696189101</c:v>
                </c:pt>
                <c:pt idx="1981">
                  <c:v>-3.9511597670606702</c:v>
                </c:pt>
                <c:pt idx="1982">
                  <c:v>-3.9577138496543101</c:v>
                </c:pt>
                <c:pt idx="1983">
                  <c:v>-3.9642132118695801</c:v>
                </c:pt>
                <c:pt idx="1984">
                  <c:v>-3.9706581465880699</c:v>
                </c:pt>
                <c:pt idx="1985">
                  <c:v>-3.9770489451028799</c:v>
                </c:pt>
                <c:pt idx="1986">
                  <c:v>-3.9833858971188101</c:v>
                </c:pt>
                <c:pt idx="1987">
                  <c:v>-3.98966929075271</c:v>
                </c:pt>
                <c:pt idx="1988">
                  <c:v>-3.9958994125342202</c:v>
                </c:pt>
                <c:pt idx="1989">
                  <c:v>-4.00207654740686</c:v>
                </c:pt>
                <c:pt idx="1990">
                  <c:v>-4.0082009787292696</c:v>
                </c:pt>
                <c:pt idx="1991">
                  <c:v>-4.0142729882768897</c:v>
                </c:pt>
                <c:pt idx="1992">
                  <c:v>-4.0202928562437803</c:v>
                </c:pt>
                <c:pt idx="1993">
                  <c:v>-4.0262608612447597</c:v>
                </c:pt>
                <c:pt idx="1994">
                  <c:v>-4.0321772803178302</c:v>
                </c:pt>
                <c:pt idx="1995">
                  <c:v>-4.0380423889267698</c:v>
                </c:pt>
                <c:pt idx="1996">
                  <c:v>-4.0438564609640002</c:v>
                </c:pt>
                <c:pt idx="1997">
                  <c:v>-4.0496197687536997</c:v>
                </c:pt>
                <c:pt idx="1998">
                  <c:v>-4.0553325830551001</c:v>
                </c:pt>
                <c:pt idx="1999">
                  <c:v>-4.0609951730659901</c:v>
                </c:pt>
                <c:pt idx="2000">
                  <c:v>-4.0666078064264397</c:v>
                </c:pt>
                <c:pt idx="2001">
                  <c:v>-4.0721707492227299</c:v>
                </c:pt>
                <c:pt idx="2002">
                  <c:v>-4.0776842659914498</c:v>
                </c:pt>
                <c:pt idx="2003">
                  <c:v>-4.0831486197237696</c:v>
                </c:pt>
                <c:pt idx="2004">
                  <c:v>-4.0885640718698797</c:v>
                </c:pt>
                <c:pt idx="2005">
                  <c:v>-4.0939308823436296</c:v>
                </c:pt>
                <c:pt idx="2006">
                  <c:v>-4.0992493095273197</c:v>
                </c:pt>
                <c:pt idx="2007">
                  <c:v>-4.10451961027659</c:v>
                </c:pt>
                <c:pt idx="2008">
                  <c:v>-4.1097420399255498</c:v>
                </c:pt>
                <c:pt idx="2009">
                  <c:v>-4.1149168522919304</c:v>
                </c:pt>
                <c:pt idx="2010">
                  <c:v>-4.1200442996825197</c:v>
                </c:pt>
                <c:pt idx="2011">
                  <c:v>-4.1251246328985696</c:v>
                </c:pt>
                <c:pt idx="2012">
                  <c:v>-4.1301581012414497</c:v>
                </c:pt>
                <c:pt idx="2013">
                  <c:v>-4.1351449525183499</c:v>
                </c:pt>
                <c:pt idx="2014">
                  <c:v>-4.1400854330481103</c:v>
                </c:pt>
                <c:pt idx="2015">
                  <c:v>-4.1449797876671903</c:v>
                </c:pt>
                <c:pt idx="2016">
                  <c:v>-4.1498282597356999</c:v>
                </c:pt>
                <c:pt idx="2017">
                  <c:v>-4.1546310911435196</c:v>
                </c:pt>
                <c:pt idx="2018">
                  <c:v>-4.1593885223165898</c:v>
                </c:pt>
                <c:pt idx="2019">
                  <c:v>-4.1641007922231896</c:v>
                </c:pt>
                <c:pt idx="2020">
                  <c:v>-4.1687681383803703</c:v>
                </c:pt>
                <c:pt idx="2021">
                  <c:v>-4.1733907968604198</c:v>
                </c:pt>
                <c:pt idx="2022">
                  <c:v>-4.1779690022974796</c:v>
                </c:pt>
                <c:pt idx="2023">
                  <c:v>-4.1825029878941198</c:v>
                </c:pt>
                <c:pt idx="2024">
                  <c:v>-4.1869929854280796</c:v>
                </c:pt>
                <c:pt idx="2025">
                  <c:v>-4.19143922525903</c:v>
                </c:pt>
                <c:pt idx="2026">
                  <c:v>-4.1958419363353903</c:v>
                </c:pt>
                <c:pt idx="2027">
                  <c:v>-4.2002013462012204</c:v>
                </c:pt>
                <c:pt idx="2028">
                  <c:v>-4.2045176810031801</c:v>
                </c:pt>
                <c:pt idx="2029">
                  <c:v>-4.2087911654974803</c:v>
                </c:pt>
                <c:pt idx="2030">
                  <c:v>-4.2130220230569302</c:v>
                </c:pt>
                <c:pt idx="2031">
                  <c:v>-4.21721047567803</c:v>
                </c:pt>
                <c:pt idx="2032">
                  <c:v>-4.2213567439880801</c:v>
                </c:pt>
                <c:pt idx="2033">
                  <c:v>-4.2254610472523302</c:v>
                </c:pt>
                <c:pt idx="2034">
                  <c:v>-4.2295236033811801</c:v>
                </c:pt>
                <c:pt idx="2035">
                  <c:v>-4.2335446289373797</c:v>
                </c:pt>
                <c:pt idx="2036">
                  <c:v>-4.2375243391433299</c:v>
                </c:pt>
                <c:pt idx="2037">
                  <c:v>-4.2414629478882802</c:v>
                </c:pt>
                <c:pt idx="2038">
                  <c:v>-4.2453606677357199</c:v>
                </c:pt>
                <c:pt idx="2039">
                  <c:v>-4.2492177099306403</c:v>
                </c:pt>
                <c:pt idx="2040">
                  <c:v>-4.2530342844068896</c:v>
                </c:pt>
                <c:pt idx="2041">
                  <c:v>-4.25681059979454</c:v>
                </c:pt>
                <c:pt idx="2042">
                  <c:v>-4.2605468634272601</c:v>
                </c:pt>
                <c:pt idx="2043">
                  <c:v>-4.26424328134968</c:v>
                </c:pt>
                <c:pt idx="2044">
                  <c:v>-4.2679000583248401</c:v>
                </c:pt>
                <c:pt idx="2045">
                  <c:v>-4.2715173978415297</c:v>
                </c:pt>
                <c:pt idx="2046">
                  <c:v>-4.2750955021217303</c:v>
                </c:pt>
                <c:pt idx="2047">
                  <c:v>-4.2786345721280403</c:v>
                </c:pt>
                <c:pt idx="2048">
                  <c:v>-4.2821348075710803</c:v>
                </c:pt>
                <c:pt idx="2049">
                  <c:v>-4.2855964069169197</c:v>
                </c:pt>
                <c:pt idx="2050">
                  <c:v>-4.28901956739446</c:v>
                </c:pt>
                <c:pt idx="2051">
                  <c:v>-4.2924044850029297</c:v>
                </c:pt>
                <c:pt idx="2052">
                  <c:v>-4.2957513545191999</c:v>
                </c:pt>
                <c:pt idx="2053">
                  <c:v>-4.2990603695052796</c:v>
                </c:pt>
                <c:pt idx="2054">
                  <c:v>-4.3023317223156399</c:v>
                </c:pt>
                <c:pt idx="2055">
                  <c:v>-4.3055656041046699</c:v>
                </c:pt>
                <c:pt idx="2056">
                  <c:v>-4.3087622048340197</c:v>
                </c:pt>
                <c:pt idx="2057">
                  <c:v>-4.3119217132799896</c:v>
                </c:pt>
                <c:pt idx="2058">
                  <c:v>-4.3150443170408703</c:v>
                </c:pt>
                <c:pt idx="2059">
                  <c:v>-4.31813020254432</c:v>
                </c:pt>
                <c:pt idx="2060">
                  <c:v>-4.3211795550546697</c:v>
                </c:pt>
                <c:pt idx="2061">
                  <c:v>-4.3241925586802497</c:v>
                </c:pt>
                <c:pt idx="2062">
                  <c:v>-4.3271693963806701</c:v>
                </c:pt>
                <c:pt idx="2063">
                  <c:v>-4.3301102499741502</c:v>
                </c:pt>
                <c:pt idx="2064">
                  <c:v>-4.33301530014473</c:v>
                </c:pt>
                <c:pt idx="2065">
                  <c:v>-4.3358847264495202</c:v>
                </c:pt>
                <c:pt idx="2066">
                  <c:v>-4.3387187073259703</c:v>
                </c:pt>
                <c:pt idx="2067">
                  <c:v>-4.3415174200989997</c:v>
                </c:pt>
                <c:pt idx="2068">
                  <c:v>-4.3442810409882302</c:v>
                </c:pt>
                <c:pt idx="2069">
                  <c:v>-4.3470097451151304</c:v>
                </c:pt>
                <c:pt idx="2070">
                  <c:v>-4.3497037065101001</c:v>
                </c:pt>
                <c:pt idx="2071">
                  <c:v>-4.3523630981196604</c:v>
                </c:pt>
                <c:pt idx="2072">
                  <c:v>-4.3549880918134702</c:v>
                </c:pt>
                <c:pt idx="2073">
                  <c:v>-4.3575788583913804</c:v>
                </c:pt>
                <c:pt idx="2074">
                  <c:v>-4.3601355675904996</c:v>
                </c:pt>
                <c:pt idx="2075">
                  <c:v>-4.3626583880921697</c:v>
                </c:pt>
                <c:pt idx="2076">
                  <c:v>-4.3651474875289598</c:v>
                </c:pt>
                <c:pt idx="2077">
                  <c:v>-4.3676030324915498</c:v>
                </c:pt>
                <c:pt idx="2078">
                  <c:v>-4.37002518853574</c:v>
                </c:pt>
                <c:pt idx="2079">
                  <c:v>-4.3724141201892399</c:v>
                </c:pt>
                <c:pt idx="2080">
                  <c:v>-4.3747699909586002</c:v>
                </c:pt>
                <c:pt idx="2081">
                  <c:v>-4.3770929633359703</c:v>
                </c:pt>
                <c:pt idx="2082">
                  <c:v>-4.3793831988059502</c:v>
                </c:pt>
                <c:pt idx="2083">
                  <c:v>-4.3816408578523101</c:v>
                </c:pt>
                <c:pt idx="2084">
                  <c:v>-4.3838660999647496</c:v>
                </c:pt>
                <c:pt idx="2085">
                  <c:v>-4.3860590836455797</c:v>
                </c:pt>
                <c:pt idx="2086">
                  <c:v>-4.3882199664163597</c:v>
                </c:pt>
                <c:pt idx="2087">
                  <c:v>-4.3903489048245996</c:v>
                </c:pt>
                <c:pt idx="2088">
                  <c:v>-4.3924460544502804</c:v>
                </c:pt>
                <c:pt idx="2089">
                  <c:v>-4.3945115699124804</c:v>
                </c:pt>
                <c:pt idx="2090">
                  <c:v>-4.3965456048758602</c:v>
                </c:pt>
                <c:pt idx="2091">
                  <c:v>-4.3985483120571898</c:v>
                </c:pt>
                <c:pt idx="2092">
                  <c:v>-4.4005198432318</c:v>
                </c:pt>
                <c:pt idx="2093">
                  <c:v>-4.4024603492400001</c:v>
                </c:pt>
                <c:pt idx="2094">
                  <c:v>-4.4043699799934997</c:v>
                </c:pt>
                <c:pt idx="2095">
                  <c:v>-4.40624888448174</c:v>
                </c:pt>
                <c:pt idx="2096">
                  <c:v>-4.4080972107782097</c:v>
                </c:pt>
                <c:pt idx="2097">
                  <c:v>-4.4099151060467596</c:v>
                </c:pt>
                <c:pt idx="2098">
                  <c:v>-4.4117027165478504</c:v>
                </c:pt>
                <c:pt idx="2099">
                  <c:v>-4.4134601876447501</c:v>
                </c:pt>
                <c:pt idx="2100">
                  <c:v>-4.4151876638097001</c:v>
                </c:pt>
                <c:pt idx="2101">
                  <c:v>-4.4168852886301302</c:v>
                </c:pt>
                <c:pt idx="2102">
                  <c:v>-4.4185532048146996</c:v>
                </c:pt>
                <c:pt idx="2103">
                  <c:v>-4.4201915541993602</c:v>
                </c:pt>
                <c:pt idx="2104">
                  <c:v>-4.4218004777534698</c:v>
                </c:pt>
                <c:pt idx="2105">
                  <c:v>-4.4233801155857204</c:v>
                </c:pt>
                <c:pt idx="2106">
                  <c:v>-4.42493060695013</c:v>
                </c:pt>
                <c:pt idx="2107">
                  <c:v>-4.4264520902519502</c:v>
                </c:pt>
                <c:pt idx="2108">
                  <c:v>-4.4279447030536003</c:v>
                </c:pt>
                <c:pt idx="2109">
                  <c:v>-4.4294085820804696</c:v>
                </c:pt>
                <c:pt idx="2110">
                  <c:v>-4.4308438632267704</c:v>
                </c:pt>
                <c:pt idx="2111">
                  <c:v>-4.4322506815613201</c:v>
                </c:pt>
                <c:pt idx="2112">
                  <c:v>-4.4336291713332399</c:v>
                </c:pt>
                <c:pt idx="2113">
                  <c:v>-4.4349794659777402</c:v>
                </c:pt>
                <c:pt idx="2114">
                  <c:v>-4.4363016981217198</c:v>
                </c:pt>
                <c:pt idx="2115">
                  <c:v>-4.4375959995894503</c:v>
                </c:pt>
                <c:pt idx="2116">
                  <c:v>-4.4388625014081597</c:v>
                </c:pt>
                <c:pt idx="2117">
                  <c:v>-4.4401013338135797</c:v>
                </c:pt>
                <c:pt idx="2118">
                  <c:v>-4.4413126262555096</c:v>
                </c:pt>
                <c:pt idx="2119">
                  <c:v>-4.4424965074032698</c:v>
                </c:pt>
                <c:pt idx="2120">
                  <c:v>-4.4436531051511698</c:v>
                </c:pt>
                <c:pt idx="2121">
                  <c:v>-4.4447825466239497</c:v>
                </c:pt>
                <c:pt idx="2122">
                  <c:v>-4.4458849581821198</c:v>
                </c:pt>
                <c:pt idx="2123">
                  <c:v>-4.4469604654273596</c:v>
                </c:pt>
                <c:pt idx="2124">
                  <c:v>-4.4480091932077599</c:v>
                </c:pt>
                <c:pt idx="2125">
                  <c:v>-4.4490312656231801</c:v>
                </c:pt>
                <c:pt idx="2126">
                  <c:v>-4.4500268060304302</c:v>
                </c:pt>
                <c:pt idx="2127">
                  <c:v>-4.4509959370484697</c:v>
                </c:pt>
                <c:pt idx="2128">
                  <c:v>-4.4519387805636201</c:v>
                </c:pt>
                <c:pt idx="2129">
                  <c:v>-4.4528554577346897</c:v>
                </c:pt>
                <c:pt idx="2130">
                  <c:v>-4.4537460889980203</c:v>
                </c:pt>
                <c:pt idx="2131">
                  <c:v>-4.4546107940726198</c:v>
                </c:pt>
                <c:pt idx="2132">
                  <c:v>-4.4554496919651401</c:v>
                </c:pt>
                <c:pt idx="2133">
                  <c:v>-4.4562629009749104</c:v>
                </c:pt>
                <c:pt idx="2134">
                  <c:v>-4.4570505386988497</c:v>
                </c:pt>
                <c:pt idx="2135">
                  <c:v>-4.4578127220364197</c:v>
                </c:pt>
                <c:pt idx="2136">
                  <c:v>-4.4585495671945301</c:v>
                </c:pt>
                <c:pt idx="2137">
                  <c:v>-4.45926118969237</c:v>
                </c:pt>
                <c:pt idx="2138">
                  <c:v>-4.4599477043661997</c:v>
                </c:pt>
                <c:pt idx="2139">
                  <c:v>-4.4606092253742302</c:v>
                </c:pt>
                <c:pt idx="2140">
                  <c:v>-4.46124586620126</c:v>
                </c:pt>
                <c:pt idx="2141">
                  <c:v>-4.4618577396634898</c:v>
                </c:pt>
                <c:pt idx="2142">
                  <c:v>-4.46244495791316</c:v>
                </c:pt>
                <c:pt idx="2143">
                  <c:v>-4.4630076324432197</c:v>
                </c:pt>
                <c:pt idx="2144">
                  <c:v>-4.46354587409194</c:v>
                </c:pt>
                <c:pt idx="2145">
                  <c:v>-4.4640597930475003</c:v>
                </c:pt>
                <c:pt idx="2146">
                  <c:v>-4.4645494988525396</c:v>
                </c:pt>
                <c:pt idx="2147">
                  <c:v>-4.4650151004087002</c:v>
                </c:pt>
                <c:pt idx="2148">
                  <c:v>-4.4654567059810697</c:v>
                </c:pt>
                <c:pt idx="2149">
                  <c:v>-4.4658744232026901</c:v>
                </c:pt>
                <c:pt idx="2150">
                  <c:v>-4.4662683590789403</c:v>
                </c:pt>
                <c:pt idx="2151">
                  <c:v>-4.4666386199919499</c:v>
                </c:pt>
                <c:pt idx="2152">
                  <c:v>-4.4669853117049403</c:v>
                </c:pt>
                <c:pt idx="2153">
                  <c:v>-4.4673085393665897</c:v>
                </c:pt>
                <c:pt idx="2154">
                  <c:v>-4.4676084075152698</c:v>
                </c:pt>
                <c:pt idx="2155">
                  <c:v>-4.4678850200833802</c:v>
                </c:pt>
                <c:pt idx="2156">
                  <c:v>-4.4681384804015103</c:v>
                </c:pt>
                <c:pt idx="2157">
                  <c:v>-4.4683688912027097</c:v>
                </c:pt>
                <c:pt idx="2158">
                  <c:v>-4.4685763546266202</c:v>
                </c:pt>
                <c:pt idx="2159">
                  <c:v>-4.4687609722236203</c:v>
                </c:pt>
                <c:pt idx="2160">
                  <c:v>-4.4689228449589304</c:v>
                </c:pt>
                <c:pt idx="2161">
                  <c:v>-4.4690620732167403</c:v>
                </c:pt>
                <c:pt idx="2162">
                  <c:v>-4.4691787568041796</c:v>
                </c:pt>
                <c:pt idx="2163">
                  <c:v>-4.4692729949554204</c:v>
                </c:pt>
                <c:pt idx="2164">
                  <c:v>-4.4693448863356098</c:v>
                </c:pt>
                <c:pt idx="2165">
                  <c:v>-4.4693945290448598</c:v>
                </c:pt>
                <c:pt idx="2166">
                  <c:v>-4.4694220206221598</c:v>
                </c:pt>
                <c:pt idx="2167">
                  <c:v>-4.4694274580492896</c:v>
                </c:pt>
                <c:pt idx="2168">
                  <c:v>-4.46941093775472</c:v>
                </c:pt>
                <c:pt idx="2169">
                  <c:v>-4.4693725556174</c:v>
                </c:pt>
                <c:pt idx="2170">
                  <c:v>-4.4693124069706096</c:v>
                </c:pt>
                <c:pt idx="2171">
                  <c:v>-4.4692305866057502</c:v>
                </c:pt>
                <c:pt idx="2172">
                  <c:v>-4.4691271887760999</c:v>
                </c:pt>
                <c:pt idx="2173">
                  <c:v>-4.4690023072005296</c:v>
                </c:pt>
                <c:pt idx="2174">
                  <c:v>-4.4688560350672102</c:v>
                </c:pt>
                <c:pt idx="2175">
                  <c:v>-4.4686884650373102</c:v>
                </c:pt>
                <c:pt idx="2176">
                  <c:v>-4.4684996892486302</c:v>
                </c:pt>
                <c:pt idx="2177">
                  <c:v>-4.4682897993191997</c:v>
                </c:pt>
                <c:pt idx="2178">
                  <c:v>-4.4680588863509296</c:v>
                </c:pt>
                <c:pt idx="2179">
                  <c:v>-4.4678070409331099</c:v>
                </c:pt>
                <c:pt idx="2180">
                  <c:v>-4.4675343531460001</c:v>
                </c:pt>
                <c:pt idx="2181">
                  <c:v>-4.4672409125643098</c:v>
                </c:pt>
                <c:pt idx="2182">
                  <c:v>-4.4669268082607196</c:v>
                </c:pt>
                <c:pt idx="2183">
                  <c:v>-4.4665921288093102</c:v>
                </c:pt>
                <c:pt idx="2184">
                  <c:v>-4.4662369622890203</c:v>
                </c:pt>
                <c:pt idx="2185">
                  <c:v>-4.4658613962870204</c:v>
                </c:pt>
                <c:pt idx="2186">
                  <c:v>-4.4654655179021399</c:v>
                </c:pt>
                <c:pt idx="2187">
                  <c:v>-4.4650494137481997</c:v>
                </c:pt>
                <c:pt idx="2188">
                  <c:v>-4.4646131699573504</c:v>
                </c:pt>
                <c:pt idx="2189">
                  <c:v>-4.4641568721833798</c:v>
                </c:pt>
                <c:pt idx="2190">
                  <c:v>-4.4636806056049796</c:v>
                </c:pt>
                <c:pt idx="2191">
                  <c:v>-4.4631844549290198</c:v>
                </c:pt>
                <c:pt idx="2192">
                  <c:v>-4.4626685043937897</c:v>
                </c:pt>
                <c:pt idx="2193">
                  <c:v>-4.4621328377721898</c:v>
                </c:pt>
                <c:pt idx="2194">
                  <c:v>-4.4615775383749003</c:v>
                </c:pt>
                <c:pt idx="2195">
                  <c:v>-4.4610026890535703</c:v>
                </c:pt>
                <c:pt idx="2196">
                  <c:v>-4.4604083722039602</c:v>
                </c:pt>
                <c:pt idx="2197">
                  <c:v>-4.4597946697690096</c:v>
                </c:pt>
                <c:pt idx="2198">
                  <c:v>-4.4591616632419697</c:v>
                </c:pt>
                <c:pt idx="2199">
                  <c:v>-4.4585094336694402</c:v>
                </c:pt>
                <c:pt idx="2200">
                  <c:v>-4.4578380616544298</c:v>
                </c:pt>
                <c:pt idx="2201">
                  <c:v>-4.4571476273593698</c:v>
                </c:pt>
                <c:pt idx="2202">
                  <c:v>-4.4564382105090896</c:v>
                </c:pt>
                <c:pt idx="2203">
                  <c:v>-4.4557098903938304</c:v>
                </c:pt>
                <c:pt idx="2204">
                  <c:v>-4.4549627458721499</c:v>
                </c:pt>
                <c:pt idx="2205">
                  <c:v>-4.45419685537391</c:v>
                </c:pt>
                <c:pt idx="2206">
                  <c:v>-4.4534122969030996</c:v>
                </c:pt>
                <c:pt idx="2207">
                  <c:v>-4.4526091480408097</c:v>
                </c:pt>
                <c:pt idx="2208">
                  <c:v>-4.45178748594802</c:v>
                </c:pt>
                <c:pt idx="2209">
                  <c:v>-4.4509473873684904</c:v>
                </c:pt>
                <c:pt idx="2210">
                  <c:v>-4.4500889286315504</c:v>
                </c:pt>
                <c:pt idx="2211">
                  <c:v>-4.4492121856548996</c:v>
                </c:pt>
                <c:pt idx="2212">
                  <c:v>-4.4483172339474102</c:v>
                </c:pt>
                <c:pt idx="2213">
                  <c:v>-4.4474041486118603</c:v>
                </c:pt>
                <c:pt idx="2214">
                  <c:v>-4.4464730043476601</c:v>
                </c:pt>
                <c:pt idx="2215">
                  <c:v>-4.4455238754535698</c:v>
                </c:pt>
                <c:pt idx="2216">
                  <c:v>-4.4445568358304204</c:v>
                </c:pt>
                <c:pt idx="2217">
                  <c:v>-4.4435719589837497</c:v>
                </c:pt>
                <c:pt idx="2218">
                  <c:v>-4.4425693180264902</c:v>
                </c:pt>
                <c:pt idx="2219">
                  <c:v>-4.4415489856815604</c:v>
                </c:pt>
                <c:pt idx="2220">
                  <c:v>-4.4405110342844898</c:v>
                </c:pt>
                <c:pt idx="2221">
                  <c:v>-4.4394555357860499</c:v>
                </c:pt>
                <c:pt idx="2222">
                  <c:v>-4.4383825617547803</c:v>
                </c:pt>
                <c:pt idx="2223">
                  <c:v>-4.4372921833795598</c:v>
                </c:pt>
                <c:pt idx="2224">
                  <c:v>-4.4361844714721297</c:v>
                </c:pt>
                <c:pt idx="2225">
                  <c:v>-4.4350594964696404</c:v>
                </c:pt>
                <c:pt idx="2226">
                  <c:v>-4.4339173284370998</c:v>
                </c:pt>
                <c:pt idx="2227">
                  <c:v>-4.4327580370698998</c:v>
                </c:pt>
                <c:pt idx="2228">
                  <c:v>-4.4315816916962198</c:v>
                </c:pt>
                <c:pt idx="2229">
                  <c:v>-4.4303883612795198</c:v>
                </c:pt>
                <c:pt idx="2230">
                  <c:v>-4.4291781144209397</c:v>
                </c:pt>
                <c:pt idx="2231">
                  <c:v>-4.4279510193616796</c:v>
                </c:pt>
                <c:pt idx="2232">
                  <c:v>-4.4267071439854204</c:v>
                </c:pt>
                <c:pt idx="2233">
                  <c:v>-4.4254465558206704</c:v>
                </c:pt>
                <c:pt idx="2234">
                  <c:v>-4.4241693220431202</c:v>
                </c:pt>
                <c:pt idx="2235">
                  <c:v>-4.4228755094779704</c:v>
                </c:pt>
                <c:pt idx="2236">
                  <c:v>-4.4215651846022404</c:v>
                </c:pt>
                <c:pt idx="2237">
                  <c:v>-4.4202384135470902</c:v>
                </c:pt>
                <c:pt idx="2238">
                  <c:v>-4.4188952621000599</c:v>
                </c:pt>
                <c:pt idx="2239">
                  <c:v>-4.4175357957073604</c:v>
                </c:pt>
                <c:pt idx="2240">
                  <c:v>-4.4161600794760902</c:v>
                </c:pt>
                <c:pt idx="2241">
                  <c:v>-4.4147681781764998</c:v>
                </c:pt>
                <c:pt idx="2242">
                  <c:v>-4.4133601562441704</c:v>
                </c:pt>
                <c:pt idx="2243">
                  <c:v>-4.4119360777822401</c:v>
                </c:pt>
                <c:pt idx="2244">
                  <c:v>-4.4104960065635304</c:v>
                </c:pt>
                <c:pt idx="2245">
                  <c:v>-4.4090400060327601</c:v>
                </c:pt>
                <c:pt idx="2246">
                  <c:v>-4.4075681393086601</c:v>
                </c:pt>
                <c:pt idx="2247">
                  <c:v>-4.4060804691861097</c:v>
                </c:pt>
                <c:pt idx="2248">
                  <c:v>-4.4045770581382602</c:v>
                </c:pt>
                <c:pt idx="2249">
                  <c:v>-4.4030579683186097</c:v>
                </c:pt>
                <c:pt idx="2250">
                  <c:v>-4.4015232615631001</c:v>
                </c:pt>
                <c:pt idx="2251">
                  <c:v>-4.3999729993921601</c:v>
                </c:pt>
                <c:pt idx="2252">
                  <c:v>-4.3984072430128096</c:v>
                </c:pt>
                <c:pt idx="2253">
                  <c:v>-4.3968260533206296</c:v>
                </c:pt>
                <c:pt idx="2254">
                  <c:v>-4.3952294909018201</c:v>
                </c:pt>
                <c:pt idx="2255">
                  <c:v>-4.3936176160351899</c:v>
                </c:pt>
                <c:pt idx="2256">
                  <c:v>-4.3919904886941401</c:v>
                </c:pt>
                <c:pt idx="2257">
                  <c:v>-4.3903481685486696</c:v>
                </c:pt>
                <c:pt idx="2258">
                  <c:v>-4.3886907149673</c:v>
                </c:pt>
                <c:pt idx="2259">
                  <c:v>-4.3870181870190299</c:v>
                </c:pt>
                <c:pt idx="2260">
                  <c:v>-4.3853306434752897</c:v>
                </c:pt>
                <c:pt idx="2261">
                  <c:v>-4.3836281428117996</c:v>
                </c:pt>
                <c:pt idx="2262">
                  <c:v>-4.3819107432105397</c:v>
                </c:pt>
                <c:pt idx="2263">
                  <c:v>-4.3801785025616002</c:v>
                </c:pt>
                <c:pt idx="2264">
                  <c:v>-4.3784314784650498</c:v>
                </c:pt>
                <c:pt idx="2265">
                  <c:v>-4.3766697282328204</c:v>
                </c:pt>
                <c:pt idx="2266">
                  <c:v>-4.3748933088905204</c:v>
                </c:pt>
                <c:pt idx="2267">
                  <c:v>-4.3731022771792896</c:v>
                </c:pt>
                <c:pt idx="2268">
                  <c:v>-4.3712966895576404</c:v>
                </c:pt>
                <c:pt idx="2269">
                  <c:v>-4.3694766022031901</c:v>
                </c:pt>
                <c:pt idx="2270">
                  <c:v>-4.3676420710145196</c:v>
                </c:pt>
                <c:pt idx="2271">
                  <c:v>-4.36579315161294</c:v>
                </c:pt>
                <c:pt idx="2272">
                  <c:v>-4.3639298993442104</c:v>
                </c:pt>
                <c:pt idx="2273">
                  <c:v>-4.3620523692803603</c:v>
                </c:pt>
                <c:pt idx="2274">
                  <c:v>-4.3601606162213802</c:v>
                </c:pt>
                <c:pt idx="2275">
                  <c:v>-4.3582546946969503</c:v>
                </c:pt>
                <c:pt idx="2276">
                  <c:v>-4.35633465896818</c:v>
                </c:pt>
                <c:pt idx="2277">
                  <c:v>-4.3544005630292801</c:v>
                </c:pt>
                <c:pt idx="2278">
                  <c:v>-4.3524524606092703</c:v>
                </c:pt>
                <c:pt idx="2279">
                  <c:v>-4.3504904051736402</c:v>
                </c:pt>
                <c:pt idx="2280">
                  <c:v>-4.3485144499260198</c:v>
                </c:pt>
                <c:pt idx="2281">
                  <c:v>-4.34652464780984</c:v>
                </c:pt>
                <c:pt idx="2282">
                  <c:v>-4.3445210515099504</c:v>
                </c:pt>
                <c:pt idx="2283">
                  <c:v>-4.3425037134542599</c:v>
                </c:pt>
                <c:pt idx="2284">
                  <c:v>-4.3404726858153397</c:v>
                </c:pt>
                <c:pt idx="2285">
                  <c:v>-4.3384280205120502</c:v>
                </c:pt>
                <c:pt idx="2286">
                  <c:v>-4.3363697692111103</c:v>
                </c:pt>
                <c:pt idx="2287">
                  <c:v>-4.3342979833286703</c:v>
                </c:pt>
                <c:pt idx="2288">
                  <c:v>-4.3322127140318996</c:v>
                </c:pt>
                <c:pt idx="2289">
                  <c:v>-4.3301140122405402</c:v>
                </c:pt>
                <c:pt idx="2290">
                  <c:v>-4.3280019286284404</c:v>
                </c:pt>
                <c:pt idx="2291">
                  <c:v>-4.3258765136250998</c:v>
                </c:pt>
                <c:pt idx="2292">
                  <c:v>-4.3237378174171699</c:v>
                </c:pt>
                <c:pt idx="2293">
                  <c:v>-4.3215858899499997</c:v>
                </c:pt>
                <c:pt idx="2294">
                  <c:v>-4.3194207809291099</c:v>
                </c:pt>
                <c:pt idx="2295">
                  <c:v>-4.31724253982168</c:v>
                </c:pt>
                <c:pt idx="2296">
                  <c:v>-4.3150512158580598</c:v>
                </c:pt>
                <c:pt idx="2297">
                  <c:v>-4.3128468580331898</c:v>
                </c:pt>
                <c:pt idx="2298">
                  <c:v>-4.3106295151080802</c:v>
                </c:pt>
                <c:pt idx="2299">
                  <c:v>-4.3083992356112804</c:v>
                </c:pt>
                <c:pt idx="2300">
                  <c:v>-4.3061560678402797</c:v>
                </c:pt>
                <c:pt idx="2301">
                  <c:v>-4.30390005986294</c:v>
                </c:pt>
                <c:pt idx="2302">
                  <c:v>-4.3016312595189197</c:v>
                </c:pt>
                <c:pt idx="2303">
                  <c:v>-4.2993497144210799</c:v>
                </c:pt>
                <c:pt idx="2304">
                  <c:v>-4.2970554719568597</c:v>
                </c:pt>
                <c:pt idx="2305">
                  <c:v>-4.2947485792897</c:v>
                </c:pt>
                <c:pt idx="2306">
                  <c:v>-4.2924290833603704</c:v>
                </c:pt>
                <c:pt idx="2307">
                  <c:v>-4.2900970308883499</c:v>
                </c:pt>
                <c:pt idx="2308">
                  <c:v>-4.2877524683732204</c:v>
                </c:pt>
                <c:pt idx="2309">
                  <c:v>-4.2853954420959397</c:v>
                </c:pt>
                <c:pt idx="2310">
                  <c:v>-4.2830259981202401</c:v>
                </c:pt>
                <c:pt idx="2311">
                  <c:v>-4.2806441822939201</c:v>
                </c:pt>
                <c:pt idx="2312">
                  <c:v>-4.27825004025018</c:v>
                </c:pt>
                <c:pt idx="2313">
                  <c:v>-4.2758436174088903</c:v>
                </c:pt>
                <c:pt idx="2314">
                  <c:v>-4.2734249589779401</c:v>
                </c:pt>
                <c:pt idx="2315">
                  <c:v>-4.2709941099544899</c:v>
                </c:pt>
                <c:pt idx="2316">
                  <c:v>-4.2685511151262796</c:v>
                </c:pt>
                <c:pt idx="2317">
                  <c:v>-4.2660960190728501</c:v>
                </c:pt>
                <c:pt idx="2318">
                  <c:v>-4.26362886616685</c:v>
                </c:pt>
                <c:pt idx="2319">
                  <c:v>-4.2611497005752597</c:v>
                </c:pt>
                <c:pt idx="2320">
                  <c:v>-4.2586585662606602</c:v>
                </c:pt>
                <c:pt idx="2321">
                  <c:v>-4.2561555069824299</c:v>
                </c:pt>
                <c:pt idx="2322">
                  <c:v>-4.2536405662980004</c:v>
                </c:pt>
                <c:pt idx="2323">
                  <c:v>-4.2511137875640497</c:v>
                </c:pt>
                <c:pt idx="2324">
                  <c:v>-4.2485752139377402</c:v>
                </c:pt>
                <c:pt idx="2325">
                  <c:v>-4.2460248883778799</c:v>
                </c:pt>
                <c:pt idx="2326">
                  <c:v>-4.2434628536461299</c:v>
                </c:pt>
                <c:pt idx="2327">
                  <c:v>-4.2408891523081902</c:v>
                </c:pt>
                <c:pt idx="2328">
                  <c:v>-4.2383038267349802</c:v>
                </c:pt>
                <c:pt idx="2329">
                  <c:v>-4.2357069191037802</c:v>
                </c:pt>
                <c:pt idx="2330">
                  <c:v>-4.23309847139938</c:v>
                </c:pt>
                <c:pt idx="2331">
                  <c:v>-4.2304785254152897</c:v>
                </c:pt>
                <c:pt idx="2332">
                  <c:v>-4.2278471227548096</c:v>
                </c:pt>
                <c:pt idx="2333">
                  <c:v>-4.2252043048322001</c:v>
                </c:pt>
                <c:pt idx="2334">
                  <c:v>-4.2225501128737699</c:v>
                </c:pt>
                <c:pt idx="2335">
                  <c:v>-4.2198845879190703</c:v>
                </c:pt>
                <c:pt idx="2336">
                  <c:v>-4.2172077708218998</c:v>
                </c:pt>
                <c:pt idx="2337">
                  <c:v>-4.2145197022514802</c:v>
                </c:pt>
                <c:pt idx="2338">
                  <c:v>-4.2118204226935401</c:v>
                </c:pt>
                <c:pt idx="2339">
                  <c:v>-4.2091099724513397</c:v>
                </c:pt>
                <c:pt idx="2340">
                  <c:v>-4.2063883916468496</c:v>
                </c:pt>
                <c:pt idx="2341">
                  <c:v>-4.2036557202217297</c:v>
                </c:pt>
                <c:pt idx="2342">
                  <c:v>-4.2009119979384399</c:v>
                </c:pt>
                <c:pt idx="2343">
                  <c:v>-4.1981572643812699</c:v>
                </c:pt>
                <c:pt idx="2344">
                  <c:v>-4.19539155895741</c:v>
                </c:pt>
                <c:pt idx="2345">
                  <c:v>-4.1926149208980004</c:v>
                </c:pt>
                <c:pt idx="2346">
                  <c:v>-4.18982738925909</c:v>
                </c:pt>
                <c:pt idx="2347">
                  <c:v>-4.1870290029227801</c:v>
                </c:pt>
                <c:pt idx="2348">
                  <c:v>-4.1842198005981404</c:v>
                </c:pt>
                <c:pt idx="2349">
                  <c:v>-4.1813998208222598</c:v>
                </c:pt>
                <c:pt idx="2350">
                  <c:v>-4.1785691019612701</c:v>
                </c:pt>
                <c:pt idx="2351">
                  <c:v>-4.1757276822113196</c:v>
                </c:pt>
                <c:pt idx="2352">
                  <c:v>-4.1728755995995597</c:v>
                </c:pt>
                <c:pt idx="2353">
                  <c:v>-4.1700128919851398</c:v>
                </c:pt>
                <c:pt idx="2354">
                  <c:v>-4.1671395970601903</c:v>
                </c:pt>
                <c:pt idx="2355">
                  <c:v>-4.1642557523507699</c:v>
                </c:pt>
                <c:pt idx="2356">
                  <c:v>-4.1613613952178499</c:v>
                </c:pt>
                <c:pt idx="2357">
                  <c:v>-4.1584565628582801</c:v>
                </c:pt>
                <c:pt idx="2358">
                  <c:v>-4.1555412923056902</c:v>
                </c:pt>
                <c:pt idx="2359">
                  <c:v>-4.1526156204314901</c:v>
                </c:pt>
                <c:pt idx="2360">
                  <c:v>-4.1496795839457903</c:v>
                </c:pt>
                <c:pt idx="2361">
                  <c:v>-4.1467332193982998</c:v>
                </c:pt>
                <c:pt idx="2362">
                  <c:v>-4.1437765631792898</c:v>
                </c:pt>
                <c:pt idx="2363">
                  <c:v>-4.1408096515204997</c:v>
                </c:pt>
                <c:pt idx="2364">
                  <c:v>-4.1378325204960396</c:v>
                </c:pt>
                <c:pt idx="2365">
                  <c:v>-4.1348452060233098</c:v>
                </c:pt>
                <c:pt idx="2366">
                  <c:v>-4.1318477438638803</c:v>
                </c:pt>
                <c:pt idx="2367">
                  <c:v>-4.1288401696244099</c:v>
                </c:pt>
                <c:pt idx="2368">
                  <c:v>-4.1258225187575102</c:v>
                </c:pt>
                <c:pt idx="2369">
                  <c:v>-4.1227948265626404</c:v>
                </c:pt>
                <c:pt idx="2370">
                  <c:v>-4.1197571281869703</c:v>
                </c:pt>
                <c:pt idx="2371">
                  <c:v>-4.1167094586262598</c:v>
                </c:pt>
                <c:pt idx="2372">
                  <c:v>-4.1136518527257104</c:v>
                </c:pt>
                <c:pt idx="2373">
                  <c:v>-4.1105843451808504</c:v>
                </c:pt>
                <c:pt idx="2374">
                  <c:v>-4.1075069705383296</c:v>
                </c:pt>
                <c:pt idx="2375">
                  <c:v>-4.1044197631968302</c:v>
                </c:pt>
                <c:pt idx="2376">
                  <c:v>-4.1013227574078703</c:v>
                </c:pt>
                <c:pt idx="2377">
                  <c:v>-4.0982159872766202</c:v>
                </c:pt>
                <c:pt idx="2378">
                  <c:v>-4.0950994867627797</c:v>
                </c:pt>
                <c:pt idx="2379">
                  <c:v>-4.0919732896813601</c:v>
                </c:pt>
                <c:pt idx="2380">
                  <c:v>-4.0888374297035304</c:v>
                </c:pt>
                <c:pt idx="2381">
                  <c:v>-4.0856919403573997</c:v>
                </c:pt>
                <c:pt idx="2382">
                  <c:v>-4.0825368550288399</c:v>
                </c:pt>
                <c:pt idx="2383">
                  <c:v>-4.0793722069622902</c:v>
                </c:pt>
                <c:pt idx="2384">
                  <c:v>-4.0761980292615503</c:v>
                </c:pt>
                <c:pt idx="2385">
                  <c:v>-4.0730143548905398</c:v>
                </c:pt>
                <c:pt idx="2386">
                  <c:v>-4.0698212166741499</c:v>
                </c:pt>
                <c:pt idx="2387">
                  <c:v>-4.0666186472989496</c:v>
                </c:pt>
                <c:pt idx="2388">
                  <c:v>-4.06340667931401</c:v>
                </c:pt>
                <c:pt idx="2389">
                  <c:v>-4.0601853451316403</c:v>
                </c:pt>
                <c:pt idx="2390">
                  <c:v>-4.0569546770281804</c:v>
                </c:pt>
                <c:pt idx="2391">
                  <c:v>-4.0537147071447404</c:v>
                </c:pt>
                <c:pt idx="2392">
                  <c:v>-4.0504654674879603</c:v>
                </c:pt>
                <c:pt idx="2393">
                  <c:v>-4.0472069899307499</c:v>
                </c:pt>
                <c:pt idx="2394">
                  <c:v>-4.0439393062130504</c:v>
                </c:pt>
                <c:pt idx="2395">
                  <c:v>-4.0406624479425499</c:v>
                </c:pt>
                <c:pt idx="2396">
                  <c:v>-4.0373764465954496</c:v>
                </c:pt>
                <c:pt idx="2397">
                  <c:v>-4.0340813335171601</c:v>
                </c:pt>
                <c:pt idx="2398">
                  <c:v>-4.0307771399230301</c:v>
                </c:pt>
                <c:pt idx="2399">
                  <c:v>-4.0274638968990901</c:v>
                </c:pt>
                <c:pt idx="2400">
                  <c:v>-4.0241416354027404</c:v>
                </c:pt>
                <c:pt idx="2401">
                  <c:v>-4.0208103862634701</c:v>
                </c:pt>
                <c:pt idx="2402">
                  <c:v>-4.0174701801835502</c:v>
                </c:pt>
                <c:pt idx="2403">
                  <c:v>-4.0141210477387901</c:v>
                </c:pt>
                <c:pt idx="2404">
                  <c:v>-4.0107630193791204</c:v>
                </c:pt>
                <c:pt idx="2405">
                  <c:v>-4.0073961254294197</c:v>
                </c:pt>
                <c:pt idx="2406">
                  <c:v>-4.0040203960900902</c:v>
                </c:pt>
                <c:pt idx="2407">
                  <c:v>-4.0006358614377904</c:v>
                </c:pt>
                <c:pt idx="2408">
                  <c:v>-3.9972425514261198</c:v>
                </c:pt>
                <c:pt idx="2409">
                  <c:v>-3.9938404958862699</c:v>
                </c:pt>
                <c:pt idx="2410">
                  <c:v>-3.9904297245276998</c:v>
                </c:pt>
                <c:pt idx="2411">
                  <c:v>-3.9870102669387899</c:v>
                </c:pt>
                <c:pt idx="2412">
                  <c:v>-3.9835821525875401</c:v>
                </c:pt>
                <c:pt idx="2413">
                  <c:v>-3.9801454108221801</c:v>
                </c:pt>
                <c:pt idx="2414">
                  <c:v>-3.9767000708718201</c:v>
                </c:pt>
                <c:pt idx="2415">
                  <c:v>-3.9732461618471602</c:v>
                </c:pt>
                <c:pt idx="2416">
                  <c:v>-3.96978371274106</c:v>
                </c:pt>
                <c:pt idx="2417">
                  <c:v>-3.9663127524292099</c:v>
                </c:pt>
                <c:pt idx="2418">
                  <c:v>-3.9628333096707702</c:v>
                </c:pt>
                <c:pt idx="2419">
                  <c:v>-3.9593454131089798</c:v>
                </c:pt>
                <c:pt idx="2420">
                  <c:v>-3.9558490912718098</c:v>
                </c:pt>
                <c:pt idx="2421">
                  <c:v>-3.9523443725725702</c:v>
                </c:pt>
                <c:pt idx="2422">
                  <c:v>-3.9488312853105199</c:v>
                </c:pt>
                <c:pt idx="2423">
                  <c:v>-3.9453098576715102</c:v>
                </c:pt>
                <c:pt idx="2424">
                  <c:v>-3.9417801177285501</c:v>
                </c:pt>
                <c:pt idx="2425">
                  <c:v>-3.93824209344245</c:v>
                </c:pt>
                <c:pt idx="2426">
                  <c:v>-3.9346958126624298</c:v>
                </c:pt>
                <c:pt idx="2427">
                  <c:v>-3.93114130312666</c:v>
                </c:pt>
                <c:pt idx="2428">
                  <c:v>-3.9275785924629401</c:v>
                </c:pt>
                <c:pt idx="2429">
                  <c:v>-3.92400770818921</c:v>
                </c:pt>
                <c:pt idx="2430">
                  <c:v>-3.9204286777141801</c:v>
                </c:pt>
                <c:pt idx="2431">
                  <c:v>-3.9168415283379301</c:v>
                </c:pt>
                <c:pt idx="2432">
                  <c:v>-3.9132462872524298</c:v>
                </c:pt>
                <c:pt idx="2433">
                  <c:v>-3.9096429815421598</c:v>
                </c:pt>
                <c:pt idx="2434">
                  <c:v>-3.9060316381846998</c:v>
                </c:pt>
                <c:pt idx="2435">
                  <c:v>-3.9024122840512301</c:v>
                </c:pt>
                <c:pt idx="2436">
                  <c:v>-3.89878494590717</c:v>
                </c:pt>
                <c:pt idx="2437">
                  <c:v>-3.8951496504126801</c:v>
                </c:pt>
                <c:pt idx="2438">
                  <c:v>-3.8915064241232602</c:v>
                </c:pt>
                <c:pt idx="2439">
                  <c:v>-3.8878552934902899</c:v>
                </c:pt>
                <c:pt idx="2440">
                  <c:v>-3.8841962848615599</c:v>
                </c:pt>
                <c:pt idx="2441">
                  <c:v>-3.88052942448186</c:v>
                </c:pt>
                <c:pt idx="2442">
                  <c:v>-3.8768547384934902</c:v>
                </c:pt>
                <c:pt idx="2443">
                  <c:v>-3.8731722529367998</c:v>
                </c:pt>
                <c:pt idx="2444">
                  <c:v>-3.8694819937507399</c:v>
                </c:pt>
                <c:pt idx="2445">
                  <c:v>-3.8657839867733998</c:v>
                </c:pt>
                <c:pt idx="2446">
                  <c:v>-3.8620782577425201</c:v>
                </c:pt>
                <c:pt idx="2447">
                  <c:v>-3.85836483229602</c:v>
                </c:pt>
                <c:pt idx="2448">
                  <c:v>-3.8546437359725498</c:v>
                </c:pt>
                <c:pt idx="2449">
                  <c:v>-3.8509149942119598</c:v>
                </c:pt>
                <c:pt idx="2450">
                  <c:v>-3.8471786323558601</c:v>
                </c:pt>
                <c:pt idx="2451">
                  <c:v>-3.8434346756481199</c:v>
                </c:pt>
                <c:pt idx="2452">
                  <c:v>-3.83968314923538</c:v>
                </c:pt>
                <c:pt idx="2453">
                  <c:v>-3.8359240781675501</c:v>
                </c:pt>
                <c:pt idx="2454">
                  <c:v>-3.8321574873983102</c:v>
                </c:pt>
                <c:pt idx="2455">
                  <c:v>-3.8283834017856502</c:v>
                </c:pt>
                <c:pt idx="2456">
                  <c:v>-3.8246018460923001</c:v>
                </c:pt>
                <c:pt idx="2457">
                  <c:v>-3.8208128449862899</c:v>
                </c:pt>
                <c:pt idx="2458">
                  <c:v>-3.8170164230413999</c:v>
                </c:pt>
                <c:pt idx="2459">
                  <c:v>-3.8132126047376702</c:v>
                </c:pt>
                <c:pt idx="2460">
                  <c:v>-3.8094014144618602</c:v>
                </c:pt>
                <c:pt idx="2461">
                  <c:v>-3.80558287650797</c:v>
                </c:pt>
                <c:pt idx="2462">
                  <c:v>-3.8017570150776701</c:v>
                </c:pt>
                <c:pt idx="2463">
                  <c:v>-3.7979238542808398</c:v>
                </c:pt>
                <c:pt idx="2464">
                  <c:v>-3.7940834181359699</c:v>
                </c:pt>
                <c:pt idx="2465">
                  <c:v>-3.7902357305707</c:v>
                </c:pt>
                <c:pt idx="2466">
                  <c:v>-3.78638081542223</c:v>
                </c:pt>
                <c:pt idx="2467">
                  <c:v>-3.7825186964378199</c:v>
                </c:pt>
                <c:pt idx="2468">
                  <c:v>-3.77864939727524</c:v>
                </c:pt>
                <c:pt idx="2469">
                  <c:v>-3.7747729415032301</c:v>
                </c:pt>
                <c:pt idx="2470">
                  <c:v>-3.77088935260196</c:v>
                </c:pt>
                <c:pt idx="2471">
                  <c:v>-3.7669986539634599</c:v>
                </c:pt>
                <c:pt idx="2472">
                  <c:v>-3.7631008688921002</c:v>
                </c:pt>
                <c:pt idx="2473">
                  <c:v>-3.7591960206050401</c:v>
                </c:pt>
                <c:pt idx="2474">
                  <c:v>-3.7552841322326498</c:v>
                </c:pt>
                <c:pt idx="2475">
                  <c:v>-3.7513652268189501</c:v>
                </c:pt>
                <c:pt idx="2476">
                  <c:v>-3.7474393273220898</c:v>
                </c:pt>
                <c:pt idx="2477">
                  <c:v>-3.7435064566147398</c:v>
                </c:pt>
                <c:pt idx="2478">
                  <c:v>-3.7395666374845402</c:v>
                </c:pt>
                <c:pt idx="2479">
                  <c:v>-3.7356198926345399</c:v>
                </c:pt>
                <c:pt idx="2480">
                  <c:v>-3.7316662446836499</c:v>
                </c:pt>
                <c:pt idx="2481">
                  <c:v>-3.72770571616699</c:v>
                </c:pt>
                <c:pt idx="2482">
                  <c:v>-3.7237383295364102</c:v>
                </c:pt>
                <c:pt idx="2483">
                  <c:v>-3.7197641071608301</c:v>
                </c:pt>
                <c:pt idx="2484">
                  <c:v>-3.7157830713267099</c:v>
                </c:pt>
                <c:pt idx="2485">
                  <c:v>-3.7117952442384401</c:v>
                </c:pt>
                <c:pt idx="2486">
                  <c:v>-3.70780064801877</c:v>
                </c:pt>
                <c:pt idx="2487">
                  <c:v>-3.7037993047092099</c:v>
                </c:pt>
                <c:pt idx="2488">
                  <c:v>-3.6997912362704399</c:v>
                </c:pt>
                <c:pt idx="2489">
                  <c:v>-3.6957764645827198</c:v>
                </c:pt>
                <c:pt idx="2490">
                  <c:v>-3.69175501144628</c:v>
                </c:pt>
                <c:pt idx="2491">
                  <c:v>-3.68772689858173</c:v>
                </c:pt>
                <c:pt idx="2492">
                  <c:v>-3.68369214763048</c:v>
                </c:pt>
                <c:pt idx="2493">
                  <c:v>-3.6796507801551002</c:v>
                </c:pt>
                <c:pt idx="2494">
                  <c:v>-3.6756028176397302</c:v>
                </c:pt>
                <c:pt idx="2495">
                  <c:v>-3.6715482814904798</c:v>
                </c:pt>
                <c:pt idx="2496">
                  <c:v>-3.6674871930358002</c:v>
                </c:pt>
                <c:pt idx="2497">
                  <c:v>-3.66341957352688</c:v>
                </c:pt>
                <c:pt idx="2498">
                  <c:v>-3.6593454441380402</c:v>
                </c:pt>
                <c:pt idx="2499">
                  <c:v>-3.6552648259670799</c:v>
                </c:pt>
                <c:pt idx="2500">
                  <c:v>-3.6511777400357301</c:v>
                </c:pt>
                <c:pt idx="2501">
                  <c:v>-3.6470842072899199</c:v>
                </c:pt>
                <c:pt idx="2502">
                  <c:v>-3.6429842486002699</c:v>
                </c:pt>
                <c:pt idx="2503">
                  <c:v>-3.63887788476237</c:v>
                </c:pt>
                <c:pt idx="2504">
                  <c:v>-3.63476513649722</c:v>
                </c:pt>
                <c:pt idx="2505">
                  <c:v>-3.6306460244515599</c:v>
                </c:pt>
                <c:pt idx="2506">
                  <c:v>-3.6265205691982301</c:v>
                </c:pt>
                <c:pt idx="2507">
                  <c:v>-3.6223887912365602</c:v>
                </c:pt>
                <c:pt idx="2508">
                  <c:v>-3.61825071099274</c:v>
                </c:pt>
                <c:pt idx="2509">
                  <c:v>-3.6141063488201302</c:v>
                </c:pt>
                <c:pt idx="2510">
                  <c:v>-3.6099557249996801</c:v>
                </c:pt>
                <c:pt idx="2511">
                  <c:v>-3.6057988597402302</c:v>
                </c:pt>
                <c:pt idx="2512">
                  <c:v>-3.6016357731789101</c:v>
                </c:pt>
                <c:pt idx="2513">
                  <c:v>-3.5974664853814602</c:v>
                </c:pt>
                <c:pt idx="2514">
                  <c:v>-3.5932910163425902</c:v>
                </c:pt>
                <c:pt idx="2515">
                  <c:v>-3.5891093859863501</c:v>
                </c:pt>
                <c:pt idx="2516">
                  <c:v>-3.5849216141664102</c:v>
                </c:pt>
                <c:pt idx="2517">
                  <c:v>-3.5807277206664798</c:v>
                </c:pt>
                <c:pt idx="2518">
                  <c:v>-3.57652772520062</c:v>
                </c:pt>
                <c:pt idx="2519">
                  <c:v>-3.57232164741355</c:v>
                </c:pt>
                <c:pt idx="2520">
                  <c:v>-3.56810950688106</c:v>
                </c:pt>
                <c:pt idx="2521">
                  <c:v>-3.56389132311025</c:v>
                </c:pt>
                <c:pt idx="2522">
                  <c:v>-3.5596671155399502</c:v>
                </c:pt>
                <c:pt idx="2523">
                  <c:v>-3.5554369035410001</c:v>
                </c:pt>
                <c:pt idx="2524">
                  <c:v>-3.5512007064166</c:v>
                </c:pt>
                <c:pt idx="2525">
                  <c:v>-3.5469585434026398</c:v>
                </c:pt>
                <c:pt idx="2526">
                  <c:v>-3.54271043366799</c:v>
                </c:pt>
                <c:pt idx="2527">
                  <c:v>-3.5384563963149001</c:v>
                </c:pt>
                <c:pt idx="2528">
                  <c:v>-3.5341964503792398</c:v>
                </c:pt>
                <c:pt idx="2529">
                  <c:v>-3.52993061483085</c:v>
                </c:pt>
                <c:pt idx="2530">
                  <c:v>-3.5256589085739001</c:v>
                </c:pt>
                <c:pt idx="2531">
                  <c:v>-3.5213813504471299</c:v>
                </c:pt>
                <c:pt idx="2532">
                  <c:v>-3.51709795922423</c:v>
                </c:pt>
                <c:pt idx="2533">
                  <c:v>-3.5128087536141099</c:v>
                </c:pt>
                <c:pt idx="2534">
                  <c:v>-3.5085137522612402</c:v>
                </c:pt>
                <c:pt idx="2535">
                  <c:v>-3.50421297374595</c:v>
                </c:pt>
                <c:pt idx="2536">
                  <c:v>-3.4999064365847299</c:v>
                </c:pt>
                <c:pt idx="2537">
                  <c:v>-3.49559415923054</c:v>
                </c:pt>
                <c:pt idx="2538">
                  <c:v>-3.4912761600731002</c:v>
                </c:pt>
                <c:pt idx="2539">
                  <c:v>-3.4869524574392399</c:v>
                </c:pt>
                <c:pt idx="2540">
                  <c:v>-3.4826230695931399</c:v>
                </c:pt>
                <c:pt idx="2541">
                  <c:v>-3.4782880147366702</c:v>
                </c:pt>
                <c:pt idx="2542">
                  <c:v>-3.4739473110096699</c:v>
                </c:pt>
                <c:pt idx="2543">
                  <c:v>-3.46960097649024</c:v>
                </c:pt>
                <c:pt idx="2544">
                  <c:v>-3.4652490291950602</c:v>
                </c:pt>
                <c:pt idx="2545">
                  <c:v>-3.4608914870796399</c:v>
                </c:pt>
                <c:pt idx="2546">
                  <c:v>-3.4565283680386698</c:v>
                </c:pt>
                <c:pt idx="2547">
                  <c:v>-3.4521596899062299</c:v>
                </c:pt>
                <c:pt idx="2548">
                  <c:v>-3.4477854704561501</c:v>
                </c:pt>
                <c:pt idx="2549">
                  <c:v>-3.44340572740226</c:v>
                </c:pt>
                <c:pt idx="2550">
                  <c:v>-3.43902047839868</c:v>
                </c:pt>
                <c:pt idx="2551">
                  <c:v>-3.4346297410400899</c:v>
                </c:pt>
                <c:pt idx="2552">
                  <c:v>-3.4302335328620499</c:v>
                </c:pt>
                <c:pt idx="2553">
                  <c:v>-3.4258318713412201</c:v>
                </c:pt>
                <c:pt idx="2554">
                  <c:v>-3.4214247738957</c:v>
                </c:pt>
                <c:pt idx="2555">
                  <c:v>-3.41701225788524</c:v>
                </c:pt>
                <c:pt idx="2556">
                  <c:v>-3.41259434061157</c:v>
                </c:pt>
                <c:pt idx="2557">
                  <c:v>-3.4081710393186602</c:v>
                </c:pt>
                <c:pt idx="2558">
                  <c:v>-3.40374237119297</c:v>
                </c:pt>
                <c:pt idx="2559">
                  <c:v>-3.39930835336374</c:v>
                </c:pt>
                <c:pt idx="2560">
                  <c:v>-3.3948690029032398</c:v>
                </c:pt>
                <c:pt idx="2561">
                  <c:v>-3.3904243368270599</c:v>
                </c:pt>
                <c:pt idx="2562">
                  <c:v>-3.38597437209437</c:v>
                </c:pt>
                <c:pt idx="2563">
                  <c:v>-3.38151912560815</c:v>
                </c:pt>
                <c:pt idx="2564">
                  <c:v>-3.3770586142155099</c:v>
                </c:pt>
                <c:pt idx="2565">
                  <c:v>-3.37259285470792</c:v>
                </c:pt>
                <c:pt idx="2566">
                  <c:v>-3.3681218638214299</c:v>
                </c:pt>
                <c:pt idx="2567">
                  <c:v>-3.36364565823702</c:v>
                </c:pt>
                <c:pt idx="2568">
                  <c:v>-3.3591642545807598</c:v>
                </c:pt>
                <c:pt idx="2569">
                  <c:v>-3.35467766942415</c:v>
                </c:pt>
                <c:pt idx="2570">
                  <c:v>-3.3501859192843102</c:v>
                </c:pt>
                <c:pt idx="2571">
                  <c:v>-3.34568902062425</c:v>
                </c:pt>
                <c:pt idx="2572">
                  <c:v>-3.3411869898531399</c:v>
                </c:pt>
                <c:pt idx="2573">
                  <c:v>-3.3366798433265501</c:v>
                </c:pt>
                <c:pt idx="2574">
                  <c:v>-3.3321675973466802</c:v>
                </c:pt>
                <c:pt idx="2575">
                  <c:v>-3.3276502681626199</c:v>
                </c:pt>
                <c:pt idx="2576">
                  <c:v>-3.3231278719706099</c:v>
                </c:pt>
                <c:pt idx="2577">
                  <c:v>-3.31860042491427</c:v>
                </c:pt>
                <c:pt idx="2578">
                  <c:v>-3.3140679430848299</c:v>
                </c:pt>
                <c:pt idx="2579">
                  <c:v>-3.3095304425214001</c:v>
                </c:pt>
                <c:pt idx="2580">
                  <c:v>-3.3049879392111698</c:v>
                </c:pt>
                <c:pt idx="2581">
                  <c:v>-3.3004404490897099</c:v>
                </c:pt>
                <c:pt idx="2582">
                  <c:v>-3.2958879880411498</c:v>
                </c:pt>
                <c:pt idx="2583">
                  <c:v>-3.29133057189842</c:v>
                </c:pt>
                <c:pt idx="2584">
                  <c:v>-3.2867682164435399</c:v>
                </c:pt>
                <c:pt idx="2585">
                  <c:v>-3.2822009374077901</c:v>
                </c:pt>
                <c:pt idx="2586">
                  <c:v>-3.2776287504719699</c:v>
                </c:pt>
                <c:pt idx="2587">
                  <c:v>-3.2730516712666402</c:v>
                </c:pt>
                <c:pt idx="2588">
                  <c:v>-3.2684697153723299</c:v>
                </c:pt>
                <c:pt idx="2589">
                  <c:v>-3.2638828983197801</c:v>
                </c:pt>
                <c:pt idx="2590">
                  <c:v>-3.2592912355901702</c:v>
                </c:pt>
                <c:pt idx="2591">
                  <c:v>-3.2546947426153201</c:v>
                </c:pt>
                <c:pt idx="2592">
                  <c:v>-3.2500934347779702</c:v>
                </c:pt>
                <c:pt idx="2593">
                  <c:v>-3.2454873274119298</c:v>
                </c:pt>
                <c:pt idx="2594">
                  <c:v>-3.2408764358023898</c:v>
                </c:pt>
                <c:pt idx="2595">
                  <c:v>-3.2362607751860399</c:v>
                </c:pt>
                <c:pt idx="2596">
                  <c:v>-3.2316403607513902</c:v>
                </c:pt>
                <c:pt idx="2597">
                  <c:v>-3.2270152076389</c:v>
                </c:pt>
                <c:pt idx="2598">
                  <c:v>-3.2223853309412802</c:v>
                </c:pt>
                <c:pt idx="2599">
                  <c:v>-3.2177507457036398</c:v>
                </c:pt>
                <c:pt idx="2600">
                  <c:v>-3.2131114669237499</c:v>
                </c:pt>
                <c:pt idx="2601">
                  <c:v>-3.2084675095522002</c:v>
                </c:pt>
                <c:pt idx="2602">
                  <c:v>-3.2038188884926999</c:v>
                </c:pt>
                <c:pt idx="2603">
                  <c:v>-3.1991656186022102</c:v>
                </c:pt>
                <c:pt idx="2604">
                  <c:v>-3.1945077146911798</c:v>
                </c:pt>
                <c:pt idx="2605">
                  <c:v>-3.1898451915237702</c:v>
                </c:pt>
                <c:pt idx="2606">
                  <c:v>-3.1851780638180598</c:v>
                </c:pt>
                <c:pt idx="2607">
                  <c:v>-3.1805063462462302</c:v>
                </c:pt>
                <c:pt idx="2608">
                  <c:v>-3.1758300534348001</c:v>
                </c:pt>
                <c:pt idx="2609">
                  <c:v>-3.1711491999647898</c:v>
                </c:pt>
                <c:pt idx="2610">
                  <c:v>-3.166463800372</c:v>
                </c:pt>
                <c:pt idx="2611">
                  <c:v>-3.16177386914713</c:v>
                </c:pt>
                <c:pt idx="2612">
                  <c:v>-3.1570794207360202</c:v>
                </c:pt>
                <c:pt idx="2613">
                  <c:v>-3.1523804695398798</c:v>
                </c:pt>
                <c:pt idx="2614">
                  <c:v>-3.14767702991543</c:v>
                </c:pt>
                <c:pt idx="2615">
                  <c:v>-3.1429691161751299</c:v>
                </c:pt>
                <c:pt idx="2616">
                  <c:v>-3.13825674258739</c:v>
                </c:pt>
                <c:pt idx="2617">
                  <c:v>-3.13353992337675</c:v>
                </c:pt>
                <c:pt idx="2618">
                  <c:v>-3.1288186727240799</c:v>
                </c:pt>
                <c:pt idx="2619">
                  <c:v>-3.1240930047667601</c:v>
                </c:pt>
                <c:pt idx="2620">
                  <c:v>-3.1193629335989002</c:v>
                </c:pt>
                <c:pt idx="2621">
                  <c:v>-3.1146284732715199</c:v>
                </c:pt>
                <c:pt idx="2622">
                  <c:v>-3.1098896377927301</c:v>
                </c:pt>
                <c:pt idx="2623">
                  <c:v>-3.1051464411279501</c:v>
                </c:pt>
                <c:pt idx="2624">
                  <c:v>-3.10039889720007</c:v>
                </c:pt>
                <c:pt idx="2625">
                  <c:v>-3.09564701988965</c:v>
                </c:pt>
                <c:pt idx="2626">
                  <c:v>-3.09089082303512</c:v>
                </c:pt>
                <c:pt idx="2627">
                  <c:v>-3.0861303204329298</c:v>
                </c:pt>
                <c:pt idx="2628">
                  <c:v>-3.0813655258377999</c:v>
                </c:pt>
                <c:pt idx="2629">
                  <c:v>-3.07659645296282</c:v>
                </c:pt>
                <c:pt idx="2630">
                  <c:v>-3.07182311547973</c:v>
                </c:pt>
                <c:pt idx="2631">
                  <c:v>-3.0670455270189998</c:v>
                </c:pt>
                <c:pt idx="2632">
                  <c:v>-3.0622637011700999</c:v>
                </c:pt>
                <c:pt idx="2633">
                  <c:v>-3.0574776514816402</c:v>
                </c:pt>
                <c:pt idx="2634">
                  <c:v>-3.0526873914615398</c:v>
                </c:pt>
                <c:pt idx="2635">
                  <c:v>-3.0478929345772401</c:v>
                </c:pt>
                <c:pt idx="2636">
                  <c:v>-3.0430942942558699</c:v>
                </c:pt>
                <c:pt idx="2637">
                  <c:v>-3.03829148388439</c:v>
                </c:pt>
                <c:pt idx="2638">
                  <c:v>-3.0334845168098199</c:v>
                </c:pt>
                <c:pt idx="2639">
                  <c:v>-3.0286734063393901</c:v>
                </c:pt>
                <c:pt idx="2640">
                  <c:v>-3.0238581657407102</c:v>
                </c:pt>
                <c:pt idx="2641">
                  <c:v>-3.0190388082419601</c:v>
                </c:pt>
                <c:pt idx="2642">
                  <c:v>-3.0142153470320499</c:v>
                </c:pt>
                <c:pt idx="2643">
                  <c:v>-3.0093877952607802</c:v>
                </c:pt>
                <c:pt idx="2644">
                  <c:v>-3.0045561660390399</c:v>
                </c:pt>
                <c:pt idx="2645">
                  <c:v>-2.9997204724389701</c:v>
                </c:pt>
                <c:pt idx="2646">
                  <c:v>-2.99488072749413</c:v>
                </c:pt>
                <c:pt idx="2647">
                  <c:v>-2.99003694419963</c:v>
                </c:pt>
                <c:pt idx="2648">
                  <c:v>-2.9851891355123801</c:v>
                </c:pt>
                <c:pt idx="2649">
                  <c:v>-2.98033731435117</c:v>
                </c:pt>
                <c:pt idx="2650">
                  <c:v>-2.9754814935969001</c:v>
                </c:pt>
                <c:pt idx="2651">
                  <c:v>-2.9706216860926999</c:v>
                </c:pt>
                <c:pt idx="2652">
                  <c:v>-2.9657579046441298</c:v>
                </c:pt>
                <c:pt idx="2653">
                  <c:v>-2.96089016201931</c:v>
                </c:pt>
                <c:pt idx="2654">
                  <c:v>-2.9560184709491102</c:v>
                </c:pt>
                <c:pt idx="2655">
                  <c:v>-2.95114284412732</c:v>
                </c:pt>
                <c:pt idx="2656">
                  <c:v>-2.9462632942107501</c:v>
                </c:pt>
                <c:pt idx="2657">
                  <c:v>-2.9413798338194601</c:v>
                </c:pt>
                <c:pt idx="2658">
                  <c:v>-2.9364924755369</c:v>
                </c:pt>
                <c:pt idx="2659">
                  <c:v>-2.9316012319100402</c:v>
                </c:pt>
                <c:pt idx="2660">
                  <c:v>-2.9267061154495599</c:v>
                </c:pt>
                <c:pt idx="2661">
                  <c:v>-2.92180713862999</c:v>
                </c:pt>
                <c:pt idx="2662">
                  <c:v>-2.9169043138898698</c:v>
                </c:pt>
                <c:pt idx="2663">
                  <c:v>-2.9119976536319001</c:v>
                </c:pt>
                <c:pt idx="2664">
                  <c:v>-2.9070871702231398</c:v>
                </c:pt>
                <c:pt idx="2665">
                  <c:v>-2.9021728759950598</c:v>
                </c:pt>
                <c:pt idx="2666">
                  <c:v>-2.89725478324383</c:v>
                </c:pt>
                <c:pt idx="2667">
                  <c:v>-2.8923329042303298</c:v>
                </c:pt>
                <c:pt idx="2668">
                  <c:v>-2.8874072511804401</c:v>
                </c:pt>
                <c:pt idx="2669">
                  <c:v>-2.88247783628506</c:v>
                </c:pt>
                <c:pt idx="2670">
                  <c:v>-2.8775446717003699</c:v>
                </c:pt>
                <c:pt idx="2671">
                  <c:v>-2.87260776954792</c:v>
                </c:pt>
                <c:pt idx="2672">
                  <c:v>-2.8676671419147701</c:v>
                </c:pt>
                <c:pt idx="2673">
                  <c:v>-2.86272280085368</c:v>
                </c:pt>
                <c:pt idx="2674">
                  <c:v>-2.8577747583832398</c:v>
                </c:pt>
                <c:pt idx="2675">
                  <c:v>-2.8528230264879899</c:v>
                </c:pt>
                <c:pt idx="2676">
                  <c:v>-2.8478676171186001</c:v>
                </c:pt>
                <c:pt idx="2677">
                  <c:v>-2.8429085421920202</c:v>
                </c:pt>
                <c:pt idx="2678">
                  <c:v>-2.8379458135915798</c:v>
                </c:pt>
                <c:pt idx="2679">
                  <c:v>-2.83297944316717</c:v>
                </c:pt>
                <c:pt idx="2680">
                  <c:v>-2.8280094427353699</c:v>
                </c:pt>
                <c:pt idx="2681">
                  <c:v>-2.8230358240796098</c:v>
                </c:pt>
                <c:pt idx="2682">
                  <c:v>-2.8180585989502802</c:v>
                </c:pt>
                <c:pt idx="2683">
                  <c:v>-2.8130777790649</c:v>
                </c:pt>
                <c:pt idx="2684">
                  <c:v>-2.8080933761082498</c:v>
                </c:pt>
                <c:pt idx="2685">
                  <c:v>-2.8031054017324801</c:v>
                </c:pt>
                <c:pt idx="2686">
                  <c:v>-2.7981138675573098</c:v>
                </c:pt>
                <c:pt idx="2687">
                  <c:v>-2.7931187851701198</c:v>
                </c:pt>
                <c:pt idx="2688">
                  <c:v>-2.7881201661261001</c:v>
                </c:pt>
                <c:pt idx="2689">
                  <c:v>-2.7831180219483902</c:v>
                </c:pt>
                <c:pt idx="2690">
                  <c:v>-2.7781123641282002</c:v>
                </c:pt>
                <c:pt idx="2691">
                  <c:v>-2.7731032041249901</c:v>
                </c:pt>
                <c:pt idx="2692">
                  <c:v>-2.7680905533665499</c:v>
                </c:pt>
                <c:pt idx="2693">
                  <c:v>-2.7630744232491602</c:v>
                </c:pt>
                <c:pt idx="2694">
                  <c:v>-2.7580548251377301</c:v>
                </c:pt>
                <c:pt idx="2695">
                  <c:v>-2.75303177036592</c:v>
                </c:pt>
                <c:pt idx="2696">
                  <c:v>-2.7480052702362801</c:v>
                </c:pt>
                <c:pt idx="2697">
                  <c:v>-2.7429753360203701</c:v>
                </c:pt>
                <c:pt idx="2698">
                  <c:v>-2.7379419789588999</c:v>
                </c:pt>
                <c:pt idx="2699">
                  <c:v>-2.7329052102618698</c:v>
                </c:pt>
                <c:pt idx="2700">
                  <c:v>-2.72786504110868</c:v>
                </c:pt>
                <c:pt idx="2701">
                  <c:v>-2.72282148264827</c:v>
                </c:pt>
                <c:pt idx="2702">
                  <c:v>-2.7177745459992302</c:v>
                </c:pt>
                <c:pt idx="2703">
                  <c:v>-2.71272424224997</c:v>
                </c:pt>
                <c:pt idx="2704">
                  <c:v>-2.7076705824588099</c:v>
                </c:pt>
                <c:pt idx="2705">
                  <c:v>-2.7026135776541098</c:v>
                </c:pt>
                <c:pt idx="2706">
                  <c:v>-2.6975532388344199</c:v>
                </c:pt>
                <c:pt idx="2707">
                  <c:v>-2.6924895769685602</c:v>
                </c:pt>
                <c:pt idx="2708">
                  <c:v>-2.6874226029958099</c:v>
                </c:pt>
                <c:pt idx="2709">
                  <c:v>-2.68235232782596</c:v>
                </c:pt>
                <c:pt idx="2710">
                  <c:v>-2.6772787623394998</c:v>
                </c:pt>
                <c:pt idx="2711">
                  <c:v>-2.6722019173877101</c:v>
                </c:pt>
                <c:pt idx="2712">
                  <c:v>-2.66712180379277</c:v>
                </c:pt>
                <c:pt idx="2713">
                  <c:v>-2.6620384323479001</c:v>
                </c:pt>
                <c:pt idx="2714">
                  <c:v>-2.6569518138175101</c:v>
                </c:pt>
                <c:pt idx="2715">
                  <c:v>-2.6518619589372499</c:v>
                </c:pt>
                <c:pt idx="2716">
                  <c:v>-2.6467688784141901</c:v>
                </c:pt>
                <c:pt idx="2717">
                  <c:v>-2.6416725829269199</c:v>
                </c:pt>
                <c:pt idx="2718">
                  <c:v>-2.6365730831256702</c:v>
                </c:pt>
                <c:pt idx="2719">
                  <c:v>-2.6314703896324101</c:v>
                </c:pt>
                <c:pt idx="2720">
                  <c:v>-2.626364513041</c:v>
                </c:pt>
                <c:pt idx="2721">
                  <c:v>-2.6212554639172998</c:v>
                </c:pt>
                <c:pt idx="2722">
                  <c:v>-2.6161432527992701</c:v>
                </c:pt>
                <c:pt idx="2723">
                  <c:v>-2.6110278901970698</c:v>
                </c:pt>
                <c:pt idx="2724">
                  <c:v>-2.6059093865932499</c:v>
                </c:pt>
                <c:pt idx="2725">
                  <c:v>-2.6007877524427698</c:v>
                </c:pt>
                <c:pt idx="2726">
                  <c:v>-2.5956629981731898</c:v>
                </c:pt>
                <c:pt idx="2727">
                  <c:v>-2.5905351341847398</c:v>
                </c:pt>
                <c:pt idx="2728">
                  <c:v>-2.5854041708504498</c:v>
                </c:pt>
                <c:pt idx="2729">
                  <c:v>-2.5802701185162702</c:v>
                </c:pt>
                <c:pt idx="2730">
                  <c:v>-2.5751329875011502</c:v>
                </c:pt>
                <c:pt idx="2731">
                  <c:v>-2.5699927880972102</c:v>
                </c:pt>
                <c:pt idx="2732">
                  <c:v>-2.56484953056979</c:v>
                </c:pt>
                <c:pt idx="2733">
                  <c:v>-2.55970322515758</c:v>
                </c:pt>
                <c:pt idx="2734">
                  <c:v>-2.55455388207278</c:v>
                </c:pt>
                <c:pt idx="2735">
                  <c:v>-2.5494015115011099</c:v>
                </c:pt>
                <c:pt idx="2736">
                  <c:v>-2.5442461236020302</c:v>
                </c:pt>
                <c:pt idx="2737">
                  <c:v>-2.5390877285087599</c:v>
                </c:pt>
                <c:pt idx="2738">
                  <c:v>-2.5339263363284399</c:v>
                </c:pt>
                <c:pt idx="2739">
                  <c:v>-2.5287619571422102</c:v>
                </c:pt>
                <c:pt idx="2740">
                  <c:v>-2.52359460100535</c:v>
                </c:pt>
                <c:pt idx="2741">
                  <c:v>-2.51842427794735</c:v>
                </c:pt>
                <c:pt idx="2742">
                  <c:v>-2.5132509979720301</c:v>
                </c:pt>
                <c:pt idx="2743">
                  <c:v>-2.5080747710576601</c:v>
                </c:pt>
                <c:pt idx="2744">
                  <c:v>-2.5028956071570398</c:v>
                </c:pt>
                <c:pt idx="2745">
                  <c:v>-2.4977135161976398</c:v>
                </c:pt>
                <c:pt idx="2746">
                  <c:v>-2.4925285080816599</c:v>
                </c:pt>
                <c:pt idx="2747">
                  <c:v>-2.4873405926861598</c:v>
                </c:pt>
                <c:pt idx="2748">
                  <c:v>-2.48214977986318</c:v>
                </c:pt>
                <c:pt idx="2749">
                  <c:v>-2.4769560794398</c:v>
                </c:pt>
                <c:pt idx="2750">
                  <c:v>-2.47175950121827</c:v>
                </c:pt>
                <c:pt idx="2751">
                  <c:v>-2.4665600549761302</c:v>
                </c:pt>
                <c:pt idx="2752">
                  <c:v>-2.4613577504662598</c:v>
                </c:pt>
                <c:pt idx="2753">
                  <c:v>-2.45615259741703</c:v>
                </c:pt>
                <c:pt idx="2754">
                  <c:v>-2.4509446055323698</c:v>
                </c:pt>
                <c:pt idx="2755">
                  <c:v>-2.4457337844918801</c:v>
                </c:pt>
                <c:pt idx="2756">
                  <c:v>-2.4405201439509399</c:v>
                </c:pt>
                <c:pt idx="2757">
                  <c:v>-2.4353036935408099</c:v>
                </c:pt>
                <c:pt idx="2758">
                  <c:v>-2.4300844428686799</c:v>
                </c:pt>
                <c:pt idx="2759">
                  <c:v>-2.4248624015178502</c:v>
                </c:pt>
                <c:pt idx="2760">
                  <c:v>-2.41963757904777</c:v>
                </c:pt>
                <c:pt idx="2761">
                  <c:v>-2.4144099849941498</c:v>
                </c:pt>
                <c:pt idx="2762">
                  <c:v>-2.4091796288690501</c:v>
                </c:pt>
                <c:pt idx="2763">
                  <c:v>-2.4039465201610102</c:v>
                </c:pt>
                <c:pt idx="2764">
                  <c:v>-2.3987106683351098</c:v>
                </c:pt>
                <c:pt idx="2765">
                  <c:v>-2.3934720828330698</c:v>
                </c:pt>
                <c:pt idx="2766">
                  <c:v>-2.3882307730733801</c:v>
                </c:pt>
                <c:pt idx="2767">
                  <c:v>-2.3829867484513301</c:v>
                </c:pt>
                <c:pt idx="2768">
                  <c:v>-2.3777400183391801</c:v>
                </c:pt>
                <c:pt idx="2769">
                  <c:v>-2.3724905920862001</c:v>
                </c:pt>
                <c:pt idx="2770">
                  <c:v>-2.3672384790187802</c:v>
                </c:pt>
                <c:pt idx="2771">
                  <c:v>-2.3619836884405299</c:v>
                </c:pt>
                <c:pt idx="2772">
                  <c:v>-2.3567262296323501</c:v>
                </c:pt>
                <c:pt idx="2773">
                  <c:v>-2.3514661118525702</c:v>
                </c:pt>
                <c:pt idx="2774">
                  <c:v>-2.3462033443369799</c:v>
                </c:pt>
                <c:pt idx="2775">
                  <c:v>-2.3409379362989702</c:v>
                </c:pt>
                <c:pt idx="2776">
                  <c:v>-2.3356698969296001</c:v>
                </c:pt>
                <c:pt idx="2777">
                  <c:v>-2.3303992353976901</c:v>
                </c:pt>
                <c:pt idx="2778">
                  <c:v>-2.32512596084992</c:v>
                </c:pt>
                <c:pt idx="2779">
                  <c:v>-2.3198500824109001</c:v>
                </c:pt>
                <c:pt idx="2780">
                  <c:v>-2.31457160918331</c:v>
                </c:pt>
                <c:pt idx="2781">
                  <c:v>-2.3092905502479</c:v>
                </c:pt>
                <c:pt idx="2782">
                  <c:v>-2.3040069146636899</c:v>
                </c:pt>
                <c:pt idx="2783">
                  <c:v>-2.29872071146794</c:v>
                </c:pt>
                <c:pt idx="2784">
                  <c:v>-2.29343194967635</c:v>
                </c:pt>
                <c:pt idx="2785">
                  <c:v>-2.28814063828306</c:v>
                </c:pt>
                <c:pt idx="2786">
                  <c:v>-2.28284678626079</c:v>
                </c:pt>
                <c:pt idx="2787">
                  <c:v>-2.2775504025609101</c:v>
                </c:pt>
                <c:pt idx="2788">
                  <c:v>-2.2722514961135101</c:v>
                </c:pt>
                <c:pt idx="2789">
                  <c:v>-2.2669500758275198</c:v>
                </c:pt>
                <c:pt idx="2790">
                  <c:v>-2.2616461505907601</c:v>
                </c:pt>
                <c:pt idx="2791">
                  <c:v>-2.25633972927006</c:v>
                </c:pt>
                <c:pt idx="2792">
                  <c:v>-2.2510308207113101</c:v>
                </c:pt>
                <c:pt idx="2793">
                  <c:v>-2.2457194337395698</c:v>
                </c:pt>
                <c:pt idx="2794">
                  <c:v>-2.2404055771591498</c:v>
                </c:pt>
                <c:pt idx="2795">
                  <c:v>-2.23508925975367</c:v>
                </c:pt>
                <c:pt idx="2796">
                  <c:v>-2.2297704902861999</c:v>
                </c:pt>
                <c:pt idx="2797">
                  <c:v>-2.2244492774992599</c:v>
                </c:pt>
                <c:pt idx="2798">
                  <c:v>-2.21912563011499</c:v>
                </c:pt>
                <c:pt idx="2799">
                  <c:v>-2.2137995568351498</c:v>
                </c:pt>
                <c:pt idx="2800">
                  <c:v>-2.2084710663412701</c:v>
                </c:pt>
                <c:pt idx="2801">
                  <c:v>-2.20314016729471</c:v>
                </c:pt>
                <c:pt idx="2802">
                  <c:v>-2.1978068683366998</c:v>
                </c:pt>
                <c:pt idx="2803">
                  <c:v>-2.19247117808849</c:v>
                </c:pt>
                <c:pt idx="2804">
                  <c:v>-2.18713310515137</c:v>
                </c:pt>
                <c:pt idx="2805">
                  <c:v>-2.1817926581068101</c:v>
                </c:pt>
                <c:pt idx="2806">
                  <c:v>-2.1764498455164598</c:v>
                </c:pt>
                <c:pt idx="2807">
                  <c:v>-2.17110467592232</c:v>
                </c:pt>
                <c:pt idx="2808">
                  <c:v>-2.16575715784675</c:v>
                </c:pt>
                <c:pt idx="2809">
                  <c:v>-2.1604072997925701</c:v>
                </c:pt>
                <c:pt idx="2810">
                  <c:v>-2.1550551102431501</c:v>
                </c:pt>
                <c:pt idx="2811">
                  <c:v>-2.1497005976624899</c:v>
                </c:pt>
                <c:pt idx="2812">
                  <c:v>-2.1443437704952601</c:v>
                </c:pt>
                <c:pt idx="2813">
                  <c:v>-2.1389846371669199</c:v>
                </c:pt>
                <c:pt idx="2814">
                  <c:v>-2.1336232060837901</c:v>
                </c:pt>
                <c:pt idx="2815">
                  <c:v>-2.1282594856331101</c:v>
                </c:pt>
                <c:pt idx="2816">
                  <c:v>-2.12289348418311</c:v>
                </c:pt>
                <c:pt idx="2817">
                  <c:v>-2.1175252100831101</c:v>
                </c:pt>
                <c:pt idx="2818">
                  <c:v>-2.1121546716636002</c:v>
                </c:pt>
                <c:pt idx="2819">
                  <c:v>-2.1067818772362901</c:v>
                </c:pt>
                <c:pt idx="2820">
                  <c:v>-2.1014068350941799</c:v>
                </c:pt>
                <c:pt idx="2821">
                  <c:v>-2.0960295535116802</c:v>
                </c:pt>
                <c:pt idx="2822">
                  <c:v>-2.0906500407446398</c:v>
                </c:pt>
                <c:pt idx="2823">
                  <c:v>-2.0852683050304299</c:v>
                </c:pt>
                <c:pt idx="2824">
                  <c:v>-2.0798843545880401</c:v>
                </c:pt>
                <c:pt idx="2825">
                  <c:v>-2.0744981976181198</c:v>
                </c:pt>
                <c:pt idx="2826">
                  <c:v>-2.06910984230309</c:v>
                </c:pt>
                <c:pt idx="2827">
                  <c:v>-2.0637192968071698</c:v>
                </c:pt>
                <c:pt idx="2828">
                  <c:v>-2.05832656927649</c:v>
                </c:pt>
                <c:pt idx="2829">
                  <c:v>-2.0529316678391298</c:v>
                </c:pt>
                <c:pt idx="2830">
                  <c:v>-2.0475346006052302</c:v>
                </c:pt>
                <c:pt idx="2831">
                  <c:v>-2.04213537566701</c:v>
                </c:pt>
                <c:pt idx="2832">
                  <c:v>-2.0367340010989001</c:v>
                </c:pt>
                <c:pt idx="2833">
                  <c:v>-2.0313304849575702</c:v>
                </c:pt>
                <c:pt idx="2834">
                  <c:v>-2.0259248352820101</c:v>
                </c:pt>
                <c:pt idx="2835">
                  <c:v>-2.0205170600936002</c:v>
                </c:pt>
                <c:pt idx="2836">
                  <c:v>-2.01510716739618</c:v>
                </c:pt>
                <c:pt idx="2837">
                  <c:v>-2.0096951651761401</c:v>
                </c:pt>
                <c:pt idx="2838">
                  <c:v>-2.00428106140245</c:v>
                </c:pt>
                <c:pt idx="2839">
                  <c:v>-1.9988648640267701</c:v>
                </c:pt>
                <c:pt idx="2840">
                  <c:v>-1.9934465809834701</c:v>
                </c:pt>
                <c:pt idx="2841">
                  <c:v>-1.9880262201897501</c:v>
                </c:pt>
                <c:pt idx="2842">
                  <c:v>-1.9826037895456801</c:v>
                </c:pt>
                <c:pt idx="2843">
                  <c:v>-1.9771792969342801</c:v>
                </c:pt>
                <c:pt idx="2844">
                  <c:v>-1.9717527502215799</c:v>
                </c:pt>
                <c:pt idx="2845">
                  <c:v>-1.9663241572566601</c:v>
                </c:pt>
                <c:pt idx="2846">
                  <c:v>-1.9608935258717799</c:v>
                </c:pt>
                <c:pt idx="2847">
                  <c:v>-1.9554608638824</c:v>
                </c:pt>
                <c:pt idx="2848">
                  <c:v>-1.95002617908725</c:v>
                </c:pt>
                <c:pt idx="2849">
                  <c:v>-1.94458947926842</c:v>
                </c:pt>
                <c:pt idx="2850">
                  <c:v>-1.9391507721914001</c:v>
                </c:pt>
                <c:pt idx="2851">
                  <c:v>-1.93371006560515</c:v>
                </c:pt>
                <c:pt idx="2852">
                  <c:v>-1.92826736724218</c:v>
                </c:pt>
                <c:pt idx="2853">
                  <c:v>-1.9228226848186001</c:v>
                </c:pt>
                <c:pt idx="2854">
                  <c:v>-1.9173760260341901</c:v>
                </c:pt>
                <c:pt idx="2855">
                  <c:v>-1.9119273985724801</c:v>
                </c:pt>
                <c:pt idx="2856">
                  <c:v>-1.9064768101007801</c:v>
                </c:pt>
                <c:pt idx="2857">
                  <c:v>-1.90102426827027</c:v>
                </c:pt>
                <c:pt idx="2858">
                  <c:v>-1.8955697807160501</c:v>
                </c:pt>
                <c:pt idx="2859">
                  <c:v>-1.89011335505723</c:v>
                </c:pt>
                <c:pt idx="2860">
                  <c:v>-1.8846549988969401</c:v>
                </c:pt>
                <c:pt idx="2861">
                  <c:v>-1.8791947198224599</c:v>
                </c:pt>
                <c:pt idx="2862">
                  <c:v>-1.8737325254052299</c:v>
                </c:pt>
                <c:pt idx="2863">
                  <c:v>-1.8682684232009199</c:v>
                </c:pt>
                <c:pt idx="2864">
                  <c:v>-1.86280242074952</c:v>
                </c:pt>
                <c:pt idx="2865">
                  <c:v>-1.8573345255753799</c:v>
                </c:pt>
                <c:pt idx="2866">
                  <c:v>-1.8518647451872701</c:v>
                </c:pt>
                <c:pt idx="2867">
                  <c:v>-1.84639308707845</c:v>
                </c:pt>
                <c:pt idx="2868">
                  <c:v>-1.84091955872673</c:v>
                </c:pt>
                <c:pt idx="2869">
                  <c:v>-1.8354441675945301</c:v>
                </c:pt>
                <c:pt idx="2870">
                  <c:v>-1.82996692112893</c:v>
                </c:pt>
                <c:pt idx="2871">
                  <c:v>-1.8244878267617299</c:v>
                </c:pt>
                <c:pt idx="2872">
                  <c:v>-1.8190068919095399</c:v>
                </c:pt>
                <c:pt idx="2873">
                  <c:v>-1.81352412397381</c:v>
                </c:pt>
                <c:pt idx="2874">
                  <c:v>-1.8080395303409</c:v>
                </c:pt>
                <c:pt idx="2875">
                  <c:v>-1.80255311838212</c:v>
                </c:pt>
                <c:pt idx="2876">
                  <c:v>-1.79706489545383</c:v>
                </c:pt>
                <c:pt idx="2877">
                  <c:v>-1.79157486889745</c:v>
                </c:pt>
                <c:pt idx="2878">
                  <c:v>-1.78608304603956</c:v>
                </c:pt>
                <c:pt idx="2879">
                  <c:v>-1.7805894341919299</c:v>
                </c:pt>
                <c:pt idx="2880">
                  <c:v>-1.7750940406516</c:v>
                </c:pt>
                <c:pt idx="2881">
                  <c:v>-1.7695968727009199</c:v>
                </c:pt>
                <c:pt idx="2882">
                  <c:v>-1.7640979376076</c:v>
                </c:pt>
                <c:pt idx="2883">
                  <c:v>-1.7585972426248</c:v>
                </c:pt>
                <c:pt idx="2884">
                  <c:v>-1.7530947949911599</c:v>
                </c:pt>
                <c:pt idx="2885">
                  <c:v>-1.74759060193086</c:v>
                </c:pt>
                <c:pt idx="2886">
                  <c:v>-1.7420846706536901</c:v>
                </c:pt>
                <c:pt idx="2887">
                  <c:v>-1.73657700835508</c:v>
                </c:pt>
                <c:pt idx="2888">
                  <c:v>-1.73106762221619</c:v>
                </c:pt>
                <c:pt idx="2889">
                  <c:v>-1.72555651940393</c:v>
                </c:pt>
                <c:pt idx="2890">
                  <c:v>-1.7200437070710599</c:v>
                </c:pt>
                <c:pt idx="2891">
                  <c:v>-1.7145291923562</c:v>
                </c:pt>
                <c:pt idx="2892">
                  <c:v>-1.70901298238389</c:v>
                </c:pt>
                <c:pt idx="2893">
                  <c:v>-1.7034950842647001</c:v>
                </c:pt>
                <c:pt idx="2894">
                  <c:v>-1.6979755050951899</c:v>
                </c:pt>
                <c:pt idx="2895">
                  <c:v>-1.6924542519580701</c:v>
                </c:pt>
                <c:pt idx="2896">
                  <c:v>-1.6869313319221599</c:v>
                </c:pt>
                <c:pt idx="2897">
                  <c:v>-1.68140675204251</c:v>
                </c:pt>
                <c:pt idx="2898">
                  <c:v>-1.67588051936042</c:v>
                </c:pt>
                <c:pt idx="2899">
                  <c:v>-1.6703526409035001</c:v>
                </c:pt>
                <c:pt idx="2900">
                  <c:v>-1.6648231236857201</c:v>
                </c:pt>
                <c:pt idx="2901">
                  <c:v>-1.6592919747074899</c:v>
                </c:pt>
                <c:pt idx="2902">
                  <c:v>-1.6537592009556701</c:v>
                </c:pt>
                <c:pt idx="2903">
                  <c:v>-1.64822480940365</c:v>
                </c:pt>
                <c:pt idx="2904">
                  <c:v>-1.6426888070114001</c:v>
                </c:pt>
                <c:pt idx="2905">
                  <c:v>-1.63715120072551</c:v>
                </c:pt>
                <c:pt idx="2906">
                  <c:v>-1.63161199747924</c:v>
                </c:pt>
                <c:pt idx="2907">
                  <c:v>-1.62607120419262</c:v>
                </c:pt>
                <c:pt idx="2908">
                  <c:v>-1.6205288277724099</c:v>
                </c:pt>
                <c:pt idx="2909">
                  <c:v>-1.61498487511225</c:v>
                </c:pt>
                <c:pt idx="2910">
                  <c:v>-1.6094393530926301</c:v>
                </c:pt>
                <c:pt idx="2911">
                  <c:v>-1.60389226858099</c:v>
                </c:pt>
                <c:pt idx="2912">
                  <c:v>-1.59834362843177</c:v>
                </c:pt>
                <c:pt idx="2913">
                  <c:v>-1.59279343948642</c:v>
                </c:pt>
                <c:pt idx="2914">
                  <c:v>-1.58724170857348</c:v>
                </c:pt>
                <c:pt idx="2915">
                  <c:v>-1.5816884425086499</c:v>
                </c:pt>
                <c:pt idx="2916">
                  <c:v>-1.5761336480947901</c:v>
                </c:pt>
                <c:pt idx="2917">
                  <c:v>-1.570577332122</c:v>
                </c:pt>
                <c:pt idx="2918">
                  <c:v>-1.56501950136768</c:v>
                </c:pt>
                <c:pt idx="2919">
                  <c:v>-1.5594601625965501</c:v>
                </c:pt>
                <c:pt idx="2920">
                  <c:v>-1.5538993225607101</c:v>
                </c:pt>
                <c:pt idx="2921">
                  <c:v>-1.5483369879997</c:v>
                </c:pt>
                <c:pt idx="2922">
                  <c:v>-1.5427731656405399</c:v>
                </c:pt>
                <c:pt idx="2923">
                  <c:v>-1.5372078621977601</c:v>
                </c:pt>
                <c:pt idx="2924">
                  <c:v>-1.53164108437348</c:v>
                </c:pt>
                <c:pt idx="2925">
                  <c:v>-1.52607283885746</c:v>
                </c:pt>
                <c:pt idx="2926">
                  <c:v>-1.5205031323271001</c:v>
                </c:pt>
                <c:pt idx="2927">
                  <c:v>-1.51493197144754</c:v>
                </c:pt>
                <c:pt idx="2928">
                  <c:v>-1.5093593628716699</c:v>
                </c:pt>
                <c:pt idx="2929">
                  <c:v>-1.5037853132401999</c:v>
                </c:pt>
                <c:pt idx="2930">
                  <c:v>-1.4982098291817201</c:v>
                </c:pt>
                <c:pt idx="2931">
                  <c:v>-1.49263291731269</c:v>
                </c:pt>
                <c:pt idx="2932">
                  <c:v>-1.48705458423755</c:v>
                </c:pt>
                <c:pt idx="2933">
                  <c:v>-1.48147483654873</c:v>
                </c:pt>
                <c:pt idx="2934">
                  <c:v>-1.4758936808267</c:v>
                </c:pt>
                <c:pt idx="2935">
                  <c:v>-1.4703111236400299</c:v>
                </c:pt>
                <c:pt idx="2936">
                  <c:v>-1.46472717154543</c:v>
                </c:pt>
                <c:pt idx="2937">
                  <c:v>-1.4591418310877899</c:v>
                </c:pt>
                <c:pt idx="2938">
                  <c:v>-1.4535551088001999</c:v>
                </c:pt>
                <c:pt idx="2939">
                  <c:v>-1.4479670112040799</c:v>
                </c:pt>
                <c:pt idx="2940">
                  <c:v>-1.4423775448091101</c:v>
                </c:pt>
                <c:pt idx="2941">
                  <c:v>-1.4367867161133701</c:v>
                </c:pt>
                <c:pt idx="2942">
                  <c:v>-1.4311945316033401</c:v>
                </c:pt>
                <c:pt idx="2943">
                  <c:v>-1.4256009977539399</c:v>
                </c:pt>
                <c:pt idx="2944">
                  <c:v>-1.4200061210285899</c:v>
                </c:pt>
                <c:pt idx="2945">
                  <c:v>-1.41440990787927</c:v>
                </c:pt>
                <c:pt idx="2946">
                  <c:v>-1.4088123647465001</c:v>
                </c:pt>
                <c:pt idx="2947">
                  <c:v>-1.4032134980594799</c:v>
                </c:pt>
                <c:pt idx="2948">
                  <c:v>-1.3976133142360401</c:v>
                </c:pt>
                <c:pt idx="2949">
                  <c:v>-1.39201181968275</c:v>
                </c:pt>
                <c:pt idx="2950">
                  <c:v>-1.38640902079492</c:v>
                </c:pt>
                <c:pt idx="2951">
                  <c:v>-1.38080492395667</c:v>
                </c:pt>
                <c:pt idx="2952">
                  <c:v>-1.3751995355409701</c:v>
                </c:pt>
                <c:pt idx="2953">
                  <c:v>-1.36959286190966</c:v>
                </c:pt>
                <c:pt idx="2954">
                  <c:v>-1.3639849094135099</c:v>
                </c:pt>
                <c:pt idx="2955">
                  <c:v>-1.3583756843922701</c:v>
                </c:pt>
                <c:pt idx="2956">
                  <c:v>-1.3527651931747</c:v>
                </c:pt>
                <c:pt idx="2957">
                  <c:v>-1.34715344207862</c:v>
                </c:pt>
                <c:pt idx="2958">
                  <c:v>-1.3415404374109301</c:v>
                </c:pt>
                <c:pt idx="2959">
                  <c:v>-1.33592618546769</c:v>
                </c:pt>
                <c:pt idx="2960">
                  <c:v>-1.3303106925341199</c:v>
                </c:pt>
                <c:pt idx="2961">
                  <c:v>-1.3246939648846601</c:v>
                </c:pt>
                <c:pt idx="2962">
                  <c:v>-1.31907600878304</c:v>
                </c:pt>
                <c:pt idx="2963">
                  <c:v>-1.31345683048226</c:v>
                </c:pt>
                <c:pt idx="2964">
                  <c:v>-1.3078364362246699</c:v>
                </c:pt>
                <c:pt idx="2965">
                  <c:v>-1.3022148322420299</c:v>
                </c:pt>
                <c:pt idx="2966">
                  <c:v>-1.2965920247555001</c:v>
                </c:pt>
                <c:pt idx="2967">
                  <c:v>-1.2909680199756901</c:v>
                </c:pt>
                <c:pt idx="2968">
                  <c:v>-1.28534282410276</c:v>
                </c:pt>
                <c:pt idx="2969">
                  <c:v>-1.2797164433263799</c:v>
                </c:pt>
                <c:pt idx="2970">
                  <c:v>-1.27408888382582</c:v>
                </c:pt>
                <c:pt idx="2971">
                  <c:v>-1.2684601517699601</c:v>
                </c:pt>
                <c:pt idx="2972">
                  <c:v>-1.2628302533173601</c:v>
                </c:pt>
                <c:pt idx="2973">
                  <c:v>-1.2571991946162799</c:v>
                </c:pt>
                <c:pt idx="2974">
                  <c:v>-1.2515669818047099</c:v>
                </c:pt>
                <c:pt idx="2975">
                  <c:v>-1.2459336210104399</c:v>
                </c:pt>
                <c:pt idx="2976">
                  <c:v>-1.2402991183510499</c:v>
                </c:pt>
                <c:pt idx="2977">
                  <c:v>-1.2346634799340299</c:v>
                </c:pt>
                <c:pt idx="2978">
                  <c:v>-1.22902671185671</c:v>
                </c:pt>
                <c:pt idx="2979">
                  <c:v>-1.2233888202064001</c:v>
                </c:pt>
                <c:pt idx="2980">
                  <c:v>-1.21774981106035</c:v>
                </c:pt>
                <c:pt idx="2981">
                  <c:v>-1.2121096904858599</c:v>
                </c:pt>
                <c:pt idx="2982">
                  <c:v>-1.2064684645402499</c:v>
                </c:pt>
                <c:pt idx="2983">
                  <c:v>-1.2008261392709301</c:v>
                </c:pt>
                <c:pt idx="2984">
                  <c:v>-1.19518272071545</c:v>
                </c:pt>
                <c:pt idx="2985">
                  <c:v>-1.1895382149015099</c:v>
                </c:pt>
                <c:pt idx="2986">
                  <c:v>-1.1838926278470301</c:v>
                </c:pt>
                <c:pt idx="2987">
                  <c:v>-1.1782459655601401</c:v>
                </c:pt>
                <c:pt idx="2988">
                  <c:v>-1.17259823403927</c:v>
                </c:pt>
                <c:pt idx="2989">
                  <c:v>-1.1669494392731501</c:v>
                </c:pt>
                <c:pt idx="2990">
                  <c:v>-1.16129958724085</c:v>
                </c:pt>
                <c:pt idx="2991">
                  <c:v>-1.1556486839118401</c:v>
                </c:pt>
                <c:pt idx="2992">
                  <c:v>-1.1499967352460101</c:v>
                </c:pt>
                <c:pt idx="2993">
                  <c:v>-1.1443437471936899</c:v>
                </c:pt>
                <c:pt idx="2994">
                  <c:v>-1.13868972569574</c:v>
                </c:pt>
                <c:pt idx="2995">
                  <c:v>-1.13303467668351</c:v>
                </c:pt>
                <c:pt idx="2996">
                  <c:v>-1.1273786060789499</c:v>
                </c:pt>
                <c:pt idx="2997">
                  <c:v>-1.12172151979459</c:v>
                </c:pt>
                <c:pt idx="2998">
                  <c:v>-1.1160634237336</c:v>
                </c:pt>
                <c:pt idx="2999">
                  <c:v>-1.11040432378984</c:v>
                </c:pt>
                <c:pt idx="3000">
                  <c:v>-1.1047442258478499</c:v>
                </c:pt>
                <c:pt idx="3001">
                  <c:v>-1.09908313578294</c:v>
                </c:pt>
                <c:pt idx="3002">
                  <c:v>-1.0934210594611899</c:v>
                </c:pt>
                <c:pt idx="3003">
                  <c:v>-1.0877580027395</c:v>
                </c:pt>
                <c:pt idx="3004">
                  <c:v>-1.0820939714655999</c:v>
                </c:pt>
                <c:pt idx="3005">
                  <c:v>-1.0764289714781199</c:v>
                </c:pt>
                <c:pt idx="3006">
                  <c:v>-1.0707630086066</c:v>
                </c:pt>
                <c:pt idx="3007">
                  <c:v>-1.0650960886715499</c:v>
                </c:pt>
                <c:pt idx="3008">
                  <c:v>-1.05942821748444</c:v>
                </c:pt>
                <c:pt idx="3009">
                  <c:v>-1.05375940084778</c:v>
                </c:pt>
                <c:pt idx="3010">
                  <c:v>-1.04808964455513</c:v>
                </c:pt>
                <c:pt idx="3011">
                  <c:v>-1.04241895439114</c:v>
                </c:pt>
                <c:pt idx="3012">
                  <c:v>-1.03674733613158</c:v>
                </c:pt>
                <c:pt idx="3013">
                  <c:v>-1.0310747955433901</c:v>
                </c:pt>
                <c:pt idx="3014">
                  <c:v>-1.0254013383846701</c:v>
                </c:pt>
                <c:pt idx="3015">
                  <c:v>-1.01972697040478</c:v>
                </c:pt>
                <c:pt idx="3016">
                  <c:v>-1.0140516973443101</c:v>
                </c:pt>
                <c:pt idx="3017">
                  <c:v>-1.00837552493516</c:v>
                </c:pt>
                <c:pt idx="3018">
                  <c:v>-1.0026984589005401</c:v>
                </c:pt>
                <c:pt idx="3019">
                  <c:v>-0.99702050495501804</c:v>
                </c:pt>
                <c:pt idx="3020">
                  <c:v>-0.99134166880455199</c:v>
                </c:pt>
                <c:pt idx="3021">
                  <c:v>-0.98566195614652696</c:v>
                </c:pt>
                <c:pt idx="3022">
                  <c:v>-0.97998137266977803</c:v>
                </c:pt>
                <c:pt idx="3023">
                  <c:v>-0.97429992405462695</c:v>
                </c:pt>
                <c:pt idx="3024">
                  <c:v>-0.96861761597291796</c:v>
                </c:pt>
                <c:pt idx="3025">
                  <c:v>-0.96293445408804401</c:v>
                </c:pt>
                <c:pt idx="3026">
                  <c:v>-0.95725044405498305</c:v>
                </c:pt>
                <c:pt idx="3027">
                  <c:v>-0.95156559152032705</c:v>
                </c:pt>
                <c:pt idx="3028">
                  <c:v>-0.94587990212231798</c:v>
                </c:pt>
                <c:pt idx="3029">
                  <c:v>-0.94019338149087495</c:v>
                </c:pt>
                <c:pt idx="3030">
                  <c:v>-0.93450603524763098</c:v>
                </c:pt>
                <c:pt idx="3031">
                  <c:v>-0.92881786900595797</c:v>
                </c:pt>
                <c:pt idx="3032">
                  <c:v>-0.92312888837100604</c:v>
                </c:pt>
                <c:pt idx="3033">
                  <c:v>-0.91743909893972597</c:v>
                </c:pt>
                <c:pt idx="3034">
                  <c:v>-0.91174850630090998</c:v>
                </c:pt>
                <c:pt idx="3035">
                  <c:v>-0.90605711603521399</c:v>
                </c:pt>
                <c:pt idx="3036">
                  <c:v>-0.90036493371519499</c:v>
                </c:pt>
                <c:pt idx="3037">
                  <c:v>-0.89467196490533996</c:v>
                </c:pt>
                <c:pt idx="3038">
                  <c:v>-0.88897821516209297</c:v>
                </c:pt>
                <c:pt idx="3039">
                  <c:v>-0.88328369003389295</c:v>
                </c:pt>
                <c:pt idx="3040">
                  <c:v>-0.87758839506119901</c:v>
                </c:pt>
                <c:pt idx="3041">
                  <c:v>-0.87189233577652103</c:v>
                </c:pt>
                <c:pt idx="3042">
                  <c:v>-0.86619551770445202</c:v>
                </c:pt>
                <c:pt idx="3043">
                  <c:v>-0.86049794636169996</c:v>
                </c:pt>
                <c:pt idx="3044">
                  <c:v>-0.854799627257112</c:v>
                </c:pt>
                <c:pt idx="3045">
                  <c:v>-0.84910056589171101</c:v>
                </c:pt>
                <c:pt idx="3046">
                  <c:v>-0.84340076775871997</c:v>
                </c:pt>
                <c:pt idx="3047">
                  <c:v>-0.83770023834359697</c:v>
                </c:pt>
                <c:pt idx="3048">
                  <c:v>-0.83199898312406095</c:v>
                </c:pt>
                <c:pt idx="3049">
                  <c:v>-0.82629700757012303</c:v>
                </c:pt>
                <c:pt idx="3050">
                  <c:v>-0.82059431714411601</c:v>
                </c:pt>
                <c:pt idx="3051">
                  <c:v>-0.81489091730072305</c:v>
                </c:pt>
                <c:pt idx="3052">
                  <c:v>-0.80918681348700805</c:v>
                </c:pt>
                <c:pt idx="3053">
                  <c:v>-0.803482011142445</c:v>
                </c:pt>
                <c:pt idx="3054">
                  <c:v>-0.79777651569894503</c:v>
                </c:pt>
                <c:pt idx="3055">
                  <c:v>-0.79207033258088699</c:v>
                </c:pt>
                <c:pt idx="3056">
                  <c:v>-0.78636346720514705</c:v>
                </c:pt>
                <c:pt idx="3057">
                  <c:v>-0.78065592498112601</c:v>
                </c:pt>
                <c:pt idx="3058">
                  <c:v>-0.77494771131078</c:v>
                </c:pt>
                <c:pt idx="3059">
                  <c:v>-0.76923883158864503</c:v>
                </c:pt>
                <c:pt idx="3060">
                  <c:v>-0.76352929120187196</c:v>
                </c:pt>
                <c:pt idx="3061">
                  <c:v>-0.75781909553024895</c:v>
                </c:pt>
                <c:pt idx="3062">
                  <c:v>-0.75210824994623304</c:v>
                </c:pt>
                <c:pt idx="3063">
                  <c:v>-0.746396759814977</c:v>
                </c:pt>
                <c:pt idx="3064">
                  <c:v>-0.74068463049435795</c:v>
                </c:pt>
                <c:pt idx="3065">
                  <c:v>-0.73497186733500697</c:v>
                </c:pt>
                <c:pt idx="3066">
                  <c:v>-0.72925847568033497</c:v>
                </c:pt>
                <c:pt idx="3067">
                  <c:v>-0.72354446086655999</c:v>
                </c:pt>
                <c:pt idx="3068">
                  <c:v>-0.717829828222737</c:v>
                </c:pt>
                <c:pt idx="3069">
                  <c:v>-0.71211458307078701</c:v>
                </c:pt>
                <c:pt idx="3070">
                  <c:v>-0.70639873072551995</c:v>
                </c:pt>
                <c:pt idx="3071">
                  <c:v>-0.70068227649466497</c:v>
                </c:pt>
                <c:pt idx="3072">
                  <c:v>-0.69496522567889896</c:v>
                </c:pt>
                <c:pt idx="3073">
                  <c:v>-0.68924758357187199</c:v>
                </c:pt>
                <c:pt idx="3074">
                  <c:v>-0.68352935546023696</c:v>
                </c:pt>
                <c:pt idx="3075">
                  <c:v>-0.67781054662367202</c:v>
                </c:pt>
                <c:pt idx="3076">
                  <c:v>-0.67209116233491195</c:v>
                </c:pt>
                <c:pt idx="3077">
                  <c:v>-0.66637120785977599</c:v>
                </c:pt>
                <c:pt idx="3078">
                  <c:v>-0.66065068845718999</c:v>
                </c:pt>
                <c:pt idx="3079">
                  <c:v>-0.65492960937921796</c:v>
                </c:pt>
                <c:pt idx="3080">
                  <c:v>-0.64920797587108603</c:v>
                </c:pt>
                <c:pt idx="3081">
                  <c:v>-0.64348579317120902</c:v>
                </c:pt>
                <c:pt idx="3082">
                  <c:v>-0.63776306651121895</c:v>
                </c:pt>
                <c:pt idx="3083">
                  <c:v>-0.63203980111599101</c:v>
                </c:pt>
                <c:pt idx="3084">
                  <c:v>-0.62631600220366901</c:v>
                </c:pt>
                <c:pt idx="3085">
                  <c:v>-0.62059167498569201</c:v>
                </c:pt>
                <c:pt idx="3086">
                  <c:v>-0.61486682466682097</c:v>
                </c:pt>
                <c:pt idx="3087">
                  <c:v>-0.60914145644516504</c:v>
                </c:pt>
                <c:pt idx="3088">
                  <c:v>-0.60341557551220704</c:v>
                </c:pt>
                <c:pt idx="3089">
                  <c:v>-0.59768918705283003</c:v>
                </c:pt>
                <c:pt idx="3090">
                  <c:v>-0.59196229624534302</c:v>
                </c:pt>
                <c:pt idx="3091">
                  <c:v>-0.58623490826150604</c:v>
                </c:pt>
                <c:pt idx="3092">
                  <c:v>-0.58050702826655798</c:v>
                </c:pt>
                <c:pt idx="3093">
                  <c:v>-0.57477866141923994</c:v>
                </c:pt>
                <c:pt idx="3094">
                  <c:v>-0.56904981287182299</c:v>
                </c:pt>
                <c:pt idx="3095">
                  <c:v>-0.56332048777013299</c:v>
                </c:pt>
                <c:pt idx="3096">
                  <c:v>-0.55759069125357297</c:v>
                </c:pt>
                <c:pt idx="3097">
                  <c:v>-0.55186042845515504</c:v>
                </c:pt>
                <c:pt idx="3098">
                  <c:v>-0.54612970450151999</c:v>
                </c:pt>
                <c:pt idx="3099">
                  <c:v>-0.540398524512964</c:v>
                </c:pt>
                <c:pt idx="3100">
                  <c:v>-0.53466689360346598</c:v>
                </c:pt>
                <c:pt idx="3101">
                  <c:v>-0.52893481688070998</c:v>
                </c:pt>
                <c:pt idx="3102">
                  <c:v>-0.52320229944611096</c:v>
                </c:pt>
                <c:pt idx="3103">
                  <c:v>-0.51746934639484099</c:v>
                </c:pt>
                <c:pt idx="3104">
                  <c:v>-0.51173596281585298</c:v>
                </c:pt>
                <c:pt idx="3105">
                  <c:v>-0.50600215379190505</c:v>
                </c:pt>
                <c:pt idx="3106">
                  <c:v>-0.50026792439958701</c:v>
                </c:pt>
                <c:pt idx="3107">
                  <c:v>-0.49453327970934202</c:v>
                </c:pt>
                <c:pt idx="3108">
                  <c:v>-0.488798224785496</c:v>
                </c:pt>
                <c:pt idx="3109">
                  <c:v>-0.48306276468627601</c:v>
                </c:pt>
                <c:pt idx="3110">
                  <c:v>-0.47732690446384002</c:v>
                </c:pt>
                <c:pt idx="3111">
                  <c:v>-0.47159064916429999</c:v>
                </c:pt>
                <c:pt idx="3112">
                  <c:v>-0.465854003827742</c:v>
                </c:pt>
                <c:pt idx="3113">
                  <c:v>-0.46011697348825598</c:v>
                </c:pt>
                <c:pt idx="3114">
                  <c:v>-0.45437956317396</c:v>
                </c:pt>
                <c:pt idx="3115">
                  <c:v>-0.44864177790701698</c:v>
                </c:pt>
                <c:pt idx="3116">
                  <c:v>-0.44290362270366901</c:v>
                </c:pt>
                <c:pt idx="3117">
                  <c:v>-0.43716510257425401</c:v>
                </c:pt>
                <c:pt idx="3118">
                  <c:v>-0.43142622252322999</c:v>
                </c:pt>
                <c:pt idx="3119">
                  <c:v>-0.42568698754920498</c:v>
                </c:pt>
                <c:pt idx="3120">
                  <c:v>-0.41994740264495301</c:v>
                </c:pt>
                <c:pt idx="3121">
                  <c:v>-0.41420747279744202</c:v>
                </c:pt>
                <c:pt idx="3122">
                  <c:v>-0.40846720298785899</c:v>
                </c:pt>
                <c:pt idx="3123">
                  <c:v>-0.40272659819162898</c:v>
                </c:pt>
                <c:pt idx="3124">
                  <c:v>-0.39698566337844199</c:v>
                </c:pt>
                <c:pt idx="3125">
                  <c:v>-0.39124440351227602</c:v>
                </c:pt>
                <c:pt idx="3126">
                  <c:v>-0.38550282355141802</c:v>
                </c:pt>
                <c:pt idx="3127">
                  <c:v>-0.37976092844849202</c:v>
                </c:pt>
                <c:pt idx="3128">
                  <c:v>-0.37401872315047702</c:v>
                </c:pt>
                <c:pt idx="3129">
                  <c:v>-0.368276212598734</c:v>
                </c:pt>
                <c:pt idx="3130">
                  <c:v>-0.36253340172902698</c:v>
                </c:pt>
                <c:pt idx="3131">
                  <c:v>-0.356790295471547</c:v>
                </c:pt>
                <c:pt idx="3132">
                  <c:v>-0.35104689875093498</c:v>
                </c:pt>
                <c:pt idx="3133">
                  <c:v>-0.34530321648630502</c:v>
                </c:pt>
                <c:pt idx="3134">
                  <c:v>-0.33955925359126499</c:v>
                </c:pt>
                <c:pt idx="3135">
                  <c:v>-0.333815014973945</c:v>
                </c:pt>
                <c:pt idx="3136">
                  <c:v>-0.328070505537014</c:v>
                </c:pt>
                <c:pt idx="3137">
                  <c:v>-0.322325730177703</c:v>
                </c:pt>
                <c:pt idx="3138">
                  <c:v>-0.31658069378783499</c:v>
                </c:pt>
                <c:pt idx="3139">
                  <c:v>-0.31083540125383702</c:v>
                </c:pt>
                <c:pt idx="3140">
                  <c:v>-0.30508985745677097</c:v>
                </c:pt>
                <c:pt idx="3141">
                  <c:v>-0.29934406727235102</c:v>
                </c:pt>
                <c:pt idx="3142">
                  <c:v>-0.29359803557097103</c:v>
                </c:pt>
                <c:pt idx="3143">
                  <c:v>-0.28785176721771999</c:v>
                </c:pt>
                <c:pt idx="3144">
                  <c:v>-0.28210526707241101</c:v>
                </c:pt>
                <c:pt idx="3145">
                  <c:v>-0.27635853998960003</c:v>
                </c:pt>
                <c:pt idx="3146">
                  <c:v>-0.27061159081860903</c:v>
                </c:pt>
                <c:pt idx="3147">
                  <c:v>-0.26486442440354602</c:v>
                </c:pt>
                <c:pt idx="3148">
                  <c:v>-0.25911704558333298</c:v>
                </c:pt>
                <c:pt idx="3149">
                  <c:v>-0.25336945919172099</c:v>
                </c:pt>
                <c:pt idx="3150">
                  <c:v>-0.247621670057314</c:v>
                </c:pt>
                <c:pt idx="3151">
                  <c:v>-0.24187368300359599</c:v>
                </c:pt>
                <c:pt idx="3152">
                  <c:v>-0.23612550284894401</c:v>
                </c:pt>
                <c:pt idx="3153">
                  <c:v>-0.230377134406659</c:v>
                </c:pt>
                <c:pt idx="3154">
                  <c:v>-0.22462858248498099</c:v>
                </c:pt>
                <c:pt idx="3155">
                  <c:v>-0.21887985188711301</c:v>
                </c:pt>
                <c:pt idx="3156">
                  <c:v>-0.213130947411243</c:v>
                </c:pt>
                <c:pt idx="3157">
                  <c:v>-0.207381873850565</c:v>
                </c:pt>
                <c:pt idx="3158">
                  <c:v>-0.201632635993302</c:v>
                </c:pt>
                <c:pt idx="3159">
                  <c:v>-0.195883238622726</c:v>
                </c:pt>
                <c:pt idx="3160">
                  <c:v>-0.19013368651717799</c:v>
                </c:pt>
                <c:pt idx="3161">
                  <c:v>-0.18438398445009299</c:v>
                </c:pt>
                <c:pt idx="3162">
                  <c:v>-0.178634137190018</c:v>
                </c:pt>
                <c:pt idx="3163">
                  <c:v>-0.17288414950063799</c:v>
                </c:pt>
                <c:pt idx="3164">
                  <c:v>-0.16713402614079001</c:v>
                </c:pt>
                <c:pt idx="3165">
                  <c:v>-0.16138377186448999</c:v>
                </c:pt>
                <c:pt idx="3166">
                  <c:v>-0.155633391420953</c:v>
                </c:pt>
                <c:pt idx="3167">
                  <c:v>-0.14988288955461199</c:v>
                </c:pt>
                <c:pt idx="3168">
                  <c:v>-0.144132271005141</c:v>
                </c:pt>
                <c:pt idx="3169">
                  <c:v>-0.138381540507476</c:v>
                </c:pt>
                <c:pt idx="3170">
                  <c:v>-0.132630702791835</c:v>
                </c:pt>
                <c:pt idx="3171">
                  <c:v>-0.12687976258373801</c:v>
                </c:pt>
                <c:pt idx="3172">
                  <c:v>-0.121128724604031</c:v>
                </c:pt>
                <c:pt idx="3173">
                  <c:v>-0.11537759356890399</c:v>
                </c:pt>
                <c:pt idx="3174">
                  <c:v>-0.109626374189912</c:v>
                </c:pt>
                <c:pt idx="3175">
                  <c:v>-0.103875071173998</c:v>
                </c:pt>
                <c:pt idx="3176">
                  <c:v>-9.8123689223512001E-2</c:v>
                </c:pt>
                <c:pt idx="3177">
                  <c:v>-9.2372233036228296E-2</c:v>
                </c:pt>
                <c:pt idx="3178">
                  <c:v>-8.6620707305372704E-2</c:v>
                </c:pt>
                <c:pt idx="3179">
                  <c:v>-8.0869116719638506E-2</c:v>
                </c:pt>
                <c:pt idx="3180">
                  <c:v>-7.5117465963208202E-2</c:v>
                </c:pt>
                <c:pt idx="3181">
                  <c:v>-6.9365759715773703E-2</c:v>
                </c:pt>
                <c:pt idx="3182">
                  <c:v>-6.36140026525569E-2</c:v>
                </c:pt>
                <c:pt idx="3183">
                  <c:v>-5.7862199444329999E-2</c:v>
                </c:pt>
                <c:pt idx="3184">
                  <c:v>-5.2110354757435598E-2</c:v>
                </c:pt>
                <c:pt idx="3185">
                  <c:v>-4.6358473253806903E-2</c:v>
                </c:pt>
                <c:pt idx="3186">
                  <c:v>-4.0606559590988398E-2</c:v>
                </c:pt>
                <c:pt idx="3187">
                  <c:v>-3.4854618422155398E-2</c:v>
                </c:pt>
                <c:pt idx="3188">
                  <c:v>-2.9102654396134402E-2</c:v>
                </c:pt>
                <c:pt idx="3189">
                  <c:v>-2.3350672157423299E-2</c:v>
                </c:pt>
                <c:pt idx="3190">
                  <c:v>-1.7598676346211099E-2</c:v>
                </c:pt>
                <c:pt idx="3191">
                  <c:v>-1.18466715983982E-2</c:v>
                </c:pt>
                <c:pt idx="3192">
                  <c:v>-6.0946625456160001E-3</c:v>
                </c:pt>
                <c:pt idx="3193">
                  <c:v>-3.42653815247036E-4</c:v>
                </c:pt>
                <c:pt idx="3194">
                  <c:v>5.4093499695552199E-3</c:v>
                </c:pt>
                <c:pt idx="3195">
                  <c:v>1.11613441898466E-2</c:v>
                </c:pt>
                <c:pt idx="3196">
                  <c:v>1.6913324230872499E-2</c:v>
                </c:pt>
                <c:pt idx="3197">
                  <c:v>2.26652854820482E-2</c:v>
                </c:pt>
                <c:pt idx="3198">
                  <c:v>2.8417223336938999E-2</c:v>
                </c:pt>
                <c:pt idx="3199">
                  <c:v>3.4169133193240601E-2</c:v>
                </c:pt>
                <c:pt idx="3200">
                  <c:v>3.9921010452759899E-2</c:v>
                </c:pt>
                <c:pt idx="3201">
                  <c:v>4.56728505213949E-2</c:v>
                </c:pt>
                <c:pt idx="3202">
                  <c:v>5.1424648809115597E-2</c:v>
                </c:pt>
                <c:pt idx="3203">
                  <c:v>5.71764007299441E-2</c:v>
                </c:pt>
                <c:pt idx="3204">
                  <c:v>6.2928101701935801E-2</c:v>
                </c:pt>
                <c:pt idx="3205">
                  <c:v>6.8679747147159395E-2</c:v>
                </c:pt>
                <c:pt idx="3206">
                  <c:v>7.4431332491677799E-2</c:v>
                </c:pt>
                <c:pt idx="3207">
                  <c:v>8.01828531655287E-2</c:v>
                </c:pt>
                <c:pt idx="3208">
                  <c:v>8.5934304602705597E-2</c:v>
                </c:pt>
                <c:pt idx="3209">
                  <c:v>9.1685682241138197E-2</c:v>
                </c:pt>
                <c:pt idx="3210">
                  <c:v>9.7436981522673397E-2</c:v>
                </c:pt>
                <c:pt idx="3211">
                  <c:v>0.103188197893056</c:v>
                </c:pt>
                <c:pt idx="3212">
                  <c:v>0.10893932680191</c:v>
                </c:pt>
                <c:pt idx="3213">
                  <c:v>0.114690363702718</c:v>
                </c:pt>
                <c:pt idx="3214">
                  <c:v>0.12044130405280599</c:v>
                </c:pt>
                <c:pt idx="3215">
                  <c:v>0.12619214331331999</c:v>
                </c:pt>
                <c:pt idx="3216">
                  <c:v>0.13194287694920701</c:v>
                </c:pt>
                <c:pt idx="3217">
                  <c:v>0.137693500429201</c:v>
                </c:pt>
                <c:pt idx="3218">
                  <c:v>0.1434440092258</c:v>
                </c:pt>
                <c:pt idx="3219">
                  <c:v>0.14919439881524599</c:v>
                </c:pt>
                <c:pt idx="3220">
                  <c:v>0.154944664677512</c:v>
                </c:pt>
                <c:pt idx="3221">
                  <c:v>0.160694802296277</c:v>
                </c:pt>
                <c:pt idx="3222">
                  <c:v>0.16644480715891</c:v>
                </c:pt>
                <c:pt idx="3223">
                  <c:v>0.172194674756451</c:v>
                </c:pt>
                <c:pt idx="3224">
                  <c:v>0.17794440058359301</c:v>
                </c:pt>
                <c:pt idx="3225">
                  <c:v>0.18369398013866201</c:v>
                </c:pt>
                <c:pt idx="3226">
                  <c:v>0.18944340892360001</c:v>
                </c:pt>
                <c:pt idx="3227">
                  <c:v>0.195192682443945</c:v>
                </c:pt>
                <c:pt idx="3228">
                  <c:v>0.200941796208813</c:v>
                </c:pt>
                <c:pt idx="3229">
                  <c:v>0.20669074573087901</c:v>
                </c:pt>
                <c:pt idx="3230">
                  <c:v>0.21243952652636</c:v>
                </c:pt>
                <c:pt idx="3231">
                  <c:v>0.21818813411499499</c:v>
                </c:pt>
                <c:pt idx="3232">
                  <c:v>0.22393656402002801</c:v>
                </c:pt>
                <c:pt idx="3233">
                  <c:v>0.229684811768187</c:v>
                </c:pt>
                <c:pt idx="3234">
                  <c:v>0.23543287288966999</c:v>
                </c:pt>
                <c:pt idx="3235">
                  <c:v>0.241180742918123</c:v>
                </c:pt>
                <c:pt idx="3236">
                  <c:v>0.24692841739062199</c:v>
                </c:pt>
                <c:pt idx="3237">
                  <c:v>0.25267589184765799</c:v>
                </c:pt>
                <c:pt idx="3238">
                  <c:v>0.25842316183311398</c:v>
                </c:pt>
                <c:pt idx="3239">
                  <c:v>0.26417022289425102</c:v>
                </c:pt>
                <c:pt idx="3240">
                  <c:v>0.26991707058168801</c:v>
                </c:pt>
                <c:pt idx="3241">
                  <c:v>0.27566370044938499</c:v>
                </c:pt>
                <c:pt idx="3242">
                  <c:v>0.28141010805462302</c:v>
                </c:pt>
                <c:pt idx="3243">
                  <c:v>0.28715628895798601</c:v>
                </c:pt>
                <c:pt idx="3244">
                  <c:v>0.29290223872334598</c:v>
                </c:pt>
                <c:pt idx="3245">
                  <c:v>0.29864795291784302</c:v>
                </c:pt>
                <c:pt idx="3246">
                  <c:v>0.30439342711186601</c:v>
                </c:pt>
                <c:pt idx="3247">
                  <c:v>0.31013865687903702</c:v>
                </c:pt>
                <c:pt idx="3248">
                  <c:v>0.315883637796193</c:v>
                </c:pt>
                <c:pt idx="3249">
                  <c:v>0.32162836544336598</c:v>
                </c:pt>
                <c:pt idx="3250">
                  <c:v>0.32737283540376799</c:v>
                </c:pt>
                <c:pt idx="3251">
                  <c:v>0.33311704326377101</c:v>
                </c:pt>
                <c:pt idx="3252">
                  <c:v>0.33886098461289099</c:v>
                </c:pt>
                <c:pt idx="3253">
                  <c:v>0.34460465504377003</c:v>
                </c:pt>
                <c:pt idx="3254">
                  <c:v>0.35034805015215598</c:v>
                </c:pt>
                <c:pt idx="3255">
                  <c:v>0.35609116553688902</c:v>
                </c:pt>
                <c:pt idx="3256">
                  <c:v>0.36183399679988099</c:v>
                </c:pt>
                <c:pt idx="3257">
                  <c:v>0.36757653954609798</c:v>
                </c:pt>
                <c:pt idx="3258">
                  <c:v>0.37331878938354401</c:v>
                </c:pt>
                <c:pt idx="3259">
                  <c:v>0.37906074192324302</c:v>
                </c:pt>
                <c:pt idx="3260">
                  <c:v>0.38480239277922201</c:v>
                </c:pt>
                <c:pt idx="3261">
                  <c:v>0.39054373756848998</c:v>
                </c:pt>
                <c:pt idx="3262">
                  <c:v>0.39628477191102801</c:v>
                </c:pt>
                <c:pt idx="3263">
                  <c:v>0.40202549142976202</c:v>
                </c:pt>
                <c:pt idx="3264">
                  <c:v>0.407765891750554</c:v>
                </c:pt>
                <c:pt idx="3265">
                  <c:v>0.41350596850218102</c:v>
                </c:pt>
                <c:pt idx="3266">
                  <c:v>0.41924571731631499</c:v>
                </c:pt>
                <c:pt idx="3267">
                  <c:v>0.42498513382751202</c:v>
                </c:pt>
                <c:pt idx="3268">
                  <c:v>0.43072421367318903</c:v>
                </c:pt>
                <c:pt idx="3269">
                  <c:v>0.43646295249361</c:v>
                </c:pt>
                <c:pt idx="3270">
                  <c:v>0.442201345931867</c:v>
                </c:pt>
                <c:pt idx="3271">
                  <c:v>0.44793938963386598</c:v>
                </c:pt>
                <c:pt idx="3272">
                  <c:v>0.45367707924830403</c:v>
                </c:pt>
                <c:pt idx="3273">
                  <c:v>0.45941441042665698</c:v>
                </c:pt>
                <c:pt idx="3274">
                  <c:v>0.46515137882316199</c:v>
                </c:pt>
                <c:pt idx="3275">
                  <c:v>0.47088798009479799</c:v>
                </c:pt>
                <c:pt idx="3276">
                  <c:v>0.47662420990126902</c:v>
                </c:pt>
                <c:pt idx="3277">
                  <c:v>0.48236006390498998</c:v>
                </c:pt>
                <c:pt idx="3278">
                  <c:v>0.48809553777106701</c:v>
                </c:pt>
                <c:pt idx="3279">
                  <c:v>0.49383062716728099</c:v>
                </c:pt>
                <c:pt idx="3280">
                  <c:v>0.49956532776407198</c:v>
                </c:pt>
                <c:pt idx="3281">
                  <c:v>0.50529963523451804</c:v>
                </c:pt>
                <c:pt idx="3282">
                  <c:v>0.51103354525432598</c:v>
                </c:pt>
                <c:pt idx="3283">
                  <c:v>0.51676705350180596</c:v>
                </c:pt>
                <c:pt idx="3284">
                  <c:v>0.52250015565786101</c:v>
                </c:pt>
                <c:pt idx="3285">
                  <c:v>0.52823284740596599</c:v>
                </c:pt>
                <c:pt idx="3286">
                  <c:v>0.53396512443215505</c:v>
                </c:pt>
                <c:pt idx="3287">
                  <c:v>0.53969698242499897</c:v>
                </c:pt>
                <c:pt idx="3288">
                  <c:v>0.54542841707559497</c:v>
                </c:pt>
                <c:pt idx="3289">
                  <c:v>0.55115942407754603</c:v>
                </c:pt>
                <c:pt idx="3290">
                  <c:v>0.55688999912694304</c:v>
                </c:pt>
                <c:pt idx="3291">
                  <c:v>0.56262013792235299</c:v>
                </c:pt>
                <c:pt idx="3292">
                  <c:v>0.56834983616479695</c:v>
                </c:pt>
                <c:pt idx="3293">
                  <c:v>0.57407908955773901</c:v>
                </c:pt>
                <c:pt idx="3294">
                  <c:v>0.57980789380706099</c:v>
                </c:pt>
                <c:pt idx="3295">
                  <c:v>0.58553624462105802</c:v>
                </c:pt>
                <c:pt idx="3296">
                  <c:v>0.59126413771041098</c:v>
                </c:pt>
                <c:pt idx="3297">
                  <c:v>0.59699156878817605</c:v>
                </c:pt>
                <c:pt idx="3298">
                  <c:v>0.60271853356976501</c:v>
                </c:pt>
                <c:pt idx="3299">
                  <c:v>0.60844502777293297</c:v>
                </c:pt>
                <c:pt idx="3300">
                  <c:v>0.61417104711775705</c:v>
                </c:pt>
                <c:pt idx="3301">
                  <c:v>0.61989658732662201</c:v>
                </c:pt>
                <c:pt idx="3302">
                  <c:v>0.62562164412420496</c:v>
                </c:pt>
                <c:pt idx="3303">
                  <c:v>0.63134621323745699</c:v>
                </c:pt>
                <c:pt idx="3304">
                  <c:v>0.63707029039558905</c:v>
                </c:pt>
                <c:pt idx="3305">
                  <c:v>0.64279387133005195</c:v>
                </c:pt>
                <c:pt idx="3306">
                  <c:v>0.64851695177452495</c:v>
                </c:pt>
                <c:pt idx="3307">
                  <c:v>0.654239527464895</c:v>
                </c:pt>
                <c:pt idx="3308">
                  <c:v>0.65996159413924305</c:v>
                </c:pt>
                <c:pt idx="3309">
                  <c:v>0.66568314753782698</c:v>
                </c:pt>
                <c:pt idx="3310">
                  <c:v>0.67140418340306496</c:v>
                </c:pt>
                <c:pt idx="3311">
                  <c:v>0.67712469747951998</c:v>
                </c:pt>
                <c:pt idx="3312">
                  <c:v>0.682844685513884</c:v>
                </c:pt>
                <c:pt idx="3313">
                  <c:v>0.68856414325495996</c:v>
                </c:pt>
                <c:pt idx="3314">
                  <c:v>0.69428306645364701</c:v>
                </c:pt>
                <c:pt idx="3315">
                  <c:v>0.70000145086292498</c:v>
                </c:pt>
                <c:pt idx="3316">
                  <c:v>0.70571929223783803</c:v>
                </c:pt>
                <c:pt idx="3317">
                  <c:v>0.71143658633547402</c:v>
                </c:pt>
                <c:pt idx="3318">
                  <c:v>0.71715332891495798</c:v>
                </c:pt>
                <c:pt idx="3319">
                  <c:v>0.72286951573742597</c:v>
                </c:pt>
                <c:pt idx="3320">
                  <c:v>0.72858514256601503</c:v>
                </c:pt>
                <c:pt idx="3321">
                  <c:v>0.73430020516584804</c:v>
                </c:pt>
                <c:pt idx="3322">
                  <c:v>0.74001469930401098</c:v>
                </c:pt>
                <c:pt idx="3323">
                  <c:v>0.74572862074954405</c:v>
                </c:pt>
                <c:pt idx="3324">
                  <c:v>0.751441965273424</c:v>
                </c:pt>
                <c:pt idx="3325">
                  <c:v>0.75715472864854405</c:v>
                </c:pt>
                <c:pt idx="3326">
                  <c:v>0.76286690664970402</c:v>
                </c:pt>
                <c:pt idx="3327">
                  <c:v>0.76857849505358899</c:v>
                </c:pt>
                <c:pt idx="3328">
                  <c:v>0.77428948963875899</c:v>
                </c:pt>
                <c:pt idx="3329">
                  <c:v>0.77999988618562799</c:v>
                </c:pt>
                <c:pt idx="3330">
                  <c:v>0.78570968047645096</c:v>
                </c:pt>
                <c:pt idx="3331">
                  <c:v>0.79141886829530705</c:v>
                </c:pt>
                <c:pt idx="3332">
                  <c:v>0.797127445428084</c:v>
                </c:pt>
                <c:pt idx="3333">
                  <c:v>0.80283540766246198</c:v>
                </c:pt>
                <c:pt idx="3334">
                  <c:v>0.80854275078790105</c:v>
                </c:pt>
                <c:pt idx="3335">
                  <c:v>0.81424947059561903</c:v>
                </c:pt>
                <c:pt idx="3336">
                  <c:v>0.81995556287858096</c:v>
                </c:pt>
                <c:pt idx="3337">
                  <c:v>0.82566102343148196</c:v>
                </c:pt>
                <c:pt idx="3338">
                  <c:v>0.83136584805073199</c:v>
                </c:pt>
                <c:pt idx="3339">
                  <c:v>0.83707003253443801</c:v>
                </c:pt>
                <c:pt idx="3340">
                  <c:v>0.84277357268239095</c:v>
                </c:pt>
                <c:pt idx="3341">
                  <c:v>0.84847646429604895</c:v>
                </c:pt>
                <c:pt idx="3342">
                  <c:v>0.85417870317852196</c:v>
                </c:pt>
                <c:pt idx="3343">
                  <c:v>0.85988028513455605</c:v>
                </c:pt>
                <c:pt idx="3344">
                  <c:v>0.86558120597051702</c:v>
                </c:pt>
                <c:pt idx="3345">
                  <c:v>0.87128146149437802</c:v>
                </c:pt>
                <c:pt idx="3346">
                  <c:v>0.87698104751569805</c:v>
                </c:pt>
                <c:pt idx="3347">
                  <c:v>0.88267995984561198</c:v>
                </c:pt>
                <c:pt idx="3348">
                  <c:v>0.88837819429681397</c:v>
                </c:pt>
                <c:pt idx="3349">
                  <c:v>0.89407574668353995</c:v>
                </c:pt>
                <c:pt idx="3350">
                  <c:v>0.89977261282155196</c:v>
                </c:pt>
                <c:pt idx="3351">
                  <c:v>0.90546878852812696</c:v>
                </c:pt>
                <c:pt idx="3352">
                  <c:v>0.911164269622036</c:v>
                </c:pt>
                <c:pt idx="3353">
                  <c:v>0.91685905192353201</c:v>
                </c:pt>
                <c:pt idx="3354">
                  <c:v>0.92255313125433402</c:v>
                </c:pt>
                <c:pt idx="3355">
                  <c:v>0.92824650343760995</c:v>
                </c:pt>
                <c:pt idx="3356">
                  <c:v>0.93393916429796497</c:v>
                </c:pt>
                <c:pt idx="3357">
                  <c:v>0.93963110966142005</c:v>
                </c:pt>
                <c:pt idx="3358">
                  <c:v>0.945322335355404</c:v>
                </c:pt>
                <c:pt idx="3359">
                  <c:v>0.95101283720873397</c:v>
                </c:pt>
                <c:pt idx="3360">
                  <c:v>0.95670261105159704</c:v>
                </c:pt>
                <c:pt idx="3361">
                  <c:v>0.96239165271554294</c:v>
                </c:pt>
                <c:pt idx="3362">
                  <c:v>0.96807995803346203</c:v>
                </c:pt>
                <c:pt idx="3363">
                  <c:v>0.97376752283957302</c:v>
                </c:pt>
                <c:pt idx="3364">
                  <c:v>0.97945434296940503</c:v>
                </c:pt>
                <c:pt idx="3365">
                  <c:v>0.98514041425978804</c:v>
                </c:pt>
                <c:pt idx="3366">
                  <c:v>0.99082573254883</c:v>
                </c:pt>
                <c:pt idx="3367">
                  <c:v>0.99651029367590904</c:v>
                </c:pt>
                <c:pt idx="3368">
                  <c:v>1.00219409348165</c:v>
                </c:pt>
                <c:pt idx="3369">
                  <c:v>1.0078771278079199</c:v>
                </c:pt>
                <c:pt idx="3370">
                  <c:v>1.0135593924977999</c:v>
                </c:pt>
                <c:pt idx="3371">
                  <c:v>1.0192408833955899</c:v>
                </c:pt>
                <c:pt idx="3372">
                  <c:v>1.0249215963467699</c:v>
                </c:pt>
                <c:pt idx="3373">
                  <c:v>1.03060152719799</c:v>
                </c:pt>
                <c:pt idx="3374">
                  <c:v>1.0362806717970701</c:v>
                </c:pt>
                <c:pt idx="3375">
                  <c:v>1.0419590259929801</c:v>
                </c:pt>
                <c:pt idx="3376">
                  <c:v>1.0476365856358001</c:v>
                </c:pt>
                <c:pt idx="3377">
                  <c:v>1.0533133465767599</c:v>
                </c:pt>
                <c:pt idx="3378">
                  <c:v>1.05898930466816</c:v>
                </c:pt>
                <c:pt idx="3379">
                  <c:v>1.06466445576339</c:v>
                </c:pt>
                <c:pt idx="3380">
                  <c:v>1.0703387957169199</c:v>
                </c:pt>
                <c:pt idx="3381">
                  <c:v>1.07601232038426</c:v>
                </c:pt>
                <c:pt idx="3382">
                  <c:v>1.0816850256219901</c:v>
                </c:pt>
                <c:pt idx="3383">
                  <c:v>1.0873569072876801</c:v>
                </c:pt>
                <c:pt idx="3384">
                  <c:v>1.0930279612399201</c:v>
                </c:pt>
                <c:pt idx="3385">
                  <c:v>1.09869818333831</c:v>
                </c:pt>
                <c:pt idx="3386">
                  <c:v>1.1043675694434201</c:v>
                </c:pt>
                <c:pt idx="3387">
                  <c:v>1.1100361154167899</c:v>
                </c:pt>
                <c:pt idx="3388">
                  <c:v>1.11570381712089</c:v>
                </c:pt>
                <c:pt idx="3389">
                  <c:v>1.12137067041915</c:v>
                </c:pt>
                <c:pt idx="3390">
                  <c:v>1.1270366711759101</c:v>
                </c:pt>
                <c:pt idx="3391">
                  <c:v>1.1327018152564201</c:v>
                </c:pt>
                <c:pt idx="3392">
                  <c:v>1.13836609852682</c:v>
                </c:pt>
                <c:pt idx="3393">
                  <c:v>1.1440295168541099</c:v>
                </c:pt>
                <c:pt idx="3394">
                  <c:v>1.14969206610618</c:v>
                </c:pt>
                <c:pt idx="3395">
                  <c:v>1.1553537421517399</c:v>
                </c:pt>
                <c:pt idx="3396">
                  <c:v>1.1610145408603401</c:v>
                </c:pt>
                <c:pt idx="3397">
                  <c:v>1.16667445810235</c:v>
                </c:pt>
                <c:pt idx="3398">
                  <c:v>1.1723334897489399</c:v>
                </c:pt>
                <c:pt idx="3399">
                  <c:v>1.17799163167206</c:v>
                </c:pt>
                <c:pt idx="3400">
                  <c:v>1.18364887974445</c:v>
                </c:pt>
                <c:pt idx="3401">
                  <c:v>1.1893052298395701</c:v>
                </c:pt>
                <c:pt idx="3402">
                  <c:v>1.1949606778316699</c:v>
                </c:pt>
                <c:pt idx="3403">
                  <c:v>1.2006152195957001</c:v>
                </c:pt>
                <c:pt idx="3404">
                  <c:v>1.2062688510073101</c:v>
                </c:pt>
                <c:pt idx="3405">
                  <c:v>1.2119215679428801</c:v>
                </c:pt>
                <c:pt idx="3406">
                  <c:v>1.2175733662794499</c:v>
                </c:pt>
                <c:pt idx="3407">
                  <c:v>1.2232242418947401</c:v>
                </c:pt>
                <c:pt idx="3408">
                  <c:v>1.2288741906671199</c:v>
                </c:pt>
                <c:pt idx="3409">
                  <c:v>1.2345232084755899</c:v>
                </c:pt>
                <c:pt idx="3410">
                  <c:v>1.2401712911998</c:v>
                </c:pt>
                <c:pt idx="3411">
                  <c:v>1.2458184347199699</c:v>
                </c:pt>
                <c:pt idx="3412">
                  <c:v>1.25146463491696</c:v>
                </c:pt>
                <c:pt idx="3413">
                  <c:v>1.25710988767217</c:v>
                </c:pt>
                <c:pt idx="3414">
                  <c:v>1.2627541888675899</c:v>
                </c:pt>
                <c:pt idx="3415">
                  <c:v>1.2683975343857501</c:v>
                </c:pt>
                <c:pt idx="3416">
                  <c:v>1.2740399201097301</c:v>
                </c:pt>
                <c:pt idx="3417">
                  <c:v>1.2796813419230999</c:v>
                </c:pt>
                <c:pt idx="3418">
                  <c:v>1.2853217957099901</c:v>
                </c:pt>
                <c:pt idx="3419">
                  <c:v>1.2909612773549599</c:v>
                </c:pt>
                <c:pt idx="3420">
                  <c:v>1.2965997827430999</c:v>
                </c:pt>
                <c:pt idx="3421">
                  <c:v>1.3022373077599201</c:v>
                </c:pt>
                <c:pt idx="3422">
                  <c:v>1.3078738482914201</c:v>
                </c:pt>
                <c:pt idx="3423">
                  <c:v>1.31350940022401</c:v>
                </c:pt>
                <c:pt idx="3424">
                  <c:v>1.31914395944451</c:v>
                </c:pt>
                <c:pt idx="3425">
                  <c:v>1.3247775218401701</c:v>
                </c:pt>
                <c:pt idx="3426">
                  <c:v>1.3304100832986201</c:v>
                </c:pt>
                <c:pt idx="3427">
                  <c:v>1.3360416397078501</c:v>
                </c:pt>
                <c:pt idx="3428">
                  <c:v>1.34167218695622</c:v>
                </c:pt>
                <c:pt idx="3429">
                  <c:v>1.34730172093246</c:v>
                </c:pt>
                <c:pt idx="3430">
                  <c:v>1.3529302375256</c:v>
                </c:pt>
                <c:pt idx="3431">
                  <c:v>1.358557732625</c:v>
                </c:pt>
                <c:pt idx="3432">
                  <c:v>1.3641842021203201</c:v>
                </c:pt>
                <c:pt idx="3433">
                  <c:v>1.36980964190151</c:v>
                </c:pt>
                <c:pt idx="3434">
                  <c:v>1.3754340478588001</c:v>
                </c:pt>
                <c:pt idx="3435">
                  <c:v>1.3810574158826701</c:v>
                </c:pt>
                <c:pt idx="3436">
                  <c:v>1.3866797418638399</c:v>
                </c:pt>
                <c:pt idx="3437">
                  <c:v>1.3923010216932801</c:v>
                </c:pt>
                <c:pt idx="3438">
                  <c:v>1.3979212512621499</c:v>
                </c:pt>
                <c:pt idx="3439">
                  <c:v>1.4035404264618401</c:v>
                </c:pt>
                <c:pt idx="3440">
                  <c:v>1.4091585431839</c:v>
                </c:pt>
                <c:pt idx="3441">
                  <c:v>1.41477559732006</c:v>
                </c:pt>
                <c:pt idx="3442">
                  <c:v>1.4203915847622199</c:v>
                </c:pt>
                <c:pt idx="3443">
                  <c:v>1.4260065014024099</c:v>
                </c:pt>
                <c:pt idx="3444">
                  <c:v>1.4316203431327901</c:v>
                </c:pt>
                <c:pt idx="3445">
                  <c:v>1.43723310584564</c:v>
                </c:pt>
                <c:pt idx="3446">
                  <c:v>1.4428447854333399</c:v>
                </c:pt>
                <c:pt idx="3447">
                  <c:v>1.44845537778835</c:v>
                </c:pt>
                <c:pt idx="3448">
                  <c:v>1.45406487880319</c:v>
                </c:pt>
                <c:pt idx="3449">
                  <c:v>1.4596732843704701</c:v>
                </c:pt>
                <c:pt idx="3450">
                  <c:v>1.4652805903828201</c:v>
                </c:pt>
                <c:pt idx="3451">
                  <c:v>1.4708867927328799</c:v>
                </c:pt>
                <c:pt idx="3452">
                  <c:v>1.4764918873133399</c:v>
                </c:pt>
                <c:pt idx="3453">
                  <c:v>1.48209587001687</c:v>
                </c:pt>
                <c:pt idx="3454">
                  <c:v>1.4876987367361201</c:v>
                </c:pt>
                <c:pt idx="3455">
                  <c:v>1.49330048336372</c:v>
                </c:pt>
                <c:pt idx="3456">
                  <c:v>1.4989011057922399</c:v>
                </c:pt>
                <c:pt idx="3457">
                  <c:v>1.50450059991421</c:v>
                </c:pt>
                <c:pt idx="3458">
                  <c:v>1.5100989616220899</c:v>
                </c:pt>
                <c:pt idx="3459">
                  <c:v>1.5156961868082199</c:v>
                </c:pt>
                <c:pt idx="3460">
                  <c:v>1.52129227136487</c:v>
                </c:pt>
                <c:pt idx="3461">
                  <c:v>1.52688721118418</c:v>
                </c:pt>
                <c:pt idx="3462">
                  <c:v>1.5324810021581601</c:v>
                </c:pt>
                <c:pt idx="3463">
                  <c:v>1.5380736401786901</c:v>
                </c:pt>
                <c:pt idx="3464">
                  <c:v>1.5436651211374599</c:v>
                </c:pt>
                <c:pt idx="3465">
                  <c:v>1.549255440926</c:v>
                </c:pt>
                <c:pt idx="3466">
                  <c:v>1.55484459543567</c:v>
                </c:pt>
                <c:pt idx="3467">
                  <c:v>1.5604325805576</c:v>
                </c:pt>
                <c:pt idx="3468">
                  <c:v>1.5660193921827099</c:v>
                </c:pt>
                <c:pt idx="3469">
                  <c:v>1.5716050262017101</c:v>
                </c:pt>
                <c:pt idx="3470">
                  <c:v>1.57718947850503</c:v>
                </c:pt>
                <c:pt idx="3471">
                  <c:v>1.5827727449828599</c:v>
                </c:pt>
                <c:pt idx="3472">
                  <c:v>1.58835482152512</c:v>
                </c:pt>
                <c:pt idx="3473">
                  <c:v>1.5939357040214199</c:v>
                </c:pt>
                <c:pt idx="3474">
                  <c:v>1.59951538836109</c:v>
                </c:pt>
                <c:pt idx="3475">
                  <c:v>1.6050938704331199</c:v>
                </c:pt>
                <c:pt idx="3476">
                  <c:v>1.61067114612619</c:v>
                </c:pt>
                <c:pt idx="3477">
                  <c:v>1.6162472113286099</c:v>
                </c:pt>
                <c:pt idx="3478">
                  <c:v>1.6218220619283501</c:v>
                </c:pt>
                <c:pt idx="3479">
                  <c:v>1.6273956938130001</c:v>
                </c:pt>
                <c:pt idx="3480">
                  <c:v>1.63296810286975</c:v>
                </c:pt>
                <c:pt idx="3481">
                  <c:v>1.6385392849853899</c:v>
                </c:pt>
                <c:pt idx="3482">
                  <c:v>1.6441092360463101</c:v>
                </c:pt>
                <c:pt idx="3483">
                  <c:v>1.6496779519384299</c:v>
                </c:pt>
                <c:pt idx="3484">
                  <c:v>1.65524542854727</c:v>
                </c:pt>
                <c:pt idx="3485">
                  <c:v>1.6608116617578399</c:v>
                </c:pt>
                <c:pt idx="3486">
                  <c:v>1.6663766474547199</c:v>
                </c:pt>
                <c:pt idx="3487">
                  <c:v>1.67194038152196</c:v>
                </c:pt>
                <c:pt idx="3488">
                  <c:v>1.6775028598431301</c:v>
                </c:pt>
                <c:pt idx="3489">
                  <c:v>1.68306407830127</c:v>
                </c:pt>
                <c:pt idx="3490">
                  <c:v>1.6886240327788999</c:v>
                </c:pt>
                <c:pt idx="3491">
                  <c:v>1.6941827191579799</c:v>
                </c:pt>
                <c:pt idx="3492">
                  <c:v>1.69974013331992</c:v>
                </c:pt>
                <c:pt idx="3493">
                  <c:v>1.70529627114553</c:v>
                </c:pt>
                <c:pt idx="3494">
                  <c:v>1.71085112851506</c:v>
                </c:pt>
                <c:pt idx="3495">
                  <c:v>1.7164047013081301</c:v>
                </c:pt>
                <c:pt idx="3496">
                  <c:v>1.72195698540377</c:v>
                </c:pt>
                <c:pt idx="3497">
                  <c:v>1.7275079766803301</c:v>
                </c:pt>
                <c:pt idx="3498">
                  <c:v>1.7330576710155701</c:v>
                </c:pt>
                <c:pt idx="3499">
                  <c:v>1.73860606428653</c:v>
                </c:pt>
                <c:pt idx="3500">
                  <c:v>1.7441531523696201</c:v>
                </c:pt>
                <c:pt idx="3501">
                  <c:v>1.74969893114053</c:v>
                </c:pt>
                <c:pt idx="3502">
                  <c:v>1.75524339647426</c:v>
                </c:pt>
                <c:pt idx="3503">
                  <c:v>1.7607865442450801</c:v>
                </c:pt>
                <c:pt idx="3504">
                  <c:v>1.76632837032654</c:v>
                </c:pt>
                <c:pt idx="3505">
                  <c:v>1.7718688705914201</c:v>
                </c:pt>
                <c:pt idx="3506">
                  <c:v>1.7774080409117501</c:v>
                </c:pt>
                <c:pt idx="3507">
                  <c:v>1.78294587715879</c:v>
                </c:pt>
                <c:pt idx="3508">
                  <c:v>1.7884823752029999</c:v>
                </c:pt>
                <c:pt idx="3509">
                  <c:v>1.79401753091403</c:v>
                </c:pt>
                <c:pt idx="3510">
                  <c:v>1.7995513401607099</c:v>
                </c:pt>
                <c:pt idx="3511">
                  <c:v>1.80508379881105</c:v>
                </c:pt>
                <c:pt idx="3512">
                  <c:v>1.8106149027321901</c:v>
                </c:pt>
                <c:pt idx="3513">
                  <c:v>1.81614464779042</c:v>
                </c:pt>
                <c:pt idx="3514">
                  <c:v>1.8216730298511501</c:v>
                </c:pt>
                <c:pt idx="3515">
                  <c:v>1.8272000447788901</c:v>
                </c:pt>
                <c:pt idx="3516">
                  <c:v>1.83272568843725</c:v>
                </c:pt>
                <c:pt idx="3517">
                  <c:v>1.8382499566889301</c:v>
                </c:pt>
                <c:pt idx="3518">
                  <c:v>1.8437728453956701</c:v>
                </c:pt>
                <c:pt idx="3519">
                  <c:v>1.8492943504182699</c:v>
                </c:pt>
                <c:pt idx="3520">
                  <c:v>1.8548144676165801</c:v>
                </c:pt>
                <c:pt idx="3521">
                  <c:v>1.86033319284945</c:v>
                </c:pt>
                <c:pt idx="3522">
                  <c:v>1.8658505219747501</c:v>
                </c:pt>
                <c:pt idx="3523">
                  <c:v>1.8713664508493399</c:v>
                </c:pt>
                <c:pt idx="3524">
                  <c:v>1.8768809753290501</c:v>
                </c:pt>
                <c:pt idx="3525">
                  <c:v>1.8823940912686801</c:v>
                </c:pt>
                <c:pt idx="3526">
                  <c:v>1.8879057945219799</c:v>
                </c:pt>
                <c:pt idx="3527">
                  <c:v>1.89341608094164</c:v>
                </c:pt>
                <c:pt idx="3528">
                  <c:v>1.8989249463792599</c:v>
                </c:pt>
                <c:pt idx="3529">
                  <c:v>1.9044323866853501</c:v>
                </c:pt>
                <c:pt idx="3530">
                  <c:v>1.9099383977093001</c:v>
                </c:pt>
                <c:pt idx="3531">
                  <c:v>1.9154429752994</c:v>
                </c:pt>
                <c:pt idx="3532">
                  <c:v>1.92094611530278</c:v>
                </c:pt>
                <c:pt idx="3533">
                  <c:v>1.9264478135654399</c:v>
                </c:pt>
                <c:pt idx="3534">
                  <c:v>1.9319480659321799</c:v>
                </c:pt>
                <c:pt idx="3535">
                  <c:v>1.9374468682466599</c:v>
                </c:pt>
                <c:pt idx="3536">
                  <c:v>1.94294421635131</c:v>
                </c:pt>
                <c:pt idx="3537">
                  <c:v>1.94844010608736</c:v>
                </c:pt>
                <c:pt idx="3538">
                  <c:v>1.9539345332948399</c:v>
                </c:pt>
                <c:pt idx="3539">
                  <c:v>1.9594274938125</c:v>
                </c:pt>
                <c:pt idx="3540">
                  <c:v>1.96491898347786</c:v>
                </c:pt>
                <c:pt idx="3541">
                  <c:v>1.97040899812717</c:v>
                </c:pt>
                <c:pt idx="3542">
                  <c:v>1.9758975335954001</c:v>
                </c:pt>
                <c:pt idx="3543">
                  <c:v>1.98138458571621</c:v>
                </c:pt>
                <c:pt idx="3544">
                  <c:v>1.9868701503219499</c:v>
                </c:pt>
                <c:pt idx="3545">
                  <c:v>1.99235422324367</c:v>
                </c:pt>
                <c:pt idx="3546">
                  <c:v>1.9978368003110401</c:v>
                </c:pt>
                <c:pt idx="3547">
                  <c:v>2.0033178773524001</c:v>
                </c:pt>
                <c:pt idx="3548">
                  <c:v>2.0087974501947099</c:v>
                </c:pt>
                <c:pt idx="3549">
                  <c:v>2.01427551466355</c:v>
                </c:pt>
                <c:pt idx="3550">
                  <c:v>2.0197520665830999</c:v>
                </c:pt>
                <c:pt idx="3551">
                  <c:v>2.0252271017761299</c:v>
                </c:pt>
                <c:pt idx="3552">
                  <c:v>2.03070061606397</c:v>
                </c:pt>
                <c:pt idx="3553">
                  <c:v>2.0361726052665099</c:v>
                </c:pt>
                <c:pt idx="3554">
                  <c:v>2.04164306520219</c:v>
                </c:pt>
                <c:pt idx="3555">
                  <c:v>2.0471119916879901</c:v>
                </c:pt>
                <c:pt idx="3556">
                  <c:v>2.0525793805393602</c:v>
                </c:pt>
                <c:pt idx="3557">
                  <c:v>2.0580452275702901</c:v>
                </c:pt>
                <c:pt idx="3558">
                  <c:v>2.0635095285932401</c:v>
                </c:pt>
                <c:pt idx="3559">
                  <c:v>2.0689722794191301</c:v>
                </c:pt>
                <c:pt idx="3560">
                  <c:v>2.0744334758573499</c:v>
                </c:pt>
                <c:pt idx="3561">
                  <c:v>2.0798931137157299</c:v>
                </c:pt>
                <c:pt idx="3562">
                  <c:v>2.0853511888004999</c:v>
                </c:pt>
                <c:pt idx="3563">
                  <c:v>2.0908076969163201</c:v>
                </c:pt>
                <c:pt idx="3564">
                  <c:v>2.0962626338662602</c:v>
                </c:pt>
                <c:pt idx="3565">
                  <c:v>2.1017159954517499</c:v>
                </c:pt>
                <c:pt idx="3566">
                  <c:v>2.1071677774725699</c:v>
                </c:pt>
                <c:pt idx="3567">
                  <c:v>2.1126179757268999</c:v>
                </c:pt>
                <c:pt idx="3568">
                  <c:v>2.1180665860112202</c:v>
                </c:pt>
                <c:pt idx="3569">
                  <c:v>2.1235136041203302</c:v>
                </c:pt>
                <c:pt idx="3570">
                  <c:v>2.1289590258473701</c:v>
                </c:pt>
                <c:pt idx="3571">
                  <c:v>2.13440284698373</c:v>
                </c:pt>
                <c:pt idx="3572">
                  <c:v>2.1398450633191102</c:v>
                </c:pt>
                <c:pt idx="3573">
                  <c:v>2.14528567064146</c:v>
                </c:pt>
                <c:pt idx="3574">
                  <c:v>2.15072466473698</c:v>
                </c:pt>
                <c:pt idx="3575">
                  <c:v>2.1561620413900999</c:v>
                </c:pt>
                <c:pt idx="3576">
                  <c:v>2.16159779638348</c:v>
                </c:pt>
                <c:pt idx="3577">
                  <c:v>2.16703192549797</c:v>
                </c:pt>
                <c:pt idx="3578">
                  <c:v>2.1724644245126101</c:v>
                </c:pt>
                <c:pt idx="3579">
                  <c:v>2.1778952892046202</c:v>
                </c:pt>
                <c:pt idx="3580">
                  <c:v>2.1833245153493799</c:v>
                </c:pt>
                <c:pt idx="3581">
                  <c:v>2.1887520987204101</c:v>
                </c:pt>
                <c:pt idx="3582">
                  <c:v>2.1941780350893598</c:v>
                </c:pt>
                <c:pt idx="3583">
                  <c:v>2.1996023202259898</c:v>
                </c:pt>
                <c:pt idx="3584">
                  <c:v>2.20502494989818</c:v>
                </c:pt>
                <c:pt idx="3585">
                  <c:v>2.21044591987186</c:v>
                </c:pt>
                <c:pt idx="3586">
                  <c:v>2.2158652259110601</c:v>
                </c:pt>
                <c:pt idx="3587">
                  <c:v>2.2212828637778501</c:v>
                </c:pt>
                <c:pt idx="3588">
                  <c:v>2.2266988292323502</c:v>
                </c:pt>
                <c:pt idx="3589">
                  <c:v>2.2321131180326801</c:v>
                </c:pt>
                <c:pt idx="3590">
                  <c:v>2.2375257259349901</c:v>
                </c:pt>
                <c:pt idx="3591">
                  <c:v>2.2429366486934401</c:v>
                </c:pt>
                <c:pt idx="3592">
                  <c:v>2.2483458820601401</c:v>
                </c:pt>
                <c:pt idx="3593">
                  <c:v>2.25375342178517</c:v>
                </c:pt>
                <c:pt idx="3594">
                  <c:v>2.2591592636165698</c:v>
                </c:pt>
                <c:pt idx="3595">
                  <c:v>2.2645634033003099</c:v>
                </c:pt>
                <c:pt idx="3596">
                  <c:v>2.2699658365802899</c:v>
                </c:pt>
                <c:pt idx="3597">
                  <c:v>2.2753665591982899</c:v>
                </c:pt>
                <c:pt idx="3598">
                  <c:v>2.2807655668939999</c:v>
                </c:pt>
                <c:pt idx="3599">
                  <c:v>2.28616285540497</c:v>
                </c:pt>
                <c:pt idx="3600">
                  <c:v>2.2915584204666199</c:v>
                </c:pt>
                <c:pt idx="3601">
                  <c:v>2.2969522578122201</c:v>
                </c:pt>
                <c:pt idx="3602">
                  <c:v>2.3023443631728502</c:v>
                </c:pt>
                <c:pt idx="3603">
                  <c:v>2.3077347322774102</c:v>
                </c:pt>
                <c:pt idx="3604">
                  <c:v>2.3131233608526101</c:v>
                </c:pt>
                <c:pt idx="3605">
                  <c:v>2.3185102446229302</c:v>
                </c:pt>
                <c:pt idx="3606">
                  <c:v>2.3238953793106201</c:v>
                </c:pt>
                <c:pt idx="3607">
                  <c:v>2.3292787606356802</c:v>
                </c:pt>
                <c:pt idx="3608">
                  <c:v>2.33466038431586</c:v>
                </c:pt>
                <c:pt idx="3609">
                  <c:v>2.3400402460666299</c:v>
                </c:pt>
                <c:pt idx="3610">
                  <c:v>2.34541834160115</c:v>
                </c:pt>
                <c:pt idx="3611">
                  <c:v>2.3507946666302901</c:v>
                </c:pt>
                <c:pt idx="3612">
                  <c:v>2.3561692168625901</c:v>
                </c:pt>
                <c:pt idx="3613">
                  <c:v>2.3615419880042499</c:v>
                </c:pt>
                <c:pt idx="3614">
                  <c:v>2.3669129757591199</c:v>
                </c:pt>
                <c:pt idx="3615">
                  <c:v>2.3722821758286599</c:v>
                </c:pt>
                <c:pt idx="3616">
                  <c:v>2.37764958391198</c:v>
                </c:pt>
                <c:pt idx="3617">
                  <c:v>2.3830151957057701</c:v>
                </c:pt>
                <c:pt idx="3618">
                  <c:v>2.3883790069042998</c:v>
                </c:pt>
                <c:pt idx="3619">
                  <c:v>2.3937410131994201</c:v>
                </c:pt>
                <c:pt idx="3620">
                  <c:v>2.39910121028052</c:v>
                </c:pt>
                <c:pt idx="3621">
                  <c:v>2.4044595938345399</c:v>
                </c:pt>
                <c:pt idx="3622">
                  <c:v>2.4098161595459402</c:v>
                </c:pt>
                <c:pt idx="3623">
                  <c:v>2.4151709030966799</c:v>
                </c:pt>
                <c:pt idx="3624">
                  <c:v>2.42052382016622</c:v>
                </c:pt>
                <c:pt idx="3625">
                  <c:v>2.4258749064314902</c:v>
                </c:pt>
                <c:pt idx="3626">
                  <c:v>2.43122415756689</c:v>
                </c:pt>
                <c:pt idx="3627">
                  <c:v>2.43657156924426</c:v>
                </c:pt>
                <c:pt idx="3628">
                  <c:v>2.4419171371328501</c:v>
                </c:pt>
                <c:pt idx="3629">
                  <c:v>2.4472608568993501</c:v>
                </c:pt>
                <c:pt idx="3630">
                  <c:v>2.4526027242078499</c:v>
                </c:pt>
                <c:pt idx="3631">
                  <c:v>2.45794273471979</c:v>
                </c:pt>
                <c:pt idx="3632">
                  <c:v>2.4632808840940101</c:v>
                </c:pt>
                <c:pt idx="3633">
                  <c:v>2.4686171679867002</c:v>
                </c:pt>
                <c:pt idx="3634">
                  <c:v>2.4739515820513498</c:v>
                </c:pt>
                <c:pt idx="3635">
                  <c:v>2.47928412193881</c:v>
                </c:pt>
                <c:pt idx="3636">
                  <c:v>2.4846147832972099</c:v>
                </c:pt>
                <c:pt idx="3637">
                  <c:v>2.4899435617719798</c:v>
                </c:pt>
                <c:pt idx="3638">
                  <c:v>2.4952704530058298</c:v>
                </c:pt>
                <c:pt idx="3639">
                  <c:v>2.5005954526386902</c:v>
                </c:pt>
                <c:pt idx="3640">
                  <c:v>2.5059185563077802</c:v>
                </c:pt>
                <c:pt idx="3641">
                  <c:v>2.5112397596475202</c:v>
                </c:pt>
                <c:pt idx="3642">
                  <c:v>2.5165590582895199</c:v>
                </c:pt>
                <c:pt idx="3643">
                  <c:v>2.5218764478626299</c:v>
                </c:pt>
                <c:pt idx="3644">
                  <c:v>2.52719192399283</c:v>
                </c:pt>
                <c:pt idx="3645">
                  <c:v>2.5325054823033</c:v>
                </c:pt>
                <c:pt idx="3646">
                  <c:v>2.5378171184143401</c:v>
                </c:pt>
                <c:pt idx="3647">
                  <c:v>2.5431268279433801</c:v>
                </c:pt>
                <c:pt idx="3648">
                  <c:v>2.5484346065049901</c:v>
                </c:pt>
                <c:pt idx="3649">
                  <c:v>2.55374044971082</c:v>
                </c:pt>
                <c:pt idx="3650">
                  <c:v>2.5590443531695799</c:v>
                </c:pt>
                <c:pt idx="3651">
                  <c:v>2.5643463124871002</c:v>
                </c:pt>
                <c:pt idx="3652">
                  <c:v>2.5696463232662001</c:v>
                </c:pt>
                <c:pt idx="3653">
                  <c:v>2.57494438110677</c:v>
                </c:pt>
                <c:pt idx="3654">
                  <c:v>2.5802404816057098</c:v>
                </c:pt>
                <c:pt idx="3655">
                  <c:v>2.5855346203569201</c:v>
                </c:pt>
                <c:pt idx="3656">
                  <c:v>2.59082679295128</c:v>
                </c:pt>
                <c:pt idx="3657">
                  <c:v>2.5961169949766498</c:v>
                </c:pt>
                <c:pt idx="3658">
                  <c:v>2.6014052220178399</c:v>
                </c:pt>
                <c:pt idx="3659">
                  <c:v>2.6066914696565902</c:v>
                </c:pt>
                <c:pt idx="3660">
                  <c:v>2.6119757334715699</c:v>
                </c:pt>
                <c:pt idx="3661">
                  <c:v>2.6172580090383302</c:v>
                </c:pt>
                <c:pt idx="3662">
                  <c:v>2.6225382919293501</c:v>
                </c:pt>
                <c:pt idx="3663">
                  <c:v>2.6278165777139502</c:v>
                </c:pt>
                <c:pt idx="3664">
                  <c:v>2.63309286195831</c:v>
                </c:pt>
                <c:pt idx="3665">
                  <c:v>2.63836714022545</c:v>
                </c:pt>
                <c:pt idx="3666">
                  <c:v>2.6436394080752299</c:v>
                </c:pt>
                <c:pt idx="3667">
                  <c:v>2.6489096610642902</c:v>
                </c:pt>
                <c:pt idx="3668">
                  <c:v>2.6541778947460801</c:v>
                </c:pt>
                <c:pt idx="3669">
                  <c:v>2.6594441046708002</c:v>
                </c:pt>
                <c:pt idx="3670">
                  <c:v>2.6647082863854399</c:v>
                </c:pt>
                <c:pt idx="3671">
                  <c:v>2.6699704354337102</c:v>
                </c:pt>
                <c:pt idx="3672">
                  <c:v>2.6752305473560298</c:v>
                </c:pt>
                <c:pt idx="3673">
                  <c:v>2.6804886176895599</c:v>
                </c:pt>
                <c:pt idx="3674">
                  <c:v>2.6857446419681299</c:v>
                </c:pt>
                <c:pt idx="3675">
                  <c:v>2.6909986157222598</c:v>
                </c:pt>
                <c:pt idx="3676">
                  <c:v>2.6962505344791001</c:v>
                </c:pt>
                <c:pt idx="3677">
                  <c:v>2.7015003937624602</c:v>
                </c:pt>
                <c:pt idx="3678">
                  <c:v>2.7067481890927798</c:v>
                </c:pt>
                <c:pt idx="3679">
                  <c:v>2.7119939159871</c:v>
                </c:pt>
                <c:pt idx="3680">
                  <c:v>2.7172375699590501</c:v>
                </c:pt>
                <c:pt idx="3681">
                  <c:v>2.72247914651884</c:v>
                </c:pt>
                <c:pt idx="3682">
                  <c:v>2.7277186411732202</c:v>
                </c:pt>
                <c:pt idx="3683">
                  <c:v>2.7329560494254999</c:v>
                </c:pt>
                <c:pt idx="3684">
                  <c:v>2.73819136677551</c:v>
                </c:pt>
                <c:pt idx="3685">
                  <c:v>2.7434245887195798</c:v>
                </c:pt>
                <c:pt idx="3686">
                  <c:v>2.74865571075054</c:v>
                </c:pt>
                <c:pt idx="3687">
                  <c:v>2.7538847283576802</c:v>
                </c:pt>
                <c:pt idx="3688">
                  <c:v>2.7591116370267601</c:v>
                </c:pt>
                <c:pt idx="3689">
                  <c:v>2.7643364322399799</c:v>
                </c:pt>
                <c:pt idx="3690">
                  <c:v>2.76955910947594</c:v>
                </c:pt>
                <c:pt idx="3691">
                  <c:v>2.7747796642096798</c:v>
                </c:pt>
                <c:pt idx="3692">
                  <c:v>2.7799980919126002</c:v>
                </c:pt>
                <c:pt idx="3693">
                  <c:v>2.78521438805247</c:v>
                </c:pt>
                <c:pt idx="3694">
                  <c:v>2.7904285480934501</c:v>
                </c:pt>
                <c:pt idx="3695">
                  <c:v>2.7956405674959899</c:v>
                </c:pt>
                <c:pt idx="3696">
                  <c:v>2.8008504417169</c:v>
                </c:pt>
                <c:pt idx="3697">
                  <c:v>2.8060581662092599</c:v>
                </c:pt>
                <c:pt idx="3698">
                  <c:v>2.81126373642247</c:v>
                </c:pt>
                <c:pt idx="3699">
                  <c:v>2.8164671478021499</c:v>
                </c:pt>
                <c:pt idx="3700">
                  <c:v>2.8216683957902302</c:v>
                </c:pt>
                <c:pt idx="3701">
                  <c:v>2.8268674758248298</c:v>
                </c:pt>
                <c:pt idx="3702">
                  <c:v>2.8320643833402999</c:v>
                </c:pt>
                <c:pt idx="3703">
                  <c:v>2.8372591137671899</c:v>
                </c:pt>
                <c:pt idx="3704">
                  <c:v>2.84245166253223</c:v>
                </c:pt>
                <c:pt idx="3705">
                  <c:v>2.8476420250583199</c:v>
                </c:pt>
                <c:pt idx="3706">
                  <c:v>2.8528301967644998</c:v>
                </c:pt>
                <c:pt idx="3707">
                  <c:v>2.8580161730659501</c:v>
                </c:pt>
                <c:pt idx="3708">
                  <c:v>2.8631999493739402</c:v>
                </c:pt>
                <c:pt idx="3709">
                  <c:v>2.8683815210958601</c:v>
                </c:pt>
                <c:pt idx="3710">
                  <c:v>2.8735608836351498</c:v>
                </c:pt>
                <c:pt idx="3711">
                  <c:v>2.8787380323913401</c:v>
                </c:pt>
                <c:pt idx="3712">
                  <c:v>2.88391296275997</c:v>
                </c:pt>
                <c:pt idx="3713">
                  <c:v>2.8890856701326402</c:v>
                </c:pt>
                <c:pt idx="3714">
                  <c:v>2.8942561498969201</c:v>
                </c:pt>
                <c:pt idx="3715">
                  <c:v>2.8994243974363898</c:v>
                </c:pt>
                <c:pt idx="3716">
                  <c:v>2.90459040813059</c:v>
                </c:pt>
                <c:pt idx="3717">
                  <c:v>2.9097541773550302</c:v>
                </c:pt>
                <c:pt idx="3718">
                  <c:v>2.9149157004811301</c:v>
                </c:pt>
                <c:pt idx="3719">
                  <c:v>2.9200749728762401</c:v>
                </c:pt>
                <c:pt idx="3720">
                  <c:v>2.9252319899036201</c:v>
                </c:pt>
                <c:pt idx="3721">
                  <c:v>2.9303867469223999</c:v>
                </c:pt>
                <c:pt idx="3722">
                  <c:v>2.9355392392875701</c:v>
                </c:pt>
                <c:pt idx="3723">
                  <c:v>2.94068946234998</c:v>
                </c:pt>
                <c:pt idx="3724">
                  <c:v>2.9458374114562802</c:v>
                </c:pt>
                <c:pt idx="3725">
                  <c:v>2.95098308194896</c:v>
                </c:pt>
                <c:pt idx="3726">
                  <c:v>2.9561264691662901</c:v>
                </c:pt>
                <c:pt idx="3727">
                  <c:v>2.96126756844231</c:v>
                </c:pt>
                <c:pt idx="3728">
                  <c:v>2.9664063751068102</c:v>
                </c:pt>
                <c:pt idx="3729">
                  <c:v>2.97154288448534</c:v>
                </c:pt>
                <c:pt idx="3730">
                  <c:v>2.9766770918991399</c:v>
                </c:pt>
                <c:pt idx="3731">
                  <c:v>2.9818089926651701</c:v>
                </c:pt>
                <c:pt idx="3732">
                  <c:v>2.9869385820960601</c:v>
                </c:pt>
                <c:pt idx="3733">
                  <c:v>2.9920658555001198</c:v>
                </c:pt>
                <c:pt idx="3734">
                  <c:v>2.9971908081812901</c:v>
                </c:pt>
                <c:pt idx="3735">
                  <c:v>3.0023134354391399</c:v>
                </c:pt>
                <c:pt idx="3736">
                  <c:v>3.0074337325688498</c:v>
                </c:pt>
                <c:pt idx="3737">
                  <c:v>3.0125516948611901</c:v>
                </c:pt>
                <c:pt idx="3738">
                  <c:v>3.0176673176025099</c:v>
                </c:pt>
                <c:pt idx="3739">
                  <c:v>3.0227805960747101</c:v>
                </c:pt>
                <c:pt idx="3740">
                  <c:v>3.0278915255552099</c:v>
                </c:pt>
                <c:pt idx="3741">
                  <c:v>3.0330001013169601</c:v>
                </c:pt>
                <c:pt idx="3742">
                  <c:v>3.0381063186284001</c:v>
                </c:pt>
                <c:pt idx="3743">
                  <c:v>3.0432101727534699</c:v>
                </c:pt>
                <c:pt idx="3744">
                  <c:v>3.0483116589515298</c:v>
                </c:pt>
                <c:pt idx="3745">
                  <c:v>3.0534107724774202</c:v>
                </c:pt>
                <c:pt idx="3746">
                  <c:v>3.0585075085813802</c:v>
                </c:pt>
                <c:pt idx="3747">
                  <c:v>3.0636018625090502</c:v>
                </c:pt>
                <c:pt idx="3748">
                  <c:v>3.0686938295014898</c:v>
                </c:pt>
                <c:pt idx="3749">
                  <c:v>3.0737834047950798</c:v>
                </c:pt>
                <c:pt idx="3750">
                  <c:v>3.07887058362157</c:v>
                </c:pt>
                <c:pt idx="3751">
                  <c:v>3.0839553612080399</c:v>
                </c:pt>
                <c:pt idx="3752">
                  <c:v>3.0890377327768701</c:v>
                </c:pt>
                <c:pt idx="3753">
                  <c:v>3.0941176935457402</c:v>
                </c:pt>
                <c:pt idx="3754">
                  <c:v>3.0991952387275798</c:v>
                </c:pt>
                <c:pt idx="3755">
                  <c:v>3.1042703635305999</c:v>
                </c:pt>
                <c:pt idx="3756">
                  <c:v>3.1093430631582102</c:v>
                </c:pt>
                <c:pt idx="3757">
                  <c:v>3.1144133328090802</c:v>
                </c:pt>
                <c:pt idx="3758">
                  <c:v>3.11948116767701</c:v>
                </c:pt>
                <c:pt idx="3759">
                  <c:v>3.1245465629510401</c:v>
                </c:pt>
                <c:pt idx="3760">
                  <c:v>3.1296095138153102</c:v>
                </c:pt>
                <c:pt idx="3761">
                  <c:v>3.13467001544914</c:v>
                </c:pt>
                <c:pt idx="3762">
                  <c:v>3.1397280630269302</c:v>
                </c:pt>
                <c:pt idx="3763">
                  <c:v>3.1447836517182002</c:v>
                </c:pt>
                <c:pt idx="3764">
                  <c:v>3.1498367766875499</c:v>
                </c:pt>
                <c:pt idx="3765">
                  <c:v>3.1548874330946099</c:v>
                </c:pt>
                <c:pt idx="3766">
                  <c:v>3.1599356160940801</c:v>
                </c:pt>
                <c:pt idx="3767">
                  <c:v>3.1649813208356599</c:v>
                </c:pt>
                <c:pt idx="3768">
                  <c:v>3.1700245424640499</c:v>
                </c:pt>
                <c:pt idx="3769">
                  <c:v>3.1750652761189402</c:v>
                </c:pt>
                <c:pt idx="3770">
                  <c:v>3.1801035169349698</c:v>
                </c:pt>
                <c:pt idx="3771">
                  <c:v>3.1851392600417299</c:v>
                </c:pt>
                <c:pt idx="3772">
                  <c:v>3.19017250056371</c:v>
                </c:pt>
                <c:pt idx="3773">
                  <c:v>3.19520323362031</c:v>
                </c:pt>
                <c:pt idx="3774">
                  <c:v>3.2002314543258299</c:v>
                </c:pt>
                <c:pt idx="3775">
                  <c:v>3.20525715778939</c:v>
                </c:pt>
                <c:pt idx="3776">
                  <c:v>3.2102803391149899</c:v>
                </c:pt>
                <c:pt idx="3777">
                  <c:v>3.2153009934014301</c:v>
                </c:pt>
                <c:pt idx="3778">
                  <c:v>3.2203191157422899</c:v>
                </c:pt>
                <c:pt idx="3779">
                  <c:v>3.2253347012259801</c:v>
                </c:pt>
                <c:pt idx="3780">
                  <c:v>3.2303477449356199</c:v>
                </c:pt>
                <c:pt idx="3781">
                  <c:v>3.2353582419491</c:v>
                </c:pt>
                <c:pt idx="3782">
                  <c:v>3.2403661873390099</c:v>
                </c:pt>
                <c:pt idx="3783">
                  <c:v>3.2453715761726598</c:v>
                </c:pt>
                <c:pt idx="3784">
                  <c:v>3.2503744035120201</c:v>
                </c:pt>
                <c:pt idx="3785">
                  <c:v>3.25537466441371</c:v>
                </c:pt>
                <c:pt idx="3786">
                  <c:v>3.2603723539290201</c:v>
                </c:pt>
                <c:pt idx="3787">
                  <c:v>3.26536746710382</c:v>
                </c:pt>
                <c:pt idx="3788">
                  <c:v>3.2703599989786101</c:v>
                </c:pt>
                <c:pt idx="3789">
                  <c:v>3.2753499445884402</c:v>
                </c:pt>
                <c:pt idx="3790">
                  <c:v>3.28033729896292</c:v>
                </c:pt>
                <c:pt idx="3791">
                  <c:v>3.2853220571262098</c:v>
                </c:pt>
                <c:pt idx="3792">
                  <c:v>3.2903042140969601</c:v>
                </c:pt>
                <c:pt idx="3793">
                  <c:v>3.2952837648883202</c:v>
                </c:pt>
                <c:pt idx="3794">
                  <c:v>3.3002607045079402</c:v>
                </c:pt>
                <c:pt idx="3795">
                  <c:v>3.3052350279578699</c:v>
                </c:pt>
                <c:pt idx="3796">
                  <c:v>3.3102067302346301</c:v>
                </c:pt>
                <c:pt idx="3797">
                  <c:v>3.3151758063291399</c:v>
                </c:pt>
                <c:pt idx="3798">
                  <c:v>3.3201422512267</c:v>
                </c:pt>
                <c:pt idx="3799">
                  <c:v>3.3251060599069802</c:v>
                </c:pt>
                <c:pt idx="3800">
                  <c:v>3.33006722734399</c:v>
                </c:pt>
                <c:pt idx="3801">
                  <c:v>3.3350257485060801</c:v>
                </c:pt>
                <c:pt idx="3802">
                  <c:v>3.3399816183558899</c:v>
                </c:pt>
                <c:pt idx="3803">
                  <c:v>3.3449348318503498</c:v>
                </c:pt>
                <c:pt idx="3804">
                  <c:v>3.3498853839406499</c:v>
                </c:pt>
                <c:pt idx="3805">
                  <c:v>3.3548332695722101</c:v>
                </c:pt>
                <c:pt idx="3806">
                  <c:v>3.35977848368467</c:v>
                </c:pt>
                <c:pt idx="3807">
                  <c:v>3.3647210212118801</c:v>
                </c:pt>
                <c:pt idx="3808">
                  <c:v>3.3696608770818499</c:v>
                </c:pt>
                <c:pt idx="3809">
                  <c:v>3.37459804621676</c:v>
                </c:pt>
                <c:pt idx="3810">
                  <c:v>3.3795325235328901</c:v>
                </c:pt>
                <c:pt idx="3811">
                  <c:v>3.3844643039406699</c:v>
                </c:pt>
                <c:pt idx="3812">
                  <c:v>3.3893933823445899</c:v>
                </c:pt>
                <c:pt idx="3813">
                  <c:v>3.3943197536432099</c:v>
                </c:pt>
                <c:pt idx="3814">
                  <c:v>3.3992434127291502</c:v>
                </c:pt>
                <c:pt idx="3815">
                  <c:v>3.4041643544890299</c:v>
                </c:pt>
                <c:pt idx="3816">
                  <c:v>3.40908257380348</c:v>
                </c:pt>
                <c:pt idx="3817">
                  <c:v>3.4139980655471298</c:v>
                </c:pt>
                <c:pt idx="3818">
                  <c:v>3.4189108245885298</c:v>
                </c:pt>
                <c:pt idx="3819">
                  <c:v>3.42382084579019</c:v>
                </c:pt>
                <c:pt idx="3820">
                  <c:v>3.4287281240085199</c:v>
                </c:pt>
                <c:pt idx="3821">
                  <c:v>3.4336326540938198</c:v>
                </c:pt>
                <c:pt idx="3822">
                  <c:v>3.4385344308902801</c:v>
                </c:pt>
                <c:pt idx="3823">
                  <c:v>3.44343344923589</c:v>
                </c:pt>
                <c:pt idx="3824">
                  <c:v>3.4483297039625098</c:v>
                </c:pt>
                <c:pt idx="3825">
                  <c:v>3.4532231898957799</c:v>
                </c:pt>
                <c:pt idx="3826">
                  <c:v>3.4581139018551101</c:v>
                </c:pt>
                <c:pt idx="3827">
                  <c:v>3.46300183465367</c:v>
                </c:pt>
                <c:pt idx="3828">
                  <c:v>3.4678869830983801</c:v>
                </c:pt>
                <c:pt idx="3829">
                  <c:v>3.47276934198986</c:v>
                </c:pt>
                <c:pt idx="3830">
                  <c:v>3.4776489061223899</c:v>
                </c:pt>
                <c:pt idx="3831">
                  <c:v>3.48252567028397</c:v>
                </c:pt>
                <c:pt idx="3832">
                  <c:v>3.48739962925618</c:v>
                </c:pt>
                <c:pt idx="3833">
                  <c:v>3.4922707778142801</c:v>
                </c:pt>
                <c:pt idx="3834">
                  <c:v>3.49713911072707</c:v>
                </c:pt>
                <c:pt idx="3835">
                  <c:v>3.5020046227569699</c:v>
                </c:pt>
                <c:pt idx="3836">
                  <c:v>3.5068673086599098</c:v>
                </c:pt>
                <c:pt idx="3837">
                  <c:v>3.5117271631853799</c:v>
                </c:pt>
                <c:pt idx="3838">
                  <c:v>3.5165841810763498</c:v>
                </c:pt>
                <c:pt idx="3839">
                  <c:v>3.5214383570692802</c:v>
                </c:pt>
                <c:pt idx="3840">
                  <c:v>3.5262896858940902</c:v>
                </c:pt>
                <c:pt idx="3841">
                  <c:v>3.53113816227413</c:v>
                </c:pt>
                <c:pt idx="3842">
                  <c:v>3.5359837809261498</c:v>
                </c:pt>
                <c:pt idx="3843">
                  <c:v>3.5408265365603002</c:v>
                </c:pt>
                <c:pt idx="3844">
                  <c:v>3.5456664238800899</c:v>
                </c:pt>
                <c:pt idx="3845">
                  <c:v>3.5505034375823699</c:v>
                </c:pt>
                <c:pt idx="3846">
                  <c:v>3.5553375723573102</c:v>
                </c:pt>
                <c:pt idx="3847">
                  <c:v>3.5601688228883601</c:v>
                </c:pt>
                <c:pt idx="3848">
                  <c:v>3.5649971838522401</c:v>
                </c:pt>
                <c:pt idx="3849">
                  <c:v>3.5698226499189301</c:v>
                </c:pt>
                <c:pt idx="3850">
                  <c:v>3.5746452157516102</c:v>
                </c:pt>
                <c:pt idx="3851">
                  <c:v>3.5794648760066599</c:v>
                </c:pt>
                <c:pt idx="3852">
                  <c:v>3.5842816253336598</c:v>
                </c:pt>
                <c:pt idx="3853">
                  <c:v>3.5890954583752999</c:v>
                </c:pt>
                <c:pt idx="3854">
                  <c:v>3.5939063697674101</c:v>
                </c:pt>
                <c:pt idx="3855">
                  <c:v>3.5987143541389299</c:v>
                </c:pt>
                <c:pt idx="3856">
                  <c:v>3.6035194061118601</c:v>
                </c:pt>
                <c:pt idx="3857">
                  <c:v>3.60832152030126</c:v>
                </c:pt>
                <c:pt idx="3858">
                  <c:v>3.6131206913152099</c:v>
                </c:pt>
                <c:pt idx="3859">
                  <c:v>3.6179169137548</c:v>
                </c:pt>
                <c:pt idx="3860">
                  <c:v>3.6227101822140901</c:v>
                </c:pt>
                <c:pt idx="3861">
                  <c:v>3.6275004912800899</c:v>
                </c:pt>
                <c:pt idx="3862">
                  <c:v>3.6322878355327699</c:v>
                </c:pt>
                <c:pt idx="3863">
                  <c:v>3.6370722095449501</c:v>
                </c:pt>
                <c:pt idx="3864">
                  <c:v>3.6418536078823802</c:v>
                </c:pt>
                <c:pt idx="3865">
                  <c:v>3.6466320251036302</c:v>
                </c:pt>
                <c:pt idx="3866">
                  <c:v>3.6514074557601099</c:v>
                </c:pt>
                <c:pt idx="3867">
                  <c:v>3.6561798943960402</c:v>
                </c:pt>
                <c:pt idx="3868">
                  <c:v>3.6609493355484002</c:v>
                </c:pt>
                <c:pt idx="3869">
                  <c:v>3.6657157737469599</c:v>
                </c:pt>
                <c:pt idx="3870">
                  <c:v>3.6704792035141698</c:v>
                </c:pt>
                <c:pt idx="3871">
                  <c:v>3.6752396193652301</c:v>
                </c:pt>
                <c:pt idx="3872">
                  <c:v>3.6799970158079698</c:v>
                </c:pt>
                <c:pt idx="3873">
                  <c:v>3.6847513873429301</c:v>
                </c:pt>
                <c:pt idx="3874">
                  <c:v>3.68950272846322</c:v>
                </c:pt>
                <c:pt idx="3875">
                  <c:v>3.69425103365458</c:v>
                </c:pt>
                <c:pt idx="3876">
                  <c:v>3.6989962973953201</c:v>
                </c:pt>
                <c:pt idx="3877">
                  <c:v>3.7037385141563099</c:v>
                </c:pt>
                <c:pt idx="3878">
                  <c:v>3.7084776784009401</c:v>
                </c:pt>
                <c:pt idx="3879">
                  <c:v>3.7132137845850699</c:v>
                </c:pt>
                <c:pt idx="3880">
                  <c:v>3.7179468271570801</c:v>
                </c:pt>
                <c:pt idx="3881">
                  <c:v>3.7226768005577502</c:v>
                </c:pt>
                <c:pt idx="3882">
                  <c:v>3.7274036992203201</c:v>
                </c:pt>
                <c:pt idx="3883">
                  <c:v>3.7321275175703899</c:v>
                </c:pt>
                <c:pt idx="3884">
                  <c:v>3.7368482500259601</c:v>
                </c:pt>
                <c:pt idx="3885">
                  <c:v>3.7415658909973399</c:v>
                </c:pt>
                <c:pt idx="3886">
                  <c:v>3.7462804348871699</c:v>
                </c:pt>
                <c:pt idx="3887">
                  <c:v>3.75099187609039</c:v>
                </c:pt>
                <c:pt idx="3888">
                  <c:v>3.7557002089941798</c:v>
                </c:pt>
                <c:pt idx="3889">
                  <c:v>3.7604054279779699</c:v>
                </c:pt>
                <c:pt idx="3890">
                  <c:v>3.7651075274134</c:v>
                </c:pt>
                <c:pt idx="3891">
                  <c:v>3.7698065016642799</c:v>
                </c:pt>
                <c:pt idx="3892">
                  <c:v>3.77450234508657</c:v>
                </c:pt>
                <c:pt idx="3893">
                  <c:v>3.7791950520283901</c:v>
                </c:pt>
                <c:pt idx="3894">
                  <c:v>3.78388461682994</c:v>
                </c:pt>
                <c:pt idx="3895">
                  <c:v>3.7885710338234801</c:v>
                </c:pt>
                <c:pt idx="3896">
                  <c:v>3.7932542973333501</c:v>
                </c:pt>
                <c:pt idx="3897">
                  <c:v>3.79793440167589</c:v>
                </c:pt>
                <c:pt idx="3898">
                  <c:v>3.80261134115942</c:v>
                </c:pt>
                <c:pt idx="3899">
                  <c:v>3.8072851100842602</c:v>
                </c:pt>
                <c:pt idx="3900">
                  <c:v>3.8119557027426398</c:v>
                </c:pt>
                <c:pt idx="3901">
                  <c:v>3.8166231134187099</c:v>
                </c:pt>
                <c:pt idx="3902">
                  <c:v>3.8212873363885</c:v>
                </c:pt>
                <c:pt idx="3903">
                  <c:v>3.8259483659199098</c:v>
                </c:pt>
                <c:pt idx="3904">
                  <c:v>3.8306061962726399</c:v>
                </c:pt>
                <c:pt idx="3905">
                  <c:v>3.8352608216982098</c:v>
                </c:pt>
                <c:pt idx="3906">
                  <c:v>3.8399122364399001</c:v>
                </c:pt>
                <c:pt idx="3907">
                  <c:v>3.8445604347327502</c:v>
                </c:pt>
                <c:pt idx="3908">
                  <c:v>3.8492054108035001</c:v>
                </c:pt>
                <c:pt idx="3909">
                  <c:v>3.8538471588705798</c:v>
                </c:pt>
                <c:pt idx="3910">
                  <c:v>3.85848567314408</c:v>
                </c:pt>
                <c:pt idx="3911">
                  <c:v>3.86312094782572</c:v>
                </c:pt>
                <c:pt idx="3912">
                  <c:v>3.8677529771088399</c:v>
                </c:pt>
                <c:pt idx="3913">
                  <c:v>3.8723817551783202</c:v>
                </c:pt>
                <c:pt idx="3914">
                  <c:v>3.8770072762106098</c:v>
                </c:pt>
                <c:pt idx="3915">
                  <c:v>3.8816295343736802</c:v>
                </c:pt>
                <c:pt idx="3916">
                  <c:v>3.8862485238269699</c:v>
                </c:pt>
                <c:pt idx="3917">
                  <c:v>3.8908642387213801</c:v>
                </c:pt>
                <c:pt idx="3918">
                  <c:v>3.8954766731992598</c:v>
                </c:pt>
                <c:pt idx="3919">
                  <c:v>3.9000858213943399</c:v>
                </c:pt>
                <c:pt idx="3920">
                  <c:v>3.9046916774317402</c:v>
                </c:pt>
                <c:pt idx="3921">
                  <c:v>3.9092942354278999</c:v>
                </c:pt>
                <c:pt idx="3922">
                  <c:v>3.9138934894906101</c:v>
                </c:pt>
                <c:pt idx="3923">
                  <c:v>3.9184894337189</c:v>
                </c:pt>
                <c:pt idx="3924">
                  <c:v>3.92308206220308</c:v>
                </c:pt>
                <c:pt idx="3925">
                  <c:v>3.9276713690246901</c:v>
                </c:pt>
                <c:pt idx="3926">
                  <c:v>3.93225734825646</c:v>
                </c:pt>
                <c:pt idx="3927">
                  <c:v>3.93683999396228</c:v>
                </c:pt>
                <c:pt idx="3928">
                  <c:v>3.9414193001971798</c:v>
                </c:pt>
                <c:pt idx="3929">
                  <c:v>3.9459952610072899</c:v>
                </c:pt>
                <c:pt idx="3930">
                  <c:v>3.9505678704298299</c:v>
                </c:pt>
                <c:pt idx="3931">
                  <c:v>3.95513712249307</c:v>
                </c:pt>
                <c:pt idx="3932">
                  <c:v>3.9597030112162601</c:v>
                </c:pt>
                <c:pt idx="3933">
                  <c:v>3.9642655306096901</c:v>
                </c:pt>
                <c:pt idx="3934">
                  <c:v>3.9688246746745599</c:v>
                </c:pt>
                <c:pt idx="3935">
                  <c:v>3.9733804374030202</c:v>
                </c:pt>
                <c:pt idx="3936">
                  <c:v>3.9779328127781102</c:v>
                </c:pt>
                <c:pt idx="3937">
                  <c:v>3.9824817947737299</c:v>
                </c:pt>
                <c:pt idx="3938">
                  <c:v>3.9870273773546101</c:v>
                </c:pt>
                <c:pt idx="3939">
                  <c:v>3.9915695544762899</c:v>
                </c:pt>
                <c:pt idx="3940">
                  <c:v>3.9961083200850802</c:v>
                </c:pt>
                <c:pt idx="3941">
                  <c:v>4.0006436681180402</c:v>
                </c:pt>
                <c:pt idx="3942">
                  <c:v>4.00517559250292</c:v>
                </c:pt>
                <c:pt idx="3943">
                  <c:v>4.0097040871581697</c:v>
                </c:pt>
                <c:pt idx="3944">
                  <c:v>4.0142291459928598</c:v>
                </c:pt>
                <c:pt idx="3945">
                  <c:v>4.0187507629067101</c:v>
                </c:pt>
                <c:pt idx="3946">
                  <c:v>4.0232689317899997</c:v>
                </c:pt>
                <c:pt idx="3947">
                  <c:v>4.0277836465235701</c:v>
                </c:pt>
                <c:pt idx="3948">
                  <c:v>4.0322949009787799</c:v>
                </c:pt>
                <c:pt idx="3949">
                  <c:v>4.03680268901749</c:v>
                </c:pt>
                <c:pt idx="3950">
                  <c:v>4.0413070044919897</c:v>
                </c:pt>
                <c:pt idx="3951">
                  <c:v>4.04580784124503</c:v>
                </c:pt>
                <c:pt idx="3952">
                  <c:v>4.0503051931097396</c:v>
                </c:pt>
                <c:pt idx="3953">
                  <c:v>4.0547990539096004</c:v>
                </c:pt>
                <c:pt idx="3954">
                  <c:v>4.05928941745844</c:v>
                </c:pt>
                <c:pt idx="3955">
                  <c:v>4.0637762775603701</c:v>
                </c:pt>
                <c:pt idx="3956">
                  <c:v>4.0682596280097698</c:v>
                </c:pt>
                <c:pt idx="3957">
                  <c:v>4.0727394625912501</c:v>
                </c:pt>
                <c:pt idx="3958">
                  <c:v>4.0772157750796296</c:v>
                </c:pt>
                <c:pt idx="3959">
                  <c:v>4.0816885592398897</c:v>
                </c:pt>
                <c:pt idx="3960">
                  <c:v>4.0861578088271404</c:v>
                </c:pt>
                <c:pt idx="3961">
                  <c:v>4.0906235175865904</c:v>
                </c:pt>
                <c:pt idx="3962">
                  <c:v>4.0950856792535202</c:v>
                </c:pt>
                <c:pt idx="3963">
                  <c:v>4.0995442875532504</c:v>
                </c:pt>
                <c:pt idx="3964">
                  <c:v>4.1039993362010998</c:v>
                </c:pt>
                <c:pt idx="3965">
                  <c:v>4.1084508189023596</c:v>
                </c:pt>
                <c:pt idx="3966">
                  <c:v>4.1128987293522403</c:v>
                </c:pt>
                <c:pt idx="3967">
                  <c:v>4.1173430612358599</c:v>
                </c:pt>
                <c:pt idx="3968">
                  <c:v>4.1217838082282103</c:v>
                </c:pt>
                <c:pt idx="3969">
                  <c:v>4.1262209639941201</c:v>
                </c:pt>
                <c:pt idx="3970">
                  <c:v>4.1306545221882001</c:v>
                </c:pt>
                <c:pt idx="3971">
                  <c:v>4.13508447645484</c:v>
                </c:pt>
                <c:pt idx="3972">
                  <c:v>4.1395108204281597</c:v>
                </c:pt>
                <c:pt idx="3973">
                  <c:v>4.1439335477319696</c:v>
                </c:pt>
                <c:pt idx="3974">
                  <c:v>4.1483526519797502</c:v>
                </c:pt>
                <c:pt idx="3975">
                  <c:v>4.1527681267746201</c:v>
                </c:pt>
                <c:pt idx="3976">
                  <c:v>4.1571799657092496</c:v>
                </c:pt>
                <c:pt idx="3977">
                  <c:v>4.1615881623659297</c:v>
                </c:pt>
                <c:pt idx="3978">
                  <c:v>4.16599271031642</c:v>
                </c:pt>
                <c:pt idx="3979">
                  <c:v>4.1703936031220001</c:v>
                </c:pt>
                <c:pt idx="3980">
                  <c:v>4.1747908343334004</c:v>
                </c:pt>
                <c:pt idx="3981">
                  <c:v>4.1791843974907703</c:v>
                </c:pt>
                <c:pt idx="3982">
                  <c:v>4.1835742861236396</c:v>
                </c:pt>
                <c:pt idx="3983">
                  <c:v>4.1879604937508796</c:v>
                </c:pt>
                <c:pt idx="3984">
                  <c:v>4.1923430138806799</c:v>
                </c:pt>
                <c:pt idx="3985">
                  <c:v>4.1967218400105297</c:v>
                </c:pt>
                <c:pt idx="3986">
                  <c:v>4.20109696562713</c:v>
                </c:pt>
                <c:pt idx="3987">
                  <c:v>4.20546838420639</c:v>
                </c:pt>
                <c:pt idx="3988">
                  <c:v>4.2098360892134101</c:v>
                </c:pt>
                <c:pt idx="3989">
                  <c:v>4.2142000741024104</c:v>
                </c:pt>
                <c:pt idx="3990">
                  <c:v>4.21856033231672</c:v>
                </c:pt>
                <c:pt idx="3991">
                  <c:v>4.2229168572887001</c:v>
                </c:pt>
                <c:pt idx="3992">
                  <c:v>4.2272696424397802</c:v>
                </c:pt>
                <c:pt idx="3993">
                  <c:v>4.2316186811803496</c:v>
                </c:pt>
                <c:pt idx="3994">
                  <c:v>4.2359639669097602</c:v>
                </c:pt>
                <c:pt idx="3995">
                  <c:v>4.24030549301626</c:v>
                </c:pt>
                <c:pt idx="3996">
                  <c:v>4.2446432528770197</c:v>
                </c:pt>
                <c:pt idx="3997">
                  <c:v>4.2489772398580001</c:v>
                </c:pt>
                <c:pt idx="3998">
                  <c:v>4.2533074473139996</c:v>
                </c:pt>
                <c:pt idx="3999">
                  <c:v>4.25763386858858</c:v>
                </c:pt>
                <c:pt idx="4000">
                  <c:v>4.2619564970140198</c:v>
                </c:pt>
                <c:pt idx="4001">
                  <c:v>4.2662753259113</c:v>
                </c:pt>
                <c:pt idx="4002">
                  <c:v>4.2705903485900603</c:v>
                </c:pt>
                <c:pt idx="4003">
                  <c:v>4.2749015583485299</c:v>
                </c:pt>
                <c:pt idx="4004">
                  <c:v>4.2792089484735696</c:v>
                </c:pt>
                <c:pt idx="4005">
                  <c:v>4.2835125122405202</c:v>
                </c:pt>
                <c:pt idx="4006">
                  <c:v>4.2878122429132697</c:v>
                </c:pt>
                <c:pt idx="4007">
                  <c:v>4.2921081337441596</c:v>
                </c:pt>
                <c:pt idx="4008">
                  <c:v>4.2964001779739496</c:v>
                </c:pt>
                <c:pt idx="4009">
                  <c:v>4.3006883688317901</c:v>
                </c:pt>
                <c:pt idx="4010">
                  <c:v>4.30497269953519</c:v>
                </c:pt>
                <c:pt idx="4011">
                  <c:v>4.3092531632899496</c:v>
                </c:pt>
                <c:pt idx="4012">
                  <c:v>4.3135297532901697</c:v>
                </c:pt>
                <c:pt idx="4013">
                  <c:v>4.3178024627181504</c:v>
                </c:pt>
                <c:pt idx="4014">
                  <c:v>4.3220712847444096</c:v>
                </c:pt>
                <c:pt idx="4015">
                  <c:v>4.3263362125276101</c:v>
                </c:pt>
                <c:pt idx="4016">
                  <c:v>4.33059723921453</c:v>
                </c:pt>
                <c:pt idx="4017">
                  <c:v>4.3348543579400198</c:v>
                </c:pt>
                <c:pt idx="4018">
                  <c:v>4.3391075618269799</c:v>
                </c:pt>
                <c:pt idx="4019">
                  <c:v>4.3433568439862897</c:v>
                </c:pt>
                <c:pt idx="4020">
                  <c:v>4.3476021975167898</c:v>
                </c:pt>
                <c:pt idx="4021">
                  <c:v>4.3518436155052296</c:v>
                </c:pt>
                <c:pt idx="4022">
                  <c:v>4.3560810910262502</c:v>
                </c:pt>
                <c:pt idx="4023">
                  <c:v>4.3603146171423202</c:v>
                </c:pt>
                <c:pt idx="4024">
                  <c:v>4.3645441869037001</c:v>
                </c:pt>
                <c:pt idx="4025">
                  <c:v>4.36876979334839</c:v>
                </c:pt>
                <c:pt idx="4026">
                  <c:v>4.3729914295021404</c:v>
                </c:pt>
                <c:pt idx="4027">
                  <c:v>4.3772090883783399</c:v>
                </c:pt>
                <c:pt idx="4028">
                  <c:v>4.38142276297802</c:v>
                </c:pt>
                <c:pt idx="4029">
                  <c:v>4.3856324462898</c:v>
                </c:pt>
                <c:pt idx="4030">
                  <c:v>4.3898381312898698</c:v>
                </c:pt>
                <c:pt idx="4031">
                  <c:v>4.3940398109418801</c:v>
                </c:pt>
                <c:pt idx="4032">
                  <c:v>4.3982374781969904</c:v>
                </c:pt>
                <c:pt idx="4033">
                  <c:v>4.4024311259937701</c:v>
                </c:pt>
                <c:pt idx="4034">
                  <c:v>4.4066207472581604</c:v>
                </c:pt>
                <c:pt idx="4035">
                  <c:v>4.4108063349034499</c:v>
                </c:pt>
                <c:pt idx="4036">
                  <c:v>4.4149878818302302</c:v>
                </c:pt>
                <c:pt idx="4037">
                  <c:v>4.41916538092633</c:v>
                </c:pt>
                <c:pt idx="4038">
                  <c:v>4.4233388250668204</c:v>
                </c:pt>
                <c:pt idx="4039">
                  <c:v>4.4275082071139202</c:v>
                </c:pt>
                <c:pt idx="4040">
                  <c:v>4.4316735199169797</c:v>
                </c:pt>
                <c:pt idx="4041">
                  <c:v>4.4358347563124303</c:v>
                </c:pt>
                <c:pt idx="4042">
                  <c:v>4.4399919091237496</c:v>
                </c:pt>
                <c:pt idx="4043">
                  <c:v>4.44414497116143</c:v>
                </c:pt>
                <c:pt idx="4044">
                  <c:v>4.4482939352228801</c:v>
                </c:pt>
                <c:pt idx="4045">
                  <c:v>4.4524387940924601</c:v>
                </c:pt>
                <c:pt idx="4046">
                  <c:v>4.4565795405413597</c:v>
                </c:pt>
                <c:pt idx="4047">
                  <c:v>4.4607161673276297</c:v>
                </c:pt>
                <c:pt idx="4048">
                  <c:v>4.4648486671960699</c:v>
                </c:pt>
                <c:pt idx="4049">
                  <c:v>4.4689770328782403</c:v>
                </c:pt>
                <c:pt idx="4050">
                  <c:v>4.4731012570923703</c:v>
                </c:pt>
                <c:pt idx="4051">
                  <c:v>4.4772213325433396</c:v>
                </c:pt>
                <c:pt idx="4052">
                  <c:v>4.4813372519226498</c:v>
                </c:pt>
                <c:pt idx="4053">
                  <c:v>4.4854490079083398</c:v>
                </c:pt>
                <c:pt idx="4054">
                  <c:v>4.4895565931649699</c:v>
                </c:pt>
                <c:pt idx="4055">
                  <c:v>4.4936600003435698</c:v>
                </c:pt>
                <c:pt idx="4056">
                  <c:v>4.4977592220815703</c:v>
                </c:pt>
                <c:pt idx="4057">
                  <c:v>4.5018542510028103</c:v>
                </c:pt>
                <c:pt idx="4058">
                  <c:v>4.5059450797174501</c:v>
                </c:pt>
                <c:pt idx="4059">
                  <c:v>4.5100317008219104</c:v>
                </c:pt>
                <c:pt idx="4060">
                  <c:v>4.5141141068988802</c:v>
                </c:pt>
                <c:pt idx="4061">
                  <c:v>4.5181922905172396</c:v>
                </c:pt>
                <c:pt idx="4062">
                  <c:v>4.5222662442320001</c:v>
                </c:pt>
                <c:pt idx="4063">
                  <c:v>4.5263359605842899</c:v>
                </c:pt>
                <c:pt idx="4064">
                  <c:v>4.5304014321012804</c:v>
                </c:pt>
                <c:pt idx="4065">
                  <c:v>4.5344626512961597</c:v>
                </c:pt>
                <c:pt idx="4066">
                  <c:v>4.5385196106680699</c:v>
                </c:pt>
                <c:pt idx="4067">
                  <c:v>4.5425723027020704</c:v>
                </c:pt>
                <c:pt idx="4068">
                  <c:v>4.5466207198690798</c:v>
                </c:pt>
                <c:pt idx="4069">
                  <c:v>4.5506648546258504</c:v>
                </c:pt>
                <c:pt idx="4070">
                  <c:v>4.5547046994148896</c:v>
                </c:pt>
                <c:pt idx="4071">
                  <c:v>4.5587402466644402</c:v>
                </c:pt>
                <c:pt idx="4072">
                  <c:v>4.5627714887884103</c:v>
                </c:pt>
                <c:pt idx="4073">
                  <c:v>4.5667984181863597</c:v>
                </c:pt>
                <c:pt idx="4074">
                  <c:v>4.5708210272433902</c:v>
                </c:pt>
                <c:pt idx="4075">
                  <c:v>4.5748393083301702</c:v>
                </c:pt>
                <c:pt idx="4076">
                  <c:v>4.5788532538028202</c:v>
                </c:pt>
                <c:pt idx="4077">
                  <c:v>4.5828628560029303</c:v>
                </c:pt>
                <c:pt idx="4078">
                  <c:v>4.5868681072574402</c:v>
                </c:pt>
                <c:pt idx="4079">
                  <c:v>4.5908689998786398</c:v>
                </c:pt>
                <c:pt idx="4080">
                  <c:v>4.59486552616411</c:v>
                </c:pt>
                <c:pt idx="4081">
                  <c:v>4.5988576783966701</c:v>
                </c:pt>
                <c:pt idx="4082">
                  <c:v>4.6028454488443202</c:v>
                </c:pt>
                <c:pt idx="4083">
                  <c:v>4.6068288297601896</c:v>
                </c:pt>
                <c:pt idx="4084">
                  <c:v>4.6108078133825101</c:v>
                </c:pt>
                <c:pt idx="4085">
                  <c:v>4.6147823919345496</c:v>
                </c:pt>
                <c:pt idx="4086">
                  <c:v>4.6187525576245498</c:v>
                </c:pt>
                <c:pt idx="4087">
                  <c:v>4.6227183026457102</c:v>
                </c:pt>
                <c:pt idx="4088">
                  <c:v>4.6266796191760902</c:v>
                </c:pt>
                <c:pt idx="4089">
                  <c:v>4.6306364993785998</c:v>
                </c:pt>
                <c:pt idx="4090">
                  <c:v>4.6345889354009397</c:v>
                </c:pt>
                <c:pt idx="4091">
                  <c:v>4.6385369193755199</c:v>
                </c:pt>
                <c:pt idx="4092">
                  <c:v>4.6424804434194504</c:v>
                </c:pt>
                <c:pt idx="4093">
                  <c:v>4.6464194996344599</c:v>
                </c:pt>
                <c:pt idx="4094">
                  <c:v>4.6503540801068599</c:v>
                </c:pt>
                <c:pt idx="4095">
                  <c:v>4.6542841769074901</c:v>
                </c:pt>
                <c:pt idx="4096">
                  <c:v>4.6582097820916504</c:v>
                </c:pt>
                <c:pt idx="4097">
                  <c:v>4.6621308876990701</c:v>
                </c:pt>
                <c:pt idx="4098">
                  <c:v>4.6660474857538503</c:v>
                </c:pt>
                <c:pt idx="4099">
                  <c:v>4.6699595682644004</c:v>
                </c:pt>
                <c:pt idx="4100">
                  <c:v>4.6738671272233896</c:v>
                </c:pt>
                <c:pt idx="4101">
                  <c:v>4.6777701546076997</c:v>
                </c:pt>
                <c:pt idx="4102">
                  <c:v>4.6816686423783596</c:v>
                </c:pt>
                <c:pt idx="4103">
                  <c:v>4.6855625824805296</c:v>
                </c:pt>
                <c:pt idx="4104">
                  <c:v>4.6894519668433698</c:v>
                </c:pt>
                <c:pt idx="4105">
                  <c:v>4.6933367873800798</c:v>
                </c:pt>
                <c:pt idx="4106">
                  <c:v>4.6972170359877703</c:v>
                </c:pt>
                <c:pt idx="4107">
                  <c:v>4.7010927045474302</c:v>
                </c:pt>
                <c:pt idx="4108">
                  <c:v>4.7049637849239199</c:v>
                </c:pt>
                <c:pt idx="4109">
                  <c:v>4.7088302689658299</c:v>
                </c:pt>
                <c:pt idx="4110">
                  <c:v>4.7126921485055</c:v>
                </c:pt>
                <c:pt idx="4111">
                  <c:v>4.71654941535893</c:v>
                </c:pt>
                <c:pt idx="4112">
                  <c:v>4.7204020613257098</c:v>
                </c:pt>
                <c:pt idx="4113">
                  <c:v>4.7242500781890104</c:v>
                </c:pt>
                <c:pt idx="4114">
                  <c:v>4.7280934577154898</c:v>
                </c:pt>
                <c:pt idx="4115">
                  <c:v>4.7319321916552397</c:v>
                </c:pt>
                <c:pt idx="4116">
                  <c:v>4.7357662717417597</c:v>
                </c:pt>
                <c:pt idx="4117">
                  <c:v>4.7395956896918499</c:v>
                </c:pt>
                <c:pt idx="4118">
                  <c:v>4.7434204372056099</c:v>
                </c:pt>
                <c:pt idx="4119">
                  <c:v>4.7472405059663396</c:v>
                </c:pt>
                <c:pt idx="4120">
                  <c:v>4.7510558876404998</c:v>
                </c:pt>
                <c:pt idx="4121">
                  <c:v>4.7548665738776501</c:v>
                </c:pt>
                <c:pt idx="4122">
                  <c:v>4.75867255631041</c:v>
                </c:pt>
                <c:pt idx="4123">
                  <c:v>4.7624738265543698</c:v>
                </c:pt>
                <c:pt idx="4124">
                  <c:v>4.7662703762080403</c:v>
                </c:pt>
                <c:pt idx="4125">
                  <c:v>4.7700621968528196</c:v>
                </c:pt>
                <c:pt idx="4126">
                  <c:v>4.77384928005291</c:v>
                </c:pt>
                <c:pt idx="4127">
                  <c:v>4.7776316173552598</c:v>
                </c:pt>
                <c:pt idx="4128">
                  <c:v>4.7814092002895299</c:v>
                </c:pt>
                <c:pt idx="4129">
                  <c:v>4.7851820203679898</c:v>
                </c:pt>
                <c:pt idx="4130">
                  <c:v>4.7889500690854998</c:v>
                </c:pt>
                <c:pt idx="4131">
                  <c:v>4.79271333791944</c:v>
                </c:pt>
                <c:pt idx="4132">
                  <c:v>4.7964718183296302</c:v>
                </c:pt>
                <c:pt idx="4133">
                  <c:v>4.8002255017583</c:v>
                </c:pt>
                <c:pt idx="4134">
                  <c:v>4.8039743796300103</c:v>
                </c:pt>
                <c:pt idx="4135">
                  <c:v>4.8077184433515798</c:v>
                </c:pt>
                <c:pt idx="4136">
                  <c:v>4.8114576843120798</c:v>
                </c:pt>
                <c:pt idx="4137">
                  <c:v>4.8151920938827102</c:v>
                </c:pt>
                <c:pt idx="4138">
                  <c:v>4.8189216634167504</c:v>
                </c:pt>
                <c:pt idx="4139">
                  <c:v>4.8226463842495297</c:v>
                </c:pt>
                <c:pt idx="4140">
                  <c:v>4.82636624769835</c:v>
                </c:pt>
                <c:pt idx="4141">
                  <c:v>4.8300812450624102</c:v>
                </c:pt>
                <c:pt idx="4142">
                  <c:v>4.83379136762274</c:v>
                </c:pt>
                <c:pt idx="4143">
                  <c:v>4.8374966066421896</c:v>
                </c:pt>
                <c:pt idx="4144">
                  <c:v>4.8411969533652899</c:v>
                </c:pt>
                <c:pt idx="4145">
                  <c:v>4.84489239901826</c:v>
                </c:pt>
                <c:pt idx="4146">
                  <c:v>4.8485829348088902</c:v>
                </c:pt>
                <c:pt idx="4147">
                  <c:v>4.8522685519265103</c:v>
                </c:pt>
                <c:pt idx="4148">
                  <c:v>4.8559492415419196</c:v>
                </c:pt>
                <c:pt idx="4149">
                  <c:v>4.8596249948073096</c:v>
                </c:pt>
                <c:pt idx="4150">
                  <c:v>4.8632958028562303</c:v>
                </c:pt>
                <c:pt idx="4151">
                  <c:v>4.8669616568034799</c:v>
                </c:pt>
                <c:pt idx="4152">
                  <c:v>4.8706225477451</c:v>
                </c:pt>
                <c:pt idx="4153">
                  <c:v>4.8742784667582404</c:v>
                </c:pt>
                <c:pt idx="4154">
                  <c:v>4.8779294049011597</c:v>
                </c:pt>
                <c:pt idx="4155">
                  <c:v>4.8815753532131199</c:v>
                </c:pt>
                <c:pt idx="4156">
                  <c:v>4.8852163027143396</c:v>
                </c:pt>
                <c:pt idx="4157">
                  <c:v>4.8888522444058999</c:v>
                </c:pt>
                <c:pt idx="4158">
                  <c:v>4.8924831692697204</c:v>
                </c:pt>
                <c:pt idx="4159">
                  <c:v>4.89610906826847</c:v>
                </c:pt>
                <c:pt idx="4160">
                  <c:v>4.8997299323454904</c:v>
                </c:pt>
                <c:pt idx="4161">
                  <c:v>4.9033457524247401</c:v>
                </c:pt>
                <c:pt idx="4162">
                  <c:v>4.9069565194107403</c:v>
                </c:pt>
                <c:pt idx="4163">
                  <c:v>4.9105622241884896</c:v>
                </c:pt>
                <c:pt idx="4164">
                  <c:v>4.9141628576234098</c:v>
                </c:pt>
                <c:pt idx="4165">
                  <c:v>4.9177584105612402</c:v>
                </c:pt>
                <c:pt idx="4166">
                  <c:v>4.9213488738280198</c:v>
                </c:pt>
                <c:pt idx="4167">
                  <c:v>4.9249342382300201</c:v>
                </c:pt>
                <c:pt idx="4168">
                  <c:v>4.9285144945535997</c:v>
                </c:pt>
                <c:pt idx="4169">
                  <c:v>4.9320896335652398</c:v>
                </c:pt>
                <c:pt idx="4170">
                  <c:v>4.9356596460114002</c:v>
                </c:pt>
                <c:pt idx="4171">
                  <c:v>4.9392245226184901</c:v>
                </c:pt>
                <c:pt idx="4172">
                  <c:v>4.94278425409275</c:v>
                </c:pt>
                <c:pt idx="4173">
                  <c:v>4.9463388311202499</c:v>
                </c:pt>
                <c:pt idx="4174">
                  <c:v>4.9498882443667602</c:v>
                </c:pt>
                <c:pt idx="4175">
                  <c:v>4.9534324844777204</c:v>
                </c:pt>
                <c:pt idx="4176">
                  <c:v>4.9569715420781302</c:v>
                </c:pt>
                <c:pt idx="4177">
                  <c:v>4.9605054077725201</c:v>
                </c:pt>
                <c:pt idx="4178">
                  <c:v>4.9640340721448499</c:v>
                </c:pt>
                <c:pt idx="4179">
                  <c:v>4.9675575257584397</c:v>
                </c:pt>
                <c:pt idx="4180">
                  <c:v>4.9710757591559203</c:v>
                </c:pt>
                <c:pt idx="4181">
                  <c:v>4.9745887628591303</c:v>
                </c:pt>
                <c:pt idx="4182">
                  <c:v>4.97809652736907</c:v>
                </c:pt>
                <c:pt idx="4183">
                  <c:v>4.9815990431657902</c:v>
                </c:pt>
                <c:pt idx="4184">
                  <c:v>4.9850963007083804</c:v>
                </c:pt>
                <c:pt idx="4185">
                  <c:v>4.98858829043483</c:v>
                </c:pt>
                <c:pt idx="4186">
                  <c:v>4.99207500276201</c:v>
                </c:pt>
                <c:pt idx="4187">
                  <c:v>4.99555642808554</c:v>
                </c:pt>
                <c:pt idx="4188">
                  <c:v>4.9990325567797802</c:v>
                </c:pt>
                <c:pt idx="4189">
                  <c:v>5.0025033791977096</c:v>
                </c:pt>
                <c:pt idx="4190">
                  <c:v>5.0059688856708497</c:v>
                </c:pt>
                <c:pt idx="4191">
                  <c:v>5.0094290665092203</c:v>
                </c:pt>
                <c:pt idx="4192">
                  <c:v>5.0128839120012501</c:v>
                </c:pt>
                <c:pt idx="4193">
                  <c:v>5.0163334124136902</c:v>
                </c:pt>
                <c:pt idx="4194">
                  <c:v>5.0197775579915396</c:v>
                </c:pt>
                <c:pt idx="4195">
                  <c:v>5.0232163389579902</c:v>
                </c:pt>
                <c:pt idx="4196">
                  <c:v>5.0266497455143204</c:v>
                </c:pt>
                <c:pt idx="4197">
                  <c:v>5.0300777678398303</c:v>
                </c:pt>
                <c:pt idx="4198">
                  <c:v>5.0335003960917701</c:v>
                </c:pt>
                <c:pt idx="4199">
                  <c:v>5.0369176204052701</c:v>
                </c:pt>
                <c:pt idx="4200">
                  <c:v>5.0403294308932303</c:v>
                </c:pt>
                <c:pt idx="4201">
                  <c:v>5.0437358176462697</c:v>
                </c:pt>
                <c:pt idx="4202">
                  <c:v>5.0471367707326404</c:v>
                </c:pt>
                <c:pt idx="4203">
                  <c:v>5.0505322801981301</c:v>
                </c:pt>
                <c:pt idx="4204">
                  <c:v>5.0539223360660399</c:v>
                </c:pt>
                <c:pt idx="4205">
                  <c:v>5.0573069283370202</c:v>
                </c:pt>
                <c:pt idx="4206">
                  <c:v>5.06068604698907</c:v>
                </c:pt>
                <c:pt idx="4207">
                  <c:v>5.0640596819773904</c:v>
                </c:pt>
                <c:pt idx="4208">
                  <c:v>5.0674278232343504</c:v>
                </c:pt>
                <c:pt idx="4209">
                  <c:v>5.0707904606693903</c:v>
                </c:pt>
                <c:pt idx="4210">
                  <c:v>5.0741475841689496</c:v>
                </c:pt>
                <c:pt idx="4211">
                  <c:v>5.0774991835963501</c:v>
                </c:pt>
                <c:pt idx="4212">
                  <c:v>5.0808452487917704</c:v>
                </c:pt>
                <c:pt idx="4213">
                  <c:v>5.0841857695720902</c:v>
                </c:pt>
                <c:pt idx="4214">
                  <c:v>5.0875207357308998</c:v>
                </c:pt>
                <c:pt idx="4215">
                  <c:v>5.0908501370383297</c:v>
                </c:pt>
                <c:pt idx="4216">
                  <c:v>5.0941739632410199</c:v>
                </c:pt>
                <c:pt idx="4217">
                  <c:v>5.0974922040620099</c:v>
                </c:pt>
                <c:pt idx="4218">
                  <c:v>5.1008048492006797</c:v>
                </c:pt>
                <c:pt idx="4219">
                  <c:v>5.10411188833264</c:v>
                </c:pt>
                <c:pt idx="4220">
                  <c:v>5.1074133111096502</c:v>
                </c:pt>
                <c:pt idx="4221">
                  <c:v>5.1107091071595701</c:v>
                </c:pt>
                <c:pt idx="4222">
                  <c:v>5.1139992660862204</c:v>
                </c:pt>
                <c:pt idx="4223">
                  <c:v>5.1172837774693098</c:v>
                </c:pt>
                <c:pt idx="4224">
                  <c:v>5.1205626308644003</c:v>
                </c:pt>
                <c:pt idx="4225">
                  <c:v>5.1238358158027504</c:v>
                </c:pt>
                <c:pt idx="4226">
                  <c:v>5.1271033217912603</c:v>
                </c:pt>
                <c:pt idx="4227">
                  <c:v>5.1303651383123903</c:v>
                </c:pt>
                <c:pt idx="4228">
                  <c:v>5.1336212548240603</c:v>
                </c:pt>
                <c:pt idx="4229">
                  <c:v>5.1368716607595699</c:v>
                </c:pt>
                <c:pt idx="4230">
                  <c:v>5.1401163455275096</c:v>
                </c:pt>
                <c:pt idx="4231">
                  <c:v>5.1433552985116604</c:v>
                </c:pt>
                <c:pt idx="4232">
                  <c:v>5.14658850907092</c:v>
                </c:pt>
                <c:pt idx="4233">
                  <c:v>5.1498159665392</c:v>
                </c:pt>
                <c:pt idx="4234">
                  <c:v>5.1530376602253503</c:v>
                </c:pt>
                <c:pt idx="4235">
                  <c:v>5.1562535794130602</c:v>
                </c:pt>
                <c:pt idx="4236">
                  <c:v>5.1594637133607497</c:v>
                </c:pt>
                <c:pt idx="4237">
                  <c:v>5.1626680513015302</c:v>
                </c:pt>
                <c:pt idx="4238">
                  <c:v>5.1658665824430496</c:v>
                </c:pt>
                <c:pt idx="4239">
                  <c:v>5.1690592959674397</c:v>
                </c:pt>
                <c:pt idx="4240">
                  <c:v>5.1722461810312303</c:v>
                </c:pt>
                <c:pt idx="4241">
                  <c:v>5.1754272267652199</c:v>
                </c:pt>
                <c:pt idx="4242">
                  <c:v>5.1786024222744</c:v>
                </c:pt>
                <c:pt idx="4243">
                  <c:v>5.1817717566379002</c:v>
                </c:pt>
                <c:pt idx="4244">
                  <c:v>5.1849352189088203</c:v>
                </c:pt>
                <c:pt idx="4245">
                  <c:v>5.18809279811419</c:v>
                </c:pt>
                <c:pt idx="4246">
                  <c:v>5.1912444832548701</c:v>
                </c:pt>
                <c:pt idx="4247">
                  <c:v>5.1943902633054302</c:v>
                </c:pt>
                <c:pt idx="4248">
                  <c:v>5.1975301272140797</c:v>
                </c:pt>
                <c:pt idx="4249">
                  <c:v>5.2006640639025603</c:v>
                </c:pt>
                <c:pt idx="4250">
                  <c:v>5.2037920622660501</c:v>
                </c:pt>
                <c:pt idx="4251">
                  <c:v>5.2069141111730701</c:v>
                </c:pt>
                <c:pt idx="4252">
                  <c:v>5.2100301994653799</c:v>
                </c:pt>
                <c:pt idx="4253">
                  <c:v>5.2131403159579</c:v>
                </c:pt>
                <c:pt idx="4254">
                  <c:v>5.2162444494385802</c:v>
                </c:pt>
                <c:pt idx="4255">
                  <c:v>5.21934258866834</c:v>
                </c:pt>
                <c:pt idx="4256">
                  <c:v>5.2224347223809398</c:v>
                </c:pt>
                <c:pt idx="4257">
                  <c:v>5.2255208392828898</c:v>
                </c:pt>
                <c:pt idx="4258">
                  <c:v>5.2286009280533596</c:v>
                </c:pt>
                <c:pt idx="4259">
                  <c:v>5.2316749773440696</c:v>
                </c:pt>
                <c:pt idx="4260">
                  <c:v>5.2347429757792003</c:v>
                </c:pt>
                <c:pt idx="4261">
                  <c:v>5.2378049119552603</c:v>
                </c:pt>
                <c:pt idx="4262">
                  <c:v>5.2408607744410398</c:v>
                </c:pt>
                <c:pt idx="4263">
                  <c:v>5.2439105517774598</c:v>
                </c:pt>
                <c:pt idx="4264">
                  <c:v>5.2469542324774796</c:v>
                </c:pt>
                <c:pt idx="4265">
                  <c:v>5.2499918050260304</c:v>
                </c:pt>
                <c:pt idx="4266">
                  <c:v>5.2530232578798497</c:v>
                </c:pt>
                <c:pt idx="4267">
                  <c:v>5.2560485794674401</c:v>
                </c:pt>
                <c:pt idx="4268">
                  <c:v>5.2590677581889196</c:v>
                </c:pt>
                <c:pt idx="4269">
                  <c:v>5.2620807824159499</c:v>
                </c:pt>
                <c:pt idx="4270">
                  <c:v>5.2650876404915996</c:v>
                </c:pt>
                <c:pt idx="4271">
                  <c:v>5.2680883207302598</c:v>
                </c:pt>
                <c:pt idx="4272">
                  <c:v>5.2710828114175596</c:v>
                </c:pt>
                <c:pt idx="4273">
                  <c:v>5.2740711008101897</c:v>
                </c:pt>
                <c:pt idx="4274">
                  <c:v>5.2770531771358904</c:v>
                </c:pt>
                <c:pt idx="4275">
                  <c:v>5.2800290285932396</c:v>
                </c:pt>
                <c:pt idx="4276">
                  <c:v>5.28299864335166</c:v>
                </c:pt>
                <c:pt idx="4277">
                  <c:v>5.2859620095512003</c:v>
                </c:pt>
                <c:pt idx="4278">
                  <c:v>5.2889191153025097</c:v>
                </c:pt>
                <c:pt idx="4279">
                  <c:v>5.2918699486866796</c:v>
                </c:pt>
                <c:pt idx="4280">
                  <c:v>5.2948144977551603</c:v>
                </c:pt>
                <c:pt idx="4281">
                  <c:v>5.2977527505296402</c:v>
                </c:pt>
                <c:pt idx="4282">
                  <c:v>5.3006846950019302</c:v>
                </c:pt>
                <c:pt idx="4283">
                  <c:v>5.3036103191338704</c:v>
                </c:pt>
                <c:pt idx="4284">
                  <c:v>5.30652961085719</c:v>
                </c:pt>
                <c:pt idx="4285">
                  <c:v>5.3094425580734503</c:v>
                </c:pt>
                <c:pt idx="4286">
                  <c:v>5.3123491486538601</c:v>
                </c:pt>
                <c:pt idx="4287">
                  <c:v>5.3152493704391901</c:v>
                </c:pt>
                <c:pt idx="4288">
                  <c:v>5.3181432112397102</c:v>
                </c:pt>
                <c:pt idx="4289">
                  <c:v>5.3210306588350003</c:v>
                </c:pt>
                <c:pt idx="4290">
                  <c:v>5.3239117009738699</c:v>
                </c:pt>
                <c:pt idx="4291">
                  <c:v>5.3267863253742602</c:v>
                </c:pt>
                <c:pt idx="4292">
                  <c:v>5.3296545197230802</c:v>
                </c:pt>
                <c:pt idx="4293">
                  <c:v>5.3325162716761501</c:v>
                </c:pt>
                <c:pt idx="4294">
                  <c:v>5.3353715688580303</c:v>
                </c:pt>
                <c:pt idx="4295">
                  <c:v>5.3382203988619503</c:v>
                </c:pt>
                <c:pt idx="4296">
                  <c:v>5.3410627492496596</c:v>
                </c:pt>
                <c:pt idx="4297">
                  <c:v>5.3438986075513304</c:v>
                </c:pt>
                <c:pt idx="4298">
                  <c:v>5.3467279612654099</c:v>
                </c:pt>
                <c:pt idx="4299">
                  <c:v>5.3495507978585302</c:v>
                </c:pt>
                <c:pt idx="4300">
                  <c:v>5.3523671047653796</c:v>
                </c:pt>
                <c:pt idx="4301">
                  <c:v>5.35517686938858</c:v>
                </c:pt>
                <c:pt idx="4302">
                  <c:v>5.3579800790985797</c:v>
                </c:pt>
                <c:pt idx="4303">
                  <c:v>5.3607767212335098</c:v>
                </c:pt>
                <c:pt idx="4304">
                  <c:v>5.3635667830990599</c:v>
                </c:pt>
                <c:pt idx="4305">
                  <c:v>5.3663502519683899</c:v>
                </c:pt>
                <c:pt idx="4306">
                  <c:v>5.3691271150819704</c:v>
                </c:pt>
                <c:pt idx="4307">
                  <c:v>5.3718973596474999</c:v>
                </c:pt>
                <c:pt idx="4308">
                  <c:v>5.3746609728397203</c:v>
                </c:pt>
                <c:pt idx="4309">
                  <c:v>5.37741794180035</c:v>
                </c:pt>
                <c:pt idx="4310">
                  <c:v>5.38016825363795</c:v>
                </c:pt>
                <c:pt idx="4311">
                  <c:v>5.3829118954277497</c:v>
                </c:pt>
                <c:pt idx="4312">
                  <c:v>5.3856488542115697</c:v>
                </c:pt>
                <c:pt idx="4313">
                  <c:v>5.3883791169977098</c:v>
                </c:pt>
                <c:pt idx="4314">
                  <c:v>5.3911026707607501</c:v>
                </c:pt>
                <c:pt idx="4315">
                  <c:v>5.3938195024414899</c:v>
                </c:pt>
                <c:pt idx="4316">
                  <c:v>5.3965295989467998</c:v>
                </c:pt>
                <c:pt idx="4317">
                  <c:v>5.3992329471494704</c:v>
                </c:pt>
                <c:pt idx="4318">
                  <c:v>5.4019295338881097</c:v>
                </c:pt>
                <c:pt idx="4319">
                  <c:v>5.40461934596701</c:v>
                </c:pt>
                <c:pt idx="4320">
                  <c:v>5.4073023701559997</c:v>
                </c:pt>
                <c:pt idx="4321">
                  <c:v>5.4099785931903197</c:v>
                </c:pt>
                <c:pt idx="4322">
                  <c:v>5.4126480017705196</c:v>
                </c:pt>
                <c:pt idx="4323">
                  <c:v>5.4153105825622596</c:v>
                </c:pt>
                <c:pt idx="4324">
                  <c:v>5.4179663221962597</c:v>
                </c:pt>
                <c:pt idx="4325">
                  <c:v>5.4206152072681002</c:v>
                </c:pt>
                <c:pt idx="4326">
                  <c:v>5.4232572243380996</c:v>
                </c:pt>
                <c:pt idx="4327">
                  <c:v>5.4258923599312103</c:v>
                </c:pt>
                <c:pt idx="4328">
                  <c:v>5.4285206005368698</c:v>
                </c:pt>
                <c:pt idx="4329">
                  <c:v>5.4311419326088197</c:v>
                </c:pt>
                <c:pt idx="4330">
                  <c:v>5.4337563425650597</c:v>
                </c:pt>
                <c:pt idx="4331">
                  <c:v>5.4363638167876003</c:v>
                </c:pt>
                <c:pt idx="4332">
                  <c:v>5.4389643416224303</c:v>
                </c:pt>
                <c:pt idx="4333">
                  <c:v>5.44155790337929</c:v>
                </c:pt>
                <c:pt idx="4334">
                  <c:v>5.4441444883315997</c:v>
                </c:pt>
                <c:pt idx="4335">
                  <c:v>5.44672408271627</c:v>
                </c:pt>
                <c:pt idx="4336">
                  <c:v>5.4492966727335803</c:v>
                </c:pt>
                <c:pt idx="4337">
                  <c:v>5.4518622445470601</c:v>
                </c:pt>
                <c:pt idx="4338">
                  <c:v>5.4544207842833003</c:v>
                </c:pt>
                <c:pt idx="4339">
                  <c:v>5.4569722780318397</c:v>
                </c:pt>
                <c:pt idx="4340">
                  <c:v>5.4595167118450298</c:v>
                </c:pt>
                <c:pt idx="4341">
                  <c:v>5.4620540717378603</c:v>
                </c:pt>
                <c:pt idx="4342">
                  <c:v>5.4645843436878296</c:v>
                </c:pt>
                <c:pt idx="4343">
                  <c:v>5.4671075136348302</c:v>
                </c:pt>
                <c:pt idx="4344">
                  <c:v>5.4696235674809399</c:v>
                </c:pt>
                <c:pt idx="4345">
                  <c:v>5.47213249109031</c:v>
                </c:pt>
                <c:pt idx="4346">
                  <c:v>5.47463427028904</c:v>
                </c:pt>
                <c:pt idx="4347">
                  <c:v>5.4771288908649902</c:v>
                </c:pt>
                <c:pt idx="4348">
                  <c:v>5.4796163385676397</c:v>
                </c:pt>
                <c:pt idx="4349">
                  <c:v>5.48209659910796</c:v>
                </c:pt>
                <c:pt idx="4350">
                  <c:v>5.4845696581582297</c:v>
                </c:pt>
                <c:pt idx="4351">
                  <c:v>5.4870355013519303</c:v>
                </c:pt>
                <c:pt idx="4352">
                  <c:v>5.4894941142835503</c:v>
                </c:pt>
                <c:pt idx="4353">
                  <c:v>5.49194548250843</c:v>
                </c:pt>
                <c:pt idx="4354">
                  <c:v>5.4943895915426699</c:v>
                </c:pt>
                <c:pt idx="4355">
                  <c:v>5.4968264268629001</c:v>
                </c:pt>
                <c:pt idx="4356">
                  <c:v>5.4992559739061804</c:v>
                </c:pt>
                <c:pt idx="4357">
                  <c:v>5.5016782180698103</c:v>
                </c:pt>
                <c:pt idx="4358">
                  <c:v>5.5040931447111898</c:v>
                </c:pt>
                <c:pt idx="4359">
                  <c:v>5.5065007391476701</c:v>
                </c:pt>
                <c:pt idx="4360">
                  <c:v>5.5089009866563599</c:v>
                </c:pt>
                <c:pt idx="4361">
                  <c:v>5.5112938724740301</c:v>
                </c:pt>
                <c:pt idx="4362">
                  <c:v>5.5136793817968703</c:v>
                </c:pt>
                <c:pt idx="4363">
                  <c:v>5.5160574997804197</c:v>
                </c:pt>
                <c:pt idx="4364">
                  <c:v>5.5184282115393399</c:v>
                </c:pt>
                <c:pt idx="4365">
                  <c:v>5.5207915021472598</c:v>
                </c:pt>
                <c:pt idx="4366">
                  <c:v>5.5231473566366702</c:v>
                </c:pt>
                <c:pt idx="4367">
                  <c:v>5.5254957599986696</c:v>
                </c:pt>
                <c:pt idx="4368">
                  <c:v>5.5278366971828996</c:v>
                </c:pt>
                <c:pt idx="4369">
                  <c:v>5.5301701530972904</c:v>
                </c:pt>
                <c:pt idx="4370">
                  <c:v>5.5324961126079497</c:v>
                </c:pt>
                <c:pt idx="4371">
                  <c:v>5.534814560539</c:v>
                </c:pt>
                <c:pt idx="4372">
                  <c:v>5.5371254816723603</c:v>
                </c:pt>
                <c:pt idx="4373">
                  <c:v>5.5394288607476403</c:v>
                </c:pt>
                <c:pt idx="4374">
                  <c:v>5.5417246824619202</c:v>
                </c:pt>
                <c:pt idx="4375">
                  <c:v>5.5440129314696298</c:v>
                </c:pt>
                <c:pt idx="4376">
                  <c:v>5.5462935923823302</c:v>
                </c:pt>
                <c:pt idx="4377">
                  <c:v>5.5485666497685804</c:v>
                </c:pt>
                <c:pt idx="4378">
                  <c:v>5.5508320881537303</c:v>
                </c:pt>
                <c:pt idx="4379">
                  <c:v>5.5530898920197798</c:v>
                </c:pt>
                <c:pt idx="4380">
                  <c:v>5.5553400458052096</c:v>
                </c:pt>
                <c:pt idx="4381">
                  <c:v>5.5575825339047498</c:v>
                </c:pt>
                <c:pt idx="4382">
                  <c:v>5.5598173406692801</c:v>
                </c:pt>
                <c:pt idx="4383">
                  <c:v>5.5620444504056001</c:v>
                </c:pt>
                <c:pt idx="4384">
                  <c:v>5.56426384737627</c:v>
                </c:pt>
                <c:pt idx="4385">
                  <c:v>5.5664755157994499</c:v>
                </c:pt>
                <c:pt idx="4386">
                  <c:v>5.5686794398486699</c:v>
                </c:pt>
                <c:pt idx="4387">
                  <c:v>5.5708756036527198</c:v>
                </c:pt>
                <c:pt idx="4388">
                  <c:v>5.5730639912954096</c:v>
                </c:pt>
                <c:pt idx="4389">
                  <c:v>5.5752445868154199</c:v>
                </c:pt>
                <c:pt idx="4390">
                  <c:v>5.5774173742061004</c:v>
                </c:pt>
                <c:pt idx="4391">
                  <c:v>5.5795823374153102</c:v>
                </c:pt>
                <c:pt idx="4392">
                  <c:v>5.5817394603452204</c:v>
                </c:pt>
                <c:pt idx="4393">
                  <c:v>5.5838887268521002</c:v>
                </c:pt>
                <c:pt idx="4394">
                  <c:v>5.5860301207461998</c:v>
                </c:pt>
                <c:pt idx="4395">
                  <c:v>5.5881636257914904</c:v>
                </c:pt>
                <c:pt idx="4396">
                  <c:v>5.5902892257055301</c:v>
                </c:pt>
                <c:pt idx="4397">
                  <c:v>5.5924069041592404</c:v>
                </c:pt>
                <c:pt idx="4398">
                  <c:v>5.5945166447767196</c:v>
                </c:pt>
                <c:pt idx="4399">
                  <c:v>5.5966184311350897</c:v>
                </c:pt>
                <c:pt idx="4400">
                  <c:v>5.5987122467642596</c:v>
                </c:pt>
                <c:pt idx="4401">
                  <c:v>5.6007980751467397</c:v>
                </c:pt>
                <c:pt idx="4402">
                  <c:v>5.6028758997174801</c:v>
                </c:pt>
                <c:pt idx="4403">
                  <c:v>5.6049457038636303</c:v>
                </c:pt>
                <c:pt idx="4404">
                  <c:v>5.6070074709243798</c:v>
                </c:pt>
                <c:pt idx="4405">
                  <c:v>5.6090611841907503</c:v>
                </c:pt>
                <c:pt idx="4406">
                  <c:v>5.6111068269053899</c:v>
                </c:pt>
                <c:pt idx="4407">
                  <c:v>5.6131443822623801</c:v>
                </c:pt>
                <c:pt idx="4408">
                  <c:v>5.6151738334070398</c:v>
                </c:pt>
                <c:pt idx="4409">
                  <c:v>5.6171951634357198</c:v>
                </c:pt>
                <c:pt idx="4410">
                  <c:v>5.6192083553956103</c:v>
                </c:pt>
                <c:pt idx="4411">
                  <c:v>5.6212133922845098</c:v>
                </c:pt>
                <c:pt idx="4412">
                  <c:v>5.6232102570506699</c:v>
                </c:pt>
                <c:pt idx="4413">
                  <c:v>5.6251989325925402</c:v>
                </c:pt>
                <c:pt idx="4414">
                  <c:v>5.6271794017585899</c:v>
                </c:pt>
                <c:pt idx="4415">
                  <c:v>5.6291516473471104</c:v>
                </c:pt>
                <c:pt idx="4416">
                  <c:v>5.6311156521059802</c:v>
                </c:pt>
                <c:pt idx="4417">
                  <c:v>5.6330713987324597</c:v>
                </c:pt>
                <c:pt idx="4418">
                  <c:v>5.6350188698730204</c:v>
                </c:pt>
                <c:pt idx="4419">
                  <c:v>5.6369580481230601</c:v>
                </c:pt>
                <c:pt idx="4420">
                  <c:v>5.6388889160267803</c:v>
                </c:pt>
                <c:pt idx="4421">
                  <c:v>5.6408114560768796</c:v>
                </c:pt>
                <c:pt idx="4422">
                  <c:v>5.6427256507144303</c:v>
                </c:pt>
                <c:pt idx="4423">
                  <c:v>5.6446314823285899</c:v>
                </c:pt>
                <c:pt idx="4424">
                  <c:v>5.6465289332564197</c:v>
                </c:pt>
                <c:pt idx="4425">
                  <c:v>5.6484179857826602</c:v>
                </c:pt>
                <c:pt idx="4426">
                  <c:v>5.6502986221395197</c:v>
                </c:pt>
                <c:pt idx="4427">
                  <c:v>5.6521708245064302</c:v>
                </c:pt>
                <c:pt idx="4428">
                  <c:v>5.6540345750098702</c:v>
                </c:pt>
                <c:pt idx="4429">
                  <c:v>5.6558898557230801</c:v>
                </c:pt>
                <c:pt idx="4430">
                  <c:v>5.6577366486659102</c:v>
                </c:pt>
                <c:pt idx="4431">
                  <c:v>5.6595749358045202</c:v>
                </c:pt>
                <c:pt idx="4432">
                  <c:v>5.6614046990512197</c:v>
                </c:pt>
                <c:pt idx="4433">
                  <c:v>5.6632259202642103</c:v>
                </c:pt>
                <c:pt idx="4434">
                  <c:v>5.6650385812473498</c:v>
                </c:pt>
                <c:pt idx="4435">
                  <c:v>5.66684266374995</c:v>
                </c:pt>
                <c:pt idx="4436">
                  <c:v>5.6686381494665099</c:v>
                </c:pt>
                <c:pt idx="4437">
                  <c:v>5.6704250200365101</c:v>
                </c:pt>
                <c:pt idx="4438">
                  <c:v>5.67220325704419</c:v>
                </c:pt>
                <c:pt idx="4439">
                  <c:v>5.6739728420182702</c:v>
                </c:pt>
                <c:pt idx="4440">
                  <c:v>5.6757337564317698</c:v>
                </c:pt>
                <c:pt idx="4441">
                  <c:v>5.67748598170171</c:v>
                </c:pt>
                <c:pt idx="4442">
                  <c:v>5.67922949918895</c:v>
                </c:pt>
                <c:pt idx="4443">
                  <c:v>5.6809642901978696</c:v>
                </c:pt>
                <c:pt idx="4444">
                  <c:v>5.6826903359761802</c:v>
                </c:pt>
                <c:pt idx="4445">
                  <c:v>5.6844076177146796</c:v>
                </c:pt>
                <c:pt idx="4446">
                  <c:v>5.68611611654699</c:v>
                </c:pt>
                <c:pt idx="4447">
                  <c:v>5.6878158135493004</c:v>
                </c:pt>
                <c:pt idx="4448">
                  <c:v>5.6895066897401696</c:v>
                </c:pt>
                <c:pt idx="4449">
                  <c:v>5.6911887260802496</c:v>
                </c:pt>
                <c:pt idx="4450">
                  <c:v>5.6928619034720098</c:v>
                </c:pt>
                <c:pt idx="4451">
                  <c:v>5.6945262027595502</c:v>
                </c:pt>
                <c:pt idx="4452">
                  <c:v>5.6961816047282898</c:v>
                </c:pt>
                <c:pt idx="4453">
                  <c:v>5.6978280901047604</c:v>
                </c:pt>
                <c:pt idx="4454">
                  <c:v>5.6994656395563297</c:v>
                </c:pt>
                <c:pt idx="4455">
                  <c:v>5.7010942336909203</c:v>
                </c:pt>
                <c:pt idx="4456">
                  <c:v>5.7027138530568298</c:v>
                </c:pt>
                <c:pt idx="4457">
                  <c:v>5.7043244781423903</c:v>
                </c:pt>
                <c:pt idx="4458">
                  <c:v>5.7059260893757404</c:v>
                </c:pt>
                <c:pt idx="4459">
                  <c:v>5.7075186671246003</c:v>
                </c:pt>
                <c:pt idx="4460">
                  <c:v>5.7091021916959397</c:v>
                </c:pt>
                <c:pt idx="4461">
                  <c:v>5.7106766433357796</c:v>
                </c:pt>
                <c:pt idx="4462">
                  <c:v>5.7122420022288898</c:v>
                </c:pt>
                <c:pt idx="4463">
                  <c:v>5.7137982484985201</c:v>
                </c:pt>
                <c:pt idx="4464">
                  <c:v>5.7153453622061603</c:v>
                </c:pt>
                <c:pt idx="4465">
                  <c:v>5.7168833233512499</c:v>
                </c:pt>
                <c:pt idx="4466">
                  <c:v>5.7184121118708999</c:v>
                </c:pt>
                <c:pt idx="4467">
                  <c:v>5.7199317076396499</c:v>
                </c:pt>
                <c:pt idx="4468">
                  <c:v>5.7214420904691696</c:v>
                </c:pt>
                <c:pt idx="4469">
                  <c:v>5.7229432401079796</c:v>
                </c:pt>
                <c:pt idx="4470">
                  <c:v>5.7244351362412003</c:v>
                </c:pt>
                <c:pt idx="4471">
                  <c:v>5.7259177584902599</c:v>
                </c:pt>
                <c:pt idx="4472">
                  <c:v>5.7273910864125899</c:v>
                </c:pt>
                <c:pt idx="4473">
                  <c:v>5.72885509950141</c:v>
                </c:pt>
                <c:pt idx="4474">
                  <c:v>5.7303097771853402</c:v>
                </c:pt>
                <c:pt idx="4475">
                  <c:v>5.7317550988282502</c:v>
                </c:pt>
                <c:pt idx="4476">
                  <c:v>5.73319104372883</c:v>
                </c:pt>
                <c:pt idx="4477">
                  <c:v>5.7346175911204202</c:v>
                </c:pt>
                <c:pt idx="4478">
                  <c:v>5.7360347201706698</c:v>
                </c:pt>
                <c:pt idx="4479">
                  <c:v>5.73744240998123</c:v>
                </c:pt>
                <c:pt idx="4480">
                  <c:v>5.7388406395874902</c:v>
                </c:pt>
                <c:pt idx="4481">
                  <c:v>5.7402293879582897</c:v>
                </c:pt>
                <c:pt idx="4482">
                  <c:v>5.7416086339956003</c:v>
                </c:pt>
                <c:pt idx="4483">
                  <c:v>5.7429783565342403</c:v>
                </c:pt>
                <c:pt idx="4484">
                  <c:v>5.7443385343415398</c:v>
                </c:pt>
                <c:pt idx="4485">
                  <c:v>5.7456891461171304</c:v>
                </c:pt>
                <c:pt idx="4486">
                  <c:v>5.7470301704925202</c:v>
                </c:pt>
                <c:pt idx="4487">
                  <c:v>5.7483615860309101</c:v>
                </c:pt>
                <c:pt idx="4488">
                  <c:v>5.7496833712267899</c:v>
                </c:pt>
                <c:pt idx="4489">
                  <c:v>5.7509955045056902</c:v>
                </c:pt>
                <c:pt idx="4490">
                  <c:v>5.7522979642238496</c:v>
                </c:pt>
                <c:pt idx="4491">
                  <c:v>5.75359072866791</c:v>
                </c:pt>
                <c:pt idx="4492">
                  <c:v>5.7548737760546098</c:v>
                </c:pt>
                <c:pt idx="4493">
                  <c:v>5.7561470845304399</c:v>
                </c:pt>
                <c:pt idx="4494">
                  <c:v>5.7574106321713598</c:v>
                </c:pt>
                <c:pt idx="4495">
                  <c:v>5.7586643969824802</c:v>
                </c:pt>
                <c:pt idx="4496">
                  <c:v>5.7599083568977196</c:v>
                </c:pt>
                <c:pt idx="4497">
                  <c:v>5.7611424897794796</c:v>
                </c:pt>
                <c:pt idx="4498">
                  <c:v>5.7623667734183801</c:v>
                </c:pt>
                <c:pt idx="4499">
                  <c:v>5.7635811855328303</c:v>
                </c:pt>
                <c:pt idx="4500">
                  <c:v>5.7647857037688004</c:v>
                </c:pt>
                <c:pt idx="4501">
                  <c:v>5.7659803056994399</c:v>
                </c:pt>
                <c:pt idx="4502">
                  <c:v>5.7671649688247602</c:v>
                </c:pt>
                <c:pt idx="4503">
                  <c:v>5.7683396705712902</c:v>
                </c:pt>
                <c:pt idx="4504">
                  <c:v>5.7695043882917796</c:v>
                </c:pt>
                <c:pt idx="4505">
                  <c:v>5.7706590992647904</c:v>
                </c:pt>
                <c:pt idx="4506">
                  <c:v>5.7718037806944302</c:v>
                </c:pt>
                <c:pt idx="4507">
                  <c:v>5.7729384097099796</c:v>
                </c:pt>
                <c:pt idx="4508">
                  <c:v>5.77406296336554</c:v>
                </c:pt>
                <c:pt idx="4509">
                  <c:v>5.7751774186397196</c:v>
                </c:pt>
                <c:pt idx="4510">
                  <c:v>5.7762817524352501</c:v>
                </c:pt>
                <c:pt idx="4511">
                  <c:v>5.7773759415786596</c:v>
                </c:pt>
                <c:pt idx="4512">
                  <c:v>5.7784599628199196</c:v>
                </c:pt>
                <c:pt idx="4513">
                  <c:v>5.77953379283211</c:v>
                </c:pt>
                <c:pt idx="4514">
                  <c:v>5.7805974082110101</c:v>
                </c:pt>
                <c:pt idx="4515">
                  <c:v>5.7816507854747998</c:v>
                </c:pt>
                <c:pt idx="4516">
                  <c:v>5.7826939010636798</c:v>
                </c:pt>
                <c:pt idx="4517">
                  <c:v>5.7837267313394998</c:v>
                </c:pt>
                <c:pt idx="4518">
                  <c:v>5.7847492525854101</c:v>
                </c:pt>
                <c:pt idx="4519">
                  <c:v>5.7857614410054801</c:v>
                </c:pt>
                <c:pt idx="4520">
                  <c:v>5.7867632727243503</c:v>
                </c:pt>
                <c:pt idx="4521">
                  <c:v>5.7877547237868496</c:v>
                </c:pt>
                <c:pt idx="4522">
                  <c:v>5.7887357701576496</c:v>
                </c:pt>
                <c:pt idx="4523">
                  <c:v>5.7897063877208401</c:v>
                </c:pt>
                <c:pt idx="4524">
                  <c:v>5.7906665522795899</c:v>
                </c:pt>
                <c:pt idx="4525">
                  <c:v>5.79161623955578</c:v>
                </c:pt>
                <c:pt idx="4526">
                  <c:v>5.7925554251895903</c:v>
                </c:pt>
                <c:pt idx="4527">
                  <c:v>5.79348408473912</c:v>
                </c:pt>
                <c:pt idx="4528">
                  <c:v>5.7944021936800301</c:v>
                </c:pt>
                <c:pt idx="4529">
                  <c:v>5.7953097274051499</c:v>
                </c:pt>
                <c:pt idx="4530">
                  <c:v>5.7962066612240504</c:v>
                </c:pt>
                <c:pt idx="4531">
                  <c:v>5.7970929703627103</c:v>
                </c:pt>
                <c:pt idx="4532">
                  <c:v>5.7979686299630702</c:v>
                </c:pt>
                <c:pt idx="4533">
                  <c:v>5.7988336150826703</c:v>
                </c:pt>
                <c:pt idx="4534">
                  <c:v>5.7996879006942299</c:v>
                </c:pt>
                <c:pt idx="4535">
                  <c:v>5.8005314616852797</c:v>
                </c:pt>
                <c:pt idx="4536">
                  <c:v>5.8013642728577004</c:v>
                </c:pt>
                <c:pt idx="4537">
                  <c:v>5.8021863089273804</c:v>
                </c:pt>
                <c:pt idx="4538">
                  <c:v>5.8029975445237696</c:v>
                </c:pt>
                <c:pt idx="4539">
                  <c:v>5.8037979541894904</c:v>
                </c:pt>
                <c:pt idx="4540">
                  <c:v>5.8045875123798796</c:v>
                </c:pt>
                <c:pt idx="4541">
                  <c:v>5.8053661934626399</c:v>
                </c:pt>
                <c:pt idx="4542">
                  <c:v>5.8061339717173901</c:v>
                </c:pt>
                <c:pt idx="4543">
                  <c:v>5.8068908213352204</c:v>
                </c:pt>
                <c:pt idx="4544">
                  <c:v>5.8076367164183003</c:v>
                </c:pt>
                <c:pt idx="4545">
                  <c:v>5.80837163097946</c:v>
                </c:pt>
                <c:pt idx="4546">
                  <c:v>5.8090955389417402</c:v>
                </c:pt>
                <c:pt idx="4547">
                  <c:v>5.80980841413795</c:v>
                </c:pt>
                <c:pt idx="4548">
                  <c:v>5.8105102303102996</c:v>
                </c:pt>
                <c:pt idx="4549">
                  <c:v>5.8112009611098703</c:v>
                </c:pt>
                <c:pt idx="4550">
                  <c:v>5.8118805800962496</c:v>
                </c:pt>
                <c:pt idx="4551">
                  <c:v>5.8125490607370702</c:v>
                </c:pt>
                <c:pt idx="4552">
                  <c:v>5.8132063764075603</c:v>
                </c:pt>
                <c:pt idx="4553">
                  <c:v>5.8138525003900803</c:v>
                </c:pt>
                <c:pt idx="4554">
                  <c:v>5.8144874058737104</c:v>
                </c:pt>
                <c:pt idx="4555">
                  <c:v>5.8151110659537899</c:v>
                </c:pt>
                <c:pt idx="4556">
                  <c:v>5.8157234536314499</c:v>
                </c:pt>
                <c:pt idx="4557">
                  <c:v>5.81632454181314</c:v>
                </c:pt>
                <c:pt idx="4558">
                  <c:v>5.81691430331023</c:v>
                </c:pt>
                <c:pt idx="4559">
                  <c:v>5.8174927108384802</c:v>
                </c:pt>
                <c:pt idx="4560">
                  <c:v>5.8180597370176201</c:v>
                </c:pt>
                <c:pt idx="4561">
                  <c:v>5.8186153543708503</c:v>
                </c:pt>
                <c:pt idx="4562">
                  <c:v>5.8191595353243999</c:v>
                </c:pt>
                <c:pt idx="4563">
                  <c:v>5.8196922522070302</c:v>
                </c:pt>
                <c:pt idx="4564">
                  <c:v>5.8202134772495899</c:v>
                </c:pt>
                <c:pt idx="4565">
                  <c:v>5.8207231825844898</c:v>
                </c:pt>
                <c:pt idx="4566">
                  <c:v>5.8212213402452502</c:v>
                </c:pt>
                <c:pt idx="4567">
                  <c:v>5.82170792216602</c:v>
                </c:pt>
                <c:pt idx="4568">
                  <c:v>5.8221829001810796</c:v>
                </c:pt>
                <c:pt idx="4569">
                  <c:v>5.8226462460243402</c:v>
                </c:pt>
                <c:pt idx="4570">
                  <c:v>5.82309793132886</c:v>
                </c:pt>
                <c:pt idx="4571">
                  <c:v>5.8235379276263703</c:v>
                </c:pt>
                <c:pt idx="4572">
                  <c:v>5.8239662063467197</c:v>
                </c:pt>
                <c:pt idx="4573">
                  <c:v>5.8243827388174196</c:v>
                </c:pt>
                <c:pt idx="4574">
                  <c:v>5.8247874962631299</c:v>
                </c:pt>
                <c:pt idx="4575">
                  <c:v>5.8251804498051403</c:v>
                </c:pt>
                <c:pt idx="4576">
                  <c:v>5.8255615704608603</c:v>
                </c:pt>
                <c:pt idx="4577">
                  <c:v>5.8259308291432896</c:v>
                </c:pt>
                <c:pt idx="4578">
                  <c:v>5.8262881966605304</c:v>
                </c:pt>
                <c:pt idx="4579">
                  <c:v>5.8266336437152599</c:v>
                </c:pt>
                <c:pt idx="4580">
                  <c:v>5.8269671409041699</c:v>
                </c:pt>
                <c:pt idx="4581">
                  <c:v>5.8272886587175003</c:v>
                </c:pt>
                <c:pt idx="4582">
                  <c:v>5.8275981675384498</c:v>
                </c:pt>
                <c:pt idx="4583">
                  <c:v>5.8278956376426603</c:v>
                </c:pt>
                <c:pt idx="4584">
                  <c:v>5.8281810391977</c:v>
                </c:pt>
                <c:pt idx="4585">
                  <c:v>5.8284543422625203</c:v>
                </c:pt>
                <c:pt idx="4586">
                  <c:v>5.8287155167868603</c:v>
                </c:pt>
                <c:pt idx="4587">
                  <c:v>5.82896453261076</c:v>
                </c:pt>
                <c:pt idx="4588">
                  <c:v>5.82920135946401</c:v>
                </c:pt>
                <c:pt idx="4589">
                  <c:v>5.8294259669655304</c:v>
                </c:pt>
                <c:pt idx="4590">
                  <c:v>5.8296383246229002</c:v>
                </c:pt>
                <c:pt idx="4591">
                  <c:v>5.8298384018317204</c:v>
                </c:pt>
                <c:pt idx="4592">
                  <c:v>5.8300261678751104</c:v>
                </c:pt>
                <c:pt idx="4593">
                  <c:v>5.8302015919230898</c:v>
                </c:pt>
                <c:pt idx="4594">
                  <c:v>5.8303646430320697</c:v>
                </c:pt>
                <c:pt idx="4595">
                  <c:v>5.8305152901441897</c:v>
                </c:pt>
                <c:pt idx="4596">
                  <c:v>5.8306535020868404</c:v>
                </c:pt>
                <c:pt idx="4597">
                  <c:v>5.8307792475719902</c:v>
                </c:pt>
                <c:pt idx="4598">
                  <c:v>5.83089249519566</c:v>
                </c:pt>
                <c:pt idx="4599">
                  <c:v>5.8309932134373197</c:v>
                </c:pt>
                <c:pt idx="4600">
                  <c:v>5.8310813706592901</c:v>
                </c:pt>
                <c:pt idx="4601">
                  <c:v>5.8311569351061401</c:v>
                </c:pt>
                <c:pt idx="4602">
                  <c:v>5.8312198749040904</c:v>
                </c:pt>
                <c:pt idx="4603">
                  <c:v>5.8312701580604402</c:v>
                </c:pt>
                <c:pt idx="4604">
                  <c:v>5.8313077524629104</c:v>
                </c:pt>
                <c:pt idx="4605">
                  <c:v>5.8313326258790701</c:v>
                </c:pt>
                <c:pt idx="4606">
                  <c:v>5.8313447459557004</c:v>
                </c:pt>
                <c:pt idx="4607">
                  <c:v>5.8313440802181997</c:v>
                </c:pt>
                <c:pt idx="4608">
                  <c:v>5.8313305960699298</c:v>
                </c:pt>
                <c:pt idx="4609">
                  <c:v>5.8313042607916197</c:v>
                </c:pt>
                <c:pt idx="4610">
                  <c:v>5.8312650415407203</c:v>
                </c:pt>
                <c:pt idx="4611">
                  <c:v>5.8312129053507604</c:v>
                </c:pt>
                <c:pt idx="4612">
                  <c:v>5.8311478191307504</c:v>
                </c:pt>
                <c:pt idx="4613">
                  <c:v>5.8310697496644801</c:v>
                </c:pt>
                <c:pt idx="4614">
                  <c:v>5.8309786636099199</c:v>
                </c:pt>
                <c:pt idx="4615">
                  <c:v>5.8308745274985698</c:v>
                </c:pt>
                <c:pt idx="4616">
                  <c:v>5.8307573077347801</c:v>
                </c:pt>
                <c:pt idx="4617">
                  <c:v>5.8306269705950999</c:v>
                </c:pt>
                <c:pt idx="4618">
                  <c:v>5.8304834822276304</c:v>
                </c:pt>
                <c:pt idx="4619">
                  <c:v>5.8303268086513604</c:v>
                </c:pt>
                <c:pt idx="4620">
                  <c:v>5.8301569157554702</c:v>
                </c:pt>
                <c:pt idx="4621">
                  <c:v>5.8299737692986904</c:v>
                </c:pt>
                <c:pt idx="4622">
                  <c:v>5.8297773349086004</c:v>
                </c:pt>
                <c:pt idx="4623">
                  <c:v>5.8295675780809502</c:v>
                </c:pt>
                <c:pt idx="4624">
                  <c:v>5.8293444641789796</c:v>
                </c:pt>
                <c:pt idx="4625">
                  <c:v>5.8291079584327496</c:v>
                </c:pt>
                <c:pt idx="4626">
                  <c:v>5.8288580259383798</c:v>
                </c:pt>
                <c:pt idx="4627">
                  <c:v>5.8285946316574204</c:v>
                </c:pt>
                <c:pt idx="4628">
                  <c:v>5.8283177404161197</c:v>
                </c:pt>
                <c:pt idx="4629">
                  <c:v>5.8280273169047199</c:v>
                </c:pt>
                <c:pt idx="4630">
                  <c:v>5.8277233256767298</c:v>
                </c:pt>
                <c:pt idx="4631">
                  <c:v>5.8274057311482199</c:v>
                </c:pt>
                <c:pt idx="4632">
                  <c:v>5.8270744975971098</c:v>
                </c:pt>
                <c:pt idx="4633">
                  <c:v>5.82672958916244</c:v>
                </c:pt>
                <c:pt idx="4634">
                  <c:v>5.8263709698436097</c:v>
                </c:pt>
                <c:pt idx="4635">
                  <c:v>5.8259986034997002</c:v>
                </c:pt>
                <c:pt idx="4636">
                  <c:v>5.82561245384868</c:v>
                </c:pt>
                <c:pt idx="4637">
                  <c:v>5.8252124844666904</c:v>
                </c:pt>
                <c:pt idx="4638">
                  <c:v>5.82479865878729</c:v>
                </c:pt>
                <c:pt idx="4639">
                  <c:v>5.8243709401007102</c:v>
                </c:pt>
                <c:pt idx="4640">
                  <c:v>5.8239292915530703</c:v>
                </c:pt>
                <c:pt idx="4641">
                  <c:v>5.8234736761456398</c:v>
                </c:pt>
                <c:pt idx="4642">
                  <c:v>5.8230040567340797</c:v>
                </c:pt>
                <c:pt idx="4643">
                  <c:v>5.8225203960276302</c:v>
                </c:pt>
                <c:pt idx="4644">
                  <c:v>5.8220226565883797</c:v>
                </c:pt>
                <c:pt idx="4645">
                  <c:v>5.8215108008304499</c:v>
                </c:pt>
                <c:pt idx="4646">
                  <c:v>5.8209847910192201</c:v>
                </c:pt>
                <c:pt idx="4647">
                  <c:v>5.8204445892705303</c:v>
                </c:pt>
                <c:pt idx="4648">
                  <c:v>5.81989015754991</c:v>
                </c:pt>
                <c:pt idx="4649">
                  <c:v>5.8193214576717303</c:v>
                </c:pt>
                <c:pt idx="4650">
                  <c:v>5.8187384512984401</c:v>
                </c:pt>
                <c:pt idx="4651">
                  <c:v>5.8181410999397301</c:v>
                </c:pt>
                <c:pt idx="4652">
                  <c:v>5.8175293649517199</c:v>
                </c:pt>
                <c:pt idx="4653">
                  <c:v>5.8169032075361597</c:v>
                </c:pt>
                <c:pt idx="4654">
                  <c:v>5.8162625887395603</c:v>
                </c:pt>
                <c:pt idx="4655">
                  <c:v>5.8156074694523801</c:v>
                </c:pt>
                <c:pt idx="4656">
                  <c:v>5.8149378104082201</c:v>
                </c:pt>
                <c:pt idx="4657">
                  <c:v>5.8142535721829196</c:v>
                </c:pt>
                <c:pt idx="4658">
                  <c:v>5.8135547151937601</c:v>
                </c:pt>
                <c:pt idx="4659">
                  <c:v>5.8128411996985703</c:v>
                </c:pt>
                <c:pt idx="4660">
                  <c:v>5.8121129857949203</c:v>
                </c:pt>
                <c:pt idx="4661">
                  <c:v>5.8113700334191902</c:v>
                </c:pt>
                <c:pt idx="4662">
                  <c:v>5.8106123023457803</c:v>
                </c:pt>
                <c:pt idx="4663">
                  <c:v>5.8098397521861402</c:v>
                </c:pt>
                <c:pt idx="4664">
                  <c:v>5.8090523423879903</c:v>
                </c:pt>
                <c:pt idx="4665">
                  <c:v>5.8082500322343398</c:v>
                </c:pt>
                <c:pt idx="4666">
                  <c:v>5.80743278084267</c:v>
                </c:pt>
                <c:pt idx="4667">
                  <c:v>5.8066005471639999</c:v>
                </c:pt>
                <c:pt idx="4668">
                  <c:v>5.8057532899819799</c:v>
                </c:pt>
                <c:pt idx="4669">
                  <c:v>5.8048909679120202</c:v>
                </c:pt>
                <c:pt idx="4670">
                  <c:v>5.8040135394003203</c:v>
                </c:pt>
                <c:pt idx="4671">
                  <c:v>5.8031209627229901</c:v>
                </c:pt>
                <c:pt idx="4672">
                  <c:v>5.80221319598511</c:v>
                </c:pt>
                <c:pt idx="4673">
                  <c:v>5.8012901971198101</c:v>
                </c:pt>
                <c:pt idx="4674">
                  <c:v>5.8003519238873</c:v>
                </c:pt>
                <c:pt idx="4675">
                  <c:v>5.7993983338739801</c:v>
                </c:pt>
                <c:pt idx="4676">
                  <c:v>5.7984293844914401</c:v>
                </c:pt>
                <c:pt idx="4677">
                  <c:v>5.7974450329755101</c:v>
                </c:pt>
                <c:pt idx="4678">
                  <c:v>5.79644523638534</c:v>
                </c:pt>
                <c:pt idx="4679">
                  <c:v>5.7954299516023804</c:v>
                </c:pt>
                <c:pt idx="4680">
                  <c:v>5.7943991353294502</c:v>
                </c:pt>
                <c:pt idx="4681">
                  <c:v>5.7933527440897103</c:v>
                </c:pt>
                <c:pt idx="4682">
                  <c:v>5.7922907342257401</c:v>
                </c:pt>
                <c:pt idx="4683">
                  <c:v>5.7912130618984703</c:v>
                </c:pt>
                <c:pt idx="4684">
                  <c:v>5.7901196830862496</c:v>
                </c:pt>
                <c:pt idx="4685">
                  <c:v>5.7890105535837897</c:v>
                </c:pt>
                <c:pt idx="4686">
                  <c:v>5.7878856290012104</c:v>
                </c:pt>
                <c:pt idx="4687">
                  <c:v>5.78674486476294</c:v>
                </c:pt>
                <c:pt idx="4688">
                  <c:v>5.7855882161067598</c:v>
                </c:pt>
                <c:pt idx="4689">
                  <c:v>5.78441563808276</c:v>
                </c:pt>
                <c:pt idx="4690">
                  <c:v>5.78322708555228</c:v>
                </c:pt>
                <c:pt idx="4691">
                  <c:v>5.7820225131868703</c:v>
                </c:pt>
                <c:pt idx="4692">
                  <c:v>5.7808018754672403</c:v>
                </c:pt>
                <c:pt idx="4693">
                  <c:v>5.7795651266822299</c:v>
                </c:pt>
                <c:pt idx="4694">
                  <c:v>5.7783122209277096</c:v>
                </c:pt>
                <c:pt idx="4695">
                  <c:v>5.7770431121055097</c:v>
                </c:pt>
                <c:pt idx="4696">
                  <c:v>5.7757577539223597</c:v>
                </c:pt>
                <c:pt idx="4697">
                  <c:v>5.7744560998888002</c:v>
                </c:pt>
                <c:pt idx="4698">
                  <c:v>5.7731381033180798</c:v>
                </c:pt>
                <c:pt idx="4699">
                  <c:v>5.7718037173250698</c:v>
                </c:pt>
                <c:pt idx="4700">
                  <c:v>5.7704528948251497</c:v>
                </c:pt>
                <c:pt idx="4701">
                  <c:v>5.7690855885330903</c:v>
                </c:pt>
                <c:pt idx="4702">
                  <c:v>5.7677017509619199</c:v>
                </c:pt>
                <c:pt idx="4703">
                  <c:v>5.7663013344218603</c:v>
                </c:pt>
                <c:pt idx="4704">
                  <c:v>5.7648842910190998</c:v>
                </c:pt>
                <c:pt idx="4705">
                  <c:v>5.7634505726547198</c:v>
                </c:pt>
                <c:pt idx="4706">
                  <c:v>5.7620001310235196</c:v>
                </c:pt>
                <c:pt idx="4707">
                  <c:v>5.7605329176128501</c:v>
                </c:pt>
                <c:pt idx="4708">
                  <c:v>5.7590488837014897</c:v>
                </c:pt>
                <c:pt idx="4709">
                  <c:v>5.7575479803584102</c:v>
                </c:pt>
                <c:pt idx="4710">
                  <c:v>5.75603015844165</c:v>
                </c:pt>
                <c:pt idx="4711">
                  <c:v>5.7544953685971096</c:v>
                </c:pt>
                <c:pt idx="4712">
                  <c:v>5.7529435612573501</c:v>
                </c:pt>
                <c:pt idx="4713">
                  <c:v>5.7513746866403901</c:v>
                </c:pt>
                <c:pt idx="4714">
                  <c:v>5.74978869474851</c:v>
                </c:pt>
                <c:pt idx="4715">
                  <c:v>5.7481855353670301</c:v>
                </c:pt>
                <c:pt idx="4716">
                  <c:v>5.7465651580630697</c:v>
                </c:pt>
                <c:pt idx="4717">
                  <c:v>5.7449275121843399</c:v>
                </c:pt>
                <c:pt idx="4718">
                  <c:v>5.7432725468578498</c:v>
                </c:pt>
                <c:pt idx="4719">
                  <c:v>5.7416002109887403</c:v>
                </c:pt>
                <c:pt idx="4720">
                  <c:v>5.7399104532589504</c:v>
                </c:pt>
                <c:pt idx="4721">
                  <c:v>5.7382032221259802</c:v>
                </c:pt>
                <c:pt idx="4722">
                  <c:v>5.7364784658216204</c:v>
                </c:pt>
                <c:pt idx="4723">
                  <c:v>5.7347361323506796</c:v>
                </c:pt>
                <c:pt idx="4724">
                  <c:v>5.7329761694896497</c:v>
                </c:pt>
                <c:pt idx="4725">
                  <c:v>5.7311985247854702</c:v>
                </c:pt>
                <c:pt idx="4726">
                  <c:v>5.7294031455541496</c:v>
                </c:pt>
                <c:pt idx="4727">
                  <c:v>5.7275899788795304</c:v>
                </c:pt>
                <c:pt idx="4728">
                  <c:v>5.7257589716118904</c:v>
                </c:pt>
                <c:pt idx="4729">
                  <c:v>5.7239100703666503</c:v>
                </c:pt>
                <c:pt idx="4730">
                  <c:v>5.7220432215230304</c:v>
                </c:pt>
                <c:pt idx="4731">
                  <c:v>5.7201583712226602</c:v>
                </c:pt>
                <c:pt idx="4732">
                  <c:v>5.7182554653682898</c:v>
                </c:pt>
                <c:pt idx="4733">
                  <c:v>5.7163344496223703</c:v>
                </c:pt>
                <c:pt idx="4734">
                  <c:v>5.7143952694056797</c:v>
                </c:pt>
                <c:pt idx="4735">
                  <c:v>5.7124378698959601</c:v>
                </c:pt>
                <c:pt idx="4736">
                  <c:v>5.7104621960264996</c:v>
                </c:pt>
                <c:pt idx="4737">
                  <c:v>5.7084681924847498</c:v>
                </c:pt>
                <c:pt idx="4738">
                  <c:v>5.7064558037108801</c:v>
                </c:pt>
                <c:pt idx="4739">
                  <c:v>5.7044249738964101</c:v>
                </c:pt>
                <c:pt idx="4740">
                  <c:v>5.70237564698271</c:v>
                </c:pt>
                <c:pt idx="4741">
                  <c:v>5.70030776665961</c:v>
                </c:pt>
                <c:pt idx="4742">
                  <c:v>5.6982212763639497</c:v>
                </c:pt>
                <c:pt idx="4743">
                  <c:v>5.6961161192780896</c:v>
                </c:pt>
                <c:pt idx="4744">
                  <c:v>5.6939922383284403</c:v>
                </c:pt>
                <c:pt idx="4745">
                  <c:v>5.6918495761840298</c:v>
                </c:pt>
                <c:pt idx="4746">
                  <c:v>5.6896880752549697</c:v>
                </c:pt>
                <c:pt idx="4747">
                  <c:v>5.6875076776909701</c:v>
                </c:pt>
                <c:pt idx="4748">
                  <c:v>5.6853083253798298</c:v>
                </c:pt>
                <c:pt idx="4749">
                  <c:v>5.6830899599459501</c:v>
                </c:pt>
                <c:pt idx="4750">
                  <c:v>5.6808525227487499</c:v>
                </c:pt>
                <c:pt idx="4751">
                  <c:v>5.6785959548811702</c:v>
                </c:pt>
                <c:pt idx="4752">
                  <c:v>5.6763201971681196</c:v>
                </c:pt>
                <c:pt idx="4753">
                  <c:v>5.6740251901649197</c:v>
                </c:pt>
                <c:pt idx="4754">
                  <c:v>5.6717108741557096</c:v>
                </c:pt>
                <c:pt idx="4755">
                  <c:v>5.6693771891519003</c:v>
                </c:pt>
                <c:pt idx="4756">
                  <c:v>5.6670240748905698</c:v>
                </c:pt>
                <c:pt idx="4757">
                  <c:v>5.6646514708328901</c:v>
                </c:pt>
                <c:pt idx="4758">
                  <c:v>5.6622593161624897</c:v>
                </c:pt>
                <c:pt idx="4759">
                  <c:v>5.6598475497838203</c:v>
                </c:pt>
                <c:pt idx="4760">
                  <c:v>5.65741611032057</c:v>
                </c:pt>
                <c:pt idx="4761">
                  <c:v>5.6549649361140197</c:v>
                </c:pt>
                <c:pt idx="4762">
                  <c:v>5.6524939652213302</c:v>
                </c:pt>
                <c:pt idx="4763">
                  <c:v>5.6500031354139804</c:v>
                </c:pt>
                <c:pt idx="4764">
                  <c:v>5.6474923841759903</c:v>
                </c:pt>
                <c:pt idx="4765">
                  <c:v>5.64496164870231</c:v>
                </c:pt>
                <c:pt idx="4766">
                  <c:v>5.6424108658971104</c:v>
                </c:pt>
                <c:pt idx="4767">
                  <c:v>5.6398399723720498</c:v>
                </c:pt>
                <c:pt idx="4768">
                  <c:v>5.6372489044445899</c:v>
                </c:pt>
                <c:pt idx="4769">
                  <c:v>5.6346375981362398</c:v>
                </c:pt>
                <c:pt idx="4770">
                  <c:v>5.6320059891708603</c:v>
                </c:pt>
                <c:pt idx="4771">
                  <c:v>5.6293540129728497</c:v>
                </c:pt>
                <c:pt idx="4772">
                  <c:v>5.62668160466544</c:v>
                </c:pt>
                <c:pt idx="4773">
                  <c:v>5.6239886990689101</c:v>
                </c:pt>
                <c:pt idx="4774">
                  <c:v>5.6212752306987799</c:v>
                </c:pt>
                <c:pt idx="4775">
                  <c:v>5.6185411337640199</c:v>
                </c:pt>
                <c:pt idx="4776">
                  <c:v>5.6157863421652596</c:v>
                </c:pt>
                <c:pt idx="4777">
                  <c:v>5.6130107894929697</c:v>
                </c:pt>
                <c:pt idx="4778">
                  <c:v>5.6102144090256001</c:v>
                </c:pt>
                <c:pt idx="4779">
                  <c:v>5.6073971337277797</c:v>
                </c:pt>
                <c:pt idx="4780">
                  <c:v>5.6045588962484096</c:v>
                </c:pt>
                <c:pt idx="4781">
                  <c:v>5.6016996289188601</c:v>
                </c:pt>
                <c:pt idx="4782">
                  <c:v>5.5988192637510297</c:v>
                </c:pt>
                <c:pt idx="4783">
                  <c:v>5.5959177324354998</c:v>
                </c:pt>
                <c:pt idx="4784">
                  <c:v>5.5929949663396004</c:v>
                </c:pt>
                <c:pt idx="4785">
                  <c:v>5.5900508965055096</c:v>
                </c:pt>
                <c:pt idx="4786">
                  <c:v>5.5870854536483296</c:v>
                </c:pt>
                <c:pt idx="4787">
                  <c:v>5.5840985681541202</c:v>
                </c:pt>
                <c:pt idx="4788">
                  <c:v>5.5810901700780002</c:v>
                </c:pt>
                <c:pt idx="4789">
                  <c:v>5.5780601891421204</c:v>
                </c:pt>
                <c:pt idx="4790">
                  <c:v>5.57500855473371</c:v>
                </c:pt>
                <c:pt idx="4791">
                  <c:v>5.5719351959030901</c:v>
                </c:pt>
                <c:pt idx="4792">
                  <c:v>5.5688400413616996</c:v>
                </c:pt>
                <c:pt idx="4793">
                  <c:v>5.5657230194800098</c:v>
                </c:pt>
                <c:pt idx="4794">
                  <c:v>5.5625840582855401</c:v>
                </c:pt>
                <c:pt idx="4795">
                  <c:v>5.5594230854608204</c:v>
                </c:pt>
                <c:pt idx="4796">
                  <c:v>5.5562400283413096</c:v>
                </c:pt>
                <c:pt idx="4797">
                  <c:v>5.5530348139133601</c:v>
                </c:pt>
                <c:pt idx="4798">
                  <c:v>5.5498073688121101</c:v>
                </c:pt>
                <c:pt idx="4799">
                  <c:v>5.5465576193193797</c:v>
                </c:pt>
                <c:pt idx="4800">
                  <c:v>5.5432854913616101</c:v>
                </c:pt>
                <c:pt idx="4801">
                  <c:v>5.5399909105076901</c:v>
                </c:pt>
                <c:pt idx="4802">
                  <c:v>5.5366738019668498</c:v>
                </c:pt>
                <c:pt idx="4803">
                  <c:v>5.5333340905865001</c:v>
                </c:pt>
                <c:pt idx="4804">
                  <c:v>5.5299717008500897</c:v>
                </c:pt>
                <c:pt idx="4805">
                  <c:v>5.5265865568749097</c:v>
                </c:pt>
                <c:pt idx="4806">
                  <c:v>5.5231785824098898</c:v>
                </c:pt>
                <c:pt idx="4807">
                  <c:v>5.5197477008334603</c:v>
                </c:pt>
                <c:pt idx="4808">
                  <c:v>5.5162938351512398</c:v>
                </c:pt>
                <c:pt idx="4809">
                  <c:v>5.5128169079938898</c:v>
                </c:pt>
                <c:pt idx="4810">
                  <c:v>5.5093168416148304</c:v>
                </c:pt>
                <c:pt idx="4811">
                  <c:v>5.50579355788798</c:v>
                </c:pt>
                <c:pt idx="4812">
                  <c:v>5.5022469783054904</c:v>
                </c:pt>
                <c:pt idx="4813">
                  <c:v>5.4986770239754401</c:v>
                </c:pt>
                <c:pt idx="4814">
                  <c:v>5.4950836156195999</c:v>
                </c:pt>
                <c:pt idx="4815">
                  <c:v>5.4914666735710096</c:v>
                </c:pt>
                <c:pt idx="4816">
                  <c:v>5.4878261177717498</c:v>
                </c:pt>
                <c:pt idx="4817">
                  <c:v>5.4841618677705402</c:v>
                </c:pt>
                <c:pt idx="4818">
                  <c:v>5.4804738427203903</c:v>
                </c:pt>
                <c:pt idx="4819">
                  <c:v>5.4767619613762202</c:v>
                </c:pt>
                <c:pt idx="4820">
                  <c:v>5.4730261420925199</c:v>
                </c:pt>
                <c:pt idx="4821">
                  <c:v>5.4692663028208903</c:v>
                </c:pt>
                <c:pt idx="4822">
                  <c:v>5.46548236110762</c:v>
                </c:pt>
                <c:pt idx="4823">
                  <c:v>5.46167423409132</c:v>
                </c:pt>
                <c:pt idx="4824">
                  <c:v>5.4578418385004301</c:v>
                </c:pt>
                <c:pt idx="4825">
                  <c:v>5.4539850906507299</c:v>
                </c:pt>
                <c:pt idx="4826">
                  <c:v>5.4501039064429397</c:v>
                </c:pt>
                <c:pt idx="4827">
                  <c:v>5.4461982013601604</c:v>
                </c:pt>
                <c:pt idx="4828">
                  <c:v>5.4422678904654003</c:v>
                </c:pt>
                <c:pt idx="4829">
                  <c:v>5.4383128883990404</c:v>
                </c:pt>
                <c:pt idx="4830">
                  <c:v>5.4343331093763103</c:v>
                </c:pt>
                <c:pt idx="4831">
                  <c:v>5.4303284671847196</c:v>
                </c:pt>
                <c:pt idx="4832">
                  <c:v>5.4262988751815202</c:v>
                </c:pt>
                <c:pt idx="4833">
                  <c:v>5.4222442462910898</c:v>
                </c:pt>
                <c:pt idx="4834">
                  <c:v>5.41816449300235</c:v>
                </c:pt>
                <c:pt idx="4835">
                  <c:v>5.4140595273661498</c:v>
                </c:pt>
                <c:pt idx="4836">
                  <c:v>5.4099292609926701</c:v>
                </c:pt>
                <c:pt idx="4837">
                  <c:v>5.4057736050487204</c:v>
                </c:pt>
                <c:pt idx="4838">
                  <c:v>5.4015924702551299</c:v>
                </c:pt>
                <c:pt idx="4839">
                  <c:v>5.3973857668840397</c:v>
                </c:pt>
                <c:pt idx="4840">
                  <c:v>5.3931534047562701</c:v>
                </c:pt>
                <c:pt idx="4841">
                  <c:v>5.3888952932385097</c:v>
                </c:pt>
                <c:pt idx="4842">
                  <c:v>5.3846113412407304</c:v>
                </c:pt>
                <c:pt idx="4843">
                  <c:v>5.3803014572133403</c:v>
                </c:pt>
                <c:pt idx="4844">
                  <c:v>5.3759655491444702</c:v>
                </c:pt>
                <c:pt idx="4845">
                  <c:v>5.3716035245572504</c:v>
                </c:pt>
                <c:pt idx="4846">
                  <c:v>5.3672152905069401</c:v>
                </c:pt>
                <c:pt idx="4847">
                  <c:v>5.3628007535781999</c:v>
                </c:pt>
                <c:pt idx="4848">
                  <c:v>5.3583598198822804</c:v>
                </c:pt>
                <c:pt idx="4849">
                  <c:v>5.3538923950541202</c:v>
                </c:pt>
                <c:pt idx="4850">
                  <c:v>5.3493983842495698</c:v>
                </c:pt>
                <c:pt idx="4851">
                  <c:v>5.34487769214254</c:v>
                </c:pt>
                <c:pt idx="4852">
                  <c:v>5.3403302229220397</c:v>
                </c:pt>
                <c:pt idx="4853">
                  <c:v>5.3357558802893896</c:v>
                </c:pt>
                <c:pt idx="4854">
                  <c:v>5.3311545674552496</c:v>
                </c:pt>
                <c:pt idx="4855">
                  <c:v>5.3265261871366896</c:v>
                </c:pt>
                <c:pt idx="4856">
                  <c:v>5.3218706415543098</c:v>
                </c:pt>
                <c:pt idx="4857">
                  <c:v>5.3171878324292399</c:v>
                </c:pt>
                <c:pt idx="4858">
                  <c:v>5.3124776609801598</c:v>
                </c:pt>
                <c:pt idx="4859">
                  <c:v>5.3077400279203601</c:v>
                </c:pt>
                <c:pt idx="4860">
                  <c:v>5.3029748334546998</c:v>
                </c:pt>
                <c:pt idx="4861">
                  <c:v>5.2981819772766299</c:v>
                </c:pt>
                <c:pt idx="4862">
                  <c:v>5.29336135856511</c:v>
                </c:pt>
                <c:pt idx="4863">
                  <c:v>5.2885128759816098</c:v>
                </c:pt>
                <c:pt idx="4864">
                  <c:v>5.2836364276670302</c:v>
                </c:pt>
                <c:pt idx="4865">
                  <c:v>5.2787319112385997</c:v>
                </c:pt>
                <c:pt idx="4866">
                  <c:v>5.2737992237868401</c:v>
                </c:pt>
                <c:pt idx="4867">
                  <c:v>5.2688382618723901</c:v>
                </c:pt>
                <c:pt idx="4868">
                  <c:v>5.2638489215229498</c:v>
                </c:pt>
                <c:pt idx="4869">
                  <c:v>5.2588310982300897</c:v>
                </c:pt>
                <c:pt idx="4870">
                  <c:v>5.25378468694612</c:v>
                </c:pt>
                <c:pt idx="4871">
                  <c:v>5.2487095820809202</c:v>
                </c:pt>
                <c:pt idx="4872">
                  <c:v>5.2436056774987598</c:v>
                </c:pt>
                <c:pt idx="4873">
                  <c:v>5.2384728665151004</c:v>
                </c:pt>
                <c:pt idx="4874">
                  <c:v>5.2333110418933702</c:v>
                </c:pt>
                <c:pt idx="4875">
                  <c:v>5.2281200958417697</c:v>
                </c:pt>
                <c:pt idx="4876">
                  <c:v>5.2228999200099997</c:v>
                </c:pt>
                <c:pt idx="4877">
                  <c:v>5.2176504054860002</c:v>
                </c:pt>
                <c:pt idx="4878">
                  <c:v>5.2123714427927199</c:v>
                </c:pt>
                <c:pt idx="4879">
                  <c:v>5.2070629218848001</c:v>
                </c:pt>
                <c:pt idx="4880">
                  <c:v>5.2017247321452897</c:v>
                </c:pt>
                <c:pt idx="4881">
                  <c:v>5.1963567623823197</c:v>
                </c:pt>
                <c:pt idx="4882">
                  <c:v>5.1909589008258203</c:v>
                </c:pt>
                <c:pt idx="4883">
                  <c:v>5.1855310351241197</c:v>
                </c:pt>
                <c:pt idx="4884">
                  <c:v>5.1800730523406502</c:v>
                </c:pt>
                <c:pt idx="4885">
                  <c:v>5.1745848389505298</c:v>
                </c:pt>
                <c:pt idx="4886">
                  <c:v>5.1690662808372396</c:v>
                </c:pt>
                <c:pt idx="4887">
                  <c:v>5.1635172632891999</c:v>
                </c:pt>
                <c:pt idx="4888">
                  <c:v>5.1579376709963798</c:v>
                </c:pt>
                <c:pt idx="4889">
                  <c:v>5.1523273880468503</c:v>
                </c:pt>
                <c:pt idx="4890">
                  <c:v>5.1466862979234103</c:v>
                </c:pt>
                <c:pt idx="4891">
                  <c:v>5.1410142835001</c:v>
                </c:pt>
                <c:pt idx="4892">
                  <c:v>5.1353112270387804</c:v>
                </c:pt>
                <c:pt idx="4893">
                  <c:v>5.1295770101856597</c:v>
                </c:pt>
                <c:pt idx="4894">
                  <c:v>5.1238115139677998</c:v>
                </c:pt>
                <c:pt idx="4895">
                  <c:v>5.11801461878966</c:v>
                </c:pt>
                <c:pt idx="4896">
                  <c:v>5.11218620442959</c:v>
                </c:pt>
                <c:pt idx="4897">
                  <c:v>5.1063261500363204</c:v>
                </c:pt>
                <c:pt idx="4898">
                  <c:v>5.1004343341254597</c:v>
                </c:pt>
                <c:pt idx="4899">
                  <c:v>5.0945106345759399</c:v>
                </c:pt>
                <c:pt idx="4900">
                  <c:v>5.0885549286265004</c:v>
                </c:pt>
                <c:pt idx="4901">
                  <c:v>5.08256709287215</c:v>
                </c:pt>
                <c:pt idx="4902">
                  <c:v>5.0765470032606004</c:v>
                </c:pt>
                <c:pt idx="4903">
                  <c:v>5.0704945350886996</c:v>
                </c:pt>
                <c:pt idx="4904">
                  <c:v>5.0644095629988799</c:v>
                </c:pt>
                <c:pt idx="4905">
                  <c:v>5.0582919609755503</c:v>
                </c:pt>
                <c:pt idx="4906">
                  <c:v>5.0521416023415604</c:v>
                </c:pt>
                <c:pt idx="4907">
                  <c:v>5.0459583597545397</c:v>
                </c:pt>
                <c:pt idx="4908">
                  <c:v>5.0397421052033504</c:v>
                </c:pt>
                <c:pt idx="4909">
                  <c:v>5.0334927100044702</c:v>
                </c:pt>
                <c:pt idx="4910">
                  <c:v>5.0272100447983901</c:v>
                </c:pt>
                <c:pt idx="4911">
                  <c:v>5.0208939795459404</c:v>
                </c:pt>
                <c:pt idx="4912">
                  <c:v>5.0145443835247798</c:v>
                </c:pt>
                <c:pt idx="4913">
                  <c:v>5.00816112532564</c:v>
                </c:pt>
                <c:pt idx="4914">
                  <c:v>5.0017440728488296</c:v>
                </c:pt>
                <c:pt idx="4915">
                  <c:v>4.9952930933004804</c:v>
                </c:pt>
                <c:pt idx="4916">
                  <c:v>4.9888080531889996</c:v>
                </c:pt>
                <c:pt idx="4917">
                  <c:v>4.9822888183213898</c:v>
                </c:pt>
                <c:pt idx="4918">
                  <c:v>4.97573525379965</c:v>
                </c:pt>
                <c:pt idx="4919">
                  <c:v>4.96914722401708</c:v>
                </c:pt>
                <c:pt idx="4920">
                  <c:v>4.9625245926546802</c:v>
                </c:pt>
                <c:pt idx="4921">
                  <c:v>4.9558672226775302</c:v>
                </c:pt>
                <c:pt idx="4922">
                  <c:v>4.9491749763311201</c:v>
                </c:pt>
                <c:pt idx="4923">
                  <c:v>4.9424477151376998</c:v>
                </c:pt>
                <c:pt idx="4924">
                  <c:v>4.9356852998926897</c:v>
                </c:pt>
                <c:pt idx="4925">
                  <c:v>4.9288875906610601</c:v>
                </c:pt>
                <c:pt idx="4926">
                  <c:v>4.9220544467736298</c:v>
                </c:pt>
                <c:pt idx="4927">
                  <c:v>4.9151857268235304</c:v>
                </c:pt>
                <c:pt idx="4928">
                  <c:v>4.9082812886625398</c:v>
                </c:pt>
                <c:pt idx="4929">
                  <c:v>4.90134098939751</c:v>
                </c:pt>
                <c:pt idx="4930">
                  <c:v>4.89436468538673</c:v>
                </c:pt>
                <c:pt idx="4931">
                  <c:v>4.8873522322363598</c:v>
                </c:pt>
                <c:pt idx="4932">
                  <c:v>4.8803034847968503</c:v>
                </c:pt>
                <c:pt idx="4933">
                  <c:v>4.8732182971593501</c:v>
                </c:pt>
                <c:pt idx="4934">
                  <c:v>4.86609652265214</c:v>
                </c:pt>
                <c:pt idx="4935">
                  <c:v>4.8589380138371201</c:v>
                </c:pt>
                <c:pt idx="4936">
                  <c:v>4.8517426225062499</c:v>
                </c:pt>
                <c:pt idx="4937">
                  <c:v>4.8445101996780204</c:v>
                </c:pt>
                <c:pt idx="4938">
                  <c:v>4.8372405955939497</c:v>
                </c:pt>
                <c:pt idx="4939">
                  <c:v>4.8299336597150999</c:v>
                </c:pt>
                <c:pt idx="4940">
                  <c:v>4.8225892407186102</c:v>
                </c:pt>
                <c:pt idx="4941">
                  <c:v>4.8152071864942201</c:v>
                </c:pt>
                <c:pt idx="4942">
                  <c:v>4.8077873441408698</c:v>
                </c:pt>
                <c:pt idx="4943">
                  <c:v>4.8003295599632603</c:v>
                </c:pt>
                <c:pt idx="4944">
                  <c:v>4.7928336794684503</c:v>
                </c:pt>
                <c:pt idx="4945">
                  <c:v>4.7852995473625501</c:v>
                </c:pt>
                <c:pt idx="4946">
                  <c:v>4.7777270075473197</c:v>
                </c:pt>
                <c:pt idx="4947">
                  <c:v>4.7701159031168698</c:v>
                </c:pt>
                <c:pt idx="4948">
                  <c:v>4.7624660763544204</c:v>
                </c:pt>
                <c:pt idx="4949">
                  <c:v>4.7547773687289601</c:v>
                </c:pt>
                <c:pt idx="4950">
                  <c:v>4.7470496208921098</c:v>
                </c:pt>
                <c:pt idx="4951">
                  <c:v>4.7392826726748796</c:v>
                </c:pt>
                <c:pt idx="4952">
                  <c:v>4.7314763630845302</c:v>
                </c:pt>
                <c:pt idx="4953">
                  <c:v>4.7236305303014401</c:v>
                </c:pt>
                <c:pt idx="4954">
                  <c:v>4.71574501167603</c:v>
                </c:pt>
                <c:pt idx="4955">
                  <c:v>4.7078196437257303</c:v>
                </c:pt>
                <c:pt idx="4956">
                  <c:v>4.6998542621319599</c:v>
                </c:pt>
                <c:pt idx="4957">
                  <c:v>4.6918487017371797</c:v>
                </c:pt>
                <c:pt idx="4958">
                  <c:v>4.6838027965419702</c:v>
                </c:pt>
                <c:pt idx="4959">
                  <c:v>4.6757163797021901</c:v>
                </c:pt>
                <c:pt idx="4960">
                  <c:v>4.6675892835261399</c:v>
                </c:pt>
                <c:pt idx="4961">
                  <c:v>4.6594213394718</c:v>
                </c:pt>
                <c:pt idx="4962">
                  <c:v>4.6512123781441099</c:v>
                </c:pt>
                <c:pt idx="4963">
                  <c:v>4.6429622292923396</c:v>
                </c:pt>
                <c:pt idx="4964">
                  <c:v>4.6346707218074803</c:v>
                </c:pt>
                <c:pt idx="4965">
                  <c:v>4.6263376837196999</c:v>
                </c:pt>
                <c:pt idx="4966">
                  <c:v>4.6179629421958897</c:v>
                </c:pt>
                <c:pt idx="4967">
                  <c:v>4.60954632353722</c:v>
                </c:pt>
                <c:pt idx="4968">
                  <c:v>4.6010876531768501</c:v>
                </c:pt>
                <c:pt idx="4969">
                  <c:v>4.5925867556776101</c:v>
                </c:pt>
                <c:pt idx="4970">
                  <c:v>4.5840434547298399</c:v>
                </c:pt>
                <c:pt idx="4971">
                  <c:v>4.5754575731492597</c:v>
                </c:pt>
                <c:pt idx="4972">
                  <c:v>4.5668289328749196</c:v>
                </c:pt>
                <c:pt idx="4973">
                  <c:v>4.5581573549672303</c:v>
                </c:pt>
                <c:pt idx="4974">
                  <c:v>4.5494426596061199</c:v>
                </c:pt>
                <c:pt idx="4975">
                  <c:v>4.5406846660892199</c:v>
                </c:pt>
                <c:pt idx="4976">
                  <c:v>4.5318831928301799</c:v>
                </c:pt>
                <c:pt idx="4977">
                  <c:v>4.5230380573570503</c:v>
                </c:pt>
                <c:pt idx="4978">
                  <c:v>4.5141490763107797</c:v>
                </c:pt>
                <c:pt idx="4979">
                  <c:v>4.5052160654438502</c:v>
                </c:pt>
                <c:pt idx="4980">
                  <c:v>4.4962388396188899</c:v>
                </c:pt>
                <c:pt idx="4981">
                  <c:v>4.4872172128075798</c:v>
                </c:pt>
                <c:pt idx="4982">
                  <c:v>4.4781509980894798</c:v>
                </c:pt>
                <c:pt idx="4983">
                  <c:v>4.4690400076511301</c:v>
                </c:pt>
                <c:pt idx="4984">
                  <c:v>4.45988405278516</c:v>
                </c:pt>
                <c:pt idx="4985">
                  <c:v>4.4506829438895901</c:v>
                </c:pt>
                <c:pt idx="4986">
                  <c:v>4.4414364904671899</c:v>
                </c:pt>
                <c:pt idx="4987">
                  <c:v>4.43214450112509</c:v>
                </c:pt>
                <c:pt idx="4988">
                  <c:v>4.4228067835743499</c:v>
                </c:pt>
                <c:pt idx="4989">
                  <c:v>4.4134231446298298</c:v>
                </c:pt>
                <c:pt idx="4990">
                  <c:v>4.4039933902101502</c:v>
                </c:pt>
                <c:pt idx="4991">
                  <c:v>4.3945173253377297</c:v>
                </c:pt>
                <c:pt idx="4992">
                  <c:v>4.3849947541390897</c:v>
                </c:pt>
                <c:pt idx="4993">
                  <c:v>4.3754254798452497</c:v>
                </c:pt>
                <c:pt idx="4994">
                  <c:v>4.3658093047923003</c:v>
                </c:pt>
                <c:pt idx="4995">
                  <c:v>4.3561460304221402</c:v>
                </c:pt>
                <c:pt idx="4996">
                  <c:v>4.3464354572834001</c:v>
                </c:pt>
                <c:pt idx="4997">
                  <c:v>4.33667738503254</c:v>
                </c:pt>
                <c:pt idx="4998">
                  <c:v>4.3268716124350997</c:v>
                </c:pt>
                <c:pt idx="4999">
                  <c:v>4.3170179373672202</c:v>
                </c:pt>
                <c:pt idx="5000">
                  <c:v>4.30711615681723</c:v>
                </c:pt>
                <c:pt idx="5001">
                  <c:v>4.2971660668875904</c:v>
                </c:pt>
                <c:pt idx="5002">
                  <c:v>4.2871674627969103</c:v>
                </c:pt>
                <c:pt idx="5003">
                  <c:v>4.2771201388822604</c:v>
                </c:pt>
                <c:pt idx="5004">
                  <c:v>4.2670238886016403</c:v>
                </c:pt>
                <c:pt idx="5005">
                  <c:v>4.2568785045367799</c:v>
                </c:pt>
                <c:pt idx="5006">
                  <c:v>4.2466837783960303</c:v>
                </c:pt>
                <c:pt idx="5007">
                  <c:v>4.2364395010175802</c:v>
                </c:pt>
                <c:pt idx="5008">
                  <c:v>4.2261454623729602</c:v>
                </c:pt>
                <c:pt idx="5009">
                  <c:v>4.2158014515706803</c:v>
                </c:pt>
                <c:pt idx="5010">
                  <c:v>4.2054072568602301</c:v>
                </c:pt>
                <c:pt idx="5011">
                  <c:v>4.1949626656362797</c:v>
                </c:pt>
                <c:pt idx="5012">
                  <c:v>4.1844674644432303</c:v>
                </c:pt>
                <c:pt idx="5013">
                  <c:v>4.1739214389799901</c:v>
                </c:pt>
                <c:pt idx="5014">
                  <c:v>4.1633243741050299</c:v>
                </c:pt>
                <c:pt idx="5015">
                  <c:v>4.1526760538417902</c:v>
                </c:pt>
                <c:pt idx="5016">
                  <c:v>4.1419762613844</c:v>
                </c:pt>
                <c:pt idx="5017">
                  <c:v>4.1312247791036096</c:v>
                </c:pt>
                <c:pt idx="5018">
                  <c:v>4.1204213885532202</c:v>
                </c:pt>
                <c:pt idx="5019">
                  <c:v>4.1095658704766702</c:v>
                </c:pt>
                <c:pt idx="5020">
                  <c:v>4.0986580048140997</c:v>
                </c:pt>
                <c:pt idx="5021">
                  <c:v>4.0876975707096799</c:v>
                </c:pt>
                <c:pt idx="5022">
                  <c:v>4.0766843465193698</c:v>
                </c:pt>
                <c:pt idx="5023">
                  <c:v>4.0656181098190096</c:v>
                </c:pt>
                <c:pt idx="5024">
                  <c:v>4.0544986374127996</c:v>
                </c:pt>
                <c:pt idx="5025">
                  <c:v>4.0433257053421698</c:v>
                </c:pt>
                <c:pt idx="5026">
                  <c:v>4.0320990888950696</c:v>
                </c:pt>
                <c:pt idx="5027">
                  <c:v>4.0208185626156601</c:v>
                </c:pt>
                <c:pt idx="5028">
                  <c:v>4.0094839003144198</c:v>
                </c:pt>
                <c:pt idx="5029">
                  <c:v>3.9980948750787402</c:v>
                </c:pt>
                <c:pt idx="5030">
                  <c:v>3.9866512592838701</c:v>
                </c:pt>
                <c:pt idx="5031">
                  <c:v>3.9751528246043999</c:v>
                </c:pt>
                <c:pt idx="5032">
                  <c:v>3.9635993420262401</c:v>
                </c:pt>
                <c:pt idx="5033">
                  <c:v>3.95199058185896</c:v>
                </c:pt>
                <c:pt idx="5034">
                  <c:v>3.9403263137487601</c:v>
                </c:pt>
                <c:pt idx="5035">
                  <c:v>3.9286063066918699</c:v>
                </c:pt>
                <c:pt idx="5036">
                  <c:v>3.9168303290484898</c:v>
                </c:pt>
                <c:pt idx="5037">
                  <c:v>3.9049981485572798</c:v>
                </c:pt>
                <c:pt idx="5038">
                  <c:v>3.8931095323504099</c:v>
                </c:pt>
                <c:pt idx="5039">
                  <c:v>3.8811642469690701</c:v>
                </c:pt>
                <c:pt idx="5040">
                  <c:v>3.8691620583797501</c:v>
                </c:pt>
                <c:pt idx="5041">
                  <c:v>3.8571027319909001</c:v>
                </c:pt>
                <c:pt idx="5042">
                  <c:v>3.8449860326703602</c:v>
                </c:pt>
                <c:pt idx="5043">
                  <c:v>3.8328117247633098</c:v>
                </c:pt>
                <c:pt idx="5044">
                  <c:v>3.8205795721109101</c:v>
                </c:pt>
                <c:pt idx="5045">
                  <c:v>3.8082893380695801</c:v>
                </c:pt>
                <c:pt idx="5046">
                  <c:v>3.7959407855309202</c:v>
                </c:pt>
                <c:pt idx="5047">
                  <c:v>3.78353367694235</c:v>
                </c:pt>
                <c:pt idx="5048">
                  <c:v>3.7710677743284502</c:v>
                </c:pt>
                <c:pt idx="5049">
                  <c:v>3.7585428393129798</c:v>
                </c:pt>
                <c:pt idx="5050">
                  <c:v>3.7459586331416901</c:v>
                </c:pt>
                <c:pt idx="5051">
                  <c:v>3.7333149167058299</c:v>
                </c:pt>
                <c:pt idx="5052">
                  <c:v>3.72061145056648</c:v>
                </c:pt>
                <c:pt idx="5053">
                  <c:v>3.7078479949796201</c:v>
                </c:pt>
                <c:pt idx="5054">
                  <c:v>3.6950243099220499</c:v>
                </c:pt>
                <c:pt idx="5055">
                  <c:v>3.6821401551181099</c:v>
                </c:pt>
                <c:pt idx="5056">
                  <c:v>3.6691952900672402</c:v>
                </c:pt>
                <c:pt idx="5057">
                  <c:v>3.6561894740724599</c:v>
                </c:pt>
                <c:pt idx="5058">
                  <c:v>3.6431224662696402</c:v>
                </c:pt>
                <c:pt idx="5059">
                  <c:v>3.6299940256577998</c:v>
                </c:pt>
                <c:pt idx="5060">
                  <c:v>3.6168039111301802</c:v>
                </c:pt>
                <c:pt idx="5061">
                  <c:v>3.6035518815064198</c:v>
                </c:pt>
                <c:pt idx="5062">
                  <c:v>3.5902376955655901</c:v>
                </c:pt>
                <c:pt idx="5063">
                  <c:v>3.5768611120803002</c:v>
                </c:pt>
                <c:pt idx="5064">
                  <c:v>3.5634218898516901</c:v>
                </c:pt>
                <c:pt idx="5065">
                  <c:v>3.5499197877456301</c:v>
                </c:pt>
                <c:pt idx="5066">
                  <c:v>3.5363545647298298</c:v>
                </c:pt>
                <c:pt idx="5067">
                  <c:v>3.5227259799121402</c:v>
                </c:pt>
                <c:pt idx="5068">
                  <c:v>3.50903379257984</c:v>
                </c:pt>
                <c:pt idx="5069">
                  <c:v>3.4952777622401601</c:v>
                </c:pt>
                <c:pt idx="5070">
                  <c:v>3.48145764866192</c:v>
                </c:pt>
                <c:pt idx="5071">
                  <c:v>3.4675732119183098</c:v>
                </c:pt>
                <c:pt idx="5072">
                  <c:v>3.45362421243092</c:v>
                </c:pt>
                <c:pt idx="5073">
                  <c:v>3.4396104110149799</c:v>
                </c:pt>
                <c:pt idx="5074">
                  <c:v>3.4255315689258201</c:v>
                </c:pt>
                <c:pt idx="5075">
                  <c:v>3.4113874479066801</c:v>
                </c:pt>
                <c:pt idx="5076">
                  <c:v>3.3971778102377401</c:v>
                </c:pt>
                <c:pt idx="5077">
                  <c:v>3.3829024187865402</c:v>
                </c:pt>
                <c:pt idx="5078">
                  <c:v>3.3685610370597301</c:v>
                </c:pt>
                <c:pt idx="5079">
                  <c:v>3.3541534292562201</c:v>
                </c:pt>
                <c:pt idx="5080">
                  <c:v>3.3396793603217301</c:v>
                </c:pt>
                <c:pt idx="5081">
                  <c:v>3.3251385960047601</c:v>
                </c:pt>
                <c:pt idx="5082">
                  <c:v>3.3105309029140599</c:v>
                </c:pt>
                <c:pt idx="5083">
                  <c:v>3.2958560485775901</c:v>
                </c:pt>
                <c:pt idx="5084">
                  <c:v>3.2811138015029901</c:v>
                </c:pt>
                <c:pt idx="5085">
                  <c:v>3.2663039312395798</c:v>
                </c:pt>
                <c:pt idx="5086">
                  <c:v>3.251426208442</c:v>
                </c:pt>
                <c:pt idx="5087">
                  <c:v>3.2364804049354001</c:v>
                </c:pt>
                <c:pt idx="5088">
                  <c:v>3.2214662937822802</c:v>
                </c:pt>
                <c:pt idx="5089">
                  <c:v>3.20638364935103</c:v>
                </c:pt>
                <c:pt idx="5090">
                  <c:v>3.1912322473861598</c:v>
                </c:pt>
                <c:pt idx="5091">
                  <c:v>3.1760118650801701</c:v>
                </c:pt>
                <c:pt idx="5092">
                  <c:v>3.1607222811473199</c:v>
                </c:pt>
                <c:pt idx="5093">
                  <c:v>3.1453632758990699</c:v>
                </c:pt>
                <c:pt idx="5094">
                  <c:v>3.1299346313213698</c:v>
                </c:pt>
                <c:pt idx="5095">
                  <c:v>3.1144361311538198</c:v>
                </c:pt>
                <c:pt idx="5096">
                  <c:v>3.09886756097066</c:v>
                </c:pt>
                <c:pt idx="5097">
                  <c:v>3.08322870826369</c:v>
                </c:pt>
                <c:pt idx="5098">
                  <c:v>3.06751936252713</c:v>
                </c:pt>
                <c:pt idx="5099">
                  <c:v>3.0517393153443901</c:v>
                </c:pt>
                <c:pt idx="5100">
                  <c:v>3.0358883604769402</c:v>
                </c:pt>
                <c:pt idx="5101">
                  <c:v>3.01996629395504</c:v>
                </c:pt>
                <c:pt idx="5102">
                  <c:v>3.0039729141706899</c:v>
                </c:pt>
                <c:pt idx="5103">
                  <c:v>2.98790802197253</c:v>
                </c:pt>
                <c:pt idx="5104">
                  <c:v>2.9717714207629098</c:v>
                </c:pt>
                <c:pt idx="5105">
                  <c:v>2.9555629165970698</c:v>
                </c:pt>
                <c:pt idx="5106">
                  <c:v>2.9392823182844801</c:v>
                </c:pt>
                <c:pt idx="5107">
                  <c:v>2.9229294374924</c:v>
                </c:pt>
                <c:pt idx="5108">
                  <c:v>2.90650408885161</c:v>
                </c:pt>
                <c:pt idx="5109">
                  <c:v>2.8900060900643898</c:v>
                </c:pt>
                <c:pt idx="5110">
                  <c:v>2.87343526201481</c:v>
                </c:pt>
                <c:pt idx="5111">
                  <c:v>2.8567914288812402</c:v>
                </c:pt>
                <c:pt idx="5112">
                  <c:v>2.8400744182512301</c:v>
                </c:pt>
                <c:pt idx="5113">
                  <c:v>2.8232840612387098</c:v>
                </c:pt>
                <c:pt idx="5114">
                  <c:v>2.8064201926035399</c:v>
                </c:pt>
                <c:pt idx="5115">
                  <c:v>2.7894826508734201</c:v>
                </c:pt>
                <c:pt idx="5116">
                  <c:v>2.7724712784682599</c:v>
                </c:pt>
                <c:pt idx="5117">
                  <c:v>2.7553859218269499</c:v>
                </c:pt>
                <c:pt idx="5118">
                  <c:v>2.7382264315364901</c:v>
                </c:pt>
                <c:pt idx="5119">
                  <c:v>2.72099266246369</c:v>
                </c:pt>
                <c:pt idx="5120">
                  <c:v>2.70368447388927</c:v>
                </c:pt>
                <c:pt idx="5121">
                  <c:v>2.6863017296444398</c:v>
                </c:pt>
                <c:pt idx="5122">
                  <c:v>2.6688442982500198</c:v>
                </c:pt>
                <c:pt idx="5123">
                  <c:v>2.6513120530580201</c:v>
                </c:pt>
                <c:pt idx="5124">
                  <c:v>2.6337048723957399</c:v>
                </c:pt>
                <c:pt idx="5125">
                  <c:v>2.6160226397124098</c:v>
                </c:pt>
                <c:pt idx="5126">
                  <c:v>2.5982652437283802</c:v>
                </c:pt>
                <c:pt idx="5127">
                  <c:v>2.5804325785867399</c:v>
                </c:pt>
                <c:pt idx="5128">
                  <c:v>2.5625245440075699</c:v>
                </c:pt>
                <c:pt idx="5129">
                  <c:v>2.5445410454447099</c:v>
                </c:pt>
                <c:pt idx="5130">
                  <c:v>2.5264819942449601</c:v>
                </c:pt>
                <c:pt idx="5131">
                  <c:v>2.5083473078099399</c:v>
                </c:pt>
                <c:pt idx="5132">
                  <c:v>2.4901369097603299</c:v>
                </c:pt>
                <c:pt idx="5133">
                  <c:v>2.47185073010266</c:v>
                </c:pt>
                <c:pt idx="5134">
                  <c:v>2.4534887053986201</c:v>
                </c:pt>
                <c:pt idx="5135">
                  <c:v>2.4350507789367599</c:v>
                </c:pt>
                <c:pt idx="5136">
                  <c:v>2.4165369009066899</c:v>
                </c:pt>
                <c:pt idx="5137">
                  <c:v>2.3979470285756799</c:v>
                </c:pt>
                <c:pt idx="5138">
                  <c:v>2.3792811264676299</c:v>
                </c:pt>
                <c:pt idx="5139">
                  <c:v>2.3605391665444402</c:v>
                </c:pt>
                <c:pt idx="5140">
                  <c:v>2.3417211283896799</c:v>
                </c:pt>
                <c:pt idx="5141">
                  <c:v>2.3228269993945601</c:v>
                </c:pt>
                <c:pt idx="5142">
                  <c:v>2.30385677494615</c:v>
                </c:pt>
                <c:pt idx="5143">
                  <c:v>2.2848104586177298</c:v>
                </c:pt>
                <c:pt idx="5144">
                  <c:v>2.26568806236142</c:v>
                </c:pt>
                <c:pt idx="5145">
                  <c:v>2.2464896067027702</c:v>
                </c:pt>
                <c:pt idx="5146">
                  <c:v>2.2272151209374198</c:v>
                </c:pt>
                <c:pt idx="5147">
                  <c:v>2.2078646433297999</c:v>
                </c:pt>
                <c:pt idx="5148">
                  <c:v>2.1884382213135898</c:v>
                </c:pt>
                <c:pt idx="5149">
                  <c:v>2.16893591169412</c:v>
                </c:pt>
                <c:pt idx="5150">
                  <c:v>2.1493577808524398</c:v>
                </c:pt>
                <c:pt idx="5151">
                  <c:v>2.12970390495106</c:v>
                </c:pt>
                <c:pt idx="5152">
                  <c:v>2.1099743701412601</c:v>
                </c:pt>
                <c:pt idx="5153">
                  <c:v>2.0901692727718899</c:v>
                </c:pt>
                <c:pt idx="5154">
                  <c:v>2.0702887195994699</c:v>
                </c:pt>
                <c:pt idx="5155">
                  <c:v>2.0503328279996</c:v>
                </c:pt>
                <c:pt idx="5156">
                  <c:v>2.0303017261795002</c:v>
                </c:pt>
                <c:pt idx="5157">
                  <c:v>2.0101955533915499</c:v>
                </c:pt>
                <c:pt idx="5158">
                  <c:v>1.9900144601477201</c:v>
                </c:pt>
                <c:pt idx="5159">
                  <c:v>1.96975860843482</c:v>
                </c:pt>
                <c:pt idx="5160">
                  <c:v>1.94942817193028</c:v>
                </c:pt>
                <c:pt idx="5161">
                  <c:v>1.9290233362184599</c:v>
                </c:pt>
                <c:pt idx="5162">
                  <c:v>1.9085442990072701</c:v>
                </c:pt>
                <c:pt idx="5163">
                  <c:v>1.88799127034492</c:v>
                </c:pt>
                <c:pt idx="5164">
                  <c:v>1.8673644728367</c:v>
                </c:pt>
                <c:pt idx="5165">
                  <c:v>1.8466641418615699</c:v>
                </c:pt>
                <c:pt idx="5166">
                  <c:v>1.82589052578831</c:v>
                </c:pt>
                <c:pt idx="5167">
                  <c:v>1.8050438861912601</c:v>
                </c:pt>
                <c:pt idx="5168">
                  <c:v>1.78412449806516</c:v>
                </c:pt>
                <c:pt idx="5169">
                  <c:v>1.76313265003914</c:v>
                </c:pt>
                <c:pt idx="5170">
                  <c:v>1.74206864458948</c:v>
                </c:pt>
                <c:pt idx="5171">
                  <c:v>1.7209327982510501</c:v>
                </c:pt>
                <c:pt idx="5172">
                  <c:v>1.69972544182707</c:v>
                </c:pt>
                <c:pt idx="5173">
                  <c:v>1.67844692059711</c:v>
                </c:pt>
                <c:pt idx="5174">
                  <c:v>1.65709759452293</c:v>
                </c:pt>
                <c:pt idx="5175">
                  <c:v>1.63567783845208</c:v>
                </c:pt>
                <c:pt idx="5176">
                  <c:v>1.6141880423188399</c:v>
                </c:pt>
                <c:pt idx="5177">
                  <c:v>1.59262861134238</c:v>
                </c:pt>
                <c:pt idx="5178">
                  <c:v>1.5709999662218099</c:v>
                </c:pt>
                <c:pt idx="5179">
                  <c:v>1.5493025433278</c:v>
                </c:pt>
                <c:pt idx="5180">
                  <c:v>1.5275367948906</c:v>
                </c:pt>
                <c:pt idx="5181">
                  <c:v>1.50570318918408</c:v>
                </c:pt>
                <c:pt idx="5182">
                  <c:v>1.4838022107055699</c:v>
                </c:pt>
                <c:pt idx="5183">
                  <c:v>1.4618343603511099</c:v>
                </c:pt>
                <c:pt idx="5184">
                  <c:v>1.4398001555858699</c:v>
                </c:pt>
                <c:pt idx="5185">
                  <c:v>1.4177001306094901</c:v>
                </c:pt>
                <c:pt idx="5186">
                  <c:v>1.39553483651586</c:v>
                </c:pt>
                <c:pt idx="5187">
                  <c:v>1.37330484144718</c:v>
                </c:pt>
                <c:pt idx="5188">
                  <c:v>1.3510107307419299</c:v>
                </c:pt>
                <c:pt idx="5189">
                  <c:v>1.3286531070763099</c:v>
                </c:pt>
                <c:pt idx="5190">
                  <c:v>1.3062325905990699</c:v>
                </c:pt>
                <c:pt idx="5191">
                  <c:v>1.2837498190590999</c:v>
                </c:pt>
                <c:pt idx="5192">
                  <c:v>1.26120544792574</c:v>
                </c:pt>
                <c:pt idx="5193">
                  <c:v>1.2386001505011599</c:v>
                </c:pt>
                <c:pt idx="5194">
                  <c:v>1.2159346180248001</c:v>
                </c:pt>
                <c:pt idx="5195">
                  <c:v>1.19320955976927</c:v>
                </c:pt>
                <c:pt idx="5196">
                  <c:v>1.1704257031274701</c:v>
                </c:pt>
                <c:pt idx="5197">
                  <c:v>1.1475837936906801</c:v>
                </c:pt>
                <c:pt idx="5198">
                  <c:v>1.1246845953170901</c:v>
                </c:pt>
                <c:pt idx="5199">
                  <c:v>1.1017288901906099</c:v>
                </c:pt>
                <c:pt idx="5200">
                  <c:v>1.07871747886951</c:v>
                </c:pt>
                <c:pt idx="5201">
                  <c:v>1.05565118032467</c:v>
                </c:pt>
                <c:pt idx="5202">
                  <c:v>1.0325308319669799</c:v>
                </c:pt>
                <c:pt idx="5203">
                  <c:v>1.00935728966371</c:v>
                </c:pt>
                <c:pt idx="5204">
                  <c:v>0.98613142774344698</c:v>
                </c:pt>
                <c:pt idx="5205">
                  <c:v>0.96285413898924899</c:v>
                </c:pt>
                <c:pt idx="5206">
                  <c:v>0.93952633461990998</c:v>
                </c:pt>
                <c:pt idx="5207">
                  <c:v>0.9161489442588</c:v>
                </c:pt>
                <c:pt idx="5208">
                  <c:v>0.89272291589016395</c:v>
                </c:pt>
                <c:pt idx="5209">
                  <c:v>0.869249215802541</c:v>
                </c:pt>
                <c:pt idx="5210">
                  <c:v>0.84572882851905595</c:v>
                </c:pt>
                <c:pt idx="5211">
                  <c:v>0.82216275671432704</c:v>
                </c:pt>
                <c:pt idx="5212">
                  <c:v>0.79855202111776502</c:v>
                </c:pt>
                <c:pt idx="5213">
                  <c:v>0.77489766040302599</c:v>
                </c:pt>
                <c:pt idx="5214">
                  <c:v>0.75120073106341001</c:v>
                </c:pt>
                <c:pt idx="5215">
                  <c:v>0.72746230727302497</c:v>
                </c:pt>
                <c:pt idx="5216">
                  <c:v>0.70368348073352505</c:v>
                </c:pt>
                <c:pt idx="5217">
                  <c:v>0.67986536050625901</c:v>
                </c:pt>
                <c:pt idx="5218">
                  <c:v>0.65600907282970999</c:v>
                </c:pt>
                <c:pt idx="5219">
                  <c:v>0.632115760922072</c:v>
                </c:pt>
                <c:pt idx="5220">
                  <c:v>0.60818658476888798</c:v>
                </c:pt>
                <c:pt idx="5221">
                  <c:v>0.58422272089564098</c:v>
                </c:pt>
                <c:pt idx="5222">
                  <c:v>0.56022536212525897</c:v>
                </c:pt>
                <c:pt idx="5223">
                  <c:v>0.53619571732048099</c:v>
                </c:pt>
                <c:pt idx="5224">
                  <c:v>0.51213501111106396</c:v>
                </c:pt>
                <c:pt idx="5225">
                  <c:v>0.48804448360584701</c:v>
                </c:pt>
                <c:pt idx="5226">
                  <c:v>0.46392539008970202</c:v>
                </c:pt>
                <c:pt idx="5227">
                  <c:v>0.43977900070540898</c:v>
                </c:pt>
                <c:pt idx="5228">
                  <c:v>0.415606600120561</c:v>
                </c:pt>
                <c:pt idx="5229">
                  <c:v>0.39140948717958002</c:v>
                </c:pt>
                <c:pt idx="5230">
                  <c:v>0.36718897454098998</c:v>
                </c:pt>
                <c:pt idx="5231">
                  <c:v>0.34294638830009699</c:v>
                </c:pt>
                <c:pt idx="5232">
                  <c:v>0.31868306759725801</c:v>
                </c:pt>
                <c:pt idx="5233">
                  <c:v>0.29440036421195598</c:v>
                </c:pt>
                <c:pt idx="5234">
                  <c:v>0.2700996421429</c:v>
                </c:pt>
                <c:pt idx="5235">
                  <c:v>0.24578227717444201</c:v>
                </c:pt>
                <c:pt idx="5236">
                  <c:v>0.22144965642956599</c:v>
                </c:pt>
                <c:pt idx="5237">
                  <c:v>0.19710317790979001</c:v>
                </c:pt>
                <c:pt idx="5238">
                  <c:v>0.172744250022317</c:v>
                </c:pt>
                <c:pt idx="5239">
                  <c:v>0.148374291094793</c:v>
                </c:pt>
                <c:pt idx="5240">
                  <c:v>0.12399472887808</c:v>
                </c:pt>
                <c:pt idx="5241">
                  <c:v>9.9607000037456803E-2</c:v>
                </c:pt>
                <c:pt idx="5242">
                  <c:v>7.5212549632685297E-2</c:v>
                </c:pt>
                <c:pt idx="5243">
                  <c:v>5.0812830587426097E-2</c:v>
                </c:pt>
                <c:pt idx="5244">
                  <c:v>2.6409303148476799E-2</c:v>
                </c:pt>
                <c:pt idx="5245">
                  <c:v>2.00343433535894E-3</c:v>
                </c:pt>
                <c:pt idx="5246">
                  <c:v>-2.2403302619215502E-2</c:v>
                </c:pt>
                <c:pt idx="5247">
                  <c:v>-4.6809428837439597E-2</c:v>
                </c:pt>
                <c:pt idx="5248">
                  <c:v>-7.1213460372493806E-2</c:v>
                </c:pt>
                <c:pt idx="5249">
                  <c:v>-9.5613908792018504E-2</c:v>
                </c:pt>
                <c:pt idx="5250">
                  <c:v>-0.12000928176836401</c:v>
                </c:pt>
                <c:pt idx="5251">
                  <c:v>-0.14439808367498999</c:v>
                </c:pt>
                <c:pt idx="5252">
                  <c:v>-0.16877881618836599</c:v>
                </c:pt>
                <c:pt idx="5253">
                  <c:v>-0.193149978894716</c:v>
                </c:pt>
                <c:pt idx="5254">
                  <c:v>-0.21751006990093799</c:v>
                </c:pt>
                <c:pt idx="5255">
                  <c:v>-0.24185758644901501</c:v>
                </c:pt>
                <c:pt idx="5256">
                  <c:v>-0.266191025533217</c:v>
                </c:pt>
                <c:pt idx="5257">
                  <c:v>-0.29050888451941298</c:v>
                </c:pt>
                <c:pt idx="5258">
                  <c:v>-0.31480966176576303</c:v>
                </c:pt>
                <c:pt idx="5259">
                  <c:v>-0.33909185724409502</c:v>
                </c:pt>
                <c:pt idx="5260">
                  <c:v>-0.36335397316124701</c:v>
                </c:pt>
                <c:pt idx="5261">
                  <c:v>-0.387594514579648</c:v>
                </c:pt>
                <c:pt idx="5262">
                  <c:v>-0.41181199003644098</c:v>
                </c:pt>
                <c:pt idx="5263">
                  <c:v>-0.43600491216040799</c:v>
                </c:pt>
                <c:pt idx="5264">
                  <c:v>-0.46017179828599702</c:v>
                </c:pt>
                <c:pt idx="5265">
                  <c:v>-0.48431117106374999</c:v>
                </c:pt>
                <c:pt idx="5266">
                  <c:v>-0.50842155906640596</c:v>
                </c:pt>
                <c:pt idx="5267">
                  <c:v>-0.53250149739001695</c:v>
                </c:pt>
                <c:pt idx="5268">
                  <c:v>-0.556549528249356</c:v>
                </c:pt>
                <c:pt idx="5269">
                  <c:v>-0.58056420156698096</c:v>
                </c:pt>
                <c:pt idx="5270">
                  <c:v>-0.60454407555525702</c:v>
                </c:pt>
                <c:pt idx="5271">
                  <c:v>-0.62848771729072095</c:v>
                </c:pt>
                <c:pt idx="5272">
                  <c:v>-0.65239370328013102</c:v>
                </c:pt>
                <c:pt idx="5273">
                  <c:v>-0.67626062001760001</c:v>
                </c:pt>
                <c:pt idx="5274">
                  <c:v>-0.70008706453221603</c:v>
                </c:pt>
                <c:pt idx="5275">
                  <c:v>-0.723871644925555</c:v>
                </c:pt>
                <c:pt idx="5276">
                  <c:v>-0.747612980898548</c:v>
                </c:pt>
                <c:pt idx="5277">
                  <c:v>-0.77130970426715395</c:v>
                </c:pt>
                <c:pt idx="5278">
                  <c:v>-0.79496045946632499</c:v>
                </c:pt>
                <c:pt idx="5279">
                  <c:v>-0.81856390404177504</c:v>
                </c:pt>
                <c:pt idx="5280">
                  <c:v>-0.84211870912908304</c:v>
                </c:pt>
                <c:pt idx="5281">
                  <c:v>-0.86562355991969597</c:v>
                </c:pt>
                <c:pt idx="5282">
                  <c:v>-0.88907715611339899</c:v>
                </c:pt>
                <c:pt idx="5283">
                  <c:v>-0.91247821235688797</c:v>
                </c:pt>
                <c:pt idx="5284">
                  <c:v>-0.935825458668053</c:v>
                </c:pt>
                <c:pt idx="5285">
                  <c:v>-0.95911764084566198</c:v>
                </c:pt>
                <c:pt idx="5286">
                  <c:v>-0.98235352086412797</c:v>
                </c:pt>
                <c:pt idx="5287">
                  <c:v>-1.0055318772530699</c:v>
                </c:pt>
                <c:pt idx="5288">
                  <c:v>-1.02865150546143</c:v>
                </c:pt>
                <c:pt idx="5289">
                  <c:v>-1.0517112182059301</c:v>
                </c:pt>
                <c:pt idx="5290">
                  <c:v>-1.0747098458036599</c:v>
                </c:pt>
                <c:pt idx="5291">
                  <c:v>-1.09764623648858</c:v>
                </c:pt>
                <c:pt idx="5292">
                  <c:v>-1.12051925671196</c:v>
                </c:pt>
                <c:pt idx="5293">
                  <c:v>-1.1433277914264299</c:v>
                </c:pt>
                <c:pt idx="5294">
                  <c:v>-1.1660707443537599</c:v>
                </c:pt>
                <c:pt idx="5295">
                  <c:v>-1.1887470382361101</c:v>
                </c:pt>
                <c:pt idx="5296">
                  <c:v>-1.2113556150709699</c:v>
                </c:pt>
                <c:pt idx="5297">
                  <c:v>-1.23389543632953</c:v>
                </c:pt>
                <c:pt idx="5298">
                  <c:v>-1.2563654831586799</c:v>
                </c:pt>
                <c:pt idx="5299">
                  <c:v>-1.27876475656665</c:v>
                </c:pt>
                <c:pt idx="5300">
                  <c:v>-1.3010922775923299</c:v>
                </c:pt>
                <c:pt idx="5301">
                  <c:v>-1.32334708745834</c:v>
                </c:pt>
                <c:pt idx="5302">
                  <c:v>-1.3455282477081001</c:v>
                </c:pt>
                <c:pt idx="5303">
                  <c:v>-1.3676348403269201</c:v>
                </c:pt>
                <c:pt idx="5304">
                  <c:v>-1.38966596784728</c:v>
                </c:pt>
                <c:pt idx="5305">
                  <c:v>-1.4116207534385801</c:v>
                </c:pt>
                <c:pt idx="5306">
                  <c:v>-1.4334983409814599</c:v>
                </c:pt>
                <c:pt idx="5307">
                  <c:v>-1.4552978951269999</c:v>
                </c:pt>
                <c:pt idx="5308">
                  <c:v>-1.4770186013409401</c:v>
                </c:pt>
                <c:pt idx="5309">
                  <c:v>-1.49865966593329</c:v>
                </c:pt>
                <c:pt idx="5310">
                  <c:v>-1.5202203160735099</c:v>
                </c:pt>
                <c:pt idx="5311">
                  <c:v>-1.54169979979164</c:v>
                </c:pt>
                <c:pt idx="5312">
                  <c:v>-1.5630973859655599</c:v>
                </c:pt>
                <c:pt idx="5313">
                  <c:v>-1.58441236429484</c:v>
                </c:pt>
                <c:pt idx="5314">
                  <c:v>-1.6056440452613701</c:v>
                </c:pt>
                <c:pt idx="5315">
                  <c:v>-1.6267917600772299</c:v>
                </c:pt>
                <c:pt idx="5316">
                  <c:v>-1.64785486062005</c:v>
                </c:pt>
                <c:pt idx="5317">
                  <c:v>-1.66883271935622</c:v>
                </c:pt>
                <c:pt idx="5318">
                  <c:v>-1.68972472925245</c:v>
                </c:pt>
                <c:pt idx="5319">
                  <c:v>-1.7105303036758499</c:v>
                </c:pt>
                <c:pt idx="5320">
                  <c:v>-1.73124887628308</c:v>
                </c:pt>
                <c:pt idx="5321">
                  <c:v>-1.75187990089877</c:v>
                </c:pt>
                <c:pt idx="5322">
                  <c:v>-1.77242285138386</c:v>
                </c:pt>
                <c:pt idx="5323">
                  <c:v>-1.7928772214939099</c:v>
                </c:pt>
                <c:pt idx="5324">
                  <c:v>-1.8132425247281101</c:v>
                </c:pt>
                <c:pt idx="5325">
                  <c:v>-1.8335182941691299</c:v>
                </c:pt>
                <c:pt idx="5326">
                  <c:v>-1.8537040823143001</c:v>
                </c:pt>
                <c:pt idx="5327">
                  <c:v>-1.87379946089855</c:v>
                </c:pt>
                <c:pt idx="5328">
                  <c:v>-1.89380402070942</c:v>
                </c:pt>
                <c:pt idx="5329">
                  <c:v>-1.9137173713946101</c:v>
                </c:pt>
                <c:pt idx="5330">
                  <c:v>-1.9335391412623699</c:v>
                </c:pt>
                <c:pt idx="5331">
                  <c:v>-1.9532689770752101</c:v>
                </c:pt>
                <c:pt idx="5332">
                  <c:v>-1.9729065438372</c:v>
                </c:pt>
                <c:pt idx="5333">
                  <c:v>-1.99245152457541</c:v>
                </c:pt>
                <c:pt idx="5334">
                  <c:v>-2.0119036201156399</c:v>
                </c:pt>
                <c:pt idx="5335">
                  <c:v>-2.0312625488529901</c:v>
                </c:pt>
                <c:pt idx="5336">
                  <c:v>-2.0505280465175701</c:v>
                </c:pt>
                <c:pt idx="5337">
                  <c:v>-2.06969986593564</c:v>
                </c:pt>
                <c:pt idx="5338">
                  <c:v>-2.0887777767866802</c:v>
                </c:pt>
                <c:pt idx="5339">
                  <c:v>-2.10776156535657</c:v>
                </c:pt>
                <c:pt idx="5340">
                  <c:v>-2.1266510342873399</c:v>
                </c:pt>
                <c:pt idx="5341">
                  <c:v>-2.1454460023237298</c:v>
                </c:pt>
                <c:pt idx="5342">
                  <c:v>-2.1641463040569899</c:v>
                </c:pt>
                <c:pt idx="5343">
                  <c:v>-2.18275178966605</c:v>
                </c:pt>
                <c:pt idx="5344">
                  <c:v>-2.2012623246566201</c:v>
                </c:pt>
                <c:pt idx="5345">
                  <c:v>-2.2196777895982698</c:v>
                </c:pt>
                <c:pt idx="5346">
                  <c:v>-2.2379980798599202</c:v>
                </c:pt>
                <c:pt idx="5347">
                  <c:v>-2.2562231053439898</c:v>
                </c:pt>
                <c:pt idx="5348">
                  <c:v>-2.2743527902194902</c:v>
                </c:pt>
                <c:pt idx="5349">
                  <c:v>-2.2923870726542401</c:v>
                </c:pt>
                <c:pt idx="5350">
                  <c:v>-2.3103259045466098</c:v>
                </c:pt>
                <c:pt idx="5351">
                  <c:v>-2.3281692512568801</c:v>
                </c:pt>
                <c:pt idx="5352">
                  <c:v>-2.3459170913385798</c:v>
                </c:pt>
                <c:pt idx="5353">
                  <c:v>-2.3635694162698901</c:v>
                </c:pt>
                <c:pt idx="5354">
                  <c:v>-2.3811262301855298</c:v>
                </c:pt>
                <c:pt idx="5355">
                  <c:v>-2.3985875496091098</c:v>
                </c:pt>
                <c:pt idx="5356">
                  <c:v>-2.4159534031862999</c:v>
                </c:pt>
                <c:pt idx="5357">
                  <c:v>-2.43322383141901</c:v>
                </c:pt>
                <c:pt idx="5358">
                  <c:v>-2.4503988864006301</c:v>
                </c:pt>
                <c:pt idx="5359">
                  <c:v>-2.4674786315526802</c:v>
                </c:pt>
                <c:pt idx="5360">
                  <c:v>-2.4844631413628702</c:v>
                </c:pt>
                <c:pt idx="5361">
                  <c:v>-2.5013525011249</c:v>
                </c:pt>
                <c:pt idx="5362">
                  <c:v>-2.5181468066799599</c:v>
                </c:pt>
                <c:pt idx="5363">
                  <c:v>-2.53484616416022</c:v>
                </c:pt>
                <c:pt idx="5364">
                  <c:v>-2.55145068973443</c:v>
                </c:pt>
                <c:pt idx="5365">
                  <c:v>-2.5679605093556201</c:v>
                </c:pt>
                <c:pt idx="5366">
                  <c:v>-2.5843757585112002</c:v>
                </c:pt>
                <c:pt idx="5367">
                  <c:v>-2.6006965819754302</c:v>
                </c:pt>
                <c:pt idx="5368">
                  <c:v>-2.61692313356451</c:v>
                </c:pt>
                <c:pt idx="5369">
                  <c:v>-2.6330555758941601</c:v>
                </c:pt>
                <c:pt idx="5370">
                  <c:v>-2.6490940801400602</c:v>
                </c:pt>
                <c:pt idx="5371">
                  <c:v>-2.6650388258009898</c:v>
                </c:pt>
                <c:pt idx="5372">
                  <c:v>-2.6808900004649101</c:v>
                </c:pt>
                <c:pt idx="5373">
                  <c:v>-2.6966477995779501</c:v>
                </c:pt>
                <c:pt idx="5374">
                  <c:v>-2.7123124262164602</c:v>
                </c:pt>
                <c:pt idx="5375">
                  <c:v>-2.7278840908620801</c:v>
                </c:pt>
                <c:pt idx="5376">
                  <c:v>-2.7433630111799601</c:v>
                </c:pt>
                <c:pt idx="5377">
                  <c:v>-2.7587494118002001</c:v>
                </c:pt>
                <c:pt idx="5378">
                  <c:v>-2.7740435241024102</c:v>
                </c:pt>
                <c:pt idx="5379">
                  <c:v>-2.78924558600362</c:v>
                </c:pt>
                <c:pt idx="5380">
                  <c:v>-2.8043558417494201</c:v>
                </c:pt>
                <c:pt idx="5381">
                  <c:v>-2.8193745417084499</c:v>
                </c:pt>
                <c:pt idx="5382">
                  <c:v>-2.8343019421702098</c:v>
                </c:pt>
                <c:pt idx="5383">
                  <c:v>-2.8491383051461998</c:v>
                </c:pt>
                <c:pt idx="5384">
                  <c:v>-2.86388389817452</c:v>
                </c:pt>
                <c:pt idx="5385">
                  <c:v>-2.8785389941277701</c:v>
                </c:pt>
                <c:pt idx="5386">
                  <c:v>-2.89310387102435</c:v>
                </c:pt>
                <c:pt idx="5387">
                  <c:v>-2.9075788118432402</c:v>
                </c:pt>
                <c:pt idx="5388">
                  <c:v>-2.9219641043420399</c:v>
                </c:pt>
                <c:pt idx="5389">
                  <c:v>-2.93626004087854</c:v>
                </c:pt>
                <c:pt idx="5390">
                  <c:v>-2.95046691823558</c:v>
                </c:pt>
                <c:pt idx="5391">
                  <c:v>-2.9645850374493401</c:v>
                </c:pt>
                <c:pt idx="5392">
                  <c:v>-2.9786147036409698</c:v>
                </c:pt>
                <c:pt idx="5393">
                  <c:v>-2.9925562258515801</c:v>
                </c:pt>
                <c:pt idx="5394">
                  <c:v>-3.0064099168805898</c:v>
                </c:pt>
                <c:pt idx="5395">
                  <c:v>-3.02017609312733</c:v>
                </c:pt>
                <c:pt idx="5396">
                  <c:v>-3.0338550744360502</c:v>
                </c:pt>
                <c:pt idx="5397">
                  <c:v>-3.04744718394406</c:v>
                </c:pt>
                <c:pt idx="5398">
                  <c:v>-3.0609527479332401</c:v>
                </c:pt>
                <c:pt idx="5399">
                  <c:v>-3.0743720956846898</c:v>
                </c:pt>
                <c:pt idx="5400">
                  <c:v>-3.0877055593366101</c:v>
                </c:pt>
                <c:pt idx="5401">
                  <c:v>-3.1009534737453599</c:v>
                </c:pt>
                <c:pt idx="5402">
                  <c:v>-3.11411617634954</c:v>
                </c:pt>
                <c:pt idx="5403">
                  <c:v>-3.1271940070373399</c:v>
                </c:pt>
                <c:pt idx="5404">
                  <c:v>-3.1401873080167899</c:v>
                </c:pt>
                <c:pt idx="5405">
                  <c:v>-3.1530964236891199</c:v>
                </c:pt>
                <c:pt idx="5406">
                  <c:v>-3.1659217005251201</c:v>
                </c:pt>
                <c:pt idx="5407">
                  <c:v>-3.17866348694437</c:v>
                </c:pt>
                <c:pt idx="5408">
                  <c:v>-3.1913221331974899</c:v>
                </c:pt>
                <c:pt idx="5409">
                  <c:v>-3.20389799125119</c:v>
                </c:pt>
                <c:pt idx="5410">
                  <c:v>-3.2163914146761599</c:v>
                </c:pt>
                <c:pt idx="5411">
                  <c:v>-3.2288027585378001</c:v>
                </c:pt>
                <c:pt idx="5412">
                  <c:v>-3.2411323792896698</c:v>
                </c:pt>
                <c:pt idx="5413">
                  <c:v>-3.2533806346696399</c:v>
                </c:pt>
                <c:pt idx="5414">
                  <c:v>-3.2655478835987402</c:v>
                </c:pt>
                <c:pt idx="5415">
                  <c:v>-3.2776344860826501</c:v>
                </c:pt>
                <c:pt idx="5416">
                  <c:v>-3.2896408031157001</c:v>
                </c:pt>
                <c:pt idx="5417">
                  <c:v>-3.30156719658752</c:v>
                </c:pt>
                <c:pt idx="5418">
                  <c:v>-3.3134140291920899</c:v>
                </c:pt>
                <c:pt idx="5419">
                  <c:v>-3.3251816643393499</c:v>
                </c:pt>
                <c:pt idx="5420">
                  <c:v>-3.3368704660691102</c:v>
                </c:pt>
                <c:pt idx="5421">
                  <c:v>-3.3484807989674601</c:v>
                </c:pt>
                <c:pt idx="5422">
                  <c:v>-3.3600130280853802</c:v>
                </c:pt>
                <c:pt idx="5423">
                  <c:v>-3.3714675188597401</c:v>
                </c:pt>
                <c:pt idx="5424">
                  <c:v>-3.3828446370365</c:v>
                </c:pt>
                <c:pt idx="5425">
                  <c:v>-3.3941447485961098</c:v>
                </c:pt>
                <c:pt idx="5426">
                  <c:v>-3.4053682196810602</c:v>
                </c:pt>
                <c:pt idx="5427">
                  <c:v>-3.4165154165256202</c:v>
                </c:pt>
                <c:pt idx="5428">
                  <c:v>-3.42758670538753</c:v>
                </c:pt>
                <c:pt idx="5429">
                  <c:v>-3.43858245248185</c:v>
                </c:pt>
                <c:pt idx="5430">
                  <c:v>-3.4495030239167299</c:v>
                </c:pt>
                <c:pt idx="5431">
                  <c:v>-3.4603487856311301</c:v>
                </c:pt>
                <c:pt idx="5432">
                  <c:v>-3.4711201033345298</c:v>
                </c:pt>
                <c:pt idx="5433">
                  <c:v>-3.48181734244839</c:v>
                </c:pt>
                <c:pt idx="5434">
                  <c:v>-3.49244086804956</c:v>
                </c:pt>
                <c:pt idx="5435">
                  <c:v>-3.5029910448154098</c:v>
                </c:pt>
                <c:pt idx="5436">
                  <c:v>-3.5134682369707502</c:v>
                </c:pt>
                <c:pt idx="5437">
                  <c:v>-3.5238728082364399</c:v>
                </c:pt>
                <c:pt idx="5438">
                  <c:v>-3.5342051217796802</c:v>
                </c:pt>
                <c:pt idx="5439">
                  <c:v>-3.5444655401660099</c:v>
                </c:pt>
                <c:pt idx="5440">
                  <c:v>-3.5546544253127701</c:v>
                </c:pt>
                <c:pt idx="5441">
                  <c:v>-3.5647721384443201</c:v>
                </c:pt>
                <c:pt idx="5442">
                  <c:v>-3.5748190400485802</c:v>
                </c:pt>
                <c:pt idx="5443">
                  <c:v>-3.5847954898352499</c:v>
                </c:pt>
                <c:pt idx="5444">
                  <c:v>-3.5947018466953899</c:v>
                </c:pt>
                <c:pt idx="5445">
                  <c:v>-3.60453846866245</c:v>
                </c:pt>
                <c:pt idx="5446">
                  <c:v>-3.6143057128746801</c:v>
                </c:pt>
                <c:pt idx="5447">
                  <c:v>-3.6240039355389499</c:v>
                </c:pt>
                <c:pt idx="5448">
                  <c:v>-3.6336334918958602</c:v>
                </c:pt>
                <c:pt idx="5449">
                  <c:v>-3.6431947361860999</c:v>
                </c:pt>
                <c:pt idx="5450">
                  <c:v>-3.6526880216181898</c:v>
                </c:pt>
                <c:pt idx="5451">
                  <c:v>-3.6621137003373398</c:v>
                </c:pt>
                <c:pt idx="5452">
                  <c:v>-3.6714721233955601</c:v>
                </c:pt>
                <c:pt idx="5453">
                  <c:v>-3.6807636407229798</c:v>
                </c:pt>
                <c:pt idx="5454">
                  <c:v>-3.6899886011001999</c:v>
                </c:pt>
                <c:pt idx="5455">
                  <c:v>-3.6991473521318898</c:v>
                </c:pt>
                <c:pt idx="5456">
                  <c:v>-3.7082402402213699</c:v>
                </c:pt>
                <c:pt idx="5457">
                  <c:v>-3.7172676105463101</c:v>
                </c:pt>
                <c:pt idx="5458">
                  <c:v>-3.7262298070354101</c:v>
                </c:pt>
                <c:pt idx="5459">
                  <c:v>-3.7351271723461399</c:v>
                </c:pt>
                <c:pt idx="5460">
                  <c:v>-3.7439600478434198</c:v>
                </c:pt>
                <c:pt idx="5461">
                  <c:v>-3.7527287735792099</c:v>
                </c:pt>
                <c:pt idx="5462">
                  <c:v>-3.76143368827316</c:v>
                </c:pt>
                <c:pt idx="5463">
                  <c:v>-3.77007512929399</c:v>
                </c:pt>
                <c:pt idx="5464">
                  <c:v>-3.7786534326418701</c:v>
                </c:pt>
                <c:pt idx="5465">
                  <c:v>-3.78716893293163</c:v>
                </c:pt>
                <c:pt idx="5466">
                  <c:v>-3.7956219633767398</c:v>
                </c:pt>
                <c:pt idx="5467">
                  <c:v>-3.8040128557741699</c:v>
                </c:pt>
                <c:pt idx="5468">
                  <c:v>-3.8123419404899801</c:v>
                </c:pt>
                <c:pt idx="5469">
                  <c:v>-3.8206095464457301</c:v>
                </c:pt>
                <c:pt idx="5470">
                  <c:v>-3.8288160011055701</c:v>
                </c:pt>
                <c:pt idx="5471">
                  <c:v>-3.8369616304641099</c:v>
                </c:pt>
                <c:pt idx="5472">
                  <c:v>-3.8450467590349202</c:v>
                </c:pt>
                <c:pt idx="5473">
                  <c:v>-3.85307170983977</c:v>
                </c:pt>
                <c:pt idx="5474">
                  <c:v>-3.8610368043985299</c:v>
                </c:pt>
                <c:pt idx="5475">
                  <c:v>-3.8689423627196602</c:v>
                </c:pt>
                <c:pt idx="5476">
                  <c:v>-3.8767887032913699</c:v>
                </c:pt>
                <c:pt idx="5477">
                  <c:v>-3.8845761430733901</c:v>
                </c:pt>
                <c:pt idx="5478">
                  <c:v>-3.8923049974892701</c:v>
                </c:pt>
                <c:pt idx="5479">
                  <c:v>-3.8999755804193201</c:v>
                </c:pt>
                <c:pt idx="5480">
                  <c:v>-3.9075882041940502</c:v>
                </c:pt>
                <c:pt idx="5481">
                  <c:v>-3.9151431795881799</c:v>
                </c:pt>
                <c:pt idx="5482">
                  <c:v>-3.9226408158151602</c:v>
                </c:pt>
                <c:pt idx="5483">
                  <c:v>-3.9300814205221801</c:v>
                </c:pt>
                <c:pt idx="5484">
                  <c:v>-3.93746529978569</c:v>
                </c:pt>
                <c:pt idx="5485">
                  <c:v>-3.9447927581073698</c:v>
                </c:pt>
                <c:pt idx="5486">
                  <c:v>-3.9520640984106001</c:v>
                </c:pt>
                <c:pt idx="5487">
                  <c:v>-3.9592796220373199</c:v>
                </c:pt>
                <c:pt idx="5488">
                  <c:v>-3.9664396287453698</c:v>
                </c:pt>
                <c:pt idx="5489">
                  <c:v>-3.9735444167062401</c:v>
                </c:pt>
                <c:pt idx="5490">
                  <c:v>-3.9805942825031502</c:v>
                </c:pt>
                <c:pt idx="5491">
                  <c:v>-3.9875895211296601</c:v>
                </c:pt>
                <c:pt idx="5492">
                  <c:v>-3.9945304259885401</c:v>
                </c:pt>
                <c:pt idx="5493">
                  <c:v>-4.0014172888910302</c:v>
                </c:pt>
                <c:pt idx="5494">
                  <c:v>-4.0082504000565304</c:v>
                </c:pt>
                <c:pt idx="5495">
                  <c:v>-4.0150300481125001</c:v>
                </c:pt>
                <c:pt idx="5496">
                  <c:v>-4.0217565200948204</c:v>
                </c:pt>
                <c:pt idx="5497">
                  <c:v>-4.0284301014484001</c:v>
                </c:pt>
                <c:pt idx="5498">
                  <c:v>-4.03505107602812</c:v>
                </c:pt>
                <c:pt idx="5499">
                  <c:v>-4.04161972610002</c:v>
                </c:pt>
                <c:pt idx="5500">
                  <c:v>-4.0481363323428896</c:v>
                </c:pt>
                <c:pt idx="5501">
                  <c:v>-4.0546011738500303</c:v>
                </c:pt>
                <c:pt idx="5502">
                  <c:v>-4.0610145281312899</c:v>
                </c:pt>
                <c:pt idx="5503">
                  <c:v>-4.0673766711154604</c:v>
                </c:pt>
                <c:pt idx="5504">
                  <c:v>-4.0736878771528202</c:v>
                </c:pt>
                <c:pt idx="5505">
                  <c:v>-4.0799484190179403</c:v>
                </c:pt>
                <c:pt idx="5506">
                  <c:v>-4.0861585679127401</c:v>
                </c:pt>
                <c:pt idx="5507">
                  <c:v>-4.0923185934697903</c:v>
                </c:pt>
                <c:pt idx="5508">
                  <c:v>-4.0984287637557699</c:v>
                </c:pt>
                <c:pt idx="5509">
                  <c:v>-4.1044893452751703</c:v>
                </c:pt>
                <c:pt idx="5510">
                  <c:v>-4.1105006029742004</c:v>
                </c:pt>
                <c:pt idx="5511">
                  <c:v>-4.11646280024486</c:v>
                </c:pt>
                <c:pt idx="5512">
                  <c:v>-4.1223761989292598</c:v>
                </c:pt>
                <c:pt idx="5513">
                  <c:v>-4.1282410593239796</c:v>
                </c:pt>
                <c:pt idx="5514">
                  <c:v>-4.1340576401847899</c:v>
                </c:pt>
                <c:pt idx="5515">
                  <c:v>-4.13982619873138</c:v>
                </c:pt>
                <c:pt idx="5516">
                  <c:v>-4.1455469906523001</c:v>
                </c:pt>
                <c:pt idx="5517">
                  <c:v>-4.1512202701100698</c:v>
                </c:pt>
                <c:pt idx="5518">
                  <c:v>-4.1568462897464098</c:v>
                </c:pt>
                <c:pt idx="5519">
                  <c:v>-4.1624253006876097</c:v>
                </c:pt>
                <c:pt idx="5520">
                  <c:v>-4.1679575525500603</c:v>
                </c:pt>
                <c:pt idx="5521">
                  <c:v>-4.1734432934458203</c:v>
                </c:pt>
                <c:pt idx="5522">
                  <c:v>-4.1788827699884497</c:v>
                </c:pt>
                <c:pt idx="5523">
                  <c:v>-4.1842762272988399</c:v>
                </c:pt>
                <c:pt idx="5524">
                  <c:v>-4.1896239090111802</c:v>
                </c:pt>
                <c:pt idx="5525">
                  <c:v>-4.1949260572790896</c:v>
                </c:pt>
                <c:pt idx="5526">
                  <c:v>-4.2001829127817203</c:v>
                </c:pt>
                <c:pt idx="5527">
                  <c:v>-4.2053947147301498</c:v>
                </c:pt>
                <c:pt idx="5528">
                  <c:v>-4.2105617008736296</c:v>
                </c:pt>
                <c:pt idx="5529">
                  <c:v>-4.21568410750616</c:v>
                </c:pt>
                <c:pt idx="5530">
                  <c:v>-4.2207621694729198</c:v>
                </c:pt>
                <c:pt idx="5531">
                  <c:v>-4.2257961201769696</c:v>
                </c:pt>
                <c:pt idx="5532">
                  <c:v>-4.2307861915859002</c:v>
                </c:pt>
                <c:pt idx="5533">
                  <c:v>-4.2357326142385796</c:v>
                </c:pt>
                <c:pt idx="5534">
                  <c:v>-4.2406356172519999</c:v>
                </c:pt>
                <c:pt idx="5535">
                  <c:v>-4.2454954283281801</c:v>
                </c:pt>
                <c:pt idx="5536">
                  <c:v>-4.2503122737610601</c:v>
                </c:pt>
                <c:pt idx="5537">
                  <c:v>-4.25508637844354</c:v>
                </c:pt>
                <c:pt idx="5538">
                  <c:v>-4.2598179658745199</c:v>
                </c:pt>
                <c:pt idx="5539">
                  <c:v>-4.2645072581659704</c:v>
                </c:pt>
                <c:pt idx="5540">
                  <c:v>-4.2691544760501197</c:v>
                </c:pt>
                <c:pt idx="5541">
                  <c:v>-4.27375983888661</c:v>
                </c:pt>
                <c:pt idx="5542">
                  <c:v>-4.2783235646697104</c:v>
                </c:pt>
                <c:pt idx="5543">
                  <c:v>-4.2828458700355903</c:v>
                </c:pt>
                <c:pt idx="5544">
                  <c:v>-4.2873269702696</c:v>
                </c:pt>
                <c:pt idx="5545">
                  <c:v>-4.2917670793135896</c:v>
                </c:pt>
                <c:pt idx="5546">
                  <c:v>-4.2961664097732601</c:v>
                </c:pt>
                <c:pt idx="5547">
                  <c:v>-4.3005251729255196</c:v>
                </c:pt>
                <c:pt idx="5548">
                  <c:v>-4.3048435787258796</c:v>
                </c:pt>
                <c:pt idx="5549">
                  <c:v>-4.3091218358158896</c:v>
                </c:pt>
                <c:pt idx="5550">
                  <c:v>-4.31336015153052</c:v>
                </c:pt>
                <c:pt idx="5551">
                  <c:v>-4.3175587319056499</c:v>
                </c:pt>
                <c:pt idx="5552">
                  <c:v>-4.3217177816855097</c:v>
                </c:pt>
                <c:pt idx="5553">
                  <c:v>-4.3258375043301101</c:v>
                </c:pt>
                <c:pt idx="5554">
                  <c:v>-4.3299181020227904</c:v>
                </c:pt>
                <c:pt idx="5555">
                  <c:v>-4.33395977567762</c:v>
                </c:pt>
                <c:pt idx="5556">
                  <c:v>-4.3379627249469603</c:v>
                </c:pt>
                <c:pt idx="5557">
                  <c:v>-4.3419271482288799</c:v>
                </c:pt>
                <c:pt idx="5558">
                  <c:v>-4.3458532426747301</c:v>
                </c:pt>
                <c:pt idx="5559">
                  <c:v>-4.3497412041965298</c:v>
                </c:pt>
                <c:pt idx="5560">
                  <c:v>-4.3535912274745696</c:v>
                </c:pt>
                <c:pt idx="5561">
                  <c:v>-4.3574035059647898</c:v>
                </c:pt>
                <c:pt idx="5562">
                  <c:v>-4.3611782319063401</c:v>
                </c:pt>
                <c:pt idx="5563">
                  <c:v>-4.3649155963289701</c:v>
                </c:pt>
                <c:pt idx="5564">
                  <c:v>-4.3686157890605903</c:v>
                </c:pt>
                <c:pt idx="5565">
                  <c:v>-4.3722789987346298</c:v>
                </c:pt>
                <c:pt idx="5566">
                  <c:v>-4.3759054127975503</c:v>
                </c:pt>
                <c:pt idx="5567">
                  <c:v>-4.3794952175162196</c:v>
                </c:pt>
                <c:pt idx="5568">
                  <c:v>-4.3830485979853604</c:v>
                </c:pt>
                <c:pt idx="5569">
                  <c:v>-4.3865657381349603</c:v>
                </c:pt>
                <c:pt idx="5570">
                  <c:v>-4.3900468207376298</c:v>
                </c:pt>
                <c:pt idx="5571">
                  <c:v>-4.3934920274159603</c:v>
                </c:pt>
                <c:pt idx="5572">
                  <c:v>-4.3969015386499199</c:v>
                </c:pt>
                <c:pt idx="5573">
                  <c:v>-4.4002755337841499</c:v>
                </c:pt>
                <c:pt idx="5574">
                  <c:v>-4.4036141910352899</c:v>
                </c:pt>
                <c:pt idx="5575">
                  <c:v>-4.4069176874992397</c:v>
                </c:pt>
                <c:pt idx="5576">
                  <c:v>-4.4101861991584803</c:v>
                </c:pt>
                <c:pt idx="5577">
                  <c:v>-4.4134199008892496</c:v>
                </c:pt>
                <c:pt idx="5578">
                  <c:v>-4.4166189664688398</c:v>
                </c:pt>
                <c:pt idx="5579">
                  <c:v>-4.4197835685827096</c:v>
                </c:pt>
                <c:pt idx="5580">
                  <c:v>-4.4229138788317499</c:v>
                </c:pt>
                <c:pt idx="5581">
                  <c:v>-4.4260100677393304</c:v>
                </c:pt>
                <c:pt idx="5582">
                  <c:v>-4.4290723047584901</c:v>
                </c:pt>
                <c:pt idx="5583">
                  <c:v>-4.4321007582790202</c:v>
                </c:pt>
                <c:pt idx="5584">
                  <c:v>-4.43509559563448</c:v>
                </c:pt>
                <c:pt idx="5585">
                  <c:v>-4.4380569831093002</c:v>
                </c:pt>
                <c:pt idx="5586">
                  <c:v>-4.44098508594573</c:v>
                </c:pt>
                <c:pt idx="5587">
                  <c:v>-4.4438800683508299</c:v>
                </c:pt>
                <c:pt idx="5588">
                  <c:v>-4.4467420935034498</c:v>
                </c:pt>
                <c:pt idx="5589">
                  <c:v>-4.4495713235611101</c:v>
                </c:pt>
                <c:pt idx="5590">
                  <c:v>-4.4523679196668802</c:v>
                </c:pt>
                <c:pt idx="5591">
                  <c:v>-4.4551320419562499</c:v>
                </c:pt>
                <c:pt idx="5592">
                  <c:v>-4.45786384956397</c:v>
                </c:pt>
                <c:pt idx="5593">
                  <c:v>-4.4605635006307702</c:v>
                </c:pt>
                <c:pt idx="5594">
                  <c:v>-4.4632311523102102</c:v>
                </c:pt>
                <c:pt idx="5595">
                  <c:v>-4.4658669607753003</c:v>
                </c:pt>
                <c:pt idx="5596">
                  <c:v>-4.4684710812252799</c:v>
                </c:pt>
                <c:pt idx="5597">
                  <c:v>-4.4710436678922001</c:v>
                </c:pt>
                <c:pt idx="5598">
                  <c:v>-4.4735848740476101</c:v>
                </c:pt>
                <c:pt idx="5599">
                  <c:v>-4.4760948520090604</c:v>
                </c:pt>
                <c:pt idx="5600">
                  <c:v>-4.4785737531467502</c:v>
                </c:pt>
                <c:pt idx="5601">
                  <c:v>-4.4810217278899698</c:v>
                </c:pt>
                <c:pt idx="5602">
                  <c:v>-4.4834389257335898</c:v>
                </c:pt>
                <c:pt idx="5603">
                  <c:v>-4.48582549524457</c:v>
                </c:pt>
                <c:pt idx="5604">
                  <c:v>-4.4881815840682799</c:v>
                </c:pt>
                <c:pt idx="5605">
                  <c:v>-4.4905073389349202</c:v>
                </c:pt>
                <c:pt idx="5606">
                  <c:v>-4.4928029056658803</c:v>
                </c:pt>
                <c:pt idx="5607">
                  <c:v>-4.4950684291799803</c:v>
                </c:pt>
                <c:pt idx="5608">
                  <c:v>-4.4973040534997999</c:v>
                </c:pt>
                <c:pt idx="5609">
                  <c:v>-4.4995099217578698</c:v>
                </c:pt>
                <c:pt idx="5610">
                  <c:v>-4.5016861762028597</c:v>
                </c:pt>
                <c:pt idx="5611">
                  <c:v>-4.5038329582057601</c:v>
                </c:pt>
                <c:pt idx="5612">
                  <c:v>-4.5059504082659796</c:v>
                </c:pt>
                <c:pt idx="5613">
                  <c:v>-4.5080386660174598</c:v>
                </c:pt>
                <c:pt idx="5614">
                  <c:v>-4.5100978702346701</c:v>
                </c:pt>
                <c:pt idx="5615">
                  <c:v>-4.5121281588386601</c:v>
                </c:pt>
                <c:pt idx="5616">
                  <c:v>-4.5141296689030002</c:v>
                </c:pt>
                <c:pt idx="5617">
                  <c:v>-4.5161025366597496</c:v>
                </c:pt>
                <c:pt idx="5618">
                  <c:v>-4.5180468975053296</c:v>
                </c:pt>
                <c:pt idx="5619">
                  <c:v>-4.5199628860063799</c:v>
                </c:pt>
                <c:pt idx="5620">
                  <c:v>-4.5218506359055999</c:v>
                </c:pt>
                <c:pt idx="5621">
                  <c:v>-4.5237102801275402</c:v>
                </c:pt>
                <c:pt idx="5622">
                  <c:v>-4.5255419507843202</c:v>
                </c:pt>
                <c:pt idx="5623">
                  <c:v>-4.5273457791813696</c:v>
                </c:pt>
                <c:pt idx="5624">
                  <c:v>-4.5291218958230903</c:v>
                </c:pt>
                <c:pt idx="5625">
                  <c:v>-4.5308704304185099</c:v>
                </c:pt>
                <c:pt idx="5626">
                  <c:v>-4.5325915118868698</c:v>
                </c:pt>
                <c:pt idx="5627">
                  <c:v>-4.53428526836319</c:v>
                </c:pt>
                <c:pt idx="5628">
                  <c:v>-4.5359518272038004</c:v>
                </c:pt>
                <c:pt idx="5629">
                  <c:v>-4.5375913149918299</c:v>
                </c:pt>
                <c:pt idx="5630">
                  <c:v>-4.5392038575426703</c:v>
                </c:pt>
                <c:pt idx="5631">
                  <c:v>-4.54078957990939</c:v>
                </c:pt>
                <c:pt idx="5632">
                  <c:v>-4.54234860638811</c:v>
                </c:pt>
                <c:pt idx="5633">
                  <c:v>-4.5438810605233604</c:v>
                </c:pt>
                <c:pt idx="5634">
                  <c:v>-4.5453870651133599</c:v>
                </c:pt>
                <c:pt idx="5635">
                  <c:v>-4.5468667422153404</c:v>
                </c:pt>
                <c:pt idx="5636">
                  <c:v>-4.5483202131507401</c:v>
                </c:pt>
                <c:pt idx="5637">
                  <c:v>-4.5497475985104101</c:v>
                </c:pt>
                <c:pt idx="5638">
                  <c:v>-4.5511490181598004</c:v>
                </c:pt>
                <c:pt idx="5639">
                  <c:v>-4.5525245912440697</c:v>
                </c:pt>
                <c:pt idx="5640">
                  <c:v>-4.5538744361931904</c:v>
                </c:pt>
                <c:pt idx="5641">
                  <c:v>-4.5551986707269903</c:v>
                </c:pt>
                <c:pt idx="5642">
                  <c:v>-4.5564974118602004</c:v>
                </c:pt>
                <c:pt idx="5643">
                  <c:v>-4.5577707759074197</c:v>
                </c:pt>
                <c:pt idx="5644">
                  <c:v>-4.5590188784880601</c:v>
                </c:pt>
                <c:pt idx="5645">
                  <c:v>-4.5602418345313103</c:v>
                </c:pt>
                <c:pt idx="5646">
                  <c:v>-4.5614397582809598</c:v>
                </c:pt>
                <c:pt idx="5647">
                  <c:v>-4.5626127633002902</c:v>
                </c:pt>
                <c:pt idx="5648">
                  <c:v>-4.5637609624768603</c:v>
                </c:pt>
                <c:pt idx="5649">
                  <c:v>-4.56488446802729</c:v>
                </c:pt>
                <c:pt idx="5650">
                  <c:v>-4.5659833915020203</c:v>
                </c:pt>
                <c:pt idx="5651">
                  <c:v>-4.5670578437900096</c:v>
                </c:pt>
                <c:pt idx="5652">
                  <c:v>-4.5681079351234199</c:v>
                </c:pt>
                <c:pt idx="5653">
                  <c:v>-4.5691337750822498</c:v>
                </c:pt>
                <c:pt idx="5654">
                  <c:v>-4.5701354725989303</c:v>
                </c:pt>
                <c:pt idx="5655">
                  <c:v>-4.5711131359629498</c:v>
                </c:pt>
                <c:pt idx="5656">
                  <c:v>-4.5720668728253404</c:v>
                </c:pt>
                <c:pt idx="5657">
                  <c:v>-4.5729967902032103</c:v>
                </c:pt>
                <c:pt idx="5658">
                  <c:v>-4.5739029944842402</c:v>
                </c:pt>
                <c:pt idx="5659">
                  <c:v>-4.5747855914310804</c:v>
                </c:pt>
                <c:pt idx="5660">
                  <c:v>-4.57564468618581</c:v>
                </c:pt>
                <c:pt idx="5661">
                  <c:v>-4.57648038327428</c:v>
                </c:pt>
                <c:pt idx="5662">
                  <c:v>-4.5772927866105002</c:v>
                </c:pt>
                <c:pt idx="5663">
                  <c:v>-4.5780819995008804</c:v>
                </c:pt>
                <c:pt idx="5664">
                  <c:v>-4.5788481246486201</c:v>
                </c:pt>
                <c:pt idx="5665">
                  <c:v>-4.57959126415785</c:v>
                </c:pt>
                <c:pt idx="5666">
                  <c:v>-4.5803115195379203</c:v>
                </c:pt>
                <c:pt idx="5667">
                  <c:v>-4.58100899170757</c:v>
                </c:pt>
                <c:pt idx="5668">
                  <c:v>-4.5816837809991</c:v>
                </c:pt>
                <c:pt idx="5669">
                  <c:v>-4.5823359871624501</c:v>
                </c:pt>
                <c:pt idx="5670">
                  <c:v>-4.5829657093693497</c:v>
                </c:pt>
                <c:pt idx="5671">
                  <c:v>-4.5835730462173601</c:v>
                </c:pt>
                <c:pt idx="5672">
                  <c:v>-4.5841580957338897</c:v>
                </c:pt>
                <c:pt idx="5673">
                  <c:v>-4.5847209553802504</c:v>
                </c:pt>
                <c:pt idx="5674">
                  <c:v>-4.5852617220555798</c:v>
                </c:pt>
                <c:pt idx="5675">
                  <c:v>-4.5857804921007999</c:v>
                </c:pt>
                <c:pt idx="5676">
                  <c:v>-4.5862773613025496</c:v>
                </c:pt>
                <c:pt idx="5677">
                  <c:v>-4.5867524248970497</c:v>
                </c:pt>
                <c:pt idx="5678">
                  <c:v>-4.5872057775739803</c:v>
                </c:pt>
                <c:pt idx="5679">
                  <c:v>-4.5876375134802903</c:v>
                </c:pt>
                <c:pt idx="5680">
                  <c:v>-4.58804772622398</c:v>
                </c:pt>
                <c:pt idx="5681">
                  <c:v>-4.5884365088779298</c:v>
                </c:pt>
                <c:pt idx="5682">
                  <c:v>-4.5888039539835699</c:v>
                </c:pt>
                <c:pt idx="5683">
                  <c:v>-4.5891501535546402</c:v>
                </c:pt>
                <c:pt idx="5684">
                  <c:v>-4.5894751990808702</c:v>
                </c:pt>
                <c:pt idx="5685">
                  <c:v>-4.5897791815315996</c:v>
                </c:pt>
                <c:pt idx="5686">
                  <c:v>-4.5900621913594701</c:v>
                </c:pt>
                <c:pt idx="5687">
                  <c:v>-4.5903243185039804</c:v>
                </c:pt>
                <c:pt idx="5688">
                  <c:v>-4.59056565239504</c:v>
                </c:pt>
                <c:pt idx="5689">
                  <c:v>-4.5907862819565999</c:v>
                </c:pt>
                <c:pt idx="5690">
                  <c:v>-4.5909862956100902</c:v>
                </c:pt>
                <c:pt idx="5691">
                  <c:v>-4.5911657812779403</c:v>
                </c:pt>
                <c:pt idx="5692">
                  <c:v>-4.5913248263870798</c:v>
                </c:pt>
                <c:pt idx="5693">
                  <c:v>-4.5914635178723104</c:v>
                </c:pt>
                <c:pt idx="5694">
                  <c:v>-4.5915819421797996</c:v>
                </c:pt>
                <c:pt idx="5695">
                  <c:v>-4.5916801852703903</c:v>
                </c:pt>
                <c:pt idx="5696">
                  <c:v>-4.59175833262303</c:v>
                </c:pt>
                <c:pt idx="5697">
                  <c:v>-4.5918164692380596</c:v>
                </c:pt>
                <c:pt idx="5698">
                  <c:v>-4.5918546796405497</c:v>
                </c:pt>
                <c:pt idx="5699">
                  <c:v>-4.5918730478835901</c:v>
                </c:pt>
                <c:pt idx="5700">
                  <c:v>-4.5918716575515299</c:v>
                </c:pt>
                <c:pt idx="5701">
                  <c:v>-4.5918505917632197</c:v>
                </c:pt>
                <c:pt idx="5702">
                  <c:v>-4.59180993317523</c:v>
                </c:pt>
                <c:pt idx="5703">
                  <c:v>-4.5917497639850504</c:v>
                </c:pt>
                <c:pt idx="5704">
                  <c:v>-4.5916701659342198</c:v>
                </c:pt>
                <c:pt idx="5705">
                  <c:v>-4.59157122031149</c:v>
                </c:pt>
                <c:pt idx="5706">
                  <c:v>-4.5914530079559102</c:v>
                </c:pt>
                <c:pt idx="5707">
                  <c:v>-4.5913156092599703</c:v>
                </c:pt>
                <c:pt idx="5708">
                  <c:v>-4.5911591041726103</c:v>
                </c:pt>
                <c:pt idx="5709">
                  <c:v>-4.5909835722022896</c:v>
                </c:pt>
                <c:pt idx="5710">
                  <c:v>-4.5907890924200201</c:v>
                </c:pt>
                <c:pt idx="5711">
                  <c:v>-4.5905757434623196</c:v>
                </c:pt>
                <c:pt idx="5712">
                  <c:v>-4.5903436035342402</c:v>
                </c:pt>
                <c:pt idx="5713">
                  <c:v>-4.5900927504122704</c:v>
                </c:pt>
                <c:pt idx="5714">
                  <c:v>-4.5898232614473002</c:v>
                </c:pt>
                <c:pt idx="5715">
                  <c:v>-4.5895352135674896</c:v>
                </c:pt>
                <c:pt idx="5716">
                  <c:v>-4.5892286832811999</c:v>
                </c:pt>
                <c:pt idx="5717">
                  <c:v>-4.5889037466798097</c:v>
                </c:pt>
                <c:pt idx="5718">
                  <c:v>-4.5885604794405701</c:v>
                </c:pt>
                <c:pt idx="5719">
                  <c:v>-4.5881989568294301</c:v>
                </c:pt>
                <c:pt idx="5720">
                  <c:v>-4.5878192537038398</c:v>
                </c:pt>
                <c:pt idx="5721">
                  <c:v>-4.5874214445154902</c:v>
                </c:pt>
                <c:pt idx="5722">
                  <c:v>-4.5870056033131004</c:v>
                </c:pt>
                <c:pt idx="5723">
                  <c:v>-4.5865718037451204</c:v>
                </c:pt>
                <c:pt idx="5724">
                  <c:v>-4.5861201190624898</c:v>
                </c:pt>
                <c:pt idx="5725">
                  <c:v>-4.5856506221212703</c:v>
                </c:pt>
                <c:pt idx="5726">
                  <c:v>-4.5851633853853597</c:v>
                </c:pt>
                <c:pt idx="5727">
                  <c:v>-4.5846584809291198</c:v>
                </c:pt>
                <c:pt idx="5728">
                  <c:v>-4.5841359804399904</c:v>
                </c:pt>
                <c:pt idx="5729">
                  <c:v>-4.58359595522115</c:v>
                </c:pt>
                <c:pt idx="5730">
                  <c:v>-4.5830384761940399</c:v>
                </c:pt>
                <c:pt idx="5731">
                  <c:v>-4.582463613901</c:v>
                </c:pt>
                <c:pt idx="5732">
                  <c:v>-4.5818714385077497</c:v>
                </c:pt>
                <c:pt idx="5733">
                  <c:v>-4.5812620198059699</c:v>
                </c:pt>
                <c:pt idx="5734">
                  <c:v>-4.5806354272157996</c:v>
                </c:pt>
                <c:pt idx="5735">
                  <c:v>-4.5799917297883104</c:v>
                </c:pt>
                <c:pt idx="5736">
                  <c:v>-4.5793309962080002</c:v>
                </c:pt>
                <c:pt idx="5737">
                  <c:v>-4.5786532947952097</c:v>
                </c:pt>
                <c:pt idx="5738">
                  <c:v>-4.5779586935086396</c:v>
                </c:pt>
                <c:pt idx="5739">
                  <c:v>-4.5772472599476499</c:v>
                </c:pt>
                <c:pt idx="5740">
                  <c:v>-4.5765190613547704</c:v>
                </c:pt>
                <c:pt idx="5741">
                  <c:v>-4.5757741646179904</c:v>
                </c:pt>
                <c:pt idx="5742">
                  <c:v>-4.57501263627318</c:v>
                </c:pt>
                <c:pt idx="5743">
                  <c:v>-4.5742345425064004</c:v>
                </c:pt>
                <c:pt idx="5744">
                  <c:v>-4.5734399491562403</c:v>
                </c:pt>
                <c:pt idx="5745">
                  <c:v>-4.57262892171613</c:v>
                </c:pt>
                <c:pt idx="5746">
                  <c:v>-4.5718015253366104</c:v>
                </c:pt>
                <c:pt idx="5747">
                  <c:v>-4.5709578248276301</c:v>
                </c:pt>
                <c:pt idx="5748">
                  <c:v>-4.5700978846607798</c:v>
                </c:pt>
                <c:pt idx="5749">
                  <c:v>-4.5692217689715404</c:v>
                </c:pt>
                <c:pt idx="5750">
                  <c:v>-4.5683295415615204</c:v>
                </c:pt>
                <c:pt idx="5751">
                  <c:v>-4.5674212659005997</c:v>
                </c:pt>
                <c:pt idx="5752">
                  <c:v>-4.5664970051292002</c:v>
                </c:pt>
                <c:pt idx="5753">
                  <c:v>-4.5655568220604001</c:v>
                </c:pt>
                <c:pt idx="5754">
                  <c:v>-4.56460077918209</c:v>
                </c:pt>
                <c:pt idx="5755">
                  <c:v>-4.5636289386591402</c:v>
                </c:pt>
                <c:pt idx="5756">
                  <c:v>-4.5626413623354898</c:v>
                </c:pt>
                <c:pt idx="5757">
                  <c:v>-4.5616381117362899</c:v>
                </c:pt>
                <c:pt idx="5758">
                  <c:v>-4.5606192480699503</c:v>
                </c:pt>
                <c:pt idx="5759">
                  <c:v>-4.5595848322302404</c:v>
                </c:pt>
                <c:pt idx="5760">
                  <c:v>-4.5585349247983196</c:v>
                </c:pt>
                <c:pt idx="5761">
                  <c:v>-4.5574695860448404</c:v>
                </c:pt>
                <c:pt idx="5762">
                  <c:v>-4.5563888759318996</c:v>
                </c:pt>
                <c:pt idx="5763">
                  <c:v>-4.5552928541150903</c:v>
                </c:pt>
                <c:pt idx="5764">
                  <c:v>-4.5541815799455101</c:v>
                </c:pt>
                <c:pt idx="5765">
                  <c:v>-4.5530551124716903</c:v>
                </c:pt>
                <c:pt idx="5766">
                  <c:v>-4.5519135104416399</c:v>
                </c:pt>
                <c:pt idx="5767">
                  <c:v>-4.5507568323047103</c:v>
                </c:pt>
                <c:pt idx="5768">
                  <c:v>-4.5495851362135902</c:v>
                </c:pt>
                <c:pt idx="5769">
                  <c:v>-4.54839848002623</c:v>
                </c:pt>
                <c:pt idx="5770">
                  <c:v>-4.5471969213077097</c:v>
                </c:pt>
                <c:pt idx="5771">
                  <c:v>-4.5459805173321604</c:v>
                </c:pt>
                <c:pt idx="5772">
                  <c:v>-4.5447493250846396</c:v>
                </c:pt>
                <c:pt idx="5773">
                  <c:v>-4.5435034012629698</c:v>
                </c:pt>
                <c:pt idx="5774">
                  <c:v>-4.5422428022796497</c:v>
                </c:pt>
                <c:pt idx="5775">
                  <c:v>-4.5409675842636297</c:v>
                </c:pt>
                <c:pt idx="5776">
                  <c:v>-4.5396778030621601</c:v>
                </c:pt>
                <c:pt idx="5777">
                  <c:v>-4.5383735142426103</c:v>
                </c:pt>
                <c:pt idx="5778">
                  <c:v>-4.5370547730942397</c:v>
                </c:pt>
                <c:pt idx="5779">
                  <c:v>-4.5357216346299998</c:v>
                </c:pt>
                <c:pt idx="5780">
                  <c:v>-4.5343741535883</c:v>
                </c:pt>
                <c:pt idx="5781">
                  <c:v>-4.5330123844347696</c:v>
                </c:pt>
                <c:pt idx="5782">
                  <c:v>-4.5316363813639597</c:v>
                </c:pt>
                <c:pt idx="5783">
                  <c:v>-4.5302461983011399</c:v>
                </c:pt>
                <c:pt idx="5784">
                  <c:v>-4.5288418889039699</c:v>
                </c:pt>
                <c:pt idx="5785">
                  <c:v>-4.5274235065642001</c:v>
                </c:pt>
                <c:pt idx="5786">
                  <c:v>-4.5259911044093899</c:v>
                </c:pt>
                <c:pt idx="5787">
                  <c:v>-4.5245447353045698</c:v>
                </c:pt>
                <c:pt idx="5788">
                  <c:v>-4.5230844518539097</c:v>
                </c:pt>
                <c:pt idx="5789">
                  <c:v>-4.5216103064023798</c:v>
                </c:pt>
                <c:pt idx="5790">
                  <c:v>-4.5201223510373696</c:v>
                </c:pt>
                <c:pt idx="5791">
                  <c:v>-4.5186206375903399</c:v>
                </c:pt>
                <c:pt idx="5792">
                  <c:v>-4.5171052176384503</c:v>
                </c:pt>
                <c:pt idx="5793">
                  <c:v>-4.51557614250612</c:v>
                </c:pt>
                <c:pt idx="5794">
                  <c:v>-4.5140334632666796</c:v>
                </c:pt>
                <c:pt idx="5795">
                  <c:v>-4.5124772307438796</c:v>
                </c:pt>
                <c:pt idx="5796">
                  <c:v>-4.5109074955135497</c:v>
                </c:pt>
                <c:pt idx="5797">
                  <c:v>-4.5093243079050804</c:v>
                </c:pt>
                <c:pt idx="5798">
                  <c:v>-4.5077277180029904</c:v>
                </c:pt>
                <c:pt idx="5799">
                  <c:v>-4.5061177756484998</c:v>
                </c:pt>
                <c:pt idx="5800">
                  <c:v>-4.5044945304410096</c:v>
                </c:pt>
                <c:pt idx="5801">
                  <c:v>-4.5028580317396099</c:v>
                </c:pt>
                <c:pt idx="5802">
                  <c:v>-4.5012083286646396</c:v>
                </c:pt>
                <c:pt idx="5803">
                  <c:v>-4.4995454700991102</c:v>
                </c:pt>
                <c:pt idx="5804">
                  <c:v>-4.4978695046902102</c:v>
                </c:pt>
                <c:pt idx="5805">
                  <c:v>-4.4961804808507901</c:v>
                </c:pt>
                <c:pt idx="5806">
                  <c:v>-4.4944784467608097</c:v>
                </c:pt>
                <c:pt idx="5807">
                  <c:v>-4.4927634503687699</c:v>
                </c:pt>
                <c:pt idx="5808">
                  <c:v>-4.4910355393931702</c:v>
                </c:pt>
                <c:pt idx="5809">
                  <c:v>-4.4892947613239196</c:v>
                </c:pt>
                <c:pt idx="5810">
                  <c:v>-4.4875411634237601</c:v>
                </c:pt>
                <c:pt idx="5811">
                  <c:v>-4.4857747927296696</c:v>
                </c:pt>
                <c:pt idx="5812">
                  <c:v>-4.4839956960542704</c:v>
                </c:pt>
                <c:pt idx="5813">
                  <c:v>-4.4822039199871897</c:v>
                </c:pt>
                <c:pt idx="5814">
                  <c:v>-4.4803995108964498</c:v>
                </c:pt>
                <c:pt idx="5815">
                  <c:v>-4.47858251492982</c:v>
                </c:pt>
                <c:pt idx="5816">
                  <c:v>-4.4767529780161901</c:v>
                </c:pt>
                <c:pt idx="5817">
                  <c:v>-4.4749109458669096</c:v>
                </c:pt>
                <c:pt idx="5818">
                  <c:v>-4.4730564639771</c:v>
                </c:pt>
                <c:pt idx="5819">
                  <c:v>-4.4711895776270296</c:v>
                </c:pt>
                <c:pt idx="5820">
                  <c:v>-4.4693103318833698</c:v>
                </c:pt>
                <c:pt idx="5821">
                  <c:v>-4.46741877160055</c:v>
                </c:pt>
                <c:pt idx="5822">
                  <c:v>-4.4655149414220201</c:v>
                </c:pt>
                <c:pt idx="5823">
                  <c:v>-4.4635988857815603</c:v>
                </c:pt>
                <c:pt idx="5824">
                  <c:v>-4.4616706489045503</c:v>
                </c:pt>
                <c:pt idx="5825">
                  <c:v>-4.4597302748092398</c:v>
                </c:pt>
                <c:pt idx="5826">
                  <c:v>-4.4577778073080099</c:v>
                </c:pt>
                <c:pt idx="5827">
                  <c:v>-4.4558132900086198</c:v>
                </c:pt>
                <c:pt idx="5828">
                  <c:v>-4.4538367663154403</c:v>
                </c:pt>
                <c:pt idx="5829">
                  <c:v>-4.4518482794307204</c:v>
                </c:pt>
                <c:pt idx="5830">
                  <c:v>-4.4498478723557602</c:v>
                </c:pt>
                <c:pt idx="5831">
                  <c:v>-4.44783558789217</c:v>
                </c:pt>
                <c:pt idx="5832">
                  <c:v>-4.4458114686430603</c:v>
                </c:pt>
                <c:pt idx="5833">
                  <c:v>-4.4437755570142201</c:v>
                </c:pt>
                <c:pt idx="5834">
                  <c:v>-4.4417278952153501</c:v>
                </c:pt>
                <c:pt idx="5835">
                  <c:v>-4.4396685252612</c:v>
                </c:pt>
                <c:pt idx="5836">
                  <c:v>-4.4375974889727603</c:v>
                </c:pt>
                <c:pt idx="5837">
                  <c:v>-4.4355148279784196</c:v>
                </c:pt>
                <c:pt idx="5838">
                  <c:v>-4.4334205837151499</c:v>
                </c:pt>
                <c:pt idx="5839">
                  <c:v>-4.4313147974296001</c:v>
                </c:pt>
                <c:pt idx="5840">
                  <c:v>-4.42919751017926</c:v>
                </c:pt>
                <c:pt idx="5841">
                  <c:v>-4.4270687628336303</c:v>
                </c:pt>
                <c:pt idx="5842">
                  <c:v>-4.4249285960752696</c:v>
                </c:pt>
                <c:pt idx="5843">
                  <c:v>-4.4227770504009696</c:v>
                </c:pt>
                <c:pt idx="5844">
                  <c:v>-4.4206141661228404</c:v>
                </c:pt>
                <c:pt idx="5845">
                  <c:v>-4.4184399833694101</c:v>
                </c:pt>
                <c:pt idx="5846">
                  <c:v>-4.4162545420867003</c:v>
                </c:pt>
                <c:pt idx="5847">
                  <c:v>-4.4140578820393497</c:v>
                </c:pt>
                <c:pt idx="5848">
                  <c:v>-4.4118500428116496</c:v>
                </c:pt>
                <c:pt idx="5849">
                  <c:v>-4.40963106380865</c:v>
                </c:pt>
                <c:pt idx="5850">
                  <c:v>-4.40740098425717</c:v>
                </c:pt>
                <c:pt idx="5851">
                  <c:v>-4.4051598432069099</c:v>
                </c:pt>
                <c:pt idx="5852">
                  <c:v>-4.4029076795314399</c:v>
                </c:pt>
                <c:pt idx="5853">
                  <c:v>-4.40064453192928</c:v>
                </c:pt>
                <c:pt idx="5854">
                  <c:v>-4.3983704389249203</c:v>
                </c:pt>
                <c:pt idx="5855">
                  <c:v>-4.39608543886985</c:v>
                </c:pt>
                <c:pt idx="5856">
                  <c:v>-4.3937895699435296</c:v>
                </c:pt>
                <c:pt idx="5857">
                  <c:v>-4.3914828701544799</c:v>
                </c:pt>
                <c:pt idx="5858">
                  <c:v>-4.3891653773412198</c:v>
                </c:pt>
                <c:pt idx="5859">
                  <c:v>-4.3868371291732897</c:v>
                </c:pt>
                <c:pt idx="5860">
                  <c:v>-4.3844981631522302</c:v>
                </c:pt>
                <c:pt idx="5861">
                  <c:v>-4.3821485166125598</c:v>
                </c:pt>
                <c:pt idx="5862">
                  <c:v>-4.3797882267227797</c:v>
                </c:pt>
                <c:pt idx="5863">
                  <c:v>-4.3774173304863</c:v>
                </c:pt>
                <c:pt idx="5864">
                  <c:v>-4.3750358647424399</c:v>
                </c:pt>
                <c:pt idx="5865">
                  <c:v>-4.3726438661673299</c:v>
                </c:pt>
                <c:pt idx="5866">
                  <c:v>-4.37024137127493</c:v>
                </c:pt>
                <c:pt idx="5867">
                  <c:v>-4.3678284164179102</c:v>
                </c:pt>
                <c:pt idx="5868">
                  <c:v>-4.3654050377886202</c:v>
                </c:pt>
                <c:pt idx="5869">
                  <c:v>-4.3629712714200002</c:v>
                </c:pt>
                <c:pt idx="5870">
                  <c:v>-4.36052715318651</c:v>
                </c:pt>
                <c:pt idx="5871">
                  <c:v>-4.3580727188050403</c:v>
                </c:pt>
                <c:pt idx="5872">
                  <c:v>-4.3556080038358296</c:v>
                </c:pt>
                <c:pt idx="5873">
                  <c:v>-4.3531330436833704</c:v>
                </c:pt>
                <c:pt idx="5874">
                  <c:v>-4.35064787359729</c:v>
                </c:pt>
                <c:pt idx="5875">
                  <c:v>-4.3481525286732401</c:v>
                </c:pt>
                <c:pt idx="5876">
                  <c:v>-4.3456470438538002</c:v>
                </c:pt>
                <c:pt idx="5877">
                  <c:v>-4.3431314539293497</c:v>
                </c:pt>
                <c:pt idx="5878">
                  <c:v>-4.3406057935389404</c:v>
                </c:pt>
                <c:pt idx="5879">
                  <c:v>-4.3380700971711299</c:v>
                </c:pt>
                <c:pt idx="5880">
                  <c:v>-4.3355243991648997</c:v>
                </c:pt>
                <c:pt idx="5881">
                  <c:v>-4.3329687337104801</c:v>
                </c:pt>
                <c:pt idx="5882">
                  <c:v>-4.3304031348501697</c:v>
                </c:pt>
                <c:pt idx="5883">
                  <c:v>-4.3278276364792498</c:v>
                </c:pt>
                <c:pt idx="5884">
                  <c:v>-4.3252422723467596</c:v>
                </c:pt>
                <c:pt idx="5885">
                  <c:v>-4.32264707605633</c:v>
                </c:pt>
                <c:pt idx="5886">
                  <c:v>-4.3200420810670499</c:v>
                </c:pt>
                <c:pt idx="5887">
                  <c:v>-4.3174273206942599</c:v>
                </c:pt>
                <c:pt idx="5888">
                  <c:v>-4.3148028281103601</c:v>
                </c:pt>
                <c:pt idx="5889">
                  <c:v>-4.31216863634564</c:v>
                </c:pt>
                <c:pt idx="5890">
                  <c:v>-4.3095247782890604</c:v>
                </c:pt>
                <c:pt idx="5891">
                  <c:v>-4.3068712866890699</c:v>
                </c:pt>
                <c:pt idx="5892">
                  <c:v>-4.3042081941543904</c:v>
                </c:pt>
                <c:pt idx="5893">
                  <c:v>-4.3015355331547802</c:v>
                </c:pt>
                <c:pt idx="5894">
                  <c:v>-4.2988533360218799</c:v>
                </c:pt>
                <c:pt idx="5895">
                  <c:v>-4.2961616349499003</c:v>
                </c:pt>
                <c:pt idx="5896">
                  <c:v>-4.2934604619964896</c:v>
                </c:pt>
                <c:pt idx="5897">
                  <c:v>-4.2907498490834097</c:v>
                </c:pt>
                <c:pt idx="5898">
                  <c:v>-4.2880298279973603</c:v>
                </c:pt>
                <c:pt idx="5899">
                  <c:v>-4.2853004303907101</c:v>
                </c:pt>
                <c:pt idx="5900">
                  <c:v>-4.2825616877822501</c:v>
                </c:pt>
                <c:pt idx="5901">
                  <c:v>-4.27981363155794</c:v>
                </c:pt>
                <c:pt idx="5902">
                  <c:v>-4.2770562929716398</c:v>
                </c:pt>
                <c:pt idx="5903">
                  <c:v>-4.2742897031458797</c:v>
                </c:pt>
                <c:pt idx="5904">
                  <c:v>-4.2715138930725303</c:v>
                </c:pt>
                <c:pt idx="5905">
                  <c:v>-4.2687288936135896</c:v>
                </c:pt>
                <c:pt idx="5906">
                  <c:v>-4.2659347355018804</c:v>
                </c:pt>
                <c:pt idx="5907">
                  <c:v>-4.2631314493417403</c:v>
                </c:pt>
                <c:pt idx="5908">
                  <c:v>-4.2603190656097798</c:v>
                </c:pt>
                <c:pt idx="5909">
                  <c:v>-4.2574976146555699</c:v>
                </c:pt>
                <c:pt idx="5910">
                  <c:v>-4.2546671267023299</c:v>
                </c:pt>
                <c:pt idx="5911">
                  <c:v>-4.2518276318476298</c:v>
                </c:pt>
                <c:pt idx="5912">
                  <c:v>-4.2489791600641</c:v>
                </c:pt>
                <c:pt idx="5913">
                  <c:v>-4.2461217412001204</c:v>
                </c:pt>
                <c:pt idx="5914">
                  <c:v>-4.24325540498047</c:v>
                </c:pt>
                <c:pt idx="5915">
                  <c:v>-4.2403801810070396</c:v>
                </c:pt>
                <c:pt idx="5916">
                  <c:v>-4.2374960987594896</c:v>
                </c:pt>
                <c:pt idx="5917">
                  <c:v>-4.2346031875959502</c:v>
                </c:pt>
                <c:pt idx="5918">
                  <c:v>-4.2317014767536199</c:v>
                </c:pt>
                <c:pt idx="5919">
                  <c:v>-4.2287909953495104</c:v>
                </c:pt>
                <c:pt idx="5920">
                  <c:v>-4.2258717723810504</c:v>
                </c:pt>
                <c:pt idx="5921">
                  <c:v>-4.2229438367267402</c:v>
                </c:pt>
                <c:pt idx="5922">
                  <c:v>-4.2200072171468204</c:v>
                </c:pt>
                <c:pt idx="5923">
                  <c:v>-4.2170619422839</c:v>
                </c:pt>
                <c:pt idx="5924">
                  <c:v>-4.2141080406636204</c:v>
                </c:pt>
                <c:pt idx="5925">
                  <c:v>-4.2111455406952603</c:v>
                </c:pt>
                <c:pt idx="5926">
                  <c:v>-4.20817447067237</c:v>
                </c:pt>
                <c:pt idx="5927">
                  <c:v>-4.2051948587734298</c:v>
                </c:pt>
                <c:pt idx="5928">
                  <c:v>-4.2022067330624502</c:v>
                </c:pt>
                <c:pt idx="5929">
                  <c:v>-4.1992101214895703</c:v>
                </c:pt>
                <c:pt idx="5930">
                  <c:v>-4.1962050518917398</c:v>
                </c:pt>
                <c:pt idx="5931">
                  <c:v>-4.1931915519932401</c:v>
                </c:pt>
                <c:pt idx="5932">
                  <c:v>-4.1901696494063803</c:v>
                </c:pt>
                <c:pt idx="5933">
                  <c:v>-4.1871393716320302</c:v>
                </c:pt>
                <c:pt idx="5934">
                  <c:v>-4.18410074606025</c:v>
                </c:pt>
                <c:pt idx="5935">
                  <c:v>-4.1810537999709103</c:v>
                </c:pt>
                <c:pt idx="5936">
                  <c:v>-4.1779985605342196</c:v>
                </c:pt>
                <c:pt idx="5937">
                  <c:v>-4.1749350548113799</c:v>
                </c:pt>
                <c:pt idx="5938">
                  <c:v>-4.1718633097551301</c:v>
                </c:pt>
                <c:pt idx="5939">
                  <c:v>-4.1687833522103404</c:v>
                </c:pt>
                <c:pt idx="5940">
                  <c:v>-4.1656952089145696</c:v>
                </c:pt>
                <c:pt idx="5941">
                  <c:v>-4.1625989064986797</c:v>
                </c:pt>
                <c:pt idx="5942">
                  <c:v>-4.1594944714873598</c:v>
                </c:pt>
                <c:pt idx="5943">
                  <c:v>-4.1563819302997196</c:v>
                </c:pt>
                <c:pt idx="5944">
                  <c:v>-4.1532613092498396</c:v>
                </c:pt>
                <c:pt idx="5945">
                  <c:v>-4.1501326345473402</c:v>
                </c:pt>
                <c:pt idx="5946">
                  <c:v>-4.1469959322978998</c:v>
                </c:pt>
                <c:pt idx="5947">
                  <c:v>-4.1438512285038698</c:v>
                </c:pt>
                <c:pt idx="5948">
                  <c:v>-4.1406985490647799</c:v>
                </c:pt>
                <c:pt idx="5949">
                  <c:v>-4.1375379197778601</c:v>
                </c:pt>
                <c:pt idx="5950">
                  <c:v>-4.1343693663386398</c:v>
                </c:pt>
                <c:pt idx="5951">
                  <c:v>-4.1311929143414501</c:v>
                </c:pt>
                <c:pt idx="5952">
                  <c:v>-4.1280085892799603</c:v>
                </c:pt>
                <c:pt idx="5953">
                  <c:v>-4.1248164165477004</c:v>
                </c:pt>
                <c:pt idx="5954">
                  <c:v>-4.1216164214386097</c:v>
                </c:pt>
                <c:pt idx="5955">
                  <c:v>-4.1184086291475603</c:v>
                </c:pt>
                <c:pt idx="5956">
                  <c:v>-4.1151930647708301</c:v>
                </c:pt>
                <c:pt idx="5957">
                  <c:v>-4.1119697533066804</c:v>
                </c:pt>
                <c:pt idx="5958">
                  <c:v>-4.10873871965586</c:v>
                </c:pt>
                <c:pt idx="5959">
                  <c:v>-4.1054999886220598</c:v>
                </c:pt>
                <c:pt idx="5960">
                  <c:v>-4.1022535849124999</c:v>
                </c:pt>
                <c:pt idx="5961">
                  <c:v>-4.09899953313837</c:v>
                </c:pt>
                <c:pt idx="5962">
                  <c:v>-4.0957378578153696</c:v>
                </c:pt>
                <c:pt idx="5963">
                  <c:v>-4.0924685833641803</c:v>
                </c:pt>
                <c:pt idx="5964">
                  <c:v>-4.0891917341109698</c:v>
                </c:pt>
                <c:pt idx="5965">
                  <c:v>-4.0859073342879002</c:v>
                </c:pt>
                <c:pt idx="5966">
                  <c:v>-4.0826154080335701</c:v>
                </c:pt>
                <c:pt idx="5967">
                  <c:v>-4.07931597939357</c:v>
                </c:pt>
                <c:pt idx="5968">
                  <c:v>-4.0760090723209004</c:v>
                </c:pt>
                <c:pt idx="5969">
                  <c:v>-4.0726947106764797</c:v>
                </c:pt>
                <c:pt idx="5970">
                  <c:v>-4.0693729182296101</c:v>
                </c:pt>
                <c:pt idx="5971">
                  <c:v>-4.0660437186584799</c:v>
                </c:pt>
                <c:pt idx="5972">
                  <c:v>-4.0627071355505802</c:v>
                </c:pt>
                <c:pt idx="5973">
                  <c:v>-4.0593631924032296</c:v>
                </c:pt>
                <c:pt idx="5974">
                  <c:v>-4.0560119126239904</c:v>
                </c:pt>
                <c:pt idx="5975">
                  <c:v>-4.0526533195311698</c:v>
                </c:pt>
                <c:pt idx="5976">
                  <c:v>-4.0492874363542599</c:v>
                </c:pt>
                <c:pt idx="5977">
                  <c:v>-4.0459142862343898</c:v>
                </c:pt>
                <c:pt idx="5978">
                  <c:v>-4.0425338922247702</c:v>
                </c:pt>
                <c:pt idx="5979">
                  <c:v>-4.0391462772911799</c:v>
                </c:pt>
                <c:pt idx="5980">
                  <c:v>-4.03575146431238</c:v>
                </c:pt>
                <c:pt idx="5981">
                  <c:v>-4.0323494760805598</c:v>
                </c:pt>
                <c:pt idx="5982">
                  <c:v>-4.0289403353018196</c:v>
                </c:pt>
                <c:pt idx="5983">
                  <c:v>-4.0255240645965404</c:v>
                </c:pt>
                <c:pt idx="5984">
                  <c:v>-4.0221006864998703</c:v>
                </c:pt>
                <c:pt idx="5985">
                  <c:v>-4.0186702234621601</c:v>
                </c:pt>
                <c:pt idx="5986">
                  <c:v>-4.0152326978493598</c:v>
                </c:pt>
                <c:pt idx="5987">
                  <c:v>-4.0117881319434998</c:v>
                </c:pt>
                <c:pt idx="5988">
                  <c:v>-4.0083365479430402</c:v>
                </c:pt>
                <c:pt idx="5989">
                  <c:v>-4.0048779679633801</c:v>
                </c:pt>
                <c:pt idx="5990">
                  <c:v>-4.0014124140372198</c:v>
                </c:pt>
                <c:pt idx="5991">
                  <c:v>-3.9979399081149798</c:v>
                </c:pt>
                <c:pt idx="5992">
                  <c:v>-3.9944604720652701</c:v>
                </c:pt>
                <c:pt idx="5993">
                  <c:v>-3.99097412767523</c:v>
                </c:pt>
                <c:pt idx="5994">
                  <c:v>-3.9874808966509998</c:v>
                </c:pt>
                <c:pt idx="5995">
                  <c:v>-3.9839808006180801</c:v>
                </c:pt>
                <c:pt idx="5996">
                  <c:v>-3.9804738611218</c:v>
                </c:pt>
                <c:pt idx="5997">
                  <c:v>-3.9769600996276302</c:v>
                </c:pt>
                <c:pt idx="5998">
                  <c:v>-3.9734395375216698</c:v>
                </c:pt>
                <c:pt idx="5999">
                  <c:v>-3.96991219611099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D5-4F2C-88B3-C198AF7D6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193840"/>
        <c:axId val="443194256"/>
      </c:scatterChart>
      <c:valAx>
        <c:axId val="4431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194256"/>
        <c:crosses val="autoZero"/>
        <c:crossBetween val="midCat"/>
      </c:valAx>
      <c:valAx>
        <c:axId val="44319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19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Obj3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'实验数据-绝对位置'!$F$1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'实验数据-绝对位置'!$E$2:$E$6001</c:f>
              <c:numCache>
                <c:formatCode>0.00E+00</c:formatCode>
                <c:ptCount val="6000"/>
                <c:pt idx="0">
                  <c:v>8.9999944875142504</c:v>
                </c:pt>
                <c:pt idx="1">
                  <c:v>8.9999779500538803</c:v>
                </c:pt>
                <c:pt idx="2">
                  <c:v>8.9999503876064306</c:v>
                </c:pt>
                <c:pt idx="3">
                  <c:v>8.9999118001469895</c:v>
                </c:pt>
                <c:pt idx="4">
                  <c:v>8.9998621876381506</c:v>
                </c:pt>
                <c:pt idx="5">
                  <c:v>8.9998015500300799</c:v>
                </c:pt>
                <c:pt idx="6">
                  <c:v>8.9997298872604592</c:v>
                </c:pt>
                <c:pt idx="7">
                  <c:v>8.9996471992545306</c:v>
                </c:pt>
                <c:pt idx="8">
                  <c:v>8.9995534859250306</c:v>
                </c:pt>
                <c:pt idx="9">
                  <c:v>8.9994487471722806</c:v>
                </c:pt>
                <c:pt idx="10">
                  <c:v>8.9993329828841109</c:v>
                </c:pt>
                <c:pt idx="11">
                  <c:v>8.9992061929358904</c:v>
                </c:pt>
                <c:pt idx="12">
                  <c:v>8.9990683771905307</c:v>
                </c:pt>
                <c:pt idx="13">
                  <c:v>8.9989195354984606</c:v>
                </c:pt>
                <c:pt idx="14">
                  <c:v>8.9987596676976604</c:v>
                </c:pt>
                <c:pt idx="15">
                  <c:v>8.9985887736136405</c:v>
                </c:pt>
                <c:pt idx="16">
                  <c:v>8.9984068530594392</c:v>
                </c:pt>
                <c:pt idx="17">
                  <c:v>8.9982139058356108</c:v>
                </c:pt>
                <c:pt idx="18">
                  <c:v>8.9980099317302695</c:v>
                </c:pt>
                <c:pt idx="19">
                  <c:v>8.9977949305190208</c:v>
                </c:pt>
                <c:pt idx="20">
                  <c:v>8.9975689019650407</c:v>
                </c:pt>
                <c:pt idx="21">
                  <c:v>8.9973318458189802</c:v>
                </c:pt>
                <c:pt idx="22">
                  <c:v>8.99708376181907</c:v>
                </c:pt>
                <c:pt idx="23">
                  <c:v>8.9968246496910105</c:v>
                </c:pt>
                <c:pt idx="24">
                  <c:v>8.9965545091480692</c:v>
                </c:pt>
                <c:pt idx="25">
                  <c:v>8.99627333989101</c:v>
                </c:pt>
                <c:pt idx="26">
                  <c:v>8.9959811416081106</c:v>
                </c:pt>
                <c:pt idx="27">
                  <c:v>8.9956779139751806</c:v>
                </c:pt>
                <c:pt idx="28">
                  <c:v>8.9953636566555399</c:v>
                </c:pt>
                <c:pt idx="29">
                  <c:v>8.9950383693000102</c:v>
                </c:pt>
                <c:pt idx="30">
                  <c:v>8.99470205154695</c:v>
                </c:pt>
                <c:pt idx="31">
                  <c:v>8.9943547030222</c:v>
                </c:pt>
                <c:pt idx="32">
                  <c:v>8.99399632333912</c:v>
                </c:pt>
                <c:pt idx="33">
                  <c:v>8.9936269120985806</c:v>
                </c:pt>
                <c:pt idx="34">
                  <c:v>8.99324646888895</c:v>
                </c:pt>
                <c:pt idx="35">
                  <c:v>8.9928549932860893</c:v>
                </c:pt>
                <c:pt idx="36">
                  <c:v>8.9924524848533807</c:v>
                </c:pt>
                <c:pt idx="37">
                  <c:v>8.9920389431416794</c:v>
                </c:pt>
                <c:pt idx="38">
                  <c:v>8.9916143676893405</c:v>
                </c:pt>
                <c:pt idx="39">
                  <c:v>8.9911787580222207</c:v>
                </c:pt>
                <c:pt idx="40">
                  <c:v>8.9907321136536602</c:v>
                </c:pt>
                <c:pt idx="41">
                  <c:v>8.9902744340844798</c:v>
                </c:pt>
                <c:pt idx="42">
                  <c:v>8.9898057188029803</c:v>
                </c:pt>
                <c:pt idx="43">
                  <c:v>8.9893259672849606</c:v>
                </c:pt>
                <c:pt idx="44">
                  <c:v>8.9888351789936891</c:v>
                </c:pt>
                <c:pt idx="45">
                  <c:v>8.9883333533799004</c:v>
                </c:pt>
                <c:pt idx="46">
                  <c:v>8.9878204898818108</c:v>
                </c:pt>
                <c:pt idx="47">
                  <c:v>8.9872965879250994</c:v>
                </c:pt>
                <c:pt idx="48">
                  <c:v>8.9867616469229308</c:v>
                </c:pt>
                <c:pt idx="49">
                  <c:v>8.9862156662758892</c:v>
                </c:pt>
                <c:pt idx="50">
                  <c:v>8.9856586453720606</c:v>
                </c:pt>
                <c:pt idx="51">
                  <c:v>8.9850905835869703</c:v>
                </c:pt>
                <c:pt idx="52">
                  <c:v>8.9845114802836008</c:v>
                </c:pt>
                <c:pt idx="53">
                  <c:v>8.9839213348123703</c:v>
                </c:pt>
                <c:pt idx="54">
                  <c:v>8.9833201465111507</c:v>
                </c:pt>
                <c:pt idx="55">
                  <c:v>8.9827079147052693</c:v>
                </c:pt>
                <c:pt idx="56">
                  <c:v>8.9820846387074802</c:v>
                </c:pt>
                <c:pt idx="57">
                  <c:v>8.9814503178179592</c:v>
                </c:pt>
                <c:pt idx="58">
                  <c:v>8.9808049513243393</c:v>
                </c:pt>
                <c:pt idx="59">
                  <c:v>8.9801485385016502</c:v>
                </c:pt>
                <c:pt idx="60">
                  <c:v>8.9794810786123804</c:v>
                </c:pt>
                <c:pt idx="61">
                  <c:v>8.9788025709063906</c:v>
                </c:pt>
                <c:pt idx="62">
                  <c:v>8.9781130146210106</c:v>
                </c:pt>
                <c:pt idx="63">
                  <c:v>8.9774124089809408</c:v>
                </c:pt>
                <c:pt idx="64">
                  <c:v>8.9767007531982994</c:v>
                </c:pt>
                <c:pt idx="65">
                  <c:v>8.9759780464726209</c:v>
                </c:pt>
                <c:pt idx="66">
                  <c:v>8.9752442879907992</c:v>
                </c:pt>
                <c:pt idx="67">
                  <c:v>8.9744994769271695</c:v>
                </c:pt>
                <c:pt idx="68">
                  <c:v>8.97374361244343</c:v>
                </c:pt>
                <c:pt idx="69">
                  <c:v>8.9729766936886506</c:v>
                </c:pt>
                <c:pt idx="70">
                  <c:v>8.9721987197993105</c:v>
                </c:pt>
                <c:pt idx="71">
                  <c:v>8.9714096898992501</c:v>
                </c:pt>
                <c:pt idx="72">
                  <c:v>8.9706096030996694</c:v>
                </c:pt>
                <c:pt idx="73">
                  <c:v>8.9697984584991399</c:v>
                </c:pt>
                <c:pt idx="74">
                  <c:v>8.9689762551836107</c:v>
                </c:pt>
                <c:pt idx="75">
                  <c:v>8.9681429922263707</c:v>
                </c:pt>
                <c:pt idx="76">
                  <c:v>8.9672986686880503</c:v>
                </c:pt>
                <c:pt idx="77">
                  <c:v>8.9664432836166306</c:v>
                </c:pt>
                <c:pt idx="78">
                  <c:v>8.9655768360474504</c:v>
                </c:pt>
                <c:pt idx="79">
                  <c:v>8.9646993250031706</c:v>
                </c:pt>
                <c:pt idx="80">
                  <c:v>8.96381074949376</c:v>
                </c:pt>
                <c:pt idx="81">
                  <c:v>8.9629111085165398</c:v>
                </c:pt>
                <c:pt idx="82">
                  <c:v>8.9620004010561498</c:v>
                </c:pt>
                <c:pt idx="83">
                  <c:v>8.9610786260845199</c:v>
                </c:pt>
                <c:pt idx="84">
                  <c:v>8.9601457825609003</c:v>
                </c:pt>
                <c:pt idx="85">
                  <c:v>8.9592018694318494</c:v>
                </c:pt>
                <c:pt idx="86">
                  <c:v>8.9582468856312101</c:v>
                </c:pt>
                <c:pt idx="87">
                  <c:v>8.9572808300801103</c:v>
                </c:pt>
                <c:pt idx="88">
                  <c:v>8.9563037016869806</c:v>
                </c:pt>
                <c:pt idx="89">
                  <c:v>8.9553154993475204</c:v>
                </c:pt>
                <c:pt idx="90">
                  <c:v>8.9543162219446799</c:v>
                </c:pt>
                <c:pt idx="91">
                  <c:v>8.9533058683487106</c:v>
                </c:pt>
                <c:pt idx="92">
                  <c:v>8.9522844374171004</c:v>
                </c:pt>
                <c:pt idx="93">
                  <c:v>8.9512519279945906</c:v>
                </c:pt>
                <c:pt idx="94">
                  <c:v>8.9502083389131695</c:v>
                </c:pt>
                <c:pt idx="95">
                  <c:v>8.9491536689920892</c:v>
                </c:pt>
                <c:pt idx="96">
                  <c:v>8.9480879170378103</c:v>
                </c:pt>
                <c:pt idx="97">
                  <c:v>8.9470110818440105</c:v>
                </c:pt>
                <c:pt idx="98">
                  <c:v>8.9459231621916206</c:v>
                </c:pt>
                <c:pt idx="99">
                  <c:v>8.9448241568487603</c:v>
                </c:pt>
                <c:pt idx="100">
                  <c:v>8.94371406457077</c:v>
                </c:pt>
                <c:pt idx="101">
                  <c:v>8.9425928841001792</c:v>
                </c:pt>
                <c:pt idx="102">
                  <c:v>8.9414606141667292</c:v>
                </c:pt>
                <c:pt idx="103">
                  <c:v>8.9403172534873203</c:v>
                </c:pt>
                <c:pt idx="104">
                  <c:v>8.9391628007660504</c:v>
                </c:pt>
                <c:pt idx="105">
                  <c:v>8.9379972546941797</c:v>
                </c:pt>
                <c:pt idx="106">
                  <c:v>8.9368206139501503</c:v>
                </c:pt>
                <c:pt idx="107">
                  <c:v>8.9356328771995504</c:v>
                </c:pt>
                <c:pt idx="108">
                  <c:v>8.9344340430951092</c:v>
                </c:pt>
                <c:pt idx="109">
                  <c:v>8.9332241102767096</c:v>
                </c:pt>
                <c:pt idx="110">
                  <c:v>8.9320030773713608</c:v>
                </c:pt>
                <c:pt idx="111">
                  <c:v>8.9307709429932292</c:v>
                </c:pt>
                <c:pt idx="112">
                  <c:v>8.9295277057435491</c:v>
                </c:pt>
                <c:pt idx="113">
                  <c:v>8.9282733642107193</c:v>
                </c:pt>
                <c:pt idx="114">
                  <c:v>8.9270079169702203</c:v>
                </c:pt>
                <c:pt idx="115">
                  <c:v>8.9257313625846102</c:v>
                </c:pt>
                <c:pt idx="116">
                  <c:v>8.9244436996035699</c:v>
                </c:pt>
                <c:pt idx="117">
                  <c:v>8.9231449265638396</c:v>
                </c:pt>
                <c:pt idx="118">
                  <c:v>8.9218350419892403</c:v>
                </c:pt>
                <c:pt idx="119">
                  <c:v>8.9205140443906501</c:v>
                </c:pt>
                <c:pt idx="120">
                  <c:v>8.9191819322660209</c:v>
                </c:pt>
                <c:pt idx="121">
                  <c:v>8.9178387041003297</c:v>
                </c:pt>
                <c:pt idx="122">
                  <c:v>8.9164843583656097</c:v>
                </c:pt>
                <c:pt idx="123">
                  <c:v>8.9151188935209102</c:v>
                </c:pt>
                <c:pt idx="124">
                  <c:v>8.9137423080123206</c:v>
                </c:pt>
                <c:pt idx="125">
                  <c:v>8.9123546002729395</c:v>
                </c:pt>
                <c:pt idx="126">
                  <c:v>8.9109557687228502</c:v>
                </c:pt>
                <c:pt idx="127">
                  <c:v>8.9095458117691599</c:v>
                </c:pt>
                <c:pt idx="128">
                  <c:v>8.9081247278059497</c:v>
                </c:pt>
                <c:pt idx="129">
                  <c:v>8.9066925152142797</c:v>
                </c:pt>
                <c:pt idx="130">
                  <c:v>8.9052491723621898</c:v>
                </c:pt>
                <c:pt idx="131">
                  <c:v>8.9037946976046705</c:v>
                </c:pt>
                <c:pt idx="132">
                  <c:v>8.9023290892836595</c:v>
                </c:pt>
                <c:pt idx="133">
                  <c:v>8.9008523457280493</c:v>
                </c:pt>
                <c:pt idx="134">
                  <c:v>8.8993644652536599</c:v>
                </c:pt>
                <c:pt idx="135">
                  <c:v>8.8978654461632392</c:v>
                </c:pt>
                <c:pt idx="136">
                  <c:v>8.8963552867464397</c:v>
                </c:pt>
                <c:pt idx="137">
                  <c:v>8.8948339852798401</c:v>
                </c:pt>
                <c:pt idx="138">
                  <c:v>8.8933015400268793</c:v>
                </c:pt>
                <c:pt idx="139">
                  <c:v>8.8917579492379097</c:v>
                </c:pt>
                <c:pt idx="140">
                  <c:v>8.8902032111501601</c:v>
                </c:pt>
                <c:pt idx="141">
                  <c:v>8.8886373239877106</c:v>
                </c:pt>
                <c:pt idx="142">
                  <c:v>8.8870602859615104</c:v>
                </c:pt>
                <c:pt idx="143">
                  <c:v>8.8854720952693391</c:v>
                </c:pt>
                <c:pt idx="144">
                  <c:v>8.8838727500958292</c:v>
                </c:pt>
                <c:pt idx="145">
                  <c:v>8.8822622486124398</c:v>
                </c:pt>
                <c:pt idx="146">
                  <c:v>8.88064058897743</c:v>
                </c:pt>
                <c:pt idx="147">
                  <c:v>8.8790077693358906</c:v>
                </c:pt>
                <c:pt idx="148">
                  <c:v>8.8773637878196805</c:v>
                </c:pt>
                <c:pt idx="149">
                  <c:v>8.8757086425474494</c:v>
                </c:pt>
                <c:pt idx="150">
                  <c:v>8.87404233162464</c:v>
                </c:pt>
                <c:pt idx="151">
                  <c:v>8.8723648531434502</c:v>
                </c:pt>
                <c:pt idx="152">
                  <c:v>8.8706762051828107</c:v>
                </c:pt>
                <c:pt idx="153">
                  <c:v>8.8689763858084394</c:v>
                </c:pt>
                <c:pt idx="154">
                  <c:v>8.8672653930727403</c:v>
                </c:pt>
                <c:pt idx="155">
                  <c:v>8.8655432250148607</c:v>
                </c:pt>
                <c:pt idx="156">
                  <c:v>8.8638098796606695</c:v>
                </c:pt>
                <c:pt idx="157">
                  <c:v>8.8620653550227093</c:v>
                </c:pt>
                <c:pt idx="158">
                  <c:v>8.8603096491002304</c:v>
                </c:pt>
                <c:pt idx="159">
                  <c:v>8.8585427598791409</c:v>
                </c:pt>
                <c:pt idx="160">
                  <c:v>8.8567646853320507</c:v>
                </c:pt>
                <c:pt idx="161">
                  <c:v>8.8549754234181801</c:v>
                </c:pt>
                <c:pt idx="162">
                  <c:v>8.8531749720834192</c:v>
                </c:pt>
                <c:pt idx="163">
                  <c:v>8.8513633292602805</c:v>
                </c:pt>
                <c:pt idx="164">
                  <c:v>8.84954049286792</c:v>
                </c:pt>
                <c:pt idx="165">
                  <c:v>8.8477064608120592</c:v>
                </c:pt>
                <c:pt idx="166">
                  <c:v>8.8458612309850508</c:v>
                </c:pt>
                <c:pt idx="167">
                  <c:v>8.8440048012658199</c:v>
                </c:pt>
                <c:pt idx="168">
                  <c:v>8.8421371695198694</c:v>
                </c:pt>
                <c:pt idx="169">
                  <c:v>8.8402583335992695</c:v>
                </c:pt>
                <c:pt idx="170">
                  <c:v>8.8383682913426096</c:v>
                </c:pt>
                <c:pt idx="171">
                  <c:v>8.8364670405750605</c:v>
                </c:pt>
                <c:pt idx="172">
                  <c:v>8.8345545791082802</c:v>
                </c:pt>
                <c:pt idx="173">
                  <c:v>8.8326309047404692</c:v>
                </c:pt>
                <c:pt idx="174">
                  <c:v>8.8306960152563008</c:v>
                </c:pt>
                <c:pt idx="175">
                  <c:v>8.8287499084269605</c:v>
                </c:pt>
                <c:pt idx="176">
                  <c:v>8.8267925820100999</c:v>
                </c:pt>
                <c:pt idx="177">
                  <c:v>8.8248240337498292</c:v>
                </c:pt>
                <c:pt idx="178">
                  <c:v>8.8228442613767193</c:v>
                </c:pt>
                <c:pt idx="179">
                  <c:v>8.8208532626077591</c:v>
                </c:pt>
                <c:pt idx="180">
                  <c:v>8.8188510351464</c:v>
                </c:pt>
                <c:pt idx="181">
                  <c:v>8.8168375766824596</c:v>
                </c:pt>
                <c:pt idx="182">
                  <c:v>8.8148128848921896</c:v>
                </c:pt>
                <c:pt idx="183">
                  <c:v>8.81277695743821</c:v>
                </c:pt>
                <c:pt idx="184">
                  <c:v>8.8107297919695302</c:v>
                </c:pt>
                <c:pt idx="185">
                  <c:v>8.8086713861214907</c:v>
                </c:pt>
                <c:pt idx="186">
                  <c:v>8.8066017375158108</c:v>
                </c:pt>
                <c:pt idx="187">
                  <c:v>8.8045208437605194</c:v>
                </c:pt>
                <c:pt idx="188">
                  <c:v>8.8024287024499905</c:v>
                </c:pt>
                <c:pt idx="189">
                  <c:v>8.8003253111648707</c:v>
                </c:pt>
                <c:pt idx="190">
                  <c:v>8.7982106674721301</c:v>
                </c:pt>
                <c:pt idx="191">
                  <c:v>8.7960847689250095</c:v>
                </c:pt>
                <c:pt idx="192">
                  <c:v>8.7939476130629899</c:v>
                </c:pt>
                <c:pt idx="193">
                  <c:v>8.7917991974118408</c:v>
                </c:pt>
                <c:pt idx="194">
                  <c:v>8.7896395194835595</c:v>
                </c:pt>
                <c:pt idx="195">
                  <c:v>8.7874685767763392</c:v>
                </c:pt>
                <c:pt idx="196">
                  <c:v>8.7852863667746295</c:v>
                </c:pt>
                <c:pt idx="197">
                  <c:v>8.7830928869490297</c:v>
                </c:pt>
                <c:pt idx="198">
                  <c:v>8.7808881347563492</c:v>
                </c:pt>
                <c:pt idx="199">
                  <c:v>8.7786721076395704</c:v>
                </c:pt>
                <c:pt idx="200">
                  <c:v>8.7764448030277808</c:v>
                </c:pt>
                <c:pt idx="201">
                  <c:v>8.7742062183362695</c:v>
                </c:pt>
                <c:pt idx="202">
                  <c:v>8.7719563509664003</c:v>
                </c:pt>
                <c:pt idx="203">
                  <c:v>8.7696951983056799</c:v>
                </c:pt>
                <c:pt idx="204">
                  <c:v>8.7674227577276795</c:v>
                </c:pt>
                <c:pt idx="205">
                  <c:v>8.7651390265920597</c:v>
                </c:pt>
                <c:pt idx="206">
                  <c:v>8.7628440022445702</c:v>
                </c:pt>
                <c:pt idx="207">
                  <c:v>8.7605376820169703</c:v>
                </c:pt>
                <c:pt idx="208">
                  <c:v>8.7582200632270695</c:v>
                </c:pt>
                <c:pt idx="209">
                  <c:v>8.7558911431787205</c:v>
                </c:pt>
                <c:pt idx="210">
                  <c:v>8.7535509191617393</c:v>
                </c:pt>
                <c:pt idx="211">
                  <c:v>8.7511993884519601</c:v>
                </c:pt>
                <c:pt idx="212">
                  <c:v>8.7488365483111696</c:v>
                </c:pt>
                <c:pt idx="213">
                  <c:v>8.7464623959871393</c:v>
                </c:pt>
                <c:pt idx="214">
                  <c:v>8.7440769287135591</c:v>
                </c:pt>
                <c:pt idx="215">
                  <c:v>8.7416801437100506</c:v>
                </c:pt>
                <c:pt idx="216">
                  <c:v>8.7392720381821505</c:v>
                </c:pt>
                <c:pt idx="217">
                  <c:v>8.7368526093212893</c:v>
                </c:pt>
                <c:pt idx="218">
                  <c:v>8.7344218543047898</c:v>
                </c:pt>
                <c:pt idx="219">
                  <c:v>8.7319797702958102</c:v>
                </c:pt>
                <c:pt idx="220">
                  <c:v>8.7295263544433706</c:v>
                </c:pt>
                <c:pt idx="221">
                  <c:v>8.7270616038823299</c:v>
                </c:pt>
                <c:pt idx="222">
                  <c:v>8.7245855157333505</c:v>
                </c:pt>
                <c:pt idx="223">
                  <c:v>8.7220980871028999</c:v>
                </c:pt>
                <c:pt idx="224">
                  <c:v>8.7195993150832205</c:v>
                </c:pt>
                <c:pt idx="225">
                  <c:v>8.7170891967523403</c:v>
                </c:pt>
                <c:pt idx="226">
                  <c:v>8.714567729174</c:v>
                </c:pt>
                <c:pt idx="227">
                  <c:v>8.7120349093977101</c:v>
                </c:pt>
                <c:pt idx="228">
                  <c:v>8.7094907344586794</c:v>
                </c:pt>
                <c:pt idx="229">
                  <c:v>8.7069352013778101</c:v>
                </c:pt>
                <c:pt idx="230">
                  <c:v>8.7043683071616993</c:v>
                </c:pt>
                <c:pt idx="231">
                  <c:v>8.7017900488026001</c:v>
                </c:pt>
                <c:pt idx="232">
                  <c:v>8.6992004232784303</c:v>
                </c:pt>
                <c:pt idx="233">
                  <c:v>8.6965994275527105</c:v>
                </c:pt>
                <c:pt idx="234">
                  <c:v>8.6939870585745904</c:v>
                </c:pt>
                <c:pt idx="235">
                  <c:v>8.6913633132788206</c:v>
                </c:pt>
                <c:pt idx="236">
                  <c:v>8.6887281885857206</c:v>
                </c:pt>
                <c:pt idx="237">
                  <c:v>8.6860816814011894</c:v>
                </c:pt>
                <c:pt idx="238">
                  <c:v>8.6834237886166399</c:v>
                </c:pt>
                <c:pt idx="239">
                  <c:v>8.6807545071090395</c:v>
                </c:pt>
                <c:pt idx="240">
                  <c:v>8.6780738337408501</c:v>
                </c:pt>
                <c:pt idx="241">
                  <c:v>8.6753817653600205</c:v>
                </c:pt>
                <c:pt idx="242">
                  <c:v>8.6726782987999709</c:v>
                </c:pt>
                <c:pt idx="243">
                  <c:v>8.6699634308795996</c:v>
                </c:pt>
                <c:pt idx="244">
                  <c:v>8.6672371584032195</c:v>
                </c:pt>
                <c:pt idx="245">
                  <c:v>8.6644994781605593</c:v>
                </c:pt>
                <c:pt idx="246">
                  <c:v>8.6617503869267605</c:v>
                </c:pt>
                <c:pt idx="247">
                  <c:v>8.6589898814623396</c:v>
                </c:pt>
                <c:pt idx="248">
                  <c:v>8.6562179585131709</c:v>
                </c:pt>
                <c:pt idx="249">
                  <c:v>8.6534346148104895</c:v>
                </c:pt>
                <c:pt idx="250">
                  <c:v>8.6506398470708401</c:v>
                </c:pt>
                <c:pt idx="251">
                  <c:v>8.6478336519960806</c:v>
                </c:pt>
                <c:pt idx="252">
                  <c:v>8.6450160262733498</c:v>
                </c:pt>
                <c:pt idx="253">
                  <c:v>8.6421869665750801</c:v>
                </c:pt>
                <c:pt idx="254">
                  <c:v>8.6393464695589195</c:v>
                </c:pt>
                <c:pt idx="255">
                  <c:v>8.6364945318677808</c:v>
                </c:pt>
                <c:pt idx="256">
                  <c:v>8.6336311501297605</c:v>
                </c:pt>
                <c:pt idx="257">
                  <c:v>8.6307563209581595</c:v>
                </c:pt>
                <c:pt idx="258">
                  <c:v>8.6278700409514606</c:v>
                </c:pt>
                <c:pt idx="259">
                  <c:v>8.6249723066932908</c:v>
                </c:pt>
                <c:pt idx="260">
                  <c:v>8.6220631147524092</c:v>
                </c:pt>
                <c:pt idx="261">
                  <c:v>8.6191424616826993</c:v>
                </c:pt>
                <c:pt idx="262">
                  <c:v>8.6162103440231306</c:v>
                </c:pt>
                <c:pt idx="263">
                  <c:v>8.61326675829776</c:v>
                </c:pt>
                <c:pt idx="264">
                  <c:v>8.6103117010156893</c:v>
                </c:pt>
                <c:pt idx="265">
                  <c:v>8.6073451686710492</c:v>
                </c:pt>
                <c:pt idx="266">
                  <c:v>8.6043671577430008</c:v>
                </c:pt>
                <c:pt idx="267">
                  <c:v>8.6013776646956899</c:v>
                </c:pt>
                <c:pt idx="268">
                  <c:v>8.5983766859782396</c:v>
                </c:pt>
                <c:pt idx="269">
                  <c:v>8.5953642180247503</c:v>
                </c:pt>
                <c:pt idx="270">
                  <c:v>8.5923402572542091</c:v>
                </c:pt>
                <c:pt idx="271">
                  <c:v>8.5893048000705505</c:v>
                </c:pt>
                <c:pt idx="272">
                  <c:v>8.5862578428626097</c:v>
                </c:pt>
                <c:pt idx="273">
                  <c:v>8.5831993820040609</c:v>
                </c:pt>
                <c:pt idx="274">
                  <c:v>8.5801294138534505</c:v>
                </c:pt>
                <c:pt idx="275">
                  <c:v>8.5770479347541499</c:v>
                </c:pt>
                <c:pt idx="276">
                  <c:v>8.5739549410343496</c:v>
                </c:pt>
                <c:pt idx="277">
                  <c:v>8.5708504290070202</c:v>
                </c:pt>
                <c:pt idx="278">
                  <c:v>8.5677343949699001</c:v>
                </c:pt>
                <c:pt idx="279">
                  <c:v>8.5646068352054705</c:v>
                </c:pt>
                <c:pt idx="280">
                  <c:v>8.5614677459809396</c:v>
                </c:pt>
                <c:pt idx="281">
                  <c:v>8.55831712354823</c:v>
                </c:pt>
                <c:pt idx="282">
                  <c:v>8.5551549641439095</c:v>
                </c:pt>
                <c:pt idx="283">
                  <c:v>8.5519812639892603</c:v>
                </c:pt>
                <c:pt idx="284">
                  <c:v>8.54879601929016</c:v>
                </c:pt>
                <c:pt idx="285">
                  <c:v>8.5455992262371101</c:v>
                </c:pt>
                <c:pt idx="286">
                  <c:v>8.54239088100522</c:v>
                </c:pt>
                <c:pt idx="287">
                  <c:v>8.5391709797541608</c:v>
                </c:pt>
                <c:pt idx="288">
                  <c:v>8.5359395186281599</c:v>
                </c:pt>
                <c:pt idx="289">
                  <c:v>8.5326964937559602</c:v>
                </c:pt>
                <c:pt idx="290">
                  <c:v>8.5294419012508307</c:v>
                </c:pt>
                <c:pt idx="291">
                  <c:v>8.5261757372104992</c:v>
                </c:pt>
                <c:pt idx="292">
                  <c:v>8.5228979977171697</c:v>
                </c:pt>
                <c:pt idx="293">
                  <c:v>8.5196086788374892</c:v>
                </c:pt>
                <c:pt idx="294">
                  <c:v>8.5163077766225008</c:v>
                </c:pt>
                <c:pt idx="295">
                  <c:v>8.5129952871076497</c:v>
                </c:pt>
                <c:pt idx="296">
                  <c:v>8.5096712063127598</c:v>
                </c:pt>
                <c:pt idx="297">
                  <c:v>8.5063355302419907</c:v>
                </c:pt>
                <c:pt idx="298">
                  <c:v>8.5029882548838192</c:v>
                </c:pt>
                <c:pt idx="299">
                  <c:v>8.4996293762110398</c:v>
                </c:pt>
                <c:pt idx="300">
                  <c:v>8.4962588901807194</c:v>
                </c:pt>
                <c:pt idx="301">
                  <c:v>8.4928767927341706</c:v>
                </c:pt>
                <c:pt idx="302">
                  <c:v>8.4894830797969405</c:v>
                </c:pt>
                <c:pt idx="303">
                  <c:v>8.4860777472787703</c:v>
                </c:pt>
                <c:pt idx="304">
                  <c:v>8.48266079107362</c:v>
                </c:pt>
                <c:pt idx="305">
                  <c:v>8.4792322070595603</c:v>
                </c:pt>
                <c:pt idx="306">
                  <c:v>8.4757919910988395</c:v>
                </c:pt>
                <c:pt idx="307">
                  <c:v>8.4723401390377902</c:v>
                </c:pt>
                <c:pt idx="308">
                  <c:v>8.4688766467068497</c:v>
                </c:pt>
                <c:pt idx="309">
                  <c:v>8.4654015099205004</c:v>
                </c:pt>
                <c:pt idx="310">
                  <c:v>8.4619147244772694</c:v>
                </c:pt>
                <c:pt idx="311">
                  <c:v>8.4584162861597196</c:v>
                </c:pt>
                <c:pt idx="312">
                  <c:v>8.4549061907343699</c:v>
                </c:pt>
                <c:pt idx="313">
                  <c:v>8.4513844339517306</c:v>
                </c:pt>
                <c:pt idx="314">
                  <c:v>8.4478510115462395</c:v>
                </c:pt>
                <c:pt idx="315">
                  <c:v>8.4443059192362497</c:v>
                </c:pt>
                <c:pt idx="316">
                  <c:v>8.4407491527240204</c:v>
                </c:pt>
                <c:pt idx="317">
                  <c:v>8.4371807076956493</c:v>
                </c:pt>
                <c:pt idx="318">
                  <c:v>8.4336005798211104</c:v>
                </c:pt>
                <c:pt idx="319">
                  <c:v>8.4300087647541702</c:v>
                </c:pt>
                <c:pt idx="320">
                  <c:v>8.4264052581323892</c:v>
                </c:pt>
                <c:pt idx="321">
                  <c:v>8.4227900555770905</c:v>
                </c:pt>
                <c:pt idx="322">
                  <c:v>8.4191631526933399</c:v>
                </c:pt>
                <c:pt idx="323">
                  <c:v>8.4155245450699407</c:v>
                </c:pt>
                <c:pt idx="324">
                  <c:v>8.4118742282793306</c:v>
                </c:pt>
                <c:pt idx="325">
                  <c:v>8.4082121978776705</c:v>
                </c:pt>
                <c:pt idx="326">
                  <c:v>8.4045384494047202</c:v>
                </c:pt>
                <c:pt idx="327">
                  <c:v>8.4008529783838704</c:v>
                </c:pt>
                <c:pt idx="328">
                  <c:v>8.3971557803220698</c:v>
                </c:pt>
                <c:pt idx="329">
                  <c:v>8.3934468507098501</c:v>
                </c:pt>
                <c:pt idx="330">
                  <c:v>8.3897261850212796</c:v>
                </c:pt>
                <c:pt idx="331">
                  <c:v>8.3859937787139192</c:v>
                </c:pt>
                <c:pt idx="332">
                  <c:v>8.3822496272288092</c:v>
                </c:pt>
                <c:pt idx="333">
                  <c:v>8.37849372599044</c:v>
                </c:pt>
                <c:pt idx="334">
                  <c:v>8.3747260704067408</c:v>
                </c:pt>
                <c:pt idx="335">
                  <c:v>8.3709466558690409</c:v>
                </c:pt>
                <c:pt idx="336">
                  <c:v>8.3671554777520303</c:v>
                </c:pt>
                <c:pt idx="337">
                  <c:v>8.36335253141376</c:v>
                </c:pt>
                <c:pt idx="338">
                  <c:v>8.3595378121955708</c:v>
                </c:pt>
                <c:pt idx="339">
                  <c:v>8.3557113154221305</c:v>
                </c:pt>
                <c:pt idx="340">
                  <c:v>8.3518730364013507</c:v>
                </c:pt>
                <c:pt idx="341">
                  <c:v>8.3480229704243794</c:v>
                </c:pt>
                <c:pt idx="342">
                  <c:v>8.3441611127655797</c:v>
                </c:pt>
                <c:pt idx="343">
                  <c:v>8.3402874586825106</c:v>
                </c:pt>
                <c:pt idx="344">
                  <c:v>8.3364020034158504</c:v>
                </c:pt>
                <c:pt idx="345">
                  <c:v>8.33250474218943</c:v>
                </c:pt>
                <c:pt idx="346">
                  <c:v>8.32859567021017</c:v>
                </c:pt>
                <c:pt idx="347">
                  <c:v>8.3246747826680707</c:v>
                </c:pt>
                <c:pt idx="348">
                  <c:v>8.3207420747361507</c:v>
                </c:pt>
                <c:pt idx="349">
                  <c:v>8.3167975415704696</c:v>
                </c:pt>
                <c:pt idx="350">
                  <c:v>8.3128411783100606</c:v>
                </c:pt>
                <c:pt idx="351">
                  <c:v>8.3088729800769094</c:v>
                </c:pt>
                <c:pt idx="352">
                  <c:v>8.3048929419759308</c:v>
                </c:pt>
                <c:pt idx="353">
                  <c:v>8.3009010590949508</c:v>
                </c:pt>
                <c:pt idx="354">
                  <c:v>8.2968973265046504</c:v>
                </c:pt>
                <c:pt idx="355">
                  <c:v>8.2928817392585703</c:v>
                </c:pt>
                <c:pt idx="356">
                  <c:v>8.2888542923930508</c:v>
                </c:pt>
                <c:pt idx="357">
                  <c:v>8.2848149809272105</c:v>
                </c:pt>
                <c:pt idx="358">
                  <c:v>8.2807637998629406</c:v>
                </c:pt>
                <c:pt idx="359">
                  <c:v>8.2767007441848595</c:v>
                </c:pt>
                <c:pt idx="360">
                  <c:v>8.2726258088602496</c:v>
                </c:pt>
                <c:pt idx="361">
                  <c:v>8.2685389888391008</c:v>
                </c:pt>
                <c:pt idx="362">
                  <c:v>8.2644402790539999</c:v>
                </c:pt>
                <c:pt idx="363">
                  <c:v>8.2603296744201806</c:v>
                </c:pt>
                <c:pt idx="364">
                  <c:v>8.2562071698354291</c:v>
                </c:pt>
                <c:pt idx="365">
                  <c:v>8.2520727601800807</c:v>
                </c:pt>
                <c:pt idx="366">
                  <c:v>8.2479264403170003</c:v>
                </c:pt>
                <c:pt idx="367">
                  <c:v>8.2437682050915093</c:v>
                </c:pt>
                <c:pt idx="368">
                  <c:v>8.2395980493314394</c:v>
                </c:pt>
                <c:pt idx="369">
                  <c:v>8.2354159678470005</c:v>
                </c:pt>
                <c:pt idx="370">
                  <c:v>8.2312219554308097</c:v>
                </c:pt>
                <c:pt idx="371">
                  <c:v>8.2270160068578608</c:v>
                </c:pt>
                <c:pt idx="372">
                  <c:v>8.22279811688548</c:v>
                </c:pt>
                <c:pt idx="373">
                  <c:v>8.2185682802532902</c:v>
                </c:pt>
                <c:pt idx="374">
                  <c:v>8.2143264916831793</c:v>
                </c:pt>
                <c:pt idx="375">
                  <c:v>8.2100727458793106</c:v>
                </c:pt>
                <c:pt idx="376">
                  <c:v>8.2058070375280092</c:v>
                </c:pt>
                <c:pt idx="377">
                  <c:v>8.2015293612978297</c:v>
                </c:pt>
                <c:pt idx="378">
                  <c:v>8.1972397118394404</c:v>
                </c:pt>
                <c:pt idx="379">
                  <c:v>8.1929380837856307</c:v>
                </c:pt>
                <c:pt idx="380">
                  <c:v>8.1886244717512806</c:v>
                </c:pt>
                <c:pt idx="381">
                  <c:v>8.1842988703333202</c:v>
                </c:pt>
                <c:pt idx="382">
                  <c:v>8.1799612741107097</c:v>
                </c:pt>
                <c:pt idx="383">
                  <c:v>8.1756116776443992</c:v>
                </c:pt>
                <c:pt idx="384">
                  <c:v>8.1712500754772694</c:v>
                </c:pt>
                <c:pt idx="385">
                  <c:v>8.1668764621341694</c:v>
                </c:pt>
                <c:pt idx="386">
                  <c:v>8.1624908321217902</c:v>
                </c:pt>
                <c:pt idx="387">
                  <c:v>8.1580931799287395</c:v>
                </c:pt>
                <c:pt idx="388">
                  <c:v>8.1536835000253998</c:v>
                </c:pt>
                <c:pt idx="389">
                  <c:v>8.1492617868639794</c:v>
                </c:pt>
                <c:pt idx="390">
                  <c:v>8.1448280348784596</c:v>
                </c:pt>
                <c:pt idx="391">
                  <c:v>8.1403822384845093</c:v>
                </c:pt>
                <c:pt idx="392">
                  <c:v>8.1359243920795397</c:v>
                </c:pt>
                <c:pt idx="393">
                  <c:v>8.1314544900426</c:v>
                </c:pt>
                <c:pt idx="394">
                  <c:v>8.1269725267343702</c:v>
                </c:pt>
                <c:pt idx="395">
                  <c:v>8.1224784964971395</c:v>
                </c:pt>
                <c:pt idx="396">
                  <c:v>8.1179723936547603</c:v>
                </c:pt>
                <c:pt idx="397">
                  <c:v>8.1134542125125897</c:v>
                </c:pt>
                <c:pt idx="398">
                  <c:v>8.1089239473575301</c:v>
                </c:pt>
                <c:pt idx="399">
                  <c:v>8.1043815924578997</c:v>
                </c:pt>
                <c:pt idx="400">
                  <c:v>8.0998271420634804</c:v>
                </c:pt>
                <c:pt idx="401">
                  <c:v>8.0952605904054202</c:v>
                </c:pt>
                <c:pt idx="402">
                  <c:v>8.0906819316962402</c:v>
                </c:pt>
                <c:pt idx="403">
                  <c:v>8.0860911601298096</c:v>
                </c:pt>
                <c:pt idx="404">
                  <c:v>8.0814882698812607</c:v>
                </c:pt>
                <c:pt idx="405">
                  <c:v>8.0768732551069906</c:v>
                </c:pt>
                <c:pt idx="406">
                  <c:v>8.0722461099446292</c:v>
                </c:pt>
                <c:pt idx="407">
                  <c:v>8.067606828513</c:v>
                </c:pt>
                <c:pt idx="408">
                  <c:v>8.0629554049120493</c:v>
                </c:pt>
                <c:pt idx="409">
                  <c:v>8.0582918332228903</c:v>
                </c:pt>
                <c:pt idx="410">
                  <c:v>8.0536161075076897</c:v>
                </c:pt>
                <c:pt idx="411">
                  <c:v>8.0489282218096605</c:v>
                </c:pt>
                <c:pt idx="412">
                  <c:v>8.0442281701530405</c:v>
                </c:pt>
                <c:pt idx="413">
                  <c:v>8.0395159465430499</c:v>
                </c:pt>
                <c:pt idx="414">
                  <c:v>8.0347915449658505</c:v>
                </c:pt>
                <c:pt idx="415">
                  <c:v>8.0300549593884991</c:v>
                </c:pt>
                <c:pt idx="416">
                  <c:v>8.0253061837589499</c:v>
                </c:pt>
                <c:pt idx="417">
                  <c:v>8.0205452120059597</c:v>
                </c:pt>
                <c:pt idx="418">
                  <c:v>8.0157720380391098</c:v>
                </c:pt>
                <c:pt idx="419">
                  <c:v>8.0109866557487504</c:v>
                </c:pt>
                <c:pt idx="420">
                  <c:v>8.0061890590059406</c:v>
                </c:pt>
                <c:pt idx="421">
                  <c:v>8.0013792416624305</c:v>
                </c:pt>
                <c:pt idx="422">
                  <c:v>7.9965571975506604</c:v>
                </c:pt>
                <c:pt idx="423">
                  <c:v>7.9917229204836397</c:v>
                </c:pt>
                <c:pt idx="424">
                  <c:v>7.9868764042550104</c:v>
                </c:pt>
                <c:pt idx="425">
                  <c:v>7.98201764263891</c:v>
                </c:pt>
                <c:pt idx="426">
                  <c:v>7.9771466293900302</c:v>
                </c:pt>
                <c:pt idx="427">
                  <c:v>7.9722633582434996</c:v>
                </c:pt>
                <c:pt idx="428">
                  <c:v>7.9673678229149099</c:v>
                </c:pt>
                <c:pt idx="429">
                  <c:v>7.9624600171002298</c:v>
                </c:pt>
                <c:pt idx="430">
                  <c:v>7.9575399344758004</c:v>
                </c:pt>
                <c:pt idx="431">
                  <c:v>7.95260756869828</c:v>
                </c:pt>
                <c:pt idx="432">
                  <c:v>7.94766291340461</c:v>
                </c:pt>
                <c:pt idx="433">
                  <c:v>7.9427059622119902</c:v>
                </c:pt>
                <c:pt idx="434">
                  <c:v>7.9377367087178197</c:v>
                </c:pt>
                <c:pt idx="435">
                  <c:v>7.9327551464996704</c:v>
                </c:pt>
                <c:pt idx="436">
                  <c:v>7.9277612691152504</c:v>
                </c:pt>
                <c:pt idx="437">
                  <c:v>7.9227550701023697</c:v>
                </c:pt>
                <c:pt idx="438">
                  <c:v>7.91773654297889</c:v>
                </c:pt>
                <c:pt idx="439">
                  <c:v>7.9127056812426897</c:v>
                </c:pt>
                <c:pt idx="440">
                  <c:v>7.9076624783716403</c:v>
                </c:pt>
                <c:pt idx="441">
                  <c:v>7.9026069278235296</c:v>
                </c:pt>
                <c:pt idx="442">
                  <c:v>7.8975390230360798</c:v>
                </c:pt>
                <c:pt idx="443">
                  <c:v>7.8924587574268603</c:v>
                </c:pt>
                <c:pt idx="444">
                  <c:v>7.8873661243932602</c:v>
                </c:pt>
                <c:pt idx="445">
                  <c:v>7.8822611173124804</c:v>
                </c:pt>
                <c:pt idx="446">
                  <c:v>7.8771437295414497</c:v>
                </c:pt>
                <c:pt idx="447">
                  <c:v>7.87201395441679</c:v>
                </c:pt>
                <c:pt idx="448">
                  <c:v>7.8668717852548404</c:v>
                </c:pt>
                <c:pt idx="449">
                  <c:v>7.8617172153515096</c:v>
                </c:pt>
                <c:pt idx="450">
                  <c:v>7.8565502379823497</c:v>
                </c:pt>
                <c:pt idx="451">
                  <c:v>7.8513708464024301</c:v>
                </c:pt>
                <c:pt idx="452">
                  <c:v>7.8461790338463304</c:v>
                </c:pt>
                <c:pt idx="453">
                  <c:v>7.84097479352811</c:v>
                </c:pt>
                <c:pt idx="454">
                  <c:v>7.8357581186412704</c:v>
                </c:pt>
                <c:pt idx="455">
                  <c:v>7.8305290023586602</c:v>
                </c:pt>
                <c:pt idx="456">
                  <c:v>7.8252874378325297</c:v>
                </c:pt>
                <c:pt idx="457">
                  <c:v>7.8200334181944102</c:v>
                </c:pt>
                <c:pt idx="458">
                  <c:v>7.81476693655509</c:v>
                </c:pt>
                <c:pt idx="459">
                  <c:v>7.8094879860045996</c:v>
                </c:pt>
                <c:pt idx="460">
                  <c:v>7.8041965596121603</c:v>
                </c:pt>
                <c:pt idx="461">
                  <c:v>7.79889265042614</c:v>
                </c:pt>
                <c:pt idx="462">
                  <c:v>7.7935762514739899</c:v>
                </c:pt>
                <c:pt idx="463">
                  <c:v>7.7882473557622403</c:v>
                </c:pt>
                <c:pt idx="464">
                  <c:v>7.7829059562764504</c:v>
                </c:pt>
                <c:pt idx="465">
                  <c:v>7.7775520459811398</c:v>
                </c:pt>
                <c:pt idx="466">
                  <c:v>7.7721856178197797</c:v>
                </c:pt>
                <c:pt idx="467">
                  <c:v>7.76680666471474</c:v>
                </c:pt>
                <c:pt idx="468">
                  <c:v>7.7614151795672504</c:v>
                </c:pt>
                <c:pt idx="469">
                  <c:v>7.7560111552573296</c:v>
                </c:pt>
                <c:pt idx="470">
                  <c:v>7.7505945846437898</c:v>
                </c:pt>
                <c:pt idx="471">
                  <c:v>7.7451654605641798</c:v>
                </c:pt>
                <c:pt idx="472">
                  <c:v>7.7397237758347002</c:v>
                </c:pt>
                <c:pt idx="473">
                  <c:v>7.7342695232502399</c:v>
                </c:pt>
                <c:pt idx="474">
                  <c:v>7.7288026955842604</c:v>
                </c:pt>
                <c:pt idx="475">
                  <c:v>7.7233232855887897</c:v>
                </c:pt>
                <c:pt idx="476">
                  <c:v>7.7178312859943796</c:v>
                </c:pt>
                <c:pt idx="477">
                  <c:v>7.71232668951005</c:v>
                </c:pt>
                <c:pt idx="478">
                  <c:v>7.7068094888232501</c:v>
                </c:pt>
                <c:pt idx="479">
                  <c:v>7.7012796765998202</c:v>
                </c:pt>
                <c:pt idx="480">
                  <c:v>7.6957372454839499</c:v>
                </c:pt>
                <c:pt idx="481">
                  <c:v>7.6901821880981203</c:v>
                </c:pt>
                <c:pt idx="482">
                  <c:v>7.6846144970430901</c:v>
                </c:pt>
                <c:pt idx="483">
                  <c:v>7.6790341648978</c:v>
                </c:pt>
                <c:pt idx="484">
                  <c:v>7.6734411842194001</c:v>
                </c:pt>
                <c:pt idx="485">
                  <c:v>7.6678355475431301</c:v>
                </c:pt>
                <c:pt idx="486">
                  <c:v>7.6622172473823502</c:v>
                </c:pt>
                <c:pt idx="487">
                  <c:v>7.6565862762284196</c:v>
                </c:pt>
                <c:pt idx="488">
                  <c:v>7.6509426265507399</c:v>
                </c:pt>
                <c:pt idx="489">
                  <c:v>7.6452862907966201</c:v>
                </c:pt>
                <c:pt idx="490">
                  <c:v>7.6396172613913</c:v>
                </c:pt>
                <c:pt idx="491">
                  <c:v>7.6339355307378796</c:v>
                </c:pt>
                <c:pt idx="492">
                  <c:v>7.6282410912172702</c:v>
                </c:pt>
                <c:pt idx="493">
                  <c:v>7.6225339351881498</c:v>
                </c:pt>
                <c:pt idx="494">
                  <c:v>7.6168140549869499</c:v>
                </c:pt>
                <c:pt idx="495">
                  <c:v>7.6110814429277696</c:v>
                </c:pt>
                <c:pt idx="496">
                  <c:v>7.6053360913023296</c:v>
                </c:pt>
                <c:pt idx="497">
                  <c:v>7.59957799237998</c:v>
                </c:pt>
                <c:pt idx="498">
                  <c:v>7.5938071384075796</c:v>
                </c:pt>
                <c:pt idx="499">
                  <c:v>7.5880235216095304</c:v>
                </c:pt>
                <c:pt idx="500">
                  <c:v>7.5822271341876597</c:v>
                </c:pt>
                <c:pt idx="501">
                  <c:v>7.5764179683212198</c:v>
                </c:pt>
                <c:pt idx="502">
                  <c:v>7.57059601616682</c:v>
                </c:pt>
                <c:pt idx="503">
                  <c:v>7.5647612698584101</c:v>
                </c:pt>
                <c:pt idx="504">
                  <c:v>7.5589137215071798</c:v>
                </c:pt>
                <c:pt idx="505">
                  <c:v>7.5530533632015899</c:v>
                </c:pt>
                <c:pt idx="506">
                  <c:v>7.5471801870072603</c:v>
                </c:pt>
                <c:pt idx="507">
                  <c:v>7.5412941849669304</c:v>
                </c:pt>
                <c:pt idx="508">
                  <c:v>7.5353953491004502</c:v>
                </c:pt>
                <c:pt idx="509">
                  <c:v>7.5294836714047202</c:v>
                </c:pt>
                <c:pt idx="510">
                  <c:v>7.5235591438536096</c:v>
                </c:pt>
                <c:pt idx="511">
                  <c:v>7.5176217583979703</c:v>
                </c:pt>
                <c:pt idx="512">
                  <c:v>7.5116715069655298</c:v>
                </c:pt>
                <c:pt idx="513">
                  <c:v>7.5057083814608898</c:v>
                </c:pt>
                <c:pt idx="514">
                  <c:v>7.4997323737654398</c:v>
                </c:pt>
                <c:pt idx="515">
                  <c:v>7.49374347573736</c:v>
                </c:pt>
                <c:pt idx="516">
                  <c:v>7.4877416792115197</c:v>
                </c:pt>
                <c:pt idx="517">
                  <c:v>7.4817269759994698</c:v>
                </c:pt>
                <c:pt idx="518">
                  <c:v>7.47569935788938</c:v>
                </c:pt>
                <c:pt idx="519">
                  <c:v>7.4696588166459801</c:v>
                </c:pt>
                <c:pt idx="520">
                  <c:v>7.4636053440105501</c:v>
                </c:pt>
                <c:pt idx="521">
                  <c:v>7.4575389317008201</c:v>
                </c:pt>
                <c:pt idx="522">
                  <c:v>7.4514595714109699</c:v>
                </c:pt>
                <c:pt idx="523">
                  <c:v>7.4453672548115399</c:v>
                </c:pt>
                <c:pt idx="524">
                  <c:v>7.4392619735494296</c:v>
                </c:pt>
                <c:pt idx="525">
                  <c:v>7.4331437192478003</c:v>
                </c:pt>
                <c:pt idx="526">
                  <c:v>7.4270124835060596</c:v>
                </c:pt>
                <c:pt idx="527">
                  <c:v>7.4208682578998104</c:v>
                </c:pt>
                <c:pt idx="528">
                  <c:v>7.4147110339807902</c:v>
                </c:pt>
                <c:pt idx="529">
                  <c:v>7.4085408032768099</c:v>
                </c:pt>
                <c:pt idx="530">
                  <c:v>7.4023575572917499</c:v>
                </c:pt>
                <c:pt idx="531">
                  <c:v>7.3961612875054801</c:v>
                </c:pt>
                <c:pt idx="532">
                  <c:v>7.38995198537381</c:v>
                </c:pt>
                <c:pt idx="533">
                  <c:v>7.38372964232844</c:v>
                </c:pt>
                <c:pt idx="534">
                  <c:v>7.3774942497769196</c:v>
                </c:pt>
                <c:pt idx="535">
                  <c:v>7.3712457991026099</c:v>
                </c:pt>
                <c:pt idx="536">
                  <c:v>7.3649842816646096</c:v>
                </c:pt>
                <c:pt idx="537">
                  <c:v>7.3587096887977204</c:v>
                </c:pt>
                <c:pt idx="538">
                  <c:v>7.35242201181239</c:v>
                </c:pt>
                <c:pt idx="539">
                  <c:v>7.3461212419946698</c:v>
                </c:pt>
                <c:pt idx="540">
                  <c:v>7.3398073706061497</c:v>
                </c:pt>
                <c:pt idx="541">
                  <c:v>7.3334803888839604</c:v>
                </c:pt>
                <c:pt idx="542">
                  <c:v>7.3271402880406296</c:v>
                </c:pt>
                <c:pt idx="543">
                  <c:v>7.3207870592641404</c:v>
                </c:pt>
                <c:pt idx="544">
                  <c:v>7.3144206937177803</c:v>
                </c:pt>
                <c:pt idx="545">
                  <c:v>7.3080411825401601</c:v>
                </c:pt>
                <c:pt idx="546">
                  <c:v>7.3016485168451499</c:v>
                </c:pt>
                <c:pt idx="547">
                  <c:v>7.2952426877218199</c:v>
                </c:pt>
                <c:pt idx="548">
                  <c:v>7.2888236862343696</c:v>
                </c:pt>
                <c:pt idx="549">
                  <c:v>7.2823915034221196</c:v>
                </c:pt>
                <c:pt idx="550">
                  <c:v>7.2759461302994302</c:v>
                </c:pt>
                <c:pt idx="551">
                  <c:v>7.2694875578556797</c:v>
                </c:pt>
                <c:pt idx="552">
                  <c:v>7.26301577705516</c:v>
                </c:pt>
                <c:pt idx="553">
                  <c:v>7.2565307788371101</c:v>
                </c:pt>
                <c:pt idx="554">
                  <c:v>7.2500325541155597</c:v>
                </c:pt>
                <c:pt idx="555">
                  <c:v>7.2435210937793801</c:v>
                </c:pt>
                <c:pt idx="556">
                  <c:v>7.2369963886921802</c:v>
                </c:pt>
                <c:pt idx="557">
                  <c:v>7.2304584296922298</c:v>
                </c:pt>
                <c:pt idx="558">
                  <c:v>7.2239072075924904</c:v>
                </c:pt>
                <c:pt idx="559">
                  <c:v>7.2173427131804901</c:v>
                </c:pt>
                <c:pt idx="560">
                  <c:v>7.2107649372182898</c:v>
                </c:pt>
                <c:pt idx="561">
                  <c:v>7.2041738704424603</c:v>
                </c:pt>
                <c:pt idx="562">
                  <c:v>7.1975695035639999</c:v>
                </c:pt>
                <c:pt idx="563">
                  <c:v>7.1909518272682904</c:v>
                </c:pt>
                <c:pt idx="564">
                  <c:v>7.18432083221506</c:v>
                </c:pt>
                <c:pt idx="565">
                  <c:v>7.1776765090383101</c:v>
                </c:pt>
                <c:pt idx="566">
                  <c:v>7.1710188483462796</c:v>
                </c:pt>
                <c:pt idx="567">
                  <c:v>7.1643478407213799</c:v>
                </c:pt>
                <c:pt idx="568">
                  <c:v>7.1576634767201597</c:v>
                </c:pt>
                <c:pt idx="569">
                  <c:v>7.1509657468732399</c:v>
                </c:pt>
                <c:pt idx="570">
                  <c:v>7.1442546416852704</c:v>
                </c:pt>
                <c:pt idx="571">
                  <c:v>7.1375301516348602</c:v>
                </c:pt>
                <c:pt idx="572">
                  <c:v>7.1307922671745603</c:v>
                </c:pt>
                <c:pt idx="573">
                  <c:v>7.1240409787307701</c:v>
                </c:pt>
                <c:pt idx="574">
                  <c:v>7.1172762767037101</c:v>
                </c:pt>
                <c:pt idx="575">
                  <c:v>7.1104981514673797</c:v>
                </c:pt>
                <c:pt idx="576">
                  <c:v>7.1037065933694699</c:v>
                </c:pt>
                <c:pt idx="577">
                  <c:v>7.0969015927313404</c:v>
                </c:pt>
                <c:pt idx="578">
                  <c:v>7.09008313984795</c:v>
                </c:pt>
                <c:pt idx="579">
                  <c:v>7.0832512249878299</c:v>
                </c:pt>
                <c:pt idx="580">
                  <c:v>7.07640583839299</c:v>
                </c:pt>
                <c:pt idx="581">
                  <c:v>7.0695469702789202</c:v>
                </c:pt>
                <c:pt idx="582">
                  <c:v>7.0626746108344598</c:v>
                </c:pt>
                <c:pt idx="583">
                  <c:v>7.0557887502218497</c:v>
                </c:pt>
                <c:pt idx="584">
                  <c:v>7.0488893785765798</c:v>
                </c:pt>
                <c:pt idx="585">
                  <c:v>7.0419764860073997</c:v>
                </c:pt>
                <c:pt idx="586">
                  <c:v>7.0350500625962296</c:v>
                </c:pt>
                <c:pt idx="587">
                  <c:v>7.0281100983981402</c:v>
                </c:pt>
                <c:pt idx="588">
                  <c:v>7.0211565834412699</c:v>
                </c:pt>
                <c:pt idx="589">
                  <c:v>7.0141895077268002</c:v>
                </c:pt>
                <c:pt idx="590">
                  <c:v>7.0072088612288699</c:v>
                </c:pt>
                <c:pt idx="591">
                  <c:v>7.0002146338945499</c:v>
                </c:pt>
                <c:pt idx="592">
                  <c:v>6.9932068156437897</c:v>
                </c:pt>
                <c:pt idx="593">
                  <c:v>6.9861853963693301</c:v>
                </c:pt>
                <c:pt idx="594">
                  <c:v>6.9791503659366896</c:v>
                </c:pt>
                <c:pt idx="595">
                  <c:v>6.9721017141841202</c:v>
                </c:pt>
                <c:pt idx="596">
                  <c:v>6.9650394309224799</c:v>
                </c:pt>
                <c:pt idx="597">
                  <c:v>6.9579635059352798</c:v>
                </c:pt>
                <c:pt idx="598">
                  <c:v>6.9508739289785497</c:v>
                </c:pt>
                <c:pt idx="599">
                  <c:v>6.9437706897808402</c:v>
                </c:pt>
                <c:pt idx="600">
                  <c:v>6.9366537780431399</c:v>
                </c:pt>
                <c:pt idx="601">
                  <c:v>6.92952318343883</c:v>
                </c:pt>
                <c:pt idx="602">
                  <c:v>6.9223788956136199</c:v>
                </c:pt>
                <c:pt idx="603">
                  <c:v>6.9152209041855297</c:v>
                </c:pt>
                <c:pt idx="604">
                  <c:v>6.9080491987447896</c:v>
                </c:pt>
                <c:pt idx="605">
                  <c:v>6.9008637688538199</c:v>
                </c:pt>
                <c:pt idx="606">
                  <c:v>6.8936646040471699</c:v>
                </c:pt>
                <c:pt idx="607">
                  <c:v>6.8864516938314697</c:v>
                </c:pt>
                <c:pt idx="608">
                  <c:v>6.8792250276853499</c:v>
                </c:pt>
                <c:pt idx="609">
                  <c:v>6.8719845950594296</c:v>
                </c:pt>
                <c:pt idx="610">
                  <c:v>6.8647303853762303</c:v>
                </c:pt>
                <c:pt idx="611">
                  <c:v>6.8574623880301502</c:v>
                </c:pt>
                <c:pt idx="612">
                  <c:v>6.85018059238738</c:v>
                </c:pt>
                <c:pt idx="613">
                  <c:v>6.8428849877858804</c:v>
                </c:pt>
                <c:pt idx="614">
                  <c:v>6.8355755635353201</c:v>
                </c:pt>
                <c:pt idx="615">
                  <c:v>6.8282523089169898</c:v>
                </c:pt>
                <c:pt idx="616">
                  <c:v>6.8209152131838202</c:v>
                </c:pt>
                <c:pt idx="617">
                  <c:v>6.8135642655602604</c:v>
                </c:pt>
                <c:pt idx="618">
                  <c:v>6.8061994552422496</c:v>
                </c:pt>
                <c:pt idx="619">
                  <c:v>6.79882077139718</c:v>
                </c:pt>
                <c:pt idx="620">
                  <c:v>6.7914282031638198</c:v>
                </c:pt>
                <c:pt idx="621">
                  <c:v>6.7840217396523004</c:v>
                </c:pt>
                <c:pt idx="622">
                  <c:v>6.7766013699439904</c:v>
                </c:pt>
                <c:pt idx="623">
                  <c:v>6.7691670830915198</c:v>
                </c:pt>
                <c:pt idx="624">
                  <c:v>6.7617188681186899</c:v>
                </c:pt>
                <c:pt idx="625">
                  <c:v>6.7542567140204204</c:v>
                </c:pt>
                <c:pt idx="626">
                  <c:v>6.7467806097627099</c:v>
                </c:pt>
                <c:pt idx="627">
                  <c:v>6.7392905442825803</c:v>
                </c:pt>
                <c:pt idx="628">
                  <c:v>6.7317865064880102</c:v>
                </c:pt>
                <c:pt idx="629">
                  <c:v>6.7242684852579</c:v>
                </c:pt>
                <c:pt idx="630">
                  <c:v>6.7167364694420204</c:v>
                </c:pt>
                <c:pt idx="631">
                  <c:v>6.7091904478609496</c:v>
                </c:pt>
                <c:pt idx="632">
                  <c:v>6.7016304093060199</c:v>
                </c:pt>
                <c:pt idx="633">
                  <c:v>6.69405634253929</c:v>
                </c:pt>
                <c:pt idx="634">
                  <c:v>6.6864682362934502</c:v>
                </c:pt>
                <c:pt idx="635">
                  <c:v>6.6788660792718098</c:v>
                </c:pt>
                <c:pt idx="636">
                  <c:v>6.6712498601482499</c:v>
                </c:pt>
                <c:pt idx="637">
                  <c:v>6.6636195675671201</c:v>
                </c:pt>
                <c:pt idx="638">
                  <c:v>6.6559751901432502</c:v>
                </c:pt>
                <c:pt idx="639">
                  <c:v>6.6483167164618404</c:v>
                </c:pt>
                <c:pt idx="640">
                  <c:v>6.6406441350784799</c:v>
                </c:pt>
                <c:pt idx="641">
                  <c:v>6.6329574345190299</c:v>
                </c:pt>
                <c:pt idx="642">
                  <c:v>6.6252566032795901</c:v>
                </c:pt>
                <c:pt idx="643">
                  <c:v>6.6175416298264897</c:v>
                </c:pt>
                <c:pt idx="644">
                  <c:v>6.6098125025961796</c:v>
                </c:pt>
                <c:pt idx="645">
                  <c:v>6.6020692099952099</c:v>
                </c:pt>
                <c:pt idx="646">
                  <c:v>6.5943117404001903</c:v>
                </c:pt>
                <c:pt idx="647">
                  <c:v>6.58654008215772</c:v>
                </c:pt>
                <c:pt idx="648">
                  <c:v>6.5787542235843297</c:v>
                </c:pt>
                <c:pt idx="649">
                  <c:v>6.5709541529664603</c:v>
                </c:pt>
                <c:pt idx="650">
                  <c:v>6.5631398585604197</c:v>
                </c:pt>
                <c:pt idx="651">
                  <c:v>6.5553113285922704</c:v>
                </c:pt>
                <c:pt idx="652">
                  <c:v>6.5474685512578503</c:v>
                </c:pt>
                <c:pt idx="653">
                  <c:v>6.5396115147226999</c:v>
                </c:pt>
                <c:pt idx="654">
                  <c:v>6.5317402071220103</c:v>
                </c:pt>
                <c:pt idx="655">
                  <c:v>6.5238546165605502</c:v>
                </c:pt>
                <c:pt idx="656">
                  <c:v>6.5159547311126698</c:v>
                </c:pt>
                <c:pt idx="657">
                  <c:v>6.5080405388222102</c:v>
                </c:pt>
                <c:pt idx="658">
                  <c:v>6.50011202770248</c:v>
                </c:pt>
                <c:pt idx="659">
                  <c:v>6.4921691857361896</c:v>
                </c:pt>
                <c:pt idx="660">
                  <c:v>6.48421200087542</c:v>
                </c:pt>
                <c:pt idx="661">
                  <c:v>6.4762404610415398</c:v>
                </c:pt>
                <c:pt idx="662">
                  <c:v>6.4682545541252399</c:v>
                </c:pt>
                <c:pt idx="663">
                  <c:v>6.4602542679863699</c:v>
                </c:pt>
                <c:pt idx="664">
                  <c:v>6.4522395904539902</c:v>
                </c:pt>
                <c:pt idx="665">
                  <c:v>6.4442105093262896</c:v>
                </c:pt>
                <c:pt idx="666">
                  <c:v>6.4361670123705297</c:v>
                </c:pt>
                <c:pt idx="667">
                  <c:v>6.4281090873229996</c:v>
                </c:pt>
                <c:pt idx="668">
                  <c:v>6.42003672188899</c:v>
                </c:pt>
                <c:pt idx="669">
                  <c:v>6.4119499037427303</c:v>
                </c:pt>
                <c:pt idx="670">
                  <c:v>6.4038486205273699</c:v>
                </c:pt>
                <c:pt idx="671">
                  <c:v>6.3957328598548804</c:v>
                </c:pt>
                <c:pt idx="672">
                  <c:v>6.3876026093060698</c:v>
                </c:pt>
                <c:pt idx="673">
                  <c:v>6.37945785643051</c:v>
                </c:pt>
                <c:pt idx="674">
                  <c:v>6.3712985887464697</c:v>
                </c:pt>
                <c:pt idx="675">
                  <c:v>6.3631247937409396</c:v>
                </c:pt>
                <c:pt idx="676">
                  <c:v>6.3549364588695099</c:v>
                </c:pt>
                <c:pt idx="677">
                  <c:v>6.3467335715563804</c:v>
                </c:pt>
                <c:pt idx="678">
                  <c:v>6.3385161191943098</c:v>
                </c:pt>
                <c:pt idx="679">
                  <c:v>6.3302840891445404</c:v>
                </c:pt>
                <c:pt idx="680">
                  <c:v>6.3220374687368199</c:v>
                </c:pt>
                <c:pt idx="681">
                  <c:v>6.3137762452692696</c:v>
                </c:pt>
                <c:pt idx="682">
                  <c:v>6.3055004060084601</c:v>
                </c:pt>
                <c:pt idx="683">
                  <c:v>6.2972099381892397</c:v>
                </c:pt>
                <c:pt idx="684">
                  <c:v>6.2889048290148102</c:v>
                </c:pt>
                <c:pt idx="685">
                  <c:v>6.2805850656566102</c:v>
                </c:pt>
                <c:pt idx="686">
                  <c:v>6.2722506352543199</c:v>
                </c:pt>
                <c:pt idx="687">
                  <c:v>6.2639015249157897</c:v>
                </c:pt>
                <c:pt idx="688">
                  <c:v>6.2555377217170198</c:v>
                </c:pt>
                <c:pt idx="689">
                  <c:v>6.2471592127021403</c:v>
                </c:pt>
                <c:pt idx="690">
                  <c:v>6.2387659848833303</c:v>
                </c:pt>
                <c:pt idx="691">
                  <c:v>6.2303580252407897</c:v>
                </c:pt>
                <c:pt idx="692">
                  <c:v>6.2219353207227597</c:v>
                </c:pt>
                <c:pt idx="693">
                  <c:v>6.2134978582454101</c:v>
                </c:pt>
                <c:pt idx="694">
                  <c:v>6.2050456246928301</c:v>
                </c:pt>
                <c:pt idx="695">
                  <c:v>6.1965786069170203</c:v>
                </c:pt>
                <c:pt idx="696">
                  <c:v>6.18809679173782</c:v>
                </c:pt>
                <c:pt idx="697">
                  <c:v>6.1796001659429098</c:v>
                </c:pt>
                <c:pt idx="698">
                  <c:v>6.1710887162877297</c:v>
                </c:pt>
                <c:pt idx="699">
                  <c:v>6.1625624294954999</c:v>
                </c:pt>
                <c:pt idx="700">
                  <c:v>6.1540212922571298</c:v>
                </c:pt>
                <c:pt idx="701">
                  <c:v>6.1454652912312504</c:v>
                </c:pt>
                <c:pt idx="702">
                  <c:v>6.1368944130441303</c:v>
                </c:pt>
                <c:pt idx="703">
                  <c:v>6.1283086442896604</c:v>
                </c:pt>
                <c:pt idx="704">
                  <c:v>6.1197079715293601</c:v>
                </c:pt>
                <c:pt idx="705">
                  <c:v>6.1110923812922602</c:v>
                </c:pt>
                <c:pt idx="706">
                  <c:v>6.1024618600749898</c:v>
                </c:pt>
                <c:pt idx="707">
                  <c:v>6.0938163943416299</c:v>
                </c:pt>
                <c:pt idx="708">
                  <c:v>6.0851559705237799</c:v>
                </c:pt>
                <c:pt idx="709">
                  <c:v>6.0764805750204802</c:v>
                </c:pt>
                <c:pt idx="710">
                  <c:v>6.0677901941981904</c:v>
                </c:pt>
                <c:pt idx="711">
                  <c:v>6.0590848143907801</c:v>
                </c:pt>
                <c:pt idx="712">
                  <c:v>6.0503644218995003</c:v>
                </c:pt>
                <c:pt idx="713">
                  <c:v>6.0416290029929298</c:v>
                </c:pt>
                <c:pt idx="714">
                  <c:v>6.0328785439069996</c:v>
                </c:pt>
                <c:pt idx="715">
                  <c:v>6.02411303084493</c:v>
                </c:pt>
                <c:pt idx="716">
                  <c:v>6.0153324499772296</c:v>
                </c:pt>
                <c:pt idx="717">
                  <c:v>6.00653678744166</c:v>
                </c:pt>
                <c:pt idx="718">
                  <c:v>5.9977260293432302</c:v>
                </c:pt>
                <c:pt idx="719">
                  <c:v>5.9889001617541497</c:v>
                </c:pt>
                <c:pt idx="720">
                  <c:v>5.9800591707138597</c:v>
                </c:pt>
                <c:pt idx="721">
                  <c:v>5.9712030422289697</c:v>
                </c:pt>
                <c:pt idx="722">
                  <c:v>5.9623317622732301</c:v>
                </c:pt>
                <c:pt idx="723">
                  <c:v>5.9534453167875698</c:v>
                </c:pt>
                <c:pt idx="724">
                  <c:v>5.9445436916800301</c:v>
                </c:pt>
                <c:pt idx="725">
                  <c:v>5.9356268728257904</c:v>
                </c:pt>
                <c:pt idx="726">
                  <c:v>5.9266948460671003</c:v>
                </c:pt>
                <c:pt idx="727">
                  <c:v>5.91774759721332</c:v>
                </c:pt>
                <c:pt idx="728">
                  <c:v>5.9087851120408903</c:v>
                </c:pt>
                <c:pt idx="729">
                  <c:v>5.8998073762932997</c:v>
                </c:pt>
                <c:pt idx="730">
                  <c:v>5.8908143756811198</c:v>
                </c:pt>
                <c:pt idx="731">
                  <c:v>5.88180609588193</c:v>
                </c:pt>
                <c:pt idx="732">
                  <c:v>5.87278252254037</c:v>
                </c:pt>
                <c:pt idx="733">
                  <c:v>5.8637436412681101</c:v>
                </c:pt>
                <c:pt idx="734">
                  <c:v>5.8546894376438496</c:v>
                </c:pt>
                <c:pt idx="735">
                  <c:v>5.8456198972132798</c:v>
                </c:pt>
                <c:pt idx="736">
                  <c:v>5.8365350054891403</c:v>
                </c:pt>
                <c:pt idx="737">
                  <c:v>5.8274347479511599</c:v>
                </c:pt>
                <c:pt idx="738">
                  <c:v>5.8183191100460698</c:v>
                </c:pt>
                <c:pt idx="739">
                  <c:v>5.8091880771876401</c:v>
                </c:pt>
                <c:pt idx="740">
                  <c:v>5.8000416347566102</c:v>
                </c:pt>
                <c:pt idx="741">
                  <c:v>5.79087976810077</c:v>
                </c:pt>
                <c:pt idx="742">
                  <c:v>5.7817024625348798</c:v>
                </c:pt>
                <c:pt idx="743">
                  <c:v>5.7725097033407398</c:v>
                </c:pt>
                <c:pt idx="744">
                  <c:v>5.7633014757671797</c:v>
                </c:pt>
                <c:pt idx="745">
                  <c:v>5.7540777650300399</c:v>
                </c:pt>
                <c:pt idx="746">
                  <c:v>5.7448385563122004</c:v>
                </c:pt>
                <c:pt idx="747">
                  <c:v>5.7355838347635704</c:v>
                </c:pt>
                <c:pt idx="748">
                  <c:v>5.7263135855011402</c:v>
                </c:pt>
                <c:pt idx="749">
                  <c:v>5.7170277936089597</c:v>
                </c:pt>
                <c:pt idx="750">
                  <c:v>5.7077264441381201</c:v>
                </c:pt>
                <c:pt idx="751">
                  <c:v>5.6984095221068598</c:v>
                </c:pt>
                <c:pt idx="752">
                  <c:v>5.6890770125004799</c:v>
                </c:pt>
                <c:pt idx="753">
                  <c:v>5.6797289002714404</c:v>
                </c:pt>
                <c:pt idx="754">
                  <c:v>5.6703651703393199</c:v>
                </c:pt>
                <c:pt idx="755">
                  <c:v>5.6609858075908601</c:v>
                </c:pt>
                <c:pt idx="756">
                  <c:v>5.6515907968800096</c:v>
                </c:pt>
                <c:pt idx="757">
                  <c:v>5.6421801230278996</c:v>
                </c:pt>
                <c:pt idx="758">
                  <c:v>5.6327537708229096</c:v>
                </c:pt>
                <c:pt idx="759">
                  <c:v>5.6233117250206703</c:v>
                </c:pt>
                <c:pt idx="760">
                  <c:v>5.6138539703440999</c:v>
                </c:pt>
                <c:pt idx="761">
                  <c:v>5.6043804914834396</c:v>
                </c:pt>
                <c:pt idx="762">
                  <c:v>5.5948912730962599</c:v>
                </c:pt>
                <c:pt idx="763">
                  <c:v>5.5853862998075101</c:v>
                </c:pt>
                <c:pt idx="764">
                  <c:v>5.5758655562095898</c:v>
                </c:pt>
                <c:pt idx="765">
                  <c:v>5.5663290268622996</c:v>
                </c:pt>
                <c:pt idx="766">
                  <c:v>5.5567766962929497</c:v>
                </c:pt>
                <c:pt idx="767">
                  <c:v>5.54720854899639</c:v>
                </c:pt>
                <c:pt idx="768">
                  <c:v>5.5376245694350201</c:v>
                </c:pt>
                <c:pt idx="769">
                  <c:v>5.5280247420388502</c:v>
                </c:pt>
                <c:pt idx="770">
                  <c:v>5.5184090512055697</c:v>
                </c:pt>
                <c:pt idx="771">
                  <c:v>5.5087774813005597</c:v>
                </c:pt>
                <c:pt idx="772">
                  <c:v>5.4991300166569399</c:v>
                </c:pt>
                <c:pt idx="773">
                  <c:v>5.4894666415756701</c:v>
                </c:pt>
                <c:pt idx="774">
                  <c:v>5.4797873403255499</c:v>
                </c:pt>
                <c:pt idx="775">
                  <c:v>5.4700920971432803</c:v>
                </c:pt>
                <c:pt idx="776">
                  <c:v>5.46038089623356</c:v>
                </c:pt>
                <c:pt idx="777">
                  <c:v>5.4506537217690996</c:v>
                </c:pt>
                <c:pt idx="778">
                  <c:v>5.44091055789072</c:v>
                </c:pt>
                <c:pt idx="779">
                  <c:v>5.4311513887073897</c:v>
                </c:pt>
                <c:pt idx="780">
                  <c:v>5.42137619829629</c:v>
                </c:pt>
                <c:pt idx="781">
                  <c:v>5.4115849707029202</c:v>
                </c:pt>
                <c:pt idx="782">
                  <c:v>5.4017776899411096</c:v>
                </c:pt>
                <c:pt idx="783">
                  <c:v>5.3919543399931502</c:v>
                </c:pt>
                <c:pt idx="784">
                  <c:v>5.3821149048098302</c:v>
                </c:pt>
                <c:pt idx="785">
                  <c:v>5.3722593683105302</c:v>
                </c:pt>
                <c:pt idx="786">
                  <c:v>5.3623877143833099</c:v>
                </c:pt>
                <c:pt idx="787">
                  <c:v>5.3524999268849696</c:v>
                </c:pt>
                <c:pt idx="788">
                  <c:v>5.3425959896411603</c:v>
                </c:pt>
                <c:pt idx="789">
                  <c:v>5.3326758864464301</c:v>
                </c:pt>
                <c:pt idx="790">
                  <c:v>5.3227396010643897</c:v>
                </c:pt>
                <c:pt idx="791">
                  <c:v>5.3127871172277104</c:v>
                </c:pt>
                <c:pt idx="792">
                  <c:v>5.3028184186383003</c:v>
                </c:pt>
                <c:pt idx="793">
                  <c:v>5.2928334889673803</c:v>
                </c:pt>
                <c:pt idx="794">
                  <c:v>5.2828323118555396</c:v>
                </c:pt>
                <c:pt idx="795">
                  <c:v>5.2728148709129297</c:v>
                </c:pt>
                <c:pt idx="796">
                  <c:v>5.2627811497192702</c:v>
                </c:pt>
                <c:pt idx="797">
                  <c:v>5.2527311318240502</c:v>
                </c:pt>
                <c:pt idx="798">
                  <c:v>5.2426648007465699</c:v>
                </c:pt>
                <c:pt idx="799">
                  <c:v>5.2325821399761203</c:v>
                </c:pt>
                <c:pt idx="800">
                  <c:v>5.22248313297204</c:v>
                </c:pt>
                <c:pt idx="801">
                  <c:v>5.2123677631638801</c:v>
                </c:pt>
                <c:pt idx="802">
                  <c:v>5.2022360139515396</c:v>
                </c:pt>
                <c:pt idx="803">
                  <c:v>5.1920878687053298</c:v>
                </c:pt>
                <c:pt idx="804">
                  <c:v>5.1819233107661997</c:v>
                </c:pt>
                <c:pt idx="805">
                  <c:v>5.1717423234457902</c:v>
                </c:pt>
                <c:pt idx="806">
                  <c:v>5.1615448900266196</c:v>
                </c:pt>
                <c:pt idx="807">
                  <c:v>5.1513309937621896</c:v>
                </c:pt>
                <c:pt idx="808">
                  <c:v>5.1411006178771901</c:v>
                </c:pt>
                <c:pt idx="809">
                  <c:v>5.13085374556759</c:v>
                </c:pt>
                <c:pt idx="810">
                  <c:v>5.1205903600008202</c:v>
                </c:pt>
                <c:pt idx="811">
                  <c:v>5.1103104443159202</c:v>
                </c:pt>
                <c:pt idx="812">
                  <c:v>5.10001398162371</c:v>
                </c:pt>
                <c:pt idx="813">
                  <c:v>5.0897009550069301</c:v>
                </c:pt>
                <c:pt idx="814">
                  <c:v>5.0793713475204703</c:v>
                </c:pt>
                <c:pt idx="815">
                  <c:v>5.0690251421914398</c:v>
                </c:pt>
                <c:pt idx="816">
                  <c:v>5.0586623220194502</c:v>
                </c:pt>
                <c:pt idx="817">
                  <c:v>5.0482828699767399</c:v>
                </c:pt>
                <c:pt idx="818">
                  <c:v>5.0378867690083498</c:v>
                </c:pt>
                <c:pt idx="819">
                  <c:v>5.0274740020323501</c:v>
                </c:pt>
                <c:pt idx="820">
                  <c:v>5.0170445519399998</c:v>
                </c:pt>
                <c:pt idx="821">
                  <c:v>5.0065984015959701</c:v>
                </c:pt>
                <c:pt idx="822">
                  <c:v>4.9961355338385403</c:v>
                </c:pt>
                <c:pt idx="823">
                  <c:v>4.9856559314797702</c:v>
                </c:pt>
                <c:pt idx="824">
                  <c:v>4.97515957730577</c:v>
                </c:pt>
                <c:pt idx="825">
                  <c:v>4.9646464540768704</c:v>
                </c:pt>
                <c:pt idx="826">
                  <c:v>4.9541165445278601</c:v>
                </c:pt>
                <c:pt idx="827">
                  <c:v>4.9435698313682099</c:v>
                </c:pt>
                <c:pt idx="828">
                  <c:v>4.9330062972823097</c:v>
                </c:pt>
                <c:pt idx="829">
                  <c:v>4.9224259249296702</c:v>
                </c:pt>
                <c:pt idx="830">
                  <c:v>4.9118286969452001</c:v>
                </c:pt>
                <c:pt idx="831">
                  <c:v>4.90121459593946</c:v>
                </c:pt>
                <c:pt idx="832">
                  <c:v>4.8905836044988602</c:v>
                </c:pt>
                <c:pt idx="833">
                  <c:v>4.87993570518596</c:v>
                </c:pt>
                <c:pt idx="834">
                  <c:v>4.8692708805397098</c:v>
                </c:pt>
                <c:pt idx="835">
                  <c:v>4.8585891130757402</c:v>
                </c:pt>
                <c:pt idx="836">
                  <c:v>4.84789038528658</c:v>
                </c:pt>
                <c:pt idx="837">
                  <c:v>4.8371746796420103</c:v>
                </c:pt>
                <c:pt idx="838">
                  <c:v>4.8264419785892798</c:v>
                </c:pt>
                <c:pt idx="839">
                  <c:v>4.8156922645534301</c:v>
                </c:pt>
                <c:pt idx="840">
                  <c:v>4.8049255199375702</c:v>
                </c:pt>
                <c:pt idx="841">
                  <c:v>4.7941417271232201</c:v>
                </c:pt>
                <c:pt idx="842">
                  <c:v>4.7833408684705301</c:v>
                </c:pt>
                <c:pt idx="843">
                  <c:v>4.7725229263187003</c:v>
                </c:pt>
                <c:pt idx="844">
                  <c:v>4.7616878829862204</c:v>
                </c:pt>
                <c:pt idx="845">
                  <c:v>4.75083572077122</c:v>
                </c:pt>
                <c:pt idx="846">
                  <c:v>4.7399664219518201</c:v>
                </c:pt>
                <c:pt idx="847">
                  <c:v>4.7290799687864498</c:v>
                </c:pt>
                <c:pt idx="848">
                  <c:v>4.7181763435141804</c:v>
                </c:pt>
                <c:pt idx="849">
                  <c:v>4.7072555283551099</c:v>
                </c:pt>
                <c:pt idx="850">
                  <c:v>4.6963175055106996</c:v>
                </c:pt>
                <c:pt idx="851">
                  <c:v>4.68536225716415</c:v>
                </c:pt>
                <c:pt idx="852">
                  <c:v>4.67438976548077</c:v>
                </c:pt>
                <c:pt idx="853">
                  <c:v>4.6634000126083297</c:v>
                </c:pt>
                <c:pt idx="854">
                  <c:v>4.6523929806775204</c:v>
                </c:pt>
                <c:pt idx="855">
                  <c:v>4.6413686518022699</c:v>
                </c:pt>
                <c:pt idx="856">
                  <c:v>4.6303270080801902</c:v>
                </c:pt>
                <c:pt idx="857">
                  <c:v>4.6192680315929797</c:v>
                </c:pt>
                <c:pt idx="858">
                  <c:v>4.6081917044068303</c:v>
                </c:pt>
                <c:pt idx="859">
                  <c:v>4.5970980085728801</c:v>
                </c:pt>
                <c:pt idx="860">
                  <c:v>4.5859869261276103</c:v>
                </c:pt>
                <c:pt idx="861">
                  <c:v>4.5748584390933198</c:v>
                </c:pt>
                <c:pt idx="862">
                  <c:v>4.5637125294785497</c:v>
                </c:pt>
                <c:pt idx="863">
                  <c:v>4.5525491792785804</c:v>
                </c:pt>
                <c:pt idx="864">
                  <c:v>4.5413683704758396</c:v>
                </c:pt>
                <c:pt idx="865">
                  <c:v>4.53017008504046</c:v>
                </c:pt>
                <c:pt idx="866">
                  <c:v>4.5189543049306904</c:v>
                </c:pt>
                <c:pt idx="867">
                  <c:v>4.5077210120934303</c:v>
                </c:pt>
                <c:pt idx="868">
                  <c:v>4.49647018846471</c:v>
                </c:pt>
                <c:pt idx="869">
                  <c:v>4.4852018159702496</c:v>
                </c:pt>
                <c:pt idx="870">
                  <c:v>4.4739158765259202</c:v>
                </c:pt>
                <c:pt idx="871">
                  <c:v>4.4626123520383203</c:v>
                </c:pt>
                <c:pt idx="872">
                  <c:v>4.4512912244053</c:v>
                </c:pt>
                <c:pt idx="873">
                  <c:v>4.4399524755165301</c:v>
                </c:pt>
                <c:pt idx="874">
                  <c:v>4.4285960872540402</c:v>
                </c:pt>
                <c:pt idx="875">
                  <c:v>4.4172220414928098</c:v>
                </c:pt>
                <c:pt idx="876">
                  <c:v>4.4058303201013498</c:v>
                </c:pt>
                <c:pt idx="877">
                  <c:v>4.3944209049422902</c:v>
                </c:pt>
                <c:pt idx="878">
                  <c:v>4.3829937778729704</c:v>
                </c:pt>
                <c:pt idx="879">
                  <c:v>4.3715489207461102</c:v>
                </c:pt>
                <c:pt idx="880">
                  <c:v>4.36008631541036</c:v>
                </c:pt>
                <c:pt idx="881">
                  <c:v>4.3486059437110001</c:v>
                </c:pt>
                <c:pt idx="882">
                  <c:v>4.3371077874905701</c:v>
                </c:pt>
                <c:pt idx="883">
                  <c:v>4.3255918285895198</c:v>
                </c:pt>
                <c:pt idx="884">
                  <c:v>4.3140580488469</c:v>
                </c:pt>
                <c:pt idx="885">
                  <c:v>4.3025064301010403</c:v>
                </c:pt>
                <c:pt idx="886">
                  <c:v>4.2909369541902302</c:v>
                </c:pt>
                <c:pt idx="887">
                  <c:v>4.2793496029534701</c:v>
                </c:pt>
                <c:pt idx="888">
                  <c:v>4.2677443582311696</c:v>
                </c:pt>
                <c:pt idx="889">
                  <c:v>4.2561212018658701</c:v>
                </c:pt>
                <c:pt idx="890">
                  <c:v>4.2444801157030403</c:v>
                </c:pt>
                <c:pt idx="891">
                  <c:v>4.2328210815917604</c:v>
                </c:pt>
                <c:pt idx="892">
                  <c:v>4.2211440813856003</c:v>
                </c:pt>
                <c:pt idx="893">
                  <c:v>4.2094490969433203</c:v>
                </c:pt>
                <c:pt idx="894">
                  <c:v>4.1977361101297399</c:v>
                </c:pt>
                <c:pt idx="895">
                  <c:v>4.1860051028164902</c:v>
                </c:pt>
                <c:pt idx="896">
                  <c:v>4.1742560568829399</c:v>
                </c:pt>
                <c:pt idx="897">
                  <c:v>4.1624889542169301</c:v>
                </c:pt>
                <c:pt idx="898">
                  <c:v>4.1507037767157398</c:v>
                </c:pt>
                <c:pt idx="899">
                  <c:v>4.1389005062869</c:v>
                </c:pt>
                <c:pt idx="900">
                  <c:v>4.1270791248491099</c:v>
                </c:pt>
                <c:pt idx="901">
                  <c:v>4.1152396143331602</c:v>
                </c:pt>
                <c:pt idx="902">
                  <c:v>4.10338195668281</c:v>
                </c:pt>
                <c:pt idx="903">
                  <c:v>4.0915061338557903</c:v>
                </c:pt>
                <c:pt idx="904">
                  <c:v>4.0796121278247197</c:v>
                </c:pt>
                <c:pt idx="905">
                  <c:v>4.0676999205781001</c:v>
                </c:pt>
                <c:pt idx="906">
                  <c:v>4.0557694941212903</c:v>
                </c:pt>
                <c:pt idx="907">
                  <c:v>4.0438208304775296</c:v>
                </c:pt>
                <c:pt idx="908">
                  <c:v>4.0318539116889802</c:v>
                </c:pt>
                <c:pt idx="909">
                  <c:v>4.0198687198177199</c:v>
                </c:pt>
                <c:pt idx="910">
                  <c:v>4.0078652369468797</c:v>
                </c:pt>
                <c:pt idx="911">
                  <c:v>3.9958434451816598</c:v>
                </c:pt>
                <c:pt idx="912">
                  <c:v>3.98380332665046</c:v>
                </c:pt>
                <c:pt idx="913">
                  <c:v>3.9717448635060202</c:v>
                </c:pt>
                <c:pt idx="914">
                  <c:v>3.9596680379264901</c:v>
                </c:pt>
                <c:pt idx="915">
                  <c:v>3.9475728321166899</c:v>
                </c:pt>
                <c:pt idx="916">
                  <c:v>3.93545922830919</c:v>
                </c:pt>
                <c:pt idx="917">
                  <c:v>3.9233272087655999</c:v>
                </c:pt>
                <c:pt idx="918">
                  <c:v>3.91117675577771</c:v>
                </c:pt>
                <c:pt idx="919">
                  <c:v>3.8990078516687801</c:v>
                </c:pt>
                <c:pt idx="920">
                  <c:v>3.88682047879482</c:v>
                </c:pt>
                <c:pt idx="921">
                  <c:v>3.8746146195458202</c:v>
                </c:pt>
                <c:pt idx="922">
                  <c:v>3.8623902563470902</c:v>
                </c:pt>
                <c:pt idx="923">
                  <c:v>3.8501473716605998</c:v>
                </c:pt>
                <c:pt idx="924">
                  <c:v>3.8378859479863201</c:v>
                </c:pt>
                <c:pt idx="925">
                  <c:v>3.8256059678635999</c:v>
                </c:pt>
                <c:pt idx="926">
                  <c:v>3.8133074138725802</c:v>
                </c:pt>
                <c:pt idx="927">
                  <c:v>3.8009902686355801</c:v>
                </c:pt>
                <c:pt idx="928">
                  <c:v>3.7886545148185999</c:v>
                </c:pt>
                <c:pt idx="929">
                  <c:v>3.7763001351327801</c:v>
                </c:pt>
                <c:pt idx="930">
                  <c:v>3.7639271123358702</c:v>
                </c:pt>
                <c:pt idx="931">
                  <c:v>3.7515354292337899</c:v>
                </c:pt>
                <c:pt idx="932">
                  <c:v>3.7391250686821702</c:v>
                </c:pt>
                <c:pt idx="933">
                  <c:v>3.7266960135879401</c:v>
                </c:pt>
                <c:pt idx="934">
                  <c:v>3.7142482469109401</c:v>
                </c:pt>
                <c:pt idx="935">
                  <c:v>3.7017817516655001</c:v>
                </c:pt>
                <c:pt idx="936">
                  <c:v>3.68929651092221</c:v>
                </c:pt>
                <c:pt idx="937">
                  <c:v>3.6767925078095001</c:v>
                </c:pt>
                <c:pt idx="938">
                  <c:v>3.66426972551543</c:v>
                </c:pt>
                <c:pt idx="939">
                  <c:v>3.6517281472894201</c:v>
                </c:pt>
                <c:pt idx="940">
                  <c:v>3.6391677564440301</c:v>
                </c:pt>
                <c:pt idx="941">
                  <c:v>3.62658853635679</c:v>
                </c:pt>
                <c:pt idx="942">
                  <c:v>3.6139904704719998</c:v>
                </c:pt>
                <c:pt idx="943">
                  <c:v>3.6013735423026501</c:v>
                </c:pt>
                <c:pt idx="944">
                  <c:v>3.5887377354323</c:v>
                </c:pt>
                <c:pt idx="945">
                  <c:v>3.5760830335170302</c:v>
                </c:pt>
                <c:pt idx="946">
                  <c:v>3.5634094202874098</c:v>
                </c:pt>
                <c:pt idx="947">
                  <c:v>3.5507168795505102</c:v>
                </c:pt>
                <c:pt idx="948">
                  <c:v>3.5380053951919401</c:v>
                </c:pt>
                <c:pt idx="949">
                  <c:v>3.52527495117794</c:v>
                </c:pt>
                <c:pt idx="950">
                  <c:v>3.5125255315574502</c:v>
                </c:pt>
                <c:pt idx="951">
                  <c:v>3.4997571204643201</c:v>
                </c:pt>
                <c:pt idx="952">
                  <c:v>3.4869697021194401</c:v>
                </c:pt>
                <c:pt idx="953">
                  <c:v>3.4741632608330102</c:v>
                </c:pt>
                <c:pt idx="954">
                  <c:v>3.46133778100678</c:v>
                </c:pt>
                <c:pt idx="955">
                  <c:v>3.4484932471363501</c:v>
                </c:pt>
                <c:pt idx="956">
                  <c:v>3.4356296438134999</c:v>
                </c:pt>
                <c:pt idx="957">
                  <c:v>3.4227469557286101</c:v>
                </c:pt>
                <c:pt idx="958">
                  <c:v>3.4098451676730401</c:v>
                </c:pt>
                <c:pt idx="959">
                  <c:v>3.3969242645416302</c:v>
                </c:pt>
                <c:pt idx="960">
                  <c:v>3.3839842313351798</c:v>
                </c:pt>
                <c:pt idx="961">
                  <c:v>3.3710250531630099</c:v>
                </c:pt>
                <c:pt idx="962">
                  <c:v>3.3580467152455502</c:v>
                </c:pt>
                <c:pt idx="963">
                  <c:v>3.345049202917</c:v>
                </c:pt>
                <c:pt idx="964">
                  <c:v>3.3320325016279702</c:v>
                </c:pt>
                <c:pt idx="965">
                  <c:v>3.3189965969482702</c:v>
                </c:pt>
                <c:pt idx="966">
                  <c:v>3.3059414745696398</c:v>
                </c:pt>
                <c:pt idx="967">
                  <c:v>3.29286712030859</c:v>
                </c:pt>
                <c:pt idx="968">
                  <c:v>3.2797735201092899</c:v>
                </c:pt>
                <c:pt idx="969">
                  <c:v>3.2666606600464698</c:v>
                </c:pt>
                <c:pt idx="970">
                  <c:v>3.2535285263284202</c:v>
                </c:pt>
                <c:pt idx="971">
                  <c:v>3.2403771052999999</c:v>
                </c:pt>
                <c:pt idx="972">
                  <c:v>3.2272063834457199</c:v>
                </c:pt>
                <c:pt idx="973">
                  <c:v>3.21401634739289</c:v>
                </c:pt>
                <c:pt idx="974">
                  <c:v>3.2008069839147799</c:v>
                </c:pt>
                <c:pt idx="975">
                  <c:v>3.1875782799338901</c:v>
                </c:pt>
                <c:pt idx="976">
                  <c:v>3.1743302225252301</c:v>
                </c:pt>
                <c:pt idx="977">
                  <c:v>3.1610627989196698</c:v>
                </c:pt>
                <c:pt idx="978">
                  <c:v>3.1477759965073799</c:v>
                </c:pt>
                <c:pt idx="979">
                  <c:v>3.1344698028412701</c:v>
                </c:pt>
                <c:pt idx="980">
                  <c:v>3.12114420564057</c:v>
                </c:pt>
                <c:pt idx="981">
                  <c:v>3.1077991927943698</c:v>
                </c:pt>
                <c:pt idx="982">
                  <c:v>3.0944347523653102</c:v>
                </c:pt>
                <c:pt idx="983">
                  <c:v>3.0810508725933001</c:v>
                </c:pt>
                <c:pt idx="984">
                  <c:v>3.0676475418993001</c:v>
                </c:pt>
                <c:pt idx="985">
                  <c:v>3.0542247488891601</c:v>
                </c:pt>
                <c:pt idx="986">
                  <c:v>3.0407824823575802</c:v>
                </c:pt>
                <c:pt idx="987">
                  <c:v>3.0273207312920301</c:v>
                </c:pt>
                <c:pt idx="988">
                  <c:v>3.0138394848768799</c:v>
                </c:pt>
                <c:pt idx="989">
                  <c:v>3.0003387324974802</c:v>
                </c:pt>
                <c:pt idx="990">
                  <c:v>2.9868184637443602</c:v>
                </c:pt>
                <c:pt idx="991">
                  <c:v>2.9732786684175401</c:v>
                </c:pt>
                <c:pt idx="992">
                  <c:v>2.9597193365308301</c:v>
                </c:pt>
                <c:pt idx="993">
                  <c:v>2.94614045831629</c:v>
                </c:pt>
                <c:pt idx="994">
                  <c:v>2.9325420242287299</c:v>
                </c:pt>
                <c:pt idx="995">
                  <c:v>2.9189240249502499</c:v>
                </c:pt>
                <c:pt idx="996">
                  <c:v>2.9052864513949501</c:v>
                </c:pt>
                <c:pt idx="997">
                  <c:v>2.8916292947136499</c:v>
                </c:pt>
                <c:pt idx="998">
                  <c:v>2.8779525462987099</c:v>
                </c:pt>
                <c:pt idx="999">
                  <c:v>2.8642561977889498</c:v>
                </c:pt>
                <c:pt idx="1000">
                  <c:v>2.8505402410746501</c:v>
                </c:pt>
                <c:pt idx="1001">
                  <c:v>2.8368046683025998</c:v>
                </c:pt>
                <c:pt idx="1002">
                  <c:v>2.8230494718813302</c:v>
                </c:pt>
                <c:pt idx="1003">
                  <c:v>2.8092746444863401</c:v>
                </c:pt>
                <c:pt idx="1004">
                  <c:v>2.79548017906545</c:v>
                </c:pt>
                <c:pt idx="1005">
                  <c:v>2.7816660688442698</c:v>
                </c:pt>
                <c:pt idx="1006">
                  <c:v>2.7678323073317599</c:v>
                </c:pt>
                <c:pt idx="1007">
                  <c:v>2.7539788883258298</c:v>
                </c:pt>
                <c:pt idx="1008">
                  <c:v>2.7401058059191401</c:v>
                </c:pt>
                <c:pt idx="1009">
                  <c:v>2.7262130545049001</c:v>
                </c:pt>
                <c:pt idx="1010">
                  <c:v>2.7123006287828701</c:v>
                </c:pt>
                <c:pt idx="1011">
                  <c:v>2.6983685237653598</c:v>
                </c:pt>
                <c:pt idx="1012">
                  <c:v>2.68441673478344</c:v>
                </c:pt>
                <c:pt idx="1013">
                  <c:v>2.6704452574932001</c:v>
                </c:pt>
                <c:pt idx="1014">
                  <c:v>2.6564540878821199</c:v>
                </c:pt>
                <c:pt idx="1015">
                  <c:v>2.64244322227559</c:v>
                </c:pt>
                <c:pt idx="1016">
                  <c:v>2.6284126573434898</c:v>
                </c:pt>
                <c:pt idx="1017">
                  <c:v>2.6143623901069701</c:v>
                </c:pt>
                <c:pt idx="1018">
                  <c:v>2.6002924179452598</c:v>
                </c:pt>
                <c:pt idx="1019">
                  <c:v>2.58620273860264</c:v>
                </c:pt>
                <c:pt idx="1020">
                  <c:v>2.5720933501955798</c:v>
                </c:pt>
                <c:pt idx="1021">
                  <c:v>2.5579642512199299</c:v>
                </c:pt>
                <c:pt idx="1022">
                  <c:v>2.54381544055828</c:v>
                </c:pt>
                <c:pt idx="1023">
                  <c:v>2.5296469174874199</c:v>
                </c:pt>
                <c:pt idx="1024">
                  <c:v>2.51545868168603</c:v>
                </c:pt>
                <c:pt idx="1025">
                  <c:v>2.5012507332423501</c:v>
                </c:pt>
                <c:pt idx="1026">
                  <c:v>2.4870230726621299</c:v>
                </c:pt>
                <c:pt idx="1027">
                  <c:v>2.47277570087663</c:v>
                </c:pt>
                <c:pt idx="1028">
                  <c:v>2.4585086192508498</c:v>
                </c:pt>
                <c:pt idx="1029">
                  <c:v>2.4442218295917799</c:v>
                </c:pt>
                <c:pt idx="1030">
                  <c:v>2.4299153341569601</c:v>
                </c:pt>
                <c:pt idx="1031">
                  <c:v>2.4155891356630499</c:v>
                </c:pt>
                <c:pt idx="1032">
                  <c:v>2.40124323729464</c:v>
                </c:pt>
                <c:pt idx="1033">
                  <c:v>2.3868776427131699</c:v>
                </c:pt>
                <c:pt idx="1034">
                  <c:v>2.37249235606608</c:v>
                </c:pt>
                <c:pt idx="1035">
                  <c:v>2.3580873819960302</c:v>
                </c:pt>
                <c:pt idx="1036">
                  <c:v>2.3436627256503799</c:v>
                </c:pt>
                <c:pt idx="1037">
                  <c:v>2.3292183926907502</c:v>
                </c:pt>
                <c:pt idx="1038">
                  <c:v>2.3147543893028302</c:v>
                </c:pt>
                <c:pt idx="1039">
                  <c:v>2.3002707222063599</c:v>
                </c:pt>
                <c:pt idx="1040">
                  <c:v>2.2857673986652101</c:v>
                </c:pt>
                <c:pt idx="1041">
                  <c:v>2.2712444264977698</c:v>
                </c:pt>
                <c:pt idx="1042">
                  <c:v>2.2567018140874202</c:v>
                </c:pt>
                <c:pt idx="1043">
                  <c:v>2.2421395703932401</c:v>
                </c:pt>
                <c:pt idx="1044">
                  <c:v>2.2275577049609101</c:v>
                </c:pt>
                <c:pt idx="1045">
                  <c:v>2.2129562279338102</c:v>
                </c:pt>
                <c:pt idx="1046">
                  <c:v>2.1983351500643198</c:v>
                </c:pt>
                <c:pt idx="1047">
                  <c:v>2.18369448272533</c:v>
                </c:pt>
                <c:pt idx="1048">
                  <c:v>2.1690342379219301</c:v>
                </c:pt>
                <c:pt idx="1049">
                  <c:v>2.15435442830338</c:v>
                </c:pt>
                <c:pt idx="1050">
                  <c:v>2.1396550671752301</c:v>
                </c:pt>
                <c:pt idx="1051">
                  <c:v>2.1249361685117001</c:v>
                </c:pt>
                <c:pt idx="1052">
                  <c:v>2.11019774696826</c:v>
                </c:pt>
                <c:pt idx="1053">
                  <c:v>2.0954398178945199</c:v>
                </c:pt>
                <c:pt idx="1054">
                  <c:v>2.0806623973472198</c:v>
                </c:pt>
                <c:pt idx="1055">
                  <c:v>2.0658655021035899</c:v>
                </c:pt>
                <c:pt idx="1056">
                  <c:v>2.0510491496748799</c:v>
                </c:pt>
                <c:pt idx="1057">
                  <c:v>2.0362133583201598</c:v>
                </c:pt>
                <c:pt idx="1058">
                  <c:v>2.0213581470603801</c:v>
                </c:pt>
                <c:pt idx="1059">
                  <c:v>2.0064835356927202</c:v>
                </c:pt>
                <c:pt idx="1060">
                  <c:v>1.99158954480509</c:v>
                </c:pt>
                <c:pt idx="1061">
                  <c:v>1.9766761957910699</c:v>
                </c:pt>
                <c:pt idx="1062">
                  <c:v>1.9617435108649901</c:v>
                </c:pt>
                <c:pt idx="1063">
                  <c:v>1.9467915130773199</c:v>
                </c:pt>
                <c:pt idx="1064">
                  <c:v>1.93182022633043</c:v>
                </c:pt>
                <c:pt idx="1065">
                  <c:v>1.91682967539448</c:v>
                </c:pt>
                <c:pt idx="1066">
                  <c:v>1.90181988592379</c:v>
                </c:pt>
                <c:pt idx="1067">
                  <c:v>1.8867908844733901</c:v>
                </c:pt>
                <c:pt idx="1068">
                  <c:v>1.8717426985158701</c:v>
                </c:pt>
                <c:pt idx="1069">
                  <c:v>1.85667535645867</c:v>
                </c:pt>
                <c:pt idx="1070">
                  <c:v>1.84158888766157</c:v>
                </c:pt>
                <c:pt idx="1071">
                  <c:v>1.8264833224545201</c:v>
                </c:pt>
                <c:pt idx="1072">
                  <c:v>1.81135869215588</c:v>
                </c:pt>
                <c:pt idx="1073">
                  <c:v>1.79621502909092</c:v>
                </c:pt>
                <c:pt idx="1074">
                  <c:v>1.7810523666107401</c:v>
                </c:pt>
                <c:pt idx="1075">
                  <c:v>1.7658707391114401</c:v>
                </c:pt>
                <c:pt idx="1076">
                  <c:v>1.75067018205376</c:v>
                </c:pt>
                <c:pt idx="1077">
                  <c:v>1.7354507319830601</c:v>
                </c:pt>
                <c:pt idx="1078">
                  <c:v>1.7202124265495899</c:v>
                </c:pt>
                <c:pt idx="1079">
                  <c:v>1.70495530452928</c:v>
                </c:pt>
                <c:pt idx="1080">
                  <c:v>1.6896794058448099</c:v>
                </c:pt>
                <c:pt idx="1081">
                  <c:v>1.67438477158715</c:v>
                </c:pt>
                <c:pt idx="1082">
                  <c:v>1.6590714440374501</c:v>
                </c:pt>
                <c:pt idx="1083">
                  <c:v>1.6437394666893701</c:v>
                </c:pt>
                <c:pt idx="1084">
                  <c:v>1.6283888842718499</c:v>
                </c:pt>
                <c:pt idx="1085">
                  <c:v>1.6130197427722801</c:v>
                </c:pt>
                <c:pt idx="1086">
                  <c:v>1.5976320894601299</c:v>
                </c:pt>
                <c:pt idx="1087">
                  <c:v>1.582225972911</c:v>
                </c:pt>
                <c:pt idx="1088">
                  <c:v>1.5668014430311701</c:v>
                </c:pt>
                <c:pt idx="1089">
                  <c:v>1.55135855108257</c:v>
                </c:pt>
                <c:pt idx="1090">
                  <c:v>1.53589734970826</c:v>
                </c:pt>
                <c:pt idx="1091">
                  <c:v>1.52041789295837</c:v>
                </c:pt>
                <c:pt idx="1092">
                  <c:v>1.5049202363165499</c:v>
                </c:pt>
                <c:pt idx="1093">
                  <c:v>1.4894044367269299</c:v>
                </c:pt>
                <c:pt idx="1094">
                  <c:v>1.4738705526215401</c:v>
                </c:pt>
                <c:pt idx="1095">
                  <c:v>1.45831864394834</c:v>
                </c:pt>
                <c:pt idx="1096">
                  <c:v>1.4427487721997201</c:v>
                </c:pt>
                <c:pt idx="1097">
                  <c:v>1.42716100044157</c:v>
                </c:pt>
                <c:pt idx="1098">
                  <c:v>1.4115553933428799</c:v>
                </c:pt>
                <c:pt idx="1099">
                  <c:v>1.39593201720594</c:v>
                </c:pt>
                <c:pt idx="1100">
                  <c:v>1.3802909399971299</c:v>
                </c:pt>
                <c:pt idx="1101">
                  <c:v>1.36463223137823</c:v>
                </c:pt>
                <c:pt idx="1102">
                  <c:v>1.34895596273838</c:v>
                </c:pt>
                <c:pt idx="1103">
                  <c:v>1.33326220722667</c:v>
                </c:pt>
                <c:pt idx="1104">
                  <c:v>1.3175510397853301</c:v>
                </c:pt>
                <c:pt idx="1105">
                  <c:v>1.3018225371835399</c:v>
                </c:pt>
                <c:pt idx="1106">
                  <c:v>1.28607677805193</c:v>
                </c:pt>
                <c:pt idx="1107">
                  <c:v>1.2703138429176899</c:v>
                </c:pt>
                <c:pt idx="1108">
                  <c:v>1.2545338142404301</c:v>
                </c:pt>
                <c:pt idx="1109">
                  <c:v>1.2387367764486701</c:v>
                </c:pt>
                <c:pt idx="1110">
                  <c:v>1.22292281597704</c:v>
                </c:pt>
                <c:pt idx="1111">
                  <c:v>1.20709202130423</c:v>
                </c:pt>
                <c:pt idx="1112">
                  <c:v>1.19124448299163</c:v>
                </c:pt>
                <c:pt idx="1113">
                  <c:v>1.17538029372274</c:v>
                </c:pt>
                <c:pt idx="1114">
                  <c:v>1.1594995483433399</c:v>
                </c:pt>
                <c:pt idx="1115">
                  <c:v>1.1436023439024301</c:v>
                </c:pt>
                <c:pt idx="1116">
                  <c:v>1.1276887796939501</c:v>
                </c:pt>
                <c:pt idx="1117">
                  <c:v>1.11175895729934</c:v>
                </c:pt>
                <c:pt idx="1118">
                  <c:v>1.0958129806308601</c:v>
                </c:pt>
                <c:pt idx="1119">
                  <c:v>1.07985095597583</c:v>
                </c:pt>
                <c:pt idx="1120">
                  <c:v>1.0638729920416701</c:v>
                </c:pt>
                <c:pt idx="1121">
                  <c:v>1.04787920000177</c:v>
                </c:pt>
                <c:pt idx="1122">
                  <c:v>1.0318696935423901</c:v>
                </c:pt>
                <c:pt idx="1123">
                  <c:v>1.01584458891032</c:v>
                </c:pt>
                <c:pt idx="1124">
                  <c:v>0.999804004961516</c:v>
                </c:pt>
                <c:pt idx="1125">
                  <c:v>0.98374806321069597</c:v>
                </c:pt>
                <c:pt idx="1126">
                  <c:v>0.96767688788188999</c:v>
                </c:pt>
                <c:pt idx="1127">
                  <c:v>0.95159060595994105</c:v>
                </c:pt>
                <c:pt idx="1128">
                  <c:v>0.93548934724302801</c:v>
                </c:pt>
                <c:pt idx="1129">
                  <c:v>0.91937324439619295</c:v>
                </c:pt>
                <c:pt idx="1130">
                  <c:v>0.903242433005915</c:v>
                </c:pt>
                <c:pt idx="1131">
                  <c:v>0.88709705163572605</c:v>
                </c:pt>
                <c:pt idx="1132">
                  <c:v>0.87093724188291699</c:v>
                </c:pt>
                <c:pt idx="1133">
                  <c:v>0.85476314843633305</c:v>
                </c:pt>
                <c:pt idx="1134">
                  <c:v>0.83857491913528304</c:v>
                </c:pt>
                <c:pt idx="1135">
                  <c:v>0.82237270502959903</c:v>
                </c:pt>
                <c:pt idx="1136">
                  <c:v>0.806156660440846</c:v>
                </c:pt>
                <c:pt idx="1137">
                  <c:v>0.789926943024717</c:v>
                </c:pt>
                <c:pt idx="1138">
                  <c:v>0.77368371383463996</c:v>
                </c:pt>
                <c:pt idx="1139">
                  <c:v>0.75742713738660195</c:v>
                </c:pt>
                <c:pt idx="1140">
                  <c:v>0.74115738172523005</c:v>
                </c:pt>
                <c:pt idx="1141">
                  <c:v>0.72487461849114598</c:v>
                </c:pt>
                <c:pt idx="1142">
                  <c:v>0.70857902298961595</c:v>
                </c:pt>
                <c:pt idx="1143">
                  <c:v>0.69227077426052497</c:v>
                </c:pt>
                <c:pt idx="1144">
                  <c:v>0.67595005514969797</c:v>
                </c:pt>
                <c:pt idx="1145">
                  <c:v>0.65961705238158697</c:v>
                </c:pt>
                <c:pt idx="1146">
                  <c:v>0.64327195663336001</c:v>
                </c:pt>
                <c:pt idx="1147">
                  <c:v>0.62691496261040702</c:v>
                </c:pt>
                <c:pt idx="1148">
                  <c:v>0.61054626912330001</c:v>
                </c:pt>
                <c:pt idx="1149">
                  <c:v>0.594166079166217</c:v>
                </c:pt>
                <c:pt idx="1150">
                  <c:v>0.57777459999687197</c:v>
                </c:pt>
                <c:pt idx="1151">
                  <c:v>0.56137204321797096</c:v>
                </c:pt>
                <c:pt idx="1152">
                  <c:v>0.54495862486022195</c:v>
                </c:pt>
                <c:pt idx="1153">
                  <c:v>0.52853456546692101</c:v>
                </c:pt>
                <c:pt idx="1154">
                  <c:v>0.51210009018015401</c:v>
                </c:pt>
                <c:pt idx="1155">
                  <c:v>0.49565542882862901</c:v>
                </c:pt>
                <c:pt idx="1156">
                  <c:v>0.47920081601717801</c:v>
                </c:pt>
                <c:pt idx="1157">
                  <c:v>0.46273649121794802</c:v>
                </c:pt>
                <c:pt idx="1158">
                  <c:v>0.44626269886331799</c:v>
                </c:pt>
                <c:pt idx="1159">
                  <c:v>0.42977968844056302</c:v>
                </c:pt>
                <c:pt idx="1160">
                  <c:v>0.41328771458829999</c:v>
                </c:pt>
                <c:pt idx="1161">
                  <c:v>0.39678703719474401</c:v>
                </c:pt>
                <c:pt idx="1162">
                  <c:v>0.38027792149780398</c:v>
                </c:pt>
                <c:pt idx="1163">
                  <c:v>0.36376063818704402</c:v>
                </c:pt>
                <c:pt idx="1164">
                  <c:v>0.34723546350755102</c:v>
                </c:pt>
                <c:pt idx="1165">
                  <c:v>0.33070267936571701</c:v>
                </c:pt>
                <c:pt idx="1166">
                  <c:v>0.31416257343700199</c:v>
                </c:pt>
                <c:pt idx="1167">
                  <c:v>0.29761543927566397</c:v>
                </c:pt>
                <c:pt idx="1168">
                  <c:v>0.28106157642652302</c:v>
                </c:pt>
                <c:pt idx="1169">
                  <c:v>0.26450129053877203</c:v>
                </c:pt>
                <c:pt idx="1170">
                  <c:v>0.24793489348186601</c:v>
                </c:pt>
                <c:pt idx="1171">
                  <c:v>0.231362703463521</c:v>
                </c:pt>
                <c:pt idx="1172">
                  <c:v>0.21478504514986099</c:v>
                </c:pt>
                <c:pt idx="1173">
                  <c:v>0.19820224978772499</c:v>
                </c:pt>
                <c:pt idx="1174">
                  <c:v>0.181614655329182</c:v>
                </c:pt>
                <c:pt idx="1175">
                  <c:v>0.165022606558277</c:v>
                </c:pt>
                <c:pt idx="1176">
                  <c:v>0.148426455220036</c:v>
                </c:pt>
                <c:pt idx="1177">
                  <c:v>0.13182656015175401</c:v>
                </c:pt>
                <c:pt idx="1178">
                  <c:v>0.115223287416611</c:v>
                </c:pt>
                <c:pt idx="1179">
                  <c:v>9.8617010439629699E-2</c:v>
                </c:pt>
                <c:pt idx="1180">
                  <c:v>8.2008110146003593E-2</c:v>
                </c:pt>
                <c:pt idx="1181">
                  <c:v>6.5396975101835203E-2</c:v>
                </c:pt>
                <c:pt idx="1182">
                  <c:v>4.8784001657295899E-2</c:v>
                </c:pt>
                <c:pt idx="1183">
                  <c:v>3.21695940922435E-2</c:v>
                </c:pt>
                <c:pt idx="1184">
                  <c:v>1.55541647643188E-2</c:v>
                </c:pt>
                <c:pt idx="1185">
                  <c:v>-1.0618657404533401E-3</c:v>
                </c:pt>
                <c:pt idx="1186">
                  <c:v>-1.7678068454534301E-2</c:v>
                </c:pt>
                <c:pt idx="1187">
                  <c:v>-3.4294005873192E-2</c:v>
                </c:pt>
                <c:pt idx="1188">
                  <c:v>-5.0909231796249003E-2</c:v>
                </c:pt>
                <c:pt idx="1189">
                  <c:v>-6.7523291167238E-2</c:v>
                </c:pt>
                <c:pt idx="1190">
                  <c:v>-8.4135719909946505E-2</c:v>
                </c:pt>
                <c:pt idx="1191">
                  <c:v>-0.100746044762331</c:v>
                </c:pt>
                <c:pt idx="1192">
                  <c:v>-0.117353783107792</c:v>
                </c:pt>
                <c:pt idx="1193">
                  <c:v>-0.133958442803779</c:v>
                </c:pt>
                <c:pt idx="1194">
                  <c:v>-0.15055952200773701</c:v>
                </c:pt>
                <c:pt idx="1195">
                  <c:v>-0.16715650900036</c:v>
                </c:pt>
                <c:pt idx="1196">
                  <c:v>-0.18374888200615999</c:v>
                </c:pt>
                <c:pt idx="1197">
                  <c:v>-0.200336109011339</c:v>
                </c:pt>
                <c:pt idx="1198">
                  <c:v>-0.21691764757895601</c:v>
                </c:pt>
                <c:pt idx="1199">
                  <c:v>-0.233492944661398</c:v>
                </c:pt>
                <c:pt idx="1200">
                  <c:v>-0.250061436410142</c:v>
                </c:pt>
                <c:pt idx="1201">
                  <c:v>-0.26662254798283203</c:v>
                </c:pt>
                <c:pt idx="1202">
                  <c:v>-0.28317569334765902</c:v>
                </c:pt>
                <c:pt idx="1203">
                  <c:v>-0.29972027508506399</c:v>
                </c:pt>
                <c:pt idx="1204">
                  <c:v>-0.31625568418678401</c:v>
                </c:pt>
                <c:pt idx="1205">
                  <c:v>-0.33278129985224197</c:v>
                </c:pt>
                <c:pt idx="1206">
                  <c:v>-0.34929648928232498</c:v>
                </c:pt>
                <c:pt idx="1207">
                  <c:v>-0.36580060747055598</c:v>
                </c:pt>
                <c:pt idx="1208">
                  <c:v>-0.38229299699170499</c:v>
                </c:pt>
                <c:pt idx="1209">
                  <c:v>-0.39877298778787201</c:v>
                </c:pt>
                <c:pt idx="1210">
                  <c:v>-0.41523989695206998</c:v>
                </c:pt>
                <c:pt idx="1211">
                  <c:v>-0.43169302850937302</c:v>
                </c:pt>
                <c:pt idx="1212">
                  <c:v>-0.44813167319567299</c:v>
                </c:pt>
                <c:pt idx="1213">
                  <c:v>-0.46455510823408802</c:v>
                </c:pt>
                <c:pt idx="1214">
                  <c:v>-0.48096259710911698</c:v>
                </c:pt>
                <c:pt idx="1215">
                  <c:v>-0.49735338933858197</c:v>
                </c:pt>
                <c:pt idx="1216">
                  <c:v>-0.51372672024344301</c:v>
                </c:pt>
                <c:pt idx="1217">
                  <c:v>-0.53008181071558702</c:v>
                </c:pt>
                <c:pt idx="1218">
                  <c:v>-0.54641786698365402</c:v>
                </c:pt>
                <c:pt idx="1219">
                  <c:v>-0.56273408037702399</c:v>
                </c:pt>
                <c:pt idx="1220">
                  <c:v>-0.57902962708806205</c:v>
                </c:pt>
                <c:pt idx="1221">
                  <c:v>-0.59530366793274303</c:v>
                </c:pt>
                <c:pt idx="1222">
                  <c:v>-0.61155534810977696</c:v>
                </c:pt>
                <c:pt idx="1223">
                  <c:v>-0.62778379695838105</c:v>
                </c:pt>
                <c:pt idx="1224">
                  <c:v>-0.64398812771483405</c:v>
                </c:pt>
                <c:pt idx="1225">
                  <c:v>-0.660167437267976</c:v>
                </c:pt>
                <c:pt idx="1226">
                  <c:v>-0.67632080591382704</c:v>
                </c:pt>
                <c:pt idx="1227">
                  <c:v>-0.69244729710948705</c:v>
                </c:pt>
                <c:pt idx="1228">
                  <c:v>-0.70854595722653002</c:v>
                </c:pt>
                <c:pt idx="1229">
                  <c:v>-0.72461581530408303</c:v>
                </c:pt>
                <c:pt idx="1230">
                  <c:v>-0.74065588280181005</c:v>
                </c:pt>
                <c:pt idx="1231">
                  <c:v>-0.75666515335304096</c:v>
                </c:pt>
                <c:pt idx="1232">
                  <c:v>-0.77264260251827299</c:v>
                </c:pt>
                <c:pt idx="1233">
                  <c:v>-0.788587187539324</c:v>
                </c:pt>
                <c:pt idx="1234">
                  <c:v>-0.80449784709440597</c:v>
                </c:pt>
                <c:pt idx="1235">
                  <c:v>-0.82037350105439899</c:v>
                </c:pt>
                <c:pt idx="1236">
                  <c:v>-0.83621305024066095</c:v>
                </c:pt>
                <c:pt idx="1237">
                  <c:v>-0.85201537618466605</c:v>
                </c:pt>
                <c:pt idx="1238">
                  <c:v>-0.86777934088983499</c:v>
                </c:pt>
                <c:pt idx="1239">
                  <c:v>-0.88350378659592199</c:v>
                </c:pt>
                <c:pt idx="1240">
                  <c:v>-0.89918753554631403</c:v>
                </c:pt>
                <c:pt idx="1241">
                  <c:v>-0.91482938975866901</c:v>
                </c:pt>
                <c:pt idx="1242">
                  <c:v>-0.93042813079929998</c:v>
                </c:pt>
                <c:pt idx="1243">
                  <c:v>-0.94598251956173596</c:v>
                </c:pt>
                <c:pt idx="1244">
                  <c:v>-0.96149129604993999</c:v>
                </c:pt>
                <c:pt idx="1245">
                  <c:v>-0.97695317916665403</c:v>
                </c:pt>
                <c:pt idx="1246">
                  <c:v>-0.99236686650737804</c:v>
                </c:pt>
                <c:pt idx="1247">
                  <c:v>-1.0077310341605099</c:v>
                </c:pt>
                <c:pt idx="1248">
                  <c:v>-1.0230443365141999</c:v>
                </c:pt>
                <c:pt idx="1249">
                  <c:v>-1.0383054060704899</c:v>
                </c:pt>
                <c:pt idx="1250">
                  <c:v>-1.0535128532673701</c:v>
                </c:pt>
                <c:pt idx="1251">
                  <c:v>-1.0686652663092699</c:v>
                </c:pt>
                <c:pt idx="1252">
                  <c:v>-1.08376121100677</c:v>
                </c:pt>
                <c:pt idx="1253">
                  <c:v>-1.09879923062616</c:v>
                </c:pt>
                <c:pt idx="1254">
                  <c:v>-1.11377784574945</c:v>
                </c:pt>
                <c:pt idx="1255">
                  <c:v>-1.1286955541457</c:v>
                </c:pt>
                <c:pt idx="1256">
                  <c:v>-1.14355083065434</c:v>
                </c:pt>
                <c:pt idx="1257">
                  <c:v>-1.15834212708124</c:v>
                </c:pt>
                <c:pt idx="1258">
                  <c:v>-1.17306787210838</c:v>
                </c:pt>
                <c:pt idx="1259">
                  <c:v>-1.1877264712179501</c:v>
                </c:pt>
                <c:pt idx="1260">
                  <c:v>-1.20231630663168</c:v>
                </c:pt>
                <c:pt idx="1261">
                  <c:v>-1.2168357372663099</c:v>
                </c:pt>
                <c:pt idx="1262">
                  <c:v>-1.2312830987061301</c:v>
                </c:pt>
                <c:pt idx="1263">
                  <c:v>-1.24565670319345</c:v>
                </c:pt>
                <c:pt idx="1264">
                  <c:v>-1.25995483963805</c:v>
                </c:pt>
                <c:pt idx="1265">
                  <c:v>-1.2741757736464301</c:v>
                </c:pt>
                <c:pt idx="1266">
                  <c:v>-1.28831774757207</c:v>
                </c:pt>
                <c:pt idx="1267">
                  <c:v>-1.3023789805874999</c:v>
                </c:pt>
                <c:pt idx="1268">
                  <c:v>-1.3163576687793701</c:v>
                </c:pt>
                <c:pt idx="1269">
                  <c:v>-1.3302519852675301</c:v>
                </c:pt>
                <c:pt idx="1270">
                  <c:v>-1.3440600803491001</c:v>
                </c:pt>
                <c:pt idx="1271">
                  <c:v>-1.3577800816688199</c:v>
                </c:pt>
                <c:pt idx="1272">
                  <c:v>-1.3714100944166201</c:v>
                </c:pt>
                <c:pt idx="1273">
                  <c:v>-1.38494820155347</c:v>
                </c:pt>
                <c:pt idx="1274">
                  <c:v>-1.3983924640669201</c:v>
                </c:pt>
                <c:pt idx="1275">
                  <c:v>-1.41174092125707</c:v>
                </c:pt>
                <c:pt idx="1276">
                  <c:v>-1.42499159105442</c:v>
                </c:pt>
                <c:pt idx="1277">
                  <c:v>-1.4381424703705299</c:v>
                </c:pt>
                <c:pt idx="1278">
                  <c:v>-1.45119153548277</c:v>
                </c:pt>
                <c:pt idx="1279">
                  <c:v>-1.4641367424541101</c:v>
                </c:pt>
                <c:pt idx="1280">
                  <c:v>-1.4769760275892301</c:v>
                </c:pt>
                <c:pt idx="1281">
                  <c:v>-1.4897073079279299</c:v>
                </c:pt>
                <c:pt idx="1282">
                  <c:v>-1.50232848177699</c:v>
                </c:pt>
                <c:pt idx="1283">
                  <c:v>-1.5148374292814599</c:v>
                </c:pt>
                <c:pt idx="1284">
                  <c:v>-1.52723201303652</c:v>
                </c:pt>
                <c:pt idx="1285">
                  <c:v>-1.5395100787407601</c:v>
                </c:pt>
                <c:pt idx="1286">
                  <c:v>-1.5516694558919599</c:v>
                </c:pt>
                <c:pt idx="1287">
                  <c:v>-1.5637079585262299</c:v>
                </c:pt>
                <c:pt idx="1288">
                  <c:v>-1.57562338600136</c:v>
                </c:pt>
                <c:pt idx="1289">
                  <c:v>-1.58741352382524</c:v>
                </c:pt>
                <c:pt idx="1290">
                  <c:v>-1.5990761445300199</c:v>
                </c:pt>
                <c:pt idx="1291">
                  <c:v>-1.61060900859274</c:v>
                </c:pt>
                <c:pt idx="1292">
                  <c:v>-1.6220098654030499</c:v>
                </c:pt>
                <c:pt idx="1293">
                  <c:v>-1.6332764542784499</c:v>
                </c:pt>
                <c:pt idx="1294">
                  <c:v>-1.64440650552765</c:v>
                </c:pt>
                <c:pt idx="1295">
                  <c:v>-1.6553977415621499</c:v>
                </c:pt>
                <c:pt idx="1296">
                  <c:v>-1.66624787805652</c:v>
                </c:pt>
                <c:pt idx="1297">
                  <c:v>-1.6769546251573499</c:v>
                </c:pt>
                <c:pt idx="1298">
                  <c:v>-1.6875156887409299</c:v>
                </c:pt>
                <c:pt idx="1299">
                  <c:v>-1.6979287717195299</c:v>
                </c:pt>
                <c:pt idx="1300">
                  <c:v>-1.7081915753960799</c:v>
                </c:pt>
                <c:pt idx="1301">
                  <c:v>-1.71830180086685</c:v>
                </c:pt>
                <c:pt idx="1302">
                  <c:v>-1.7282571504715301</c:v>
                </c:pt>
                <c:pt idx="1303">
                  <c:v>-1.7380553292901899</c:v>
                </c:pt>
                <c:pt idx="1304">
                  <c:v>-1.7476940466861199</c:v>
                </c:pt>
                <c:pt idx="1305">
                  <c:v>-1.7571710178937501</c:v>
                </c:pt>
                <c:pt idx="1306">
                  <c:v>-1.76648396565029</c:v>
                </c:pt>
                <c:pt idx="1307">
                  <c:v>-1.7756306218699001</c:v>
                </c:pt>
                <c:pt idx="1308">
                  <c:v>-1.78460872935884</c:v>
                </c:pt>
                <c:pt idx="1309">
                  <c:v>-1.79341604356995</c:v>
                </c:pt>
                <c:pt idx="1310">
                  <c:v>-1.80205033439449</c:v>
                </c:pt>
                <c:pt idx="1311">
                  <c:v>-1.81050938798946</c:v>
                </c:pt>
                <c:pt idx="1312">
                  <c:v>-1.81879100863795</c:v>
                </c:pt>
                <c:pt idx="1313">
                  <c:v>-1.82689302064032</c:v>
                </c:pt>
                <c:pt idx="1314">
                  <c:v>-1.8348132702334099</c:v>
                </c:pt>
                <c:pt idx="1315">
                  <c:v>-1.8425496275350901</c:v>
                </c:pt>
                <c:pt idx="1316">
                  <c:v>-1.85009998851113</c:v>
                </c:pt>
                <c:pt idx="1317">
                  <c:v>-1.8574622769612601</c:v>
                </c:pt>
                <c:pt idx="1318">
                  <c:v>-1.8646344465210201</c:v>
                </c:pt>
                <c:pt idx="1319">
                  <c:v>-1.87161448267597</c:v>
                </c:pt>
                <c:pt idx="1320">
                  <c:v>-1.8784004047845499</c:v>
                </c:pt>
                <c:pt idx="1321">
                  <c:v>-1.88499026810576</c:v>
                </c:pt>
                <c:pt idx="1322">
                  <c:v>-1.8913821658276599</c:v>
                </c:pt>
                <c:pt idx="1323">
                  <c:v>-1.8975742310927199</c:v>
                </c:pt>
                <c:pt idx="1324">
                  <c:v>-1.9035646390155401</c:v>
                </c:pt>
                <c:pt idx="1325">
                  <c:v>-1.90935160868884</c:v>
                </c:pt>
                <c:pt idx="1326">
                  <c:v>-1.9149334051731199</c:v>
                </c:pt>
                <c:pt idx="1327">
                  <c:v>-1.92030834146546</c:v>
                </c:pt>
                <c:pt idx="1328">
                  <c:v>-1.9254747804429999</c:v>
                </c:pt>
                <c:pt idx="1329">
                  <c:v>-1.9304311367762199</c:v>
                </c:pt>
                <c:pt idx="1330">
                  <c:v>-1.9351758788075699</c:v>
                </c:pt>
                <c:pt idx="1331">
                  <c:v>-1.93970753039054</c:v>
                </c:pt>
                <c:pt idx="1332">
                  <c:v>-1.94402467268459</c:v>
                </c:pt>
                <c:pt idx="1333">
                  <c:v>-1.9481259459012801</c:v>
                </c:pt>
                <c:pt idx="1334">
                  <c:v>-1.9520100509967799</c:v>
                </c:pt>
                <c:pt idx="1335">
                  <c:v>-1.95567575130647</c:v>
                </c:pt>
                <c:pt idx="1336">
                  <c:v>-1.9591218741168801</c:v>
                </c:pt>
                <c:pt idx="1337">
                  <c:v>-1.96234731217071</c:v>
                </c:pt>
                <c:pt idx="1338">
                  <c:v>-1.96535102510073</c:v>
                </c:pt>
                <c:pt idx="1339">
                  <c:v>-1.9681320407882299</c:v>
                </c:pt>
                <c:pt idx="1340">
                  <c:v>-1.9706894566423701</c:v>
                </c:pt>
                <c:pt idx="1341">
                  <c:v>-1.9730224407964201</c:v>
                </c:pt>
                <c:pt idx="1342">
                  <c:v>-1.97513023321748</c:v>
                </c:pt>
                <c:pt idx="1343">
                  <c:v>-1.9770121467263</c:v>
                </c:pt>
                <c:pt idx="1344">
                  <c:v>-1.9786675679241601</c:v>
                </c:pt>
                <c:pt idx="1345">
                  <c:v>-1.98009595802386</c:v>
                </c:pt>
                <c:pt idx="1346">
                  <c:v>-1.9812968535825199</c:v>
                </c:pt>
                <c:pt idx="1347">
                  <c:v>-1.9822698671336301</c:v>
                </c:pt>
                <c:pt idx="1348">
                  <c:v>-1.98301468771656</c:v>
                </c:pt>
                <c:pt idx="1349">
                  <c:v>-1.98353108130189</c:v>
                </c:pt>
                <c:pt idx="1350">
                  <c:v>-1.9838188911111401</c:v>
                </c:pt>
                <c:pt idx="1351">
                  <c:v>-1.9838780378299301</c:v>
                </c:pt>
                <c:pt idx="1352">
                  <c:v>-1.9837085197139099</c:v>
                </c:pt>
                <c:pt idx="1353">
                  <c:v>-1.9833104125871299</c:v>
                </c:pt>
                <c:pt idx="1354">
                  <c:v>-1.9826838697328499</c:v>
                </c:pt>
                <c:pt idx="1355">
                  <c:v>-1.98182912167708</c:v>
                </c:pt>
                <c:pt idx="1356">
                  <c:v>-1.9807464758656199</c:v>
                </c:pt>
                <c:pt idx="1357">
                  <c:v>-1.9794363162355499</c:v>
                </c:pt>
                <c:pt idx="1358">
                  <c:v>-1.9778991026825401</c:v>
                </c:pt>
                <c:pt idx="1359">
                  <c:v>-1.9761353704256299</c:v>
                </c:pt>
                <c:pt idx="1360">
                  <c:v>-1.97414572927139</c:v>
                </c:pt>
                <c:pt idx="1361">
                  <c:v>-1.9719308627799199</c:v>
                </c:pt>
                <c:pt idx="1362">
                  <c:v>-1.969491527335</c:v>
                </c:pt>
                <c:pt idx="1363">
                  <c:v>-1.9668285511213901</c:v>
                </c:pt>
                <c:pt idx="1364">
                  <c:v>-1.9639428330123501</c:v>
                </c:pt>
                <c:pt idx="1365">
                  <c:v>-1.9608353413706301</c:v>
                </c:pt>
                <c:pt idx="1366">
                  <c:v>-1.9575071127666099</c:v>
                </c:pt>
                <c:pt idx="1367">
                  <c:v>-1.9539592506172301</c:v>
                </c:pt>
                <c:pt idx="1368">
                  <c:v>-1.9501929237497599</c:v>
                </c:pt>
                <c:pt idx="1369">
                  <c:v>-1.9462093648944601</c:v>
                </c:pt>
                <c:pt idx="1370">
                  <c:v>-1.9420098691104399</c:v>
                </c:pt>
                <c:pt idx="1371">
                  <c:v>-1.9375957921490401</c:v>
                </c:pt>
                <c:pt idx="1372">
                  <c:v>-1.93296854875937</c:v>
                </c:pt>
                <c:pt idx="1373">
                  <c:v>-1.9281296109403601</c:v>
                </c:pt>
                <c:pt idx="1374">
                  <c:v>-1.92308050614419</c:v>
                </c:pt>
                <c:pt idx="1375">
                  <c:v>-1.91782281543565</c:v>
                </c:pt>
                <c:pt idx="1376">
                  <c:v>-1.9123581716121401</c:v>
                </c:pt>
                <c:pt idx="1377">
                  <c:v>-1.90668825728906</c:v>
                </c:pt>
                <c:pt idx="1378">
                  <c:v>-1.90081480295533</c:v>
                </c:pt>
                <c:pt idx="1379">
                  <c:v>-1.8947395850034801</c:v>
                </c:pt>
                <c:pt idx="1380">
                  <c:v>-1.8884644237392201</c:v>
                </c:pt>
                <c:pt idx="1381">
                  <c:v>-1.88199118137479</c:v>
                </c:pt>
                <c:pt idx="1382">
                  <c:v>-1.87532176001057</c:v>
                </c:pt>
                <c:pt idx="1383">
                  <c:v>-1.86845809960946</c:v>
                </c:pt>
                <c:pt idx="1384">
                  <c:v>-1.8614021759680099</c:v>
                </c:pt>
                <c:pt idx="1385">
                  <c:v>-1.85415599868866</c:v>
                </c:pt>
                <c:pt idx="1386">
                  <c:v>-1.8467216091569001</c:v>
                </c:pt>
                <c:pt idx="1387">
                  <c:v>-1.83910107852716</c:v>
                </c:pt>
                <c:pt idx="1388">
                  <c:v>-1.83129650572129</c:v>
                </c:pt>
                <c:pt idx="1389">
                  <c:v>-1.8233100154428801</c:v>
                </c:pt>
                <c:pt idx="1390">
                  <c:v>-1.81514375621097</c:v>
                </c:pt>
                <c:pt idx="1391">
                  <c:v>-1.80679989841613</c:v>
                </c:pt>
                <c:pt idx="1392">
                  <c:v>-1.7982806324020399</c:v>
                </c:pt>
                <c:pt idx="1393">
                  <c:v>-1.78958816657525</c:v>
                </c:pt>
                <c:pt idx="1394">
                  <c:v>-1.7807247255458301</c:v>
                </c:pt>
                <c:pt idx="1395">
                  <c:v>-1.7716925483011701</c:v>
                </c:pt>
                <c:pt idx="1396">
                  <c:v>-1.7624938864153801</c:v>
                </c:pt>
                <c:pt idx="1397">
                  <c:v>-1.7531310022961699</c:v>
                </c:pt>
                <c:pt idx="1398">
                  <c:v>-1.7436061674711101</c:v>
                </c:pt>
                <c:pt idx="1399">
                  <c:v>-1.7339216609149799</c:v>
                </c:pt>
                <c:pt idx="1400">
                  <c:v>-1.7240797674197299</c:v>
                </c:pt>
                <c:pt idx="1401">
                  <c:v>-1.71408277600829</c:v>
                </c:pt>
                <c:pt idx="1402">
                  <c:v>-1.70393297839346</c:v>
                </c:pt>
                <c:pt idx="1403">
                  <c:v>-1.69363266748279</c:v>
                </c:pt>
                <c:pt idx="1404">
                  <c:v>-1.6831841359304001</c:v>
                </c:pt>
                <c:pt idx="1405">
                  <c:v>-1.6725896747362701</c:v>
                </c:pt>
                <c:pt idx="1406">
                  <c:v>-1.66185157189358</c:v>
                </c:pt>
                <c:pt idx="1407">
                  <c:v>-1.65097211108446</c:v>
                </c:pt>
                <c:pt idx="1408">
                  <c:v>-1.6399535704244601</c:v>
                </c:pt>
                <c:pt idx="1409">
                  <c:v>-1.6287982212557299</c:v>
                </c:pt>
                <c:pt idx="1410">
                  <c:v>-1.6175083269889401</c:v>
                </c:pt>
                <c:pt idx="1411">
                  <c:v>-1.6060861419938599</c:v>
                </c:pt>
                <c:pt idx="1412">
                  <c:v>-1.5945339105383101</c:v>
                </c:pt>
                <c:pt idx="1413">
                  <c:v>-1.5828538657751201</c:v>
                </c:pt>
                <c:pt idx="1414">
                  <c:v>-1.57104822877673</c:v>
                </c:pt>
                <c:pt idx="1415">
                  <c:v>-1.5591192076167799</c:v>
                </c:pt>
                <c:pt idx="1416">
                  <c:v>-1.54706899649831</c:v>
                </c:pt>
                <c:pt idx="1417">
                  <c:v>-1.5348997749275599</c:v>
                </c:pt>
                <c:pt idx="1418">
                  <c:v>-1.5226137069329699</c:v>
                </c:pt>
                <c:pt idx="1419">
                  <c:v>-1.51021294032831</c:v>
                </c:pt>
                <c:pt idx="1420">
                  <c:v>-1.4976996060191301</c:v>
                </c:pt>
                <c:pt idx="1421">
                  <c:v>-1.4850758173518099</c:v>
                </c:pt>
                <c:pt idx="1422">
                  <c:v>-1.4723436695038901</c:v>
                </c:pt>
                <c:pt idx="1423">
                  <c:v>-1.45950523891502</c:v>
                </c:pt>
                <c:pt idx="1424">
                  <c:v>-1.4465625827573201</c:v>
                </c:pt>
                <c:pt idx="1425">
                  <c:v>-1.43351773844412</c:v>
                </c:pt>
                <c:pt idx="1426">
                  <c:v>-1.4203727231760399</c:v>
                </c:pt>
                <c:pt idx="1427">
                  <c:v>-1.4071295335232701</c:v>
                </c:pt>
                <c:pt idx="1428">
                  <c:v>-1.39379014504292</c:v>
                </c:pt>
                <c:pt idx="1429">
                  <c:v>-1.38035651193043</c:v>
                </c:pt>
                <c:pt idx="1430">
                  <c:v>-1.3668305667037399</c:v>
                </c:pt>
                <c:pt idx="1431">
                  <c:v>-1.3532142199192001</c:v>
                </c:pt>
                <c:pt idx="1432">
                  <c:v>-1.33950935991812</c:v>
                </c:pt>
                <c:pt idx="1433">
                  <c:v>-1.3257178526026601</c:v>
                </c:pt>
                <c:pt idx="1434">
                  <c:v>-1.31184154124018</c:v>
                </c:pt>
                <c:pt idx="1435">
                  <c:v>-1.2978822462946999</c:v>
                </c:pt>
                <c:pt idx="1436">
                  <c:v>-1.28384176528455</c:v>
                </c:pt>
                <c:pt idx="1437">
                  <c:v>-1.2697218726650099</c:v>
                </c:pt>
                <c:pt idx="1438">
                  <c:v>-1.2555243197349</c:v>
                </c:pt>
                <c:pt idx="1439">
                  <c:v>-1.24125083456611</c:v>
                </c:pt>
                <c:pt idx="1440">
                  <c:v>-1.22690312195495</c:v>
                </c:pt>
                <c:pt idx="1441">
                  <c:v>-1.2124828633943301</c:v>
                </c:pt>
                <c:pt idx="1442">
                  <c:v>-1.1979917170658501</c:v>
                </c:pt>
                <c:pt idx="1443">
                  <c:v>-1.1834313178506799</c:v>
                </c:pt>
                <c:pt idx="1444">
                  <c:v>-1.16880327735844</c:v>
                </c:pt>
                <c:pt idx="1445">
                  <c:v>-1.15410918397298</c:v>
                </c:pt>
                <c:pt idx="1446">
                  <c:v>-1.1393506029143601</c:v>
                </c:pt>
                <c:pt idx="1447">
                  <c:v>-1.1245290763159499</c:v>
                </c:pt>
                <c:pt idx="1448">
                  <c:v>-1.1096461233158901</c:v>
                </c:pt>
                <c:pt idx="1449">
                  <c:v>-1.0947032401621799</c:v>
                </c:pt>
                <c:pt idx="1450">
                  <c:v>-1.07970190033038</c:v>
                </c:pt>
                <c:pt idx="1451">
                  <c:v>-1.06464355465331</c:v>
                </c:pt>
                <c:pt idx="1452">
                  <c:v>-1.0495296314620099</c:v>
                </c:pt>
                <c:pt idx="1453">
                  <c:v>-1.03436153673709</c:v>
                </c:pt>
                <c:pt idx="1454">
                  <c:v>-1.01914065426991</c:v>
                </c:pt>
                <c:pt idx="1455">
                  <c:v>-1.0038683458328701</c:v>
                </c:pt>
                <c:pt idx="1456">
                  <c:v>-0.98854595135817003</c:v>
                </c:pt>
                <c:pt idx="1457">
                  <c:v>-0.97317478912438904</c:v>
                </c:pt>
                <c:pt idx="1458">
                  <c:v>-0.95775615595032804</c:v>
                </c:pt>
                <c:pt idx="1459">
                  <c:v>-0.94229132739551003</c:v>
                </c:pt>
                <c:pt idx="1460">
                  <c:v>-0.92678155796680395</c:v>
                </c:pt>
                <c:pt idx="1461">
                  <c:v>-0.91122808133064903</c:v>
                </c:pt>
                <c:pt idx="1462">
                  <c:v>-0.89563211053035396</c:v>
                </c:pt>
                <c:pt idx="1463">
                  <c:v>-0.87999483820801805</c:v>
                </c:pt>
                <c:pt idx="1464">
                  <c:v>-0.86431743683059203</c:v>
                </c:pt>
                <c:pt idx="1465">
                  <c:v>-0.84860105891964899</c:v>
                </c:pt>
                <c:pt idx="1466">
                  <c:v>-0.83284683728444697</c:v>
                </c:pt>
                <c:pt idx="1467">
                  <c:v>-0.81705588525787898</c:v>
                </c:pt>
                <c:pt idx="1468">
                  <c:v>-0.80122929693494604</c:v>
                </c:pt>
                <c:pt idx="1469">
                  <c:v>-0.78536814741337202</c:v>
                </c:pt>
                <c:pt idx="1470">
                  <c:v>-0.76947349303603596</c:v>
                </c:pt>
                <c:pt idx="1471">
                  <c:v>-0.75354637163489102</c:v>
                </c:pt>
                <c:pt idx="1472">
                  <c:v>-0.73758780277606095</c:v>
                </c:pt>
                <c:pt idx="1473">
                  <c:v>-0.72159878800583099</c:v>
                </c:pt>
                <c:pt idx="1474">
                  <c:v>-0.70558031109724795</c:v>
                </c:pt>
                <c:pt idx="1475">
                  <c:v>-0.68953333829707597</c:v>
                </c:pt>
                <c:pt idx="1476">
                  <c:v>-0.67345881857287004</c:v>
                </c:pt>
                <c:pt idx="1477">
                  <c:v>-0.657357683859919</c:v>
                </c:pt>
                <c:pt idx="1478">
                  <c:v>-0.641230849307864</c:v>
                </c:pt>
                <c:pt idx="1479">
                  <c:v>-0.62507921352676499</c:v>
                </c:pt>
                <c:pt idx="1480">
                  <c:v>-0.60890365883244901</c:v>
                </c:pt>
                <c:pt idx="1481">
                  <c:v>-0.592705051490935</c:v>
                </c:pt>
                <c:pt idx="1482">
                  <c:v>-0.57648424196179604</c:v>
                </c:pt>
                <c:pt idx="1483">
                  <c:v>-0.56024206514027297</c:v>
                </c:pt>
                <c:pt idx="1484">
                  <c:v>-0.543979340598024</c:v>
                </c:pt>
                <c:pt idx="1485">
                  <c:v>-0.52769687282234701</c:v>
                </c:pt>
                <c:pt idx="1486">
                  <c:v>-0.51139545145376997</c:v>
                </c:pt>
                <c:pt idx="1487">
                  <c:v>-0.49507585152188299</c:v>
                </c:pt>
                <c:pt idx="1488">
                  <c:v>-0.47873883367929998</c:v>
                </c:pt>
                <c:pt idx="1489">
                  <c:v>-0.46238514443366402</c:v>
                </c:pt>
                <c:pt idx="1490">
                  <c:v>-0.44601551637759701</c:v>
                </c:pt>
                <c:pt idx="1491">
                  <c:v>-0.42963066841650299</c:v>
                </c:pt>
                <c:pt idx="1492">
                  <c:v>-0.41323130599416602</c:v>
                </c:pt>
                <c:pt idx="1493">
                  <c:v>-0.39681812131605299</c:v>
                </c:pt>
                <c:pt idx="1494">
                  <c:v>-0.38039179357028402</c:v>
                </c:pt>
                <c:pt idx="1495">
                  <c:v>-0.36395298914617902</c:v>
                </c:pt>
                <c:pt idx="1496">
                  <c:v>-0.34750236185036498</c:v>
                </c:pt>
                <c:pt idx="1497">
                  <c:v>-0.331040553120376</c:v>
                </c:pt>
                <c:pt idx="1498">
                  <c:v>-0.31456819223571297</c:v>
                </c:pt>
                <c:pt idx="1499">
                  <c:v>-0.298085896526328</c:v>
                </c:pt>
                <c:pt idx="1500">
                  <c:v>-0.28159427157850597</c:v>
                </c:pt>
                <c:pt idx="1501">
                  <c:v>-0.26509391143811101</c:v>
                </c:pt>
                <c:pt idx="1502">
                  <c:v>-0.24858539881118</c:v>
                </c:pt>
                <c:pt idx="1503">
                  <c:v>-0.23206930526184999</c:v>
                </c:pt>
                <c:pt idx="1504">
                  <c:v>-0.21554619140759501</c:v>
                </c:pt>
                <c:pt idx="1505">
                  <c:v>-0.19901660711177099</c:v>
                </c:pt>
                <c:pt idx="1506">
                  <c:v>-0.18248109167346199</c:v>
                </c:pt>
                <c:pt idx="1507">
                  <c:v>-0.165940174014613</c:v>
                </c:pt>
                <c:pt idx="1508">
                  <c:v>-0.149394372864464</c:v>
                </c:pt>
                <c:pt idx="1509">
                  <c:v>-0.132844196941271</c:v>
                </c:pt>
                <c:pt idx="1510">
                  <c:v>-0.116290145131333</c:v>
                </c:pt>
                <c:pt idx="1511">
                  <c:v>-9.9732706665320706E-2</c:v>
                </c:pt>
                <c:pt idx="1512">
                  <c:v>-8.3172361291920294E-2</c:v>
                </c:pt>
                <c:pt idx="1513">
                  <c:v>-6.6609579448804399E-2</c:v>
                </c:pt>
                <c:pt idx="1514">
                  <c:v>-5.00448224309391E-2</c:v>
                </c:pt>
                <c:pt idx="1515">
                  <c:v>-3.3478542556244897E-2</c:v>
                </c:pt>
                <c:pt idx="1516">
                  <c:v>-1.6911183328627202E-2</c:v>
                </c:pt>
                <c:pt idx="1517">
                  <c:v>-3.43179598392855E-4</c:v>
                </c:pt>
                <c:pt idx="1518">
                  <c:v>1.62250422799258E-2</c:v>
                </c:pt>
                <c:pt idx="1519">
                  <c:v>3.27930642923214E-2</c:v>
                </c:pt>
                <c:pt idx="1520">
                  <c:v>4.9360476612612003E-2</c:v>
                </c:pt>
                <c:pt idx="1521">
                  <c:v>6.5926877452271798E-2</c:v>
                </c:pt>
                <c:pt idx="1522">
                  <c:v>8.2491872912765205E-2</c:v>
                </c:pt>
                <c:pt idx="1523">
                  <c:v>9.9055076840361606E-2</c:v>
                </c:pt>
                <c:pt idx="1524">
                  <c:v>0.11561611068340399</c:v>
                </c:pt>
                <c:pt idx="1525">
                  <c:v>0.13217460335201001</c:v>
                </c:pt>
                <c:pt idx="1526">
                  <c:v>0.148730191080163</c:v>
                </c:pt>
                <c:pt idx="1527">
                  <c:v>0.165282517290191</c:v>
                </c:pt>
                <c:pt idx="1528">
                  <c:v>0.18183123245958199</c:v>
                </c:pt>
                <c:pt idx="1529">
                  <c:v>0.19837599399011599</c:v>
                </c:pt>
                <c:pt idx="1530">
                  <c:v>0.21491646607929199</c:v>
                </c:pt>
                <c:pt idx="1531">
                  <c:v>0.231452319594005</c:v>
                </c:pt>
                <c:pt idx="1532">
                  <c:v>0.24798323194645699</c:v>
                </c:pt>
                <c:pt idx="1533">
                  <c:v>0.26450888697226799</c:v>
                </c:pt>
                <c:pt idx="1534">
                  <c:v>0.28102897481075301</c:v>
                </c:pt>
                <c:pt idx="1535">
                  <c:v>0.29754319178733601</c:v>
                </c:pt>
                <c:pt idx="1536">
                  <c:v>0.31405124029808001</c:v>
                </c:pt>
                <c:pt idx="1537">
                  <c:v>0.33055282869628999</c:v>
                </c:pt>
                <c:pt idx="1538">
                  <c:v>0.34704767118115998</c:v>
                </c:pt>
                <c:pt idx="1539">
                  <c:v>0.36353548768844901</c:v>
                </c:pt>
                <c:pt idx="1540">
                  <c:v>0.380016003783128</c:v>
                </c:pt>
                <c:pt idx="1541">
                  <c:v>0.39648895055399902</c:v>
                </c:pt>
                <c:pt idx="1542">
                  <c:v>0.41295406451022998</c:v>
                </c:pt>
                <c:pt idx="1543">
                  <c:v>0.42941108747978901</c:v>
                </c:pt>
                <c:pt idx="1544">
                  <c:v>0.44585976650974701</c:v>
                </c:pt>
                <c:pt idx="1545">
                  <c:v>0.46229985376841098</c:v>
                </c:pt>
                <c:pt idx="1546">
                  <c:v>0.47873110644927203</c:v>
                </c:pt>
                <c:pt idx="1547">
                  <c:v>0.49515328667672098</c:v>
                </c:pt>
                <c:pt idx="1548">
                  <c:v>0.51156616141352096</c:v>
                </c:pt>
                <c:pt idx="1549">
                  <c:v>0.52796950236999096</c:v>
                </c:pt>
                <c:pt idx="1550">
                  <c:v>0.54436308591488602</c:v>
                </c:pt>
                <c:pt idx="1551">
                  <c:v>0.560746692987934</c:v>
                </c:pt>
                <c:pt idx="1552">
                  <c:v>0.57712010901400701</c:v>
                </c:pt>
                <c:pt idx="1553">
                  <c:v>0.593483123818902</c:v>
                </c:pt>
                <c:pt idx="1554">
                  <c:v>0.60983553154669301</c:v>
                </c:pt>
                <c:pt idx="1555">
                  <c:v>0.626177130578634</c:v>
                </c:pt>
                <c:pt idx="1556">
                  <c:v>0.64250772345359397</c:v>
                </c:pt>
                <c:pt idx="1557">
                  <c:v>0.65882711678997397</c:v>
                </c:pt>
                <c:pt idx="1558">
                  <c:v>0.67513512120910701</c:v>
                </c:pt>
                <c:pt idx="1559">
                  <c:v>0.69143155126009403</c:v>
                </c:pt>
                <c:pt idx="1560">
                  <c:v>0.70771622534606105</c:v>
                </c:pt>
                <c:pt idx="1561">
                  <c:v>0.72398896565180604</c:v>
                </c:pt>
                <c:pt idx="1562">
                  <c:v>0.74024959807281898</c:v>
                </c:pt>
                <c:pt idx="1563">
                  <c:v>0.75649795214564097</c:v>
                </c:pt>
                <c:pt idx="1564">
                  <c:v>0.772733860979538</c:v>
                </c:pt>
                <c:pt idx="1565">
                  <c:v>0.78895716118947501</c:v>
                </c:pt>
                <c:pt idx="1566">
                  <c:v>0.80516769283036205</c:v>
                </c:pt>
                <c:pt idx="1567">
                  <c:v>0.82136529933253599</c:v>
                </c:pt>
                <c:pt idx="1568">
                  <c:v>0.83754982743848105</c:v>
                </c:pt>
                <c:pt idx="1569">
                  <c:v>0.853721127140743</c:v>
                </c:pt>
                <c:pt idx="1570">
                  <c:v>0.86987905162101797</c:v>
                </c:pt>
                <c:pt idx="1571">
                  <c:v>0.88602345719041298</c:v>
                </c:pt>
                <c:pt idx="1572">
                  <c:v>0.90215420323082596</c:v>
                </c:pt>
                <c:pt idx="1573">
                  <c:v>0.91827115213744803</c:v>
                </c:pt>
                <c:pt idx="1574">
                  <c:v>0.93437416926236105</c:v>
                </c:pt>
                <c:pt idx="1575">
                  <c:v>0.95046312285920498</c:v>
                </c:pt>
                <c:pt idx="1576">
                  <c:v>0.96653788402889196</c:v>
                </c:pt>
                <c:pt idx="1577">
                  <c:v>0.98259832666636804</c:v>
                </c:pt>
                <c:pt idx="1578">
                  <c:v>0.99864432740836995</c:v>
                </c:pt>
                <c:pt idx="1579">
                  <c:v>1.0146757655821801</c:v>
                </c:pt>
                <c:pt idx="1580">
                  <c:v>1.0306925231554001</c:v>
                </c:pt>
                <c:pt idx="1581">
                  <c:v>1.04669448468656</c:v>
                </c:pt>
                <c:pt idx="1582">
                  <c:v>1.0626815372768299</c:v>
                </c:pt>
                <c:pt idx="1583">
                  <c:v>1.07865357052252</c:v>
                </c:pt>
                <c:pt idx="1584">
                  <c:v>1.09461047646856</c:v>
                </c:pt>
                <c:pt idx="1585">
                  <c:v>1.1105521495627899</c:v>
                </c:pt>
                <c:pt idx="1586">
                  <c:v>1.1264784866112001</c:v>
                </c:pt>
                <c:pt idx="1587">
                  <c:v>1.14238938673401</c:v>
                </c:pt>
                <c:pt idx="1588">
                  <c:v>1.1582847513224701</c:v>
                </c:pt>
                <c:pt idx="1589">
                  <c:v>1.1741644839966701</c:v>
                </c:pt>
                <c:pt idx="1590">
                  <c:v>1.19002849056398</c:v>
                </c:pt>
                <c:pt idx="1591">
                  <c:v>1.2058766789783799</c:v>
                </c:pt>
                <c:pt idx="1592">
                  <c:v>1.2217089593005299</c:v>
                </c:pt>
                <c:pt idx="1593">
                  <c:v>1.23752524365858</c:v>
                </c:pt>
                <c:pt idx="1594">
                  <c:v>1.25332544620977</c:v>
                </c:pt>
                <c:pt idx="1595">
                  <c:v>1.2691094831027001</c:v>
                </c:pt>
                <c:pt idx="1596">
                  <c:v>1.2848772724403501</c:v>
                </c:pt>
                <c:pt idx="1597">
                  <c:v>1.3006287342438001</c:v>
                </c:pt>
                <c:pt idx="1598">
                  <c:v>1.3163637904166401</c:v>
                </c:pt>
                <c:pt idx="1599">
                  <c:v>1.33208236471001</c:v>
                </c:pt>
                <c:pt idx="1600">
                  <c:v>1.34778438268836</c:v>
                </c:pt>
                <c:pt idx="1601">
                  <c:v>1.3634697716958299</c:v>
                </c:pt>
                <c:pt idx="1602">
                  <c:v>1.37913846082325</c:v>
                </c:pt>
                <c:pt idx="1603">
                  <c:v>1.39479038087576</c:v>
                </c:pt>
                <c:pt idx="1604">
                  <c:v>1.41042546434113</c:v>
                </c:pt>
                <c:pt idx="1605">
                  <c:v>1.4260436453585199</c:v>
                </c:pt>
                <c:pt idx="1606">
                  <c:v>1.4416448596879401</c:v>
                </c:pt>
                <c:pt idx="1607">
                  <c:v>1.45722904468031</c:v>
                </c:pt>
                <c:pt idx="1608">
                  <c:v>1.4727961392479401</c:v>
                </c:pt>
                <c:pt idx="1609">
                  <c:v>1.4883460838357201</c:v>
                </c:pt>
                <c:pt idx="1610">
                  <c:v>1.50387882039277</c:v>
                </c:pt>
                <c:pt idx="1611">
                  <c:v>1.51939429234463</c:v>
                </c:pt>
                <c:pt idx="1612">
                  <c:v>1.5348924445659899</c:v>
                </c:pt>
                <c:pt idx="1613">
                  <c:v>1.55037322335392</c:v>
                </c:pt>
                <c:pt idx="1614">
                  <c:v>1.56583657640159</c:v>
                </c:pt>
                <c:pt idx="1615">
                  <c:v>1.58128245277249</c:v>
                </c:pt>
                <c:pt idx="1616">
                  <c:v>1.59671080287517</c:v>
                </c:pt>
                <c:pt idx="1617">
                  <c:v>1.61212157843837</c:v>
                </c:pt>
                <c:pt idx="1618">
                  <c:v>1.6275147324867201</c:v>
                </c:pt>
                <c:pt idx="1619">
                  <c:v>1.6428902193167501</c:v>
                </c:pt>
                <c:pt idx="1620">
                  <c:v>1.65824799447353</c:v>
                </c:pt>
                <c:pt idx="1621">
                  <c:v>1.6735880147275699</c:v>
                </c:pt>
                <c:pt idx="1622">
                  <c:v>1.68891023805225</c:v>
                </c:pt>
                <c:pt idx="1623">
                  <c:v>1.70421462360167</c:v>
                </c:pt>
                <c:pt idx="1624">
                  <c:v>1.71950113168885</c:v>
                </c:pt>
                <c:pt idx="1625">
                  <c:v>1.7347697237644</c:v>
                </c:pt>
                <c:pt idx="1626">
                  <c:v>1.7500203623955399</c:v>
                </c:pt>
                <c:pt idx="1627">
                  <c:v>1.76525301124553</c:v>
                </c:pt>
                <c:pt idx="1628">
                  <c:v>1.78046763505349</c:v>
                </c:pt>
                <c:pt idx="1629">
                  <c:v>1.7956641996145399</c:v>
                </c:pt>
                <c:pt idx="1630">
                  <c:v>1.81084267176039</c:v>
                </c:pt>
                <c:pt idx="1631">
                  <c:v>1.8260030193402501</c:v>
                </c:pt>
                <c:pt idx="1632">
                  <c:v>1.8411452112020299</c:v>
                </c:pt>
                <c:pt idx="1633">
                  <c:v>1.8562692171740001</c:v>
                </c:pt>
                <c:pt idx="1634">
                  <c:v>1.8713750080467</c:v>
                </c:pt>
                <c:pt idx="1635">
                  <c:v>1.8864625555552399</c:v>
                </c:pt>
                <c:pt idx="1636">
                  <c:v>1.90153183236184</c:v>
                </c:pt>
                <c:pt idx="1637">
                  <c:v>1.9165828120388499</c:v>
                </c:pt>
                <c:pt idx="1638">
                  <c:v>1.9316154690518801</c:v>
                </c:pt>
                <c:pt idx="1639">
                  <c:v>1.9466297787433999</c:v>
                </c:pt>
                <c:pt idx="1640">
                  <c:v>1.9616257173165399</c:v>
                </c:pt>
                <c:pt idx="1641">
                  <c:v>1.9766032618192899</c:v>
                </c:pt>
                <c:pt idx="1642">
                  <c:v>1.9915623901288499</c:v>
                </c:pt>
                <c:pt idx="1643">
                  <c:v>2.0065030809363802</c:v>
                </c:pt>
                <c:pt idx="1644">
                  <c:v>2.0214253137320002</c:v>
                </c:pt>
                <c:pt idx="1645">
                  <c:v>2.03632906879003</c:v>
                </c:pt>
                <c:pt idx="1646">
                  <c:v>2.05121432715451</c:v>
                </c:pt>
                <c:pt idx="1647">
                  <c:v>2.0660810706250401</c:v>
                </c:pt>
                <c:pt idx="1648">
                  <c:v>2.0809292817427898</c:v>
                </c:pt>
                <c:pt idx="1649">
                  <c:v>2.0957589437768198</c:v>
                </c:pt>
                <c:pt idx="1650">
                  <c:v>2.11057004071063</c:v>
                </c:pt>
                <c:pt idx="1651">
                  <c:v>2.12536255722899</c:v>
                </c:pt>
                <c:pt idx="1652">
                  <c:v>2.1401364787049202</c:v>
                </c:pt>
                <c:pt idx="1653">
                  <c:v>2.1548917911870098</c:v>
                </c:pt>
                <c:pt idx="1654">
                  <c:v>2.1696284813868698</c:v>
                </c:pt>
                <c:pt idx="1655">
                  <c:v>2.1843465366669199</c:v>
                </c:pt>
                <c:pt idx="1656">
                  <c:v>2.1990459450283102</c:v>
                </c:pt>
                <c:pt idx="1657">
                  <c:v>2.2137266950990599</c:v>
                </c:pt>
                <c:pt idx="1658">
                  <c:v>2.2283887761224701</c:v>
                </c:pt>
                <c:pt idx="1659">
                  <c:v>2.2430321779456999</c:v>
                </c:pt>
                <c:pt idx="1660">
                  <c:v>2.2576568910085602</c:v>
                </c:pt>
                <c:pt idx="1661">
                  <c:v>2.2722629063325099</c:v>
                </c:pt>
                <c:pt idx="1662">
                  <c:v>2.2868502155098498</c:v>
                </c:pt>
                <c:pt idx="1663">
                  <c:v>2.3014188106930802</c:v>
                </c:pt>
                <c:pt idx="1664">
                  <c:v>2.3159686845845302</c:v>
                </c:pt>
                <c:pt idx="1665">
                  <c:v>2.3304998304260498</c:v>
                </c:pt>
                <c:pt idx="1666">
                  <c:v>2.3450122419890298</c:v>
                </c:pt>
                <c:pt idx="1667">
                  <c:v>2.35950591356446</c:v>
                </c:pt>
                <c:pt idx="1668">
                  <c:v>2.3739808399532798</c:v>
                </c:pt>
                <c:pt idx="1669">
                  <c:v>2.3884370164568098</c:v>
                </c:pt>
                <c:pt idx="1670">
                  <c:v>2.4028744388674301</c:v>
                </c:pt>
                <c:pt idx="1671">
                  <c:v>2.4172931034593601</c:v>
                </c:pt>
                <c:pt idx="1672">
                  <c:v>2.4316930069796601</c:v>
                </c:pt>
                <c:pt idx="1673">
                  <c:v>2.4460741466393299</c:v>
                </c:pt>
                <c:pt idx="1674">
                  <c:v>2.4604365201046399</c:v>
                </c:pt>
                <c:pt idx="1675">
                  <c:v>2.47478012548854</c:v>
                </c:pt>
                <c:pt idx="1676">
                  <c:v>2.48910496134229</c:v>
                </c:pt>
                <c:pt idx="1677">
                  <c:v>2.5034110266471501</c:v>
                </c:pt>
                <c:pt idx="1678">
                  <c:v>2.5176983208063501</c:v>
                </c:pt>
                <c:pt idx="1679">
                  <c:v>2.5319668436370502</c:v>
                </c:pt>
                <c:pt idx="1680">
                  <c:v>2.54621659536256</c:v>
                </c:pt>
                <c:pt idx="1681">
                  <c:v>2.56044757660464</c:v>
                </c:pt>
                <c:pt idx="1682">
                  <c:v>2.5746597883759499</c:v>
                </c:pt>
                <c:pt idx="1683">
                  <c:v>2.5888532320726099</c:v>
                </c:pt>
                <c:pt idx="1684">
                  <c:v>2.6030279094669702</c:v>
                </c:pt>
                <c:pt idx="1685">
                  <c:v>2.6171838227003699</c:v>
                </c:pt>
                <c:pt idx="1686">
                  <c:v>2.6313209742761798</c:v>
                </c:pt>
                <c:pt idx="1687">
                  <c:v>2.64543936705285</c:v>
                </c:pt>
                <c:pt idx="1688">
                  <c:v>2.6595390042371099</c:v>
                </c:pt>
                <c:pt idx="1689">
                  <c:v>2.67361988937735</c:v>
                </c:pt>
                <c:pt idx="1690">
                  <c:v>2.6876820263569998</c:v>
                </c:pt>
                <c:pt idx="1691">
                  <c:v>2.7017254193881399</c:v>
                </c:pt>
                <c:pt idx="1692">
                  <c:v>2.71575007300518</c:v>
                </c:pt>
                <c:pt idx="1693">
                  <c:v>2.7297559920585801</c:v>
                </c:pt>
                <c:pt idx="1694">
                  <c:v>2.74374318170883</c:v>
                </c:pt>
                <c:pt idx="1695">
                  <c:v>2.75771164742038</c:v>
                </c:pt>
                <c:pt idx="1696">
                  <c:v>2.77166139495576</c:v>
                </c:pt>
                <c:pt idx="1697">
                  <c:v>2.7855924303698298</c:v>
                </c:pt>
                <c:pt idx="1698">
                  <c:v>2.7995047600040199</c:v>
                </c:pt>
                <c:pt idx="1699">
                  <c:v>2.8133983904807698</c:v>
                </c:pt>
                <c:pt idx="1700">
                  <c:v>2.82727332869807</c:v>
                </c:pt>
                <c:pt idx="1701">
                  <c:v>2.8411295818239699</c:v>
                </c:pt>
                <c:pt idx="1702">
                  <c:v>2.8549671572913602</c:v>
                </c:pt>
                <c:pt idx="1703">
                  <c:v>2.8687860627927102</c:v>
                </c:pt>
                <c:pt idx="1704">
                  <c:v>2.8825863062749599</c:v>
                </c:pt>
                <c:pt idx="1705">
                  <c:v>2.8963678959344499</c:v>
                </c:pt>
                <c:pt idx="1706">
                  <c:v>2.91013084021204</c:v>
                </c:pt>
                <c:pt idx="1707">
                  <c:v>2.9238751477881801</c:v>
                </c:pt>
                <c:pt idx="1708">
                  <c:v>2.93760082757816</c:v>
                </c:pt>
                <c:pt idx="1709">
                  <c:v>2.95130788872742</c:v>
                </c:pt>
                <c:pt idx="1710">
                  <c:v>2.9649963406069202</c:v>
                </c:pt>
                <c:pt idx="1711">
                  <c:v>2.9786661928085998</c:v>
                </c:pt>
                <c:pt idx="1712">
                  <c:v>2.9923174551409302</c:v>
                </c:pt>
                <c:pt idx="1713">
                  <c:v>3.0059501376245601</c:v>
                </c:pt>
                <c:pt idx="1714">
                  <c:v>3.0195642504879499</c:v>
                </c:pt>
                <c:pt idx="1715">
                  <c:v>3.03315980416318</c:v>
                </c:pt>
                <c:pt idx="1716">
                  <c:v>3.0467368092817901</c:v>
                </c:pt>
                <c:pt idx="1717">
                  <c:v>3.0602952766707001</c:v>
                </c:pt>
                <c:pt idx="1718">
                  <c:v>3.07383521734815</c:v>
                </c:pt>
                <c:pt idx="1719">
                  <c:v>3.08735664251981</c:v>
                </c:pt>
                <c:pt idx="1720">
                  <c:v>3.1008595635748599</c:v>
                </c:pt>
                <c:pt idx="1721">
                  <c:v>3.11434399208219</c:v>
                </c:pt>
                <c:pt idx="1722">
                  <c:v>3.1278099397866499</c:v>
                </c:pt>
                <c:pt idx="1723">
                  <c:v>3.1412574186053699</c:v>
                </c:pt>
                <c:pt idx="1724">
                  <c:v>3.15468644062413</c:v>
                </c:pt>
                <c:pt idx="1725">
                  <c:v>3.1680970180938099</c:v>
                </c:pt>
                <c:pt idx="1726">
                  <c:v>3.1814891634268898</c:v>
                </c:pt>
                <c:pt idx="1727">
                  <c:v>3.1948628891940101</c:v>
                </c:pt>
                <c:pt idx="1728">
                  <c:v>3.2082182081205999</c:v>
                </c:pt>
                <c:pt idx="1729">
                  <c:v>3.2215551330835202</c:v>
                </c:pt>
                <c:pt idx="1730">
                  <c:v>3.2348736771078701</c:v>
                </c:pt>
                <c:pt idx="1731">
                  <c:v>3.2481738533637099</c:v>
                </c:pt>
                <c:pt idx="1732">
                  <c:v>3.26145567516292</c:v>
                </c:pt>
                <c:pt idx="1733">
                  <c:v>3.2747191559561402</c:v>
                </c:pt>
                <c:pt idx="1734">
                  <c:v>3.2879643093296602</c:v>
                </c:pt>
                <c:pt idx="1735">
                  <c:v>3.3011911490024999</c:v>
                </c:pt>
                <c:pt idx="1736">
                  <c:v>3.3143996888233902</c:v>
                </c:pt>
                <c:pt idx="1737">
                  <c:v>3.3275899427679301</c:v>
                </c:pt>
                <c:pt idx="1738">
                  <c:v>3.3407619249356899</c:v>
                </c:pt>
                <c:pt idx="1739">
                  <c:v>3.3539156495475</c:v>
                </c:pt>
                <c:pt idx="1740">
                  <c:v>3.3670511309425901</c:v>
                </c:pt>
                <c:pt idx="1741">
                  <c:v>3.3801683835760099</c:v>
                </c:pt>
                <c:pt idx="1742">
                  <c:v>3.3932674220158501</c:v>
                </c:pt>
                <c:pt idx="1743">
                  <c:v>3.4063482609407201</c:v>
                </c:pt>
                <c:pt idx="1744">
                  <c:v>3.4194109151371501</c:v>
                </c:pt>
                <c:pt idx="1745">
                  <c:v>3.4324553994970701</c:v>
                </c:pt>
                <c:pt idx="1746">
                  <c:v>3.4454817290153099</c:v>
                </c:pt>
                <c:pt idx="1747">
                  <c:v>3.4584899187872198</c:v>
                </c:pt>
                <c:pt idx="1748">
                  <c:v>3.4714799840061898</c:v>
                </c:pt>
                <c:pt idx="1749">
                  <c:v>3.4844519399613598</c:v>
                </c:pt>
                <c:pt idx="1750">
                  <c:v>3.4974058020352898</c:v>
                </c:pt>
                <c:pt idx="1751">
                  <c:v>3.5103415857016702</c:v>
                </c:pt>
                <c:pt idx="1752">
                  <c:v>3.52325930652307</c:v>
                </c:pt>
                <c:pt idx="1753">
                  <c:v>3.5361589801487998</c:v>
                </c:pt>
                <c:pt idx="1754">
                  <c:v>3.5490406223126598</c:v>
                </c:pt>
                <c:pt idx="1755">
                  <c:v>3.5619042488309001</c:v>
                </c:pt>
                <c:pt idx="1756">
                  <c:v>3.5747498756000602</c:v>
                </c:pt>
                <c:pt idx="1757">
                  <c:v>3.5875775185949701</c:v>
                </c:pt>
                <c:pt idx="1758">
                  <c:v>3.6003871938666898</c:v>
                </c:pt>
                <c:pt idx="1759">
                  <c:v>3.6131789175405502</c:v>
                </c:pt>
                <c:pt idx="1760">
                  <c:v>3.62595270581419</c:v>
                </c:pt>
                <c:pt idx="1761">
                  <c:v>3.6387085749556598</c:v>
                </c:pt>
                <c:pt idx="1762">
                  <c:v>3.6514465413014801</c:v>
                </c:pt>
                <c:pt idx="1763">
                  <c:v>3.6641666212548598</c:v>
                </c:pt>
                <c:pt idx="1764">
                  <c:v>3.67686883128383</c:v>
                </c:pt>
                <c:pt idx="1765">
                  <c:v>3.6895531879194401</c:v>
                </c:pt>
                <c:pt idx="1766">
                  <c:v>3.7022197077540602</c:v>
                </c:pt>
                <c:pt idx="1767">
                  <c:v>3.7148684074395701</c:v>
                </c:pt>
                <c:pt idx="1768">
                  <c:v>3.72749930368572</c:v>
                </c:pt>
                <c:pt idx="1769">
                  <c:v>3.74011241325843</c:v>
                </c:pt>
                <c:pt idx="1770">
                  <c:v>3.7527077529781501</c:v>
                </c:pt>
                <c:pt idx="1771">
                  <c:v>3.7652853397182402</c:v>
                </c:pt>
                <c:pt idx="1772">
                  <c:v>3.77784519040341</c:v>
                </c:pt>
                <c:pt idx="1773">
                  <c:v>3.7903873220081001</c:v>
                </c:pt>
                <c:pt idx="1774">
                  <c:v>3.8029117515549902</c:v>
                </c:pt>
                <c:pt idx="1775">
                  <c:v>3.81541849611351</c:v>
                </c:pt>
                <c:pt idx="1776">
                  <c:v>3.8279075727982899</c:v>
                </c:pt>
                <c:pt idx="1777">
                  <c:v>3.8403789987677501</c:v>
                </c:pt>
                <c:pt idx="1778">
                  <c:v>3.8528327912226601</c:v>
                </c:pt>
                <c:pt idx="1779">
                  <c:v>3.8652689674047398</c:v>
                </c:pt>
                <c:pt idx="1780">
                  <c:v>3.8776875445952399</c:v>
                </c:pt>
                <c:pt idx="1781">
                  <c:v>3.8900885401136098</c:v>
                </c:pt>
                <c:pt idx="1782">
                  <c:v>3.90247197131617</c:v>
                </c:pt>
                <c:pt idx="1783">
                  <c:v>3.9148378555947501</c:v>
                </c:pt>
                <c:pt idx="1784">
                  <c:v>3.92718621037544</c:v>
                </c:pt>
                <c:pt idx="1785">
                  <c:v>3.9395170531173198</c:v>
                </c:pt>
                <c:pt idx="1786">
                  <c:v>3.9518304013111698</c:v>
                </c:pt>
                <c:pt idx="1787">
                  <c:v>3.9641262724783002</c:v>
                </c:pt>
                <c:pt idx="1788">
                  <c:v>3.9764046841692799</c:v>
                </c:pt>
                <c:pt idx="1789">
                  <c:v>3.9886656539628098</c:v>
                </c:pt>
                <c:pt idx="1790">
                  <c:v>4.0009091994645303</c:v>
                </c:pt>
                <c:pt idx="1791">
                  <c:v>4.0131353383058697</c:v>
                </c:pt>
                <c:pt idx="1792">
                  <c:v>4.0253440881429299</c:v>
                </c:pt>
                <c:pt idx="1793">
                  <c:v>4.03753546665539</c:v>
                </c:pt>
                <c:pt idx="1794">
                  <c:v>4.0497094915453804</c:v>
                </c:pt>
                <c:pt idx="1795">
                  <c:v>4.0618661805364704</c:v>
                </c:pt>
                <c:pt idx="1796">
                  <c:v>4.0740055513725597</c:v>
                </c:pt>
                <c:pt idx="1797">
                  <c:v>4.0861276218168801</c:v>
                </c:pt>
                <c:pt idx="1798">
                  <c:v>4.0982324096509997</c:v>
                </c:pt>
                <c:pt idx="1799">
                  <c:v>4.1103199326737698</c:v>
                </c:pt>
                <c:pt idx="1800">
                  <c:v>4.1223902087003799</c:v>
                </c:pt>
                <c:pt idx="1801">
                  <c:v>4.1344432555614103</c:v>
                </c:pt>
                <c:pt idx="1802">
                  <c:v>4.1464790911018499</c:v>
                </c:pt>
                <c:pt idx="1803">
                  <c:v>4.15849773318019</c:v>
                </c:pt>
                <c:pt idx="1804">
                  <c:v>4.1704991996675096</c:v>
                </c:pt>
                <c:pt idx="1805">
                  <c:v>4.1824835084465501</c:v>
                </c:pt>
                <c:pt idx="1806">
                  <c:v>4.1944506774108801</c:v>
                </c:pt>
                <c:pt idx="1807">
                  <c:v>4.2064007244639896</c:v>
                </c:pt>
                <c:pt idx="1808">
                  <c:v>4.2183336675184497</c:v>
                </c:pt>
                <c:pt idx="1809">
                  <c:v>4.2302495244951004</c:v>
                </c:pt>
                <c:pt idx="1810">
                  <c:v>4.2421483133221702</c:v>
                </c:pt>
                <c:pt idx="1811">
                  <c:v>4.2540300519345404</c:v>
                </c:pt>
                <c:pt idx="1812">
                  <c:v>4.2658947582728901</c:v>
                </c:pt>
                <c:pt idx="1813">
                  <c:v>4.2777424502829398</c:v>
                </c:pt>
                <c:pt idx="1814">
                  <c:v>4.2895731459146997</c:v>
                </c:pt>
                <c:pt idx="1815">
                  <c:v>4.3013868631217003</c:v>
                </c:pt>
                <c:pt idx="1816">
                  <c:v>4.3131836198602498</c:v>
                </c:pt>
                <c:pt idx="1817">
                  <c:v>4.32496343408872</c:v>
                </c:pt>
                <c:pt idx="1818">
                  <c:v>4.3367263237668201</c:v>
                </c:pt>
                <c:pt idx="1819">
                  <c:v>4.3484723068549096</c:v>
                </c:pt>
                <c:pt idx="1820">
                  <c:v>4.3602014013132804</c:v>
                </c:pt>
                <c:pt idx="1821">
                  <c:v>4.3719136251015396</c:v>
                </c:pt>
                <c:pt idx="1822">
                  <c:v>4.3836089961778697</c:v>
                </c:pt>
                <c:pt idx="1823">
                  <c:v>4.39528753249843</c:v>
                </c:pt>
                <c:pt idx="1824">
                  <c:v>4.4069492520167</c:v>
                </c:pt>
                <c:pt idx="1825">
                  <c:v>4.4185941726828402</c:v>
                </c:pt>
                <c:pt idx="1826">
                  <c:v>4.43022231244308</c:v>
                </c:pt>
                <c:pt idx="1827">
                  <c:v>4.4418336892391403</c:v>
                </c:pt>
                <c:pt idx="1828">
                  <c:v>4.4534283210075598</c:v>
                </c:pt>
                <c:pt idx="1829">
                  <c:v>4.4650062256791898</c:v>
                </c:pt>
                <c:pt idx="1830">
                  <c:v>4.4765674211785997</c:v>
                </c:pt>
                <c:pt idx="1831">
                  <c:v>4.4881119254234596</c:v>
                </c:pt>
                <c:pt idx="1832">
                  <c:v>4.4996397563240604</c:v>
                </c:pt>
                <c:pt idx="1833">
                  <c:v>4.5111509317827201</c:v>
                </c:pt>
                <c:pt idx="1834">
                  <c:v>4.5226454696932503</c:v>
                </c:pt>
                <c:pt idx="1835">
                  <c:v>4.5341233879404799</c:v>
                </c:pt>
                <c:pt idx="1836">
                  <c:v>4.5455847043996798</c:v>
                </c:pt>
                <c:pt idx="1837">
                  <c:v>4.5570294369360704</c:v>
                </c:pt>
                <c:pt idx="1838">
                  <c:v>4.5684576034043598</c:v>
                </c:pt>
                <c:pt idx="1839">
                  <c:v>4.5798692216482202</c:v>
                </c:pt>
                <c:pt idx="1840">
                  <c:v>4.59126430949983</c:v>
                </c:pt>
                <c:pt idx="1841">
                  <c:v>4.6026428847793701</c:v>
                </c:pt>
                <c:pt idx="1842">
                  <c:v>4.6140049652946198</c:v>
                </c:pt>
                <c:pt idx="1843">
                  <c:v>4.6253505688404504</c:v>
                </c:pt>
                <c:pt idx="1844">
                  <c:v>4.6366797131983999</c:v>
                </c:pt>
                <c:pt idx="1845">
                  <c:v>4.64799241613626</c:v>
                </c:pt>
                <c:pt idx="1846">
                  <c:v>4.6592886954076098</c:v>
                </c:pt>
                <c:pt idx="1847">
                  <c:v>4.6705685687514196</c:v>
                </c:pt>
                <c:pt idx="1848">
                  <c:v>4.6818320538916298</c:v>
                </c:pt>
                <c:pt idx="1849">
                  <c:v>4.6930791685367597</c:v>
                </c:pt>
                <c:pt idx="1850">
                  <c:v>4.7043099303794804</c:v>
                </c:pt>
                <c:pt idx="1851">
                  <c:v>4.7155243570962799</c:v>
                </c:pt>
                <c:pt idx="1852">
                  <c:v>4.7267224663470104</c:v>
                </c:pt>
                <c:pt idx="1853">
                  <c:v>4.7379042757745697</c:v>
                </c:pt>
                <c:pt idx="1854">
                  <c:v>4.74906980300453</c:v>
                </c:pt>
                <c:pt idx="1855">
                  <c:v>4.7602190656447396</c:v>
                </c:pt>
                <c:pt idx="1856">
                  <c:v>4.7713520812850003</c:v>
                </c:pt>
                <c:pt idx="1857">
                  <c:v>4.7824688674967204</c:v>
                </c:pt>
                <c:pt idx="1858">
                  <c:v>4.7935694418325703</c:v>
                </c:pt>
                <c:pt idx="1859">
                  <c:v>4.8046538218261299</c:v>
                </c:pt>
                <c:pt idx="1860">
                  <c:v>4.8157220249916097</c:v>
                </c:pt>
                <c:pt idx="1861">
                  <c:v>4.8267740688234699</c:v>
                </c:pt>
                <c:pt idx="1862">
                  <c:v>4.8378099707961502</c:v>
                </c:pt>
                <c:pt idx="1863">
                  <c:v>4.8488297483637703</c:v>
                </c:pt>
                <c:pt idx="1864">
                  <c:v>4.8598334189597603</c:v>
                </c:pt>
                <c:pt idx="1865">
                  <c:v>4.8708209999966599</c:v>
                </c:pt>
                <c:pt idx="1866">
                  <c:v>4.8817925088657397</c:v>
                </c:pt>
                <c:pt idx="1867">
                  <c:v>4.8927479629367898</c:v>
                </c:pt>
                <c:pt idx="1868">
                  <c:v>4.9036873795578</c:v>
                </c:pt>
                <c:pt idx="1869">
                  <c:v>4.9146107760546904</c:v>
                </c:pt>
                <c:pt idx="1870">
                  <c:v>4.9255181697310597</c:v>
                </c:pt>
                <c:pt idx="1871">
                  <c:v>4.9364095778678996</c:v>
                </c:pt>
                <c:pt idx="1872">
                  <c:v>4.9472850177233703</c:v>
                </c:pt>
                <c:pt idx="1873">
                  <c:v>4.9581445065325402</c:v>
                </c:pt>
                <c:pt idx="1874">
                  <c:v>4.9689880615071003</c:v>
                </c:pt>
                <c:pt idx="1875">
                  <c:v>4.9798156998351901</c:v>
                </c:pt>
                <c:pt idx="1876">
                  <c:v>4.99062743868111</c:v>
                </c:pt>
                <c:pt idx="1877">
                  <c:v>5.0014232951851199</c:v>
                </c:pt>
                <c:pt idx="1878">
                  <c:v>5.0122032864631896</c:v>
                </c:pt>
                <c:pt idx="1879">
                  <c:v>5.0229674296067897</c:v>
                </c:pt>
                <c:pt idx="1880">
                  <c:v>5.0337157416827001</c:v>
                </c:pt>
                <c:pt idx="1881">
                  <c:v>5.0444482397327501</c:v>
                </c:pt>
                <c:pt idx="1882">
                  <c:v>5.0551649407736399</c:v>
                </c:pt>
                <c:pt idx="1883">
                  <c:v>5.0658658617967296</c:v>
                </c:pt>
                <c:pt idx="1884">
                  <c:v>5.0765510197678596</c:v>
                </c:pt>
                <c:pt idx="1885">
                  <c:v>5.0872204316271397</c:v>
                </c:pt>
                <c:pt idx="1886">
                  <c:v>5.09787411428875</c:v>
                </c:pt>
                <c:pt idx="1887">
                  <c:v>5.1085120846407701</c:v>
                </c:pt>
                <c:pt idx="1888">
                  <c:v>5.1191343595450096</c:v>
                </c:pt>
                <c:pt idx="1889">
                  <c:v>5.1297409558367999</c:v>
                </c:pt>
                <c:pt idx="1890">
                  <c:v>5.1403318903248403</c:v>
                </c:pt>
                <c:pt idx="1891">
                  <c:v>5.15090717979104</c:v>
                </c:pt>
                <c:pt idx="1892">
                  <c:v>5.1614668409903297</c:v>
                </c:pt>
                <c:pt idx="1893">
                  <c:v>5.1720108906505002</c:v>
                </c:pt>
                <c:pt idx="1894">
                  <c:v>5.1825393454720796</c:v>
                </c:pt>
                <c:pt idx="1895">
                  <c:v>5.1930522221281397</c:v>
                </c:pt>
                <c:pt idx="1896">
                  <c:v>5.2035495372641503</c:v>
                </c:pt>
                <c:pt idx="1897">
                  <c:v>5.2140313074978604</c:v>
                </c:pt>
                <c:pt idx="1898">
                  <c:v>5.2244975494191301</c:v>
                </c:pt>
                <c:pt idx="1899">
                  <c:v>5.2349482795898004</c:v>
                </c:pt>
                <c:pt idx="1900">
                  <c:v>5.2453835145435503</c:v>
                </c:pt>
                <c:pt idx="1901">
                  <c:v>5.2558032707857798</c:v>
                </c:pt>
                <c:pt idx="1902">
                  <c:v>5.2662075647934401</c:v>
                </c:pt>
                <c:pt idx="1903">
                  <c:v>5.2765964130149801</c:v>
                </c:pt>
                <c:pt idx="1904">
                  <c:v>5.2869698318701497</c:v>
                </c:pt>
                <c:pt idx="1905">
                  <c:v>5.2973278377498998</c:v>
                </c:pt>
                <c:pt idx="1906">
                  <c:v>5.3076704470163101</c:v>
                </c:pt>
                <c:pt idx="1907">
                  <c:v>5.3179976760024203</c:v>
                </c:pt>
                <c:pt idx="1908">
                  <c:v>5.3283095410121302</c:v>
                </c:pt>
                <c:pt idx="1909">
                  <c:v>5.3386060583201198</c:v>
                </c:pt>
                <c:pt idx="1910">
                  <c:v>5.3488872441717099</c:v>
                </c:pt>
                <c:pt idx="1911">
                  <c:v>5.3591531147828002</c:v>
                </c:pt>
                <c:pt idx="1912">
                  <c:v>5.3694036863397097</c:v>
                </c:pt>
                <c:pt idx="1913">
                  <c:v>5.3796389749991498</c:v>
                </c:pt>
                <c:pt idx="1914">
                  <c:v>5.3898589968880897</c:v>
                </c:pt>
                <c:pt idx="1915">
                  <c:v>5.4000637681036601</c:v>
                </c:pt>
                <c:pt idx="1916">
                  <c:v>5.4102533047130796</c:v>
                </c:pt>
                <c:pt idx="1917">
                  <c:v>5.4204276227535901</c:v>
                </c:pt>
                <c:pt idx="1918">
                  <c:v>5.4305867382323196</c:v>
                </c:pt>
                <c:pt idx="1919">
                  <c:v>5.4407306671262496</c:v>
                </c:pt>
                <c:pt idx="1920">
                  <c:v>5.4508594253821201</c:v>
                </c:pt>
                <c:pt idx="1921">
                  <c:v>5.4609730289163503</c:v>
                </c:pt>
                <c:pt idx="1922">
                  <c:v>5.4710714936149696</c:v>
                </c:pt>
                <c:pt idx="1923">
                  <c:v>5.48115483533355</c:v>
                </c:pt>
                <c:pt idx="1924">
                  <c:v>5.4912230698971198</c:v>
                </c:pt>
                <c:pt idx="1925">
                  <c:v>5.5012762131001196</c:v>
                </c:pt>
                <c:pt idx="1926">
                  <c:v>5.5113142807063298</c:v>
                </c:pt>
                <c:pt idx="1927">
                  <c:v>5.5213372884488097</c:v>
                </c:pt>
                <c:pt idx="1928">
                  <c:v>5.5313452520298299</c:v>
                </c:pt>
                <c:pt idx="1929">
                  <c:v>5.5413381871208198</c:v>
                </c:pt>
                <c:pt idx="1930">
                  <c:v>5.55131610936232</c:v>
                </c:pt>
                <c:pt idx="1931">
                  <c:v>5.5612790343639196</c:v>
                </c:pt>
                <c:pt idx="1932">
                  <c:v>5.5712269777041898</c:v>
                </c:pt>
                <c:pt idx="1933">
                  <c:v>5.5811599549306896</c:v>
                </c:pt>
                <c:pt idx="1934">
                  <c:v>5.5910779815598399</c:v>
                </c:pt>
                <c:pt idx="1935">
                  <c:v>5.60098107307694</c:v>
                </c:pt>
                <c:pt idx="1936">
                  <c:v>5.6108692449361</c:v>
                </c:pt>
                <c:pt idx="1937">
                  <c:v>5.6207425125601898</c:v>
                </c:pt>
                <c:pt idx="1938">
                  <c:v>5.6306008913408396</c:v>
                </c:pt>
                <c:pt idx="1939">
                  <c:v>5.6404443966383404</c:v>
                </c:pt>
                <c:pt idx="1940">
                  <c:v>5.6502730437816497</c:v>
                </c:pt>
                <c:pt idx="1941">
                  <c:v>5.6600868480683602</c:v>
                </c:pt>
                <c:pt idx="1942">
                  <c:v>5.6698858247646404</c:v>
                </c:pt>
                <c:pt idx="1943">
                  <c:v>5.6796699891052302</c:v>
                </c:pt>
                <c:pt idx="1944">
                  <c:v>5.6894393562933798</c:v>
                </c:pt>
                <c:pt idx="1945">
                  <c:v>5.6991939415008597</c:v>
                </c:pt>
                <c:pt idx="1946">
                  <c:v>5.70893375986791</c:v>
                </c:pt>
                <c:pt idx="1947">
                  <c:v>5.7186588265032103</c:v>
                </c:pt>
                <c:pt idx="1948">
                  <c:v>5.7283691564838799</c:v>
                </c:pt>
                <c:pt idx="1949">
                  <c:v>5.7380647648554399</c:v>
                </c:pt>
                <c:pt idx="1950">
                  <c:v>5.7477456666317996</c:v>
                </c:pt>
                <c:pt idx="1951">
                  <c:v>5.7574118767952402</c:v>
                </c:pt>
                <c:pt idx="1952">
                  <c:v>5.7670634102963803</c:v>
                </c:pt>
                <c:pt idx="1953">
                  <c:v>5.7767002820541702</c:v>
                </c:pt>
                <c:pt idx="1954">
                  <c:v>5.7863225069559103</c:v>
                </c:pt>
                <c:pt idx="1955">
                  <c:v>5.7959300998571797</c:v>
                </c:pt>
                <c:pt idx="1956">
                  <c:v>5.8055230755818599</c:v>
                </c:pt>
                <c:pt idx="1957">
                  <c:v>5.8151014489221202</c:v>
                </c:pt>
                <c:pt idx="1958">
                  <c:v>5.8246652346384202</c:v>
                </c:pt>
                <c:pt idx="1959">
                  <c:v>5.8342144474594599</c:v>
                </c:pt>
                <c:pt idx="1960">
                  <c:v>5.8437491020822296</c:v>
                </c:pt>
                <c:pt idx="1961">
                  <c:v>5.8532692131719699</c:v>
                </c:pt>
                <c:pt idx="1962">
                  <c:v>5.8627747953621698</c:v>
                </c:pt>
                <c:pt idx="1963">
                  <c:v>5.8722658632545901</c:v>
                </c:pt>
                <c:pt idx="1964">
                  <c:v>5.8817424314191999</c:v>
                </c:pt>
                <c:pt idx="1965">
                  <c:v>5.8912045143942704</c:v>
                </c:pt>
                <c:pt idx="1966">
                  <c:v>5.9006521266862899</c:v>
                </c:pt>
                <c:pt idx="1967">
                  <c:v>5.9100852827700097</c:v>
                </c:pt>
                <c:pt idx="1968">
                  <c:v>5.91950399708844</c:v>
                </c:pt>
                <c:pt idx="1969">
                  <c:v>5.9289082840528602</c:v>
                </c:pt>
                <c:pt idx="1970">
                  <c:v>5.93829815804279</c:v>
                </c:pt>
                <c:pt idx="1971">
                  <c:v>5.9476736334060503</c:v>
                </c:pt>
                <c:pt idx="1972">
                  <c:v>5.9570347244587296</c:v>
                </c:pt>
                <c:pt idx="1973">
                  <c:v>5.9663814454852</c:v>
                </c:pt>
                <c:pt idx="1974">
                  <c:v>5.9757138107381396</c:v>
                </c:pt>
                <c:pt idx="1975">
                  <c:v>5.9850318344385398</c:v>
                </c:pt>
                <c:pt idx="1976">
                  <c:v>5.9943355307757002</c:v>
                </c:pt>
                <c:pt idx="1977">
                  <c:v>6.0036249139072497</c:v>
                </c:pt>
                <c:pt idx="1978">
                  <c:v>6.0128999979591802</c:v>
                </c:pt>
                <c:pt idx="1979">
                  <c:v>6.0221607970258297</c:v>
                </c:pt>
                <c:pt idx="1980">
                  <c:v>6.0314073251699103</c:v>
                </c:pt>
                <c:pt idx="1981">
                  <c:v>6.0406395964225403</c:v>
                </c:pt>
                <c:pt idx="1982">
                  <c:v>6.0498576247832299</c:v>
                </c:pt>
                <c:pt idx="1983">
                  <c:v>6.0590614242199097</c:v>
                </c:pt>
                <c:pt idx="1984">
                  <c:v>6.0682510086689696</c:v>
                </c:pt>
                <c:pt idx="1985">
                  <c:v>6.0774263920352602</c:v>
                </c:pt>
                <c:pt idx="1986">
                  <c:v>6.0865875881921001</c:v>
                </c:pt>
                <c:pt idx="1987">
                  <c:v>6.0957346109813404</c:v>
                </c:pt>
                <c:pt idx="1988">
                  <c:v>6.1048674742133198</c:v>
                </c:pt>
                <c:pt idx="1989">
                  <c:v>6.1139861916669602</c:v>
                </c:pt>
                <c:pt idx="1990">
                  <c:v>6.1230907770897298</c:v>
                </c:pt>
                <c:pt idx="1991">
                  <c:v>6.1321812441977102</c:v>
                </c:pt>
                <c:pt idx="1992">
                  <c:v>6.1412576066755999</c:v>
                </c:pt>
                <c:pt idx="1993">
                  <c:v>6.1503198781767203</c:v>
                </c:pt>
                <c:pt idx="1994">
                  <c:v>6.1593680723231001</c:v>
                </c:pt>
                <c:pt idx="1995">
                  <c:v>6.1684022027054404</c:v>
                </c:pt>
                <c:pt idx="1996">
                  <c:v>6.1774222828831702</c:v>
                </c:pt>
                <c:pt idx="1997">
                  <c:v>6.1864283263844797</c:v>
                </c:pt>
                <c:pt idx="1998">
                  <c:v>6.1954203467063502</c:v>
                </c:pt>
                <c:pt idx="1999">
                  <c:v>6.20439835731454</c:v>
                </c:pt>
                <c:pt idx="2000">
                  <c:v>6.2133623716436999</c:v>
                </c:pt>
                <c:pt idx="2001">
                  <c:v>6.2223124030973</c:v>
                </c:pt>
                <c:pt idx="2002">
                  <c:v>6.2312484650477602</c:v>
                </c:pt>
                <c:pt idx="2003">
                  <c:v>6.2401705708364004</c:v>
                </c:pt>
                <c:pt idx="2004">
                  <c:v>6.2490787337735201</c:v>
                </c:pt>
                <c:pt idx="2005">
                  <c:v>6.2579729671384197</c:v>
                </c:pt>
                <c:pt idx="2006">
                  <c:v>6.2668532841794402</c:v>
                </c:pt>
                <c:pt idx="2007">
                  <c:v>6.2757196981139796</c:v>
                </c:pt>
                <c:pt idx="2008">
                  <c:v>6.2845722221285403</c:v>
                </c:pt>
                <c:pt idx="2009">
                  <c:v>6.2934108693787598</c:v>
                </c:pt>
                <c:pt idx="2010">
                  <c:v>6.3022356529894603</c:v>
                </c:pt>
                <c:pt idx="2011">
                  <c:v>6.3110465860546601</c:v>
                </c:pt>
                <c:pt idx="2012">
                  <c:v>6.3198436816376198</c:v>
                </c:pt>
                <c:pt idx="2013">
                  <c:v>6.3286269527709003</c:v>
                </c:pt>
                <c:pt idx="2014">
                  <c:v>6.33739641245635</c:v>
                </c:pt>
                <c:pt idx="2015">
                  <c:v>6.3461520736652197</c:v>
                </c:pt>
                <c:pt idx="2016">
                  <c:v>6.35489394933811</c:v>
                </c:pt>
                <c:pt idx="2017">
                  <c:v>6.3636220523850797</c:v>
                </c:pt>
                <c:pt idx="2018">
                  <c:v>6.3723363956856698</c:v>
                </c:pt>
                <c:pt idx="2019">
                  <c:v>6.3810369920889096</c:v>
                </c:pt>
                <c:pt idx="2020">
                  <c:v>6.3897238544134103</c:v>
                </c:pt>
                <c:pt idx="2021">
                  <c:v>6.3983969954473503</c:v>
                </c:pt>
                <c:pt idx="2022">
                  <c:v>6.40705642794856</c:v>
                </c:pt>
                <c:pt idx="2023">
                  <c:v>6.4157021646445296</c:v>
                </c:pt>
                <c:pt idx="2024">
                  <c:v>6.4243342182324898</c:v>
                </c:pt>
                <c:pt idx="2025">
                  <c:v>6.4329526013794203</c:v>
                </c:pt>
                <c:pt idx="2026">
                  <c:v>6.4415573267220996</c:v>
                </c:pt>
                <c:pt idx="2027">
                  <c:v>6.4501484068671404</c:v>
                </c:pt>
                <c:pt idx="2028">
                  <c:v>6.4587258543910702</c:v>
                </c:pt>
                <c:pt idx="2029">
                  <c:v>6.46728968184033</c:v>
                </c:pt>
                <c:pt idx="2030">
                  <c:v>6.4758399017313399</c:v>
                </c:pt>
                <c:pt idx="2031">
                  <c:v>6.4843765265505402</c:v>
                </c:pt>
                <c:pt idx="2032">
                  <c:v>6.4928995687544298</c:v>
                </c:pt>
                <c:pt idx="2033">
                  <c:v>6.5014090407696097</c:v>
                </c:pt>
                <c:pt idx="2034">
                  <c:v>6.5099049549928596</c:v>
                </c:pt>
                <c:pt idx="2035">
                  <c:v>6.5183873237911296</c:v>
                </c:pt>
                <c:pt idx="2036">
                  <c:v>6.5268561595016301</c:v>
                </c:pt>
                <c:pt idx="2037">
                  <c:v>6.5353114744318503</c:v>
                </c:pt>
                <c:pt idx="2038">
                  <c:v>6.5437532808596304</c:v>
                </c:pt>
                <c:pt idx="2039">
                  <c:v>6.5521815910331798</c:v>
                </c:pt>
                <c:pt idx="2040">
                  <c:v>6.5605964171711397</c:v>
                </c:pt>
                <c:pt idx="2041">
                  <c:v>6.5689977714626302</c:v>
                </c:pt>
                <c:pt idx="2042">
                  <c:v>6.5773856660672898</c:v>
                </c:pt>
                <c:pt idx="2043">
                  <c:v>6.5857601131153398</c:v>
                </c:pt>
                <c:pt idx="2044">
                  <c:v>6.5941211247076099</c:v>
                </c:pt>
                <c:pt idx="2045">
                  <c:v>6.6024687129155799</c:v>
                </c:pt>
                <c:pt idx="2046">
                  <c:v>6.6108028897814801</c:v>
                </c:pt>
                <c:pt idx="2047">
                  <c:v>6.6191236673182798</c:v>
                </c:pt>
                <c:pt idx="2048">
                  <c:v>6.6274310575097601</c:v>
                </c:pt>
                <c:pt idx="2049">
                  <c:v>6.6357250723105601</c:v>
                </c:pt>
                <c:pt idx="2050">
                  <c:v>6.64400572364623</c:v>
                </c:pt>
                <c:pt idx="2051">
                  <c:v>6.6522730234132998</c:v>
                </c:pt>
                <c:pt idx="2052">
                  <c:v>6.6605269834792704</c:v>
                </c:pt>
                <c:pt idx="2053">
                  <c:v>6.6687676156827296</c:v>
                </c:pt>
                <c:pt idx="2054">
                  <c:v>6.6769949318333399</c:v>
                </c:pt>
                <c:pt idx="2055">
                  <c:v>6.6852089437119497</c:v>
                </c:pt>
                <c:pt idx="2056">
                  <c:v>6.6934096630706099</c:v>
                </c:pt>
                <c:pt idx="2057">
                  <c:v>6.7015971016326104</c:v>
                </c:pt>
                <c:pt idx="2058">
                  <c:v>6.7097712710925501</c:v>
                </c:pt>
                <c:pt idx="2059">
                  <c:v>6.71793218311642</c:v>
                </c:pt>
                <c:pt idx="2060">
                  <c:v>6.7260798493415601</c:v>
                </c:pt>
                <c:pt idx="2061">
                  <c:v>6.73421428137683</c:v>
                </c:pt>
                <c:pt idx="2062">
                  <c:v>6.7423354908025601</c:v>
                </c:pt>
                <c:pt idx="2063">
                  <c:v>6.7504434891706397</c:v>
                </c:pt>
                <c:pt idx="2064">
                  <c:v>6.7585382880046101</c:v>
                </c:pt>
                <c:pt idx="2065">
                  <c:v>6.7666198987996298</c:v>
                </c:pt>
                <c:pt idx="2066">
                  <c:v>6.7746883330225902</c:v>
                </c:pt>
                <c:pt idx="2067">
                  <c:v>6.7827436021121699</c:v>
                </c:pt>
                <c:pt idx="2068">
                  <c:v>6.7907857174788298</c:v>
                </c:pt>
                <c:pt idx="2069">
                  <c:v>6.79881469050492</c:v>
                </c:pt>
                <c:pt idx="2070">
                  <c:v>6.80683053254472</c:v>
                </c:pt>
                <c:pt idx="2071">
                  <c:v>6.8148332549244701</c:v>
                </c:pt>
                <c:pt idx="2072">
                  <c:v>6.8228228689424304</c:v>
                </c:pt>
                <c:pt idx="2073">
                  <c:v>6.8307993858689704</c:v>
                </c:pt>
                <c:pt idx="2074">
                  <c:v>6.8387628169465504</c:v>
                </c:pt>
                <c:pt idx="2075">
                  <c:v>6.8467131733898503</c:v>
                </c:pt>
                <c:pt idx="2076">
                  <c:v>6.8546504663857597</c:v>
                </c:pt>
                <c:pt idx="2077">
                  <c:v>6.8625747070934704</c:v>
                </c:pt>
                <c:pt idx="2078">
                  <c:v>6.8704859066445003</c:v>
                </c:pt>
                <c:pt idx="2079">
                  <c:v>6.8783840761427903</c:v>
                </c:pt>
                <c:pt idx="2080">
                  <c:v>6.8862692266646901</c:v>
                </c:pt>
                <c:pt idx="2081">
                  <c:v>6.8941413692590698</c:v>
                </c:pt>
                <c:pt idx="2082">
                  <c:v>6.9020005149473604</c:v>
                </c:pt>
                <c:pt idx="2083">
                  <c:v>6.9098466747235801</c:v>
                </c:pt>
                <c:pt idx="2084">
                  <c:v>6.9176798595544096</c:v>
                </c:pt>
                <c:pt idx="2085">
                  <c:v>6.9255000803792397</c:v>
                </c:pt>
                <c:pt idx="2086">
                  <c:v>6.9333073481102403</c:v>
                </c:pt>
                <c:pt idx="2087">
                  <c:v>6.9411016736323798</c:v>
                </c:pt>
                <c:pt idx="2088">
                  <c:v>6.9488830678035001</c:v>
                </c:pt>
                <c:pt idx="2089">
                  <c:v>6.9566515414543799</c:v>
                </c:pt>
                <c:pt idx="2090">
                  <c:v>6.9644071053887604</c:v>
                </c:pt>
                <c:pt idx="2091">
                  <c:v>6.9721497703834299</c:v>
                </c:pt>
                <c:pt idx="2092">
                  <c:v>6.97987954718824</c:v>
                </c:pt>
                <c:pt idx="2093">
                  <c:v>6.9875964465261902</c:v>
                </c:pt>
                <c:pt idx="2094">
                  <c:v>6.9953004790934799</c:v>
                </c:pt>
                <c:pt idx="2095">
                  <c:v>7.0029916555595397</c:v>
                </c:pt>
                <c:pt idx="2096">
                  <c:v>7.0106699865671001</c:v>
                </c:pt>
                <c:pt idx="2097">
                  <c:v>7.0183354827322404</c:v>
                </c:pt>
                <c:pt idx="2098">
                  <c:v>7.02598815464445</c:v>
                </c:pt>
                <c:pt idx="2099">
                  <c:v>7.0336280128666804</c:v>
                </c:pt>
                <c:pt idx="2100">
                  <c:v>7.0412550679353796</c:v>
                </c:pt>
                <c:pt idx="2101">
                  <c:v>7.0488693303605796</c:v>
                </c:pt>
                <c:pt idx="2102">
                  <c:v>7.0564708106259104</c:v>
                </c:pt>
                <c:pt idx="2103">
                  <c:v>7.0640595191886897</c:v>
                </c:pt>
                <c:pt idx="2104">
                  <c:v>7.0716354664799601</c:v>
                </c:pt>
                <c:pt idx="2105">
                  <c:v>7.07919866290454</c:v>
                </c:pt>
                <c:pt idx="2106">
                  <c:v>7.0867491188410598</c:v>
                </c:pt>
                <c:pt idx="2107">
                  <c:v>7.0942868446420801</c:v>
                </c:pt>
                <c:pt idx="2108">
                  <c:v>7.1018118506340597</c:v>
                </c:pt>
                <c:pt idx="2109">
                  <c:v>7.1093241471174702</c:v>
                </c:pt>
                <c:pt idx="2110">
                  <c:v>7.1168237443668296</c:v>
                </c:pt>
                <c:pt idx="2111">
                  <c:v>7.1243106526307596</c:v>
                </c:pt>
                <c:pt idx="2112">
                  <c:v>7.1317848821320204</c:v>
                </c:pt>
                <c:pt idx="2113">
                  <c:v>7.1392464430675799</c:v>
                </c:pt>
                <c:pt idx="2114">
                  <c:v>7.1466953456086904</c:v>
                </c:pt>
                <c:pt idx="2115">
                  <c:v>7.1541315999008903</c:v>
                </c:pt>
                <c:pt idx="2116">
                  <c:v>7.1615552160640998</c:v>
                </c:pt>
                <c:pt idx="2117">
                  <c:v>7.1689662041926496</c:v>
                </c:pt>
                <c:pt idx="2118">
                  <c:v>7.1763645743553504</c:v>
                </c:pt>
                <c:pt idx="2119">
                  <c:v>7.1837503365955397</c:v>
                </c:pt>
                <c:pt idx="2120">
                  <c:v>7.1911235009311403</c:v>
                </c:pt>
                <c:pt idx="2121">
                  <c:v>7.1984840773546903</c:v>
                </c:pt>
                <c:pt idx="2122">
                  <c:v>7.2058320758334302</c:v>
                </c:pt>
                <c:pt idx="2123">
                  <c:v>7.2131675063093299</c:v>
                </c:pt>
                <c:pt idx="2124">
                  <c:v>7.2204903786991697</c:v>
                </c:pt>
                <c:pt idx="2125">
                  <c:v>7.2278007028945499</c:v>
                </c:pt>
                <c:pt idx="2126">
                  <c:v>7.2350984887619898</c:v>
                </c:pt>
                <c:pt idx="2127">
                  <c:v>7.2423837461429503</c:v>
                </c:pt>
                <c:pt idx="2128">
                  <c:v>7.2496564848538902</c:v>
                </c:pt>
                <c:pt idx="2129">
                  <c:v>7.2569167146863496</c:v>
                </c:pt>
                <c:pt idx="2130">
                  <c:v>7.2641644454069496</c:v>
                </c:pt>
                <c:pt idx="2131">
                  <c:v>7.2713996867574897</c:v>
                </c:pt>
                <c:pt idx="2132">
                  <c:v>7.2786224484549802</c:v>
                </c:pt>
                <c:pt idx="2133">
                  <c:v>7.2858327401917098</c:v>
                </c:pt>
                <c:pt idx="2134">
                  <c:v>7.2930305716352803</c:v>
                </c:pt>
                <c:pt idx="2135">
                  <c:v>7.3002159524286503</c:v>
                </c:pt>
                <c:pt idx="2136">
                  <c:v>7.3073888921902199</c:v>
                </c:pt>
                <c:pt idx="2137">
                  <c:v>7.31454940051389</c:v>
                </c:pt>
                <c:pt idx="2138">
                  <c:v>7.3216974869690503</c:v>
                </c:pt>
                <c:pt idx="2139">
                  <c:v>7.3288331611006798</c:v>
                </c:pt>
                <c:pt idx="2140">
                  <c:v>7.3359564324294304</c:v>
                </c:pt>
                <c:pt idx="2141">
                  <c:v>7.3430673104516</c:v>
                </c:pt>
                <c:pt idx="2142">
                  <c:v>7.3501658046392402</c:v>
                </c:pt>
                <c:pt idx="2143">
                  <c:v>7.3572519244401899</c:v>
                </c:pt>
                <c:pt idx="2144">
                  <c:v>7.3643256792781404</c:v>
                </c:pt>
                <c:pt idx="2145">
                  <c:v>7.3713870785526696</c:v>
                </c:pt>
                <c:pt idx="2146">
                  <c:v>7.3784361316393001</c:v>
                </c:pt>
                <c:pt idx="2147">
                  <c:v>7.3854728478895701</c:v>
                </c:pt>
                <c:pt idx="2148">
                  <c:v>7.3924972366310397</c:v>
                </c:pt>
                <c:pt idx="2149">
                  <c:v>7.3995093071673903</c:v>
                </c:pt>
                <c:pt idx="2150">
                  <c:v>7.40650906877846</c:v>
                </c:pt>
                <c:pt idx="2151">
                  <c:v>7.4134965307202796</c:v>
                </c:pt>
                <c:pt idx="2152">
                  <c:v>7.4204717022251403</c:v>
                </c:pt>
                <c:pt idx="2153">
                  <c:v>7.4274345925016396</c:v>
                </c:pt>
                <c:pt idx="2154">
                  <c:v>7.4343852107347299</c:v>
                </c:pt>
                <c:pt idx="2155">
                  <c:v>7.4413235660857904</c:v>
                </c:pt>
                <c:pt idx="2156">
                  <c:v>7.4482496676926404</c:v>
                </c:pt>
                <c:pt idx="2157">
                  <c:v>7.4551635246696302</c:v>
                </c:pt>
                <c:pt idx="2158">
                  <c:v>7.4620651461076397</c:v>
                </c:pt>
                <c:pt idx="2159">
                  <c:v>7.4689545410741998</c:v>
                </c:pt>
                <c:pt idx="2160">
                  <c:v>7.4758317186134997</c:v>
                </c:pt>
                <c:pt idx="2161">
                  <c:v>7.4826966877464098</c:v>
                </c:pt>
                <c:pt idx="2162">
                  <c:v>7.4895494574706101</c:v>
                </c:pt>
                <c:pt idx="2163">
                  <c:v>7.4963900367605696</c:v>
                </c:pt>
                <c:pt idx="2164">
                  <c:v>7.5032184345676303</c:v>
                </c:pt>
                <c:pt idx="2165">
                  <c:v>7.51003465982006</c:v>
                </c:pt>
                <c:pt idx="2166">
                  <c:v>7.5168387214230599</c:v>
                </c:pt>
                <c:pt idx="2167">
                  <c:v>7.5236306282588901</c:v>
                </c:pt>
                <c:pt idx="2168">
                  <c:v>7.5304103891868701</c:v>
                </c:pt>
                <c:pt idx="2169">
                  <c:v>7.5371780130434001</c:v>
                </c:pt>
                <c:pt idx="2170">
                  <c:v>7.5439335086420796</c:v>
                </c:pt>
                <c:pt idx="2171">
                  <c:v>7.55067688477373</c:v>
                </c:pt>
                <c:pt idx="2172">
                  <c:v>7.5574081502064203</c:v>
                </c:pt>
                <c:pt idx="2173">
                  <c:v>7.56412731368553</c:v>
                </c:pt>
                <c:pt idx="2174">
                  <c:v>7.5708343839338301</c:v>
                </c:pt>
                <c:pt idx="2175">
                  <c:v>7.57752936965149</c:v>
                </c:pt>
                <c:pt idx="2176">
                  <c:v>7.5842122795161204</c:v>
                </c:pt>
                <c:pt idx="2177">
                  <c:v>7.5908831221828903</c:v>
                </c:pt>
                <c:pt idx="2178">
                  <c:v>7.5975419062845102</c:v>
                </c:pt>
                <c:pt idx="2179">
                  <c:v>7.6041886404312802</c:v>
                </c:pt>
                <c:pt idx="2180">
                  <c:v>7.6108233332111901</c:v>
                </c:pt>
                <c:pt idx="2181">
                  <c:v>7.6174459931899303</c:v>
                </c:pt>
                <c:pt idx="2182">
                  <c:v>7.6240566289109299</c:v>
                </c:pt>
                <c:pt idx="2183">
                  <c:v>7.6306552488954704</c:v>
                </c:pt>
                <c:pt idx="2184">
                  <c:v>7.6372418616426296</c:v>
                </c:pt>
                <c:pt idx="2185">
                  <c:v>7.6438164756294196</c:v>
                </c:pt>
                <c:pt idx="2186">
                  <c:v>7.6503790993108103</c:v>
                </c:pt>
                <c:pt idx="2187">
                  <c:v>7.6569297411197503</c:v>
                </c:pt>
                <c:pt idx="2188">
                  <c:v>7.66346840946726</c:v>
                </c:pt>
                <c:pt idx="2189">
                  <c:v>7.66999511274242</c:v>
                </c:pt>
                <c:pt idx="2190">
                  <c:v>7.6765098593124801</c:v>
                </c:pt>
                <c:pt idx="2191">
                  <c:v>7.6830126575228901</c:v>
                </c:pt>
                <c:pt idx="2192">
                  <c:v>7.6895035156973099</c:v>
                </c:pt>
                <c:pt idx="2193">
                  <c:v>7.6959824421376997</c:v>
                </c:pt>
                <c:pt idx="2194">
                  <c:v>7.7024494451243601</c:v>
                </c:pt>
                <c:pt idx="2195">
                  <c:v>7.7089045329159704</c:v>
                </c:pt>
                <c:pt idx="2196">
                  <c:v>7.7153477137496198</c:v>
                </c:pt>
                <c:pt idx="2197">
                  <c:v>7.7217789958408902</c:v>
                </c:pt>
                <c:pt idx="2198">
                  <c:v>7.7281983873838902</c:v>
                </c:pt>
                <c:pt idx="2199">
                  <c:v>7.7346058965512903</c:v>
                </c:pt>
                <c:pt idx="2200">
                  <c:v>7.7410015314943799</c:v>
                </c:pt>
                <c:pt idx="2201">
                  <c:v>7.7473853003431001</c:v>
                </c:pt>
                <c:pt idx="2202">
                  <c:v>7.7537572112061204</c:v>
                </c:pt>
                <c:pt idx="2203">
                  <c:v>7.7601172721708496</c:v>
                </c:pt>
                <c:pt idx="2204">
                  <c:v>7.76646549130351</c:v>
                </c:pt>
                <c:pt idx="2205">
                  <c:v>7.7728018766491704</c:v>
                </c:pt>
                <c:pt idx="2206">
                  <c:v>7.77912643623179</c:v>
                </c:pt>
                <c:pt idx="2207">
                  <c:v>7.78543917805428</c:v>
                </c:pt>
                <c:pt idx="2208">
                  <c:v>7.7917401100985302</c:v>
                </c:pt>
                <c:pt idx="2209">
                  <c:v>7.7980292403254596</c:v>
                </c:pt>
                <c:pt idx="2210">
                  <c:v>7.8043065766750699</c:v>
                </c:pt>
                <c:pt idx="2211">
                  <c:v>7.8105721270665001</c:v>
                </c:pt>
                <c:pt idx="2212">
                  <c:v>7.8168258993980402</c:v>
                </c:pt>
                <c:pt idx="2213">
                  <c:v>7.8230679015472004</c:v>
                </c:pt>
                <c:pt idx="2214">
                  <c:v>7.8292981413707698</c:v>
                </c:pt>
                <c:pt idx="2215">
                  <c:v>7.83551662670481</c:v>
                </c:pt>
                <c:pt idx="2216">
                  <c:v>7.8417233653647598</c:v>
                </c:pt>
                <c:pt idx="2217">
                  <c:v>7.8479183651454401</c:v>
                </c:pt>
                <c:pt idx="2218">
                  <c:v>7.8541016338211298</c:v>
                </c:pt>
                <c:pt idx="2219">
                  <c:v>7.8602731791455804</c:v>
                </c:pt>
                <c:pt idx="2220">
                  <c:v>7.8664330088520602</c:v>
                </c:pt>
                <c:pt idx="2221">
                  <c:v>7.8725811306534501</c:v>
                </c:pt>
                <c:pt idx="2222">
                  <c:v>7.8787175522422199</c:v>
                </c:pt>
                <c:pt idx="2223">
                  <c:v>7.8848422812905001</c:v>
                </c:pt>
                <c:pt idx="2224">
                  <c:v>7.8909553254501601</c:v>
                </c:pt>
                <c:pt idx="2225">
                  <c:v>7.8970566923527903</c:v>
                </c:pt>
                <c:pt idx="2226">
                  <c:v>7.9031463896097902</c:v>
                </c:pt>
                <c:pt idx="2227">
                  <c:v>7.9092244248124004</c:v>
                </c:pt>
                <c:pt idx="2228">
                  <c:v>7.9152908055317299</c:v>
                </c:pt>
                <c:pt idx="2229">
                  <c:v>7.9213455393188399</c:v>
                </c:pt>
                <c:pt idx="2230">
                  <c:v>7.9273886337047497</c:v>
                </c:pt>
                <c:pt idx="2231">
                  <c:v>7.9334200962004804</c:v>
                </c:pt>
                <c:pt idx="2232">
                  <c:v>7.9394399342971402</c:v>
                </c:pt>
                <c:pt idx="2233">
                  <c:v>7.9454481554659004</c:v>
                </c:pt>
                <c:pt idx="2234">
                  <c:v>7.9514447671581197</c:v>
                </c:pt>
                <c:pt idx="2235">
                  <c:v>7.9574297768053004</c:v>
                </c:pt>
                <c:pt idx="2236">
                  <c:v>7.9634031918192099</c:v>
                </c:pt>
                <c:pt idx="2237">
                  <c:v>7.9693650195918604</c:v>
                </c:pt>
                <c:pt idx="2238">
                  <c:v>7.9753152674956</c:v>
                </c:pt>
                <c:pt idx="2239">
                  <c:v>7.9812539428831304</c:v>
                </c:pt>
                <c:pt idx="2240">
                  <c:v>7.9871810530875296</c:v>
                </c:pt>
                <c:pt idx="2241">
                  <c:v>7.9930966054223598</c:v>
                </c:pt>
                <c:pt idx="2242">
                  <c:v>7.99900060718163</c:v>
                </c:pt>
                <c:pt idx="2243">
                  <c:v>8.0048930656398891</c:v>
                </c:pt>
                <c:pt idx="2244">
                  <c:v>8.0107739880522697</c:v>
                </c:pt>
                <c:pt idx="2245">
                  <c:v>8.0166433816544895</c:v>
                </c:pt>
                <c:pt idx="2246">
                  <c:v>8.0225012536629396</c:v>
                </c:pt>
                <c:pt idx="2247">
                  <c:v>8.0283476112747003</c:v>
                </c:pt>
                <c:pt idx="2248">
                  <c:v>8.0341824616675606</c:v>
                </c:pt>
                <c:pt idx="2249">
                  <c:v>8.0400058120001301</c:v>
                </c:pt>
                <c:pt idx="2250">
                  <c:v>8.0458176694118002</c:v>
                </c:pt>
                <c:pt idx="2251">
                  <c:v>8.0516180410228397</c:v>
                </c:pt>
                <c:pt idx="2252">
                  <c:v>8.0574069339344199</c:v>
                </c:pt>
                <c:pt idx="2253">
                  <c:v>8.0631843552286497</c:v>
                </c:pt>
                <c:pt idx="2254">
                  <c:v>8.0689503119685995</c:v>
                </c:pt>
                <c:pt idx="2255">
                  <c:v>8.0747048111983997</c:v>
                </c:pt>
                <c:pt idx="2256">
                  <c:v>8.0804478599432095</c:v>
                </c:pt>
                <c:pt idx="2257">
                  <c:v>8.0861794652093195</c:v>
                </c:pt>
                <c:pt idx="2258">
                  <c:v>8.0918996339841502</c:v>
                </c:pt>
                <c:pt idx="2259">
                  <c:v>8.0976083732362891</c:v>
                </c:pt>
                <c:pt idx="2260">
                  <c:v>8.1033056899156009</c:v>
                </c:pt>
                <c:pt idx="2261">
                  <c:v>8.1089915909531598</c:v>
                </c:pt>
                <c:pt idx="2262">
                  <c:v>8.1146660832613708</c:v>
                </c:pt>
                <c:pt idx="2263">
                  <c:v>8.12032917373398</c:v>
                </c:pt>
                <c:pt idx="2264">
                  <c:v>8.12598086924611</c:v>
                </c:pt>
                <c:pt idx="2265">
                  <c:v>8.1316211766543294</c:v>
                </c:pt>
                <c:pt idx="2266">
                  <c:v>8.1372501027966493</c:v>
                </c:pt>
                <c:pt idx="2267">
                  <c:v>8.1428676544925906</c:v>
                </c:pt>
                <c:pt idx="2268">
                  <c:v>8.1484738385432003</c:v>
                </c:pt>
                <c:pt idx="2269">
                  <c:v>8.1540686617311398</c:v>
                </c:pt>
                <c:pt idx="2270">
                  <c:v>8.1596521308206604</c:v>
                </c:pt>
                <c:pt idx="2271">
                  <c:v>8.1652242525576906</c:v>
                </c:pt>
                <c:pt idx="2272">
                  <c:v>8.1707850336698495</c:v>
                </c:pt>
                <c:pt idx="2273">
                  <c:v>8.1763344808664797</c:v>
                </c:pt>
                <c:pt idx="2274">
                  <c:v>8.1818726008387301</c:v>
                </c:pt>
                <c:pt idx="2275">
                  <c:v>8.1873994002595296</c:v>
                </c:pt>
                <c:pt idx="2276">
                  <c:v>8.19291488578369</c:v>
                </c:pt>
                <c:pt idx="2277">
                  <c:v>8.19841906404789</c:v>
                </c:pt>
                <c:pt idx="2278">
                  <c:v>8.20391194167075</c:v>
                </c:pt>
                <c:pt idx="2279">
                  <c:v>8.2093935252528407</c:v>
                </c:pt>
                <c:pt idx="2280">
                  <c:v>8.2148638213767597</c:v>
                </c:pt>
                <c:pt idx="2281">
                  <c:v>8.2203228366071297</c:v>
                </c:pt>
                <c:pt idx="2282">
                  <c:v>8.2257705774906604</c:v>
                </c:pt>
                <c:pt idx="2283">
                  <c:v>8.2312070505561792</c:v>
                </c:pt>
                <c:pt idx="2284">
                  <c:v>8.2366322623146697</c:v>
                </c:pt>
                <c:pt idx="2285">
                  <c:v>8.2420462192593007</c:v>
                </c:pt>
                <c:pt idx="2286">
                  <c:v>8.2474489278654701</c:v>
                </c:pt>
                <c:pt idx="2287">
                  <c:v>8.2528403945908497</c:v>
                </c:pt>
                <c:pt idx="2288">
                  <c:v>8.2582206258754205</c:v>
                </c:pt>
                <c:pt idx="2289">
                  <c:v>8.2635896281414905</c:v>
                </c:pt>
                <c:pt idx="2290">
                  <c:v>8.2689474077937604</c:v>
                </c:pt>
                <c:pt idx="2291">
                  <c:v>8.2742939712193202</c:v>
                </c:pt>
                <c:pt idx="2292">
                  <c:v>8.2796293247877397</c:v>
                </c:pt>
                <c:pt idx="2293">
                  <c:v>8.2849534748510596</c:v>
                </c:pt>
                <c:pt idx="2294">
                  <c:v>8.29026642774385</c:v>
                </c:pt>
                <c:pt idx="2295">
                  <c:v>8.2955681897832303</c:v>
                </c:pt>
                <c:pt idx="2296">
                  <c:v>8.3008587672689291</c:v>
                </c:pt>
                <c:pt idx="2297">
                  <c:v>8.3061381664833096</c:v>
                </c:pt>
                <c:pt idx="2298">
                  <c:v>8.3114063936913904</c:v>
                </c:pt>
                <c:pt idx="2299">
                  <c:v>8.31666345514091</c:v>
                </c:pt>
                <c:pt idx="2300">
                  <c:v>8.3219093570623208</c:v>
                </c:pt>
                <c:pt idx="2301">
                  <c:v>8.3271441056688804</c:v>
                </c:pt>
                <c:pt idx="2302">
                  <c:v>8.3323677071566404</c:v>
                </c:pt>
                <c:pt idx="2303">
                  <c:v>8.3375801677045001</c:v>
                </c:pt>
                <c:pt idx="2304">
                  <c:v>8.3427814934742504</c:v>
                </c:pt>
                <c:pt idx="2305">
                  <c:v>8.3479716906105796</c:v>
                </c:pt>
                <c:pt idx="2306">
                  <c:v>8.3531507652411499</c:v>
                </c:pt>
                <c:pt idx="2307">
                  <c:v>8.3583187234766001</c:v>
                </c:pt>
                <c:pt idx="2308">
                  <c:v>8.3634755714105893</c:v>
                </c:pt>
                <c:pt idx="2309">
                  <c:v>8.3686213151198405</c:v>
                </c:pt>
                <c:pt idx="2310">
                  <c:v>8.3737559606641501</c:v>
                </c:pt>
                <c:pt idx="2311">
                  <c:v>8.3788795140864707</c:v>
                </c:pt>
                <c:pt idx="2312">
                  <c:v>8.3839919814128905</c:v>
                </c:pt>
                <c:pt idx="2313">
                  <c:v>8.3890933686526896</c:v>
                </c:pt>
                <c:pt idx="2314">
                  <c:v>8.3941836817984097</c:v>
                </c:pt>
                <c:pt idx="2315">
                  <c:v>8.3992629268258092</c:v>
                </c:pt>
                <c:pt idx="2316">
                  <c:v>8.4043311096939899</c:v>
                </c:pt>
                <c:pt idx="2317">
                  <c:v>8.4093882363453396</c:v>
                </c:pt>
                <c:pt idx="2318">
                  <c:v>8.4144343127056604</c:v>
                </c:pt>
                <c:pt idx="2319">
                  <c:v>8.4194693446840994</c:v>
                </c:pt>
                <c:pt idx="2320">
                  <c:v>8.4244933381732796</c:v>
                </c:pt>
                <c:pt idx="2321">
                  <c:v>8.4295062990492706</c:v>
                </c:pt>
                <c:pt idx="2322">
                  <c:v>8.4345082331716394</c:v>
                </c:pt>
                <c:pt idx="2323">
                  <c:v>8.4394991463834899</c:v>
                </c:pt>
                <c:pt idx="2324">
                  <c:v>8.4444790445114908</c:v>
                </c:pt>
                <c:pt idx="2325">
                  <c:v>8.4494479333659207</c:v>
                </c:pt>
                <c:pt idx="2326">
                  <c:v>8.4544058187406605</c:v>
                </c:pt>
                <c:pt idx="2327">
                  <c:v>8.4593527064132896</c:v>
                </c:pt>
                <c:pt idx="2328">
                  <c:v>8.4642886021450696</c:v>
                </c:pt>
                <c:pt idx="2329">
                  <c:v>8.4692135116809801</c:v>
                </c:pt>
                <c:pt idx="2330">
                  <c:v>8.4741274407497809</c:v>
                </c:pt>
                <c:pt idx="2331">
                  <c:v>8.4790303950640205</c:v>
                </c:pt>
                <c:pt idx="2332">
                  <c:v>8.4839223803200792</c:v>
                </c:pt>
                <c:pt idx="2333">
                  <c:v>8.4888034021982008</c:v>
                </c:pt>
                <c:pt idx="2334">
                  <c:v>8.4936734663625</c:v>
                </c:pt>
                <c:pt idx="2335">
                  <c:v>8.4985325784610293</c:v>
                </c:pt>
                <c:pt idx="2336">
                  <c:v>8.5033807441257991</c:v>
                </c:pt>
                <c:pt idx="2337">
                  <c:v>8.5082179689728203</c:v>
                </c:pt>
                <c:pt idx="2338">
                  <c:v>8.5130442586020898</c:v>
                </c:pt>
                <c:pt idx="2339">
                  <c:v>8.5178596185976794</c:v>
                </c:pt>
                <c:pt idx="2340">
                  <c:v>8.5226640545277395</c:v>
                </c:pt>
                <c:pt idx="2341">
                  <c:v>8.5274575719445398</c:v>
                </c:pt>
                <c:pt idx="2342">
                  <c:v>8.5322401763844802</c:v>
                </c:pt>
                <c:pt idx="2343">
                  <c:v>8.5370118733681597</c:v>
                </c:pt>
                <c:pt idx="2344">
                  <c:v>8.5417726684003696</c:v>
                </c:pt>
                <c:pt idx="2345">
                  <c:v>8.5465225669701308</c:v>
                </c:pt>
                <c:pt idx="2346">
                  <c:v>8.5512615745507592</c:v>
                </c:pt>
                <c:pt idx="2347">
                  <c:v>8.5559896965998607</c:v>
                </c:pt>
                <c:pt idx="2348">
                  <c:v>8.5607069385593704</c:v>
                </c:pt>
                <c:pt idx="2349">
                  <c:v>8.5654133058555804</c:v>
                </c:pt>
                <c:pt idx="2350">
                  <c:v>8.5701088038991902</c:v>
                </c:pt>
                <c:pt idx="2351">
                  <c:v>8.5747934380853099</c:v>
                </c:pt>
                <c:pt idx="2352">
                  <c:v>8.5794672137935102</c:v>
                </c:pt>
                <c:pt idx="2353">
                  <c:v>8.5841301363878504</c:v>
                </c:pt>
                <c:pt idx="2354">
                  <c:v>8.5887822112168895</c:v>
                </c:pt>
                <c:pt idx="2355">
                  <c:v>8.5934234436137498</c:v>
                </c:pt>
                <c:pt idx="2356">
                  <c:v>8.5980538388960994</c:v>
                </c:pt>
                <c:pt idx="2357">
                  <c:v>8.6026734023662499</c:v>
                </c:pt>
                <c:pt idx="2358">
                  <c:v>8.6072821393111099</c:v>
                </c:pt>
                <c:pt idx="2359">
                  <c:v>8.6118800550022705</c:v>
                </c:pt>
                <c:pt idx="2360">
                  <c:v>8.6164671546960108</c:v>
                </c:pt>
                <c:pt idx="2361">
                  <c:v>8.6210434436333507</c:v>
                </c:pt>
                <c:pt idx="2362">
                  <c:v>8.6256089270400196</c:v>
                </c:pt>
                <c:pt idx="2363">
                  <c:v>8.6301636101265693</c:v>
                </c:pt>
                <c:pt idx="2364">
                  <c:v>8.6347074980883605</c:v>
                </c:pt>
                <c:pt idx="2365">
                  <c:v>8.6392405961055605</c:v>
                </c:pt>
                <c:pt idx="2366">
                  <c:v>8.6437629093432307</c:v>
                </c:pt>
                <c:pt idx="2367">
                  <c:v>8.6482744429513296</c:v>
                </c:pt>
                <c:pt idx="2368">
                  <c:v>8.6527752020647402</c:v>
                </c:pt>
                <c:pt idx="2369">
                  <c:v>8.6572651918032903</c:v>
                </c:pt>
                <c:pt idx="2370">
                  <c:v>8.6617444172717999</c:v>
                </c:pt>
                <c:pt idx="2371">
                  <c:v>8.6662128835601102</c:v>
                </c:pt>
                <c:pt idx="2372">
                  <c:v>8.6706705957430898</c:v>
                </c:pt>
                <c:pt idx="2373">
                  <c:v>8.6751175588806895</c:v>
                </c:pt>
                <c:pt idx="2374">
                  <c:v>8.6795537780179295</c:v>
                </c:pt>
                <c:pt idx="2375">
                  <c:v>8.6839792581849906</c:v>
                </c:pt>
                <c:pt idx="2376">
                  <c:v>8.6883940043971997</c:v>
                </c:pt>
                <c:pt idx="2377">
                  <c:v>8.6927980216550402</c:v>
                </c:pt>
                <c:pt idx="2378">
                  <c:v>8.6971913149442308</c:v>
                </c:pt>
                <c:pt idx="2379">
                  <c:v>8.7015738892357195</c:v>
                </c:pt>
                <c:pt idx="2380">
                  <c:v>8.7059457494857195</c:v>
                </c:pt>
                <c:pt idx="2381">
                  <c:v>8.7103069006357394</c:v>
                </c:pt>
                <c:pt idx="2382">
                  <c:v>8.7146573476126008</c:v>
                </c:pt>
                <c:pt idx="2383">
                  <c:v>8.7189970953284899</c:v>
                </c:pt>
                <c:pt idx="2384">
                  <c:v>8.7233261486809397</c:v>
                </c:pt>
                <c:pt idx="2385">
                  <c:v>8.7276445125529101</c:v>
                </c:pt>
                <c:pt idx="2386">
                  <c:v>8.7319521918127894</c:v>
                </c:pt>
                <c:pt idx="2387">
                  <c:v>8.7362491913144105</c:v>
                </c:pt>
                <c:pt idx="2388">
                  <c:v>8.7405355158970792</c:v>
                </c:pt>
                <c:pt idx="2389">
                  <c:v>8.7448111703856508</c:v>
                </c:pt>
                <c:pt idx="2390">
                  <c:v>8.74907615959048</c:v>
                </c:pt>
                <c:pt idx="2391">
                  <c:v>8.75333048830751</c:v>
                </c:pt>
                <c:pt idx="2392">
                  <c:v>8.7575741613182494</c:v>
                </c:pt>
                <c:pt idx="2393">
                  <c:v>8.7618071833898501</c:v>
                </c:pt>
                <c:pt idx="2394">
                  <c:v>8.7660295592750899</c:v>
                </c:pt>
                <c:pt idx="2395">
                  <c:v>8.7702412937124201</c:v>
                </c:pt>
                <c:pt idx="2396">
                  <c:v>8.7744423914259997</c:v>
                </c:pt>
                <c:pt idx="2397">
                  <c:v>8.7786328571257002</c:v>
                </c:pt>
                <c:pt idx="2398">
                  <c:v>8.7828126955071308</c:v>
                </c:pt>
                <c:pt idx="2399">
                  <c:v>8.7869819112517007</c:v>
                </c:pt>
                <c:pt idx="2400">
                  <c:v>8.7911405090265902</c:v>
                </c:pt>
                <c:pt idx="2401">
                  <c:v>8.7952884934848292</c:v>
                </c:pt>
                <c:pt idx="2402">
                  <c:v>8.7994258692652902</c:v>
                </c:pt>
                <c:pt idx="2403">
                  <c:v>8.8035526409927201</c:v>
                </c:pt>
                <c:pt idx="2404">
                  <c:v>8.8076688132777701</c:v>
                </c:pt>
                <c:pt idx="2405">
                  <c:v>8.8117743907170301</c:v>
                </c:pt>
                <c:pt idx="2406">
                  <c:v>8.8158693778930299</c:v>
                </c:pt>
                <c:pt idx="2407">
                  <c:v>8.8199537793742806</c:v>
                </c:pt>
                <c:pt idx="2408">
                  <c:v>8.8240275997153095</c:v>
                </c:pt>
                <c:pt idx="2409">
                  <c:v>8.8280908434566605</c:v>
                </c:pt>
                <c:pt idx="2410">
                  <c:v>8.8321435151249297</c:v>
                </c:pt>
                <c:pt idx="2411">
                  <c:v>8.8361856192328094</c:v>
                </c:pt>
                <c:pt idx="2412">
                  <c:v>8.8402171602790798</c:v>
                </c:pt>
                <c:pt idx="2413">
                  <c:v>8.8442381427486705</c:v>
                </c:pt>
                <c:pt idx="2414">
                  <c:v>8.8482485711126309</c:v>
                </c:pt>
                <c:pt idx="2415">
                  <c:v>8.8522484498282203</c:v>
                </c:pt>
                <c:pt idx="2416">
                  <c:v>8.8562377833388908</c:v>
                </c:pt>
                <c:pt idx="2417">
                  <c:v>8.8602165760743201</c:v>
                </c:pt>
                <c:pt idx="2418">
                  <c:v>8.8641848324504302</c:v>
                </c:pt>
                <c:pt idx="2419">
                  <c:v>8.8681425568694294</c:v>
                </c:pt>
                <c:pt idx="2420">
                  <c:v>8.8720897537198393</c:v>
                </c:pt>
                <c:pt idx="2421">
                  <c:v>8.8760264273764697</c:v>
                </c:pt>
                <c:pt idx="2422">
                  <c:v>8.8799525822005094</c:v>
                </c:pt>
                <c:pt idx="2423">
                  <c:v>8.88386822253951</c:v>
                </c:pt>
                <c:pt idx="2424">
                  <c:v>8.8877733527274199</c:v>
                </c:pt>
                <c:pt idx="2425">
                  <c:v>8.8916679770845999</c:v>
                </c:pt>
                <c:pt idx="2426">
                  <c:v>8.8955520999178592</c:v>
                </c:pt>
                <c:pt idx="2427">
                  <c:v>8.8994257255204907</c:v>
                </c:pt>
                <c:pt idx="2428">
                  <c:v>8.9032888581722496</c:v>
                </c:pt>
                <c:pt idx="2429">
                  <c:v>8.9071415021394191</c:v>
                </c:pt>
                <c:pt idx="2430">
                  <c:v>8.9109836616748304</c:v>
                </c:pt>
                <c:pt idx="2431">
                  <c:v>8.9148153410178601</c:v>
                </c:pt>
                <c:pt idx="2432">
                  <c:v>8.9186365443944595</c:v>
                </c:pt>
                <c:pt idx="2433">
                  <c:v>8.9224472760172198</c:v>
                </c:pt>
                <c:pt idx="2434">
                  <c:v>8.9262475400853294</c:v>
                </c:pt>
                <c:pt idx="2435">
                  <c:v>8.9300373407846507</c:v>
                </c:pt>
                <c:pt idx="2436">
                  <c:v>8.9338166822877199</c:v>
                </c:pt>
                <c:pt idx="2437">
                  <c:v>8.9375855687537609</c:v>
                </c:pt>
                <c:pt idx="2438">
                  <c:v>8.9413440043287196</c:v>
                </c:pt>
                <c:pt idx="2439">
                  <c:v>8.9450919931453097</c:v>
                </c:pt>
                <c:pt idx="2440">
                  <c:v>8.9488295393229809</c:v>
                </c:pt>
                <c:pt idx="2441">
                  <c:v>8.9525566469679791</c:v>
                </c:pt>
                <c:pt idx="2442">
                  <c:v>8.9562733201733806</c:v>
                </c:pt>
                <c:pt idx="2443">
                  <c:v>8.9599795630190808</c:v>
                </c:pt>
                <c:pt idx="2444">
                  <c:v>8.9636753795718302</c:v>
                </c:pt>
                <c:pt idx="2445">
                  <c:v>8.9673607738852592</c:v>
                </c:pt>
                <c:pt idx="2446">
                  <c:v>8.9710357499998992</c:v>
                </c:pt>
                <c:pt idx="2447">
                  <c:v>8.9747003119432094</c:v>
                </c:pt>
                <c:pt idx="2448">
                  <c:v>8.9783544637295893</c:v>
                </c:pt>
                <c:pt idx="2449">
                  <c:v>8.9819982093604001</c:v>
                </c:pt>
                <c:pt idx="2450">
                  <c:v>8.9856315528239907</c:v>
                </c:pt>
                <c:pt idx="2451">
                  <c:v>8.9892544980957307</c:v>
                </c:pt>
                <c:pt idx="2452">
                  <c:v>8.9928670491380007</c:v>
                </c:pt>
                <c:pt idx="2453">
                  <c:v>8.9964692099002708</c:v>
                </c:pt>
                <c:pt idx="2454">
                  <c:v>9.00006098431904</c:v>
                </c:pt>
                <c:pt idx="2455">
                  <c:v>9.0036423763179307</c:v>
                </c:pt>
                <c:pt idx="2456">
                  <c:v>9.0072133898076707</c:v>
                </c:pt>
                <c:pt idx="2457">
                  <c:v>9.0107740286861393</c:v>
                </c:pt>
                <c:pt idx="2458">
                  <c:v>9.0143242968383692</c:v>
                </c:pt>
                <c:pt idx="2459">
                  <c:v>9.0178641981365608</c:v>
                </c:pt>
                <c:pt idx="2460">
                  <c:v>9.0213937364401193</c:v>
                </c:pt>
                <c:pt idx="2461">
                  <c:v>9.0249129155956993</c:v>
                </c:pt>
                <c:pt idx="2462">
                  <c:v>9.0284217394371709</c:v>
                </c:pt>
                <c:pt idx="2463">
                  <c:v>9.0319202117856605</c:v>
                </c:pt>
                <c:pt idx="2464">
                  <c:v>9.0354083364496098</c:v>
                </c:pt>
                <c:pt idx="2465">
                  <c:v>9.0388861172247505</c:v>
                </c:pt>
                <c:pt idx="2466">
                  <c:v>9.0423535578941205</c:v>
                </c:pt>
                <c:pt idx="2467">
                  <c:v>9.0458106622281402</c:v>
                </c:pt>
                <c:pt idx="2468">
                  <c:v>9.0492574339845699</c:v>
                </c:pt>
                <c:pt idx="2469">
                  <c:v>9.0526938769085703</c:v>
                </c:pt>
                <c:pt idx="2470">
                  <c:v>9.0561199947327005</c:v>
                </c:pt>
                <c:pt idx="2471">
                  <c:v>9.0595357911769501</c:v>
                </c:pt>
                <c:pt idx="2472">
                  <c:v>9.0629412699487499</c:v>
                </c:pt>
                <c:pt idx="2473">
                  <c:v>9.06633643474302</c:v>
                </c:pt>
                <c:pt idx="2474">
                  <c:v>9.0697212892421497</c:v>
                </c:pt>
                <c:pt idx="2475">
                  <c:v>9.0730958371160302</c:v>
                </c:pt>
                <c:pt idx="2476">
                  <c:v>9.0764600820221002</c:v>
                </c:pt>
                <c:pt idx="2477">
                  <c:v>9.0798140276053196</c:v>
                </c:pt>
                <c:pt idx="2478">
                  <c:v>9.0831576774982405</c:v>
                </c:pt>
                <c:pt idx="2479">
                  <c:v>9.0864910353209805</c:v>
                </c:pt>
                <c:pt idx="2480">
                  <c:v>9.0898141046812704</c:v>
                </c:pt>
                <c:pt idx="2481">
                  <c:v>9.0931268891744708</c:v>
                </c:pt>
                <c:pt idx="2482">
                  <c:v>9.0964293923835804</c:v>
                </c:pt>
                <c:pt idx="2483">
                  <c:v>9.0997216178792701</c:v>
                </c:pt>
                <c:pt idx="2484">
                  <c:v>9.1030035692198794</c:v>
                </c:pt>
                <c:pt idx="2485">
                  <c:v>9.1062752499514605</c:v>
                </c:pt>
                <c:pt idx="2486">
                  <c:v>9.1095366636077806</c:v>
                </c:pt>
                <c:pt idx="2487">
                  <c:v>9.1127878137103604</c:v>
                </c:pt>
                <c:pt idx="2488">
                  <c:v>9.1160287037684604</c:v>
                </c:pt>
                <c:pt idx="2489">
                  <c:v>9.1192593372791304</c:v>
                </c:pt>
                <c:pt idx="2490">
                  <c:v>9.1224797177272201</c:v>
                </c:pt>
                <c:pt idx="2491">
                  <c:v>9.1256898485853704</c:v>
                </c:pt>
                <c:pt idx="2492">
                  <c:v>9.1288897333141001</c:v>
                </c:pt>
                <c:pt idx="2493">
                  <c:v>9.1320793753617409</c:v>
                </c:pt>
                <c:pt idx="2494">
                  <c:v>9.1352587781645198</c:v>
                </c:pt>
                <c:pt idx="2495">
                  <c:v>9.1384279451465407</c:v>
                </c:pt>
                <c:pt idx="2496">
                  <c:v>9.1415868797198101</c:v>
                </c:pt>
                <c:pt idx="2497">
                  <c:v>9.1447355852842804</c:v>
                </c:pt>
                <c:pt idx="2498">
                  <c:v>9.1478740652278301</c:v>
                </c:pt>
                <c:pt idx="2499">
                  <c:v>9.1510023229263098</c:v>
                </c:pt>
                <c:pt idx="2500">
                  <c:v>9.1541203617435603</c:v>
                </c:pt>
                <c:pt idx="2501">
                  <c:v>9.1572281850313999</c:v>
                </c:pt>
                <c:pt idx="2502">
                  <c:v>9.1603257961296691</c:v>
                </c:pt>
                <c:pt idx="2503">
                  <c:v>9.1634131983662606</c:v>
                </c:pt>
                <c:pt idx="2504">
                  <c:v>9.1664903950570995</c:v>
                </c:pt>
                <c:pt idx="2505">
                  <c:v>9.1695573895062008</c:v>
                </c:pt>
                <c:pt idx="2506">
                  <c:v>9.1726141850056297</c:v>
                </c:pt>
                <c:pt idx="2507">
                  <c:v>9.1756607848356104</c:v>
                </c:pt>
                <c:pt idx="2508">
                  <c:v>9.1786971922644405</c:v>
                </c:pt>
                <c:pt idx="2509">
                  <c:v>9.1817234105485994</c:v>
                </c:pt>
                <c:pt idx="2510">
                  <c:v>9.1847394429326901</c:v>
                </c:pt>
                <c:pt idx="2511">
                  <c:v>9.1877452926495096</c:v>
                </c:pt>
                <c:pt idx="2512">
                  <c:v>9.1907409629200494</c:v>
                </c:pt>
                <c:pt idx="2513">
                  <c:v>9.1937264569535007</c:v>
                </c:pt>
                <c:pt idx="2514">
                  <c:v>9.1967017779472897</c:v>
                </c:pt>
                <c:pt idx="2515">
                  <c:v>9.1996669290870798</c:v>
                </c:pt>
                <c:pt idx="2516">
                  <c:v>9.2026219135467997</c:v>
                </c:pt>
                <c:pt idx="2517">
                  <c:v>9.2055667344886594</c:v>
                </c:pt>
                <c:pt idx="2518">
                  <c:v>9.2085013950631591</c:v>
                </c:pt>
                <c:pt idx="2519">
                  <c:v>9.2114258984091002</c:v>
                </c:pt>
                <c:pt idx="2520">
                  <c:v>9.2143402476536398</c:v>
                </c:pt>
                <c:pt idx="2521">
                  <c:v>9.2172444459122502</c:v>
                </c:pt>
                <c:pt idx="2522">
                  <c:v>9.22013849628879</c:v>
                </c:pt>
                <c:pt idx="2523">
                  <c:v>9.2230224018754701</c:v>
                </c:pt>
                <c:pt idx="2524">
                  <c:v>9.2258961657529301</c:v>
                </c:pt>
                <c:pt idx="2525">
                  <c:v>9.2287597909901908</c:v>
                </c:pt>
                <c:pt idx="2526">
                  <c:v>9.2316132806447193</c:v>
                </c:pt>
                <c:pt idx="2527">
                  <c:v>9.2344566377623991</c:v>
                </c:pt>
                <c:pt idx="2528">
                  <c:v>9.2372898653776208</c:v>
                </c:pt>
                <c:pt idx="2529">
                  <c:v>9.2401129665132</c:v>
                </c:pt>
                <c:pt idx="2530">
                  <c:v>9.2429259441804792</c:v>
                </c:pt>
                <c:pt idx="2531">
                  <c:v>9.2457288013792898</c:v>
                </c:pt>
                <c:pt idx="2532">
                  <c:v>9.2485215410980093</c:v>
                </c:pt>
                <c:pt idx="2533">
                  <c:v>9.2513041663135294</c:v>
                </c:pt>
                <c:pt idx="2534">
                  <c:v>9.2540766799913108</c:v>
                </c:pt>
                <c:pt idx="2535">
                  <c:v>9.2568390850853906</c:v>
                </c:pt>
                <c:pt idx="2536">
                  <c:v>9.2595913845383802</c:v>
                </c:pt>
                <c:pt idx="2537">
                  <c:v>9.26233358128151</c:v>
                </c:pt>
                <c:pt idx="2538">
                  <c:v>9.2650656782346097</c:v>
                </c:pt>
                <c:pt idx="2539">
                  <c:v>9.2677876783061599</c:v>
                </c:pt>
                <c:pt idx="2540">
                  <c:v>9.2704995843932796</c:v>
                </c:pt>
                <c:pt idx="2541">
                  <c:v>9.2732013993817599</c:v>
                </c:pt>
                <c:pt idx="2542">
                  <c:v>9.2758931261460695</c:v>
                </c:pt>
                <c:pt idx="2543">
                  <c:v>9.2785747675493706</c:v>
                </c:pt>
                <c:pt idx="2544">
                  <c:v>9.2812463264435294</c:v>
                </c:pt>
                <c:pt idx="2545">
                  <c:v>9.2839078056691609</c:v>
                </c:pt>
                <c:pt idx="2546">
                  <c:v>9.2865592080556105</c:v>
                </c:pt>
                <c:pt idx="2547">
                  <c:v>9.2892005364209496</c:v>
                </c:pt>
                <c:pt idx="2548">
                  <c:v>9.2918317935720705</c:v>
                </c:pt>
                <c:pt idx="2549">
                  <c:v>9.2944529823046</c:v>
                </c:pt>
                <c:pt idx="2550">
                  <c:v>9.2970641054030203</c:v>
                </c:pt>
                <c:pt idx="2551">
                  <c:v>9.2996651656405795</c:v>
                </c:pt>
                <c:pt idx="2552">
                  <c:v>9.3022561657793901</c:v>
                </c:pt>
                <c:pt idx="2553">
                  <c:v>9.3048371085703803</c:v>
                </c:pt>
                <c:pt idx="2554">
                  <c:v>9.3074079967533603</c:v>
                </c:pt>
                <c:pt idx="2555">
                  <c:v>9.3099688330570007</c:v>
                </c:pt>
                <c:pt idx="2556">
                  <c:v>9.31251962019887</c:v>
                </c:pt>
                <c:pt idx="2557">
                  <c:v>9.3150603608854308</c:v>
                </c:pt>
                <c:pt idx="2558">
                  <c:v>9.31759105781207</c:v>
                </c:pt>
                <c:pt idx="2559">
                  <c:v>9.3201117136630902</c:v>
                </c:pt>
                <c:pt idx="2560">
                  <c:v>9.3226223311117504</c:v>
                </c:pt>
                <c:pt idx="2561">
                  <c:v>9.3251229128202695</c:v>
                </c:pt>
                <c:pt idx="2562">
                  <c:v>9.3276134614398405</c:v>
                </c:pt>
                <c:pt idx="2563">
                  <c:v>9.3300939796106395</c:v>
                </c:pt>
                <c:pt idx="2564">
                  <c:v>9.3325644699618504</c:v>
                </c:pt>
                <c:pt idx="2565">
                  <c:v>9.3350249351116492</c:v>
                </c:pt>
                <c:pt idx="2566">
                  <c:v>9.3374753776672801</c:v>
                </c:pt>
                <c:pt idx="2567">
                  <c:v>9.3399158002249898</c:v>
                </c:pt>
                <c:pt idx="2568">
                  <c:v>9.3423462053701005</c:v>
                </c:pt>
                <c:pt idx="2569">
                  <c:v>9.3447665956770205</c:v>
                </c:pt>
                <c:pt idx="2570">
                  <c:v>9.3471769737091996</c:v>
                </c:pt>
                <c:pt idx="2571">
                  <c:v>9.3495773420192307</c:v>
                </c:pt>
                <c:pt idx="2572">
                  <c:v>9.3519677031487891</c:v>
                </c:pt>
                <c:pt idx="2573">
                  <c:v>9.3543480596286805</c:v>
                </c:pt>
                <c:pt idx="2574">
                  <c:v>9.3567184139788395</c:v>
                </c:pt>
                <c:pt idx="2575">
                  <c:v>9.3590787687083701</c:v>
                </c:pt>
                <c:pt idx="2576">
                  <c:v>9.3614291263155192</c:v>
                </c:pt>
                <c:pt idx="2577">
                  <c:v>9.3637694892877406</c:v>
                </c:pt>
                <c:pt idx="2578">
                  <c:v>9.3660998601016292</c:v>
                </c:pt>
                <c:pt idx="2579">
                  <c:v>9.3684202412230402</c:v>
                </c:pt>
                <c:pt idx="2580">
                  <c:v>9.3707306351069892</c:v>
                </c:pt>
                <c:pt idx="2581">
                  <c:v>9.3730310441977807</c:v>
                </c:pt>
                <c:pt idx="2582">
                  <c:v>9.3753214709288901</c:v>
                </c:pt>
                <c:pt idx="2583">
                  <c:v>9.3776019177231102</c:v>
                </c:pt>
                <c:pt idx="2584">
                  <c:v>9.3798723869924707</c:v>
                </c:pt>
                <c:pt idx="2585">
                  <c:v>9.3821328811382898</c:v>
                </c:pt>
                <c:pt idx="2586">
                  <c:v>9.3843834025511601</c:v>
                </c:pt>
                <c:pt idx="2587">
                  <c:v>9.3866239536110108</c:v>
                </c:pt>
                <c:pt idx="2588">
                  <c:v>9.3888545366870595</c:v>
                </c:pt>
                <c:pt idx="2589">
                  <c:v>9.3910751541378694</c:v>
                </c:pt>
                <c:pt idx="2590">
                  <c:v>9.3932858083113508</c:v>
                </c:pt>
                <c:pt idx="2591">
                  <c:v>9.3954865015447506</c:v>
                </c:pt>
                <c:pt idx="2592">
                  <c:v>9.3976772361646894</c:v>
                </c:pt>
                <c:pt idx="2593">
                  <c:v>9.3998580144871795</c:v>
                </c:pt>
                <c:pt idx="2594">
                  <c:v>9.4020288388176105</c:v>
                </c:pt>
                <c:pt idx="2595">
                  <c:v>9.4041897114507904</c:v>
                </c:pt>
                <c:pt idx="2596">
                  <c:v>9.4063406346709098</c:v>
                </c:pt>
                <c:pt idx="2597">
                  <c:v>9.40848161075162</c:v>
                </c:pt>
                <c:pt idx="2598">
                  <c:v>9.4106126419559999</c:v>
                </c:pt>
                <c:pt idx="2599">
                  <c:v>9.4127337305365906</c:v>
                </c:pt>
                <c:pt idx="2600">
                  <c:v>9.4148448787353693</c:v>
                </c:pt>
                <c:pt idx="2601">
                  <c:v>9.4169460887838099</c:v>
                </c:pt>
                <c:pt idx="2602">
                  <c:v>9.4190373629028592</c:v>
                </c:pt>
                <c:pt idx="2603">
                  <c:v>9.4211187033029908</c:v>
                </c:pt>
                <c:pt idx="2604">
                  <c:v>9.4231901121841393</c:v>
                </c:pt>
                <c:pt idx="2605">
                  <c:v>9.4252515917357993</c:v>
                </c:pt>
                <c:pt idx="2606">
                  <c:v>9.4273031441369906</c:v>
                </c:pt>
                <c:pt idx="2607">
                  <c:v>9.4293447715562593</c:v>
                </c:pt>
                <c:pt idx="2608">
                  <c:v>9.4313764761517298</c:v>
                </c:pt>
                <c:pt idx="2609">
                  <c:v>9.4333982600710709</c:v>
                </c:pt>
                <c:pt idx="2610">
                  <c:v>9.4354101254515506</c:v>
                </c:pt>
                <c:pt idx="2611">
                  <c:v>9.4374120744200098</c:v>
                </c:pt>
                <c:pt idx="2612">
                  <c:v>9.4394041090928997</c:v>
                </c:pt>
                <c:pt idx="2613">
                  <c:v>9.4413862315762707</c:v>
                </c:pt>
                <c:pt idx="2614">
                  <c:v>9.4433584439657903</c:v>
                </c:pt>
                <c:pt idx="2615">
                  <c:v>9.4453207483467896</c:v>
                </c:pt>
                <c:pt idx="2616">
                  <c:v>9.4472731467942204</c:v>
                </c:pt>
                <c:pt idx="2617">
                  <c:v>9.44921564137268</c:v>
                </c:pt>
                <c:pt idx="2618">
                  <c:v>9.4511482341364506</c:v>
                </c:pt>
                <c:pt idx="2619">
                  <c:v>9.4530709271294704</c:v>
                </c:pt>
                <c:pt idx="2620">
                  <c:v>9.4549837223853892</c:v>
                </c:pt>
                <c:pt idx="2621">
                  <c:v>9.4568866219275396</c:v>
                </c:pt>
                <c:pt idx="2622">
                  <c:v>9.4587796277689602</c:v>
                </c:pt>
                <c:pt idx="2623">
                  <c:v>9.4606627419123992</c:v>
                </c:pt>
                <c:pt idx="2624">
                  <c:v>9.4625359663503605</c:v>
                </c:pt>
                <c:pt idx="2625">
                  <c:v>9.4643993030650595</c:v>
                </c:pt>
                <c:pt idx="2626">
                  <c:v>9.4662527540284707</c:v>
                </c:pt>
                <c:pt idx="2627">
                  <c:v>9.4680963212023403</c:v>
                </c:pt>
                <c:pt idx="2628">
                  <c:v>9.4699300065381493</c:v>
                </c:pt>
                <c:pt idx="2629">
                  <c:v>9.4717538119771891</c:v>
                </c:pt>
                <c:pt idx="2630">
                  <c:v>9.4735677394505498</c:v>
                </c:pt>
                <c:pt idx="2631">
                  <c:v>9.4753717908790804</c:v>
                </c:pt>
                <c:pt idx="2632">
                  <c:v>9.4771659681734697</c:v>
                </c:pt>
                <c:pt idx="2633">
                  <c:v>9.4789502732342292</c:v>
                </c:pt>
                <c:pt idx="2634">
                  <c:v>9.4807247079516692</c:v>
                </c:pt>
                <c:pt idx="2635">
                  <c:v>9.4824892742059692</c:v>
                </c:pt>
                <c:pt idx="2636">
                  <c:v>9.4842439738671498</c:v>
                </c:pt>
                <c:pt idx="2637">
                  <c:v>9.4859888087950903</c:v>
                </c:pt>
                <c:pt idx="2638">
                  <c:v>9.4877237808395201</c:v>
                </c:pt>
                <c:pt idx="2639">
                  <c:v>9.4894488918400608</c:v>
                </c:pt>
                <c:pt idx="2640">
                  <c:v>9.4911641436262393</c:v>
                </c:pt>
                <c:pt idx="2641">
                  <c:v>9.4928695380174393</c:v>
                </c:pt>
                <c:pt idx="2642">
                  <c:v>9.4945650768229903</c:v>
                </c:pt>
                <c:pt idx="2643">
                  <c:v>9.4962507618421004</c:v>
                </c:pt>
                <c:pt idx="2644">
                  <c:v>9.4979265948639302</c:v>
                </c:pt>
                <c:pt idx="2645">
                  <c:v>9.4995925776675598</c:v>
                </c:pt>
                <c:pt idx="2646">
                  <c:v>9.5012487120220204</c:v>
                </c:pt>
                <c:pt idx="2647">
                  <c:v>9.5028949996862906</c:v>
                </c:pt>
                <c:pt idx="2648">
                  <c:v>9.5045314424092897</c:v>
                </c:pt>
                <c:pt idx="2649">
                  <c:v>9.5061580419299503</c:v>
                </c:pt>
                <c:pt idx="2650">
                  <c:v>9.5077747999771507</c:v>
                </c:pt>
                <c:pt idx="2651">
                  <c:v>9.5093817182697595</c:v>
                </c:pt>
                <c:pt idx="2652">
                  <c:v>9.5109787985166498</c:v>
                </c:pt>
                <c:pt idx="2653">
                  <c:v>9.5125660424167098</c:v>
                </c:pt>
                <c:pt idx="2654">
                  <c:v>9.5141434516588195</c:v>
                </c:pt>
                <c:pt idx="2655">
                  <c:v>9.5157110279218902</c:v>
                </c:pt>
                <c:pt idx="2656">
                  <c:v>9.5172687728748802</c:v>
                </c:pt>
                <c:pt idx="2657">
                  <c:v>9.5188166881767504</c:v>
                </c:pt>
                <c:pt idx="2658">
                  <c:v>9.5203547754765392</c:v>
                </c:pt>
                <c:pt idx="2659">
                  <c:v>9.5218830364133407</c:v>
                </c:pt>
                <c:pt idx="2660">
                  <c:v>9.5234014726163103</c:v>
                </c:pt>
                <c:pt idx="2661">
                  <c:v>9.5249100857046596</c:v>
                </c:pt>
                <c:pt idx="2662">
                  <c:v>9.5264088772877091</c:v>
                </c:pt>
                <c:pt idx="2663">
                  <c:v>9.5278978489648392</c:v>
                </c:pt>
                <c:pt idx="2664">
                  <c:v>9.5293770023255604</c:v>
                </c:pt>
                <c:pt idx="2665">
                  <c:v>9.5308463389494698</c:v>
                </c:pt>
                <c:pt idx="2666">
                  <c:v>9.5323058604062698</c:v>
                </c:pt>
                <c:pt idx="2667">
                  <c:v>9.5337555682558008</c:v>
                </c:pt>
                <c:pt idx="2668">
                  <c:v>9.5351954640480194</c:v>
                </c:pt>
                <c:pt idx="2669">
                  <c:v>9.5366255493230501</c:v>
                </c:pt>
                <c:pt idx="2670">
                  <c:v>9.5380458256111105</c:v>
                </c:pt>
                <c:pt idx="2671">
                  <c:v>9.5394562944326307</c:v>
                </c:pt>
                <c:pt idx="2672">
                  <c:v>9.5408569572981392</c:v>
                </c:pt>
                <c:pt idx="2673">
                  <c:v>9.5422478157083894</c:v>
                </c:pt>
                <c:pt idx="2674">
                  <c:v>9.5436288711542794</c:v>
                </c:pt>
                <c:pt idx="2675">
                  <c:v>9.5450001251168892</c:v>
                </c:pt>
                <c:pt idx="2676">
                  <c:v>9.5463615790675007</c:v>
                </c:pt>
                <c:pt idx="2677">
                  <c:v>9.5477132344675901</c:v>
                </c:pt>
                <c:pt idx="2678">
                  <c:v>9.5490550927688496</c:v>
                </c:pt>
                <c:pt idx="2679">
                  <c:v>9.5503871554131603</c:v>
                </c:pt>
                <c:pt idx="2680">
                  <c:v>9.5517094238326408</c:v>
                </c:pt>
                <c:pt idx="2681">
                  <c:v>9.5530218994496305</c:v>
                </c:pt>
                <c:pt idx="2682">
                  <c:v>9.5543245836767099</c:v>
                </c:pt>
                <c:pt idx="2683">
                  <c:v>9.5556174779166891</c:v>
                </c:pt>
                <c:pt idx="2684">
                  <c:v>9.5569005835626495</c:v>
                </c:pt>
                <c:pt idx="2685">
                  <c:v>9.5581739019978897</c:v>
                </c:pt>
                <c:pt idx="2686">
                  <c:v>9.5594374345960098</c:v>
                </c:pt>
                <c:pt idx="2687">
                  <c:v>9.5606911827208503</c:v>
                </c:pt>
                <c:pt idx="2688">
                  <c:v>9.5619351477265404</c:v>
                </c:pt>
                <c:pt idx="2689">
                  <c:v>9.5631693309574892</c:v>
                </c:pt>
                <c:pt idx="2690">
                  <c:v>9.5643937337483997</c:v>
                </c:pt>
                <c:pt idx="2691">
                  <c:v>9.5656083574242601</c:v>
                </c:pt>
                <c:pt idx="2692">
                  <c:v>9.5668132033003701</c:v>
                </c:pt>
                <c:pt idx="2693">
                  <c:v>9.5680082726823308</c:v>
                </c:pt>
                <c:pt idx="2694">
                  <c:v>9.5691935668660708</c:v>
                </c:pt>
                <c:pt idx="2695">
                  <c:v>9.5703690871378093</c:v>
                </c:pt>
                <c:pt idx="2696">
                  <c:v>9.57153483477415</c:v>
                </c:pt>
                <c:pt idx="2697">
                  <c:v>9.5726908110419693</c:v>
                </c:pt>
                <c:pt idx="2698">
                  <c:v>9.5738370171985192</c:v>
                </c:pt>
                <c:pt idx="2699">
                  <c:v>9.5749734544913796</c:v>
                </c:pt>
                <c:pt idx="2700">
                  <c:v>9.5761001241585095</c:v>
                </c:pt>
                <c:pt idx="2701">
                  <c:v>9.5772170274281994</c:v>
                </c:pt>
                <c:pt idx="2702">
                  <c:v>9.5783241655191205</c:v>
                </c:pt>
                <c:pt idx="2703">
                  <c:v>9.5794215396403004</c:v>
                </c:pt>
                <c:pt idx="2704">
                  <c:v>9.5805091509911495</c:v>
                </c:pt>
                <c:pt idx="2705">
                  <c:v>9.5815870007614592</c:v>
                </c:pt>
                <c:pt idx="2706">
                  <c:v>9.5826550901314302</c:v>
                </c:pt>
                <c:pt idx="2707">
                  <c:v>9.5837134202716197</c:v>
                </c:pt>
                <c:pt idx="2708">
                  <c:v>9.5847619923429992</c:v>
                </c:pt>
                <c:pt idx="2709">
                  <c:v>9.5858008074969607</c:v>
                </c:pt>
                <c:pt idx="2710">
                  <c:v>9.5868298668752807</c:v>
                </c:pt>
                <c:pt idx="2711">
                  <c:v>9.5878491716101806</c:v>
                </c:pt>
                <c:pt idx="2712">
                  <c:v>9.5888587228242592</c:v>
                </c:pt>
                <c:pt idx="2713">
                  <c:v>9.5898585216305907</c:v>
                </c:pt>
                <c:pt idx="2714">
                  <c:v>9.5908485691326604</c:v>
                </c:pt>
                <c:pt idx="2715">
                  <c:v>9.59182886642437</c:v>
                </c:pt>
                <c:pt idx="2716">
                  <c:v>9.5927994145900897</c:v>
                </c:pt>
                <c:pt idx="2717">
                  <c:v>9.5937602147046306</c:v>
                </c:pt>
                <c:pt idx="2718">
                  <c:v>9.5947112678332598</c:v>
                </c:pt>
                <c:pt idx="2719">
                  <c:v>9.5956525750316892</c:v>
                </c:pt>
                <c:pt idx="2720">
                  <c:v>9.5965841373461096</c:v>
                </c:pt>
                <c:pt idx="2721">
                  <c:v>9.5975059558131601</c:v>
                </c:pt>
                <c:pt idx="2722">
                  <c:v>9.5984180314599694</c:v>
                </c:pt>
                <c:pt idx="2723">
                  <c:v>9.5993203653041306</c:v>
                </c:pt>
                <c:pt idx="2724">
                  <c:v>9.6002129583537208</c:v>
                </c:pt>
                <c:pt idx="2725">
                  <c:v>9.6010958116073102</c:v>
                </c:pt>
                <c:pt idx="2726">
                  <c:v>9.6019689260539405</c:v>
                </c:pt>
                <c:pt idx="2727">
                  <c:v>9.6028323026731908</c:v>
                </c:pt>
                <c:pt idx="2728">
                  <c:v>9.6036859424350904</c:v>
                </c:pt>
                <c:pt idx="2729">
                  <c:v>9.6045298463001902</c:v>
                </c:pt>
                <c:pt idx="2730">
                  <c:v>9.6053640152195801</c:v>
                </c:pt>
                <c:pt idx="2731">
                  <c:v>9.6061884501348107</c:v>
                </c:pt>
                <c:pt idx="2732">
                  <c:v>9.6070031519779899</c:v>
                </c:pt>
                <c:pt idx="2733">
                  <c:v>9.6078081216717202</c:v>
                </c:pt>
                <c:pt idx="2734">
                  <c:v>9.6086033601291607</c:v>
                </c:pt>
                <c:pt idx="2735">
                  <c:v>9.6093888682539692</c:v>
                </c:pt>
                <c:pt idx="2736">
                  <c:v>9.6101646469403601</c:v>
                </c:pt>
                <c:pt idx="2737">
                  <c:v>9.6109306970730604</c:v>
                </c:pt>
                <c:pt idx="2738">
                  <c:v>9.6116870195273698</c:v>
                </c:pt>
                <c:pt idx="2739">
                  <c:v>9.6124336151691097</c:v>
                </c:pt>
                <c:pt idx="2740">
                  <c:v>9.6131704848546509</c:v>
                </c:pt>
                <c:pt idx="2741">
                  <c:v>9.6138976294309408</c:v>
                </c:pt>
                <c:pt idx="2742">
                  <c:v>9.6146150497354501</c:v>
                </c:pt>
                <c:pt idx="2743">
                  <c:v>9.6153227465962399</c:v>
                </c:pt>
                <c:pt idx="2744">
                  <c:v>9.6160207208319193</c:v>
                </c:pt>
                <c:pt idx="2745">
                  <c:v>9.6167089732516704</c:v>
                </c:pt>
                <c:pt idx="2746">
                  <c:v>9.6173875046552304</c:v>
                </c:pt>
                <c:pt idx="2747">
                  <c:v>9.6180563158329395</c:v>
                </c:pt>
                <c:pt idx="2748">
                  <c:v>9.6187154075657002</c:v>
                </c:pt>
                <c:pt idx="2749">
                  <c:v>9.6193647806249807</c:v>
                </c:pt>
                <c:pt idx="2750">
                  <c:v>9.6200044357728594</c:v>
                </c:pt>
                <c:pt idx="2751">
                  <c:v>9.6206343737619999</c:v>
                </c:pt>
                <c:pt idx="2752">
                  <c:v>9.6212545953356301</c:v>
                </c:pt>
                <c:pt idx="2753">
                  <c:v>9.6218651012276002</c:v>
                </c:pt>
                <c:pt idx="2754">
                  <c:v>9.6224658921623405</c:v>
                </c:pt>
                <c:pt idx="2755">
                  <c:v>9.6230569688548808</c:v>
                </c:pt>
                <c:pt idx="2756">
                  <c:v>9.6236383320108807</c:v>
                </c:pt>
                <c:pt idx="2757">
                  <c:v>9.6242099823265601</c:v>
                </c:pt>
                <c:pt idx="2758">
                  <c:v>9.6247719204887705</c:v>
                </c:pt>
                <c:pt idx="2759">
                  <c:v>9.6253241471749895</c:v>
                </c:pt>
                <c:pt idx="2760">
                  <c:v>9.6258666630532801</c:v>
                </c:pt>
                <c:pt idx="2761">
                  <c:v>9.6263994687823295</c:v>
                </c:pt>
                <c:pt idx="2762">
                  <c:v>9.6269225650114603</c:v>
                </c:pt>
                <c:pt idx="2763">
                  <c:v>9.6274359523805906</c:v>
                </c:pt>
                <c:pt idx="2764">
                  <c:v>9.6279396315202703</c:v>
                </c:pt>
                <c:pt idx="2765">
                  <c:v>9.6284336030517004</c:v>
                </c:pt>
                <c:pt idx="2766">
                  <c:v>9.6289178675866705</c:v>
                </c:pt>
                <c:pt idx="2767">
                  <c:v>9.6293924257276196</c:v>
                </c:pt>
                <c:pt idx="2768">
                  <c:v>9.6298572780676199</c:v>
                </c:pt>
                <c:pt idx="2769">
                  <c:v>9.6303124251903895</c:v>
                </c:pt>
                <c:pt idx="2770">
                  <c:v>9.6307578676702494</c:v>
                </c:pt>
                <c:pt idx="2771">
                  <c:v>9.6311936060721894</c:v>
                </c:pt>
                <c:pt idx="2772">
                  <c:v>9.6316196409518398</c:v>
                </c:pt>
                <c:pt idx="2773">
                  <c:v>9.6320359728554603</c:v>
                </c:pt>
                <c:pt idx="2774">
                  <c:v>9.6324426023199496</c:v>
                </c:pt>
                <c:pt idx="2775">
                  <c:v>9.6328395298728804</c:v>
                </c:pt>
                <c:pt idx="2776">
                  <c:v>9.6332267560324407</c:v>
                </c:pt>
                <c:pt idx="2777">
                  <c:v>9.6336042813074894</c:v>
                </c:pt>
                <c:pt idx="2778">
                  <c:v>9.6339721061975396</c:v>
                </c:pt>
                <c:pt idx="2779">
                  <c:v>9.6343302311927399</c:v>
                </c:pt>
                <c:pt idx="2780">
                  <c:v>9.6346786567739002</c:v>
                </c:pt>
                <c:pt idx="2781">
                  <c:v>9.6350173834125101</c:v>
                </c:pt>
                <c:pt idx="2782">
                  <c:v>9.6353464115706693</c:v>
                </c:pt>
                <c:pt idx="2783">
                  <c:v>9.63566574170118</c:v>
                </c:pt>
                <c:pt idx="2784">
                  <c:v>9.6359753742474794</c:v>
                </c:pt>
                <c:pt idx="2785">
                  <c:v>9.6362753096436808</c:v>
                </c:pt>
                <c:pt idx="2786">
                  <c:v>9.6365655483145503</c:v>
                </c:pt>
                <c:pt idx="2787">
                  <c:v>9.63684609067551</c:v>
                </c:pt>
                <c:pt idx="2788">
                  <c:v>9.6371169371326708</c:v>
                </c:pt>
                <c:pt idx="2789">
                  <c:v>9.6373780880827908</c:v>
                </c:pt>
                <c:pt idx="2790">
                  <c:v>9.6376295439133006</c:v>
                </c:pt>
                <c:pt idx="2791">
                  <c:v>9.6378713050022906</c:v>
                </c:pt>
                <c:pt idx="2792">
                  <c:v>9.6381033717185396</c:v>
                </c:pt>
                <c:pt idx="2793">
                  <c:v>9.6383257444214703</c:v>
                </c:pt>
                <c:pt idx="2794">
                  <c:v>9.6385384234611902</c:v>
                </c:pt>
                <c:pt idx="2795">
                  <c:v>9.6387414091784702</c:v>
                </c:pt>
                <c:pt idx="2796">
                  <c:v>9.6389347019047609</c:v>
                </c:pt>
                <c:pt idx="2797">
                  <c:v>9.6391183019621796</c:v>
                </c:pt>
                <c:pt idx="2798">
                  <c:v>9.6392922096635107</c:v>
                </c:pt>
                <c:pt idx="2799">
                  <c:v>9.6394564253122308</c:v>
                </c:pt>
                <c:pt idx="2800">
                  <c:v>9.63961094920246</c:v>
                </c:pt>
                <c:pt idx="2801">
                  <c:v>9.6397557816190105</c:v>
                </c:pt>
                <c:pt idx="2802">
                  <c:v>9.6398909228373597</c:v>
                </c:pt>
                <c:pt idx="2803">
                  <c:v>9.6400163731236805</c:v>
                </c:pt>
                <c:pt idx="2804">
                  <c:v>9.6401321327347809</c:v>
                </c:pt>
                <c:pt idx="2805">
                  <c:v>9.64023820191818</c:v>
                </c:pt>
                <c:pt idx="2806">
                  <c:v>9.6403345809120502</c:v>
                </c:pt>
                <c:pt idx="2807">
                  <c:v>9.6404212699452394</c:v>
                </c:pt>
                <c:pt idx="2808">
                  <c:v>9.6404982692372805</c:v>
                </c:pt>
                <c:pt idx="2809">
                  <c:v>9.6405655789983609</c:v>
                </c:pt>
                <c:pt idx="2810">
                  <c:v>9.6406231994293705</c:v>
                </c:pt>
                <c:pt idx="2811">
                  <c:v>9.6406711307218504</c:v>
                </c:pt>
                <c:pt idx="2812">
                  <c:v>9.6407093730580105</c:v>
                </c:pt>
                <c:pt idx="2813">
                  <c:v>9.6407379266107593</c:v>
                </c:pt>
                <c:pt idx="2814">
                  <c:v>9.6407567915436498</c:v>
                </c:pt>
                <c:pt idx="2815">
                  <c:v>9.6407659680109195</c:v>
                </c:pt>
                <c:pt idx="2816">
                  <c:v>9.6407654561574798</c:v>
                </c:pt>
                <c:pt idx="2817">
                  <c:v>9.6407552561189203</c:v>
                </c:pt>
                <c:pt idx="2818">
                  <c:v>9.6407353680214705</c:v>
                </c:pt>
                <c:pt idx="2819">
                  <c:v>9.6407057919820591</c:v>
                </c:pt>
                <c:pt idx="2820">
                  <c:v>9.6406665281082802</c:v>
                </c:pt>
                <c:pt idx="2821">
                  <c:v>9.6406175764983804</c:v>
                </c:pt>
                <c:pt idx="2822">
                  <c:v>9.6405589372412805</c:v>
                </c:pt>
                <c:pt idx="2823">
                  <c:v>9.6404906104165793</c:v>
                </c:pt>
                <c:pt idx="2824">
                  <c:v>9.6404125960945208</c:v>
                </c:pt>
                <c:pt idx="2825">
                  <c:v>9.6403248943360307</c:v>
                </c:pt>
                <c:pt idx="2826">
                  <c:v>9.6402275051926907</c:v>
                </c:pt>
                <c:pt idx="2827">
                  <c:v>9.6401204287067497</c:v>
                </c:pt>
                <c:pt idx="2828">
                  <c:v>9.6400036649111005</c:v>
                </c:pt>
                <c:pt idx="2829">
                  <c:v>9.6398772138293101</c:v>
                </c:pt>
                <c:pt idx="2830">
                  <c:v>9.6397410754756105</c:v>
                </c:pt>
                <c:pt idx="2831">
                  <c:v>9.6395952498548692</c:v>
                </c:pt>
                <c:pt idx="2832">
                  <c:v>9.6394397369626308</c:v>
                </c:pt>
                <c:pt idx="2833">
                  <c:v>9.6392745367850807</c:v>
                </c:pt>
                <c:pt idx="2834">
                  <c:v>9.6390996492990606</c:v>
                </c:pt>
                <c:pt idx="2835">
                  <c:v>9.6389150744720595</c:v>
                </c:pt>
                <c:pt idx="2836">
                  <c:v>9.6387208122622301</c:v>
                </c:pt>
                <c:pt idx="2837">
                  <c:v>9.6385168626183599</c:v>
                </c:pt>
                <c:pt idx="2838">
                  <c:v>9.6383032254798895</c:v>
                </c:pt>
                <c:pt idx="2839">
                  <c:v>9.6380799007768907</c:v>
                </c:pt>
                <c:pt idx="2840">
                  <c:v>9.6378468884300901</c:v>
                </c:pt>
                <c:pt idx="2841">
                  <c:v>9.6376041883508492</c:v>
                </c:pt>
                <c:pt idx="2842">
                  <c:v>9.6373518004411807</c:v>
                </c:pt>
                <c:pt idx="2843">
                  <c:v>9.6370897245937108</c:v>
                </c:pt>
                <c:pt idx="2844">
                  <c:v>9.6368179606917206</c:v>
                </c:pt>
                <c:pt idx="2845">
                  <c:v>9.6365365086091099</c:v>
                </c:pt>
                <c:pt idx="2846">
                  <c:v>9.6362453682104299</c:v>
                </c:pt>
                <c:pt idx="2847">
                  <c:v>9.6359445393508292</c:v>
                </c:pt>
                <c:pt idx="2848">
                  <c:v>9.6356340218761094</c:v>
                </c:pt>
                <c:pt idx="2849">
                  <c:v>9.6353138156226805</c:v>
                </c:pt>
                <c:pt idx="2850">
                  <c:v>9.6349839204175804</c:v>
                </c:pt>
                <c:pt idx="2851">
                  <c:v>9.6346443360784608</c:v>
                </c:pt>
                <c:pt idx="2852">
                  <c:v>9.6342950624135906</c:v>
                </c:pt>
                <c:pt idx="2853">
                  <c:v>9.6339360992218506</c:v>
                </c:pt>
                <c:pt idx="2854">
                  <c:v>9.6335674462927496</c:v>
                </c:pt>
                <c:pt idx="2855">
                  <c:v>9.6331891034063801</c:v>
                </c:pt>
                <c:pt idx="2856">
                  <c:v>9.6328010703334499</c:v>
                </c:pt>
                <c:pt idx="2857">
                  <c:v>9.6324033468352805</c:v>
                </c:pt>
                <c:pt idx="2858">
                  <c:v>9.6319959326637807</c:v>
                </c:pt>
                <c:pt idx="2859">
                  <c:v>9.6315788275614604</c:v>
                </c:pt>
                <c:pt idx="2860">
                  <c:v>9.6311520312614292</c:v>
                </c:pt>
                <c:pt idx="2861">
                  <c:v>9.6307155434873799</c:v>
                </c:pt>
                <c:pt idx="2862">
                  <c:v>9.6302693639535999</c:v>
                </c:pt>
                <c:pt idx="2863">
                  <c:v>9.6298134923649492</c:v>
                </c:pt>
                <c:pt idx="2864">
                  <c:v>9.6293479284169106</c:v>
                </c:pt>
                <c:pt idx="2865">
                  <c:v>9.6288726717954898</c:v>
                </c:pt>
                <c:pt idx="2866">
                  <c:v>9.6283877221772993</c:v>
                </c:pt>
                <c:pt idx="2867">
                  <c:v>9.6278930792295299</c:v>
                </c:pt>
                <c:pt idx="2868">
                  <c:v>9.6273887426099307</c:v>
                </c:pt>
                <c:pt idx="2869">
                  <c:v>9.6268747119668205</c:v>
                </c:pt>
                <c:pt idx="2870">
                  <c:v>9.6263509869390802</c:v>
                </c:pt>
                <c:pt idx="2871">
                  <c:v>9.6258175671561403</c:v>
                </c:pt>
                <c:pt idx="2872">
                  <c:v>9.6252744522380098</c:v>
                </c:pt>
                <c:pt idx="2873">
                  <c:v>9.6247216417952295</c:v>
                </c:pt>
                <c:pt idx="2874">
                  <c:v>9.6241591354289007</c:v>
                </c:pt>
                <c:pt idx="2875">
                  <c:v>9.6235869327306602</c:v>
                </c:pt>
                <c:pt idx="2876">
                  <c:v>9.6230050332826895</c:v>
                </c:pt>
                <c:pt idx="2877">
                  <c:v>9.6224134366577196</c:v>
                </c:pt>
                <c:pt idx="2878">
                  <c:v>9.6218121424189995</c:v>
                </c:pt>
                <c:pt idx="2879">
                  <c:v>9.6212011501203101</c:v>
                </c:pt>
                <c:pt idx="2880">
                  <c:v>9.6205804593059607</c:v>
                </c:pt>
                <c:pt idx="2881">
                  <c:v>9.6199500695107893</c:v>
                </c:pt>
                <c:pt idx="2882">
                  <c:v>9.6193099802601392</c:v>
                </c:pt>
                <c:pt idx="2883">
                  <c:v>9.6186601910698801</c:v>
                </c:pt>
                <c:pt idx="2884">
                  <c:v>9.6180007014463893</c:v>
                </c:pt>
                <c:pt idx="2885">
                  <c:v>9.6173315108865403</c:v>
                </c:pt>
                <c:pt idx="2886">
                  <c:v>9.6166526188777102</c:v>
                </c:pt>
                <c:pt idx="2887">
                  <c:v>9.6159640248977905</c:v>
                </c:pt>
                <c:pt idx="2888">
                  <c:v>9.6152657284151299</c:v>
                </c:pt>
                <c:pt idx="2889">
                  <c:v>9.6145577288886095</c:v>
                </c:pt>
                <c:pt idx="2890">
                  <c:v>9.6138400257675602</c:v>
                </c:pt>
                <c:pt idx="2891">
                  <c:v>9.6131126184918205</c:v>
                </c:pt>
                <c:pt idx="2892">
                  <c:v>9.6123755064916594</c:v>
                </c:pt>
                <c:pt idx="2893">
                  <c:v>9.6116286891878797</c:v>
                </c:pt>
                <c:pt idx="2894">
                  <c:v>9.6108721659916903</c:v>
                </c:pt>
                <c:pt idx="2895">
                  <c:v>9.6101059363047998</c:v>
                </c:pt>
                <c:pt idx="2896">
                  <c:v>9.6093299995193604</c:v>
                </c:pt>
                <c:pt idx="2897">
                  <c:v>9.6085443550179708</c:v>
                </c:pt>
                <c:pt idx="2898">
                  <c:v>9.6077490021736907</c:v>
                </c:pt>
                <c:pt idx="2899">
                  <c:v>9.6069439403499999</c:v>
                </c:pt>
                <c:pt idx="2900">
                  <c:v>9.6061291689008499</c:v>
                </c:pt>
                <c:pt idx="2901">
                  <c:v>9.6053046871705892</c:v>
                </c:pt>
                <c:pt idx="2902">
                  <c:v>9.60447049449402</c:v>
                </c:pt>
                <c:pt idx="2903">
                  <c:v>9.60362659019634</c:v>
                </c:pt>
                <c:pt idx="2904">
                  <c:v>9.6027729735931899</c:v>
                </c:pt>
                <c:pt idx="2905">
                  <c:v>9.60190964399062</c:v>
                </c:pt>
                <c:pt idx="2906">
                  <c:v>9.6010366006850703</c:v>
                </c:pt>
                <c:pt idx="2907">
                  <c:v>9.6001538429633904</c:v>
                </c:pt>
                <c:pt idx="2908">
                  <c:v>9.5992613701028304</c:v>
                </c:pt>
                <c:pt idx="2909">
                  <c:v>9.5983591813710394</c:v>
                </c:pt>
                <c:pt idx="2910">
                  <c:v>9.5974472760260401</c:v>
                </c:pt>
                <c:pt idx="2911">
                  <c:v>9.5965256533162293</c:v>
                </c:pt>
                <c:pt idx="2912">
                  <c:v>9.5955943124804008</c:v>
                </c:pt>
                <c:pt idx="2913">
                  <c:v>9.5946532527476993</c:v>
                </c:pt>
                <c:pt idx="2914">
                  <c:v>9.5937024733376308</c:v>
                </c:pt>
                <c:pt idx="2915">
                  <c:v>9.5927419734600807</c:v>
                </c:pt>
                <c:pt idx="2916">
                  <c:v>9.5917717523152692</c:v>
                </c:pt>
                <c:pt idx="2917">
                  <c:v>9.5907918090937798</c:v>
                </c:pt>
                <c:pt idx="2918">
                  <c:v>9.5898021429765095</c:v>
                </c:pt>
                <c:pt idx="2919">
                  <c:v>9.5888027531347202</c:v>
                </c:pt>
                <c:pt idx="2920">
                  <c:v>9.5877936387299805</c:v>
                </c:pt>
                <c:pt idx="2921">
                  <c:v>9.5867747989142096</c:v>
                </c:pt>
                <c:pt idx="2922">
                  <c:v>9.5857462328296208</c:v>
                </c:pt>
                <c:pt idx="2923">
                  <c:v>9.5847079396087391</c:v>
                </c:pt>
                <c:pt idx="2924">
                  <c:v>9.5836599183744209</c:v>
                </c:pt>
                <c:pt idx="2925">
                  <c:v>9.5826021682397897</c:v>
                </c:pt>
                <c:pt idx="2926">
                  <c:v>9.5815346883082899</c:v>
                </c:pt>
                <c:pt idx="2927">
                  <c:v>9.5804574776736402</c:v>
                </c:pt>
                <c:pt idx="2928">
                  <c:v>9.5793705354198408</c:v>
                </c:pt>
                <c:pt idx="2929">
                  <c:v>9.5782738606211808</c:v>
                </c:pt>
                <c:pt idx="2930">
                  <c:v>9.5771674523421897</c:v>
                </c:pt>
                <c:pt idx="2931">
                  <c:v>9.5760513096376894</c:v>
                </c:pt>
                <c:pt idx="2932">
                  <c:v>9.5749254315527406</c:v>
                </c:pt>
                <c:pt idx="2933">
                  <c:v>9.5737898171226696</c:v>
                </c:pt>
                <c:pt idx="2934">
                  <c:v>9.5726444653730294</c:v>
                </c:pt>
                <c:pt idx="2935">
                  <c:v>9.5714893753196204</c:v>
                </c:pt>
                <c:pt idx="2936">
                  <c:v>9.5703245459684592</c:v>
                </c:pt>
                <c:pt idx="2937">
                  <c:v>9.5691499763158099</c:v>
                </c:pt>
                <c:pt idx="2938">
                  <c:v>9.5679656653481508</c:v>
                </c:pt>
                <c:pt idx="2939">
                  <c:v>9.5667716120421407</c:v>
                </c:pt>
                <c:pt idx="2940">
                  <c:v>9.5655678153646697</c:v>
                </c:pt>
                <c:pt idx="2941">
                  <c:v>9.56435427427283</c:v>
                </c:pt>
                <c:pt idx="2942">
                  <c:v>9.5631309877138904</c:v>
                </c:pt>
                <c:pt idx="2943">
                  <c:v>9.5618979546252891</c:v>
                </c:pt>
                <c:pt idx="2944">
                  <c:v>9.5606551739346806</c:v>
                </c:pt>
                <c:pt idx="2945">
                  <c:v>9.5594026445598601</c:v>
                </c:pt>
                <c:pt idx="2946">
                  <c:v>9.5581403654087804</c:v>
                </c:pt>
                <c:pt idx="2947">
                  <c:v>9.5568683353795798</c:v>
                </c:pt>
                <c:pt idx="2948">
                  <c:v>9.55558655336052</c:v>
                </c:pt>
                <c:pt idx="2949">
                  <c:v>9.5542950182300199</c:v>
                </c:pt>
                <c:pt idx="2950">
                  <c:v>9.5529937288566096</c:v>
                </c:pt>
                <c:pt idx="2951">
                  <c:v>9.5516826840989708</c:v>
                </c:pt>
                <c:pt idx="2952">
                  <c:v>9.5503618828059107</c:v>
                </c:pt>
                <c:pt idx="2953">
                  <c:v>9.54903132381631</c:v>
                </c:pt>
                <c:pt idx="2954">
                  <c:v>9.5476910059591997</c:v>
                </c:pt>
                <c:pt idx="2955">
                  <c:v>9.5463409280536808</c:v>
                </c:pt>
                <c:pt idx="2956">
                  <c:v>9.5449810889089601</c:v>
                </c:pt>
                <c:pt idx="2957">
                  <c:v>9.5436114873243092</c:v>
                </c:pt>
                <c:pt idx="2958">
                  <c:v>9.5422321220891106</c:v>
                </c:pt>
                <c:pt idx="2959">
                  <c:v>9.54084299198278</c:v>
                </c:pt>
                <c:pt idx="2960">
                  <c:v>9.5394440957748099</c:v>
                </c:pt>
                <c:pt idx="2961">
                  <c:v>9.5380354322247403</c:v>
                </c:pt>
                <c:pt idx="2962">
                  <c:v>9.5366170000821597</c:v>
                </c:pt>
                <c:pt idx="2963">
                  <c:v>9.5351887980867005</c:v>
                </c:pt>
                <c:pt idx="2964">
                  <c:v>9.5337508249680099</c:v>
                </c:pt>
                <c:pt idx="2965">
                  <c:v>9.5323030794457804</c:v>
                </c:pt>
                <c:pt idx="2966">
                  <c:v>9.5308455602297002</c:v>
                </c:pt>
                <c:pt idx="2967">
                  <c:v>9.5293782660194601</c:v>
                </c:pt>
                <c:pt idx="2968">
                  <c:v>9.5279011955047803</c:v>
                </c:pt>
                <c:pt idx="2969">
                  <c:v>9.5264143473653302</c:v>
                </c:pt>
                <c:pt idx="2970">
                  <c:v>9.5249177202707909</c:v>
                </c:pt>
                <c:pt idx="2971">
                  <c:v>9.5234113128808193</c:v>
                </c:pt>
                <c:pt idx="2972">
                  <c:v>9.5218951238450202</c:v>
                </c:pt>
                <c:pt idx="2973">
                  <c:v>9.5203691518029601</c:v>
                </c:pt>
                <c:pt idx="2974">
                  <c:v>9.5188333953841902</c:v>
                </c:pt>
                <c:pt idx="2975">
                  <c:v>9.5172878532081508</c:v>
                </c:pt>
                <c:pt idx="2976">
                  <c:v>9.5157325238842496</c:v>
                </c:pt>
                <c:pt idx="2977">
                  <c:v>9.5141674060118202</c:v>
                </c:pt>
                <c:pt idx="2978">
                  <c:v>9.5125924981800996</c:v>
                </c:pt>
                <c:pt idx="2979">
                  <c:v>9.5110077989682509</c:v>
                </c:pt>
                <c:pt idx="2980">
                  <c:v>9.5094133069453193</c:v>
                </c:pt>
                <c:pt idx="2981">
                  <c:v>9.5078090206702601</c:v>
                </c:pt>
                <c:pt idx="2982">
                  <c:v>9.5061949386919</c:v>
                </c:pt>
                <c:pt idx="2983">
                  <c:v>9.5045710595489403</c:v>
                </c:pt>
                <c:pt idx="2984">
                  <c:v>9.5029373817699501</c:v>
                </c:pt>
                <c:pt idx="2985">
                  <c:v>9.5012939038733801</c:v>
                </c:pt>
                <c:pt idx="2986">
                  <c:v>9.4996406243674993</c:v>
                </c:pt>
                <c:pt idx="2987">
                  <c:v>9.49797754175043</c:v>
                </c:pt>
                <c:pt idx="2988">
                  <c:v>9.49630465451013</c:v>
                </c:pt>
                <c:pt idx="2989">
                  <c:v>9.4946219611243592</c:v>
                </c:pt>
                <c:pt idx="2990">
                  <c:v>9.4929294600607399</c:v>
                </c:pt>
                <c:pt idx="2991">
                  <c:v>9.4912271497766501</c:v>
                </c:pt>
                <c:pt idx="2992">
                  <c:v>9.4895150287192802</c:v>
                </c:pt>
                <c:pt idx="2993">
                  <c:v>9.4877930953256193</c:v>
                </c:pt>
                <c:pt idx="2994">
                  <c:v>9.4860613480224405</c:v>
                </c:pt>
                <c:pt idx="2995">
                  <c:v>9.4843197852262602</c:v>
                </c:pt>
                <c:pt idx="2996">
                  <c:v>9.4825684053433701</c:v>
                </c:pt>
                <c:pt idx="2997">
                  <c:v>9.4808072067698195</c:v>
                </c:pt>
                <c:pt idx="2998">
                  <c:v>9.4790361878913902</c:v>
                </c:pt>
                <c:pt idx="2999">
                  <c:v>9.4772553470836094</c:v>
                </c:pt>
                <c:pt idx="3000">
                  <c:v>9.4754646827117206</c:v>
                </c:pt>
                <c:pt idx="3001">
                  <c:v>9.47366419313067</c:v>
                </c:pt>
                <c:pt idx="3002">
                  <c:v>9.4718538766851399</c:v>
                </c:pt>
                <c:pt idx="3003">
                  <c:v>9.4700337317094796</c:v>
                </c:pt>
                <c:pt idx="3004">
                  <c:v>9.4682037565277408</c:v>
                </c:pt>
                <c:pt idx="3005">
                  <c:v>9.4663639494536493</c:v>
                </c:pt>
                <c:pt idx="3006">
                  <c:v>9.4645143087905996</c:v>
                </c:pt>
                <c:pt idx="3007">
                  <c:v>9.46265483283163</c:v>
                </c:pt>
                <c:pt idx="3008">
                  <c:v>9.4607855198594599</c:v>
                </c:pt>
                <c:pt idx="3009">
                  <c:v>9.4589063681464207</c:v>
                </c:pt>
                <c:pt idx="3010">
                  <c:v>9.4570173759544804</c:v>
                </c:pt>
                <c:pt idx="3011">
                  <c:v>9.4551185415352297</c:v>
                </c:pt>
                <c:pt idx="3012">
                  <c:v>9.4532098631298602</c:v>
                </c:pt>
                <c:pt idx="3013">
                  <c:v>9.4512913389691899</c:v>
                </c:pt>
                <c:pt idx="3014">
                  <c:v>9.4493629672735899</c:v>
                </c:pt>
                <c:pt idx="3015">
                  <c:v>9.4474247462530503</c:v>
                </c:pt>
                <c:pt idx="3016">
                  <c:v>9.4454766741071001</c:v>
                </c:pt>
                <c:pt idx="3017">
                  <c:v>9.4435187490248396</c:v>
                </c:pt>
                <c:pt idx="3018">
                  <c:v>9.4415509691849397</c:v>
                </c:pt>
                <c:pt idx="3019">
                  <c:v>9.4395733327555806</c:v>
                </c:pt>
                <c:pt idx="3020">
                  <c:v>9.4375858378944901</c:v>
                </c:pt>
                <c:pt idx="3021">
                  <c:v>9.4355884827489298</c:v>
                </c:pt>
                <c:pt idx="3022">
                  <c:v>9.4335812654556293</c:v>
                </c:pt>
                <c:pt idx="3023">
                  <c:v>9.4315641841408802</c:v>
                </c:pt>
                <c:pt idx="3024">
                  <c:v>9.4295372369203996</c:v>
                </c:pt>
                <c:pt idx="3025">
                  <c:v>9.42750042189944</c:v>
                </c:pt>
                <c:pt idx="3026">
                  <c:v>9.4254537371726794</c:v>
                </c:pt>
                <c:pt idx="3027">
                  <c:v>9.4233971808242902</c:v>
                </c:pt>
                <c:pt idx="3028">
                  <c:v>9.4213307509278597</c:v>
                </c:pt>
                <c:pt idx="3029">
                  <c:v>9.41925444554645</c:v>
                </c:pt>
                <c:pt idx="3030">
                  <c:v>9.4171682627325293</c:v>
                </c:pt>
                <c:pt idx="3031">
                  <c:v>9.4150722005279803</c:v>
                </c:pt>
                <c:pt idx="3032">
                  <c:v>9.4129662569641006</c:v>
                </c:pt>
                <c:pt idx="3033">
                  <c:v>9.4108504300615898</c:v>
                </c:pt>
                <c:pt idx="3034">
                  <c:v>9.4087247178305091</c:v>
                </c:pt>
                <c:pt idx="3035">
                  <c:v>9.4065891182703307</c:v>
                </c:pt>
                <c:pt idx="3036">
                  <c:v>9.4044436293698599</c:v>
                </c:pt>
                <c:pt idx="3037">
                  <c:v>9.4022882491072703</c:v>
                </c:pt>
                <c:pt idx="3038">
                  <c:v>9.4001229754500599</c:v>
                </c:pt>
                <c:pt idx="3039">
                  <c:v>9.3979478063550896</c:v>
                </c:pt>
                <c:pt idx="3040">
                  <c:v>9.3957627397685108</c:v>
                </c:pt>
                <c:pt idx="3041">
                  <c:v>9.3935677736258096</c:v>
                </c:pt>
                <c:pt idx="3042">
                  <c:v>9.39136290585175</c:v>
                </c:pt>
                <c:pt idx="3043">
                  <c:v>9.3891481343603793</c:v>
                </c:pt>
                <c:pt idx="3044">
                  <c:v>9.3869234570550599</c:v>
                </c:pt>
                <c:pt idx="3045">
                  <c:v>9.3846888718283701</c:v>
                </c:pt>
                <c:pt idx="3046">
                  <c:v>9.3824443765621801</c:v>
                </c:pt>
                <c:pt idx="3047">
                  <c:v>9.3801899691275707</c:v>
                </c:pt>
                <c:pt idx="3048">
                  <c:v>9.3779256473848793</c:v>
                </c:pt>
                <c:pt idx="3049">
                  <c:v>9.3756514091836607</c:v>
                </c:pt>
                <c:pt idx="3050">
                  <c:v>9.3733672523626606</c:v>
                </c:pt>
                <c:pt idx="3051">
                  <c:v>9.3710731747498492</c:v>
                </c:pt>
                <c:pt idx="3052">
                  <c:v>9.3687691741623507</c:v>
                </c:pt>
                <c:pt idx="3053">
                  <c:v>9.3664552484064902</c:v>
                </c:pt>
                <c:pt idx="3054">
                  <c:v>9.3641313952777505</c:v>
                </c:pt>
                <c:pt idx="3055">
                  <c:v>9.3617976125607392</c:v>
                </c:pt>
                <c:pt idx="3056">
                  <c:v>9.3594538980292494</c:v>
                </c:pt>
                <c:pt idx="3057">
                  <c:v>9.3571002494461695</c:v>
                </c:pt>
                <c:pt idx="3058">
                  <c:v>9.3547366645635002</c:v>
                </c:pt>
                <c:pt idx="3059">
                  <c:v>9.3523631411223693</c:v>
                </c:pt>
                <c:pt idx="3060">
                  <c:v>9.3499796768529908</c:v>
                </c:pt>
                <c:pt idx="3061">
                  <c:v>9.3475862694746397</c:v>
                </c:pt>
                <c:pt idx="3062">
                  <c:v>9.3451829166956806</c:v>
                </c:pt>
                <c:pt idx="3063">
                  <c:v>9.3427696162135305</c:v>
                </c:pt>
                <c:pt idx="3064">
                  <c:v>9.3403463657146499</c:v>
                </c:pt>
                <c:pt idx="3065">
                  <c:v>9.3379131628745196</c:v>
                </c:pt>
                <c:pt idx="3066">
                  <c:v>9.33547000535766</c:v>
                </c:pt>
                <c:pt idx="3067">
                  <c:v>9.3330168908175892</c:v>
                </c:pt>
                <c:pt idx="3068">
                  <c:v>9.3305538168968205</c:v>
                </c:pt>
                <c:pt idx="3069">
                  <c:v>9.3280807812268591</c:v>
                </c:pt>
                <c:pt idx="3070">
                  <c:v>9.3255977814281703</c:v>
                </c:pt>
                <c:pt idx="3071">
                  <c:v>9.3231048151101898</c:v>
                </c:pt>
                <c:pt idx="3072">
                  <c:v>9.3206018798712797</c:v>
                </c:pt>
                <c:pt idx="3073">
                  <c:v>9.3180889732987708</c:v>
                </c:pt>
                <c:pt idx="3074">
                  <c:v>9.3155660929688793</c:v>
                </c:pt>
                <c:pt idx="3075">
                  <c:v>9.3130332364467492</c:v>
                </c:pt>
                <c:pt idx="3076">
                  <c:v>9.3104904012864296</c:v>
                </c:pt>
                <c:pt idx="3077">
                  <c:v>9.3079375850308299</c:v>
                </c:pt>
                <c:pt idx="3078">
                  <c:v>9.3053747852117397</c:v>
                </c:pt>
                <c:pt idx="3079">
                  <c:v>9.3028019993498106</c:v>
                </c:pt>
                <c:pt idx="3080">
                  <c:v>9.3002192249545494</c:v>
                </c:pt>
                <c:pt idx="3081">
                  <c:v>9.2976264595242704</c:v>
                </c:pt>
                <c:pt idx="3082">
                  <c:v>9.29502370054613</c:v>
                </c:pt>
                <c:pt idx="3083">
                  <c:v>9.2924109454960799</c:v>
                </c:pt>
                <c:pt idx="3084">
                  <c:v>9.2897881918388698</c:v>
                </c:pt>
                <c:pt idx="3085">
                  <c:v>9.28715543702803</c:v>
                </c:pt>
                <c:pt idx="3086">
                  <c:v>9.28451267850585</c:v>
                </c:pt>
                <c:pt idx="3087">
                  <c:v>9.2818599137033893</c:v>
                </c:pt>
                <c:pt idx="3088">
                  <c:v>9.2791971400404307</c:v>
                </c:pt>
                <c:pt idx="3089">
                  <c:v>9.2765243549255008</c:v>
                </c:pt>
                <c:pt idx="3090">
                  <c:v>9.2738415557558298</c:v>
                </c:pt>
                <c:pt idx="3091">
                  <c:v>9.2711487399173595</c:v>
                </c:pt>
                <c:pt idx="3092">
                  <c:v>9.2684459047847092</c:v>
                </c:pt>
                <c:pt idx="3093">
                  <c:v>9.2657330477211701</c:v>
                </c:pt>
                <c:pt idx="3094">
                  <c:v>9.2630101660787094</c:v>
                </c:pt>
                <c:pt idx="3095">
                  <c:v>9.2602772571979308</c:v>
                </c:pt>
                <c:pt idx="3096">
                  <c:v>9.2575343184080694</c:v>
                </c:pt>
                <c:pt idx="3097">
                  <c:v>9.2547813470269809</c:v>
                </c:pt>
                <c:pt idx="3098">
                  <c:v>9.2520183403611398</c:v>
                </c:pt>
                <c:pt idx="3099">
                  <c:v>9.2492452957056006</c:v>
                </c:pt>
                <c:pt idx="3100">
                  <c:v>9.2464622103439797</c:v>
                </c:pt>
                <c:pt idx="3101">
                  <c:v>9.2436690815485107</c:v>
                </c:pt>
                <c:pt idx="3102">
                  <c:v>9.2408659065799093</c:v>
                </c:pt>
                <c:pt idx="3103">
                  <c:v>9.2380526826874902</c:v>
                </c:pt>
                <c:pt idx="3104">
                  <c:v>9.2352294071090402</c:v>
                </c:pt>
                <c:pt idx="3105">
                  <c:v>9.2323960770709004</c:v>
                </c:pt>
                <c:pt idx="3106">
                  <c:v>9.2295526897878606</c:v>
                </c:pt>
                <c:pt idx="3107">
                  <c:v>9.2266992424632193</c:v>
                </c:pt>
                <c:pt idx="3108">
                  <c:v>9.2238357322887392</c:v>
                </c:pt>
                <c:pt idx="3109">
                  <c:v>9.2209621564446298</c:v>
                </c:pt>
                <c:pt idx="3110">
                  <c:v>9.2180785120995292</c:v>
                </c:pt>
                <c:pt idx="3111">
                  <c:v>9.2151847964105098</c:v>
                </c:pt>
                <c:pt idx="3112">
                  <c:v>9.2122810065230407</c:v>
                </c:pt>
                <c:pt idx="3113">
                  <c:v>9.2093671395710093</c:v>
                </c:pt>
                <c:pt idx="3114">
                  <c:v>9.2064431926766392</c:v>
                </c:pt>
                <c:pt idx="3115">
                  <c:v>9.2035091629505601</c:v>
                </c:pt>
                <c:pt idx="3116">
                  <c:v>9.2005650474917307</c:v>
                </c:pt>
                <c:pt idx="3117">
                  <c:v>9.1976108433874408</c:v>
                </c:pt>
                <c:pt idx="3118">
                  <c:v>9.1946465477133099</c:v>
                </c:pt>
                <c:pt idx="3119">
                  <c:v>9.1916721575332598</c:v>
                </c:pt>
                <c:pt idx="3120">
                  <c:v>9.1886876698994904</c:v>
                </c:pt>
                <c:pt idx="3121">
                  <c:v>9.1856930818525093</c:v>
                </c:pt>
                <c:pt idx="3122">
                  <c:v>9.1826883904210401</c:v>
                </c:pt>
                <c:pt idx="3123">
                  <c:v>9.1796735926220805</c:v>
                </c:pt>
                <c:pt idx="3124">
                  <c:v>9.1766486854608402</c:v>
                </c:pt>
                <c:pt idx="3125">
                  <c:v>9.1736136659307697</c:v>
                </c:pt>
                <c:pt idx="3126">
                  <c:v>9.1705685310134903</c:v>
                </c:pt>
                <c:pt idx="3127">
                  <c:v>9.1675132776788093</c:v>
                </c:pt>
                <c:pt idx="3128">
                  <c:v>9.1644479028847208</c:v>
                </c:pt>
                <c:pt idx="3129">
                  <c:v>9.16137240357736</c:v>
                </c:pt>
                <c:pt idx="3130">
                  <c:v>9.1582867766909892</c:v>
                </c:pt>
                <c:pt idx="3131">
                  <c:v>9.1551910191480097</c:v>
                </c:pt>
                <c:pt idx="3132">
                  <c:v>9.1520851278589195</c:v>
                </c:pt>
                <c:pt idx="3133">
                  <c:v>9.1489690997223008</c:v>
                </c:pt>
                <c:pt idx="3134">
                  <c:v>9.1458429316248306</c:v>
                </c:pt>
                <c:pt idx="3135">
                  <c:v>9.1427066204412206</c:v>
                </c:pt>
                <c:pt idx="3136">
                  <c:v>9.1395601630342291</c:v>
                </c:pt>
                <c:pt idx="3137">
                  <c:v>9.1364035562546508</c:v>
                </c:pt>
                <c:pt idx="3138">
                  <c:v>9.13323679694129</c:v>
                </c:pt>
                <c:pt idx="3139">
                  <c:v>9.1300598819209409</c:v>
                </c:pt>
                <c:pt idx="3140">
                  <c:v>9.1268728080083701</c:v>
                </c:pt>
                <c:pt idx="3141">
                  <c:v>9.1236755720063094</c:v>
                </c:pt>
                <c:pt idx="3142">
                  <c:v>9.1204681707054398</c:v>
                </c:pt>
                <c:pt idx="3143">
                  <c:v>9.1172506008843808</c:v>
                </c:pt>
                <c:pt idx="3144">
                  <c:v>9.11402285930963</c:v>
                </c:pt>
                <c:pt idx="3145">
                  <c:v>9.1107849427356307</c:v>
                </c:pt>
                <c:pt idx="3146">
                  <c:v>9.1075368479046599</c:v>
                </c:pt>
                <c:pt idx="3147">
                  <c:v>9.1042785715468799</c:v>
                </c:pt>
                <c:pt idx="3148">
                  <c:v>9.1010101103802992</c:v>
                </c:pt>
                <c:pt idx="3149">
                  <c:v>9.0977314611107705</c:v>
                </c:pt>
                <c:pt idx="3150">
                  <c:v>9.0944426204319093</c:v>
                </c:pt>
                <c:pt idx="3151">
                  <c:v>9.0911435850251792</c:v>
                </c:pt>
                <c:pt idx="3152">
                  <c:v>9.0878343515598097</c:v>
                </c:pt>
                <c:pt idx="3153">
                  <c:v>9.0845149166927701</c:v>
                </c:pt>
                <c:pt idx="3154">
                  <c:v>9.0811852770687906</c:v>
                </c:pt>
                <c:pt idx="3155">
                  <c:v>9.0778454293203392</c:v>
                </c:pt>
                <c:pt idx="3156">
                  <c:v>9.0744953700675808</c:v>
                </c:pt>
                <c:pt idx="3157">
                  <c:v>9.0711350959183807</c:v>
                </c:pt>
                <c:pt idx="3158">
                  <c:v>9.0677646034682606</c:v>
                </c:pt>
                <c:pt idx="3159">
                  <c:v>9.0643838893004407</c:v>
                </c:pt>
                <c:pt idx="3160">
                  <c:v>9.0609929499857298</c:v>
                </c:pt>
                <c:pt idx="3161">
                  <c:v>9.0575917820826106</c:v>
                </c:pt>
                <c:pt idx="3162">
                  <c:v>9.0541803821371492</c:v>
                </c:pt>
                <c:pt idx="3163">
                  <c:v>9.0507587466829804</c:v>
                </c:pt>
                <c:pt idx="3164">
                  <c:v>9.0473268722413493</c:v>
                </c:pt>
                <c:pt idx="3165">
                  <c:v>9.0438847553210309</c:v>
                </c:pt>
                <c:pt idx="3166">
                  <c:v>9.0404323924183299</c:v>
                </c:pt>
                <c:pt idx="3167">
                  <c:v>9.0369697800170901</c:v>
                </c:pt>
                <c:pt idx="3168">
                  <c:v>9.0334969145886195</c:v>
                </c:pt>
                <c:pt idx="3169">
                  <c:v>9.0300137925917507</c:v>
                </c:pt>
                <c:pt idx="3170">
                  <c:v>9.0265204104727399</c:v>
                </c:pt>
                <c:pt idx="3171">
                  <c:v>9.0230167646653108</c:v>
                </c:pt>
                <c:pt idx="3172">
                  <c:v>9.0195028515906106</c:v>
                </c:pt>
                <c:pt idx="3173">
                  <c:v>9.0159786676571905</c:v>
                </c:pt>
                <c:pt idx="3174">
                  <c:v>9.0124442092609804</c:v>
                </c:pt>
                <c:pt idx="3175">
                  <c:v>9.0088994727852896</c:v>
                </c:pt>
                <c:pt idx="3176">
                  <c:v>9.0053444546008006</c:v>
                </c:pt>
                <c:pt idx="3177">
                  <c:v>9.0017791510655005</c:v>
                </c:pt>
                <c:pt idx="3178">
                  <c:v>8.9982035585247004</c:v>
                </c:pt>
                <c:pt idx="3179">
                  <c:v>8.9946176733110104</c:v>
                </c:pt>
                <c:pt idx="3180">
                  <c:v>8.9910214917443092</c:v>
                </c:pt>
                <c:pt idx="3181">
                  <c:v>8.9874150101317607</c:v>
                </c:pt>
                <c:pt idx="3182">
                  <c:v>8.9837982247677299</c:v>
                </c:pt>
                <c:pt idx="3183">
                  <c:v>8.9801711319338402</c:v>
                </c:pt>
                <c:pt idx="3184">
                  <c:v>8.9765337278988806</c:v>
                </c:pt>
                <c:pt idx="3185">
                  <c:v>8.9728860089188398</c:v>
                </c:pt>
                <c:pt idx="3186">
                  <c:v>8.9692279712368794</c:v>
                </c:pt>
                <c:pt idx="3187">
                  <c:v>8.9655596110832896</c:v>
                </c:pt>
                <c:pt idx="3188">
                  <c:v>8.96188092467548</c:v>
                </c:pt>
                <c:pt idx="3189">
                  <c:v>8.9581919082179802</c:v>
                </c:pt>
                <c:pt idx="3190">
                  <c:v>8.9544925579024</c:v>
                </c:pt>
                <c:pt idx="3191">
                  <c:v>8.9507828699074103</c:v>
                </c:pt>
                <c:pt idx="3192">
                  <c:v>8.9470628403987291</c:v>
                </c:pt>
                <c:pt idx="3193">
                  <c:v>8.9433324655290907</c:v>
                </c:pt>
                <c:pt idx="3194">
                  <c:v>8.9395917414382602</c:v>
                </c:pt>
                <c:pt idx="3195">
                  <c:v>8.9358406642529609</c:v>
                </c:pt>
                <c:pt idx="3196">
                  <c:v>8.9320792300869005</c:v>
                </c:pt>
                <c:pt idx="3197">
                  <c:v>8.9283074350407201</c:v>
                </c:pt>
                <c:pt idx="3198">
                  <c:v>8.9245252752020008</c:v>
                </c:pt>
                <c:pt idx="3199">
                  <c:v>8.9207327466452195</c:v>
                </c:pt>
                <c:pt idx="3200">
                  <c:v>8.9169298454317296</c:v>
                </c:pt>
                <c:pt idx="3201">
                  <c:v>8.9131165676097694</c:v>
                </c:pt>
                <c:pt idx="3202">
                  <c:v>8.9092929092144004</c:v>
                </c:pt>
                <c:pt idx="3203">
                  <c:v>8.90545886626753</c:v>
                </c:pt>
                <c:pt idx="3204">
                  <c:v>8.9016144347778496</c:v>
                </c:pt>
                <c:pt idx="3205">
                  <c:v>8.8977596107408292</c:v>
                </c:pt>
                <c:pt idx="3206">
                  <c:v>8.8938943901387297</c:v>
                </c:pt>
                <c:pt idx="3207">
                  <c:v>8.8900187689405197</c:v>
                </c:pt>
                <c:pt idx="3208">
                  <c:v>8.8861327431018999</c:v>
                </c:pt>
                <c:pt idx="3209">
                  <c:v>8.8822363085652807</c:v>
                </c:pt>
                <c:pt idx="3210">
                  <c:v>8.8783294612597299</c:v>
                </c:pt>
                <c:pt idx="3211">
                  <c:v>8.8744121971009804</c:v>
                </c:pt>
                <c:pt idx="3212">
                  <c:v>8.8704845119914104</c:v>
                </c:pt>
                <c:pt idx="3213">
                  <c:v>8.8665464018199902</c:v>
                </c:pt>
                <c:pt idx="3214">
                  <c:v>8.8625978624623105</c:v>
                </c:pt>
                <c:pt idx="3215">
                  <c:v>8.8586388897805008</c:v>
                </c:pt>
                <c:pt idx="3216">
                  <c:v>8.8546694796232508</c:v>
                </c:pt>
                <c:pt idx="3217">
                  <c:v>8.8506896278257994</c:v>
                </c:pt>
                <c:pt idx="3218">
                  <c:v>8.8466993302098604</c:v>
                </c:pt>
                <c:pt idx="3219">
                  <c:v>8.8426985825836599</c:v>
                </c:pt>
                <c:pt idx="3220">
                  <c:v>8.8386873807418507</c:v>
                </c:pt>
                <c:pt idx="3221">
                  <c:v>8.8346657204655603</c:v>
                </c:pt>
                <c:pt idx="3222">
                  <c:v>8.8306335975223202</c:v>
                </c:pt>
                <c:pt idx="3223">
                  <c:v>8.8265910076660496</c:v>
                </c:pt>
                <c:pt idx="3224">
                  <c:v>8.8225379466370502</c:v>
                </c:pt>
                <c:pt idx="3225">
                  <c:v>8.8184744101619703</c:v>
                </c:pt>
                <c:pt idx="3226">
                  <c:v>8.8144003939538003</c:v>
                </c:pt>
                <c:pt idx="3227">
                  <c:v>8.8103158937118202</c:v>
                </c:pt>
                <c:pt idx="3228">
                  <c:v>8.8062209051216005</c:v>
                </c:pt>
                <c:pt idx="3229">
                  <c:v>8.8021154238549695</c:v>
                </c:pt>
                <c:pt idx="3230">
                  <c:v>8.7979994455700101</c:v>
                </c:pt>
                <c:pt idx="3231">
                  <c:v>8.7938729659109907</c:v>
                </c:pt>
                <c:pt idx="3232">
                  <c:v>8.7897359805084001</c:v>
                </c:pt>
                <c:pt idx="3233">
                  <c:v>8.7855884849788808</c:v>
                </c:pt>
                <c:pt idx="3234">
                  <c:v>8.7814304749252301</c:v>
                </c:pt>
                <c:pt idx="3235">
                  <c:v>8.7772619459363703</c:v>
                </c:pt>
                <c:pt idx="3236">
                  <c:v>8.7730828935873202</c:v>
                </c:pt>
                <c:pt idx="3237">
                  <c:v>8.7688933134391593</c:v>
                </c:pt>
                <c:pt idx="3238">
                  <c:v>8.7646932010390497</c:v>
                </c:pt>
                <c:pt idx="3239">
                  <c:v>8.7604825519201803</c:v>
                </c:pt>
                <c:pt idx="3240">
                  <c:v>8.7562613616017106</c:v>
                </c:pt>
                <c:pt idx="3241">
                  <c:v>8.7520296255888308</c:v>
                </c:pt>
                <c:pt idx="3242">
                  <c:v>8.7477873393726604</c:v>
                </c:pt>
                <c:pt idx="3243">
                  <c:v>8.7435344984302592</c:v>
                </c:pt>
                <c:pt idx="3244">
                  <c:v>8.7392710982246093</c:v>
                </c:pt>
                <c:pt idx="3245">
                  <c:v>8.7349971342045603</c:v>
                </c:pt>
                <c:pt idx="3246">
                  <c:v>8.73071260180485</c:v>
                </c:pt>
                <c:pt idx="3247">
                  <c:v>8.7264174964460395</c:v>
                </c:pt>
                <c:pt idx="3248">
                  <c:v>8.7221118135345002</c:v>
                </c:pt>
                <c:pt idx="3249">
                  <c:v>8.7177955484624103</c:v>
                </c:pt>
                <c:pt idx="3250">
                  <c:v>8.7134686966077108</c:v>
                </c:pt>
                <c:pt idx="3251">
                  <c:v>8.7091312533340606</c:v>
                </c:pt>
                <c:pt idx="3252">
                  <c:v>8.7047832139908596</c:v>
                </c:pt>
                <c:pt idx="3253">
                  <c:v>8.7004245739131996</c:v>
                </c:pt>
                <c:pt idx="3254">
                  <c:v>8.6960553284218296</c:v>
                </c:pt>
                <c:pt idx="3255">
                  <c:v>8.6916754728231496</c:v>
                </c:pt>
                <c:pt idx="3256">
                  <c:v>8.6872850024091708</c:v>
                </c:pt>
                <c:pt idx="3257">
                  <c:v>8.6828839124575001</c:v>
                </c:pt>
                <c:pt idx="3258">
                  <c:v>8.6784721982313098</c:v>
                </c:pt>
                <c:pt idx="3259">
                  <c:v>8.6740498549793195</c:v>
                </c:pt>
                <c:pt idx="3260">
                  <c:v>8.6696168779357592</c:v>
                </c:pt>
                <c:pt idx="3261">
                  <c:v>8.6651732623203603</c:v>
                </c:pt>
                <c:pt idx="3262">
                  <c:v>8.6607190033383006</c:v>
                </c:pt>
                <c:pt idx="3263">
                  <c:v>8.6562540961802092</c:v>
                </c:pt>
                <c:pt idx="3264">
                  <c:v>8.6517785360221495</c:v>
                </c:pt>
                <c:pt idx="3265">
                  <c:v>8.6472923180255403</c:v>
                </c:pt>
                <c:pt idx="3266">
                  <c:v>8.64279543733719</c:v>
                </c:pt>
                <c:pt idx="3267">
                  <c:v>8.6382878890892094</c:v>
                </c:pt>
                <c:pt idx="3268">
                  <c:v>8.6337696683990703</c:v>
                </c:pt>
                <c:pt idx="3269">
                  <c:v>8.6292407703694902</c:v>
                </c:pt>
                <c:pt idx="3270">
                  <c:v>8.6247011900884498</c:v>
                </c:pt>
                <c:pt idx="3271">
                  <c:v>8.6201509226291808</c:v>
                </c:pt>
                <c:pt idx="3272">
                  <c:v>8.6155899630501107</c:v>
                </c:pt>
                <c:pt idx="3273">
                  <c:v>8.6110183063948504</c:v>
                </c:pt>
                <c:pt idx="3274">
                  <c:v>8.6064359476921393</c:v>
                </c:pt>
                <c:pt idx="3275">
                  <c:v>8.6018428819558697</c:v>
                </c:pt>
                <c:pt idx="3276">
                  <c:v>8.5972391041850393</c:v>
                </c:pt>
                <c:pt idx="3277">
                  <c:v>8.5926246093636909</c:v>
                </c:pt>
                <c:pt idx="3278">
                  <c:v>8.5879993924609206</c:v>
                </c:pt>
                <c:pt idx="3279">
                  <c:v>8.5833634484308696</c:v>
                </c:pt>
                <c:pt idx="3280">
                  <c:v>8.5787167722126298</c:v>
                </c:pt>
                <c:pt idx="3281">
                  <c:v>8.57405935873029</c:v>
                </c:pt>
                <c:pt idx="3282">
                  <c:v>8.5693912028928505</c:v>
                </c:pt>
                <c:pt idx="3283">
                  <c:v>8.5647122995942393</c:v>
                </c:pt>
                <c:pt idx="3284">
                  <c:v>8.5600226437132605</c:v>
                </c:pt>
                <c:pt idx="3285">
                  <c:v>8.5553222301135605</c:v>
                </c:pt>
                <c:pt idx="3286">
                  <c:v>8.5506110536436299</c:v>
                </c:pt>
                <c:pt idx="3287">
                  <c:v>8.5458891091367502</c:v>
                </c:pt>
                <c:pt idx="3288">
                  <c:v>8.5411563914109703</c:v>
                </c:pt>
                <c:pt idx="3289">
                  <c:v>8.5364128952690894</c:v>
                </c:pt>
                <c:pt idx="3290">
                  <c:v>8.5316586154986105</c:v>
                </c:pt>
                <c:pt idx="3291">
                  <c:v>8.5268935468717206</c:v>
                </c:pt>
                <c:pt idx="3292">
                  <c:v>8.5221176841452806</c:v>
                </c:pt>
                <c:pt idx="3293">
                  <c:v>8.5173310220607803</c:v>
                </c:pt>
                <c:pt idx="3294">
                  <c:v>8.5125335553442802</c:v>
                </c:pt>
                <c:pt idx="3295">
                  <c:v>8.5077252787064594</c:v>
                </c:pt>
                <c:pt idx="3296">
                  <c:v>8.5029061868425</c:v>
                </c:pt>
                <c:pt idx="3297">
                  <c:v>8.4980762744321208</c:v>
                </c:pt>
                <c:pt idx="3298">
                  <c:v>8.4932355361395206</c:v>
                </c:pt>
                <c:pt idx="3299">
                  <c:v>8.4883839666133607</c:v>
                </c:pt>
                <c:pt idx="3300">
                  <c:v>8.4835215604867091</c:v>
                </c:pt>
                <c:pt idx="3301">
                  <c:v>8.4786483123770697</c:v>
                </c:pt>
                <c:pt idx="3302">
                  <c:v>8.4737642168862806</c:v>
                </c:pt>
                <c:pt idx="3303">
                  <c:v>8.4688692686005407</c:v>
                </c:pt>
                <c:pt idx="3304">
                  <c:v>8.4639634620903408</c:v>
                </c:pt>
                <c:pt idx="3305">
                  <c:v>8.4590467919104793</c:v>
                </c:pt>
                <c:pt idx="3306">
                  <c:v>8.4541192525999804</c:v>
                </c:pt>
                <c:pt idx="3307">
                  <c:v>8.4491808386821106</c:v>
                </c:pt>
                <c:pt idx="3308">
                  <c:v>8.4442315446643104</c:v>
                </c:pt>
                <c:pt idx="3309">
                  <c:v>8.4392713650381896</c:v>
                </c:pt>
                <c:pt idx="3310">
                  <c:v>8.4343002942795007</c:v>
                </c:pt>
                <c:pt idx="3311">
                  <c:v>8.4293183268480707</c:v>
                </c:pt>
                <c:pt idx="3312">
                  <c:v>8.4243254571878197</c:v>
                </c:pt>
                <c:pt idx="3313">
                  <c:v>8.4193216797266999</c:v>
                </c:pt>
                <c:pt idx="3314">
                  <c:v>8.4143069888766906</c:v>
                </c:pt>
                <c:pt idx="3315">
                  <c:v>8.40928137903372</c:v>
                </c:pt>
                <c:pt idx="3316">
                  <c:v>8.4042448445776898</c:v>
                </c:pt>
                <c:pt idx="3317">
                  <c:v>8.39919737987241</c:v>
                </c:pt>
                <c:pt idx="3318">
                  <c:v>8.3941389792655805</c:v>
                </c:pt>
                <c:pt idx="3319">
                  <c:v>8.3890696370887596</c:v>
                </c:pt>
                <c:pt idx="3320">
                  <c:v>8.3839893476573302</c:v>
                </c:pt>
                <c:pt idx="3321">
                  <c:v>8.3788981052704603</c:v>
                </c:pt>
                <c:pt idx="3322">
                  <c:v>8.3737959042111001</c:v>
                </c:pt>
                <c:pt idx="3323">
                  <c:v>8.3686827387459104</c:v>
                </c:pt>
                <c:pt idx="3324">
                  <c:v>8.3635586031252593</c:v>
                </c:pt>
                <c:pt idx="3325">
                  <c:v>8.3584234915831992</c:v>
                </c:pt>
                <c:pt idx="3326">
                  <c:v>8.3532773983374007</c:v>
                </c:pt>
                <c:pt idx="3327">
                  <c:v>8.3481203175891299</c:v>
                </c:pt>
                <c:pt idx="3328">
                  <c:v>8.3429522435232606</c:v>
                </c:pt>
                <c:pt idx="3329">
                  <c:v>8.3377731703081803</c:v>
                </c:pt>
                <c:pt idx="3330">
                  <c:v>8.3325830920957795</c:v>
                </c:pt>
                <c:pt idx="3331">
                  <c:v>8.3273820030214605</c:v>
                </c:pt>
                <c:pt idx="3332">
                  <c:v>8.3221698972040397</c:v>
                </c:pt>
                <c:pt idx="3333">
                  <c:v>8.3169467687457495</c:v>
                </c:pt>
                <c:pt idx="3334">
                  <c:v>8.3117126117322098</c:v>
                </c:pt>
                <c:pt idx="3335">
                  <c:v>8.3064674202323907</c:v>
                </c:pt>
                <c:pt idx="3336">
                  <c:v>8.3012111882985593</c:v>
                </c:pt>
                <c:pt idx="3337">
                  <c:v>8.2959439099662795</c:v>
                </c:pt>
                <c:pt idx="3338">
                  <c:v>8.2906655792543695</c:v>
                </c:pt>
                <c:pt idx="3339">
                  <c:v>8.2853761901648397</c:v>
                </c:pt>
                <c:pt idx="3340">
                  <c:v>8.2800757366828908</c:v>
                </c:pt>
                <c:pt idx="3341">
                  <c:v>8.2747642127768994</c:v>
                </c:pt>
                <c:pt idx="3342">
                  <c:v>8.2694416123983192</c:v>
                </c:pt>
                <c:pt idx="3343">
                  <c:v>8.2641079294816997</c:v>
                </c:pt>
                <c:pt idx="3344">
                  <c:v>8.2587631579446601</c:v>
                </c:pt>
                <c:pt idx="3345">
                  <c:v>8.2534072916878092</c:v>
                </c:pt>
                <c:pt idx="3346">
                  <c:v>8.24804032459474</c:v>
                </c:pt>
                <c:pt idx="3347">
                  <c:v>8.2426622505319997</c:v>
                </c:pt>
                <c:pt idx="3348">
                  <c:v>8.2372730633490505</c:v>
                </c:pt>
                <c:pt idx="3349">
                  <c:v>8.2318727568782304</c:v>
                </c:pt>
                <c:pt idx="3350">
                  <c:v>8.2264613249347303</c:v>
                </c:pt>
                <c:pt idx="3351">
                  <c:v>8.2210387613165299</c:v>
                </c:pt>
                <c:pt idx="3352">
                  <c:v>8.2156050598044192</c:v>
                </c:pt>
                <c:pt idx="3353">
                  <c:v>8.2101602141619008</c:v>
                </c:pt>
                <c:pt idx="3354">
                  <c:v>8.2047042181351895</c:v>
                </c:pt>
                <c:pt idx="3355">
                  <c:v>8.1992370654531896</c:v>
                </c:pt>
                <c:pt idx="3356">
                  <c:v>8.1937587498274294</c:v>
                </c:pt>
                <c:pt idx="3357">
                  <c:v>8.1882692649520408</c:v>
                </c:pt>
                <c:pt idx="3358">
                  <c:v>8.1827686045037407</c:v>
                </c:pt>
                <c:pt idx="3359">
                  <c:v>8.1772567621417398</c:v>
                </c:pt>
                <c:pt idx="3360">
                  <c:v>8.1717337315077891</c:v>
                </c:pt>
                <c:pt idx="3361">
                  <c:v>8.1661995062260893</c:v>
                </c:pt>
                <c:pt idx="3362">
                  <c:v>8.1606540799032494</c:v>
                </c:pt>
                <c:pt idx="3363">
                  <c:v>8.1550974461282895</c:v>
                </c:pt>
                <c:pt idx="3364">
                  <c:v>8.1495295984725793</c:v>
                </c:pt>
                <c:pt idx="3365">
                  <c:v>8.1439505304897999</c:v>
                </c:pt>
                <c:pt idx="3366">
                  <c:v>8.1383602357159397</c:v>
                </c:pt>
                <c:pt idx="3367">
                  <c:v>8.1327587076692005</c:v>
                </c:pt>
                <c:pt idx="3368">
                  <c:v>8.1271459398500294</c:v>
                </c:pt>
                <c:pt idx="3369">
                  <c:v>8.12152192574103</c:v>
                </c:pt>
                <c:pt idx="3370">
                  <c:v>8.11588665880695</c:v>
                </c:pt>
                <c:pt idx="3371">
                  <c:v>8.1102401324946403</c:v>
                </c:pt>
                <c:pt idx="3372">
                  <c:v>8.1045823402330193</c:v>
                </c:pt>
                <c:pt idx="3373">
                  <c:v>8.0989132754330395</c:v>
                </c:pt>
                <c:pt idx="3374">
                  <c:v>8.0932329314876306</c:v>
                </c:pt>
                <c:pt idx="3375">
                  <c:v>8.0875413017717008</c:v>
                </c:pt>
                <c:pt idx="3376">
                  <c:v>8.0818383796420505</c:v>
                </c:pt>
                <c:pt idx="3377">
                  <c:v>8.0761241584373895</c:v>
                </c:pt>
                <c:pt idx="3378">
                  <c:v>8.0703986314782501</c:v>
                </c:pt>
                <c:pt idx="3379">
                  <c:v>8.0646617920669996</c:v>
                </c:pt>
                <c:pt idx="3380">
                  <c:v>8.0589136334877498</c:v>
                </c:pt>
                <c:pt idx="3381">
                  <c:v>8.0531541490063496</c:v>
                </c:pt>
                <c:pt idx="3382">
                  <c:v>8.0473833318703498</c:v>
                </c:pt>
                <c:pt idx="3383">
                  <c:v>8.0416011753089602</c:v>
                </c:pt>
                <c:pt idx="3384">
                  <c:v>8.0358076725330108</c:v>
                </c:pt>
                <c:pt idx="3385">
                  <c:v>8.0300028167349105</c:v>
                </c:pt>
                <c:pt idx="3386">
                  <c:v>8.0241866010886103</c:v>
                </c:pt>
                <c:pt idx="3387">
                  <c:v>8.0183590187495604</c:v>
                </c:pt>
                <c:pt idx="3388">
                  <c:v>8.0125200628546907</c:v>
                </c:pt>
                <c:pt idx="3389">
                  <c:v>8.0066697265223699</c:v>
                </c:pt>
                <c:pt idx="3390">
                  <c:v>8.0008080028523203</c:v>
                </c:pt>
                <c:pt idx="3391">
                  <c:v>7.9949348849256596</c:v>
                </c:pt>
                <c:pt idx="3392">
                  <c:v>7.98905036580478</c:v>
                </c:pt>
                <c:pt idx="3393">
                  <c:v>7.9831544385333899</c:v>
                </c:pt>
                <c:pt idx="3394">
                  <c:v>7.9772470961363897</c:v>
                </c:pt>
                <c:pt idx="3395">
                  <c:v>7.9713283316199099</c:v>
                </c:pt>
                <c:pt idx="3396">
                  <c:v>7.9653981379712304</c:v>
                </c:pt>
                <c:pt idx="3397">
                  <c:v>7.9594565081587403</c:v>
                </c:pt>
                <c:pt idx="3398">
                  <c:v>7.9535034351319096</c:v>
                </c:pt>
                <c:pt idx="3399">
                  <c:v>7.94753891182126</c:v>
                </c:pt>
                <c:pt idx="3400">
                  <c:v>7.9415629311382903</c:v>
                </c:pt>
                <c:pt idx="3401">
                  <c:v>7.9355754859754999</c:v>
                </c:pt>
                <c:pt idx="3402">
                  <c:v>7.9295765692062696</c:v>
                </c:pt>
                <c:pt idx="3403">
                  <c:v>7.9235661736848799</c:v>
                </c:pt>
                <c:pt idx="3404">
                  <c:v>7.9175442922464399</c:v>
                </c:pt>
                <c:pt idx="3405">
                  <c:v>7.9115109177068801</c:v>
                </c:pt>
                <c:pt idx="3406">
                  <c:v>7.90546604286288</c:v>
                </c:pt>
                <c:pt idx="3407">
                  <c:v>7.8994096604918402</c:v>
                </c:pt>
                <c:pt idx="3408">
                  <c:v>7.8933417633518301</c:v>
                </c:pt>
                <c:pt idx="3409">
                  <c:v>7.8872623441815799</c:v>
                </c:pt>
                <c:pt idx="3410">
                  <c:v>7.8811713957004104</c:v>
                </c:pt>
                <c:pt idx="3411">
                  <c:v>7.8750689106082001</c:v>
                </c:pt>
                <c:pt idx="3412">
                  <c:v>7.8689548815853403</c:v>
                </c:pt>
                <c:pt idx="3413">
                  <c:v>7.8628293012926997</c:v>
                </c:pt>
                <c:pt idx="3414">
                  <c:v>7.8566921623716102</c:v>
                </c:pt>
                <c:pt idx="3415">
                  <c:v>7.8505434574437398</c:v>
                </c:pt>
                <c:pt idx="3416">
                  <c:v>7.8443831791111798</c:v>
                </c:pt>
                <c:pt idx="3417">
                  <c:v>7.8382113199562804</c:v>
                </c:pt>
                <c:pt idx="3418">
                  <c:v>7.8320278725416799</c:v>
                </c:pt>
                <c:pt idx="3419">
                  <c:v>7.8258328294102597</c:v>
                </c:pt>
                <c:pt idx="3420">
                  <c:v>7.8196261830850604</c:v>
                </c:pt>
                <c:pt idx="3421">
                  <c:v>7.8134079260693001</c:v>
                </c:pt>
                <c:pt idx="3422">
                  <c:v>7.8071780508462698</c:v>
                </c:pt>
                <c:pt idx="3423">
                  <c:v>7.8009365498793501</c:v>
                </c:pt>
                <c:pt idx="3424">
                  <c:v>7.79468341561192</c:v>
                </c:pt>
                <c:pt idx="3425">
                  <c:v>7.7884186404673503</c:v>
                </c:pt>
                <c:pt idx="3426">
                  <c:v>7.78214221684894</c:v>
                </c:pt>
                <c:pt idx="3427">
                  <c:v>7.7758541371398904</c:v>
                </c:pt>
                <c:pt idx="3428">
                  <c:v>7.7695543937032303</c:v>
                </c:pt>
                <c:pt idx="3429">
                  <c:v>7.7632429788818396</c:v>
                </c:pt>
                <c:pt idx="3430">
                  <c:v>7.7569198849983101</c:v>
                </c:pt>
                <c:pt idx="3431">
                  <c:v>7.7505851043550003</c:v>
                </c:pt>
                <c:pt idx="3432">
                  <c:v>7.7442386292339203</c:v>
                </c:pt>
                <c:pt idx="3433">
                  <c:v>7.7378804518967401</c:v>
                </c:pt>
                <c:pt idx="3434">
                  <c:v>7.7315105645847</c:v>
                </c:pt>
                <c:pt idx="3435">
                  <c:v>7.7251289595186101</c:v>
                </c:pt>
                <c:pt idx="3436">
                  <c:v>7.7187356288987798</c:v>
                </c:pt>
                <c:pt idx="3437">
                  <c:v>7.7123305649049803</c:v>
                </c:pt>
                <c:pt idx="3438">
                  <c:v>7.7059137596964096</c:v>
                </c:pt>
                <c:pt idx="3439">
                  <c:v>7.6994852054116301</c:v>
                </c:pt>
                <c:pt idx="3440">
                  <c:v>7.6930448941685601</c:v>
                </c:pt>
                <c:pt idx="3441">
                  <c:v>7.6865928180643701</c:v>
                </c:pt>
                <c:pt idx="3442">
                  <c:v>7.6801289691755201</c:v>
                </c:pt>
                <c:pt idx="3443">
                  <c:v>7.6736533395576503</c:v>
                </c:pt>
                <c:pt idx="3444">
                  <c:v>7.6671659212455401</c:v>
                </c:pt>
                <c:pt idx="3445">
                  <c:v>7.66066670625312</c:v>
                </c:pt>
                <c:pt idx="3446">
                  <c:v>7.65415568657337</c:v>
                </c:pt>
                <c:pt idx="3447">
                  <c:v>7.6476328541782799</c:v>
                </c:pt>
                <c:pt idx="3448">
                  <c:v>7.64109820101885</c:v>
                </c:pt>
                <c:pt idx="3449">
                  <c:v>7.6345517190249899</c:v>
                </c:pt>
                <c:pt idx="3450">
                  <c:v>7.6279934001055301</c:v>
                </c:pt>
                <c:pt idx="3451">
                  <c:v>7.62142323614811</c:v>
                </c:pt>
                <c:pt idx="3452">
                  <c:v>7.6148412190192003</c:v>
                </c:pt>
                <c:pt idx="3453">
                  <c:v>7.6082473405640103</c:v>
                </c:pt>
                <c:pt idx="3454">
                  <c:v>7.6016415926064704</c:v>
                </c:pt>
                <c:pt idx="3455">
                  <c:v>7.5950239669491797</c:v>
                </c:pt>
                <c:pt idx="3456">
                  <c:v>7.5883944553733498</c:v>
                </c:pt>
                <c:pt idx="3457">
                  <c:v>7.5817530496387704</c:v>
                </c:pt>
                <c:pt idx="3458">
                  <c:v>7.5750997414837702</c:v>
                </c:pt>
                <c:pt idx="3459">
                  <c:v>7.5684345226251502</c:v>
                </c:pt>
                <c:pt idx="3460">
                  <c:v>7.5617573847581596</c:v>
                </c:pt>
                <c:pt idx="3461">
                  <c:v>7.5550683195564403</c:v>
                </c:pt>
                <c:pt idx="3462">
                  <c:v>7.5483673186719802</c:v>
                </c:pt>
                <c:pt idx="3463">
                  <c:v>7.5416543737350601</c:v>
                </c:pt>
                <c:pt idx="3464">
                  <c:v>7.5349294763542396</c:v>
                </c:pt>
                <c:pt idx="3465">
                  <c:v>7.5281926181162699</c:v>
                </c:pt>
                <c:pt idx="3466">
                  <c:v>7.52144379058607</c:v>
                </c:pt>
                <c:pt idx="3467">
                  <c:v>7.5146829853066803</c:v>
                </c:pt>
                <c:pt idx="3468">
                  <c:v>7.5079101937992103</c:v>
                </c:pt>
                <c:pt idx="3469">
                  <c:v>7.5011254075628004</c:v>
                </c:pt>
                <c:pt idx="3470">
                  <c:v>7.4943286180745696</c:v>
                </c:pt>
                <c:pt idx="3471">
                  <c:v>7.4875198167895496</c:v>
                </c:pt>
                <c:pt idx="3472">
                  <c:v>7.4806989951406804</c:v>
                </c:pt>
                <c:pt idx="3473">
                  <c:v>7.4738661445387402</c:v>
                </c:pt>
                <c:pt idx="3474">
                  <c:v>7.4670212563722904</c:v>
                </c:pt>
                <c:pt idx="3475">
                  <c:v>7.4601643220076301</c:v>
                </c:pt>
                <c:pt idx="3476">
                  <c:v>7.4532953327887803</c:v>
                </c:pt>
                <c:pt idx="3477">
                  <c:v>7.4464142800373896</c:v>
                </c:pt>
                <c:pt idx="3478">
                  <c:v>7.4395211550527298</c:v>
                </c:pt>
                <c:pt idx="3479">
                  <c:v>7.4326159491116197</c:v>
                </c:pt>
                <c:pt idx="3480">
                  <c:v>7.4256986534683902</c:v>
                </c:pt>
                <c:pt idx="3481">
                  <c:v>7.41876925935484</c:v>
                </c:pt>
                <c:pt idx="3482">
                  <c:v>7.4118277579801699</c:v>
                </c:pt>
                <c:pt idx="3483">
                  <c:v>7.4048741405309499</c:v>
                </c:pt>
                <c:pt idx="3484">
                  <c:v>7.3979083981710998</c:v>
                </c:pt>
                <c:pt idx="3485">
                  <c:v>7.39093052204176</c:v>
                </c:pt>
                <c:pt idx="3486">
                  <c:v>7.3839405032613499</c:v>
                </c:pt>
                <c:pt idx="3487">
                  <c:v>7.3769383329254303</c:v>
                </c:pt>
                <c:pt idx="3488">
                  <c:v>7.3699240021066998</c:v>
                </c:pt>
                <c:pt idx="3489">
                  <c:v>7.3628975018549498</c:v>
                </c:pt>
                <c:pt idx="3490">
                  <c:v>7.3558588231969804</c:v>
                </c:pt>
                <c:pt idx="3491">
                  <c:v>7.3488079571366098</c:v>
                </c:pt>
                <c:pt idx="3492">
                  <c:v>7.3417448946545703</c:v>
                </c:pt>
                <c:pt idx="3493">
                  <c:v>7.3346696267084903</c:v>
                </c:pt>
                <c:pt idx="3494">
                  <c:v>7.3275821442328297</c:v>
                </c:pt>
                <c:pt idx="3495">
                  <c:v>7.3204824381388596</c:v>
                </c:pt>
                <c:pt idx="3496">
                  <c:v>7.3133704993145896</c:v>
                </c:pt>
                <c:pt idx="3497">
                  <c:v>7.3062463186247202</c:v>
                </c:pt>
                <c:pt idx="3498">
                  <c:v>7.2991098869105899</c:v>
                </c:pt>
                <c:pt idx="3499">
                  <c:v>7.2919611949901597</c:v>
                </c:pt>
                <c:pt idx="3500">
                  <c:v>7.2848002336579203</c:v>
                </c:pt>
                <c:pt idx="3501">
                  <c:v>7.2776269936848896</c:v>
                </c:pt>
                <c:pt idx="3502">
                  <c:v>7.2704414658185001</c:v>
                </c:pt>
                <c:pt idx="3503">
                  <c:v>7.26324364078262</c:v>
                </c:pt>
                <c:pt idx="3504">
                  <c:v>7.2560335092774597</c:v>
                </c:pt>
                <c:pt idx="3505">
                  <c:v>7.2488110619795503</c:v>
                </c:pt>
                <c:pt idx="3506">
                  <c:v>7.24157628954167</c:v>
                </c:pt>
                <c:pt idx="3507">
                  <c:v>7.2343291825927896</c:v>
                </c:pt>
                <c:pt idx="3508">
                  <c:v>7.2270697317380801</c:v>
                </c:pt>
                <c:pt idx="3509">
                  <c:v>7.2197979275587896</c:v>
                </c:pt>
                <c:pt idx="3510">
                  <c:v>7.2125137606122296</c:v>
                </c:pt>
                <c:pt idx="3511">
                  <c:v>7.2052172214317602</c:v>
                </c:pt>
                <c:pt idx="3512">
                  <c:v>7.1979083005266498</c:v>
                </c:pt>
                <c:pt idx="3513">
                  <c:v>7.1905869883821296</c:v>
                </c:pt>
                <c:pt idx="3514">
                  <c:v>7.1832532754592702</c:v>
                </c:pt>
                <c:pt idx="3515">
                  <c:v>7.17590715219497</c:v>
                </c:pt>
                <c:pt idx="3516">
                  <c:v>7.1685486090018902</c:v>
                </c:pt>
                <c:pt idx="3517">
                  <c:v>7.1611776362684001</c:v>
                </c:pt>
                <c:pt idx="3518">
                  <c:v>7.1537942243585597</c:v>
                </c:pt>
                <c:pt idx="3519">
                  <c:v>7.1463983636120201</c:v>
                </c:pt>
                <c:pt idx="3520">
                  <c:v>7.1389900443440304</c:v>
                </c:pt>
                <c:pt idx="3521">
                  <c:v>7.1315692568453297</c:v>
                </c:pt>
                <c:pt idx="3522">
                  <c:v>7.1241359913821496</c:v>
                </c:pt>
                <c:pt idx="3523">
                  <c:v>7.1166902381961403</c:v>
                </c:pt>
                <c:pt idx="3524">
                  <c:v>7.1092319875043097</c:v>
                </c:pt>
                <c:pt idx="3525">
                  <c:v>7.1017612294990098</c:v>
                </c:pt>
                <c:pt idx="3526">
                  <c:v>7.0942779543478398</c:v>
                </c:pt>
                <c:pt idx="3527">
                  <c:v>7.08678215219365</c:v>
                </c:pt>
                <c:pt idx="3528">
                  <c:v>7.0792738131544404</c:v>
                </c:pt>
                <c:pt idx="3529">
                  <c:v>7.0717529273233399</c:v>
                </c:pt>
                <c:pt idx="3530">
                  <c:v>7.0642194847685698</c:v>
                </c:pt>
                <c:pt idx="3531">
                  <c:v>7.0566734755333398</c:v>
                </c:pt>
                <c:pt idx="3532">
                  <c:v>7.04911488963588</c:v>
                </c:pt>
                <c:pt idx="3533">
                  <c:v>7.0415437170692998</c:v>
                </c:pt>
                <c:pt idx="3534">
                  <c:v>7.0339599478016304</c:v>
                </c:pt>
                <c:pt idx="3535">
                  <c:v>7.0263635717756898</c:v>
                </c:pt>
                <c:pt idx="3536">
                  <c:v>7.0187545789091104</c:v>
                </c:pt>
                <c:pt idx="3537">
                  <c:v>7.0111329590942102</c:v>
                </c:pt>
                <c:pt idx="3538">
                  <c:v>7.0034987021980104</c:v>
                </c:pt>
                <c:pt idx="3539">
                  <c:v>6.9958517980621604</c:v>
                </c:pt>
                <c:pt idx="3540">
                  <c:v>6.9881922365028899</c:v>
                </c:pt>
                <c:pt idx="3541">
                  <c:v>6.9805200073109503</c:v>
                </c:pt>
                <c:pt idx="3542">
                  <c:v>6.9728351002515696</c:v>
                </c:pt>
                <c:pt idx="3543">
                  <c:v>6.9651375050644102</c:v>
                </c:pt>
                <c:pt idx="3544">
                  <c:v>6.9574272114635196</c:v>
                </c:pt>
                <c:pt idx="3545">
                  <c:v>6.9497042091372796</c:v>
                </c:pt>
                <c:pt idx="3546">
                  <c:v>6.9419684877483396</c:v>
                </c:pt>
                <c:pt idx="3547">
                  <c:v>6.9342200369335902</c:v>
                </c:pt>
                <c:pt idx="3548">
                  <c:v>6.9264588463041097</c:v>
                </c:pt>
                <c:pt idx="3549">
                  <c:v>6.9186849054451001</c:v>
                </c:pt>
                <c:pt idx="3550">
                  <c:v>6.9108982039158704</c:v>
                </c:pt>
                <c:pt idx="3551">
                  <c:v>6.9030987312497301</c:v>
                </c:pt>
                <c:pt idx="3552">
                  <c:v>6.8952864769540003</c:v>
                </c:pt>
                <c:pt idx="3553">
                  <c:v>6.8874614305099398</c:v>
                </c:pt>
                <c:pt idx="3554">
                  <c:v>6.87962358137269</c:v>
                </c:pt>
                <c:pt idx="3555">
                  <c:v>6.87177291897122</c:v>
                </c:pt>
                <c:pt idx="3556">
                  <c:v>6.8639094327082999</c:v>
                </c:pt>
                <c:pt idx="3557">
                  <c:v>6.8560331119604596</c:v>
                </c:pt>
                <c:pt idx="3558">
                  <c:v>6.8481439460778901</c:v>
                </c:pt>
                <c:pt idx="3559">
                  <c:v>6.8402419243844497</c:v>
                </c:pt>
                <c:pt idx="3560">
                  <c:v>6.8323270361775696</c:v>
                </c:pt>
                <c:pt idx="3561">
                  <c:v>6.8243992707282501</c:v>
                </c:pt>
                <c:pt idx="3562">
                  <c:v>6.81645861728098</c:v>
                </c:pt>
                <c:pt idx="3563">
                  <c:v>6.8085050650536996</c:v>
                </c:pt>
                <c:pt idx="3564">
                  <c:v>6.8005386032377402</c:v>
                </c:pt>
                <c:pt idx="3565">
                  <c:v>6.7925592209978101</c:v>
                </c:pt>
                <c:pt idx="3566">
                  <c:v>6.7845669074719002</c:v>
                </c:pt>
                <c:pt idx="3567">
                  <c:v>6.7765616517712699</c:v>
                </c:pt>
                <c:pt idx="3568">
                  <c:v>6.7685434429803797</c:v>
                </c:pt>
                <c:pt idx="3569">
                  <c:v>6.7605122701568598</c:v>
                </c:pt>
                <c:pt idx="3570">
                  <c:v>6.7524681223314396</c:v>
                </c:pt>
                <c:pt idx="3571">
                  <c:v>6.7444109885079397</c:v>
                </c:pt>
                <c:pt idx="3572">
                  <c:v>6.73634085766317</c:v>
                </c:pt>
                <c:pt idx="3573">
                  <c:v>6.7282577187469297</c:v>
                </c:pt>
                <c:pt idx="3574">
                  <c:v>6.72016156068194</c:v>
                </c:pt>
                <c:pt idx="3575">
                  <c:v>6.7120523723637904</c:v>
                </c:pt>
                <c:pt idx="3576">
                  <c:v>6.7039301426608997</c:v>
                </c:pt>
                <c:pt idx="3577">
                  <c:v>6.6957948604144804</c:v>
                </c:pt>
                <c:pt idx="3578">
                  <c:v>6.6876465144384598</c:v>
                </c:pt>
                <c:pt idx="3579">
                  <c:v>6.6794850935194798</c:v>
                </c:pt>
                <c:pt idx="3580">
                  <c:v>6.6713105864168103</c:v>
                </c:pt>
                <c:pt idx="3581">
                  <c:v>6.6631229818623199</c:v>
                </c:pt>
                <c:pt idx="3582">
                  <c:v>6.6549222685604201</c:v>
                </c:pt>
                <c:pt idx="3583">
                  <c:v>6.6467084351880299</c:v>
                </c:pt>
                <c:pt idx="3584">
                  <c:v>6.6384814703945398</c:v>
                </c:pt>
                <c:pt idx="3585">
                  <c:v>6.6302413628017396</c:v>
                </c:pt>
                <c:pt idx="3586">
                  <c:v>6.6219881010037902</c:v>
                </c:pt>
                <c:pt idx="3587">
                  <c:v>6.6137216735671602</c:v>
                </c:pt>
                <c:pt idx="3588">
                  <c:v>6.6054420690306204</c:v>
                </c:pt>
                <c:pt idx="3589">
                  <c:v>6.5971492759051502</c:v>
                </c:pt>
                <c:pt idx="3590">
                  <c:v>6.5888432826739303</c:v>
                </c:pt>
                <c:pt idx="3591">
                  <c:v>6.5805240777922798</c:v>
                </c:pt>
                <c:pt idx="3592">
                  <c:v>6.5721916496876096</c:v>
                </c:pt>
                <c:pt idx="3593">
                  <c:v>6.5638459867594001</c:v>
                </c:pt>
                <c:pt idx="3594">
                  <c:v>6.5554870773791203</c:v>
                </c:pt>
                <c:pt idx="3595">
                  <c:v>6.5471149098902197</c:v>
                </c:pt>
                <c:pt idx="3596">
                  <c:v>6.53872947260807</c:v>
                </c:pt>
                <c:pt idx="3597">
                  <c:v>6.5303307538199302</c:v>
                </c:pt>
                <c:pt idx="3598">
                  <c:v>6.5219187417848703</c:v>
                </c:pt>
                <c:pt idx="3599">
                  <c:v>6.5134934247337704</c:v>
                </c:pt>
                <c:pt idx="3600">
                  <c:v>6.5050547908692797</c:v>
                </c:pt>
                <c:pt idx="3601">
                  <c:v>6.4966028283657202</c:v>
                </c:pt>
                <c:pt idx="3602">
                  <c:v>6.4881375253691198</c:v>
                </c:pt>
                <c:pt idx="3603">
                  <c:v>6.4796588699970901</c:v>
                </c:pt>
                <c:pt idx="3604">
                  <c:v>6.4711668503388697</c:v>
                </c:pt>
                <c:pt idx="3605">
                  <c:v>6.4626614544552199</c:v>
                </c:pt>
                <c:pt idx="3606">
                  <c:v>6.4541426703783999</c:v>
                </c:pt>
                <c:pt idx="3607">
                  <c:v>6.4456104861121402</c:v>
                </c:pt>
                <c:pt idx="3608">
                  <c:v>6.4370648896315901</c:v>
                </c:pt>
                <c:pt idx="3609">
                  <c:v>6.4285058688832803</c:v>
                </c:pt>
                <c:pt idx="3610">
                  <c:v>6.4199334117850801</c:v>
                </c:pt>
                <c:pt idx="3611">
                  <c:v>6.4113475062261802</c:v>
                </c:pt>
                <c:pt idx="3612">
                  <c:v>6.4027481400670201</c:v>
                </c:pt>
                <c:pt idx="3613">
                  <c:v>6.3941353011392499</c:v>
                </c:pt>
                <c:pt idx="3614">
                  <c:v>6.3855089772457498</c:v>
                </c:pt>
                <c:pt idx="3615">
                  <c:v>6.3768691561605104</c:v>
                </c:pt>
                <c:pt idx="3616">
                  <c:v>6.3682158256286501</c:v>
                </c:pt>
                <c:pt idx="3617">
                  <c:v>6.3595489733663699</c:v>
                </c:pt>
                <c:pt idx="3618">
                  <c:v>6.3508685870608899</c:v>
                </c:pt>
                <c:pt idx="3619">
                  <c:v>6.3421746543704502</c:v>
                </c:pt>
                <c:pt idx="3620">
                  <c:v>6.3334671629242596</c:v>
                </c:pt>
                <c:pt idx="3621">
                  <c:v>6.3247461003224297</c:v>
                </c:pt>
                <c:pt idx="3622">
                  <c:v>6.3160114541360004</c:v>
                </c:pt>
                <c:pt idx="3623">
                  <c:v>6.3072632119068501</c:v>
                </c:pt>
                <c:pt idx="3624">
                  <c:v>6.2985013611477001</c:v>
                </c:pt>
                <c:pt idx="3625">
                  <c:v>6.2897258893420496</c:v>
                </c:pt>
                <c:pt idx="3626">
                  <c:v>6.2809367839441697</c:v>
                </c:pt>
                <c:pt idx="3627">
                  <c:v>6.2721340323790402</c:v>
                </c:pt>
                <c:pt idx="3628">
                  <c:v>6.2633176220423596</c:v>
                </c:pt>
                <c:pt idx="3629">
                  <c:v>6.25448754030048</c:v>
                </c:pt>
                <c:pt idx="3630">
                  <c:v>6.2456437744903601</c:v>
                </c:pt>
                <c:pt idx="3631">
                  <c:v>6.2367863119195901</c:v>
                </c:pt>
                <c:pt idx="3632">
                  <c:v>6.2279151398663197</c:v>
                </c:pt>
                <c:pt idx="3633">
                  <c:v>6.2190302455792201</c:v>
                </c:pt>
                <c:pt idx="3634">
                  <c:v>6.2101316162774998</c:v>
                </c:pt>
                <c:pt idx="3635">
                  <c:v>6.2012192391508201</c:v>
                </c:pt>
                <c:pt idx="3636">
                  <c:v>6.1922931013593203</c:v>
                </c:pt>
                <c:pt idx="3637">
                  <c:v>6.1833531900335501</c:v>
                </c:pt>
                <c:pt idx="3638">
                  <c:v>6.1743994922744596</c:v>
                </c:pt>
                <c:pt idx="3639">
                  <c:v>6.1654319951533596</c:v>
                </c:pt>
                <c:pt idx="3640">
                  <c:v>6.1564506857119197</c:v>
                </c:pt>
                <c:pt idx="3641">
                  <c:v>6.1474555509621203</c:v>
                </c:pt>
                <c:pt idx="3642">
                  <c:v>6.1384465778862296</c:v>
                </c:pt>
                <c:pt idx="3643">
                  <c:v>6.1294237534368099</c:v>
                </c:pt>
                <c:pt idx="3644">
                  <c:v>6.1203870645366401</c:v>
                </c:pt>
                <c:pt idx="3645">
                  <c:v>6.1113364980787397</c:v>
                </c:pt>
                <c:pt idx="3646">
                  <c:v>6.1022720409263203</c:v>
                </c:pt>
                <c:pt idx="3647">
                  <c:v>6.0931936799127699</c:v>
                </c:pt>
                <c:pt idx="3648">
                  <c:v>6.0841014018416599</c:v>
                </c:pt>
                <c:pt idx="3649">
                  <c:v>6.0749951934866697</c:v>
                </c:pt>
                <c:pt idx="3650">
                  <c:v>6.0658750415915996</c:v>
                </c:pt>
                <c:pt idx="3651">
                  <c:v>6.0567409328703699</c:v>
                </c:pt>
                <c:pt idx="3652">
                  <c:v>6.0475928540069601</c:v>
                </c:pt>
                <c:pt idx="3653">
                  <c:v>6.0384307916554398</c:v>
                </c:pt>
                <c:pt idx="3654">
                  <c:v>6.0292547324398802</c:v>
                </c:pt>
                <c:pt idx="3655">
                  <c:v>6.0200646629544403</c:v>
                </c:pt>
                <c:pt idx="3656">
                  <c:v>6.0108605697632598</c:v>
                </c:pt>
                <c:pt idx="3657">
                  <c:v>6.0016424394004799</c:v>
                </c:pt>
                <c:pt idx="3658">
                  <c:v>5.9924102583702501</c:v>
                </c:pt>
                <c:pt idx="3659">
                  <c:v>5.9831640131466797</c:v>
                </c:pt>
                <c:pt idx="3660">
                  <c:v>5.9739036901738496</c:v>
                </c:pt>
                <c:pt idx="3661">
                  <c:v>5.9646292758657999</c:v>
                </c:pt>
                <c:pt idx="3662">
                  <c:v>5.9553407566064998</c:v>
                </c:pt>
                <c:pt idx="3663">
                  <c:v>5.9460381187498701</c:v>
                </c:pt>
                <c:pt idx="3664">
                  <c:v>5.9367213486197397</c:v>
                </c:pt>
                <c:pt idx="3665">
                  <c:v>5.9273904325098696</c:v>
                </c:pt>
                <c:pt idx="3666">
                  <c:v>5.9180453566839297</c:v>
                </c:pt>
                <c:pt idx="3667">
                  <c:v>5.9086861073754999</c:v>
                </c:pt>
                <c:pt idx="3668">
                  <c:v>5.8993126707880599</c:v>
                </c:pt>
                <c:pt idx="3669">
                  <c:v>5.8899250330949799</c:v>
                </c:pt>
                <c:pt idx="3670">
                  <c:v>5.8805231804395603</c:v>
                </c:pt>
                <c:pt idx="3671">
                  <c:v>5.8711070989349503</c:v>
                </c:pt>
                <c:pt idx="3672">
                  <c:v>5.8616767746642298</c:v>
                </c:pt>
                <c:pt idx="3673">
                  <c:v>5.8522321936803596</c:v>
                </c:pt>
                <c:pt idx="3674">
                  <c:v>5.84277334200622</c:v>
                </c:pt>
                <c:pt idx="3675">
                  <c:v>5.8333002056345498</c:v>
                </c:pt>
                <c:pt idx="3676">
                  <c:v>5.8238127705280398</c:v>
                </c:pt>
                <c:pt idx="3677">
                  <c:v>5.81431102261927</c:v>
                </c:pt>
                <c:pt idx="3678">
                  <c:v>5.8047949478107199</c:v>
                </c:pt>
                <c:pt idx="3679">
                  <c:v>5.7952645319748202</c:v>
                </c:pt>
                <c:pt idx="3680">
                  <c:v>5.7857197609539401</c:v>
                </c:pt>
                <c:pt idx="3681">
                  <c:v>5.7761606205603497</c:v>
                </c:pt>
                <c:pt idx="3682">
                  <c:v>5.7665870965763197</c:v>
                </c:pt>
                <c:pt idx="3683">
                  <c:v>5.7569991747540703</c:v>
                </c:pt>
                <c:pt idx="3684">
                  <c:v>5.7473968408157798</c:v>
                </c:pt>
                <c:pt idx="3685">
                  <c:v>5.7377800804536596</c:v>
                </c:pt>
                <c:pt idx="3686">
                  <c:v>5.7281488793299102</c:v>
                </c:pt>
                <c:pt idx="3687">
                  <c:v>5.7185032230767696</c:v>
                </c:pt>
                <c:pt idx="3688">
                  <c:v>5.7088430972965103</c:v>
                </c:pt>
                <c:pt idx="3689">
                  <c:v>5.6991684875614999</c:v>
                </c:pt>
                <c:pt idx="3690">
                  <c:v>5.68947937941416</c:v>
                </c:pt>
                <c:pt idx="3691">
                  <c:v>5.6797757583670698</c:v>
                </c:pt>
                <c:pt idx="3692">
                  <c:v>5.6700576099029103</c:v>
                </c:pt>
                <c:pt idx="3693">
                  <c:v>5.66032491947455</c:v>
                </c:pt>
                <c:pt idx="3694">
                  <c:v>5.6505776725050296</c:v>
                </c:pt>
                <c:pt idx="3695">
                  <c:v>5.6408158543876503</c:v>
                </c:pt>
                <c:pt idx="3696">
                  <c:v>5.6310394504859103</c:v>
                </c:pt>
                <c:pt idx="3697">
                  <c:v>5.6212484461336398</c:v>
                </c:pt>
                <c:pt idx="3698">
                  <c:v>5.6114428266349803</c:v>
                </c:pt>
                <c:pt idx="3699">
                  <c:v>5.6016225772644104</c:v>
                </c:pt>
                <c:pt idx="3700">
                  <c:v>5.5917876832668103</c:v>
                </c:pt>
                <c:pt idx="3701">
                  <c:v>5.5819381298574999</c:v>
                </c:pt>
                <c:pt idx="3702">
                  <c:v>5.5720739022222698</c:v>
                </c:pt>
                <c:pt idx="3703">
                  <c:v>5.5621949855174098</c:v>
                </c:pt>
                <c:pt idx="3704">
                  <c:v>5.5523013648698001</c:v>
                </c:pt>
                <c:pt idx="3705">
                  <c:v>5.5423930253768798</c:v>
                </c:pt>
                <c:pt idx="3706">
                  <c:v>5.5324699521068004</c:v>
                </c:pt>
                <c:pt idx="3707">
                  <c:v>5.5225321300983703</c:v>
                </c:pt>
                <c:pt idx="3708">
                  <c:v>5.51257954436117</c:v>
                </c:pt>
                <c:pt idx="3709">
                  <c:v>5.5026121798755998</c:v>
                </c:pt>
                <c:pt idx="3710">
                  <c:v>5.4926300215929</c:v>
                </c:pt>
                <c:pt idx="3711">
                  <c:v>5.4826330544352597</c:v>
                </c:pt>
                <c:pt idx="3712">
                  <c:v>5.4726212632958404</c:v>
                </c:pt>
                <c:pt idx="3713">
                  <c:v>5.4625946330388304</c:v>
                </c:pt>
                <c:pt idx="3714">
                  <c:v>5.4525531484995504</c:v>
                </c:pt>
                <c:pt idx="3715">
                  <c:v>5.4424967944844802</c:v>
                </c:pt>
                <c:pt idx="3716">
                  <c:v>5.4324255557713599</c:v>
                </c:pt>
                <c:pt idx="3717">
                  <c:v>5.4223394171092201</c:v>
                </c:pt>
                <c:pt idx="3718">
                  <c:v>5.4122383632184903</c:v>
                </c:pt>
                <c:pt idx="3719">
                  <c:v>5.4021223787910602</c:v>
                </c:pt>
                <c:pt idx="3720">
                  <c:v>5.3919914484903302</c:v>
                </c:pt>
                <c:pt idx="3721">
                  <c:v>5.3818455569513697</c:v>
                </c:pt>
                <c:pt idx="3722">
                  <c:v>5.3716846887808902</c:v>
                </c:pt>
                <c:pt idx="3723">
                  <c:v>5.3615088285574402</c:v>
                </c:pt>
                <c:pt idx="3724">
                  <c:v>5.3513179608313797</c:v>
                </c:pt>
                <c:pt idx="3725">
                  <c:v>5.3411120701250798</c:v>
                </c:pt>
                <c:pt idx="3726">
                  <c:v>5.3308911409329296</c:v>
                </c:pt>
                <c:pt idx="3727">
                  <c:v>5.3206551577214896</c:v>
                </c:pt>
                <c:pt idx="3728">
                  <c:v>5.3104041049295301</c:v>
                </c:pt>
                <c:pt idx="3729">
                  <c:v>5.3001379669682001</c:v>
                </c:pt>
                <c:pt idx="3730">
                  <c:v>5.2898567282210598</c:v>
                </c:pt>
                <c:pt idx="3731">
                  <c:v>5.27956037304424</c:v>
                </c:pt>
                <c:pt idx="3732">
                  <c:v>5.2692488857665198</c:v>
                </c:pt>
                <c:pt idx="3733">
                  <c:v>5.2589222506894702</c:v>
                </c:pt>
                <c:pt idx="3734">
                  <c:v>5.2485804520875003</c:v>
                </c:pt>
                <c:pt idx="3735">
                  <c:v>5.23822347420806</c:v>
                </c:pt>
                <c:pt idx="3736">
                  <c:v>5.2278513012717003</c:v>
                </c:pt>
                <c:pt idx="3737">
                  <c:v>5.2174639174722</c:v>
                </c:pt>
                <c:pt idx="3738">
                  <c:v>5.2070613069767404</c:v>
                </c:pt>
                <c:pt idx="3739">
                  <c:v>5.1966434539259696</c:v>
                </c:pt>
                <c:pt idx="3740">
                  <c:v>5.1862103424341699</c:v>
                </c:pt>
                <c:pt idx="3741">
                  <c:v>5.1757619565893904</c:v>
                </c:pt>
                <c:pt idx="3742">
                  <c:v>5.1652982804535803</c:v>
                </c:pt>
                <c:pt idx="3743">
                  <c:v>5.1548192980627396</c:v>
                </c:pt>
                <c:pt idx="3744">
                  <c:v>5.1443249934270501</c:v>
                </c:pt>
                <c:pt idx="3745">
                  <c:v>5.1338153505310302</c:v>
                </c:pt>
                <c:pt idx="3746">
                  <c:v>5.1232903533337</c:v>
                </c:pt>
                <c:pt idx="3747">
                  <c:v>5.1127499857687102</c:v>
                </c:pt>
                <c:pt idx="3748">
                  <c:v>5.1021942317445204</c:v>
                </c:pt>
                <c:pt idx="3749">
                  <c:v>5.0916230751445699</c:v>
                </c:pt>
                <c:pt idx="3750">
                  <c:v>5.0810364998274196</c:v>
                </c:pt>
                <c:pt idx="3751">
                  <c:v>5.0704344896269502</c:v>
                </c:pt>
                <c:pt idx="3752">
                  <c:v>5.0598170283524997</c:v>
                </c:pt>
                <c:pt idx="3753">
                  <c:v>5.0491840997891</c:v>
                </c:pt>
                <c:pt idx="3754">
                  <c:v>5.03853568769759</c:v>
                </c:pt>
                <c:pt idx="3755">
                  <c:v>5.0278717758148499</c:v>
                </c:pt>
                <c:pt idx="3756">
                  <c:v>5.0171923478539897</c:v>
                </c:pt>
                <c:pt idx="3757">
                  <c:v>5.0064973875045</c:v>
                </c:pt>
                <c:pt idx="3758">
                  <c:v>4.9957868784325097</c:v>
                </c:pt>
                <c:pt idx="3759">
                  <c:v>4.9850608042809501</c:v>
                </c:pt>
                <c:pt idx="3760">
                  <c:v>4.9743191486697897</c:v>
                </c:pt>
                <c:pt idx="3761">
                  <c:v>4.9635618951962099</c:v>
                </c:pt>
                <c:pt idx="3762">
                  <c:v>4.9527890274348403</c:v>
                </c:pt>
                <c:pt idx="3763">
                  <c:v>4.94200052893801</c:v>
                </c:pt>
                <c:pt idx="3764">
                  <c:v>4.9311963832359202</c:v>
                </c:pt>
                <c:pt idx="3765">
                  <c:v>4.9203765738368901</c:v>
                </c:pt>
                <c:pt idx="3766">
                  <c:v>4.9095410842276399</c:v>
                </c:pt>
                <c:pt idx="3767">
                  <c:v>4.8986898978734503</c:v>
                </c:pt>
                <c:pt idx="3768">
                  <c:v>4.8878229982184802</c:v>
                </c:pt>
                <c:pt idx="3769">
                  <c:v>4.8769403686859603</c:v>
                </c:pt>
                <c:pt idx="3770">
                  <c:v>4.8660419926784897</c:v>
                </c:pt>
                <c:pt idx="3771">
                  <c:v>4.8551278535782796</c:v>
                </c:pt>
                <c:pt idx="3772">
                  <c:v>4.8441979347474096</c:v>
                </c:pt>
                <c:pt idx="3773">
                  <c:v>4.8332522195281298</c:v>
                </c:pt>
                <c:pt idx="3774">
                  <c:v>4.8222906912430803</c:v>
                </c:pt>
                <c:pt idx="3775">
                  <c:v>4.8113133331956499</c:v>
                </c:pt>
                <c:pt idx="3776">
                  <c:v>4.8003201286701804</c:v>
                </c:pt>
                <c:pt idx="3777">
                  <c:v>4.7893110609323504</c:v>
                </c:pt>
                <c:pt idx="3778">
                  <c:v>4.7782861132293801</c:v>
                </c:pt>
                <c:pt idx="3779">
                  <c:v>4.7672452687903997</c:v>
                </c:pt>
                <c:pt idx="3780">
                  <c:v>4.7561885108267701</c:v>
                </c:pt>
                <c:pt idx="3781">
                  <c:v>4.7451158225323198</c:v>
                </c:pt>
                <c:pt idx="3782">
                  <c:v>4.7340271870837602</c:v>
                </c:pt>
                <c:pt idx="3783">
                  <c:v>4.7229225876409702</c:v>
                </c:pt>
                <c:pt idx="3784">
                  <c:v>4.7118020073473303</c:v>
                </c:pt>
                <c:pt idx="3785">
                  <c:v>4.70066542933007</c:v>
                </c:pt>
                <c:pt idx="3786">
                  <c:v>4.6895128367006302</c:v>
                </c:pt>
                <c:pt idx="3787">
                  <c:v>4.6783442125550101</c:v>
                </c:pt>
                <c:pt idx="3788">
                  <c:v>4.6671595399740999</c:v>
                </c:pt>
                <c:pt idx="3789">
                  <c:v>4.65595880202412</c:v>
                </c:pt>
                <c:pt idx="3790">
                  <c:v>4.64474198175692</c:v>
                </c:pt>
                <c:pt idx="3791">
                  <c:v>4.63350906221042</c:v>
                </c:pt>
                <c:pt idx="3792">
                  <c:v>4.6222600264089699</c:v>
                </c:pt>
                <c:pt idx="3793">
                  <c:v>4.6109948573637496</c:v>
                </c:pt>
                <c:pt idx="3794">
                  <c:v>4.5997135380731997</c:v>
                </c:pt>
                <c:pt idx="3795">
                  <c:v>4.5884160515234003</c:v>
                </c:pt>
                <c:pt idx="3796">
                  <c:v>4.5771023806885198</c:v>
                </c:pt>
                <c:pt idx="3797">
                  <c:v>4.5657725085312197</c:v>
                </c:pt>
                <c:pt idx="3798">
                  <c:v>4.5544264180031302</c:v>
                </c:pt>
                <c:pt idx="3799">
                  <c:v>4.5430640920452303</c:v>
                </c:pt>
                <c:pt idx="3800">
                  <c:v>4.5316855135883696</c:v>
                </c:pt>
                <c:pt idx="3801">
                  <c:v>4.5202906655536799</c:v>
                </c:pt>
                <c:pt idx="3802">
                  <c:v>4.5088795308530898</c:v>
                </c:pt>
                <c:pt idx="3803">
                  <c:v>4.4974520923897501</c:v>
                </c:pt>
                <c:pt idx="3804">
                  <c:v>4.4860083330585701</c:v>
                </c:pt>
                <c:pt idx="3805">
                  <c:v>4.4745482357466901</c:v>
                </c:pt>
                <c:pt idx="3806">
                  <c:v>4.4630717833339704</c:v>
                </c:pt>
                <c:pt idx="3807">
                  <c:v>4.4515789586935499</c:v>
                </c:pt>
                <c:pt idx="3808">
                  <c:v>4.4400697446923401</c:v>
                </c:pt>
                <c:pt idx="3809">
                  <c:v>4.42854412419155</c:v>
                </c:pt>
                <c:pt idx="3810">
                  <c:v>4.4170020800472596</c:v>
                </c:pt>
                <c:pt idx="3811">
                  <c:v>4.4054435951109499</c:v>
                </c:pt>
                <c:pt idx="3812">
                  <c:v>4.3938686522300596</c:v>
                </c:pt>
                <c:pt idx="3813">
                  <c:v>4.3822772342486003</c:v>
                </c:pt>
                <c:pt idx="3814">
                  <c:v>4.3706693240076797</c:v>
                </c:pt>
                <c:pt idx="3815">
                  <c:v>4.3590449043461401</c:v>
                </c:pt>
                <c:pt idx="3816">
                  <c:v>4.3474039581011503</c:v>
                </c:pt>
                <c:pt idx="3817">
                  <c:v>4.3357464681088</c:v>
                </c:pt>
                <c:pt idx="3818">
                  <c:v>4.3240724172047802</c:v>
                </c:pt>
                <c:pt idx="3819">
                  <c:v>4.3123817882249602</c:v>
                </c:pt>
                <c:pt idx="3820">
                  <c:v>4.30067456400604</c:v>
                </c:pt>
                <c:pt idx="3821">
                  <c:v>4.2889507273862897</c:v>
                </c:pt>
                <c:pt idx="3822">
                  <c:v>4.2772102612061103</c:v>
                </c:pt>
                <c:pt idx="3823">
                  <c:v>4.2654531483087901</c:v>
                </c:pt>
                <c:pt idx="3824">
                  <c:v>4.25367937154118</c:v>
                </c:pt>
                <c:pt idx="3825">
                  <c:v>4.24188891375442</c:v>
                </c:pt>
                <c:pt idx="3826">
                  <c:v>4.2300817578045997</c:v>
                </c:pt>
                <c:pt idx="3827">
                  <c:v>4.2182578865535802</c:v>
                </c:pt>
                <c:pt idx="3828">
                  <c:v>4.2064172828696602</c:v>
                </c:pt>
                <c:pt idx="3829">
                  <c:v>4.1945599296283902</c:v>
                </c:pt>
                <c:pt idx="3830">
                  <c:v>4.1826858097133099</c:v>
                </c:pt>
                <c:pt idx="3831">
                  <c:v>4.1707949060167699</c:v>
                </c:pt>
                <c:pt idx="3832">
                  <c:v>4.1588872014406997</c:v>
                </c:pt>
                <c:pt idx="3833">
                  <c:v>4.1469626788974097</c:v>
                </c:pt>
                <c:pt idx="3834">
                  <c:v>4.1350213213104903</c:v>
                </c:pt>
                <c:pt idx="3835">
                  <c:v>4.1230631116155596</c:v>
                </c:pt>
                <c:pt idx="3836">
                  <c:v>4.1110880327611898</c:v>
                </c:pt>
                <c:pt idx="3837">
                  <c:v>4.0990960677097803</c:v>
                </c:pt>
                <c:pt idx="3838">
                  <c:v>4.0870871994383702</c:v>
                </c:pt>
                <c:pt idx="3839">
                  <c:v>4.0750614109396501</c:v>
                </c:pt>
                <c:pt idx="3840">
                  <c:v>4.0630186852227697</c:v>
                </c:pt>
                <c:pt idx="3841">
                  <c:v>4.05095900531437</c:v>
                </c:pt>
                <c:pt idx="3842">
                  <c:v>4.0388823542594698</c:v>
                </c:pt>
                <c:pt idx="3843">
                  <c:v>4.02678871512245</c:v>
                </c:pt>
                <c:pt idx="3844">
                  <c:v>4.0146780709880696</c:v>
                </c:pt>
                <c:pt idx="3845">
                  <c:v>4.0025504049623999</c:v>
                </c:pt>
                <c:pt idx="3846">
                  <c:v>3.9904057001739002</c:v>
                </c:pt>
                <c:pt idx="3847">
                  <c:v>3.97824393977444</c:v>
                </c:pt>
                <c:pt idx="3848">
                  <c:v>3.9660651069403401</c:v>
                </c:pt>
                <c:pt idx="3849">
                  <c:v>3.9538691848734402</c:v>
                </c:pt>
                <c:pt idx="3850">
                  <c:v>3.9416561568022299</c:v>
                </c:pt>
                <c:pt idx="3851">
                  <c:v>3.9294260059828998</c:v>
                </c:pt>
                <c:pt idx="3852">
                  <c:v>3.9171787157005</c:v>
                </c:pt>
                <c:pt idx="3853">
                  <c:v>3.90491426927011</c:v>
                </c:pt>
                <c:pt idx="3854">
                  <c:v>3.8926326500379602</c:v>
                </c:pt>
                <c:pt idx="3855">
                  <c:v>3.8803338413826398</c:v>
                </c:pt>
                <c:pt idx="3856">
                  <c:v>3.8680178267163301</c:v>
                </c:pt>
                <c:pt idx="3857">
                  <c:v>3.8556845894859699</c:v>
                </c:pt>
                <c:pt idx="3858">
                  <c:v>3.8433341131745702</c:v>
                </c:pt>
                <c:pt idx="3859">
                  <c:v>3.8309663813024599</c:v>
                </c:pt>
                <c:pt idx="3860">
                  <c:v>3.8185813774285702</c:v>
                </c:pt>
                <c:pt idx="3861">
                  <c:v>3.8061790851517401</c:v>
                </c:pt>
                <c:pt idx="3862">
                  <c:v>3.7937594881121099</c:v>
                </c:pt>
                <c:pt idx="3863">
                  <c:v>3.7813225699923998</c:v>
                </c:pt>
                <c:pt idx="3864">
                  <c:v>3.76886831451935</c:v>
                </c:pt>
                <c:pt idx="3865">
                  <c:v>3.7563967054651402</c:v>
                </c:pt>
                <c:pt idx="3866">
                  <c:v>3.7439077266487502</c:v>
                </c:pt>
                <c:pt idx="3867">
                  <c:v>3.7314013619374902</c:v>
                </c:pt>
                <c:pt idx="3868">
                  <c:v>3.7188775952484399</c:v>
                </c:pt>
                <c:pt idx="3869">
                  <c:v>3.7063364105499699</c:v>
                </c:pt>
                <c:pt idx="3870">
                  <c:v>3.6937777918632499</c:v>
                </c:pt>
                <c:pt idx="3871">
                  <c:v>3.6812017232638699</c:v>
                </c:pt>
                <c:pt idx="3872">
                  <c:v>3.66860818888332</c:v>
                </c:pt>
                <c:pt idx="3873">
                  <c:v>3.6559971729107299</c:v>
                </c:pt>
                <c:pt idx="3874">
                  <c:v>3.6433686595943802</c:v>
                </c:pt>
                <c:pt idx="3875">
                  <c:v>3.6307226332434599</c:v>
                </c:pt>
                <c:pt idx="3876">
                  <c:v>3.6180590782297402</c:v>
                </c:pt>
                <c:pt idx="3877">
                  <c:v>3.6053779789892699</c:v>
                </c:pt>
                <c:pt idx="3878">
                  <c:v>3.59267932002416</c:v>
                </c:pt>
                <c:pt idx="3879">
                  <c:v>3.5799630859043501</c:v>
                </c:pt>
                <c:pt idx="3880">
                  <c:v>3.5672292612694498</c:v>
                </c:pt>
                <c:pt idx="3881">
                  <c:v>3.5544778308305398</c:v>
                </c:pt>
                <c:pt idx="3882">
                  <c:v>3.5417087793720898</c:v>
                </c:pt>
                <c:pt idx="3883">
                  <c:v>3.52892209175385</c:v>
                </c:pt>
                <c:pt idx="3884">
                  <c:v>3.5161177529127698</c:v>
                </c:pt>
                <c:pt idx="3885">
                  <c:v>3.50329574786503</c:v>
                </c:pt>
                <c:pt idx="3886">
                  <c:v>3.490456061708</c:v>
                </c:pt>
                <c:pt idx="3887">
                  <c:v>3.47759867962229</c:v>
                </c:pt>
                <c:pt idx="3888">
                  <c:v>3.4647235868738502</c:v>
                </c:pt>
                <c:pt idx="3889">
                  <c:v>3.4518307688160599</c:v>
                </c:pt>
                <c:pt idx="3890">
                  <c:v>3.4389202108918799</c:v>
                </c:pt>
                <c:pt idx="3891">
                  <c:v>3.42599189863604</c:v>
                </c:pt>
                <c:pt idx="3892">
                  <c:v>3.4130458176773</c:v>
                </c:pt>
                <c:pt idx="3893">
                  <c:v>3.4000819537406199</c:v>
                </c:pt>
                <c:pt idx="3894">
                  <c:v>3.3871002926495599</c:v>
                </c:pt>
                <c:pt idx="3895">
                  <c:v>3.3741008203285601</c:v>
                </c:pt>
                <c:pt idx="3896">
                  <c:v>3.3610835228053202</c:v>
                </c:pt>
                <c:pt idx="3897">
                  <c:v>3.3480483862132502</c:v>
                </c:pt>
                <c:pt idx="3898">
                  <c:v>3.3349953967939099</c:v>
                </c:pt>
                <c:pt idx="3899">
                  <c:v>3.3219245408995</c:v>
                </c:pt>
                <c:pt idx="3900">
                  <c:v>3.3088358049954301</c:v>
                </c:pt>
                <c:pt idx="3901">
                  <c:v>3.2957291756629199</c:v>
                </c:pt>
                <c:pt idx="3902">
                  <c:v>3.28260463960159</c:v>
                </c:pt>
                <c:pt idx="3903">
                  <c:v>3.26946218363216</c:v>
                </c:pt>
                <c:pt idx="3904">
                  <c:v>3.2563017946991999</c:v>
                </c:pt>
                <c:pt idx="3905">
                  <c:v>3.2431234598738601</c:v>
                </c:pt>
                <c:pt idx="3906">
                  <c:v>3.2299271663567302</c:v>
                </c:pt>
                <c:pt idx="3907">
                  <c:v>3.2167129014806499</c:v>
                </c:pt>
                <c:pt idx="3908">
                  <c:v>3.2034806527136799</c:v>
                </c:pt>
                <c:pt idx="3909">
                  <c:v>3.1902304076620598</c:v>
                </c:pt>
                <c:pt idx="3910">
                  <c:v>3.1769621540732</c:v>
                </c:pt>
                <c:pt idx="3911">
                  <c:v>3.1636758798387499</c:v>
                </c:pt>
                <c:pt idx="3912">
                  <c:v>3.1503715729977699</c:v>
                </c:pt>
                <c:pt idx="3913">
                  <c:v>3.1370492217398498</c:v>
                </c:pt>
                <c:pt idx="3914">
                  <c:v>3.1237088144083498</c:v>
                </c:pt>
                <c:pt idx="3915">
                  <c:v>3.11035033950371</c:v>
                </c:pt>
                <c:pt idx="3916">
                  <c:v>3.09697378568679</c:v>
                </c:pt>
                <c:pt idx="3917">
                  <c:v>3.0835791417822498</c:v>
                </c:pt>
                <c:pt idx="3918">
                  <c:v>3.0701663967820001</c:v>
                </c:pt>
                <c:pt idx="3919">
                  <c:v>3.0567355398487499</c:v>
                </c:pt>
                <c:pt idx="3920">
                  <c:v>3.0432865603195798</c:v>
                </c:pt>
                <c:pt idx="3921">
                  <c:v>3.0298194477095701</c:v>
                </c:pt>
                <c:pt idx="3922">
                  <c:v>3.0163341917155</c:v>
                </c:pt>
                <c:pt idx="3923">
                  <c:v>3.0028307822196298</c:v>
                </c:pt>
                <c:pt idx="3924">
                  <c:v>2.9893092092935198</c:v>
                </c:pt>
                <c:pt idx="3925">
                  <c:v>2.9757694632019498</c:v>
                </c:pt>
                <c:pt idx="3926">
                  <c:v>2.9622115344068698</c:v>
                </c:pt>
                <c:pt idx="3927">
                  <c:v>2.9486354135714099</c:v>
                </c:pt>
                <c:pt idx="3928">
                  <c:v>2.9350410915640501</c:v>
                </c:pt>
                <c:pt idx="3929">
                  <c:v>2.9214285594627398</c:v>
                </c:pt>
                <c:pt idx="3930">
                  <c:v>2.9077978085591498</c:v>
                </c:pt>
                <c:pt idx="3931">
                  <c:v>2.8941488303630298</c:v>
                </c:pt>
                <c:pt idx="3932">
                  <c:v>2.8804816166065801</c:v>
                </c:pt>
                <c:pt idx="3933">
                  <c:v>2.8667961592489202</c:v>
                </c:pt>
                <c:pt idx="3934">
                  <c:v>2.8530924504806601</c:v>
                </c:pt>
                <c:pt idx="3935">
                  <c:v>2.8393704827285098</c:v>
                </c:pt>
                <c:pt idx="3936">
                  <c:v>2.8256302486600098</c:v>
                </c:pt>
                <c:pt idx="3937">
                  <c:v>2.8118717411883098</c:v>
                </c:pt>
                <c:pt idx="3938">
                  <c:v>2.7980949534770501</c:v>
                </c:pt>
                <c:pt idx="3939">
                  <c:v>2.7842998789453302</c:v>
                </c:pt>
                <c:pt idx="3940">
                  <c:v>2.7704865112727499</c:v>
                </c:pt>
                <c:pt idx="3941">
                  <c:v>2.7566548444045398</c:v>
                </c:pt>
                <c:pt idx="3942">
                  <c:v>2.7428048725568099</c:v>
                </c:pt>
                <c:pt idx="3943">
                  <c:v>2.7289365902218399</c:v>
                </c:pt>
                <c:pt idx="3944">
                  <c:v>2.7150499921735198</c:v>
                </c:pt>
                <c:pt idx="3945">
                  <c:v>2.7011450734728402</c:v>
                </c:pt>
                <c:pt idx="3946">
                  <c:v>2.68722182947347</c:v>
                </c:pt>
                <c:pt idx="3947">
                  <c:v>2.6732802558275202</c:v>
                </c:pt>
                <c:pt idx="3948">
                  <c:v>2.65932034849128</c:v>
                </c:pt>
                <c:pt idx="3949">
                  <c:v>2.6453421037311702</c:v>
                </c:pt>
                <c:pt idx="3950">
                  <c:v>2.6313455181297201</c:v>
                </c:pt>
                <c:pt idx="3951">
                  <c:v>2.6173305885916802</c:v>
                </c:pt>
                <c:pt idx="3952">
                  <c:v>2.6032973123502701</c:v>
                </c:pt>
                <c:pt idx="3953">
                  <c:v>2.5892456869734701</c:v>
                </c:pt>
                <c:pt idx="3954">
                  <c:v>2.5751757103705102</c:v>
                </c:pt>
                <c:pt idx="3955">
                  <c:v>2.5610873807983601</c:v>
                </c:pt>
                <c:pt idx="3956">
                  <c:v>2.54698069686849</c:v>
                </c:pt>
                <c:pt idx="3957">
                  <c:v>2.5328556575535699</c:v>
                </c:pt>
                <c:pt idx="3958">
                  <c:v>2.51871226219445</c:v>
                </c:pt>
                <c:pt idx="3959">
                  <c:v>2.5045505105071499</c:v>
                </c:pt>
                <c:pt idx="3960">
                  <c:v>2.4903704025900302</c:v>
                </c:pt>
                <c:pt idx="3961">
                  <c:v>2.4761719389310799</c:v>
                </c:pt>
                <c:pt idx="3962">
                  <c:v>2.4619551204153298</c:v>
                </c:pt>
                <c:pt idx="3963">
                  <c:v>2.4477199483324101</c:v>
                </c:pt>
                <c:pt idx="3964">
                  <c:v>2.4334664243841901</c:v>
                </c:pt>
                <c:pt idx="3965">
                  <c:v>2.4191945506926502</c:v>
                </c:pt>
                <c:pt idx="3966">
                  <c:v>2.4049043298077799</c:v>
                </c:pt>
                <c:pt idx="3967">
                  <c:v>2.3905957647157399</c:v>
                </c:pt>
                <c:pt idx="3968">
                  <c:v>2.3762688588470602</c:v>
                </c:pt>
                <c:pt idx="3969">
                  <c:v>2.3619236160850199</c:v>
                </c:pt>
                <c:pt idx="3970">
                  <c:v>2.3475600407742601</c:v>
                </c:pt>
                <c:pt idx="3971">
                  <c:v>2.3331781377293801</c:v>
                </c:pt>
                <c:pt idx="3972">
                  <c:v>2.3187779122438599</c:v>
                </c:pt>
                <c:pt idx="3973">
                  <c:v>2.3043593700990401</c:v>
                </c:pt>
                <c:pt idx="3974">
                  <c:v>2.2899225175733098</c:v>
                </c:pt>
                <c:pt idx="3975">
                  <c:v>2.27546736145141</c:v>
                </c:pt>
                <c:pt idx="3976">
                  <c:v>2.2609939090339601</c:v>
                </c:pt>
                <c:pt idx="3977">
                  <c:v>2.2465021681471198</c:v>
                </c:pt>
                <c:pt idx="3978">
                  <c:v>2.23199214715248</c:v>
                </c:pt>
                <c:pt idx="3979">
                  <c:v>2.21746385495701</c:v>
                </c:pt>
                <c:pt idx="3980">
                  <c:v>2.2029173010233398</c:v>
                </c:pt>
                <c:pt idx="3981">
                  <c:v>2.1883524953801099</c:v>
                </c:pt>
                <c:pt idx="3982">
                  <c:v>2.1737694486325698</c:v>
                </c:pt>
                <c:pt idx="3983">
                  <c:v>2.1591681719733402</c:v>
                </c:pt>
                <c:pt idx="3984">
                  <c:v>2.1445486771933999</c:v>
                </c:pt>
                <c:pt idx="3985">
                  <c:v>2.1299109766932101</c:v>
                </c:pt>
                <c:pt idx="3986">
                  <c:v>2.1152550834941399</c:v>
                </c:pt>
                <c:pt idx="3987">
                  <c:v>2.1005810112499801</c:v>
                </c:pt>
                <c:pt idx="3988">
                  <c:v>2.0858887742587999</c:v>
                </c:pt>
                <c:pt idx="3989">
                  <c:v>2.0711783874748901</c:v>
                </c:pt>
                <c:pt idx="3990">
                  <c:v>2.0564498665209898</c:v>
                </c:pt>
                <c:pt idx="3991">
                  <c:v>2.0417032277007698</c:v>
                </c:pt>
                <c:pt idx="3992">
                  <c:v>2.02693848801148</c:v>
                </c:pt>
                <c:pt idx="3993">
                  <c:v>2.01215566515681</c:v>
                </c:pt>
                <c:pt idx="3994">
                  <c:v>1.9973547775601199</c:v>
                </c:pt>
                <c:pt idx="3995">
                  <c:v>1.9825358443777299</c:v>
                </c:pt>
                <c:pt idx="3996">
                  <c:v>1.9676988855126001</c:v>
                </c:pt>
                <c:pt idx="3997">
                  <c:v>1.9528439216281599</c:v>
                </c:pt>
                <c:pt idx="3998">
                  <c:v>1.93797097416251</c:v>
                </c:pt>
                <c:pt idx="3999">
                  <c:v>1.92308006534272</c:v>
                </c:pt>
                <c:pt idx="4000">
                  <c:v>1.90817121819957</c:v>
                </c:pt>
                <c:pt idx="4001">
                  <c:v>1.8932444565824</c:v>
                </c:pt>
                <c:pt idx="4002">
                  <c:v>1.87829980517438</c:v>
                </c:pt>
                <c:pt idx="4003">
                  <c:v>1.8633372895079201</c:v>
                </c:pt>
                <c:pt idx="4004">
                  <c:v>1.8483569359804899</c:v>
                </c:pt>
                <c:pt idx="4005">
                  <c:v>1.8333587718706801</c:v>
                </c:pt>
                <c:pt idx="4006">
                  <c:v>1.8183428253545</c:v>
                </c:pt>
                <c:pt idx="4007">
                  <c:v>1.8033091255221101</c:v>
                </c:pt>
                <c:pt idx="4008">
                  <c:v>1.7882577023947299</c:v>
                </c:pt>
                <c:pt idx="4009">
                  <c:v>1.7731885869419599</c:v>
                </c:pt>
                <c:pt idx="4010">
                  <c:v>1.75810181109935</c:v>
                </c:pt>
                <c:pt idx="4011">
                  <c:v>1.7429974077863899</c:v>
                </c:pt>
                <c:pt idx="4012">
                  <c:v>1.7278754109247201</c:v>
                </c:pt>
                <c:pt idx="4013">
                  <c:v>1.71273585545673</c:v>
                </c:pt>
                <c:pt idx="4014">
                  <c:v>1.6975787773645901</c:v>
                </c:pt>
                <c:pt idx="4015">
                  <c:v>1.6824042136894499</c:v>
                </c:pt>
                <c:pt idx="4016">
                  <c:v>1.6672122025512099</c:v>
                </c:pt>
                <c:pt idx="4017">
                  <c:v>1.65200278316848</c:v>
                </c:pt>
                <c:pt idx="4018">
                  <c:v>1.63677599587903</c:v>
                </c:pt>
                <c:pt idx="4019">
                  <c:v>1.62153188216058</c:v>
                </c:pt>
                <c:pt idx="4020">
                  <c:v>1.60627048465196</c:v>
                </c:pt>
                <c:pt idx="4021">
                  <c:v>1.59099184717472</c:v>
                </c:pt>
                <c:pt idx="4022">
                  <c:v>1.5756960147551</c:v>
                </c:pt>
                <c:pt idx="4023">
                  <c:v>1.5603830336464399</c:v>
                </c:pt>
                <c:pt idx="4024">
                  <c:v>1.5450529513519899</c:v>
                </c:pt>
                <c:pt idx="4025">
                  <c:v>1.5297058166481601</c:v>
                </c:pt>
                <c:pt idx="4026">
                  <c:v>1.5143416796082401</c:v>
                </c:pt>
                <c:pt idx="4027">
                  <c:v>1.4989605916265001</c:v>
                </c:pt>
                <c:pt idx="4028">
                  <c:v>1.48356260544278</c:v>
                </c:pt>
                <c:pt idx="4029">
                  <c:v>1.46814777516759</c:v>
                </c:pt>
                <c:pt idx="4030">
                  <c:v>1.4527161563075901</c:v>
                </c:pt>
                <c:pt idx="4031">
                  <c:v>1.4372678057916599</c:v>
                </c:pt>
                <c:pt idx="4032">
                  <c:v>1.42180278199735</c:v>
                </c:pt>
                <c:pt idx="4033">
                  <c:v>1.40632114477791</c:v>
                </c:pt>
                <c:pt idx="4034">
                  <c:v>1.3908229554898299</c:v>
                </c:pt>
                <c:pt idx="4035">
                  <c:v>1.37530827702088</c:v>
                </c:pt>
                <c:pt idx="4036">
                  <c:v>1.3597771738186599</c:v>
                </c:pt>
                <c:pt idx="4037">
                  <c:v>1.3442297119197399</c:v>
                </c:pt>
                <c:pt idx="4038">
                  <c:v>1.3286659589793499</c:v>
                </c:pt>
                <c:pt idx="4039">
                  <c:v>1.3130859843015801</c:v>
                </c:pt>
                <c:pt idx="4040">
                  <c:v>1.2974898588702299</c:v>
                </c:pt>
                <c:pt idx="4041">
                  <c:v>1.28187765538021</c:v>
                </c:pt>
                <c:pt idx="4042">
                  <c:v>1.2662494482695099</c:v>
                </c:pt>
                <c:pt idx="4043">
                  <c:v>1.25060531375185</c:v>
                </c:pt>
                <c:pt idx="4044">
                  <c:v>1.23494532984989</c:v>
                </c:pt>
                <c:pt idx="4045">
                  <c:v>1.2192695764291299</c:v>
                </c:pt>
                <c:pt idx="4046">
                  <c:v>1.2035781352324</c:v>
                </c:pt>
                <c:pt idx="4047">
                  <c:v>1.18787108991502</c:v>
                </c:pt>
                <c:pt idx="4048">
                  <c:v>1.1721485260807301</c:v>
                </c:pt>
                <c:pt idx="4049">
                  <c:v>1.1564105313181401</c:v>
                </c:pt>
                <c:pt idx="4050">
                  <c:v>1.14065719523802</c:v>
                </c:pt>
                <c:pt idx="4051">
                  <c:v>1.12488860951123</c:v>
                </c:pt>
                <c:pt idx="4052">
                  <c:v>1.10910486790741</c:v>
                </c:pt>
                <c:pt idx="4053">
                  <c:v>1.0933060663344001</c:v>
                </c:pt>
                <c:pt idx="4054">
                  <c:v>1.07749230287842</c:v>
                </c:pt>
                <c:pt idx="4055">
                  <c:v>1.0616636778450199</c:v>
                </c:pt>
                <c:pt idx="4056">
                  <c:v>1.0458202938007899</c:v>
                </c:pt>
                <c:pt idx="4057">
                  <c:v>1.02996225561595</c:v>
                </c:pt>
                <c:pt idx="4058">
                  <c:v>1.0140896705076601</c:v>
                </c:pt>
                <c:pt idx="4059">
                  <c:v>0.99820264808422099</c:v>
                </c:pt>
                <c:pt idx="4060">
                  <c:v>0.98230130039011199</c:v>
                </c:pt>
                <c:pt idx="4061">
                  <c:v>0.96638574195190696</c:v>
                </c:pt>
                <c:pt idx="4062">
                  <c:v>0.95045608982504304</c:v>
                </c:pt>
                <c:pt idx="4063">
                  <c:v>0.93451246364151397</c:v>
                </c:pt>
                <c:pt idx="4064">
                  <c:v>0.91855498565847404</c:v>
                </c:pt>
                <c:pt idx="4065">
                  <c:v>0.90258378080777402</c:v>
                </c:pt>
                <c:pt idx="4066">
                  <c:v>0.88659897674645405</c:v>
                </c:pt>
                <c:pt idx="4067">
                  <c:v>0.87060070390820299</c:v>
                </c:pt>
                <c:pt idx="4068">
                  <c:v>0.85458909555581197</c:v>
                </c:pt>
                <c:pt idx="4069">
                  <c:v>0.83856428783463399</c:v>
                </c:pt>
                <c:pt idx="4070">
                  <c:v>0.82252641982707397</c:v>
                </c:pt>
                <c:pt idx="4071">
                  <c:v>0.80647563360812302</c:v>
                </c:pt>
                <c:pt idx="4072">
                  <c:v>0.79041207430196303</c:v>
                </c:pt>
                <c:pt idx="4073">
                  <c:v>0.77433589013965598</c:v>
                </c:pt>
                <c:pt idx="4074">
                  <c:v>0.75824723251794401</c:v>
                </c:pt>
                <c:pt idx="4075">
                  <c:v>0.74214625605917695</c:v>
                </c:pt>
                <c:pt idx="4076">
                  <c:v>0.72603311867239395</c:v>
                </c:pt>
                <c:pt idx="4077">
                  <c:v>0.70990798161556701</c:v>
                </c:pt>
                <c:pt idx="4078">
                  <c:v>0.69377100955905102</c:v>
                </c:pt>
                <c:pt idx="4079">
                  <c:v>0.677622370650238</c:v>
                </c:pt>
                <c:pt idx="4080">
                  <c:v>0.66146223657945902</c:v>
                </c:pt>
                <c:pt idx="4081">
                  <c:v>0.64529078264713802</c:v>
                </c:pt>
                <c:pt idx="4082">
                  <c:v>0.62910818783223899</c:v>
                </c:pt>
                <c:pt idx="4083">
                  <c:v>0.61291463486201403</c:v>
                </c:pt>
                <c:pt idx="4084">
                  <c:v>0.59671031028308497</c:v>
                </c:pt>
                <c:pt idx="4085">
                  <c:v>0.58049540453387904</c:v>
                </c:pt>
                <c:pt idx="4086">
                  <c:v>0.56427011201845201</c:v>
                </c:pt>
                <c:pt idx="4087">
                  <c:v>0.54803463118170304</c:v>
                </c:pt>
                <c:pt idx="4088">
                  <c:v>0.53178916458603098</c:v>
                </c:pt>
                <c:pt idx="4089">
                  <c:v>0.51553391898943801</c:v>
                </c:pt>
                <c:pt idx="4090">
                  <c:v>0.49926910542511899</c:v>
                </c:pt>
                <c:pt idx="4091">
                  <c:v>0.48299493928255499</c:v>
                </c:pt>
                <c:pt idx="4092">
                  <c:v>0.46671164039013902</c:v>
                </c:pt>
                <c:pt idx="4093">
                  <c:v>0.450419433099361</c:v>
                </c:pt>
                <c:pt idx="4094">
                  <c:v>0.434118546370582</c:v>
                </c:pt>
                <c:pt idx="4095">
                  <c:v>0.41780921386041697</c:v>
                </c:pt>
                <c:pt idx="4096">
                  <c:v>0.40149167401076102</c:v>
                </c:pt>
                <c:pt idx="4097">
                  <c:v>0.38516617013947901</c:v>
                </c:pt>
                <c:pt idx="4098">
                  <c:v>0.36883295053279502</c:v>
                </c:pt>
                <c:pt idx="4099">
                  <c:v>0.35249226853940102</c:v>
                </c:pt>
                <c:pt idx="4100">
                  <c:v>0.33614438266632102</c:v>
                </c:pt>
                <c:pt idx="4101">
                  <c:v>0.31978955667654901</c:v>
                </c:pt>
                <c:pt idx="4102">
                  <c:v>0.30342805968849901</c:v>
                </c:pt>
                <c:pt idx="4103">
                  <c:v>0.28706016627728798</c:v>
                </c:pt>
                <c:pt idx="4104">
                  <c:v>0.27068615657788297</c:v>
                </c:pt>
                <c:pt idx="4105">
                  <c:v>0.254306316390147</c:v>
                </c:pt>
                <c:pt idx="4106">
                  <c:v>0.23792093728579899</c:v>
                </c:pt>
                <c:pt idx="4107">
                  <c:v>0.22153031671733101</c:v>
                </c:pt>
                <c:pt idx="4108">
                  <c:v>0.205134758128898</c:v>
                </c:pt>
                <c:pt idx="4109">
                  <c:v>0.18873457106922001</c:v>
                </c:pt>
                <c:pt idx="4110">
                  <c:v>0.172330071306524</c:v>
                </c:pt>
                <c:pt idx="4111">
                  <c:v>0.15592158094553801</c:v>
                </c:pt>
                <c:pt idx="4112">
                  <c:v>0.13950942854659601</c:v>
                </c:pt>
                <c:pt idx="4113">
                  <c:v>0.12309394924684799</c:v>
                </c:pt>
                <c:pt idx="4114">
                  <c:v>0.10667548488362701</c:v>
                </c:pt>
                <c:pt idx="4115">
                  <c:v>9.0254384119997394E-2</c:v>
                </c:pt>
                <c:pt idx="4116">
                  <c:v>7.3831002572493004E-2</c:v>
                </c:pt>
                <c:pt idx="4117">
                  <c:v>5.7405702941102199E-2</c:v>
                </c:pt>
                <c:pt idx="4118">
                  <c:v>4.0978855141499897E-2</c:v>
                </c:pt>
                <c:pt idx="4119">
                  <c:v>2.4550836439566001E-2</c:v>
                </c:pt>
                <c:pt idx="4120">
                  <c:v>8.1220315882130495E-3</c:v>
                </c:pt>
                <c:pt idx="4121">
                  <c:v>-8.3071670334537492E-3</c:v>
                </c:pt>
                <c:pt idx="4122">
                  <c:v>-2.47363592786186E-2</c:v>
                </c:pt>
                <c:pt idx="4123">
                  <c:v>-4.1165137088857003E-2</c:v>
                </c:pt>
                <c:pt idx="4124">
                  <c:v>-5.7593084347833799E-2</c:v>
                </c:pt>
                <c:pt idx="4125">
                  <c:v>-7.4019776732578105E-2</c:v>
                </c:pt>
                <c:pt idx="4126">
                  <c:v>-9.0444781562312102E-2</c:v>
                </c:pt>
                <c:pt idx="4127">
                  <c:v>-0.106867657644816</c:v>
                </c:pt>
                <c:pt idx="4128">
                  <c:v>-0.123287955120314</c:v>
                </c:pt>
                <c:pt idx="4129">
                  <c:v>-0.13970521530285401</c:v>
                </c:pt>
                <c:pt idx="4130">
                  <c:v>-0.156118970519182</c:v>
                </c:pt>
                <c:pt idx="4131">
                  <c:v>-0.172528743945081</c:v>
                </c:pt>
                <c:pt idx="4132">
                  <c:v>-0.18893404943917699</c:v>
                </c:pt>
                <c:pt idx="4133">
                  <c:v>-0.20533439137419199</c:v>
                </c:pt>
                <c:pt idx="4134">
                  <c:v>-0.22172926446563401</c:v>
                </c:pt>
                <c:pt idx="4135">
                  <c:v>-0.23811815359793101</c:v>
                </c:pt>
                <c:pt idx="4136">
                  <c:v>-0.25450053364799402</c:v>
                </c:pt>
                <c:pt idx="4137">
                  <c:v>-0.270875869306202</c:v>
                </c:pt>
                <c:pt idx="4138">
                  <c:v>-0.28724361489483402</c:v>
                </c:pt>
                <c:pt idx="4139">
                  <c:v>-0.30360321418392</c:v>
                </c:pt>
                <c:pt idx="4140">
                  <c:v>-0.31995410020454301</c:v>
                </c:pt>
                <c:pt idx="4141">
                  <c:v>-0.33629569505958901</c:v>
                </c:pt>
                <c:pt idx="4142">
                  <c:v>-0.35262740973196199</c:v>
                </c:pt>
                <c:pt idx="4143">
                  <c:v>-0.36894864389028198</c:v>
                </c:pt>
                <c:pt idx="4144">
                  <c:v>-0.385258785692078</c:v>
                </c:pt>
                <c:pt idx="4145">
                  <c:v>-0.40155721158451102</c:v>
                </c:pt>
                <c:pt idx="4146">
                  <c:v>-0.41784328610265298</c:v>
                </c:pt>
                <c:pt idx="4147">
                  <c:v>-0.43411636166534501</c:v>
                </c:pt>
                <c:pt idx="4148">
                  <c:v>-0.45037577836868797</c:v>
                </c:pt>
                <c:pt idx="4149">
                  <c:v>-0.46662086377719098</c:v>
                </c:pt>
                <c:pt idx="4150">
                  <c:v>-0.48285093271264101</c:v>
                </c:pt>
                <c:pt idx="4151">
                  <c:v>-0.499065287040735</c:v>
                </c:pt>
                <c:pt idx="4152">
                  <c:v>-0.51526321545553899</c:v>
                </c:pt>
                <c:pt idx="4153">
                  <c:v>-0.531443993261842</c:v>
                </c:pt>
                <c:pt idx="4154">
                  <c:v>-0.54760688215546605</c:v>
                </c:pt>
                <c:pt idx="4155">
                  <c:v>-0.56375113000162203</c:v>
                </c:pt>
                <c:pt idx="4156">
                  <c:v>-0.57987597061138796</c:v>
                </c:pt>
                <c:pt idx="4157">
                  <c:v>-0.59598062351641501</c:v>
                </c:pt>
                <c:pt idx="4158">
                  <c:v>-0.61206429374193605</c:v>
                </c:pt>
                <c:pt idx="4159">
                  <c:v>-0.62812617157822304</c:v>
                </c:pt>
                <c:pt idx="4160">
                  <c:v>-0.64416543235057599</c:v>
                </c:pt>
                <c:pt idx="4161">
                  <c:v>-0.66018123618799196</c:v>
                </c:pt>
                <c:pt idx="4162">
                  <c:v>-0.67617272779063897</c:v>
                </c:pt>
                <c:pt idx="4163">
                  <c:v>-0.69213903619628803</c:v>
                </c:pt>
                <c:pt idx="4164">
                  <c:v>-0.70807927454585395</c:v>
                </c:pt>
                <c:pt idx="4165">
                  <c:v>-0.72399253984821399</c:v>
                </c:pt>
                <c:pt idx="4166">
                  <c:v>-0.739877912744485</c:v>
                </c:pt>
                <c:pt idx="4167">
                  <c:v>-0.75573445727194799</c:v>
                </c:pt>
                <c:pt idx="4168">
                  <c:v>-0.77156122062781396</c:v>
                </c:pt>
                <c:pt idx="4169">
                  <c:v>-0.78735723293306203</c:v>
                </c:pt>
                <c:pt idx="4170">
                  <c:v>-0.80312150699656704</c:v>
                </c:pt>
                <c:pt idx="4171">
                  <c:v>-0.81885303807975796</c:v>
                </c:pt>
                <c:pt idx="4172">
                  <c:v>-0.83455080366206902</c:v>
                </c:pt>
                <c:pt idx="4173">
                  <c:v>-0.85021376320745201</c:v>
                </c:pt>
                <c:pt idx="4174">
                  <c:v>-0.86584085793223797</c:v>
                </c:pt>
                <c:pt idx="4175">
                  <c:v>-0.88143101057464401</c:v>
                </c:pt>
                <c:pt idx="4176">
                  <c:v>-0.896983125166253</c:v>
                </c:pt>
                <c:pt idx="4177">
                  <c:v>-0.91249608680579897</c:v>
                </c:pt>
                <c:pt idx="4178">
                  <c:v>-0.92796876143560303</c:v>
                </c:pt>
                <c:pt idx="4179">
                  <c:v>-0.94339999562105104</c:v>
                </c:pt>
                <c:pt idx="4180">
                  <c:v>-0.95878861633347601</c:v>
                </c:pt>
                <c:pt idx="4181">
                  <c:v>-0.97413343073688197</c:v>
                </c:pt>
                <c:pt idx="4182">
                  <c:v>-0.98943322597892203</c:v>
                </c:pt>
                <c:pt idx="4183">
                  <c:v>-1.0046867689865699</c:v>
                </c:pt>
                <c:pt idx="4184">
                  <c:v>-1.0198928062670001</c:v>
                </c:pt>
                <c:pt idx="4185">
                  <c:v>-1.0350500637141</c:v>
                </c:pt>
                <c:pt idx="4186">
                  <c:v>-1.0501572464211699</c:v>
                </c:pt>
                <c:pt idx="4187">
                  <c:v>-1.06521303850038</c:v>
                </c:pt>
                <c:pt idx="4188">
                  <c:v>-1.0802161029094499</c:v>
                </c:pt>
                <c:pt idx="4189">
                  <c:v>-1.09516508128617</c:v>
                </c:pt>
                <c:pt idx="4190">
                  <c:v>-1.11005859379148</c:v>
                </c:pt>
                <c:pt idx="4191">
                  <c:v>-1.1248952389614999</c:v>
                </c:pt>
                <c:pt idx="4192">
                  <c:v>-1.13967359356939</c:v>
                </c:pt>
                <c:pt idx="4193">
                  <c:v>-1.1543922124976</c:v>
                </c:pt>
                <c:pt idx="4194">
                  <c:v>-1.1690496286212</c:v>
                </c:pt>
                <c:pt idx="4195">
                  <c:v>-1.18364435270311</c:v>
                </c:pt>
                <c:pt idx="4196">
                  <c:v>-1.19817487330184</c:v>
                </c:pt>
                <c:pt idx="4197">
                  <c:v>-1.2126396566926101</c:v>
                </c:pt>
                <c:pt idx="4198">
                  <c:v>-1.2270371468026799</c:v>
                </c:pt>
                <c:pt idx="4199">
                  <c:v>-1.2413657651615899</c:v>
                </c:pt>
                <c:pt idx="4200">
                  <c:v>-1.25562391086721</c:v>
                </c:pt>
                <c:pt idx="4201">
                  <c:v>-1.26980996056855</c:v>
                </c:pt>
                <c:pt idx="4202">
                  <c:v>-1.28392226846607</c:v>
                </c:pt>
                <c:pt idx="4203">
                  <c:v>-1.2979591663304999</c:v>
                </c:pt>
                <c:pt idx="4204">
                  <c:v>-1.3119189635411399</c:v>
                </c:pt>
                <c:pt idx="4205">
                  <c:v>-1.3257999471444399</c:v>
                </c:pt>
                <c:pt idx="4206">
                  <c:v>-1.3396003819340201</c:v>
                </c:pt>
                <c:pt idx="4207">
                  <c:v>-1.3533185105529599</c:v>
                </c:pt>
                <c:pt idx="4208">
                  <c:v>-1.3669525536195</c:v>
                </c:pt>
                <c:pt idx="4209">
                  <c:v>-1.3805007098770701</c:v>
                </c:pt>
                <c:pt idx="4210">
                  <c:v>-1.39396115636976</c:v>
                </c:pt>
                <c:pt idx="4211">
                  <c:v>-1.40733204864422</c:v>
                </c:pt>
                <c:pt idx="4212">
                  <c:v>-1.4206115209791099</c:v>
                </c:pt>
                <c:pt idx="4213">
                  <c:v>-1.4337976866431099</c:v>
                </c:pt>
                <c:pt idx="4214">
                  <c:v>-1.4468886381825801</c:v>
                </c:pt>
                <c:pt idx="4215">
                  <c:v>-1.4598824477399699</c:v>
                </c:pt>
                <c:pt idx="4216">
                  <c:v>-1.47277716740398</c:v>
                </c:pt>
                <c:pt idx="4217">
                  <c:v>-1.48557082959263</c:v>
                </c:pt>
                <c:pt idx="4218">
                  <c:v>-1.4982614474701901</c:v>
                </c:pt>
                <c:pt idx="4219">
                  <c:v>-1.51084701539915</c:v>
                </c:pt>
                <c:pt idx="4220">
                  <c:v>-1.5233255094281399</c:v>
                </c:pt>
                <c:pt idx="4221">
                  <c:v>-1.5356948878168599</c:v>
                </c:pt>
                <c:pt idx="4222">
                  <c:v>-1.54795309159904</c:v>
                </c:pt>
                <c:pt idx="4223">
                  <c:v>-1.56009804518434</c:v>
                </c:pt>
                <c:pt idx="4224">
                  <c:v>-1.5721276570001901</c:v>
                </c:pt>
                <c:pt idx="4225">
                  <c:v>-1.58403982017433</c:v>
                </c:pt>
                <c:pt idx="4226">
                  <c:v>-1.59583241325904</c:v>
                </c:pt>
                <c:pt idx="4227">
                  <c:v>-1.6075033009978399</c:v>
                </c:pt>
                <c:pt idx="4228">
                  <c:v>-1.6190503351352299</c:v>
                </c:pt>
                <c:pt idx="4229">
                  <c:v>-1.63047135527041</c:v>
                </c:pt>
                <c:pt idx="4230">
                  <c:v>-1.64176418975544</c:v>
                </c:pt>
                <c:pt idx="4231">
                  <c:v>-1.65292665663837</c:v>
                </c:pt>
                <c:pt idx="4232">
                  <c:v>-1.6639565646519301</c:v>
                </c:pt>
                <c:pt idx="4233">
                  <c:v>-1.6748517142479999</c:v>
                </c:pt>
                <c:pt idx="4234">
                  <c:v>-1.6856098986782899</c:v>
                </c:pt>
                <c:pt idx="4235">
                  <c:v>-1.6962289051213499</c:v>
                </c:pt>
                <c:pt idx="4236">
                  <c:v>-1.70670651585597</c:v>
                </c:pt>
                <c:pt idx="4237">
                  <c:v>-1.717040509481</c:v>
                </c:pt>
                <c:pt idx="4238">
                  <c:v>-1.7272286621814099</c:v>
                </c:pt>
                <c:pt idx="4239">
                  <c:v>-1.73726874904034</c:v>
                </c:pt>
                <c:pt idx="4240">
                  <c:v>-1.74715854539671</c:v>
                </c:pt>
                <c:pt idx="4241">
                  <c:v>-1.75689582824785</c:v>
                </c:pt>
                <c:pt idx="4242">
                  <c:v>-1.76647837769653</c:v>
                </c:pt>
                <c:pt idx="4243">
                  <c:v>-1.7759039784414701</c:v>
                </c:pt>
                <c:pt idx="4244">
                  <c:v>-1.7851704213103601</c:v>
                </c:pt>
                <c:pt idx="4245">
                  <c:v>-1.7942755048343799</c:v>
                </c:pt>
                <c:pt idx="4246">
                  <c:v>-1.8032170368626701</c:v>
                </c:pt>
                <c:pt idx="4247">
                  <c:v>-1.81199283621554</c:v>
                </c:pt>
                <c:pt idx="4248">
                  <c:v>-1.8206007343745101</c:v>
                </c:pt>
                <c:pt idx="4249">
                  <c:v>-1.8290385772076601</c:v>
                </c:pt>
                <c:pt idx="4250">
                  <c:v>-1.83730422672798</c:v>
                </c:pt>
                <c:pt idx="4251">
                  <c:v>-1.84539556288286</c:v>
                </c:pt>
                <c:pt idx="4252">
                  <c:v>-1.8533104853721101</c:v>
                </c:pt>
                <c:pt idx="4253">
                  <c:v>-1.86104691549218</c:v>
                </c:pt>
                <c:pt idx="4254">
                  <c:v>-1.86860279800382</c:v>
                </c:pt>
                <c:pt idx="4255">
                  <c:v>-1.87597610302023</c:v>
                </c:pt>
                <c:pt idx="4256">
                  <c:v>-1.8831648279128199</c:v>
                </c:pt>
                <c:pt idx="4257">
                  <c:v>-1.8901669992313199</c:v>
                </c:pt>
                <c:pt idx="4258">
                  <c:v>-1.8969806746347699</c:v>
                </c:pt>
                <c:pt idx="4259">
                  <c:v>-1.9036039448300199</c:v>
                </c:pt>
                <c:pt idx="4260">
                  <c:v>-1.9100349355141</c:v>
                </c:pt>
                <c:pt idx="4261">
                  <c:v>-1.9162718093164699</c:v>
                </c:pt>
                <c:pt idx="4262">
                  <c:v>-1.9223127677374401</c:v>
                </c:pt>
                <c:pt idx="4263">
                  <c:v>-1.9281560530786499</c:v>
                </c:pt>
                <c:pt idx="4264">
                  <c:v>-1.9337999503613901</c:v>
                </c:pt>
                <c:pt idx="4265">
                  <c:v>-1.9392427892286599</c:v>
                </c:pt>
                <c:pt idx="4266">
                  <c:v>-1.94448294582655</c:v>
                </c:pt>
                <c:pt idx="4267">
                  <c:v>-1.94951884466064</c:v>
                </c:pt>
                <c:pt idx="4268">
                  <c:v>-1.95434896042298</c:v>
                </c:pt>
                <c:pt idx="4269">
                  <c:v>-1.95897181978516</c:v>
                </c:pt>
                <c:pt idx="4270">
                  <c:v>-1.9633860031530601</c:v>
                </c:pt>
                <c:pt idx="4271">
                  <c:v>-1.9675901463788199</c:v>
                </c:pt>
                <c:pt idx="4272">
                  <c:v>-1.97158294242558</c:v>
                </c:pt>
                <c:pt idx="4273">
                  <c:v>-1.97536314298057</c:v>
                </c:pt>
                <c:pt idx="4274">
                  <c:v>-1.97892956001237</c:v>
                </c:pt>
                <c:pt idx="4275">
                  <c:v>-1.9822810672678</c:v>
                </c:pt>
                <c:pt idx="4276">
                  <c:v>-1.9854166017047301</c:v>
                </c:pt>
                <c:pt idx="4277">
                  <c:v>-1.9883351648562999</c:v>
                </c:pt>
                <c:pt idx="4278">
                  <c:v>-1.9910358241231101</c:v>
                </c:pt>
                <c:pt idx="4279">
                  <c:v>-1.9935177139893601</c:v>
                </c:pt>
                <c:pt idx="4280">
                  <c:v>-1.99578003715953</c:v>
                </c:pt>
                <c:pt idx="4281">
                  <c:v>-1.9978220656122601</c:v>
                </c:pt>
                <c:pt idx="4282">
                  <c:v>-1.9996431415682401</c:v>
                </c:pt>
                <c:pt idx="4283">
                  <c:v>-2.0012426783692501</c:v>
                </c:pt>
                <c:pt idx="4284">
                  <c:v>-2.0026201612657002</c:v>
                </c:pt>
                <c:pt idx="4285">
                  <c:v>-2.0037751481102202</c:v>
                </c:pt>
                <c:pt idx="4286">
                  <c:v>-2.0047072699552699</c:v>
                </c:pt>
                <c:pt idx="4287">
                  <c:v>-2.0054162315528599</c:v>
                </c:pt>
                <c:pt idx="4288">
                  <c:v>-2.00590181175482</c:v>
                </c:pt>
                <c:pt idx="4289">
                  <c:v>-2.0061638638124601</c:v>
                </c:pt>
                <c:pt idx="4290">
                  <c:v>-2.0062023155746198</c:v>
                </c:pt>
                <c:pt idx="4291">
                  <c:v>-2.0060171695834699</c:v>
                </c:pt>
                <c:pt idx="4292">
                  <c:v>-2.0056085030678901</c:v>
                </c:pt>
                <c:pt idx="4293">
                  <c:v>-2.0049764678342501</c:v>
                </c:pt>
                <c:pt idx="4294">
                  <c:v>-2.0041212900551502</c:v>
                </c:pt>
                <c:pt idx="4295">
                  <c:v>-2.0030432699565202</c:v>
                </c:pt>
                <c:pt idx="4296">
                  <c:v>-2.00174278140438</c:v>
                </c:pt>
                <c:pt idx="4297">
                  <c:v>-2.0002202713921702</c:v>
                </c:pt>
                <c:pt idx="4298">
                  <c:v>-1.9984762594305501</c:v>
                </c:pt>
                <c:pt idx="4299">
                  <c:v>-1.9965113368413301</c:v>
                </c:pt>
                <c:pt idx="4300">
                  <c:v>-1.99432616595781</c:v>
                </c:pt>
                <c:pt idx="4301">
                  <c:v>-1.99192147923389</c:v>
                </c:pt>
                <c:pt idx="4302">
                  <c:v>-1.9892980782646901</c:v>
                </c:pt>
                <c:pt idx="4303">
                  <c:v>-1.98645683272152</c:v>
                </c:pt>
                <c:pt idx="4304">
                  <c:v>-1.98339867920451</c:v>
                </c:pt>
                <c:pt idx="4305">
                  <c:v>-1.98012462001608</c:v>
                </c:pt>
                <c:pt idx="4306">
                  <c:v>-1.97663572185901</c:v>
                </c:pt>
                <c:pt idx="4307">
                  <c:v>-1.9729331144626701</c:v>
                </c:pt>
                <c:pt idx="4308">
                  <c:v>-1.9690179891414501</c:v>
                </c:pt>
                <c:pt idx="4309">
                  <c:v>-1.9648915972893299</c:v>
                </c:pt>
                <c:pt idx="4310">
                  <c:v>-1.9605552488148501</c:v>
                </c:pt>
                <c:pt idx="4311">
                  <c:v>-1.9560103105205999</c:v>
                </c:pt>
                <c:pt idx="4312">
                  <c:v>-1.9512582044316999</c:v>
                </c:pt>
                <c:pt idx="4313">
                  <c:v>-1.9463004060775799</c:v>
                </c:pt>
                <c:pt idx="4314">
                  <c:v>-1.9411384427315399</c:v>
                </c:pt>
                <c:pt idx="4315">
                  <c:v>-1.93577389161252</c:v>
                </c:pt>
                <c:pt idx="4316">
                  <c:v>-1.9302083780535499</c:v>
                </c:pt>
                <c:pt idx="4317">
                  <c:v>-1.9244435736413901</c:v>
                </c:pt>
                <c:pt idx="4318">
                  <c:v>-1.9184811943317099</c:v>
                </c:pt>
                <c:pt idx="4319">
                  <c:v>-1.9123229985440799</c:v>
                </c:pt>
                <c:pt idx="4320">
                  <c:v>-1.9059707852414101</c:v>
                </c:pt>
                <c:pt idx="4321">
                  <c:v>-1.89942639199758</c:v>
                </c:pt>
                <c:pt idx="4322">
                  <c:v>-1.8926916930579101</c:v>
                </c:pt>
                <c:pt idx="4323">
                  <c:v>-1.8857685973960401</c:v>
                </c:pt>
                <c:pt idx="4324">
                  <c:v>-1.8786590467714099</c:v>
                </c:pt>
                <c:pt idx="4325">
                  <c:v>-1.87136501379109</c:v>
                </c:pt>
                <c:pt idx="4326">
                  <c:v>-1.86388849997946</c:v>
                </c:pt>
                <c:pt idx="4327">
                  <c:v>-1.85623153385937</c:v>
                </c:pt>
                <c:pt idx="4328">
                  <c:v>-1.8483961690480899</c:v>
                </c:pt>
                <c:pt idx="4329">
                  <c:v>-1.8403844823712401</c:v>
                </c:pt>
                <c:pt idx="4330">
                  <c:v>-1.8321985719976199</c:v>
                </c:pt>
                <c:pt idx="4331">
                  <c:v>-1.823840555598</c:v>
                </c:pt>
                <c:pt idx="4332">
                  <c:v>-1.81531256853024</c:v>
                </c:pt>
                <c:pt idx="4333">
                  <c:v>-1.80661676205362</c:v>
                </c:pt>
                <c:pt idx="4334">
                  <c:v>-1.79775530157429</c:v>
                </c:pt>
                <c:pt idx="4335">
                  <c:v>-1.78873036492433</c:v>
                </c:pt>
                <c:pt idx="4336">
                  <c:v>-1.7795441406761701</c:v>
                </c:pt>
                <c:pt idx="4337">
                  <c:v>-1.77019882649433</c:v>
                </c:pt>
                <c:pt idx="4338">
                  <c:v>-1.7606966275259299</c:v>
                </c:pt>
                <c:pt idx="4339">
                  <c:v>-1.7510397548315599</c:v>
                </c:pt>
                <c:pt idx="4340">
                  <c:v>-1.7412304238577501</c:v>
                </c:pt>
                <c:pt idx="4341">
                  <c:v>-1.7312708529521399</c:v>
                </c:pt>
                <c:pt idx="4342">
                  <c:v>-1.72116326192237</c:v>
                </c:pt>
                <c:pt idx="4343">
                  <c:v>-1.7109098706394299</c:v>
                </c:pt>
                <c:pt idx="4344">
                  <c:v>-1.7005128976861701</c:v>
                </c:pt>
                <c:pt idx="4345">
                  <c:v>-1.68997455905158</c:v>
                </c:pt>
                <c:pt idx="4346">
                  <c:v>-1.6792970668709899</c:v>
                </c:pt>
                <c:pt idx="4347">
                  <c:v>-1.6684826282127401</c:v>
                </c:pt>
                <c:pt idx="4348">
                  <c:v>-1.65753344391118</c:v>
                </c:pt>
                <c:pt idx="4349">
                  <c:v>-1.6464517074462099</c:v>
                </c:pt>
                <c:pt idx="4350">
                  <c:v>-1.6352396038691801</c:v>
                </c:pt>
                <c:pt idx="4351">
                  <c:v>-1.6238993087749001</c:v>
                </c:pt>
                <c:pt idx="4352">
                  <c:v>-1.61243298731956</c:v>
                </c:pt>
                <c:pt idx="4353">
                  <c:v>-1.6008427932840601</c:v>
                </c:pt>
                <c:pt idx="4354">
                  <c:v>-1.5891308681824501</c:v>
                </c:pt>
                <c:pt idx="4355">
                  <c:v>-1.5772993404146201</c:v>
                </c:pt>
                <c:pt idx="4356">
                  <c:v>-1.5653503244629701</c:v>
                </c:pt>
                <c:pt idx="4357">
                  <c:v>-1.5532859201320699</c:v>
                </c:pt>
                <c:pt idx="4358">
                  <c:v>-1.54110821183077</c:v>
                </c:pt>
                <c:pt idx="4359">
                  <c:v>-1.5288192678957799</c:v>
                </c:pt>
                <c:pt idx="4360">
                  <c:v>-1.5164211399559899</c:v>
                </c:pt>
                <c:pt idx="4361">
                  <c:v>-1.50391586233659</c:v>
                </c:pt>
                <c:pt idx="4362">
                  <c:v>-1.4913054515020501</c:v>
                </c:pt>
                <c:pt idx="4363">
                  <c:v>-1.4785919055369701</c:v>
                </c:pt>
                <c:pt idx="4364">
                  <c:v>-1.4657772036638701</c:v>
                </c:pt>
                <c:pt idx="4365">
                  <c:v>-1.4528633057968201</c:v>
                </c:pt>
                <c:pt idx="4366">
                  <c:v>-1.4398521521299701</c:v>
                </c:pt>
                <c:pt idx="4367">
                  <c:v>-1.4267456627597901</c:v>
                </c:pt>
                <c:pt idx="4368">
                  <c:v>-1.4135457373401199</c:v>
                </c:pt>
                <c:pt idx="4369">
                  <c:v>-1.4002542547688399</c:v>
                </c:pt>
                <c:pt idx="4370">
                  <c:v>-1.3868730729051699</c:v>
                </c:pt>
                <c:pt idx="4371">
                  <c:v>-1.3734040283164</c:v>
                </c:pt>
                <c:pt idx="4372">
                  <c:v>-1.35984893605316</c:v>
                </c:pt>
                <c:pt idx="4373">
                  <c:v>-1.3462095894520001</c:v>
                </c:pt>
                <c:pt idx="4374">
                  <c:v>-1.3324877599643301</c:v>
                </c:pt>
                <c:pt idx="4375">
                  <c:v>-1.3186851970106199</c:v>
                </c:pt>
                <c:pt idx="4376">
                  <c:v>-1.3048036278588</c:v>
                </c:pt>
                <c:pt idx="4377">
                  <c:v>-1.2908447575259301</c:v>
                </c:pt>
                <c:pt idx="4378">
                  <c:v>-1.27681026870202</c:v>
                </c:pt>
                <c:pt idx="4379">
                  <c:v>-1.2627018216950701</c:v>
                </c:pt>
                <c:pt idx="4380">
                  <c:v>-1.24852105439642</c:v>
                </c:pt>
                <c:pt idx="4381">
                  <c:v>-1.2342695822652401</c:v>
                </c:pt>
                <c:pt idx="4382">
                  <c:v>-1.2199489983315299</c:v>
                </c:pt>
                <c:pt idx="4383">
                  <c:v>-1.20556087321648</c:v>
                </c:pt>
                <c:pt idx="4384">
                  <c:v>-1.1911067551693899</c:v>
                </c:pt>
                <c:pt idx="4385">
                  <c:v>-1.17658817012029</c:v>
                </c:pt>
                <c:pt idx="4386">
                  <c:v>-1.1620066217474301</c:v>
                </c:pt>
                <c:pt idx="4387">
                  <c:v>-1.1473635915587499</c:v>
                </c:pt>
                <c:pt idx="4388">
                  <c:v>-1.13266053898663</c:v>
                </c:pt>
                <c:pt idx="4389">
                  <c:v>-1.11789890149506</c:v>
                </c:pt>
                <c:pt idx="4390">
                  <c:v>-1.1030800946986099</c:v>
                </c:pt>
                <c:pt idx="4391">
                  <c:v>-1.0882055124922601</c:v>
                </c:pt>
                <c:pt idx="4392">
                  <c:v>-1.07327652719168</c:v>
                </c:pt>
                <c:pt idx="4393">
                  <c:v>-1.05829448968301</c:v>
                </c:pt>
                <c:pt idx="4394">
                  <c:v>-1.04326072958174</c:v>
                </c:pt>
                <c:pt idx="4395">
                  <c:v>-1.0281765553998099</c:v>
                </c:pt>
                <c:pt idx="4396">
                  <c:v>-1.0130432547206001</c:v>
                </c:pt>
                <c:pt idx="4397">
                  <c:v>-0.99786209438097595</c:v>
                </c:pt>
                <c:pt idx="4398">
                  <c:v>-0.98263432066003298</c:v>
                </c:pt>
                <c:pt idx="4399">
                  <c:v>-0.96736115947390799</c:v>
                </c:pt>
                <c:pt idx="4400">
                  <c:v>-0.952043816576157</c:v>
                </c:pt>
                <c:pt idx="4401">
                  <c:v>-0.93668347776323402</c:v>
                </c:pt>
                <c:pt idx="4402">
                  <c:v>-0.92128130908459105</c:v>
                </c:pt>
                <c:pt idx="4403">
                  <c:v>-0.90583845705695398</c:v>
                </c:pt>
                <c:pt idx="4404">
                  <c:v>-0.89035604888235398</c:v>
                </c:pt>
                <c:pt idx="4405">
                  <c:v>-0.87483519266948995</c:v>
                </c:pt>
                <c:pt idx="4406">
                  <c:v>-0.85927697765806499</c:v>
                </c:pt>
                <c:pt idx="4407">
                  <c:v>-0.843682474445692</c:v>
                </c:pt>
                <c:pt idx="4408">
                  <c:v>-0.82805273521705403</c:v>
                </c:pt>
                <c:pt idx="4409">
                  <c:v>-0.81238879397495101</c:v>
                </c:pt>
                <c:pt idx="4410">
                  <c:v>-0.796691666772951</c:v>
                </c:pt>
                <c:pt idx="4411">
                  <c:v>-0.78096235194931396</c:v>
                </c:pt>
                <c:pt idx="4412">
                  <c:v>-0.76520183036192702</c:v>
                </c:pt>
                <c:pt idx="4413">
                  <c:v>-0.74941106562397397</c:v>
                </c:pt>
                <c:pt idx="4414">
                  <c:v>-0.73359100434008295</c:v>
                </c:pt>
                <c:pt idx="4415">
                  <c:v>-0.71774257634271699</c:v>
                </c:pt>
                <c:pt idx="4416">
                  <c:v>-0.70186669492857601</c:v>
                </c:pt>
                <c:pt idx="4417">
                  <c:v>-0.68596425709480902</c:v>
                </c:pt>
                <c:pt idx="4418">
                  <c:v>-0.67003614377481602</c:v>
                </c:pt>
                <c:pt idx="4419">
                  <c:v>-0.65408322007347497</c:v>
                </c:pt>
                <c:pt idx="4420">
                  <c:v>-0.63810633550159901</c:v>
                </c:pt>
                <c:pt idx="4421">
                  <c:v>-0.62210632420946999</c:v>
                </c:pt>
                <c:pt idx="4422">
                  <c:v>-0.60608400521928396</c:v>
                </c:pt>
                <c:pt idx="4423">
                  <c:v>-0.59004018265638103</c:v>
                </c:pt>
                <c:pt idx="4424">
                  <c:v>-0.573975645979102</c:v>
                </c:pt>
                <c:pt idx="4425">
                  <c:v>-0.55789117020716905</c:v>
                </c:pt>
                <c:pt idx="4426">
                  <c:v>-0.54178751614845999</c:v>
                </c:pt>
                <c:pt idx="4427">
                  <c:v>-0.525665430624074</c:v>
                </c:pt>
                <c:pt idx="4428">
                  <c:v>-0.50952564669159295</c:v>
                </c:pt>
                <c:pt idx="4429">
                  <c:v>-0.49336888386643701</c:v>
                </c:pt>
                <c:pt idx="4430">
                  <c:v>-0.47719584834124401</c:v>
                </c:pt>
                <c:pt idx="4431">
                  <c:v>-0.46100723320318299</c:v>
                </c:pt>
                <c:pt idx="4432">
                  <c:v>-0.44480371864914098</c:v>
                </c:pt>
                <c:pt idx="4433">
                  <c:v>-0.42858597219871097</c:v>
                </c:pt>
                <c:pt idx="4434">
                  <c:v>-0.41235464890493501</c:v>
                </c:pt>
                <c:pt idx="4435">
                  <c:v>-0.39611039156273398</c:v>
                </c:pt>
                <c:pt idx="4436">
                  <c:v>-0.37985383091499803</c:v>
                </c:pt>
                <c:pt idx="4437">
                  <c:v>-0.36358558585627698</c:v>
                </c:pt>
                <c:pt idx="4438">
                  <c:v>-0.34730626363404399</c:v>
                </c:pt>
                <c:pt idx="4439">
                  <c:v>-0.33101646004750201</c:v>
                </c:pt>
                <c:pt idx="4440">
                  <c:v>-0.314716759643901</c:v>
                </c:pt>
                <c:pt idx="4441">
                  <c:v>-0.29840773591234598</c:v>
                </c:pt>
                <c:pt idx="4442">
                  <c:v>-0.28208995147507498</c:v>
                </c:pt>
                <c:pt idx="4443">
                  <c:v>-0.26576395827618499</c:v>
                </c:pt>
                <c:pt idx="4444">
                  <c:v>-0.249430297767813</c:v>
                </c:pt>
                <c:pt idx="4445">
                  <c:v>-0.23308950109373699</c:v>
                </c:pt>
                <c:pt idx="4446">
                  <c:v>-0.21674208927041599</c:v>
                </c:pt>
                <c:pt idx="4447">
                  <c:v>-0.200388573365441</c:v>
                </c:pt>
                <c:pt idx="4448">
                  <c:v>-0.18402945467342099</c:v>
                </c:pt>
                <c:pt idx="4449">
                  <c:v>-0.167665224889295</c:v>
                </c:pt>
                <c:pt idx="4450">
                  <c:v>-0.15129636627906201</c:v>
                </c:pt>
                <c:pt idx="4451">
                  <c:v>-0.134923351847965</c:v>
                </c:pt>
                <c:pt idx="4452">
                  <c:v>-0.11854664550611101</c:v>
                </c:pt>
                <c:pt idx="4453">
                  <c:v>-0.10216670223155</c:v>
                </c:pt>
                <c:pt idx="4454">
                  <c:v>-8.5783968230824695E-2</c:v>
                </c:pt>
                <c:pt idx="4455">
                  <c:v>-6.9398881097001597E-2</c:v>
                </c:pt>
                <c:pt idx="4456">
                  <c:v>-5.3011869965206702E-2</c:v>
                </c:pt>
                <c:pt idx="4457">
                  <c:v>-3.6623355665671403E-2</c:v>
                </c:pt>
                <c:pt idx="4458">
                  <c:v>-2.02337508743178E-2</c:v>
                </c:pt>
                <c:pt idx="4459">
                  <c:v>-3.8434602608964199E-3</c:v>
                </c:pt>
                <c:pt idx="4460">
                  <c:v>1.2547119365299101E-2</c:v>
                </c:pt>
                <c:pt idx="4461">
                  <c:v>2.8937598912121099E-2</c:v>
                </c:pt>
                <c:pt idx="4462">
                  <c:v>4.5327596863636202E-2</c:v>
                </c:pt>
                <c:pt idx="4463">
                  <c:v>6.1716739141550403E-2</c:v>
                </c:pt>
                <c:pt idx="4464">
                  <c:v>7.8104658968966595E-2</c:v>
                </c:pt>
                <c:pt idx="4465">
                  <c:v>9.4490996736448701E-2</c:v>
                </c:pt>
                <c:pt idx="4466">
                  <c:v>0.110875399870367</c:v>
                </c:pt>
                <c:pt idx="4467">
                  <c:v>0.12725752270349999</c:v>
                </c:pt>
                <c:pt idx="4468">
                  <c:v>0.14363702634786299</c:v>
                </c:pt>
                <c:pt idx="4469">
                  <c:v>0.16001357856973999</c:v>
                </c:pt>
                <c:pt idx="4470">
                  <c:v>0.176386853666889</c:v>
                </c:pt>
                <c:pt idx="4471">
                  <c:v>0.192756532347892</c:v>
                </c:pt>
                <c:pt idx="4472">
                  <c:v>0.20912230161362499</c:v>
                </c:pt>
                <c:pt idx="4473">
                  <c:v>0.22548385464081799</c:v>
                </c:pt>
                <c:pt idx="4474">
                  <c:v>0.241840890667675</c:v>
                </c:pt>
                <c:pt idx="4475">
                  <c:v>0.25819311488152802</c:v>
                </c:pt>
                <c:pt idx="4476">
                  <c:v>0.274540238308493</c:v>
                </c:pt>
                <c:pt idx="4477">
                  <c:v>0.29088197770510399</c:v>
                </c:pt>
                <c:pt idx="4478">
                  <c:v>0.30721805545189101</c:v>
                </c:pt>
                <c:pt idx="4479">
                  <c:v>0.32354819944887803</c:v>
                </c:pt>
                <c:pt idx="4480">
                  <c:v>0.33987214301296897</c:v>
                </c:pt>
                <c:pt idx="4481">
                  <c:v>0.35618962477719002</c:v>
                </c:pt>
                <c:pt idx="4482">
                  <c:v>0.37250038859177198</c:v>
                </c:pt>
                <c:pt idx="4483">
                  <c:v>0.388804183427026</c:v>
                </c:pt>
                <c:pt idx="4484">
                  <c:v>0.40510076327800199</c:v>
                </c:pt>
                <c:pt idx="4485">
                  <c:v>0.42138988707088598</c:v>
                </c:pt>
                <c:pt idx="4486">
                  <c:v>0.43767131857112301</c:v>
                </c:pt>
                <c:pt idx="4487">
                  <c:v>0.45394482629322602</c:v>
                </c:pt>
                <c:pt idx="4488">
                  <c:v>0.47021018341224402</c:v>
                </c:pt>
                <c:pt idx="4489">
                  <c:v>0.48646716767687898</c:v>
                </c:pt>
                <c:pt idx="4490">
                  <c:v>0.50271556132418904</c:v>
                </c:pt>
                <c:pt idx="4491">
                  <c:v>0.51895515099589695</c:v>
                </c:pt>
                <c:pt idx="4492">
                  <c:v>0.53518572765623196</c:v>
                </c:pt>
                <c:pt idx="4493">
                  <c:v>0.55140708651131198</c:v>
                </c:pt>
                <c:pt idx="4494">
                  <c:v>0.56761902693002397</c:v>
                </c:pt>
                <c:pt idx="4495">
                  <c:v>0.583821352366377</c:v>
                </c:pt>
                <c:pt idx="4496">
                  <c:v>0.60001387028330899</c:v>
                </c:pt>
                <c:pt idx="4497">
                  <c:v>0.61619639207791799</c:v>
                </c:pt>
                <c:pt idx="4498">
                  <c:v>0.63236873300808805</c:v>
                </c:pt>
                <c:pt idx="4499">
                  <c:v>0.64853071212049795</c:v>
                </c:pt>
                <c:pt idx="4500">
                  <c:v>0.66468215217997395</c:v>
                </c:pt>
                <c:pt idx="4501">
                  <c:v>0.68082287960016996</c:v>
                </c:pt>
                <c:pt idx="4502">
                  <c:v>0.696952724375554</c:v>
                </c:pt>
                <c:pt idx="4503">
                  <c:v>0.71307152001467</c:v>
                </c:pt>
                <c:pt idx="4504">
                  <c:v>0.72917910347465398</c:v>
                </c:pt>
                <c:pt idx="4505">
                  <c:v>0.74527531509699196</c:v>
                </c:pt>
                <c:pt idx="4506">
                  <c:v>0.761359998544478</c:v>
                </c:pt>
                <c:pt idx="4507">
                  <c:v>0.77743300073936605</c:v>
                </c:pt>
                <c:pt idx="4508">
                  <c:v>0.793494171802691</c:v>
                </c:pt>
                <c:pt idx="4509">
                  <c:v>0.80954336499473101</c:v>
                </c:pt>
                <c:pt idx="4510">
                  <c:v>0.82558043665659098</c:v>
                </c:pt>
                <c:pt idx="4511">
                  <c:v>0.841605246152901</c:v>
                </c:pt>
                <c:pt idx="4512">
                  <c:v>0.85761765581558302</c:v>
                </c:pt>
                <c:pt idx="4513">
                  <c:v>0.87361753088868899</c:v>
                </c:pt>
                <c:pt idx="4514">
                  <c:v>0.88960473947428398</c:v>
                </c:pt>
                <c:pt idx="4515">
                  <c:v>0.90557915247934195</c:v>
                </c:pt>
                <c:pt idx="4516">
                  <c:v>0.92154064356365495</c:v>
                </c:pt>
                <c:pt idx="4517">
                  <c:v>0.93748908908872597</c:v>
                </c:pt>
                <c:pt idx="4518">
                  <c:v>0.95342436806762298</c:v>
                </c:pt>
                <c:pt idx="4519">
                  <c:v>0.96934636211578795</c:v>
                </c:pt>
                <c:pt idx="4520">
                  <c:v>0.98525495540277097</c:v>
                </c:pt>
                <c:pt idx="4521">
                  <c:v>1.0011500346048801</c:v>
                </c:pt>
                <c:pt idx="4522">
                  <c:v>1.01703148885873</c:v>
                </c:pt>
                <c:pt idx="4523">
                  <c:v>1.03289920971565</c:v>
                </c:pt>
                <c:pt idx="4524">
                  <c:v>1.04875309109699</c:v>
                </c:pt>
                <c:pt idx="4525">
                  <c:v>1.0645930292502399</c:v>
                </c:pt>
                <c:pt idx="4526">
                  <c:v>1.08041892270597</c:v>
                </c:pt>
                <c:pt idx="4527">
                  <c:v>1.0962306722356301</c:v>
                </c:pt>
                <c:pt idx="4528">
                  <c:v>1.11202818081011</c:v>
                </c:pt>
                <c:pt idx="4529">
                  <c:v>1.1278113535590699</c:v>
                </c:pt>
                <c:pt idx="4530">
                  <c:v>1.1435800977310899</c:v>
                </c:pt>
                <c:pt idx="4531">
                  <c:v>1.1593343226545201</c:v>
                </c:pt>
                <c:pt idx="4532">
                  <c:v>1.1750739396990999</c:v>
                </c:pt>
                <c:pt idx="4533">
                  <c:v>1.1907988622382699</c:v>
                </c:pt>
                <c:pt idx="4534">
                  <c:v>1.20650900561226</c:v>
                </c:pt>
                <c:pt idx="4535">
                  <c:v>1.22220428709176</c:v>
                </c:pt>
                <c:pt idx="4536">
                  <c:v>1.2378846258423899</c:v>
                </c:pt>
                <c:pt idx="4537">
                  <c:v>1.2535499428898</c:v>
                </c:pt>
                <c:pt idx="4538">
                  <c:v>1.2692001610853501</c:v>
                </c:pt>
                <c:pt idx="4539">
                  <c:v>1.28483520507258</c:v>
                </c:pt>
                <c:pt idx="4540">
                  <c:v>1.30045500125419</c:v>
                </c:pt>
                <c:pt idx="4541">
                  <c:v>1.3160594777596699</c:v>
                </c:pt>
                <c:pt idx="4542">
                  <c:v>1.33164856441358</c:v>
                </c:pt>
                <c:pt idx="4543">
                  <c:v>1.3472221927043799</c:v>
                </c:pt>
                <c:pt idx="4544">
                  <c:v>1.3627802957538599</c:v>
                </c:pt>
                <c:pt idx="4545">
                  <c:v>1.3783228082871199</c:v>
                </c:pt>
                <c:pt idx="4546">
                  <c:v>1.3938496666031699</c:v>
                </c:pt>
                <c:pt idx="4547">
                  <c:v>1.4093608085460101</c:v>
                </c:pt>
                <c:pt idx="4548">
                  <c:v>1.4248561734763101</c:v>
                </c:pt>
                <c:pt idx="4549">
                  <c:v>1.4403357022435499</c:v>
                </c:pt>
                <c:pt idx="4550">
                  <c:v>1.4557993371587701</c:v>
                </c:pt>
                <c:pt idx="4551">
                  <c:v>1.47124702196774</c:v>
                </c:pt>
                <c:pt idx="4552">
                  <c:v>1.4866787018247101</c:v>
                </c:pt>
                <c:pt idx="4553">
                  <c:v>1.50209432326657</c:v>
                </c:pt>
                <c:pt idx="4554">
                  <c:v>1.5174938341875599</c:v>
                </c:pt>
                <c:pt idx="4555">
                  <c:v>1.53287718381437</c:v>
                </c:pt>
                <c:pt idx="4556">
                  <c:v>1.5482443226818501</c:v>
                </c:pt>
                <c:pt idx="4557">
                  <c:v>1.5635952026089499</c:v>
                </c:pt>
                <c:pt idx="4558">
                  <c:v>1.5789297766753401</c:v>
                </c:pt>
                <c:pt idx="4559">
                  <c:v>1.5942479991982701</c:v>
                </c:pt>
                <c:pt idx="4560">
                  <c:v>1.60954982571002</c:v>
                </c:pt>
                <c:pt idx="4561">
                  <c:v>1.6248352129356001</c:v>
                </c:pt>
                <c:pt idx="4562">
                  <c:v>1.6401041187710399</c:v>
                </c:pt>
                <c:pt idx="4563">
                  <c:v>1.6553565022619201</c:v>
                </c:pt>
                <c:pt idx="4564">
                  <c:v>1.67059232358243</c:v>
                </c:pt>
                <c:pt idx="4565">
                  <c:v>1.6858115440147099</c:v>
                </c:pt>
                <c:pt idx="4566">
                  <c:v>1.70101412592862</c:v>
                </c:pt>
                <c:pt idx="4567">
                  <c:v>1.71620003276192</c:v>
                </c:pt>
                <c:pt idx="4568">
                  <c:v>1.7313692290007301</c:v>
                </c:pt>
                <c:pt idx="4569">
                  <c:v>1.74652168016039</c:v>
                </c:pt>
                <c:pt idx="4570">
                  <c:v>1.7616573527667201</c:v>
                </c:pt>
                <c:pt idx="4571">
                  <c:v>1.7767762143375201</c:v>
                </c:pt>
                <c:pt idx="4572">
                  <c:v>1.79187823336451</c:v>
                </c:pt>
                <c:pt idx="4573">
                  <c:v>1.80696337929554</c:v>
                </c:pt>
                <c:pt idx="4574">
                  <c:v>1.82203162251714</c:v>
                </c:pt>
                <c:pt idx="4575">
                  <c:v>1.83708293433739</c:v>
                </c:pt>
                <c:pt idx="4576">
                  <c:v>1.85211728696911</c:v>
                </c:pt>
                <c:pt idx="4577">
                  <c:v>1.8671346535133599</c:v>
                </c:pt>
                <c:pt idx="4578">
                  <c:v>1.88213500794323</c:v>
                </c:pt>
                <c:pt idx="4579">
                  <c:v>1.89711832508789</c:v>
                </c:pt>
                <c:pt idx="4580">
                  <c:v>1.9120845806170299</c:v>
                </c:pt>
                <c:pt idx="4581">
                  <c:v>1.92703375102547</c:v>
                </c:pt>
                <c:pt idx="4582">
                  <c:v>1.9419658136181299</c:v>
                </c:pt>
                <c:pt idx="4583">
                  <c:v>1.95688074649522</c:v>
                </c:pt>
                <c:pt idx="4584">
                  <c:v>1.97177852853774</c:v>
                </c:pt>
                <c:pt idx="4585">
                  <c:v>1.98665913939321</c:v>
                </c:pt>
                <c:pt idx="4586">
                  <c:v>2.0015225594616801</c:v>
                </c:pt>
                <c:pt idx="4587">
                  <c:v>2.0163687698819799</c:v>
                </c:pt>
                <c:pt idx="4588">
                  <c:v>2.0311977525182301</c:v>
                </c:pt>
                <c:pt idx="4589">
                  <c:v>2.0460094899465799</c:v>
                </c:pt>
                <c:pt idx="4590">
                  <c:v>2.0608039654421901</c:v>
                </c:pt>
                <c:pt idx="4591">
                  <c:v>2.0755811629664702</c:v>
                </c:pt>
                <c:pt idx="4592">
                  <c:v>2.09034106715451</c:v>
                </c:pt>
                <c:pt idx="4593">
                  <c:v>2.1050836633027599</c:v>
                </c:pt>
                <c:pt idx="4594">
                  <c:v>2.1198089373569302</c:v>
                </c:pt>
                <c:pt idx="4595">
                  <c:v>2.1345168759001001</c:v>
                </c:pt>
                <c:pt idx="4596">
                  <c:v>2.1492074661410698</c:v>
                </c:pt>
                <c:pt idx="4597">
                  <c:v>2.16388069590284</c:v>
                </c:pt>
                <c:pt idx="4598">
                  <c:v>2.1785365536114201</c:v>
                </c:pt>
                <c:pt idx="4599">
                  <c:v>2.19317502828472</c:v>
                </c:pt>
                <c:pt idx="4600">
                  <c:v>2.20779610952171</c:v>
                </c:pt>
                <c:pt idx="4601">
                  <c:v>2.2223997874917498</c:v>
                </c:pt>
                <c:pt idx="4602">
                  <c:v>2.2369860529241299</c:v>
                </c:pt>
                <c:pt idx="4603">
                  <c:v>2.2515548970977601</c:v>
                </c:pt>
                <c:pt idx="4604">
                  <c:v>2.2661063118310598</c:v>
                </c:pt>
                <c:pt idx="4605">
                  <c:v>2.2806402894720401</c:v>
                </c:pt>
                <c:pt idx="4606">
                  <c:v>2.2951568228885599</c:v>
                </c:pt>
                <c:pt idx="4607">
                  <c:v>2.3096559054587602</c:v>
                </c:pt>
                <c:pt idx="4608">
                  <c:v>2.3241375310615902</c:v>
                </c:pt>
                <c:pt idx="4609">
                  <c:v>2.3386016940676502</c:v>
                </c:pt>
                <c:pt idx="4610">
                  <c:v>2.3530483893300702</c:v>
                </c:pt>
                <c:pt idx="4611">
                  <c:v>2.3674776121755898</c:v>
                </c:pt>
                <c:pt idx="4612">
                  <c:v>2.3818893583957998</c:v>
                </c:pt>
                <c:pt idx="4613">
                  <c:v>2.3962836242385701</c:v>
                </c:pt>
                <c:pt idx="4614">
                  <c:v>2.41066040639955</c:v>
                </c:pt>
                <c:pt idx="4615">
                  <c:v>2.4250197020138802</c:v>
                </c:pt>
                <c:pt idx="4616">
                  <c:v>2.4393615086480498</c:v>
                </c:pt>
                <c:pt idx="4617">
                  <c:v>2.45368582429185</c:v>
                </c:pt>
                <c:pt idx="4618">
                  <c:v>2.46799264735054</c:v>
                </c:pt>
                <c:pt idx="4619">
                  <c:v>2.4822819766370698</c:v>
                </c:pt>
                <c:pt idx="4620">
                  <c:v>2.4965538113645098</c:v>
                </c:pt>
                <c:pt idx="4621">
                  <c:v>2.51080815113857</c:v>
                </c:pt>
                <c:pt idx="4622">
                  <c:v>2.5250449959502701</c:v>
                </c:pt>
                <c:pt idx="4623">
                  <c:v>2.5392643461687099</c:v>
                </c:pt>
                <c:pt idx="4624">
                  <c:v>2.5534662025340298</c:v>
                </c:pt>
                <c:pt idx="4625">
                  <c:v>2.5676505661503999</c:v>
                </c:pt>
                <c:pt idx="4626">
                  <c:v>2.5818174384792201</c:v>
                </c:pt>
                <c:pt idx="4627">
                  <c:v>2.5959668213324001</c:v>
                </c:pt>
                <c:pt idx="4628">
                  <c:v>2.6100987168657399</c:v>
                </c:pt>
                <c:pt idx="4629">
                  <c:v>2.6242131275724501</c:v>
                </c:pt>
                <c:pt idx="4630">
                  <c:v>2.6383100562767998</c:v>
                </c:pt>
                <c:pt idx="4631">
                  <c:v>2.6523895061278</c:v>
                </c:pt>
                <c:pt idx="4632">
                  <c:v>2.6664514805931301</c:v>
                </c:pt>
                <c:pt idx="4633">
                  <c:v>2.68049598345302</c:v>
                </c:pt>
                <c:pt idx="4634">
                  <c:v>2.6945230187943401</c:v>
                </c:pt>
                <c:pt idx="4635">
                  <c:v>2.70853259100475</c:v>
                </c:pt>
                <c:pt idx="4636">
                  <c:v>2.72252470476699</c:v>
                </c:pt>
                <c:pt idx="4637">
                  <c:v>2.7364993650531799</c:v>
                </c:pt>
                <c:pt idx="4638">
                  <c:v>2.7504565771193499</c:v>
                </c:pt>
                <c:pt idx="4639">
                  <c:v>2.7643963464999599</c:v>
                </c:pt>
                <c:pt idx="4640">
                  <c:v>2.7783186790025201</c:v>
                </c:pt>
                <c:pt idx="4641">
                  <c:v>2.7922235807023901</c:v>
                </c:pt>
                <c:pt idx="4642">
                  <c:v>2.8061110579375699</c:v>
                </c:pt>
                <c:pt idx="4643">
                  <c:v>2.81998111730364</c:v>
                </c:pt>
                <c:pt idx="4644">
                  <c:v>2.83383376564873</c:v>
                </c:pt>
                <c:pt idx="4645">
                  <c:v>2.8476690100686799</c:v>
                </c:pt>
                <c:pt idx="4646">
                  <c:v>2.86148685790215</c:v>
                </c:pt>
                <c:pt idx="4647">
                  <c:v>2.8752873167259199</c:v>
                </c:pt>
                <c:pt idx="4648">
                  <c:v>2.8890703943502301</c:v>
                </c:pt>
                <c:pt idx="4649">
                  <c:v>2.9028360988141899</c:v>
                </c:pt>
                <c:pt idx="4650">
                  <c:v>2.91658443838126</c:v>
                </c:pt>
                <c:pt idx="4651">
                  <c:v>2.9303154215348899</c:v>
                </c:pt>
                <c:pt idx="4652">
                  <c:v>2.9440290569741099</c:v>
                </c:pt>
                <c:pt idx="4653">
                  <c:v>2.95772535360928</c:v>
                </c:pt>
                <c:pt idx="4654">
                  <c:v>2.9714043205578902</c:v>
                </c:pt>
                <c:pt idx="4655">
                  <c:v>2.9850659671404598</c:v>
                </c:pt>
                <c:pt idx="4656">
                  <c:v>2.9987103028764102</c:v>
                </c:pt>
                <c:pt idx="4657">
                  <c:v>3.0123373374801599</c:v>
                </c:pt>
                <c:pt idx="4658">
                  <c:v>3.02594708085714</c:v>
                </c:pt>
                <c:pt idx="4659">
                  <c:v>3.0395395430999699</c:v>
                </c:pt>
                <c:pt idx="4660">
                  <c:v>3.0531147344846801</c:v>
                </c:pt>
                <c:pt idx="4661">
                  <c:v>3.0666726654669398</c:v>
                </c:pt>
                <c:pt idx="4662">
                  <c:v>3.0802133466784798</c:v>
                </c:pt>
                <c:pt idx="4663">
                  <c:v>3.09373678892339</c:v>
                </c:pt>
                <c:pt idx="4664">
                  <c:v>3.1072430031746898</c:v>
                </c:pt>
                <c:pt idx="4665">
                  <c:v>3.1207320005707602</c:v>
                </c:pt>
                <c:pt idx="4666">
                  <c:v>3.1342037924119799</c:v>
                </c:pt>
                <c:pt idx="4667">
                  <c:v>3.1476583901573698</c:v>
                </c:pt>
                <c:pt idx="4668">
                  <c:v>3.1610958054212399</c:v>
                </c:pt>
                <c:pt idx="4669">
                  <c:v>3.17451604997001</c:v>
                </c:pt>
                <c:pt idx="4670">
                  <c:v>3.1879191357189498</c:v>
                </c:pt>
                <c:pt idx="4671">
                  <c:v>3.2013050747290999</c:v>
                </c:pt>
                <c:pt idx="4672">
                  <c:v>3.2146738792041498</c:v>
                </c:pt>
                <c:pt idx="4673">
                  <c:v>3.22802556148743</c:v>
                </c:pt>
                <c:pt idx="4674">
                  <c:v>3.2413601340589002</c:v>
                </c:pt>
                <c:pt idx="4675">
                  <c:v>3.25467760953227</c:v>
                </c:pt>
                <c:pt idx="4676">
                  <c:v>3.2679780006520698</c:v>
                </c:pt>
                <c:pt idx="4677">
                  <c:v>3.2812613202908101</c:v>
                </c:pt>
                <c:pt idx="4678">
                  <c:v>3.2945275814462698</c:v>
                </c:pt>
                <c:pt idx="4679">
                  <c:v>3.30777679723868</c:v>
                </c:pt>
                <c:pt idx="4680">
                  <c:v>3.3210089809080698</c:v>
                </c:pt>
                <c:pt idx="4681">
                  <c:v>3.33422414581162</c:v>
                </c:pt>
                <c:pt idx="4682">
                  <c:v>3.3474223054210599</c:v>
                </c:pt>
                <c:pt idx="4683">
                  <c:v>3.3606034733200998</c:v>
                </c:pt>
                <c:pt idx="4684">
                  <c:v>3.37376766320192</c:v>
                </c:pt>
                <c:pt idx="4685">
                  <c:v>3.38691488886671</c:v>
                </c:pt>
                <c:pt idx="4686">
                  <c:v>3.4000451642192302</c:v>
                </c:pt>
                <c:pt idx="4687">
                  <c:v>3.4131585032664402</c:v>
                </c:pt>
                <c:pt idx="4688">
                  <c:v>3.4262549201150998</c:v>
                </c:pt>
                <c:pt idx="4689">
                  <c:v>3.4393344289695298</c:v>
                </c:pt>
                <c:pt idx="4690">
                  <c:v>3.45239704412927</c:v>
                </c:pt>
                <c:pt idx="4691">
                  <c:v>3.4654427799869199</c:v>
                </c:pt>
                <c:pt idx="4692">
                  <c:v>3.4784716510258602</c:v>
                </c:pt>
                <c:pt idx="4693">
                  <c:v>3.4914836718181999</c:v>
                </c:pt>
                <c:pt idx="4694">
                  <c:v>3.50447885702253</c:v>
                </c:pt>
                <c:pt idx="4695">
                  <c:v>3.5174572213819699</c:v>
                </c:pt>
                <c:pt idx="4696">
                  <c:v>3.5304187797219901</c:v>
                </c:pt>
                <c:pt idx="4697">
                  <c:v>3.5433635469485001</c:v>
                </c:pt>
                <c:pt idx="4698">
                  <c:v>3.5562915380457998</c:v>
                </c:pt>
                <c:pt idx="4699">
                  <c:v>3.5692027680746699</c:v>
                </c:pt>
                <c:pt idx="4700">
                  <c:v>3.58209725217041</c:v>
                </c:pt>
                <c:pt idx="4701">
                  <c:v>3.5949750055410101</c:v>
                </c:pt>
                <c:pt idx="4702">
                  <c:v>3.6078360434652801</c:v>
                </c:pt>
                <c:pt idx="4703">
                  <c:v>3.62068038129097</c:v>
                </c:pt>
                <c:pt idx="4704">
                  <c:v>3.6335080344330901</c:v>
                </c:pt>
                <c:pt idx="4705">
                  <c:v>3.64631901837206</c:v>
                </c:pt>
                <c:pt idx="4706">
                  <c:v>3.65911334865199</c:v>
                </c:pt>
                <c:pt idx="4707">
                  <c:v>3.6718910408790402</c:v>
                </c:pt>
                <c:pt idx="4708">
                  <c:v>3.6846521107196701</c:v>
                </c:pt>
                <c:pt idx="4709">
                  <c:v>3.6973965738990402</c:v>
                </c:pt>
                <c:pt idx="4710">
                  <c:v>3.7101244461993801</c:v>
                </c:pt>
                <c:pt idx="4711">
                  <c:v>3.7228357434584001</c:v>
                </c:pt>
                <c:pt idx="4712">
                  <c:v>3.7355304815677401</c:v>
                </c:pt>
                <c:pt idx="4713">
                  <c:v>3.7482086764714002</c:v>
                </c:pt>
                <c:pt idx="4714">
                  <c:v>3.7608703441642599</c:v>
                </c:pt>
                <c:pt idx="4715">
                  <c:v>3.7735155006905901</c:v>
                </c:pt>
                <c:pt idx="4716">
                  <c:v>3.7861441621425702</c:v>
                </c:pt>
                <c:pt idx="4717">
                  <c:v>3.7987563446588699</c:v>
                </c:pt>
                <c:pt idx="4718">
                  <c:v>3.8113520644232599</c:v>
                </c:pt>
                <c:pt idx="4719">
                  <c:v>3.8239313376631601</c:v>
                </c:pt>
                <c:pt idx="4720">
                  <c:v>3.8364941806483301</c:v>
                </c:pt>
                <c:pt idx="4721">
                  <c:v>3.84904060968951</c:v>
                </c:pt>
                <c:pt idx="4722">
                  <c:v>3.86157064113711</c:v>
                </c:pt>
                <c:pt idx="4723">
                  <c:v>3.8740842913798801</c:v>
                </c:pt>
                <c:pt idx="4724">
                  <c:v>3.8865815768436902</c:v>
                </c:pt>
                <c:pt idx="4725">
                  <c:v>3.89906251399024</c:v>
                </c:pt>
                <c:pt idx="4726">
                  <c:v>3.9115271193158101</c:v>
                </c:pt>
                <c:pt idx="4727">
                  <c:v>3.9239754093501</c:v>
                </c:pt>
                <c:pt idx="4728">
                  <c:v>3.9364074006549998</c:v>
                </c:pt>
                <c:pt idx="4729">
                  <c:v>3.9488231098234401</c:v>
                </c:pt>
                <c:pt idx="4730">
                  <c:v>3.9612225534782199</c:v>
                </c:pt>
                <c:pt idx="4731">
                  <c:v>3.9736057482709</c:v>
                </c:pt>
                <c:pt idx="4732">
                  <c:v>3.9859727108806799</c:v>
                </c:pt>
                <c:pt idx="4733">
                  <c:v>3.99832345801327</c:v>
                </c:pt>
                <c:pt idx="4734">
                  <c:v>4.0106580063999004</c:v>
                </c:pt>
                <c:pt idx="4735">
                  <c:v>4.0229763727961796</c:v>
                </c:pt>
                <c:pt idx="4736">
                  <c:v>4.0352785739810999</c:v>
                </c:pt>
                <c:pt idx="4737">
                  <c:v>4.0475646267560004</c:v>
                </c:pt>
                <c:pt idx="4738">
                  <c:v>4.0598345479435798</c:v>
                </c:pt>
                <c:pt idx="4739">
                  <c:v>4.0720883543868904</c:v>
                </c:pt>
                <c:pt idx="4740">
                  <c:v>4.0843260629483904</c:v>
                </c:pt>
                <c:pt idx="4741">
                  <c:v>4.0965476905089604</c:v>
                </c:pt>
                <c:pt idx="4742">
                  <c:v>4.1087532539670004</c:v>
                </c:pt>
                <c:pt idx="4743">
                  <c:v>4.1209427702374803</c:v>
                </c:pt>
                <c:pt idx="4744">
                  <c:v>4.1331162562510499</c:v>
                </c:pt>
                <c:pt idx="4745">
                  <c:v>4.1452737289531596</c:v>
                </c:pt>
                <c:pt idx="4746">
                  <c:v>4.1574152053031597</c:v>
                </c:pt>
                <c:pt idx="4747">
                  <c:v>4.1695407022734603</c:v>
                </c:pt>
                <c:pt idx="4748">
                  <c:v>4.1816502368486601</c:v>
                </c:pt>
                <c:pt idx="4749">
                  <c:v>4.1937438260247797</c:v>
                </c:pt>
                <c:pt idx="4750">
                  <c:v>4.2058214868083601</c:v>
                </c:pt>
                <c:pt idx="4751">
                  <c:v>4.2178832362157399</c:v>
                </c:pt>
                <c:pt idx="4752">
                  <c:v>4.2299290912721901</c:v>
                </c:pt>
                <c:pt idx="4753">
                  <c:v>4.2419590690112203</c:v>
                </c:pt>
                <c:pt idx="4754">
                  <c:v>4.2539731864737602</c:v>
                </c:pt>
                <c:pt idx="4755">
                  <c:v>4.2659714607074299</c:v>
                </c:pt>
                <c:pt idx="4756">
                  <c:v>4.2779539087657996</c:v>
                </c:pt>
                <c:pt idx="4757">
                  <c:v>4.2899205477076903</c:v>
                </c:pt>
                <c:pt idx="4758">
                  <c:v>4.3018713945964304</c:v>
                </c:pt>
                <c:pt idx="4759">
                  <c:v>4.3138064664991802</c:v>
                </c:pt>
                <c:pt idx="4760">
                  <c:v>4.3257257804862403</c:v>
                </c:pt>
                <c:pt idx="4761">
                  <c:v>4.3376293536303701</c:v>
                </c:pt>
                <c:pt idx="4762">
                  <c:v>4.34951720300616</c:v>
                </c:pt>
                <c:pt idx="4763">
                  <c:v>4.3613893456893402</c:v>
                </c:pt>
                <c:pt idx="4764">
                  <c:v>4.3732457987561499</c:v>
                </c:pt>
                <c:pt idx="4765">
                  <c:v>4.3850865792827296</c:v>
                </c:pt>
                <c:pt idx="4766">
                  <c:v>4.3969117043445101</c:v>
                </c:pt>
                <c:pt idx="4767">
                  <c:v>4.4087211910155597</c:v>
                </c:pt>
                <c:pt idx="4768">
                  <c:v>4.4205150563680498</c:v>
                </c:pt>
                <c:pt idx="4769">
                  <c:v>4.4322933174716104</c:v>
                </c:pt>
                <c:pt idx="4770">
                  <c:v>4.4440559913928199</c:v>
                </c:pt>
                <c:pt idx="4771">
                  <c:v>4.4558030951945797</c:v>
                </c:pt>
                <c:pt idx="4772">
                  <c:v>4.4675346459356202</c:v>
                </c:pt>
                <c:pt idx="4773">
                  <c:v>4.4792506606698996</c:v>
                </c:pt>
                <c:pt idx="4774">
                  <c:v>4.4909511564461102</c:v>
                </c:pt>
                <c:pt idx="4775">
                  <c:v>4.5026361503071302</c:v>
                </c:pt>
                <c:pt idx="4776">
                  <c:v>4.5143056592895201</c:v>
                </c:pt>
                <c:pt idx="4777">
                  <c:v>4.5259597004230301</c:v>
                </c:pt>
                <c:pt idx="4778">
                  <c:v>4.5375982907300703</c:v>
                </c:pt>
                <c:pt idx="4779">
                  <c:v>4.5492214472252304</c:v>
                </c:pt>
                <c:pt idx="4780">
                  <c:v>4.5608291869148303</c:v>
                </c:pt>
                <c:pt idx="4781">
                  <c:v>4.5724215267964201</c:v>
                </c:pt>
                <c:pt idx="4782">
                  <c:v>4.5839984838583296</c:v>
                </c:pt>
                <c:pt idx="4783">
                  <c:v>4.5955600750791996</c:v>
                </c:pt>
                <c:pt idx="4784">
                  <c:v>4.6071063174275704</c:v>
                </c:pt>
                <c:pt idx="4785">
                  <c:v>4.6186372278613996</c:v>
                </c:pt>
                <c:pt idx="4786">
                  <c:v>4.6301528233276601</c:v>
                </c:pt>
                <c:pt idx="4787">
                  <c:v>4.64165312076193</c:v>
                </c:pt>
                <c:pt idx="4788">
                  <c:v>4.6531381370879403</c:v>
                </c:pt>
                <c:pt idx="4789">
                  <c:v>4.6646078892172103</c:v>
                </c:pt>
                <c:pt idx="4790">
                  <c:v>4.6760623940486097</c:v>
                </c:pt>
                <c:pt idx="4791">
                  <c:v>4.6875016684680197</c:v>
                </c:pt>
                <c:pt idx="4792">
                  <c:v>4.6989257293478701</c:v>
                </c:pt>
                <c:pt idx="4793">
                  <c:v>4.7103345935468504</c:v>
                </c:pt>
                <c:pt idx="4794">
                  <c:v>4.72172827790948</c:v>
                </c:pt>
                <c:pt idx="4795">
                  <c:v>4.73310679926578</c:v>
                </c:pt>
                <c:pt idx="4796">
                  <c:v>4.7444701744308597</c:v>
                </c:pt>
                <c:pt idx="4797">
                  <c:v>4.7558184202046601</c:v>
                </c:pt>
                <c:pt idx="4798">
                  <c:v>4.7671515533715301</c:v>
                </c:pt>
                <c:pt idx="4799">
                  <c:v>4.7784695906999302</c:v>
                </c:pt>
                <c:pt idx="4800">
                  <c:v>4.7897725489420901</c:v>
                </c:pt>
                <c:pt idx="4801">
                  <c:v>4.8010604448336798</c:v>
                </c:pt>
                <c:pt idx="4802">
                  <c:v>4.8123332950934996</c:v>
                </c:pt>
                <c:pt idx="4803">
                  <c:v>4.8235911164232004</c:v>
                </c:pt>
                <c:pt idx="4804">
                  <c:v>4.8348339255069002</c:v>
                </c:pt>
                <c:pt idx="4805">
                  <c:v>4.8460617390109499</c:v>
                </c:pt>
                <c:pt idx="4806">
                  <c:v>4.8572745735836396</c:v>
                </c:pt>
                <c:pt idx="4807">
                  <c:v>4.8684724458548798</c:v>
                </c:pt>
                <c:pt idx="4808">
                  <c:v>4.87965537243592</c:v>
                </c:pt>
                <c:pt idx="4809">
                  <c:v>4.8908233699190999</c:v>
                </c:pt>
                <c:pt idx="4810">
                  <c:v>4.9019764548775502</c:v>
                </c:pt>
                <c:pt idx="4811">
                  <c:v>4.91311464386495</c:v>
                </c:pt>
                <c:pt idx="4812">
                  <c:v>4.9242379534152496</c:v>
                </c:pt>
                <c:pt idx="4813">
                  <c:v>4.9353464000424303</c:v>
                </c:pt>
                <c:pt idx="4814">
                  <c:v>4.9464400002402202</c:v>
                </c:pt>
                <c:pt idx="4815">
                  <c:v>4.9575187704818999</c:v>
                </c:pt>
                <c:pt idx="4816">
                  <c:v>4.9685827272200296</c:v>
                </c:pt>
                <c:pt idx="4817">
                  <c:v>4.9796318868862102</c:v>
                </c:pt>
                <c:pt idx="4818">
                  <c:v>4.9906662658908596</c:v>
                </c:pt>
                <c:pt idx="4819">
                  <c:v>5.00168588062302</c:v>
                </c:pt>
                <c:pt idx="4820">
                  <c:v>5.0126907474500699</c:v>
                </c:pt>
                <c:pt idx="4821">
                  <c:v>5.0236808827175699</c:v>
                </c:pt>
                <c:pt idx="4822">
                  <c:v>5.0346563027490099</c:v>
                </c:pt>
                <c:pt idx="4823">
                  <c:v>5.0456170238456197</c:v>
                </c:pt>
                <c:pt idx="4824">
                  <c:v>5.0565630622861804</c:v>
                </c:pt>
                <c:pt idx="4825">
                  <c:v>5.0674944343267798</c:v>
                </c:pt>
                <c:pt idx="4826">
                  <c:v>5.0784111562006604</c:v>
                </c:pt>
                <c:pt idx="4827">
                  <c:v>5.0893132441180304</c:v>
                </c:pt>
                <c:pt idx="4828">
                  <c:v>5.1002007142658297</c:v>
                </c:pt>
                <c:pt idx="4829">
                  <c:v>5.1110735828075899</c:v>
                </c:pt>
                <c:pt idx="4830">
                  <c:v>5.12193186588327</c:v>
                </c:pt>
                <c:pt idx="4831">
                  <c:v>5.13277557960902</c:v>
                </c:pt>
                <c:pt idx="4832">
                  <c:v>5.1436047400770804</c:v>
                </c:pt>
                <c:pt idx="4833">
                  <c:v>5.15441936335555</c:v>
                </c:pt>
                <c:pt idx="4834">
                  <c:v>5.1652194654882804</c:v>
                </c:pt>
                <c:pt idx="4835">
                  <c:v>5.1760050624946699</c:v>
                </c:pt>
                <c:pt idx="4836">
                  <c:v>5.1867761703695701</c:v>
                </c:pt>
                <c:pt idx="4837">
                  <c:v>5.1975328050830401</c:v>
                </c:pt>
                <c:pt idx="4838">
                  <c:v>5.2082749825802797</c:v>
                </c:pt>
                <c:pt idx="4839">
                  <c:v>5.2190027187814501</c:v>
                </c:pt>
                <c:pt idx="4840">
                  <c:v>5.2297160295815397</c:v>
                </c:pt>
                <c:pt idx="4841">
                  <c:v>5.2404149308502204</c:v>
                </c:pt>
                <c:pt idx="4842">
                  <c:v>5.2510994384316998</c:v>
                </c:pt>
                <c:pt idx="4843">
                  <c:v>5.2617695681446301</c:v>
                </c:pt>
                <c:pt idx="4844">
                  <c:v>5.2724253357819304</c:v>
                </c:pt>
                <c:pt idx="4845">
                  <c:v>5.2830667571106904</c:v>
                </c:pt>
                <c:pt idx="4846">
                  <c:v>5.2936938478720501</c:v>
                </c:pt>
                <c:pt idx="4847">
                  <c:v>5.3043066237810503</c:v>
                </c:pt>
                <c:pt idx="4848">
                  <c:v>5.31490510052656</c:v>
                </c:pt>
                <c:pt idx="4849">
                  <c:v>5.3254892937711196</c:v>
                </c:pt>
                <c:pt idx="4850">
                  <c:v>5.3360592191508598</c:v>
                </c:pt>
                <c:pt idx="4851">
                  <c:v>5.3466148922753796</c:v>
                </c:pt>
                <c:pt idx="4852">
                  <c:v>5.3571563287276396</c:v>
                </c:pt>
                <c:pt idx="4853">
                  <c:v>5.3676835440638699</c:v>
                </c:pt>
                <c:pt idx="4854">
                  <c:v>5.3781965538134697</c:v>
                </c:pt>
                <c:pt idx="4855">
                  <c:v>5.3886953734789103</c:v>
                </c:pt>
                <c:pt idx="4856">
                  <c:v>5.3991800185356</c:v>
                </c:pt>
                <c:pt idx="4857">
                  <c:v>5.4096505044318901</c:v>
                </c:pt>
                <c:pt idx="4858">
                  <c:v>5.42010684658886</c:v>
                </c:pt>
                <c:pt idx="4859">
                  <c:v>5.4305490604003301</c:v>
                </c:pt>
                <c:pt idx="4860">
                  <c:v>5.4409771612327402</c:v>
                </c:pt>
                <c:pt idx="4861">
                  <c:v>5.4513911644250701</c:v>
                </c:pt>
                <c:pt idx="4862">
                  <c:v>5.4617910852887297</c:v>
                </c:pt>
                <c:pt idx="4863">
                  <c:v>5.4721769391075599</c:v>
                </c:pt>
                <c:pt idx="4864">
                  <c:v>5.4825487411376699</c:v>
                </c:pt>
                <c:pt idx="4865">
                  <c:v>5.4929065066074196</c:v>
                </c:pt>
                <c:pt idx="4866">
                  <c:v>5.5032502507173202</c:v>
                </c:pt>
                <c:pt idx="4867">
                  <c:v>5.5135799886400099</c:v>
                </c:pt>
                <c:pt idx="4868">
                  <c:v>5.5238957355201199</c:v>
                </c:pt>
                <c:pt idx="4869">
                  <c:v>5.5341975064742801</c:v>
                </c:pt>
                <c:pt idx="4870">
                  <c:v>5.5444853165910004</c:v>
                </c:pt>
                <c:pt idx="4871">
                  <c:v>5.5547591809306498</c:v>
                </c:pt>
                <c:pt idx="4872">
                  <c:v>5.5650191145253798</c:v>
                </c:pt>
                <c:pt idx="4873">
                  <c:v>5.5752651323790703</c:v>
                </c:pt>
                <c:pt idx="4874">
                  <c:v>5.5854972494672896</c:v>
                </c:pt>
                <c:pt idx="4875">
                  <c:v>5.5957154807372298</c:v>
                </c:pt>
                <c:pt idx="4876">
                  <c:v>5.6059198411076601</c:v>
                </c:pt>
                <c:pt idx="4877">
                  <c:v>5.6161103454688597</c:v>
                </c:pt>
                <c:pt idx="4878">
                  <c:v>5.6262870086826204</c:v>
                </c:pt>
                <c:pt idx="4879">
                  <c:v>5.6364498455821499</c:v>
                </c:pt>
                <c:pt idx="4880">
                  <c:v>5.6465988709720598</c:v>
                </c:pt>
                <c:pt idx="4881">
                  <c:v>5.65673409962832</c:v>
                </c:pt>
                <c:pt idx="4882">
                  <c:v>5.6668555462982102</c:v>
                </c:pt>
                <c:pt idx="4883">
                  <c:v>5.6769632257002902</c:v>
                </c:pt>
                <c:pt idx="4884">
                  <c:v>5.6870571525243703</c:v>
                </c:pt>
                <c:pt idx="4885">
                  <c:v>5.6971373414314499</c:v>
                </c:pt>
                <c:pt idx="4886">
                  <c:v>5.7072038070537303</c:v>
                </c:pt>
                <c:pt idx="4887">
                  <c:v>5.7172565639945399</c:v>
                </c:pt>
                <c:pt idx="4888">
                  <c:v>5.7272956268283304</c:v>
                </c:pt>
                <c:pt idx="4889">
                  <c:v>5.73732101010064</c:v>
                </c:pt>
                <c:pt idx="4890">
                  <c:v>5.74733272832807</c:v>
                </c:pt>
                <c:pt idx="4891">
                  <c:v>5.7573307959982598</c:v>
                </c:pt>
                <c:pt idx="4892">
                  <c:v>5.7673152275698696</c:v>
                </c:pt>
                <c:pt idx="4893">
                  <c:v>5.7772860374725301</c:v>
                </c:pt>
                <c:pt idx="4894">
                  <c:v>5.7872432401068803</c:v>
                </c:pt>
                <c:pt idx="4895">
                  <c:v>5.7971868498444703</c:v>
                </c:pt>
                <c:pt idx="4896">
                  <c:v>5.8071168810278202</c:v>
                </c:pt>
                <c:pt idx="4897">
                  <c:v>5.8170333479703498</c:v>
                </c:pt>
                <c:pt idx="4898">
                  <c:v>5.8269362649563998</c:v>
                </c:pt>
                <c:pt idx="4899">
                  <c:v>5.8368256462411798</c:v>
                </c:pt>
                <c:pt idx="4900">
                  <c:v>5.8467015060507999</c:v>
                </c:pt>
                <c:pt idx="4901">
                  <c:v>5.85656385858222</c:v>
                </c:pt>
                <c:pt idx="4902">
                  <c:v>5.8664127180032599</c:v>
                </c:pt>
                <c:pt idx="4903">
                  <c:v>5.8762480984526002</c:v>
                </c:pt>
                <c:pt idx="4904">
                  <c:v>5.8860700140397499</c:v>
                </c:pt>
                <c:pt idx="4905">
                  <c:v>5.8958784788450496</c:v>
                </c:pt>
                <c:pt idx="4906">
                  <c:v>5.9056735069196904</c:v>
                </c:pt>
                <c:pt idx="4907">
                  <c:v>5.9154551122856702</c:v>
                </c:pt>
                <c:pt idx="4908">
                  <c:v>5.9252233089358199</c:v>
                </c:pt>
                <c:pt idx="4909">
                  <c:v>5.9349781108337698</c:v>
                </c:pt>
                <c:pt idx="4910">
                  <c:v>5.9447195319140098</c:v>
                </c:pt>
                <c:pt idx="4911">
                  <c:v>5.9544475860818098</c:v>
                </c:pt>
                <c:pt idx="4912">
                  <c:v>5.9641622872132896</c:v>
                </c:pt>
                <c:pt idx="4913">
                  <c:v>5.9738636491553798</c:v>
                </c:pt>
                <c:pt idx="4914">
                  <c:v>5.98355168572584</c:v>
                </c:pt>
                <c:pt idx="4915">
                  <c:v>5.9932264107132802</c:v>
                </c:pt>
                <c:pt idx="4916">
                  <c:v>6.0028878378771102</c:v>
                </c:pt>
                <c:pt idx="4917">
                  <c:v>6.0125359809476304</c:v>
                </c:pt>
                <c:pt idx="4918">
                  <c:v>6.0221708536259504</c:v>
                </c:pt>
                <c:pt idx="4919">
                  <c:v>6.0317924695840599</c:v>
                </c:pt>
                <c:pt idx="4920">
                  <c:v>6.0414008424648404</c:v>
                </c:pt>
                <c:pt idx="4921">
                  <c:v>6.0509959858820004</c:v>
                </c:pt>
                <c:pt idx="4922">
                  <c:v>6.06057791342017</c:v>
                </c:pt>
                <c:pt idx="4923">
                  <c:v>6.0701466386348901</c:v>
                </c:pt>
                <c:pt idx="4924">
                  <c:v>6.0797021750526001</c:v>
                </c:pt>
                <c:pt idx="4925">
                  <c:v>6.0892445361706597</c:v>
                </c:pt>
                <c:pt idx="4926">
                  <c:v>6.0987737354573897</c:v>
                </c:pt>
                <c:pt idx="4927">
                  <c:v>6.10828978635206</c:v>
                </c:pt>
                <c:pt idx="4928">
                  <c:v>6.1177927022649001</c:v>
                </c:pt>
                <c:pt idx="4929">
                  <c:v>6.1272824965771697</c:v>
                </c:pt>
                <c:pt idx="4930">
                  <c:v>6.1367591826410797</c:v>
                </c:pt>
                <c:pt idx="4931">
                  <c:v>6.1462227737799102</c:v>
                </c:pt>
                <c:pt idx="4932">
                  <c:v>6.1556732832879701</c:v>
                </c:pt>
                <c:pt idx="4933">
                  <c:v>6.1651107244306198</c:v>
                </c:pt>
                <c:pt idx="4934">
                  <c:v>6.1745351104443396</c:v>
                </c:pt>
                <c:pt idx="4935">
                  <c:v>6.1839464545366702</c:v>
                </c:pt>
                <c:pt idx="4936">
                  <c:v>6.19334476988631</c:v>
                </c:pt>
                <c:pt idx="4937">
                  <c:v>6.2027300696431</c:v>
                </c:pt>
                <c:pt idx="4938">
                  <c:v>6.2121023669280602</c:v>
                </c:pt>
                <c:pt idx="4939">
                  <c:v>6.2214616748333702</c:v>
                </c:pt>
                <c:pt idx="4940">
                  <c:v>6.2308080064224898</c:v>
                </c:pt>
                <c:pt idx="4941">
                  <c:v>6.2401413747300802</c:v>
                </c:pt>
                <c:pt idx="4942">
                  <c:v>6.2494617927620801</c:v>
                </c:pt>
                <c:pt idx="4943">
                  <c:v>6.2587692734957399</c:v>
                </c:pt>
                <c:pt idx="4944">
                  <c:v>6.2680638298796199</c:v>
                </c:pt>
                <c:pt idx="4945">
                  <c:v>6.2773454748336404</c:v>
                </c:pt>
                <c:pt idx="4946">
                  <c:v>6.2866142212491001</c:v>
                </c:pt>
                <c:pt idx="4947">
                  <c:v>6.2958700819887001</c:v>
                </c:pt>
                <c:pt idx="4948">
                  <c:v>6.3051130698865796</c:v>
                </c:pt>
                <c:pt idx="4949">
                  <c:v>6.3143431977483502</c:v>
                </c:pt>
                <c:pt idx="4950">
                  <c:v>6.3235604783511103</c:v>
                </c:pt>
                <c:pt idx="4951">
                  <c:v>6.3327649244434898</c:v>
                </c:pt>
                <c:pt idx="4952">
                  <c:v>6.3419565487456797</c:v>
                </c:pt>
                <c:pt idx="4953">
                  <c:v>6.3511353639494601</c:v>
                </c:pt>
                <c:pt idx="4954">
                  <c:v>6.3603013827182302</c:v>
                </c:pt>
                <c:pt idx="4955">
                  <c:v>6.3694546176870297</c:v>
                </c:pt>
                <c:pt idx="4956">
                  <c:v>6.3785950814626204</c:v>
                </c:pt>
                <c:pt idx="4957">
                  <c:v>6.3877227866234403</c:v>
                </c:pt>
                <c:pt idx="4958">
                  <c:v>6.3968377457197301</c:v>
                </c:pt>
                <c:pt idx="4959">
                  <c:v>6.4059399712734697</c:v>
                </c:pt>
                <c:pt idx="4960">
                  <c:v>6.4150294757785096</c:v>
                </c:pt>
                <c:pt idx="4961">
                  <c:v>6.42410627170052</c:v>
                </c:pt>
                <c:pt idx="4962">
                  <c:v>6.4331703714771002</c:v>
                </c:pt>
                <c:pt idx="4963">
                  <c:v>6.4422217875177399</c:v>
                </c:pt>
                <c:pt idx="4964">
                  <c:v>6.45126053220394</c:v>
                </c:pt>
                <c:pt idx="4965">
                  <c:v>6.46028661788917</c:v>
                </c:pt>
                <c:pt idx="4966">
                  <c:v>6.4693000568989598</c:v>
                </c:pt>
                <c:pt idx="4967">
                  <c:v>6.4783008615309203</c:v>
                </c:pt>
                <c:pt idx="4968">
                  <c:v>6.4872890440547604</c:v>
                </c:pt>
                <c:pt idx="4969">
                  <c:v>6.4962646167123603</c:v>
                </c:pt>
                <c:pt idx="4970">
                  <c:v>6.5052275917177802</c:v>
                </c:pt>
                <c:pt idx="4971">
                  <c:v>6.5141779812573297</c:v>
                </c:pt>
                <c:pt idx="4972">
                  <c:v>6.5231157974895799</c:v>
                </c:pt>
                <c:pt idx="4973">
                  <c:v>6.53204105254542</c:v>
                </c:pt>
                <c:pt idx="4974">
                  <c:v>6.5409537585280697</c:v>
                </c:pt>
                <c:pt idx="4975">
                  <c:v>6.54985392751317</c:v>
                </c:pt>
                <c:pt idx="4976">
                  <c:v>6.5587415715487802</c:v>
                </c:pt>
                <c:pt idx="4977">
                  <c:v>6.5676167026554397</c:v>
                </c:pt>
                <c:pt idx="4978">
                  <c:v>6.5764793328261799</c:v>
                </c:pt>
                <c:pt idx="4979">
                  <c:v>6.5853294740266204</c:v>
                </c:pt>
                <c:pt idx="4980">
                  <c:v>6.5941671381949503</c:v>
                </c:pt>
                <c:pt idx="4981">
                  <c:v>6.6029923372420196</c:v>
                </c:pt>
                <c:pt idx="4982">
                  <c:v>6.6118050830513599</c:v>
                </c:pt>
                <c:pt idx="4983">
                  <c:v>6.6206053874792001</c:v>
                </c:pt>
                <c:pt idx="4984">
                  <c:v>6.6293932623545704</c:v>
                </c:pt>
                <c:pt idx="4985">
                  <c:v>6.6381687194792898</c:v>
                </c:pt>
                <c:pt idx="4986">
                  <c:v>6.6469317706280497</c:v>
                </c:pt>
                <c:pt idx="4987">
                  <c:v>6.6556824275484203</c:v>
                </c:pt>
                <c:pt idx="4988">
                  <c:v>6.6644207019609096</c:v>
                </c:pt>
                <c:pt idx="4989">
                  <c:v>6.67314660555905</c:v>
                </c:pt>
                <c:pt idx="4990">
                  <c:v>6.6818601500093502</c:v>
                </c:pt>
                <c:pt idx="4991">
                  <c:v>6.6905613469514398</c:v>
                </c:pt>
                <c:pt idx="4992">
                  <c:v>6.6992502079980198</c:v>
                </c:pt>
                <c:pt idx="4993">
                  <c:v>6.7079267447350102</c:v>
                </c:pt>
                <c:pt idx="4994">
                  <c:v>6.71659096872148</c:v>
                </c:pt>
                <c:pt idx="4995">
                  <c:v>6.7252428914897999</c:v>
                </c:pt>
                <c:pt idx="4996">
                  <c:v>6.7338825245456304</c:v>
                </c:pt>
                <c:pt idx="4997">
                  <c:v>6.7425098793679403</c:v>
                </c:pt>
                <c:pt idx="4998">
                  <c:v>6.7511249674091403</c:v>
                </c:pt>
                <c:pt idx="4999">
                  <c:v>6.7597278000950398</c:v>
                </c:pt>
                <c:pt idx="5000">
                  <c:v>6.7683183888249596</c:v>
                </c:pt>
                <c:pt idx="5001">
                  <c:v>6.7768967449717303</c:v>
                </c:pt>
                <c:pt idx="5002">
                  <c:v>6.7854628798817602</c:v>
                </c:pt>
                <c:pt idx="5003">
                  <c:v>6.7940168048750902</c:v>
                </c:pt>
                <c:pt idx="5004">
                  <c:v>6.8025585312454098</c:v>
                </c:pt>
                <c:pt idx="5005">
                  <c:v>6.8110880702601504</c:v>
                </c:pt>
                <c:pt idx="5006">
                  <c:v>6.8196054331604898</c:v>
                </c:pt>
                <c:pt idx="5007">
                  <c:v>6.8281106311614197</c:v>
                </c:pt>
                <c:pt idx="5008">
                  <c:v>6.8366036754517898</c:v>
                </c:pt>
                <c:pt idx="5009">
                  <c:v>6.8450845771943598</c:v>
                </c:pt>
                <c:pt idx="5010">
                  <c:v>6.8535533475258301</c:v>
                </c:pt>
                <c:pt idx="5011">
                  <c:v>6.8620099975569104</c:v>
                </c:pt>
                <c:pt idx="5012">
                  <c:v>6.8704545383723596</c:v>
                </c:pt>
                <c:pt idx="5013">
                  <c:v>6.87888698103104</c:v>
                </c:pt>
                <c:pt idx="5014">
                  <c:v>6.8873073365659296</c:v>
                </c:pt>
                <c:pt idx="5015">
                  <c:v>6.8957156159842201</c:v>
                </c:pt>
                <c:pt idx="5016">
                  <c:v>6.9041118302673503</c:v>
                </c:pt>
                <c:pt idx="5017">
                  <c:v>6.9124959903710401</c:v>
                </c:pt>
                <c:pt idx="5018">
                  <c:v>6.9208681072253304</c:v>
                </c:pt>
                <c:pt idx="5019">
                  <c:v>6.9292281917346799</c:v>
                </c:pt>
                <c:pt idx="5020">
                  <c:v>6.9375762547779596</c:v>
                </c:pt>
                <c:pt idx="5021">
                  <c:v>6.9459123072085296</c:v>
                </c:pt>
                <c:pt idx="5022">
                  <c:v>6.9542363598542796</c:v>
                </c:pt>
                <c:pt idx="5023">
                  <c:v>6.9625484235176902</c:v>
                </c:pt>
                <c:pt idx="5024">
                  <c:v>6.9708485089758598</c:v>
                </c:pt>
                <c:pt idx="5025">
                  <c:v>6.9791366269805701</c:v>
                </c:pt>
                <c:pt idx="5026">
                  <c:v>6.9874127882583403</c:v>
                </c:pt>
                <c:pt idx="5027">
                  <c:v>6.9956770035104396</c:v>
                </c:pt>
                <c:pt idx="5028">
                  <c:v>7.0039292834130098</c:v>
                </c:pt>
                <c:pt idx="5029">
                  <c:v>7.0121696386170198</c:v>
                </c:pt>
                <c:pt idx="5030">
                  <c:v>7.0203980797483903</c:v>
                </c:pt>
                <c:pt idx="5031">
                  <c:v>7.02861461740802</c:v>
                </c:pt>
                <c:pt idx="5032">
                  <c:v>7.0368192621718197</c:v>
                </c:pt>
                <c:pt idx="5033">
                  <c:v>7.0450120245907701</c:v>
                </c:pt>
                <c:pt idx="5034">
                  <c:v>7.05319291519098</c:v>
                </c:pt>
                <c:pt idx="5035">
                  <c:v>7.0613619444737497</c:v>
                </c:pt>
                <c:pt idx="5036">
                  <c:v>7.0695191229155601</c:v>
                </c:pt>
                <c:pt idx="5037">
                  <c:v>7.0776644609682098</c:v>
                </c:pt>
                <c:pt idx="5038">
                  <c:v>7.08579796905879</c:v>
                </c:pt>
                <c:pt idx="5039">
                  <c:v>7.0939196575897698</c:v>
                </c:pt>
                <c:pt idx="5040">
                  <c:v>7.1020295369390398</c:v>
                </c:pt>
                <c:pt idx="5041">
                  <c:v>7.1101276174599599</c:v>
                </c:pt>
                <c:pt idx="5042">
                  <c:v>7.1182139094814101</c:v>
                </c:pt>
                <c:pt idx="5043">
                  <c:v>7.1262884233078401</c:v>
                </c:pt>
                <c:pt idx="5044">
                  <c:v>7.1343511692193404</c:v>
                </c:pt>
                <c:pt idx="5045">
                  <c:v>7.1424021574716301</c:v>
                </c:pt>
                <c:pt idx="5046">
                  <c:v>7.1504413982961701</c:v>
                </c:pt>
                <c:pt idx="5047">
                  <c:v>7.1584689019002097</c:v>
                </c:pt>
                <c:pt idx="5048">
                  <c:v>7.1664846784667899</c:v>
                </c:pt>
                <c:pt idx="5049">
                  <c:v>7.1744887381548201</c:v>
                </c:pt>
                <c:pt idx="5050">
                  <c:v>7.1824810910991603</c:v>
                </c:pt>
                <c:pt idx="5051">
                  <c:v>7.1904617474106001</c:v>
                </c:pt>
                <c:pt idx="5052">
                  <c:v>7.1984307171759703</c:v>
                </c:pt>
                <c:pt idx="5053">
                  <c:v>7.2063880104581699</c:v>
                </c:pt>
                <c:pt idx="5054">
                  <c:v>7.2143336372962201</c:v>
                </c:pt>
                <c:pt idx="5055">
                  <c:v>7.2222676077052901</c:v>
                </c:pt>
                <c:pt idx="5056">
                  <c:v>7.2301899316767804</c:v>
                </c:pt>
                <c:pt idx="5057">
                  <c:v>7.2381006191783701</c:v>
                </c:pt>
                <c:pt idx="5058">
                  <c:v>7.2459996801540401</c:v>
                </c:pt>
                <c:pt idx="5059">
                  <c:v>7.2538871245241596</c:v>
                </c:pt>
                <c:pt idx="5060">
                  <c:v>7.2617629621854798</c:v>
                </c:pt>
                <c:pt idx="5061">
                  <c:v>7.2696272030112503</c:v>
                </c:pt>
                <c:pt idx="5062">
                  <c:v>7.2774798568512296</c:v>
                </c:pt>
                <c:pt idx="5063">
                  <c:v>7.2853209335317501</c:v>
                </c:pt>
                <c:pt idx="5064">
                  <c:v>7.2931504428557403</c:v>
                </c:pt>
                <c:pt idx="5065">
                  <c:v>7.3009683946028199</c:v>
                </c:pt>
                <c:pt idx="5066">
                  <c:v>7.3087747985293001</c:v>
                </c:pt>
                <c:pt idx="5067">
                  <c:v>7.3165696643682798</c:v>
                </c:pt>
                <c:pt idx="5068">
                  <c:v>7.3243530018296603</c:v>
                </c:pt>
                <c:pt idx="5069">
                  <c:v>7.3321248206002201</c:v>
                </c:pt>
                <c:pt idx="5070">
                  <c:v>7.3398851303436299</c:v>
                </c:pt>
                <c:pt idx="5071">
                  <c:v>7.3476339407005398</c:v>
                </c:pt>
                <c:pt idx="5072">
                  <c:v>7.3553712612886297</c:v>
                </c:pt>
                <c:pt idx="5073">
                  <c:v>7.3630971017026097</c:v>
                </c:pt>
                <c:pt idx="5074">
                  <c:v>7.37081147151431</c:v>
                </c:pt>
                <c:pt idx="5075">
                  <c:v>7.3785143802727502</c:v>
                </c:pt>
                <c:pt idx="5076">
                  <c:v>7.3862058375041304</c:v>
                </c:pt>
                <c:pt idx="5077">
                  <c:v>7.3938858527119198</c:v>
                </c:pt>
                <c:pt idx="5078">
                  <c:v>7.4015544353768998</c:v>
                </c:pt>
                <c:pt idx="5079">
                  <c:v>7.4092115949572097</c:v>
                </c:pt>
                <c:pt idx="5080">
                  <c:v>7.4168573408884004</c:v>
                </c:pt>
                <c:pt idx="5081">
                  <c:v>7.4244916825834801</c:v>
                </c:pt>
                <c:pt idx="5082">
                  <c:v>7.4321146294329399</c:v>
                </c:pt>
                <c:pt idx="5083">
                  <c:v>7.43972619080487</c:v>
                </c:pt>
                <c:pt idx="5084">
                  <c:v>7.44732637604492</c:v>
                </c:pt>
                <c:pt idx="5085">
                  <c:v>7.4549151944764196</c:v>
                </c:pt>
                <c:pt idx="5086">
                  <c:v>7.4624926554003999</c:v>
                </c:pt>
                <c:pt idx="5087">
                  <c:v>7.4700587680956403</c:v>
                </c:pt>
                <c:pt idx="5088">
                  <c:v>7.4776135418186902</c:v>
                </c:pt>
                <c:pt idx="5089">
                  <c:v>7.4851569858040001</c:v>
                </c:pt>
                <c:pt idx="5090">
                  <c:v>7.4926891092638703</c:v>
                </c:pt>
                <c:pt idx="5091">
                  <c:v>7.5002099213885796</c:v>
                </c:pt>
                <c:pt idx="5092">
                  <c:v>7.50771943134637</c:v>
                </c:pt>
                <c:pt idx="5093">
                  <c:v>7.51521764828356</c:v>
                </c:pt>
                <c:pt idx="5094">
                  <c:v>7.5227045813245299</c:v>
                </c:pt>
                <c:pt idx="5095">
                  <c:v>7.53018023957181</c:v>
                </c:pt>
                <c:pt idx="5096">
                  <c:v>7.5376446321061197</c:v>
                </c:pt>
                <c:pt idx="5097">
                  <c:v>7.5450977679864097</c:v>
                </c:pt>
                <c:pt idx="5098">
                  <c:v>7.5525396562499099</c:v>
                </c:pt>
                <c:pt idx="5099">
                  <c:v>7.5599703059122003</c:v>
                </c:pt>
                <c:pt idx="5100">
                  <c:v>7.56738972596722</c:v>
                </c:pt>
                <c:pt idx="5101">
                  <c:v>7.5747979253873403</c:v>
                </c:pt>
                <c:pt idx="5102">
                  <c:v>7.5821949131234199</c:v>
                </c:pt>
                <c:pt idx="5103">
                  <c:v>7.5895806981048199</c:v>
                </c:pt>
                <c:pt idx="5104">
                  <c:v>7.5969552892394896</c:v>
                </c:pt>
                <c:pt idx="5105">
                  <c:v>7.6043186954139896</c:v>
                </c:pt>
                <c:pt idx="5106">
                  <c:v>7.6116709254935397</c:v>
                </c:pt>
                <c:pt idx="5107">
                  <c:v>7.6190119883220797</c:v>
                </c:pt>
                <c:pt idx="5108">
                  <c:v>7.6263418927223201</c:v>
                </c:pt>
                <c:pt idx="5109">
                  <c:v>7.6336606474957698</c:v>
                </c:pt>
                <c:pt idx="5110">
                  <c:v>7.6409682614227803</c:v>
                </c:pt>
                <c:pt idx="5111">
                  <c:v>7.6482647432626303</c:v>
                </c:pt>
                <c:pt idx="5112">
                  <c:v>7.6555501017535201</c:v>
                </c:pt>
                <c:pt idx="5113">
                  <c:v>7.6628243456126803</c:v>
                </c:pt>
                <c:pt idx="5114">
                  <c:v>7.6700874835363599</c:v>
                </c:pt>
                <c:pt idx="5115">
                  <c:v>7.6773395241999003</c:v>
                </c:pt>
                <c:pt idx="5116">
                  <c:v>7.6845804762577901</c:v>
                </c:pt>
                <c:pt idx="5117">
                  <c:v>7.6918103483436902</c:v>
                </c:pt>
                <c:pt idx="5118">
                  <c:v>7.6990291490705003</c:v>
                </c:pt>
                <c:pt idx="5119">
                  <c:v>7.7062368870304097</c:v>
                </c:pt>
                <c:pt idx="5120">
                  <c:v>7.7134335707948898</c:v>
                </c:pt>
                <c:pt idx="5121">
                  <c:v>7.7206192089148296</c:v>
                </c:pt>
                <c:pt idx="5122">
                  <c:v>7.7277938099204997</c:v>
                </c:pt>
                <c:pt idx="5123">
                  <c:v>7.7349573823216602</c:v>
                </c:pt>
                <c:pt idx="5124">
                  <c:v>7.7421099346075497</c:v>
                </c:pt>
                <c:pt idx="5125">
                  <c:v>7.7492514752469797</c:v>
                </c:pt>
                <c:pt idx="5126">
                  <c:v>7.7563820126883698</c:v>
                </c:pt>
                <c:pt idx="5127">
                  <c:v>7.7635015553597597</c:v>
                </c:pt>
                <c:pt idx="5128">
                  <c:v>7.7706101116689101</c:v>
                </c:pt>
                <c:pt idx="5129">
                  <c:v>7.7777076900033002</c:v>
                </c:pt>
                <c:pt idx="5130">
                  <c:v>7.7847942987301897</c:v>
                </c:pt>
                <c:pt idx="5131">
                  <c:v>7.79186994619669</c:v>
                </c:pt>
                <c:pt idx="5132">
                  <c:v>7.7989346407297502</c:v>
                </c:pt>
                <c:pt idx="5133">
                  <c:v>7.8059883906362799</c:v>
                </c:pt>
                <c:pt idx="5134">
                  <c:v>7.8130312042031198</c:v>
                </c:pt>
                <c:pt idx="5135">
                  <c:v>7.8200630896971397</c:v>
                </c:pt>
                <c:pt idx="5136">
                  <c:v>7.8270840553652503</c:v>
                </c:pt>
                <c:pt idx="5137">
                  <c:v>7.8340941094344796</c:v>
                </c:pt>
                <c:pt idx="5138">
                  <c:v>7.8410932601119896</c:v>
                </c:pt>
                <c:pt idx="5139">
                  <c:v>7.8480815155851298</c:v>
                </c:pt>
                <c:pt idx="5140">
                  <c:v>7.8550588840214797</c:v>
                </c:pt>
                <c:pt idx="5141">
                  <c:v>7.8620253735689101</c:v>
                </c:pt>
                <c:pt idx="5142">
                  <c:v>7.8689809923556</c:v>
                </c:pt>
                <c:pt idx="5143">
                  <c:v>7.8759257484901104</c:v>
                </c:pt>
                <c:pt idx="5144">
                  <c:v>7.8828596500614099</c:v>
                </c:pt>
                <c:pt idx="5145">
                  <c:v>7.88978270513892</c:v>
                </c:pt>
                <c:pt idx="5146">
                  <c:v>7.8966949217725704</c:v>
                </c:pt>
                <c:pt idx="5147">
                  <c:v>7.9035963079928004</c:v>
                </c:pt>
                <c:pt idx="5148">
                  <c:v>7.91048687181069</c:v>
                </c:pt>
                <c:pt idx="5149">
                  <c:v>7.9173666212179201</c:v>
                </c:pt>
                <c:pt idx="5150">
                  <c:v>7.9242355641868496</c:v>
                </c:pt>
                <c:pt idx="5151">
                  <c:v>7.9310937086705504</c:v>
                </c:pt>
                <c:pt idx="5152">
                  <c:v>7.9379410626028797</c:v>
                </c:pt>
                <c:pt idx="5153">
                  <c:v>7.9447776338984797</c:v>
                </c:pt>
                <c:pt idx="5154">
                  <c:v>7.9516034304528498</c:v>
                </c:pt>
                <c:pt idx="5155">
                  <c:v>7.9584184601423802</c:v>
                </c:pt>
                <c:pt idx="5156">
                  <c:v>7.9652227308243901</c:v>
                </c:pt>
                <c:pt idx="5157">
                  <c:v>7.9720162503371998</c:v>
                </c:pt>
                <c:pt idx="5158">
                  <c:v>7.9787990265001296</c:v>
                </c:pt>
                <c:pt idx="5159">
                  <c:v>7.9855710671135798</c:v>
                </c:pt>
                <c:pt idx="5160">
                  <c:v>7.9923323799590298</c:v>
                </c:pt>
                <c:pt idx="5161">
                  <c:v>7.9990829727991501</c:v>
                </c:pt>
                <c:pt idx="5162">
                  <c:v>8.0058228533777704</c:v>
                </c:pt>
                <c:pt idx="5163">
                  <c:v>8.0125520294199593</c:v>
                </c:pt>
                <c:pt idx="5164">
                  <c:v>8.0192705086321006</c:v>
                </c:pt>
                <c:pt idx="5165">
                  <c:v>8.0259782987018298</c:v>
                </c:pt>
                <c:pt idx="5166">
                  <c:v>8.0326754072982105</c:v>
                </c:pt>
                <c:pt idx="5167">
                  <c:v>8.0393618420716795</c:v>
                </c:pt>
                <c:pt idx="5168">
                  <c:v>8.0460376106540998</c:v>
                </c:pt>
                <c:pt idx="5169">
                  <c:v>8.0527027206588695</c:v>
                </c:pt>
                <c:pt idx="5170">
                  <c:v>8.0593571796808803</c:v>
                </c:pt>
                <c:pt idx="5171">
                  <c:v>8.0660009952965908</c:v>
                </c:pt>
                <c:pt idx="5172">
                  <c:v>8.0726341750641097</c:v>
                </c:pt>
                <c:pt idx="5173">
                  <c:v>8.0792567265231607</c:v>
                </c:pt>
                <c:pt idx="5174">
                  <c:v>8.0858686571951903</c:v>
                </c:pt>
                <c:pt idx="5175">
                  <c:v>8.0924699745833504</c:v>
                </c:pt>
                <c:pt idx="5176">
                  <c:v>8.0990606861725993</c:v>
                </c:pt>
                <c:pt idx="5177">
                  <c:v>8.1056407994297199</c:v>
                </c:pt>
                <c:pt idx="5178">
                  <c:v>8.1122103218033104</c:v>
                </c:pt>
                <c:pt idx="5179">
                  <c:v>8.1187692607239192</c:v>
                </c:pt>
                <c:pt idx="5180">
                  <c:v>8.1253176236040101</c:v>
                </c:pt>
                <c:pt idx="5181">
                  <c:v>8.1318554178380307</c:v>
                </c:pt>
                <c:pt idx="5182">
                  <c:v>8.1383826508024502</c:v>
                </c:pt>
                <c:pt idx="5183">
                  <c:v>8.1448993298558108</c:v>
                </c:pt>
                <c:pt idx="5184">
                  <c:v>8.1514054623387509</c:v>
                </c:pt>
                <c:pt idx="5185">
                  <c:v>8.1579010555740492</c:v>
                </c:pt>
                <c:pt idx="5186">
                  <c:v>8.1643861168666803</c:v>
                </c:pt>
                <c:pt idx="5187">
                  <c:v>8.1708606535038193</c:v>
                </c:pt>
                <c:pt idx="5188">
                  <c:v>8.1773246727549296</c:v>
                </c:pt>
                <c:pt idx="5189">
                  <c:v>8.1837781818717694</c:v>
                </c:pt>
                <c:pt idx="5190">
                  <c:v>8.1902211880884295</c:v>
                </c:pt>
                <c:pt idx="5191">
                  <c:v>8.1966536986214003</c:v>
                </c:pt>
                <c:pt idx="5192">
                  <c:v>8.2030757206695792</c:v>
                </c:pt>
                <c:pt idx="5193">
                  <c:v>8.2094872614143508</c:v>
                </c:pt>
                <c:pt idx="5194">
                  <c:v>8.2158883280195507</c:v>
                </c:pt>
                <c:pt idx="5195">
                  <c:v>8.2222789276316099</c:v>
                </c:pt>
                <c:pt idx="5196">
                  <c:v>8.2286590673794997</c:v>
                </c:pt>
                <c:pt idx="5197">
                  <c:v>8.2350287543748397</c:v>
                </c:pt>
                <c:pt idx="5198">
                  <c:v>8.2413879957118805</c:v>
                </c:pt>
                <c:pt idx="5199">
                  <c:v>8.2477367984675904</c:v>
                </c:pt>
                <c:pt idx="5200">
                  <c:v>8.2540751697016503</c:v>
                </c:pt>
                <c:pt idx="5201">
                  <c:v>8.2604031164565299</c:v>
                </c:pt>
                <c:pt idx="5202">
                  <c:v>8.2667206457575109</c:v>
                </c:pt>
                <c:pt idx="5203">
                  <c:v>8.2730277646127206</c:v>
                </c:pt>
                <c:pt idx="5204">
                  <c:v>8.2793244800131696</c:v>
                </c:pt>
                <c:pt idx="5205">
                  <c:v>8.2856107989328098</c:v>
                </c:pt>
                <c:pt idx="5206">
                  <c:v>8.2918867283285405</c:v>
                </c:pt>
                <c:pt idx="5207">
                  <c:v>8.2981522751402803</c:v>
                </c:pt>
                <c:pt idx="5208">
                  <c:v>8.3044074462909698</c:v>
                </c:pt>
                <c:pt idx="5209">
                  <c:v>8.3106522486866492</c:v>
                </c:pt>
                <c:pt idx="5210">
                  <c:v>8.3168866892164601</c:v>
                </c:pt>
                <c:pt idx="5211">
                  <c:v>8.3231107747527098</c:v>
                </c:pt>
                <c:pt idx="5212">
                  <c:v>8.3293245121508797</c:v>
                </c:pt>
                <c:pt idx="5213">
                  <c:v>8.3355279082496896</c:v>
                </c:pt>
                <c:pt idx="5214">
                  <c:v>8.3417209698711403</c:v>
                </c:pt>
                <c:pt idx="5215">
                  <c:v>8.3479037038204993</c:v>
                </c:pt>
                <c:pt idx="5216">
                  <c:v>8.3540761168864108</c:v>
                </c:pt>
                <c:pt idx="5217">
                  <c:v>8.3602382158408801</c:v>
                </c:pt>
                <c:pt idx="5218">
                  <c:v>8.36639000743933</c:v>
                </c:pt>
                <c:pt idx="5219">
                  <c:v>8.3725314984206207</c:v>
                </c:pt>
                <c:pt idx="5220">
                  <c:v>8.3786626955071295</c:v>
                </c:pt>
                <c:pt idx="5221">
                  <c:v>8.3847836054047207</c:v>
                </c:pt>
                <c:pt idx="5222">
                  <c:v>8.3908942348028503</c:v>
                </c:pt>
                <c:pt idx="5223">
                  <c:v>8.3969945903745504</c:v>
                </c:pt>
                <c:pt idx="5224">
                  <c:v>8.4030846787765103</c:v>
                </c:pt>
                <c:pt idx="5225">
                  <c:v>8.4091645066490592</c:v>
                </c:pt>
                <c:pt idx="5226">
                  <c:v>8.4152340806162602</c:v>
                </c:pt>
                <c:pt idx="5227">
                  <c:v>8.4212934072858996</c:v>
                </c:pt>
                <c:pt idx="5228">
                  <c:v>8.4273424932495402</c:v>
                </c:pt>
                <c:pt idx="5229">
                  <c:v>8.4333813450825694</c:v>
                </c:pt>
                <c:pt idx="5230">
                  <c:v>8.4394099693442204</c:v>
                </c:pt>
                <c:pt idx="5231">
                  <c:v>8.4454283725776094</c:v>
                </c:pt>
                <c:pt idx="5232">
                  <c:v>8.4514365613097606</c:v>
                </c:pt>
                <c:pt idx="5233">
                  <c:v>8.4574345420516792</c:v>
                </c:pt>
                <c:pt idx="5234">
                  <c:v>8.4634223212983493</c:v>
                </c:pt>
                <c:pt idx="5235">
                  <c:v>8.4693999055287694</c:v>
                </c:pt>
                <c:pt idx="5236">
                  <c:v>8.4753673012060098</c:v>
                </c:pt>
                <c:pt idx="5237">
                  <c:v>8.4813245147772403</c:v>
                </c:pt>
                <c:pt idx="5238">
                  <c:v>8.4872715526737501</c:v>
                </c:pt>
                <c:pt idx="5239">
                  <c:v>8.4932084213110102</c:v>
                </c:pt>
                <c:pt idx="5240">
                  <c:v>8.4991351270886799</c:v>
                </c:pt>
                <c:pt idx="5241">
                  <c:v>8.5050516763906501</c:v>
                </c:pt>
                <c:pt idx="5242">
                  <c:v>8.5109580755850995</c:v>
                </c:pt>
                <c:pt idx="5243">
                  <c:v>8.5168543310245006</c:v>
                </c:pt>
                <c:pt idx="5244">
                  <c:v>8.5227404490456493</c:v>
                </c:pt>
                <c:pt idx="5245">
                  <c:v>8.5286164359697292</c:v>
                </c:pt>
                <c:pt idx="5246">
                  <c:v>8.5344822981023505</c:v>
                </c:pt>
                <c:pt idx="5247">
                  <c:v>8.54033804173352</c:v>
                </c:pt>
                <c:pt idx="5248">
                  <c:v>8.5461836731377492</c:v>
                </c:pt>
                <c:pt idx="5249">
                  <c:v>8.5520191985740492</c:v>
                </c:pt>
                <c:pt idx="5250">
                  <c:v>8.5578446242859894</c:v>
                </c:pt>
                <c:pt idx="5251">
                  <c:v>8.5636599565016809</c:v>
                </c:pt>
                <c:pt idx="5252">
                  <c:v>8.5694652014338697</c:v>
                </c:pt>
                <c:pt idx="5253">
                  <c:v>8.5752603652799504</c:v>
                </c:pt>
                <c:pt idx="5254">
                  <c:v>8.5810454542219592</c:v>
                </c:pt>
                <c:pt idx="5255">
                  <c:v>8.5868204744267</c:v>
                </c:pt>
                <c:pt idx="5256">
                  <c:v>8.5925854320456505</c:v>
                </c:pt>
                <c:pt idx="5257">
                  <c:v>8.5983403332151092</c:v>
                </c:pt>
                <c:pt idx="5258">
                  <c:v>8.6040851840561903</c:v>
                </c:pt>
                <c:pt idx="5259">
                  <c:v>8.6098199906748007</c:v>
                </c:pt>
                <c:pt idx="5260">
                  <c:v>8.6155447591617804</c:v>
                </c:pt>
                <c:pt idx="5261">
                  <c:v>8.6212594955928292</c:v>
                </c:pt>
                <c:pt idx="5262">
                  <c:v>8.6269642060286191</c:v>
                </c:pt>
                <c:pt idx="5263">
                  <c:v>8.6326588965147693</c:v>
                </c:pt>
                <c:pt idx="5264">
                  <c:v>8.6383435730819205</c:v>
                </c:pt>
                <c:pt idx="5265">
                  <c:v>8.6440182417457496</c:v>
                </c:pt>
                <c:pt idx="5266">
                  <c:v>8.6496829085069908</c:v>
                </c:pt>
                <c:pt idx="5267">
                  <c:v>8.6553375793514995</c:v>
                </c:pt>
                <c:pt idx="5268">
                  <c:v>8.6609822602502309</c:v>
                </c:pt>
                <c:pt idx="5269">
                  <c:v>8.6666169571593503</c:v>
                </c:pt>
                <c:pt idx="5270">
                  <c:v>8.6722416760201693</c:v>
                </c:pt>
                <c:pt idx="5271">
                  <c:v>8.6778564227592803</c:v>
                </c:pt>
                <c:pt idx="5272">
                  <c:v>8.6834612032885001</c:v>
                </c:pt>
                <c:pt idx="5273">
                  <c:v>8.6890560235049499</c:v>
                </c:pt>
                <c:pt idx="5274">
                  <c:v>8.69464088929106</c:v>
                </c:pt>
                <c:pt idx="5275">
                  <c:v>8.7002158065146507</c:v>
                </c:pt>
                <c:pt idx="5276">
                  <c:v>8.7057807810288992</c:v>
                </c:pt>
                <c:pt idx="5277">
                  <c:v>8.7113358186723904</c:v>
                </c:pt>
                <c:pt idx="5278">
                  <c:v>8.7168809252691997</c:v>
                </c:pt>
                <c:pt idx="5279">
                  <c:v>8.7224161066288399</c:v>
                </c:pt>
                <c:pt idx="5280">
                  <c:v>8.7279413685463592</c:v>
                </c:pt>
                <c:pt idx="5281">
                  <c:v>8.7334567168023405</c:v>
                </c:pt>
                <c:pt idx="5282">
                  <c:v>8.7389621571629199</c:v>
                </c:pt>
                <c:pt idx="5283">
                  <c:v>8.7444576953798805</c:v>
                </c:pt>
                <c:pt idx="5284">
                  <c:v>8.7499433371905901</c:v>
                </c:pt>
                <c:pt idx="5285">
                  <c:v>8.7554190883181207</c:v>
                </c:pt>
                <c:pt idx="5286">
                  <c:v>8.7608849544711997</c:v>
                </c:pt>
                <c:pt idx="5287">
                  <c:v>8.7663409413443194</c:v>
                </c:pt>
                <c:pt idx="5288">
                  <c:v>8.7717870546176897</c:v>
                </c:pt>
                <c:pt idx="5289">
                  <c:v>8.7772232999573294</c:v>
                </c:pt>
                <c:pt idx="5290">
                  <c:v>8.7826496830150607</c:v>
                </c:pt>
                <c:pt idx="5291">
                  <c:v>8.7880662094285604</c:v>
                </c:pt>
                <c:pt idx="5292">
                  <c:v>8.7934728848213695</c:v>
                </c:pt>
                <c:pt idx="5293">
                  <c:v>8.7988697148029402</c:v>
                </c:pt>
                <c:pt idx="5294">
                  <c:v>8.8042567049686493</c:v>
                </c:pt>
                <c:pt idx="5295">
                  <c:v>8.8096338608998597</c:v>
                </c:pt>
                <c:pt idx="5296">
                  <c:v>8.8150011881638903</c:v>
                </c:pt>
                <c:pt idx="5297">
                  <c:v>8.8203586923141195</c:v>
                </c:pt>
                <c:pt idx="5298">
                  <c:v>8.8257063788899508</c:v>
                </c:pt>
                <c:pt idx="5299">
                  <c:v>8.8310442534168896</c:v>
                </c:pt>
                <c:pt idx="5300">
                  <c:v>8.8363723214065395</c:v>
                </c:pt>
                <c:pt idx="5301">
                  <c:v>8.8416905883566308</c:v>
                </c:pt>
                <c:pt idx="5302">
                  <c:v>8.8469990597511003</c:v>
                </c:pt>
                <c:pt idx="5303">
                  <c:v>8.8522977410600401</c:v>
                </c:pt>
                <c:pt idx="5304">
                  <c:v>8.8575866377397805</c:v>
                </c:pt>
                <c:pt idx="5305">
                  <c:v>8.8628657552329297</c:v>
                </c:pt>
                <c:pt idx="5306">
                  <c:v>8.8681350989683505</c:v>
                </c:pt>
                <c:pt idx="5307">
                  <c:v>8.8733946743612293</c:v>
                </c:pt>
                <c:pt idx="5308">
                  <c:v>8.8786444868130907</c:v>
                </c:pt>
                <c:pt idx="5309">
                  <c:v>8.8838845417118204</c:v>
                </c:pt>
                <c:pt idx="5310">
                  <c:v>8.8891148444317203</c:v>
                </c:pt>
                <c:pt idx="5311">
                  <c:v>8.8943354003334996</c:v>
                </c:pt>
                <c:pt idx="5312">
                  <c:v>8.8995462147643192</c:v>
                </c:pt>
                <c:pt idx="5313">
                  <c:v>8.9047472930578397</c:v>
                </c:pt>
                <c:pt idx="5314">
                  <c:v>8.9099386405342091</c:v>
                </c:pt>
                <c:pt idx="5315">
                  <c:v>8.91512026250013</c:v>
                </c:pt>
                <c:pt idx="5316">
                  <c:v>8.9202921642488509</c:v>
                </c:pt>
                <c:pt idx="5317">
                  <c:v>8.92545435106023</c:v>
                </c:pt>
                <c:pt idx="5318">
                  <c:v>8.9306068282007303</c:v>
                </c:pt>
                <c:pt idx="5319">
                  <c:v>8.9357496009234794</c:v>
                </c:pt>
                <c:pt idx="5320">
                  <c:v>8.9408826744682592</c:v>
                </c:pt>
                <c:pt idx="5321">
                  <c:v>8.94600605406157</c:v>
                </c:pt>
                <c:pt idx="5322">
                  <c:v>8.95111974491663</c:v>
                </c:pt>
                <c:pt idx="5323">
                  <c:v>8.95622375223342</c:v>
                </c:pt>
                <c:pt idx="5324">
                  <c:v>8.9613180811987103</c:v>
                </c:pt>
                <c:pt idx="5325">
                  <c:v>8.9664027369860602</c:v>
                </c:pt>
                <c:pt idx="5326">
                  <c:v>8.9714777247558892</c:v>
                </c:pt>
                <c:pt idx="5327">
                  <c:v>8.9765430496554792</c:v>
                </c:pt>
                <c:pt idx="5328">
                  <c:v>8.9815987168189899</c:v>
                </c:pt>
                <c:pt idx="5329">
                  <c:v>8.9866447313675106</c:v>
                </c:pt>
                <c:pt idx="5330">
                  <c:v>8.9916810984090496</c:v>
                </c:pt>
                <c:pt idx="5331">
                  <c:v>8.9967078230386299</c:v>
                </c:pt>
                <c:pt idx="5332">
                  <c:v>9.0017249103382309</c:v>
                </c:pt>
                <c:pt idx="5333">
                  <c:v>9.0067323653768696</c:v>
                </c:pt>
                <c:pt idx="5334">
                  <c:v>9.0117301932106209</c:v>
                </c:pt>
                <c:pt idx="5335">
                  <c:v>9.0167183988826292</c:v>
                </c:pt>
                <c:pt idx="5336">
                  <c:v>9.0216969874231498</c:v>
                </c:pt>
                <c:pt idx="5337">
                  <c:v>9.0266659638495401</c:v>
                </c:pt>
                <c:pt idx="5338">
                  <c:v>9.0316253331663301</c:v>
                </c:pt>
                <c:pt idx="5339">
                  <c:v>9.0365751003652406</c:v>
                </c:pt>
                <c:pt idx="5340">
                  <c:v>9.0415152704251707</c:v>
                </c:pt>
                <c:pt idx="5341">
                  <c:v>9.0464458483122705</c:v>
                </c:pt>
                <c:pt idx="5342">
                  <c:v>9.0513668389799395</c:v>
                </c:pt>
                <c:pt idx="5343">
                  <c:v>9.0562782473688603</c:v>
                </c:pt>
                <c:pt idx="5344">
                  <c:v>9.0611800784070198</c:v>
                </c:pt>
                <c:pt idx="5345">
                  <c:v>9.06607233700975</c:v>
                </c:pt>
                <c:pt idx="5346">
                  <c:v>9.0709550280797302</c:v>
                </c:pt>
                <c:pt idx="5347">
                  <c:v>9.0758281565070202</c:v>
                </c:pt>
                <c:pt idx="5348">
                  <c:v>9.0806917271690999</c:v>
                </c:pt>
                <c:pt idx="5349">
                  <c:v>9.0855457449308794</c:v>
                </c:pt>
                <c:pt idx="5350">
                  <c:v>9.0903902146447102</c:v>
                </c:pt>
                <c:pt idx="5351">
                  <c:v>9.0952251411504594</c:v>
                </c:pt>
                <c:pt idx="5352">
                  <c:v>9.1000505292754799</c:v>
                </c:pt>
                <c:pt idx="5353">
                  <c:v>9.1048663838346595</c:v>
                </c:pt>
                <c:pt idx="5354">
                  <c:v>9.1096727096304502</c:v>
                </c:pt>
                <c:pt idx="5355">
                  <c:v>9.1144695114528798</c:v>
                </c:pt>
                <c:pt idx="5356">
                  <c:v>9.1192567940795808</c:v>
                </c:pt>
                <c:pt idx="5357">
                  <c:v>9.1240345622758401</c:v>
                </c:pt>
                <c:pt idx="5358">
                  <c:v>9.1288028207945704</c:v>
                </c:pt>
                <c:pt idx="5359">
                  <c:v>9.1335615743763707</c:v>
                </c:pt>
                <c:pt idx="5360">
                  <c:v>9.1383108277495602</c:v>
                </c:pt>
                <c:pt idx="5361">
                  <c:v>9.1430505856301707</c:v>
                </c:pt>
                <c:pt idx="5362">
                  <c:v>9.1477808527219899</c:v>
                </c:pt>
                <c:pt idx="5363">
                  <c:v>9.1525016337165805</c:v>
                </c:pt>
                <c:pt idx="5364">
                  <c:v>9.1572129332933105</c:v>
                </c:pt>
                <c:pt idx="5365">
                  <c:v>9.1619147561193692</c:v>
                </c:pt>
                <c:pt idx="5366">
                  <c:v>9.1666071068497903</c:v>
                </c:pt>
                <c:pt idx="5367">
                  <c:v>9.1712899901274696</c:v>
                </c:pt>
                <c:pt idx="5368">
                  <c:v>9.1759634105832202</c:v>
                </c:pt>
                <c:pt idx="5369">
                  <c:v>9.1806273728357599</c:v>
                </c:pt>
                <c:pt idx="5370">
                  <c:v>9.1852818814917505</c:v>
                </c:pt>
                <c:pt idx="5371">
                  <c:v>9.18992694114581</c:v>
                </c:pt>
                <c:pt idx="5372">
                  <c:v>9.1945625563805606</c:v>
                </c:pt>
                <c:pt idx="5373">
                  <c:v>9.1991887317666201</c:v>
                </c:pt>
                <c:pt idx="5374">
                  <c:v>9.2038054718626601</c:v>
                </c:pt>
                <c:pt idx="5375">
                  <c:v>9.2084127812153795</c:v>
                </c:pt>
                <c:pt idx="5376">
                  <c:v>9.2130106643595902</c:v>
                </c:pt>
                <c:pt idx="5377">
                  <c:v>9.2175991258181895</c:v>
                </c:pt>
                <c:pt idx="5378">
                  <c:v>9.2221781701022003</c:v>
                </c:pt>
                <c:pt idx="5379">
                  <c:v>9.2267478017108093</c:v>
                </c:pt>
                <c:pt idx="5380">
                  <c:v>9.2313080251313497</c:v>
                </c:pt>
                <c:pt idx="5381">
                  <c:v>9.2358588448393704</c:v>
                </c:pt>
                <c:pt idx="5382">
                  <c:v>9.2404002652986392</c:v>
                </c:pt>
                <c:pt idx="5383">
                  <c:v>9.24493229096114</c:v>
                </c:pt>
                <c:pt idx="5384">
                  <c:v>9.2494549262671395</c:v>
                </c:pt>
                <c:pt idx="5385">
                  <c:v>9.2539681756451806</c:v>
                </c:pt>
                <c:pt idx="5386">
                  <c:v>9.2584720435121106</c:v>
                </c:pt>
                <c:pt idx="5387">
                  <c:v>9.2629665342731098</c:v>
                </c:pt>
                <c:pt idx="5388">
                  <c:v>9.2674516523217108</c:v>
                </c:pt>
                <c:pt idx="5389">
                  <c:v>9.2719274020398093</c:v>
                </c:pt>
                <c:pt idx="5390">
                  <c:v>9.2763937877976996</c:v>
                </c:pt>
                <c:pt idx="5391">
                  <c:v>9.2808508139540908</c:v>
                </c:pt>
                <c:pt idx="5392">
                  <c:v>9.2852984848561402</c:v>
                </c:pt>
                <c:pt idx="5393">
                  <c:v>9.2897368048394604</c:v>
                </c:pt>
                <c:pt idx="5394">
                  <c:v>9.2941657782281304</c:v>
                </c:pt>
                <c:pt idx="5395">
                  <c:v>9.2985854093347502</c:v>
                </c:pt>
                <c:pt idx="5396">
                  <c:v>9.3029957024604393</c:v>
                </c:pt>
                <c:pt idx="5397">
                  <c:v>9.3073966618948702</c:v>
                </c:pt>
                <c:pt idx="5398">
                  <c:v>9.31178829191626</c:v>
                </c:pt>
                <c:pt idx="5399">
                  <c:v>9.3161705967914408</c:v>
                </c:pt>
                <c:pt idx="5400">
                  <c:v>9.3205435807758406</c:v>
                </c:pt>
                <c:pt idx="5401">
                  <c:v>9.3249072481135098</c:v>
                </c:pt>
                <c:pt idx="5402">
                  <c:v>9.3292616030371907</c:v>
                </c:pt>
                <c:pt idx="5403">
                  <c:v>9.3336066497682495</c:v>
                </c:pt>
                <c:pt idx="5404">
                  <c:v>9.3379423925167693</c:v>
                </c:pt>
                <c:pt idx="5405">
                  <c:v>9.3422688354815602</c:v>
                </c:pt>
                <c:pt idx="5406">
                  <c:v>9.3465859828501507</c:v>
                </c:pt>
                <c:pt idx="5407">
                  <c:v>9.3508938387988305</c:v>
                </c:pt>
                <c:pt idx="5408">
                  <c:v>9.3551924074926607</c:v>
                </c:pt>
                <c:pt idx="5409">
                  <c:v>9.3594816930855096</c:v>
                </c:pt>
                <c:pt idx="5410">
                  <c:v>9.3637616997200706</c:v>
                </c:pt>
                <c:pt idx="5411">
                  <c:v>9.3680324315278707</c:v>
                </c:pt>
                <c:pt idx="5412">
                  <c:v>9.3722938926292692</c:v>
                </c:pt>
                <c:pt idx="5413">
                  <c:v>9.3765460871335602</c:v>
                </c:pt>
                <c:pt idx="5414">
                  <c:v>9.3807890191388896</c:v>
                </c:pt>
                <c:pt idx="5415">
                  <c:v>9.3850226927323401</c:v>
                </c:pt>
                <c:pt idx="5416">
                  <c:v>9.3892471119899508</c:v>
                </c:pt>
                <c:pt idx="5417">
                  <c:v>9.3934622809766992</c:v>
                </c:pt>
                <c:pt idx="5418">
                  <c:v>9.3976682037465409</c:v>
                </c:pt>
                <c:pt idx="5419">
                  <c:v>9.4018648843424604</c:v>
                </c:pt>
                <c:pt idx="5420">
                  <c:v>9.4060523267964395</c:v>
                </c:pt>
                <c:pt idx="5421">
                  <c:v>9.4102305351295108</c:v>
                </c:pt>
                <c:pt idx="5422">
                  <c:v>9.4143995133517393</c:v>
                </c:pt>
                <c:pt idx="5423">
                  <c:v>9.4185592654623296</c:v>
                </c:pt>
                <c:pt idx="5424">
                  <c:v>9.4227097954495207</c:v>
                </c:pt>
                <c:pt idx="5425">
                  <c:v>9.4268511072907106</c:v>
                </c:pt>
                <c:pt idx="5426">
                  <c:v>9.4309832049524207</c:v>
                </c:pt>
                <c:pt idx="5427">
                  <c:v>9.4351060923903294</c:v>
                </c:pt>
                <c:pt idx="5428">
                  <c:v>9.4392197735493202</c:v>
                </c:pt>
                <c:pt idx="5429">
                  <c:v>9.4433242523634195</c:v>
                </c:pt>
                <c:pt idx="5430">
                  <c:v>9.4474195327559194</c:v>
                </c:pt>
                <c:pt idx="5431">
                  <c:v>9.4515056186393203</c:v>
                </c:pt>
                <c:pt idx="5432">
                  <c:v>9.45558251391539</c:v>
                </c:pt>
                <c:pt idx="5433">
                  <c:v>9.45965022247516</c:v>
                </c:pt>
                <c:pt idx="5434">
                  <c:v>9.4637087481989592</c:v>
                </c:pt>
                <c:pt idx="5435">
                  <c:v>9.4677580949564302</c:v>
                </c:pt>
                <c:pt idx="5436">
                  <c:v>9.4717982666065303</c:v>
                </c:pt>
                <c:pt idx="5437">
                  <c:v>9.4758292669975805</c:v>
                </c:pt>
                <c:pt idx="5438">
                  <c:v>9.47985109996727</c:v>
                </c:pt>
                <c:pt idx="5439">
                  <c:v>9.4838637693426602</c:v>
                </c:pt>
                <c:pt idx="5440">
                  <c:v>9.4878672789402394</c:v>
                </c:pt>
                <c:pt idx="5441">
                  <c:v>9.4918616325659002</c:v>
                </c:pt>
                <c:pt idx="5442">
                  <c:v>9.49584683401498</c:v>
                </c:pt>
                <c:pt idx="5443">
                  <c:v>9.4998228870722894</c:v>
                </c:pt>
                <c:pt idx="5444">
                  <c:v>9.5037897955120894</c:v>
                </c:pt>
                <c:pt idx="5445">
                  <c:v>9.5077475630981798</c:v>
                </c:pt>
                <c:pt idx="5446">
                  <c:v>9.5116961935838304</c:v>
                </c:pt>
                <c:pt idx="5447">
                  <c:v>9.5156356907118695</c:v>
                </c:pt>
                <c:pt idx="5448">
                  <c:v>9.5195660582146804</c:v>
                </c:pt>
                <c:pt idx="5449">
                  <c:v>9.5234872998142102</c:v>
                </c:pt>
                <c:pt idx="5450">
                  <c:v>9.52739941922197</c:v>
                </c:pt>
                <c:pt idx="5451">
                  <c:v>9.5313024201391201</c:v>
                </c:pt>
                <c:pt idx="5452">
                  <c:v>9.5351963062564096</c:v>
                </c:pt>
                <c:pt idx="5453">
                  <c:v>9.5390810812542401</c:v>
                </c:pt>
                <c:pt idx="5454">
                  <c:v>9.5429567488026805</c:v>
                </c:pt>
                <c:pt idx="5455">
                  <c:v>9.5468233125614503</c:v>
                </c:pt>
                <c:pt idx="5456">
                  <c:v>9.5506807761799895</c:v>
                </c:pt>
                <c:pt idx="5457">
                  <c:v>9.5545291432974402</c:v>
                </c:pt>
                <c:pt idx="5458">
                  <c:v>9.5583684175426598</c:v>
                </c:pt>
                <c:pt idx="5459">
                  <c:v>9.5621986025342895</c:v>
                </c:pt>
                <c:pt idx="5460">
                  <c:v>9.5660197018806894</c:v>
                </c:pt>
                <c:pt idx="5461">
                  <c:v>9.5698317191800299</c:v>
                </c:pt>
                <c:pt idx="5462">
                  <c:v>9.5736346580202696</c:v>
                </c:pt>
                <c:pt idx="5463">
                  <c:v>9.5774285219791793</c:v>
                </c:pt>
                <c:pt idx="5464">
                  <c:v>9.5812133146243799</c:v>
                </c:pt>
                <c:pt idx="5465">
                  <c:v>9.5849890395133208</c:v>
                </c:pt>
                <c:pt idx="5466">
                  <c:v>9.5887557001933192</c:v>
                </c:pt>
                <c:pt idx="5467">
                  <c:v>9.5925133002016008</c:v>
                </c:pt>
                <c:pt idx="5468">
                  <c:v>9.5962618430652693</c:v>
                </c:pt>
                <c:pt idx="5469">
                  <c:v>9.6000013323013498</c:v>
                </c:pt>
                <c:pt idx="5470">
                  <c:v>9.6037317714168005</c:v>
                </c:pt>
                <c:pt idx="5471">
                  <c:v>9.6074531639085308</c:v>
                </c:pt>
                <c:pt idx="5472">
                  <c:v>9.6111655132634404</c:v>
                </c:pt>
                <c:pt idx="5473">
                  <c:v>9.6148688229583801</c:v>
                </c:pt>
                <c:pt idx="5474">
                  <c:v>9.6185630964602105</c:v>
                </c:pt>
                <c:pt idx="5475">
                  <c:v>9.6222483372258196</c:v>
                </c:pt>
                <c:pt idx="5476">
                  <c:v>9.6259245487021303</c:v>
                </c:pt>
                <c:pt idx="5477">
                  <c:v>9.6295917343261106</c:v>
                </c:pt>
                <c:pt idx="5478">
                  <c:v>9.6332498975247898</c:v>
                </c:pt>
                <c:pt idx="5479">
                  <c:v>9.6368990417152798</c:v>
                </c:pt>
                <c:pt idx="5480">
                  <c:v>9.6405391703048</c:v>
                </c:pt>
                <c:pt idx="5481">
                  <c:v>9.6441702866906898</c:v>
                </c:pt>
                <c:pt idx="5482">
                  <c:v>9.64779239426041</c:v>
                </c:pt>
                <c:pt idx="5483">
                  <c:v>9.6514054963915594</c:v>
                </c:pt>
                <c:pt idx="5484">
                  <c:v>9.6550095964519205</c:v>
                </c:pt>
                <c:pt idx="5485">
                  <c:v>9.65860469779944</c:v>
                </c:pt>
                <c:pt idx="5486">
                  <c:v>9.6621908037822806</c:v>
                </c:pt>
                <c:pt idx="5487">
                  <c:v>9.6657679177387905</c:v>
                </c:pt>
                <c:pt idx="5488">
                  <c:v>9.6693360429975606</c:v>
                </c:pt>
                <c:pt idx="5489">
                  <c:v>9.6728951828774203</c:v>
                </c:pt>
                <c:pt idx="5490">
                  <c:v>9.6764453406874509</c:v>
                </c:pt>
                <c:pt idx="5491">
                  <c:v>9.6799865197270094</c:v>
                </c:pt>
                <c:pt idx="5492">
                  <c:v>9.6835187232857702</c:v>
                </c:pt>
                <c:pt idx="5493">
                  <c:v>9.6870419546436697</c:v>
                </c:pt>
                <c:pt idx="5494">
                  <c:v>9.6905562170709807</c:v>
                </c:pt>
                <c:pt idx="5495">
                  <c:v>9.6940615138283306</c:v>
                </c:pt>
                <c:pt idx="5496">
                  <c:v>9.6975578481666709</c:v>
                </c:pt>
                <c:pt idx="5497">
                  <c:v>9.7010452233273394</c:v>
                </c:pt>
                <c:pt idx="5498">
                  <c:v>9.7045236425420391</c:v>
                </c:pt>
                <c:pt idx="5499">
                  <c:v>9.7079931090328806</c:v>
                </c:pt>
                <c:pt idx="5500">
                  <c:v>9.7114536260123892</c:v>
                </c:pt>
                <c:pt idx="5501">
                  <c:v>9.7149051966834996</c:v>
                </c:pt>
                <c:pt idx="5502">
                  <c:v>9.7183478242396202</c:v>
                </c:pt>
                <c:pt idx="5503">
                  <c:v>9.7217815118645792</c:v>
                </c:pt>
                <c:pt idx="5504">
                  <c:v>9.7252062627326996</c:v>
                </c:pt>
                <c:pt idx="5505">
                  <c:v>9.7286220800087904</c:v>
                </c:pt>
                <c:pt idx="5506">
                  <c:v>9.7320289668481497</c:v>
                </c:pt>
                <c:pt idx="5507">
                  <c:v>9.7354269263966096</c:v>
                </c:pt>
                <c:pt idx="5508">
                  <c:v>9.7388159617905199</c:v>
                </c:pt>
                <c:pt idx="5509">
                  <c:v>9.7421960761567803</c:v>
                </c:pt>
                <c:pt idx="5510">
                  <c:v>9.7455672726128508</c:v>
                </c:pt>
                <c:pt idx="5511">
                  <c:v>9.7489295542667591</c:v>
                </c:pt>
                <c:pt idx="5512">
                  <c:v>9.75228292421715</c:v>
                </c:pt>
                <c:pt idx="5513">
                  <c:v>9.7556273855532201</c:v>
                </c:pt>
                <c:pt idx="5514">
                  <c:v>9.7589629413548398</c:v>
                </c:pt>
                <c:pt idx="5515">
                  <c:v>9.7622895946924704</c:v>
                </c:pt>
                <c:pt idx="5516">
                  <c:v>9.7656073486272508</c:v>
                </c:pt>
                <c:pt idx="5517">
                  <c:v>9.7689162062109602</c:v>
                </c:pt>
                <c:pt idx="5518">
                  <c:v>9.7722161704860504</c:v>
                </c:pt>
                <c:pt idx="5519">
                  <c:v>9.7755072444856896</c:v>
                </c:pt>
                <c:pt idx="5520">
                  <c:v>9.7787894312337293</c:v>
                </c:pt>
                <c:pt idx="5521">
                  <c:v>9.7820627337447306</c:v>
                </c:pt>
                <c:pt idx="5522">
                  <c:v>9.7853271550239906</c:v>
                </c:pt>
                <c:pt idx="5523">
                  <c:v>9.7885826980675805</c:v>
                </c:pt>
                <c:pt idx="5524">
                  <c:v>9.7918293658622897</c:v>
                </c:pt>
                <c:pt idx="5525">
                  <c:v>9.7950671613857008</c:v>
                </c:pt>
                <c:pt idx="5526">
                  <c:v>9.7982960876061895</c:v>
                </c:pt>
                <c:pt idx="5527">
                  <c:v>9.8015161474829107</c:v>
                </c:pt>
                <c:pt idx="5528">
                  <c:v>9.8047273439658493</c:v>
                </c:pt>
                <c:pt idx="5529">
                  <c:v>9.80792967999583</c:v>
                </c:pt>
                <c:pt idx="5530">
                  <c:v>9.8111231585044791</c:v>
                </c:pt>
                <c:pt idx="5531">
                  <c:v>9.8143077824143301</c:v>
                </c:pt>
                <c:pt idx="5532">
                  <c:v>9.8174835546387307</c:v>
                </c:pt>
                <c:pt idx="5533">
                  <c:v>9.8206504780819603</c:v>
                </c:pt>
                <c:pt idx="5534">
                  <c:v>9.8238085556391503</c:v>
                </c:pt>
                <c:pt idx="5535">
                  <c:v>9.8269577901963707</c:v>
                </c:pt>
                <c:pt idx="5536">
                  <c:v>9.8300981846306108</c:v>
                </c:pt>
                <c:pt idx="5537">
                  <c:v>9.8332297418097792</c:v>
                </c:pt>
                <c:pt idx="5538">
                  <c:v>9.8363524645927392</c:v>
                </c:pt>
                <c:pt idx="5539">
                  <c:v>9.8394663558293303</c:v>
                </c:pt>
                <c:pt idx="5540">
                  <c:v>9.8425714183603397</c:v>
                </c:pt>
                <c:pt idx="5541">
                  <c:v>9.8456676550175608</c:v>
                </c:pt>
                <c:pt idx="5542">
                  <c:v>9.8487550686237793</c:v>
                </c:pt>
                <c:pt idx="5543">
                  <c:v>9.8518336619928206</c:v>
                </c:pt>
                <c:pt idx="5544">
                  <c:v>9.8549034379294902</c:v>
                </c:pt>
                <c:pt idx="5545">
                  <c:v>9.8579643992296599</c:v>
                </c:pt>
                <c:pt idx="5546">
                  <c:v>9.8610165486802597</c:v>
                </c:pt>
                <c:pt idx="5547">
                  <c:v>9.8640598890592699</c:v>
                </c:pt>
                <c:pt idx="5548">
                  <c:v>9.8670944231357591</c:v>
                </c:pt>
                <c:pt idx="5549">
                  <c:v>9.8701201536698697</c:v>
                </c:pt>
                <c:pt idx="5550">
                  <c:v>9.8731370834128693</c:v>
                </c:pt>
                <c:pt idx="5551">
                  <c:v>9.8761452151071296</c:v>
                </c:pt>
                <c:pt idx="5552">
                  <c:v>9.8791445514861493</c:v>
                </c:pt>
                <c:pt idx="5553">
                  <c:v>9.8821350952745597</c:v>
                </c:pt>
                <c:pt idx="5554">
                  <c:v>9.8851168491881598</c:v>
                </c:pt>
                <c:pt idx="5555">
                  <c:v>9.8880898159339008</c:v>
                </c:pt>
                <c:pt idx="5556">
                  <c:v>9.8910539982099301</c:v>
                </c:pt>
                <c:pt idx="5557">
                  <c:v>9.8940093987055704</c:v>
                </c:pt>
                <c:pt idx="5558">
                  <c:v>9.8969560201013405</c:v>
                </c:pt>
                <c:pt idx="5559">
                  <c:v>9.8998938650689894</c:v>
                </c:pt>
                <c:pt idx="5560">
                  <c:v>9.9028229362714892</c:v>
                </c:pt>
                <c:pt idx="5561">
                  <c:v>9.9057432363630298</c:v>
                </c:pt>
                <c:pt idx="5562">
                  <c:v>9.9086547679890895</c:v>
                </c:pt>
                <c:pt idx="5563">
                  <c:v>9.9115575337863699</c:v>
                </c:pt>
                <c:pt idx="5564">
                  <c:v>9.9144515363828702</c:v>
                </c:pt>
                <c:pt idx="5565">
                  <c:v>9.9173367783978694</c:v>
                </c:pt>
                <c:pt idx="5566">
                  <c:v>9.9202132624419601</c:v>
                </c:pt>
                <c:pt idx="5567">
                  <c:v>9.9230809911170095</c:v>
                </c:pt>
                <c:pt idx="5568">
                  <c:v>9.9259399670162498</c:v>
                </c:pt>
                <c:pt idx="5569">
                  <c:v>9.9287901927242004</c:v>
                </c:pt>
                <c:pt idx="5570">
                  <c:v>9.9316316708167793</c:v>
                </c:pt>
                <c:pt idx="5571">
                  <c:v>9.9344644038612095</c:v>
                </c:pt>
                <c:pt idx="5572">
                  <c:v>9.9372883944161199</c:v>
                </c:pt>
                <c:pt idx="5573">
                  <c:v>9.9401036450315008</c:v>
                </c:pt>
                <c:pt idx="5574">
                  <c:v>9.9429101582487398</c:v>
                </c:pt>
                <c:pt idx="5575">
                  <c:v>9.9457079366006305</c:v>
                </c:pt>
                <c:pt idx="5576">
                  <c:v>9.9484969826113794</c:v>
                </c:pt>
                <c:pt idx="5577">
                  <c:v>9.9512772987966098</c:v>
                </c:pt>
                <c:pt idx="5578">
                  <c:v>9.9540488876633901</c:v>
                </c:pt>
                <c:pt idx="5579">
                  <c:v>9.9568117517102497</c:v>
                </c:pt>
                <c:pt idx="5580">
                  <c:v>9.9595658934271505</c:v>
                </c:pt>
                <c:pt idx="5581">
                  <c:v>9.9623113152955405</c:v>
                </c:pt>
                <c:pt idx="5582">
                  <c:v>9.9650480197883606</c:v>
                </c:pt>
                <c:pt idx="5583">
                  <c:v>9.9677760093700307</c:v>
                </c:pt>
                <c:pt idx="5584">
                  <c:v>9.9704952864964707</c:v>
                </c:pt>
                <c:pt idx="5585">
                  <c:v>9.9732058536151307</c:v>
                </c:pt>
                <c:pt idx="5586">
                  <c:v>9.9759077131649807</c:v>
                </c:pt>
                <c:pt idx="5587">
                  <c:v>9.9786008675765192</c:v>
                </c:pt>
                <c:pt idx="5588">
                  <c:v>9.9812853192718194</c:v>
                </c:pt>
                <c:pt idx="5589">
                  <c:v>9.9839610706644706</c:v>
                </c:pt>
                <c:pt idx="5590">
                  <c:v>9.9866281241596795</c:v>
                </c:pt>
                <c:pt idx="5591">
                  <c:v>9.9892864821541991</c:v>
                </c:pt>
                <c:pt idx="5592">
                  <c:v>9.9919361470363892</c:v>
                </c:pt>
                <c:pt idx="5593">
                  <c:v>9.9945771211862002</c:v>
                </c:pt>
                <c:pt idx="5594">
                  <c:v>9.9972094069752195</c:v>
                </c:pt>
                <c:pt idx="5595">
                  <c:v>9.9998330067666306</c:v>
                </c:pt>
                <c:pt idx="5596">
                  <c:v>10.0024479229152</c:v>
                </c:pt>
                <c:pt idx="5597">
                  <c:v>10.005054157767599</c:v>
                </c:pt>
                <c:pt idx="5598">
                  <c:v>10.0076517136617</c:v>
                </c:pt>
                <c:pt idx="5599">
                  <c:v>10.0102405929275</c:v>
                </c:pt>
                <c:pt idx="5600">
                  <c:v>10.0128207978864</c:v>
                </c:pt>
                <c:pt idx="5601">
                  <c:v>10.015392330851499</c:v>
                </c:pt>
                <c:pt idx="5602">
                  <c:v>10.017955194127699</c:v>
                </c:pt>
                <c:pt idx="5603">
                  <c:v>10.020509390011499</c:v>
                </c:pt>
                <c:pt idx="5604">
                  <c:v>10.023054920791299</c:v>
                </c:pt>
                <c:pt idx="5605">
                  <c:v>10.0255917887471</c:v>
                </c:pt>
                <c:pt idx="5606">
                  <c:v>10.028119996150499</c:v>
                </c:pt>
                <c:pt idx="5607">
                  <c:v>10.030639545265</c:v>
                </c:pt>
                <c:pt idx="5608">
                  <c:v>10.033150438346</c:v>
                </c:pt>
                <c:pt idx="5609">
                  <c:v>10.0356526776404</c:v>
                </c:pt>
                <c:pt idx="5610">
                  <c:v>10.038146265387001</c:v>
                </c:pt>
                <c:pt idx="5611">
                  <c:v>10.0406312038164</c:v>
                </c:pt>
                <c:pt idx="5612">
                  <c:v>10.043107495151</c:v>
                </c:pt>
                <c:pt idx="5613">
                  <c:v>10.0455751416049</c:v>
                </c:pt>
                <c:pt idx="5614">
                  <c:v>10.048034145384101</c:v>
                </c:pt>
                <c:pt idx="5615">
                  <c:v>10.0504845086865</c:v>
                </c:pt>
                <c:pt idx="5616">
                  <c:v>10.0529262337018</c:v>
                </c:pt>
                <c:pt idx="5617">
                  <c:v>10.0553593226113</c:v>
                </c:pt>
                <c:pt idx="5618">
                  <c:v>10.0577837775886</c:v>
                </c:pt>
                <c:pt idx="5619">
                  <c:v>10.0601996007988</c:v>
                </c:pt>
                <c:pt idx="5620">
                  <c:v>10.0626067943991</c:v>
                </c:pt>
                <c:pt idx="5621">
                  <c:v>10.0650053605384</c:v>
                </c:pt>
                <c:pt idx="5622">
                  <c:v>10.0673953013576</c:v>
                </c:pt>
                <c:pt idx="5623">
                  <c:v>10.069776618989501</c:v>
                </c:pt>
                <c:pt idx="5624">
                  <c:v>10.0721493155588</c:v>
                </c:pt>
                <c:pt idx="5625">
                  <c:v>10.0745133931821</c:v>
                </c:pt>
                <c:pt idx="5626">
                  <c:v>10.076868853968</c:v>
                </c:pt>
                <c:pt idx="5627">
                  <c:v>10.079215700017</c:v>
                </c:pt>
                <c:pt idx="5628">
                  <c:v>10.0815539334215</c:v>
                </c:pt>
                <c:pt idx="5629">
                  <c:v>10.083883556265899</c:v>
                </c:pt>
                <c:pt idx="5630">
                  <c:v>10.086204570626601</c:v>
                </c:pt>
                <c:pt idx="5631">
                  <c:v>10.088516978571899</c:v>
                </c:pt>
                <c:pt idx="5632">
                  <c:v>10.090820782162201</c:v>
                </c:pt>
                <c:pt idx="5633">
                  <c:v>10.0931159834499</c:v>
                </c:pt>
                <c:pt idx="5634">
                  <c:v>10.095402584479199</c:v>
                </c:pt>
                <c:pt idx="5635">
                  <c:v>10.097680587286501</c:v>
                </c:pt>
                <c:pt idx="5636">
                  <c:v>10.0999499939002</c:v>
                </c:pt>
                <c:pt idx="5637">
                  <c:v>10.102210806340601</c:v>
                </c:pt>
                <c:pt idx="5638">
                  <c:v>10.104463026620399</c:v>
                </c:pt>
                <c:pt idx="5639">
                  <c:v>10.1067066567438</c:v>
                </c:pt>
                <c:pt idx="5640">
                  <c:v>10.1089416987076</c:v>
                </c:pt>
                <c:pt idx="5641">
                  <c:v>10.1111681545003</c:v>
                </c:pt>
                <c:pt idx="5642">
                  <c:v>10.1133860261025</c:v>
                </c:pt>
                <c:pt idx="5643">
                  <c:v>10.1155953154872</c:v>
                </c:pt>
                <c:pt idx="5644">
                  <c:v>10.117796024619199</c:v>
                </c:pt>
                <c:pt idx="5645">
                  <c:v>10.119988155455401</c:v>
                </c:pt>
                <c:pt idx="5646">
                  <c:v>10.122171709945</c:v>
                </c:pt>
                <c:pt idx="5647">
                  <c:v>10.1243466900291</c:v>
                </c:pt>
                <c:pt idx="5648">
                  <c:v>10.1265130976411</c:v>
                </c:pt>
                <c:pt idx="5649">
                  <c:v>10.1286709347065</c:v>
                </c:pt>
                <c:pt idx="5650">
                  <c:v>10.1308202031428</c:v>
                </c:pt>
                <c:pt idx="5651">
                  <c:v>10.1329609048598</c:v>
                </c:pt>
                <c:pt idx="5652">
                  <c:v>10.1350930417596</c:v>
                </c:pt>
                <c:pt idx="5653">
                  <c:v>10.137216615736101</c:v>
                </c:pt>
                <c:pt idx="5654">
                  <c:v>10.139331628675601</c:v>
                </c:pt>
                <c:pt idx="5655">
                  <c:v>10.141438082456601</c:v>
                </c:pt>
                <c:pt idx="5656">
                  <c:v>10.143535978949799</c:v>
                </c:pt>
                <c:pt idx="5657">
                  <c:v>10.145625320018</c:v>
                </c:pt>
                <c:pt idx="5658">
                  <c:v>10.147706107516299</c:v>
                </c:pt>
                <c:pt idx="5659">
                  <c:v>10.149778343291899</c:v>
                </c:pt>
                <c:pt idx="5660">
                  <c:v>10.151842029184399</c:v>
                </c:pt>
                <c:pt idx="5661">
                  <c:v>10.1538971670255</c:v>
                </c:pt>
                <c:pt idx="5662">
                  <c:v>10.1559437586392</c:v>
                </c:pt>
                <c:pt idx="5663">
                  <c:v>10.1579818058417</c:v>
                </c:pt>
                <c:pt idx="5664">
                  <c:v>10.1600113104416</c:v>
                </c:pt>
                <c:pt idx="5665">
                  <c:v>10.1620322742396</c:v>
                </c:pt>
                <c:pt idx="5666">
                  <c:v>10.1640446990287</c:v>
                </c:pt>
                <c:pt idx="5667">
                  <c:v>10.1660485865943</c:v>
                </c:pt>
                <c:pt idx="5668">
                  <c:v>10.1680439387139</c:v>
                </c:pt>
                <c:pt idx="5669">
                  <c:v>10.1700307571575</c:v>
                </c:pt>
                <c:pt idx="5670">
                  <c:v>10.172009043687201</c:v>
                </c:pt>
                <c:pt idx="5671">
                  <c:v>10.173978800057601</c:v>
                </c:pt>
                <c:pt idx="5672">
                  <c:v>10.175940028015599</c:v>
                </c:pt>
                <c:pt idx="5673">
                  <c:v>10.1778927293003</c:v>
                </c:pt>
                <c:pt idx="5674">
                  <c:v>10.1798369056431</c:v>
                </c:pt>
                <c:pt idx="5675">
                  <c:v>10.181772558767999</c:v>
                </c:pt>
                <c:pt idx="5676">
                  <c:v>10.1836996903911</c:v>
                </c:pt>
                <c:pt idx="5677">
                  <c:v>10.1856183022211</c:v>
                </c:pt>
                <c:pt idx="5678">
                  <c:v>10.187528395958701</c:v>
                </c:pt>
                <c:pt idx="5679">
                  <c:v>10.189429973297299</c:v>
                </c:pt>
                <c:pt idx="5680">
                  <c:v>10.191323035922601</c:v>
                </c:pt>
                <c:pt idx="5681">
                  <c:v>10.193207585512701</c:v>
                </c:pt>
                <c:pt idx="5682">
                  <c:v>10.195083623737901</c:v>
                </c:pt>
                <c:pt idx="5683">
                  <c:v>10.1969511522611</c:v>
                </c:pt>
                <c:pt idx="5684">
                  <c:v>10.1988101727376</c:v>
                </c:pt>
                <c:pt idx="5685">
                  <c:v>10.2006606868151</c:v>
                </c:pt>
                <c:pt idx="5686">
                  <c:v>10.2025026961336</c:v>
                </c:pt>
                <c:pt idx="5687">
                  <c:v>10.204336202325701</c:v>
                </c:pt>
                <c:pt idx="5688">
                  <c:v>10.2061612070164</c:v>
                </c:pt>
                <c:pt idx="5689">
                  <c:v>10.207977711823</c:v>
                </c:pt>
                <c:pt idx="5690">
                  <c:v>10.2097857183555</c:v>
                </c:pt>
                <c:pt idx="5691">
                  <c:v>10.2115852282161</c:v>
                </c:pt>
                <c:pt idx="5692">
                  <c:v>10.213376242999599</c:v>
                </c:pt>
                <c:pt idx="5693">
                  <c:v>10.215158764293299</c:v>
                </c:pt>
                <c:pt idx="5694">
                  <c:v>10.2169327936769</c:v>
                </c:pt>
                <c:pt idx="5695">
                  <c:v>10.2186983327226</c:v>
                </c:pt>
                <c:pt idx="5696">
                  <c:v>10.2204553829951</c:v>
                </c:pt>
                <c:pt idx="5697">
                  <c:v>10.2222039460517</c:v>
                </c:pt>
                <c:pt idx="5698">
                  <c:v>10.223944023442099</c:v>
                </c:pt>
                <c:pt idx="5699">
                  <c:v>10.225675616708401</c:v>
                </c:pt>
                <c:pt idx="5700">
                  <c:v>10.227398727385401</c:v>
                </c:pt>
                <c:pt idx="5701">
                  <c:v>10.2291133570005</c:v>
                </c:pt>
                <c:pt idx="5702">
                  <c:v>10.230819507073299</c:v>
                </c:pt>
                <c:pt idx="5703">
                  <c:v>10.2325171791163</c:v>
                </c:pt>
                <c:pt idx="5704">
                  <c:v>10.2342063746342</c:v>
                </c:pt>
                <c:pt idx="5705">
                  <c:v>10.2358870951246</c:v>
                </c:pt>
                <c:pt idx="5706">
                  <c:v>10.2375593420775</c:v>
                </c:pt>
                <c:pt idx="5707">
                  <c:v>10.2392231169753</c:v>
                </c:pt>
                <c:pt idx="5708">
                  <c:v>10.240878421293299</c:v>
                </c:pt>
                <c:pt idx="5709">
                  <c:v>10.2425252564991</c:v>
                </c:pt>
                <c:pt idx="5710">
                  <c:v>10.244163624053099</c:v>
                </c:pt>
                <c:pt idx="5711">
                  <c:v>10.245793525408001</c:v>
                </c:pt>
                <c:pt idx="5712">
                  <c:v>10.247414962009399</c:v>
                </c:pt>
                <c:pt idx="5713">
                  <c:v>10.249027935295301</c:v>
                </c:pt>
                <c:pt idx="5714">
                  <c:v>10.2506324466964</c:v>
                </c:pt>
                <c:pt idx="5715">
                  <c:v>10.2522284976361</c:v>
                </c:pt>
                <c:pt idx="5716">
                  <c:v>10.253816089530201</c:v>
                </c:pt>
                <c:pt idx="5717">
                  <c:v>10.2553952237872</c:v>
                </c:pt>
                <c:pt idx="5718">
                  <c:v>10.2569659018084</c:v>
                </c:pt>
                <c:pt idx="5719">
                  <c:v>10.258528124987601</c:v>
                </c:pt>
                <c:pt idx="5720">
                  <c:v>10.260081894711201</c:v>
                </c:pt>
                <c:pt idx="5721">
                  <c:v>10.261627212358301</c:v>
                </c:pt>
                <c:pt idx="5722">
                  <c:v>10.263164079300701</c:v>
                </c:pt>
                <c:pt idx="5723">
                  <c:v>10.2646924969028</c:v>
                </c:pt>
                <c:pt idx="5724">
                  <c:v>10.266212466521701</c:v>
                </c:pt>
                <c:pt idx="5725">
                  <c:v>10.2677239895071</c:v>
                </c:pt>
                <c:pt idx="5726">
                  <c:v>10.2692270672016</c:v>
                </c:pt>
                <c:pt idx="5727">
                  <c:v>10.2707217009402</c:v>
                </c:pt>
                <c:pt idx="5728">
                  <c:v>10.272207892050799</c:v>
                </c:pt>
                <c:pt idx="5729">
                  <c:v>10.273685641853801</c:v>
                </c:pt>
                <c:pt idx="5730">
                  <c:v>10.2751549516625</c:v>
                </c:pt>
                <c:pt idx="5731">
                  <c:v>10.276615822782899</c:v>
                </c:pt>
                <c:pt idx="5732">
                  <c:v>10.2780682565135</c:v>
                </c:pt>
                <c:pt idx="5733">
                  <c:v>10.2795122541457</c:v>
                </c:pt>
                <c:pt idx="5734">
                  <c:v>10.2809478169636</c:v>
                </c:pt>
                <c:pt idx="5735">
                  <c:v>10.282374946244</c:v>
                </c:pt>
                <c:pt idx="5736">
                  <c:v>10.2837936432564</c:v>
                </c:pt>
                <c:pt idx="5737">
                  <c:v>10.285203909263201</c:v>
                </c:pt>
                <c:pt idx="5738">
                  <c:v>10.286605745519299</c:v>
                </c:pt>
                <c:pt idx="5739">
                  <c:v>10.287999153272599</c:v>
                </c:pt>
                <c:pt idx="5740">
                  <c:v>10.289384133763599</c:v>
                </c:pt>
                <c:pt idx="5741">
                  <c:v>10.2907606882256</c:v>
                </c:pt>
                <c:pt idx="5742">
                  <c:v>10.292128817884601</c:v>
                </c:pt>
                <c:pt idx="5743">
                  <c:v>10.293488523959599</c:v>
                </c:pt>
                <c:pt idx="5744">
                  <c:v>10.294839807661999</c:v>
                </c:pt>
                <c:pt idx="5745">
                  <c:v>10.2961826701964</c:v>
                </c:pt>
                <c:pt idx="5746">
                  <c:v>10.297517112759801</c:v>
                </c:pt>
                <c:pt idx="5747">
                  <c:v>10.298843136542301</c:v>
                </c:pt>
                <c:pt idx="5748">
                  <c:v>10.3001607427267</c:v>
                </c:pt>
                <c:pt idx="5749">
                  <c:v>10.301469932488599</c:v>
                </c:pt>
                <c:pt idx="5750">
                  <c:v>10.302770706996199</c:v>
                </c:pt>
                <c:pt idx="5751">
                  <c:v>10.304063067410899</c:v>
                </c:pt>
                <c:pt idx="5752">
                  <c:v>10.305347014886699</c:v>
                </c:pt>
                <c:pt idx="5753">
                  <c:v>10.3066225505703</c:v>
                </c:pt>
                <c:pt idx="5754">
                  <c:v>10.307889675601499</c:v>
                </c:pt>
                <c:pt idx="5755">
                  <c:v>10.3091483911127</c:v>
                </c:pt>
                <c:pt idx="5756">
                  <c:v>10.310398698229299</c:v>
                </c:pt>
                <c:pt idx="5757">
                  <c:v>10.3116405980696</c:v>
                </c:pt>
                <c:pt idx="5758">
                  <c:v>10.3128740917444</c:v>
                </c:pt>
                <c:pt idx="5759">
                  <c:v>10.314099180357699</c:v>
                </c:pt>
                <c:pt idx="5760">
                  <c:v>10.3153158650062</c:v>
                </c:pt>
                <c:pt idx="5761">
                  <c:v>10.3165241467795</c:v>
                </c:pt>
                <c:pt idx="5762">
                  <c:v>10.317724026760001</c:v>
                </c:pt>
                <c:pt idx="5763">
                  <c:v>10.318915506023201</c:v>
                </c:pt>
                <c:pt idx="5764">
                  <c:v>10.320098585637201</c:v>
                </c:pt>
                <c:pt idx="5765">
                  <c:v>10.321273266663001</c:v>
                </c:pt>
                <c:pt idx="5766">
                  <c:v>10.3224395501547</c:v>
                </c:pt>
                <c:pt idx="5767">
                  <c:v>10.323597437159</c:v>
                </c:pt>
                <c:pt idx="5768">
                  <c:v>10.3247469287159</c:v>
                </c:pt>
                <c:pt idx="5769">
                  <c:v>10.3258880258578</c:v>
                </c:pt>
                <c:pt idx="5770">
                  <c:v>10.3270207296103</c:v>
                </c:pt>
                <c:pt idx="5771">
                  <c:v>10.328145040991901</c:v>
                </c:pt>
                <c:pt idx="5772">
                  <c:v>10.329260961013899</c:v>
                </c:pt>
                <c:pt idx="5773">
                  <c:v>10.3303684906807</c:v>
                </c:pt>
                <c:pt idx="5774">
                  <c:v>10.3314676309893</c:v>
                </c:pt>
                <c:pt idx="5775">
                  <c:v>10.332558382929999</c:v>
                </c:pt>
                <c:pt idx="5776">
                  <c:v>10.3336407474856</c:v>
                </c:pt>
                <c:pt idx="5777">
                  <c:v>10.3347147256324</c:v>
                </c:pt>
                <c:pt idx="5778">
                  <c:v>10.335780318338999</c:v>
                </c:pt>
                <c:pt idx="5779">
                  <c:v>10.3368375265674</c:v>
                </c:pt>
                <c:pt idx="5780">
                  <c:v>10.337886351272299</c:v>
                </c:pt>
                <c:pt idx="5781">
                  <c:v>10.3389267934015</c:v>
                </c:pt>
                <c:pt idx="5782">
                  <c:v>10.3399588538957</c:v>
                </c:pt>
                <c:pt idx="5783">
                  <c:v>10.3409825336885</c:v>
                </c:pt>
                <c:pt idx="5784">
                  <c:v>10.3419978337065</c:v>
                </c:pt>
                <c:pt idx="5785">
                  <c:v>10.3430047548693</c:v>
                </c:pt>
                <c:pt idx="5786">
                  <c:v>10.344003298089399</c:v>
                </c:pt>
                <c:pt idx="5787">
                  <c:v>10.344993464272299</c:v>
                </c:pt>
                <c:pt idx="5788">
                  <c:v>10.3459752543164</c:v>
                </c:pt>
                <c:pt idx="5789">
                  <c:v>10.346948669113299</c:v>
                </c:pt>
                <c:pt idx="5790">
                  <c:v>10.347913709547299</c:v>
                </c:pt>
                <c:pt idx="5791">
                  <c:v>10.348870376495899</c:v>
                </c:pt>
                <c:pt idx="5792">
                  <c:v>10.3498186708294</c:v>
                </c:pt>
                <c:pt idx="5793">
                  <c:v>10.350758593411401</c:v>
                </c:pt>
                <c:pt idx="5794">
                  <c:v>10.3516901450981</c:v>
                </c:pt>
                <c:pt idx="5795">
                  <c:v>10.3526133267391</c:v>
                </c:pt>
                <c:pt idx="5796">
                  <c:v>10.3535281391766</c:v>
                </c:pt>
                <c:pt idx="5797">
                  <c:v>10.3544345832461</c:v>
                </c:pt>
                <c:pt idx="5798">
                  <c:v>10.355332659776</c:v>
                </c:pt>
                <c:pt idx="5799">
                  <c:v>10.3562223695877</c:v>
                </c:pt>
                <c:pt idx="5800">
                  <c:v>10.3571037134958</c:v>
                </c:pt>
                <c:pt idx="5801">
                  <c:v>10.3579766923077</c:v>
                </c:pt>
                <c:pt idx="5802">
                  <c:v>10.3588413068238</c:v>
                </c:pt>
                <c:pt idx="5803">
                  <c:v>10.3596975578377</c:v>
                </c:pt>
                <c:pt idx="5804">
                  <c:v>10.360545446136101</c:v>
                </c:pt>
                <c:pt idx="5805">
                  <c:v>10.3613849724983</c:v>
                </c:pt>
                <c:pt idx="5806">
                  <c:v>10.3622161376972</c:v>
                </c:pt>
                <c:pt idx="5807">
                  <c:v>10.363038942498299</c:v>
                </c:pt>
                <c:pt idx="5808">
                  <c:v>10.3638533876605</c:v>
                </c:pt>
                <c:pt idx="5809">
                  <c:v>10.364659473935401</c:v>
                </c:pt>
                <c:pt idx="5810">
                  <c:v>10.3654572020678</c:v>
                </c:pt>
                <c:pt idx="5811">
                  <c:v>10.366246572795699</c:v>
                </c:pt>
                <c:pt idx="5812">
                  <c:v>10.36702758685</c:v>
                </c:pt>
                <c:pt idx="5813">
                  <c:v>10.367800244954701</c:v>
                </c:pt>
                <c:pt idx="5814">
                  <c:v>10.368564547826701</c:v>
                </c:pt>
                <c:pt idx="5815">
                  <c:v>10.3693204961763</c:v>
                </c:pt>
                <c:pt idx="5816">
                  <c:v>10.370068090706701</c:v>
                </c:pt>
                <c:pt idx="5817">
                  <c:v>10.370807332114</c:v>
                </c:pt>
                <c:pt idx="5818">
                  <c:v>10.371538221087601</c:v>
                </c:pt>
                <c:pt idx="5819">
                  <c:v>10.37226075831</c:v>
                </c:pt>
                <c:pt idx="5820">
                  <c:v>10.372974944456599</c:v>
                </c:pt>
                <c:pt idx="5821">
                  <c:v>10.373680780196</c:v>
                </c:pt>
                <c:pt idx="5822">
                  <c:v>10.3743782661899</c:v>
                </c:pt>
                <c:pt idx="5823">
                  <c:v>10.375067403093</c:v>
                </c:pt>
                <c:pt idx="5824">
                  <c:v>10.3757481915532</c:v>
                </c:pt>
                <c:pt idx="5825">
                  <c:v>10.3764206322115</c:v>
                </c:pt>
                <c:pt idx="5826">
                  <c:v>10.377084725701801</c:v>
                </c:pt>
                <c:pt idx="5827">
                  <c:v>10.377740472651301</c:v>
                </c:pt>
                <c:pt idx="5828">
                  <c:v>10.3783878736803</c:v>
                </c:pt>
                <c:pt idx="5829">
                  <c:v>10.3790269294021</c:v>
                </c:pt>
                <c:pt idx="5830">
                  <c:v>10.379657640423099</c:v>
                </c:pt>
                <c:pt idx="5831">
                  <c:v>10.380280007343</c:v>
                </c:pt>
                <c:pt idx="5832">
                  <c:v>10.3808940307544</c:v>
                </c:pt>
                <c:pt idx="5833">
                  <c:v>10.3814997112431</c:v>
                </c:pt>
                <c:pt idx="5834">
                  <c:v>10.382097049387999</c:v>
                </c:pt>
                <c:pt idx="5835">
                  <c:v>10.382686045761201</c:v>
                </c:pt>
                <c:pt idx="5836">
                  <c:v>10.3832667009278</c:v>
                </c:pt>
                <c:pt idx="5837">
                  <c:v>10.383839015446201</c:v>
                </c:pt>
                <c:pt idx="5838">
                  <c:v>10.384402989867599</c:v>
                </c:pt>
                <c:pt idx="5839">
                  <c:v>10.3849586247368</c:v>
                </c:pt>
                <c:pt idx="5840">
                  <c:v>10.385505920591299</c:v>
                </c:pt>
                <c:pt idx="5841">
                  <c:v>10.386044877961901</c:v>
                </c:pt>
                <c:pt idx="5842">
                  <c:v>10.3865754973727</c:v>
                </c:pt>
                <c:pt idx="5843">
                  <c:v>10.387097779340699</c:v>
                </c:pt>
                <c:pt idx="5844">
                  <c:v>10.3876117243761</c:v>
                </c:pt>
                <c:pt idx="5845">
                  <c:v>10.388117332982301</c:v>
                </c:pt>
                <c:pt idx="5846">
                  <c:v>10.3886146056558</c:v>
                </c:pt>
                <c:pt idx="5847">
                  <c:v>10.3891035428863</c:v>
                </c:pt>
                <c:pt idx="5848">
                  <c:v>10.3895841451567</c:v>
                </c:pt>
                <c:pt idx="5849">
                  <c:v>10.390056412942799</c:v>
                </c:pt>
                <c:pt idx="5850">
                  <c:v>10.390520346713799</c:v>
                </c:pt>
                <c:pt idx="5851">
                  <c:v>10.390975946932</c:v>
                </c:pt>
                <c:pt idx="5852">
                  <c:v>10.3914232140528</c:v>
                </c:pt>
                <c:pt idx="5853">
                  <c:v>10.391862148524901</c:v>
                </c:pt>
                <c:pt idx="5854">
                  <c:v>10.392292750789901</c:v>
                </c:pt>
                <c:pt idx="5855">
                  <c:v>10.3927150212828</c:v>
                </c:pt>
                <c:pt idx="5856">
                  <c:v>10.393128960431699</c:v>
                </c:pt>
                <c:pt idx="5857">
                  <c:v>10.393534568657801</c:v>
                </c:pt>
                <c:pt idx="5858">
                  <c:v>10.393931846375599</c:v>
                </c:pt>
                <c:pt idx="5859">
                  <c:v>10.3943207939926</c:v>
                </c:pt>
                <c:pt idx="5860">
                  <c:v>10.394701411909701</c:v>
                </c:pt>
                <c:pt idx="5861">
                  <c:v>10.3950737005208</c:v>
                </c:pt>
                <c:pt idx="5862">
                  <c:v>10.395437660212901</c:v>
                </c:pt>
                <c:pt idx="5863">
                  <c:v>10.3957932913665</c:v>
                </c:pt>
                <c:pt idx="5864">
                  <c:v>10.3961405943549</c:v>
                </c:pt>
                <c:pt idx="5865">
                  <c:v>10.3964795695448</c:v>
                </c:pt>
                <c:pt idx="5866">
                  <c:v>10.396810217296</c:v>
                </c:pt>
                <c:pt idx="5867">
                  <c:v>10.397132537961699</c:v>
                </c:pt>
                <c:pt idx="5868">
                  <c:v>10.397446531887899</c:v>
                </c:pt>
                <c:pt idx="5869">
                  <c:v>10.3977521994141</c:v>
                </c:pt>
                <c:pt idx="5870">
                  <c:v>10.398049540872901</c:v>
                </c:pt>
                <c:pt idx="5871">
                  <c:v>10.39833855659</c:v>
                </c:pt>
                <c:pt idx="5872">
                  <c:v>10.398619246884399</c:v>
                </c:pt>
                <c:pt idx="5873">
                  <c:v>10.3988916120682</c:v>
                </c:pt>
                <c:pt idx="5874">
                  <c:v>10.3991556524469</c:v>
                </c:pt>
                <c:pt idx="5875">
                  <c:v>10.3994113683189</c:v>
                </c:pt>
                <c:pt idx="5876">
                  <c:v>10.399658759976001</c:v>
                </c:pt>
                <c:pt idx="5877">
                  <c:v>10.3998978277031</c:v>
                </c:pt>
                <c:pt idx="5878">
                  <c:v>10.400128571778501</c:v>
                </c:pt>
                <c:pt idx="5879">
                  <c:v>10.4003509924733</c:v>
                </c:pt>
                <c:pt idx="5880">
                  <c:v>10.400565090052099</c:v>
                </c:pt>
                <c:pt idx="5881">
                  <c:v>10.400770864772801</c:v>
                </c:pt>
                <c:pt idx="5882">
                  <c:v>10.4009683168862</c:v>
                </c:pt>
                <c:pt idx="5883">
                  <c:v>10.4011574466365</c:v>
                </c:pt>
                <c:pt idx="5884">
                  <c:v>10.401338254261001</c:v>
                </c:pt>
                <c:pt idx="5885">
                  <c:v>10.4015107399904</c:v>
                </c:pt>
                <c:pt idx="5886">
                  <c:v>10.401674904048299</c:v>
                </c:pt>
                <c:pt idx="5887">
                  <c:v>10.4018307466518</c:v>
                </c:pt>
                <c:pt idx="5888">
                  <c:v>10.401978268011</c:v>
                </c:pt>
                <c:pt idx="5889">
                  <c:v>10.402117468329401</c:v>
                </c:pt>
                <c:pt idx="5890">
                  <c:v>10.4022483478035</c:v>
                </c:pt>
                <c:pt idx="5891">
                  <c:v>10.402370906623201</c:v>
                </c:pt>
                <c:pt idx="5892">
                  <c:v>10.4024851449716</c:v>
                </c:pt>
                <c:pt idx="5893">
                  <c:v>10.402591063024801</c:v>
                </c:pt>
                <c:pt idx="5894">
                  <c:v>10.4026886609523</c:v>
                </c:pt>
                <c:pt idx="5895">
                  <c:v>10.402777938916801</c:v>
                </c:pt>
                <c:pt idx="5896">
                  <c:v>10.402858897074299</c:v>
                </c:pt>
                <c:pt idx="5897">
                  <c:v>10.402931535573799</c:v>
                </c:pt>
                <c:pt idx="5898">
                  <c:v>10.4029958545576</c:v>
                </c:pt>
                <c:pt idx="5899">
                  <c:v>10.4030518541613</c:v>
                </c:pt>
                <c:pt idx="5900">
                  <c:v>10.4030995345138</c:v>
                </c:pt>
                <c:pt idx="5901">
                  <c:v>10.403138895736801</c:v>
                </c:pt>
                <c:pt idx="5902">
                  <c:v>10.403169937945799</c:v>
                </c:pt>
                <c:pt idx="5903">
                  <c:v>10.403192661248999</c:v>
                </c:pt>
                <c:pt idx="5904">
                  <c:v>10.4032070657482</c:v>
                </c:pt>
                <c:pt idx="5905">
                  <c:v>10.4032131515382</c:v>
                </c:pt>
                <c:pt idx="5906">
                  <c:v>10.403210918707</c:v>
                </c:pt>
                <c:pt idx="5907">
                  <c:v>10.403200367336099</c:v>
                </c:pt>
                <c:pt idx="5908">
                  <c:v>10.4031814975</c:v>
                </c:pt>
                <c:pt idx="5909">
                  <c:v>10.4031543092664</c:v>
                </c:pt>
                <c:pt idx="5910">
                  <c:v>10.4031188026962</c:v>
                </c:pt>
                <c:pt idx="5911">
                  <c:v>10.403074977843801</c:v>
                </c:pt>
                <c:pt idx="5912">
                  <c:v>10.4030228347565</c:v>
                </c:pt>
                <c:pt idx="5913">
                  <c:v>10.402962373475001</c:v>
                </c:pt>
                <c:pt idx="5914">
                  <c:v>10.4028935940332</c:v>
                </c:pt>
                <c:pt idx="5915">
                  <c:v>10.402816496458099</c:v>
                </c:pt>
                <c:pt idx="5916">
                  <c:v>10.402731080770099</c:v>
                </c:pt>
                <c:pt idx="5917">
                  <c:v>10.4026373469828</c:v>
                </c:pt>
                <c:pt idx="5918">
                  <c:v>10.402535295102901</c:v>
                </c:pt>
                <c:pt idx="5919">
                  <c:v>10.402424925130401</c:v>
                </c:pt>
                <c:pt idx="5920">
                  <c:v>10.4023062370586</c:v>
                </c:pt>
                <c:pt idx="5921">
                  <c:v>10.4021792308739</c:v>
                </c:pt>
                <c:pt idx="5922">
                  <c:v>10.402043906556001</c:v>
                </c:pt>
                <c:pt idx="5923">
                  <c:v>10.4019002640777</c:v>
                </c:pt>
                <c:pt idx="5924">
                  <c:v>10.4017483034053</c:v>
                </c:pt>
                <c:pt idx="5925">
                  <c:v>10.4015880244981</c:v>
                </c:pt>
                <c:pt idx="5926">
                  <c:v>10.4014194273086</c:v>
                </c:pt>
                <c:pt idx="5927">
                  <c:v>10.4012425117826</c:v>
                </c:pt>
                <c:pt idx="5928">
                  <c:v>10.4010572778593</c:v>
                </c:pt>
                <c:pt idx="5929">
                  <c:v>10.4008637254707</c:v>
                </c:pt>
                <c:pt idx="5930">
                  <c:v>10.4006618545425</c:v>
                </c:pt>
                <c:pt idx="5931">
                  <c:v>10.4004516649932</c:v>
                </c:pt>
                <c:pt idx="5932">
                  <c:v>10.400233156734901</c:v>
                </c:pt>
                <c:pt idx="5933">
                  <c:v>10.4000063296726</c:v>
                </c:pt>
                <c:pt idx="5934">
                  <c:v>10.3997711837048</c:v>
                </c:pt>
                <c:pt idx="5935">
                  <c:v>10.399527718723</c:v>
                </c:pt>
                <c:pt idx="5936">
                  <c:v>10.399275934612</c:v>
                </c:pt>
                <c:pt idx="5937">
                  <c:v>10.399015831249899</c:v>
                </c:pt>
                <c:pt idx="5938">
                  <c:v>10.398747408507999</c:v>
                </c:pt>
                <c:pt idx="5939">
                  <c:v>10.398470666250599</c:v>
                </c:pt>
                <c:pt idx="5940">
                  <c:v>10.398185604335501</c:v>
                </c:pt>
                <c:pt idx="5941">
                  <c:v>10.397892222613599</c:v>
                </c:pt>
                <c:pt idx="5942">
                  <c:v>10.3975905209291</c:v>
                </c:pt>
                <c:pt idx="5943">
                  <c:v>10.3972804991192</c:v>
                </c:pt>
                <c:pt idx="5944">
                  <c:v>10.396962157014601</c:v>
                </c:pt>
                <c:pt idx="5945">
                  <c:v>10.396635494439099</c:v>
                </c:pt>
                <c:pt idx="5946">
                  <c:v>10.3963005112097</c:v>
                </c:pt>
                <c:pt idx="5947">
                  <c:v>10.395957207136499</c:v>
                </c:pt>
                <c:pt idx="5948">
                  <c:v>10.395605582023</c:v>
                </c:pt>
                <c:pt idx="5949">
                  <c:v>10.3952456356659</c:v>
                </c:pt>
                <c:pt idx="5950">
                  <c:v>10.394877367855001</c:v>
                </c:pt>
                <c:pt idx="5951">
                  <c:v>10.3945007783734</c:v>
                </c:pt>
                <c:pt idx="5952">
                  <c:v>10.394115866997399</c:v>
                </c:pt>
                <c:pt idx="5953">
                  <c:v>10.3937226334965</c:v>
                </c:pt>
                <c:pt idx="5954">
                  <c:v>10.3933210776334</c:v>
                </c:pt>
                <c:pt idx="5955">
                  <c:v>10.392911199163899</c:v>
                </c:pt>
                <c:pt idx="5956">
                  <c:v>10.392492997837399</c:v>
                </c:pt>
                <c:pt idx="5957">
                  <c:v>10.3920664733959</c:v>
                </c:pt>
                <c:pt idx="5958">
                  <c:v>10.391631625575201</c:v>
                </c:pt>
                <c:pt idx="5959">
                  <c:v>10.391188454104</c:v>
                </c:pt>
                <c:pt idx="5960">
                  <c:v>10.3907369587041</c:v>
                </c:pt>
                <c:pt idx="5961">
                  <c:v>10.3902771390908</c:v>
                </c:pt>
                <c:pt idx="5962">
                  <c:v>10.3898089949724</c:v>
                </c:pt>
                <c:pt idx="5963">
                  <c:v>10.389332526050399</c:v>
                </c:pt>
                <c:pt idx="5964">
                  <c:v>10.3888477320197</c:v>
                </c:pt>
                <c:pt idx="5965">
                  <c:v>10.388354612568101</c:v>
                </c:pt>
                <c:pt idx="5966">
                  <c:v>10.3878531673768</c:v>
                </c:pt>
                <c:pt idx="5967">
                  <c:v>10.387343396120199</c:v>
                </c:pt>
                <c:pt idx="5968">
                  <c:v>10.3868252984658</c:v>
                </c:pt>
                <c:pt idx="5969">
                  <c:v>10.3862988740742</c:v>
                </c:pt>
                <c:pt idx="5970">
                  <c:v>10.3857641225995</c:v>
                </c:pt>
                <c:pt idx="5971">
                  <c:v>10.3852210436888</c:v>
                </c:pt>
                <c:pt idx="5972">
                  <c:v>10.3846696369824</c:v>
                </c:pt>
                <c:pt idx="5973">
                  <c:v>10.3841099021136</c:v>
                </c:pt>
                <c:pt idx="5974">
                  <c:v>10.3835418387093</c:v>
                </c:pt>
                <c:pt idx="5975">
                  <c:v>10.382965446389299</c:v>
                </c:pt>
                <c:pt idx="5976">
                  <c:v>10.382380724766699</c:v>
                </c:pt>
                <c:pt idx="5977">
                  <c:v>10.3817876734475</c:v>
                </c:pt>
                <c:pt idx="5978">
                  <c:v>10.3811862920314</c:v>
                </c:pt>
                <c:pt idx="5979">
                  <c:v>10.3805765801107</c:v>
                </c:pt>
                <c:pt idx="5980">
                  <c:v>10.379958537271399</c:v>
                </c:pt>
                <c:pt idx="5981">
                  <c:v>10.3793321630923</c:v>
                </c:pt>
                <c:pt idx="5982">
                  <c:v>10.3786974571456</c:v>
                </c:pt>
                <c:pt idx="5983">
                  <c:v>10.378054418996401</c:v>
                </c:pt>
                <c:pt idx="5984">
                  <c:v>10.3774030482034</c:v>
                </c:pt>
                <c:pt idx="5985">
                  <c:v>10.376743344317999</c:v>
                </c:pt>
                <c:pt idx="5986">
                  <c:v>10.376075306885101</c:v>
                </c:pt>
                <c:pt idx="5987">
                  <c:v>10.3753989354426</c:v>
                </c:pt>
                <c:pt idx="5988">
                  <c:v>10.3747142295217</c:v>
                </c:pt>
                <c:pt idx="5989">
                  <c:v>10.3740211886466</c:v>
                </c:pt>
                <c:pt idx="5990">
                  <c:v>10.373319812334699</c:v>
                </c:pt>
                <c:pt idx="5991">
                  <c:v>10.372610100096599</c:v>
                </c:pt>
                <c:pt idx="5992">
                  <c:v>10.371892051436101</c:v>
                </c:pt>
                <c:pt idx="5993">
                  <c:v>10.37116566585</c:v>
                </c:pt>
                <c:pt idx="5994">
                  <c:v>10.370430942828399</c:v>
                </c:pt>
                <c:pt idx="5995">
                  <c:v>10.3696878818545</c:v>
                </c:pt>
                <c:pt idx="5996">
                  <c:v>10.368936482404701</c:v>
                </c:pt>
                <c:pt idx="5997">
                  <c:v>10.3681767439484</c:v>
                </c:pt>
                <c:pt idx="5998">
                  <c:v>10.367408665948201</c:v>
                </c:pt>
                <c:pt idx="5999">
                  <c:v>10.366632247859901</c:v>
                </c:pt>
              </c:numCache>
            </c:numRef>
          </c:xVal>
          <c:yVal>
            <c:numRef>
              <c:f>'实验数据-绝对位置'!$F$2:$F$6001</c:f>
              <c:numCache>
                <c:formatCode>0.00E+00</c:formatCode>
                <c:ptCount val="6000"/>
                <c:pt idx="0">
                  <c:v>6.0000000000001198E-3</c:v>
                </c:pt>
                <c:pt idx="1">
                  <c:v>1.1999996296292E-2</c:v>
                </c:pt>
                <c:pt idx="2">
                  <c:v>1.7999981481436101E-2</c:v>
                </c:pt>
                <c:pt idx="3">
                  <c:v>2.3999948147923299E-2</c:v>
                </c:pt>
                <c:pt idx="4">
                  <c:v>2.99998888881325E-2</c:v>
                </c:pt>
                <c:pt idx="5">
                  <c:v>3.5999796294287401E-2</c:v>
                </c:pt>
                <c:pt idx="6">
                  <c:v>4.1999662958413203E-2</c:v>
                </c:pt>
                <c:pt idx="7">
                  <c:v>4.7999481472293798E-2</c:v>
                </c:pt>
                <c:pt idx="8">
                  <c:v>5.3999244427428497E-2</c:v>
                </c:pt>
                <c:pt idx="9">
                  <c:v>5.9998944414989201E-2</c:v>
                </c:pt>
                <c:pt idx="10">
                  <c:v>6.5998574025776802E-2</c:v>
                </c:pt>
                <c:pt idx="11">
                  <c:v>7.1998125850178701E-2</c:v>
                </c:pt>
                <c:pt idx="12">
                  <c:v>7.7997592478125197E-2</c:v>
                </c:pt>
                <c:pt idx="13">
                  <c:v>8.3996966499046699E-2</c:v>
                </c:pt>
                <c:pt idx="14">
                  <c:v>8.9996240501830402E-2</c:v>
                </c:pt>
                <c:pt idx="15">
                  <c:v>9.5995407074777106E-2</c:v>
                </c:pt>
                <c:pt idx="16">
                  <c:v>0.10199445880555801</c:v>
                </c:pt>
                <c:pt idx="17">
                  <c:v>0.107993388281173</c:v>
                </c:pt>
                <c:pt idx="18">
                  <c:v>0.113992188087905</c:v>
                </c:pt>
                <c:pt idx="19">
                  <c:v>0.119990850811278</c:v>
                </c:pt>
                <c:pt idx="20">
                  <c:v>0.12598936903601399</c:v>
                </c:pt>
                <c:pt idx="21">
                  <c:v>0.13198773534599101</c:v>
                </c:pt>
                <c:pt idx="22">
                  <c:v>0.137985942324197</c:v>
                </c:pt>
                <c:pt idx="23">
                  <c:v>0.14398398255268999</c:v>
                </c:pt>
                <c:pt idx="24">
                  <c:v>0.14998184861255001</c:v>
                </c:pt>
                <c:pt idx="25">
                  <c:v>0.15597953308384199</c:v>
                </c:pt>
                <c:pt idx="26">
                  <c:v>0.161977028545569</c:v>
                </c:pt>
                <c:pt idx="27">
                  <c:v>0.167974327575627</c:v>
                </c:pt>
                <c:pt idx="28">
                  <c:v>0.17397142275076799</c:v>
                </c:pt>
                <c:pt idx="29">
                  <c:v>0.179968306646549</c:v>
                </c:pt>
                <c:pt idx="30">
                  <c:v>0.18596497183729499</c:v>
                </c:pt>
                <c:pt idx="31">
                  <c:v>0.19196141089605001</c:v>
                </c:pt>
                <c:pt idx="32">
                  <c:v>0.19795761639454101</c:v>
                </c:pt>
                <c:pt idx="33">
                  <c:v>0.20395358090312701</c:v>
                </c:pt>
                <c:pt idx="34">
                  <c:v>0.20994929699075901</c:v>
                </c:pt>
                <c:pt idx="35">
                  <c:v>0.215944757224939</c:v>
                </c:pt>
                <c:pt idx="36">
                  <c:v>0.22193995417167001</c:v>
                </c:pt>
                <c:pt idx="37">
                  <c:v>0.22793488039542201</c:v>
                </c:pt>
                <c:pt idx="38">
                  <c:v>0.233929528459077</c:v>
                </c:pt>
                <c:pt idx="39">
                  <c:v>0.23992389092389699</c:v>
                </c:pt>
                <c:pt idx="40">
                  <c:v>0.24591796034947</c:v>
                </c:pt>
                <c:pt idx="41">
                  <c:v>0.251911729293677</c:v>
                </c:pt>
                <c:pt idx="42">
                  <c:v>0.25790519031263798</c:v>
                </c:pt>
                <c:pt idx="43">
                  <c:v>0.26389833596067502</c:v>
                </c:pt>
                <c:pt idx="44">
                  <c:v>0.26989115879026798</c:v>
                </c:pt>
                <c:pt idx="45">
                  <c:v>0.27588365135200799</c:v>
                </c:pt>
                <c:pt idx="46">
                  <c:v>0.28187580619455599</c:v>
                </c:pt>
                <c:pt idx="47">
                  <c:v>0.28786761586460002</c:v>
                </c:pt>
                <c:pt idx="48">
                  <c:v>0.29385907290680602</c:v>
                </c:pt>
                <c:pt idx="49">
                  <c:v>0.29985016986378199</c:v>
                </c:pt>
                <c:pt idx="50">
                  <c:v>0.30584089927602798</c:v>
                </c:pt>
                <c:pt idx="51">
                  <c:v>0.31183125368189502</c:v>
                </c:pt>
                <c:pt idx="52">
                  <c:v>0.317821225617541</c:v>
                </c:pt>
                <c:pt idx="53">
                  <c:v>0.32381080761688402</c:v>
                </c:pt>
                <c:pt idx="54">
                  <c:v>0.32979999221156497</c:v>
                </c:pt>
                <c:pt idx="55">
                  <c:v>0.33578877193089601</c:v>
                </c:pt>
                <c:pt idx="56">
                  <c:v>0.34177713930182102</c:v>
                </c:pt>
                <c:pt idx="57">
                  <c:v>0.34776508684886998</c:v>
                </c:pt>
                <c:pt idx="58">
                  <c:v>0.35375260709411699</c:v>
                </c:pt>
                <c:pt idx="59">
                  <c:v>0.35973969255713201</c:v>
                </c:pt>
                <c:pt idx="60">
                  <c:v>0.36572633575494201</c:v>
                </c:pt>
                <c:pt idx="61">
                  <c:v>0.371712529201982</c:v>
                </c:pt>
                <c:pt idx="62">
                  <c:v>0.37769826541005302</c:v>
                </c:pt>
                <c:pt idx="63">
                  <c:v>0.383683536888278</c:v>
                </c:pt>
                <c:pt idx="64">
                  <c:v>0.38966833614305701</c:v>
                </c:pt>
                <c:pt idx="65">
                  <c:v>0.39565265567802499</c:v>
                </c:pt>
                <c:pt idx="66">
                  <c:v>0.40163648799400098</c:v>
                </c:pt>
                <c:pt idx="67">
                  <c:v>0.40761982558895199</c:v>
                </c:pt>
                <c:pt idx="68">
                  <c:v>0.41360266095794301</c:v>
                </c:pt>
                <c:pt idx="69">
                  <c:v>0.41958498659309401</c:v>
                </c:pt>
                <c:pt idx="70">
                  <c:v>0.425566794983535</c:v>
                </c:pt>
                <c:pt idx="71">
                  <c:v>0.43154807861536498</c:v>
                </c:pt>
                <c:pt idx="72">
                  <c:v>0.43752882997159898</c:v>
                </c:pt>
                <c:pt idx="73">
                  <c:v>0.443509041532134</c:v>
                </c:pt>
                <c:pt idx="74">
                  <c:v>0.44948870577369399</c:v>
                </c:pt>
                <c:pt idx="75">
                  <c:v>0.45546781516979301</c:v>
                </c:pt>
                <c:pt idx="76">
                  <c:v>0.46144636219068602</c:v>
                </c:pt>
                <c:pt idx="77">
                  <c:v>0.467424339303326</c:v>
                </c:pt>
                <c:pt idx="78">
                  <c:v>0.47340173897131799</c:v>
                </c:pt>
                <c:pt idx="79">
                  <c:v>0.47937855365487297</c:v>
                </c:pt>
                <c:pt idx="80">
                  <c:v>0.48535477581076703</c:v>
                </c:pt>
                <c:pt idx="81">
                  <c:v>0.49133039789229099</c:v>
                </c:pt>
                <c:pt idx="82">
                  <c:v>0.497305412349208</c:v>
                </c:pt>
                <c:pt idx="83">
                  <c:v>0.50327981162770896</c:v>
                </c:pt>
                <c:pt idx="84">
                  <c:v>0.50925358817036703</c:v>
                </c:pt>
                <c:pt idx="85">
                  <c:v>0.51522673441609002</c:v>
                </c:pt>
                <c:pt idx="86">
                  <c:v>0.52119924280007601</c:v>
                </c:pt>
                <c:pt idx="87">
                  <c:v>0.52717110575377202</c:v>
                </c:pt>
                <c:pt idx="88">
                  <c:v>0.53314231570482196</c:v>
                </c:pt>
                <c:pt idx="89">
                  <c:v>0.53911286507702505</c:v>
                </c:pt>
                <c:pt idx="90">
                  <c:v>0.54508274629028997</c:v>
                </c:pt>
                <c:pt idx="91">
                  <c:v>0.55105195176058797</c:v>
                </c:pt>
                <c:pt idx="92">
                  <c:v>0.55702047389990905</c:v>
                </c:pt>
                <c:pt idx="93">
                  <c:v>0.56298830511621401</c:v>
                </c:pt>
                <c:pt idx="94">
                  <c:v>0.56895543781338997</c:v>
                </c:pt>
                <c:pt idx="95">
                  <c:v>0.57492186439120296</c:v>
                </c:pt>
                <c:pt idx="96">
                  <c:v>0.58088757724525597</c:v>
                </c:pt>
                <c:pt idx="97">
                  <c:v>0.58685256876693803</c:v>
                </c:pt>
                <c:pt idx="98">
                  <c:v>0.59281683134338004</c:v>
                </c:pt>
                <c:pt idx="99">
                  <c:v>0.59878035735740898</c:v>
                </c:pt>
                <c:pt idx="100">
                  <c:v>0.604743139187503</c:v>
                </c:pt>
                <c:pt idx="101">
                  <c:v>0.61070516920774298</c:v>
                </c:pt>
                <c:pt idx="102">
                  <c:v>0.61666643978776503</c:v>
                </c:pt>
                <c:pt idx="103">
                  <c:v>0.62262694329271895</c:v>
                </c:pt>
                <c:pt idx="104">
                  <c:v>0.62858667208321695</c:v>
                </c:pt>
                <c:pt idx="105">
                  <c:v>0.63454561851529001</c:v>
                </c:pt>
                <c:pt idx="106">
                  <c:v>0.64050377494033806</c:v>
                </c:pt>
                <c:pt idx="107">
                  <c:v>0.64646113370508895</c:v>
                </c:pt>
                <c:pt idx="108">
                  <c:v>0.65241768715154402</c:v>
                </c:pt>
                <c:pt idx="109">
                  <c:v>0.65837342761693995</c:v>
                </c:pt>
                <c:pt idx="110">
                  <c:v>0.66432834743369296</c:v>
                </c:pt>
                <c:pt idx="111">
                  <c:v>0.67028243892935901</c:v>
                </c:pt>
                <c:pt idx="112">
                  <c:v>0.67623569442658404</c:v>
                </c:pt>
                <c:pt idx="113">
                  <c:v>0.68218810624305504</c:v>
                </c:pt>
                <c:pt idx="114">
                  <c:v>0.68813966669145599</c:v>
                </c:pt>
                <c:pt idx="115">
                  <c:v>0.69409036807941904</c:v>
                </c:pt>
                <c:pt idx="116">
                  <c:v>0.70004020270947698</c:v>
                </c:pt>
                <c:pt idx="117">
                  <c:v>0.70598916287901703</c:v>
                </c:pt>
                <c:pt idx="118">
                  <c:v>0.71193724088023103</c:v>
                </c:pt>
                <c:pt idx="119">
                  <c:v>0.71788442900007099</c:v>
                </c:pt>
                <c:pt idx="120">
                  <c:v>0.72383071952019795</c:v>
                </c:pt>
                <c:pt idx="121">
                  <c:v>0.72977610471693799</c:v>
                </c:pt>
                <c:pt idx="122">
                  <c:v>0.73572057686123105</c:v>
                </c:pt>
                <c:pt idx="123">
                  <c:v>0.74166412821858496</c:v>
                </c:pt>
                <c:pt idx="124">
                  <c:v>0.74760675104902796</c:v>
                </c:pt>
                <c:pt idx="125">
                  <c:v>0.75354843760705703</c:v>
                </c:pt>
                <c:pt idx="126">
                  <c:v>0.75948918014159505</c:v>
                </c:pt>
                <c:pt idx="127">
                  <c:v>0.76542897089593898</c:v>
                </c:pt>
                <c:pt idx="128">
                  <c:v>0.77136780210771105</c:v>
                </c:pt>
                <c:pt idx="129">
                  <c:v>0.77730566600881301</c:v>
                </c:pt>
                <c:pt idx="130">
                  <c:v>0.78324255482537597</c:v>
                </c:pt>
                <c:pt idx="131">
                  <c:v>0.78917846077771403</c:v>
                </c:pt>
                <c:pt idx="132">
                  <c:v>0.795113376080269</c:v>
                </c:pt>
                <c:pt idx="133">
                  <c:v>0.80104729294157095</c:v>
                </c:pt>
                <c:pt idx="134">
                  <c:v>0.80698020356418299</c:v>
                </c:pt>
                <c:pt idx="135">
                  <c:v>0.81291210014465398</c:v>
                </c:pt>
                <c:pt idx="136">
                  <c:v>0.81884297487347002</c:v>
                </c:pt>
                <c:pt idx="137">
                  <c:v>0.82477281993500395</c:v>
                </c:pt>
                <c:pt idx="138">
                  <c:v>0.83070162750746801</c:v>
                </c:pt>
                <c:pt idx="139">
                  <c:v>0.83662938976286305</c:v>
                </c:pt>
                <c:pt idx="140">
                  <c:v>0.84255609886692995</c:v>
                </c:pt>
                <c:pt idx="141">
                  <c:v>0.84848174697909995</c:v>
                </c:pt>
                <c:pt idx="142">
                  <c:v>0.85440632625244395</c:v>
                </c:pt>
                <c:pt idx="143">
                  <c:v>0.86032982883362497</c:v>
                </c:pt>
                <c:pt idx="144">
                  <c:v>0.86625224686284497</c:v>
                </c:pt>
                <c:pt idx="145">
                  <c:v>0.87217357247379901</c:v>
                </c:pt>
                <c:pt idx="146">
                  <c:v>0.87809379779362295</c:v>
                </c:pt>
                <c:pt idx="147">
                  <c:v>0.88401291494284295</c:v>
                </c:pt>
                <c:pt idx="148">
                  <c:v>0.88993091603532604</c:v>
                </c:pt>
                <c:pt idx="149">
                  <c:v>0.89584779317822905</c:v>
                </c:pt>
                <c:pt idx="150">
                  <c:v>0.90176353847195101</c:v>
                </c:pt>
                <c:pt idx="151">
                  <c:v>0.90767814401007896</c:v>
                </c:pt>
                <c:pt idx="152">
                  <c:v>0.91359160187933797</c:v>
                </c:pt>
                <c:pt idx="153">
                  <c:v>0.91950390415954297</c:v>
                </c:pt>
                <c:pt idx="154">
                  <c:v>0.92541504292354404</c:v>
                </c:pt>
                <c:pt idx="155">
                  <c:v>0.93132501023717995</c:v>
                </c:pt>
                <c:pt idx="156">
                  <c:v>0.93723379815922303</c:v>
                </c:pt>
                <c:pt idx="157">
                  <c:v>0.94314139874132896</c:v>
                </c:pt>
                <c:pt idx="158">
                  <c:v>0.94904780402799005</c:v>
                </c:pt>
                <c:pt idx="159">
                  <c:v>0.95495300605647504</c:v>
                </c:pt>
                <c:pt idx="160">
                  <c:v>0.96085699685678505</c:v>
                </c:pt>
                <c:pt idx="161">
                  <c:v>0.96675976845159906</c:v>
                </c:pt>
                <c:pt idx="162">
                  <c:v>0.97266131285622304</c:v>
                </c:pt>
                <c:pt idx="163">
                  <c:v>0.97856162207853603</c:v>
                </c:pt>
                <c:pt idx="164">
                  <c:v>0.98446068811894105</c:v>
                </c:pt>
                <c:pt idx="165">
                  <c:v>0.99035850297031203</c:v>
                </c:pt>
                <c:pt idx="166">
                  <c:v>0.99625505861793895</c:v>
                </c:pt>
                <c:pt idx="167">
                  <c:v>1.0021503470394799</c:v>
                </c:pt>
                <c:pt idx="168">
                  <c:v>1.0080443602049001</c:v>
                </c:pt>
                <c:pt idx="169">
                  <c:v>1.0139370900764499</c:v>
                </c:pt>
                <c:pt idx="170">
                  <c:v>1.01982852860855</c:v>
                </c:pt>
                <c:pt idx="171">
                  <c:v>1.0257186677478001</c:v>
                </c:pt>
                <c:pt idx="172">
                  <c:v>1.0316074994329101</c:v>
                </c:pt>
                <c:pt idx="173">
                  <c:v>1.0374950155946101</c:v>
                </c:pt>
                <c:pt idx="174">
                  <c:v>1.0433812081556599</c:v>
                </c:pt>
                <c:pt idx="175">
                  <c:v>1.0492660690307301</c:v>
                </c:pt>
                <c:pt idx="176">
                  <c:v>1.0551495901264201</c:v>
                </c:pt>
                <c:pt idx="177">
                  <c:v>1.0610317633411199</c:v>
                </c:pt>
                <c:pt idx="178">
                  <c:v>1.0669125805650299</c:v>
                </c:pt>
                <c:pt idx="179">
                  <c:v>1.07279203368008</c:v>
                </c:pt>
                <c:pt idx="180">
                  <c:v>1.0786701145598601</c:v>
                </c:pt>
                <c:pt idx="181">
                  <c:v>1.0845468150696</c:v>
                </c:pt>
                <c:pt idx="182">
                  <c:v>1.0904221270660599</c:v>
                </c:pt>
                <c:pt idx="183">
                  <c:v>1.0962960423975601</c:v>
                </c:pt>
                <c:pt idx="184">
                  <c:v>1.1021685529038501</c:v>
                </c:pt>
                <c:pt idx="185">
                  <c:v>1.1080396504160701</c:v>
                </c:pt>
                <c:pt idx="186">
                  <c:v>1.1139093267567299</c:v>
                </c:pt>
                <c:pt idx="187">
                  <c:v>1.11977757373963</c:v>
                </c:pt>
                <c:pt idx="188">
                  <c:v>1.1256443831698</c:v>
                </c:pt>
                <c:pt idx="189">
                  <c:v>1.1315097468434701</c:v>
                </c:pt>
                <c:pt idx="190">
                  <c:v>1.13737365654796</c:v>
                </c:pt>
                <c:pt idx="191">
                  <c:v>1.1432361040617101</c:v>
                </c:pt>
                <c:pt idx="192">
                  <c:v>1.1490970811541401</c:v>
                </c:pt>
                <c:pt idx="193">
                  <c:v>1.15495657958565</c:v>
                </c:pt>
                <c:pt idx="194">
                  <c:v>1.1608145911075201</c:v>
                </c:pt>
                <c:pt idx="195">
                  <c:v>1.16667110746192</c:v>
                </c:pt>
                <c:pt idx="196">
                  <c:v>1.1725261203817701</c:v>
                </c:pt>
                <c:pt idx="197">
                  <c:v>1.17837962159076</c:v>
                </c:pt>
                <c:pt idx="198">
                  <c:v>1.18423160280323</c:v>
                </c:pt>
                <c:pt idx="199">
                  <c:v>1.19008205572417</c:v>
                </c:pt>
                <c:pt idx="200">
                  <c:v>1.19593097204912</c:v>
                </c:pt>
                <c:pt idx="201">
                  <c:v>1.20177834346412</c:v>
                </c:pt>
                <c:pt idx="202">
                  <c:v>1.20762416164569</c:v>
                </c:pt>
                <c:pt idx="203">
                  <c:v>1.21346841826072</c:v>
                </c:pt>
                <c:pt idx="204">
                  <c:v>1.21931110496645</c:v>
                </c:pt>
                <c:pt idx="205">
                  <c:v>1.22515221341039</c:v>
                </c:pt>
                <c:pt idx="206">
                  <c:v>1.2309917352302899</c:v>
                </c:pt>
                <c:pt idx="207">
                  <c:v>1.23682966205405</c:v>
                </c:pt>
                <c:pt idx="208">
                  <c:v>1.24266598549968</c:v>
                </c:pt>
                <c:pt idx="209">
                  <c:v>1.2485006971752199</c:v>
                </c:pt>
                <c:pt idx="210">
                  <c:v>1.25433378867874</c:v>
                </c:pt>
                <c:pt idx="211">
                  <c:v>1.2601652515982</c:v>
                </c:pt>
                <c:pt idx="212">
                  <c:v>1.2659950775114599</c:v>
                </c:pt>
                <c:pt idx="213">
                  <c:v>1.2718232579861899</c:v>
                </c:pt>
                <c:pt idx="214">
                  <c:v>1.2776497845797901</c:v>
                </c:pt>
                <c:pt idx="215">
                  <c:v>1.28347464883938</c:v>
                </c:pt>
                <c:pt idx="216">
                  <c:v>1.2892978423017101</c:v>
                </c:pt>
                <c:pt idx="217">
                  <c:v>1.2951193564931101</c:v>
                </c:pt>
                <c:pt idx="218">
                  <c:v>1.3009391829294099</c:v>
                </c:pt>
                <c:pt idx="219">
                  <c:v>1.30675731311593</c:v>
                </c:pt>
                <c:pt idx="220">
                  <c:v>1.3125737385473399</c:v>
                </c:pt>
                <c:pt idx="221">
                  <c:v>1.3183884507076999</c:v>
                </c:pt>
                <c:pt idx="222">
                  <c:v>1.32420144107029</c:v>
                </c:pt>
                <c:pt idx="223">
                  <c:v>1.3300127010976599</c:v>
                </c:pt>
                <c:pt idx="224">
                  <c:v>1.33582222224147</c:v>
                </c:pt>
                <c:pt idx="225">
                  <c:v>1.3416299959425</c:v>
                </c:pt>
                <c:pt idx="226">
                  <c:v>1.3474360136305501</c:v>
                </c:pt>
                <c:pt idx="227">
                  <c:v>1.3532402667244099</c:v>
                </c:pt>
                <c:pt idx="228">
                  <c:v>1.3590427466317501</c:v>
                </c:pt>
                <c:pt idx="229">
                  <c:v>1.36484344474912</c:v>
                </c:pt>
                <c:pt idx="230">
                  <c:v>1.3706423524618301</c:v>
                </c:pt>
                <c:pt idx="231">
                  <c:v>1.3764394611439399</c:v>
                </c:pt>
                <c:pt idx="232">
                  <c:v>1.3822347621581399</c:v>
                </c:pt>
                <c:pt idx="233">
                  <c:v>1.3880282468557601</c:v>
                </c:pt>
                <c:pt idx="234">
                  <c:v>1.3938199065766199</c:v>
                </c:pt>
                <c:pt idx="235">
                  <c:v>1.39960973264906</c:v>
                </c:pt>
                <c:pt idx="236">
                  <c:v>1.4053977163897999</c:v>
                </c:pt>
                <c:pt idx="237">
                  <c:v>1.4111838491039299</c:v>
                </c:pt>
                <c:pt idx="238">
                  <c:v>1.4169681220848001</c:v>
                </c:pt>
                <c:pt idx="239">
                  <c:v>1.4227505266140099</c:v>
                </c:pt>
                <c:pt idx="240">
                  <c:v>1.4285310539612901</c:v>
                </c:pt>
                <c:pt idx="241">
                  <c:v>1.43430969538449</c:v>
                </c:pt>
                <c:pt idx="242">
                  <c:v>1.4400864421294599</c:v>
                </c:pt>
                <c:pt idx="243">
                  <c:v>1.4458612854300501</c:v>
                </c:pt>
                <c:pt idx="244">
                  <c:v>1.4516342165079701</c:v>
                </c:pt>
                <c:pt idx="245">
                  <c:v>1.4574052265728099</c:v>
                </c:pt>
                <c:pt idx="246">
                  <c:v>1.4631743068218901</c:v>
                </c:pt>
                <c:pt idx="247">
                  <c:v>1.4689414484402701</c:v>
                </c:pt>
                <c:pt idx="248">
                  <c:v>1.4747066426006199</c:v>
                </c:pt>
                <c:pt idx="249">
                  <c:v>1.4804698804631999</c:v>
                </c:pt>
                <c:pt idx="250">
                  <c:v>1.4862311531757799</c:v>
                </c:pt>
                <c:pt idx="251">
                  <c:v>1.49199045187357</c:v>
                </c:pt>
                <c:pt idx="252">
                  <c:v>1.49774776767916</c:v>
                </c:pt>
                <c:pt idx="253">
                  <c:v>1.5035030917024299</c:v>
                </c:pt>
                <c:pt idx="254">
                  <c:v>1.5092564150405401</c:v>
                </c:pt>
                <c:pt idx="255">
                  <c:v>1.5150077287777901</c:v>
                </c:pt>
                <c:pt idx="256">
                  <c:v>1.5207570239856201</c:v>
                </c:pt>
                <c:pt idx="257">
                  <c:v>1.52650429172248</c:v>
                </c:pt>
                <c:pt idx="258">
                  <c:v>1.53224952303382</c:v>
                </c:pt>
                <c:pt idx="259">
                  <c:v>1.537992708952</c:v>
                </c:pt>
                <c:pt idx="260">
                  <c:v>1.54373384049618</c:v>
                </c:pt>
                <c:pt idx="261">
                  <c:v>1.54947290867234</c:v>
                </c:pt>
                <c:pt idx="262">
                  <c:v>1.55520990447313</c:v>
                </c:pt>
                <c:pt idx="263">
                  <c:v>1.5609448188778501</c:v>
                </c:pt>
                <c:pt idx="264">
                  <c:v>1.5666776428523399</c:v>
                </c:pt>
                <c:pt idx="265">
                  <c:v>1.5724083673489699</c:v>
                </c:pt>
                <c:pt idx="266">
                  <c:v>1.57813698330652</c:v>
                </c:pt>
                <c:pt idx="267">
                  <c:v>1.5838634816501</c:v>
                </c:pt>
                <c:pt idx="268">
                  <c:v>1.58958785329116</c:v>
                </c:pt>
                <c:pt idx="269">
                  <c:v>1.59531008912732</c:v>
                </c:pt>
                <c:pt idx="270">
                  <c:v>1.6010301800423601</c:v>
                </c:pt>
                <c:pt idx="271">
                  <c:v>1.6067481169061599</c:v>
                </c:pt>
                <c:pt idx="272">
                  <c:v>1.6124638905745601</c:v>
                </c:pt>
                <c:pt idx="273">
                  <c:v>1.6181774918893701</c:v>
                </c:pt>
                <c:pt idx="274">
                  <c:v>1.62388891167824</c:v>
                </c:pt>
                <c:pt idx="275">
                  <c:v>1.6295981407546301</c:v>
                </c:pt>
                <c:pt idx="276">
                  <c:v>1.6353051699177099</c:v>
                </c:pt>
                <c:pt idx="277">
                  <c:v>1.6410099899522801</c:v>
                </c:pt>
                <c:pt idx="278">
                  <c:v>1.6467125916287499</c:v>
                </c:pt>
                <c:pt idx="279">
                  <c:v>1.652412965703</c:v>
                </c:pt>
                <c:pt idx="280">
                  <c:v>1.65811110291636</c:v>
                </c:pt>
                <c:pt idx="281">
                  <c:v>1.6638069939955</c:v>
                </c:pt>
                <c:pt idx="282">
                  <c:v>1.66950062965239</c:v>
                </c:pt>
                <c:pt idx="283">
                  <c:v>1.67519200058419</c:v>
                </c:pt>
                <c:pt idx="284">
                  <c:v>1.68088109747322</c:v>
                </c:pt>
                <c:pt idx="285">
                  <c:v>1.6865679109868399</c:v>
                </c:pt>
                <c:pt idx="286">
                  <c:v>1.6922524317773999</c:v>
                </c:pt>
                <c:pt idx="287">
                  <c:v>1.69793465048217</c:v>
                </c:pt>
                <c:pt idx="288">
                  <c:v>1.70361455772326</c:v>
                </c:pt>
                <c:pt idx="289">
                  <c:v>1.7092921441075299</c:v>
                </c:pt>
                <c:pt idx="290">
                  <c:v>1.71496740022654</c:v>
                </c:pt>
                <c:pt idx="291">
                  <c:v>1.7206403166564499</c:v>
                </c:pt>
                <c:pt idx="292">
                  <c:v>1.72631088395796</c:v>
                </c:pt>
                <c:pt idx="293">
                  <c:v>1.73197909267624</c:v>
                </c:pt>
                <c:pt idx="294">
                  <c:v>1.7376449333408199</c:v>
                </c:pt>
                <c:pt idx="295">
                  <c:v>1.74330839646555</c:v>
                </c:pt>
                <c:pt idx="296">
                  <c:v>1.7489694725485101</c:v>
                </c:pt>
                <c:pt idx="297">
                  <c:v>1.75462815207193</c:v>
                </c:pt>
                <c:pt idx="298">
                  <c:v>1.7602844255021</c:v>
                </c:pt>
                <c:pt idx="299">
                  <c:v>1.76593828328933</c:v>
                </c:pt>
                <c:pt idx="300">
                  <c:v>1.77158971586783</c:v>
                </c:pt>
                <c:pt idx="301">
                  <c:v>1.77723871365564</c:v>
                </c:pt>
                <c:pt idx="302">
                  <c:v>1.7828852670545901</c:v>
                </c:pt>
                <c:pt idx="303">
                  <c:v>1.78852936645016</c:v>
                </c:pt>
                <c:pt idx="304">
                  <c:v>1.7941710022114601</c:v>
                </c:pt>
                <c:pt idx="305">
                  <c:v>1.79981016469109</c:v>
                </c:pt>
                <c:pt idx="306">
                  <c:v>1.8054468442251299</c:v>
                </c:pt>
                <c:pt idx="307">
                  <c:v>1.8110810311329799</c:v>
                </c:pt>
                <c:pt idx="308">
                  <c:v>1.8167127157173399</c:v>
                </c:pt>
                <c:pt idx="309">
                  <c:v>1.82234188826413</c:v>
                </c:pt>
                <c:pt idx="310">
                  <c:v>1.8279685390423599</c:v>
                </c:pt>
                <c:pt idx="311">
                  <c:v>1.83359265830408</c:v>
                </c:pt>
                <c:pt idx="312">
                  <c:v>1.83921423628431</c:v>
                </c:pt>
                <c:pt idx="313">
                  <c:v>1.8448332632009401</c:v>
                </c:pt>
                <c:pt idx="314">
                  <c:v>1.85044972925463</c:v>
                </c:pt>
                <c:pt idx="315">
                  <c:v>1.8560636246287801</c:v>
                </c:pt>
                <c:pt idx="316">
                  <c:v>1.8616749394893899</c:v>
                </c:pt>
                <c:pt idx="317">
                  <c:v>1.8672836639850099</c:v>
                </c:pt>
                <c:pt idx="318">
                  <c:v>1.87288978824666</c:v>
                </c:pt>
                <c:pt idx="319">
                  <c:v>1.87849330238771</c:v>
                </c:pt>
                <c:pt idx="320">
                  <c:v>1.88409419650384</c:v>
                </c:pt>
                <c:pt idx="321">
                  <c:v>1.88969246067291</c:v>
                </c:pt>
                <c:pt idx="322">
                  <c:v>1.8952880849549301</c:v>
                </c:pt>
                <c:pt idx="323">
                  <c:v>1.9008810593919301</c:v>
                </c:pt>
                <c:pt idx="324">
                  <c:v>1.90647137400787</c:v>
                </c:pt>
                <c:pt idx="325">
                  <c:v>1.91205901880861</c:v>
                </c:pt>
                <c:pt idx="326">
                  <c:v>1.91764398378176</c:v>
                </c:pt>
                <c:pt idx="327">
                  <c:v>1.92322625889662</c:v>
                </c:pt>
                <c:pt idx="328">
                  <c:v>1.9288058341040999</c:v>
                </c:pt>
                <c:pt idx="329">
                  <c:v>1.93438269933662</c:v>
                </c:pt>
                <c:pt idx="330">
                  <c:v>1.93995684450803</c:v>
                </c:pt>
                <c:pt idx="331">
                  <c:v>1.9455282595135199</c:v>
                </c:pt>
                <c:pt idx="332">
                  <c:v>1.9510969342295299</c:v>
                </c:pt>
                <c:pt idx="333">
                  <c:v>1.9566628585136501</c:v>
                </c:pt>
                <c:pt idx="334">
                  <c:v>1.96222602220456</c:v>
                </c:pt>
                <c:pt idx="335">
                  <c:v>1.96778641512192</c:v>
                </c:pt>
                <c:pt idx="336">
                  <c:v>1.9733440270662601</c:v>
                </c:pt>
                <c:pt idx="337">
                  <c:v>1.97889884781895</c:v>
                </c:pt>
                <c:pt idx="338">
                  <c:v>1.98445086714204</c:v>
                </c:pt>
                <c:pt idx="339">
                  <c:v>1.9900000747782201</c:v>
                </c:pt>
                <c:pt idx="340">
                  <c:v>1.9955464604507001</c:v>
                </c:pt>
                <c:pt idx="341">
                  <c:v>2.0010900138631298</c:v>
                </c:pt>
                <c:pt idx="342">
                  <c:v>2.0066307246995199</c:v>
                </c:pt>
                <c:pt idx="343">
                  <c:v>2.0121685826241</c:v>
                </c:pt>
                <c:pt idx="344">
                  <c:v>2.0177035772813001</c:v>
                </c:pt>
                <c:pt idx="345">
                  <c:v>2.0232356982955899</c:v>
                </c:pt>
                <c:pt idx="346">
                  <c:v>2.0287649352714299</c:v>
                </c:pt>
                <c:pt idx="347">
                  <c:v>2.0342912777931401</c:v>
                </c:pt>
                <c:pt idx="348">
                  <c:v>2.0398147154248498</c:v>
                </c:pt>
                <c:pt idx="349">
                  <c:v>2.04533523771036</c:v>
                </c:pt>
                <c:pt idx="350">
                  <c:v>2.0508528341730798</c:v>
                </c:pt>
                <c:pt idx="351">
                  <c:v>2.0563674943159098</c:v>
                </c:pt>
                <c:pt idx="352">
                  <c:v>2.0618792076211601</c:v>
                </c:pt>
                <c:pt idx="353">
                  <c:v>2.06738796355044</c:v>
                </c:pt>
                <c:pt idx="354">
                  <c:v>2.0728937515445902</c:v>
                </c:pt>
                <c:pt idx="355">
                  <c:v>2.0783965610235402</c:v>
                </c:pt>
                <c:pt idx="356">
                  <c:v>2.0838963813862401</c:v>
                </c:pt>
                <c:pt idx="357">
                  <c:v>2.0893932020105801</c:v>
                </c:pt>
                <c:pt idx="358">
                  <c:v>2.0948870122532299</c:v>
                </c:pt>
                <c:pt idx="359">
                  <c:v>2.1003778014496302</c:v>
                </c:pt>
                <c:pt idx="360">
                  <c:v>2.10586555891381</c:v>
                </c:pt>
                <c:pt idx="361">
                  <c:v>2.1113502739383101</c:v>
                </c:pt>
                <c:pt idx="362">
                  <c:v>2.1168319357941399</c:v>
                </c:pt>
                <c:pt idx="363">
                  <c:v>2.1223105337305701</c:v>
                </c:pt>
                <c:pt idx="364">
                  <c:v>2.1277860569751499</c:v>
                </c:pt>
                <c:pt idx="365">
                  <c:v>2.1332584947335</c:v>
                </c:pt>
                <c:pt idx="366">
                  <c:v>2.1387278361892998</c:v>
                </c:pt>
                <c:pt idx="367">
                  <c:v>2.1441940705041</c:v>
                </c:pt>
                <c:pt idx="368">
                  <c:v>2.14965718681731</c:v>
                </c:pt>
                <c:pt idx="369">
                  <c:v>2.1551171742460098</c:v>
                </c:pt>
                <c:pt idx="370">
                  <c:v>2.1605740218849099</c:v>
                </c:pt>
                <c:pt idx="371">
                  <c:v>2.1660277188062098</c:v>
                </c:pt>
                <c:pt idx="372">
                  <c:v>2.1714782540595099</c:v>
                </c:pt>
                <c:pt idx="373">
                  <c:v>2.1769256166717001</c:v>
                </c:pt>
                <c:pt idx="374">
                  <c:v>2.1823697956468799</c:v>
                </c:pt>
                <c:pt idx="375">
                  <c:v>2.1878107799661901</c:v>
                </c:pt>
                <c:pt idx="376">
                  <c:v>2.1932485585877899</c:v>
                </c:pt>
                <c:pt idx="377">
                  <c:v>2.1986831204466601</c:v>
                </c:pt>
                <c:pt idx="378">
                  <c:v>2.2041144544545901</c:v>
                </c:pt>
                <c:pt idx="379">
                  <c:v>2.2095425494999898</c:v>
                </c:pt>
                <c:pt idx="380">
                  <c:v>2.2149673944478301</c:v>
                </c:pt>
                <c:pt idx="381">
                  <c:v>2.2203889781395199</c:v>
                </c:pt>
                <c:pt idx="382">
                  <c:v>2.2258072893927801</c:v>
                </c:pt>
                <c:pt idx="383">
                  <c:v>2.2312223170015599</c:v>
                </c:pt>
                <c:pt idx="384">
                  <c:v>2.2366340497359198</c:v>
                </c:pt>
                <c:pt idx="385">
                  <c:v>2.2420424763419202</c:v>
                </c:pt>
                <c:pt idx="386">
                  <c:v>2.2474475855414999</c:v>
                </c:pt>
                <c:pt idx="387">
                  <c:v>2.2528493660323701</c:v>
                </c:pt>
                <c:pt idx="388">
                  <c:v>2.2582478064879199</c:v>
                </c:pt>
                <c:pt idx="389">
                  <c:v>2.2636428955570702</c:v>
                </c:pt>
                <c:pt idx="390">
                  <c:v>2.2690346218641899</c:v>
                </c:pt>
                <c:pt idx="391">
                  <c:v>2.2744229740089801</c:v>
                </c:pt>
                <c:pt idx="392">
                  <c:v>2.2798079405663398</c:v>
                </c:pt>
                <c:pt idx="393">
                  <c:v>2.2851895100862598</c:v>
                </c:pt>
                <c:pt idx="394">
                  <c:v>2.2905676710937302</c:v>
                </c:pt>
                <c:pt idx="395">
                  <c:v>2.2959424120885701</c:v>
                </c:pt>
                <c:pt idx="396">
                  <c:v>2.3013137215453998</c:v>
                </c:pt>
                <c:pt idx="397">
                  <c:v>2.3066815879134199</c:v>
                </c:pt>
                <c:pt idx="398">
                  <c:v>2.3120459996163798</c:v>
                </c:pt>
                <c:pt idx="399">
                  <c:v>2.3174069450524102</c:v>
                </c:pt>
                <c:pt idx="400">
                  <c:v>2.3227644125939202</c:v>
                </c:pt>
                <c:pt idx="401">
                  <c:v>2.3281183905875</c:v>
                </c:pt>
                <c:pt idx="402">
                  <c:v>2.33346886735375</c:v>
                </c:pt>
                <c:pt idx="403">
                  <c:v>2.33881583118721</c:v>
                </c:pt>
                <c:pt idx="404">
                  <c:v>2.34415927035622</c:v>
                </c:pt>
                <c:pt idx="405">
                  <c:v>2.3494991731027999</c:v>
                </c:pt>
                <c:pt idx="406">
                  <c:v>2.3548355276425199</c:v>
                </c:pt>
                <c:pt idx="407">
                  <c:v>2.3601683221643901</c:v>
                </c:pt>
                <c:pt idx="408">
                  <c:v>2.3654975448307298</c:v>
                </c:pt>
                <c:pt idx="409">
                  <c:v>2.3708231837770701</c:v>
                </c:pt>
                <c:pt idx="410">
                  <c:v>2.3761452271119801</c:v>
                </c:pt>
                <c:pt idx="411">
                  <c:v>2.3814636629169899</c:v>
                </c:pt>
                <c:pt idx="412">
                  <c:v>2.3867784792464302</c:v>
                </c:pt>
                <c:pt idx="413">
                  <c:v>2.3920896641273499</c:v>
                </c:pt>
                <c:pt idx="414">
                  <c:v>2.39739720555934</c:v>
                </c:pt>
                <c:pt idx="415">
                  <c:v>2.40270109151444</c:v>
                </c:pt>
                <c:pt idx="416">
                  <c:v>2.4080013099369899</c:v>
                </c:pt>
                <c:pt idx="417">
                  <c:v>2.4132978487435399</c:v>
                </c:pt>
                <c:pt idx="418">
                  <c:v>2.4185906958226702</c:v>
                </c:pt>
                <c:pt idx="419">
                  <c:v>2.4238798390349001</c:v>
                </c:pt>
                <c:pt idx="420">
                  <c:v>2.42916526621255</c:v>
                </c:pt>
                <c:pt idx="421">
                  <c:v>2.4344469651595801</c:v>
                </c:pt>
                <c:pt idx="422">
                  <c:v>2.4397249236515202</c:v>
                </c:pt>
                <c:pt idx="423">
                  <c:v>2.4449991294352902</c:v>
                </c:pt>
                <c:pt idx="424">
                  <c:v>2.45026957022908</c:v>
                </c:pt>
                <c:pt idx="425">
                  <c:v>2.4555362337222202</c:v>
                </c:pt>
                <c:pt idx="426">
                  <c:v>2.4607991075750499</c:v>
                </c:pt>
                <c:pt idx="427">
                  <c:v>2.4660581794187699</c:v>
                </c:pt>
                <c:pt idx="428">
                  <c:v>2.4713134368553402</c:v>
                </c:pt>
                <c:pt idx="429">
                  <c:v>2.4765648674573</c:v>
                </c:pt>
                <c:pt idx="430">
                  <c:v>2.4818124587676702</c:v>
                </c:pt>
                <c:pt idx="431">
                  <c:v>2.4870561982997899</c:v>
                </c:pt>
                <c:pt idx="432">
                  <c:v>2.4922960735372</c:v>
                </c:pt>
                <c:pt idx="433">
                  <c:v>2.4975320719334899</c:v>
                </c:pt>
                <c:pt idx="434">
                  <c:v>2.5027641809121701</c:v>
                </c:pt>
                <c:pt idx="435">
                  <c:v>2.50799238786652</c:v>
                </c:pt>
                <c:pt idx="436">
                  <c:v>2.51321668015945</c:v>
                </c:pt>
                <c:pt idx="437">
                  <c:v>2.5184370451234002</c:v>
                </c:pt>
                <c:pt idx="438">
                  <c:v>2.5236534700601201</c:v>
                </c:pt>
                <c:pt idx="439">
                  <c:v>2.5288659422406101</c:v>
                </c:pt>
                <c:pt idx="440">
                  <c:v>2.5340744489049101</c:v>
                </c:pt>
                <c:pt idx="441">
                  <c:v>2.5392789772620201</c:v>
                </c:pt>
                <c:pt idx="442">
                  <c:v>2.5444795144896801</c:v>
                </c:pt>
                <c:pt idx="443">
                  <c:v>2.5496760477343199</c:v>
                </c:pt>
                <c:pt idx="444">
                  <c:v>2.55486856411081</c:v>
                </c:pt>
                <c:pt idx="445">
                  <c:v>2.5600570507024099</c:v>
                </c:pt>
                <c:pt idx="446">
                  <c:v>2.5652414945605502</c:v>
                </c:pt>
                <c:pt idx="447">
                  <c:v>2.57042188270474</c:v>
                </c:pt>
                <c:pt idx="448">
                  <c:v>2.57559820212236</c:v>
                </c:pt>
                <c:pt idx="449">
                  <c:v>2.5807704397685698</c:v>
                </c:pt>
                <c:pt idx="450">
                  <c:v>2.5859385825661301</c:v>
                </c:pt>
                <c:pt idx="451">
                  <c:v>2.5911026174052498</c:v>
                </c:pt>
                <c:pt idx="452">
                  <c:v>2.5962625311434402</c:v>
                </c:pt>
                <c:pt idx="453">
                  <c:v>2.6014183106053799</c:v>
                </c:pt>
                <c:pt idx="454">
                  <c:v>2.60656994258273</c:v>
                </c:pt>
                <c:pt idx="455">
                  <c:v>2.611717413834</c:v>
                </c:pt>
                <c:pt idx="456">
                  <c:v>2.6168607110844002</c:v>
                </c:pt>
                <c:pt idx="457">
                  <c:v>2.6219998210256499</c:v>
                </c:pt>
                <c:pt idx="458">
                  <c:v>2.6271347303158801</c:v>
                </c:pt>
                <c:pt idx="459">
                  <c:v>2.6322654255794302</c:v>
                </c:pt>
                <c:pt idx="460">
                  <c:v>2.6373918934067002</c:v>
                </c:pt>
                <c:pt idx="461">
                  <c:v>2.6425141203540101</c:v>
                </c:pt>
                <c:pt idx="462">
                  <c:v>2.6476320929434198</c:v>
                </c:pt>
                <c:pt idx="463">
                  <c:v>2.6527457976625901</c:v>
                </c:pt>
                <c:pt idx="464">
                  <c:v>2.6578552209645898</c:v>
                </c:pt>
                <c:pt idx="465">
                  <c:v>2.6629603492677698</c:v>
                </c:pt>
                <c:pt idx="466">
                  <c:v>2.6680611689555902</c:v>
                </c:pt>
                <c:pt idx="467">
                  <c:v>2.6731576663764298</c:v>
                </c:pt>
                <c:pt idx="468">
                  <c:v>2.6782498278434801</c:v>
                </c:pt>
                <c:pt idx="469">
                  <c:v>2.6833376396345199</c:v>
                </c:pt>
                <c:pt idx="470">
                  <c:v>2.68842108799178</c:v>
                </c:pt>
                <c:pt idx="471">
                  <c:v>2.69350015912178</c:v>
                </c:pt>
                <c:pt idx="472">
                  <c:v>2.6985748391951399</c:v>
                </c:pt>
                <c:pt idx="473">
                  <c:v>2.7036451143464499</c:v>
                </c:pt>
                <c:pt idx="474">
                  <c:v>2.70871097067405</c:v>
                </c:pt>
                <c:pt idx="475">
                  <c:v>2.7137723942399101</c:v>
                </c:pt>
                <c:pt idx="476">
                  <c:v>2.7188293710694298</c:v>
                </c:pt>
                <c:pt idx="477">
                  <c:v>2.7238818871512702</c:v>
                </c:pt>
                <c:pt idx="478">
                  <c:v>2.72892992843718</c:v>
                </c:pt>
                <c:pt idx="479">
                  <c:v>2.7339734808418399</c:v>
                </c:pt>
                <c:pt idx="480">
                  <c:v>2.7390125302426802</c:v>
                </c:pt>
                <c:pt idx="481">
                  <c:v>2.74404706247969</c:v>
                </c:pt>
                <c:pt idx="482">
                  <c:v>2.7490770633552502</c:v>
                </c:pt>
                <c:pt idx="483">
                  <c:v>2.75410251863397</c:v>
                </c:pt>
                <c:pt idx="484">
                  <c:v>2.7591234140424898</c:v>
                </c:pt>
                <c:pt idx="485">
                  <c:v>2.7641397352693202</c:v>
                </c:pt>
                <c:pt idx="486">
                  <c:v>2.7691514679646398</c:v>
                </c:pt>
                <c:pt idx="487">
                  <c:v>2.7741585977401502</c:v>
                </c:pt>
                <c:pt idx="488">
                  <c:v>2.7791611101688498</c:v>
                </c:pt>
                <c:pt idx="489">
                  <c:v>2.7841589907848898</c:v>
                </c:pt>
                <c:pt idx="490">
                  <c:v>2.78915222508336</c:v>
                </c:pt>
                <c:pt idx="491">
                  <c:v>2.7941407985201301</c:v>
                </c:pt>
                <c:pt idx="492">
                  <c:v>2.7991246965116501</c:v>
                </c:pt>
                <c:pt idx="493">
                  <c:v>2.80410390443476</c:v>
                </c:pt>
                <c:pt idx="494">
                  <c:v>2.8090784076265298</c:v>
                </c:pt>
                <c:pt idx="495">
                  <c:v>2.8140481913840398</c:v>
                </c:pt>
                <c:pt idx="496">
                  <c:v>2.8190132409641899</c:v>
                </c:pt>
                <c:pt idx="497">
                  <c:v>2.8239735415835399</c:v>
                </c:pt>
                <c:pt idx="498">
                  <c:v>2.8289290784181</c:v>
                </c:pt>
                <c:pt idx="499">
                  <c:v>2.8338798366031202</c:v>
                </c:pt>
                <c:pt idx="500">
                  <c:v>2.8388258012329501</c:v>
                </c:pt>
                <c:pt idx="501">
                  <c:v>2.84376695736076</c:v>
                </c:pt>
                <c:pt idx="502">
                  <c:v>2.8487032899984399</c:v>
                </c:pt>
                <c:pt idx="503">
                  <c:v>2.8536347841163501</c:v>
                </c:pt>
                <c:pt idx="504">
                  <c:v>2.8585614246431099</c:v>
                </c:pt>
                <c:pt idx="505">
                  <c:v>2.8634831964654501</c:v>
                </c:pt>
                <c:pt idx="506">
                  <c:v>2.8684000844279698</c:v>
                </c:pt>
                <c:pt idx="507">
                  <c:v>2.87331207333294</c:v>
                </c:pt>
                <c:pt idx="508">
                  <c:v>2.8782191479401402</c:v>
                </c:pt>
                <c:pt idx="509">
                  <c:v>2.8831212929666101</c:v>
                </c:pt>
                <c:pt idx="510">
                  <c:v>2.8880184930864599</c:v>
                </c:pt>
                <c:pt idx="511">
                  <c:v>2.89291073293069</c:v>
                </c:pt>
                <c:pt idx="512">
                  <c:v>2.8977979970869301</c:v>
                </c:pt>
                <c:pt idx="513">
                  <c:v>2.9026802700993</c:v>
                </c:pt>
                <c:pt idx="514">
                  <c:v>2.9075575364681399</c:v>
                </c:pt>
                <c:pt idx="515">
                  <c:v>2.9124297806498598</c:v>
                </c:pt>
                <c:pt idx="516">
                  <c:v>2.9172969870566599</c:v>
                </c:pt>
                <c:pt idx="517">
                  <c:v>2.92215914005638</c:v>
                </c:pt>
                <c:pt idx="518">
                  <c:v>2.9270162239722501</c:v>
                </c:pt>
                <c:pt idx="519">
                  <c:v>2.9318682230827098</c:v>
                </c:pt>
                <c:pt idx="520">
                  <c:v>2.93671512162115</c:v>
                </c:pt>
                <c:pt idx="521">
                  <c:v>2.9415569037757301</c:v>
                </c:pt>
                <c:pt idx="522">
                  <c:v>2.9463935536891301</c:v>
                </c:pt>
                <c:pt idx="523">
                  <c:v>2.9512250554583801</c:v>
                </c:pt>
                <c:pt idx="524">
                  <c:v>2.9560513931346</c:v>
                </c:pt>
                <c:pt idx="525">
                  <c:v>2.9608725507227698</c:v>
                </c:pt>
                <c:pt idx="526">
                  <c:v>2.9656885121815502</c:v>
                </c:pt>
                <c:pt idx="527">
                  <c:v>2.9704992614230301</c:v>
                </c:pt>
                <c:pt idx="528">
                  <c:v>2.9753047823125001</c:v>
                </c:pt>
                <c:pt idx="529">
                  <c:v>2.98010505866824</c:v>
                </c:pt>
                <c:pt idx="530">
                  <c:v>2.9849000742612799</c:v>
                </c:pt>
                <c:pt idx="531">
                  <c:v>2.9896898128151799</c:v>
                </c:pt>
                <c:pt idx="532">
                  <c:v>2.9944742580058001</c:v>
                </c:pt>
                <c:pt idx="533">
                  <c:v>2.9992533934610601</c:v>
                </c:pt>
                <c:pt idx="534">
                  <c:v>3.0040272027607</c:v>
                </c:pt>
                <c:pt idx="535">
                  <c:v>3.0087956694361</c:v>
                </c:pt>
                <c:pt idx="536">
                  <c:v>3.0135587769699499</c:v>
                </c:pt>
                <c:pt idx="537">
                  <c:v>3.0183165087961199</c:v>
                </c:pt>
                <c:pt idx="538">
                  <c:v>3.0230688482993302</c:v>
                </c:pt>
                <c:pt idx="539">
                  <c:v>3.02781577881498</c:v>
                </c:pt>
                <c:pt idx="540">
                  <c:v>3.0325572836288601</c:v>
                </c:pt>
                <c:pt idx="541">
                  <c:v>3.0372933459769298</c:v>
                </c:pt>
                <c:pt idx="542">
                  <c:v>3.0420239490451002</c:v>
                </c:pt>
                <c:pt idx="543">
                  <c:v>3.0467490759689499</c:v>
                </c:pt>
                <c:pt idx="544">
                  <c:v>3.0514687098334798</c:v>
                </c:pt>
                <c:pt idx="545">
                  <c:v>3.05618283367289</c:v>
                </c:pt>
                <c:pt idx="546">
                  <c:v>3.0608914304703299</c:v>
                </c:pt>
                <c:pt idx="547">
                  <c:v>3.0655944831576298</c:v>
                </c:pt>
                <c:pt idx="548">
                  <c:v>3.0702919746150599</c:v>
                </c:pt>
                <c:pt idx="549">
                  <c:v>3.0749838876710802</c:v>
                </c:pt>
                <c:pt idx="550">
                  <c:v>3.0796702051020799</c:v>
                </c:pt>
                <c:pt idx="551">
                  <c:v>3.08435090963212</c:v>
                </c:pt>
                <c:pt idx="552">
                  <c:v>3.0890259839327001</c:v>
                </c:pt>
                <c:pt idx="553">
                  <c:v>3.0936954106224599</c:v>
                </c:pt>
                <c:pt idx="554">
                  <c:v>3.0983591722669401</c:v>
                </c:pt>
                <c:pt idx="555">
                  <c:v>3.1030172513783398</c:v>
                </c:pt>
                <c:pt idx="556">
                  <c:v>3.1076696304152098</c:v>
                </c:pt>
                <c:pt idx="557">
                  <c:v>3.11231629178224</c:v>
                </c:pt>
                <c:pt idx="558">
                  <c:v>3.1169572178299298</c:v>
                </c:pt>
                <c:pt idx="559">
                  <c:v>3.1215923908543899</c:v>
                </c:pt>
                <c:pt idx="560">
                  <c:v>3.1262217930970202</c:v>
                </c:pt>
                <c:pt idx="561">
                  <c:v>3.1308454067442599</c:v>
                </c:pt>
                <c:pt idx="562">
                  <c:v>3.13546321392734</c:v>
                </c:pt>
                <c:pt idx="563">
                  <c:v>3.14007519672194</c:v>
                </c:pt>
                <c:pt idx="564">
                  <c:v>3.1446813371479898</c:v>
                </c:pt>
                <c:pt idx="565">
                  <c:v>3.1492816171693399</c:v>
                </c:pt>
                <c:pt idx="566">
                  <c:v>3.15387601869352</c:v>
                </c:pt>
                <c:pt idx="567">
                  <c:v>3.1584645235714301</c:v>
                </c:pt>
                <c:pt idx="568">
                  <c:v>3.1630471135970502</c:v>
                </c:pt>
                <c:pt idx="569">
                  <c:v>3.1676237705072099</c:v>
                </c:pt>
                <c:pt idx="570">
                  <c:v>3.1721944759812502</c:v>
                </c:pt>
                <c:pt idx="571">
                  <c:v>3.1767592116407601</c:v>
                </c:pt>
                <c:pt idx="572">
                  <c:v>3.1813179590492799</c:v>
                </c:pt>
                <c:pt idx="573">
                  <c:v>3.1858706997120199</c:v>
                </c:pt>
                <c:pt idx="574">
                  <c:v>3.19041741507555</c:v>
                </c:pt>
                <c:pt idx="575">
                  <c:v>3.1949580865275502</c:v>
                </c:pt>
                <c:pt idx="576">
                  <c:v>3.19949269539645</c:v>
                </c:pt>
                <c:pt idx="577">
                  <c:v>3.2040212229511802</c:v>
                </c:pt>
                <c:pt idx="578">
                  <c:v>3.2085436504008702</c:v>
                </c:pt>
                <c:pt idx="579">
                  <c:v>3.2130599588945099</c:v>
                </c:pt>
                <c:pt idx="580">
                  <c:v>3.21757012952071</c:v>
                </c:pt>
                <c:pt idx="581">
                  <c:v>3.2220741433073399</c:v>
                </c:pt>
                <c:pt idx="582">
                  <c:v>3.2265719812212401</c:v>
                </c:pt>
                <c:pt idx="583">
                  <c:v>3.2310636241679398</c:v>
                </c:pt>
                <c:pt idx="584">
                  <c:v>3.2355490529913</c:v>
                </c:pt>
                <c:pt idx="585">
                  <c:v>3.2400282484732599</c:v>
                </c:pt>
                <c:pt idx="586">
                  <c:v>3.2445011913334598</c:v>
                </c:pt>
                <c:pt idx="587">
                  <c:v>3.2489678622289802</c:v>
                </c:pt>
                <c:pt idx="588">
                  <c:v>3.2534282417539999</c:v>
                </c:pt>
                <c:pt idx="589">
                  <c:v>3.2578823104394701</c:v>
                </c:pt>
                <c:pt idx="590">
                  <c:v>3.26233004875282</c:v>
                </c:pt>
                <c:pt idx="591">
                  <c:v>3.2667714370976002</c:v>
                </c:pt>
                <c:pt idx="592">
                  <c:v>3.2712064558131799</c:v>
                </c:pt>
                <c:pt idx="593">
                  <c:v>3.27563508517443</c:v>
                </c:pt>
                <c:pt idx="594">
                  <c:v>3.28005730539138</c:v>
                </c:pt>
                <c:pt idx="595">
                  <c:v>3.2844730966088602</c:v>
                </c:pt>
                <c:pt idx="596">
                  <c:v>3.2888824389062301</c:v>
                </c:pt>
                <c:pt idx="597">
                  <c:v>3.2932853122969901</c:v>
                </c:pt>
                <c:pt idx="598">
                  <c:v>3.2976816967284801</c:v>
                </c:pt>
                <c:pt idx="599">
                  <c:v>3.3020715720815099</c:v>
                </c:pt>
                <c:pt idx="600">
                  <c:v>3.30645491817006</c:v>
                </c:pt>
                <c:pt idx="601">
                  <c:v>3.3108317147408899</c:v>
                </c:pt>
                <c:pt idx="602">
                  <c:v>3.3152019414732301</c:v>
                </c:pt>
                <c:pt idx="603">
                  <c:v>3.3195655779784201</c:v>
                </c:pt>
                <c:pt idx="604">
                  <c:v>3.3239226037995602</c:v>
                </c:pt>
                <c:pt idx="605">
                  <c:v>3.3282729984111699</c:v>
                </c:pt>
                <c:pt idx="606">
                  <c:v>3.3326167412188301</c:v>
                </c:pt>
                <c:pt idx="607">
                  <c:v>3.3369538115588</c:v>
                </c:pt>
                <c:pt idx="608">
                  <c:v>3.3412841886977001</c:v>
                </c:pt>
                <c:pt idx="609">
                  <c:v>3.3456078518321601</c:v>
                </c:pt>
                <c:pt idx="610">
                  <c:v>3.3499247800883798</c:v>
                </c:pt>
                <c:pt idx="611">
                  <c:v>3.35423495252188</c:v>
                </c:pt>
                <c:pt idx="612">
                  <c:v>3.3585383481170199</c:v>
                </c:pt>
                <c:pt idx="613">
                  <c:v>3.3628349457867199</c:v>
                </c:pt>
                <c:pt idx="614">
                  <c:v>3.3671247243720299</c:v>
                </c:pt>
                <c:pt idx="615">
                  <c:v>3.3714076626418001</c:v>
                </c:pt>
                <c:pt idx="616">
                  <c:v>3.3756837392922701</c:v>
                </c:pt>
                <c:pt idx="617">
                  <c:v>3.3799529329467202</c:v>
                </c:pt>
                <c:pt idx="618">
                  <c:v>3.3842152221550599</c:v>
                </c:pt>
                <c:pt idx="619">
                  <c:v>3.38847058539347</c:v>
                </c:pt>
                <c:pt idx="620">
                  <c:v>3.3927190010640098</c:v>
                </c:pt>
                <c:pt idx="621">
                  <c:v>3.3969604474942399</c:v>
                </c:pt>
                <c:pt idx="622">
                  <c:v>3.40119490293681</c:v>
                </c:pt>
                <c:pt idx="623">
                  <c:v>3.4054223455690802</c:v>
                </c:pt>
                <c:pt idx="624">
                  <c:v>3.4096427534927201</c:v>
                </c:pt>
                <c:pt idx="625">
                  <c:v>3.4138561047333398</c:v>
                </c:pt>
                <c:pt idx="626">
                  <c:v>3.41806237724004</c:v>
                </c:pt>
                <c:pt idx="627">
                  <c:v>3.4222615488850399</c:v>
                </c:pt>
                <c:pt idx="628">
                  <c:v>3.4264535974633001</c:v>
                </c:pt>
                <c:pt idx="629">
                  <c:v>3.4306385006920599</c:v>
                </c:pt>
                <c:pt idx="630">
                  <c:v>3.43481623621043</c:v>
                </c:pt>
                <c:pt idx="631">
                  <c:v>3.43898678157906</c:v>
                </c:pt>
                <c:pt idx="632">
                  <c:v>3.4431501142796201</c:v>
                </c:pt>
                <c:pt idx="633">
                  <c:v>3.4473062117144302</c:v>
                </c:pt>
                <c:pt idx="634">
                  <c:v>3.45145505120608</c:v>
                </c:pt>
                <c:pt idx="635">
                  <c:v>3.45559660999692</c:v>
                </c:pt>
                <c:pt idx="636">
                  <c:v>3.4597308652487002</c:v>
                </c:pt>
                <c:pt idx="637">
                  <c:v>3.4638577940421298</c:v>
                </c:pt>
                <c:pt idx="638">
                  <c:v>3.4679773733764199</c:v>
                </c:pt>
                <c:pt idx="639">
                  <c:v>3.47208958016888</c:v>
                </c:pt>
                <c:pt idx="640">
                  <c:v>3.4761943912544702</c:v>
                </c:pt>
                <c:pt idx="641">
                  <c:v>3.4802917833853702</c:v>
                </c:pt>
                <c:pt idx="642">
                  <c:v>3.4843817332304998</c:v>
                </c:pt>
                <c:pt idx="643">
                  <c:v>3.4884642173751499</c:v>
                </c:pt>
                <c:pt idx="644">
                  <c:v>3.4925392123204402</c:v>
                </c:pt>
                <c:pt idx="645">
                  <c:v>3.4966066944829399</c:v>
                </c:pt>
                <c:pt idx="646">
                  <c:v>3.5006666401942002</c:v>
                </c:pt>
                <c:pt idx="647">
                  <c:v>3.5047190257002598</c:v>
                </c:pt>
                <c:pt idx="648">
                  <c:v>3.50876382716124</c:v>
                </c:pt>
                <c:pt idx="649">
                  <c:v>3.5128010206508402</c:v>
                </c:pt>
                <c:pt idx="650">
                  <c:v>3.5168305821558898</c:v>
                </c:pt>
                <c:pt idx="651">
                  <c:v>3.52085248757589</c:v>
                </c:pt>
                <c:pt idx="652">
                  <c:v>3.5248667127225102</c:v>
                </c:pt>
                <c:pt idx="653">
                  <c:v>3.5288732333191599</c:v>
                </c:pt>
                <c:pt idx="654">
                  <c:v>3.5328720250004602</c:v>
                </c:pt>
                <c:pt idx="655">
                  <c:v>3.5368630633118099</c:v>
                </c:pt>
                <c:pt idx="656">
                  <c:v>3.5408463237088599</c:v>
                </c:pt>
                <c:pt idx="657">
                  <c:v>3.54482178155705</c:v>
                </c:pt>
                <c:pt idx="658">
                  <c:v>3.5487894121311299</c:v>
                </c:pt>
                <c:pt idx="659">
                  <c:v>3.5527491906146298</c:v>
                </c:pt>
                <c:pt idx="660">
                  <c:v>3.5567010920994102</c:v>
                </c:pt>
                <c:pt idx="661">
                  <c:v>3.5606450915851098</c:v>
                </c:pt>
                <c:pt idx="662">
                  <c:v>3.5645811639786902</c:v>
                </c:pt>
                <c:pt idx="663">
                  <c:v>3.5685092840938801</c:v>
                </c:pt>
                <c:pt idx="664">
                  <c:v>3.5724294266507401</c:v>
                </c:pt>
                <c:pt idx="665">
                  <c:v>3.5763415662750599</c:v>
                </c:pt>
                <c:pt idx="666">
                  <c:v>3.5802456774979001</c:v>
                </c:pt>
                <c:pt idx="667">
                  <c:v>3.5841417347550699</c:v>
                </c:pt>
                <c:pt idx="668">
                  <c:v>3.5880297123865699</c:v>
                </c:pt>
                <c:pt idx="669">
                  <c:v>3.59190958463611</c:v>
                </c:pt>
                <c:pt idx="670">
                  <c:v>3.59578132565052</c:v>
                </c:pt>
                <c:pt idx="671">
                  <c:v>3.5996449094792999</c:v>
                </c:pt>
                <c:pt idx="672">
                  <c:v>3.60350031007399</c:v>
                </c:pt>
                <c:pt idx="673">
                  <c:v>3.6073475012877001</c:v>
                </c:pt>
                <c:pt idx="674">
                  <c:v>3.61118645687452</c:v>
                </c:pt>
                <c:pt idx="675">
                  <c:v>3.6150171504890198</c:v>
                </c:pt>
                <c:pt idx="676">
                  <c:v>3.6188395556856299</c:v>
                </c:pt>
                <c:pt idx="677">
                  <c:v>3.6226536459181502</c:v>
                </c:pt>
                <c:pt idx="678">
                  <c:v>3.6264593945391601</c:v>
                </c:pt>
                <c:pt idx="679">
                  <c:v>3.6302567747994501</c:v>
                </c:pt>
                <c:pt idx="680">
                  <c:v>3.63404575984748</c:v>
                </c:pt>
                <c:pt idx="681">
                  <c:v>3.6378263227287699</c:v>
                </c:pt>
                <c:pt idx="682">
                  <c:v>3.6415984363853799</c:v>
                </c:pt>
                <c:pt idx="683">
                  <c:v>3.6453620736552601</c:v>
                </c:pt>
                <c:pt idx="684">
                  <c:v>3.6491172072717499</c:v>
                </c:pt>
                <c:pt idx="685">
                  <c:v>3.65286380986293</c:v>
                </c:pt>
                <c:pt idx="686">
                  <c:v>3.6566018539510399</c:v>
                </c:pt>
                <c:pt idx="687">
                  <c:v>3.6603313119519201</c:v>
                </c:pt>
                <c:pt idx="688">
                  <c:v>3.66405215617438</c:v>
                </c:pt>
                <c:pt idx="689">
                  <c:v>3.66776435881961</c:v>
                </c:pt>
                <c:pt idx="690">
                  <c:v>3.6714678919805599</c:v>
                </c:pt>
                <c:pt idx="691">
                  <c:v>3.6751627276413599</c:v>
                </c:pt>
                <c:pt idx="692">
                  <c:v>3.6788488376766502</c:v>
                </c:pt>
                <c:pt idx="693">
                  <c:v>3.6825261938510399</c:v>
                </c:pt>
                <c:pt idx="694">
                  <c:v>3.6861947678184199</c:v>
                </c:pt>
                <c:pt idx="695">
                  <c:v>3.6898545311213402</c:v>
                </c:pt>
                <c:pt idx="696">
                  <c:v>3.6935054551904298</c:v>
                </c:pt>
                <c:pt idx="697">
                  <c:v>3.6971475113437</c:v>
                </c:pt>
                <c:pt idx="698">
                  <c:v>3.7007806707859299</c:v>
                </c:pt>
                <c:pt idx="699">
                  <c:v>3.7044049046080501</c:v>
                </c:pt>
                <c:pt idx="700">
                  <c:v>3.7080201837864202</c:v>
                </c:pt>
                <c:pt idx="701">
                  <c:v>3.7116264791822502</c:v>
                </c:pt>
                <c:pt idx="702">
                  <c:v>3.7152237615409098</c:v>
                </c:pt>
                <c:pt idx="703">
                  <c:v>3.7188120014912598</c:v>
                </c:pt>
                <c:pt idx="704">
                  <c:v>3.7223911695449798</c:v>
                </c:pt>
                <c:pt idx="705">
                  <c:v>3.7259612360959302</c:v>
                </c:pt>
                <c:pt idx="706">
                  <c:v>3.72952217141945</c:v>
                </c:pt>
                <c:pt idx="707">
                  <c:v>3.7330739456716602</c:v>
                </c:pt>
                <c:pt idx="708">
                  <c:v>3.7366165288888098</c:v>
                </c:pt>
                <c:pt idx="709">
                  <c:v>3.7401498909865798</c:v>
                </c:pt>
                <c:pt idx="710">
                  <c:v>3.7436740017593602</c:v>
                </c:pt>
                <c:pt idx="711">
                  <c:v>3.7471888308795802</c:v>
                </c:pt>
                <c:pt idx="712">
                  <c:v>3.7506943478969799</c:v>
                </c:pt>
                <c:pt idx="713">
                  <c:v>3.7541905222379102</c:v>
                </c:pt>
                <c:pt idx="714">
                  <c:v>3.7576773232046401</c:v>
                </c:pt>
                <c:pt idx="715">
                  <c:v>3.7611547199745901</c:v>
                </c:pt>
                <c:pt idx="716">
                  <c:v>3.76462268159962</c:v>
                </c:pt>
                <c:pt idx="717">
                  <c:v>3.76808117700533</c:v>
                </c:pt>
                <c:pt idx="718">
                  <c:v>3.7715301749902901</c:v>
                </c:pt>
                <c:pt idx="719">
                  <c:v>3.7749696442253202</c:v>
                </c:pt>
                <c:pt idx="720">
                  <c:v>3.7783995532527102</c:v>
                </c:pt>
                <c:pt idx="721">
                  <c:v>3.7818198704855401</c:v>
                </c:pt>
                <c:pt idx="722">
                  <c:v>3.78523056420681</c:v>
                </c:pt>
                <c:pt idx="723">
                  <c:v>3.7886316025687998</c:v>
                </c:pt>
                <c:pt idx="724">
                  <c:v>3.7920229535922099</c:v>
                </c:pt>
                <c:pt idx="725">
                  <c:v>3.7954045851654401</c:v>
                </c:pt>
                <c:pt idx="726">
                  <c:v>3.7987764650437801</c:v>
                </c:pt>
                <c:pt idx="727">
                  <c:v>3.80213856084865</c:v>
                </c:pt>
                <c:pt idx="728">
                  <c:v>3.80549084006678</c:v>
                </c:pt>
                <c:pt idx="729">
                  <c:v>3.80883327004946</c:v>
                </c:pt>
                <c:pt idx="730">
                  <c:v>3.81216581801168</c:v>
                </c:pt>
                <c:pt idx="731">
                  <c:v>3.8154884510313698</c:v>
                </c:pt>
                <c:pt idx="732">
                  <c:v>3.8188011360485801</c:v>
                </c:pt>
                <c:pt idx="733">
                  <c:v>3.8221038398646301</c:v>
                </c:pt>
                <c:pt idx="734">
                  <c:v>3.8253965291413099</c:v>
                </c:pt>
                <c:pt idx="735">
                  <c:v>3.8286791704000702</c:v>
                </c:pt>
                <c:pt idx="736">
                  <c:v>3.8319517300211201</c:v>
                </c:pt>
                <c:pt idx="737">
                  <c:v>3.8352141742426702</c:v>
                </c:pt>
                <c:pt idx="738">
                  <c:v>3.8384664691600001</c:v>
                </c:pt>
                <c:pt idx="739">
                  <c:v>3.84170858072466</c:v>
                </c:pt>
                <c:pt idx="740">
                  <c:v>3.8449404747435798</c:v>
                </c:pt>
                <c:pt idx="741">
                  <c:v>3.84816211687825</c:v>
                </c:pt>
                <c:pt idx="742">
                  <c:v>3.8513734726437501</c:v>
                </c:pt>
                <c:pt idx="743">
                  <c:v>3.8545745074079698</c:v>
                </c:pt>
                <c:pt idx="744">
                  <c:v>3.8577651863906701</c:v>
                </c:pt>
                <c:pt idx="745">
                  <c:v>3.8609454746626102</c:v>
                </c:pt>
                <c:pt idx="746">
                  <c:v>3.8641153371446202</c:v>
                </c:pt>
                <c:pt idx="747">
                  <c:v>3.8672747386067301</c:v>
                </c:pt>
                <c:pt idx="748">
                  <c:v>3.8704236436672201</c:v>
                </c:pt>
                <c:pt idx="749">
                  <c:v>3.8735620167917402</c:v>
                </c:pt>
                <c:pt idx="750">
                  <c:v>3.8766898222923398</c:v>
                </c:pt>
                <c:pt idx="751">
                  <c:v>3.8798070243265901</c:v>
                </c:pt>
                <c:pt idx="752">
                  <c:v>3.8829135868965898</c:v>
                </c:pt>
                <c:pt idx="753">
                  <c:v>3.88600947384804</c:v>
                </c:pt>
                <c:pt idx="754">
                  <c:v>3.8890946488692899</c:v>
                </c:pt>
                <c:pt idx="755">
                  <c:v>3.8921690754903802</c:v>
                </c:pt>
                <c:pt idx="756">
                  <c:v>3.89523271708206</c:v>
                </c:pt>
                <c:pt idx="757">
                  <c:v>3.8982855368548299</c:v>
                </c:pt>
                <c:pt idx="758">
                  <c:v>3.9013274978579502</c:v>
                </c:pt>
                <c:pt idx="759">
                  <c:v>3.9043585629784401</c:v>
                </c:pt>
                <c:pt idx="760">
                  <c:v>3.9073786949400899</c:v>
                </c:pt>
                <c:pt idx="761">
                  <c:v>3.9103878563024699</c:v>
                </c:pt>
                <c:pt idx="762">
                  <c:v>3.9133860094598698</c:v>
                </c:pt>
                <c:pt idx="763">
                  <c:v>3.9163731166403499</c:v>
                </c:pt>
                <c:pt idx="764">
                  <c:v>3.9193491399046501</c:v>
                </c:pt>
                <c:pt idx="765">
                  <c:v>3.9223140411451798</c:v>
                </c:pt>
                <c:pt idx="766">
                  <c:v>3.9252677820849802</c:v>
                </c:pt>
                <c:pt idx="767">
                  <c:v>3.9282103242766699</c:v>
                </c:pt>
                <c:pt idx="768">
                  <c:v>3.9311416291013499</c:v>
                </c:pt>
                <c:pt idx="769">
                  <c:v>3.9340616577676202</c:v>
                </c:pt>
                <c:pt idx="770">
                  <c:v>3.9369703713103901</c:v>
                </c:pt>
                <c:pt idx="771">
                  <c:v>3.9398677305899099</c:v>
                </c:pt>
                <c:pt idx="772">
                  <c:v>3.9427536962905898</c:v>
                </c:pt>
                <c:pt idx="773">
                  <c:v>3.94562822891994</c:v>
                </c:pt>
                <c:pt idx="774">
                  <c:v>3.9484912888074599</c:v>
                </c:pt>
                <c:pt idx="775">
                  <c:v>3.9513428361035299</c:v>
                </c:pt>
                <c:pt idx="776">
                  <c:v>3.9541828307782398</c:v>
                </c:pt>
                <c:pt idx="777">
                  <c:v>3.9570112326203302</c:v>
                </c:pt>
                <c:pt idx="778">
                  <c:v>3.9598280012359801</c:v>
                </c:pt>
                <c:pt idx="779">
                  <c:v>3.9626330960476799</c:v>
                </c:pt>
                <c:pt idx="780">
                  <c:v>3.9654264762931</c:v>
                </c:pt>
                <c:pt idx="781">
                  <c:v>3.9682081010238499</c:v>
                </c:pt>
                <c:pt idx="782">
                  <c:v>3.9709779291043898</c:v>
                </c:pt>
                <c:pt idx="783">
                  <c:v>3.9737359192107702</c:v>
                </c:pt>
                <c:pt idx="784">
                  <c:v>3.9764820298294801</c:v>
                </c:pt>
                <c:pt idx="785">
                  <c:v>3.9792162192561999</c:v>
                </c:pt>
                <c:pt idx="786">
                  <c:v>3.9819384455946301</c:v>
                </c:pt>
                <c:pt idx="787">
                  <c:v>3.9846486667552501</c:v>
                </c:pt>
                <c:pt idx="788">
                  <c:v>3.98734684045405</c:v>
                </c:pt>
                <c:pt idx="789">
                  <c:v>3.9900329242113499</c:v>
                </c:pt>
                <c:pt idx="790">
                  <c:v>3.9927068753505002</c:v>
                </c:pt>
                <c:pt idx="791">
                  <c:v>3.9953686509966202</c:v>
                </c:pt>
                <c:pt idx="792">
                  <c:v>3.9980182080753499</c:v>
                </c:pt>
                <c:pt idx="793">
                  <c:v>4.0006555033115401</c:v>
                </c:pt>
                <c:pt idx="794">
                  <c:v>4.0032804932279902</c:v>
                </c:pt>
                <c:pt idx="795">
                  <c:v>4.0058931341441202</c:v>
                </c:pt>
                <c:pt idx="796">
                  <c:v>4.00849338217464</c:v>
                </c:pt>
                <c:pt idx="797">
                  <c:v>4.0110811932282804</c:v>
                </c:pt>
                <c:pt idx="798">
                  <c:v>4.0136565230064196</c:v>
                </c:pt>
                <c:pt idx="799">
                  <c:v>4.0162193270017301</c:v>
                </c:pt>
                <c:pt idx="800">
                  <c:v>4.0187695604968399</c:v>
                </c:pt>
                <c:pt idx="801">
                  <c:v>4.0213071785630001</c:v>
                </c:pt>
                <c:pt idx="802">
                  <c:v>4.0238321360586404</c:v>
                </c:pt>
                <c:pt idx="803">
                  <c:v>4.0263443876280096</c:v>
                </c:pt>
                <c:pt idx="804">
                  <c:v>4.0288438876998001</c:v>
                </c:pt>
                <c:pt idx="805">
                  <c:v>4.0313305904857097</c:v>
                </c:pt>
                <c:pt idx="806">
                  <c:v>4.0338044499790504</c:v>
                </c:pt>
                <c:pt idx="807">
                  <c:v>4.0362654199532502</c:v>
                </c:pt>
                <c:pt idx="808">
                  <c:v>4.0387134539604901</c:v>
                </c:pt>
                <c:pt idx="809">
                  <c:v>4.0411485053302103</c:v>
                </c:pt>
                <c:pt idx="810">
                  <c:v>4.0435705271676303</c:v>
                </c:pt>
                <c:pt idx="811">
                  <c:v>4.0459794723522897</c:v>
                </c:pt>
                <c:pt idx="812">
                  <c:v>4.0483752935365596</c:v>
                </c:pt>
                <c:pt idx="813">
                  <c:v>4.0507579431441201</c:v>
                </c:pt>
                <c:pt idx="814">
                  <c:v>4.0531273733684703</c:v>
                </c:pt>
                <c:pt idx="815">
                  <c:v>4.0554835361713799</c:v>
                </c:pt>
                <c:pt idx="816">
                  <c:v>4.0578263832813501</c:v>
                </c:pt>
                <c:pt idx="817">
                  <c:v>4.0601558661921002</c:v>
                </c:pt>
                <c:pt idx="818">
                  <c:v>4.0624719361609403</c:v>
                </c:pt>
                <c:pt idx="819">
                  <c:v>4.0647745442072498</c:v>
                </c:pt>
                <c:pt idx="820">
                  <c:v>4.0670636411108401</c:v>
                </c:pt>
                <c:pt idx="821">
                  <c:v>4.0693391774104102</c:v>
                </c:pt>
                <c:pt idx="822">
                  <c:v>4.0716011034018598</c:v>
                </c:pt>
                <c:pt idx="823">
                  <c:v>4.0738493691367301</c:v>
                </c:pt>
                <c:pt idx="824">
                  <c:v>4.0760839244205096</c:v>
                </c:pt>
                <c:pt idx="825">
                  <c:v>4.0783047188110002</c:v>
                </c:pt>
                <c:pt idx="826">
                  <c:v>4.0805117016166497</c:v>
                </c:pt>
                <c:pt idx="827">
                  <c:v>4.0827048218948603</c:v>
                </c:pt>
                <c:pt idx="828">
                  <c:v>4.0848840284502899</c:v>
                </c:pt>
                <c:pt idx="829">
                  <c:v>4.0870492698331704</c:v>
                </c:pt>
                <c:pt idx="830">
                  <c:v>4.0892004943375397</c:v>
                </c:pt>
                <c:pt idx="831">
                  <c:v>4.09133764999953</c:v>
                </c:pt>
                <c:pt idx="832">
                  <c:v>4.0934606845956001</c:v>
                </c:pt>
                <c:pt idx="833">
                  <c:v>4.0955695456407799</c:v>
                </c:pt>
                <c:pt idx="834">
                  <c:v>4.0976641803868903</c:v>
                </c:pt>
                <c:pt idx="835">
                  <c:v>4.0997445358207401</c:v>
                </c:pt>
                <c:pt idx="836">
                  <c:v>4.1018105586622902</c:v>
                </c:pt>
                <c:pt idx="837">
                  <c:v>4.1038621953628702</c:v>
                </c:pt>
                <c:pt idx="838">
                  <c:v>4.1058993921033196</c:v>
                </c:pt>
                <c:pt idx="839">
                  <c:v>4.1079220947920998</c:v>
                </c:pt>
                <c:pt idx="840">
                  <c:v>4.1099302490634697</c:v>
                </c:pt>
                <c:pt idx="841">
                  <c:v>4.1119238002755703</c:v>
                </c:pt>
                <c:pt idx="842">
                  <c:v>4.1139026935085203</c:v>
                </c:pt>
                <c:pt idx="843">
                  <c:v>4.1158668735624904</c:v>
                </c:pt>
                <c:pt idx="844">
                  <c:v>4.11781628495579</c:v>
                </c:pt>
                <c:pt idx="845">
                  <c:v>4.1197508719228901</c:v>
                </c:pt>
                <c:pt idx="846">
                  <c:v>4.1216705784124796</c:v>
                </c:pt>
                <c:pt idx="847">
                  <c:v>4.1235753480854402</c:v>
                </c:pt>
                <c:pt idx="848">
                  <c:v>4.1254651243128704</c:v>
                </c:pt>
                <c:pt idx="849">
                  <c:v>4.1273398501740903</c:v>
                </c:pt>
                <c:pt idx="850">
                  <c:v>4.1291994684545497</c:v>
                </c:pt>
                <c:pt idx="851">
                  <c:v>4.1310439216438004</c:v>
                </c:pt>
                <c:pt idx="852">
                  <c:v>4.1328731519334498</c:v>
                </c:pt>
                <c:pt idx="853">
                  <c:v>4.1346871012150404</c:v>
                </c:pt>
                <c:pt idx="854">
                  <c:v>4.1364857110779303</c:v>
                </c:pt>
                <c:pt idx="855">
                  <c:v>4.1382689228072103</c:v>
                </c:pt>
                <c:pt idx="856">
                  <c:v>4.1400366773815502</c:v>
                </c:pt>
                <c:pt idx="857">
                  <c:v>4.1417889154710101</c:v>
                </c:pt>
                <c:pt idx="858">
                  <c:v>4.1435255774349002</c:v>
                </c:pt>
                <c:pt idx="859">
                  <c:v>4.1452466033195297</c:v>
                </c:pt>
                <c:pt idx="860">
                  <c:v>4.1469519328560498</c:v>
                </c:pt>
                <c:pt idx="861">
                  <c:v>4.1486415054582002</c:v>
                </c:pt>
                <c:pt idx="862">
                  <c:v>4.15031526022001</c:v>
                </c:pt>
                <c:pt idx="863">
                  <c:v>4.1519731359135896</c:v>
                </c:pt>
                <c:pt idx="864">
                  <c:v>4.1536150709867998</c:v>
                </c:pt>
                <c:pt idx="865">
                  <c:v>4.1552410035609304</c:v>
                </c:pt>
                <c:pt idx="866">
                  <c:v>4.1568508714284</c:v>
                </c:pt>
                <c:pt idx="867">
                  <c:v>4.15844461205036</c:v>
                </c:pt>
                <c:pt idx="868">
                  <c:v>4.1600221625543501</c:v>
                </c:pt>
                <c:pt idx="869">
                  <c:v>4.1615834597319097</c:v>
                </c:pt>
                <c:pt idx="870">
                  <c:v>4.1631284400361404</c:v>
                </c:pt>
                <c:pt idx="871">
                  <c:v>4.1646570395792697</c:v>
                </c:pt>
                <c:pt idx="872">
                  <c:v>4.1661691941301999</c:v>
                </c:pt>
                <c:pt idx="873">
                  <c:v>4.1676648391120397</c:v>
                </c:pt>
                <c:pt idx="874">
                  <c:v>4.1691439095995797</c:v>
                </c:pt>
                <c:pt idx="875">
                  <c:v>4.1706063403168097</c:v>
                </c:pt>
                <c:pt idx="876">
                  <c:v>4.1720520656343201</c:v>
                </c:pt>
                <c:pt idx="877">
                  <c:v>4.1734810195667702</c:v>
                </c:pt>
                <c:pt idx="878">
                  <c:v>4.1748931357702999</c:v>
                </c:pt>
                <c:pt idx="879">
                  <c:v>4.17628834753988</c:v>
                </c:pt>
                <c:pt idx="880">
                  <c:v>4.1776665878067298</c:v>
                </c:pt>
                <c:pt idx="881">
                  <c:v>4.1790277891356196</c:v>
                </c:pt>
                <c:pt idx="882">
                  <c:v>4.1803718837222297</c:v>
                </c:pt>
                <c:pt idx="883">
                  <c:v>4.1816988033903701</c:v>
                </c:pt>
                <c:pt idx="884">
                  <c:v>4.1830084795893203</c:v>
                </c:pt>
                <c:pt idx="885">
                  <c:v>4.1843008433910702</c:v>
                </c:pt>
                <c:pt idx="886">
                  <c:v>4.1855758254874997</c:v>
                </c:pt>
                <c:pt idx="887">
                  <c:v>4.1868333561876101</c:v>
                </c:pt>
                <c:pt idx="888">
                  <c:v>4.1880733654146702</c:v>
                </c:pt>
                <c:pt idx="889">
                  <c:v>4.1892957827034003</c:v>
                </c:pt>
                <c:pt idx="890">
                  <c:v>4.1905005371970701</c:v>
                </c:pt>
                <c:pt idx="891">
                  <c:v>4.19168755764459</c:v>
                </c:pt>
                <c:pt idx="892">
                  <c:v>4.1928567723975796</c:v>
                </c:pt>
                <c:pt idx="893">
                  <c:v>4.19400810940743</c:v>
                </c:pt>
                <c:pt idx="894">
                  <c:v>4.1951414962223197</c:v>
                </c:pt>
                <c:pt idx="895">
                  <c:v>4.1962568599841896</c:v>
                </c:pt>
                <c:pt idx="896">
                  <c:v>4.1973541274256903</c:v>
                </c:pt>
                <c:pt idx="897">
                  <c:v>4.1984332248671601</c:v>
                </c:pt>
                <c:pt idx="898">
                  <c:v>4.1994940782135304</c:v>
                </c:pt>
                <c:pt idx="899">
                  <c:v>4.2005366129511597</c:v>
                </c:pt>
                <c:pt idx="900">
                  <c:v>4.2015607541447304</c:v>
                </c:pt>
                <c:pt idx="901">
                  <c:v>4.2025664264340596</c:v>
                </c:pt>
                <c:pt idx="902">
                  <c:v>4.2035535540308802</c:v>
                </c:pt>
                <c:pt idx="903">
                  <c:v>4.2045220607156404</c:v>
                </c:pt>
                <c:pt idx="904">
                  <c:v>4.2054718698342004</c:v>
                </c:pt>
                <c:pt idx="905">
                  <c:v>4.2064029042945803</c:v>
                </c:pt>
                <c:pt idx="906">
                  <c:v>4.2073150865636002</c:v>
                </c:pt>
                <c:pt idx="907">
                  <c:v>4.2082083386635398</c:v>
                </c:pt>
                <c:pt idx="908">
                  <c:v>4.2090825821687803</c:v>
                </c:pt>
                <c:pt idx="909">
                  <c:v>4.20993773820235</c:v>
                </c:pt>
                <c:pt idx="910">
                  <c:v>4.2107737274324899</c:v>
                </c:pt>
                <c:pt idx="911">
                  <c:v>4.2115904700692202</c:v>
                </c:pt>
                <c:pt idx="912">
                  <c:v>4.2123878858607604</c:v>
                </c:pt>
                <c:pt idx="913">
                  <c:v>4.2131658940900198</c:v>
                </c:pt>
                <c:pt idx="914">
                  <c:v>4.2139244135710499</c:v>
                </c:pt>
                <c:pt idx="915">
                  <c:v>4.2146633626453998</c:v>
                </c:pt>
                <c:pt idx="916">
                  <c:v>4.2153826591785002</c:v>
                </c:pt>
                <c:pt idx="917">
                  <c:v>4.21608222055597</c:v>
                </c:pt>
                <c:pt idx="918">
                  <c:v>4.2167619636799198</c:v>
                </c:pt>
                <c:pt idx="919">
                  <c:v>4.2174218049652099</c:v>
                </c:pt>
                <c:pt idx="920">
                  <c:v>4.2180616603356897</c:v>
                </c:pt>
                <c:pt idx="921">
                  <c:v>4.2186814452203496</c:v>
                </c:pt>
                <c:pt idx="922">
                  <c:v>4.2192810745495102</c:v>
                </c:pt>
                <c:pt idx="923">
                  <c:v>4.2198604627509297</c:v>
                </c:pt>
                <c:pt idx="924">
                  <c:v>4.2204195237458597</c:v>
                </c:pt>
                <c:pt idx="925">
                  <c:v>4.2209581709451403</c:v>
                </c:pt>
                <c:pt idx="926">
                  <c:v>4.2214763172451502</c:v>
                </c:pt>
                <c:pt idx="927">
                  <c:v>4.22197387502385</c:v>
                </c:pt>
                <c:pt idx="928">
                  <c:v>4.2224507561366398</c:v>
                </c:pt>
                <c:pt idx="929">
                  <c:v>4.2229068719122997</c:v>
                </c:pt>
                <c:pt idx="930">
                  <c:v>4.2233421331488401</c:v>
                </c:pt>
                <c:pt idx="931">
                  <c:v>4.2237564501093097</c:v>
                </c:pt>
                <c:pt idx="932">
                  <c:v>4.2241497325176001</c:v>
                </c:pt>
                <c:pt idx="933">
                  <c:v>4.2245218895541496</c:v>
                </c:pt>
                <c:pt idx="934">
                  <c:v>4.22487282985165</c:v>
                </c:pt>
                <c:pt idx="935">
                  <c:v>4.2252024614907597</c:v>
                </c:pt>
                <c:pt idx="936">
                  <c:v>4.2255106919956198</c:v>
                </c:pt>
                <c:pt idx="937">
                  <c:v>4.2257974283295399</c:v>
                </c:pt>
                <c:pt idx="938">
                  <c:v>4.2260625768904498</c:v>
                </c:pt>
                <c:pt idx="939">
                  <c:v>4.2263060435064403</c:v>
                </c:pt>
                <c:pt idx="940">
                  <c:v>4.2265277334311904</c:v>
                </c:pt>
                <c:pt idx="941">
                  <c:v>4.2267275513393798</c:v>
                </c:pt>
                <c:pt idx="942">
                  <c:v>4.2269054013220702</c:v>
                </c:pt>
                <c:pt idx="943">
                  <c:v>4.2270611868819898</c:v>
                </c:pt>
                <c:pt idx="944">
                  <c:v>4.2271948109288502</c:v>
                </c:pt>
                <c:pt idx="945">
                  <c:v>4.2273061757745296</c:v>
                </c:pt>
                <c:pt idx="946">
                  <c:v>4.2273951831282996</c:v>
                </c:pt>
                <c:pt idx="947">
                  <c:v>4.22746173409194</c:v>
                </c:pt>
                <c:pt idx="948">
                  <c:v>4.2275057291548297</c:v>
                </c:pt>
                <c:pt idx="949">
                  <c:v>4.2275270681890298</c:v>
                </c:pt>
                <c:pt idx="950">
                  <c:v>4.22752565044423</c:v>
                </c:pt>
                <c:pt idx="951">
                  <c:v>4.2275013745427099</c:v>
                </c:pt>
                <c:pt idx="952">
                  <c:v>4.2274541384742896</c:v>
                </c:pt>
                <c:pt idx="953">
                  <c:v>4.2273838395911199</c:v>
                </c:pt>
                <c:pt idx="954">
                  <c:v>4.2272903746025197</c:v>
                </c:pt>
                <c:pt idx="955">
                  <c:v>4.2271736395697204</c:v>
                </c:pt>
                <c:pt idx="956">
                  <c:v>4.2270335299005799</c:v>
                </c:pt>
                <c:pt idx="957">
                  <c:v>4.2268699403442298</c:v>
                </c:pt>
                <c:pt idx="958">
                  <c:v>4.2266827649856697</c:v>
                </c:pt>
                <c:pt idx="959">
                  <c:v>4.2264718972403097</c:v>
                </c:pt>
                <c:pt idx="960">
                  <c:v>4.2262372298484898</c:v>
                </c:pt>
                <c:pt idx="961">
                  <c:v>4.2259786548699303</c:v>
                </c:pt>
                <c:pt idx="962">
                  <c:v>4.22569606367807</c:v>
                </c:pt>
                <c:pt idx="963">
                  <c:v>4.2253893469544499</c:v>
                </c:pt>
                <c:pt idx="964">
                  <c:v>4.22505839468299</c:v>
                </c:pt>
                <c:pt idx="965">
                  <c:v>4.2247030961442</c:v>
                </c:pt>
                <c:pt idx="966">
                  <c:v>4.2243233399093203</c:v>
                </c:pt>
                <c:pt idx="967">
                  <c:v>4.2239190138345197</c:v>
                </c:pt>
                <c:pt idx="968">
                  <c:v>4.2234900050548498</c:v>
                </c:pt>
                <c:pt idx="969">
                  <c:v>4.2230361999783401</c:v>
                </c:pt>
                <c:pt idx="970">
                  <c:v>4.2225574842798403</c:v>
                </c:pt>
                <c:pt idx="971">
                  <c:v>4.22205374289498</c:v>
                </c:pt>
                <c:pt idx="972">
                  <c:v>4.2215248600139397</c:v>
                </c:pt>
                <c:pt idx="973">
                  <c:v>4.2209707190752601</c:v>
                </c:pt>
                <c:pt idx="974">
                  <c:v>4.2203912027594903</c:v>
                </c:pt>
                <c:pt idx="975">
                  <c:v>4.2197861929828404</c:v>
                </c:pt>
                <c:pt idx="976">
                  <c:v>4.2191555708907904</c:v>
                </c:pt>
                <c:pt idx="977">
                  <c:v>4.2184992168515603</c:v>
                </c:pt>
                <c:pt idx="978">
                  <c:v>4.2178170104495996</c:v>
                </c:pt>
                <c:pt idx="979">
                  <c:v>4.2171088304789297</c:v>
                </c:pt>
                <c:pt idx="980">
                  <c:v>4.2163745549365101</c:v>
                </c:pt>
                <c:pt idx="981">
                  <c:v>4.2156140610154704</c:v>
                </c:pt>
                <c:pt idx="982">
                  <c:v>4.2148272250982899</c:v>
                </c:pt>
                <c:pt idx="983">
                  <c:v>4.21401392274994</c:v>
                </c:pt>
                <c:pt idx="984">
                  <c:v>4.2131740287109496</c:v>
                </c:pt>
                <c:pt idx="985">
                  <c:v>4.2123074168903596</c:v>
                </c:pt>
                <c:pt idx="986">
                  <c:v>4.2114139603586596</c:v>
                </c:pt>
                <c:pt idx="987">
                  <c:v>4.2104935313406502</c:v>
                </c:pt>
                <c:pt idx="988">
                  <c:v>4.2095460012082002</c:v>
                </c:pt>
                <c:pt idx="989">
                  <c:v>4.2085712404729696</c:v>
                </c:pt>
                <c:pt idx="990">
                  <c:v>4.2075691187790403</c:v>
                </c:pt>
                <c:pt idx="991">
                  <c:v>4.2065395048954599</c:v>
                </c:pt>
                <c:pt idx="992">
                  <c:v>4.2054822667087697</c:v>
                </c:pt>
                <c:pt idx="993">
                  <c:v>4.2043972712153996</c:v>
                </c:pt>
                <c:pt idx="994">
                  <c:v>4.2032843845140304</c:v>
                </c:pt>
                <c:pt idx="995">
                  <c:v>4.2021434717978101</c:v>
                </c:pt>
                <c:pt idx="996">
                  <c:v>4.2009743973466103</c:v>
                </c:pt>
                <c:pt idx="997">
                  <c:v>4.19977702451909</c:v>
                </c:pt>
                <c:pt idx="998">
                  <c:v>4.19855121574476</c:v>
                </c:pt>
                <c:pt idx="999">
                  <c:v>4.1972968325159101</c:v>
                </c:pt>
                <c:pt idx="1000">
                  <c:v>4.1960137353795401</c:v>
                </c:pt>
                <c:pt idx="1001">
                  <c:v>4.1947017839290996</c:v>
                </c:pt>
                <c:pt idx="1002">
                  <c:v>4.1933608367962298</c:v>
                </c:pt>
                <c:pt idx="1003">
                  <c:v>4.1919907516424102</c:v>
                </c:pt>
                <c:pt idx="1004">
                  <c:v>4.1905913851505101</c:v>
                </c:pt>
                <c:pt idx="1005">
                  <c:v>4.18916259301621</c:v>
                </c:pt>
                <c:pt idx="1006">
                  <c:v>4.1877042299394596</c:v>
                </c:pt>
                <c:pt idx="1007">
                  <c:v>4.1862161496157402</c:v>
                </c:pt>
                <c:pt idx="1008">
                  <c:v>4.1846982047272796</c:v>
                </c:pt>
                <c:pt idx="1009">
                  <c:v>4.1831502469341899</c:v>
                </c:pt>
                <c:pt idx="1010">
                  <c:v>4.1815721268654897</c:v>
                </c:pt>
                <c:pt idx="1011">
                  <c:v>4.1799636941100697</c:v>
                </c:pt>
                <c:pt idx="1012">
                  <c:v>4.1783247972075896</c:v>
                </c:pt>
                <c:pt idx="1013">
                  <c:v>4.1766552836391799</c:v>
                </c:pt>
                <c:pt idx="1014">
                  <c:v>4.1749549998181701</c:v>
                </c:pt>
                <c:pt idx="1015">
                  <c:v>4.1732237910806997</c:v>
                </c:pt>
                <c:pt idx="1016">
                  <c:v>4.1714615016761698</c:v>
                </c:pt>
                <c:pt idx="1017">
                  <c:v>4.1696679747576599</c:v>
                </c:pt>
                <c:pt idx="1018">
                  <c:v>4.1678430523722501</c:v>
                </c:pt>
                <c:pt idx="1019">
                  <c:v>4.1659865754512602</c:v>
                </c:pt>
                <c:pt idx="1020">
                  <c:v>4.1640983838003098</c:v>
                </c:pt>
                <c:pt idx="1021">
                  <c:v>4.1621783160893902</c:v>
                </c:pt>
                <c:pt idx="1022">
                  <c:v>4.1602262098427696</c:v>
                </c:pt>
                <c:pt idx="1023">
                  <c:v>4.1582419014288199</c:v>
                </c:pt>
                <c:pt idx="1024">
                  <c:v>4.1562252260497399</c:v>
                </c:pt>
                <c:pt idx="1025">
                  <c:v>4.1541760177311904</c:v>
                </c:pt>
                <c:pt idx="1026">
                  <c:v>4.1520941093118404</c:v>
                </c:pt>
                <c:pt idx="1027">
                  <c:v>4.1499793324327197</c:v>
                </c:pt>
                <c:pt idx="1028">
                  <c:v>4.1478315175266101</c:v>
                </c:pt>
                <c:pt idx="1029">
                  <c:v>4.1456504938072296</c:v>
                </c:pt>
                <c:pt idx="1030">
                  <c:v>4.1434360892583602</c:v>
                </c:pt>
                <c:pt idx="1031">
                  <c:v>4.1411881306227896</c:v>
                </c:pt>
                <c:pt idx="1032">
                  <c:v>4.1389064433913303</c:v>
                </c:pt>
                <c:pt idx="1033">
                  <c:v>4.1365908517914596</c:v>
                </c:pt>
                <c:pt idx="1034">
                  <c:v>4.1342411787761497</c:v>
                </c:pt>
                <c:pt idx="1035">
                  <c:v>4.13185724601232</c:v>
                </c:pt>
                <c:pt idx="1036">
                  <c:v>4.1294388738693701</c:v>
                </c:pt>
                <c:pt idx="1037">
                  <c:v>4.1269858814074896</c:v>
                </c:pt>
                <c:pt idx="1038">
                  <c:v>4.1244980863659304</c:v>
                </c:pt>
                <c:pt idx="1039">
                  <c:v>4.1219753051511203</c:v>
                </c:pt>
                <c:pt idx="1040">
                  <c:v>4.1194173528246596</c:v>
                </c:pt>
                <c:pt idx="1041">
                  <c:v>4.1168240430912304</c:v>
                </c:pt>
                <c:pt idx="1042">
                  <c:v>4.1141951882863799</c:v>
                </c:pt>
                <c:pt idx="1043">
                  <c:v>4.1115305993641797</c:v>
                </c:pt>
                <c:pt idx="1044">
                  <c:v>4.1088300858847902</c:v>
                </c:pt>
                <c:pt idx="1045">
                  <c:v>4.1060934560018403</c:v>
                </c:pt>
                <c:pt idx="1046">
                  <c:v>4.1033205164498199</c:v>
                </c:pt>
                <c:pt idx="1047">
                  <c:v>4.10051107253119</c:v>
                </c:pt>
                <c:pt idx="1048">
                  <c:v>4.0976649281035096</c:v>
                </c:pt>
                <c:pt idx="1049">
                  <c:v>4.0947818855663396</c:v>
                </c:pt>
                <c:pt idx="1050">
                  <c:v>4.0918617458481101</c:v>
                </c:pt>
                <c:pt idx="1051">
                  <c:v>4.0889043083927996</c:v>
                </c:pt>
                <c:pt idx="1052">
                  <c:v>4.0859093711465198</c:v>
                </c:pt>
                <c:pt idx="1053">
                  <c:v>4.0828767305439602</c:v>
                </c:pt>
                <c:pt idx="1054">
                  <c:v>4.0798061814947504</c:v>
                </c:pt>
                <c:pt idx="1055">
                  <c:v>4.07669751736963</c:v>
                </c:pt>
                <c:pt idx="1056">
                  <c:v>4.07355052998654</c:v>
                </c:pt>
                <c:pt idx="1057">
                  <c:v>4.07036500959655</c:v>
                </c:pt>
                <c:pt idx="1058">
                  <c:v>4.0671407448697403</c:v>
                </c:pt>
                <c:pt idx="1059">
                  <c:v>4.0638775228808202</c:v>
                </c:pt>
                <c:pt idx="1060">
                  <c:v>4.0605751290947296</c:v>
                </c:pt>
                <c:pt idx="1061">
                  <c:v>4.0572333473520796</c:v>
                </c:pt>
                <c:pt idx="1062">
                  <c:v>4.0538519598544296</c:v>
                </c:pt>
                <c:pt idx="1063">
                  <c:v>4.0504307471494903</c:v>
                </c:pt>
                <c:pt idx="1064">
                  <c:v>4.0469694881161304</c:v>
                </c:pt>
                <c:pt idx="1065">
                  <c:v>4.0434679599492904</c:v>
                </c:pt>
                <c:pt idx="1066">
                  <c:v>4.0399259381447798</c:v>
                </c:pt>
                <c:pt idx="1067">
                  <c:v>4.0363431964839096</c:v>
                </c:pt>
                <c:pt idx="1068">
                  <c:v>4.0327195070179904</c:v>
                </c:pt>
                <c:pt idx="1069">
                  <c:v>4.0290546400527099</c:v>
                </c:pt>
                <c:pt idx="1070">
                  <c:v>4.0253483641323804</c:v>
                </c:pt>
                <c:pt idx="1071">
                  <c:v>4.0216004460240402</c:v>
                </c:pt>
                <c:pt idx="1072">
                  <c:v>4.0178106507014197</c:v>
                </c:pt>
                <c:pt idx="1073">
                  <c:v>4.0139787413288097</c:v>
                </c:pt>
                <c:pt idx="1074">
                  <c:v>4.0101044792447</c:v>
                </c:pt>
                <c:pt idx="1075">
                  <c:v>4.0061876239454</c:v>
                </c:pt>
                <c:pt idx="1076">
                  <c:v>4.0022279330684603</c:v>
                </c:pt>
                <c:pt idx="1077">
                  <c:v>3.9982251623759502</c:v>
                </c:pt>
                <c:pt idx="1078">
                  <c:v>3.9941790657376299</c:v>
                </c:pt>
                <c:pt idx="1079">
                  <c:v>3.9900893951139702</c:v>
                </c:pt>
                <c:pt idx="1080">
                  <c:v>3.9859559005390599</c:v>
                </c:pt>
                <c:pt idx="1081">
                  <c:v>3.98177833010334</c:v>
                </c:pt>
                <c:pt idx="1082">
                  <c:v>3.97755642993623</c:v>
                </c:pt>
                <c:pt idx="1083">
                  <c:v>3.97328994418864</c:v>
                </c:pt>
                <c:pt idx="1084">
                  <c:v>3.9689786150152799</c:v>
                </c:pt>
                <c:pt idx="1085">
                  <c:v>3.9646221825569299</c:v>
                </c:pt>
                <c:pt idx="1086">
                  <c:v>3.9602203849225002</c:v>
                </c:pt>
                <c:pt idx="1087">
                  <c:v>3.9557729581709702</c:v>
                </c:pt>
                <c:pt idx="1088">
                  <c:v>3.9512796362932798</c:v>
                </c:pt>
                <c:pt idx="1089">
                  <c:v>3.9467401511939499</c:v>
                </c:pt>
                <c:pt idx="1090">
                  <c:v>3.9421542326727099</c:v>
                </c:pt>
                <c:pt idx="1091">
                  <c:v>3.9375216084059099</c:v>
                </c:pt>
                <c:pt idx="1092">
                  <c:v>3.93284200392781</c:v>
                </c:pt>
                <c:pt idx="1093">
                  <c:v>3.9281151426118299</c:v>
                </c:pt>
                <c:pt idx="1094">
                  <c:v>3.9233407456515499</c:v>
                </c:pt>
                <c:pt idx="1095">
                  <c:v>3.91851853204171</c:v>
                </c:pt>
                <c:pt idx="1096">
                  <c:v>3.9136482185589601</c:v>
                </c:pt>
                <c:pt idx="1097">
                  <c:v>3.9087295197426202</c:v>
                </c:pt>
                <c:pt idx="1098">
                  <c:v>3.9037621478752502</c:v>
                </c:pt>
                <c:pt idx="1099">
                  <c:v>3.8987458129630999</c:v>
                </c:pt>
                <c:pt idx="1100">
                  <c:v>3.8936802227164899</c:v>
                </c:pt>
                <c:pt idx="1101">
                  <c:v>3.8885650825300102</c:v>
                </c:pt>
                <c:pt idx="1102">
                  <c:v>3.8834000954627399</c:v>
                </c:pt>
                <c:pt idx="1103">
                  <c:v>3.8781849622181799</c:v>
                </c:pt>
                <c:pt idx="1104">
                  <c:v>3.8729193811242801</c:v>
                </c:pt>
                <c:pt idx="1105">
                  <c:v>3.86760304811318</c:v>
                </c:pt>
                <c:pt idx="1106">
                  <c:v>3.8622356567009999</c:v>
                </c:pt>
                <c:pt idx="1107">
                  <c:v>3.85681689796747</c:v>
                </c:pt>
                <c:pt idx="1108">
                  <c:v>3.8513464605354701</c:v>
                </c:pt>
                <c:pt idx="1109">
                  <c:v>3.8458240305504998</c:v>
                </c:pt>
                <c:pt idx="1110">
                  <c:v>3.8402492916600699</c:v>
                </c:pt>
                <c:pt idx="1111">
                  <c:v>3.83462192499299</c:v>
                </c:pt>
                <c:pt idx="1112">
                  <c:v>3.8289416091386399</c:v>
                </c:pt>
                <c:pt idx="1113">
                  <c:v>3.8232080201260898</c:v>
                </c:pt>
                <c:pt idx="1114">
                  <c:v>3.8174208314032598</c:v>
                </c:pt>
                <c:pt idx="1115">
                  <c:v>3.81157971381591</c:v>
                </c:pt>
                <c:pt idx="1116">
                  <c:v>3.8056843355866699</c:v>
                </c:pt>
                <c:pt idx="1117">
                  <c:v>3.7997343622939601</c:v>
                </c:pt>
                <c:pt idx="1118">
                  <c:v>3.7937294568509499</c:v>
                </c:pt>
                <c:pt idx="1119">
                  <c:v>3.7876692794843798</c:v>
                </c:pt>
                <c:pt idx="1120">
                  <c:v>3.7815534877134298</c:v>
                </c:pt>
                <c:pt idx="1121">
                  <c:v>3.7753817363285398</c:v>
                </c:pt>
                <c:pt idx="1122">
                  <c:v>3.7691536773702401</c:v>
                </c:pt>
                <c:pt idx="1123">
                  <c:v>3.7628689601079599</c:v>
                </c:pt>
                <c:pt idx="1124">
                  <c:v>3.7565272310188398</c:v>
                </c:pt>
                <c:pt idx="1125">
                  <c:v>3.75012813376653</c:v>
                </c:pt>
                <c:pt idx="1126">
                  <c:v>3.7436713091800802</c:v>
                </c:pt>
                <c:pt idx="1127">
                  <c:v>3.7371563952328199</c:v>
                </c:pt>
                <c:pt idx="1128">
                  <c:v>3.7305830270212299</c:v>
                </c:pt>
                <c:pt idx="1129">
                  <c:v>3.7239508367439602</c:v>
                </c:pt>
                <c:pt idx="1130">
                  <c:v>3.7172594536808501</c:v>
                </c:pt>
                <c:pt idx="1131">
                  <c:v>3.7105085041720201</c:v>
                </c:pt>
                <c:pt idx="1132">
                  <c:v>3.7036976115970499</c:v>
                </c:pt>
                <c:pt idx="1133">
                  <c:v>3.6968263963543202</c:v>
                </c:pt>
                <c:pt idx="1134">
                  <c:v>3.6898944758403398</c:v>
                </c:pt>
                <c:pt idx="1135">
                  <c:v>3.6829014644292899</c:v>
                </c:pt>
                <c:pt idx="1136">
                  <c:v>3.6758469734527002</c:v>
                </c:pt>
                <c:pt idx="1137">
                  <c:v>3.6687306111792299</c:v>
                </c:pt>
                <c:pt idx="1138">
                  <c:v>3.6615519827946299</c:v>
                </c:pt>
                <c:pt idx="1139">
                  <c:v>3.65431069038193</c:v>
                </c:pt>
                <c:pt idx="1140">
                  <c:v>3.6470063329017601</c:v>
                </c:pt>
                <c:pt idx="1141">
                  <c:v>3.6396385061729402</c:v>
                </c:pt>
                <c:pt idx="1142">
                  <c:v>3.6322068028532701</c:v>
                </c:pt>
                <c:pt idx="1143">
                  <c:v>3.6247108124206102</c:v>
                </c:pt>
                <c:pt idx="1144">
                  <c:v>3.6171501211541499</c:v>
                </c:pt>
                <c:pt idx="1145">
                  <c:v>3.6095243121161</c:v>
                </c:pt>
                <c:pt idx="1146">
                  <c:v>3.6018329651335601</c:v>
                </c:pt>
                <c:pt idx="1147">
                  <c:v>3.5940756567808299</c:v>
                </c:pt>
                <c:pt idx="1148">
                  <c:v>3.58625196036202</c:v>
                </c:pt>
                <c:pt idx="1149">
                  <c:v>3.57836144589404</c:v>
                </c:pt>
                <c:pt idx="1150">
                  <c:v>3.5704036800900401</c:v>
                </c:pt>
                <c:pt idx="1151">
                  <c:v>3.56237822634322</c:v>
                </c:pt>
                <c:pt idx="1152">
                  <c:v>3.5542846447111698</c:v>
                </c:pt>
                <c:pt idx="1153">
                  <c:v>3.5461224919006402</c:v>
                </c:pt>
                <c:pt idx="1154">
                  <c:v>3.5378913212528098</c:v>
                </c:pt>
                <c:pt idx="1155">
                  <c:v>3.5295906827291899</c:v>
                </c:pt>
                <c:pt idx="1156">
                  <c:v>3.5212201228980402</c:v>
                </c:pt>
                <c:pt idx="1157">
                  <c:v>3.5127791849213499</c:v>
                </c:pt>
                <c:pt idx="1158">
                  <c:v>3.5042674085425598</c:v>
                </c:pt>
                <c:pt idx="1159">
                  <c:v>3.4956843300748899</c:v>
                </c:pt>
                <c:pt idx="1160">
                  <c:v>3.48702948239041</c:v>
                </c:pt>
                <c:pt idx="1161">
                  <c:v>3.4783023949098499</c:v>
                </c:pt>
                <c:pt idx="1162">
                  <c:v>3.46950259359321</c:v>
                </c:pt>
                <c:pt idx="1163">
                  <c:v>3.4606296009311599</c:v>
                </c:pt>
                <c:pt idx="1164">
                  <c:v>3.45168293593738</c:v>
                </c:pt>
                <c:pt idx="1165">
                  <c:v>3.4426621141417502</c:v>
                </c:pt>
                <c:pt idx="1166">
                  <c:v>3.4335666475845499</c:v>
                </c:pt>
                <c:pt idx="1167">
                  <c:v>3.4243960448116302</c:v>
                </c:pt>
                <c:pt idx="1168">
                  <c:v>3.4151498108706599</c:v>
                </c:pt>
                <c:pt idx="1169">
                  <c:v>3.40582744730844</c:v>
                </c:pt>
                <c:pt idx="1170">
                  <c:v>3.3964284521694701</c:v>
                </c:pt>
                <c:pt idx="1171">
                  <c:v>3.3869523199956002</c:v>
                </c:pt>
                <c:pt idx="1172">
                  <c:v>3.3773985418270498</c:v>
                </c:pt>
                <c:pt idx="1173">
                  <c:v>3.3677666052047202</c:v>
                </c:pt>
                <c:pt idx="1174">
                  <c:v>3.3580559941738302</c:v>
                </c:pt>
                <c:pt idx="1175">
                  <c:v>3.3482661892891601</c:v>
                </c:pt>
                <c:pt idx="1176">
                  <c:v>3.3383966676216099</c:v>
                </c:pt>
                <c:pt idx="1177">
                  <c:v>3.32844690276649</c:v>
                </c:pt>
                <c:pt idx="1178">
                  <c:v>3.3184163648533702</c:v>
                </c:pt>
                <c:pt idx="1179">
                  <c:v>3.30830452055769</c:v>
                </c:pt>
                <c:pt idx="1180">
                  <c:v>3.29811083311417</c:v>
                </c:pt>
                <c:pt idx="1181">
                  <c:v>3.2878347623320598</c:v>
                </c:pt>
                <c:pt idx="1182">
                  <c:v>3.2774757646123098</c:v>
                </c:pt>
                <c:pt idx="1183">
                  <c:v>3.2670332929668802</c:v>
                </c:pt>
                <c:pt idx="1184">
                  <c:v>3.2565067970400601</c:v>
                </c:pt>
                <c:pt idx="1185">
                  <c:v>3.245895723132</c:v>
                </c:pt>
                <c:pt idx="1186">
                  <c:v>3.2351995142245999</c:v>
                </c:pt>
                <c:pt idx="1187">
                  <c:v>3.2244176100097102</c:v>
                </c:pt>
                <c:pt idx="1188">
                  <c:v>3.21354944691985</c:v>
                </c:pt>
                <c:pt idx="1189">
                  <c:v>3.2025944581614998</c:v>
                </c:pt>
                <c:pt idx="1190">
                  <c:v>3.1915520737510898</c:v>
                </c:pt>
                <c:pt idx="1191">
                  <c:v>3.1804217205537002</c:v>
                </c:pt>
                <c:pt idx="1192">
                  <c:v>3.1692028223248099</c:v>
                </c:pt>
                <c:pt idx="1193">
                  <c:v>3.1578947997548599</c:v>
                </c:pt>
                <c:pt idx="1194">
                  <c:v>3.1464970705171398</c:v>
                </c:pt>
                <c:pt idx="1195">
                  <c:v>3.1350090493187501</c:v>
                </c:pt>
                <c:pt idx="1196">
                  <c:v>3.1234301479550299</c:v>
                </c:pt>
                <c:pt idx="1197">
                  <c:v>3.1117597753674699</c:v>
                </c:pt>
                <c:pt idx="1198">
                  <c:v>3.0999973377052301</c:v>
                </c:pt>
                <c:pt idx="1199">
                  <c:v>3.0881422383903998</c:v>
                </c:pt>
                <c:pt idx="1200">
                  <c:v>3.07619387818721</c:v>
                </c:pt>
                <c:pt idx="1201">
                  <c:v>3.0641516552752299</c:v>
                </c:pt>
                <c:pt idx="1202">
                  <c:v>3.0520149653268298</c:v>
                </c:pt>
                <c:pt idx="1203">
                  <c:v>3.0397832015888699</c:v>
                </c:pt>
                <c:pt idx="1204">
                  <c:v>3.0274557549690102</c:v>
                </c:pt>
                <c:pt idx="1205">
                  <c:v>3.0150320141265601</c:v>
                </c:pt>
                <c:pt idx="1206">
                  <c:v>3.0025113655682398</c:v>
                </c:pt>
                <c:pt idx="1207">
                  <c:v>2.9898931937488502</c:v>
                </c:pt>
                <c:pt idx="1208">
                  <c:v>2.9771768811771802</c:v>
                </c:pt>
                <c:pt idx="1209">
                  <c:v>2.9643618085271801</c:v>
                </c:pt>
                <c:pt idx="1210">
                  <c:v>2.9514473547546798</c:v>
                </c:pt>
                <c:pt idx="1211">
                  <c:v>2.9384328972198399</c:v>
                </c:pt>
                <c:pt idx="1212">
                  <c:v>2.9253178118154399</c:v>
                </c:pt>
                <c:pt idx="1213">
                  <c:v>2.9121014731013002</c:v>
                </c:pt>
                <c:pt idx="1214">
                  <c:v>2.8987832544449699</c:v>
                </c:pt>
                <c:pt idx="1215">
                  <c:v>2.8853625281689501</c:v>
                </c:pt>
                <c:pt idx="1216">
                  <c:v>2.8718386657045598</c:v>
                </c:pt>
                <c:pt idx="1217">
                  <c:v>2.8582110377527501</c:v>
                </c:pt>
                <c:pt idx="1218">
                  <c:v>2.8444790144520899</c:v>
                </c:pt>
                <c:pt idx="1219">
                  <c:v>2.83064196555403</c:v>
                </c:pt>
                <c:pt idx="1220">
                  <c:v>2.8166992606058101</c:v>
                </c:pt>
                <c:pt idx="1221">
                  <c:v>2.8026502691411701</c:v>
                </c:pt>
                <c:pt idx="1222">
                  <c:v>2.7884943608791302</c:v>
                </c:pt>
                <c:pt idx="1223">
                  <c:v>2.77423090593099</c:v>
                </c:pt>
                <c:pt idx="1224">
                  <c:v>2.7598592750159598</c:v>
                </c:pt>
                <c:pt idx="1225">
                  <c:v>2.7453788396854999</c:v>
                </c:pt>
                <c:pt idx="1226">
                  <c:v>2.73078897255674</c:v>
                </c:pt>
                <c:pt idx="1227">
                  <c:v>2.71608904755516</c:v>
                </c:pt>
                <c:pt idx="1228">
                  <c:v>2.7012784401667802</c:v>
                </c:pt>
                <c:pt idx="1229">
                  <c:v>2.6863565277002799</c:v>
                </c:pt>
                <c:pt idx="1230">
                  <c:v>2.6713226895590001</c:v>
                </c:pt>
                <c:pt idx="1231">
                  <c:v>2.6561763075234599</c:v>
                </c:pt>
                <c:pt idx="1232">
                  <c:v>2.6409167660443602</c:v>
                </c:pt>
                <c:pt idx="1233">
                  <c:v>2.6255434525464798</c:v>
                </c:pt>
                <c:pt idx="1234">
                  <c:v>2.6100557577437402</c:v>
                </c:pt>
                <c:pt idx="1235">
                  <c:v>2.5944530759656699</c:v>
                </c:pt>
                <c:pt idx="1236">
                  <c:v>2.5787348054955199</c:v>
                </c:pt>
                <c:pt idx="1237">
                  <c:v>2.5629003489203801</c:v>
                </c:pt>
                <c:pt idx="1238">
                  <c:v>2.54694911349352</c:v>
                </c:pt>
                <c:pt idx="1239">
                  <c:v>2.5308805115091602</c:v>
                </c:pt>
                <c:pt idx="1240">
                  <c:v>2.5146939606901002</c:v>
                </c:pt>
                <c:pt idx="1241">
                  <c:v>2.4983888845882798</c:v>
                </c:pt>
                <c:pt idx="1242">
                  <c:v>2.4819647129987201</c:v>
                </c:pt>
                <c:pt idx="1243">
                  <c:v>2.4654208823869199</c:v>
                </c:pt>
                <c:pt idx="1244">
                  <c:v>2.4487568363301202</c:v>
                </c:pt>
                <c:pt idx="1245">
                  <c:v>2.4319720259725601</c:v>
                </c:pt>
                <c:pt idx="1246">
                  <c:v>2.4150659104950698</c:v>
                </c:pt>
                <c:pt idx="1247">
                  <c:v>2.3980379575990902</c:v>
                </c:pt>
                <c:pt idx="1248">
                  <c:v>2.38088764400552</c:v>
                </c:pt>
                <c:pt idx="1249">
                  <c:v>2.3636144559684502</c:v>
                </c:pt>
                <c:pt idx="1250">
                  <c:v>2.3462178898040098</c:v>
                </c:pt>
                <c:pt idx="1251">
                  <c:v>2.32869745243468</c:v>
                </c:pt>
                <c:pt idx="1252">
                  <c:v>2.3110526619489198</c:v>
                </c:pt>
                <c:pt idx="1253">
                  <c:v>2.29328304817659</c:v>
                </c:pt>
                <c:pt idx="1254">
                  <c:v>2.2753881532801601</c:v>
                </c:pt>
                <c:pt idx="1255">
                  <c:v>2.2573675323617399</c:v>
                </c:pt>
                <c:pt idx="1256">
                  <c:v>2.2392207540862601</c:v>
                </c:pt>
                <c:pt idx="1257">
                  <c:v>2.22094740132066</c:v>
                </c:pt>
                <c:pt idx="1258">
                  <c:v>2.2025470717892501</c:v>
                </c:pt>
                <c:pt idx="1259">
                  <c:v>2.1840193787452802</c:v>
                </c:pt>
                <c:pt idx="1260">
                  <c:v>2.16536395165866</c:v>
                </c:pt>
                <c:pt idx="1261">
                  <c:v>2.14658043691982</c:v>
                </c:pt>
                <c:pt idx="1262">
                  <c:v>2.1276684985597298</c:v>
                </c:pt>
                <c:pt idx="1263">
                  <c:v>2.1086278189857999</c:v>
                </c:pt>
                <c:pt idx="1264">
                  <c:v>2.0894580997337799</c:v>
                </c:pt>
                <c:pt idx="1265">
                  <c:v>2.0701590622352302</c:v>
                </c:pt>
                <c:pt idx="1266">
                  <c:v>2.0507304486005302</c:v>
                </c:pt>
                <c:pt idx="1267">
                  <c:v>2.0311720224171599</c:v>
                </c:pt>
                <c:pt idx="1268">
                  <c:v>2.0114835695628099</c:v>
                </c:pt>
                <c:pt idx="1269">
                  <c:v>1.99166489903316</c:v>
                </c:pt>
                <c:pt idx="1270">
                  <c:v>1.9717158437838</c:v>
                </c:pt>
                <c:pt idx="1271">
                  <c:v>1.95163626158588</c:v>
                </c:pt>
                <c:pt idx="1272">
                  <c:v>1.9314260358950399</c:v>
                </c:pt>
                <c:pt idx="1273">
                  <c:v>1.9110850767329</c:v>
                </c:pt>
                <c:pt idx="1274">
                  <c:v>1.8906133215807099</c:v>
                </c:pt>
                <c:pt idx="1275">
                  <c:v>1.87001073628425</c:v>
                </c:pt>
                <c:pt idx="1276">
                  <c:v>1.8492773159693501</c:v>
                </c:pt>
                <c:pt idx="1277">
                  <c:v>1.8284130859672401</c:v>
                </c:pt>
                <c:pt idx="1278">
                  <c:v>1.8074181027487</c:v>
                </c:pt>
                <c:pt idx="1279">
                  <c:v>1.7862924548662</c:v>
                </c:pt>
                <c:pt idx="1280">
                  <c:v>1.7650362639028501</c:v>
                </c:pt>
                <c:pt idx="1281">
                  <c:v>1.7436496854272401</c:v>
                </c:pt>
                <c:pt idx="1282">
                  <c:v>1.7221329099526901</c:v>
                </c:pt>
                <c:pt idx="1283">
                  <c:v>1.70048616389998</c:v>
                </c:pt>
                <c:pt idx="1284">
                  <c:v>1.67870971056191</c:v>
                </c:pt>
                <c:pt idx="1285">
                  <c:v>1.65680385106843</c:v>
                </c:pt>
                <c:pt idx="1286">
                  <c:v>1.6347689253508</c:v>
                </c:pt>
                <c:pt idx="1287">
                  <c:v>1.61260531310309</c:v>
                </c:pt>
                <c:pt idx="1288">
                  <c:v>1.5903134347394701</c:v>
                </c:pt>
                <c:pt idx="1289">
                  <c:v>1.56789375234537</c:v>
                </c:pt>
                <c:pt idx="1290">
                  <c:v>1.54534677062079</c:v>
                </c:pt>
                <c:pt idx="1291">
                  <c:v>1.5226730378137601</c:v>
                </c:pt>
                <c:pt idx="1292">
                  <c:v>1.49987314664191</c:v>
                </c:pt>
                <c:pt idx="1293">
                  <c:v>1.4769477352000899</c:v>
                </c:pt>
                <c:pt idx="1294">
                  <c:v>1.45389748785187</c:v>
                </c:pt>
                <c:pt idx="1295">
                  <c:v>1.43072313610261</c:v>
                </c:pt>
                <c:pt idx="1296">
                  <c:v>1.4074254594517699</c:v>
                </c:pt>
                <c:pt idx="1297">
                  <c:v>1.3840052862222301</c:v>
                </c:pt>
                <c:pt idx="1298">
                  <c:v>1.3604634943638301</c:v>
                </c:pt>
                <c:pt idx="1299">
                  <c:v>1.33680101222893</c:v>
                </c:pt>
                <c:pt idx="1300">
                  <c:v>1.3130188193172501</c:v>
                </c:pt>
                <c:pt idx="1301">
                  <c:v>1.28911794698731</c:v>
                </c:pt>
                <c:pt idx="1302">
                  <c:v>1.2650994791319501</c:v>
                </c:pt>
                <c:pt idx="1303">
                  <c:v>1.2409645528150799</c:v>
                </c:pt>
                <c:pt idx="1304">
                  <c:v>1.21671435886696</c:v>
                </c:pt>
                <c:pt idx="1305">
                  <c:v>1.19235014243532</c:v>
                </c:pt>
                <c:pt idx="1306">
                  <c:v>1.1678732034894601</c:v>
                </c:pt>
                <c:pt idx="1307">
                  <c:v>1.1432848972745</c:v>
                </c:pt>
                <c:pt idx="1308">
                  <c:v>1.11858663471325</c:v>
                </c:pt>
                <c:pt idx="1309">
                  <c:v>1.0937798827526499</c:v>
                </c:pt>
                <c:pt idx="1310">
                  <c:v>1.0688661646523201</c:v>
                </c:pt>
                <c:pt idx="1311">
                  <c:v>1.0438470602123699</c:v>
                </c:pt>
                <c:pt idx="1312">
                  <c:v>1.01872420593794</c:v>
                </c:pt>
                <c:pt idx="1313">
                  <c:v>0.99349929513790602</c:v>
                </c:pt>
                <c:pt idx="1314">
                  <c:v>0.96817407795521104</c:v>
                </c:pt>
                <c:pt idx="1315">
                  <c:v>0.94275036132658097</c:v>
                </c:pt>
                <c:pt idx="1316">
                  <c:v>0.91723000886920303</c:v>
                </c:pt>
                <c:pt idx="1317">
                  <c:v>0.89161494069230396</c:v>
                </c:pt>
                <c:pt idx="1318">
                  <c:v>0.86590713313158996</c:v>
                </c:pt>
                <c:pt idx="1319">
                  <c:v>0.84010861840468598</c:v>
                </c:pt>
                <c:pt idx="1320">
                  <c:v>0.81422148418585605</c:v>
                </c:pt>
                <c:pt idx="1321">
                  <c:v>0.78824787309849098</c:v>
                </c:pt>
                <c:pt idx="1322">
                  <c:v>0.762189982124021</c:v>
                </c:pt>
                <c:pt idx="1323">
                  <c:v>0.736050061926108</c:v>
                </c:pt>
                <c:pt idx="1324">
                  <c:v>0.70983041608921404</c:v>
                </c:pt>
                <c:pt idx="1325">
                  <c:v>0.68353340027082798</c:v>
                </c:pt>
                <c:pt idx="1326">
                  <c:v>0.65716142126691601</c:v>
                </c:pt>
                <c:pt idx="1327">
                  <c:v>0.63071693599036804</c:v>
                </c:pt>
                <c:pt idx="1328">
                  <c:v>0.60420245036249698</c:v>
                </c:pt>
                <c:pt idx="1329">
                  <c:v>0.57762051811791404</c:v>
                </c:pt>
                <c:pt idx="1330">
                  <c:v>0.55097373952333795</c:v>
                </c:pt>
                <c:pt idx="1331">
                  <c:v>0.52426476001123801</c:v>
                </c:pt>
                <c:pt idx="1332">
                  <c:v>0.49749626872943298</c:v>
                </c:pt>
                <c:pt idx="1333">
                  <c:v>0.47067099700809301</c:v>
                </c:pt>
                <c:pt idx="1334">
                  <c:v>0.44379171674587098</c:v>
                </c:pt>
                <c:pt idx="1335">
                  <c:v>0.41686123871715902</c:v>
                </c:pt>
                <c:pt idx="1336">
                  <c:v>0.38988241080278802</c:v>
                </c:pt>
                <c:pt idx="1337">
                  <c:v>0.36285811614674301</c:v>
                </c:pt>
                <c:pt idx="1338">
                  <c:v>0.33579127124175201</c:v>
                </c:pt>
                <c:pt idx="1339">
                  <c:v>0.308684823946898</c:v>
                </c:pt>
                <c:pt idx="1340">
                  <c:v>0.28154175144063598</c:v>
                </c:pt>
                <c:pt idx="1341">
                  <c:v>0.25436505811288701</c:v>
                </c:pt>
                <c:pt idx="1342">
                  <c:v>0.22715777340009699</c:v>
                </c:pt>
                <c:pt idx="1343">
                  <c:v>0.19992294956739401</c:v>
                </c:pt>
                <c:pt idx="1344">
                  <c:v>0.172663659442191</c:v>
                </c:pt>
                <c:pt idx="1345">
                  <c:v>0.14538299410378799</c:v>
                </c:pt>
                <c:pt idx="1346">
                  <c:v>0.118084060533687</c:v>
                </c:pt>
                <c:pt idx="1347">
                  <c:v>9.07699792315384E-2</c:v>
                </c:pt>
                <c:pt idx="1348">
                  <c:v>6.3443881801744095E-2</c:v>
                </c:pt>
                <c:pt idx="1349">
                  <c:v>3.6108908515892497E-2</c:v>
                </c:pt>
                <c:pt idx="1350">
                  <c:v>8.7682058562904095E-3</c:v>
                </c:pt>
                <c:pt idx="1351">
                  <c:v>-1.8575075954053201E-2</c:v>
                </c:pt>
                <c:pt idx="1352">
                  <c:v>-4.59177854295841E-2</c:v>
                </c:pt>
                <c:pt idx="1353">
                  <c:v>-7.3256772303055301E-2</c:v>
                </c:pt>
                <c:pt idx="1354">
                  <c:v>-0.100588890003618</c:v>
                </c:pt>
                <c:pt idx="1355">
                  <c:v>-0.127910998126712</c:v>
                </c:pt>
                <c:pt idx="1356">
                  <c:v>-0.15521996489033099</c:v>
                </c:pt>
                <c:pt idx="1357">
                  <c:v>-0.182512669572338</c:v>
                </c:pt>
                <c:pt idx="1358">
                  <c:v>-0.209786004923533</c:v>
                </c:pt>
                <c:pt idx="1359">
                  <c:v>-0.23703687955133401</c:v>
                </c:pt>
                <c:pt idx="1360">
                  <c:v>-0.26426222026900897</c:v>
                </c:pt>
                <c:pt idx="1361">
                  <c:v>-0.291458974405574</c:v>
                </c:pt>
                <c:pt idx="1362">
                  <c:v>-0.31862411207163799</c:v>
                </c:pt>
                <c:pt idx="1363">
                  <c:v>-0.34575462837662402</c:v>
                </c:pt>
                <c:pt idx="1364">
                  <c:v>-0.372847545593046</c:v>
                </c:pt>
                <c:pt idx="1365">
                  <c:v>-0.3998999152637</c:v>
                </c:pt>
                <c:pt idx="1366">
                  <c:v>-0.42690882024787902</c:v>
                </c:pt>
                <c:pt idx="1367">
                  <c:v>-0.45387137670295602</c:v>
                </c:pt>
                <c:pt idx="1368">
                  <c:v>-0.48078473599793498</c:v>
                </c:pt>
                <c:pt idx="1369">
                  <c:v>-0.50764608655585197</c:v>
                </c:pt>
                <c:pt idx="1370">
                  <c:v>-0.53445265562214495</c:v>
                </c:pt>
                <c:pt idx="1371">
                  <c:v>-0.56120171095643501</c:v>
                </c:pt>
                <c:pt idx="1372">
                  <c:v>-0.58789056244541305</c:v>
                </c:pt>
                <c:pt idx="1373">
                  <c:v>-0.61451656363481399</c:v>
                </c:pt>
                <c:pt idx="1374">
                  <c:v>-0.64107711317878902</c:v>
                </c:pt>
                <c:pt idx="1375">
                  <c:v>-0.66756965620520503</c:v>
                </c:pt>
                <c:pt idx="1376">
                  <c:v>-0.69399168559575897</c:v>
                </c:pt>
                <c:pt idx="1377">
                  <c:v>-0.72034074318003405</c:v>
                </c:pt>
                <c:pt idx="1378">
                  <c:v>-0.74661442084290597</c:v>
                </c:pt>
                <c:pt idx="1379">
                  <c:v>-0.77281036154500504</c:v>
                </c:pt>
                <c:pt idx="1380">
                  <c:v>-0.79892626025617997</c:v>
                </c:pt>
                <c:pt idx="1381">
                  <c:v>-0.82495986480218297</c:v>
                </c:pt>
                <c:pt idx="1382">
                  <c:v>-0.85090897662503095</c:v>
                </c:pt>
                <c:pt idx="1383">
                  <c:v>-0.87677145145773905</c:v>
                </c:pt>
                <c:pt idx="1384">
                  <c:v>-0.90254519991436899</c:v>
                </c:pt>
                <c:pt idx="1385">
                  <c:v>-0.92822818799651097</c:v>
                </c:pt>
                <c:pt idx="1386">
                  <c:v>-0.95381843751755402</c:v>
                </c:pt>
                <c:pt idx="1387">
                  <c:v>-0.97931402644627197</c:v>
                </c:pt>
                <c:pt idx="1388">
                  <c:v>-1.00471308917143</c:v>
                </c:pt>
                <c:pt idx="1389">
                  <c:v>-1.03001381668933</c:v>
                </c:pt>
                <c:pt idx="1390">
                  <c:v>-1.0552144567161501</c:v>
                </c:pt>
                <c:pt idx="1391">
                  <c:v>-1.08031331372753</c:v>
                </c:pt>
                <c:pt idx="1392">
                  <c:v>-1.1053087489273301</c:v>
                </c:pt>
                <c:pt idx="1393">
                  <c:v>-1.1301991801482401</c:v>
                </c:pt>
                <c:pt idx="1394">
                  <c:v>-1.1549830816865001</c:v>
                </c:pt>
                <c:pt idx="1395">
                  <c:v>-1.17965898407343</c:v>
                </c:pt>
                <c:pt idx="1396">
                  <c:v>-1.20422547378635</c:v>
                </c:pt>
                <c:pt idx="1397">
                  <c:v>-1.22868119290147</c:v>
                </c:pt>
                <c:pt idx="1398">
                  <c:v>-1.2530248386916301</c:v>
                </c:pt>
                <c:pt idx="1399">
                  <c:v>-1.27725516317159</c:v>
                </c:pt>
                <c:pt idx="1400">
                  <c:v>-1.3013709725934901</c:v>
                </c:pt>
                <c:pt idx="1401">
                  <c:v>-1.32537112689551</c:v>
                </c:pt>
                <c:pt idx="1402">
                  <c:v>-1.34925453910629</c:v>
                </c:pt>
                <c:pt idx="1403">
                  <c:v>-1.37302017470793</c:v>
                </c:pt>
                <c:pt idx="1404">
                  <c:v>-1.39666705096046</c:v>
                </c:pt>
                <c:pt idx="1405">
                  <c:v>-1.42019423619022</c:v>
                </c:pt>
                <c:pt idx="1406">
                  <c:v>-1.44360084904505</c:v>
                </c:pt>
                <c:pt idx="1407">
                  <c:v>-1.4668860577188301</c:v>
                </c:pt>
                <c:pt idx="1408">
                  <c:v>-1.4900490791479799</c:v>
                </c:pt>
                <c:pt idx="1409">
                  <c:v>-1.5130891781823901</c:v>
                </c:pt>
                <c:pt idx="1410">
                  <c:v>-1.5360056667333299</c:v>
                </c:pt>
                <c:pt idx="1411">
                  <c:v>-1.55879790290067</c:v>
                </c:pt>
                <c:pt idx="1412">
                  <c:v>-1.58146529008179</c:v>
                </c:pt>
                <c:pt idx="1413">
                  <c:v>-1.60400727606435</c:v>
                </c:pt>
                <c:pt idx="1414">
                  <c:v>-1.6264233521052001</c:v>
                </c:pt>
                <c:pt idx="1415">
                  <c:v>-1.6487130519975099</c:v>
                </c:pt>
                <c:pt idx="1416">
                  <c:v>-1.67087595112804</c:v>
                </c:pt>
                <c:pt idx="1417">
                  <c:v>-1.6929116655266101</c:v>
                </c:pt>
                <c:pt idx="1418">
                  <c:v>-1.71481985090957</c:v>
                </c:pt>
                <c:pt idx="1419">
                  <c:v>-1.7366002017190101</c:v>
                </c:pt>
                <c:pt idx="1420">
                  <c:v>-1.7582524501594701</c:v>
                </c:pt>
                <c:pt idx="1421">
                  <c:v>-1.77977636523363</c:v>
                </c:pt>
                <c:pt idx="1422">
                  <c:v>-1.8011717517786801</c:v>
                </c:pt>
                <c:pt idx="1423">
                  <c:v>-1.82243844950455</c:v>
                </c:pt>
                <c:pt idx="1424">
                  <c:v>-1.84357633203562</c:v>
                </c:pt>
                <c:pt idx="1425">
                  <c:v>-1.8645853059569899</c:v>
                </c:pt>
                <c:pt idx="1426">
                  <c:v>-1.8854653098665499</c:v>
                </c:pt>
                <c:pt idx="1427">
                  <c:v>-1.90621631343398</c:v>
                </c:pt>
                <c:pt idx="1428">
                  <c:v>-1.9268383164677401</c:v>
                </c:pt>
                <c:pt idx="1429">
                  <c:v>-1.94733134799093</c:v>
                </c:pt>
                <c:pt idx="1430">
                  <c:v>-1.96769546532699</c:v>
                </c:pt>
                <c:pt idx="1431">
                  <c:v>-1.98793075319599</c:v>
                </c:pt>
                <c:pt idx="1432">
                  <c:v>-2.0080373228223301</c:v>
                </c:pt>
                <c:pt idx="1433">
                  <c:v>-2.0280153110544901</c:v>
                </c:pt>
                <c:pt idx="1434">
                  <c:v>-2.0478648794974701</c:v>
                </c:pt>
                <c:pt idx="1435">
                  <c:v>-2.06758621365843</c:v>
                </c:pt>
                <c:pt idx="1436">
                  <c:v>-2.0871795221061902</c:v>
                </c:pt>
                <c:pt idx="1437">
                  <c:v>-2.1066450356447901</c:v>
                </c:pt>
                <c:pt idx="1438">
                  <c:v>-2.1259830065017802</c:v>
                </c:pt>
                <c:pt idx="1439">
                  <c:v>-2.1451937075313401</c:v>
                </c:pt>
                <c:pt idx="1440">
                  <c:v>-2.1642774314327502</c:v>
                </c:pt>
                <c:pt idx="1441">
                  <c:v>-2.1832344899842502</c:v>
                </c:pt>
                <c:pt idx="1442">
                  <c:v>-2.2020652132926601</c:v>
                </c:pt>
                <c:pt idx="1443">
                  <c:v>-2.2207699490588699</c:v>
                </c:pt>
                <c:pt idx="1444">
                  <c:v>-2.2393490618593201</c:v>
                </c:pt>
                <c:pt idx="1445">
                  <c:v>-2.25780293244352</c:v>
                </c:pt>
                <c:pt idx="1446">
                  <c:v>-2.2761319570478702</c:v>
                </c:pt>
                <c:pt idx="1447">
                  <c:v>-2.29433654672544</c:v>
                </c:pt>
                <c:pt idx="1448">
                  <c:v>-2.3124171266921598</c:v>
                </c:pt>
                <c:pt idx="1449">
                  <c:v>-2.3303741356890102</c:v>
                </c:pt>
                <c:pt idx="1450">
                  <c:v>-2.3482080253603002</c:v>
                </c:pt>
                <c:pt idx="1451">
                  <c:v>-2.36591925964809</c:v>
                </c:pt>
                <c:pt idx="1452">
                  <c:v>-2.3835083142023898</c:v>
                </c:pt>
                <c:pt idx="1453">
                  <c:v>-2.4009756758071998</c:v>
                </c:pt>
                <c:pt idx="1454">
                  <c:v>-2.4183218418222201</c:v>
                </c:pt>
                <c:pt idx="1455">
                  <c:v>-2.4355473196400199</c:v>
                </c:pt>
                <c:pt idx="1456">
                  <c:v>-2.4526526261585602</c:v>
                </c:pt>
                <c:pt idx="1457">
                  <c:v>-2.4696382872687899</c:v>
                </c:pt>
                <c:pt idx="1458">
                  <c:v>-2.4865048373572498</c:v>
                </c:pt>
                <c:pt idx="1459">
                  <c:v>-2.5032528188233099</c:v>
                </c:pt>
                <c:pt idx="1460">
                  <c:v>-2.5198827816110101</c:v>
                </c:pt>
                <c:pt idx="1461">
                  <c:v>-2.5363952827550502</c:v>
                </c:pt>
                <c:pt idx="1462">
                  <c:v>-2.5527908859408899</c:v>
                </c:pt>
                <c:pt idx="1463">
                  <c:v>-2.5690701610785598</c:v>
                </c:pt>
                <c:pt idx="1464">
                  <c:v>-2.58523368389011</c:v>
                </c:pt>
                <c:pt idx="1465">
                  <c:v>-2.6012820355102</c:v>
                </c:pt>
                <c:pt idx="1466">
                  <c:v>-2.61721580209977</c:v>
                </c:pt>
                <c:pt idx="1467">
                  <c:v>-2.6330355744724301</c:v>
                </c:pt>
                <c:pt idx="1468">
                  <c:v>-2.64874194773338</c:v>
                </c:pt>
                <c:pt idx="1469">
                  <c:v>-2.6643355209304298</c:v>
                </c:pt>
                <c:pt idx="1470">
                  <c:v>-2.6798168967170501</c:v>
                </c:pt>
                <c:pt idx="1471">
                  <c:v>-2.6951866810270499</c:v>
                </c:pt>
                <c:pt idx="1472">
                  <c:v>-2.7104454827606501</c:v>
                </c:pt>
                <c:pt idx="1473">
                  <c:v>-2.72559391348164</c:v>
                </c:pt>
                <c:pt idx="1474">
                  <c:v>-2.7406325871254702</c:v>
                </c:pt>
                <c:pt idx="1475">
                  <c:v>-2.7555621197178302</c:v>
                </c:pt>
                <c:pt idx="1476">
                  <c:v>-2.7703831291036001</c:v>
                </c:pt>
                <c:pt idx="1477">
                  <c:v>-2.7850962346858301</c:v>
                </c:pt>
                <c:pt idx="1478">
                  <c:v>-2.79970205717447</c:v>
                </c:pt>
                <c:pt idx="1479">
                  <c:v>-2.81420121834473</c:v>
                </c:pt>
                <c:pt idx="1480">
                  <c:v>-2.8285943408045302</c:v>
                </c:pt>
                <c:pt idx="1481">
                  <c:v>-2.8428820477711398</c:v>
                </c:pt>
                <c:pt idx="1482">
                  <c:v>-2.8570649628564802</c:v>
                </c:pt>
                <c:pt idx="1483">
                  <c:v>-2.87114370986093</c:v>
                </c:pt>
                <c:pt idx="1484">
                  <c:v>-2.8851189125754799</c:v>
                </c:pt>
                <c:pt idx="1485">
                  <c:v>-2.8989911945918299</c:v>
                </c:pt>
                <c:pt idx="1486">
                  <c:v>-2.9127611791203298</c:v>
                </c:pt>
                <c:pt idx="1487">
                  <c:v>-2.9264294888154798</c:v>
                </c:pt>
                <c:pt idx="1488">
                  <c:v>-2.9399967456087501</c:v>
                </c:pt>
                <c:pt idx="1489">
                  <c:v>-2.9534635705485601</c:v>
                </c:pt>
                <c:pt idx="1490">
                  <c:v>-2.9668305836470799</c:v>
                </c:pt>
                <c:pt idx="1491">
                  <c:v>-2.9800984037337801</c:v>
                </c:pt>
                <c:pt idx="1492">
                  <c:v>-2.9932676483154301</c:v>
                </c:pt>
                <c:pt idx="1493">
                  <c:v>-3.00633893344237</c:v>
                </c:pt>
                <c:pt idx="1494">
                  <c:v>-3.0193128735808701</c:v>
                </c:pt>
                <c:pt idx="1495">
                  <c:v>-3.0321900814912999</c:v>
                </c:pt>
                <c:pt idx="1496">
                  <c:v>-3.0449711681121099</c:v>
                </c:pt>
                <c:pt idx="1497">
                  <c:v>-3.0576567424491699</c:v>
                </c:pt>
                <c:pt idx="1498">
                  <c:v>-3.0702474114704899</c:v>
                </c:pt>
                <c:pt idx="1499">
                  <c:v>-3.0827437800061501</c:v>
                </c:pt>
                <c:pt idx="1500">
                  <c:v>-3.0951464506530502</c:v>
                </c:pt>
                <c:pt idx="1501">
                  <c:v>-3.1074560236845801</c:v>
                </c:pt>
                <c:pt idx="1502">
                  <c:v>-3.11967309696489</c:v>
                </c:pt>
                <c:pt idx="1503">
                  <c:v>-3.13179826586761</c:v>
                </c:pt>
                <c:pt idx="1504">
                  <c:v>-3.1438321231989699</c:v>
                </c:pt>
                <c:pt idx="1505">
                  <c:v>-3.1557752591249701</c:v>
                </c:pt>
                <c:pt idx="1506">
                  <c:v>-3.1676282611026898</c:v>
                </c:pt>
                <c:pt idx="1507">
                  <c:v>-3.1793917138154502</c:v>
                </c:pt>
                <c:pt idx="1508">
                  <c:v>-3.1910661991116598</c:v>
                </c:pt>
                <c:pt idx="1509">
                  <c:v>-3.20265229594736</c:v>
                </c:pt>
                <c:pt idx="1510">
                  <c:v>-3.2141505803322099</c:v>
                </c:pt>
                <c:pt idx="1511">
                  <c:v>-3.2255616252787802</c:v>
                </c:pt>
                <c:pt idx="1512">
                  <c:v>-3.2368860007551801</c:v>
                </c:pt>
                <c:pt idx="1513">
                  <c:v>-3.2481242736406801</c:v>
                </c:pt>
                <c:pt idx="1514">
                  <c:v>-3.2592770076844499</c:v>
                </c:pt>
                <c:pt idx="1515">
                  <c:v>-3.2703447634670599</c:v>
                </c:pt>
                <c:pt idx="1516">
                  <c:v>-3.2813280983648299</c:v>
                </c:pt>
                <c:pt idx="1517">
                  <c:v>-3.2922275665168299</c:v>
                </c:pt>
                <c:pt idx="1518">
                  <c:v>-3.3030437187944699</c:v>
                </c:pt>
                <c:pt idx="1519">
                  <c:v>-3.3137771027735199</c:v>
                </c:pt>
                <c:pt idx="1520">
                  <c:v>-3.32442826270848</c:v>
                </c:pt>
                <c:pt idx="1521">
                  <c:v>-3.33499773950934</c:v>
                </c:pt>
                <c:pt idx="1522">
                  <c:v>-3.3454860707203999</c:v>
                </c:pt>
                <c:pt idx="1523">
                  <c:v>-3.35589379050128</c:v>
                </c:pt>
                <c:pt idx="1524">
                  <c:v>-3.36622142960988</c:v>
                </c:pt>
                <c:pt idx="1525">
                  <c:v>-3.37646951538738</c:v>
                </c:pt>
                <c:pt idx="1526">
                  <c:v>-3.3866385717449701</c:v>
                </c:pt>
                <c:pt idx="1527">
                  <c:v>-3.39672911915246</c:v>
                </c:pt>
                <c:pt idx="1528">
                  <c:v>-3.4067416746285502</c:v>
                </c:pt>
                <c:pt idx="1529">
                  <c:v>-3.4166767517327798</c:v>
                </c:pt>
                <c:pt idx="1530">
                  <c:v>-3.4265348605589798</c:v>
                </c:pt>
                <c:pt idx="1531">
                  <c:v>-3.4363165077303099</c:v>
                </c:pt>
                <c:pt idx="1532">
                  <c:v>-3.4460221963956701</c:v>
                </c:pt>
                <c:pt idx="1533">
                  <c:v>-3.4556524262275099</c:v>
                </c:pt>
                <c:pt idx="1534">
                  <c:v>-3.4652076934209801</c:v>
                </c:pt>
                <c:pt idx="1535">
                  <c:v>-3.4746884906942901</c:v>
                </c:pt>
                <c:pt idx="1536">
                  <c:v>-3.48409530729033</c:v>
                </c:pt>
                <c:pt idx="1537">
                  <c:v>-3.4934286289793799</c:v>
                </c:pt>
                <c:pt idx="1538">
                  <c:v>-3.5026889380630002</c:v>
                </c:pt>
                <c:pt idx="1539">
                  <c:v>-3.51187671337886</c:v>
                </c:pt>
                <c:pt idx="1540">
                  <c:v>-3.52099243030665</c:v>
                </c:pt>
                <c:pt idx="1541">
                  <c:v>-3.53003656077495</c:v>
                </c:pt>
                <c:pt idx="1542">
                  <c:v>-3.5390095732689399</c:v>
                </c:pt>
                <c:pt idx="1543">
                  <c:v>-3.5479119328390301</c:v>
                </c:pt>
                <c:pt idx="1544">
                  <c:v>-3.55674410111029</c:v>
                </c:pt>
                <c:pt idx="1545">
                  <c:v>-3.5655065362926801</c:v>
                </c:pt>
                <c:pt idx="1546">
                  <c:v>-3.5741996931920199</c:v>
                </c:pt>
                <c:pt idx="1547">
                  <c:v>-3.5828240232216202</c:v>
                </c:pt>
                <c:pt idx="1548">
                  <c:v>-3.5913799744146901</c:v>
                </c:pt>
                <c:pt idx="1549">
                  <c:v>-3.5998679914372498</c:v>
                </c:pt>
                <c:pt idx="1550">
                  <c:v>-3.6082885156017599</c:v>
                </c:pt>
                <c:pt idx="1551">
                  <c:v>-3.6166419848812299</c:v>
                </c:pt>
                <c:pt idx="1552">
                  <c:v>-3.62492883392395</c:v>
                </c:pt>
                <c:pt idx="1553">
                  <c:v>-3.6331494940686699</c:v>
                </c:pt>
                <c:pt idx="1554">
                  <c:v>-3.6413043933602798</c:v>
                </c:pt>
                <c:pt idx="1555">
                  <c:v>-3.6493939565659601</c:v>
                </c:pt>
                <c:pt idx="1556">
                  <c:v>-3.6574186051917201</c:v>
                </c:pt>
                <c:pt idx="1557">
                  <c:v>-3.6653787574994099</c:v>
                </c:pt>
                <c:pt idx="1558">
                  <c:v>-3.6732748285239998</c:v>
                </c:pt>
                <c:pt idx="1559">
                  <c:v>-3.6811072300913299</c:v>
                </c:pt>
                <c:pt idx="1560">
                  <c:v>-3.6888763708361099</c:v>
                </c:pt>
                <c:pt idx="1561">
                  <c:v>-3.6965826562202602</c:v>
                </c:pt>
                <c:pt idx="1562">
                  <c:v>-3.7042264885515501</c:v>
                </c:pt>
                <c:pt idx="1563">
                  <c:v>-3.7118082670024601</c:v>
                </c:pt>
                <c:pt idx="1564">
                  <c:v>-3.7193283876293601</c:v>
                </c:pt>
                <c:pt idx="1565">
                  <c:v>-3.7267872433918701</c:v>
                </c:pt>
                <c:pt idx="1566">
                  <c:v>-3.7341852241724398</c:v>
                </c:pt>
                <c:pt idx="1567">
                  <c:v>-3.74152271679612</c:v>
                </c:pt>
                <c:pt idx="1568">
                  <c:v>-3.7488001050505502</c:v>
                </c:pt>
                <c:pt idx="1569">
                  <c:v>-3.7560177697060602</c:v>
                </c:pt>
                <c:pt idx="1570">
                  <c:v>-3.7631760885359702</c:v>
                </c:pt>
                <c:pt idx="1571">
                  <c:v>-3.7702754363369699</c:v>
                </c:pt>
                <c:pt idx="1572">
                  <c:v>-3.7773161849496399</c:v>
                </c:pt>
                <c:pt idx="1573">
                  <c:v>-3.78429870327912</c:v>
                </c:pt>
                <c:pt idx="1574">
                  <c:v>-3.7912233573158298</c:v>
                </c:pt>
                <c:pt idx="1575">
                  <c:v>-3.7980905101562601</c:v>
                </c:pt>
                <c:pt idx="1576">
                  <c:v>-3.8049005220238601</c:v>
                </c:pt>
                <c:pt idx="1577">
                  <c:v>-3.8116537502900001</c:v>
                </c:pt>
                <c:pt idx="1578">
                  <c:v>-3.8183505494949301</c:v>
                </c:pt>
                <c:pt idx="1579">
                  <c:v>-3.8249912713688499</c:v>
                </c:pt>
                <c:pt idx="1580">
                  <c:v>-3.8315762648529099</c:v>
                </c:pt>
                <c:pt idx="1581">
                  <c:v>-3.8381058761203599</c:v>
                </c:pt>
                <c:pt idx="1582">
                  <c:v>-3.8445804485975601</c:v>
                </c:pt>
                <c:pt idx="1583">
                  <c:v>-3.8510003229851302</c:v>
                </c:pt>
                <c:pt idx="1584">
                  <c:v>-3.8573658372790098</c:v>
                </c:pt>
                <c:pt idx="1585">
                  <c:v>-3.8636773267915401</c:v>
                </c:pt>
                <c:pt idx="1586">
                  <c:v>-3.8699351241724802</c:v>
                </c:pt>
                <c:pt idx="1587">
                  <c:v>-3.8761395594300798</c:v>
                </c:pt>
                <c:pt idx="1588">
                  <c:v>-3.8822909599520301</c:v>
                </c:pt>
                <c:pt idx="1589">
                  <c:v>-3.8883896505264199</c:v>
                </c:pt>
                <c:pt idx="1590">
                  <c:v>-3.8944359533626298</c:v>
                </c:pt>
                <c:pt idx="1591">
                  <c:v>-3.9004301881121801</c:v>
                </c:pt>
                <c:pt idx="1592">
                  <c:v>-3.9063726718895202</c:v>
                </c:pt>
                <c:pt idx="1593">
                  <c:v>-3.9122637192927598</c:v>
                </c:pt>
                <c:pt idx="1594">
                  <c:v>-3.9181036424242901</c:v>
                </c:pt>
                <c:pt idx="1595">
                  <c:v>-3.9238927509114099</c:v>
                </c:pt>
                <c:pt idx="1596">
                  <c:v>-3.9296313519267798</c:v>
                </c:pt>
                <c:pt idx="1597">
                  <c:v>-3.9353197502089099</c:v>
                </c:pt>
                <c:pt idx="1598">
                  <c:v>-3.9409582480824099</c:v>
                </c:pt>
                <c:pt idx="1599">
                  <c:v>-3.9465471454782999</c:v>
                </c:pt>
                <c:pt idx="1600">
                  <c:v>-3.9520867399541499</c:v>
                </c:pt>
                <c:pt idx="1601">
                  <c:v>-3.9575773267141101</c:v>
                </c:pt>
                <c:pt idx="1602">
                  <c:v>-3.9630191986288898</c:v>
                </c:pt>
                <c:pt idx="1603">
                  <c:v>-3.9684126462555902</c:v>
                </c:pt>
                <c:pt idx="1604">
                  <c:v>-3.9737579578574702</c:v>
                </c:pt>
                <c:pt idx="1605">
                  <c:v>-3.9790554194235699</c:v>
                </c:pt>
                <c:pt idx="1606">
                  <c:v>-3.9843053146882501</c:v>
                </c:pt>
                <c:pt idx="1607">
                  <c:v>-3.9895079251505901</c:v>
                </c:pt>
                <c:pt idx="1608">
                  <c:v>-3.9946635300937099</c:v>
                </c:pt>
                <c:pt idx="1609">
                  <c:v>-3.99977240660392</c:v>
                </c:pt>
                <c:pt idx="1610">
                  <c:v>-4.0048348295898002</c:v>
                </c:pt>
                <c:pt idx="1611">
                  <c:v>-4.0098510718011502</c:v>
                </c:pt>
                <c:pt idx="1612">
                  <c:v>-4.0148214038477796</c:v>
                </c:pt>
                <c:pt idx="1613">
                  <c:v>-4.0197460942182497</c:v>
                </c:pt>
                <c:pt idx="1614">
                  <c:v>-4.0246254092983698</c:v>
                </c:pt>
                <c:pt idx="1615">
                  <c:v>-4.0294596133897302</c:v>
                </c:pt>
                <c:pt idx="1616">
                  <c:v>-4.0342489687279102</c:v>
                </c:pt>
                <c:pt idx="1617">
                  <c:v>-4.0389937355007701</c:v>
                </c:pt>
                <c:pt idx="1618">
                  <c:v>-4.0436941718664299</c:v>
                </c:pt>
                <c:pt idx="1619">
                  <c:v>-4.0483505339712096</c:v>
                </c:pt>
                <c:pt idx="1620">
                  <c:v>-4.05296307596746</c:v>
                </c:pt>
                <c:pt idx="1621">
                  <c:v>-4.0575320500311696</c:v>
                </c:pt>
                <c:pt idx="1622">
                  <c:v>-4.0620577063795196</c:v>
                </c:pt>
                <c:pt idx="1623">
                  <c:v>-4.0665402932882904</c:v>
                </c:pt>
                <c:pt idx="1624">
                  <c:v>-4.0709800571090904</c:v>
                </c:pt>
                <c:pt idx="1625">
                  <c:v>-4.0753772422865104</c:v>
                </c:pt>
                <c:pt idx="1626">
                  <c:v>-4.0797320913750896</c:v>
                </c:pt>
                <c:pt idx="1627">
                  <c:v>-4.0840448450561997</c:v>
                </c:pt>
                <c:pt idx="1628">
                  <c:v>-4.0883157421547596</c:v>
                </c:pt>
                <c:pt idx="1629">
                  <c:v>-4.0925450196558097</c:v>
                </c:pt>
                <c:pt idx="1630">
                  <c:v>-4.0967329127209604</c:v>
                </c:pt>
                <c:pt idx="1631">
                  <c:v>-4.1008796547047499</c:v>
                </c:pt>
                <c:pt idx="1632">
                  <c:v>-4.1049854771707901</c:v>
                </c:pt>
                <c:pt idx="1633">
                  <c:v>-4.1090506099078103</c:v>
                </c:pt>
                <c:pt idx="1634">
                  <c:v>-4.1130752809456004</c:v>
                </c:pt>
                <c:pt idx="1635">
                  <c:v>-4.1170597165707701</c:v>
                </c:pt>
                <c:pt idx="1636">
                  <c:v>-4.1210041413424197</c:v>
                </c:pt>
                <c:pt idx="1637">
                  <c:v>-4.1249087781075904</c:v>
                </c:pt>
                <c:pt idx="1638">
                  <c:v>-4.1287738480167198</c:v>
                </c:pt>
                <c:pt idx="1639">
                  <c:v>-4.1325995705388303</c:v>
                </c:pt>
                <c:pt idx="1640">
                  <c:v>-4.1363861634766703</c:v>
                </c:pt>
                <c:pt idx="1641">
                  <c:v>-4.1401338429816796</c:v>
                </c:pt>
                <c:pt idx="1642">
                  <c:v>-4.1438428235688498</c:v>
                </c:pt>
                <c:pt idx="1643">
                  <c:v>-4.1475133181314199</c:v>
                </c:pt>
                <c:pt idx="1644">
                  <c:v>-4.1511455379554896</c:v>
                </c:pt>
                <c:pt idx="1645">
                  <c:v>-4.1547396927344797</c:v>
                </c:pt>
                <c:pt idx="1646">
                  <c:v>-4.1582959905834</c:v>
                </c:pt>
                <c:pt idx="1647">
                  <c:v>-4.1618146380531202</c:v>
                </c:pt>
                <c:pt idx="1648">
                  <c:v>-4.1652958401444202</c:v>
                </c:pt>
                <c:pt idx="1649">
                  <c:v>-4.1687398003218803</c:v>
                </c:pt>
                <c:pt idx="1650">
                  <c:v>-4.1721467205277598</c:v>
                </c:pt>
                <c:pt idx="1651">
                  <c:v>-4.1755168011956698</c:v>
                </c:pt>
                <c:pt idx="1652">
                  <c:v>-4.1788502412641204</c:v>
                </c:pt>
                <c:pt idx="1653">
                  <c:v>-4.1821472381899598</c:v>
                </c:pt>
                <c:pt idx="1654">
                  <c:v>-4.1854079879617103</c:v>
                </c:pt>
                <c:pt idx="1655">
                  <c:v>-4.1886326851127196</c:v>
                </c:pt>
                <c:pt idx="1656">
                  <c:v>-4.1918215227342897</c:v>
                </c:pt>
                <c:pt idx="1657">
                  <c:v>-4.1949746924885503</c:v>
                </c:pt>
                <c:pt idx="1658">
                  <c:v>-4.1980923846213596</c:v>
                </c:pt>
                <c:pt idx="1659">
                  <c:v>-4.2011747879749501</c:v>
                </c:pt>
                <c:pt idx="1660">
                  <c:v>-4.20422209000054</c:v>
                </c:pt>
                <c:pt idx="1661">
                  <c:v>-4.2072344767708003</c:v>
                </c:pt>
                <c:pt idx="1662">
                  <c:v>-4.2102121329922202</c:v>
                </c:pt>
                <c:pt idx="1663">
                  <c:v>-4.2131552420173</c:v>
                </c:pt>
                <c:pt idx="1664">
                  <c:v>-4.2160639858567004</c:v>
                </c:pt>
                <c:pt idx="1665">
                  <c:v>-4.2189385451912598</c:v>
                </c:pt>
                <c:pt idx="1666">
                  <c:v>-4.2217790993838298</c:v>
                </c:pt>
                <c:pt idx="1667">
                  <c:v>-4.2245858264911096</c:v>
                </c:pt>
                <c:pt idx="1668">
                  <c:v>-4.2273589032752499</c:v>
                </c:pt>
                <c:pt idx="1669">
                  <c:v>-4.2300985052154703</c:v>
                </c:pt>
                <c:pt idx="1670">
                  <c:v>-4.2328048065194501</c:v>
                </c:pt>
                <c:pt idx="1671">
                  <c:v>-4.23547798013466</c:v>
                </c:pt>
                <c:pt idx="1672">
                  <c:v>-4.2381181977596203</c:v>
                </c:pt>
                <c:pt idx="1673">
                  <c:v>-4.2407256298549898</c:v>
                </c:pt>
                <c:pt idx="1674">
                  <c:v>-4.2433004456545698</c:v>
                </c:pt>
                <c:pt idx="1675">
                  <c:v>-4.2458428131762096</c:v>
                </c:pt>
                <c:pt idx="1676">
                  <c:v>-4.2483528992326098</c:v>
                </c:pt>
                <c:pt idx="1677">
                  <c:v>-4.2508308694420096</c:v>
                </c:pt>
                <c:pt idx="1678">
                  <c:v>-4.2532768882387604</c:v>
                </c:pt>
                <c:pt idx="1679">
                  <c:v>-4.25569111888385</c:v>
                </c:pt>
                <c:pt idx="1680">
                  <c:v>-4.2580737234752197</c:v>
                </c:pt>
                <c:pt idx="1681">
                  <c:v>-4.2604248629581303</c:v>
                </c:pt>
                <c:pt idx="1682">
                  <c:v>-4.2627446971352603</c:v>
                </c:pt>
                <c:pt idx="1683">
                  <c:v>-4.2650333846768502</c:v>
                </c:pt>
                <c:pt idx="1684">
                  <c:v>-4.2672910831306696</c:v>
                </c:pt>
                <c:pt idx="1685">
                  <c:v>-4.2695179489319104</c:v>
                </c:pt>
                <c:pt idx="1686">
                  <c:v>-4.2717141374129399</c:v>
                </c:pt>
                <c:pt idx="1687">
                  <c:v>-4.2738798028130596</c:v>
                </c:pt>
                <c:pt idx="1688">
                  <c:v>-4.27601509828808</c:v>
                </c:pt>
                <c:pt idx="1689">
                  <c:v>-4.2781201759198</c:v>
                </c:pt>
                <c:pt idx="1690">
                  <c:v>-4.28019518672546</c:v>
                </c:pt>
                <c:pt idx="1691">
                  <c:v>-4.2822402806670601</c:v>
                </c:pt>
                <c:pt idx="1692">
                  <c:v>-4.2842556066605697</c:v>
                </c:pt>
                <c:pt idx="1693">
                  <c:v>-4.2862413125851004</c:v>
                </c:pt>
                <c:pt idx="1694">
                  <c:v>-4.2881975452919399</c:v>
                </c:pt>
                <c:pt idx="1695">
                  <c:v>-4.2901244506134999</c:v>
                </c:pt>
                <c:pt idx="1696">
                  <c:v>-4.2920221733722297</c:v>
                </c:pt>
                <c:pt idx="1697">
                  <c:v>-4.2938908573893899</c:v>
                </c:pt>
                <c:pt idx="1698">
                  <c:v>-4.2957306454937196</c:v>
                </c:pt>
                <c:pt idx="1699">
                  <c:v>-4.29754167953012</c:v>
                </c:pt>
                <c:pt idx="1700">
                  <c:v>-4.2993241003681497</c:v>
                </c:pt>
                <c:pt idx="1701">
                  <c:v>-4.3010780479104698</c:v>
                </c:pt>
                <c:pt idx="1702">
                  <c:v>-4.3028036611012102</c:v>
                </c:pt>
                <c:pt idx="1703">
                  <c:v>-4.3045010779343</c:v>
                </c:pt>
                <c:pt idx="1704">
                  <c:v>-4.3061704354615902</c:v>
                </c:pt>
                <c:pt idx="1705">
                  <c:v>-4.3078118698010703</c:v>
                </c:pt>
                <c:pt idx="1706">
                  <c:v>-4.3094255161448398</c:v>
                </c:pt>
                <c:pt idx="1707">
                  <c:v>-4.3110115087671002</c:v>
                </c:pt>
                <c:pt idx="1708">
                  <c:v>-4.3125699810320599</c:v>
                </c:pt>
                <c:pt idx="1709">
                  <c:v>-4.3141010654017</c:v>
                </c:pt>
                <c:pt idx="1710">
                  <c:v>-4.3156048934435498</c:v>
                </c:pt>
                <c:pt idx="1711">
                  <c:v>-4.3170815958383502</c:v>
                </c:pt>
                <c:pt idx="1712">
                  <c:v>-4.3185313023875702</c:v>
                </c:pt>
                <c:pt idx="1713">
                  <c:v>-4.3199541420210101</c:v>
                </c:pt>
                <c:pt idx="1714">
                  <c:v>-4.3213502428041597</c:v>
                </c:pt>
                <c:pt idx="1715">
                  <c:v>-4.3227197319456101</c:v>
                </c:pt>
                <c:pt idx="1716">
                  <c:v>-4.3240627358042998</c:v>
                </c:pt>
                <c:pt idx="1717">
                  <c:v>-4.3253793798968001</c:v>
                </c:pt>
                <c:pt idx="1718">
                  <c:v>-4.3266697889043799</c:v>
                </c:pt>
                <c:pt idx="1719">
                  <c:v>-4.3279340866801697</c:v>
                </c:pt>
                <c:pt idx="1720">
                  <c:v>-4.3291723962561104</c:v>
                </c:pt>
                <c:pt idx="1721">
                  <c:v>-4.3303848398499198</c:v>
                </c:pt>
                <c:pt idx="1722">
                  <c:v>-4.33157153887199</c:v>
                </c:pt>
                <c:pt idx="1723">
                  <c:v>-4.3327326139321301</c:v>
                </c:pt>
                <c:pt idx="1724">
                  <c:v>-4.33386818484637</c:v>
                </c:pt>
                <c:pt idx="1725">
                  <c:v>-4.3349783706436202</c:v>
                </c:pt>
                <c:pt idx="1726">
                  <c:v>-4.3360632895722704</c:v>
                </c:pt>
                <c:pt idx="1727">
                  <c:v>-4.3371230591067302</c:v>
                </c:pt>
                <c:pt idx="1728">
                  <c:v>-4.3381577959539399</c:v>
                </c:pt>
                <c:pt idx="1729">
                  <c:v>-4.3391676160597701</c:v>
                </c:pt>
                <c:pt idx="1730">
                  <c:v>-4.3401526346153796</c:v>
                </c:pt>
                <c:pt idx="1731">
                  <c:v>-4.3411129660635099</c:v>
                </c:pt>
                <c:pt idx="1732">
                  <c:v>-4.3420487241047399</c:v>
                </c:pt>
                <c:pt idx="1733">
                  <c:v>-4.3429600217036404</c:v>
                </c:pt>
                <c:pt idx="1734">
                  <c:v>-4.3438469710948899</c:v>
                </c:pt>
                <c:pt idx="1735">
                  <c:v>-4.3447096837893504</c:v>
                </c:pt>
                <c:pt idx="1736">
                  <c:v>-4.3455482705800401</c:v>
                </c:pt>
                <c:pt idx="1737">
                  <c:v>-4.3463628415480704</c:v>
                </c:pt>
                <c:pt idx="1738">
                  <c:v>-4.34715350606856</c:v>
                </c:pt>
                <c:pt idx="1739">
                  <c:v>-4.3479203728164304</c:v>
                </c:pt>
                <c:pt idx="1740">
                  <c:v>-4.3486635497721897</c:v>
                </c:pt>
                <c:pt idx="1741">
                  <c:v>-4.3493831442276401</c:v>
                </c:pt>
                <c:pt idx="1742">
                  <c:v>-4.3500792627915397</c:v>
                </c:pt>
                <c:pt idx="1743">
                  <c:v>-4.3507520113952003</c:v>
                </c:pt>
                <c:pt idx="1744">
                  <c:v>-4.35140149529804</c:v>
                </c:pt>
                <c:pt idx="1745">
                  <c:v>-4.3520278190930997</c:v>
                </c:pt>
                <c:pt idx="1746">
                  <c:v>-4.3526310867124502</c:v>
                </c:pt>
                <c:pt idx="1747">
                  <c:v>-4.3532114014326204</c:v>
                </c:pt>
                <c:pt idx="1748">
                  <c:v>-4.3537688658799203</c:v>
                </c:pt>
                <c:pt idx="1749">
                  <c:v>-4.3543035820357403</c:v>
                </c:pt>
                <c:pt idx="1750">
                  <c:v>-4.3548156512417497</c:v>
                </c:pt>
                <c:pt idx="1751">
                  <c:v>-4.3553051742051698</c:v>
                </c:pt>
                <c:pt idx="1752">
                  <c:v>-4.3557722510038301</c:v>
                </c:pt>
                <c:pt idx="1753">
                  <c:v>-4.3562169810912996</c:v>
                </c:pt>
                <c:pt idx="1754">
                  <c:v>-4.3566394633019296</c:v>
                </c:pt>
                <c:pt idx="1755">
                  <c:v>-4.3570397958558296</c:v>
                </c:pt>
                <c:pt idx="1756">
                  <c:v>-4.3574180763638202</c:v>
                </c:pt>
                <c:pt idx="1757">
                  <c:v>-4.3577744018323701</c:v>
                </c:pt>
                <c:pt idx="1758">
                  <c:v>-4.3581088686683698</c:v>
                </c:pt>
                <c:pt idx="1759">
                  <c:v>-4.3584215726840103</c:v>
                </c:pt>
                <c:pt idx="1760">
                  <c:v>-4.3587126091015298</c:v>
                </c:pt>
                <c:pt idx="1761">
                  <c:v>-4.35898207255791</c:v>
                </c:pt>
                <c:pt idx="1762">
                  <c:v>-4.3592300571095501</c:v>
                </c:pt>
                <c:pt idx="1763">
                  <c:v>-4.3594566562369197</c:v>
                </c:pt>
                <c:pt idx="1764">
                  <c:v>-4.3596619628491302</c:v>
                </c:pt>
                <c:pt idx="1765">
                  <c:v>-4.3598460692884498</c:v>
                </c:pt>
                <c:pt idx="1766">
                  <c:v>-4.3600090673348504</c:v>
                </c:pt>
                <c:pt idx="1767">
                  <c:v>-4.3601510482104402</c:v>
                </c:pt>
                <c:pt idx="1768">
                  <c:v>-4.3602721025838598</c:v>
                </c:pt>
                <c:pt idx="1769">
                  <c:v>-4.3603723205746903</c:v>
                </c:pt>
                <c:pt idx="1770">
                  <c:v>-4.3604517917577699</c:v>
                </c:pt>
                <c:pt idx="1771">
                  <c:v>-4.3605106051674696</c:v>
                </c:pt>
                <c:pt idx="1772">
                  <c:v>-4.36054884930196</c:v>
                </c:pt>
                <c:pt idx="1773">
                  <c:v>-4.3605666121274496</c:v>
                </c:pt>
                <c:pt idx="1774">
                  <c:v>-4.3605639810822998</c:v>
                </c:pt>
                <c:pt idx="1775">
                  <c:v>-4.3605410430812004</c:v>
                </c:pt>
                <c:pt idx="1776">
                  <c:v>-4.3604978845192601</c:v>
                </c:pt>
                <c:pt idx="1777">
                  <c:v>-4.36043459127605</c:v>
                </c:pt>
                <c:pt idx="1778">
                  <c:v>-4.3603512487196197</c:v>
                </c:pt>
                <c:pt idx="1779">
                  <c:v>-4.3602479417105098</c:v>
                </c:pt>
                <c:pt idx="1780">
                  <c:v>-4.3601247546056801</c:v>
                </c:pt>
                <c:pt idx="1781">
                  <c:v>-4.3599817712623796</c:v>
                </c:pt>
                <c:pt idx="1782">
                  <c:v>-4.3598190750421004</c:v>
                </c:pt>
                <c:pt idx="1783">
                  <c:v>-4.3596367488143297</c:v>
                </c:pt>
                <c:pt idx="1784">
                  <c:v>-4.3594348749604199</c:v>
                </c:pt>
                <c:pt idx="1785">
                  <c:v>-4.35921353537731</c:v>
                </c:pt>
                <c:pt idx="1786">
                  <c:v>-4.35897281148128</c:v>
                </c:pt>
                <c:pt idx="1787">
                  <c:v>-4.3587127842116304</c:v>
                </c:pt>
                <c:pt idx="1788">
                  <c:v>-4.3584335340343703</c:v>
                </c:pt>
                <c:pt idx="1789">
                  <c:v>-4.3581351409458202</c:v>
                </c:pt>
                <c:pt idx="1790">
                  <c:v>-4.3578176844762497</c:v>
                </c:pt>
                <c:pt idx="1791">
                  <c:v>-4.3574812436933703</c:v>
                </c:pt>
                <c:pt idx="1792">
                  <c:v>-4.3571258972059397</c:v>
                </c:pt>
                <c:pt idx="1793">
                  <c:v>-4.3567517231672301</c:v>
                </c:pt>
                <c:pt idx="1794">
                  <c:v>-4.35635879927848</c:v>
                </c:pt>
                <c:pt idx="1795">
                  <c:v>-4.3559472027923603</c:v>
                </c:pt>
                <c:pt idx="1796">
                  <c:v>-4.3555170105163699</c:v>
                </c:pt>
                <c:pt idx="1797">
                  <c:v>-4.35506829881618</c:v>
                </c:pt>
                <c:pt idx="1798">
                  <c:v>-4.3546011436190097</c:v>
                </c:pt>
                <c:pt idx="1799">
                  <c:v>-4.35411562041695</c:v>
                </c:pt>
                <c:pt idx="1800">
                  <c:v>-4.3536118042701899</c:v>
                </c:pt>
                <c:pt idx="1801">
                  <c:v>-4.3530897698103201</c:v>
                </c:pt>
                <c:pt idx="1802">
                  <c:v>-4.3525495912435597</c:v>
                </c:pt>
                <c:pt idx="1803">
                  <c:v>-4.3519913423538998</c:v>
                </c:pt>
                <c:pt idx="1804">
                  <c:v>-4.3514150965063099</c:v>
                </c:pt>
                <c:pt idx="1805">
                  <c:v>-4.3508209266498801</c:v>
                </c:pt>
                <c:pt idx="1806">
                  <c:v>-4.3502089053209003</c:v>
                </c:pt>
                <c:pt idx="1807">
                  <c:v>-4.3495791046459704</c:v>
                </c:pt>
                <c:pt idx="1808">
                  <c:v>-4.3489315963450199</c:v>
                </c:pt>
                <c:pt idx="1809">
                  <c:v>-4.3482664517343803</c:v>
                </c:pt>
                <c:pt idx="1810">
                  <c:v>-4.34758374172974</c:v>
                </c:pt>
                <c:pt idx="1811">
                  <c:v>-4.3468835368491296</c:v>
                </c:pt>
                <c:pt idx="1812">
                  <c:v>-4.34616590721589</c:v>
                </c:pt>
                <c:pt idx="1813">
                  <c:v>-4.3454309225615599</c:v>
                </c:pt>
                <c:pt idx="1814">
                  <c:v>-4.3446786522287999</c:v>
                </c:pt>
                <c:pt idx="1815">
                  <c:v>-4.3439091651742396</c:v>
                </c:pt>
                <c:pt idx="1816">
                  <c:v>-4.3431225299712999</c:v>
                </c:pt>
                <c:pt idx="1817">
                  <c:v>-4.3423188148130798</c:v>
                </c:pt>
                <c:pt idx="1818">
                  <c:v>-4.3414980875150704</c:v>
                </c:pt>
                <c:pt idx="1819">
                  <c:v>-4.3406604155179602</c:v>
                </c:pt>
                <c:pt idx="1820">
                  <c:v>-4.3398058658904004</c:v>
                </c:pt>
                <c:pt idx="1821">
                  <c:v>-4.3389345053316601</c:v>
                </c:pt>
                <c:pt idx="1822">
                  <c:v>-4.3380464001743899</c:v>
                </c:pt>
                <c:pt idx="1823">
                  <c:v>-4.3371416163872496</c:v>
                </c:pt>
                <c:pt idx="1824">
                  <c:v>-4.3362202195775801</c:v>
                </c:pt>
                <c:pt idx="1825">
                  <c:v>-4.3352822749939897</c:v>
                </c:pt>
                <c:pt idx="1826">
                  <c:v>-4.3343278475290203</c:v>
                </c:pt>
                <c:pt idx="1827">
                  <c:v>-4.3333570017216703</c:v>
                </c:pt>
                <c:pt idx="1828">
                  <c:v>-4.3323698017599703</c:v>
                </c:pt>
                <c:pt idx="1829">
                  <c:v>-4.3313663114835199</c:v>
                </c:pt>
                <c:pt idx="1830">
                  <c:v>-4.3303465943859996</c:v>
                </c:pt>
                <c:pt idx="1831">
                  <c:v>-4.3293107136176596</c:v>
                </c:pt>
                <c:pt idx="1832">
                  <c:v>-4.3282587319877903</c:v>
                </c:pt>
                <c:pt idx="1833">
                  <c:v>-4.32719071196715</c:v>
                </c:pt>
                <c:pt idx="1834">
                  <c:v>-4.32610671569042</c:v>
                </c:pt>
                <c:pt idx="1835">
                  <c:v>-4.3250068049586101</c:v>
                </c:pt>
                <c:pt idx="1836">
                  <c:v>-4.32389104124141</c:v>
                </c:pt>
                <c:pt idx="1837">
                  <c:v>-4.3227594856795797</c:v>
                </c:pt>
                <c:pt idx="1838">
                  <c:v>-4.32161219908728</c:v>
                </c:pt>
                <c:pt idx="1839">
                  <c:v>-4.32044924195442</c:v>
                </c:pt>
                <c:pt idx="1840">
                  <c:v>-4.3192706744489202</c:v>
                </c:pt>
                <c:pt idx="1841">
                  <c:v>-4.3180765564190402</c:v>
                </c:pt>
                <c:pt idx="1842">
                  <c:v>-4.3168669473955896</c:v>
                </c:pt>
                <c:pt idx="1843">
                  <c:v>-4.3156419065942204</c:v>
                </c:pt>
                <c:pt idx="1844">
                  <c:v>-4.3144014929176402</c:v>
                </c:pt>
                <c:pt idx="1845">
                  <c:v>-4.31314576495779</c:v>
                </c:pt>
                <c:pt idx="1846">
                  <c:v>-4.3118747809980897</c:v>
                </c:pt>
                <c:pt idx="1847">
                  <c:v>-4.3105885990155297</c:v>
                </c:pt>
                <c:pt idx="1848">
                  <c:v>-4.3092872766828796</c:v>
                </c:pt>
                <c:pt idx="1849">
                  <c:v>-4.30797087137082</c:v>
                </c:pt>
                <c:pt idx="1850">
                  <c:v>-4.3066394401499997</c:v>
                </c:pt>
                <c:pt idx="1851">
                  <c:v>-4.3052930397932201</c:v>
                </c:pt>
                <c:pt idx="1852">
                  <c:v>-4.3039317267774102</c:v>
                </c:pt>
                <c:pt idx="1853">
                  <c:v>-4.3025555572857899</c:v>
                </c:pt>
                <c:pt idx="1854">
                  <c:v>-4.3011645872098301</c:v>
                </c:pt>
                <c:pt idx="1855">
                  <c:v>-4.2997588721513296</c:v>
                </c:pt>
                <c:pt idx="1856">
                  <c:v>-4.2983384674244096</c:v>
                </c:pt>
                <c:pt idx="1857">
                  <c:v>-4.2969034280574903</c:v>
                </c:pt>
                <c:pt idx="1858">
                  <c:v>-4.2954538087953003</c:v>
                </c:pt>
                <c:pt idx="1859">
                  <c:v>-4.2939896641008</c:v>
                </c:pt>
                <c:pt idx="1860">
                  <c:v>-4.29251104815713</c:v>
                </c:pt>
                <c:pt idx="1861">
                  <c:v>-4.2910180148695698</c:v>
                </c:pt>
                <c:pt idx="1862">
                  <c:v>-4.2895106178674096</c:v>
                </c:pt>
                <c:pt idx="1863">
                  <c:v>-4.2879889105058702</c:v>
                </c:pt>
                <c:pt idx="1864">
                  <c:v>-4.2864529458679499</c:v>
                </c:pt>
                <c:pt idx="1865">
                  <c:v>-4.2849027767663301</c:v>
                </c:pt>
                <c:pt idx="1866">
                  <c:v>-4.2833384557451799</c:v>
                </c:pt>
                <c:pt idx="1867">
                  <c:v>-4.28176003508203</c:v>
                </c:pt>
                <c:pt idx="1868">
                  <c:v>-4.28016756678955</c:v>
                </c:pt>
                <c:pt idx="1869">
                  <c:v>-4.2785611026173802</c:v>
                </c:pt>
                <c:pt idx="1870">
                  <c:v>-4.2769406940539003</c:v>
                </c:pt>
                <c:pt idx="1871">
                  <c:v>-4.2753063923280097</c:v>
                </c:pt>
                <c:pt idx="1872">
                  <c:v>-4.2736582484108698</c:v>
                </c:pt>
                <c:pt idx="1873">
                  <c:v>-4.2719963130176897</c:v>
                </c:pt>
                <c:pt idx="1874">
                  <c:v>-4.27032063660939</c:v>
                </c:pt>
                <c:pt idx="1875">
                  <c:v>-4.2686312693943904</c:v>
                </c:pt>
                <c:pt idx="1876">
                  <c:v>-4.2669282613302304</c:v>
                </c:pt>
                <c:pt idx="1877">
                  <c:v>-4.2652116621253304</c:v>
                </c:pt>
                <c:pt idx="1878">
                  <c:v>-4.2634815212406298</c:v>
                </c:pt>
                <c:pt idx="1879">
                  <c:v>-4.2617378878912398</c:v>
                </c:pt>
                <c:pt idx="1880">
                  <c:v>-4.2599808110480897</c:v>
                </c:pt>
                <c:pt idx="1881">
                  <c:v>-4.2582103394395796</c:v>
                </c:pt>
                <c:pt idx="1882">
                  <c:v>-4.2564265215531902</c:v>
                </c:pt>
                <c:pt idx="1883">
                  <c:v>-4.2546294056370701</c:v>
                </c:pt>
                <c:pt idx="1884">
                  <c:v>-4.2528190397016701</c:v>
                </c:pt>
                <c:pt idx="1885">
                  <c:v>-4.2509954715212697</c:v>
                </c:pt>
                <c:pt idx="1886">
                  <c:v>-4.2491587486355904</c:v>
                </c:pt>
                <c:pt idx="1887">
                  <c:v>-4.24730891835131</c:v>
                </c:pt>
                <c:pt idx="1888">
                  <c:v>-4.2454460277436601</c:v>
                </c:pt>
                <c:pt idx="1889">
                  <c:v>-4.2435701236579</c:v>
                </c:pt>
                <c:pt idx="1890">
                  <c:v>-4.2416812527108396</c:v>
                </c:pt>
                <c:pt idx="1891">
                  <c:v>-4.2397794612924002</c:v>
                </c:pt>
                <c:pt idx="1892">
                  <c:v>-4.2378647955670301</c:v>
                </c:pt>
                <c:pt idx="1893">
                  <c:v>-4.2359373014752597</c:v>
                </c:pt>
                <c:pt idx="1894">
                  <c:v>-4.2339970247350998</c:v>
                </c:pt>
                <c:pt idx="1895">
                  <c:v>-4.23204401084356</c:v>
                </c:pt>
                <c:pt idx="1896">
                  <c:v>-4.2300783050780497</c:v>
                </c:pt>
                <c:pt idx="1897">
                  <c:v>-4.2280999524978498</c:v>
                </c:pt>
                <c:pt idx="1898">
                  <c:v>-4.2261089979455004</c:v>
                </c:pt>
                <c:pt idx="1899">
                  <c:v>-4.2241054860482299</c:v>
                </c:pt>
                <c:pt idx="1900">
                  <c:v>-4.22208946121936</c:v>
                </c:pt>
                <c:pt idx="1901">
                  <c:v>-4.2200609676597098</c:v>
                </c:pt>
                <c:pt idx="1902">
                  <c:v>-4.21802004935891</c:v>
                </c:pt>
                <c:pt idx="1903">
                  <c:v>-4.2159667500968601</c:v>
                </c:pt>
                <c:pt idx="1904">
                  <c:v>-4.2139011134449902</c:v>
                </c:pt>
                <c:pt idx="1905">
                  <c:v>-4.2118231827677102</c:v>
                </c:pt>
                <c:pt idx="1906">
                  <c:v>-4.2097330012236602</c:v>
                </c:pt>
                <c:pt idx="1907">
                  <c:v>-4.2076306117670601</c:v>
                </c:pt>
                <c:pt idx="1908">
                  <c:v>-4.2055160571490502</c:v>
                </c:pt>
                <c:pt idx="1909">
                  <c:v>-4.2033893799189697</c:v>
                </c:pt>
                <c:pt idx="1910">
                  <c:v>-4.2012506224256398</c:v>
                </c:pt>
                <c:pt idx="1911">
                  <c:v>-4.1990998268187001</c:v>
                </c:pt>
                <c:pt idx="1912">
                  <c:v>-4.1969370350498103</c:v>
                </c:pt>
                <c:pt idx="1913">
                  <c:v>-4.1947622888739602</c:v>
                </c:pt>
                <c:pt idx="1914">
                  <c:v>-4.1925756298507402</c:v>
                </c:pt>
                <c:pt idx="1915">
                  <c:v>-4.1903770993455298</c:v>
                </c:pt>
                <c:pt idx="1916">
                  <c:v>-4.1881667385307697</c:v>
                </c:pt>
                <c:pt idx="1917">
                  <c:v>-4.18594458838718</c:v>
                </c:pt>
                <c:pt idx="1918">
                  <c:v>-4.1837106897049896</c:v>
                </c:pt>
                <c:pt idx="1919">
                  <c:v>-4.1814650830851097</c:v>
                </c:pt>
                <c:pt idx="1920">
                  <c:v>-4.1792078089403502</c:v>
                </c:pt>
                <c:pt idx="1921">
                  <c:v>-4.1769389074966199</c:v>
                </c:pt>
                <c:pt idx="1922">
                  <c:v>-4.1746584187940803</c:v>
                </c:pt>
                <c:pt idx="1923">
                  <c:v>-4.1723663826883302</c:v>
                </c:pt>
                <c:pt idx="1924">
                  <c:v>-4.1700628388515701</c:v>
                </c:pt>
                <c:pt idx="1925">
                  <c:v>-4.16774782677372</c:v>
                </c:pt>
                <c:pt idx="1926">
                  <c:v>-4.1654213857636302</c:v>
                </c:pt>
                <c:pt idx="1927">
                  <c:v>-4.1630835549501404</c:v>
                </c:pt>
                <c:pt idx="1928">
                  <c:v>-4.1607343732832502</c:v>
                </c:pt>
                <c:pt idx="1929">
                  <c:v>-4.1583738795352101</c:v>
                </c:pt>
                <c:pt idx="1930">
                  <c:v>-4.1560021123016799</c:v>
                </c:pt>
                <c:pt idx="1931">
                  <c:v>-4.15361911000275</c:v>
                </c:pt>
                <c:pt idx="1932">
                  <c:v>-4.1512249108841104</c:v>
                </c:pt>
                <c:pt idx="1933">
                  <c:v>-4.1488195530180603</c:v>
                </c:pt>
                <c:pt idx="1934">
                  <c:v>-4.1464030743046703</c:v>
                </c:pt>
                <c:pt idx="1935">
                  <c:v>-4.1439755124727604</c:v>
                </c:pt>
                <c:pt idx="1936">
                  <c:v>-4.1415369050810096</c:v>
                </c:pt>
                <c:pt idx="1937">
                  <c:v>-4.1390872895190096</c:v>
                </c:pt>
                <c:pt idx="1938">
                  <c:v>-4.1366267030082797</c:v>
                </c:pt>
                <c:pt idx="1939">
                  <c:v>-4.1341551826033403</c:v>
                </c:pt>
                <c:pt idx="1940">
                  <c:v>-4.1316727651926701</c:v>
                </c:pt>
                <c:pt idx="1941">
                  <c:v>-4.1291794874998304</c:v>
                </c:pt>
                <c:pt idx="1942">
                  <c:v>-4.1266753860843703</c:v>
                </c:pt>
                <c:pt idx="1943">
                  <c:v>-4.1241604973429098</c:v>
                </c:pt>
                <c:pt idx="1944">
                  <c:v>-4.1216348575100898</c:v>
                </c:pt>
                <c:pt idx="1945">
                  <c:v>-4.1190985026596003</c:v>
                </c:pt>
                <c:pt idx="1946">
                  <c:v>-4.1165514687050999</c:v>
                </c:pt>
                <c:pt idx="1947">
                  <c:v>-4.1139937914012803</c:v>
                </c:pt>
                <c:pt idx="1948">
                  <c:v>-4.1114255063447498</c:v>
                </c:pt>
                <c:pt idx="1949">
                  <c:v>-4.1088466489750397</c:v>
                </c:pt>
                <c:pt idx="1950">
                  <c:v>-4.1062572545755502</c:v>
                </c:pt>
                <c:pt idx="1951">
                  <c:v>-4.1036573582744804</c:v>
                </c:pt>
                <c:pt idx="1952">
                  <c:v>-4.1010469950458104</c:v>
                </c:pt>
                <c:pt idx="1953">
                  <c:v>-4.0984261997101497</c:v>
                </c:pt>
                <c:pt idx="1954">
                  <c:v>-4.0957950069357798</c:v>
                </c:pt>
                <c:pt idx="1955">
                  <c:v>-4.0931534512394503</c:v>
                </c:pt>
                <c:pt idx="1956">
                  <c:v>-4.0905015669873901</c:v>
                </c:pt>
                <c:pt idx="1957">
                  <c:v>-4.0878393883961399</c:v>
                </c:pt>
                <c:pt idx="1958">
                  <c:v>-4.0851669495335203</c:v>
                </c:pt>
                <c:pt idx="1959">
                  <c:v>-4.08248428431944</c:v>
                </c:pt>
                <c:pt idx="1960">
                  <c:v>-4.0797914265268602</c:v>
                </c:pt>
                <c:pt idx="1961">
                  <c:v>-4.0770884097826396</c:v>
                </c:pt>
                <c:pt idx="1962">
                  <c:v>-4.0743752675683798</c:v>
                </c:pt>
                <c:pt idx="1963">
                  <c:v>-4.0716520332213397</c:v>
                </c:pt>
                <c:pt idx="1964">
                  <c:v>-4.0689187399352704</c:v>
                </c:pt>
                <c:pt idx="1965">
                  <c:v>-4.0661754207612804</c:v>
                </c:pt>
                <c:pt idx="1966">
                  <c:v>-4.0634221086086502</c:v>
                </c:pt>
                <c:pt idx="1967">
                  <c:v>-4.0606588362457297</c:v>
                </c:pt>
                <c:pt idx="1968">
                  <c:v>-4.0578856363007203</c:v>
                </c:pt>
                <c:pt idx="1969">
                  <c:v>-4.0551025412625297</c:v>
                </c:pt>
                <c:pt idx="1970">
                  <c:v>-4.0523095834816099</c:v>
                </c:pt>
                <c:pt idx="1971">
                  <c:v>-4.0495067951707098</c:v>
                </c:pt>
                <c:pt idx="1972">
                  <c:v>-4.04669420840579</c:v>
                </c:pt>
                <c:pt idx="1973">
                  <c:v>-4.0438718551267199</c:v>
                </c:pt>
                <c:pt idx="1974">
                  <c:v>-4.0410397671381704</c:v>
                </c:pt>
                <c:pt idx="1975">
                  <c:v>-4.0381979761103199</c:v>
                </c:pt>
                <c:pt idx="1976">
                  <c:v>-4.0353465135797197</c:v>
                </c:pt>
                <c:pt idx="1977">
                  <c:v>-4.0324854109500503</c:v>
                </c:pt>
                <c:pt idx="1978">
                  <c:v>-4.0296146994928597</c:v>
                </c:pt>
                <c:pt idx="1979">
                  <c:v>-4.0267344103484</c:v>
                </c:pt>
                <c:pt idx="1980">
                  <c:v>-4.02384457452633</c:v>
                </c:pt>
                <c:pt idx="1981">
                  <c:v>-4.0209452229065503</c:v>
                </c:pt>
                <c:pt idx="1982">
                  <c:v>-4.01803638623986</c:v>
                </c:pt>
                <c:pt idx="1983">
                  <c:v>-4.0151180951488197</c:v>
                </c:pt>
                <c:pt idx="1984">
                  <c:v>-4.0121903801283798</c:v>
                </c:pt>
                <c:pt idx="1985">
                  <c:v>-4.0092532715467302</c:v>
                </c:pt>
                <c:pt idx="1986">
                  <c:v>-4.0063067996459401</c:v>
                </c:pt>
                <c:pt idx="1987">
                  <c:v>-4.0033509945427497</c:v>
                </c:pt>
                <c:pt idx="1988">
                  <c:v>-4.00038588622927</c:v>
                </c:pt>
                <c:pt idx="1989">
                  <c:v>-3.99741150457371</c:v>
                </c:pt>
                <c:pt idx="1990">
                  <c:v>-3.9944278793210501</c:v>
                </c:pt>
                <c:pt idx="1991">
                  <c:v>-3.9914350400938301</c:v>
                </c:pt>
                <c:pt idx="1992">
                  <c:v>-3.9884330163927699</c:v>
                </c:pt>
                <c:pt idx="1993">
                  <c:v>-3.9854218375975399</c:v>
                </c:pt>
                <c:pt idx="1994">
                  <c:v>-3.9824015329673799</c:v>
                </c:pt>
                <c:pt idx="1995">
                  <c:v>-3.97937213164185</c:v>
                </c:pt>
                <c:pt idx="1996">
                  <c:v>-3.9763336626414998</c:v>
                </c:pt>
                <c:pt idx="1997">
                  <c:v>-3.9732861548685299</c:v>
                </c:pt>
                <c:pt idx="1998">
                  <c:v>-3.9702296371074599</c:v>
                </c:pt>
                <c:pt idx="1999">
                  <c:v>-3.9671641380258502</c:v>
                </c:pt>
                <c:pt idx="2000">
                  <c:v>-3.9640896861749</c:v>
                </c:pt>
                <c:pt idx="2001">
                  <c:v>-3.96100630999016</c:v>
                </c:pt>
                <c:pt idx="2002">
                  <c:v>-3.9579140377921598</c:v>
                </c:pt>
                <c:pt idx="2003">
                  <c:v>-3.95481289778707</c:v>
                </c:pt>
                <c:pt idx="2004">
                  <c:v>-3.9517029180673502</c:v>
                </c:pt>
                <c:pt idx="2005">
                  <c:v>-3.9485841266123698</c:v>
                </c:pt>
                <c:pt idx="2006">
                  <c:v>-3.94545655128909</c:v>
                </c:pt>
                <c:pt idx="2007">
                  <c:v>-3.9423202198526499</c:v>
                </c:pt>
                <c:pt idx="2008">
                  <c:v>-3.9391751599470499</c:v>
                </c:pt>
                <c:pt idx="2009">
                  <c:v>-3.9360213991056998</c:v>
                </c:pt>
                <c:pt idx="2010">
                  <c:v>-3.9328589647521199</c:v>
                </c:pt>
                <c:pt idx="2011">
                  <c:v>-3.9296878842005101</c:v>
                </c:pt>
                <c:pt idx="2012">
                  <c:v>-3.9265081846563699</c:v>
                </c:pt>
                <c:pt idx="2013">
                  <c:v>-3.9233198932171098</c:v>
                </c:pt>
                <c:pt idx="2014">
                  <c:v>-3.9201230368726798</c:v>
                </c:pt>
                <c:pt idx="2015">
                  <c:v>-3.9169176425061099</c:v>
                </c:pt>
                <c:pt idx="2016">
                  <c:v>-3.9137037368941701</c:v>
                </c:pt>
                <c:pt idx="2017">
                  <c:v>-3.91048134670792</c:v>
                </c:pt>
                <c:pt idx="2018">
                  <c:v>-3.9072504985132999</c:v>
                </c:pt>
                <c:pt idx="2019">
                  <c:v>-3.9040112187717599</c:v>
                </c:pt>
                <c:pt idx="2020">
                  <c:v>-3.9007635338407698</c:v>
                </c:pt>
                <c:pt idx="2021">
                  <c:v>-3.8975074699744399</c:v>
                </c:pt>
                <c:pt idx="2022">
                  <c:v>-3.8942430533240899</c:v>
                </c:pt>
                <c:pt idx="2023">
                  <c:v>-3.89097030993881</c:v>
                </c:pt>
                <c:pt idx="2024">
                  <c:v>-3.88768926576601</c:v>
                </c:pt>
                <c:pt idx="2025">
                  <c:v>-3.8843999466520098</c:v>
                </c:pt>
                <c:pt idx="2026">
                  <c:v>-3.8811023783425802</c:v>
                </c:pt>
                <c:pt idx="2027">
                  <c:v>-3.8777965864834898</c:v>
                </c:pt>
                <c:pt idx="2028">
                  <c:v>-3.8744825966210699</c:v>
                </c:pt>
                <c:pt idx="2029">
                  <c:v>-3.8711604342027499</c:v>
                </c:pt>
                <c:pt idx="2030">
                  <c:v>-3.8678301245775901</c:v>
                </c:pt>
                <c:pt idx="2031">
                  <c:v>-3.8644916929968498</c:v>
                </c:pt>
                <c:pt idx="2032">
                  <c:v>-3.8611451646144799</c:v>
                </c:pt>
                <c:pt idx="2033">
                  <c:v>-3.85779056448771</c:v>
                </c:pt>
                <c:pt idx="2034">
                  <c:v>-3.85442791757752</c:v>
                </c:pt>
                <c:pt idx="2035">
                  <c:v>-3.8510572487491901</c:v>
                </c:pt>
                <c:pt idx="2036">
                  <c:v>-3.8476785827728301</c:v>
                </c:pt>
                <c:pt idx="2037">
                  <c:v>-3.8442919443238699</c:v>
                </c:pt>
                <c:pt idx="2038">
                  <c:v>-3.8408973579836201</c:v>
                </c:pt>
                <c:pt idx="2039">
                  <c:v>-3.83749484823971</c:v>
                </c:pt>
                <c:pt idx="2040">
                  <c:v>-3.83408443948667</c:v>
                </c:pt>
                <c:pt idx="2041">
                  <c:v>-3.8306661560263899</c:v>
                </c:pt>
                <c:pt idx="2042">
                  <c:v>-3.82724002206864</c:v>
                </c:pt>
                <c:pt idx="2043">
                  <c:v>-3.8238060617315499</c:v>
                </c:pt>
                <c:pt idx="2044">
                  <c:v>-3.82036429904212</c:v>
                </c:pt>
                <c:pt idx="2045">
                  <c:v>-3.8169147579367002</c:v>
                </c:pt>
                <c:pt idx="2046">
                  <c:v>-3.8134574622614701</c:v>
                </c:pt>
                <c:pt idx="2047">
                  <c:v>-3.80999243577297</c:v>
                </c:pt>
                <c:pt idx="2048">
                  <c:v>-3.80651970213852</c:v>
                </c:pt>
                <c:pt idx="2049">
                  <c:v>-3.8030392849367201</c:v>
                </c:pt>
                <c:pt idx="2050">
                  <c:v>-3.7995512076579598</c:v>
                </c:pt>
                <c:pt idx="2051">
                  <c:v>-3.7960554937048299</c:v>
                </c:pt>
                <c:pt idx="2052">
                  <c:v>-3.79255216639265</c:v>
                </c:pt>
                <c:pt idx="2053">
                  <c:v>-3.7890412489498702</c:v>
                </c:pt>
                <c:pt idx="2054">
                  <c:v>-3.7855227645185998</c:v>
                </c:pt>
                <c:pt idx="2055">
                  <c:v>-3.7819967361550302</c:v>
                </c:pt>
                <c:pt idx="2056">
                  <c:v>-3.7784631868298999</c:v>
                </c:pt>
                <c:pt idx="2057">
                  <c:v>-3.7749221394289298</c:v>
                </c:pt>
                <c:pt idx="2058">
                  <c:v>-3.7713736167533098</c:v>
                </c:pt>
                <c:pt idx="2059">
                  <c:v>-3.7678176415201299</c:v>
                </c:pt>
                <c:pt idx="2060">
                  <c:v>-3.7642542363628002</c:v>
                </c:pt>
                <c:pt idx="2061">
                  <c:v>-3.7606834238315501</c:v>
                </c:pt>
                <c:pt idx="2062">
                  <c:v>-3.7571052263937998</c:v>
                </c:pt>
                <c:pt idx="2063">
                  <c:v>-3.75351966643465</c:v>
                </c:pt>
                <c:pt idx="2064">
                  <c:v>-3.7499267662572899</c:v>
                </c:pt>
                <c:pt idx="2065">
                  <c:v>-3.74632654808345</c:v>
                </c:pt>
                <c:pt idx="2066">
                  <c:v>-3.7427190340537999</c:v>
                </c:pt>
                <c:pt idx="2067">
                  <c:v>-3.7391042462284001</c:v>
                </c:pt>
                <c:pt idx="2068">
                  <c:v>-3.7354822065870898</c:v>
                </c:pt>
                <c:pt idx="2069">
                  <c:v>-3.7318529370299598</c:v>
                </c:pt>
                <c:pt idx="2070">
                  <c:v>-3.7282164593777298</c:v>
                </c:pt>
                <c:pt idx="2071">
                  <c:v>-3.7245727953721701</c:v>
                </c:pt>
                <c:pt idx="2072">
                  <c:v>-3.7209219666765398</c:v>
                </c:pt>
                <c:pt idx="2073">
                  <c:v>-3.7172639948759501</c:v>
                </c:pt>
                <c:pt idx="2074">
                  <c:v>-3.7135989014778201</c:v>
                </c:pt>
                <c:pt idx="2075">
                  <c:v>-3.7099267079122198</c:v>
                </c:pt>
                <c:pt idx="2076">
                  <c:v>-3.7062474355323598</c:v>
                </c:pt>
                <c:pt idx="2077">
                  <c:v>-3.7025611056149001</c:v>
                </c:pt>
                <c:pt idx="2078">
                  <c:v>-3.6988677393604101</c:v>
                </c:pt>
                <c:pt idx="2079">
                  <c:v>-3.6951673578937401</c:v>
                </c:pt>
                <c:pt idx="2080">
                  <c:v>-3.6914599822644001</c:v>
                </c:pt>
                <c:pt idx="2081">
                  <c:v>-3.6877456334469798</c:v>
                </c:pt>
                <c:pt idx="2082">
                  <c:v>-3.6840243323415001</c:v>
                </c:pt>
                <c:pt idx="2083">
                  <c:v>-3.6802960997738299</c:v>
                </c:pt>
                <c:pt idx="2084">
                  <c:v>-3.67656095649606</c:v>
                </c:pt>
                <c:pt idx="2085">
                  <c:v>-3.67281892318687</c:v>
                </c:pt>
                <c:pt idx="2086">
                  <c:v>-3.6690700204518998</c:v>
                </c:pt>
                <c:pt idx="2087">
                  <c:v>-3.6653142688241598</c:v>
                </c:pt>
                <c:pt idx="2088">
                  <c:v>-3.6615516887643702</c:v>
                </c:pt>
                <c:pt idx="2089">
                  <c:v>-3.6577823006613599</c:v>
                </c:pt>
                <c:pt idx="2090">
                  <c:v>-3.6540061248323998</c:v>
                </c:pt>
                <c:pt idx="2091">
                  <c:v>-3.6502231815236001</c:v>
                </c:pt>
                <c:pt idx="2092">
                  <c:v>-3.6464334909102498</c:v>
                </c:pt>
                <c:pt idx="2093">
                  <c:v>-3.6426370730972</c:v>
                </c:pt>
                <c:pt idx="2094">
                  <c:v>-3.6388339481192098</c:v>
                </c:pt>
                <c:pt idx="2095">
                  <c:v>-3.6350241359413</c:v>
                </c:pt>
                <c:pt idx="2096">
                  <c:v>-3.63120765645913</c:v>
                </c:pt>
                <c:pt idx="2097">
                  <c:v>-3.6273845294993201</c:v>
                </c:pt>
                <c:pt idx="2098">
                  <c:v>-3.6235547748198198</c:v>
                </c:pt>
                <c:pt idx="2099">
                  <c:v>-3.6197184121102599</c:v>
                </c:pt>
                <c:pt idx="2100">
                  <c:v>-3.6158754609922799</c:v>
                </c:pt>
                <c:pt idx="2101">
                  <c:v>-3.6120259410198998</c:v>
                </c:pt>
                <c:pt idx="2102">
                  <c:v>-3.6081698716798298</c:v>
                </c:pt>
                <c:pt idx="2103">
                  <c:v>-3.6043072723918401</c:v>
                </c:pt>
                <c:pt idx="2104">
                  <c:v>-3.6004381625090698</c:v>
                </c:pt>
                <c:pt idx="2105">
                  <c:v>-3.5965625613183998</c:v>
                </c:pt>
                <c:pt idx="2106">
                  <c:v>-3.5926804880407501</c:v>
                </c:pt>
                <c:pt idx="2107">
                  <c:v>-3.5887919618314199</c:v>
                </c:pt>
                <c:pt idx="2108">
                  <c:v>-3.58489700178044</c:v>
                </c:pt>
                <c:pt idx="2109">
                  <c:v>-3.58099562691288</c:v>
                </c:pt>
                <c:pt idx="2110">
                  <c:v>-3.5770878561891699</c:v>
                </c:pt>
                <c:pt idx="2111">
                  <c:v>-3.5731737085054398</c:v>
                </c:pt>
                <c:pt idx="2112">
                  <c:v>-3.5692532026938402</c:v>
                </c:pt>
                <c:pt idx="2113">
                  <c:v>-3.56532635752284</c:v>
                </c:pt>
                <c:pt idx="2114">
                  <c:v>-3.5613931916975798</c:v>
                </c:pt>
                <c:pt idx="2115">
                  <c:v>-3.5574537238601498</c:v>
                </c:pt>
                <c:pt idx="2116">
                  <c:v>-3.5535079725899301</c:v>
                </c:pt>
                <c:pt idx="2117">
                  <c:v>-3.5495559564039101</c:v>
                </c:pt>
                <c:pt idx="2118">
                  <c:v>-3.5455976937569602</c:v>
                </c:pt>
                <c:pt idx="2119">
                  <c:v>-3.5416332030421902</c:v>
                </c:pt>
                <c:pt idx="2120">
                  <c:v>-3.5376625025911999</c:v>
                </c:pt>
                <c:pt idx="2121">
                  <c:v>-3.5336856106744401</c:v>
                </c:pt>
                <c:pt idx="2122">
                  <c:v>-3.5297025455014901</c:v>
                </c:pt>
                <c:pt idx="2123">
                  <c:v>-3.5257133252213499</c:v>
                </c:pt>
                <c:pt idx="2124">
                  <c:v>-3.5217179679227399</c:v>
                </c:pt>
                <c:pt idx="2125">
                  <c:v>-3.5177164916344301</c:v>
                </c:pt>
                <c:pt idx="2126">
                  <c:v>-3.5137089143255098</c:v>
                </c:pt>
                <c:pt idx="2127">
                  <c:v>-3.5096952539056701</c:v>
                </c:pt>
                <c:pt idx="2128">
                  <c:v>-3.5056755282255199</c:v>
                </c:pt>
                <c:pt idx="2129">
                  <c:v>-3.5016497550768899</c:v>
                </c:pt>
                <c:pt idx="2130">
                  <c:v>-3.4976179521930599</c:v>
                </c:pt>
                <c:pt idx="2131">
                  <c:v>-3.4935801372491202</c:v>
                </c:pt>
                <c:pt idx="2132">
                  <c:v>-3.48953632786221</c:v>
                </c:pt>
                <c:pt idx="2133">
                  <c:v>-3.4854865415918299</c:v>
                </c:pt>
                <c:pt idx="2134">
                  <c:v>-3.4814307959400899</c:v>
                </c:pt>
                <c:pt idx="2135">
                  <c:v>-3.4773691083520299</c:v>
                </c:pt>
                <c:pt idx="2136">
                  <c:v>-3.4733014962158499</c:v>
                </c:pt>
                <c:pt idx="2137">
                  <c:v>-3.4692279768632601</c:v>
                </c:pt>
                <c:pt idx="2138">
                  <c:v>-3.4651485675696798</c:v>
                </c:pt>
                <c:pt idx="2139">
                  <c:v>-3.46106328555455</c:v>
                </c:pt>
                <c:pt idx="2140">
                  <c:v>-3.45697214798161</c:v>
                </c:pt>
                <c:pt idx="2141">
                  <c:v>-3.4528751719591502</c:v>
                </c:pt>
                <c:pt idx="2142">
                  <c:v>-3.4487723745403098</c:v>
                </c:pt>
                <c:pt idx="2143">
                  <c:v>-3.4446637727232901</c:v>
                </c:pt>
                <c:pt idx="2144">
                  <c:v>-3.4405493834517</c:v>
                </c:pt>
                <c:pt idx="2145">
                  <c:v>-3.43642922361474</c:v>
                </c:pt>
                <c:pt idx="2146">
                  <c:v>-3.4323033100475202</c:v>
                </c:pt>
                <c:pt idx="2147">
                  <c:v>-3.4281716595313099</c:v>
                </c:pt>
                <c:pt idx="2148">
                  <c:v>-3.4240342887937798</c:v>
                </c:pt>
                <c:pt idx="2149">
                  <c:v>-3.4198912145092701</c:v>
                </c:pt>
                <c:pt idx="2150">
                  <c:v>-3.4157424532990799</c:v>
                </c:pt>
                <c:pt idx="2151">
                  <c:v>-3.4115880217316601</c:v>
                </c:pt>
                <c:pt idx="2152">
                  <c:v>-3.4074279363229198</c:v>
                </c:pt>
                <c:pt idx="2153">
                  <c:v>-3.4032622135364501</c:v>
                </c:pt>
                <c:pt idx="2154">
                  <c:v>-3.39909086978381</c:v>
                </c:pt>
                <c:pt idx="2155">
                  <c:v>-3.3949139214247301</c:v>
                </c:pt>
                <c:pt idx="2156">
                  <c:v>-3.3907313847673799</c:v>
                </c:pt>
                <c:pt idx="2157">
                  <c:v>-3.38654327606864</c:v>
                </c:pt>
                <c:pt idx="2158">
                  <c:v>-3.3823496115343201</c:v>
                </c:pt>
                <c:pt idx="2159">
                  <c:v>-3.37815040731941</c:v>
                </c:pt>
                <c:pt idx="2160">
                  <c:v>-3.37394567952831</c:v>
                </c:pt>
                <c:pt idx="2161">
                  <c:v>-3.36973544421511</c:v>
                </c:pt>
                <c:pt idx="2162">
                  <c:v>-3.3655197173837701</c:v>
                </c:pt>
                <c:pt idx="2163">
                  <c:v>-3.36129851498844</c:v>
                </c:pt>
                <c:pt idx="2164">
                  <c:v>-3.3570718529336099</c:v>
                </c:pt>
                <c:pt idx="2165">
                  <c:v>-3.3528397470744</c:v>
                </c:pt>
                <c:pt idx="2166">
                  <c:v>-3.3486022132168101</c:v>
                </c:pt>
                <c:pt idx="2167">
                  <c:v>-3.3443592671178801</c:v>
                </c:pt>
                <c:pt idx="2168">
                  <c:v>-3.3401109244860101</c:v>
                </c:pt>
                <c:pt idx="2169">
                  <c:v>-3.33585720098112</c:v>
                </c:pt>
                <c:pt idx="2170">
                  <c:v>-3.3315981122149099</c:v>
                </c:pt>
                <c:pt idx="2171">
                  <c:v>-3.3273336737511201</c:v>
                </c:pt>
                <c:pt idx="2172">
                  <c:v>-3.3230639011056802</c:v>
                </c:pt>
                <c:pt idx="2173">
                  <c:v>-3.31878880974701</c:v>
                </c:pt>
                <c:pt idx="2174">
                  <c:v>-3.3145084150962099</c:v>
                </c:pt>
                <c:pt idx="2175">
                  <c:v>-3.3102227325272802</c:v>
                </c:pt>
                <c:pt idx="2176">
                  <c:v>-3.30593177736734</c:v>
                </c:pt>
                <c:pt idx="2177">
                  <c:v>-3.3016355648969</c:v>
                </c:pt>
                <c:pt idx="2178">
                  <c:v>-3.2973341103499898</c:v>
                </c:pt>
                <c:pt idx="2179">
                  <c:v>-3.2930274289144599</c:v>
                </c:pt>
                <c:pt idx="2180">
                  <c:v>-3.2887155357321598</c:v>
                </c:pt>
                <c:pt idx="2181">
                  <c:v>-3.2843984458991602</c:v>
                </c:pt>
                <c:pt idx="2182">
                  <c:v>-3.2800761744659699</c:v>
                </c:pt>
                <c:pt idx="2183">
                  <c:v>-3.27574873643775</c:v>
                </c:pt>
                <c:pt idx="2184">
                  <c:v>-3.2714161467745</c:v>
                </c:pt>
                <c:pt idx="2185">
                  <c:v>-3.2670784203913299</c:v>
                </c:pt>
                <c:pt idx="2186">
                  <c:v>-3.26273557215861</c:v>
                </c:pt>
                <c:pt idx="2187">
                  <c:v>-3.2583876169022101</c:v>
                </c:pt>
                <c:pt idx="2188">
                  <c:v>-3.2540345694037098</c:v>
                </c:pt>
                <c:pt idx="2189">
                  <c:v>-3.2496764444005599</c:v>
                </c:pt>
                <c:pt idx="2190">
                  <c:v>-3.24531325658638</c:v>
                </c:pt>
                <c:pt idx="2191">
                  <c:v>-3.2409450206110502</c:v>
                </c:pt>
                <c:pt idx="2192">
                  <c:v>-3.2365717510810201</c:v>
                </c:pt>
                <c:pt idx="2193">
                  <c:v>-3.2321934625594202</c:v>
                </c:pt>
                <c:pt idx="2194">
                  <c:v>-3.2278101695663302</c:v>
                </c:pt>
                <c:pt idx="2195">
                  <c:v>-3.2234218865789401</c:v>
                </c:pt>
                <c:pt idx="2196">
                  <c:v>-3.2190286280317699</c:v>
                </c:pt>
                <c:pt idx="2197">
                  <c:v>-3.2146304083168702</c:v>
                </c:pt>
                <c:pt idx="2198">
                  <c:v>-3.2102272417839801</c:v>
                </c:pt>
                <c:pt idx="2199">
                  <c:v>-3.2058191427407698</c:v>
                </c:pt>
                <c:pt idx="2200">
                  <c:v>-3.2014061254530199</c:v>
                </c:pt>
                <c:pt idx="2201">
                  <c:v>-3.1969882041447999</c:v>
                </c:pt>
                <c:pt idx="2202">
                  <c:v>-3.1925653929986799</c:v>
                </c:pt>
                <c:pt idx="2203">
                  <c:v>-3.18813770615591</c:v>
                </c:pt>
                <c:pt idx="2204">
                  <c:v>-3.18370515771662</c:v>
                </c:pt>
                <c:pt idx="2205">
                  <c:v>-3.17926776174001</c:v>
                </c:pt>
                <c:pt idx="2206">
                  <c:v>-3.1748255322445198</c:v>
                </c:pt>
                <c:pt idx="2207">
                  <c:v>-3.17037848320803</c:v>
                </c:pt>
                <c:pt idx="2208">
                  <c:v>-3.1659266285680498</c:v>
                </c:pt>
                <c:pt idx="2209">
                  <c:v>-3.1614699822219299</c:v>
                </c:pt>
                <c:pt idx="2210">
                  <c:v>-3.15700855802696</c:v>
                </c:pt>
                <c:pt idx="2211">
                  <c:v>-3.15254236980067</c:v>
                </c:pt>
                <c:pt idx="2212">
                  <c:v>-3.1480714313209002</c:v>
                </c:pt>
                <c:pt idx="2213">
                  <c:v>-3.1435957563260799</c:v>
                </c:pt>
                <c:pt idx="2214">
                  <c:v>-3.1391153585153302</c:v>
                </c:pt>
                <c:pt idx="2215">
                  <c:v>-3.1346302515486899</c:v>
                </c:pt>
                <c:pt idx="2216">
                  <c:v>-3.1301404490472802</c:v>
                </c:pt>
                <c:pt idx="2217">
                  <c:v>-3.1256459645934802</c:v>
                </c:pt>
                <c:pt idx="2218">
                  <c:v>-3.1211468117311099</c:v>
                </c:pt>
                <c:pt idx="2219">
                  <c:v>-3.1166430039656001</c:v>
                </c:pt>
                <c:pt idx="2220">
                  <c:v>-3.1121345547641699</c:v>
                </c:pt>
                <c:pt idx="2221">
                  <c:v>-3.107621477556</c:v>
                </c:pt>
                <c:pt idx="2222">
                  <c:v>-3.1031037857324102</c:v>
                </c:pt>
                <c:pt idx="2223">
                  <c:v>-3.0985814926470199</c:v>
                </c:pt>
                <c:pt idx="2224">
                  <c:v>-3.09405461161592</c:v>
                </c:pt>
                <c:pt idx="2225">
                  <c:v>-3.08952315591787</c:v>
                </c:pt>
                <c:pt idx="2226">
                  <c:v>-3.0849871387944399</c:v>
                </c:pt>
                <c:pt idx="2227">
                  <c:v>-3.08044657345018</c:v>
                </c:pt>
                <c:pt idx="2228">
                  <c:v>-3.0759014730528098</c:v>
                </c:pt>
                <c:pt idx="2229">
                  <c:v>-3.0713518507333402</c:v>
                </c:pt>
                <c:pt idx="2230">
                  <c:v>-3.0667977195863001</c:v>
                </c:pt>
                <c:pt idx="2231">
                  <c:v>-3.0622390926698499</c:v>
                </c:pt>
                <c:pt idx="2232">
                  <c:v>-3.0576759830059901</c:v>
                </c:pt>
                <c:pt idx="2233">
                  <c:v>-3.0531084035806701</c:v>
                </c:pt>
                <c:pt idx="2234">
                  <c:v>-3.04853636734402</c:v>
                </c:pt>
                <c:pt idx="2235">
                  <c:v>-3.0439598872104301</c:v>
                </c:pt>
                <c:pt idx="2236">
                  <c:v>-3.0393789760587802</c:v>
                </c:pt>
                <c:pt idx="2237">
                  <c:v>-3.03479364673258</c:v>
                </c:pt>
                <c:pt idx="2238">
                  <c:v>-3.0302039120401201</c:v>
                </c:pt>
                <c:pt idx="2239">
                  <c:v>-3.02560978475461</c:v>
                </c:pt>
                <c:pt idx="2240">
                  <c:v>-3.0210112776143898</c:v>
                </c:pt>
                <c:pt idx="2241">
                  <c:v>-3.0164084033230498</c:v>
                </c:pt>
                <c:pt idx="2242">
                  <c:v>-3.0118011745495799</c:v>
                </c:pt>
                <c:pt idx="2243">
                  <c:v>-3.0071896039285502</c:v>
                </c:pt>
                <c:pt idx="2244">
                  <c:v>-3.0025737040602398</c:v>
                </c:pt>
                <c:pt idx="2245">
                  <c:v>-2.9979534875108298</c:v>
                </c:pt>
                <c:pt idx="2246">
                  <c:v>-2.9933289668124998</c:v>
                </c:pt>
                <c:pt idx="2247">
                  <c:v>-2.9887001544636198</c:v>
                </c:pt>
                <c:pt idx="2248">
                  <c:v>-2.9840670629289101</c:v>
                </c:pt>
                <c:pt idx="2249">
                  <c:v>-2.9794297046395402</c:v>
                </c:pt>
                <c:pt idx="2250">
                  <c:v>-2.9747880919933398</c:v>
                </c:pt>
                <c:pt idx="2251">
                  <c:v>-2.9701422373549198</c:v>
                </c:pt>
                <c:pt idx="2252">
                  <c:v>-2.9654921530557901</c:v>
                </c:pt>
                <c:pt idx="2253">
                  <c:v>-2.9608378513945701</c:v>
                </c:pt>
                <c:pt idx="2254">
                  <c:v>-2.9561793446370901</c:v>
                </c:pt>
                <c:pt idx="2255">
                  <c:v>-2.95151664501654</c:v>
                </c:pt>
                <c:pt idx="2256">
                  <c:v>-2.9468497647336398</c:v>
                </c:pt>
                <c:pt idx="2257">
                  <c:v>-2.9421787159567701</c:v>
                </c:pt>
                <c:pt idx="2258">
                  <c:v>-2.9375035108220899</c:v>
                </c:pt>
                <c:pt idx="2259">
                  <c:v>-2.9328241614337398</c:v>
                </c:pt>
                <c:pt idx="2260">
                  <c:v>-2.92814067986391</c:v>
                </c:pt>
                <c:pt idx="2261">
                  <c:v>-2.9234530781530599</c:v>
                </c:pt>
                <c:pt idx="2262">
                  <c:v>-2.9187613683099798</c:v>
                </c:pt>
                <c:pt idx="2263">
                  <c:v>-2.9140655623120102</c:v>
                </c:pt>
                <c:pt idx="2264">
                  <c:v>-2.90936567210511</c:v>
                </c:pt>
                <c:pt idx="2265">
                  <c:v>-2.9046617096040501</c:v>
                </c:pt>
                <c:pt idx="2266">
                  <c:v>-2.89995368669251</c:v>
                </c:pt>
                <c:pt idx="2267">
                  <c:v>-2.8952416152232501</c:v>
                </c:pt>
                <c:pt idx="2268">
                  <c:v>-2.8905255070182201</c:v>
                </c:pt>
                <c:pt idx="2269">
                  <c:v>-2.8858053738687102</c:v>
                </c:pt>
                <c:pt idx="2270">
                  <c:v>-2.8810812275354998</c:v>
                </c:pt>
                <c:pt idx="2271">
                  <c:v>-2.87635307974895</c:v>
                </c:pt>
                <c:pt idx="2272">
                  <c:v>-2.8716209422091801</c:v>
                </c:pt>
                <c:pt idx="2273">
                  <c:v>-2.8668848265861802</c:v>
                </c:pt>
                <c:pt idx="2274">
                  <c:v>-2.8621447445199499</c:v>
                </c:pt>
                <c:pt idx="2275">
                  <c:v>-2.8574007076206298</c:v>
                </c:pt>
                <c:pt idx="2276">
                  <c:v>-2.8526527274686302</c:v>
                </c:pt>
                <c:pt idx="2277">
                  <c:v>-2.84790081561477</c:v>
                </c:pt>
                <c:pt idx="2278">
                  <c:v>-2.8431449835803799</c:v>
                </c:pt>
                <c:pt idx="2279">
                  <c:v>-2.8383852428574698</c:v>
                </c:pt>
                <c:pt idx="2280">
                  <c:v>-2.8336216049088501</c:v>
                </c:pt>
                <c:pt idx="2281">
                  <c:v>-2.8288540811682399</c:v>
                </c:pt>
                <c:pt idx="2282">
                  <c:v>-2.8240826830403898</c:v>
                </c:pt>
                <c:pt idx="2283">
                  <c:v>-2.8193074219012502</c:v>
                </c:pt>
                <c:pt idx="2284">
                  <c:v>-2.81452830909805</c:v>
                </c:pt>
                <c:pt idx="2285">
                  <c:v>-2.8097453559494601</c:v>
                </c:pt>
                <c:pt idx="2286">
                  <c:v>-2.8049585737457101</c:v>
                </c:pt>
                <c:pt idx="2287">
                  <c:v>-2.8001679737486702</c:v>
                </c:pt>
                <c:pt idx="2288">
                  <c:v>-2.7953735671920401</c:v>
                </c:pt>
                <c:pt idx="2289">
                  <c:v>-2.79057536528145</c:v>
                </c:pt>
                <c:pt idx="2290">
                  <c:v>-2.78577337919454</c:v>
                </c:pt>
                <c:pt idx="2291">
                  <c:v>-2.7809676200811602</c:v>
                </c:pt>
                <c:pt idx="2292">
                  <c:v>-2.7761580990634198</c:v>
                </c:pt>
                <c:pt idx="2293">
                  <c:v>-2.7713448272358501</c:v>
                </c:pt>
                <c:pt idx="2294">
                  <c:v>-2.7665278156655102</c:v>
                </c:pt>
                <c:pt idx="2295">
                  <c:v>-2.76170707539212</c:v>
                </c:pt>
                <c:pt idx="2296">
                  <c:v>-2.75688261742815</c:v>
                </c:pt>
                <c:pt idx="2297">
                  <c:v>-2.7520544527589901</c:v>
                </c:pt>
                <c:pt idx="2298">
                  <c:v>-2.7472225923430198</c:v>
                </c:pt>
                <c:pt idx="2299">
                  <c:v>-2.74238704711173</c:v>
                </c:pt>
                <c:pt idx="2300">
                  <c:v>-2.7375478279698702</c:v>
                </c:pt>
                <c:pt idx="2301">
                  <c:v>-2.7327049457955601</c:v>
                </c:pt>
                <c:pt idx="2302">
                  <c:v>-2.7278584114403599</c:v>
                </c:pt>
                <c:pt idx="2303">
                  <c:v>-2.7230082357294498</c:v>
                </c:pt>
                <c:pt idx="2304">
                  <c:v>-2.7181544294617099</c:v>
                </c:pt>
                <c:pt idx="2305">
                  <c:v>-2.7132970034098101</c:v>
                </c:pt>
                <c:pt idx="2306">
                  <c:v>-2.7084359683204</c:v>
                </c:pt>
                <c:pt idx="2307">
                  <c:v>-2.7035713349141299</c:v>
                </c:pt>
                <c:pt idx="2308">
                  <c:v>-2.6987031138858502</c:v>
                </c:pt>
                <c:pt idx="2309">
                  <c:v>-2.6938313159046401</c:v>
                </c:pt>
                <c:pt idx="2310">
                  <c:v>-2.68895595161398</c:v>
                </c:pt>
                <c:pt idx="2311">
                  <c:v>-2.6840770316318698</c:v>
                </c:pt>
                <c:pt idx="2312">
                  <c:v>-2.6791945665508599</c:v>
                </c:pt>
                <c:pt idx="2313">
                  <c:v>-2.6743085669382598</c:v>
                </c:pt>
                <c:pt idx="2314">
                  <c:v>-2.66941904333618</c:v>
                </c:pt>
                <c:pt idx="2315">
                  <c:v>-2.66452600626166</c:v>
                </c:pt>
                <c:pt idx="2316">
                  <c:v>-2.6596294662068098</c:v>
                </c:pt>
                <c:pt idx="2317">
                  <c:v>-2.6547294336388401</c:v>
                </c:pt>
                <c:pt idx="2318">
                  <c:v>-2.64982591900027</c:v>
                </c:pt>
                <c:pt idx="2319">
                  <c:v>-2.64491893270894</c:v>
                </c:pt>
                <c:pt idx="2320">
                  <c:v>-2.64000848515819</c:v>
                </c:pt>
                <c:pt idx="2321">
                  <c:v>-2.63509458671692</c:v>
                </c:pt>
                <c:pt idx="2322">
                  <c:v>-2.6301772477297098</c:v>
                </c:pt>
                <c:pt idx="2323">
                  <c:v>-2.6252564785169299</c:v>
                </c:pt>
                <c:pt idx="2324">
                  <c:v>-2.6203322893748502</c:v>
                </c:pt>
                <c:pt idx="2325">
                  <c:v>-2.61540469057572</c:v>
                </c:pt>
                <c:pt idx="2326">
                  <c:v>-2.6104736923679099</c:v>
                </c:pt>
                <c:pt idx="2327">
                  <c:v>-2.6055393049759701</c:v>
                </c:pt>
                <c:pt idx="2328">
                  <c:v>-2.6006015386007602</c:v>
                </c:pt>
                <c:pt idx="2329">
                  <c:v>-2.5956604034195601</c:v>
                </c:pt>
                <c:pt idx="2330">
                  <c:v>-2.5907159095861401</c:v>
                </c:pt>
                <c:pt idx="2331">
                  <c:v>-2.5857680672308798</c:v>
                </c:pt>
                <c:pt idx="2332">
                  <c:v>-2.5808168864608998</c:v>
                </c:pt>
                <c:pt idx="2333">
                  <c:v>-2.5758623773600902</c:v>
                </c:pt>
                <c:pt idx="2334">
                  <c:v>-2.57090454998928</c:v>
                </c:pt>
                <c:pt idx="2335">
                  <c:v>-2.5659434143862998</c:v>
                </c:pt>
                <c:pt idx="2336">
                  <c:v>-2.5609789805660901</c:v>
                </c:pt>
                <c:pt idx="2337">
                  <c:v>-2.5560112585207899</c:v>
                </c:pt>
                <c:pt idx="2338">
                  <c:v>-2.5510402582198499</c:v>
                </c:pt>
                <c:pt idx="2339">
                  <c:v>-2.5460659896101401</c:v>
                </c:pt>
                <c:pt idx="2340">
                  <c:v>-2.541088462616</c:v>
                </c:pt>
                <c:pt idx="2341">
                  <c:v>-2.5361076871393902</c:v>
                </c:pt>
                <c:pt idx="2342">
                  <c:v>-2.5311236730599602</c:v>
                </c:pt>
                <c:pt idx="2343">
                  <c:v>-2.5261364302351499</c:v>
                </c:pt>
                <c:pt idx="2344">
                  <c:v>-2.52114596850027</c:v>
                </c:pt>
                <c:pt idx="2345">
                  <c:v>-2.5161522976686199</c:v>
                </c:pt>
                <c:pt idx="2346">
                  <c:v>-2.5111554275315902</c:v>
                </c:pt>
                <c:pt idx="2347">
                  <c:v>-2.5061553678587098</c:v>
                </c:pt>
                <c:pt idx="2348">
                  <c:v>-2.5011521283978002</c:v>
                </c:pt>
                <c:pt idx="2349">
                  <c:v>-2.4961457188749998</c:v>
                </c:pt>
                <c:pt idx="2350">
                  <c:v>-2.49113614899494</c:v>
                </c:pt>
                <c:pt idx="2351">
                  <c:v>-2.4861234284407701</c:v>
                </c:pt>
                <c:pt idx="2352">
                  <c:v>-2.4811075668742699</c:v>
                </c:pt>
                <c:pt idx="2353">
                  <c:v>-2.4760885739359502</c:v>
                </c:pt>
                <c:pt idx="2354">
                  <c:v>-2.4710664592451499</c:v>
                </c:pt>
                <c:pt idx="2355">
                  <c:v>-2.4660412324000802</c:v>
                </c:pt>
                <c:pt idx="2356">
                  <c:v>-2.4610129029779899</c:v>
                </c:pt>
                <c:pt idx="2357">
                  <c:v>-2.4559814805351898</c:v>
                </c:pt>
                <c:pt idx="2358">
                  <c:v>-2.4509469746071799</c:v>
                </c:pt>
                <c:pt idx="2359">
                  <c:v>-2.4459093947087198</c:v>
                </c:pt>
                <c:pt idx="2360">
                  <c:v>-2.4408687503339301</c:v>
                </c:pt>
                <c:pt idx="2361">
                  <c:v>-2.4358250509563799</c:v>
                </c:pt>
                <c:pt idx="2362">
                  <c:v>-2.4307783060291599</c:v>
                </c:pt>
                <c:pt idx="2363">
                  <c:v>-2.42572852498497</c:v>
                </c:pt>
                <c:pt idx="2364">
                  <c:v>-2.4206757172362598</c:v>
                </c:pt>
                <c:pt idx="2365">
                  <c:v>-2.4156198921752199</c:v>
                </c:pt>
                <c:pt idx="2366">
                  <c:v>-2.4105610591739701</c:v>
                </c:pt>
                <c:pt idx="2367">
                  <c:v>-2.4054992275845501</c:v>
                </c:pt>
                <c:pt idx="2368">
                  <c:v>-2.4004344067390999</c:v>
                </c:pt>
                <c:pt idx="2369">
                  <c:v>-2.3953666059498699</c:v>
                </c:pt>
                <c:pt idx="2370">
                  <c:v>-2.3902958345093199</c:v>
                </c:pt>
                <c:pt idx="2371">
                  <c:v>-2.3852221016902599</c:v>
                </c:pt>
                <c:pt idx="2372">
                  <c:v>-2.38014541674587</c:v>
                </c:pt>
                <c:pt idx="2373">
                  <c:v>-2.3750657889097901</c:v>
                </c:pt>
                <c:pt idx="2374">
                  <c:v>-2.36998322739624</c:v>
                </c:pt>
                <c:pt idx="2375">
                  <c:v>-2.3648977414000898</c:v>
                </c:pt>
                <c:pt idx="2376">
                  <c:v>-2.3598093400969198</c:v>
                </c:pt>
                <c:pt idx="2377">
                  <c:v>-2.3547180326431301</c:v>
                </c:pt>
                <c:pt idx="2378">
                  <c:v>-2.3496238281760098</c:v>
                </c:pt>
                <c:pt idx="2379">
                  <c:v>-2.3445267358137998</c:v>
                </c:pt>
                <c:pt idx="2380">
                  <c:v>-2.33942676465584</c:v>
                </c:pt>
                <c:pt idx="2381">
                  <c:v>-2.3343239237825699</c:v>
                </c:pt>
                <c:pt idx="2382">
                  <c:v>-2.3292182222556499</c:v>
                </c:pt>
                <c:pt idx="2383">
                  <c:v>-2.3241096691180498</c:v>
                </c:pt>
                <c:pt idx="2384">
                  <c:v>-2.3189982733941101</c:v>
                </c:pt>
                <c:pt idx="2385">
                  <c:v>-2.3138840440896402</c:v>
                </c:pt>
                <c:pt idx="2386">
                  <c:v>-2.3087669901919599</c:v>
                </c:pt>
                <c:pt idx="2387">
                  <c:v>-2.30364712067002</c:v>
                </c:pt>
                <c:pt idx="2388">
                  <c:v>-2.2985244444744799</c:v>
                </c:pt>
                <c:pt idx="2389">
                  <c:v>-2.2933989705377398</c:v>
                </c:pt>
                <c:pt idx="2390">
                  <c:v>-2.28827070777408</c:v>
                </c:pt>
                <c:pt idx="2391">
                  <c:v>-2.2831396650797</c:v>
                </c:pt>
                <c:pt idx="2392">
                  <c:v>-2.2780058513328001</c:v>
                </c:pt>
                <c:pt idx="2393">
                  <c:v>-2.2728692753936599</c:v>
                </c:pt>
                <c:pt idx="2394">
                  <c:v>-2.2677299461047302</c:v>
                </c:pt>
                <c:pt idx="2395">
                  <c:v>-2.2625878722907098</c:v>
                </c:pt>
                <c:pt idx="2396">
                  <c:v>-2.25744306275858</c:v>
                </c:pt>
                <c:pt idx="2397">
                  <c:v>-2.2522955262977402</c:v>
                </c:pt>
                <c:pt idx="2398">
                  <c:v>-2.2471452716800302</c:v>
                </c:pt>
                <c:pt idx="2399">
                  <c:v>-2.24199230765984</c:v>
                </c:pt>
                <c:pt idx="2400">
                  <c:v>-2.2368366429741902</c:v>
                </c:pt>
                <c:pt idx="2401">
                  <c:v>-2.2316782863427602</c:v>
                </c:pt>
                <c:pt idx="2402">
                  <c:v>-2.2265172464680099</c:v>
                </c:pt>
                <c:pt idx="2403">
                  <c:v>-2.2213535320352502</c:v>
                </c:pt>
                <c:pt idx="2404">
                  <c:v>-2.2161871517126599</c:v>
                </c:pt>
                <c:pt idx="2405">
                  <c:v>-2.21101811415146</c:v>
                </c:pt>
                <c:pt idx="2406">
                  <c:v>-2.2058464279858798</c:v>
                </c:pt>
                <c:pt idx="2407">
                  <c:v>-2.20067210183332</c:v>
                </c:pt>
                <c:pt idx="2408">
                  <c:v>-2.1954951442943398</c:v>
                </c:pt>
                <c:pt idx="2409">
                  <c:v>-2.1903155639528098</c:v>
                </c:pt>
                <c:pt idx="2410">
                  <c:v>-2.18513336937594</c:v>
                </c:pt>
                <c:pt idx="2411">
                  <c:v>-2.1799485691143401</c:v>
                </c:pt>
                <c:pt idx="2412">
                  <c:v>-2.17476117170215</c:v>
                </c:pt>
                <c:pt idx="2413">
                  <c:v>-2.1695711856570199</c:v>
                </c:pt>
                <c:pt idx="2414">
                  <c:v>-2.1643786194802699</c:v>
                </c:pt>
                <c:pt idx="2415">
                  <c:v>-2.1591834816569202</c:v>
                </c:pt>
                <c:pt idx="2416">
                  <c:v>-2.1539857806557299</c:v>
                </c:pt>
                <c:pt idx="2417">
                  <c:v>-2.1487855249293499</c:v>
                </c:pt>
                <c:pt idx="2418">
                  <c:v>-2.1435827229143101</c:v>
                </c:pt>
                <c:pt idx="2419">
                  <c:v>-2.1383773830311199</c:v>
                </c:pt>
                <c:pt idx="2420">
                  <c:v>-2.1331695136843498</c:v>
                </c:pt>
                <c:pt idx="2421">
                  <c:v>-2.12795912326271</c:v>
                </c:pt>
                <c:pt idx="2422">
                  <c:v>-2.1227462201390601</c:v>
                </c:pt>
                <c:pt idx="2423">
                  <c:v>-2.1175308126705299</c:v>
                </c:pt>
                <c:pt idx="2424">
                  <c:v>-2.1123129091986002</c:v>
                </c:pt>
                <c:pt idx="2425">
                  <c:v>-2.10709251804909</c:v>
                </c:pt>
                <c:pt idx="2426">
                  <c:v>-2.1018696475323302</c:v>
                </c:pt>
                <c:pt idx="2427">
                  <c:v>-2.0966443059431401</c:v>
                </c:pt>
                <c:pt idx="2428">
                  <c:v>-2.09141650156096</c:v>
                </c:pt>
                <c:pt idx="2429">
                  <c:v>-2.0861862426498701</c:v>
                </c:pt>
                <c:pt idx="2430">
                  <c:v>-2.0809535374586901</c:v>
                </c:pt>
                <c:pt idx="2431">
                  <c:v>-2.07571839422102</c:v>
                </c:pt>
                <c:pt idx="2432">
                  <c:v>-2.0704808211553298</c:v>
                </c:pt>
                <c:pt idx="2433">
                  <c:v>-2.0652408264650002</c:v>
                </c:pt>
                <c:pt idx="2434">
                  <c:v>-2.0599984183384201</c:v>
                </c:pt>
                <c:pt idx="2435">
                  <c:v>-2.0547536049490001</c:v>
                </c:pt>
                <c:pt idx="2436">
                  <c:v>-2.0495063944553098</c:v>
                </c:pt>
                <c:pt idx="2437">
                  <c:v>-2.0442567950010799</c:v>
                </c:pt>
                <c:pt idx="2438">
                  <c:v>-2.0390048147152799</c:v>
                </c:pt>
                <c:pt idx="2439">
                  <c:v>-2.03375046171222</c:v>
                </c:pt>
                <c:pt idx="2440">
                  <c:v>-2.0284937440915498</c:v>
                </c:pt>
                <c:pt idx="2441">
                  <c:v>-2.0232346699383901</c:v>
                </c:pt>
                <c:pt idx="2442">
                  <c:v>-2.01797324732334</c:v>
                </c:pt>
                <c:pt idx="2443">
                  <c:v>-2.0127094843025901</c:v>
                </c:pt>
                <c:pt idx="2444">
                  <c:v>-2.0074433889179302</c:v>
                </c:pt>
                <c:pt idx="2445">
                  <c:v>-2.00217496919687</c:v>
                </c:pt>
                <c:pt idx="2446">
                  <c:v>-1.9969042331526501</c:v>
                </c:pt>
                <c:pt idx="2447">
                  <c:v>-1.9916311887843201</c:v>
                </c:pt>
                <c:pt idx="2448">
                  <c:v>-1.9863558440768501</c:v>
                </c:pt>
                <c:pt idx="2449">
                  <c:v>-1.9810782070010899</c:v>
                </c:pt>
                <c:pt idx="2450">
                  <c:v>-1.97579828551394</c:v>
                </c:pt>
                <c:pt idx="2451">
                  <c:v>-1.9705160875583401</c:v>
                </c:pt>
                <c:pt idx="2452">
                  <c:v>-1.96523162106334</c:v>
                </c:pt>
                <c:pt idx="2453">
                  <c:v>-1.9599448939441999</c:v>
                </c:pt>
                <c:pt idx="2454">
                  <c:v>-1.9546559141024</c:v>
                </c:pt>
                <c:pt idx="2455">
                  <c:v>-1.9493646894257499</c:v>
                </c:pt>
                <c:pt idx="2456">
                  <c:v>-1.94407122778839</c:v>
                </c:pt>
                <c:pt idx="2457">
                  <c:v>-1.9387755370509001</c:v>
                </c:pt>
                <c:pt idx="2458">
                  <c:v>-1.93347762506036</c:v>
                </c:pt>
                <c:pt idx="2459">
                  <c:v>-1.92817749965037</c:v>
                </c:pt>
                <c:pt idx="2460">
                  <c:v>-1.9228751686411301</c:v>
                </c:pt>
                <c:pt idx="2461">
                  <c:v>-1.91757063983952</c:v>
                </c:pt>
                <c:pt idx="2462">
                  <c:v>-1.9122639210391199</c:v>
                </c:pt>
                <c:pt idx="2463">
                  <c:v>-1.90695502002029</c:v>
                </c:pt>
                <c:pt idx="2464">
                  <c:v>-1.90164394455023</c:v>
                </c:pt>
                <c:pt idx="2465">
                  <c:v>-1.89633070238304</c:v>
                </c:pt>
                <c:pt idx="2466">
                  <c:v>-1.8910153012597699</c:v>
                </c:pt>
                <c:pt idx="2467">
                  <c:v>-1.8856977489084601</c:v>
                </c:pt>
                <c:pt idx="2468">
                  <c:v>-1.88037805304424</c:v>
                </c:pt>
                <c:pt idx="2469">
                  <c:v>-1.87505622136935</c:v>
                </c:pt>
                <c:pt idx="2470">
                  <c:v>-1.8697322615732199</c:v>
                </c:pt>
                <c:pt idx="2471">
                  <c:v>-1.8644061813324999</c:v>
                </c:pt>
                <c:pt idx="2472">
                  <c:v>-1.8590779883111499</c:v>
                </c:pt>
                <c:pt idx="2473">
                  <c:v>-1.8537476901604699</c:v>
                </c:pt>
                <c:pt idx="2474">
                  <c:v>-1.8484152945191901</c:v>
                </c:pt>
                <c:pt idx="2475">
                  <c:v>-1.8430808090134601</c:v>
                </c:pt>
                <c:pt idx="2476">
                  <c:v>-1.83774424125697</c:v>
                </c:pt>
                <c:pt idx="2477">
                  <c:v>-1.83240559885101</c:v>
                </c:pt>
                <c:pt idx="2478">
                  <c:v>-1.8270648893844399</c:v>
                </c:pt>
                <c:pt idx="2479">
                  <c:v>-1.8217221204338601</c:v>
                </c:pt>
                <c:pt idx="2480">
                  <c:v>-1.8163772995635601</c:v>
                </c:pt>
                <c:pt idx="2481">
                  <c:v>-1.81103043432567</c:v>
                </c:pt>
                <c:pt idx="2482">
                  <c:v>-1.8056815322601301</c:v>
                </c:pt>
                <c:pt idx="2483">
                  <c:v>-1.8003306008947999</c:v>
                </c:pt>
                <c:pt idx="2484">
                  <c:v>-1.79497764774549</c:v>
                </c:pt>
                <c:pt idx="2485">
                  <c:v>-1.78962268031603</c:v>
                </c:pt>
                <c:pt idx="2486">
                  <c:v>-1.78426570609829</c:v>
                </c:pt>
                <c:pt idx="2487">
                  <c:v>-1.77890673257228</c:v>
                </c:pt>
                <c:pt idx="2488">
                  <c:v>-1.7735457672061801</c:v>
                </c:pt>
                <c:pt idx="2489">
                  <c:v>-1.7681828174563701</c:v>
                </c:pt>
                <c:pt idx="2490">
                  <c:v>-1.76281789076754</c:v>
                </c:pt>
                <c:pt idx="2491">
                  <c:v>-1.75745099457267</c:v>
                </c:pt>
                <c:pt idx="2492">
                  <c:v>-1.75208213629317</c:v>
                </c:pt>
                <c:pt idx="2493">
                  <c:v>-1.7467113233388301</c:v>
                </c:pt>
                <c:pt idx="2494">
                  <c:v>-1.7413385631079701</c:v>
                </c:pt>
                <c:pt idx="2495">
                  <c:v>-1.7359638629874301</c:v>
                </c:pt>
                <c:pt idx="2496">
                  <c:v>-1.7305872303526399</c:v>
                </c:pt>
                <c:pt idx="2497">
                  <c:v>-1.7252086725676701</c:v>
                </c:pt>
                <c:pt idx="2498">
                  <c:v>-1.71982819698529</c:v>
                </c:pt>
                <c:pt idx="2499">
                  <c:v>-1.71444581094702</c:v>
                </c:pt>
                <c:pt idx="2500">
                  <c:v>-1.70906152178315</c:v>
                </c:pt>
                <c:pt idx="2501">
                  <c:v>-1.7036753368128399</c:v>
                </c:pt>
                <c:pt idx="2502">
                  <c:v>-1.6982872633441499</c:v>
                </c:pt>
                <c:pt idx="2503">
                  <c:v>-1.69289730867406</c:v>
                </c:pt>
                <c:pt idx="2504">
                  <c:v>-1.68750548008858</c:v>
                </c:pt>
                <c:pt idx="2505">
                  <c:v>-1.68211178486276</c:v>
                </c:pt>
                <c:pt idx="2506">
                  <c:v>-1.6767162302607299</c:v>
                </c:pt>
                <c:pt idx="2507">
                  <c:v>-1.6713188235357901</c:v>
                </c:pt>
                <c:pt idx="2508">
                  <c:v>-1.6659195719304201</c:v>
                </c:pt>
                <c:pt idx="2509">
                  <c:v>-1.6605184826763699</c:v>
                </c:pt>
                <c:pt idx="2510">
                  <c:v>-1.6551155629946701</c:v>
                </c:pt>
                <c:pt idx="2511">
                  <c:v>-1.64971082009569</c:v>
                </c:pt>
                <c:pt idx="2512">
                  <c:v>-1.64430426117922</c:v>
                </c:pt>
                <c:pt idx="2513">
                  <c:v>-1.63889589343447</c:v>
                </c:pt>
                <c:pt idx="2514">
                  <c:v>-1.6334857240401599</c:v>
                </c:pt>
                <c:pt idx="2515">
                  <c:v>-1.6280737601645401</c:v>
                </c:pt>
                <c:pt idx="2516">
                  <c:v>-1.6226600089654499</c:v>
                </c:pt>
                <c:pt idx="2517">
                  <c:v>-1.6172444775903601</c:v>
                </c:pt>
                <c:pt idx="2518">
                  <c:v>-1.61182717317646</c:v>
                </c:pt>
                <c:pt idx="2519">
                  <c:v>-1.6064081028506301</c:v>
                </c:pt>
                <c:pt idx="2520">
                  <c:v>-1.6009872737295601</c:v>
                </c:pt>
                <c:pt idx="2521">
                  <c:v>-1.59556469291976</c:v>
                </c:pt>
                <c:pt idx="2522">
                  <c:v>-1.59014036751761</c:v>
                </c:pt>
                <c:pt idx="2523">
                  <c:v>-1.5847143046094301</c:v>
                </c:pt>
                <c:pt idx="2524">
                  <c:v>-1.57928651127148</c:v>
                </c:pt>
                <c:pt idx="2525">
                  <c:v>-1.57385699457008</c:v>
                </c:pt>
                <c:pt idx="2526">
                  <c:v>-1.56842576156158</c:v>
                </c:pt>
                <c:pt idx="2527">
                  <c:v>-1.56299281929245</c:v>
                </c:pt>
                <c:pt idx="2528">
                  <c:v>-1.5575581747993199</c:v>
                </c:pt>
                <c:pt idx="2529">
                  <c:v>-1.55212183510903</c:v>
                </c:pt>
                <c:pt idx="2530">
                  <c:v>-1.5466838072386599</c:v>
                </c:pt>
                <c:pt idx="2531">
                  <c:v>-1.5412440981955799</c:v>
                </c:pt>
                <c:pt idx="2532">
                  <c:v>-1.53580271497752</c:v>
                </c:pt>
                <c:pt idx="2533">
                  <c:v>-1.5303596645725801</c:v>
                </c:pt>
                <c:pt idx="2534">
                  <c:v>-1.5249149539593001</c:v>
                </c:pt>
                <c:pt idx="2535">
                  <c:v>-1.51946859010671</c:v>
                </c:pt>
                <c:pt idx="2536">
                  <c:v>-1.51402057997433</c:v>
                </c:pt>
                <c:pt idx="2537">
                  <c:v>-1.5085709305122901</c:v>
                </c:pt>
                <c:pt idx="2538">
                  <c:v>-1.5031196486612901</c:v>
                </c:pt>
                <c:pt idx="2539">
                  <c:v>-1.49766674135273</c:v>
                </c:pt>
                <c:pt idx="2540">
                  <c:v>-1.4922122155086901</c:v>
                </c:pt>
                <c:pt idx="2541">
                  <c:v>-1.4867560780419899</c:v>
                </c:pt>
                <c:pt idx="2542">
                  <c:v>-1.4812983358562599</c:v>
                </c:pt>
                <c:pt idx="2543">
                  <c:v>-1.4758389958459599</c:v>
                </c:pt>
                <c:pt idx="2544">
                  <c:v>-1.47037806489643</c:v>
                </c:pt>
                <c:pt idx="2545">
                  <c:v>-1.4649155498839299</c:v>
                </c:pt>
                <c:pt idx="2546">
                  <c:v>-1.4594514576756801</c:v>
                </c:pt>
                <c:pt idx="2547">
                  <c:v>-1.45398579512993</c:v>
                </c:pt>
                <c:pt idx="2548">
                  <c:v>-1.4485185690959901</c:v>
                </c:pt>
                <c:pt idx="2549">
                  <c:v>-1.44304978641423</c:v>
                </c:pt>
                <c:pt idx="2550">
                  <c:v>-1.4375794539161999</c:v>
                </c:pt>
                <c:pt idx="2551">
                  <c:v>-1.43210757842461</c:v>
                </c:pt>
                <c:pt idx="2552">
                  <c:v>-1.4266341667534199</c:v>
                </c:pt>
                <c:pt idx="2553">
                  <c:v>-1.42115922570785</c:v>
                </c:pt>
                <c:pt idx="2554">
                  <c:v>-1.4156827620844299</c:v>
                </c:pt>
                <c:pt idx="2555">
                  <c:v>-1.41020478267104</c:v>
                </c:pt>
                <c:pt idx="2556">
                  <c:v>-1.4047252942469699</c:v>
                </c:pt>
                <c:pt idx="2557">
                  <c:v>-1.39924430358296</c:v>
                </c:pt>
                <c:pt idx="2558">
                  <c:v>-1.3937618174412001</c:v>
                </c:pt>
                <c:pt idx="2559">
                  <c:v>-1.3882778425754301</c:v>
                </c:pt>
                <c:pt idx="2560">
                  <c:v>-1.3827923857309501</c:v>
                </c:pt>
                <c:pt idx="2561">
                  <c:v>-1.37730545364468</c:v>
                </c:pt>
                <c:pt idx="2562">
                  <c:v>-1.3718170530451701</c:v>
                </c:pt>
                <c:pt idx="2563">
                  <c:v>-1.3663271906526699</c:v>
                </c:pt>
                <c:pt idx="2564">
                  <c:v>-1.3608358731791701</c:v>
                </c:pt>
                <c:pt idx="2565">
                  <c:v>-1.3553431073284199</c:v>
                </c:pt>
                <c:pt idx="2566">
                  <c:v>-1.3498488997960001</c:v>
                </c:pt>
                <c:pt idx="2567">
                  <c:v>-1.34435325726935</c:v>
                </c:pt>
                <c:pt idx="2568">
                  <c:v>-1.3388561864277799</c:v>
                </c:pt>
                <c:pt idx="2569">
                  <c:v>-1.33335769394256</c:v>
                </c:pt>
                <c:pt idx="2570">
                  <c:v>-1.3278577864769401</c:v>
                </c:pt>
                <c:pt idx="2571">
                  <c:v>-1.3223564706861901</c:v>
                </c:pt>
                <c:pt idx="2572">
                  <c:v>-1.3168537532176301</c:v>
                </c:pt>
                <c:pt idx="2573">
                  <c:v>-1.3113496407106799</c:v>
                </c:pt>
                <c:pt idx="2574">
                  <c:v>-1.3058441397969001</c:v>
                </c:pt>
                <c:pt idx="2575">
                  <c:v>-1.30033725710005</c:v>
                </c:pt>
                <c:pt idx="2576">
                  <c:v>-1.29482899923609</c:v>
                </c:pt>
                <c:pt idx="2577">
                  <c:v>-1.2893193728132399</c:v>
                </c:pt>
                <c:pt idx="2578">
                  <c:v>-1.28380838443203</c:v>
                </c:pt>
                <c:pt idx="2579">
                  <c:v>-1.2782960406853201</c:v>
                </c:pt>
                <c:pt idx="2580">
                  <c:v>-1.27278234815836</c:v>
                </c:pt>
                <c:pt idx="2581">
                  <c:v>-1.2672673134288099</c:v>
                </c:pt>
                <c:pt idx="2582">
                  <c:v>-1.2617509430667899</c:v>
                </c:pt>
                <c:pt idx="2583">
                  <c:v>-1.25623324363491</c:v>
                </c:pt>
                <c:pt idx="2584">
                  <c:v>-1.25071422168833</c:v>
                </c:pt>
                <c:pt idx="2585">
                  <c:v>-1.24519388377477</c:v>
                </c:pt>
                <c:pt idx="2586">
                  <c:v>-1.23967223643457</c:v>
                </c:pt>
                <c:pt idx="2587">
                  <c:v>-1.23414928620072</c:v>
                </c:pt>
                <c:pt idx="2588">
                  <c:v>-1.22862503959891</c:v>
                </c:pt>
                <c:pt idx="2589">
                  <c:v>-1.22309950314754</c:v>
                </c:pt>
                <c:pt idx="2590">
                  <c:v>-1.21757268335779</c:v>
                </c:pt>
                <c:pt idx="2591">
                  <c:v>-1.21204458673364</c:v>
                </c:pt>
                <c:pt idx="2592">
                  <c:v>-1.20651521977193</c:v>
                </c:pt>
                <c:pt idx="2593">
                  <c:v>-1.20098458896236</c:v>
                </c:pt>
                <c:pt idx="2594">
                  <c:v>-1.1954527007875499</c:v>
                </c:pt>
                <c:pt idx="2595">
                  <c:v>-1.1899195617231</c:v>
                </c:pt>
                <c:pt idx="2596">
                  <c:v>-1.18438517823759</c:v>
                </c:pt>
                <c:pt idx="2597">
                  <c:v>-1.17884955679262</c:v>
                </c:pt>
                <c:pt idx="2598">
                  <c:v>-1.1733127038428799</c:v>
                </c:pt>
                <c:pt idx="2599">
                  <c:v>-1.1677746258361601</c:v>
                </c:pt>
                <c:pt idx="2600">
                  <c:v>-1.1622353292134</c:v>
                </c:pt>
                <c:pt idx="2601">
                  <c:v>-1.15669482040871</c:v>
                </c:pt>
                <c:pt idx="2602">
                  <c:v>-1.15115310584943</c:v>
                </c:pt>
                <c:pt idx="2603">
                  <c:v>-1.1456101919561601</c:v>
                </c:pt>
                <c:pt idx="2604">
                  <c:v>-1.14006608514277</c:v>
                </c:pt>
                <c:pt idx="2605">
                  <c:v>-1.1345207918164799</c:v>
                </c:pt>
                <c:pt idx="2606">
                  <c:v>-1.12897431837787</c:v>
                </c:pt>
                <c:pt idx="2607">
                  <c:v>-1.12342667122093</c:v>
                </c:pt>
                <c:pt idx="2608">
                  <c:v>-1.1178778567330701</c:v>
                </c:pt>
                <c:pt idx="2609">
                  <c:v>-1.11232788129521</c:v>
                </c:pt>
                <c:pt idx="2610">
                  <c:v>-1.1067767512817399</c:v>
                </c:pt>
                <c:pt idx="2611">
                  <c:v>-1.10122447306062</c:v>
                </c:pt>
                <c:pt idx="2612">
                  <c:v>-1.0956710529934</c:v>
                </c:pt>
                <c:pt idx="2613">
                  <c:v>-1.09011649743524</c:v>
                </c:pt>
                <c:pt idx="2614">
                  <c:v>-1.08456081273497</c:v>
                </c:pt>
                <c:pt idx="2615">
                  <c:v>-1.07900400523508</c:v>
                </c:pt>
                <c:pt idx="2616">
                  <c:v>-1.0734460812718101</c:v>
                </c:pt>
                <c:pt idx="2617">
                  <c:v>-1.06788704717518</c:v>
                </c:pt>
                <c:pt idx="2618">
                  <c:v>-1.06232690926897</c:v>
                </c:pt>
                <c:pt idx="2619">
                  <c:v>-1.05676567387082</c:v>
                </c:pt>
                <c:pt idx="2620">
                  <c:v>-1.05120334729223</c:v>
                </c:pt>
                <c:pt idx="2621">
                  <c:v>-1.0456399358386099</c:v>
                </c:pt>
                <c:pt idx="2622">
                  <c:v>-1.04007544580931</c:v>
                </c:pt>
                <c:pt idx="2623">
                  <c:v>-1.0345098834976401</c:v>
                </c:pt>
                <c:pt idx="2624">
                  <c:v>-1.0289432551909401</c:v>
                </c:pt>
                <c:pt idx="2625">
                  <c:v>-1.02337556717059</c:v>
                </c:pt>
                <c:pt idx="2626">
                  <c:v>-1.0178068257120301</c:v>
                </c:pt>
                <c:pt idx="2627">
                  <c:v>-1.0122370370848399</c:v>
                </c:pt>
                <c:pt idx="2628">
                  <c:v>-1.0066662075527399</c:v>
                </c:pt>
                <c:pt idx="2629">
                  <c:v>-1.0010943433736099</c:v>
                </c:pt>
                <c:pt idx="2630">
                  <c:v>-0.99552145079959597</c:v>
                </c:pt>
                <c:pt idx="2631">
                  <c:v>-0.989947536077044</c:v>
                </c:pt>
                <c:pt idx="2632">
                  <c:v>-0.98437260544661898</c:v>
                </c:pt>
                <c:pt idx="2633">
                  <c:v>-0.978796665143295</c:v>
                </c:pt>
                <c:pt idx="2634">
                  <c:v>-0.973219721396403</c:v>
                </c:pt>
                <c:pt idx="2635">
                  <c:v>-0.96764178042966098</c:v>
                </c:pt>
                <c:pt idx="2636">
                  <c:v>-0.96206284846120804</c:v>
                </c:pt>
                <c:pt idx="2637">
                  <c:v>-0.95648293170364296</c:v>
                </c:pt>
                <c:pt idx="2638">
                  <c:v>-0.95090203636405002</c:v>
                </c:pt>
                <c:pt idx="2639">
                  <c:v>-0.94532016864404</c:v>
                </c:pt>
                <c:pt idx="2640">
                  <c:v>-0.93973733473977905</c:v>
                </c:pt>
                <c:pt idx="2641">
                  <c:v>-0.93415354084202396</c:v>
                </c:pt>
                <c:pt idx="2642">
                  <c:v>-0.92856879313615703</c:v>
                </c:pt>
                <c:pt idx="2643">
                  <c:v>-0.92298309780221599</c:v>
                </c:pt>
                <c:pt idx="2644">
                  <c:v>-0.91739646101493</c:v>
                </c:pt>
                <c:pt idx="2645">
                  <c:v>-0.91180888894375201</c:v>
                </c:pt>
                <c:pt idx="2646">
                  <c:v>-0.90622038775289104</c:v>
                </c:pt>
                <c:pt idx="2647">
                  <c:v>-0.90063096360134698</c:v>
                </c:pt>
                <c:pt idx="2648">
                  <c:v>-0.89504062264294104</c:v>
                </c:pt>
                <c:pt idx="2649">
                  <c:v>-0.88944937102635302</c:v>
                </c:pt>
                <c:pt idx="2650">
                  <c:v>-0.88385721489514701</c:v>
                </c:pt>
                <c:pt idx="2651">
                  <c:v>-0.87826416038781097</c:v>
                </c:pt>
                <c:pt idx="2652">
                  <c:v>-0.87267021363778796</c:v>
                </c:pt>
                <c:pt idx="2653">
                  <c:v>-0.86707538077350399</c:v>
                </c:pt>
                <c:pt idx="2654">
                  <c:v>-0.86147966791840702</c:v>
                </c:pt>
                <c:pt idx="2655">
                  <c:v>-0.85588308119099399</c:v>
                </c:pt>
                <c:pt idx="2656">
                  <c:v>-0.85028562670484598</c:v>
                </c:pt>
                <c:pt idx="2657">
                  <c:v>-0.84468731056866297</c:v>
                </c:pt>
                <c:pt idx="2658">
                  <c:v>-0.83908813888628797</c:v>
                </c:pt>
                <c:pt idx="2659">
                  <c:v>-0.83348811775674803</c:v>
                </c:pt>
                <c:pt idx="2660">
                  <c:v>-0.82788725327428203</c:v>
                </c:pt>
                <c:pt idx="2661">
                  <c:v>-0.82228555152837102</c:v>
                </c:pt>
                <c:pt idx="2662">
                  <c:v>-0.81668301860377501</c:v>
                </c:pt>
                <c:pt idx="2663">
                  <c:v>-0.81107966058056102</c:v>
                </c:pt>
                <c:pt idx="2664">
                  <c:v>-0.80547548353413601</c:v>
                </c:pt>
                <c:pt idx="2665">
                  <c:v>-0.79987049353527595</c:v>
                </c:pt>
                <c:pt idx="2666">
                  <c:v>-0.79426469665016597</c:v>
                </c:pt>
                <c:pt idx="2667">
                  <c:v>-0.78865809894041905</c:v>
                </c:pt>
                <c:pt idx="2668">
                  <c:v>-0.78305070646312003</c:v>
                </c:pt>
                <c:pt idx="2669">
                  <c:v>-0.77744252527084801</c:v>
                </c:pt>
                <c:pt idx="2670">
                  <c:v>-0.771833561411712</c:v>
                </c:pt>
                <c:pt idx="2671">
                  <c:v>-0.76622382092938401</c:v>
                </c:pt>
                <c:pt idx="2672">
                  <c:v>-0.76061330986312303</c:v>
                </c:pt>
                <c:pt idx="2673">
                  <c:v>-0.75500203424781498</c:v>
                </c:pt>
                <c:pt idx="2674">
                  <c:v>-0.74939000011399703</c:v>
                </c:pt>
                <c:pt idx="2675">
                  <c:v>-0.74377721348789305</c:v>
                </c:pt>
                <c:pt idx="2676">
                  <c:v>-0.73816368039144098</c:v>
                </c:pt>
                <c:pt idx="2677">
                  <c:v>-0.73254940684232905</c:v>
                </c:pt>
                <c:pt idx="2678">
                  <c:v>-0.726934398854019</c:v>
                </c:pt>
                <c:pt idx="2679">
                  <c:v>-0.72131866243578402</c:v>
                </c:pt>
                <c:pt idx="2680">
                  <c:v>-0.71570220359273495</c:v>
                </c:pt>
                <c:pt idx="2681">
                  <c:v>-0.71008502832585496</c:v>
                </c:pt>
                <c:pt idx="2682">
                  <c:v>-0.70446714263202603</c:v>
                </c:pt>
                <c:pt idx="2683">
                  <c:v>-0.69884855250405897</c:v>
                </c:pt>
                <c:pt idx="2684">
                  <c:v>-0.69322926393073203</c:v>
                </c:pt>
                <c:pt idx="2685">
                  <c:v>-0.68760928289681</c:v>
                </c:pt>
                <c:pt idx="2686">
                  <c:v>-0.68198861538308397</c:v>
                </c:pt>
                <c:pt idx="2687">
                  <c:v>-0.67636726736639396</c:v>
                </c:pt>
                <c:pt idx="2688">
                  <c:v>-0.67074524481966802</c:v>
                </c:pt>
                <c:pt idx="2689">
                  <c:v>-0.66512255371194196</c:v>
                </c:pt>
                <c:pt idx="2690">
                  <c:v>-0.65949920000839901</c:v>
                </c:pt>
                <c:pt idx="2691">
                  <c:v>-0.65387518967039404</c:v>
                </c:pt>
                <c:pt idx="2692">
                  <c:v>-0.64825052865548705</c:v>
                </c:pt>
                <c:pt idx="2693">
                  <c:v>-0.64262522291746904</c:v>
                </c:pt>
                <c:pt idx="2694">
                  <c:v>-0.63699927840639703</c:v>
                </c:pt>
                <c:pt idx="2695">
                  <c:v>-0.63137270106861898</c:v>
                </c:pt>
                <c:pt idx="2696">
                  <c:v>-0.62574549684680802</c:v>
                </c:pt>
                <c:pt idx="2697">
                  <c:v>-0.62011767167998799</c:v>
                </c:pt>
                <c:pt idx="2698">
                  <c:v>-0.61448923150356904</c:v>
                </c:pt>
                <c:pt idx="2699">
                  <c:v>-0.608860182249369</c:v>
                </c:pt>
                <c:pt idx="2700">
                  <c:v>-0.60323052984565095</c:v>
                </c:pt>
                <c:pt idx="2701">
                  <c:v>-0.59760028021714895</c:v>
                </c:pt>
                <c:pt idx="2702">
                  <c:v>-0.59196943928509504</c:v>
                </c:pt>
                <c:pt idx="2703">
                  <c:v>-0.58633801296725596</c:v>
                </c:pt>
                <c:pt idx="2704">
                  <c:v>-0.58070600717795595</c:v>
                </c:pt>
                <c:pt idx="2705">
                  <c:v>-0.575073427828109</c:v>
                </c:pt>
                <c:pt idx="2706">
                  <c:v>-0.569440280825248</c:v>
                </c:pt>
                <c:pt idx="2707">
                  <c:v>-0.563806572073551</c:v>
                </c:pt>
                <c:pt idx="2708">
                  <c:v>-0.55817230747387703</c:v>
                </c:pt>
                <c:pt idx="2709">
                  <c:v>-0.55253749292378795</c:v>
                </c:pt>
                <c:pt idx="2710">
                  <c:v>-0.54690213431758405</c:v>
                </c:pt>
                <c:pt idx="2711">
                  <c:v>-0.54126623754632697</c:v>
                </c:pt>
                <c:pt idx="2712">
                  <c:v>-0.535629808497874</c:v>
                </c:pt>
                <c:pt idx="2713">
                  <c:v>-0.52999285305690302</c:v>
                </c:pt>
                <c:pt idx="2714">
                  <c:v>-0.52435537710494495</c:v>
                </c:pt>
                <c:pt idx="2715">
                  <c:v>-0.518717386520409</c:v>
                </c:pt>
                <c:pt idx="2716">
                  <c:v>-0.51307888717861605</c:v>
                </c:pt>
                <c:pt idx="2717">
                  <c:v>-0.50743988495182102</c:v>
                </c:pt>
                <c:pt idx="2718">
                  <c:v>-0.50180038570925001</c:v>
                </c:pt>
                <c:pt idx="2719">
                  <c:v>-0.49616039531712097</c:v>
                </c:pt>
                <c:pt idx="2720">
                  <c:v>-0.49051991963867803</c:v>
                </c:pt>
                <c:pt idx="2721">
                  <c:v>-0.48487896453421703</c:v>
                </c:pt>
                <c:pt idx="2722">
                  <c:v>-0.479237535861115</c:v>
                </c:pt>
                <c:pt idx="2723">
                  <c:v>-0.47359563947385902</c:v>
                </c:pt>
                <c:pt idx="2724">
                  <c:v>-0.46795328122407498</c:v>
                </c:pt>
                <c:pt idx="2725">
                  <c:v>-0.462310466960556</c:v>
                </c:pt>
                <c:pt idx="2726">
                  <c:v>-0.456667202529289</c:v>
                </c:pt>
                <c:pt idx="2727">
                  <c:v>-0.451023493773485</c:v>
                </c:pt>
                <c:pt idx="2728">
                  <c:v>-0.445379346533609</c:v>
                </c:pt>
                <c:pt idx="2729">
                  <c:v>-0.43973476664740302</c:v>
                </c:pt>
                <c:pt idx="2730">
                  <c:v>-0.43408975994992199</c:v>
                </c:pt>
                <c:pt idx="2731">
                  <c:v>-0.428444332273554</c:v>
                </c:pt>
                <c:pt idx="2732">
                  <c:v>-0.42279848944805398</c:v>
                </c:pt>
                <c:pt idx="2733">
                  <c:v>-0.41715223730056999</c:v>
                </c:pt>
                <c:pt idx="2734">
                  <c:v>-0.41150558165567203</c:v>
                </c:pt>
                <c:pt idx="2735">
                  <c:v>-0.40585852833538</c:v>
                </c:pt>
                <c:pt idx="2736">
                  <c:v>-0.40021108315918902</c:v>
                </c:pt>
                <c:pt idx="2737">
                  <c:v>-0.39456325194410302</c:v>
                </c:pt>
                <c:pt idx="2738">
                  <c:v>-0.38891504050465903</c:v>
                </c:pt>
                <c:pt idx="2739">
                  <c:v>-0.383266454652953</c:v>
                </c:pt>
                <c:pt idx="2740">
                  <c:v>-0.37761750019867502</c:v>
                </c:pt>
                <c:pt idx="2741">
                  <c:v>-0.37196818294912998</c:v>
                </c:pt>
                <c:pt idx="2742">
                  <c:v>-0.36631850870926802</c:v>
                </c:pt>
                <c:pt idx="2743">
                  <c:v>-0.36066848328171403</c:v>
                </c:pt>
                <c:pt idx="2744">
                  <c:v>-0.35501811246679399</c:v>
                </c:pt>
                <c:pt idx="2745">
                  <c:v>-0.34936740206256101</c:v>
                </c:pt>
                <c:pt idx="2746">
                  <c:v>-0.34371635786482702</c:v>
                </c:pt>
                <c:pt idx="2747">
                  <c:v>-0.33806498566718701</c:v>
                </c:pt>
                <c:pt idx="2748">
                  <c:v>-0.33241329126105001</c:v>
                </c:pt>
                <c:pt idx="2749">
                  <c:v>-0.32676128043566199</c:v>
                </c:pt>
                <c:pt idx="2750">
                  <c:v>-0.32110895897813901</c:v>
                </c:pt>
                <c:pt idx="2751">
                  <c:v>-0.31545633267349199</c:v>
                </c:pt>
                <c:pt idx="2752">
                  <c:v>-0.309803407304652</c:v>
                </c:pt>
                <c:pt idx="2753">
                  <c:v>-0.30415018865250498</c:v>
                </c:pt>
                <c:pt idx="2754">
                  <c:v>-0.29849668249590999</c:v>
                </c:pt>
                <c:pt idx="2755">
                  <c:v>-0.29284289461173402</c:v>
                </c:pt>
                <c:pt idx="2756">
                  <c:v>-0.287188830774877</c:v>
                </c:pt>
                <c:pt idx="2757">
                  <c:v>-0.281534496758298</c:v>
                </c:pt>
                <c:pt idx="2758">
                  <c:v>-0.27587989833304599</c:v>
                </c:pt>
                <c:pt idx="2759">
                  <c:v>-0.27022504126828301</c:v>
                </c:pt>
                <c:pt idx="2760">
                  <c:v>-0.26456993133131401</c:v>
                </c:pt>
                <c:pt idx="2761">
                  <c:v>-0.258914574287616</c:v>
                </c:pt>
                <c:pt idx="2762">
                  <c:v>-0.25325897590086199</c:v>
                </c:pt>
                <c:pt idx="2763">
                  <c:v>-0.247603141932948</c:v>
                </c:pt>
                <c:pt idx="2764">
                  <c:v>-0.241947078144026</c:v>
                </c:pt>
                <c:pt idx="2765">
                  <c:v>-0.23629079029252301</c:v>
                </c:pt>
                <c:pt idx="2766">
                  <c:v>-0.230634284135178</c:v>
                </c:pt>
                <c:pt idx="2767">
                  <c:v>-0.22497756542705799</c:v>
                </c:pt>
                <c:pt idx="2768">
                  <c:v>-0.21932063992159601</c:v>
                </c:pt>
                <c:pt idx="2769">
                  <c:v>-0.21366351337061101</c:v>
                </c:pt>
                <c:pt idx="2770">
                  <c:v>-0.208006191524338</c:v>
                </c:pt>
                <c:pt idx="2771">
                  <c:v>-0.20234868013145499</c:v>
                </c:pt>
                <c:pt idx="2772">
                  <c:v>-0.196690984939111</c:v>
                </c:pt>
                <c:pt idx="2773">
                  <c:v>-0.19103311169295001</c:v>
                </c:pt>
                <c:pt idx="2774">
                  <c:v>-0.185375066137142</c:v>
                </c:pt>
                <c:pt idx="2775">
                  <c:v>-0.17971685401440901</c:v>
                </c:pt>
                <c:pt idx="2776">
                  <c:v>-0.17405848106604899</c:v>
                </c:pt>
                <c:pt idx="2777">
                  <c:v>-0.168399953031968</c:v>
                </c:pt>
                <c:pt idx="2778">
                  <c:v>-0.16274127565070501</c:v>
                </c:pt>
                <c:pt idx="2779">
                  <c:v>-0.157082454659457</c:v>
                </c:pt>
                <c:pt idx="2780">
                  <c:v>-0.15142349579410899</c:v>
                </c:pt>
                <c:pt idx="2781">
                  <c:v>-0.14576440478926</c:v>
                </c:pt>
                <c:pt idx="2782">
                  <c:v>-0.14010518737825101</c:v>
                </c:pt>
                <c:pt idx="2783">
                  <c:v>-0.13444584929318801</c:v>
                </c:pt>
                <c:pt idx="2784">
                  <c:v>-0.12878639626497701</c:v>
                </c:pt>
                <c:pt idx="2785">
                  <c:v>-0.12312683402334</c:v>
                </c:pt>
                <c:pt idx="2786">
                  <c:v>-0.117467168296854</c:v>
                </c:pt>
                <c:pt idx="2787">
                  <c:v>-0.111807404812968</c:v>
                </c:pt>
                <c:pt idx="2788">
                  <c:v>-0.10614754929803701</c:v>
                </c:pt>
                <c:pt idx="2789">
                  <c:v>-0.10048760747734301</c:v>
                </c:pt>
                <c:pt idx="2790">
                  <c:v>-9.4827585075127799E-2</c:v>
                </c:pt>
                <c:pt idx="2791">
                  <c:v>-8.9167487814615504E-2</c:v>
                </c:pt>
                <c:pt idx="2792">
                  <c:v>-8.3507321418041999E-2</c:v>
                </c:pt>
                <c:pt idx="2793">
                  <c:v>-7.7847091606680893E-2</c:v>
                </c:pt>
                <c:pt idx="2794">
                  <c:v>-7.2186804100870694E-2</c:v>
                </c:pt>
                <c:pt idx="2795">
                  <c:v>-6.6526464620041595E-2</c:v>
                </c:pt>
                <c:pt idx="2796">
                  <c:v>-6.0866078882742702E-2</c:v>
                </c:pt>
                <c:pt idx="2797">
                  <c:v>-5.5205652606668598E-2</c:v>
                </c:pt>
                <c:pt idx="2798">
                  <c:v>-4.9545191508686699E-2</c:v>
                </c:pt>
                <c:pt idx="2799">
                  <c:v>-4.3884701304863799E-2</c:v>
                </c:pt>
                <c:pt idx="2800">
                  <c:v>-3.8224187710493199E-2</c:v>
                </c:pt>
                <c:pt idx="2801">
                  <c:v>-3.2563656440121602E-2</c:v>
                </c:pt>
                <c:pt idx="2802">
                  <c:v>-2.69031132075759E-2</c:v>
                </c:pt>
                <c:pt idx="2803">
                  <c:v>-2.1242563725990302E-2</c:v>
                </c:pt>
                <c:pt idx="2804">
                  <c:v>-1.55820137078332E-2</c:v>
                </c:pt>
                <c:pt idx="2805">
                  <c:v>-9.9214688649340594E-3</c:v>
                </c:pt>
                <c:pt idx="2806">
                  <c:v>-4.2609349085100598E-3</c:v>
                </c:pt>
                <c:pt idx="2807">
                  <c:v>1.3995824508064301E-3</c:v>
                </c:pt>
                <c:pt idx="2808">
                  <c:v>7.0600775029413297E-3</c:v>
                </c:pt>
                <c:pt idx="2809">
                  <c:v>1.2720544538351799E-2</c:v>
                </c:pt>
                <c:pt idx="2810">
                  <c:v>1.8380977847999299E-2</c:v>
                </c:pt>
                <c:pt idx="2811">
                  <c:v>2.40413717233228E-2</c:v>
                </c:pt>
                <c:pt idx="2812">
                  <c:v>2.9701720456211701E-2</c:v>
                </c:pt>
                <c:pt idx="2813">
                  <c:v>3.5362018338978701E-2</c:v>
                </c:pt>
                <c:pt idx="2814">
                  <c:v>4.1022259664333503E-2</c:v>
                </c:pt>
                <c:pt idx="2815">
                  <c:v>4.6682438725355102E-2</c:v>
                </c:pt>
                <c:pt idx="2816">
                  <c:v>5.2342549815465399E-2</c:v>
                </c:pt>
                <c:pt idx="2817">
                  <c:v>5.8002587228402E-2</c:v>
                </c:pt>
                <c:pt idx="2818">
                  <c:v>6.3662545258191094E-2</c:v>
                </c:pt>
                <c:pt idx="2819">
                  <c:v>6.9322418199120897E-2</c:v>
                </c:pt>
                <c:pt idx="2820">
                  <c:v>7.49822003457144E-2</c:v>
                </c:pt>
                <c:pt idx="2821">
                  <c:v>8.0641885992702403E-2</c:v>
                </c:pt>
                <c:pt idx="2822">
                  <c:v>8.6301469434996503E-2</c:v>
                </c:pt>
                <c:pt idx="2823">
                  <c:v>9.19609449676623E-2</c:v>
                </c:pt>
                <c:pt idx="2824">
                  <c:v>9.76203068858921E-2</c:v>
                </c:pt>
                <c:pt idx="2825">
                  <c:v>0.103279549484978</c:v>
                </c:pt>
                <c:pt idx="2826">
                  <c:v>0.108938667060285</c:v>
                </c:pt>
                <c:pt idx="2827">
                  <c:v>0.114597653907223</c:v>
                </c:pt>
                <c:pt idx="2828">
                  <c:v>0.12025650432122301</c:v>
                </c:pt>
                <c:pt idx="2829">
                  <c:v>0.125915212597705</c:v>
                </c:pt>
                <c:pt idx="2830">
                  <c:v>0.131573773032055</c:v>
                </c:pt>
                <c:pt idx="2831">
                  <c:v>0.13723217991959499</c:v>
                </c:pt>
                <c:pt idx="2832">
                  <c:v>0.14289042755556</c:v>
                </c:pt>
                <c:pt idx="2833">
                  <c:v>0.14854851023506499</c:v>
                </c:pt>
                <c:pt idx="2834">
                  <c:v>0.15420642225308301</c:v>
                </c:pt>
                <c:pt idx="2835">
                  <c:v>0.15986415790441599</c:v>
                </c:pt>
                <c:pt idx="2836">
                  <c:v>0.16552171148366701</c:v>
                </c:pt>
                <c:pt idx="2837">
                  <c:v>0.171179077285215</c:v>
                </c:pt>
                <c:pt idx="2838">
                  <c:v>0.176836249603185</c:v>
                </c:pt>
                <c:pt idx="2839">
                  <c:v>0.18249322273142299</c:v>
                </c:pt>
                <c:pt idx="2840">
                  <c:v>0.18814999096346699</c:v>
                </c:pt>
                <c:pt idx="2841">
                  <c:v>0.193806548592523</c:v>
                </c:pt>
                <c:pt idx="2842">
                  <c:v>0.19946288991143199</c:v>
                </c:pt>
                <c:pt idx="2843">
                  <c:v>0.20511900921265</c:v>
                </c:pt>
                <c:pt idx="2844">
                  <c:v>0.21077490078821401</c:v>
                </c:pt>
                <c:pt idx="2845">
                  <c:v>0.21643055892971899</c:v>
                </c:pt>
                <c:pt idx="2846">
                  <c:v>0.22208597792828999</c:v>
                </c:pt>
                <c:pt idx="2847">
                  <c:v>0.227741152074553</c:v>
                </c:pt>
                <c:pt idx="2848">
                  <c:v>0.23339607565860701</c:v>
                </c:pt>
                <c:pt idx="2849">
                  <c:v>0.23905074297000101</c:v>
                </c:pt>
                <c:pt idx="2850">
                  <c:v>0.24470514829770201</c:v>
                </c:pt>
                <c:pt idx="2851">
                  <c:v>0.25035928593007001</c:v>
                </c:pt>
                <c:pt idx="2852">
                  <c:v>0.25601315015483</c:v>
                </c:pt>
                <c:pt idx="2853">
                  <c:v>0.26166673525904199</c:v>
                </c:pt>
                <c:pt idx="2854">
                  <c:v>0.26732003552908001</c:v>
                </c:pt>
                <c:pt idx="2855">
                  <c:v>0.27297304525059701</c:v>
                </c:pt>
                <c:pt idx="2856">
                  <c:v>0.27862575870850198</c:v>
                </c:pt>
                <c:pt idx="2857">
                  <c:v>0.28427817018693102</c:v>
                </c:pt>
                <c:pt idx="2858">
                  <c:v>0.289930273969219</c:v>
                </c:pt>
                <c:pt idx="2859">
                  <c:v>0.29558206433787398</c:v>
                </c:pt>
                <c:pt idx="2860">
                  <c:v>0.30123353557454702</c:v>
                </c:pt>
                <c:pt idx="2861">
                  <c:v>0.30688468196000701</c:v>
                </c:pt>
                <c:pt idx="2862">
                  <c:v>0.31253549777410999</c:v>
                </c:pt>
                <c:pt idx="2863">
                  <c:v>0.31818597729577602</c:v>
                </c:pt>
                <c:pt idx="2864">
                  <c:v>0.32383611480295499</c:v>
                </c:pt>
                <c:pt idx="2865">
                  <c:v>0.32948590457260402</c:v>
                </c:pt>
                <c:pt idx="2866">
                  <c:v>0.33513534088065999</c:v>
                </c:pt>
                <c:pt idx="2867">
                  <c:v>0.34078441800200499</c:v>
                </c:pt>
                <c:pt idx="2868">
                  <c:v>0.34643313021044703</c:v>
                </c:pt>
                <c:pt idx="2869">
                  <c:v>0.35208147177868798</c:v>
                </c:pt>
                <c:pt idx="2870">
                  <c:v>0.35772943697829201</c:v>
                </c:pt>
                <c:pt idx="2871">
                  <c:v>0.36337702007966699</c:v>
                </c:pt>
                <c:pt idx="2872">
                  <c:v>0.36902421535202701</c:v>
                </c:pt>
                <c:pt idx="2873">
                  <c:v>0.37467101706336903</c:v>
                </c:pt>
                <c:pt idx="2874">
                  <c:v>0.38031741948044501</c:v>
                </c:pt>
                <c:pt idx="2875">
                  <c:v>0.38596341686873098</c:v>
                </c:pt>
                <c:pt idx="2876">
                  <c:v>0.39160900349240402</c:v>
                </c:pt>
                <c:pt idx="2877">
                  <c:v>0.39725417361430798</c:v>
                </c:pt>
                <c:pt idx="2878">
                  <c:v>0.40289892149592899</c:v>
                </c:pt>
                <c:pt idx="2879">
                  <c:v>0.40854324139736597</c:v>
                </c:pt>
                <c:pt idx="2880">
                  <c:v>0.41418712757730403</c:v>
                </c:pt>
                <c:pt idx="2881">
                  <c:v>0.41983057429298298</c:v>
                </c:pt>
                <c:pt idx="2882">
                  <c:v>0.42547357580017298</c:v>
                </c:pt>
                <c:pt idx="2883">
                  <c:v>0.431116126353142</c:v>
                </c:pt>
                <c:pt idx="2884">
                  <c:v>0.43675822020463101</c:v>
                </c:pt>
                <c:pt idx="2885">
                  <c:v>0.44239985160582301</c:v>
                </c:pt>
                <c:pt idx="2886">
                  <c:v>0.44804101480631597</c:v>
                </c:pt>
                <c:pt idx="2887">
                  <c:v>0.45368170405409403</c:v>
                </c:pt>
                <c:pt idx="2888">
                  <c:v>0.45932191359549801</c:v>
                </c:pt>
                <c:pt idx="2889">
                  <c:v>0.46496163767519899</c:v>
                </c:pt>
                <c:pt idx="2890">
                  <c:v>0.47060087053616501</c:v>
                </c:pt>
                <c:pt idx="2891">
                  <c:v>0.47623960641964003</c:v>
                </c:pt>
                <c:pt idx="2892">
                  <c:v>0.48187783956510699</c:v>
                </c:pt>
                <c:pt idx="2893">
                  <c:v>0.48751556421026498</c:v>
                </c:pt>
                <c:pt idx="2894">
                  <c:v>0.49315277459099699</c:v>
                </c:pt>
                <c:pt idx="2895">
                  <c:v>0.49878946494134302</c:v>
                </c:pt>
                <c:pt idx="2896">
                  <c:v>0.50442562949347003</c:v>
                </c:pt>
                <c:pt idx="2897">
                  <c:v>0.51006126247764405</c:v>
                </c:pt>
                <c:pt idx="2898">
                  <c:v>0.51569635812220105</c:v>
                </c:pt>
                <c:pt idx="2899">
                  <c:v>0.521330910653515</c:v>
                </c:pt>
                <c:pt idx="2900">
                  <c:v>0.52696491429597503</c:v>
                </c:pt>
                <c:pt idx="2901">
                  <c:v>0.53259836327194898</c:v>
                </c:pt>
                <c:pt idx="2902">
                  <c:v>0.53823125180176001</c:v>
                </c:pt>
                <c:pt idx="2903">
                  <c:v>0.54386357410365505</c:v>
                </c:pt>
                <c:pt idx="2904">
                  <c:v>0.54949532439377602</c:v>
                </c:pt>
                <c:pt idx="2905">
                  <c:v>0.55512649688612903</c:v>
                </c:pt>
                <c:pt idx="2906">
                  <c:v>0.56075708579255801</c:v>
                </c:pt>
                <c:pt idx="2907">
                  <c:v>0.56638708532271098</c:v>
                </c:pt>
                <c:pt idx="2908">
                  <c:v>0.57201648968401697</c:v>
                </c:pt>
                <c:pt idx="2909">
                  <c:v>0.57764529308165002</c:v>
                </c:pt>
                <c:pt idx="2910">
                  <c:v>0.58327348971850501</c:v>
                </c:pt>
                <c:pt idx="2911">
                  <c:v>0.58890107379516199</c:v>
                </c:pt>
                <c:pt idx="2912">
                  <c:v>0.59452803950986299</c:v>
                </c:pt>
                <c:pt idx="2913">
                  <c:v>0.60015438105848096</c:v>
                </c:pt>
                <c:pt idx="2914">
                  <c:v>0.60578009263448396</c:v>
                </c:pt>
                <c:pt idx="2915">
                  <c:v>0.61140516842891501</c:v>
                </c:pt>
                <c:pt idx="2916">
                  <c:v>0.617029602630354</c:v>
                </c:pt>
                <c:pt idx="2917">
                  <c:v>0.62265338942489401</c:v>
                </c:pt>
                <c:pt idx="2918">
                  <c:v>0.62827652299610504</c:v>
                </c:pt>
                <c:pt idx="2919">
                  <c:v>0.633898997525011</c:v>
                </c:pt>
                <c:pt idx="2920">
                  <c:v>0.639520807190055</c:v>
                </c:pt>
                <c:pt idx="2921">
                  <c:v>0.64514194616707099</c:v>
                </c:pt>
                <c:pt idx="2922">
                  <c:v>0.65076240862925305</c:v>
                </c:pt>
                <c:pt idx="2923">
                  <c:v>0.65638218874712495</c:v>
                </c:pt>
                <c:pt idx="2924">
                  <c:v>0.66200128068851105</c:v>
                </c:pt>
                <c:pt idx="2925">
                  <c:v>0.66761967861850602</c:v>
                </c:pt>
                <c:pt idx="2926">
                  <c:v>0.67323737669944295</c:v>
                </c:pt>
                <c:pt idx="2927">
                  <c:v>0.67885436909086505</c:v>
                </c:pt>
                <c:pt idx="2928">
                  <c:v>0.68447064994949303</c:v>
                </c:pt>
                <c:pt idx="2929">
                  <c:v>0.69008621342919596</c:v>
                </c:pt>
                <c:pt idx="2930">
                  <c:v>0.69570105368096202</c:v>
                </c:pt>
                <c:pt idx="2931">
                  <c:v>0.70131516485286405</c:v>
                </c:pt>
                <c:pt idx="2932">
                  <c:v>0.706928541090032</c:v>
                </c:pt>
                <c:pt idx="2933">
                  <c:v>0.71254117653462201</c:v>
                </c:pt>
                <c:pt idx="2934">
                  <c:v>0.71815306532578704</c:v>
                </c:pt>
                <c:pt idx="2935">
                  <c:v>0.72376420159963895</c:v>
                </c:pt>
                <c:pt idx="2936">
                  <c:v>0.72937457948922801</c:v>
                </c:pt>
                <c:pt idx="2937">
                  <c:v>0.73498419312450503</c:v>
                </c:pt>
                <c:pt idx="2938">
                  <c:v>0.74059303663229004</c:v>
                </c:pt>
                <c:pt idx="2939">
                  <c:v>0.74620110413624596</c:v>
                </c:pt>
                <c:pt idx="2940">
                  <c:v>0.75180838975684505</c:v>
                </c:pt>
                <c:pt idx="2941">
                  <c:v>0.75741488761133402</c:v>
                </c:pt>
                <c:pt idx="2942">
                  <c:v>0.76302059181371196</c:v>
                </c:pt>
                <c:pt idx="2943">
                  <c:v>0.76862549647468803</c:v>
                </c:pt>
                <c:pt idx="2944">
                  <c:v>0.77422959570165795</c:v>
                </c:pt>
                <c:pt idx="2945">
                  <c:v>0.77983288359867098</c:v>
                </c:pt>
                <c:pt idx="2946">
                  <c:v>0.78543535426639699</c:v>
                </c:pt>
                <c:pt idx="2947">
                  <c:v>0.79103700180209502</c:v>
                </c:pt>
                <c:pt idx="2948">
                  <c:v>0.79663782029958197</c:v>
                </c:pt>
                <c:pt idx="2949">
                  <c:v>0.80223780384920196</c:v>
                </c:pt>
                <c:pt idx="2950">
                  <c:v>0.80783694653779603</c:v>
                </c:pt>
                <c:pt idx="2951">
                  <c:v>0.81343524244866305</c:v>
                </c:pt>
                <c:pt idx="2952">
                  <c:v>0.81903268566153897</c:v>
                </c:pt>
                <c:pt idx="2953">
                  <c:v>0.82462927025255495</c:v>
                </c:pt>
                <c:pt idx="2954">
                  <c:v>0.83022499029421104</c:v>
                </c:pt>
                <c:pt idx="2955">
                  <c:v>0.83581983985534303</c:v>
                </c:pt>
                <c:pt idx="2956">
                  <c:v>0.84141381300108997</c:v>
                </c:pt>
                <c:pt idx="2957">
                  <c:v>0.84700690379286103</c:v>
                </c:pt>
                <c:pt idx="2958">
                  <c:v>0.85259910628830404</c:v>
                </c:pt>
                <c:pt idx="2959">
                  <c:v>0.85819041454127598</c:v>
                </c:pt>
                <c:pt idx="2960">
                  <c:v>0.863780822601805</c:v>
                </c:pt>
                <c:pt idx="2961">
                  <c:v>0.869370324516063</c:v>
                </c:pt>
                <c:pt idx="2962">
                  <c:v>0.87495891432633199</c:v>
                </c:pt>
                <c:pt idx="2963">
                  <c:v>0.88054658607096803</c:v>
                </c:pt>
                <c:pt idx="2964">
                  <c:v>0.88613333378437298</c:v>
                </c:pt>
                <c:pt idx="2965">
                  <c:v>0.89171915149696201</c:v>
                </c:pt>
                <c:pt idx="2966">
                  <c:v>0.89730403323512598</c:v>
                </c:pt>
                <c:pt idx="2967">
                  <c:v>0.90288797302120405</c:v>
                </c:pt>
                <c:pt idx="2968">
                  <c:v>0.90847096487344803</c:v>
                </c:pt>
                <c:pt idx="2969">
                  <c:v>0.914053002805989</c:v>
                </c:pt>
                <c:pt idx="2970">
                  <c:v>0.91963408082880505</c:v>
                </c:pt>
                <c:pt idx="2971">
                  <c:v>0.92521419294769003</c:v>
                </c:pt>
                <c:pt idx="2972">
                  <c:v>0.93079333316421797</c:v>
                </c:pt>
                <c:pt idx="2973">
                  <c:v>0.93637149547570997</c:v>
                </c:pt>
                <c:pt idx="2974">
                  <c:v>0.94194867387520298</c:v>
                </c:pt>
                <c:pt idx="2975">
                  <c:v>0.94752486235141198</c:v>
                </c:pt>
                <c:pt idx="2976">
                  <c:v>0.95310005488870297</c:v>
                </c:pt>
                <c:pt idx="2977">
                  <c:v>0.95867424546705504</c:v>
                </c:pt>
                <c:pt idx="2978">
                  <c:v>0.96424742806202601</c:v>
                </c:pt>
                <c:pt idx="2979">
                  <c:v>0.96981959664472195</c:v>
                </c:pt>
                <c:pt idx="2980">
                  <c:v>0.97539074518176305</c:v>
                </c:pt>
                <c:pt idx="2981">
                  <c:v>0.98096086763524604</c:v>
                </c:pt>
                <c:pt idx="2982">
                  <c:v>0.98652995796271703</c:v>
                </c:pt>
                <c:pt idx="2983">
                  <c:v>0.99209801011712895</c:v>
                </c:pt>
                <c:pt idx="2984">
                  <c:v>0.99766501804681595</c:v>
                </c:pt>
                <c:pt idx="2985">
                  <c:v>1.0032309756954501</c:v>
                </c:pt>
                <c:pt idx="2986">
                  <c:v>1.00879587700202</c:v>
                </c:pt>
                <c:pt idx="2987">
                  <c:v>1.01435971590079</c:v>
                </c:pt>
                <c:pt idx="2988">
                  <c:v>1.0199224863212599</c:v>
                </c:pt>
                <c:pt idx="2989">
                  <c:v>1.02548418218814</c:v>
                </c:pt>
                <c:pt idx="2990">
                  <c:v>1.03104479742129</c:v>
                </c:pt>
                <c:pt idx="2991">
                  <c:v>1.03660432593575</c:v>
                </c:pt>
                <c:pt idx="2992">
                  <c:v>1.04216276164163</c:v>
                </c:pt>
                <c:pt idx="2993">
                  <c:v>1.04772009844411</c:v>
                </c:pt>
                <c:pt idx="2994">
                  <c:v>1.0532763302434101</c:v>
                </c:pt>
                <c:pt idx="2995">
                  <c:v>1.0588314509347601</c:v>
                </c:pt>
                <c:pt idx="2996">
                  <c:v>1.06438545440834</c:v>
                </c:pt>
                <c:pt idx="2997">
                  <c:v>1.0699383345492499</c:v>
                </c:pt>
                <c:pt idx="2998">
                  <c:v>1.0754900852375</c:v>
                </c:pt>
                <c:pt idx="2999">
                  <c:v>1.0810407003479401</c:v>
                </c:pt>
                <c:pt idx="3000">
                  <c:v>1.0865901737502699</c:v>
                </c:pt>
                <c:pt idx="3001">
                  <c:v>1.09213849930895</c:v>
                </c:pt>
                <c:pt idx="3002">
                  <c:v>1.0976856708832099</c:v>
                </c:pt>
                <c:pt idx="3003">
                  <c:v>1.1032316823269801</c:v>
                </c:pt>
                <c:pt idx="3004">
                  <c:v>1.1087765274888901</c:v>
                </c:pt>
                <c:pt idx="3005">
                  <c:v>1.1143202002122099</c:v>
                </c:pt>
                <c:pt idx="3006">
                  <c:v>1.1198626943348</c:v>
                </c:pt>
                <c:pt idx="3007">
                  <c:v>1.12540400368912</c:v>
                </c:pt>
                <c:pt idx="3008">
                  <c:v>1.1309441221021601</c:v>
                </c:pt>
                <c:pt idx="3009">
                  <c:v>1.1364830433954001</c:v>
                </c:pt>
                <c:pt idx="3010">
                  <c:v>1.1420207613847999</c:v>
                </c:pt>
                <c:pt idx="3011">
                  <c:v>1.1475572698807399</c:v>
                </c:pt>
                <c:pt idx="3012">
                  <c:v>1.153092562688</c:v>
                </c:pt>
                <c:pt idx="3013">
                  <c:v>1.15862663360572</c:v>
                </c:pt>
                <c:pt idx="3014">
                  <c:v>1.16415947642736</c:v>
                </c:pt>
                <c:pt idx="3015">
                  <c:v>1.1696910849406399</c:v>
                </c:pt>
                <c:pt idx="3016">
                  <c:v>1.17522145292756</c:v>
                </c:pt>
                <c:pt idx="3017">
                  <c:v>1.1807505741643201</c:v>
                </c:pt>
                <c:pt idx="3018">
                  <c:v>1.18627844242128</c:v>
                </c:pt>
                <c:pt idx="3019">
                  <c:v>1.1918050514629701</c:v>
                </c:pt>
                <c:pt idx="3020">
                  <c:v>1.1973303950479799</c:v>
                </c:pt>
                <c:pt idx="3021">
                  <c:v>1.20285446692899</c:v>
                </c:pt>
                <c:pt idx="3022">
                  <c:v>1.2083772608527099</c:v>
                </c:pt>
                <c:pt idx="3023">
                  <c:v>1.2138987705598101</c:v>
                </c:pt>
                <c:pt idx="3024">
                  <c:v>1.2194189897849399</c:v>
                </c:pt>
                <c:pt idx="3025">
                  <c:v>1.2249379122566599</c:v>
                </c:pt>
                <c:pt idx="3026">
                  <c:v>1.23045553169739</c:v>
                </c:pt>
                <c:pt idx="3027">
                  <c:v>1.2359718418234</c:v>
                </c:pt>
                <c:pt idx="3028">
                  <c:v>1.24148683634478</c:v>
                </c:pt>
                <c:pt idx="3029">
                  <c:v>1.24700050896534</c:v>
                </c:pt>
                <c:pt idx="3030">
                  <c:v>1.2525128533826699</c:v>
                </c:pt>
                <c:pt idx="3031">
                  <c:v>1.2580238632880001</c:v>
                </c:pt>
                <c:pt idx="3032">
                  <c:v>1.26353353236624</c:v>
                </c:pt>
                <c:pt idx="3033">
                  <c:v>1.2690418542959101</c:v>
                </c:pt>
                <c:pt idx="3034">
                  <c:v>1.27454882274908</c:v>
                </c:pt>
                <c:pt idx="3035">
                  <c:v>1.28005443139138</c:v>
                </c:pt>
                <c:pt idx="3036">
                  <c:v>1.28555867388193</c:v>
                </c:pt>
                <c:pt idx="3037">
                  <c:v>1.29106154387331</c:v>
                </c:pt>
                <c:pt idx="3038">
                  <c:v>1.29656303501151</c:v>
                </c:pt>
                <c:pt idx="3039">
                  <c:v>1.30206314093593</c:v>
                </c:pt>
                <c:pt idx="3040">
                  <c:v>1.30756185527927</c:v>
                </c:pt>
                <c:pt idx="3041">
                  <c:v>1.3130591716675599</c:v>
                </c:pt>
                <c:pt idx="3042">
                  <c:v>1.3185550837201001</c:v>
                </c:pt>
                <c:pt idx="3043">
                  <c:v>1.3240495850494001</c:v>
                </c:pt>
                <c:pt idx="3044">
                  <c:v>1.32954266926117</c:v>
                </c:pt>
                <c:pt idx="3045">
                  <c:v>1.33503432995425</c:v>
                </c:pt>
                <c:pt idx="3046">
                  <c:v>1.34052456072061</c:v>
                </c:pt>
                <c:pt idx="3047">
                  <c:v>1.34601335514526</c:v>
                </c:pt>
                <c:pt idx="3048">
                  <c:v>1.3515007068062801</c:v>
                </c:pt>
                <c:pt idx="3049">
                  <c:v>1.3569866092746901</c:v>
                </c:pt>
                <c:pt idx="3050">
                  <c:v>1.3624710561144999</c:v>
                </c:pt>
                <c:pt idx="3051">
                  <c:v>1.3679540408826101</c:v>
                </c:pt>
                <c:pt idx="3052">
                  <c:v>1.37343555712879</c:v>
                </c:pt>
                <c:pt idx="3053">
                  <c:v>1.37891559839565</c:v>
                </c:pt>
                <c:pt idx="3054">
                  <c:v>1.3843941582185699</c:v>
                </c:pt>
                <c:pt idx="3055">
                  <c:v>1.3898712301257099</c:v>
                </c:pt>
                <c:pt idx="3056">
                  <c:v>1.3953468076379001</c:v>
                </c:pt>
                <c:pt idx="3057">
                  <c:v>1.40082088426868</c:v>
                </c:pt>
                <c:pt idx="3058">
                  <c:v>1.40629345352418</c:v>
                </c:pt>
                <c:pt idx="3059">
                  <c:v>1.4117645089031301</c:v>
                </c:pt>
                <c:pt idx="3060">
                  <c:v>1.4172340438968201</c:v>
                </c:pt>
                <c:pt idx="3061">
                  <c:v>1.4227020519890301</c:v>
                </c:pt>
                <c:pt idx="3062">
                  <c:v>1.42816852665601</c:v>
                </c:pt>
                <c:pt idx="3063">
                  <c:v>1.4336334613664301</c:v>
                </c:pt>
                <c:pt idx="3064">
                  <c:v>1.4390968495813401</c:v>
                </c:pt>
                <c:pt idx="3065">
                  <c:v>1.4445586847541401</c:v>
                </c:pt>
                <c:pt idx="3066">
                  <c:v>1.45001896033051</c:v>
                </c:pt>
                <c:pt idx="3067">
                  <c:v>1.45547766974842</c:v>
                </c:pt>
                <c:pt idx="3068">
                  <c:v>1.4609348064380201</c:v>
                </c:pt>
                <c:pt idx="3069">
                  <c:v>1.46639036382164</c:v>
                </c:pt>
                <c:pt idx="3070">
                  <c:v>1.47184433531378</c:v>
                </c:pt>
                <c:pt idx="3071">
                  <c:v>1.4772967143209801</c:v>
                </c:pt>
                <c:pt idx="3072">
                  <c:v>1.4827474942418499</c:v>
                </c:pt>
                <c:pt idx="3073">
                  <c:v>1.48819666846702</c:v>
                </c:pt>
                <c:pt idx="3074">
                  <c:v>1.49364423037905</c:v>
                </c:pt>
                <c:pt idx="3075">
                  <c:v>1.49909017335244</c:v>
                </c:pt>
                <c:pt idx="3076">
                  <c:v>1.50453449075358</c:v>
                </c:pt>
                <c:pt idx="3077">
                  <c:v>1.5099771759406799</c:v>
                </c:pt>
                <c:pt idx="3078">
                  <c:v>1.51541822226374</c:v>
                </c:pt>
                <c:pt idx="3079">
                  <c:v>1.5208576230645099</c:v>
                </c:pt>
                <c:pt idx="3080">
                  <c:v>1.52629537167647</c:v>
                </c:pt>
                <c:pt idx="3081">
                  <c:v>1.5317314614247199</c:v>
                </c:pt>
                <c:pt idx="3082">
                  <c:v>1.53716588562602</c:v>
                </c:pt>
                <c:pt idx="3083">
                  <c:v>1.5425986375887</c:v>
                </c:pt>
                <c:pt idx="3084">
                  <c:v>1.54802971061259</c:v>
                </c:pt>
                <c:pt idx="3085">
                  <c:v>1.5534590979890599</c:v>
                </c:pt>
                <c:pt idx="3086">
                  <c:v>1.5588867930008901</c:v>
                </c:pt>
                <c:pt idx="3087">
                  <c:v>1.5643127889222701</c:v>
                </c:pt>
                <c:pt idx="3088">
                  <c:v>1.5697370790187599</c:v>
                </c:pt>
                <c:pt idx="3089">
                  <c:v>1.5751596565472099</c:v>
                </c:pt>
                <c:pt idx="3090">
                  <c:v>1.5805805147557701</c:v>
                </c:pt>
                <c:pt idx="3091">
                  <c:v>1.58599964688378</c:v>
                </c:pt>
                <c:pt idx="3092">
                  <c:v>1.5914170461618</c:v>
                </c:pt>
                <c:pt idx="3093">
                  <c:v>1.5968327058114899</c:v>
                </c:pt>
                <c:pt idx="3094">
                  <c:v>1.6022466190456199</c:v>
                </c:pt>
                <c:pt idx="3095">
                  <c:v>1.6076587790680099</c:v>
                </c:pt>
                <c:pt idx="3096">
                  <c:v>1.6130691790734599</c:v>
                </c:pt>
                <c:pt idx="3097">
                  <c:v>1.6184778122477499</c:v>
                </c:pt>
                <c:pt idx="3098">
                  <c:v>1.6238846717675599</c:v>
                </c:pt>
                <c:pt idx="3099">
                  <c:v>1.62928975080043</c:v>
                </c:pt>
                <c:pt idx="3100">
                  <c:v>1.6346930425047299</c:v>
                </c:pt>
                <c:pt idx="3101">
                  <c:v>1.6400945400295901</c:v>
                </c:pt>
                <c:pt idx="3102">
                  <c:v>1.6454942365148999</c:v>
                </c:pt>
                <c:pt idx="3103">
                  <c:v>1.6508921250911901</c:v>
                </c:pt>
                <c:pt idx="3104">
                  <c:v>1.6562881988796501</c:v>
                </c:pt>
                <c:pt idx="3105">
                  <c:v>1.66168245099206</c:v>
                </c:pt>
                <c:pt idx="3106">
                  <c:v>1.66707487453074</c:v>
                </c:pt>
                <c:pt idx="3107">
                  <c:v>1.67246546258851</c:v>
                </c:pt>
                <c:pt idx="3108">
                  <c:v>1.6778542082486301</c:v>
                </c:pt>
                <c:pt idx="3109">
                  <c:v>1.6832411045847699</c:v>
                </c:pt>
                <c:pt idx="3110">
                  <c:v>1.6886261446609701</c:v>
                </c:pt>
                <c:pt idx="3111">
                  <c:v>1.6940093215315599</c:v>
                </c:pt>
                <c:pt idx="3112">
                  <c:v>1.6993906282411499</c:v>
                </c:pt>
                <c:pt idx="3113">
                  <c:v>1.7047700578245399</c:v>
                </c:pt>
                <c:pt idx="3114">
                  <c:v>1.71014760330672</c:v>
                </c:pt>
                <c:pt idx="3115">
                  <c:v>1.7155232577028099</c:v>
                </c:pt>
                <c:pt idx="3116">
                  <c:v>1.72089701401796</c:v>
                </c:pt>
                <c:pt idx="3117">
                  <c:v>1.7262688652473901</c:v>
                </c:pt>
                <c:pt idx="3118">
                  <c:v>1.73163880437627</c:v>
                </c:pt>
                <c:pt idx="3119">
                  <c:v>1.7370068243797101</c:v>
                </c:pt>
                <c:pt idx="3120">
                  <c:v>1.7423729182226899</c:v>
                </c:pt>
                <c:pt idx="3121">
                  <c:v>1.7477370788600399</c:v>
                </c:pt>
                <c:pt idx="3122">
                  <c:v>1.7530992992363501</c:v>
                </c:pt>
                <c:pt idx="3123">
                  <c:v>1.7584595722859599</c:v>
                </c:pt>
                <c:pt idx="3124">
                  <c:v>1.7638178909328801</c:v>
                </c:pt>
                <c:pt idx="3125">
                  <c:v>1.7691742480907799</c:v>
                </c:pt>
                <c:pt idx="3126">
                  <c:v>1.7745286366628901</c:v>
                </c:pt>
                <c:pt idx="3127">
                  <c:v>1.7798810495420001</c:v>
                </c:pt>
                <c:pt idx="3128">
                  <c:v>1.7852314796103801</c:v>
                </c:pt>
                <c:pt idx="3129">
                  <c:v>1.7905799197397301</c:v>
                </c:pt>
                <c:pt idx="3130">
                  <c:v>1.7959263627911499</c:v>
                </c:pt>
                <c:pt idx="3131">
                  <c:v>1.80127080161507</c:v>
                </c:pt>
                <c:pt idx="3132">
                  <c:v>1.80661322905121</c:v>
                </c:pt>
                <c:pt idx="3133">
                  <c:v>1.8119536379285399</c:v>
                </c:pt>
                <c:pt idx="3134">
                  <c:v>1.8172920210651899</c:v>
                </c:pt>
                <c:pt idx="3135">
                  <c:v>1.8226283712684701</c:v>
                </c:pt>
                <c:pt idx="3136">
                  <c:v>1.8279626813347301</c:v>
                </c:pt>
                <c:pt idx="3137">
                  <c:v>1.83329494404938</c:v>
                </c:pt>
                <c:pt idx="3138">
                  <c:v>1.83862515218682</c:v>
                </c:pt>
                <c:pt idx="3139">
                  <c:v>1.8439532985103599</c:v>
                </c:pt>
                <c:pt idx="3140">
                  <c:v>1.8492793757722099</c:v>
                </c:pt>
                <c:pt idx="3141">
                  <c:v>1.8546033767134</c:v>
                </c:pt>
                <c:pt idx="3142">
                  <c:v>1.8599252940637501</c:v>
                </c:pt>
                <c:pt idx="3143">
                  <c:v>1.8652451205417899</c:v>
                </c:pt>
                <c:pt idx="3144">
                  <c:v>1.8705628488547299</c:v>
                </c:pt>
                <c:pt idx="3145">
                  <c:v>1.87587847169841</c:v>
                </c:pt>
                <c:pt idx="3146">
                  <c:v>1.88119198175723</c:v>
                </c:pt>
                <c:pt idx="3147">
                  <c:v>1.88650337170411</c:v>
                </c:pt>
                <c:pt idx="3148">
                  <c:v>1.89181263420043</c:v>
                </c:pt>
                <c:pt idx="3149">
                  <c:v>1.8971197618959901</c:v>
                </c:pt>
                <c:pt idx="3150">
                  <c:v>1.90242474742893</c:v>
                </c:pt>
                <c:pt idx="3151">
                  <c:v>1.9077275834257099</c:v>
                </c:pt>
                <c:pt idx="3152">
                  <c:v>1.91302826250105</c:v>
                </c:pt>
                <c:pt idx="3153">
                  <c:v>1.9183267772578401</c:v>
                </c:pt>
                <c:pt idx="3154">
                  <c:v>1.9236231202871199</c:v>
                </c:pt>
                <c:pt idx="3155">
                  <c:v>1.92891728416805</c:v>
                </c:pt>
                <c:pt idx="3156">
                  <c:v>1.9342092614677899</c:v>
                </c:pt>
                <c:pt idx="3157">
                  <c:v>1.9394990447414899</c:v>
                </c:pt>
                <c:pt idx="3158">
                  <c:v>1.94478662653223</c:v>
                </c:pt>
                <c:pt idx="3159">
                  <c:v>1.9500719993709701</c:v>
                </c:pt>
                <c:pt idx="3160">
                  <c:v>1.9553551557764699</c:v>
                </c:pt>
                <c:pt idx="3161">
                  <c:v>1.96063608825526</c:v>
                </c:pt>
                <c:pt idx="3162">
                  <c:v>1.96591478930158</c:v>
                </c:pt>
                <c:pt idx="3163">
                  <c:v>1.97119125139731</c:v>
                </c:pt>
                <c:pt idx="3164">
                  <c:v>1.9764654670119299</c:v>
                </c:pt>
                <c:pt idx="3165">
                  <c:v>1.98173742860247</c:v>
                </c:pt>
                <c:pt idx="3166">
                  <c:v>1.9870071286134301</c:v>
                </c:pt>
                <c:pt idx="3167">
                  <c:v>1.9922745594767299</c:v>
                </c:pt>
                <c:pt idx="3168">
                  <c:v>1.9975397136116899</c:v>
                </c:pt>
                <c:pt idx="3169">
                  <c:v>2.0028025834249101</c:v>
                </c:pt>
                <c:pt idx="3170">
                  <c:v>2.0080631613102802</c:v>
                </c:pt>
                <c:pt idx="3171">
                  <c:v>2.0133214396488501</c:v>
                </c:pt>
                <c:pt idx="3172">
                  <c:v>2.0185774108088501</c:v>
                </c:pt>
                <c:pt idx="3173">
                  <c:v>2.0238310671455801</c:v>
                </c:pt>
                <c:pt idx="3174">
                  <c:v>2.0290824010013702</c:v>
                </c:pt>
                <c:pt idx="3175">
                  <c:v>2.0343314047055099</c:v>
                </c:pt>
                <c:pt idx="3176">
                  <c:v>2.0395780705742199</c:v>
                </c:pt>
                <c:pt idx="3177">
                  <c:v>2.0448223909105598</c:v>
                </c:pt>
                <c:pt idx="3178">
                  <c:v>2.05006435800439</c:v>
                </c:pt>
                <c:pt idx="3179">
                  <c:v>2.0553039641323099</c:v>
                </c:pt>
                <c:pt idx="3180">
                  <c:v>2.0605412015575899</c:v>
                </c:pt>
                <c:pt idx="3181">
                  <c:v>2.0657760625301398</c:v>
                </c:pt>
                <c:pt idx="3182">
                  <c:v>2.0710085392863902</c:v>
                </c:pt>
                <c:pt idx="3183">
                  <c:v>2.07623862404931</c:v>
                </c:pt>
                <c:pt idx="3184">
                  <c:v>2.0814663090282899</c:v>
                </c:pt>
                <c:pt idx="3185">
                  <c:v>2.0866915864191098</c:v>
                </c:pt>
                <c:pt idx="3186">
                  <c:v>2.0919144484038599</c:v>
                </c:pt>
                <c:pt idx="3187">
                  <c:v>2.0971348871508999</c:v>
                </c:pt>
                <c:pt idx="3188">
                  <c:v>2.1023528948147798</c:v>
                </c:pt>
                <c:pt idx="3189">
                  <c:v>2.1075684635362002</c:v>
                </c:pt>
                <c:pt idx="3190">
                  <c:v>2.1127815854419398</c:v>
                </c:pt>
                <c:pt idx="3191">
                  <c:v>2.1179922526447701</c:v>
                </c:pt>
                <c:pt idx="3192">
                  <c:v>2.1232004572434602</c:v>
                </c:pt>
                <c:pt idx="3193">
                  <c:v>2.1284061913226302</c:v>
                </c:pt>
                <c:pt idx="3194">
                  <c:v>2.1336094469527702</c:v>
                </c:pt>
                <c:pt idx="3195">
                  <c:v>2.1388102161900999</c:v>
                </c:pt>
                <c:pt idx="3196">
                  <c:v>2.14400849107659</c:v>
                </c:pt>
                <c:pt idx="3197">
                  <c:v>2.1492042636398199</c:v>
                </c:pt>
                <c:pt idx="3198">
                  <c:v>2.1543975258929802</c:v>
                </c:pt>
                <c:pt idx="3199">
                  <c:v>2.1595882698347499</c:v>
                </c:pt>
                <c:pt idx="3200">
                  <c:v>2.1647764874492998</c:v>
                </c:pt>
                <c:pt idx="3201">
                  <c:v>2.1699621707061598</c:v>
                </c:pt>
                <c:pt idx="3202">
                  <c:v>2.1751453115602102</c:v>
                </c:pt>
                <c:pt idx="3203">
                  <c:v>2.1803259019515999</c:v>
                </c:pt>
                <c:pt idx="3204">
                  <c:v>2.1855039338056499</c:v>
                </c:pt>
                <c:pt idx="3205">
                  <c:v>2.1906793990328599</c:v>
                </c:pt>
                <c:pt idx="3206">
                  <c:v>2.19585228952876</c:v>
                </c:pt>
                <c:pt idx="3207">
                  <c:v>2.2010225971739201</c:v>
                </c:pt>
                <c:pt idx="3208">
                  <c:v>2.2061903138338299</c:v>
                </c:pt>
                <c:pt idx="3209">
                  <c:v>2.2113554313588701</c:v>
                </c:pt>
                <c:pt idx="3210">
                  <c:v>2.21651794158422</c:v>
                </c:pt>
                <c:pt idx="3211">
                  <c:v>2.2216778363298202</c:v>
                </c:pt>
                <c:pt idx="3212">
                  <c:v>2.2268351074002699</c:v>
                </c:pt>
                <c:pt idx="3213">
                  <c:v>2.2319897465848002</c:v>
                </c:pt>
                <c:pt idx="3214">
                  <c:v>2.2371417456571798</c:v>
                </c:pt>
                <c:pt idx="3215">
                  <c:v>2.2422910963756499</c:v>
                </c:pt>
                <c:pt idx="3216">
                  <c:v>2.24743779048287</c:v>
                </c:pt>
                <c:pt idx="3217">
                  <c:v>2.25258181970585</c:v>
                </c:pt>
                <c:pt idx="3218">
                  <c:v>2.25772317575588</c:v>
                </c:pt>
                <c:pt idx="3219">
                  <c:v>2.2628618503284401</c:v>
                </c:pt>
                <c:pt idx="3220">
                  <c:v>2.2679978351031602</c:v>
                </c:pt>
                <c:pt idx="3221">
                  <c:v>2.27313112174375</c:v>
                </c:pt>
                <c:pt idx="3222">
                  <c:v>2.2782617018979199</c:v>
                </c:pt>
                <c:pt idx="3223">
                  <c:v>2.2833895671973101</c:v>
                </c:pt>
                <c:pt idx="3224">
                  <c:v>2.2885147092574298</c:v>
                </c:pt>
                <c:pt idx="3225">
                  <c:v>2.29363711967759</c:v>
                </c:pt>
                <c:pt idx="3226">
                  <c:v>2.2987567900408199</c:v>
                </c:pt>
                <c:pt idx="3227">
                  <c:v>2.30387371191381</c:v>
                </c:pt>
                <c:pt idx="3228">
                  <c:v>2.3089878768468299</c:v>
                </c:pt>
                <c:pt idx="3229">
                  <c:v>2.3140992763736801</c:v>
                </c:pt>
                <c:pt idx="3230">
                  <c:v>2.3192079020115801</c:v>
                </c:pt>
                <c:pt idx="3231">
                  <c:v>2.3243137452611502</c:v>
                </c:pt>
                <c:pt idx="3232">
                  <c:v>2.32941679760631</c:v>
                </c:pt>
                <c:pt idx="3233">
                  <c:v>2.3345170505141901</c:v>
                </c:pt>
                <c:pt idx="3234">
                  <c:v>2.3396144954350899</c:v>
                </c:pt>
                <c:pt idx="3235">
                  <c:v>2.34470912380241</c:v>
                </c:pt>
                <c:pt idx="3236">
                  <c:v>2.3498009270325402</c:v>
                </c:pt>
                <c:pt idx="3237">
                  <c:v>2.3548898965248202</c:v>
                </c:pt>
                <c:pt idx="3238">
                  <c:v>2.3599760236614702</c:v>
                </c:pt>
                <c:pt idx="3239">
                  <c:v>2.36505929980749</c:v>
                </c:pt>
                <c:pt idx="3240">
                  <c:v>2.3701397163106099</c:v>
                </c:pt>
                <c:pt idx="3241">
                  <c:v>2.37521726450119</c:v>
                </c:pt>
                <c:pt idx="3242">
                  <c:v>2.3802919356921901</c:v>
                </c:pt>
                <c:pt idx="3243">
                  <c:v>2.3853637211790399</c:v>
                </c:pt>
                <c:pt idx="3244">
                  <c:v>2.3904326122396098</c:v>
                </c:pt>
                <c:pt idx="3245">
                  <c:v>2.3954986001341201</c:v>
                </c:pt>
                <c:pt idx="3246">
                  <c:v>2.4005616761050499</c:v>
                </c:pt>
                <c:pt idx="3247">
                  <c:v>2.4056218313770801</c:v>
                </c:pt>
                <c:pt idx="3248">
                  <c:v>2.41067905715702</c:v>
                </c:pt>
                <c:pt idx="3249">
                  <c:v>2.4157333446337099</c:v>
                </c:pt>
                <c:pt idx="3250">
                  <c:v>2.42078468497796</c:v>
                </c:pt>
                <c:pt idx="3251">
                  <c:v>2.4258330693424899</c:v>
                </c:pt>
                <c:pt idx="3252">
                  <c:v>2.4308784888617998</c:v>
                </c:pt>
                <c:pt idx="3253">
                  <c:v>2.43592093465216</c:v>
                </c:pt>
                <c:pt idx="3254">
                  <c:v>2.4409603978114598</c:v>
                </c:pt>
                <c:pt idx="3255">
                  <c:v>2.4459968694191998</c:v>
                </c:pt>
                <c:pt idx="3256">
                  <c:v>2.4510303405363598</c:v>
                </c:pt>
                <c:pt idx="3257">
                  <c:v>2.4560608022053598</c:v>
                </c:pt>
                <c:pt idx="3258">
                  <c:v>2.4610882454499401</c:v>
                </c:pt>
                <c:pt idx="3259">
                  <c:v>2.4661126612751301</c:v>
                </c:pt>
                <c:pt idx="3260">
                  <c:v>2.4711340406671098</c:v>
                </c:pt>
                <c:pt idx="3261">
                  <c:v>2.4761523745931799</c:v>
                </c:pt>
                <c:pt idx="3262">
                  <c:v>2.4811676540016601</c:v>
                </c:pt>
                <c:pt idx="3263">
                  <c:v>2.4861798698218198</c:v>
                </c:pt>
                <c:pt idx="3264">
                  <c:v>2.4911890129637699</c:v>
                </c:pt>
                <c:pt idx="3265">
                  <c:v>2.4961950743184098</c:v>
                </c:pt>
                <c:pt idx="3266">
                  <c:v>2.5011980447573299</c:v>
                </c:pt>
                <c:pt idx="3267">
                  <c:v>2.5061979151327298</c:v>
                </c:pt>
                <c:pt idx="3268">
                  <c:v>2.51119467627736</c:v>
                </c:pt>
                <c:pt idx="3269">
                  <c:v>2.5161883190043901</c:v>
                </c:pt>
                <c:pt idx="3270">
                  <c:v>2.5211788341073702</c:v>
                </c:pt>
                <c:pt idx="3271">
                  <c:v>2.5261662123601401</c:v>
                </c:pt>
                <c:pt idx="3272">
                  <c:v>2.5311504445167099</c:v>
                </c:pt>
                <c:pt idx="3273">
                  <c:v>2.5361315213112201</c:v>
                </c:pt>
                <c:pt idx="3274">
                  <c:v>2.5411094334578399</c:v>
                </c:pt>
                <c:pt idx="3275">
                  <c:v>2.5460841716506701</c:v>
                </c:pt>
                <c:pt idx="3276">
                  <c:v>2.5510557265636802</c:v>
                </c:pt>
                <c:pt idx="3277">
                  <c:v>2.5560240888505898</c:v>
                </c:pt>
                <c:pt idx="3278">
                  <c:v>2.5609892491448298</c:v>
                </c:pt>
                <c:pt idx="3279">
                  <c:v>2.5659511980594099</c:v>
                </c:pt>
                <c:pt idx="3280">
                  <c:v>2.5709099261868502</c:v>
                </c:pt>
                <c:pt idx="3281">
                  <c:v>2.5758654240991099</c:v>
                </c:pt>
                <c:pt idx="3282">
                  <c:v>2.58081768234746</c:v>
                </c:pt>
                <c:pt idx="3283">
                  <c:v>2.58576669146245</c:v>
                </c:pt>
                <c:pt idx="3284">
                  <c:v>2.5907124419537602</c:v>
                </c:pt>
                <c:pt idx="3285">
                  <c:v>2.5956549243101601</c:v>
                </c:pt>
                <c:pt idx="3286">
                  <c:v>2.6005941289993801</c:v>
                </c:pt>
                <c:pt idx="3287">
                  <c:v>2.60553004646806</c:v>
                </c:pt>
                <c:pt idx="3288">
                  <c:v>2.6104626671416402</c:v>
                </c:pt>
                <c:pt idx="3289">
                  <c:v>2.6153919814242599</c:v>
                </c:pt>
                <c:pt idx="3290">
                  <c:v>2.62031797969868</c:v>
                </c:pt>
                <c:pt idx="3291">
                  <c:v>2.6252406523262102</c:v>
                </c:pt>
                <c:pt idx="3292">
                  <c:v>2.6301599896465699</c:v>
                </c:pt>
                <c:pt idx="3293">
                  <c:v>2.6350759819778302</c:v>
                </c:pt>
                <c:pt idx="3294">
                  <c:v>2.63998861961633</c:v>
                </c:pt>
                <c:pt idx="3295">
                  <c:v>2.6448978928365601</c:v>
                </c:pt>
                <c:pt idx="3296">
                  <c:v>2.6498037918910602</c:v>
                </c:pt>
                <c:pt idx="3297">
                  <c:v>2.65470630701037</c:v>
                </c:pt>
                <c:pt idx="3298">
                  <c:v>2.65960542840289</c:v>
                </c:pt>
                <c:pt idx="3299">
                  <c:v>2.6645011462548198</c:v>
                </c:pt>
                <c:pt idx="3300">
                  <c:v>2.6693934507300199</c:v>
                </c:pt>
                <c:pt idx="3301">
                  <c:v>2.67428233196999</c:v>
                </c:pt>
                <c:pt idx="3302">
                  <c:v>2.67916778009368</c:v>
                </c:pt>
                <c:pt idx="3303">
                  <c:v>2.6840497851974701</c:v>
                </c:pt>
                <c:pt idx="3304">
                  <c:v>2.6889283373550401</c:v>
                </c:pt>
                <c:pt idx="3305">
                  <c:v>2.6938034266172801</c:v>
                </c:pt>
                <c:pt idx="3306">
                  <c:v>2.6986750430121802</c:v>
                </c:pt>
                <c:pt idx="3307">
                  <c:v>2.7035431765447502</c:v>
                </c:pt>
                <c:pt idx="3308">
                  <c:v>2.7084078171969299</c:v>
                </c:pt>
                <c:pt idx="3309">
                  <c:v>2.7132689549274498</c:v>
                </c:pt>
                <c:pt idx="3310">
                  <c:v>2.7181265796717602</c:v>
                </c:pt>
                <c:pt idx="3311">
                  <c:v>2.7229806813419501</c:v>
                </c:pt>
                <c:pt idx="3312">
                  <c:v>2.7278312498265902</c:v>
                </c:pt>
                <c:pt idx="3313">
                  <c:v>2.7326782749907101</c:v>
                </c:pt>
                <c:pt idx="3314">
                  <c:v>2.7375217466756099</c:v>
                </c:pt>
                <c:pt idx="3315">
                  <c:v>2.7423616546988399</c:v>
                </c:pt>
                <c:pt idx="3316">
                  <c:v>2.7471979888540301</c:v>
                </c:pt>
                <c:pt idx="3317">
                  <c:v>2.7520307389108498</c:v>
                </c:pt>
                <c:pt idx="3318">
                  <c:v>2.7568598946148501</c:v>
                </c:pt>
                <c:pt idx="3319">
                  <c:v>2.7616854456873998</c:v>
                </c:pt>
                <c:pt idx="3320">
                  <c:v>2.7665073818255599</c:v>
                </c:pt>
                <c:pt idx="3321">
                  <c:v>2.7713256927019798</c:v>
                </c:pt>
                <c:pt idx="3322">
                  <c:v>2.77614036796481</c:v>
                </c:pt>
                <c:pt idx="3323">
                  <c:v>2.7809513972375801</c:v>
                </c:pt>
                <c:pt idx="3324">
                  <c:v>2.7857587701190898</c:v>
                </c:pt>
                <c:pt idx="3325">
                  <c:v>2.7905624761833399</c:v>
                </c:pt>
                <c:pt idx="3326">
                  <c:v>2.7953625049793498</c:v>
                </c:pt>
                <c:pt idx="3327">
                  <c:v>2.80015884603114</c:v>
                </c:pt>
                <c:pt idx="3328">
                  <c:v>2.8049514888375602</c:v>
                </c:pt>
                <c:pt idx="3329">
                  <c:v>2.8097404228722098</c:v>
                </c:pt>
                <c:pt idx="3330">
                  <c:v>2.8145256375833099</c:v>
                </c:pt>
                <c:pt idx="3331">
                  <c:v>2.8193071223936199</c:v>
                </c:pt>
                <c:pt idx="3332">
                  <c:v>2.8240848667003</c:v>
                </c:pt>
                <c:pt idx="3333">
                  <c:v>2.8288588598748299</c:v>
                </c:pt>
                <c:pt idx="3334">
                  <c:v>2.8336290912628801</c:v>
                </c:pt>
                <c:pt idx="3335">
                  <c:v>2.8383955501841802</c:v>
                </c:pt>
                <c:pt idx="3336">
                  <c:v>2.8431582259324601</c:v>
                </c:pt>
                <c:pt idx="3337">
                  <c:v>2.8479171077752898</c:v>
                </c:pt>
                <c:pt idx="3338">
                  <c:v>2.8526721849539798</c:v>
                </c:pt>
                <c:pt idx="3339">
                  <c:v>2.8574234466834998</c:v>
                </c:pt>
                <c:pt idx="3340">
                  <c:v>2.8621708821523</c:v>
                </c:pt>
                <c:pt idx="3341">
                  <c:v>2.86691448052225</c:v>
                </c:pt>
                <c:pt idx="3342">
                  <c:v>2.8716542309285198</c:v>
                </c:pt>
                <c:pt idx="3343">
                  <c:v>2.8763901224794401</c:v>
                </c:pt>
                <c:pt idx="3344">
                  <c:v>2.8811221442563801</c:v>
                </c:pt>
                <c:pt idx="3345">
                  <c:v>2.8858502853136798</c:v>
                </c:pt>
                <c:pt idx="3346">
                  <c:v>2.8905745346784801</c:v>
                </c:pt>
                <c:pt idx="3347">
                  <c:v>2.8952948813506398</c:v>
                </c:pt>
                <c:pt idx="3348">
                  <c:v>2.9000113143025898</c:v>
                </c:pt>
                <c:pt idx="3349">
                  <c:v>2.90472382247924</c:v>
                </c:pt>
                <c:pt idx="3350">
                  <c:v>2.90943239479784</c:v>
                </c:pt>
                <c:pt idx="3351">
                  <c:v>2.91413702014786</c:v>
                </c:pt>
                <c:pt idx="3352">
                  <c:v>2.9188376873909099</c:v>
                </c:pt>
                <c:pt idx="3353">
                  <c:v>2.92353438536054</c:v>
                </c:pt>
                <c:pt idx="3354">
                  <c:v>2.9282271028621998</c:v>
                </c:pt>
                <c:pt idx="3355">
                  <c:v>2.9329158286730501</c:v>
                </c:pt>
                <c:pt idx="3356">
                  <c:v>2.9376005515419101</c:v>
                </c:pt>
                <c:pt idx="3357">
                  <c:v>2.94228126018904</c:v>
                </c:pt>
                <c:pt idx="3358">
                  <c:v>2.9469579433061299</c:v>
                </c:pt>
                <c:pt idx="3359">
                  <c:v>2.9516305895560699</c:v>
                </c:pt>
                <c:pt idx="3360">
                  <c:v>2.9562991875728901</c:v>
                </c:pt>
                <c:pt idx="3361">
                  <c:v>2.9609637259616002</c:v>
                </c:pt>
                <c:pt idx="3362">
                  <c:v>2.96562419329811</c:v>
                </c:pt>
                <c:pt idx="3363">
                  <c:v>2.97028057812904</c:v>
                </c:pt>
                <c:pt idx="3364">
                  <c:v>2.9749328689716399</c:v>
                </c:pt>
                <c:pt idx="3365">
                  <c:v>2.9795810543136199</c:v>
                </c:pt>
                <c:pt idx="3366">
                  <c:v>2.9842251226130698</c:v>
                </c:pt>
                <c:pt idx="3367">
                  <c:v>2.9888650622983</c:v>
                </c:pt>
                <c:pt idx="3368">
                  <c:v>2.9935008617677101</c:v>
                </c:pt>
                <c:pt idx="3369">
                  <c:v>2.9981325093896598</c:v>
                </c:pt>
                <c:pt idx="3370">
                  <c:v>3.0027599935023699</c:v>
                </c:pt>
                <c:pt idx="3371">
                  <c:v>3.00738330241371</c:v>
                </c:pt>
                <c:pt idx="3372">
                  <c:v>3.0120024244011701</c:v>
                </c:pt>
                <c:pt idx="3373">
                  <c:v>3.0166173477116298</c:v>
                </c:pt>
                <c:pt idx="3374">
                  <c:v>3.02122806056131</c:v>
                </c:pt>
                <c:pt idx="3375">
                  <c:v>3.02583455113556</c:v>
                </c:pt>
                <c:pt idx="3376">
                  <c:v>3.03043680758877</c:v>
                </c:pt>
                <c:pt idx="3377">
                  <c:v>3.0350348180442301</c:v>
                </c:pt>
                <c:pt idx="3378">
                  <c:v>3.0396285705939801</c:v>
                </c:pt>
                <c:pt idx="3379">
                  <c:v>3.0442180532986698</c:v>
                </c:pt>
                <c:pt idx="3380">
                  <c:v>3.0488032541874501</c:v>
                </c:pt>
                <c:pt idx="3381">
                  <c:v>3.0533841612577999</c:v>
                </c:pt>
                <c:pt idx="3382">
                  <c:v>3.0579607624753899</c:v>
                </c:pt>
                <c:pt idx="3383">
                  <c:v>3.0625330457739501</c:v>
                </c:pt>
                <c:pt idx="3384">
                  <c:v>3.0671009990551599</c:v>
                </c:pt>
                <c:pt idx="3385">
                  <c:v>3.0716646101884502</c:v>
                </c:pt>
                <c:pt idx="3386">
                  <c:v>3.0762238670108899</c:v>
                </c:pt>
                <c:pt idx="3387">
                  <c:v>3.0807787573270402</c:v>
                </c:pt>
                <c:pt idx="3388">
                  <c:v>3.0853292689088101</c:v>
                </c:pt>
                <c:pt idx="3389">
                  <c:v>3.0898753894953201</c:v>
                </c:pt>
                <c:pt idx="3390">
                  <c:v>3.0944171067927502</c:v>
                </c:pt>
                <c:pt idx="3391">
                  <c:v>3.09895440847417</c:v>
                </c:pt>
                <c:pt idx="3392">
                  <c:v>3.1034872821794401</c:v>
                </c:pt>
                <c:pt idx="3393">
                  <c:v>3.1080157155150099</c:v>
                </c:pt>
                <c:pt idx="3394">
                  <c:v>3.1125396960538301</c:v>
                </c:pt>
                <c:pt idx="3395">
                  <c:v>3.1170592113351501</c:v>
                </c:pt>
                <c:pt idx="3396">
                  <c:v>3.1215742488644</c:v>
                </c:pt>
                <c:pt idx="3397">
                  <c:v>3.1260847961130098</c:v>
                </c:pt>
                <c:pt idx="3398">
                  <c:v>3.1305908405182898</c:v>
                </c:pt>
                <c:pt idx="3399">
                  <c:v>3.1350923694832802</c:v>
                </c:pt>
                <c:pt idx="3400">
                  <c:v>3.1395893703765601</c:v>
                </c:pt>
                <c:pt idx="3401">
                  <c:v>3.1440818305321301</c:v>
                </c:pt>
                <c:pt idx="3402">
                  <c:v>3.1485697372492401</c:v>
                </c:pt>
                <c:pt idx="3403">
                  <c:v>3.1530530777922401</c:v>
                </c:pt>
                <c:pt idx="3404">
                  <c:v>3.1575318393904102</c:v>
                </c:pt>
                <c:pt idx="3405">
                  <c:v>3.1620060092378499</c:v>
                </c:pt>
                <c:pt idx="3406">
                  <c:v>3.1664755744932598</c:v>
                </c:pt>
                <c:pt idx="3407">
                  <c:v>3.1709405222798002</c:v>
                </c:pt>
                <c:pt idx="3408">
                  <c:v>3.1754008396849698</c:v>
                </c:pt>
                <c:pt idx="3409">
                  <c:v>3.1798565137604</c:v>
                </c:pt>
                <c:pt idx="3410">
                  <c:v>3.18430753152172</c:v>
                </c:pt>
                <c:pt idx="3411">
                  <c:v>3.1887538799483801</c:v>
                </c:pt>
                <c:pt idx="3412">
                  <c:v>3.19319554598348</c:v>
                </c:pt>
                <c:pt idx="3413">
                  <c:v>3.1976325165336501</c:v>
                </c:pt>
                <c:pt idx="3414">
                  <c:v>3.2020647784688401</c:v>
                </c:pt>
                <c:pt idx="3415">
                  <c:v>3.2064923186221601</c:v>
                </c:pt>
                <c:pt idx="3416">
                  <c:v>3.2109151237897602</c:v>
                </c:pt>
                <c:pt idx="3417">
                  <c:v>3.2153331807305801</c:v>
                </c:pt>
                <c:pt idx="3418">
                  <c:v>3.2197464761662702</c:v>
                </c:pt>
                <c:pt idx="3419">
                  <c:v>3.22415499678096</c:v>
                </c:pt>
                <c:pt idx="3420">
                  <c:v>3.2285587292211102</c:v>
                </c:pt>
                <c:pt idx="3421">
                  <c:v>3.23295766009536</c:v>
                </c:pt>
                <c:pt idx="3422">
                  <c:v>3.23735177597433</c:v>
                </c:pt>
                <c:pt idx="3423">
                  <c:v>3.2417410633904402</c:v>
                </c:pt>
                <c:pt idx="3424">
                  <c:v>3.2461255088377698</c:v>
                </c:pt>
                <c:pt idx="3425">
                  <c:v>3.2505050987718702</c:v>
                </c:pt>
                <c:pt idx="3426">
                  <c:v>3.2548798196095898</c:v>
                </c:pt>
                <c:pt idx="3427">
                  <c:v>3.2592496577288901</c:v>
                </c:pt>
                <c:pt idx="3428">
                  <c:v>3.2636145994686601</c:v>
                </c:pt>
                <c:pt idx="3429">
                  <c:v>3.2679746311285802</c:v>
                </c:pt>
                <c:pt idx="3430">
                  <c:v>3.2723297389688901</c:v>
                </c:pt>
                <c:pt idx="3431">
                  <c:v>3.2766799092102499</c:v>
                </c:pt>
                <c:pt idx="3432">
                  <c:v>3.2810251280335501</c:v>
                </c:pt>
                <c:pt idx="3433">
                  <c:v>3.2853653815796999</c:v>
                </c:pt>
                <c:pt idx="3434">
                  <c:v>3.2897006559494999</c:v>
                </c:pt>
                <c:pt idx="3435">
                  <c:v>3.2940309372033898</c:v>
                </c:pt>
                <c:pt idx="3436">
                  <c:v>3.2983562113613401</c:v>
                </c:pt>
                <c:pt idx="3437">
                  <c:v>3.3026764644025999</c:v>
                </c:pt>
                <c:pt idx="3438">
                  <c:v>3.3069916822655498</c:v>
                </c:pt>
                <c:pt idx="3439">
                  <c:v>3.3113018508474998</c:v>
                </c:pt>
                <c:pt idx="3440">
                  <c:v>3.3156069560044998</c:v>
                </c:pt>
                <c:pt idx="3441">
                  <c:v>3.3199069835511601</c:v>
                </c:pt>
                <c:pt idx="3442">
                  <c:v>3.3242019192604499</c:v>
                </c:pt>
                <c:pt idx="3443">
                  <c:v>3.32849174886351</c:v>
                </c:pt>
                <c:pt idx="3444">
                  <c:v>3.3327764580494499</c:v>
                </c:pt>
                <c:pt idx="3445">
                  <c:v>3.3370560324651999</c:v>
                </c:pt>
                <c:pt idx="3446">
                  <c:v>3.3413304577152299</c:v>
                </c:pt>
                <c:pt idx="3447">
                  <c:v>3.3455997193614402</c:v>
                </c:pt>
                <c:pt idx="3448">
                  <c:v>3.34986380292291</c:v>
                </c:pt>
                <c:pt idx="3449">
                  <c:v>3.3541226938757398</c:v>
                </c:pt>
                <c:pt idx="3450">
                  <c:v>3.3583763776527999</c:v>
                </c:pt>
                <c:pt idx="3451">
                  <c:v>3.3626248396435798</c:v>
                </c:pt>
                <c:pt idx="3452">
                  <c:v>3.3668680651939602</c:v>
                </c:pt>
                <c:pt idx="3453">
                  <c:v>3.37110603960602</c:v>
                </c:pt>
                <c:pt idx="3454">
                  <c:v>3.3753387481378399</c:v>
                </c:pt>
                <c:pt idx="3455">
                  <c:v>3.37956617600328</c:v>
                </c:pt>
                <c:pt idx="3456">
                  <c:v>3.3837883083717801</c:v>
                </c:pt>
                <c:pt idx="3457">
                  <c:v>3.38800513036816</c:v>
                </c:pt>
                <c:pt idx="3458">
                  <c:v>3.3922166270724001</c:v>
                </c:pt>
                <c:pt idx="3459">
                  <c:v>3.3964227835194598</c:v>
                </c:pt>
                <c:pt idx="3460">
                  <c:v>3.4006235846990198</c:v>
                </c:pt>
                <c:pt idx="3461">
                  <c:v>3.4048190155553102</c:v>
                </c:pt>
                <c:pt idx="3462">
                  <c:v>3.4090090609868899</c:v>
                </c:pt>
                <c:pt idx="3463">
                  <c:v>3.4131937058464099</c:v>
                </c:pt>
                <c:pt idx="3464">
                  <c:v>3.4173729349404498</c:v>
                </c:pt>
                <c:pt idx="3465">
                  <c:v>3.4215467330292402</c:v>
                </c:pt>
                <c:pt idx="3466">
                  <c:v>3.4257150848264799</c:v>
                </c:pt>
                <c:pt idx="3467">
                  <c:v>3.4298779749991102</c:v>
                </c:pt>
                <c:pt idx="3468">
                  <c:v>3.4340353881671</c:v>
                </c:pt>
                <c:pt idx="3469">
                  <c:v>3.4381873089032098</c:v>
                </c:pt>
                <c:pt idx="3470">
                  <c:v>3.4423337217327998</c:v>
                </c:pt>
                <c:pt idx="3471">
                  <c:v>3.44647461113358</c:v>
                </c:pt>
                <c:pt idx="3472">
                  <c:v>3.45060996153537</c:v>
                </c:pt>
                <c:pt idx="3473">
                  <c:v>3.4547397573199299</c:v>
                </c:pt>
                <c:pt idx="3474">
                  <c:v>3.4588639828206702</c:v>
                </c:pt>
                <c:pt idx="3475">
                  <c:v>3.4629826223224698</c:v>
                </c:pt>
                <c:pt idx="3476">
                  <c:v>3.46709566006141</c:v>
                </c:pt>
                <c:pt idx="3477">
                  <c:v>3.4712030802245799</c:v>
                </c:pt>
                <c:pt idx="3478">
                  <c:v>3.4753048669498199</c:v>
                </c:pt>
                <c:pt idx="3479">
                  <c:v>3.4794010043254699</c:v>
                </c:pt>
                <c:pt idx="3480">
                  <c:v>3.4834914763902001</c:v>
                </c:pt>
                <c:pt idx="3481">
                  <c:v>3.4875762671327002</c:v>
                </c:pt>
                <c:pt idx="3482">
                  <c:v>3.4916553604914702</c:v>
                </c:pt>
                <c:pt idx="3483">
                  <c:v>3.4957287403546098</c:v>
                </c:pt>
                <c:pt idx="3484">
                  <c:v>3.4997963905595402</c:v>
                </c:pt>
                <c:pt idx="3485">
                  <c:v>3.5038582948927601</c:v>
                </c:pt>
                <c:pt idx="3486">
                  <c:v>3.50791443708964</c:v>
                </c:pt>
                <c:pt idx="3487">
                  <c:v>3.5119648008341402</c:v>
                </c:pt>
                <c:pt idx="3488">
                  <c:v>3.5160093697585801</c:v>
                </c:pt>
                <c:pt idx="3489">
                  <c:v>3.5200481274434101</c:v>
                </c:pt>
                <c:pt idx="3490">
                  <c:v>3.5240810574169101</c:v>
                </c:pt>
                <c:pt idx="3491">
                  <c:v>3.5281081431549799</c:v>
                </c:pt>
                <c:pt idx="3492">
                  <c:v>3.53212936808091</c:v>
                </c:pt>
                <c:pt idx="3493">
                  <c:v>3.53614471556507</c:v>
                </c:pt>
                <c:pt idx="3494">
                  <c:v>3.5401541689246701</c:v>
                </c:pt>
                <c:pt idx="3495">
                  <c:v>3.5441577114235399</c:v>
                </c:pt>
                <c:pt idx="3496">
                  <c:v>3.5481553262718499</c:v>
                </c:pt>
                <c:pt idx="3497">
                  <c:v>3.5521469966258401</c:v>
                </c:pt>
                <c:pt idx="3498">
                  <c:v>3.5561327055875598</c:v>
                </c:pt>
                <c:pt idx="3499">
                  <c:v>3.5601124362046401</c:v>
                </c:pt>
                <c:pt idx="3500">
                  <c:v>3.5640861714699898</c:v>
                </c:pt>
                <c:pt idx="3501">
                  <c:v>3.5680538943215501</c:v>
                </c:pt>
                <c:pt idx="3502">
                  <c:v>3.5720155876420101</c:v>
                </c:pt>
                <c:pt idx="3503">
                  <c:v>3.5759712342585801</c:v>
                </c:pt>
                <c:pt idx="3504">
                  <c:v>3.5799208169426802</c:v>
                </c:pt>
                <c:pt idx="3505">
                  <c:v>3.5838643184096899</c:v>
                </c:pt>
                <c:pt idx="3506">
                  <c:v>3.5878017213186402</c:v>
                </c:pt>
                <c:pt idx="3507">
                  <c:v>3.5917330082720098</c:v>
                </c:pt>
                <c:pt idx="3508">
                  <c:v>3.59565816181538</c:v>
                </c:pt>
                <c:pt idx="3509">
                  <c:v>3.5995771644371999</c:v>
                </c:pt>
                <c:pt idx="3510">
                  <c:v>3.6034899985684699</c:v>
                </c:pt>
                <c:pt idx="3511">
                  <c:v>3.6073966465825</c:v>
                </c:pt>
                <c:pt idx="3512">
                  <c:v>3.6112970907945998</c:v>
                </c:pt>
                <c:pt idx="3513">
                  <c:v>3.6151913134618199</c:v>
                </c:pt>
                <c:pt idx="3514">
                  <c:v>3.61907929678262</c:v>
                </c:pt>
                <c:pt idx="3515">
                  <c:v>3.62296102289663</c:v>
                </c:pt>
                <c:pt idx="3516">
                  <c:v>3.6268364738843499</c:v>
                </c:pt>
                <c:pt idx="3517">
                  <c:v>3.6307056317668298</c:v>
                </c:pt>
                <c:pt idx="3518">
                  <c:v>3.6345684785054102</c:v>
                </c:pt>
                <c:pt idx="3519">
                  <c:v>3.6384249960014099</c:v>
                </c:pt>
                <c:pt idx="3520">
                  <c:v>3.6422751660958399</c:v>
                </c:pt>
                <c:pt idx="3521">
                  <c:v>3.64611897056909</c:v>
                </c:pt>
                <c:pt idx="3522">
                  <c:v>3.6499563911406598</c:v>
                </c:pt>
                <c:pt idx="3523">
                  <c:v>3.6537874094688099</c:v>
                </c:pt>
                <c:pt idx="3524">
                  <c:v>3.6576120071503002</c:v>
                </c:pt>
                <c:pt idx="3525">
                  <c:v>3.6614301657200699</c:v>
                </c:pt>
                <c:pt idx="3526">
                  <c:v>3.6652418666509199</c:v>
                </c:pt>
                <c:pt idx="3527">
                  <c:v>3.66904709135324</c:v>
                </c:pt>
                <c:pt idx="3528">
                  <c:v>3.67284582117464</c:v>
                </c:pt>
                <c:pt idx="3529">
                  <c:v>3.6766380373996799</c:v>
                </c:pt>
                <c:pt idx="3530">
                  <c:v>3.6804237212495599</c:v>
                </c:pt>
                <c:pt idx="3531">
                  <c:v>3.6842028538817702</c:v>
                </c:pt>
                <c:pt idx="3532">
                  <c:v>3.68797541638981</c:v>
                </c:pt>
                <c:pt idx="3533">
                  <c:v>3.6917413898028202</c:v>
                </c:pt>
                <c:pt idx="3534">
                  <c:v>3.6955007550853298</c:v>
                </c:pt>
                <c:pt idx="3535">
                  <c:v>3.6992534931368501</c:v>
                </c:pt>
                <c:pt idx="3536">
                  <c:v>3.7029995847916202</c:v>
                </c:pt>
                <c:pt idx="3537">
                  <c:v>3.7067390108182399</c:v>
                </c:pt>
                <c:pt idx="3538">
                  <c:v>3.71047175191935</c:v>
                </c:pt>
                <c:pt idx="3539">
                  <c:v>3.71419778873129</c:v>
                </c:pt>
                <c:pt idx="3540">
                  <c:v>3.7179171018237902</c:v>
                </c:pt>
                <c:pt idx="3541">
                  <c:v>3.7216296716996098</c:v>
                </c:pt>
                <c:pt idx="3542">
                  <c:v>3.7253354787942099</c:v>
                </c:pt>
                <c:pt idx="3543">
                  <c:v>3.7290345034754102</c:v>
                </c:pt>
                <c:pt idx="3544">
                  <c:v>3.7327267260430399</c:v>
                </c:pt>
                <c:pt idx="3545">
                  <c:v>3.7364121267286201</c:v>
                </c:pt>
                <c:pt idx="3546">
                  <c:v>3.7400906856949701</c:v>
                </c:pt>
                <c:pt idx="3547">
                  <c:v>3.7437623830359201</c:v>
                </c:pt>
                <c:pt idx="3548">
                  <c:v>3.74742719877591</c:v>
                </c:pt>
                <c:pt idx="3549">
                  <c:v>3.7510851128696499</c:v>
                </c:pt>
                <c:pt idx="3550">
                  <c:v>3.7547361052017698</c:v>
                </c:pt>
                <c:pt idx="3551">
                  <c:v>3.75838015558648</c:v>
                </c:pt>
                <c:pt idx="3552">
                  <c:v>3.7620172437671702</c:v>
                </c:pt>
                <c:pt idx="3553">
                  <c:v>3.7656473494160698</c:v>
                </c:pt>
                <c:pt idx="3554">
                  <c:v>3.7692704521339202</c:v>
                </c:pt>
                <c:pt idx="3555">
                  <c:v>3.7728865314495201</c:v>
                </c:pt>
                <c:pt idx="3556">
                  <c:v>3.7764955668194502</c:v>
                </c:pt>
                <c:pt idx="3557">
                  <c:v>3.7800975376276398</c:v>
                </c:pt>
                <c:pt idx="3558">
                  <c:v>3.7836924231850499</c:v>
                </c:pt>
                <c:pt idx="3559">
                  <c:v>3.7872802027292098</c:v>
                </c:pt>
                <c:pt idx="3560">
                  <c:v>3.79086085542394</c:v>
                </c:pt>
                <c:pt idx="3561">
                  <c:v>3.7944343603588999</c:v>
                </c:pt>
                <c:pt idx="3562">
                  <c:v>3.7980006965492499</c:v>
                </c:pt>
                <c:pt idx="3563">
                  <c:v>3.8015598429352302</c:v>
                </c:pt>
                <c:pt idx="3564">
                  <c:v>3.8051117783818</c:v>
                </c:pt>
                <c:pt idx="3565">
                  <c:v>3.80865648167824</c:v>
                </c:pt>
                <c:pt idx="3566">
                  <c:v>3.8121939315377502</c:v>
                </c:pt>
                <c:pt idx="3567">
                  <c:v>3.8157241065970702</c:v>
                </c:pt>
                <c:pt idx="3568">
                  <c:v>3.8192469854160702</c:v>
                </c:pt>
                <c:pt idx="3569">
                  <c:v>3.82276254647737</c:v>
                </c:pt>
                <c:pt idx="3570">
                  <c:v>3.8262707681859101</c:v>
                </c:pt>
                <c:pt idx="3571">
                  <c:v>3.8297716288685599</c:v>
                </c:pt>
                <c:pt idx="3572">
                  <c:v>3.83326510677372</c:v>
                </c:pt>
                <c:pt idx="3573">
                  <c:v>3.8367511800708902</c:v>
                </c:pt>
                <c:pt idx="3574">
                  <c:v>3.8402298268502899</c:v>
                </c:pt>
                <c:pt idx="3575">
                  <c:v>3.8437010251224</c:v>
                </c:pt>
                <c:pt idx="3576">
                  <c:v>3.8471647528175801</c:v>
                </c:pt>
                <c:pt idx="3577">
                  <c:v>3.8506209877856401</c:v>
                </c:pt>
                <c:pt idx="3578">
                  <c:v>3.8540697077954098</c:v>
                </c:pt>
                <c:pt idx="3579">
                  <c:v>3.8575108905343001</c:v>
                </c:pt>
                <c:pt idx="3580">
                  <c:v>3.8609445136079201</c:v>
                </c:pt>
                <c:pt idx="3581">
                  <c:v>3.8643705545395899</c:v>
                </c:pt>
                <c:pt idx="3582">
                  <c:v>3.8677889907699501</c:v>
                </c:pt>
                <c:pt idx="3583">
                  <c:v>3.8711997996564902</c:v>
                </c:pt>
                <c:pt idx="3584">
                  <c:v>3.8746029584731501</c:v>
                </c:pt>
                <c:pt idx="3585">
                  <c:v>3.8779984444098301</c:v>
                </c:pt>
                <c:pt idx="3586">
                  <c:v>3.8813862345719801</c:v>
                </c:pt>
                <c:pt idx="3587">
                  <c:v>3.8847663059801398</c:v>
                </c:pt>
                <c:pt idx="3588">
                  <c:v>3.8881386355694998</c:v>
                </c:pt>
                <c:pt idx="3589">
                  <c:v>3.8915032001894199</c:v>
                </c:pt>
                <c:pt idx="3590">
                  <c:v>3.8948599766029899</c:v>
                </c:pt>
                <c:pt idx="3591">
                  <c:v>3.8982089414865602</c:v>
                </c:pt>
                <c:pt idx="3592">
                  <c:v>3.9015500714293201</c:v>
                </c:pt>
                <c:pt idx="3593">
                  <c:v>3.9048833429327598</c:v>
                </c:pt>
                <c:pt idx="3594">
                  <c:v>3.9082087324102601</c:v>
                </c:pt>
                <c:pt idx="3595">
                  <c:v>3.9115262161865898</c:v>
                </c:pt>
                <c:pt idx="3596">
                  <c:v>3.9148357704974601</c:v>
                </c:pt>
                <c:pt idx="3597">
                  <c:v>3.9181373714890002</c:v>
                </c:pt>
                <c:pt idx="3598">
                  <c:v>3.9214309952173201</c:v>
                </c:pt>
                <c:pt idx="3599">
                  <c:v>3.9247166176479999</c:v>
                </c:pt>
                <c:pt idx="3600">
                  <c:v>3.9279942146556199</c:v>
                </c:pt>
                <c:pt idx="3601">
                  <c:v>3.93126376202326</c:v>
                </c:pt>
                <c:pt idx="3602">
                  <c:v>3.9345252354419902</c:v>
                </c:pt>
                <c:pt idx="3603">
                  <c:v>3.93777861051041</c:v>
                </c:pt>
                <c:pt idx="3604">
                  <c:v>3.9410238627341099</c:v>
                </c:pt>
                <c:pt idx="3605">
                  <c:v>3.9442609675251901</c:v>
                </c:pt>
                <c:pt idx="3606">
                  <c:v>3.9474899002017501</c:v>
                </c:pt>
                <c:pt idx="3607">
                  <c:v>3.9507106359873698</c:v>
                </c:pt>
                <c:pt idx="3608">
                  <c:v>3.9539231500106098</c:v>
                </c:pt>
                <c:pt idx="3609">
                  <c:v>3.9571274173044801</c:v>
                </c:pt>
                <c:pt idx="3610">
                  <c:v>3.9603234128059102</c:v>
                </c:pt>
                <c:pt idx="3611">
                  <c:v>3.9635111113552499</c:v>
                </c:pt>
                <c:pt idx="3612">
                  <c:v>3.9666904876957401</c:v>
                </c:pt>
                <c:pt idx="3613">
                  <c:v>3.9698615164729398</c:v>
                </c:pt>
                <c:pt idx="3614">
                  <c:v>3.9730241722342599</c:v>
                </c:pt>
                <c:pt idx="3615">
                  <c:v>3.97617842942836</c:v>
                </c:pt>
                <c:pt idx="3616">
                  <c:v>3.9793242624046399</c:v>
                </c:pt>
                <c:pt idx="3617">
                  <c:v>3.9824616454126902</c:v>
                </c:pt>
                <c:pt idx="3618">
                  <c:v>3.9855905526017299</c:v>
                </c:pt>
                <c:pt idx="3619">
                  <c:v>3.9887109580200701</c:v>
                </c:pt>
                <c:pt idx="3620">
                  <c:v>3.9918228356145602</c:v>
                </c:pt>
                <c:pt idx="3621">
                  <c:v>3.9949261592299798</c:v>
                </c:pt>
                <c:pt idx="3622">
                  <c:v>3.99802090260855</c:v>
                </c:pt>
                <c:pt idx="3623">
                  <c:v>4.0011070393893098</c:v>
                </c:pt>
                <c:pt idx="3624">
                  <c:v>4.0041845431075602</c:v>
                </c:pt>
                <c:pt idx="3625">
                  <c:v>4.0072533871942797</c:v>
                </c:pt>
                <c:pt idx="3626">
                  <c:v>4.0103135449755598</c:v>
                </c:pt>
                <c:pt idx="3627">
                  <c:v>4.0133649896720298</c:v>
                </c:pt>
                <c:pt idx="3628">
                  <c:v>4.0164076943982199</c:v>
                </c:pt>
                <c:pt idx="3629">
                  <c:v>4.0194416321620299</c:v>
                </c:pt>
                <c:pt idx="3630">
                  <c:v>4.0224667758640802</c:v>
                </c:pt>
                <c:pt idx="3631">
                  <c:v>4.0254830982971699</c:v>
                </c:pt>
                <c:pt idx="3632">
                  <c:v>4.0284905721456203</c:v>
                </c:pt>
                <c:pt idx="3633">
                  <c:v>4.0314891699846704</c:v>
                </c:pt>
                <c:pt idx="3634">
                  <c:v>4.0344788642799099</c:v>
                </c:pt>
                <c:pt idx="3635">
                  <c:v>4.0374596273866201</c:v>
                </c:pt>
                <c:pt idx="3636">
                  <c:v>4.0404314315491598</c:v>
                </c:pt>
                <c:pt idx="3637">
                  <c:v>4.04339424890036</c:v>
                </c:pt>
                <c:pt idx="3638">
                  <c:v>4.0463480514608703</c:v>
                </c:pt>
                <c:pt idx="3639">
                  <c:v>4.0492928111385398</c:v>
                </c:pt>
                <c:pt idx="3640">
                  <c:v>4.05222849972776</c:v>
                </c:pt>
                <c:pt idx="3641">
                  <c:v>4.0551550889088697</c:v>
                </c:pt>
                <c:pt idx="3642">
                  <c:v>4.05807255024743</c:v>
                </c:pt>
                <c:pt idx="3643">
                  <c:v>4.0609808551936704</c:v>
                </c:pt>
                <c:pt idx="3644">
                  <c:v>4.0638799750817203</c:v>
                </c:pt>
                <c:pt idx="3645">
                  <c:v>4.0667698811290602</c:v>
                </c:pt>
                <c:pt idx="3646">
                  <c:v>4.0696505444357802</c:v>
                </c:pt>
                <c:pt idx="3647">
                  <c:v>4.0725219359839198</c:v>
                </c:pt>
                <c:pt idx="3648">
                  <c:v>4.0753840266368497</c:v>
                </c:pt>
                <c:pt idx="3649">
                  <c:v>4.0782367871384997</c:v>
                </c:pt>
                <c:pt idx="3650">
                  <c:v>4.0810801881127601</c:v>
                </c:pt>
                <c:pt idx="3651">
                  <c:v>4.0839142000627504</c:v>
                </c:pt>
                <c:pt idx="3652">
                  <c:v>4.08673879337013</c:v>
                </c:pt>
                <c:pt idx="3653">
                  <c:v>4.0895539382943902</c:v>
                </c:pt>
                <c:pt idx="3654">
                  <c:v>4.0923596049721898</c:v>
                </c:pt>
                <c:pt idx="3655">
                  <c:v>4.0951557634166003</c:v>
                </c:pt>
                <c:pt idx="3656">
                  <c:v>4.0979423835164104</c:v>
                </c:pt>
                <c:pt idx="3657">
                  <c:v>4.1007194350354297</c:v>
                </c:pt>
                <c:pt idx="3658">
                  <c:v>4.1034868876117203</c:v>
                </c:pt>
                <c:pt idx="3659">
                  <c:v>4.1062447107568998</c:v>
                </c:pt>
                <c:pt idx="3660">
                  <c:v>4.10899287385541</c:v>
                </c:pt>
                <c:pt idx="3661">
                  <c:v>4.1117313461637499</c:v>
                </c:pt>
                <c:pt idx="3662">
                  <c:v>4.1144600968097702</c:v>
                </c:pt>
                <c:pt idx="3663">
                  <c:v>4.1171790947918803</c:v>
                </c:pt>
                <c:pt idx="3664">
                  <c:v>4.1198883089783296</c:v>
                </c:pt>
                <c:pt idx="3665">
                  <c:v>4.1225877081064404</c:v>
                </c:pt>
                <c:pt idx="3666">
                  <c:v>4.1252772607818002</c:v>
                </c:pt>
                <c:pt idx="3667">
                  <c:v>4.1279569354775596</c:v>
                </c:pt>
                <c:pt idx="3668">
                  <c:v>4.1306267005336004</c:v>
                </c:pt>
                <c:pt idx="3669">
                  <c:v>4.1332865241557899</c:v>
                </c:pt>
                <c:pt idx="3670">
                  <c:v>4.1359363744151496</c:v>
                </c:pt>
                <c:pt idx="3671">
                  <c:v>4.1385762192471196</c:v>
                </c:pt>
                <c:pt idx="3672">
                  <c:v>4.14120602645069</c:v>
                </c:pt>
                <c:pt idx="3673">
                  <c:v>4.1438257636876799</c:v>
                </c:pt>
                <c:pt idx="3674">
                  <c:v>4.1464353984818301</c:v>
                </c:pt>
                <c:pt idx="3675">
                  <c:v>4.1490348982180603</c:v>
                </c:pt>
                <c:pt idx="3676">
                  <c:v>4.1516242301416098</c:v>
                </c:pt>
                <c:pt idx="3677">
                  <c:v>4.1542033613572498</c:v>
                </c:pt>
                <c:pt idx="3678">
                  <c:v>4.1567722588283704</c:v>
                </c:pt>
                <c:pt idx="3679">
                  <c:v>4.1593308893762204</c:v>
                </c:pt>
                <c:pt idx="3680">
                  <c:v>4.1618792196790197</c:v>
                </c:pt>
                <c:pt idx="3681">
                  <c:v>4.1644172162711097</c:v>
                </c:pt>
                <c:pt idx="3682">
                  <c:v>4.1669448455421101</c:v>
                </c:pt>
                <c:pt idx="3683">
                  <c:v>4.1694620737360104</c:v>
                </c:pt>
                <c:pt idx="3684">
                  <c:v>4.1719688669503601</c:v>
                </c:pt>
                <c:pt idx="3685">
                  <c:v>4.1744651911353303</c:v>
                </c:pt>
                <c:pt idx="3686">
                  <c:v>4.1769510120928901</c:v>
                </c:pt>
                <c:pt idx="3687">
                  <c:v>4.1794262954758503</c:v>
                </c:pt>
                <c:pt idx="3688">
                  <c:v>4.1818910067869997</c:v>
                </c:pt>
                <c:pt idx="3689">
                  <c:v>4.18434511137822</c:v>
                </c:pt>
                <c:pt idx="3690">
                  <c:v>4.1867885744495101</c:v>
                </c:pt>
                <c:pt idx="3691">
                  <c:v>4.1892213610481601</c:v>
                </c:pt>
                <c:pt idx="3692">
                  <c:v>4.1916434360677197</c:v>
                </c:pt>
                <c:pt idx="3693">
                  <c:v>4.1940547642471602</c:v>
                </c:pt>
                <c:pt idx="3694">
                  <c:v>4.19645531016989</c:v>
                </c:pt>
                <c:pt idx="3695">
                  <c:v>4.1988450382628004</c:v>
                </c:pt>
                <c:pt idx="3696">
                  <c:v>4.2012239127953404</c:v>
                </c:pt>
                <c:pt idx="3697">
                  <c:v>4.2035918978785496</c:v>
                </c:pt>
                <c:pt idx="3698">
                  <c:v>4.20594895746407</c:v>
                </c:pt>
                <c:pt idx="3699">
                  <c:v>4.2082950553432097</c:v>
                </c:pt>
                <c:pt idx="3700">
                  <c:v>4.2106301551459104</c:v>
                </c:pt>
                <c:pt idx="3701">
                  <c:v>4.2129542203398103</c:v>
                </c:pt>
                <c:pt idx="3702">
                  <c:v>4.21526721422922</c:v>
                </c:pt>
                <c:pt idx="3703">
                  <c:v>4.21756909995411</c:v>
                </c:pt>
                <c:pt idx="3704">
                  <c:v>4.2198598404891401</c:v>
                </c:pt>
                <c:pt idx="3705">
                  <c:v>4.2221393986425797</c:v>
                </c:pt>
                <c:pt idx="3706">
                  <c:v>4.2244077370553299</c:v>
                </c:pt>
                <c:pt idx="3707">
                  <c:v>4.2266648181998896</c:v>
                </c:pt>
                <c:pt idx="3708">
                  <c:v>4.2289106043792701</c:v>
                </c:pt>
                <c:pt idx="3709">
                  <c:v>4.2311450577259899</c:v>
                </c:pt>
                <c:pt idx="3710">
                  <c:v>4.2333681402009802</c:v>
                </c:pt>
                <c:pt idx="3711">
                  <c:v>4.2355798135925404</c:v>
                </c:pt>
                <c:pt idx="3712">
                  <c:v>4.2377800395152896</c:v>
                </c:pt>
                <c:pt idx="3713">
                  <c:v>4.2399687794090104</c:v>
                </c:pt>
                <c:pt idx="3714">
                  <c:v>4.2421459945376299</c:v>
                </c:pt>
                <c:pt idx="3715">
                  <c:v>4.2443116459880796</c:v>
                </c:pt>
                <c:pt idx="3716">
                  <c:v>4.2464656946692196</c:v>
                </c:pt>
                <c:pt idx="3717">
                  <c:v>4.24860810131067</c:v>
                </c:pt>
                <c:pt idx="3718">
                  <c:v>4.2507388264617596</c:v>
                </c:pt>
                <c:pt idx="3719">
                  <c:v>4.2528578304903197</c:v>
                </c:pt>
                <c:pt idx="3720">
                  <c:v>4.2549650735815998</c:v>
                </c:pt>
                <c:pt idx="3721">
                  <c:v>4.2570605157370798</c:v>
                </c:pt>
                <c:pt idx="3722">
                  <c:v>4.2591441167733199</c:v>
                </c:pt>
                <c:pt idx="3723">
                  <c:v>4.2612158363208099</c:v>
                </c:pt>
                <c:pt idx="3724">
                  <c:v>4.2632756338227598</c:v>
                </c:pt>
                <c:pt idx="3725">
                  <c:v>4.2653234685339401</c:v>
                </c:pt>
                <c:pt idx="3726">
                  <c:v>4.2673592995194802</c:v>
                </c:pt>
                <c:pt idx="3727">
                  <c:v>4.2693830856536499</c:v>
                </c:pt>
                <c:pt idx="3728">
                  <c:v>4.27139478561865</c:v>
                </c:pt>
                <c:pt idx="3729">
                  <c:v>4.2733943579034097</c:v>
                </c:pt>
                <c:pt idx="3730">
                  <c:v>4.2753817608023104</c:v>
                </c:pt>
                <c:pt idx="3731">
                  <c:v>4.2773569524139896</c:v>
                </c:pt>
                <c:pt idx="3732">
                  <c:v>4.2793198906400596</c:v>
                </c:pt>
                <c:pt idx="3733">
                  <c:v>4.2812705331838501</c:v>
                </c:pt>
                <c:pt idx="3734">
                  <c:v>4.28320883754912</c:v>
                </c:pt>
                <c:pt idx="3735">
                  <c:v>4.28513476103881</c:v>
                </c:pt>
                <c:pt idx="3736">
                  <c:v>4.2870482607537301</c:v>
                </c:pt>
                <c:pt idx="3737">
                  <c:v>4.2889492935912603</c:v>
                </c:pt>
                <c:pt idx="3738">
                  <c:v>4.29083781624401</c:v>
                </c:pt>
                <c:pt idx="3739">
                  <c:v>4.2927137851985497</c:v>
                </c:pt>
                <c:pt idx="3740">
                  <c:v>4.2945771567340296</c:v>
                </c:pt>
                <c:pt idx="3741">
                  <c:v>4.2964278869208501</c:v>
                </c:pt>
                <c:pt idx="3742">
                  <c:v>4.2982659316193104</c:v>
                </c:pt>
                <c:pt idx="3743">
                  <c:v>4.3000912464782504</c:v>
                </c:pt>
                <c:pt idx="3744">
                  <c:v>4.3019037869336501</c:v>
                </c:pt>
                <c:pt idx="3745">
                  <c:v>4.3037035082072599</c:v>
                </c:pt>
                <c:pt idx="3746">
                  <c:v>4.3054903653052001</c:v>
                </c:pt>
                <c:pt idx="3747">
                  <c:v>4.3072643130165398</c:v>
                </c:pt>
                <c:pt idx="3748">
                  <c:v>4.3090253059119101</c:v>
                </c:pt>
                <c:pt idx="3749">
                  <c:v>4.3107732983420002</c:v>
                </c:pt>
                <c:pt idx="3750">
                  <c:v>4.3125082444361897</c:v>
                </c:pt>
                <c:pt idx="3751">
                  <c:v>4.31423009810106</c:v>
                </c:pt>
                <c:pt idx="3752">
                  <c:v>4.3159388130189198</c:v>
                </c:pt>
                <c:pt idx="3753">
                  <c:v>4.3176343426463504</c:v>
                </c:pt>
                <c:pt idx="3754">
                  <c:v>4.3193166402126604</c:v>
                </c:pt>
                <c:pt idx="3755">
                  <c:v>4.3209856587184596</c:v>
                </c:pt>
                <c:pt idx="3756">
                  <c:v>4.3226413509341004</c:v>
                </c:pt>
                <c:pt idx="3757">
                  <c:v>4.3242836693981301</c:v>
                </c:pt>
                <c:pt idx="3758">
                  <c:v>4.3259125664158002</c:v>
                </c:pt>
                <c:pt idx="3759">
                  <c:v>4.3275279940574798</c:v>
                </c:pt>
                <c:pt idx="3760">
                  <c:v>4.3291299041571003</c:v>
                </c:pt>
                <c:pt idx="3761">
                  <c:v>4.3307182483105802</c:v>
                </c:pt>
                <c:pt idx="3762">
                  <c:v>4.3322929778742196</c:v>
                </c:pt>
                <c:pt idx="3763">
                  <c:v>4.3338540439631297</c:v>
                </c:pt>
                <c:pt idx="3764">
                  <c:v>4.33540139744958</c:v>
                </c:pt>
                <c:pt idx="3765">
                  <c:v>4.3369349889614002</c:v>
                </c:pt>
                <c:pt idx="3766">
                  <c:v>4.3384547688802897</c:v>
                </c:pt>
                <c:pt idx="3767">
                  <c:v>4.3399606873402297</c:v>
                </c:pt>
                <c:pt idx="3768">
                  <c:v>4.3414526942257501</c:v>
                </c:pt>
                <c:pt idx="3769">
                  <c:v>4.3429307391702796</c:v>
                </c:pt>
                <c:pt idx="3770">
                  <c:v>4.3443947715544304</c:v>
                </c:pt>
                <c:pt idx="3771">
                  <c:v>4.3458447405043099</c:v>
                </c:pt>
                <c:pt idx="3772">
                  <c:v>4.3472805948897602</c:v>
                </c:pt>
                <c:pt idx="3773">
                  <c:v>4.3487022833226598</c:v>
                </c:pt>
                <c:pt idx="3774">
                  <c:v>4.3501097541551301</c:v>
                </c:pt>
                <c:pt idx="3775">
                  <c:v>4.3515029554777804</c:v>
                </c:pt>
                <c:pt idx="3776">
                  <c:v>4.3528818351179401</c:v>
                </c:pt>
                <c:pt idx="3777">
                  <c:v>4.3542463406378404</c:v>
                </c:pt>
                <c:pt idx="3778">
                  <c:v>4.3555964193327998</c:v>
                </c:pt>
                <c:pt idx="3779">
                  <c:v>4.3569320182293998</c:v>
                </c:pt>
                <c:pt idx="3780">
                  <c:v>4.3582530840836604</c:v>
                </c:pt>
                <c:pt idx="3781">
                  <c:v>4.3595595633791504</c:v>
                </c:pt>
                <c:pt idx="3782">
                  <c:v>4.3608514023251201</c:v>
                </c:pt>
                <c:pt idx="3783">
                  <c:v>4.3621285468546303</c:v>
                </c:pt>
                <c:pt idx="3784">
                  <c:v>4.3633909426226198</c:v>
                </c:pt>
                <c:pt idx="3785">
                  <c:v>4.3646385350039996</c:v>
                </c:pt>
                <c:pt idx="3786">
                  <c:v>4.3658712690917003</c:v>
                </c:pt>
                <c:pt idx="3787">
                  <c:v>4.3670890896947396</c:v>
                </c:pt>
                <c:pt idx="3788">
                  <c:v>4.3682919413362296</c:v>
                </c:pt>
                <c:pt idx="3789">
                  <c:v>4.36947976825138</c:v>
                </c:pt>
                <c:pt idx="3790">
                  <c:v>4.3706525143855499</c:v>
                </c:pt>
                <c:pt idx="3791">
                  <c:v>4.3718101233921303</c:v>
                </c:pt>
                <c:pt idx="3792">
                  <c:v>4.3729525386306101</c:v>
                </c:pt>
                <c:pt idx="3793">
                  <c:v>4.3740797031644298</c:v>
                </c:pt>
                <c:pt idx="3794">
                  <c:v>4.3751915597589699</c:v>
                </c:pt>
                <c:pt idx="3795">
                  <c:v>4.3762880508794302</c:v>
                </c:pt>
                <c:pt idx="3796">
                  <c:v>4.37736911868872</c:v>
                </c:pt>
                <c:pt idx="3797">
                  <c:v>4.3784347050453398</c:v>
                </c:pt>
                <c:pt idx="3798">
                  <c:v>4.3794847515012503</c:v>
                </c:pt>
                <c:pt idx="3799">
                  <c:v>4.3805191992996599</c:v>
                </c:pt>
                <c:pt idx="3800">
                  <c:v>4.3815379893728901</c:v>
                </c:pt>
                <c:pt idx="3801">
                  <c:v>4.3825410623401702</c:v>
                </c:pt>
                <c:pt idx="3802">
                  <c:v>4.3835283585053704</c:v>
                </c:pt>
                <c:pt idx="3803">
                  <c:v>4.38449981785483</c:v>
                </c:pt>
                <c:pt idx="3804">
                  <c:v>4.3854553800550402</c:v>
                </c:pt>
                <c:pt idx="3805">
                  <c:v>4.38639498445042</c:v>
                </c:pt>
                <c:pt idx="3806">
                  <c:v>4.3873185700609598</c:v>
                </c:pt>
                <c:pt idx="3807">
                  <c:v>4.3882260755799498</c:v>
                </c:pt>
                <c:pt idx="3808">
                  <c:v>4.3891174393716197</c:v>
                </c:pt>
                <c:pt idx="3809">
                  <c:v>4.3899925994688003</c:v>
                </c:pt>
                <c:pt idx="3810">
                  <c:v>4.3908514935705103</c:v>
                </c:pt>
                <c:pt idx="3811">
                  <c:v>4.3916940590396001</c:v>
                </c:pt>
                <c:pt idx="3812">
                  <c:v>4.3925202329003099</c:v>
                </c:pt>
                <c:pt idx="3813">
                  <c:v>4.3933299518358</c:v>
                </c:pt>
                <c:pt idx="3814">
                  <c:v>4.3941231521857604</c:v>
                </c:pt>
                <c:pt idx="3815">
                  <c:v>4.3948997699438603</c:v>
                </c:pt>
                <c:pt idx="3816">
                  <c:v>4.39565974075526</c:v>
                </c:pt>
                <c:pt idx="3817">
                  <c:v>4.3964029999141196</c:v>
                </c:pt>
                <c:pt idx="3818">
                  <c:v>4.3971294823609899</c:v>
                </c:pt>
                <c:pt idx="3819">
                  <c:v>4.3978391226802902</c:v>
                </c:pt>
                <c:pt idx="3820">
                  <c:v>4.3985318550976702</c:v>
                </c:pt>
                <c:pt idx="3821">
                  <c:v>4.39920761347744</c:v>
                </c:pt>
                <c:pt idx="3822">
                  <c:v>4.3998663313198998</c:v>
                </c:pt>
                <c:pt idx="3823">
                  <c:v>4.4005079417586703</c:v>
                </c:pt>
                <c:pt idx="3824">
                  <c:v>4.40113237755802</c:v>
                </c:pt>
                <c:pt idx="3825">
                  <c:v>4.4017395711101601</c:v>
                </c:pt>
                <c:pt idx="3826">
                  <c:v>4.4023294544324898</c:v>
                </c:pt>
                <c:pt idx="3827">
                  <c:v>4.40290195916484</c:v>
                </c:pt>
                <c:pt idx="3828">
                  <c:v>4.4034570165667004</c:v>
                </c:pt>
                <c:pt idx="3829">
                  <c:v>4.4039945575143999</c:v>
                </c:pt>
                <c:pt idx="3830">
                  <c:v>4.4045145124982898</c:v>
                </c:pt>
                <c:pt idx="3831">
                  <c:v>4.40501681161986</c:v>
                </c:pt>
                <c:pt idx="3832">
                  <c:v>4.40550138458888</c:v>
                </c:pt>
                <c:pt idx="3833">
                  <c:v>4.4059681607204402</c:v>
                </c:pt>
                <c:pt idx="3834">
                  <c:v>4.4064170689320799</c:v>
                </c:pt>
                <c:pt idx="3835">
                  <c:v>4.4068480377407999</c:v>
                </c:pt>
                <c:pt idx="3836">
                  <c:v>4.4072609952600299</c:v>
                </c:pt>
                <c:pt idx="3837">
                  <c:v>4.4076558691966898</c:v>
                </c:pt>
                <c:pt idx="3838">
                  <c:v>4.4080325868480603</c:v>
                </c:pt>
                <c:pt idx="3839">
                  <c:v>4.4083910750988</c:v>
                </c:pt>
                <c:pt idx="3840">
                  <c:v>4.4087312604177598</c:v>
                </c:pt>
                <c:pt idx="3841">
                  <c:v>4.4090530688549396</c:v>
                </c:pt>
                <c:pt idx="3842">
                  <c:v>4.4093564260382703</c:v>
                </c:pt>
                <c:pt idx="3843">
                  <c:v>4.4096412571704402</c:v>
                </c:pt>
                <c:pt idx="3844">
                  <c:v>4.4099074870257198</c:v>
                </c:pt>
                <c:pt idx="3845">
                  <c:v>4.4101550399466696</c:v>
                </c:pt>
                <c:pt idx="3846">
                  <c:v>4.4103838398409199</c:v>
                </c:pt>
                <c:pt idx="3847">
                  <c:v>4.4105938101778097</c:v>
                </c:pt>
                <c:pt idx="3848">
                  <c:v>4.4107848739851203</c:v>
                </c:pt>
                <c:pt idx="3849">
                  <c:v>4.4109569538456697</c:v>
                </c:pt>
                <c:pt idx="3850">
                  <c:v>4.4111099718939304</c:v>
                </c:pt>
                <c:pt idx="3851">
                  <c:v>4.4112438498126103</c:v>
                </c:pt>
                <c:pt idx="3852">
                  <c:v>4.4113585088291902</c:v>
                </c:pt>
                <c:pt idx="3853">
                  <c:v>4.4114538697124699</c:v>
                </c:pt>
                <c:pt idx="3854">
                  <c:v>4.4115298527690001</c:v>
                </c:pt>
                <c:pt idx="3855">
                  <c:v>4.4115863778395603</c:v>
                </c:pt>
                <c:pt idx="3856">
                  <c:v>4.4116233642955702</c:v>
                </c:pt>
                <c:pt idx="3857">
                  <c:v>4.4116407310354901</c:v>
                </c:pt>
                <c:pt idx="3858">
                  <c:v>4.4116383964811199</c:v>
                </c:pt>
                <c:pt idx="3859">
                  <c:v>4.4116162785739998</c:v>
                </c:pt>
                <c:pt idx="3860">
                  <c:v>4.4115742947716097</c:v>
                </c:pt>
                <c:pt idx="3861">
                  <c:v>4.4115123620436698</c:v>
                </c:pt>
                <c:pt idx="3862">
                  <c:v>4.4114303968683197</c:v>
                </c:pt>
                <c:pt idx="3863">
                  <c:v>4.4113283152283298</c:v>
                </c:pt>
                <c:pt idx="3864">
                  <c:v>4.41120603260722</c:v>
                </c:pt>
                <c:pt idx="3865">
                  <c:v>4.4110634639853803</c:v>
                </c:pt>
                <c:pt idx="3866">
                  <c:v>4.4109005238361503</c:v>
                </c:pt>
                <c:pt idx="3867">
                  <c:v>4.4107171261218001</c:v>
                </c:pt>
                <c:pt idx="3868">
                  <c:v>4.4105131842896101</c:v>
                </c:pt>
                <c:pt idx="3869">
                  <c:v>4.4102886112677604</c:v>
                </c:pt>
                <c:pt idx="3870">
                  <c:v>4.4100433194612902</c:v>
                </c:pt>
                <c:pt idx="3871">
                  <c:v>4.4097772207479702</c:v>
                </c:pt>
                <c:pt idx="3872">
                  <c:v>4.4094902264741602</c:v>
                </c:pt>
                <c:pt idx="3873">
                  <c:v>4.4091822474505999</c:v>
                </c:pt>
                <c:pt idx="3874">
                  <c:v>4.4088531939481701</c:v>
                </c:pt>
                <c:pt idx="3875">
                  <c:v>4.40850297569364</c:v>
                </c:pt>
                <c:pt idx="3876">
                  <c:v>4.4081315018653404</c:v>
                </c:pt>
                <c:pt idx="3877">
                  <c:v>4.4077386810888397</c:v>
                </c:pt>
                <c:pt idx="3878">
                  <c:v>4.4073244214324898</c:v>
                </c:pt>
                <c:pt idx="3879">
                  <c:v>4.4068886304030404</c:v>
                </c:pt>
                <c:pt idx="3880">
                  <c:v>4.4064312149411604</c:v>
                </c:pt>
                <c:pt idx="3881">
                  <c:v>4.4059520814168902</c:v>
                </c:pt>
                <c:pt idx="3882">
                  <c:v>4.4054511356250803</c:v>
                </c:pt>
                <c:pt idx="3883">
                  <c:v>4.4049282827808103</c:v>
                </c:pt>
                <c:pt idx="3884">
                  <c:v>4.4043834275147304</c:v>
                </c:pt>
                <c:pt idx="3885">
                  <c:v>4.4038164738683596</c:v>
                </c:pt>
                <c:pt idx="3886">
                  <c:v>4.4032273252893397</c:v>
                </c:pt>
                <c:pt idx="3887">
                  <c:v>4.4026158846266696</c:v>
                </c:pt>
                <c:pt idx="3888">
                  <c:v>4.4019820541258596</c:v>
                </c:pt>
                <c:pt idx="3889">
                  <c:v>4.4013257354240798</c:v>
                </c:pt>
                <c:pt idx="3890">
                  <c:v>4.4006468295451997</c:v>
                </c:pt>
                <c:pt idx="3891">
                  <c:v>4.3999452368948697</c:v>
                </c:pt>
                <c:pt idx="3892">
                  <c:v>4.3992208572554601</c:v>
                </c:pt>
                <c:pt idx="3893">
                  <c:v>4.3984735897810099</c:v>
                </c:pt>
                <c:pt idx="3894">
                  <c:v>4.3977033329921298</c:v>
                </c:pt>
                <c:pt idx="3895">
                  <c:v>4.3969099847708302</c:v>
                </c:pt>
                <c:pt idx="3896">
                  <c:v>4.3960934423553004</c:v>
                </c:pt>
                <c:pt idx="3897">
                  <c:v>4.39525360233465</c:v>
                </c:pt>
                <c:pt idx="3898">
                  <c:v>4.3943903606436097</c:v>
                </c:pt>
                <c:pt idx="3899">
                  <c:v>4.39350361255718</c:v>
                </c:pt>
                <c:pt idx="3900">
                  <c:v>4.3925932526851597</c:v>
                </c:pt>
                <c:pt idx="3901">
                  <c:v>4.3916591749667502</c:v>
                </c:pt>
                <c:pt idx="3902">
                  <c:v>4.3907012726649803</c:v>
                </c:pt>
                <c:pt idx="3903">
                  <c:v>4.38971943836117</c:v>
                </c:pt>
                <c:pt idx="3904">
                  <c:v>4.3887135639492802</c:v>
                </c:pt>
                <c:pt idx="3905">
                  <c:v>4.3876835406302597</c:v>
                </c:pt>
                <c:pt idx="3906">
                  <c:v>4.3866292589062699</c:v>
                </c:pt>
                <c:pt idx="3907">
                  <c:v>4.3855506085749401</c:v>
                </c:pt>
                <c:pt idx="3908">
                  <c:v>4.3844474787234597</c:v>
                </c:pt>
                <c:pt idx="3909">
                  <c:v>4.3833197577227496</c:v>
                </c:pt>
                <c:pt idx="3910">
                  <c:v>4.3821673332214504</c:v>
                </c:pt>
                <c:pt idx="3911">
                  <c:v>4.3809900921398901</c:v>
                </c:pt>
                <c:pt idx="3912">
                  <c:v>4.37978792066406</c:v>
                </c:pt>
                <c:pt idx="3913">
                  <c:v>4.3785607042394501</c:v>
                </c:pt>
                <c:pt idx="3914">
                  <c:v>4.3773083275648199</c:v>
                </c:pt>
                <c:pt idx="3915">
                  <c:v>4.37603067458602</c:v>
                </c:pt>
                <c:pt idx="3916">
                  <c:v>4.3747276284895902</c:v>
                </c:pt>
                <c:pt idx="3917">
                  <c:v>4.3733990716964497</c:v>
                </c:pt>
                <c:pt idx="3918">
                  <c:v>4.3720448858553898</c:v>
                </c:pt>
                <c:pt idx="3919">
                  <c:v>4.3706649518366598</c:v>
                </c:pt>
                <c:pt idx="3920">
                  <c:v>4.3692591497252904</c:v>
                </c:pt>
                <c:pt idx="3921">
                  <c:v>4.3678273588145498</c:v>
                </c:pt>
                <c:pt idx="3922">
                  <c:v>4.3663694575992196</c:v>
                </c:pt>
                <c:pt idx="3923">
                  <c:v>4.3648853237688101</c:v>
                </c:pt>
                <c:pt idx="3924">
                  <c:v>4.3633748342007701</c:v>
                </c:pt>
                <c:pt idx="3925">
                  <c:v>4.3618378649535696</c:v>
                </c:pt>
                <c:pt idx="3926">
                  <c:v>4.3602742912597403</c:v>
                </c:pt>
                <c:pt idx="3927">
                  <c:v>4.3586839875188401</c:v>
                </c:pt>
                <c:pt idx="3928">
                  <c:v>4.3570668272903896</c:v>
                </c:pt>
                <c:pt idx="3929">
                  <c:v>4.3554226832866503</c:v>
                </c:pt>
                <c:pt idx="3930">
                  <c:v>4.3537514273654301</c:v>
                </c:pt>
                <c:pt idx="3931">
                  <c:v>4.3520529305227598</c:v>
                </c:pt>
                <c:pt idx="3932">
                  <c:v>4.3503270628855004</c:v>
                </c:pt>
                <c:pt idx="3933">
                  <c:v>4.3485736937038997</c:v>
                </c:pt>
                <c:pt idx="3934">
                  <c:v>4.3467926913440698</c:v>
                </c:pt>
                <c:pt idx="3935">
                  <c:v>4.3449839232803704</c:v>
                </c:pt>
                <c:pt idx="3936">
                  <c:v>4.3431472560877697</c:v>
                </c:pt>
                <c:pt idx="3937">
                  <c:v>4.3412825554340602</c:v>
                </c:pt>
                <c:pt idx="3938">
                  <c:v>4.33938968607203</c:v>
                </c:pt>
                <c:pt idx="3939">
                  <c:v>4.3374685118315996</c:v>
                </c:pt>
                <c:pt idx="3940">
                  <c:v>4.3355188956117798</c:v>
                </c:pt>
                <c:pt idx="3941">
                  <c:v>4.3335406993726897</c:v>
                </c:pt>
                <c:pt idx="3942">
                  <c:v>4.33153378412735</c:v>
                </c:pt>
                <c:pt idx="3943">
                  <c:v>4.3294980099334897</c:v>
                </c:pt>
                <c:pt idx="3944">
                  <c:v>4.3274332358852901</c:v>
                </c:pt>
                <c:pt idx="3945">
                  <c:v>4.3253393201049102</c:v>
                </c:pt>
                <c:pt idx="3946">
                  <c:v>4.3232161197341403</c:v>
                </c:pt>
                <c:pt idx="3947">
                  <c:v>4.3210634909257397</c:v>
                </c:pt>
                <c:pt idx="3948">
                  <c:v>4.3188812888349197</c:v>
                </c:pt>
                <c:pt idx="3949">
                  <c:v>4.3166693676105403</c:v>
                </c:pt>
                <c:pt idx="3950">
                  <c:v>4.3144275803863703</c:v>
                </c:pt>
                <c:pt idx="3951">
                  <c:v>4.3121557792721603</c:v>
                </c:pt>
                <c:pt idx="3952">
                  <c:v>4.3098538153447201</c:v>
                </c:pt>
                <c:pt idx="3953">
                  <c:v>4.3075215386388201</c:v>
                </c:pt>
                <c:pt idx="3954">
                  <c:v>4.3051587981380299</c:v>
                </c:pt>
                <c:pt idx="3955">
                  <c:v>4.3027654417655397</c:v>
                </c:pt>
                <c:pt idx="3956">
                  <c:v>4.3003413163747801</c:v>
                </c:pt>
                <c:pt idx="3957">
                  <c:v>4.2978862677400302</c:v>
                </c:pt>
                <c:pt idx="3958">
                  <c:v>4.2954001405468798</c:v>
                </c:pt>
                <c:pt idx="3959">
                  <c:v>4.2928827783826602</c:v>
                </c:pt>
                <c:pt idx="3960">
                  <c:v>4.29033402372671</c:v>
                </c:pt>
                <c:pt idx="3961">
                  <c:v>4.2877537179406398</c:v>
                </c:pt>
                <c:pt idx="3962">
                  <c:v>4.2851417012583601</c:v>
                </c:pt>
                <c:pt idx="3963">
                  <c:v>4.2824978127761799</c:v>
                </c:pt>
                <c:pt idx="3964">
                  <c:v>4.2798218904426797</c:v>
                </c:pt>
                <c:pt idx="3965">
                  <c:v>4.2771137710485396</c:v>
                </c:pt>
                <c:pt idx="3966">
                  <c:v>4.2743732902162899</c:v>
                </c:pt>
                <c:pt idx="3967">
                  <c:v>4.2716002823898904</c:v>
                </c:pt>
                <c:pt idx="3968">
                  <c:v>4.2687945808242898</c:v>
                </c:pt>
                <c:pt idx="3969">
                  <c:v>4.2659560175748297</c:v>
                </c:pt>
                <c:pt idx="3970">
                  <c:v>4.2630844234865704</c:v>
                </c:pt>
                <c:pt idx="3971">
                  <c:v>4.2601796281834998</c:v>
                </c:pt>
                <c:pt idx="3972">
                  <c:v>4.2572414600576698</c:v>
                </c:pt>
                <c:pt idx="3973">
                  <c:v>4.2542697462581804</c:v>
                </c:pt>
                <c:pt idx="3974">
                  <c:v>4.2512643126800702</c:v>
                </c:pt>
                <c:pt idx="3975">
                  <c:v>4.2482249839531798</c:v>
                </c:pt>
                <c:pt idx="3976">
                  <c:v>4.2451515834307498</c:v>
                </c:pt>
                <c:pt idx="3977">
                  <c:v>4.2420439331780804</c:v>
                </c:pt>
                <c:pt idx="3978">
                  <c:v>4.2389018539609502</c:v>
                </c:pt>
                <c:pt idx="3979">
                  <c:v>4.23572516523401</c:v>
                </c:pt>
                <c:pt idx="3980">
                  <c:v>4.2325136851290299</c:v>
                </c:pt>
                <c:pt idx="3981">
                  <c:v>4.2292672304430399</c:v>
                </c:pt>
                <c:pt idx="3982">
                  <c:v>4.2259856166263603</c:v>
                </c:pt>
                <c:pt idx="3983">
                  <c:v>4.2226686577704999</c:v>
                </c:pt>
                <c:pt idx="3984">
                  <c:v>4.2193161665959797</c:v>
                </c:pt>
                <c:pt idx="3985">
                  <c:v>4.2159279544400503</c:v>
                </c:pt>
                <c:pt idx="3986">
                  <c:v>4.21250383124418</c:v>
                </c:pt>
                <c:pt idx="3987">
                  <c:v>4.2090436055416003</c:v>
                </c:pt>
                <c:pt idx="3988">
                  <c:v>4.2055470844446097</c:v>
                </c:pt>
                <c:pt idx="3989">
                  <c:v>4.2020140736317799</c:v>
                </c:pt>
                <c:pt idx="3990">
                  <c:v>4.1984443773351003</c:v>
                </c:pt>
                <c:pt idx="3991">
                  <c:v>4.1948377983269296</c:v>
                </c:pt>
                <c:pt idx="3992">
                  <c:v>4.1911941379068898</c:v>
                </c:pt>
                <c:pt idx="3993">
                  <c:v>4.1875131958885996</c:v>
                </c:pt>
                <c:pt idx="3994">
                  <c:v>4.1837947705863003</c:v>
                </c:pt>
                <c:pt idx="3995">
                  <c:v>4.1800386588013501</c:v>
                </c:pt>
                <c:pt idx="3996">
                  <c:v>4.1762446558086301</c:v>
                </c:pt>
                <c:pt idx="3997">
                  <c:v>4.17241255534279</c:v>
                </c:pt>
                <c:pt idx="3998">
                  <c:v>4.1685421495843897</c:v>
                </c:pt>
                <c:pt idx="3999">
                  <c:v>4.1646332291458998</c:v>
                </c:pt>
                <c:pt idx="4000">
                  <c:v>4.1606855830576004</c:v>
                </c:pt>
                <c:pt idx="4001">
                  <c:v>4.1566989987533196</c:v>
                </c:pt>
                <c:pt idx="4002">
                  <c:v>4.1526732620561404</c:v>
                </c:pt>
                <c:pt idx="4003">
                  <c:v>4.1486081571638103</c:v>
                </c:pt>
                <c:pt idx="4004">
                  <c:v>4.1445034666342204</c:v>
                </c:pt>
                <c:pt idx="4005">
                  <c:v>4.1403589713705804</c:v>
                </c:pt>
                <c:pt idx="4006">
                  <c:v>4.1361744506066298</c:v>
                </c:pt>
                <c:pt idx="4007">
                  <c:v>4.1319496818915802</c:v>
                </c:pt>
                <c:pt idx="4008">
                  <c:v>4.1276844410750302</c:v>
                </c:pt>
                <c:pt idx="4009">
                  <c:v>4.1233785022916898</c:v>
                </c:pt>
                <c:pt idx="4010">
                  <c:v>4.1190316379460103</c:v>
                </c:pt>
                <c:pt idx="4011">
                  <c:v>4.1146436186966602</c:v>
                </c:pt>
                <c:pt idx="4012">
                  <c:v>4.1102142134409201</c:v>
                </c:pt>
                <c:pt idx="4013">
                  <c:v>4.1057431892988996</c:v>
                </c:pt>
                <c:pt idx="4014">
                  <c:v>4.1012303115976403</c:v>
                </c:pt>
                <c:pt idx="4015">
                  <c:v>4.09667534385507</c:v>
                </c:pt>
                <c:pt idx="4016">
                  <c:v>4.0920780477639296</c:v>
                </c:pt>
                <c:pt idx="4017">
                  <c:v>4.0874381831753901</c:v>
                </c:pt>
                <c:pt idx="4018">
                  <c:v>4.0827555080827196</c:v>
                </c:pt>
                <c:pt idx="4019">
                  <c:v>4.0780297786047299</c:v>
                </c:pt>
                <c:pt idx="4020">
                  <c:v>4.0732607489691102</c:v>
                </c:pt>
                <c:pt idx="4021">
                  <c:v>4.0684481714956098</c:v>
                </c:pt>
                <c:pt idx="4022">
                  <c:v>4.0635917965791801</c:v>
                </c:pt>
                <c:pt idx="4023">
                  <c:v>4.0586913726728602</c:v>
                </c:pt>
                <c:pt idx="4024">
                  <c:v>4.0537466462707004</c:v>
                </c:pt>
                <c:pt idx="4025">
                  <c:v>4.0487573618903498</c:v>
                </c:pt>
                <c:pt idx="4026">
                  <c:v>4.0437232620557602</c:v>
                </c:pt>
                <c:pt idx="4027">
                  <c:v>4.0386440872795601</c:v>
                </c:pt>
                <c:pt idx="4028">
                  <c:v>4.0335195760454097</c:v>
                </c:pt>
                <c:pt idx="4029">
                  <c:v>4.0283494647902698</c:v>
                </c:pt>
                <c:pt idx="4030">
                  <c:v>4.02313348788641</c:v>
                </c:pt>
                <c:pt idx="4031">
                  <c:v>4.01787137762346</c:v>
                </c:pt>
                <c:pt idx="4032">
                  <c:v>4.0125628641902296</c:v>
                </c:pt>
                <c:pt idx="4033">
                  <c:v>4.0072076756564501</c:v>
                </c:pt>
                <c:pt idx="4034">
                  <c:v>4.0018055379544499</c:v>
                </c:pt>
                <c:pt idx="4035">
                  <c:v>3.99635617486061</c:v>
                </c:pt>
                <c:pt idx="4036">
                  <c:v>3.9908593079768</c:v>
                </c:pt>
                <c:pt idx="4037">
                  <c:v>3.9853146567116902</c:v>
                </c:pt>
                <c:pt idx="4038">
                  <c:v>3.97972193826191</c:v>
                </c:pt>
                <c:pt idx="4039">
                  <c:v>3.97408086759315</c:v>
                </c:pt>
                <c:pt idx="4040">
                  <c:v>3.9683911574211601</c:v>
                </c:pt>
                <c:pt idx="4041">
                  <c:v>3.9626525181925998</c:v>
                </c:pt>
                <c:pt idx="4042">
                  <c:v>3.9568646580658799</c:v>
                </c:pt>
                <c:pt idx="4043">
                  <c:v>3.9510272828917801</c:v>
                </c:pt>
                <c:pt idx="4044">
                  <c:v>3.9451400961941401</c:v>
                </c:pt>
                <c:pt idx="4045">
                  <c:v>3.9392027991503098</c:v>
                </c:pt>
                <c:pt idx="4046">
                  <c:v>3.9332150905716201</c:v>
                </c:pt>
                <c:pt idx="4047">
                  <c:v>3.9271766668837298</c:v>
                </c:pt>
                <c:pt idx="4048">
                  <c:v>3.9210872221068902</c:v>
                </c:pt>
                <c:pt idx="4049">
                  <c:v>3.91494644783615</c:v>
                </c:pt>
                <c:pt idx="4050">
                  <c:v>3.90875403322151</c:v>
                </c:pt>
                <c:pt idx="4051">
                  <c:v>3.9025096649479898</c:v>
                </c:pt>
                <c:pt idx="4052">
                  <c:v>3.8962130272156399</c:v>
                </c:pt>
                <c:pt idx="4053">
                  <c:v>3.88986380171949</c:v>
                </c:pt>
                <c:pt idx="4054">
                  <c:v>3.88346166762951</c:v>
                </c:pt>
                <c:pt idx="4055">
                  <c:v>3.8770063015704199</c:v>
                </c:pt>
                <c:pt idx="4056">
                  <c:v>3.8704973776015801</c:v>
                </c:pt>
                <c:pt idx="4057">
                  <c:v>3.8639345671967602</c:v>
                </c:pt>
                <c:pt idx="4058">
                  <c:v>3.8573175392239398</c:v>
                </c:pt>
                <c:pt idx="4059">
                  <c:v>3.85064595992506</c:v>
                </c:pt>
                <c:pt idx="4060">
                  <c:v>3.8439194928957798</c:v>
                </c:pt>
                <c:pt idx="4061">
                  <c:v>3.83713779906526</c:v>
                </c:pt>
                <c:pt idx="4062">
                  <c:v>3.8303005366758498</c:v>
                </c:pt>
                <c:pt idx="4063">
                  <c:v>3.82340736126294</c:v>
                </c:pt>
                <c:pt idx="4064">
                  <c:v>3.81645792563469</c:v>
                </c:pt>
                <c:pt idx="4065">
                  <c:v>3.8094518798518799</c:v>
                </c:pt>
                <c:pt idx="4066">
                  <c:v>3.80238887120779</c:v>
                </c:pt>
                <c:pt idx="4067">
                  <c:v>3.7952685442080898</c:v>
                </c:pt>
                <c:pt idx="4068">
                  <c:v>3.7880905405508098</c:v>
                </c:pt>
                <c:pt idx="4069">
                  <c:v>3.7808544991064101</c:v>
                </c:pt>
                <c:pt idx="4070">
                  <c:v>3.7735600558978901</c:v>
                </c:pt>
                <c:pt idx="4071">
                  <c:v>3.7662068440810499</c:v>
                </c:pt>
                <c:pt idx="4072">
                  <c:v>3.75879449392475</c:v>
                </c:pt>
                <c:pt idx="4073">
                  <c:v>3.7513226327914202</c:v>
                </c:pt>
                <c:pt idx="4074">
                  <c:v>3.74379088511761</c:v>
                </c:pt>
                <c:pt idx="4075">
                  <c:v>3.7361988723947399</c:v>
                </c:pt>
                <c:pt idx="4076">
                  <c:v>3.72854621314996</c:v>
                </c:pt>
                <c:pt idx="4077">
                  <c:v>3.7208325229272199</c:v>
                </c:pt>
                <c:pt idx="4078">
                  <c:v>3.71305741426856</c:v>
                </c:pt>
                <c:pt idx="4079">
                  <c:v>3.7052204966955098</c:v>
                </c:pt>
                <c:pt idx="4080">
                  <c:v>3.6973213766908102</c:v>
                </c:pt>
                <c:pt idx="4081">
                  <c:v>3.6893596576803702</c:v>
                </c:pt>
                <c:pt idx="4082">
                  <c:v>3.6813349400153901</c:v>
                </c:pt>
                <c:pt idx="4083">
                  <c:v>3.6732468209548901</c:v>
                </c:pt>
                <c:pt idx="4084">
                  <c:v>3.6650948946484401</c:v>
                </c:pt>
                <c:pt idx="4085">
                  <c:v>3.6568787521192898</c:v>
                </c:pt>
                <c:pt idx="4086">
                  <c:v>3.6485979812477698</c:v>
                </c:pt>
                <c:pt idx="4087">
                  <c:v>3.64025216675509</c:v>
                </c:pt>
                <c:pt idx="4088">
                  <c:v>3.6318408901875401</c:v>
                </c:pt>
                <c:pt idx="4089">
                  <c:v>3.6233637299011101</c:v>
                </c:pt>
                <c:pt idx="4090">
                  <c:v>3.6148202610464701</c:v>
                </c:pt>
                <c:pt idx="4091">
                  <c:v>3.6062100555545298</c:v>
                </c:pt>
                <c:pt idx="4092">
                  <c:v>3.5975326821224098</c:v>
                </c:pt>
                <c:pt idx="4093">
                  <c:v>3.5887877061999198</c:v>
                </c:pt>
                <c:pt idx="4094">
                  <c:v>3.57997468997671</c:v>
                </c:pt>
                <c:pt idx="4095">
                  <c:v>3.5710931923698199</c:v>
                </c:pt>
                <c:pt idx="4096">
                  <c:v>3.562142769012</c:v>
                </c:pt>
                <c:pt idx="4097">
                  <c:v>3.5531229722405602</c:v>
                </c:pt>
                <c:pt idx="4098">
                  <c:v>3.5440333510870201</c:v>
                </c:pt>
                <c:pt idx="4099">
                  <c:v>3.5348734512673201</c:v>
                </c:pt>
                <c:pt idx="4100">
                  <c:v>3.52564281517293</c:v>
                </c:pt>
                <c:pt idx="4101">
                  <c:v>3.5163409818626801</c:v>
                </c:pt>
                <c:pt idx="4102">
                  <c:v>3.50696748705538</c:v>
                </c:pt>
                <c:pt idx="4103">
                  <c:v>3.4975218631234299</c:v>
                </c:pt>
                <c:pt idx="4104">
                  <c:v>3.4880036390871898</c:v>
                </c:pt>
                <c:pt idx="4105">
                  <c:v>3.4784123406104701</c:v>
                </c:pt>
                <c:pt idx="4106">
                  <c:v>3.4687474899968902</c:v>
                </c:pt>
                <c:pt idx="4107">
                  <c:v>3.45900860618735</c:v>
                </c:pt>
                <c:pt idx="4108">
                  <c:v>3.4491952047586301</c:v>
                </c:pt>
                <c:pt idx="4109">
                  <c:v>3.43930679792307</c:v>
                </c:pt>
                <c:pt idx="4110">
                  <c:v>3.4293428945294901</c:v>
                </c:pt>
                <c:pt idx="4111">
                  <c:v>3.4193030000654301</c:v>
                </c:pt>
                <c:pt idx="4112">
                  <c:v>3.4091866166605702</c:v>
                </c:pt>
                <c:pt idx="4113">
                  <c:v>3.3989932430916601</c:v>
                </c:pt>
                <c:pt idx="4114">
                  <c:v>3.3887223747888102</c:v>
                </c:pt>
                <c:pt idx="4115">
                  <c:v>3.37837350384329</c:v>
                </c:pt>
                <c:pt idx="4116">
                  <c:v>3.3679461190169202</c:v>
                </c:pt>
                <c:pt idx="4117">
                  <c:v>3.3574397057530598</c:v>
                </c:pt>
                <c:pt idx="4118">
                  <c:v>3.34685374618932</c:v>
                </c:pt>
                <c:pt idx="4119">
                  <c:v>3.3361877191720399</c:v>
                </c:pt>
                <c:pt idx="4120">
                  <c:v>3.3254411002726201</c:v>
                </c:pt>
                <c:pt idx="4121">
                  <c:v>3.3146133618057601</c:v>
                </c:pt>
                <c:pt idx="4122">
                  <c:v>3.3037039728497199</c:v>
                </c:pt>
                <c:pt idx="4123">
                  <c:v>3.29271239926867</c:v>
                </c:pt>
                <c:pt idx="4124">
                  <c:v>3.28163810373717</c:v>
                </c:pt>
                <c:pt idx="4125">
                  <c:v>3.2704805457670001</c:v>
                </c:pt>
                <c:pt idx="4126">
                  <c:v>3.2592391817362301</c:v>
                </c:pt>
                <c:pt idx="4127">
                  <c:v>3.2479134649208001</c:v>
                </c:pt>
                <c:pt idx="4128">
                  <c:v>3.2365028455286602</c:v>
                </c:pt>
                <c:pt idx="4129">
                  <c:v>3.2250067707364698</c:v>
                </c:pt>
                <c:pt idx="4130">
                  <c:v>3.2134246847290999</c:v>
                </c:pt>
                <c:pt idx="4131">
                  <c:v>3.2017560287419902</c:v>
                </c:pt>
                <c:pt idx="4132">
                  <c:v>3.1900002411064401</c:v>
                </c:pt>
                <c:pt idx="4133">
                  <c:v>3.1781567572979399</c:v>
                </c:pt>
                <c:pt idx="4134">
                  <c:v>3.16622500998779</c:v>
                </c:pt>
                <c:pt idx="4135">
                  <c:v>3.1542044290978999</c:v>
                </c:pt>
                <c:pt idx="4136">
                  <c:v>3.1420944418591099</c:v>
                </c:pt>
                <c:pt idx="4137">
                  <c:v>3.1298944728730298</c:v>
                </c:pt>
                <c:pt idx="4138">
                  <c:v>3.1176039441775898</c:v>
                </c:pt>
                <c:pt idx="4139">
                  <c:v>3.1052222753163798</c:v>
                </c:pt>
                <c:pt idx="4140">
                  <c:v>3.0927488834119599</c:v>
                </c:pt>
                <c:pt idx="4141">
                  <c:v>3.0801831832433102</c:v>
                </c:pt>
                <c:pt idx="4142">
                  <c:v>3.0675245873274801</c:v>
                </c:pt>
                <c:pt idx="4143">
                  <c:v>3.0547725060056701</c:v>
                </c:pt>
                <c:pt idx="4144">
                  <c:v>3.0419263475338298</c:v>
                </c:pt>
                <c:pt idx="4145">
                  <c:v>3.0289855181780001</c:v>
                </c:pt>
                <c:pt idx="4146">
                  <c:v>3.0159494223145602</c:v>
                </c:pt>
                <c:pt idx="4147">
                  <c:v>3.0028174625354001</c:v>
                </c:pt>
                <c:pt idx="4148">
                  <c:v>2.9895890397584499</c:v>
                </c:pt>
                <c:pt idx="4149">
                  <c:v>2.97626355334349</c:v>
                </c:pt>
                <c:pt idx="4150">
                  <c:v>2.9628404012136098</c:v>
                </c:pt>
                <c:pt idx="4151">
                  <c:v>2.9493189799823001</c:v>
                </c:pt>
                <c:pt idx="4152">
                  <c:v>2.93569868508663</c:v>
                </c:pt>
                <c:pt idx="4153">
                  <c:v>2.9219789109264802</c:v>
                </c:pt>
                <c:pt idx="4154">
                  <c:v>2.9081590510100401</c:v>
                </c:pt>
                <c:pt idx="4155">
                  <c:v>2.8942384981060201</c:v>
                </c:pt>
                <c:pt idx="4156">
                  <c:v>2.8802166444023598</c:v>
                </c:pt>
                <c:pt idx="4157">
                  <c:v>2.8660928816721198</c:v>
                </c:pt>
                <c:pt idx="4158">
                  <c:v>2.8518666014463401</c:v>
                </c:pt>
                <c:pt idx="4159">
                  <c:v>2.8375371951944</c:v>
                </c:pt>
                <c:pt idx="4160">
                  <c:v>2.8231040545119002</c:v>
                </c:pt>
                <c:pt idx="4161">
                  <c:v>2.8085665713164398</c:v>
                </c:pt>
                <c:pt idx="4162">
                  <c:v>2.7939241380513602</c:v>
                </c:pt>
                <c:pt idx="4163">
                  <c:v>2.7791761478978598</c:v>
                </c:pt>
                <c:pt idx="4164">
                  <c:v>2.7643219949955999</c:v>
                </c:pt>
                <c:pt idx="4165">
                  <c:v>2.7493610746720201</c:v>
                </c:pt>
                <c:pt idx="4166">
                  <c:v>2.7342927836807802</c:v>
                </c:pt>
                <c:pt idx="4167">
                  <c:v>2.7191165204493299</c:v>
                </c:pt>
                <c:pt idx="4168">
                  <c:v>2.70383168533608</c:v>
                </c:pt>
                <c:pt idx="4169">
                  <c:v>2.6884376808972399</c:v>
                </c:pt>
                <c:pt idx="4170">
                  <c:v>2.6729339121637099</c:v>
                </c:pt>
                <c:pt idx="4171">
                  <c:v>2.6573197869282299</c:v>
                </c:pt>
                <c:pt idx="4172">
                  <c:v>2.6415947160430302</c:v>
                </c:pt>
                <c:pt idx="4173">
                  <c:v>2.62575811372826</c:v>
                </c:pt>
                <c:pt idx="4174">
                  <c:v>2.6098093978914401</c:v>
                </c:pt>
                <c:pt idx="4175">
                  <c:v>2.5937479904581799</c:v>
                </c:pt>
                <c:pt idx="4176">
                  <c:v>2.5775733177145002</c:v>
                </c:pt>
                <c:pt idx="4177">
                  <c:v>2.5612848106608901</c:v>
                </c:pt>
                <c:pt idx="4178">
                  <c:v>2.5448819053784399</c:v>
                </c:pt>
                <c:pt idx="4179">
                  <c:v>2.5283640434072598</c:v>
                </c:pt>
                <c:pt idx="4180">
                  <c:v>2.5117306721375199</c:v>
                </c:pt>
                <c:pt idx="4181">
                  <c:v>2.4949812452131801</c:v>
                </c:pt>
                <c:pt idx="4182">
                  <c:v>2.4781152229488401</c:v>
                </c:pt>
                <c:pt idx="4183">
                  <c:v>2.4611320727598298</c:v>
                </c:pt>
                <c:pt idx="4184">
                  <c:v>2.4440312696058202</c:v>
                </c:pt>
                <c:pt idx="4185">
                  <c:v>2.42681229644813</c:v>
                </c:pt>
                <c:pt idx="4186">
                  <c:v>2.409474644721</c:v>
                </c:pt>
                <c:pt idx="4187">
                  <c:v>2.39201781481695</c:v>
                </c:pt>
                <c:pt idx="4188">
                  <c:v>2.3744413165866001</c:v>
                </c:pt>
                <c:pt idx="4189">
                  <c:v>2.3567446698528398</c:v>
                </c:pt>
                <c:pt idx="4190">
                  <c:v>2.3389274049398199</c:v>
                </c:pt>
                <c:pt idx="4191">
                  <c:v>2.3209890632166998</c:v>
                </c:pt>
                <c:pt idx="4192">
                  <c:v>2.3029291976564399</c:v>
                </c:pt>
                <c:pt idx="4193">
                  <c:v>2.2847473734096702</c:v>
                </c:pt>
                <c:pt idx="4194">
                  <c:v>2.26644316839374</c:v>
                </c:pt>
                <c:pt idx="4195">
                  <c:v>2.2480161738971201</c:v>
                </c:pt>
                <c:pt idx="4196">
                  <c:v>2.2294659951990998</c:v>
                </c:pt>
                <c:pt idx="4197">
                  <c:v>2.2107922522049201</c:v>
                </c:pt>
                <c:pt idx="4198">
                  <c:v>2.1919945800963099</c:v>
                </c:pt>
                <c:pt idx="4199">
                  <c:v>2.1730726299973799</c:v>
                </c:pt>
                <c:pt idx="4200">
                  <c:v>2.15402606965587</c:v>
                </c:pt>
                <c:pt idx="4201">
                  <c:v>2.1348545841397701</c:v>
                </c:pt>
                <c:pt idx="4202">
                  <c:v>2.11555787654894</c:v>
                </c:pt>
                <c:pt idx="4203">
                  <c:v>2.0961356687419199</c:v>
                </c:pt>
                <c:pt idx="4204">
                  <c:v>2.0765877020774699</c:v>
                </c:pt>
                <c:pt idx="4205">
                  <c:v>2.05691373817081</c:v>
                </c:pt>
                <c:pt idx="4206">
                  <c:v>2.0371135596641698</c:v>
                </c:pt>
                <c:pt idx="4207">
                  <c:v>2.01718697101147</c:v>
                </c:pt>
                <c:pt idx="4208">
                  <c:v>1.99713379927666</c:v>
                </c:pt>
                <c:pt idx="4209">
                  <c:v>1.97695389494536</c:v>
                </c:pt>
                <c:pt idx="4210">
                  <c:v>1.9566471327493999</c:v>
                </c:pt>
                <c:pt idx="4211">
                  <c:v>1.9362134125036801</c:v>
                </c:pt>
                <c:pt idx="4212">
                  <c:v>1.91565265995487</c:v>
                </c:pt>
                <c:pt idx="4213">
                  <c:v>1.8949648276412201</c:v>
                </c:pt>
                <c:pt idx="4214">
                  <c:v>1.8741498957629099</c:v>
                </c:pt>
                <c:pt idx="4215">
                  <c:v>1.8532078730621699</c:v>
                </c:pt>
                <c:pt idx="4216">
                  <c:v>1.8321387977122801</c:v>
                </c:pt>
                <c:pt idx="4217">
                  <c:v>1.81094273821475</c:v>
                </c:pt>
                <c:pt idx="4218">
                  <c:v>1.7896197943035099</c:v>
                </c:pt>
                <c:pt idx="4219">
                  <c:v>1.76817009785537</c:v>
                </c:pt>
                <c:pt idx="4220">
                  <c:v>1.74659381380537</c:v>
                </c:pt>
                <c:pt idx="4221">
                  <c:v>1.7248911410661201</c:v>
                </c:pt>
                <c:pt idx="4222">
                  <c:v>1.70306231344973</c:v>
                </c:pt>
                <c:pt idx="4223">
                  <c:v>1.6811076005910699</c:v>
                </c:pt>
                <c:pt idx="4224">
                  <c:v>1.6590273088710199</c:v>
                </c:pt>
                <c:pt idx="4225">
                  <c:v>1.6368217823381399</c:v>
                </c:pt>
                <c:pt idx="4226">
                  <c:v>1.6144914036272999</c:v>
                </c:pt>
                <c:pt idx="4227">
                  <c:v>1.5920365948735899</c:v>
                </c:pt>
                <c:pt idx="4228">
                  <c:v>1.56945781861986</c:v>
                </c:pt>
                <c:pt idx="4229">
                  <c:v>1.5467555787160401</c:v>
                </c:pt>
                <c:pt idx="4230">
                  <c:v>1.5239304212083999</c:v>
                </c:pt>
                <c:pt idx="4231">
                  <c:v>1.50098293521684</c:v>
                </c:pt>
                <c:pt idx="4232">
                  <c:v>1.4779137537981499</c:v>
                </c:pt>
                <c:pt idx="4233">
                  <c:v>1.4547235547931701</c:v>
                </c:pt>
                <c:pt idx="4234">
                  <c:v>1.4314130616557099</c:v>
                </c:pt>
                <c:pt idx="4235">
                  <c:v>1.40798304426096</c:v>
                </c:pt>
                <c:pt idx="4236">
                  <c:v>1.3844343196911</c:v>
                </c:pt>
                <c:pt idx="4237">
                  <c:v>1.36076775299578</c:v>
                </c:pt>
                <c:pt idx="4238">
                  <c:v>1.3369842579251101</c:v>
                </c:pt>
                <c:pt idx="4239">
                  <c:v>1.3130847976325</c:v>
                </c:pt>
                <c:pt idx="4240">
                  <c:v>1.28907038534514</c:v>
                </c:pt>
                <c:pt idx="4241">
                  <c:v>1.26494208499931</c:v>
                </c:pt>
                <c:pt idx="4242">
                  <c:v>1.2407010118380699</c:v>
                </c:pt>
                <c:pt idx="4243">
                  <c:v>1.2163483329687099</c:v>
                </c:pt>
                <c:pt idx="4244">
                  <c:v>1.1918852678773599</c:v>
                </c:pt>
                <c:pt idx="4245">
                  <c:v>1.1673130888980201</c:v>
                </c:pt>
                <c:pt idx="4246">
                  <c:v>1.1426331216335901</c:v>
                </c:pt>
                <c:pt idx="4247">
                  <c:v>1.1178467453260199</c:v>
                </c:pt>
                <c:pt idx="4248">
                  <c:v>1.0929553931732601</c:v>
                </c:pt>
                <c:pt idx="4249">
                  <c:v>1.0679605525901801</c:v>
                </c:pt>
                <c:pt idx="4250">
                  <c:v>1.0428637654111801</c:v>
                </c:pt>
                <c:pt idx="4251">
                  <c:v>1.0176666280318101</c:v>
                </c:pt>
                <c:pt idx="4252">
                  <c:v>0.99237079148718699</c:v>
                </c:pt>
                <c:pt idx="4253">
                  <c:v>0.96697796146472104</c:v>
                </c:pt>
                <c:pt idx="4254">
                  <c:v>0.94148989824904405</c:v>
                </c:pt>
                <c:pt idx="4255">
                  <c:v>0.91590841659694799</c:v>
                </c:pt>
                <c:pt idx="4256">
                  <c:v>0.89023538554034298</c:v>
                </c:pt>
                <c:pt idx="4257">
                  <c:v>0.86447272811535303</c:v>
                </c:pt>
                <c:pt idx="4258">
                  <c:v>0.83862242101581697</c:v>
                </c:pt>
                <c:pt idx="4259">
                  <c:v>0.81268649416961303</c:v>
                </c:pt>
                <c:pt idx="4260">
                  <c:v>0.78666703023638995</c:v>
                </c:pt>
                <c:pt idx="4261">
                  <c:v>0.76056616402548605</c:v>
                </c:pt>
                <c:pt idx="4262">
                  <c:v>0.73438608183298604</c:v>
                </c:pt>
                <c:pt idx="4263">
                  <c:v>0.70812902069709704</c:v>
                </c:pt>
                <c:pt idx="4264">
                  <c:v>0.68179726757121495</c:v>
                </c:pt>
                <c:pt idx="4265">
                  <c:v>0.65539315841430601</c:v>
                </c:pt>
                <c:pt idx="4266">
                  <c:v>0.62891907719843199</c:v>
                </c:pt>
                <c:pt idx="4267">
                  <c:v>0.60237745483352101</c:v>
                </c:pt>
                <c:pt idx="4268">
                  <c:v>0.57577076800971805</c:v>
                </c:pt>
                <c:pt idx="4269">
                  <c:v>0.54910153795792205</c:v>
                </c:pt>
                <c:pt idx="4270">
                  <c:v>0.52237232912936304</c:v>
                </c:pt>
                <c:pt idx="4271">
                  <c:v>0.49558574779535702</c:v>
                </c:pt>
                <c:pt idx="4272">
                  <c:v>0.46874444056863401</c:v>
                </c:pt>
                <c:pt idx="4273">
                  <c:v>0.44185109284792201</c:v>
                </c:pt>
                <c:pt idx="4274">
                  <c:v>0.41490842718771598</c:v>
                </c:pt>
                <c:pt idx="4275">
                  <c:v>0.387919201595464</c:v>
                </c:pt>
                <c:pt idx="4276">
                  <c:v>0.360886207758638</c:v>
                </c:pt>
                <c:pt idx="4277">
                  <c:v>0.33381226920445101</c:v>
                </c:pt>
                <c:pt idx="4278">
                  <c:v>0.30670023939520102</c:v>
                </c:pt>
                <c:pt idx="4279">
                  <c:v>0.27955299976251102</c:v>
                </c:pt>
                <c:pt idx="4280">
                  <c:v>0.25237345768394798</c:v>
                </c:pt>
                <c:pt idx="4281">
                  <c:v>0.225164544405735</c:v>
                </c:pt>
                <c:pt idx="4282">
                  <c:v>0.19792921291549601</c:v>
                </c:pt>
                <c:pt idx="4283">
                  <c:v>0.17067043576917901</c:v>
                </c:pt>
                <c:pt idx="4284">
                  <c:v>0.14339120287646301</c:v>
                </c:pt>
                <c:pt idx="4285">
                  <c:v>0.11609451924917</c:v>
                </c:pt>
                <c:pt idx="4286">
                  <c:v>8.8783402717314996E-2</c:v>
                </c:pt>
                <c:pt idx="4287">
                  <c:v>6.1460881617591598E-2</c:v>
                </c:pt>
                <c:pt idx="4288">
                  <c:v>3.4129992459193598E-2</c:v>
                </c:pt>
                <c:pt idx="4289">
                  <c:v>6.7937775719701596E-3</c:v>
                </c:pt>
                <c:pt idx="4290">
                  <c:v>-2.0544717258007002E-2</c:v>
                </c:pt>
                <c:pt idx="4291">
                  <c:v>-4.7882445160339598E-2</c:v>
                </c:pt>
                <c:pt idx="4292">
                  <c:v>-7.5216360554499095E-2</c:v>
                </c:pt>
                <c:pt idx="4293">
                  <c:v>-0.102543421521155</c:v>
                </c:pt>
                <c:pt idx="4294">
                  <c:v>-0.12986059216547699</c:v>
                </c:pt>
                <c:pt idx="4295">
                  <c:v>-0.157164844967285</c:v>
                </c:pt>
                <c:pt idx="4296">
                  <c:v>-0.18445316311298299</c:v>
                </c:pt>
                <c:pt idx="4297">
                  <c:v>-0.21172254280428501</c:v>
                </c:pt>
                <c:pt idx="4298">
                  <c:v>-0.23896999553883799</c:v>
                </c:pt>
                <c:pt idx="4299">
                  <c:v>-0.26619255035797301</c:v>
                </c:pt>
                <c:pt idx="4300">
                  <c:v>-0.29338725605694499</c:v>
                </c:pt>
                <c:pt idx="4301">
                  <c:v>-0.320551183353185</c:v>
                </c:pt>
                <c:pt idx="4302">
                  <c:v>-0.347681427008248</c:v>
                </c:pt>
                <c:pt idx="4303">
                  <c:v>-0.37477510789935398</c:v>
                </c:pt>
                <c:pt idx="4304">
                  <c:v>-0.40182937503660199</c:v>
                </c:pt>
                <c:pt idx="4305">
                  <c:v>-0.42884140752215499</c:v>
                </c:pt>
                <c:pt idx="4306">
                  <c:v>-0.45580841644794501</c:v>
                </c:pt>
                <c:pt idx="4307">
                  <c:v>-0.48272764672866703</c:v>
                </c:pt>
                <c:pt idx="4308">
                  <c:v>-0.50959637886708198</c:v>
                </c:pt>
                <c:pt idx="4309">
                  <c:v>-0.53641193064892501</c:v>
                </c:pt>
                <c:pt idx="4310">
                  <c:v>-0.56317165876494701</c:v>
                </c:pt>
                <c:pt idx="4311">
                  <c:v>-0.58987296035792702</c:v>
                </c:pt>
                <c:pt idx="4312">
                  <c:v>-0.61651327449271398</c:v>
                </c:pt>
                <c:pt idx="4313">
                  <c:v>-0.64309008354767705</c:v>
                </c:pt>
                <c:pt idx="4314">
                  <c:v>-0.66960091452617498</c:v>
                </c:pt>
                <c:pt idx="4315">
                  <c:v>-0.69604334028695702</c:v>
                </c:pt>
                <c:pt idx="4316">
                  <c:v>-0.72241498069265797</c:v>
                </c:pt>
                <c:pt idx="4317">
                  <c:v>-0.74871350367580702</c:v>
                </c:pt>
                <c:pt idx="4318">
                  <c:v>-0.77493662622205395</c:v>
                </c:pt>
                <c:pt idx="4319">
                  <c:v>-0.80108211527054196</c:v>
                </c:pt>
                <c:pt idx="4320">
                  <c:v>-0.82714778853159798</c:v>
                </c:pt>
                <c:pt idx="4321">
                  <c:v>-0.853131515222186</c:v>
                </c:pt>
                <c:pt idx="4322">
                  <c:v>-0.87903121671973306</c:v>
                </c:pt>
                <c:pt idx="4323">
                  <c:v>-0.90484486713519896</c:v>
                </c:pt>
                <c:pt idx="4324">
                  <c:v>-0.93057049380645296</c:v>
                </c:pt>
                <c:pt idx="4325">
                  <c:v>-0.95620617771319605</c:v>
                </c:pt>
                <c:pt idx="4326">
                  <c:v>-0.98175005381487501</c:v>
                </c:pt>
                <c:pt idx="4327">
                  <c:v>-1.00720031131317</c:v>
                </c:pt>
                <c:pt idx="4328">
                  <c:v>-1.0325551938408399</c:v>
                </c:pt>
                <c:pt idx="4329">
                  <c:v>-1.0578129995787799</c:v>
                </c:pt>
                <c:pt idx="4330">
                  <c:v>-1.0829720813033199</c:v>
                </c:pt>
                <c:pt idx="4331">
                  <c:v>-1.10803084636598</c:v>
                </c:pt>
                <c:pt idx="4332">
                  <c:v>-1.1329877566078299</c:v>
                </c:pt>
                <c:pt idx="4333">
                  <c:v>-1.15784132821081</c:v>
                </c:pt>
                <c:pt idx="4334">
                  <c:v>-1.1825901314884399</c:v>
                </c:pt>
                <c:pt idx="4335">
                  <c:v>-1.2072327906184499</c:v>
                </c:pt>
                <c:pt idx="4336">
                  <c:v>-1.2317679833196999</c:v>
                </c:pt>
                <c:pt idx="4337">
                  <c:v>-1.25619444047617</c:v>
                </c:pt>
                <c:pt idx="4338">
                  <c:v>-1.28051094571039</c:v>
                </c:pt>
                <c:pt idx="4339">
                  <c:v>-1.3047163349091899</c:v>
                </c:pt>
                <c:pt idx="4340">
                  <c:v>-1.3288094957041201</c:v>
                </c:pt>
                <c:pt idx="4341">
                  <c:v>-1.35278936690944</c:v>
                </c:pt>
                <c:pt idx="4342">
                  <c:v>-1.3766549379200601</c:v>
                </c:pt>
                <c:pt idx="4343">
                  <c:v>-1.40040524807225</c:v>
                </c:pt>
                <c:pt idx="4344">
                  <c:v>-1.42403938596948</c:v>
                </c:pt>
                <c:pt idx="4345">
                  <c:v>-1.4475564887761601</c:v>
                </c:pt>
                <c:pt idx="4346">
                  <c:v>-1.4709557414815499</c:v>
                </c:pt>
                <c:pt idx="4347">
                  <c:v>-1.4942363761365201</c:v>
                </c:pt>
                <c:pt idx="4348">
                  <c:v>-1.51739767106539</c:v>
                </c:pt>
                <c:pt idx="4349">
                  <c:v>-1.54043895005531</c:v>
                </c:pt>
                <c:pt idx="4350">
                  <c:v>-1.56335958152542</c:v>
                </c:pt>
                <c:pt idx="4351">
                  <c:v>-1.5861589776779601</c:v>
                </c:pt>
                <c:pt idx="4352">
                  <c:v>-1.6088365936336699</c:v>
                </c:pt>
                <c:pt idx="4353">
                  <c:v>-1.6313919265533201</c:v>
                </c:pt>
                <c:pt idx="4354">
                  <c:v>-1.6538245147475299</c:v>
                </c:pt>
                <c:pt idx="4355">
                  <c:v>-1.67613393677682</c:v>
                </c:pt>
                <c:pt idx="4356">
                  <c:v>-1.6983198105436399</c:v>
                </c:pt>
                <c:pt idx="4357">
                  <c:v>-1.7203817923782401</c:v>
                </c:pt>
                <c:pt idx="4358">
                  <c:v>-1.74231957612009</c:v>
                </c:pt>
                <c:pt idx="4359">
                  <c:v>-1.7641328921963799</c:v>
                </c:pt>
                <c:pt idx="4360">
                  <c:v>-1.78582150669924</c:v>
                </c:pt>
                <c:pt idx="4361">
                  <c:v>-1.80738522046306</c:v>
                </c:pt>
                <c:pt idx="4362">
                  <c:v>-1.82882386814334</c:v>
                </c:pt>
                <c:pt idx="4363">
                  <c:v>-1.85013731729835</c:v>
                </c:pt>
                <c:pt idx="4364">
                  <c:v>-1.8713254674748101</c:v>
                </c:pt>
                <c:pt idx="4365">
                  <c:v>-1.89238824929881</c:v>
                </c:pt>
                <c:pt idx="4366">
                  <c:v>-1.9133256235729501</c:v>
                </c:pt>
                <c:pt idx="4367">
                  <c:v>-1.9341375803807499</c:v>
                </c:pt>
                <c:pt idx="4368">
                  <c:v>-1.9548241381993301</c:v>
                </c:pt>
                <c:pt idx="4369">
                  <c:v>-1.97538534302105</c:v>
                </c:pt>
                <c:pt idx="4370">
                  <c:v>-1.9958212674850999</c:v>
                </c:pt>
                <c:pt idx="4371">
                  <c:v>-2.0161320100196698</c:v>
                </c:pt>
                <c:pt idx="4372">
                  <c:v>-2.03631769399535</c:v>
                </c:pt>
                <c:pt idx="4373">
                  <c:v>-2.0563784668904899</c:v>
                </c:pt>
                <c:pt idx="4374">
                  <c:v>-2.07631449946888</c:v>
                </c:pt>
                <c:pt idx="4375">
                  <c:v>-2.0961259849704899</c:v>
                </c:pt>
                <c:pt idx="4376">
                  <c:v>-2.1158131383154801</c:v>
                </c:pt>
                <c:pt idx="4377">
                  <c:v>-2.1353761953220198</c:v>
                </c:pt>
                <c:pt idx="4378">
                  <c:v>-2.1548154119382601</c:v>
                </c:pt>
                <c:pt idx="4379">
                  <c:v>-2.1741310634886002</c:v>
                </c:pt>
                <c:pt idx="4380">
                  <c:v>-2.1933234439347902</c:v>
                </c:pt>
                <c:pt idx="4381">
                  <c:v>-2.2123928651517599</c:v>
                </c:pt>
                <c:pt idx="4382">
                  <c:v>-2.2313396562185801</c:v>
                </c:pt>
                <c:pt idx="4383">
                  <c:v>-2.25016416272465</c:v>
                </c:pt>
                <c:pt idx="4384">
                  <c:v>-2.2688667460910601</c:v>
                </c:pt>
                <c:pt idx="4385">
                  <c:v>-2.2874477829074298</c:v>
                </c:pt>
                <c:pt idx="4386">
                  <c:v>-2.3059076642841201</c:v>
                </c:pt>
                <c:pt idx="4387">
                  <c:v>-2.32424679521983</c:v>
                </c:pt>
                <c:pt idx="4388">
                  <c:v>-2.34246559398462</c:v>
                </c:pt>
                <c:pt idx="4389">
                  <c:v>-2.3605644915182502</c:v>
                </c:pt>
                <c:pt idx="4390">
                  <c:v>-2.3785439308438501</c:v>
                </c:pt>
                <c:pt idx="4391">
                  <c:v>-2.3964043664967498</c:v>
                </c:pt>
                <c:pt idx="4392">
                  <c:v>-2.4141462639684401</c:v>
                </c:pt>
                <c:pt idx="4393">
                  <c:v>-2.4317700991654601</c:v>
                </c:pt>
                <c:pt idx="4394">
                  <c:v>-2.4492763578831198</c:v>
                </c:pt>
                <c:pt idx="4395">
                  <c:v>-2.4666655352939402</c:v>
                </c:pt>
                <c:pt idx="4396">
                  <c:v>-2.4839381354504799</c:v>
                </c:pt>
                <c:pt idx="4397">
                  <c:v>-2.5010946708025901</c:v>
                </c:pt>
                <c:pt idx="4398">
                  <c:v>-2.5181356617286998</c:v>
                </c:pt>
                <c:pt idx="4399">
                  <c:v>-2.5350616360810698</c:v>
                </c:pt>
                <c:pt idx="4400">
                  <c:v>-2.5518731287446701</c:v>
                </c:pt>
                <c:pt idx="4401">
                  <c:v>-2.5685706812096001</c:v>
                </c:pt>
                <c:pt idx="4402">
                  <c:v>-2.5851548411566898</c:v>
                </c:pt>
                <c:pt idx="4403">
                  <c:v>-2.60162616205616</c:v>
                </c:pt>
                <c:pt idx="4404">
                  <c:v>-2.6179852027789701</c:v>
                </c:pt>
                <c:pt idx="4405">
                  <c:v>-2.63423252722079</c:v>
                </c:pt>
                <c:pt idx="4406">
                  <c:v>-2.6503687039381099</c:v>
                </c:pt>
                <c:pt idx="4407">
                  <c:v>-2.6663943057964401</c:v>
                </c:pt>
                <c:pt idx="4408">
                  <c:v>-2.6823099096303</c:v>
                </c:pt>
                <c:pt idx="4409">
                  <c:v>-2.6981160959146</c:v>
                </c:pt>
                <c:pt idx="4410">
                  <c:v>-2.7138134484474001</c:v>
                </c:pt>
                <c:pt idx="4411">
                  <c:v>-2.7294025540435198</c:v>
                </c:pt>
                <c:pt idx="4412">
                  <c:v>-2.7448840022390302</c:v>
                </c:pt>
                <c:pt idx="4413">
                  <c:v>-2.76025838500605</c:v>
                </c:pt>
                <c:pt idx="4414">
                  <c:v>-2.7755262964779401</c:v>
                </c:pt>
                <c:pt idx="4415">
                  <c:v>-2.7906883326842702</c:v>
                </c:pt>
                <c:pt idx="4416">
                  <c:v>-2.8057450912956798</c:v>
                </c:pt>
                <c:pt idx="4417">
                  <c:v>-2.8206971713780602</c:v>
                </c:pt>
                <c:pt idx="4418">
                  <c:v>-2.835545173156</c:v>
                </c:pt>
                <c:pt idx="4419">
                  <c:v>-2.8502896977852199</c:v>
                </c:pt>
                <c:pt idx="4420">
                  <c:v>-2.8649313471336799</c:v>
                </c:pt>
                <c:pt idx="4421">
                  <c:v>-2.8794707235712198</c:v>
                </c:pt>
                <c:pt idx="4422">
                  <c:v>-2.8939084297673801</c:v>
                </c:pt>
                <c:pt idx="4423">
                  <c:v>-2.90824506849731</c:v>
                </c:pt>
                <c:pt idx="4424">
                  <c:v>-2.9224812424554099</c:v>
                </c:pt>
                <c:pt idx="4425">
                  <c:v>-2.9366175540765602</c:v>
                </c:pt>
                <c:pt idx="4426">
                  <c:v>-2.9506546053646701</c:v>
                </c:pt>
                <c:pt idx="4427">
                  <c:v>-2.9645929977283498</c:v>
                </c:pt>
                <c:pt idx="4428">
                  <c:v>-2.9784333318234899</c:v>
                </c:pt>
                <c:pt idx="4429">
                  <c:v>-2.9921762074025602</c:v>
                </c:pt>
                <c:pt idx="4430">
                  <c:v>-3.0058222231703602</c:v>
                </c:pt>
                <c:pt idx="4431">
                  <c:v>-3.0193719766461</c:v>
                </c:pt>
                <c:pt idx="4432">
                  <c:v>-3.0328260640315698</c:v>
                </c:pt>
                <c:pt idx="4433">
                  <c:v>-3.04618508008517</c:v>
                </c:pt>
                <c:pt idx="4434">
                  <c:v>-3.0594496180017399</c:v>
                </c:pt>
                <c:pt idx="4435">
                  <c:v>-3.0726202692978202</c:v>
                </c:pt>
                <c:pt idx="4436">
                  <c:v>-3.0856976237023801</c:v>
                </c:pt>
                <c:pt idx="4437">
                  <c:v>-3.0986822690525999</c:v>
                </c:pt>
                <c:pt idx="4438">
                  <c:v>-3.11157479119478</c:v>
                </c:pt>
                <c:pt idx="4439">
                  <c:v>-3.12437577389001</c:v>
                </c:pt>
                <c:pt idx="4440">
                  <c:v>-3.13708579872455</c:v>
                </c:pt>
                <c:pt idx="4441">
                  <c:v>-3.1497054450247401</c:v>
                </c:pt>
                <c:pt idx="4442">
                  <c:v>-3.1622352897762598</c:v>
                </c:pt>
                <c:pt idx="4443">
                  <c:v>-3.1746759075475999</c:v>
                </c:pt>
                <c:pt idx="4444">
                  <c:v>-3.18702787041769</c:v>
                </c:pt>
                <c:pt idx="4445">
                  <c:v>-3.1992917479072802</c:v>
                </c:pt>
                <c:pt idx="4446">
                  <c:v>-3.2114681069143498</c:v>
                </c:pt>
                <c:pt idx="4447">
                  <c:v>-3.22355751165296</c:v>
                </c:pt>
                <c:pt idx="4448">
                  <c:v>-3.2355605235957801</c:v>
                </c:pt>
                <c:pt idx="4449">
                  <c:v>-3.2474777014199701</c:v>
                </c:pt>
                <c:pt idx="4450">
                  <c:v>-3.2593096009562998</c:v>
                </c:pt>
                <c:pt idx="4451">
                  <c:v>-3.27105677514154</c:v>
                </c:pt>
                <c:pt idx="4452">
                  <c:v>-3.2827197739737701</c:v>
                </c:pt>
                <c:pt idx="4453">
                  <c:v>-3.2942991444707501</c:v>
                </c:pt>
                <c:pt idx="4454">
                  <c:v>-3.30579543063098</c:v>
                </c:pt>
                <c:pt idx="4455">
                  <c:v>-3.3172091733975999</c:v>
                </c:pt>
                <c:pt idx="4456">
                  <c:v>-3.32854091062487</c:v>
                </c:pt>
                <c:pt idx="4457">
                  <c:v>-3.3397911770470898</c:v>
                </c:pt>
                <c:pt idx="4458">
                  <c:v>-3.3509605042501098</c:v>
                </c:pt>
                <c:pt idx="4459">
                  <c:v>-3.36204942064496</c:v>
                </c:pt>
                <c:pt idx="4460">
                  <c:v>-3.3730584514439399</c:v>
                </c:pt>
                <c:pt idx="4461">
                  <c:v>-3.38398811863867</c:v>
                </c:pt>
                <c:pt idx="4462">
                  <c:v>-3.3948389409803199</c:v>
                </c:pt>
                <c:pt idx="4463">
                  <c:v>-3.40561143396179</c:v>
                </c:pt>
                <c:pt idx="4464">
                  <c:v>-3.4163061098018299</c:v>
                </c:pt>
                <c:pt idx="4465">
                  <c:v>-3.4269234774309099</c:v>
                </c:pt>
                <c:pt idx="4466">
                  <c:v>-3.4374640424789402</c:v>
                </c:pt>
                <c:pt idx="4467">
                  <c:v>-3.4479283072646201</c:v>
                </c:pt>
                <c:pt idx="4468">
                  <c:v>-3.4583167707864302</c:v>
                </c:pt>
                <c:pt idx="4469">
                  <c:v>-3.4686299287151199</c:v>
                </c:pt>
                <c:pt idx="4470">
                  <c:v>-3.4788682733877598</c:v>
                </c:pt>
                <c:pt idx="4471">
                  <c:v>-3.4890322938031599</c:v>
                </c:pt>
                <c:pt idx="4472">
                  <c:v>-3.4991224756186599</c:v>
                </c:pt>
                <c:pt idx="4473">
                  <c:v>-3.5091393011482199</c:v>
                </c:pt>
                <c:pt idx="4474">
                  <c:v>-3.5190832493617599</c:v>
                </c:pt>
                <c:pt idx="4475">
                  <c:v>-3.5289547958857002</c:v>
                </c:pt>
                <c:pt idx="4476">
                  <c:v>-3.53875441300463</c:v>
                </c:pt>
                <c:pt idx="4477">
                  <c:v>-3.5484825696640798</c:v>
                </c:pt>
                <c:pt idx="4478">
                  <c:v>-3.55813973147428</c:v>
                </c:pt>
                <c:pt idx="4479">
                  <c:v>-3.5677263607149898</c:v>
                </c:pt>
                <c:pt idx="4480">
                  <c:v>-3.57724291634123</c:v>
                </c:pt>
                <c:pt idx="4481">
                  <c:v>-3.5866898539899199</c:v>
                </c:pt>
                <c:pt idx="4482">
                  <c:v>-3.5960676259873701</c:v>
                </c:pt>
                <c:pt idx="4483">
                  <c:v>-3.6053766813575998</c:v>
                </c:pt>
                <c:pt idx="4484">
                  <c:v>-3.61461746583146</c:v>
                </c:pt>
                <c:pt idx="4485">
                  <c:v>-3.6237904218564498</c:v>
                </c:pt>
                <c:pt idx="4486">
                  <c:v>-3.6328959886073</c:v>
                </c:pt>
                <c:pt idx="4487">
                  <c:v>-3.6419346019971202</c:v>
                </c:pt>
                <c:pt idx="4488">
                  <c:v>-3.65090669468935</c:v>
                </c:pt>
                <c:pt idx="4489">
                  <c:v>-3.6598126961101398</c:v>
                </c:pt>
                <c:pt idx="4490">
                  <c:v>-3.6686530324614002</c:v>
                </c:pt>
                <c:pt idx="4491">
                  <c:v>-3.6774281267343998</c:v>
                </c:pt>
                <c:pt idx="4492">
                  <c:v>-3.6861383987237999</c:v>
                </c:pt>
                <c:pt idx="4493">
                  <c:v>-3.6947842650422902</c:v>
                </c:pt>
                <c:pt idx="4494">
                  <c:v>-3.7033661391355199</c:v>
                </c:pt>
                <c:pt idx="4495">
                  <c:v>-3.71188443129765</c:v>
                </c:pt>
                <c:pt idx="4496">
                  <c:v>-3.72033954868715</c:v>
                </c:pt>
                <c:pt idx="4497">
                  <c:v>-3.7287318953430502</c:v>
                </c:pt>
                <c:pt idx="4498">
                  <c:v>-3.73706187220158</c:v>
                </c:pt>
                <c:pt idx="4499">
                  <c:v>-3.7453298771130701</c:v>
                </c:pt>
                <c:pt idx="4500">
                  <c:v>-3.7535363048591899</c:v>
                </c:pt>
                <c:pt idx="4501">
                  <c:v>-3.7616815471705598</c:v>
                </c:pt>
                <c:pt idx="4502">
                  <c:v>-3.7697659927445</c:v>
                </c:pt>
                <c:pt idx="4503">
                  <c:v>-3.7777900272631699</c:v>
                </c:pt>
                <c:pt idx="4504">
                  <c:v>-3.7857540334118398</c:v>
                </c:pt>
                <c:pt idx="4505">
                  <c:v>-3.7936583908974302</c:v>
                </c:pt>
                <c:pt idx="4506">
                  <c:v>-3.8015034764672699</c:v>
                </c:pt>
                <c:pt idx="4507">
                  <c:v>-3.8092896639279998</c:v>
                </c:pt>
                <c:pt idx="4508">
                  <c:v>-3.8170173241646799</c:v>
                </c:pt>
                <c:pt idx="4509">
                  <c:v>-3.8246868251600401</c:v>
                </c:pt>
                <c:pt idx="4510">
                  <c:v>-3.8322985320138399</c:v>
                </c:pt>
                <c:pt idx="4511">
                  <c:v>-3.83985280696246</c:v>
                </c:pt>
                <c:pt idx="4512">
                  <c:v>-3.8473500093984598</c:v>
                </c:pt>
                <c:pt idx="4513">
                  <c:v>-3.85479049589037</c:v>
                </c:pt>
                <c:pt idx="4514">
                  <c:v>-3.8621746202025</c:v>
                </c:pt>
                <c:pt idx="4515">
                  <c:v>-3.8695027333148602</c:v>
                </c:pt>
                <c:pt idx="4516">
                  <c:v>-3.8767751834431099</c:v>
                </c:pt>
                <c:pt idx="4517">
                  <c:v>-3.88399231605863</c:v>
                </c:pt>
                <c:pt idx="4518">
                  <c:v>-3.8911544739085699</c:v>
                </c:pt>
                <c:pt idx="4519">
                  <c:v>-3.8982619970359802</c:v>
                </c:pt>
                <c:pt idx="4520">
                  <c:v>-3.9053152227999801</c:v>
                </c:pt>
                <c:pt idx="4521">
                  <c:v>-3.9123144858958701</c:v>
                </c:pt>
                <c:pt idx="4522">
                  <c:v>-3.9192601183753499</c:v>
                </c:pt>
                <c:pt idx="4523">
                  <c:v>-3.9261524496667102</c:v>
                </c:pt>
                <c:pt idx="4524">
                  <c:v>-3.9329918065949601</c:v>
                </c:pt>
                <c:pt idx="4525">
                  <c:v>-3.93977851340204</c:v>
                </c:pt>
                <c:pt idx="4526">
                  <c:v>-3.9465128917669099</c:v>
                </c:pt>
                <c:pt idx="4527">
                  <c:v>-3.9531952608257401</c:v>
                </c:pt>
                <c:pt idx="4528">
                  <c:v>-3.9598259371919098</c:v>
                </c:pt>
                <c:pt idx="4529">
                  <c:v>-3.9664052349761199</c:v>
                </c:pt>
                <c:pt idx="4530">
                  <c:v>-3.9729334658063902</c:v>
                </c:pt>
                <c:pt idx="4531">
                  <c:v>-3.9794109388479599</c:v>
                </c:pt>
                <c:pt idx="4532">
                  <c:v>-3.9858379608232499</c:v>
                </c:pt>
                <c:pt idx="4533">
                  <c:v>-3.9922148360316698</c:v>
                </c:pt>
                <c:pt idx="4534">
                  <c:v>-3.9985418663693699</c:v>
                </c:pt>
                <c:pt idx="4535">
                  <c:v>-4.0048193513489903</c:v>
                </c:pt>
                <c:pt idx="4536">
                  <c:v>-4.0110475881192604</c:v>
                </c:pt>
                <c:pt idx="4537">
                  <c:v>-4.0172268714845698</c:v>
                </c:pt>
                <c:pt idx="4538">
                  <c:v>-4.0233574939244097</c:v>
                </c:pt>
                <c:pt idx="4539">
                  <c:v>-4.0294397456128097</c:v>
                </c:pt>
                <c:pt idx="4540">
                  <c:v>-4.0354739144375902</c:v>
                </c:pt>
                <c:pt idx="4541">
                  <c:v>-4.0414602860195803</c:v>
                </c:pt>
                <c:pt idx="4542">
                  <c:v>-4.0473991437317398</c:v>
                </c:pt>
                <c:pt idx="4543">
                  <c:v>-4.0532907687181998</c:v>
                </c:pt>
                <c:pt idx="4544">
                  <c:v>-4.0591354399131001</c:v>
                </c:pt>
                <c:pt idx="4545">
                  <c:v>-4.0649334340594896</c:v>
                </c:pt>
                <c:pt idx="4546">
                  <c:v>-4.0706850257279603</c:v>
                </c:pt>
                <c:pt idx="4547">
                  <c:v>-4.0763904873353001</c:v>
                </c:pt>
                <c:pt idx="4548">
                  <c:v>-4.0820500891629701</c:v>
                </c:pt>
                <c:pt idx="4549">
                  <c:v>-4.0876640993754396</c:v>
                </c:pt>
                <c:pt idx="4550">
                  <c:v>-4.0932327840385296</c:v>
                </c:pt>
                <c:pt idx="4551">
                  <c:v>-4.0987564071374996</c:v>
                </c:pt>
                <c:pt idx="4552">
                  <c:v>-4.1042352305951004</c:v>
                </c:pt>
                <c:pt idx="4553">
                  <c:v>-4.1096695142895099</c:v>
                </c:pt>
                <c:pt idx="4554">
                  <c:v>-4.1150595160721002</c:v>
                </c:pt>
                <c:pt idx="4555">
                  <c:v>-4.1204054917851396</c:v>
                </c:pt>
                <c:pt idx="4556">
                  <c:v>-4.1257076952793401</c:v>
                </c:pt>
                <c:pt idx="4557">
                  <c:v>-4.1309663784312898</c:v>
                </c:pt>
                <c:pt idx="4558">
                  <c:v>-4.1361817911607597</c:v>
                </c:pt>
                <c:pt idx="4559">
                  <c:v>-4.1413541814478698</c:v>
                </c:pt>
                <c:pt idx="4560">
                  <c:v>-4.1464837953502203</c:v>
                </c:pt>
                <c:pt idx="4561">
                  <c:v>-4.1515708770197204</c:v>
                </c:pt>
                <c:pt idx="4562">
                  <c:v>-4.1566156687194997</c:v>
                </c:pt>
                <c:pt idx="4563">
                  <c:v>-4.1616184108405099</c:v>
                </c:pt>
                <c:pt idx="4564">
                  <c:v>-4.1665793419181298</c:v>
                </c:pt>
                <c:pt idx="4565">
                  <c:v>-4.1714986986485796</c:v>
                </c:pt>
                <c:pt idx="4566">
                  <c:v>-4.1763767159051897</c:v>
                </c:pt>
                <c:pt idx="4567">
                  <c:v>-4.1812136267546203</c:v>
                </c:pt>
                <c:pt idx="4568">
                  <c:v>-4.18600966247286</c:v>
                </c:pt>
                <c:pt idx="4569">
                  <c:v>-4.1907650525611899</c:v>
                </c:pt>
                <c:pt idx="4570">
                  <c:v>-4.1954800247619</c:v>
                </c:pt>
                <c:pt idx="4571">
                  <c:v>-4.2001548050740203</c:v>
                </c:pt>
                <c:pt idx="4572">
                  <c:v>-4.2047896177687898</c:v>
                </c:pt>
                <c:pt idx="4573">
                  <c:v>-4.20938468540509</c:v>
                </c:pt>
                <c:pt idx="4574">
                  <c:v>-4.2139402288446997</c:v>
                </c:pt>
                <c:pt idx="4575">
                  <c:v>-4.2184564672674796</c:v>
                </c:pt>
                <c:pt idx="4576">
                  <c:v>-4.2229336181863202</c:v>
                </c:pt>
                <c:pt idx="4577">
                  <c:v>-4.2273718974620698</c:v>
                </c:pt>
                <c:pt idx="4578">
                  <c:v>-4.2317715193183298</c:v>
                </c:pt>
                <c:pt idx="4579">
                  <c:v>-4.2361326963560204</c:v>
                </c:pt>
                <c:pt idx="4580">
                  <c:v>-4.2404556395679203</c:v>
                </c:pt>
                <c:pt idx="4581">
                  <c:v>-4.2447405583530804</c:v>
                </c:pt>
                <c:pt idx="4582">
                  <c:v>-4.2489876605310197</c:v>
                </c:pt>
                <c:pt idx="4583">
                  <c:v>-4.25319715235592</c:v>
                </c:pt>
                <c:pt idx="4584">
                  <c:v>-4.2573692385305799</c:v>
                </c:pt>
                <c:pt idx="4585">
                  <c:v>-4.2615041222203196</c:v>
                </c:pt>
                <c:pt idx="4586">
                  <c:v>-4.26560200506675</c:v>
                </c:pt>
                <c:pt idx="4587">
                  <c:v>-4.2696630872013897</c:v>
                </c:pt>
                <c:pt idx="4588">
                  <c:v>-4.2736875672592101</c:v>
                </c:pt>
                <c:pt idx="4589">
                  <c:v>-4.2776756423919799</c:v>
                </c:pt>
                <c:pt idx="4590">
                  <c:v>-4.2816275082815798</c:v>
                </c:pt>
                <c:pt idx="4591">
                  <c:v>-4.2855433591531202</c:v>
                </c:pt>
                <c:pt idx="4592">
                  <c:v>-4.2894233877880099</c:v>
                </c:pt>
                <c:pt idx="4593">
                  <c:v>-4.2932677855368198</c:v>
                </c:pt>
                <c:pt idx="4594">
                  <c:v>-4.2970767423321199</c:v>
                </c:pt>
                <c:pt idx="4595">
                  <c:v>-4.3008504467011202</c:v>
                </c:pt>
                <c:pt idx="4596">
                  <c:v>-4.3045890857782698</c:v>
                </c:pt>
                <c:pt idx="4597">
                  <c:v>-4.3082928453176503</c:v>
                </c:pt>
                <c:pt idx="4598">
                  <c:v>-4.3119619097053397</c:v>
                </c:pt>
                <c:pt idx="4599">
                  <c:v>-4.3155964619716096</c:v>
                </c:pt>
                <c:pt idx="4600">
                  <c:v>-4.3191966838030202</c:v>
                </c:pt>
                <c:pt idx="4601">
                  <c:v>-4.3227627555544199</c:v>
                </c:pt>
                <c:pt idx="4602">
                  <c:v>-4.3262948562607901</c:v>
                </c:pt>
                <c:pt idx="4603">
                  <c:v>-4.3297931636490397</c:v>
                </c:pt>
                <c:pt idx="4604">
                  <c:v>-4.3332578541496503</c:v>
                </c:pt>
                <c:pt idx="4605">
                  <c:v>-4.3366891029081804</c:v>
                </c:pt>
                <c:pt idx="4606">
                  <c:v>-4.3400870837967496</c:v>
                </c:pt>
                <c:pt idx="4607">
                  <c:v>-4.3434519694253</c:v>
                </c:pt>
                <c:pt idx="4608">
                  <c:v>-4.3467839311528804</c:v>
                </c:pt>
                <c:pt idx="4609">
                  <c:v>-4.3500831390987003</c:v>
                </c:pt>
                <c:pt idx="4610">
                  <c:v>-4.3533497621531598</c:v>
                </c:pt>
                <c:pt idx="4611">
                  <c:v>-4.3565839679887501</c:v>
                </c:pt>
                <c:pt idx="4612">
                  <c:v>-4.35978592307083</c:v>
                </c:pt>
                <c:pt idx="4613">
                  <c:v>-4.3629557926683198</c:v>
                </c:pt>
                <c:pt idx="4614">
                  <c:v>-4.3660937408642999</c:v>
                </c:pt>
                <c:pt idx="4615">
                  <c:v>-4.3691999305665101</c:v>
                </c:pt>
                <c:pt idx="4616">
                  <c:v>-4.3722745235176896</c:v>
                </c:pt>
                <c:pt idx="4617">
                  <c:v>-4.3753176803059102</c:v>
                </c:pt>
                <c:pt idx="4618">
                  <c:v>-4.3783295603747501</c:v>
                </c:pt>
                <c:pt idx="4619">
                  <c:v>-4.38131032203336</c:v>
                </c:pt>
                <c:pt idx="4620">
                  <c:v>-4.3842601224664897</c:v>
                </c:pt>
                <c:pt idx="4621">
                  <c:v>-4.3871791177443598</c:v>
                </c:pt>
                <c:pt idx="4622">
                  <c:v>-4.3900674628324703</c:v>
                </c:pt>
                <c:pt idx="4623">
                  <c:v>-4.3929253116012896</c:v>
                </c:pt>
                <c:pt idx="4624">
                  <c:v>-4.3957528168359099</c:v>
                </c:pt>
                <c:pt idx="4625">
                  <c:v>-4.3985501302454999</c:v>
                </c:pt>
                <c:pt idx="4626">
                  <c:v>-4.4013174024727899</c:v>
                </c:pt>
                <c:pt idx="4627">
                  <c:v>-4.4040547831033701</c:v>
                </c:pt>
                <c:pt idx="4628">
                  <c:v>-4.4067624206749496</c:v>
                </c:pt>
                <c:pt idx="4629">
                  <c:v>-4.40944046268649</c:v>
                </c:pt>
                <c:pt idx="4630">
                  <c:v>-4.4120890556073</c:v>
                </c:pt>
                <c:pt idx="4631">
                  <c:v>-4.4147083448859998</c:v>
                </c:pt>
                <c:pt idx="4632">
                  <c:v>-4.4172984749594004</c:v>
                </c:pt>
                <c:pt idx="4633">
                  <c:v>-4.4198595892613097</c:v>
                </c:pt>
                <c:pt idx="4634">
                  <c:v>-4.4223918302312599</c:v>
                </c:pt>
                <c:pt idx="4635">
                  <c:v>-4.4248953393231396</c:v>
                </c:pt>
                <c:pt idx="4636">
                  <c:v>-4.4273702570137301</c:v>
                </c:pt>
                <c:pt idx="4637">
                  <c:v>-4.4298167228111698</c:v>
                </c:pt>
                <c:pt idx="4638">
                  <c:v>-4.4322348752633598</c:v>
                </c:pt>
                <c:pt idx="4639">
                  <c:v>-4.4346248519662401</c:v>
                </c:pt>
                <c:pt idx="4640">
                  <c:v>-4.4369867895720203</c:v>
                </c:pt>
                <c:pt idx="4641">
                  <c:v>-4.4393208237973099</c:v>
                </c:pt>
                <c:pt idx="4642">
                  <c:v>-4.4416270894311998</c:v>
                </c:pt>
                <c:pt idx="4643">
                  <c:v>-4.4439057203432304</c:v>
                </c:pt>
                <c:pt idx="4644">
                  <c:v>-4.4461568494912704</c:v>
                </c:pt>
                <c:pt idx="4645">
                  <c:v>-4.4483806089294102</c:v>
                </c:pt>
                <c:pt idx="4646">
                  <c:v>-4.45057712981564</c:v>
                </c:pt>
                <c:pt idx="4647">
                  <c:v>-4.4527465424195896</c:v>
                </c:pt>
                <c:pt idx="4648">
                  <c:v>-4.4548889761300599</c:v>
                </c:pt>
                <c:pt idx="4649">
                  <c:v>-4.45700455946261</c:v>
                </c:pt>
                <c:pt idx="4650">
                  <c:v>-4.459093420067</c:v>
                </c:pt>
                <c:pt idx="4651">
                  <c:v>-4.4611556847345302</c:v>
                </c:pt>
                <c:pt idx="4652">
                  <c:v>-4.4631914794053902</c:v>
                </c:pt>
                <c:pt idx="4653">
                  <c:v>-4.4652009291759001</c:v>
                </c:pt>
                <c:pt idx="4654">
                  <c:v>-4.4671841583056402</c:v>
                </c:pt>
                <c:pt idx="4655">
                  <c:v>-4.4691412902245897</c:v>
                </c:pt>
                <c:pt idx="4656">
                  <c:v>-4.47107244754012</c:v>
                </c:pt>
                <c:pt idx="4657">
                  <c:v>-4.4729777520439997</c:v>
                </c:pt>
                <c:pt idx="4658">
                  <c:v>-4.4748573247192196</c:v>
                </c:pt>
                <c:pt idx="4659">
                  <c:v>-4.47671128574689</c:v>
                </c:pt>
                <c:pt idx="4660">
                  <c:v>-4.4785397545129602</c:v>
                </c:pt>
                <c:pt idx="4661">
                  <c:v>-4.4803428496149103</c:v>
                </c:pt>
                <c:pt idx="4662">
                  <c:v>-4.4821206888683998</c:v>
                </c:pt>
                <c:pt idx="4663">
                  <c:v>-4.4838733893138301</c:v>
                </c:pt>
                <c:pt idx="4664">
                  <c:v>-4.4856010672228201</c:v>
                </c:pt>
                <c:pt idx="4665">
                  <c:v>-4.4873038381046602</c:v>
                </c:pt>
                <c:pt idx="4666">
                  <c:v>-4.4889818167127098</c:v>
                </c:pt>
                <c:pt idx="4667">
                  <c:v>-4.4906351170506804</c:v>
                </c:pt>
                <c:pt idx="4668">
                  <c:v>-4.4922638523788896</c:v>
                </c:pt>
                <c:pt idx="4669">
                  <c:v>-4.4938681352204597</c:v>
                </c:pt>
                <c:pt idx="4670">
                  <c:v>-4.4954480773674899</c:v>
                </c:pt>
                <c:pt idx="4671">
                  <c:v>-4.4970037898870396</c:v>
                </c:pt>
                <c:pt idx="4672">
                  <c:v>-4.4985353831272397</c:v>
                </c:pt>
                <c:pt idx="4673">
                  <c:v>-4.50004296672319</c:v>
                </c:pt>
                <c:pt idx="4674">
                  <c:v>-4.5015266496028596</c:v>
                </c:pt>
                <c:pt idx="4675">
                  <c:v>-4.5029865399929703</c:v>
                </c:pt>
                <c:pt idx="4676">
                  <c:v>-4.5044227454247396</c:v>
                </c:pt>
                <c:pt idx="4677">
                  <c:v>-4.5058353727396403</c:v>
                </c:pt>
                <c:pt idx="4678">
                  <c:v>-4.50722452809506</c:v>
                </c:pt>
                <c:pt idx="4679">
                  <c:v>-4.5085903169699204</c:v>
                </c:pt>
                <c:pt idx="4680">
                  <c:v>-4.50993284417026</c:v>
                </c:pt>
                <c:pt idx="4681">
                  <c:v>-4.5112522138347302</c:v>
                </c:pt>
                <c:pt idx="4682">
                  <c:v>-4.5125485294400898</c:v>
                </c:pt>
                <c:pt idx="4683">
                  <c:v>-4.5138218938065604</c:v>
                </c:pt>
                <c:pt idx="4684">
                  <c:v>-4.5150724091032099</c:v>
                </c:pt>
                <c:pt idx="4685">
                  <c:v>-4.5163001768533002</c:v>
                </c:pt>
                <c:pt idx="4686">
                  <c:v>-4.5175052979394499</c:v>
                </c:pt>
                <c:pt idx="4687">
                  <c:v>-4.5186878726089299</c:v>
                </c:pt>
                <c:pt idx="4688">
                  <c:v>-4.5198480004787802</c:v>
                </c:pt>
                <c:pt idx="4689">
                  <c:v>-4.5209857805408902</c:v>
                </c:pt>
                <c:pt idx="4690">
                  <c:v>-4.52210131116711</c:v>
                </c:pt>
                <c:pt idx="4691">
                  <c:v>-4.5231946901142104</c:v>
                </c:pt>
                <c:pt idx="4692">
                  <c:v>-4.52426601452889</c:v>
                </c:pt>
                <c:pt idx="4693">
                  <c:v>-4.5253153809526596</c:v>
                </c:pt>
                <c:pt idx="4694">
                  <c:v>-4.5263428853267103</c:v>
                </c:pt>
                <c:pt idx="4695">
                  <c:v>-4.5273486229967599</c:v>
                </c:pt>
                <c:pt idx="4696">
                  <c:v>-4.5283326887177999</c:v>
                </c:pt>
                <c:pt idx="4697">
                  <c:v>-4.5292951766588496</c:v>
                </c:pt>
                <c:pt idx="4698">
                  <c:v>-4.5302361804076297</c:v>
                </c:pt>
                <c:pt idx="4699">
                  <c:v>-4.53115579297521</c:v>
                </c:pt>
                <c:pt idx="4700">
                  <c:v>-4.5320541068006097</c:v>
                </c:pt>
                <c:pt idx="4701">
                  <c:v>-4.5329312137553499</c:v>
                </c:pt>
                <c:pt idx="4702">
                  <c:v>-4.5337872051479504</c:v>
                </c:pt>
                <c:pt idx="4703">
                  <c:v>-4.5346221717284498</c:v>
                </c:pt>
                <c:pt idx="4704">
                  <c:v>-4.5354362036927602</c:v>
                </c:pt>
                <c:pt idx="4705">
                  <c:v>-4.5362293906871303</c:v>
                </c:pt>
                <c:pt idx="4706">
                  <c:v>-4.5370018218124297</c:v>
                </c:pt>
                <c:pt idx="4707">
                  <c:v>-4.5377535856284803</c:v>
                </c:pt>
                <c:pt idx="4708">
                  <c:v>-4.5384847701583197</c:v>
                </c:pt>
                <c:pt idx="4709">
                  <c:v>-4.5391954628924402</c:v>
                </c:pt>
                <c:pt idx="4710">
                  <c:v>-4.5398857507929398</c:v>
                </c:pt>
                <c:pt idx="4711">
                  <c:v>-4.5405557202976903</c:v>
                </c:pt>
                <c:pt idx="4712">
                  <c:v>-4.5412054573244296</c:v>
                </c:pt>
                <c:pt idx="4713">
                  <c:v>-4.5418350472748799</c:v>
                </c:pt>
                <c:pt idx="4714">
                  <c:v>-4.5424445750386999</c:v>
                </c:pt>
                <c:pt idx="4715">
                  <c:v>-4.5430341249975497</c:v>
                </c:pt>
                <c:pt idx="4716">
                  <c:v>-4.5436037810290104</c:v>
                </c:pt>
                <c:pt idx="4717">
                  <c:v>-4.5441536265105</c:v>
                </c:pt>
                <c:pt idx="4718">
                  <c:v>-4.5446837443231898</c:v>
                </c:pt>
                <c:pt idx="4719">
                  <c:v>-4.5451942168558199</c:v>
                </c:pt>
                <c:pt idx="4720">
                  <c:v>-4.54568512600855</c:v>
                </c:pt>
                <c:pt idx="4721">
                  <c:v>-4.5461565531966803</c:v>
                </c:pt>
                <c:pt idx="4722">
                  <c:v>-4.5466085793544497</c:v>
                </c:pt>
                <c:pt idx="4723">
                  <c:v>-4.5470412849387101</c:v>
                </c:pt>
                <c:pt idx="4724">
                  <c:v>-4.5474547499326103</c:v>
                </c:pt>
                <c:pt idx="4725">
                  <c:v>-4.54784905384924</c:v>
                </c:pt>
                <c:pt idx="4726">
                  <c:v>-4.54822427573525</c:v>
                </c:pt>
                <c:pt idx="4727">
                  <c:v>-4.5485804941743897</c:v>
                </c:pt>
                <c:pt idx="4728">
                  <c:v>-4.54891778729107</c:v>
                </c:pt>
                <c:pt idx="4729">
                  <c:v>-4.5492362327538904</c:v>
                </c:pt>
                <c:pt idx="4730">
                  <c:v>-4.54953590777908</c:v>
                </c:pt>
                <c:pt idx="4731">
                  <c:v>-4.5498168891339699</c:v>
                </c:pt>
                <c:pt idx="4732">
                  <c:v>-4.5500792531403897</c:v>
                </c:pt>
                <c:pt idx="4733">
                  <c:v>-4.5503230756780599</c:v>
                </c:pt>
                <c:pt idx="4734">
                  <c:v>-4.5505484321879601</c:v>
                </c:pt>
                <c:pt idx="4735">
                  <c:v>-4.5507553976755899</c:v>
                </c:pt>
                <c:pt idx="4736">
                  <c:v>-4.55094404671435</c:v>
                </c:pt>
                <c:pt idx="4737">
                  <c:v>-4.55111445344874</c:v>
                </c:pt>
                <c:pt idx="4738">
                  <c:v>-4.5512666915975899</c:v>
                </c:pt>
                <c:pt idx="4739">
                  <c:v>-4.5514008344572998</c:v>
                </c:pt>
                <c:pt idx="4740">
                  <c:v>-4.5515169549049999</c:v>
                </c:pt>
                <c:pt idx="4741">
                  <c:v>-4.5516151254016801</c:v>
                </c:pt>
                <c:pt idx="4742">
                  <c:v>-4.5516954179953197</c:v>
                </c:pt>
                <c:pt idx="4743">
                  <c:v>-4.5517579043239804</c:v>
                </c:pt>
                <c:pt idx="4744">
                  <c:v>-4.55180265561886</c:v>
                </c:pt>
                <c:pt idx="4745">
                  <c:v>-4.55182974270733</c:v>
                </c:pt>
                <c:pt idx="4746">
                  <c:v>-4.5518392360159501</c:v>
                </c:pt>
                <c:pt idx="4747">
                  <c:v>-4.5518312055734302</c:v>
                </c:pt>
                <c:pt idx="4748">
                  <c:v>-4.5518057210135998</c:v>
                </c:pt>
                <c:pt idx="4749">
                  <c:v>-4.5517628515783199</c:v>
                </c:pt>
                <c:pt idx="4750">
                  <c:v>-4.5517026661204003</c:v>
                </c:pt>
                <c:pt idx="4751">
                  <c:v>-4.5516252331064804</c:v>
                </c:pt>
                <c:pt idx="4752">
                  <c:v>-4.5515306206198396</c:v>
                </c:pt>
                <c:pt idx="4753">
                  <c:v>-4.5514188963632698</c:v>
                </c:pt>
                <c:pt idx="4754">
                  <c:v>-4.55129012766184</c:v>
                </c:pt>
                <c:pt idx="4755">
                  <c:v>-4.5511443814656998</c:v>
                </c:pt>
                <c:pt idx="4756">
                  <c:v>-4.5509817243528001</c:v>
                </c:pt>
                <c:pt idx="4757">
                  <c:v>-4.5508022225316296</c:v>
                </c:pt>
                <c:pt idx="4758">
                  <c:v>-4.55060594184393</c:v>
                </c:pt>
                <c:pt idx="4759">
                  <c:v>-4.5503929477673601</c:v>
                </c:pt>
                <c:pt idx="4760">
                  <c:v>-4.5501633054181498</c:v>
                </c:pt>
                <c:pt idx="4761">
                  <c:v>-4.5499170795537296</c:v>
                </c:pt>
                <c:pt idx="4762">
                  <c:v>-4.5496543345753597</c:v>
                </c:pt>
                <c:pt idx="4763">
                  <c:v>-4.5493751345306697</c:v>
                </c:pt>
                <c:pt idx="4764">
                  <c:v>-4.5490795431162798</c:v>
                </c:pt>
                <c:pt idx="4765">
                  <c:v>-4.5487676236803001</c:v>
                </c:pt>
                <c:pt idx="4766">
                  <c:v>-4.5484394392248397</c:v>
                </c:pt>
                <c:pt idx="4767">
                  <c:v>-4.5480950524085602</c:v>
                </c:pt>
                <c:pt idx="4768">
                  <c:v>-4.5477345255490702</c:v>
                </c:pt>
                <c:pt idx="4769">
                  <c:v>-4.5473579206254504</c:v>
                </c:pt>
                <c:pt idx="4770">
                  <c:v>-4.5469652992806298</c:v>
                </c:pt>
                <c:pt idx="4771">
                  <c:v>-4.5465567228238397</c:v>
                </c:pt>
                <c:pt idx="4772">
                  <c:v>-4.5461322522329697</c:v>
                </c:pt>
                <c:pt idx="4773">
                  <c:v>-4.54569194815695</c:v>
                </c:pt>
                <c:pt idx="4774">
                  <c:v>-4.5452358709181002</c:v>
                </c:pt>
                <c:pt idx="4775">
                  <c:v>-4.5447640805144598</c:v>
                </c:pt>
                <c:pt idx="4776">
                  <c:v>-4.5442766366220999</c:v>
                </c:pt>
                <c:pt idx="4777">
                  <c:v>-4.5437735985973804</c:v>
                </c:pt>
                <c:pt idx="4778">
                  <c:v>-4.5432550254792599</c:v>
                </c:pt>
                <c:pt idx="4779">
                  <c:v>-4.5427209759915197</c:v>
                </c:pt>
                <c:pt idx="4780">
                  <c:v>-4.5421715085449899</c:v>
                </c:pt>
                <c:pt idx="4781">
                  <c:v>-4.5416066812397897</c:v>
                </c:pt>
                <c:pt idx="4782">
                  <c:v>-4.5410265518674997</c:v>
                </c:pt>
                <c:pt idx="4783">
                  <c:v>-4.5404311779133</c:v>
                </c:pt>
                <c:pt idx="4784">
                  <c:v>-4.53982061655819</c:v>
                </c:pt>
                <c:pt idx="4785">
                  <c:v>-4.5391949246810803</c:v>
                </c:pt>
                <c:pt idx="4786">
                  <c:v>-4.5385541588609302</c:v>
                </c:pt>
                <c:pt idx="4787">
                  <c:v>-4.5378983753788402</c:v>
                </c:pt>
                <c:pt idx="4788">
                  <c:v>-4.5372276302201202</c:v>
                </c:pt>
                <c:pt idx="4789">
                  <c:v>-4.5365419790763699</c:v>
                </c:pt>
                <c:pt idx="4790">
                  <c:v>-4.5358414773475504</c:v>
                </c:pt>
                <c:pt idx="4791">
                  <c:v>-4.5351261801439504</c:v>
                </c:pt>
                <c:pt idx="4792">
                  <c:v>-4.5343961422882497</c:v>
                </c:pt>
                <c:pt idx="4793">
                  <c:v>-4.5336514183175103</c:v>
                </c:pt>
                <c:pt idx="4794">
                  <c:v>-4.5328920624851197</c:v>
                </c:pt>
                <c:pt idx="4795">
                  <c:v>-4.5321181287628098</c:v>
                </c:pt>
                <c:pt idx="4796">
                  <c:v>-4.5313296708425401</c:v>
                </c:pt>
                <c:pt idx="4797">
                  <c:v>-4.5305267421384601</c:v>
                </c:pt>
                <c:pt idx="4798">
                  <c:v>-4.5297093957888501</c:v>
                </c:pt>
                <c:pt idx="4799">
                  <c:v>-4.5288776846579601</c:v>
                </c:pt>
                <c:pt idx="4800">
                  <c:v>-4.5280316613379199</c:v>
                </c:pt>
                <c:pt idx="4801">
                  <c:v>-4.5271713781506104</c:v>
                </c:pt>
                <c:pt idx="4802">
                  <c:v>-4.5262968871495097</c:v>
                </c:pt>
                <c:pt idx="4803">
                  <c:v>-4.5254082401215099</c:v>
                </c:pt>
                <c:pt idx="4804">
                  <c:v>-4.5245054885887797</c:v>
                </c:pt>
                <c:pt idx="4805">
                  <c:v>-4.5235886838105097</c:v>
                </c:pt>
                <c:pt idx="4806">
                  <c:v>-4.5226578767847396</c:v>
                </c:pt>
                <c:pt idx="4807">
                  <c:v>-4.5217131182501404</c:v>
                </c:pt>
                <c:pt idx="4808">
                  <c:v>-4.5207544586877502</c:v>
                </c:pt>
                <c:pt idx="4809">
                  <c:v>-4.51978194832272</c:v>
                </c:pt>
                <c:pt idx="4810">
                  <c:v>-4.51879563712607</c:v>
                </c:pt>
                <c:pt idx="4811">
                  <c:v>-4.5177955748163798</c:v>
                </c:pt>
                <c:pt idx="4812">
                  <c:v>-4.5167818108614997</c:v>
                </c:pt>
                <c:pt idx="4813">
                  <c:v>-4.5157543944802603</c:v>
                </c:pt>
                <c:pt idx="4814">
                  <c:v>-4.5147133746440904</c:v>
                </c:pt>
                <c:pt idx="4815">
                  <c:v>-4.5136588000787503</c:v>
                </c:pt>
                <c:pt idx="4816">
                  <c:v>-4.51259071926592</c:v>
                </c:pt>
                <c:pt idx="4817">
                  <c:v>-4.5115091804448904</c:v>
                </c:pt>
                <c:pt idx="4818">
                  <c:v>-4.51041423161411</c:v>
                </c:pt>
                <c:pt idx="4819">
                  <c:v>-4.5093059205328601</c:v>
                </c:pt>
                <c:pt idx="4820">
                  <c:v>-4.5081842947228301</c:v>
                </c:pt>
                <c:pt idx="4821">
                  <c:v>-4.5070494014696596</c:v>
                </c:pt>
                <c:pt idx="4822">
                  <c:v>-4.5059012878245799</c:v>
                </c:pt>
                <c:pt idx="4823">
                  <c:v>-4.5047400006059002</c:v>
                </c:pt>
                <c:pt idx="4824">
                  <c:v>-4.5035655864006001</c:v>
                </c:pt>
                <c:pt idx="4825">
                  <c:v>-4.5023780915658103</c:v>
                </c:pt>
                <c:pt idx="4826">
                  <c:v>-4.50117756223041</c:v>
                </c:pt>
                <c:pt idx="4827">
                  <c:v>-4.4999640442964397</c:v>
                </c:pt>
                <c:pt idx="4828">
                  <c:v>-4.49873758344068</c:v>
                </c:pt>
                <c:pt idx="4829">
                  <c:v>-4.4974982251160602</c:v>
                </c:pt>
                <c:pt idx="4830">
                  <c:v>-4.49624601455319</c:v>
                </c:pt>
                <c:pt idx="4831">
                  <c:v>-4.4949809967617798</c:v>
                </c:pt>
                <c:pt idx="4832">
                  <c:v>-4.49370321653209</c:v>
                </c:pt>
                <c:pt idx="4833">
                  <c:v>-4.4924127184364098</c:v>
                </c:pt>
                <c:pt idx="4834">
                  <c:v>-4.4911095468304101</c:v>
                </c:pt>
                <c:pt idx="4835">
                  <c:v>-4.4897937458546</c:v>
                </c:pt>
                <c:pt idx="4836">
                  <c:v>-4.48846535943576</c:v>
                </c:pt>
                <c:pt idx="4837">
                  <c:v>-4.4871244312882297</c:v>
                </c:pt>
                <c:pt idx="4838">
                  <c:v>-4.48577100491541</c:v>
                </c:pt>
                <c:pt idx="4839">
                  <c:v>-4.4844051236110403</c:v>
                </c:pt>
                <c:pt idx="4840">
                  <c:v>-4.4830268304605898</c:v>
                </c:pt>
                <c:pt idx="4841">
                  <c:v>-4.48163616834261</c:v>
                </c:pt>
                <c:pt idx="4842">
                  <c:v>-4.4802331799300701</c:v>
                </c:pt>
                <c:pt idx="4843">
                  <c:v>-4.4788179076916501</c:v>
                </c:pt>
                <c:pt idx="4844">
                  <c:v>-4.4773903938931099</c:v>
                </c:pt>
                <c:pt idx="4845">
                  <c:v>-4.4759506805985501</c:v>
                </c:pt>
                <c:pt idx="4846">
                  <c:v>-4.4744988096717204</c:v>
                </c:pt>
                <c:pt idx="4847">
                  <c:v>-4.4730348227773202</c:v>
                </c:pt>
                <c:pt idx="4848">
                  <c:v>-4.4715587613822398</c:v>
                </c:pt>
                <c:pt idx="4849">
                  <c:v>-4.4700706667568504</c:v>
                </c:pt>
                <c:pt idx="4850">
                  <c:v>-4.4685705799762498</c:v>
                </c:pt>
                <c:pt idx="4851">
                  <c:v>-4.4670585419215296</c:v>
                </c:pt>
                <c:pt idx="4852">
                  <c:v>-4.4655345932809398</c:v>
                </c:pt>
                <c:pt idx="4853">
                  <c:v>-4.4639987745512197</c:v>
                </c:pt>
                <c:pt idx="4854">
                  <c:v>-4.4624511260387196</c:v>
                </c:pt>
                <c:pt idx="4855">
                  <c:v>-4.4608916878606601</c:v>
                </c:pt>
                <c:pt idx="4856">
                  <c:v>-4.4593204999463003</c:v>
                </c:pt>
                <c:pt idx="4857">
                  <c:v>-4.4577376020381703</c:v>
                </c:pt>
                <c:pt idx="4858">
                  <c:v>-4.4561430336931904</c:v>
                </c:pt>
                <c:pt idx="4859">
                  <c:v>-4.4545368342838696</c:v>
                </c:pt>
                <c:pt idx="4860">
                  <c:v>-4.45291904299948</c:v>
                </c:pt>
                <c:pt idx="4861">
                  <c:v>-4.4512896988471997</c:v>
                </c:pt>
                <c:pt idx="4862">
                  <c:v>-4.4496488406532198</c:v>
                </c:pt>
                <c:pt idx="4863">
                  <c:v>-4.44799650706394</c:v>
                </c:pt>
                <c:pt idx="4864">
                  <c:v>-4.4463327365470402</c:v>
                </c:pt>
                <c:pt idx="4865">
                  <c:v>-4.4446575673926496</c:v>
                </c:pt>
                <c:pt idx="4866">
                  <c:v>-4.4429710377143801</c:v>
                </c:pt>
                <c:pt idx="4867">
                  <c:v>-4.4412731854505099</c:v>
                </c:pt>
                <c:pt idx="4868">
                  <c:v>-4.4395640483650203</c:v>
                </c:pt>
                <c:pt idx="4869">
                  <c:v>-4.4378436640486898</c:v>
                </c:pt>
                <c:pt idx="4870">
                  <c:v>-4.4361120699201804</c:v>
                </c:pt>
                <c:pt idx="4871">
                  <c:v>-4.4343693032270801</c:v>
                </c:pt>
                <c:pt idx="4872">
                  <c:v>-4.4326154010470198</c:v>
                </c:pt>
                <c:pt idx="4873">
                  <c:v>-4.4308504002886302</c:v>
                </c:pt>
                <c:pt idx="4874">
                  <c:v>-4.4290743376926702</c:v>
                </c:pt>
                <c:pt idx="4875">
                  <c:v>-4.4272872498330198</c:v>
                </c:pt>
                <c:pt idx="4876">
                  <c:v>-4.4254891731177004</c:v>
                </c:pt>
                <c:pt idx="4877">
                  <c:v>-4.4236801437899302</c:v>
                </c:pt>
                <c:pt idx="4878">
                  <c:v>-4.4218601979291003</c:v>
                </c:pt>
                <c:pt idx="4879">
                  <c:v>-4.4200293714518004</c:v>
                </c:pt>
                <c:pt idx="4880">
                  <c:v>-4.4181877001127896</c:v>
                </c:pt>
                <c:pt idx="4881">
                  <c:v>-4.4163352195060197</c:v>
                </c:pt>
                <c:pt idx="4882">
                  <c:v>-4.4144719650655997</c:v>
                </c:pt>
                <c:pt idx="4883">
                  <c:v>-4.4125979720667603</c:v>
                </c:pt>
                <c:pt idx="4884">
                  <c:v>-4.4107132756268301</c:v>
                </c:pt>
                <c:pt idx="4885">
                  <c:v>-4.4088179107062002</c:v>
                </c:pt>
                <c:pt idx="4886">
                  <c:v>-4.4069119121092699</c:v>
                </c:pt>
                <c:pt idx="4887">
                  <c:v>-4.4049953144853902</c:v>
                </c:pt>
                <c:pt idx="4888">
                  <c:v>-4.4030681523298103</c:v>
                </c:pt>
                <c:pt idx="4889">
                  <c:v>-4.4011304599846097</c:v>
                </c:pt>
                <c:pt idx="4890">
                  <c:v>-4.3991822716396003</c:v>
                </c:pt>
                <c:pt idx="4891">
                  <c:v>-4.3972236213332803</c:v>
                </c:pt>
                <c:pt idx="4892">
                  <c:v>-4.3952545429537198</c:v>
                </c:pt>
                <c:pt idx="4893">
                  <c:v>-4.3932750702394703</c:v>
                </c:pt>
                <c:pt idx="4894">
                  <c:v>-4.39128523678046</c:v>
                </c:pt>
                <c:pt idx="4895">
                  <c:v>-4.38928507601889</c:v>
                </c:pt>
                <c:pt idx="4896">
                  <c:v>-4.3872746212501204</c:v>
                </c:pt>
                <c:pt idx="4897">
                  <c:v>-4.38525390562355</c:v>
                </c:pt>
                <c:pt idx="4898">
                  <c:v>-4.3832229621434697</c:v>
                </c:pt>
                <c:pt idx="4899">
                  <c:v>-4.38118182366994</c:v>
                </c:pt>
                <c:pt idx="4900">
                  <c:v>-4.3791305229196702</c:v>
                </c:pt>
                <c:pt idx="4901">
                  <c:v>-4.3770690924668303</c:v>
                </c:pt>
                <c:pt idx="4902">
                  <c:v>-4.3749975647439197</c:v>
                </c:pt>
                <c:pt idx="4903">
                  <c:v>-4.3729159720426303</c:v>
                </c:pt>
                <c:pt idx="4904">
                  <c:v>-4.3708243465146204</c:v>
                </c:pt>
                <c:pt idx="4905">
                  <c:v>-4.3687227201723999</c:v>
                </c:pt>
                <c:pt idx="4906">
                  <c:v>-4.3666111248901203</c:v>
                </c:pt>
                <c:pt idx="4907">
                  <c:v>-4.3644895924044196</c:v>
                </c:pt>
                <c:pt idx="4908">
                  <c:v>-4.3623581543151904</c:v>
                </c:pt>
                <c:pt idx="4909">
                  <c:v>-4.3602168420864098</c:v>
                </c:pt>
                <c:pt idx="4910">
                  <c:v>-4.3580656870469703</c:v>
                </c:pt>
                <c:pt idx="4911">
                  <c:v>-4.3559047203913899</c:v>
                </c:pt>
                <c:pt idx="4912">
                  <c:v>-4.3537339731806703</c:v>
                </c:pt>
                <c:pt idx="4913">
                  <c:v>-4.3515534763430601</c:v>
                </c:pt>
                <c:pt idx="4914">
                  <c:v>-4.3493632606748198</c:v>
                </c:pt>
                <c:pt idx="4915">
                  <c:v>-4.3471633568410004</c:v>
                </c:pt>
                <c:pt idx="4916">
                  <c:v>-4.3449537953761901</c:v>
                </c:pt>
                <c:pt idx="4917">
                  <c:v>-4.3427346066853199</c:v>
                </c:pt>
                <c:pt idx="4918">
                  <c:v>-4.3405058210443599</c:v>
                </c:pt>
                <c:pt idx="4919">
                  <c:v>-4.3382674686011002</c:v>
                </c:pt>
                <c:pt idx="4920">
                  <c:v>-4.3360195793758898</c:v>
                </c:pt>
                <c:pt idx="4921">
                  <c:v>-4.3337621832623796</c:v>
                </c:pt>
                <c:pt idx="4922">
                  <c:v>-4.3314953100282398</c:v>
                </c:pt>
                <c:pt idx="4923">
                  <c:v>-4.3292189893159101</c:v>
                </c:pt>
                <c:pt idx="4924">
                  <c:v>-4.3269332506432798</c:v>
                </c:pt>
                <c:pt idx="4925">
                  <c:v>-4.3246381234044602</c:v>
                </c:pt>
                <c:pt idx="4926">
                  <c:v>-4.3223336368704599</c:v>
                </c:pt>
                <c:pt idx="4927">
                  <c:v>-4.3200198201898896</c:v>
                </c:pt>
                <c:pt idx="4928">
                  <c:v>-4.3176967023896902</c:v>
                </c:pt>
                <c:pt idx="4929">
                  <c:v>-4.3153643123758201</c:v>
                </c:pt>
                <c:pt idx="4930">
                  <c:v>-4.3130226789339297</c:v>
                </c:pt>
                <c:pt idx="4931">
                  <c:v>-4.31067183073006</c:v>
                </c:pt>
                <c:pt idx="4932">
                  <c:v>-4.3083117963113402</c:v>
                </c:pt>
                <c:pt idx="4933">
                  <c:v>-4.30594260410665</c:v>
                </c:pt>
                <c:pt idx="4934">
                  <c:v>-4.3035642824272804</c:v>
                </c:pt>
                <c:pt idx="4935">
                  <c:v>-4.3011768594676303</c:v>
                </c:pt>
                <c:pt idx="4936">
                  <c:v>-4.2987803633058599</c:v>
                </c:pt>
                <c:pt idx="4937">
                  <c:v>-4.2963748219045401</c:v>
                </c:pt>
                <c:pt idx="4938">
                  <c:v>-4.2939602631113001</c:v>
                </c:pt>
                <c:pt idx="4939">
                  <c:v>-4.2915367146595198</c:v>
                </c:pt>
                <c:pt idx="4940">
                  <c:v>-4.2891042041689298</c:v>
                </c:pt>
                <c:pt idx="4941">
                  <c:v>-4.2866627591462496</c:v>
                </c:pt>
                <c:pt idx="4942">
                  <c:v>-4.2842124069858798</c:v>
                </c:pt>
                <c:pt idx="4943">
                  <c:v>-4.28175317497048</c:v>
                </c:pt>
                <c:pt idx="4944">
                  <c:v>-4.2792850902716104</c:v>
                </c:pt>
                <c:pt idx="4945">
                  <c:v>-4.2768081799503603</c:v>
                </c:pt>
                <c:pt idx="4946">
                  <c:v>-4.2743224709579701</c:v>
                </c:pt>
                <c:pt idx="4947">
                  <c:v>-4.2718279901364404</c:v>
                </c:pt>
                <c:pt idx="4948">
                  <c:v>-4.2693247642191396</c:v>
                </c:pt>
                <c:pt idx="4949">
                  <c:v>-4.2668128198314301</c:v>
                </c:pt>
                <c:pt idx="4950">
                  <c:v>-4.2642921834912402</c:v>
                </c:pt>
                <c:pt idx="4951">
                  <c:v>-4.2617628816096698</c:v>
                </c:pt>
                <c:pt idx="4952">
                  <c:v>-4.2592249404916203</c:v>
                </c:pt>
                <c:pt idx="4953">
                  <c:v>-4.2566783863363398</c:v>
                </c:pt>
                <c:pt idx="4954">
                  <c:v>-4.25412324523802</c:v>
                </c:pt>
                <c:pt idx="4955">
                  <c:v>-4.2515595431864002</c:v>
                </c:pt>
                <c:pt idx="4956">
                  <c:v>-4.2489873060673098</c:v>
                </c:pt>
                <c:pt idx="4957">
                  <c:v>-4.2464065596632796</c:v>
                </c:pt>
                <c:pt idx="4958">
                  <c:v>-4.2438173296541004</c:v>
                </c:pt>
                <c:pt idx="4959">
                  <c:v>-4.2412196416173504</c:v>
                </c:pt>
                <c:pt idx="4960">
                  <c:v>-4.2386135210290199</c:v>
                </c:pt>
                <c:pt idx="4961">
                  <c:v>-4.23599899326405</c:v>
                </c:pt>
                <c:pt idx="4962">
                  <c:v>-4.2333760835968404</c:v>
                </c:pt>
                <c:pt idx="4963">
                  <c:v>-4.2307448172018702</c:v>
                </c:pt>
                <c:pt idx="4964">
                  <c:v>-4.2281052191542203</c:v>
                </c:pt>
                <c:pt idx="4965">
                  <c:v>-4.22545731443007</c:v>
                </c:pt>
                <c:pt idx="4966">
                  <c:v>-4.2228011279073296</c:v>
                </c:pt>
                <c:pt idx="4967">
                  <c:v>-4.2201366843660999</c:v>
                </c:pt>
                <c:pt idx="4968">
                  <c:v>-4.2174640084892197</c:v>
                </c:pt>
                <c:pt idx="4969">
                  <c:v>-4.21478312486283</c:v>
                </c:pt>
                <c:pt idx="4970">
                  <c:v>-4.2120940579768797</c:v>
                </c:pt>
                <c:pt idx="4971">
                  <c:v>-4.2093968322256199</c:v>
                </c:pt>
                <c:pt idx="4972">
                  <c:v>-4.2066914719081803</c:v>
                </c:pt>
                <c:pt idx="4973">
                  <c:v>-4.20397800122901</c:v>
                </c:pt>
                <c:pt idx="4974">
                  <c:v>-4.2012564442984797</c:v>
                </c:pt>
                <c:pt idx="4975">
                  <c:v>-4.1985268251333201</c:v>
                </c:pt>
                <c:pt idx="4976">
                  <c:v>-4.1957891676571402</c:v>
                </c:pt>
                <c:pt idx="4977">
                  <c:v>-4.1930434957009597</c:v>
                </c:pt>
                <c:pt idx="4978">
                  <c:v>-4.1902898330036704</c:v>
                </c:pt>
                <c:pt idx="4979">
                  <c:v>-4.1875282032125698</c:v>
                </c:pt>
                <c:pt idx="4980">
                  <c:v>-4.1847586298837998</c:v>
                </c:pt>
                <c:pt idx="4981">
                  <c:v>-4.1819811364829</c:v>
                </c:pt>
                <c:pt idx="4982">
                  <c:v>-4.1791957463852496</c:v>
                </c:pt>
                <c:pt idx="4983">
                  <c:v>-4.17640248287654</c:v>
                </c:pt>
                <c:pt idx="4984">
                  <c:v>-4.17360136915332</c:v>
                </c:pt>
                <c:pt idx="4985">
                  <c:v>-4.1707924283233702</c:v>
                </c:pt>
                <c:pt idx="4986">
                  <c:v>-4.1679756834062802</c:v>
                </c:pt>
                <c:pt idx="4987">
                  <c:v>-4.1651511573338604</c:v>
                </c:pt>
                <c:pt idx="4988">
                  <c:v>-4.1623188729505998</c:v>
                </c:pt>
                <c:pt idx="4989">
                  <c:v>-4.1594788530141704</c:v>
                </c:pt>
                <c:pt idx="4990">
                  <c:v>-4.1566311201958603</c:v>
                </c:pt>
                <c:pt idx="4991">
                  <c:v>-4.1537756970810404</c:v>
                </c:pt>
                <c:pt idx="4992">
                  <c:v>-4.1509126061696104</c:v>
                </c:pt>
                <c:pt idx="4993">
                  <c:v>-4.1480418698764696</c:v>
                </c:pt>
                <c:pt idx="4994">
                  <c:v>-4.1451635105319404</c:v>
                </c:pt>
                <c:pt idx="4995">
                  <c:v>-4.14227755038225</c:v>
                </c:pt>
                <c:pt idx="4996">
                  <c:v>-4.1393840115899296</c:v>
                </c:pt>
                <c:pt idx="4997">
                  <c:v>-4.1364829162342698</c:v>
                </c:pt>
                <c:pt idx="4998">
                  <c:v>-4.1335742863118101</c:v>
                </c:pt>
                <c:pt idx="4999">
                  <c:v>-4.1306581437366701</c:v>
                </c:pt>
                <c:pt idx="5000">
                  <c:v>-4.1277345103410701</c:v>
                </c:pt>
                <c:pt idx="5001">
                  <c:v>-4.1248034078757403</c:v>
                </c:pt>
                <c:pt idx="5002">
                  <c:v>-4.1218648580103201</c:v>
                </c:pt>
                <c:pt idx="5003">
                  <c:v>-4.1189188823337899</c:v>
                </c:pt>
                <c:pt idx="5004">
                  <c:v>-4.1159655023549204</c:v>
                </c:pt>
                <c:pt idx="5005">
                  <c:v>-4.1130047395026601</c:v>
                </c:pt>
                <c:pt idx="5006">
                  <c:v>-4.1100366151265604</c:v>
                </c:pt>
                <c:pt idx="5007">
                  <c:v>-4.1070611504972003</c:v>
                </c:pt>
                <c:pt idx="5008">
                  <c:v>-4.1040783668065597</c:v>
                </c:pt>
                <c:pt idx="5009">
                  <c:v>-4.1010882851685002</c:v>
                </c:pt>
                <c:pt idx="5010">
                  <c:v>-4.0980909266190704</c:v>
                </c:pt>
                <c:pt idx="5011">
                  <c:v>-4.0950863121169903</c:v>
                </c:pt>
                <c:pt idx="5012">
                  <c:v>-4.0920744625440202</c:v>
                </c:pt>
                <c:pt idx="5013">
                  <c:v>-4.0890553987053497</c:v>
                </c:pt>
                <c:pt idx="5014">
                  <c:v>-4.0860291413300196</c:v>
                </c:pt>
                <c:pt idx="5015">
                  <c:v>-4.0829957110712796</c:v>
                </c:pt>
                <c:pt idx="5016">
                  <c:v>-4.0799551285070201</c:v>
                </c:pt>
                <c:pt idx="5017">
                  <c:v>-4.0769074141401003</c:v>
                </c:pt>
                <c:pt idx="5018">
                  <c:v>-4.0738525883987897</c:v>
                </c:pt>
                <c:pt idx="5019">
                  <c:v>-4.07079067163715</c:v>
                </c:pt>
                <c:pt idx="5020">
                  <c:v>-4.0677216841353498</c:v>
                </c:pt>
                <c:pt idx="5021">
                  <c:v>-4.0646456461001197</c:v>
                </c:pt>
                <c:pt idx="5022">
                  <c:v>-4.0615625776651001</c:v>
                </c:pt>
                <c:pt idx="5023">
                  <c:v>-4.05847249889118</c:v>
                </c:pt>
                <c:pt idx="5024">
                  <c:v>-4.0553754297669302</c:v>
                </c:pt>
                <c:pt idx="5025">
                  <c:v>-4.0522713902089098</c:v>
                </c:pt>
                <c:pt idx="5026">
                  <c:v>-4.0491604000620898</c:v>
                </c:pt>
                <c:pt idx="5027">
                  <c:v>-4.0460424791001701</c:v>
                </c:pt>
                <c:pt idx="5028">
                  <c:v>-4.0429176470259698</c:v>
                </c:pt>
                <c:pt idx="5029">
                  <c:v>-4.0397859234717801</c:v>
                </c:pt>
                <c:pt idx="5030">
                  <c:v>-4.0366473279996997</c:v>
                </c:pt>
                <c:pt idx="5031">
                  <c:v>-4.0335018801020297</c:v>
                </c:pt>
                <c:pt idx="5032">
                  <c:v>-4.0303495992015899</c:v>
                </c:pt>
                <c:pt idx="5033">
                  <c:v>-4.0271905046520899</c:v>
                </c:pt>
                <c:pt idx="5034">
                  <c:v>-4.0240246157384902</c:v>
                </c:pt>
                <c:pt idx="5035">
                  <c:v>-4.0208519516773</c:v>
                </c:pt>
                <c:pt idx="5036">
                  <c:v>-4.0176725316169701</c:v>
                </c:pt>
                <c:pt idx="5037">
                  <c:v>-4.01448637463821</c:v>
                </c:pt>
                <c:pt idx="5038">
                  <c:v>-4.0112934997543404</c:v>
                </c:pt>
                <c:pt idx="5039">
                  <c:v>-4.0080939259116199</c:v>
                </c:pt>
                <c:pt idx="5040">
                  <c:v>-4.0048876719895903</c:v>
                </c:pt>
                <c:pt idx="5041">
                  <c:v>-4.0016747568014104</c:v>
                </c:pt>
                <c:pt idx="5042">
                  <c:v>-3.9984551990941699</c:v>
                </c:pt>
                <c:pt idx="5043">
                  <c:v>-3.99522901754924</c:v>
                </c:pt>
                <c:pt idx="5044">
                  <c:v>-3.9919962307826</c:v>
                </c:pt>
                <c:pt idx="5045">
                  <c:v>-3.98875685734515</c:v>
                </c:pt>
                <c:pt idx="5046">
                  <c:v>-3.9855109157230402</c:v>
                </c:pt>
                <c:pt idx="5047">
                  <c:v>-3.9822584243380001</c:v>
                </c:pt>
                <c:pt idx="5048">
                  <c:v>-3.9789994015476302</c:v>
                </c:pt>
                <c:pt idx="5049">
                  <c:v>-3.9757338656457901</c:v>
                </c:pt>
                <c:pt idx="5050">
                  <c:v>-3.9724618348627998</c:v>
                </c:pt>
                <c:pt idx="5051">
                  <c:v>-3.9691833273658799</c:v>
                </c:pt>
                <c:pt idx="5052">
                  <c:v>-3.9658983612593701</c:v>
                </c:pt>
                <c:pt idx="5053">
                  <c:v>-3.9626069545850799</c:v>
                </c:pt>
                <c:pt idx="5054">
                  <c:v>-3.9593091253225898</c:v>
                </c:pt>
                <c:pt idx="5055">
                  <c:v>-3.9560048913895698</c:v>
                </c:pt>
                <c:pt idx="5056">
                  <c:v>-3.95269427064204</c:v>
                </c:pt>
                <c:pt idx="5057">
                  <c:v>-3.9493772808747498</c:v>
                </c:pt>
                <c:pt idx="5058">
                  <c:v>-3.9460539398213998</c:v>
                </c:pt>
                <c:pt idx="5059">
                  <c:v>-3.9427242651549901</c:v>
                </c:pt>
                <c:pt idx="5060">
                  <c:v>-3.9393882744881101</c:v>
                </c:pt>
                <c:pt idx="5061">
                  <c:v>-3.9360459853731999</c:v>
                </c:pt>
                <c:pt idx="5062">
                  <c:v>-3.9326974153029099</c:v>
                </c:pt>
                <c:pt idx="5063">
                  <c:v>-3.9293425817103298</c:v>
                </c:pt>
                <c:pt idx="5064">
                  <c:v>-3.9259815019693201</c:v>
                </c:pt>
                <c:pt idx="5065">
                  <c:v>-3.9226141933947498</c:v>
                </c:pt>
                <c:pt idx="5066">
                  <c:v>-3.9192406732428799</c:v>
                </c:pt>
                <c:pt idx="5067">
                  <c:v>-3.9158609587115198</c:v>
                </c:pt>
                <c:pt idx="5068">
                  <c:v>-3.9124750669404298</c:v>
                </c:pt>
                <c:pt idx="5069">
                  <c:v>-3.9090830150115199</c:v>
                </c:pt>
                <c:pt idx="5070">
                  <c:v>-3.9056848199491898</c:v>
                </c:pt>
                <c:pt idx="5071">
                  <c:v>-3.9022804987205402</c:v>
                </c:pt>
                <c:pt idx="5072">
                  <c:v>-3.89887006823573</c:v>
                </c:pt>
                <c:pt idx="5073">
                  <c:v>-3.89545354534819</c:v>
                </c:pt>
                <c:pt idx="5074">
                  <c:v>-3.8920309468549101</c:v>
                </c:pt>
                <c:pt idx="5075">
                  <c:v>-3.8886022894967298</c:v>
                </c:pt>
                <c:pt idx="5076">
                  <c:v>-3.8851675899585998</c:v>
                </c:pt>
                <c:pt idx="5077">
                  <c:v>-3.8817268648698402</c:v>
                </c:pt>
                <c:pt idx="5078">
                  <c:v>-3.8782801308044199</c:v>
                </c:pt>
                <c:pt idx="5079">
                  <c:v>-3.8748274042812199</c:v>
                </c:pt>
                <c:pt idx="5080">
                  <c:v>-3.8713687017642799</c:v>
                </c:pt>
                <c:pt idx="5081">
                  <c:v>-3.8679040396631001</c:v>
                </c:pt>
                <c:pt idx="5082">
                  <c:v>-3.8644334343328701</c:v>
                </c:pt>
                <c:pt idx="5083">
                  <c:v>-3.8609569020747401</c:v>
                </c:pt>
                <c:pt idx="5084">
                  <c:v>-3.8574744591360699</c:v>
                </c:pt>
                <c:pt idx="5085">
                  <c:v>-3.8539861217106899</c:v>
                </c:pt>
                <c:pt idx="5086">
                  <c:v>-3.8504919059391698</c:v>
                </c:pt>
                <c:pt idx="5087">
                  <c:v>-3.84699182790906</c:v>
                </c:pt>
                <c:pt idx="5088">
                  <c:v>-3.8434859036551399</c:v>
                </c:pt>
                <c:pt idx="5089">
                  <c:v>-3.8399741491596702</c:v>
                </c:pt>
                <c:pt idx="5090">
                  <c:v>-3.83645658035265</c:v>
                </c:pt>
                <c:pt idx="5091">
                  <c:v>-3.8329332131120601</c:v>
                </c:pt>
                <c:pt idx="5092">
                  <c:v>-3.8294040632641</c:v>
                </c:pt>
                <c:pt idx="5093">
                  <c:v>-3.8258691465834702</c:v>
                </c:pt>
                <c:pt idx="5094">
                  <c:v>-3.8223284787935601</c:v>
                </c:pt>
                <c:pt idx="5095">
                  <c:v>-3.8187820755667299</c:v>
                </c:pt>
                <c:pt idx="5096">
                  <c:v>-3.8152299525245299</c:v>
                </c:pt>
                <c:pt idx="5097">
                  <c:v>-3.8116721252379602</c:v>
                </c:pt>
                <c:pt idx="5098">
                  <c:v>-3.8081086092276899</c:v>
                </c:pt>
                <c:pt idx="5099">
                  <c:v>-3.8045394199643199</c:v>
                </c:pt>
                <c:pt idx="5100">
                  <c:v>-3.8009645728685699</c:v>
                </c:pt>
                <c:pt idx="5101">
                  <c:v>-3.7973840833115702</c:v>
                </c:pt>
                <c:pt idx="5102">
                  <c:v>-3.7937979666150601</c:v>
                </c:pt>
                <c:pt idx="5103">
                  <c:v>-3.7902062380516202</c:v>
                </c:pt>
                <c:pt idx="5104">
                  <c:v>-3.7866089128448999</c:v>
                </c:pt>
                <c:pt idx="5105">
                  <c:v>-3.78300600616988</c:v>
                </c:pt>
                <c:pt idx="5106">
                  <c:v>-3.7793975331530598</c:v>
                </c:pt>
                <c:pt idx="5107">
                  <c:v>-3.7757835088727001</c:v>
                </c:pt>
                <c:pt idx="5108">
                  <c:v>-3.7721639483590299</c:v>
                </c:pt>
                <c:pt idx="5109">
                  <c:v>-3.7685388665945299</c:v>
                </c:pt>
                <c:pt idx="5110">
                  <c:v>-3.76490827851406</c:v>
                </c:pt>
                <c:pt idx="5111">
                  <c:v>-3.7612721990051701</c:v>
                </c:pt>
                <c:pt idx="5112">
                  <c:v>-3.7576306429082602</c:v>
                </c:pt>
                <c:pt idx="5113">
                  <c:v>-3.7539836250168301</c:v>
                </c:pt>
                <c:pt idx="5114">
                  <c:v>-3.7503311600776801</c:v>
                </c:pt>
                <c:pt idx="5115">
                  <c:v>-3.7466732627911399</c:v>
                </c:pt>
                <c:pt idx="5116">
                  <c:v>-3.7430099478112902</c:v>
                </c:pt>
                <c:pt idx="5117">
                  <c:v>-3.7393412297461301</c:v>
                </c:pt>
                <c:pt idx="5118">
                  <c:v>-3.7356671231578602</c:v>
                </c:pt>
                <c:pt idx="5119">
                  <c:v>-3.7319876425630301</c:v>
                </c:pt>
                <c:pt idx="5120">
                  <c:v>-3.7283028024328</c:v>
                </c:pt>
                <c:pt idx="5121">
                  <c:v>-3.7246126171931002</c:v>
                </c:pt>
                <c:pt idx="5122">
                  <c:v>-3.7209171012248898</c:v>
                </c:pt>
                <c:pt idx="5123">
                  <c:v>-3.71721626886431</c:v>
                </c:pt>
                <c:pt idx="5124">
                  <c:v>-3.71351013440295</c:v>
                </c:pt>
                <c:pt idx="5125">
                  <c:v>-3.7097987120879901</c:v>
                </c:pt>
                <c:pt idx="5126">
                  <c:v>-3.7060820161224601</c:v>
                </c:pt>
                <c:pt idx="5127">
                  <c:v>-3.7023600606653901</c:v>
                </c:pt>
                <c:pt idx="5128">
                  <c:v>-3.6986328598320601</c:v>
                </c:pt>
                <c:pt idx="5129">
                  <c:v>-3.6949004276941602</c:v>
                </c:pt>
                <c:pt idx="5130">
                  <c:v>-3.69116277828001</c:v>
                </c:pt>
                <c:pt idx="5131">
                  <c:v>-3.6874199255747602</c:v>
                </c:pt>
                <c:pt idx="5132">
                  <c:v>-3.68367188352057</c:v>
                </c:pt>
                <c:pt idx="5133">
                  <c:v>-3.6799186660168299</c:v>
                </c:pt>
                <c:pt idx="5134">
                  <c:v>-3.67616028692031</c:v>
                </c:pt>
                <c:pt idx="5135">
                  <c:v>-3.6723967600454301</c:v>
                </c:pt>
                <c:pt idx="5136">
                  <c:v>-3.66862809916437</c:v>
                </c:pt>
                <c:pt idx="5137">
                  <c:v>-3.6648543180073001</c:v>
                </c:pt>
                <c:pt idx="5138">
                  <c:v>-3.6610754302625801</c:v>
                </c:pt>
                <c:pt idx="5139">
                  <c:v>-3.6572914495769302</c:v>
                </c:pt>
                <c:pt idx="5140">
                  <c:v>-3.6535023895556402</c:v>
                </c:pt>
                <c:pt idx="5141">
                  <c:v>-3.6497082637627201</c:v>
                </c:pt>
                <c:pt idx="5142">
                  <c:v>-3.6459090857211098</c:v>
                </c:pt>
                <c:pt idx="5143">
                  <c:v>-3.6421048689128899</c:v>
                </c:pt>
                <c:pt idx="5144">
                  <c:v>-3.6382956267794002</c:v>
                </c:pt>
                <c:pt idx="5145">
                  <c:v>-3.6344813727215</c:v>
                </c:pt>
                <c:pt idx="5146">
                  <c:v>-3.63066212009968</c:v>
                </c:pt>
                <c:pt idx="5147">
                  <c:v>-3.6268378822342902</c:v>
                </c:pt>
                <c:pt idx="5148">
                  <c:v>-3.6230086724057098</c:v>
                </c:pt>
                <c:pt idx="5149">
                  <c:v>-3.61917450385452</c:v>
                </c:pt>
                <c:pt idx="5150">
                  <c:v>-3.6153353897816598</c:v>
                </c:pt>
                <c:pt idx="5151">
                  <c:v>-3.6114913433486699</c:v>
                </c:pt>
                <c:pt idx="5152">
                  <c:v>-3.6076423776777902</c:v>
                </c:pt>
                <c:pt idx="5153">
                  <c:v>-3.6037885058521901</c:v>
                </c:pt>
                <c:pt idx="5154">
                  <c:v>-3.5999297409161302</c:v>
                </c:pt>
                <c:pt idx="5155">
                  <c:v>-3.5960660958751101</c:v>
                </c:pt>
                <c:pt idx="5156">
                  <c:v>-3.59219758369608</c:v>
                </c:pt>
                <c:pt idx="5157">
                  <c:v>-3.58832421730758</c:v>
                </c:pt>
                <c:pt idx="5158">
                  <c:v>-3.5844460095999402</c:v>
                </c:pt>
                <c:pt idx="5159">
                  <c:v>-3.5805629734254101</c:v>
                </c:pt>
                <c:pt idx="5160">
                  <c:v>-3.5766751215983899</c:v>
                </c:pt>
                <c:pt idx="5161">
                  <c:v>-3.5727824668955299</c:v>
                </c:pt>
                <c:pt idx="5162">
                  <c:v>-3.56888502205594</c:v>
                </c:pt>
                <c:pt idx="5163">
                  <c:v>-3.5649827997813501</c:v>
                </c:pt>
                <c:pt idx="5164">
                  <c:v>-3.5610758127362501</c:v>
                </c:pt>
                <c:pt idx="5165">
                  <c:v>-3.5571640735480998</c:v>
                </c:pt>
                <c:pt idx="5166">
                  <c:v>-3.55324759480746</c:v>
                </c:pt>
                <c:pt idx="5167">
                  <c:v>-3.5493263890681499</c:v>
                </c:pt>
                <c:pt idx="5168">
                  <c:v>-3.5454004688474399</c:v>
                </c:pt>
                <c:pt idx="5169">
                  <c:v>-3.5414698466261898</c:v>
                </c:pt>
                <c:pt idx="5170">
                  <c:v>-3.5375345348490002</c:v>
                </c:pt>
                <c:pt idx="5171">
                  <c:v>-3.5335945459243998</c:v>
                </c:pt>
                <c:pt idx="5172">
                  <c:v>-3.5296498922249899</c:v>
                </c:pt>
                <c:pt idx="5173">
                  <c:v>-3.5257005860875998</c:v>
                </c:pt>
                <c:pt idx="5174">
                  <c:v>-3.5217466398134398</c:v>
                </c:pt>
                <c:pt idx="5175">
                  <c:v>-3.5177880656682801</c:v>
                </c:pt>
                <c:pt idx="5176">
                  <c:v>-3.5138248758825599</c:v>
                </c:pt>
                <c:pt idx="5177">
                  <c:v>-3.5098570826516098</c:v>
                </c:pt>
                <c:pt idx="5178">
                  <c:v>-3.5058846981357399</c:v>
                </c:pt>
                <c:pt idx="5179">
                  <c:v>-3.5019077344604201</c:v>
                </c:pt>
                <c:pt idx="5180">
                  <c:v>-3.49792620371645</c:v>
                </c:pt>
                <c:pt idx="5181">
                  <c:v>-3.49394011796007</c:v>
                </c:pt>
                <c:pt idx="5182">
                  <c:v>-3.4899494892131599</c:v>
                </c:pt>
                <c:pt idx="5183">
                  <c:v>-3.4859543294633299</c:v>
                </c:pt>
                <c:pt idx="5184">
                  <c:v>-3.4819546506641399</c:v>
                </c:pt>
                <c:pt idx="5185">
                  <c:v>-3.4779504647351702</c:v>
                </c:pt>
                <c:pt idx="5186">
                  <c:v>-3.4739417835622399</c:v>
                </c:pt>
                <c:pt idx="5187">
                  <c:v>-3.46992861899751</c:v>
                </c:pt>
                <c:pt idx="5188">
                  <c:v>-3.4659109828596502</c:v>
                </c:pt>
                <c:pt idx="5189">
                  <c:v>-3.4618888869339499</c:v>
                </c:pt>
                <c:pt idx="5190">
                  <c:v>-3.4578623429725202</c:v>
                </c:pt>
                <c:pt idx="5191">
                  <c:v>-3.45383136269438</c:v>
                </c:pt>
                <c:pt idx="5192">
                  <c:v>-3.4497959577856498</c:v>
                </c:pt>
                <c:pt idx="5193">
                  <c:v>-3.4457561398996499</c:v>
                </c:pt>
                <c:pt idx="5194">
                  <c:v>-3.4417119206570499</c:v>
                </c:pt>
                <c:pt idx="5195">
                  <c:v>-3.43766331164605</c:v>
                </c:pt>
                <c:pt idx="5196">
                  <c:v>-3.4336103244224798</c:v>
                </c:pt>
                <c:pt idx="5197">
                  <c:v>-3.4295529705099201</c:v>
                </c:pt>
                <c:pt idx="5198">
                  <c:v>-3.42549126139992</c:v>
                </c:pt>
                <c:pt idx="5199">
                  <c:v>-3.4214252085520398</c:v>
                </c:pt>
                <c:pt idx="5200">
                  <c:v>-3.4173548233940698</c:v>
                </c:pt>
                <c:pt idx="5201">
                  <c:v>-3.4132801173220901</c:v>
                </c:pt>
                <c:pt idx="5202">
                  <c:v>-3.40920110170069</c:v>
                </c:pt>
                <c:pt idx="5203">
                  <c:v>-3.4051177878630199</c:v>
                </c:pt>
                <c:pt idx="5204">
                  <c:v>-3.401030187111</c:v>
                </c:pt>
                <c:pt idx="5205">
                  <c:v>-3.3969383107153899</c:v>
                </c:pt>
                <c:pt idx="5206">
                  <c:v>-3.3928421699159599</c:v>
                </c:pt>
                <c:pt idx="5207">
                  <c:v>-3.3887417759216301</c:v>
                </c:pt>
                <c:pt idx="5208">
                  <c:v>-3.3846371399105699</c:v>
                </c:pt>
                <c:pt idx="5209">
                  <c:v>-3.3805282730303499</c:v>
                </c:pt>
                <c:pt idx="5210">
                  <c:v>-3.37641518639807</c:v>
                </c:pt>
                <c:pt idx="5211">
                  <c:v>-3.37229789110047</c:v>
                </c:pt>
                <c:pt idx="5212">
                  <c:v>-3.36817639819412</c:v>
                </c:pt>
                <c:pt idx="5213">
                  <c:v>-3.36405071870545</c:v>
                </c:pt>
                <c:pt idx="5214">
                  <c:v>-3.3599208636309599</c:v>
                </c:pt>
                <c:pt idx="5215">
                  <c:v>-3.35578684393733</c:v>
                </c:pt>
                <c:pt idx="5216">
                  <c:v>-3.35164867056152</c:v>
                </c:pt>
                <c:pt idx="5217">
                  <c:v>-3.34750635441091</c:v>
                </c:pt>
                <c:pt idx="5218">
                  <c:v>-3.3433599063634301</c:v>
                </c:pt>
                <c:pt idx="5219">
                  <c:v>-3.3392093372676999</c:v>
                </c:pt>
                <c:pt idx="5220">
                  <c:v>-3.3350546579431</c:v>
                </c:pt>
                <c:pt idx="5221">
                  <c:v>-3.3308958791799599</c:v>
                </c:pt>
                <c:pt idx="5222">
                  <c:v>-3.3267330117396301</c:v>
                </c:pt>
                <c:pt idx="5223">
                  <c:v>-3.3225660663546499</c:v>
                </c:pt>
                <c:pt idx="5224">
                  <c:v>-3.31839505372883</c:v>
                </c:pt>
                <c:pt idx="5225">
                  <c:v>-3.3142199845373699</c:v>
                </c:pt>
                <c:pt idx="5226">
                  <c:v>-3.3100408694270298</c:v>
                </c:pt>
                <c:pt idx="5227">
                  <c:v>-3.3058577190161902</c:v>
                </c:pt>
                <c:pt idx="5228">
                  <c:v>-3.3016705438950198</c:v>
                </c:pt>
                <c:pt idx="5229">
                  <c:v>-3.2974793546255499</c:v>
                </c:pt>
                <c:pt idx="5230">
                  <c:v>-3.29328416174183</c:v>
                </c:pt>
                <c:pt idx="5231">
                  <c:v>-3.2890849757500198</c:v>
                </c:pt>
                <c:pt idx="5232">
                  <c:v>-3.2848818071285302</c:v>
                </c:pt>
                <c:pt idx="5233">
                  <c:v>-3.2806746663281099</c:v>
                </c:pt>
                <c:pt idx="5234">
                  <c:v>-3.2764635637719701</c:v>
                </c:pt>
                <c:pt idx="5235">
                  <c:v>-3.27224850985594</c:v>
                </c:pt>
                <c:pt idx="5236">
                  <c:v>-3.2680295149485201</c:v>
                </c:pt>
                <c:pt idx="5237">
                  <c:v>-3.26380658939101</c:v>
                </c:pt>
                <c:pt idx="5238">
                  <c:v>-3.2595797434976799</c:v>
                </c:pt>
                <c:pt idx="5239">
                  <c:v>-3.2553489875557999</c:v>
                </c:pt>
                <c:pt idx="5240">
                  <c:v>-3.2511143318258098</c:v>
                </c:pt>
                <c:pt idx="5241">
                  <c:v>-3.24687578654141</c:v>
                </c:pt>
                <c:pt idx="5242">
                  <c:v>-3.2426333619096699</c:v>
                </c:pt>
                <c:pt idx="5243">
                  <c:v>-3.23838706811115</c:v>
                </c:pt>
                <c:pt idx="5244">
                  <c:v>-3.2341369153000099</c:v>
                </c:pt>
                <c:pt idx="5245">
                  <c:v>-3.2298829136040998</c:v>
                </c:pt>
                <c:pt idx="5246">
                  <c:v>-3.2256250731251002</c:v>
                </c:pt>
                <c:pt idx="5247">
                  <c:v>-3.2213634039386099</c:v>
                </c:pt>
                <c:pt idx="5248">
                  <c:v>-3.2170979160942501</c:v>
                </c:pt>
                <c:pt idx="5249">
                  <c:v>-3.2128286196158</c:v>
                </c:pt>
                <c:pt idx="5250">
                  <c:v>-3.2085555245012598</c:v>
                </c:pt>
                <c:pt idx="5251">
                  <c:v>-3.2042786407229999</c:v>
                </c:pt>
                <c:pt idx="5252">
                  <c:v>-3.19999797822785</c:v>
                </c:pt>
                <c:pt idx="5253">
                  <c:v>-3.1957135469371898</c:v>
                </c:pt>
                <c:pt idx="5254">
                  <c:v>-3.1914253567470801</c:v>
                </c:pt>
                <c:pt idx="5255">
                  <c:v>-3.1871334175283499</c:v>
                </c:pt>
                <c:pt idx="5256">
                  <c:v>-3.1828377391267</c:v>
                </c:pt>
                <c:pt idx="5257">
                  <c:v>-3.1785383313628399</c:v>
                </c:pt>
                <c:pt idx="5258">
                  <c:v>-3.1742352040325201</c:v>
                </c:pt>
                <c:pt idx="5259">
                  <c:v>-3.16992836690671</c:v>
                </c:pt>
                <c:pt idx="5260">
                  <c:v>-3.1656178297316702</c:v>
                </c:pt>
                <c:pt idx="5261">
                  <c:v>-3.16130360222901</c:v>
                </c:pt>
                <c:pt idx="5262">
                  <c:v>-3.1569856940958898</c:v>
                </c:pt>
                <c:pt idx="5263">
                  <c:v>-3.1526641150050199</c:v>
                </c:pt>
                <c:pt idx="5264">
                  <c:v>-3.1483388746048</c:v>
                </c:pt>
                <c:pt idx="5265">
                  <c:v>-3.1440099825194601</c:v>
                </c:pt>
                <c:pt idx="5266">
                  <c:v>-3.1396774483490901</c:v>
                </c:pt>
                <c:pt idx="5267">
                  <c:v>-3.1353412816697701</c:v>
                </c:pt>
                <c:pt idx="5268">
                  <c:v>-3.1310014920336799</c:v>
                </c:pt>
                <c:pt idx="5269">
                  <c:v>-3.1266580889691902</c:v>
                </c:pt>
                <c:pt idx="5270">
                  <c:v>-3.1223110819809299</c:v>
                </c:pt>
                <c:pt idx="5271">
                  <c:v>-3.1179604805499301</c:v>
                </c:pt>
                <c:pt idx="5272">
                  <c:v>-3.1136062941336902</c:v>
                </c:pt>
                <c:pt idx="5273">
                  <c:v>-3.1092485321662799</c:v>
                </c:pt>
                <c:pt idx="5274">
                  <c:v>-3.1048872040584499</c:v>
                </c:pt>
                <c:pt idx="5275">
                  <c:v>-3.1005223191977</c:v>
                </c:pt>
                <c:pt idx="5276">
                  <c:v>-3.0961538869484002</c:v>
                </c:pt>
                <c:pt idx="5277">
                  <c:v>-3.0917819166518501</c:v>
                </c:pt>
                <c:pt idx="5278">
                  <c:v>-3.0874064176264202</c:v>
                </c:pt>
                <c:pt idx="5279">
                  <c:v>-3.08302739916761</c:v>
                </c:pt>
                <c:pt idx="5280">
                  <c:v>-3.0786448705481502</c:v>
                </c:pt>
                <c:pt idx="5281">
                  <c:v>-3.0742588410181</c:v>
                </c:pt>
                <c:pt idx="5282">
                  <c:v>-3.0698693198049298</c:v>
                </c:pt>
                <c:pt idx="5283">
                  <c:v>-3.0654763161136098</c:v>
                </c:pt>
                <c:pt idx="5284">
                  <c:v>-3.0610798391267302</c:v>
                </c:pt>
                <c:pt idx="5285">
                  <c:v>-3.0566798980045702</c:v>
                </c:pt>
                <c:pt idx="5286">
                  <c:v>-3.0522765018851601</c:v>
                </c:pt>
                <c:pt idx="5287">
                  <c:v>-3.0478696598844399</c:v>
                </c:pt>
                <c:pt idx="5288">
                  <c:v>-3.0434593810962798</c:v>
                </c:pt>
                <c:pt idx="5289">
                  <c:v>-3.0390456745926202</c:v>
                </c:pt>
                <c:pt idx="5290">
                  <c:v>-3.0346285494235099</c:v>
                </c:pt>
                <c:pt idx="5291">
                  <c:v>-3.0302080146172599</c:v>
                </c:pt>
                <c:pt idx="5292">
                  <c:v>-3.0257840791804802</c:v>
                </c:pt>
                <c:pt idx="5293">
                  <c:v>-3.0213567520981601</c:v>
                </c:pt>
                <c:pt idx="5294">
                  <c:v>-3.0169260423338198</c:v>
                </c:pt>
                <c:pt idx="5295">
                  <c:v>-3.01249195882952</c:v>
                </c:pt>
                <c:pt idx="5296">
                  <c:v>-3.0080545105060001</c:v>
                </c:pt>
                <c:pt idx="5297">
                  <c:v>-3.0036137062627302</c:v>
                </c:pt>
                <c:pt idx="5298">
                  <c:v>-2.9991695549780499</c:v>
                </c:pt>
                <c:pt idx="5299">
                  <c:v>-2.99472206550917</c:v>
                </c:pt>
                <c:pt idx="5300">
                  <c:v>-2.9902712466923398</c:v>
                </c:pt>
                <c:pt idx="5301">
                  <c:v>-2.9858171073428701</c:v>
                </c:pt>
                <c:pt idx="5302">
                  <c:v>-2.98135965625527</c:v>
                </c:pt>
                <c:pt idx="5303">
                  <c:v>-2.9768989022032701</c:v>
                </c:pt>
                <c:pt idx="5304">
                  <c:v>-2.9724348539399799</c:v>
                </c:pt>
                <c:pt idx="5305">
                  <c:v>-2.9679675201978801</c:v>
                </c:pt>
                <c:pt idx="5306">
                  <c:v>-2.96349690968901</c:v>
                </c:pt>
                <c:pt idx="5307">
                  <c:v>-2.9590230311049401</c:v>
                </c:pt>
                <c:pt idx="5308">
                  <c:v>-2.9545458931169599</c:v>
                </c:pt>
                <c:pt idx="5309">
                  <c:v>-2.95006550437606</c:v>
                </c:pt>
                <c:pt idx="5310">
                  <c:v>-2.9455818735130901</c:v>
                </c:pt>
                <c:pt idx="5311">
                  <c:v>-2.9410950091388002</c:v>
                </c:pt>
                <c:pt idx="5312">
                  <c:v>-2.9366049198439299</c:v>
                </c:pt>
                <c:pt idx="5313">
                  <c:v>-2.93211161419929</c:v>
                </c:pt>
                <c:pt idx="5314">
                  <c:v>-2.92761510075586</c:v>
                </c:pt>
                <c:pt idx="5315">
                  <c:v>-2.9231153880448102</c:v>
                </c:pt>
                <c:pt idx="5316">
                  <c:v>-2.9186124845776402</c:v>
                </c:pt>
                <c:pt idx="5317">
                  <c:v>-2.9141063988462501</c:v>
                </c:pt>
                <c:pt idx="5318">
                  <c:v>-2.90959713932298</c:v>
                </c:pt>
                <c:pt idx="5319">
                  <c:v>-2.9050847144607301</c:v>
                </c:pt>
                <c:pt idx="5320">
                  <c:v>-2.9005691326929899</c:v>
                </c:pt>
                <c:pt idx="5321">
                  <c:v>-2.8960504024340001</c:v>
                </c:pt>
                <c:pt idx="5322">
                  <c:v>-2.8915285320787198</c:v>
                </c:pt>
                <c:pt idx="5323">
                  <c:v>-2.8870035300029899</c:v>
                </c:pt>
                <c:pt idx="5324">
                  <c:v>-2.8824754045635799</c:v>
                </c:pt>
                <c:pt idx="5325">
                  <c:v>-2.87794416409823</c:v>
                </c:pt>
                <c:pt idx="5326">
                  <c:v>-2.8734098169257898</c:v>
                </c:pt>
                <c:pt idx="5327">
                  <c:v>-2.8688723713462498</c:v>
                </c:pt>
                <c:pt idx="5328">
                  <c:v>-2.86433183564084</c:v>
                </c:pt>
                <c:pt idx="5329">
                  <c:v>-2.85978821807206</c:v>
                </c:pt>
                <c:pt idx="5330">
                  <c:v>-2.85524152688382</c:v>
                </c:pt>
                <c:pt idx="5331">
                  <c:v>-2.8506917703014598</c:v>
                </c:pt>
                <c:pt idx="5332">
                  <c:v>-2.84613895653185</c:v>
                </c:pt>
                <c:pt idx="5333">
                  <c:v>-2.8415830937634499</c:v>
                </c:pt>
                <c:pt idx="5334">
                  <c:v>-2.8370241901664102</c:v>
                </c:pt>
                <c:pt idx="5335">
                  <c:v>-2.8324622538925999</c:v>
                </c:pt>
                <c:pt idx="5336">
                  <c:v>-2.8278972930756998</c:v>
                </c:pt>
                <c:pt idx="5337">
                  <c:v>-2.8233293158312902</c:v>
                </c:pt>
                <c:pt idx="5338">
                  <c:v>-2.8187583302569101</c:v>
                </c:pt>
                <c:pt idx="5339">
                  <c:v>-2.8141843444321202</c:v>
                </c:pt>
                <c:pt idx="5340">
                  <c:v>-2.8096073664185801</c:v>
                </c:pt>
                <c:pt idx="5341">
                  <c:v>-2.80502740426012</c:v>
                </c:pt>
                <c:pt idx="5342">
                  <c:v>-2.8004444659828098</c:v>
                </c:pt>
                <c:pt idx="5343">
                  <c:v>-2.7958585595950298</c:v>
                </c:pt>
                <c:pt idx="5344">
                  <c:v>-2.7912696930875498</c:v>
                </c:pt>
                <c:pt idx="5345">
                  <c:v>-2.7866778744335901</c:v>
                </c:pt>
                <c:pt idx="5346">
                  <c:v>-2.78208311158886</c:v>
                </c:pt>
                <c:pt idx="5347">
                  <c:v>-2.7774854124916901</c:v>
                </c:pt>
                <c:pt idx="5348">
                  <c:v>-2.77288478506307</c:v>
                </c:pt>
                <c:pt idx="5349">
                  <c:v>-2.7682812372066699</c:v>
                </c:pt>
                <c:pt idx="5350">
                  <c:v>-2.76367477680901</c:v>
                </c:pt>
                <c:pt idx="5351">
                  <c:v>-2.7590654117394302</c:v>
                </c:pt>
                <c:pt idx="5352">
                  <c:v>-2.7544531498502098</c:v>
                </c:pt>
                <c:pt idx="5353">
                  <c:v>-2.7498379989766302</c:v>
                </c:pt>
                <c:pt idx="5354">
                  <c:v>-2.7452199669370199</c:v>
                </c:pt>
                <c:pt idx="5355">
                  <c:v>-2.7405990615328499</c:v>
                </c:pt>
                <c:pt idx="5356">
                  <c:v>-2.7359752905487702</c:v>
                </c:pt>
                <c:pt idx="5357">
                  <c:v>-2.7313486617527101</c:v>
                </c:pt>
                <c:pt idx="5358">
                  <c:v>-2.7267191828959101</c:v>
                </c:pt>
                <c:pt idx="5359">
                  <c:v>-2.7220868617130001</c:v>
                </c:pt>
                <c:pt idx="5360">
                  <c:v>-2.7174517059220902</c:v>
                </c:pt>
                <c:pt idx="5361">
                  <c:v>-2.71281372322477</c:v>
                </c:pt>
                <c:pt idx="5362">
                  <c:v>-2.70817292130626</c:v>
                </c:pt>
                <c:pt idx="5363">
                  <c:v>-2.7035293078353901</c:v>
                </c:pt>
                <c:pt idx="5364">
                  <c:v>-2.6988828904647502</c:v>
                </c:pt>
                <c:pt idx="5365">
                  <c:v>-2.6942336768306601</c:v>
                </c:pt>
                <c:pt idx="5366">
                  <c:v>-2.6895816745533101</c:v>
                </c:pt>
                <c:pt idx="5367">
                  <c:v>-2.6849268912367901</c:v>
                </c:pt>
                <c:pt idx="5368">
                  <c:v>-2.6802693344691599</c:v>
                </c:pt>
                <c:pt idx="5369">
                  <c:v>-2.6756090118225</c:v>
                </c:pt>
                <c:pt idx="5370">
                  <c:v>-2.6709459308529899</c:v>
                </c:pt>
                <c:pt idx="5371">
                  <c:v>-2.6662800991009599</c:v>
                </c:pt>
                <c:pt idx="5372">
                  <c:v>-2.6616115240909699</c:v>
                </c:pt>
                <c:pt idx="5373">
                  <c:v>-2.65694021333185</c:v>
                </c:pt>
                <c:pt idx="5374">
                  <c:v>-2.6522661743167699</c:v>
                </c:pt>
                <c:pt idx="5375">
                  <c:v>-2.6475894145232899</c:v>
                </c:pt>
                <c:pt idx="5376">
                  <c:v>-2.64290994141346</c:v>
                </c:pt>
                <c:pt idx="5377">
                  <c:v>-2.6382277624338202</c:v>
                </c:pt>
                <c:pt idx="5378">
                  <c:v>-2.6335428850155198</c:v>
                </c:pt>
                <c:pt idx="5379">
                  <c:v>-2.62885531657435</c:v>
                </c:pt>
                <c:pt idx="5380">
                  <c:v>-2.6241650645107799</c:v>
                </c:pt>
                <c:pt idx="5381">
                  <c:v>-2.6194721362100699</c:v>
                </c:pt>
                <c:pt idx="5382">
                  <c:v>-2.6147765390422899</c:v>
                </c:pt>
                <c:pt idx="5383">
                  <c:v>-2.6100782803623899</c:v>
                </c:pt>
                <c:pt idx="5384">
                  <c:v>-2.6053773675102598</c:v>
                </c:pt>
                <c:pt idx="5385">
                  <c:v>-2.6006738078108098</c:v>
                </c:pt>
                <c:pt idx="5386">
                  <c:v>-2.5959676085739698</c:v>
                </c:pt>
                <c:pt idx="5387">
                  <c:v>-2.5912587770948199</c:v>
                </c:pt>
                <c:pt idx="5388">
                  <c:v>-2.5865473206536</c:v>
                </c:pt>
                <c:pt idx="5389">
                  <c:v>-2.5818332465157701</c:v>
                </c:pt>
                <c:pt idx="5390">
                  <c:v>-2.5771165619321099</c:v>
                </c:pt>
                <c:pt idx="5391">
                  <c:v>-2.57239727413871</c:v>
                </c:pt>
                <c:pt idx="5392">
                  <c:v>-2.5676753903570901</c:v>
                </c:pt>
                <c:pt idx="5393">
                  <c:v>-2.5629509177942098</c:v>
                </c:pt>
                <c:pt idx="5394">
                  <c:v>-2.55822386364258</c:v>
                </c:pt>
                <c:pt idx="5395">
                  <c:v>-2.5534942350802399</c:v>
                </c:pt>
                <c:pt idx="5396">
                  <c:v>-2.5487620392708799</c:v>
                </c:pt>
                <c:pt idx="5397">
                  <c:v>-2.5440272833638899</c:v>
                </c:pt>
                <c:pt idx="5398">
                  <c:v>-2.53928997449438</c:v>
                </c:pt>
                <c:pt idx="5399">
                  <c:v>-2.5345501197832498</c:v>
                </c:pt>
                <c:pt idx="5400">
                  <c:v>-2.5298077263372898</c:v>
                </c:pt>
                <c:pt idx="5401">
                  <c:v>-2.5250628012491401</c:v>
                </c:pt>
                <c:pt idx="5402">
                  <c:v>-2.5203153515974499</c:v>
                </c:pt>
                <c:pt idx="5403">
                  <c:v>-2.5155653844468699</c:v>
                </c:pt>
                <c:pt idx="5404">
                  <c:v>-2.5108129068481002</c:v>
                </c:pt>
                <c:pt idx="5405">
                  <c:v>-2.5060579258379998</c:v>
                </c:pt>
                <c:pt idx="5406">
                  <c:v>-2.50130044843959</c:v>
                </c:pt>
                <c:pt idx="5407">
                  <c:v>-2.4965404816621102</c:v>
                </c:pt>
                <c:pt idx="5408">
                  <c:v>-2.4917780325011001</c:v>
                </c:pt>
                <c:pt idx="5409">
                  <c:v>-2.4870131079384299</c:v>
                </c:pt>
                <c:pt idx="5410">
                  <c:v>-2.48224571494239</c:v>
                </c:pt>
                <c:pt idx="5411">
                  <c:v>-2.4774758604676799</c:v>
                </c:pt>
                <c:pt idx="5412">
                  <c:v>-2.4727035514555</c:v>
                </c:pt>
                <c:pt idx="5413">
                  <c:v>-2.4679287948336199</c:v>
                </c:pt>
                <c:pt idx="5414">
                  <c:v>-2.46315159751641</c:v>
                </c:pt>
                <c:pt idx="5415">
                  <c:v>-2.4583719664048602</c:v>
                </c:pt>
                <c:pt idx="5416">
                  <c:v>-2.4535899083867201</c:v>
                </c:pt>
                <c:pt idx="5417">
                  <c:v>-2.4488054303364502</c:v>
                </c:pt>
                <c:pt idx="5418">
                  <c:v>-2.4440185391153402</c:v>
                </c:pt>
                <c:pt idx="5419">
                  <c:v>-2.4392292415715402</c:v>
                </c:pt>
                <c:pt idx="5420">
                  <c:v>-2.4344375445401099</c:v>
                </c:pt>
                <c:pt idx="5421">
                  <c:v>-2.4296434548430699</c:v>
                </c:pt>
                <c:pt idx="5422">
                  <c:v>-2.42484697928945</c:v>
                </c:pt>
                <c:pt idx="5423">
                  <c:v>-2.4200481246753398</c:v>
                </c:pt>
                <c:pt idx="5424">
                  <c:v>-2.4152468977839598</c:v>
                </c:pt>
                <c:pt idx="5425">
                  <c:v>-2.4104433053856802</c:v>
                </c:pt>
                <c:pt idx="5426">
                  <c:v>-2.40563735423807</c:v>
                </c:pt>
                <c:pt idx="5427">
                  <c:v>-2.4008290510860002</c:v>
                </c:pt>
                <c:pt idx="5428">
                  <c:v>-2.39601840266161</c:v>
                </c:pt>
                <c:pt idx="5429">
                  <c:v>-2.3912054156844298</c:v>
                </c:pt>
                <c:pt idx="5430">
                  <c:v>-2.38639009686139</c:v>
                </c:pt>
                <c:pt idx="5431">
                  <c:v>-2.38157245288689</c:v>
                </c:pt>
                <c:pt idx="5432">
                  <c:v>-2.3767524904428101</c:v>
                </c:pt>
                <c:pt idx="5433">
                  <c:v>-2.37193021619861</c:v>
                </c:pt>
                <c:pt idx="5434">
                  <c:v>-2.3671056368113601</c:v>
                </c:pt>
                <c:pt idx="5435">
                  <c:v>-2.3622787589257599</c:v>
                </c:pt>
                <c:pt idx="5436">
                  <c:v>-2.3574495891742302</c:v>
                </c:pt>
                <c:pt idx="5437">
                  <c:v>-2.3526181341769301</c:v>
                </c:pt>
                <c:pt idx="5438">
                  <c:v>-2.3477844005418098</c:v>
                </c:pt>
                <c:pt idx="5439">
                  <c:v>-2.3429483948646901</c:v>
                </c:pt>
                <c:pt idx="5440">
                  <c:v>-2.3381101237292499</c:v>
                </c:pt>
                <c:pt idx="5441">
                  <c:v>-2.3332695937071302</c:v>
                </c:pt>
                <c:pt idx="5442">
                  <c:v>-2.3284268113579398</c:v>
                </c:pt>
                <c:pt idx="5443">
                  <c:v>-2.32358178322932</c:v>
                </c:pt>
                <c:pt idx="5444">
                  <c:v>-2.3187345158569999</c:v>
                </c:pt>
                <c:pt idx="5445">
                  <c:v>-2.3138850157648299</c:v>
                </c:pt>
                <c:pt idx="5446">
                  <c:v>-2.3090332894648302</c:v>
                </c:pt>
                <c:pt idx="5447">
                  <c:v>-2.30417934345724</c:v>
                </c:pt>
                <c:pt idx="5448">
                  <c:v>-2.2993231842305502</c:v>
                </c:pt>
                <c:pt idx="5449">
                  <c:v>-2.2944648182615701</c:v>
                </c:pt>
                <c:pt idx="5450">
                  <c:v>-2.2896042520154598</c:v>
                </c:pt>
                <c:pt idx="5451">
                  <c:v>-2.28474149194578</c:v>
                </c:pt>
                <c:pt idx="5452">
                  <c:v>-2.2798765444945301</c:v>
                </c:pt>
                <c:pt idx="5453">
                  <c:v>-2.2750094160922001</c:v>
                </c:pt>
                <c:pt idx="5454">
                  <c:v>-2.27014011315782</c:v>
                </c:pt>
                <c:pt idx="5455">
                  <c:v>-2.26526864209898</c:v>
                </c:pt>
                <c:pt idx="5456">
                  <c:v>-2.2603950093119201</c:v>
                </c:pt>
                <c:pt idx="5457">
                  <c:v>-2.25551922118153</c:v>
                </c:pt>
                <c:pt idx="5458">
                  <c:v>-2.2506412840814098</c:v>
                </c:pt>
                <c:pt idx="5459">
                  <c:v>-2.2457612043739199</c:v>
                </c:pt>
                <c:pt idx="5460">
                  <c:v>-2.2408789884102198</c:v>
                </c:pt>
                <c:pt idx="5461">
                  <c:v>-2.2359946425302999</c:v>
                </c:pt>
                <c:pt idx="5462">
                  <c:v>-2.2311081730630602</c:v>
                </c:pt>
                <c:pt idx="5463">
                  <c:v>-2.2262195863263101</c:v>
                </c:pt>
                <c:pt idx="5464">
                  <c:v>-2.2213288886268399</c:v>
                </c:pt>
                <c:pt idx="5465">
                  <c:v>-2.21643608626046</c:v>
                </c:pt>
                <c:pt idx="5466">
                  <c:v>-2.2115411855120199</c:v>
                </c:pt>
                <c:pt idx="5467">
                  <c:v>-2.2066441926554901</c:v>
                </c:pt>
                <c:pt idx="5468">
                  <c:v>-2.2017451139539701</c:v>
                </c:pt>
                <c:pt idx="5469">
                  <c:v>-2.1968439556597699</c:v>
                </c:pt>
                <c:pt idx="5470">
                  <c:v>-2.1919407240144002</c:v>
                </c:pt>
                <c:pt idx="5471">
                  <c:v>-2.1870354252486499</c:v>
                </c:pt>
                <c:pt idx="5472">
                  <c:v>-2.1821280655826398</c:v>
                </c:pt>
                <c:pt idx="5473">
                  <c:v>-2.17721865122581</c:v>
                </c:pt>
                <c:pt idx="5474">
                  <c:v>-2.17230718837703</c:v>
                </c:pt>
                <c:pt idx="5475">
                  <c:v>-2.1673936832245801</c:v>
                </c:pt>
                <c:pt idx="5476">
                  <c:v>-2.1624781419462402</c:v>
                </c:pt>
                <c:pt idx="5477">
                  <c:v>-2.1575605707092902</c:v>
                </c:pt>
                <c:pt idx="5478">
                  <c:v>-2.1526409756705802</c:v>
                </c:pt>
                <c:pt idx="5479">
                  <c:v>-2.1477193629765798</c:v>
                </c:pt>
                <c:pt idx="5480">
                  <c:v>-2.14279573876337</c:v>
                </c:pt>
                <c:pt idx="5481">
                  <c:v>-2.1378701091567298</c:v>
                </c:pt>
                <c:pt idx="5482">
                  <c:v>-2.1329424802721602</c:v>
                </c:pt>
                <c:pt idx="5483">
                  <c:v>-2.1280128582149298</c:v>
                </c:pt>
                <c:pt idx="5484">
                  <c:v>-2.1230812490801099</c:v>
                </c:pt>
                <c:pt idx="5485">
                  <c:v>-2.1181476589526098</c:v>
                </c:pt>
                <c:pt idx="5486">
                  <c:v>-2.1132120939072201</c:v>
                </c:pt>
                <c:pt idx="5487">
                  <c:v>-2.1082745600086699</c:v>
                </c:pt>
                <c:pt idx="5488">
                  <c:v>-2.1033350633116399</c:v>
                </c:pt>
                <c:pt idx="5489">
                  <c:v>-2.09839360986081</c:v>
                </c:pt>
                <c:pt idx="5490">
                  <c:v>-2.0934502056909201</c:v>
                </c:pt>
                <c:pt idx="5491">
                  <c:v>-2.0885048568267699</c:v>
                </c:pt>
                <c:pt idx="5492">
                  <c:v>-2.0835575692832902</c:v>
                </c:pt>
                <c:pt idx="5493">
                  <c:v>-2.0786083490655698</c:v>
                </c:pt>
                <c:pt idx="5494">
                  <c:v>-2.0736572021689001</c:v>
                </c:pt>
                <c:pt idx="5495">
                  <c:v>-2.0687041345787902</c:v>
                </c:pt>
                <c:pt idx="5496">
                  <c:v>-2.06374915227105</c:v>
                </c:pt>
                <c:pt idx="5497">
                  <c:v>-2.0587922612117802</c:v>
                </c:pt>
                <c:pt idx="5498">
                  <c:v>-2.0538334673574501</c:v>
                </c:pt>
                <c:pt idx="5499">
                  <c:v>-2.04887277665491</c:v>
                </c:pt>
                <c:pt idx="5500">
                  <c:v>-2.04391019504143</c:v>
                </c:pt>
                <c:pt idx="5501">
                  <c:v>-2.0389457284447698</c:v>
                </c:pt>
                <c:pt idx="5502">
                  <c:v>-2.0339793827831598</c:v>
                </c:pt>
                <c:pt idx="5503">
                  <c:v>-2.0290111639654098</c:v>
                </c:pt>
                <c:pt idx="5504">
                  <c:v>-2.0240410778908702</c:v>
                </c:pt>
                <c:pt idx="5505">
                  <c:v>-2.0190691304495298</c:v>
                </c:pt>
                <c:pt idx="5506">
                  <c:v>-2.0140953275220101</c:v>
                </c:pt>
                <c:pt idx="5507">
                  <c:v>-2.0091196749796598</c:v>
                </c:pt>
                <c:pt idx="5508">
                  <c:v>-2.0041421786845102</c:v>
                </c:pt>
                <c:pt idx="5509">
                  <c:v>-1.9991628444893801</c:v>
                </c:pt>
                <c:pt idx="5510">
                  <c:v>-1.9941816782378801</c:v>
                </c:pt>
                <c:pt idx="5511">
                  <c:v>-1.9891986857644799</c:v>
                </c:pt>
                <c:pt idx="5512">
                  <c:v>-1.98421387289448</c:v>
                </c:pt>
                <c:pt idx="5513">
                  <c:v>-1.97922724544413</c:v>
                </c:pt>
                <c:pt idx="5514">
                  <c:v>-1.9742388092206</c:v>
                </c:pt>
                <c:pt idx="5515">
                  <c:v>-1.9692485700220601</c:v>
                </c:pt>
                <c:pt idx="5516">
                  <c:v>-1.96425653363768</c:v>
                </c:pt>
                <c:pt idx="5517">
                  <c:v>-1.9592627058476999</c:v>
                </c:pt>
                <c:pt idx="5518">
                  <c:v>-1.95426709242343</c:v>
                </c:pt>
                <c:pt idx="5519">
                  <c:v>-1.9492696991273299</c:v>
                </c:pt>
                <c:pt idx="5520">
                  <c:v>-1.94427053171299</c:v>
                </c:pt>
                <c:pt idx="5521">
                  <c:v>-1.93926959592523</c:v>
                </c:pt>
                <c:pt idx="5522">
                  <c:v>-1.9342668975000801</c:v>
                </c:pt>
                <c:pt idx="5523">
                  <c:v>-1.9292624421648199</c:v>
                </c:pt>
                <c:pt idx="5524">
                  <c:v>-1.9242562356380699</c:v>
                </c:pt>
                <c:pt idx="5525">
                  <c:v>-1.91924828362975</c:v>
                </c:pt>
                <c:pt idx="5526">
                  <c:v>-1.9142385918411799</c:v>
                </c:pt>
                <c:pt idx="5527">
                  <c:v>-1.9092271659650599</c:v>
                </c:pt>
                <c:pt idx="5528">
                  <c:v>-1.9042140116855399</c:v>
                </c:pt>
                <c:pt idx="5529">
                  <c:v>-1.89919913467825</c:v>
                </c:pt>
                <c:pt idx="5530">
                  <c:v>-1.8941825406103301</c:v>
                </c:pt>
                <c:pt idx="5531">
                  <c:v>-1.8891642351404401</c:v>
                </c:pt>
                <c:pt idx="5532">
                  <c:v>-1.88414422391884</c:v>
                </c:pt>
                <c:pt idx="5533">
                  <c:v>-1.8791225125874</c:v>
                </c:pt>
                <c:pt idx="5534">
                  <c:v>-1.87409910677961</c:v>
                </c:pt>
                <c:pt idx="5535">
                  <c:v>-1.8690740121206799</c:v>
                </c:pt>
                <c:pt idx="5536">
                  <c:v>-1.8640472342274901</c:v>
                </c:pt>
                <c:pt idx="5537">
                  <c:v>-1.85901877870868</c:v>
                </c:pt>
                <c:pt idx="5538">
                  <c:v>-1.8539886511646899</c:v>
                </c:pt>
                <c:pt idx="5539">
                  <c:v>-1.8489568571877399</c:v>
                </c:pt>
                <c:pt idx="5540">
                  <c:v>-1.84392340236192</c:v>
                </c:pt>
                <c:pt idx="5541">
                  <c:v>-1.83888829226318</c:v>
                </c:pt>
                <c:pt idx="5542">
                  <c:v>-1.8338515324594</c:v>
                </c:pt>
                <c:pt idx="5543">
                  <c:v>-1.8288131285103799</c:v>
                </c:pt>
                <c:pt idx="5544">
                  <c:v>-1.82377308596792</c:v>
                </c:pt>
                <c:pt idx="5545">
                  <c:v>-1.8187314103758301</c:v>
                </c:pt>
                <c:pt idx="5546">
                  <c:v>-1.81368810726994</c:v>
                </c:pt>
                <c:pt idx="5547">
                  <c:v>-1.8086431821781701</c:v>
                </c:pt>
                <c:pt idx="5548">
                  <c:v>-1.8035966406205499</c:v>
                </c:pt>
                <c:pt idx="5549">
                  <c:v>-1.7985484881092499</c:v>
                </c:pt>
                <c:pt idx="5550">
                  <c:v>-1.7934987301486001</c:v>
                </c:pt>
                <c:pt idx="5551">
                  <c:v>-1.7884473722351499</c:v>
                </c:pt>
                <c:pt idx="5552">
                  <c:v>-1.7833944198576599</c:v>
                </c:pt>
                <c:pt idx="5553">
                  <c:v>-1.7783398784972</c:v>
                </c:pt>
                <c:pt idx="5554">
                  <c:v>-1.77328375362709</c:v>
                </c:pt>
                <c:pt idx="5555">
                  <c:v>-1.7682260507130101</c:v>
                </c:pt>
                <c:pt idx="5556">
                  <c:v>-1.763166775213</c:v>
                </c:pt>
                <c:pt idx="5557">
                  <c:v>-1.7581059325774999</c:v>
                </c:pt>
                <c:pt idx="5558">
                  <c:v>-1.7530435282493599</c:v>
                </c:pt>
                <c:pt idx="5559">
                  <c:v>-1.7479795676638901</c:v>
                </c:pt>
                <c:pt idx="5560">
                  <c:v>-1.7429140562488901</c:v>
                </c:pt>
                <c:pt idx="5561">
                  <c:v>-1.7378469994246899</c:v>
                </c:pt>
                <c:pt idx="5562">
                  <c:v>-1.7327784026041499</c:v>
                </c:pt>
                <c:pt idx="5563">
                  <c:v>-1.7277082711927301</c:v>
                </c:pt>
                <c:pt idx="5564">
                  <c:v>-1.7226366105884801</c:v>
                </c:pt>
                <c:pt idx="5565">
                  <c:v>-1.71756342618212</c:v>
                </c:pt>
                <c:pt idx="5566">
                  <c:v>-1.7124887233570201</c:v>
                </c:pt>
                <c:pt idx="5567">
                  <c:v>-1.7074125074892601</c:v>
                </c:pt>
                <c:pt idx="5568">
                  <c:v>-1.7023347839476499</c:v>
                </c:pt>
                <c:pt idx="5569">
                  <c:v>-1.69725555809378</c:v>
                </c:pt>
                <c:pt idx="5570">
                  <c:v>-1.6921748352820201</c:v>
                </c:pt>
                <c:pt idx="5571">
                  <c:v>-1.68709262085957</c:v>
                </c:pt>
                <c:pt idx="5572">
                  <c:v>-1.6820089201664701</c:v>
                </c:pt>
                <c:pt idx="5573">
                  <c:v>-1.6769237385356699</c:v>
                </c:pt>
                <c:pt idx="5574">
                  <c:v>-1.6718370812930099</c:v>
                </c:pt>
                <c:pt idx="5575">
                  <c:v>-1.6667489537572999</c:v>
                </c:pt>
                <c:pt idx="5576">
                  <c:v>-1.6616593612402899</c:v>
                </c:pt>
                <c:pt idx="5577">
                  <c:v>-1.65656830904677</c:v>
                </c:pt>
                <c:pt idx="5578">
                  <c:v>-1.65147580247454</c:v>
                </c:pt>
                <c:pt idx="5579">
                  <c:v>-1.64638184681447</c:v>
                </c:pt>
                <c:pt idx="5580">
                  <c:v>-1.6412864473505</c:v>
                </c:pt>
                <c:pt idx="5581">
                  <c:v>-1.6361896093597399</c:v>
                </c:pt>
                <c:pt idx="5582">
                  <c:v>-1.6310913381123999</c:v>
                </c:pt>
                <c:pt idx="5583">
                  <c:v>-1.6259916388719</c:v>
                </c:pt>
                <c:pt idx="5584">
                  <c:v>-1.62089051689485</c:v>
                </c:pt>
                <c:pt idx="5585">
                  <c:v>-1.6157879774310999</c:v>
                </c:pt>
                <c:pt idx="5586">
                  <c:v>-1.61068402572379</c:v>
                </c:pt>
                <c:pt idx="5587">
                  <c:v>-1.6055786670093199</c:v>
                </c:pt>
                <c:pt idx="5588">
                  <c:v>-1.60047190651744</c:v>
                </c:pt>
                <c:pt idx="5589">
                  <c:v>-1.5953637494712201</c:v>
                </c:pt>
                <c:pt idx="5590">
                  <c:v>-1.5902542010871501</c:v>
                </c:pt>
                <c:pt idx="5591">
                  <c:v>-1.58514326657511</c:v>
                </c:pt>
                <c:pt idx="5592">
                  <c:v>-1.5800309511384001</c:v>
                </c:pt>
                <c:pt idx="5593">
                  <c:v>-1.5749172599738199</c:v>
                </c:pt>
                <c:pt idx="5594">
                  <c:v>-1.5698021982716399</c:v>
                </c:pt>
                <c:pt idx="5595">
                  <c:v>-1.5646857712156399</c:v>
                </c:pt>
                <c:pt idx="5596">
                  <c:v>-1.55956798398319</c:v>
                </c:pt>
                <c:pt idx="5597">
                  <c:v>-1.5544488417452</c:v>
                </c:pt>
                <c:pt idx="5598">
                  <c:v>-1.54932834966621</c:v>
                </c:pt>
                <c:pt idx="5599">
                  <c:v>-1.5442065129043701</c:v>
                </c:pt>
                <c:pt idx="5600">
                  <c:v>-1.53908333661151</c:v>
                </c:pt>
                <c:pt idx="5601">
                  <c:v>-1.53395882593313</c:v>
                </c:pt>
                <c:pt idx="5602">
                  <c:v>-1.5288329860084799</c:v>
                </c:pt>
                <c:pt idx="5603">
                  <c:v>-1.52370582197051</c:v>
                </c:pt>
                <c:pt idx="5604">
                  <c:v>-1.51857733894597</c:v>
                </c:pt>
                <c:pt idx="5605">
                  <c:v>-1.5134475420553899</c:v>
                </c:pt>
                <c:pt idx="5606">
                  <c:v>-1.5083164364131401</c:v>
                </c:pt>
                <c:pt idx="5607">
                  <c:v>-1.5031840271274499</c:v>
                </c:pt>
                <c:pt idx="5608">
                  <c:v>-1.49805031930039</c:v>
                </c:pt>
                <c:pt idx="5609">
                  <c:v>-1.4929153180279799</c:v>
                </c:pt>
                <c:pt idx="5610">
                  <c:v>-1.48777902840015</c:v>
                </c:pt>
                <c:pt idx="5611">
                  <c:v>-1.4826414555008001</c:v>
                </c:pt>
                <c:pt idx="5612">
                  <c:v>-1.4775026044077999</c:v>
                </c:pt>
                <c:pt idx="5613">
                  <c:v>-1.4723624801930599</c:v>
                </c:pt>
                <c:pt idx="5614">
                  <c:v>-1.46722108792251</c:v>
                </c:pt>
                <c:pt idx="5615">
                  <c:v>-1.46207843265615</c:v>
                </c:pt>
                <c:pt idx="5616">
                  <c:v>-1.45693451944809</c:v>
                </c:pt>
                <c:pt idx="5617">
                  <c:v>-1.45178935334653</c:v>
                </c:pt>
                <c:pt idx="5618">
                  <c:v>-1.44664293939384</c:v>
                </c:pt>
                <c:pt idx="5619">
                  <c:v>-1.4414952826265499</c:v>
                </c:pt>
                <c:pt idx="5620">
                  <c:v>-1.4363463880753899</c:v>
                </c:pt>
                <c:pt idx="5621">
                  <c:v>-1.4311962607653299</c:v>
                </c:pt>
                <c:pt idx="5622">
                  <c:v>-1.42604490571557</c:v>
                </c:pt>
                <c:pt idx="5623">
                  <c:v>-1.42089232793959</c:v>
                </c:pt>
                <c:pt idx="5624">
                  <c:v>-1.4157385324451801</c:v>
                </c:pt>
                <c:pt idx="5625">
                  <c:v>-1.41058352423446</c:v>
                </c:pt>
                <c:pt idx="5626">
                  <c:v>-1.4054273083038999</c:v>
                </c:pt>
                <c:pt idx="5627">
                  <c:v>-1.40026988964434</c:v>
                </c:pt>
                <c:pt idx="5628">
                  <c:v>-1.39511127324104</c:v>
                </c:pt>
                <c:pt idx="5629">
                  <c:v>-1.3899514640736901</c:v>
                </c:pt>
                <c:pt idx="5630">
                  <c:v>-1.38479046711642</c:v>
                </c:pt>
                <c:pt idx="5631">
                  <c:v>-1.37962828733786</c:v>
                </c:pt>
                <c:pt idx="5632">
                  <c:v>-1.37446492970115</c:v>
                </c:pt>
                <c:pt idx="5633">
                  <c:v>-1.3693003991639401</c:v>
                </c:pt>
                <c:pt idx="5634">
                  <c:v>-1.3641347006784601</c:v>
                </c:pt>
                <c:pt idx="5635">
                  <c:v>-1.3589678391915101</c:v>
                </c:pt>
                <c:pt idx="5636">
                  <c:v>-1.35379981964451</c:v>
                </c:pt>
                <c:pt idx="5637">
                  <c:v>-1.3486306469735101</c:v>
                </c:pt>
                <c:pt idx="5638">
                  <c:v>-1.3434603261092</c:v>
                </c:pt>
                <c:pt idx="5639">
                  <c:v>-1.3382888619769799</c:v>
                </c:pt>
                <c:pt idx="5640">
                  <c:v>-1.3331162594969399</c:v>
                </c:pt>
                <c:pt idx="5641">
                  <c:v>-1.3279425235839</c:v>
                </c:pt>
                <c:pt idx="5642">
                  <c:v>-1.32276765914747</c:v>
                </c:pt>
                <c:pt idx="5643">
                  <c:v>-1.3175916710919899</c:v>
                </c:pt>
                <c:pt idx="5644">
                  <c:v>-1.31241456431666</c:v>
                </c:pt>
                <c:pt idx="5645">
                  <c:v>-1.3072363437154699</c:v>
                </c:pt>
                <c:pt idx="5646">
                  <c:v>-1.30205701417728</c:v>
                </c:pt>
                <c:pt idx="5647">
                  <c:v>-1.29687658058585</c:v>
                </c:pt>
                <c:pt idx="5648">
                  <c:v>-1.2916950478197999</c:v>
                </c:pt>
                <c:pt idx="5649">
                  <c:v>-1.2865124207527301</c:v>
                </c:pt>
                <c:pt idx="5650">
                  <c:v>-1.28132870425315</c:v>
                </c:pt>
                <c:pt idx="5651">
                  <c:v>-1.27614390318458</c:v>
                </c:pt>
                <c:pt idx="5652">
                  <c:v>-1.2709580224055199</c:v>
                </c:pt>
                <c:pt idx="5653">
                  <c:v>-1.2657710667694999</c:v>
                </c:pt>
                <c:pt idx="5654">
                  <c:v>-1.26058304112511</c:v>
                </c:pt>
                <c:pt idx="5655">
                  <c:v>-1.2553939503160001</c:v>
                </c:pt>
                <c:pt idx="5656">
                  <c:v>-1.2502037991809201</c:v>
                </c:pt>
                <c:pt idx="5657">
                  <c:v>-1.2450125925537401</c:v>
                </c:pt>
                <c:pt idx="5658">
                  <c:v>-1.23982033526349</c:v>
                </c:pt>
                <c:pt idx="5659">
                  <c:v>-1.23462703213435</c:v>
                </c:pt>
                <c:pt idx="5660">
                  <c:v>-1.2294326879857</c:v>
                </c:pt>
                <c:pt idx="5661">
                  <c:v>-1.22423730763214</c:v>
                </c:pt>
                <c:pt idx="5662">
                  <c:v>-1.21904089588349</c:v>
                </c:pt>
                <c:pt idx="5663">
                  <c:v>-1.21384345754486</c:v>
                </c:pt>
                <c:pt idx="5664">
                  <c:v>-1.20864499741663</c:v>
                </c:pt>
                <c:pt idx="5665">
                  <c:v>-1.20344552029449</c:v>
                </c:pt>
                <c:pt idx="5666">
                  <c:v>-1.1982450309694701</c:v>
                </c:pt>
                <c:pt idx="5667">
                  <c:v>-1.19304353422795</c:v>
                </c:pt>
                <c:pt idx="5668">
                  <c:v>-1.1878410348516899</c:v>
                </c:pt>
                <c:pt idx="5669">
                  <c:v>-1.1826375376178599</c:v>
                </c:pt>
                <c:pt idx="5670">
                  <c:v>-1.17743304729904</c:v>
                </c:pt>
                <c:pt idx="5671">
                  <c:v>-1.1722275686632699</c:v>
                </c:pt>
                <c:pt idx="5672">
                  <c:v>-1.1670211064740601</c:v>
                </c:pt>
                <c:pt idx="5673">
                  <c:v>-1.1618136654904301</c:v>
                </c:pt>
                <c:pt idx="5674">
                  <c:v>-1.15660525046688</c:v>
                </c:pt>
                <c:pt idx="5675">
                  <c:v>-1.15139586615348</c:v>
                </c:pt>
                <c:pt idx="5676">
                  <c:v>-1.1461855172958599</c:v>
                </c:pt>
                <c:pt idx="5677">
                  <c:v>-1.1409742086352399</c:v>
                </c:pt>
                <c:pt idx="5678">
                  <c:v>-1.13576194490842</c:v>
                </c:pt>
                <c:pt idx="5679">
                  <c:v>-1.1305487308478599</c:v>
                </c:pt>
                <c:pt idx="5680">
                  <c:v>-1.12533457118167</c:v>
                </c:pt>
                <c:pt idx="5681">
                  <c:v>-1.1201194706336299</c:v>
                </c:pt>
                <c:pt idx="5682">
                  <c:v>-1.11490343392321</c:v>
                </c:pt>
                <c:pt idx="5683">
                  <c:v>-1.10968646576562</c:v>
                </c:pt>
                <c:pt idx="5684">
                  <c:v>-1.1044685708718101</c:v>
                </c:pt>
                <c:pt idx="5685">
                  <c:v>-1.09924975394849</c:v>
                </c:pt>
                <c:pt idx="5686">
                  <c:v>-1.0940300196981401</c:v>
                </c:pt>
                <c:pt idx="5687">
                  <c:v>-1.0888093728191</c:v>
                </c:pt>
                <c:pt idx="5688">
                  <c:v>-1.0835878180054901</c:v>
                </c:pt>
                <c:pt idx="5689">
                  <c:v>-1.07836535994731</c:v>
                </c:pt>
                <c:pt idx="5690">
                  <c:v>-1.07314200333045</c:v>
                </c:pt>
                <c:pt idx="5691">
                  <c:v>-1.0679177528366599</c:v>
                </c:pt>
                <c:pt idx="5692">
                  <c:v>-1.06269261314365</c:v>
                </c:pt>
                <c:pt idx="5693">
                  <c:v>-1.0574665889250501</c:v>
                </c:pt>
                <c:pt idx="5694">
                  <c:v>-1.05223968485046</c:v>
                </c:pt>
                <c:pt idx="5695">
                  <c:v>-1.0470119055854801</c:v>
                </c:pt>
                <c:pt idx="5696">
                  <c:v>-1.04178325579169</c:v>
                </c:pt>
                <c:pt idx="5697">
                  <c:v>-1.03655374012673</c:v>
                </c:pt>
                <c:pt idx="5698">
                  <c:v>-1.03132336324426</c:v>
                </c:pt>
                <c:pt idx="5699">
                  <c:v>-1.0260921297940599</c:v>
                </c:pt>
                <c:pt idx="5700">
                  <c:v>-1.02086004442195</c:v>
                </c:pt>
                <c:pt idx="5701">
                  <c:v>-1.01562711176992</c:v>
                </c:pt>
                <c:pt idx="5702">
                  <c:v>-1.01039333647605</c:v>
                </c:pt>
                <c:pt idx="5703">
                  <c:v>-1.00515872317461</c:v>
                </c:pt>
                <c:pt idx="5704">
                  <c:v>-0.99992327649604695</c:v>
                </c:pt>
                <c:pt idx="5705">
                  <c:v>-0.99468700106700203</c:v>
                </c:pt>
                <c:pt idx="5706">
                  <c:v>-0.98944990151034795</c:v>
                </c:pt>
                <c:pt idx="5707">
                  <c:v>-0.98421198244519903</c:v>
                </c:pt>
                <c:pt idx="5708">
                  <c:v>-0.97897324848693801</c:v>
                </c:pt>
                <c:pt idx="5709">
                  <c:v>-0.97373370424723404</c:v>
                </c:pt>
                <c:pt idx="5710">
                  <c:v>-0.96849335433406702</c:v>
                </c:pt>
                <c:pt idx="5711">
                  <c:v>-0.96325220335174599</c:v>
                </c:pt>
                <c:pt idx="5712">
                  <c:v>-0.95801025590093103</c:v>
                </c:pt>
                <c:pt idx="5713">
                  <c:v>-0.95276751657865399</c:v>
                </c:pt>
                <c:pt idx="5714">
                  <c:v>-0.94752398997834197</c:v>
                </c:pt>
                <c:pt idx="5715">
                  <c:v>-0.94227968068983603</c:v>
                </c:pt>
                <c:pt idx="5716">
                  <c:v>-0.93703459329940997</c:v>
                </c:pt>
                <c:pt idx="5717">
                  <c:v>-0.93178873238979798</c:v>
                </c:pt>
                <c:pt idx="5718">
                  <c:v>-0.92654210254020897</c:v>
                </c:pt>
                <c:pt idx="5719">
                  <c:v>-0.92129470832634797</c:v>
                </c:pt>
                <c:pt idx="5720">
                  <c:v>-0.91604655432044302</c:v>
                </c:pt>
                <c:pt idx="5721">
                  <c:v>-0.91079764509125705</c:v>
                </c:pt>
                <c:pt idx="5722">
                  <c:v>-0.90554798520411595</c:v>
                </c:pt>
                <c:pt idx="5723">
                  <c:v>-0.90029757922092701</c:v>
                </c:pt>
                <c:pt idx="5724">
                  <c:v>-0.89504643170019604</c:v>
                </c:pt>
                <c:pt idx="5725">
                  <c:v>-0.88979454719705298</c:v>
                </c:pt>
                <c:pt idx="5726">
                  <c:v>-0.88454193026326899</c:v>
                </c:pt>
                <c:pt idx="5727">
                  <c:v>-0.87928858544727995</c:v>
                </c:pt>
                <c:pt idx="5728">
                  <c:v>-0.87403451729420401</c:v>
                </c:pt>
                <c:pt idx="5729">
                  <c:v>-0.86877973034586298</c:v>
                </c:pt>
                <c:pt idx="5730">
                  <c:v>-0.86352422914080396</c:v>
                </c:pt>
                <c:pt idx="5731">
                  <c:v>-0.85826801821431997</c:v>
                </c:pt>
                <c:pt idx="5732">
                  <c:v>-0.85301110209846498</c:v>
                </c:pt>
                <c:pt idx="5733">
                  <c:v>-0.84775348532208195</c:v>
                </c:pt>
                <c:pt idx="5734">
                  <c:v>-0.84249517241081895</c:v>
                </c:pt>
                <c:pt idx="5735">
                  <c:v>-0.83723616788714805</c:v>
                </c:pt>
                <c:pt idx="5736">
                  <c:v>-0.83197647627038995</c:v>
                </c:pt>
                <c:pt idx="5737">
                  <c:v>-0.82671610207672797</c:v>
                </c:pt>
                <c:pt idx="5738">
                  <c:v>-0.82145504981923501</c:v>
                </c:pt>
                <c:pt idx="5739">
                  <c:v>-0.81619332400788902</c:v>
                </c:pt>
                <c:pt idx="5740">
                  <c:v>-0.81093092914959297</c:v>
                </c:pt>
                <c:pt idx="5741">
                  <c:v>-0.80566786974819804</c:v>
                </c:pt>
                <c:pt idx="5742">
                  <c:v>-0.80040415030452206</c:v>
                </c:pt>
                <c:pt idx="5743">
                  <c:v>-0.79513977531636604</c:v>
                </c:pt>
                <c:pt idx="5744">
                  <c:v>-0.78987474927854096</c:v>
                </c:pt>
                <c:pt idx="5745">
                  <c:v>-0.78460907668288105</c:v>
                </c:pt>
                <c:pt idx="5746">
                  <c:v>-0.77934276201826702</c:v>
                </c:pt>
                <c:pt idx="5747">
                  <c:v>-0.77407580977064705</c:v>
                </c:pt>
                <c:pt idx="5748">
                  <c:v>-0.76880822442305197</c:v>
                </c:pt>
                <c:pt idx="5749">
                  <c:v>-0.76354001045562003</c:v>
                </c:pt>
                <c:pt idx="5750">
                  <c:v>-0.75827117234561303</c:v>
                </c:pt>
                <c:pt idx="5751">
                  <c:v>-0.75300171456743703</c:v>
                </c:pt>
                <c:pt idx="5752">
                  <c:v>-0.74773164159266303</c:v>
                </c:pt>
                <c:pt idx="5753">
                  <c:v>-0.74246095789004696</c:v>
                </c:pt>
                <c:pt idx="5754">
                  <c:v>-0.73718966792554597</c:v>
                </c:pt>
                <c:pt idx="5755">
                  <c:v>-0.73191777616233999</c:v>
                </c:pt>
                <c:pt idx="5756">
                  <c:v>-0.72664528706085396</c:v>
                </c:pt>
                <c:pt idx="5757">
                  <c:v>-0.72137220507877198</c:v>
                </c:pt>
                <c:pt idx="5758">
                  <c:v>-0.71609853467106199</c:v>
                </c:pt>
                <c:pt idx="5759">
                  <c:v>-0.71082428028999001</c:v>
                </c:pt>
                <c:pt idx="5760">
                  <c:v>-0.70554944638514305</c:v>
                </c:pt>
                <c:pt idx="5761">
                  <c:v>-0.70027403740344896</c:v>
                </c:pt>
                <c:pt idx="5762">
                  <c:v>-0.69499805778919399</c:v>
                </c:pt>
                <c:pt idx="5763">
                  <c:v>-0.68972151198404197</c:v>
                </c:pt>
                <c:pt idx="5764">
                  <c:v>-0.68444440442705301</c:v>
                </c:pt>
                <c:pt idx="5765">
                  <c:v>-0.67916673955470697</c:v>
                </c:pt>
                <c:pt idx="5766">
                  <c:v>-0.67388852180091696</c:v>
                </c:pt>
                <c:pt idx="5767">
                  <c:v>-0.66860975559705305</c:v>
                </c:pt>
                <c:pt idx="5768">
                  <c:v>-0.66333044537195696</c:v>
                </c:pt>
                <c:pt idx="5769">
                  <c:v>-0.65805059555196599</c:v>
                </c:pt>
                <c:pt idx="5770">
                  <c:v>-0.65277021056092999</c:v>
                </c:pt>
                <c:pt idx="5771">
                  <c:v>-0.64748929482022899</c:v>
                </c:pt>
                <c:pt idx="5772">
                  <c:v>-0.64220785274879499</c:v>
                </c:pt>
                <c:pt idx="5773">
                  <c:v>-0.63692588876312695</c:v>
                </c:pt>
                <c:pt idx="5774">
                  <c:v>-0.63164340727731705</c:v>
                </c:pt>
                <c:pt idx="5775">
                  <c:v>-0.62636041270305998</c:v>
                </c:pt>
                <c:pt idx="5776">
                  <c:v>-0.62107690944967997</c:v>
                </c:pt>
                <c:pt idx="5777">
                  <c:v>-0.61579290192414704</c:v>
                </c:pt>
                <c:pt idx="5778">
                  <c:v>-0.61050839453109296</c:v>
                </c:pt>
                <c:pt idx="5779">
                  <c:v>-0.60522339167283501</c:v>
                </c:pt>
                <c:pt idx="5780">
                  <c:v>-0.59993789774939199</c:v>
                </c:pt>
                <c:pt idx="5781">
                  <c:v>-0.59465191715850196</c:v>
                </c:pt>
                <c:pt idx="5782">
                  <c:v>-0.58936545429564502</c:v>
                </c:pt>
                <c:pt idx="5783">
                  <c:v>-0.58407851355405704</c:v>
                </c:pt>
                <c:pt idx="5784">
                  <c:v>-0.57879109932475303</c:v>
                </c:pt>
                <c:pt idx="5785">
                  <c:v>-0.57350321599654197</c:v>
                </c:pt>
                <c:pt idx="5786">
                  <c:v>-0.56821486795605003</c:v>
                </c:pt>
                <c:pt idx="5787">
                  <c:v>-0.56292605958773501</c:v>
                </c:pt>
                <c:pt idx="5788">
                  <c:v>-0.55763679527390397</c:v>
                </c:pt>
                <c:pt idx="5789">
                  <c:v>-0.55234707939473904</c:v>
                </c:pt>
                <c:pt idx="5790">
                  <c:v>-0.547056916328307</c:v>
                </c:pt>
                <c:pt idx="5791">
                  <c:v>-0.54176631045058599</c:v>
                </c:pt>
                <c:pt idx="5792">
                  <c:v>-0.53647526613547802</c:v>
                </c:pt>
                <c:pt idx="5793">
                  <c:v>-0.531183787754829</c:v>
                </c:pt>
                <c:pt idx="5794">
                  <c:v>-0.52589187967844897</c:v>
                </c:pt>
                <c:pt idx="5795">
                  <c:v>-0.52059954627413096</c:v>
                </c:pt>
                <c:pt idx="5796">
                  <c:v>-0.51530679190766604</c:v>
                </c:pt>
                <c:pt idx="5797">
                  <c:v>-0.51001362094286395</c:v>
                </c:pt>
                <c:pt idx="5798">
                  <c:v>-0.50472003774157304</c:v>
                </c:pt>
                <c:pt idx="5799">
                  <c:v>-0.499426046663693</c:v>
                </c:pt>
                <c:pt idx="5800">
                  <c:v>-0.494131652067201</c:v>
                </c:pt>
                <c:pt idx="5801">
                  <c:v>-0.48883685830816498</c:v>
                </c:pt>
                <c:pt idx="5802">
                  <c:v>-0.48354166974076201</c:v>
                </c:pt>
                <c:pt idx="5803">
                  <c:v>-0.47824609071730001</c:v>
                </c:pt>
                <c:pt idx="5804">
                  <c:v>-0.47295012558823102</c:v>
                </c:pt>
                <c:pt idx="5805">
                  <c:v>-0.46765377870217401</c:v>
                </c:pt>
                <c:pt idx="5806">
                  <c:v>-0.462357054405931</c:v>
                </c:pt>
                <c:pt idx="5807">
                  <c:v>-0.45705995704450503</c:v>
                </c:pt>
                <c:pt idx="5808">
                  <c:v>-0.45176249096111998</c:v>
                </c:pt>
                <c:pt idx="5809">
                  <c:v>-0.44646466049723499</c:v>
                </c:pt>
                <c:pt idx="5810">
                  <c:v>-0.44116646999256998</c:v>
                </c:pt>
                <c:pt idx="5811">
                  <c:v>-0.43586792378511402</c:v>
                </c:pt>
                <c:pt idx="5812">
                  <c:v>-0.43056902621115101</c:v>
                </c:pt>
                <c:pt idx="5813">
                  <c:v>-0.42526978160527601</c:v>
                </c:pt>
                <c:pt idx="5814">
                  <c:v>-0.41997019430041099</c:v>
                </c:pt>
                <c:pt idx="5815">
                  <c:v>-0.41467026862782602</c:v>
                </c:pt>
                <c:pt idx="5816">
                  <c:v>-0.40937000891715403</c:v>
                </c:pt>
                <c:pt idx="5817">
                  <c:v>-0.40406941949641201</c:v>
                </c:pt>
                <c:pt idx="5818">
                  <c:v>-0.39876850469201802</c:v>
                </c:pt>
                <c:pt idx="5819">
                  <c:v>-0.393467268828806</c:v>
                </c:pt>
                <c:pt idx="5820">
                  <c:v>-0.38816571623004897</c:v>
                </c:pt>
                <c:pt idx="5821">
                  <c:v>-0.38286385121747601</c:v>
                </c:pt>
                <c:pt idx="5822">
                  <c:v>-0.37756167811128399</c:v>
                </c:pt>
                <c:pt idx="5823">
                  <c:v>-0.37225920123016498</c:v>
                </c:pt>
                <c:pt idx="5824">
                  <c:v>-0.36695642489131602</c:v>
                </c:pt>
                <c:pt idx="5825">
                  <c:v>-0.36165335341046201</c:v>
                </c:pt>
                <c:pt idx="5826">
                  <c:v>-0.35634999110187299</c:v>
                </c:pt>
                <c:pt idx="5827">
                  <c:v>-0.351046342278378</c:v>
                </c:pt>
                <c:pt idx="5828">
                  <c:v>-0.34574241125138899</c:v>
                </c:pt>
                <c:pt idx="5829">
                  <c:v>-0.34043820233091299</c:v>
                </c:pt>
                <c:pt idx="5830">
                  <c:v>-0.33513371982557399</c:v>
                </c:pt>
                <c:pt idx="5831">
                  <c:v>-0.32982896804262901</c:v>
                </c:pt>
                <c:pt idx="5832">
                  <c:v>-0.324523951287986</c:v>
                </c:pt>
                <c:pt idx="5833">
                  <c:v>-0.31921867386622099</c:v>
                </c:pt>
                <c:pt idx="5834">
                  <c:v>-0.31391314008059801</c:v>
                </c:pt>
                <c:pt idx="5835">
                  <c:v>-0.308607354233084</c:v>
                </c:pt>
                <c:pt idx="5836">
                  <c:v>-0.30330132062436699</c:v>
                </c:pt>
                <c:pt idx="5837">
                  <c:v>-0.29799504355387801</c:v>
                </c:pt>
                <c:pt idx="5838">
                  <c:v>-0.29268852731980299</c:v>
                </c:pt>
                <c:pt idx="5839">
                  <c:v>-0.28738177621910199</c:v>
                </c:pt>
                <c:pt idx="5840">
                  <c:v>-0.28207479454753098</c:v>
                </c:pt>
                <c:pt idx="5841">
                  <c:v>-0.276767586599653</c:v>
                </c:pt>
                <c:pt idx="5842">
                  <c:v>-0.27146015666885998</c:v>
                </c:pt>
                <c:pt idx="5843">
                  <c:v>-0.26615250904739202</c:v>
                </c:pt>
                <c:pt idx="5844">
                  <c:v>-0.26084464802634899</c:v>
                </c:pt>
                <c:pt idx="5845">
                  <c:v>-0.25553657789571199</c:v>
                </c:pt>
                <c:pt idx="5846">
                  <c:v>-0.25022830294436399</c:v>
                </c:pt>
                <c:pt idx="5847">
                  <c:v>-0.24491982746009899</c:v>
                </c:pt>
                <c:pt idx="5848">
                  <c:v>-0.239611155729647</c:v>
                </c:pt>
                <c:pt idx="5849">
                  <c:v>-0.23430229203869099</c:v>
                </c:pt>
                <c:pt idx="5850">
                  <c:v>-0.22899324067187801</c:v>
                </c:pt>
                <c:pt idx="5851">
                  <c:v>-0.22368400591284601</c:v>
                </c:pt>
                <c:pt idx="5852">
                  <c:v>-0.21837459204423201</c:v>
                </c:pt>
                <c:pt idx="5853">
                  <c:v>-0.21306500334769801</c:v>
                </c:pt>
                <c:pt idx="5854">
                  <c:v>-0.207755244103942</c:v>
                </c:pt>
                <c:pt idx="5855">
                  <c:v>-0.20244531859272</c:v>
                </c:pt>
                <c:pt idx="5856">
                  <c:v>-0.19713523109285999</c:v>
                </c:pt>
                <c:pt idx="5857">
                  <c:v>-0.191824985882282</c:v>
                </c:pt>
                <c:pt idx="5858">
                  <c:v>-0.18651458723801301</c:v>
                </c:pt>
                <c:pt idx="5859">
                  <c:v>-0.181204039436209</c:v>
                </c:pt>
                <c:pt idx="5860">
                  <c:v>-0.175893346752166</c:v>
                </c:pt>
                <c:pt idx="5861">
                  <c:v>-0.170582513460343</c:v>
                </c:pt>
                <c:pt idx="5862">
                  <c:v>-0.16527154383437501</c:v>
                </c:pt>
                <c:pt idx="5863">
                  <c:v>-0.15996044214709501</c:v>
                </c:pt>
                <c:pt idx="5864">
                  <c:v>-0.15464921267054699</c:v>
                </c:pt>
                <c:pt idx="5865">
                  <c:v>-0.14933785967600599</c:v>
                </c:pt>
                <c:pt idx="5866">
                  <c:v>-0.14402638743399601</c:v>
                </c:pt>
                <c:pt idx="5867">
                  <c:v>-0.13871480021430199</c:v>
                </c:pt>
                <c:pt idx="5868">
                  <c:v>-0.133403102285997</c:v>
                </c:pt>
                <c:pt idx="5869">
                  <c:v>-0.128091297917449</c:v>
                </c:pt>
                <c:pt idx="5870">
                  <c:v>-0.122779391376346</c:v>
                </c:pt>
                <c:pt idx="5871">
                  <c:v>-0.117467386929709</c:v>
                </c:pt>
                <c:pt idx="5872">
                  <c:v>-0.11215528884391</c:v>
                </c:pt>
                <c:pt idx="5873">
                  <c:v>-0.106843101384693</c:v>
                </c:pt>
                <c:pt idx="5874">
                  <c:v>-0.101530828817185</c:v>
                </c:pt>
                <c:pt idx="5875">
                  <c:v>-9.6218475405919004E-2</c:v>
                </c:pt>
                <c:pt idx="5876">
                  <c:v>-9.0906045414846801E-2</c:v>
                </c:pt>
                <c:pt idx="5877">
                  <c:v>-8.5593543107360198E-2</c:v>
                </c:pt>
                <c:pt idx="5878">
                  <c:v>-8.0280972746305704E-2</c:v>
                </c:pt>
                <c:pt idx="5879">
                  <c:v>-7.4968338594002801E-2</c:v>
                </c:pt>
                <c:pt idx="5880">
                  <c:v>-6.9655644912260797E-2</c:v>
                </c:pt>
                <c:pt idx="5881">
                  <c:v>-6.4342895962396507E-2</c:v>
                </c:pt>
                <c:pt idx="5882">
                  <c:v>-5.9030096005250901E-2</c:v>
                </c:pt>
                <c:pt idx="5883">
                  <c:v>-5.37172493012072E-2</c:v>
                </c:pt>
                <c:pt idx="5884">
                  <c:v>-4.8404360110207198E-2</c:v>
                </c:pt>
                <c:pt idx="5885">
                  <c:v>-4.3091432691769203E-2</c:v>
                </c:pt>
                <c:pt idx="5886">
                  <c:v>-3.77784713050048E-2</c:v>
                </c:pt>
                <c:pt idx="5887">
                  <c:v>-3.2465480208636502E-2</c:v>
                </c:pt>
                <c:pt idx="5888">
                  <c:v>-2.7152463661014498E-2</c:v>
                </c:pt>
                <c:pt idx="5889">
                  <c:v>-2.1839425920134301E-2</c:v>
                </c:pt>
                <c:pt idx="5890">
                  <c:v>-1.6526371243653699E-2</c:v>
                </c:pt>
                <c:pt idx="5891">
                  <c:v>-1.12133038889099E-2</c:v>
                </c:pt>
                <c:pt idx="5892">
                  <c:v>-5.9002281129371201E-3</c:v>
                </c:pt>
                <c:pt idx="5893">
                  <c:v>-5.87148172483242E-4</c:v>
                </c:pt>
                <c:pt idx="5894">
                  <c:v>4.7259316759725297E-3</c:v>
                </c:pt>
                <c:pt idx="5895">
                  <c:v>1.0039007176202701E-2</c:v>
                </c:pt>
                <c:pt idx="5896">
                  <c:v>1.5352074072214301E-2</c:v>
                </c:pt>
                <c:pt idx="5897">
                  <c:v>2.0665128108231699E-2</c:v>
                </c:pt>
                <c:pt idx="5898">
                  <c:v>2.5978165028679199E-2</c:v>
                </c:pt>
                <c:pt idx="5899">
                  <c:v>3.1291180578164303E-2</c:v>
                </c:pt>
                <c:pt idx="5900">
                  <c:v>3.6604170501459997E-2</c:v>
                </c:pt>
                <c:pt idx="5901">
                  <c:v>4.1917130543488203E-2</c:v>
                </c:pt>
                <c:pt idx="5902">
                  <c:v>4.7230056449301998E-2</c:v>
                </c:pt>
                <c:pt idx="5903">
                  <c:v>5.2542943964068903E-2</c:v>
                </c:pt>
                <c:pt idx="5904">
                  <c:v>5.7855788833053298E-2</c:v>
                </c:pt>
                <c:pt idx="5905">
                  <c:v>6.3168586801599702E-2</c:v>
                </c:pt>
                <c:pt idx="5906">
                  <c:v>6.8481333615115506E-2</c:v>
                </c:pt>
                <c:pt idx="5907">
                  <c:v>7.3794025019053397E-2</c:v>
                </c:pt>
                <c:pt idx="5908">
                  <c:v>7.9106656758894695E-2</c:v>
                </c:pt>
                <c:pt idx="5909">
                  <c:v>8.4419224580132096E-2</c:v>
                </c:pt>
                <c:pt idx="5910">
                  <c:v>8.9731724228252305E-2</c:v>
                </c:pt>
                <c:pt idx="5911">
                  <c:v>9.5044151448719E-2</c:v>
                </c:pt>
                <c:pt idx="5912">
                  <c:v>0.100356501986955</c:v>
                </c:pt>
                <c:pt idx="5913">
                  <c:v>0.10566877158832901</c:v>
                </c:pt>
                <c:pt idx="5914">
                  <c:v>0.11098095599813</c:v>
                </c:pt>
                <c:pt idx="5915">
                  <c:v>0.11629305096155899</c:v>
                </c:pt>
                <c:pt idx="5916">
                  <c:v>0.121605052223708</c:v>
                </c:pt>
                <c:pt idx="5917">
                  <c:v>0.12691695552954199</c:v>
                </c:pt>
                <c:pt idx="5918">
                  <c:v>0.132228756623883</c:v>
                </c:pt>
                <c:pt idx="5919">
                  <c:v>0.137540451251393</c:v>
                </c:pt>
                <c:pt idx="5920">
                  <c:v>0.14285203515655701</c:v>
                </c:pt>
                <c:pt idx="5921">
                  <c:v>0.14816350408366499</c:v>
                </c:pt>
                <c:pt idx="5922">
                  <c:v>0.15347485377679501</c:v>
                </c:pt>
                <c:pt idx="5923">
                  <c:v>0.15878607997979699</c:v>
                </c:pt>
                <c:pt idx="5924">
                  <c:v>0.164097178436273</c:v>
                </c:pt>
                <c:pt idx="5925">
                  <c:v>0.16940814488956499</c:v>
                </c:pt>
                <c:pt idx="5926">
                  <c:v>0.17471897508273199</c:v>
                </c:pt>
                <c:pt idx="5927">
                  <c:v>0.18002966475853599</c:v>
                </c:pt>
                <c:pt idx="5928">
                  <c:v>0.18534020965942399</c:v>
                </c:pt>
                <c:pt idx="5929">
                  <c:v>0.19065060552751301</c:v>
                </c:pt>
                <c:pt idx="5930">
                  <c:v>0.19596084810456901</c:v>
                </c:pt>
                <c:pt idx="5931">
                  <c:v>0.20127093313199201</c:v>
                </c:pt>
                <c:pt idx="5932">
                  <c:v>0.20658085635079801</c:v>
                </c:pt>
                <c:pt idx="5933">
                  <c:v>0.21189061350160601</c:v>
                </c:pt>
                <c:pt idx="5934">
                  <c:v>0.21720020032461201</c:v>
                </c:pt>
                <c:pt idx="5935">
                  <c:v>0.22250961255957999</c:v>
                </c:pt>
                <c:pt idx="5936">
                  <c:v>0.227818845945822</c:v>
                </c:pt>
                <c:pt idx="5937">
                  <c:v>0.23312789622218</c:v>
                </c:pt>
                <c:pt idx="5938">
                  <c:v>0.23843675912700801</c:v>
                </c:pt>
                <c:pt idx="5939">
                  <c:v>0.24374543039815899</c:v>
                </c:pt>
                <c:pt idx="5940">
                  <c:v>0.24905390577296399</c:v>
                </c:pt>
                <c:pt idx="5941">
                  <c:v>0.254362180988213</c:v>
                </c:pt>
                <c:pt idx="5942">
                  <c:v>0.25967025178014502</c:v>
                </c:pt>
                <c:pt idx="5943">
                  <c:v>0.26497811388442399</c:v>
                </c:pt>
                <c:pt idx="5944">
                  <c:v>0.27028576303612301</c:v>
                </c:pt>
                <c:pt idx="5945">
                  <c:v>0.27559319496971102</c:v>
                </c:pt>
                <c:pt idx="5946">
                  <c:v>0.28090040541903</c:v>
                </c:pt>
                <c:pt idx="5947">
                  <c:v>0.28620739011728102</c:v>
                </c:pt>
                <c:pt idx="5948">
                  <c:v>0.29151414479700699</c:v>
                </c:pt>
                <c:pt idx="5949">
                  <c:v>0.296820665190074</c:v>
                </c:pt>
                <c:pt idx="5950">
                  <c:v>0.30212694702765502</c:v>
                </c:pt>
                <c:pt idx="5951">
                  <c:v>0.30743298604021302</c:v>
                </c:pt>
                <c:pt idx="5952">
                  <c:v>0.31273877795748001</c:v>
                </c:pt>
                <c:pt idx="5953">
                  <c:v>0.318044318508447</c:v>
                </c:pt>
                <c:pt idx="5954">
                  <c:v>0.323349603421339</c:v>
                </c:pt>
                <c:pt idx="5955">
                  <c:v>0.32865462842360399</c:v>
                </c:pt>
                <c:pt idx="5956">
                  <c:v>0.333959389241892</c:v>
                </c:pt>
                <c:pt idx="5957">
                  <c:v>0.33926388160203602</c:v>
                </c:pt>
                <c:pt idx="5958">
                  <c:v>0.34456810122904202</c:v>
                </c:pt>
                <c:pt idx="5959">
                  <c:v>0.349872043847062</c:v>
                </c:pt>
                <c:pt idx="5960">
                  <c:v>0.35517570517938402</c:v>
                </c:pt>
                <c:pt idx="5961">
                  <c:v>0.36047908094841402</c:v>
                </c:pt>
                <c:pt idx="5962">
                  <c:v>0.36578216687565301</c:v>
                </c:pt>
                <c:pt idx="5963">
                  <c:v>0.37108495868168601</c:v>
                </c:pt>
                <c:pt idx="5964">
                  <c:v>0.37638745208616198</c:v>
                </c:pt>
                <c:pt idx="5965">
                  <c:v>0.38168964280777601</c:v>
                </c:pt>
                <c:pt idx="5966">
                  <c:v>0.38699152656425201</c:v>
                </c:pt>
                <c:pt idx="5967">
                  <c:v>0.39229309907232801</c:v>
                </c:pt>
                <c:pt idx="5968">
                  <c:v>0.39759435604773502</c:v>
                </c:pt>
                <c:pt idx="5969">
                  <c:v>0.40289529320518003</c:v>
                </c:pt>
                <c:pt idx="5970">
                  <c:v>0.40819590625833202</c:v>
                </c:pt>
                <c:pt idx="5971">
                  <c:v>0.413496190919801</c:v>
                </c:pt>
                <c:pt idx="5972">
                  <c:v>0.41879614290112299</c:v>
                </c:pt>
                <c:pt idx="5973">
                  <c:v>0.42409575791274001</c:v>
                </c:pt>
                <c:pt idx="5974">
                  <c:v>0.42939503166398402</c:v>
                </c:pt>
                <c:pt idx="5975">
                  <c:v>0.43469395986305998</c:v>
                </c:pt>
                <c:pt idx="5976">
                  <c:v>0.439992538217027</c:v>
                </c:pt>
                <c:pt idx="5977">
                  <c:v>0.445290762431784</c:v>
                </c:pt>
                <c:pt idx="5978">
                  <c:v>0.45058862821204598</c:v>
                </c:pt>
                <c:pt idx="5979">
                  <c:v>0.45588613126133398</c:v>
                </c:pt>
                <c:pt idx="5980">
                  <c:v>0.46118326728195103</c:v>
                </c:pt>
                <c:pt idx="5981">
                  <c:v>0.46648003197497001</c:v>
                </c:pt>
                <c:pt idx="5982">
                  <c:v>0.471776421040211</c:v>
                </c:pt>
                <c:pt idx="5983">
                  <c:v>0.47707243017622702</c:v>
                </c:pt>
                <c:pt idx="5984">
                  <c:v>0.48236805508028802</c:v>
                </c:pt>
                <c:pt idx="5985">
                  <c:v>0.48766329144835702</c:v>
                </c:pt>
                <c:pt idx="5986">
                  <c:v>0.49295813497507901</c:v>
                </c:pt>
                <c:pt idx="5987">
                  <c:v>0.49825258135375899</c:v>
                </c:pt>
                <c:pt idx="5988">
                  <c:v>0.50354662627634905</c:v>
                </c:pt>
                <c:pt idx="5989">
                  <c:v>0.50884026543342498</c:v>
                </c:pt>
                <c:pt idx="5990">
                  <c:v>0.51413349451417201</c:v>
                </c:pt>
                <c:pt idx="5991">
                  <c:v>0.51942630920636501</c:v>
                </c:pt>
                <c:pt idx="5992">
                  <c:v>0.52471870519635599</c:v>
                </c:pt>
                <c:pt idx="5993">
                  <c:v>0.53001067816905001</c:v>
                </c:pt>
                <c:pt idx="5994">
                  <c:v>0.53530222380788905</c:v>
                </c:pt>
                <c:pt idx="5995">
                  <c:v>0.54059333779483798</c:v>
                </c:pt>
                <c:pt idx="5996">
                  <c:v>0.54588401581036305</c:v>
                </c:pt>
                <c:pt idx="5997">
                  <c:v>0.55117425353341398</c:v>
                </c:pt>
                <c:pt idx="5998">
                  <c:v>0.55646404664141003</c:v>
                </c:pt>
                <c:pt idx="5999">
                  <c:v>0.56175339081021802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D7-40D1-9BED-782D8B5DA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203600"/>
        <c:axId val="333204016"/>
      </c:scatterChart>
      <c:valAx>
        <c:axId val="33320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204016"/>
        <c:crosses val="autoZero"/>
        <c:crossBetween val="midCat"/>
      </c:valAx>
      <c:valAx>
        <c:axId val="33320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20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Obj4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'实验数据-绝对位置'!$H$1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'实验数据-绝对位置'!$G$2:$G$6001</c:f>
              <c:numCache>
                <c:formatCode>0.00E+00</c:formatCode>
                <c:ptCount val="6000"/>
                <c:pt idx="0">
                  <c:v>9.9999955666659801</c:v>
                </c:pt>
                <c:pt idx="1">
                  <c:v>9.9999822658721502</c:v>
                </c:pt>
                <c:pt idx="2">
                  <c:v>9.9999600960315895</c:v>
                </c:pt>
                <c:pt idx="3">
                  <c:v>9.9999290555506501</c:v>
                </c:pt>
                <c:pt idx="4">
                  <c:v>9.9998891428289305</c:v>
                </c:pt>
                <c:pt idx="5">
                  <c:v>9.9998403562593108</c:v>
                </c:pt>
                <c:pt idx="6">
                  <c:v>9.9997826942279193</c:v>
                </c:pt>
                <c:pt idx="7">
                  <c:v>9.9997161551141396</c:v>
                </c:pt>
                <c:pt idx="8">
                  <c:v>9.99964073729058</c:v>
                </c:pt>
                <c:pt idx="9">
                  <c:v>9.9995564391231007</c:v>
                </c:pt>
                <c:pt idx="10">
                  <c:v>9.9994632589708008</c:v>
                </c:pt>
                <c:pt idx="11">
                  <c:v>9.9993611951859709</c:v>
                </c:pt>
                <c:pt idx="12">
                  <c:v>9.9992502461141708</c:v>
                </c:pt>
                <c:pt idx="13">
                  <c:v>9.9991304100941303</c:v>
                </c:pt>
                <c:pt idx="14">
                  <c:v>9.9990016854578094</c:v>
                </c:pt>
                <c:pt idx="15">
                  <c:v>9.9988640705303808</c:v>
                </c:pt>
                <c:pt idx="16">
                  <c:v>9.9987175636301799</c:v>
                </c:pt>
                <c:pt idx="17">
                  <c:v>9.9985621630687707</c:v>
                </c:pt>
                <c:pt idx="18">
                  <c:v>9.9983978671508797</c:v>
                </c:pt>
                <c:pt idx="19">
                  <c:v>9.9982246741744198</c:v>
                </c:pt>
                <c:pt idx="20">
                  <c:v>9.9980425824304699</c:v>
                </c:pt>
                <c:pt idx="21">
                  <c:v>9.9978515902032807</c:v>
                </c:pt>
                <c:pt idx="22">
                  <c:v>9.9976516957702799</c:v>
                </c:pt>
                <c:pt idx="23">
                  <c:v>9.9974428974020206</c:v>
                </c:pt>
                <c:pt idx="24">
                  <c:v>9.9972251933622207</c:v>
                </c:pt>
                <c:pt idx="25">
                  <c:v>9.99699858190775</c:v>
                </c:pt>
                <c:pt idx="26">
                  <c:v>9.9967630612885898</c:v>
                </c:pt>
                <c:pt idx="27">
                  <c:v>9.9965186297478894</c:v>
                </c:pt>
                <c:pt idx="28">
                  <c:v>9.9962652855218792</c:v>
                </c:pt>
                <c:pt idx="29">
                  <c:v>9.9960030268399507</c:v>
                </c:pt>
                <c:pt idx="30">
                  <c:v>9.9957318519245799</c:v>
                </c:pt>
                <c:pt idx="31">
                  <c:v>9.9954517589913507</c:v>
                </c:pt>
                <c:pt idx="32">
                  <c:v>9.9951627462489707</c:v>
                </c:pt>
                <c:pt idx="33">
                  <c:v>9.9948648118992001</c:v>
                </c:pt>
                <c:pt idx="34">
                  <c:v>9.9945579541369192</c:v>
                </c:pt>
                <c:pt idx="35">
                  <c:v>9.9942421711501002</c:v>
                </c:pt>
                <c:pt idx="36">
                  <c:v>9.9939174611197394</c:v>
                </c:pt>
                <c:pt idx="37">
                  <c:v>9.99358382221995</c:v>
                </c:pt>
                <c:pt idx="38">
                  <c:v>9.9932412526178904</c:v>
                </c:pt>
                <c:pt idx="39">
                  <c:v>9.9928897504737701</c:v>
                </c:pt>
                <c:pt idx="40">
                  <c:v>9.9925293139408602</c:v>
                </c:pt>
                <c:pt idx="41">
                  <c:v>9.9921599411654505</c:v>
                </c:pt>
                <c:pt idx="42">
                  <c:v>9.9917816302868907</c:v>
                </c:pt>
                <c:pt idx="43">
                  <c:v>9.9913943794375601</c:v>
                </c:pt>
                <c:pt idx="44">
                  <c:v>9.9909981867428392</c:v>
                </c:pt>
                <c:pt idx="45">
                  <c:v>9.9905930503211593</c:v>
                </c:pt>
                <c:pt idx="46">
                  <c:v>9.9901789682839208</c:v>
                </c:pt>
                <c:pt idx="47">
                  <c:v>9.9897559387355699</c:v>
                </c:pt>
                <c:pt idx="48">
                  <c:v>9.9893239597735199</c:v>
                </c:pt>
                <c:pt idx="49">
                  <c:v>9.9888830294881803</c:v>
                </c:pt>
                <c:pt idx="50">
                  <c:v>9.9884331459629596</c:v>
                </c:pt>
                <c:pt idx="51">
                  <c:v>9.9879743072742198</c:v>
                </c:pt>
                <c:pt idx="52">
                  <c:v>9.9875065114913095</c:v>
                </c:pt>
                <c:pt idx="53">
                  <c:v>9.9870297566765398</c:v>
                </c:pt>
                <c:pt idx="54">
                  <c:v>9.9865440408851693</c:v>
                </c:pt>
                <c:pt idx="55">
                  <c:v>9.9860493621654207</c:v>
                </c:pt>
                <c:pt idx="56">
                  <c:v>9.9855457185584502</c:v>
                </c:pt>
                <c:pt idx="57">
                  <c:v>9.9850331080983405</c:v>
                </c:pt>
                <c:pt idx="58">
                  <c:v>9.9845115288121207</c:v>
                </c:pt>
                <c:pt idx="59">
                  <c:v>9.9839809787197495</c:v>
                </c:pt>
                <c:pt idx="60">
                  <c:v>9.9834414558340701</c:v>
                </c:pt>
                <c:pt idx="61">
                  <c:v>9.9828929581608605</c:v>
                </c:pt>
                <c:pt idx="62">
                  <c:v>9.9823354836987903</c:v>
                </c:pt>
                <c:pt idx="63">
                  <c:v>9.9817690304394304</c:v>
                </c:pt>
                <c:pt idx="64">
                  <c:v>9.9811935963672305</c:v>
                </c:pt>
                <c:pt idx="65">
                  <c:v>9.9806091794595293</c:v>
                </c:pt>
                <c:pt idx="66">
                  <c:v>9.9800157776865301</c:v>
                </c:pt>
                <c:pt idx="67">
                  <c:v>9.9794133890113095</c:v>
                </c:pt>
                <c:pt idx="68">
                  <c:v>9.9788020113897993</c:v>
                </c:pt>
                <c:pt idx="69">
                  <c:v>9.9781816427707906</c:v>
                </c:pt>
                <c:pt idx="70">
                  <c:v>9.9775522810959103</c:v>
                </c:pt>
                <c:pt idx="71">
                  <c:v>9.9769139242996303</c:v>
                </c:pt>
                <c:pt idx="72">
                  <c:v>9.9762665703092406</c:v>
                </c:pt>
                <c:pt idx="73">
                  <c:v>9.9756102170448706</c:v>
                </c:pt>
                <c:pt idx="74">
                  <c:v>9.9749448624194592</c:v>
                </c:pt>
                <c:pt idx="75">
                  <c:v>9.9742705043387598</c:v>
                </c:pt>
                <c:pt idx="76">
                  <c:v>9.9735871407013104</c:v>
                </c:pt>
                <c:pt idx="77">
                  <c:v>9.9728947693984509</c:v>
                </c:pt>
                <c:pt idx="78">
                  <c:v>9.9721933883143201</c:v>
                </c:pt>
                <c:pt idx="79">
                  <c:v>9.9714829953258306</c:v>
                </c:pt>
                <c:pt idx="80">
                  <c:v>9.9707635883026402</c:v>
                </c:pt>
                <c:pt idx="81">
                  <c:v>9.9700351651072108</c:v>
                </c:pt>
                <c:pt idx="82">
                  <c:v>9.96929772359473</c:v>
                </c:pt>
                <c:pt idx="83">
                  <c:v>9.9685512616131593</c:v>
                </c:pt>
                <c:pt idx="84">
                  <c:v>9.9677957770031895</c:v>
                </c:pt>
                <c:pt idx="85">
                  <c:v>9.9670312675982409</c:v>
                </c:pt>
                <c:pt idx="86">
                  <c:v>9.96625773122447</c:v>
                </c:pt>
                <c:pt idx="87">
                  <c:v>9.9654751657007505</c:v>
                </c:pt>
                <c:pt idx="88">
                  <c:v>9.9646835688386499</c:v>
                </c:pt>
                <c:pt idx="89">
                  <c:v>9.9638829384424703</c:v>
                </c:pt>
                <c:pt idx="90">
                  <c:v>9.9630732723091899</c:v>
                </c:pt>
                <c:pt idx="91">
                  <c:v>9.9622545682284702</c:v>
                </c:pt>
                <c:pt idx="92">
                  <c:v>9.9614268239826593</c:v>
                </c:pt>
                <c:pt idx="93">
                  <c:v>9.9605900373467993</c:v>
                </c:pt>
                <c:pt idx="94">
                  <c:v>9.9597442060885601</c:v>
                </c:pt>
                <c:pt idx="95">
                  <c:v>9.95888932796829</c:v>
                </c:pt>
                <c:pt idx="96">
                  <c:v>9.9580254007389897</c:v>
                </c:pt>
                <c:pt idx="97">
                  <c:v>9.9571524221462795</c:v>
                </c:pt>
                <c:pt idx="98">
                  <c:v>9.9562703899284308</c:v>
                </c:pt>
                <c:pt idx="99">
                  <c:v>9.9553793018163503</c:v>
                </c:pt>
                <c:pt idx="100">
                  <c:v>9.9544791555335301</c:v>
                </c:pt>
                <c:pt idx="101">
                  <c:v>9.9535699487960905</c:v>
                </c:pt>
                <c:pt idx="102">
                  <c:v>9.9526516793127602</c:v>
                </c:pt>
                <c:pt idx="103">
                  <c:v>9.95172434478485</c:v>
                </c:pt>
                <c:pt idx="104">
                  <c:v>9.9507879429062598</c:v>
                </c:pt>
                <c:pt idx="105">
                  <c:v>9.9498424713634606</c:v>
                </c:pt>
                <c:pt idx="106">
                  <c:v>9.9488879278355</c:v>
                </c:pt>
                <c:pt idx="107">
                  <c:v>9.9479243099939794</c:v>
                </c:pt>
                <c:pt idx="108">
                  <c:v>9.9469516155030604</c:v>
                </c:pt>
                <c:pt idx="109">
                  <c:v>9.94596984201943</c:v>
                </c:pt>
                <c:pt idx="110">
                  <c:v>9.94497898719235</c:v>
                </c:pt>
                <c:pt idx="111">
                  <c:v>9.9439790486635609</c:v>
                </c:pt>
                <c:pt idx="112">
                  <c:v>9.9429700240673604</c:v>
                </c:pt>
                <c:pt idx="113">
                  <c:v>9.9419519110305501</c:v>
                </c:pt>
                <c:pt idx="114">
                  <c:v>9.9409247071723996</c:v>
                </c:pt>
                <c:pt idx="115">
                  <c:v>9.9398884101047305</c:v>
                </c:pt>
                <c:pt idx="116">
                  <c:v>9.9388430174318092</c:v>
                </c:pt>
                <c:pt idx="117">
                  <c:v>9.9377885267503903</c:v>
                </c:pt>
                <c:pt idx="118">
                  <c:v>9.9367249356496892</c:v>
                </c:pt>
                <c:pt idx="119">
                  <c:v>9.9356522417114004</c:v>
                </c:pt>
                <c:pt idx="120">
                  <c:v>9.9345704425096493</c:v>
                </c:pt>
                <c:pt idx="121">
                  <c:v>9.9334795356110295</c:v>
                </c:pt>
                <c:pt idx="122">
                  <c:v>9.9323795185745407</c:v>
                </c:pt>
                <c:pt idx="123">
                  <c:v>9.9312703889516296</c:v>
                </c:pt>
                <c:pt idx="124">
                  <c:v>9.9301521442861507</c:v>
                </c:pt>
                <c:pt idx="125">
                  <c:v>9.9290247821143698</c:v>
                </c:pt>
                <c:pt idx="126">
                  <c:v>9.92788829996495</c:v>
                </c:pt>
                <c:pt idx="127">
                  <c:v>9.9267426953589499</c:v>
                </c:pt>
                <c:pt idx="128">
                  <c:v>9.9255879658098003</c:v>
                </c:pt>
                <c:pt idx="129">
                  <c:v>9.9244241088233203</c:v>
                </c:pt>
                <c:pt idx="130">
                  <c:v>9.9232511218976907</c:v>
                </c:pt>
                <c:pt idx="131">
                  <c:v>9.9220690025234397</c:v>
                </c:pt>
                <c:pt idx="132">
                  <c:v>9.9208777481834396</c:v>
                </c:pt>
                <c:pt idx="133">
                  <c:v>9.9196773563529206</c:v>
                </c:pt>
                <c:pt idx="134">
                  <c:v>9.9184678244994195</c:v>
                </c:pt>
                <c:pt idx="135">
                  <c:v>9.9172491500828102</c:v>
                </c:pt>
                <c:pt idx="136">
                  <c:v>9.9160213305552691</c:v>
                </c:pt>
                <c:pt idx="137">
                  <c:v>9.9147843633612798</c:v>
                </c:pt>
                <c:pt idx="138">
                  <c:v>9.9135382459376107</c:v>
                </c:pt>
                <c:pt idx="139">
                  <c:v>9.9122829757133104</c:v>
                </c:pt>
                <c:pt idx="140">
                  <c:v>9.9110185501097305</c:v>
                </c:pt>
                <c:pt idx="141">
                  <c:v>9.9097449665404493</c:v>
                </c:pt>
                <c:pt idx="142">
                  <c:v>9.9084622224113392</c:v>
                </c:pt>
                <c:pt idx="143">
                  <c:v>9.9071703151204904</c:v>
                </c:pt>
                <c:pt idx="144">
                  <c:v>9.9058692420582393</c:v>
                </c:pt>
                <c:pt idx="145">
                  <c:v>9.9045590006071595</c:v>
                </c:pt>
                <c:pt idx="146">
                  <c:v>9.9032395881420392</c:v>
                </c:pt>
                <c:pt idx="147">
                  <c:v>9.9019110020298804</c:v>
                </c:pt>
                <c:pt idx="148">
                  <c:v>9.9005732396298693</c:v>
                </c:pt>
                <c:pt idx="149">
                  <c:v>9.8992262982934101</c:v>
                </c:pt>
                <c:pt idx="150">
                  <c:v>9.8978701753640603</c:v>
                </c:pt>
                <c:pt idx="151">
                  <c:v>9.8965048681775691</c:v>
                </c:pt>
                <c:pt idx="152">
                  <c:v>9.8951303740618393</c:v>
                </c:pt>
                <c:pt idx="153">
                  <c:v>9.8937466903369504</c:v>
                </c:pt>
                <c:pt idx="154">
                  <c:v>9.8923538143150793</c:v>
                </c:pt>
                <c:pt idx="155">
                  <c:v>9.8909517433005902</c:v>
                </c:pt>
                <c:pt idx="156">
                  <c:v>9.8895404745899302</c:v>
                </c:pt>
                <c:pt idx="157">
                  <c:v>9.8881200054716807</c:v>
                </c:pt>
                <c:pt idx="158">
                  <c:v>9.8866903332265306</c:v>
                </c:pt>
                <c:pt idx="159">
                  <c:v>9.8852514551272499</c:v>
                </c:pt>
                <c:pt idx="160">
                  <c:v>9.8838033684387199</c:v>
                </c:pt>
                <c:pt idx="161">
                  <c:v>9.8823460704178601</c:v>
                </c:pt>
                <c:pt idx="162">
                  <c:v>9.8808795583136995</c:v>
                </c:pt>
                <c:pt idx="163">
                  <c:v>9.8794038293672894</c:v>
                </c:pt>
                <c:pt idx="164">
                  <c:v>9.87791888081175</c:v>
                </c:pt>
                <c:pt idx="165">
                  <c:v>9.8764247098722198</c:v>
                </c:pt>
                <c:pt idx="166">
                  <c:v>9.8749213137658902</c:v>
                </c:pt>
                <c:pt idx="167">
                  <c:v>9.8734086897019306</c:v>
                </c:pt>
                <c:pt idx="168">
                  <c:v>9.8718868348815594</c:v>
                </c:pt>
                <c:pt idx="169">
                  <c:v>9.8703557464979603</c:v>
                </c:pt>
                <c:pt idx="170">
                  <c:v>9.8688154217363309</c:v>
                </c:pt>
                <c:pt idx="171">
                  <c:v>9.8672658577738108</c:v>
                </c:pt>
                <c:pt idx="172">
                  <c:v>9.86570705177955</c:v>
                </c:pt>
                <c:pt idx="173">
                  <c:v>9.8641390009146104</c:v>
                </c:pt>
                <c:pt idx="174">
                  <c:v>9.8625617023320302</c:v>
                </c:pt>
                <c:pt idx="175">
                  <c:v>9.8609751531767795</c:v>
                </c:pt>
                <c:pt idx="176">
                  <c:v>9.8593793505857406</c:v>
                </c:pt>
                <c:pt idx="177">
                  <c:v>9.8577742916877291</c:v>
                </c:pt>
                <c:pt idx="178">
                  <c:v>9.8561599736034609</c:v>
                </c:pt>
                <c:pt idx="179">
                  <c:v>9.8545363934455406</c:v>
                </c:pt>
                <c:pt idx="180">
                  <c:v>9.8529035483184497</c:v>
                </c:pt>
                <c:pt idx="181">
                  <c:v>9.8512614353185697</c:v>
                </c:pt>
                <c:pt idx="182">
                  <c:v>9.8496100515341301</c:v>
                </c:pt>
                <c:pt idx="183">
                  <c:v>9.8479493940452105</c:v>
                </c:pt>
                <c:pt idx="184">
                  <c:v>9.8462794599237409</c:v>
                </c:pt>
                <c:pt idx="185">
                  <c:v>9.8446002462334796</c:v>
                </c:pt>
                <c:pt idx="186">
                  <c:v>9.8429117500300105</c:v>
                </c:pt>
                <c:pt idx="187">
                  <c:v>9.84121396836073</c:v>
                </c:pt>
                <c:pt idx="188">
                  <c:v>9.8395068982648208</c:v>
                </c:pt>
                <c:pt idx="189">
                  <c:v>9.8377905367732801</c:v>
                </c:pt>
                <c:pt idx="190">
                  <c:v>9.8360648809088609</c:v>
                </c:pt>
                <c:pt idx="191">
                  <c:v>9.8343299276861007</c:v>
                </c:pt>
                <c:pt idx="192">
                  <c:v>9.8325856741112894</c:v>
                </c:pt>
                <c:pt idx="193">
                  <c:v>9.8308321171824602</c:v>
                </c:pt>
                <c:pt idx="194">
                  <c:v>9.82906925388939</c:v>
                </c:pt>
                <c:pt idx="195">
                  <c:v>9.8272970812135707</c:v>
                </c:pt>
                <c:pt idx="196">
                  <c:v>9.8255155961282199</c:v>
                </c:pt>
                <c:pt idx="197">
                  <c:v>9.8237247955982507</c:v>
                </c:pt>
                <c:pt idx="198">
                  <c:v>9.8219246765802808</c:v>
                </c:pt>
                <c:pt idx="199">
                  <c:v>9.8201152360226001</c:v>
                </c:pt>
                <c:pt idx="200">
                  <c:v>9.8182964708651603</c:v>
                </c:pt>
                <c:pt idx="201">
                  <c:v>9.8164683780395894</c:v>
                </c:pt>
                <c:pt idx="202">
                  <c:v>9.8146309544691608</c:v>
                </c:pt>
                <c:pt idx="203">
                  <c:v>9.8127841970687708</c:v>
                </c:pt>
                <c:pt idx="204">
                  <c:v>9.8109281027449509</c:v>
                </c:pt>
                <c:pt idx="205">
                  <c:v>9.8090626683958693</c:v>
                </c:pt>
                <c:pt idx="206">
                  <c:v>9.8071878909112602</c:v>
                </c:pt>
                <c:pt idx="207">
                  <c:v>9.8053037671724699</c:v>
                </c:pt>
                <c:pt idx="208">
                  <c:v>9.8034102940524299</c:v>
                </c:pt>
                <c:pt idx="209">
                  <c:v>9.8015074684156307</c:v>
                </c:pt>
                <c:pt idx="210">
                  <c:v>9.7995952871181409</c:v>
                </c:pt>
                <c:pt idx="211">
                  <c:v>9.7976737470075399</c:v>
                </c:pt>
                <c:pt idx="212">
                  <c:v>9.7957428449229802</c:v>
                </c:pt>
                <c:pt idx="213">
                  <c:v>9.7938025776951303</c:v>
                </c:pt>
                <c:pt idx="214">
                  <c:v>9.79185294214615</c:v>
                </c:pt>
                <c:pt idx="215">
                  <c:v>9.7898939350897205</c:v>
                </c:pt>
                <c:pt idx="216">
                  <c:v>9.7879255533310108</c:v>
                </c:pt>
                <c:pt idx="217">
                  <c:v>9.7859477936666597</c:v>
                </c:pt>
                <c:pt idx="218">
                  <c:v>9.7839606528847796</c:v>
                </c:pt>
                <c:pt idx="219">
                  <c:v>9.7819641277649403</c:v>
                </c:pt>
                <c:pt idx="220">
                  <c:v>9.7799582150781497</c:v>
                </c:pt>
                <c:pt idx="221">
                  <c:v>9.7779429115868393</c:v>
                </c:pt>
                <c:pt idx="222">
                  <c:v>9.7759182140448804</c:v>
                </c:pt>
                <c:pt idx="223">
                  <c:v>9.7738841191975396</c:v>
                </c:pt>
                <c:pt idx="224">
                  <c:v>9.7718406237814808</c:v>
                </c:pt>
                <c:pt idx="225">
                  <c:v>9.7697877245247398</c:v>
                </c:pt>
                <c:pt idx="226">
                  <c:v>9.7677254181467497</c:v>
                </c:pt>
                <c:pt idx="227">
                  <c:v>9.7656537013582891</c:v>
                </c:pt>
                <c:pt idx="228">
                  <c:v>9.7635725708614896</c:v>
                </c:pt>
                <c:pt idx="229">
                  <c:v>9.7614820233498101</c:v>
                </c:pt>
                <c:pt idx="230">
                  <c:v>9.7593820555080395</c:v>
                </c:pt>
                <c:pt idx="231">
                  <c:v>9.7572726640122909</c:v>
                </c:pt>
                <c:pt idx="232">
                  <c:v>9.75515384552995</c:v>
                </c:pt>
                <c:pt idx="233">
                  <c:v>9.7530255967197199</c:v>
                </c:pt>
                <c:pt idx="234">
                  <c:v>9.7508879142315603</c:v>
                </c:pt>
                <c:pt idx="235">
                  <c:v>9.7487407947067108</c:v>
                </c:pt>
                <c:pt idx="236">
                  <c:v>9.7465842347776306</c:v>
                </c:pt>
                <c:pt idx="237">
                  <c:v>9.7444182310680603</c:v>
                </c:pt>
                <c:pt idx="238">
                  <c:v>9.7422427801929405</c:v>
                </c:pt>
                <c:pt idx="239">
                  <c:v>9.7400578787584209</c:v>
                </c:pt>
                <c:pt idx="240">
                  <c:v>9.7378635233618809</c:v>
                </c:pt>
                <c:pt idx="241">
                  <c:v>9.7356597105918503</c:v>
                </c:pt>
                <c:pt idx="242">
                  <c:v>9.7334464370280802</c:v>
                </c:pt>
                <c:pt idx="243">
                  <c:v>9.7312236992414594</c:v>
                </c:pt>
                <c:pt idx="244">
                  <c:v>9.7289914937940196</c:v>
                </c:pt>
                <c:pt idx="245">
                  <c:v>9.7267498172389608</c:v>
                </c:pt>
                <c:pt idx="246">
                  <c:v>9.7244986661205797</c:v>
                </c:pt>
                <c:pt idx="247">
                  <c:v>9.7222380369743195</c:v>
                </c:pt>
                <c:pt idx="248">
                  <c:v>9.7199679263266905</c:v>
                </c:pt>
                <c:pt idx="249">
                  <c:v>9.7176883306953101</c:v>
                </c:pt>
                <c:pt idx="250">
                  <c:v>9.7153992465888805</c:v>
                </c:pt>
                <c:pt idx="251">
                  <c:v>9.7131006705071403</c:v>
                </c:pt>
                <c:pt idx="252">
                  <c:v>9.7107925989409107</c:v>
                </c:pt>
                <c:pt idx="253">
                  <c:v>9.7084750283720194</c:v>
                </c:pt>
                <c:pt idx="254">
                  <c:v>9.7061479552733303</c:v>
                </c:pt>
                <c:pt idx="255">
                  <c:v>9.7038113761087406</c:v>
                </c:pt>
                <c:pt idx="256">
                  <c:v>9.7014652873331109</c:v>
                </c:pt>
                <c:pt idx="257">
                  <c:v>9.6991096853922993</c:v>
                </c:pt>
                <c:pt idx="258">
                  <c:v>9.6967445667231509</c:v>
                </c:pt>
                <c:pt idx="259">
                  <c:v>9.6943699277534492</c:v>
                </c:pt>
                <c:pt idx="260">
                  <c:v>9.6919857649019399</c:v>
                </c:pt>
                <c:pt idx="261">
                  <c:v>9.6895920745783002</c:v>
                </c:pt>
                <c:pt idx="262">
                  <c:v>9.6871888531831107</c:v>
                </c:pt>
                <c:pt idx="263">
                  <c:v>9.6847760971078696</c:v>
                </c:pt>
                <c:pt idx="264">
                  <c:v>9.6823538027349905</c:v>
                </c:pt>
                <c:pt idx="265">
                  <c:v>9.6799219664377194</c:v>
                </c:pt>
                <c:pt idx="266">
                  <c:v>9.6774805845802003</c:v>
                </c:pt>
                <c:pt idx="267">
                  <c:v>9.6750296535174396</c:v>
                </c:pt>
                <c:pt idx="268">
                  <c:v>9.6725691695952598</c:v>
                </c:pt>
                <c:pt idx="269">
                  <c:v>9.6700991291503193</c:v>
                </c:pt>
                <c:pt idx="270">
                  <c:v>9.6676195285100803</c:v>
                </c:pt>
                <c:pt idx="271">
                  <c:v>9.6651303639928301</c:v>
                </c:pt>
                <c:pt idx="272">
                  <c:v>9.66263163190761</c:v>
                </c:pt>
                <c:pt idx="273">
                  <c:v>9.6601233285542492</c:v>
                </c:pt>
                <c:pt idx="274">
                  <c:v>9.6576054502233397</c:v>
                </c:pt>
                <c:pt idx="275">
                  <c:v>9.6550779931962101</c:v>
                </c:pt>
                <c:pt idx="276">
                  <c:v>9.6525409537449196</c:v>
                </c:pt>
                <c:pt idx="277">
                  <c:v>9.6499943281322498</c:v>
                </c:pt>
                <c:pt idx="278">
                  <c:v>9.6474381126116793</c:v>
                </c:pt>
                <c:pt idx="279">
                  <c:v>9.6448723034273893</c:v>
                </c:pt>
                <c:pt idx="280">
                  <c:v>9.6422968968142104</c:v>
                </c:pt>
                <c:pt idx="281">
                  <c:v>9.6397118889976703</c:v>
                </c:pt>
                <c:pt idx="282">
                  <c:v>9.6371172761939103</c:v>
                </c:pt>
                <c:pt idx="283">
                  <c:v>9.6345130546097302</c:v>
                </c:pt>
                <c:pt idx="284">
                  <c:v>9.6318992204425395</c:v>
                </c:pt>
                <c:pt idx="285">
                  <c:v>9.6292757698803406</c:v>
                </c:pt>
                <c:pt idx="286">
                  <c:v>9.62664269910176</c:v>
                </c:pt>
                <c:pt idx="287">
                  <c:v>9.6240000042759704</c:v>
                </c:pt>
                <c:pt idx="288">
                  <c:v>9.6213476815627192</c:v>
                </c:pt>
                <c:pt idx="289">
                  <c:v>9.6186857271123092</c:v>
                </c:pt>
                <c:pt idx="290">
                  <c:v>9.6160141370655605</c:v>
                </c:pt>
                <c:pt idx="291">
                  <c:v>9.6133329075538398</c:v>
                </c:pt>
                <c:pt idx="292">
                  <c:v>9.6106420346989996</c:v>
                </c:pt>
                <c:pt idx="293">
                  <c:v>9.6079415146133798</c:v>
                </c:pt>
                <c:pt idx="294">
                  <c:v>9.6052313433998098</c:v>
                </c:pt>
                <c:pt idx="295">
                  <c:v>9.60251151715158</c:v>
                </c:pt>
                <c:pt idx="296">
                  <c:v>9.5997820319524205</c:v>
                </c:pt>
                <c:pt idx="297">
                  <c:v>9.5970428838765205</c:v>
                </c:pt>
                <c:pt idx="298">
                  <c:v>9.5942940689884395</c:v>
                </c:pt>
                <c:pt idx="299">
                  <c:v>9.5915355833431999</c:v>
                </c:pt>
                <c:pt idx="300">
                  <c:v>9.5887674229861695</c:v>
                </c:pt>
                <c:pt idx="301">
                  <c:v>9.5859895839531006</c:v>
                </c:pt>
                <c:pt idx="302">
                  <c:v>9.5832020622701304</c:v>
                </c:pt>
                <c:pt idx="303">
                  <c:v>9.5804048539537003</c:v>
                </c:pt>
                <c:pt idx="304">
                  <c:v>9.5775979550106207</c:v>
                </c:pt>
                <c:pt idx="305">
                  <c:v>9.5747813614379993</c:v>
                </c:pt>
                <c:pt idx="306">
                  <c:v>9.5719550692232396</c:v>
                </c:pt>
                <c:pt idx="307">
                  <c:v>9.5691190743440409</c:v>
                </c:pt>
                <c:pt idx="308">
                  <c:v>9.5662733727683804</c:v>
                </c:pt>
                <c:pt idx="309">
                  <c:v>9.5634179604544602</c:v>
                </c:pt>
                <c:pt idx="310">
                  <c:v>9.5605528333507603</c:v>
                </c:pt>
                <c:pt idx="311">
                  <c:v>9.5576779873959694</c:v>
                </c:pt>
                <c:pt idx="312">
                  <c:v>9.5547934185189902</c:v>
                </c:pt>
                <c:pt idx="313">
                  <c:v>9.5518991226389094</c:v>
                </c:pt>
                <c:pt idx="314">
                  <c:v>9.5489950956649992</c:v>
                </c:pt>
                <c:pt idx="315">
                  <c:v>9.5460813334967103</c:v>
                </c:pt>
                <c:pt idx="316">
                  <c:v>9.5431578320236401</c:v>
                </c:pt>
                <c:pt idx="317">
                  <c:v>9.5402245871254898</c:v>
                </c:pt>
                <c:pt idx="318">
                  <c:v>9.5372815946721108</c:v>
                </c:pt>
                <c:pt idx="319">
                  <c:v>9.53432885052346</c:v>
                </c:pt>
                <c:pt idx="320">
                  <c:v>9.5313663505295594</c:v>
                </c:pt>
                <c:pt idx="321">
                  <c:v>9.5283940905305204</c:v>
                </c:pt>
                <c:pt idx="322">
                  <c:v>9.5254120663565107</c:v>
                </c:pt>
                <c:pt idx="323">
                  <c:v>9.5224202738277306</c:v>
                </c:pt>
                <c:pt idx="324">
                  <c:v>9.5194187087544009</c:v>
                </c:pt>
                <c:pt idx="325">
                  <c:v>9.5164073669367699</c:v>
                </c:pt>
                <c:pt idx="326">
                  <c:v>9.5133862441650692</c:v>
                </c:pt>
                <c:pt idx="327">
                  <c:v>9.5103553362195203</c:v>
                </c:pt>
                <c:pt idx="328">
                  <c:v>9.5073146388702803</c:v>
                </c:pt>
                <c:pt idx="329">
                  <c:v>9.5042641478774801</c:v>
                </c:pt>
                <c:pt idx="330">
                  <c:v>9.5012038589911807</c:v>
                </c:pt>
                <c:pt idx="331">
                  <c:v>9.4981337679513302</c:v>
                </c:pt>
                <c:pt idx="332">
                  <c:v>9.4950538704878102</c:v>
                </c:pt>
                <c:pt idx="333">
                  <c:v>9.4919641623203699</c:v>
                </c:pt>
                <c:pt idx="334">
                  <c:v>9.4888646391586207</c:v>
                </c:pt>
                <c:pt idx="335">
                  <c:v>9.4857552967020204</c:v>
                </c:pt>
                <c:pt idx="336">
                  <c:v>9.4826361306398805</c:v>
                </c:pt>
                <c:pt idx="337">
                  <c:v>9.4795071366513302</c:v>
                </c:pt>
                <c:pt idx="338">
                  <c:v>9.4763683104052703</c:v>
                </c:pt>
                <c:pt idx="339">
                  <c:v>9.4732196475604304</c:v>
                </c:pt>
                <c:pt idx="340">
                  <c:v>9.47006114376528</c:v>
                </c:pt>
                <c:pt idx="341">
                  <c:v>9.4668927946580403</c:v>
                </c:pt>
                <c:pt idx="342">
                  <c:v>9.4637145958666995</c:v>
                </c:pt>
                <c:pt idx="343">
                  <c:v>9.46052654300893</c:v>
                </c:pt>
                <c:pt idx="344">
                  <c:v>9.4573286316921301</c:v>
                </c:pt>
                <c:pt idx="345">
                  <c:v>9.4541208575133808</c:v>
                </c:pt>
                <c:pt idx="346">
                  <c:v>9.4509032160594408</c:v>
                </c:pt>
                <c:pt idx="347">
                  <c:v>9.4476757029067109</c:v>
                </c:pt>
                <c:pt idx="348">
                  <c:v>9.4444383136212302</c:v>
                </c:pt>
                <c:pt idx="349">
                  <c:v>9.4411910437586695</c:v>
                </c:pt>
                <c:pt idx="350">
                  <c:v>9.4379338888643005</c:v>
                </c:pt>
                <c:pt idx="351">
                  <c:v>9.4346668444729698</c:v>
                </c:pt>
                <c:pt idx="352">
                  <c:v>9.4313899061091195</c:v>
                </c:pt>
                <c:pt idx="353">
                  <c:v>9.4281030692867205</c:v>
                </c:pt>
                <c:pt idx="354">
                  <c:v>9.4248063295093001</c:v>
                </c:pt>
                <c:pt idx="355">
                  <c:v>9.4214996822698893</c:v>
                </c:pt>
                <c:pt idx="356">
                  <c:v>9.4181831230510404</c:v>
                </c:pt>
                <c:pt idx="357">
                  <c:v>9.4148566473247701</c:v>
                </c:pt>
                <c:pt idx="358">
                  <c:v>9.4115202505525897</c:v>
                </c:pt>
                <c:pt idx="359">
                  <c:v>9.4081739281854393</c:v>
                </c:pt>
                <c:pt idx="360">
                  <c:v>9.4048176756637094</c:v>
                </c:pt>
                <c:pt idx="361">
                  <c:v>9.4014514884171998</c:v>
                </c:pt>
                <c:pt idx="362">
                  <c:v>9.3980753618651196</c:v>
                </c:pt>
                <c:pt idx="363">
                  <c:v>9.3946892914160394</c:v>
                </c:pt>
                <c:pt idx="364">
                  <c:v>9.3912932724679195</c:v>
                </c:pt>
                <c:pt idx="365">
                  <c:v>9.3878873004080692</c:v>
                </c:pt>
                <c:pt idx="366">
                  <c:v>9.3844713706131007</c:v>
                </c:pt>
                <c:pt idx="367">
                  <c:v>9.3810454784489803</c:v>
                </c:pt>
                <c:pt idx="368">
                  <c:v>9.3776096192709293</c:v>
                </c:pt>
                <c:pt idx="369">
                  <c:v>9.3741637884234805</c:v>
                </c:pt>
                <c:pt idx="370">
                  <c:v>9.3707079812404093</c:v>
                </c:pt>
                <c:pt idx="371">
                  <c:v>9.3672421930447491</c:v>
                </c:pt>
                <c:pt idx="372">
                  <c:v>9.36376641914873</c:v>
                </c:pt>
                <c:pt idx="373">
                  <c:v>9.3602806548538293</c:v>
                </c:pt>
                <c:pt idx="374">
                  <c:v>9.3567848954506907</c:v>
                </c:pt>
                <c:pt idx="375">
                  <c:v>9.3532791362191308</c:v>
                </c:pt>
                <c:pt idx="376">
                  <c:v>9.3497633724281304</c:v>
                </c:pt>
                <c:pt idx="377">
                  <c:v>9.3462375993357902</c:v>
                </c:pt>
                <c:pt idx="378">
                  <c:v>9.3427018121893504</c:v>
                </c:pt>
                <c:pt idx="379">
                  <c:v>9.3391560062251493</c:v>
                </c:pt>
                <c:pt idx="380">
                  <c:v>9.3356001766685903</c:v>
                </c:pt>
                <c:pt idx="381">
                  <c:v>9.3320343187341592</c:v>
                </c:pt>
                <c:pt idx="382">
                  <c:v>9.3284584276253799</c:v>
                </c:pt>
                <c:pt idx="383">
                  <c:v>9.3248724985348108</c:v>
                </c:pt>
                <c:pt idx="384">
                  <c:v>9.3212765266440094</c:v>
                </c:pt>
                <c:pt idx="385">
                  <c:v>9.3176705071235499</c:v>
                </c:pt>
                <c:pt idx="386">
                  <c:v>9.31405443513294</c:v>
                </c:pt>
                <c:pt idx="387">
                  <c:v>9.3104283058206896</c:v>
                </c:pt>
                <c:pt idx="388">
                  <c:v>9.3067921143242192</c:v>
                </c:pt>
                <c:pt idx="389">
                  <c:v>9.3031458557698592</c:v>
                </c:pt>
                <c:pt idx="390">
                  <c:v>9.2994895252728593</c:v>
                </c:pt>
                <c:pt idx="391">
                  <c:v>9.2958231179373598</c:v>
                </c:pt>
                <c:pt idx="392">
                  <c:v>9.2921466288563295</c:v>
                </c:pt>
                <c:pt idx="393">
                  <c:v>9.2884600531116099</c:v>
                </c:pt>
                <c:pt idx="394">
                  <c:v>9.2847633857738607</c:v>
                </c:pt>
                <c:pt idx="395">
                  <c:v>9.2810566219025503</c:v>
                </c:pt>
                <c:pt idx="396">
                  <c:v>9.2773397565459401</c:v>
                </c:pt>
                <c:pt idx="397">
                  <c:v>9.2736127847410508</c:v>
                </c:pt>
                <c:pt idx="398">
                  <c:v>9.2698757015136604</c:v>
                </c:pt>
                <c:pt idx="399">
                  <c:v>9.2661285018782795</c:v>
                </c:pt>
                <c:pt idx="400">
                  <c:v>9.2623711808381302</c:v>
                </c:pt>
                <c:pt idx="401">
                  <c:v>9.2586037333851401</c:v>
                </c:pt>
                <c:pt idx="402">
                  <c:v>9.2548261544998809</c:v>
                </c:pt>
                <c:pt idx="403">
                  <c:v>9.25103843915163</c:v>
                </c:pt>
                <c:pt idx="404">
                  <c:v>9.2472405822982608</c:v>
                </c:pt>
                <c:pt idx="405">
                  <c:v>9.2434325788862797</c:v>
                </c:pt>
                <c:pt idx="406">
                  <c:v>9.2396144238507993</c:v>
                </c:pt>
                <c:pt idx="407">
                  <c:v>9.2357861121155</c:v>
                </c:pt>
                <c:pt idx="408">
                  <c:v>9.2319476385926293</c:v>
                </c:pt>
                <c:pt idx="409">
                  <c:v>9.2280989981829808</c:v>
                </c:pt>
                <c:pt idx="410">
                  <c:v>9.2242401857758605</c:v>
                </c:pt>
                <c:pt idx="411">
                  <c:v>9.2203711962490793</c:v>
                </c:pt>
                <c:pt idx="412">
                  <c:v>9.2164920244689394</c:v>
                </c:pt>
                <c:pt idx="413">
                  <c:v>9.2126026652902002</c:v>
                </c:pt>
                <c:pt idx="414">
                  <c:v>9.2087031135560604</c:v>
                </c:pt>
                <c:pt idx="415">
                  <c:v>9.2047933640981707</c:v>
                </c:pt>
                <c:pt idx="416">
                  <c:v>9.2008734117365396</c:v>
                </c:pt>
                <c:pt idx="417">
                  <c:v>9.1969432512796008</c:v>
                </c:pt>
                <c:pt idx="418">
                  <c:v>9.1930028775241492</c:v>
                </c:pt>
                <c:pt idx="419">
                  <c:v>9.18905228525532</c:v>
                </c:pt>
                <c:pt idx="420">
                  <c:v>9.1850914692465597</c:v>
                </c:pt>
                <c:pt idx="421">
                  <c:v>9.1811204242596407</c:v>
                </c:pt>
                <c:pt idx="422">
                  <c:v>9.1771391450446202</c:v>
                </c:pt>
                <c:pt idx="423">
                  <c:v>9.1731476263398193</c:v>
                </c:pt>
                <c:pt idx="424">
                  <c:v>9.1691458628718099</c:v>
                </c:pt>
                <c:pt idx="425">
                  <c:v>9.1651338493553691</c:v>
                </c:pt>
                <c:pt idx="426">
                  <c:v>9.1611115804935306</c:v>
                </c:pt>
                <c:pt idx="427">
                  <c:v>9.15707905097746</c:v>
                </c:pt>
                <c:pt idx="428">
                  <c:v>9.1530362554865103</c:v>
                </c:pt>
                <c:pt idx="429">
                  <c:v>9.1489831886882005</c:v>
                </c:pt>
                <c:pt idx="430">
                  <c:v>9.1449198452381601</c:v>
                </c:pt>
                <c:pt idx="431">
                  <c:v>9.1408462197801104</c:v>
                </c:pt>
                <c:pt idx="432">
                  <c:v>9.1367623069458794</c:v>
                </c:pt>
                <c:pt idx="433">
                  <c:v>9.1326681013553497</c:v>
                </c:pt>
                <c:pt idx="434">
                  <c:v>9.1285635976164592</c:v>
                </c:pt>
                <c:pt idx="435">
                  <c:v>9.1244487903251699</c:v>
                </c:pt>
                <c:pt idx="436">
                  <c:v>9.1203236740654408</c:v>
                </c:pt>
                <c:pt idx="437">
                  <c:v>9.1161882434091996</c:v>
                </c:pt>
                <c:pt idx="438">
                  <c:v>9.1120424929163804</c:v>
                </c:pt>
                <c:pt idx="439">
                  <c:v>9.1078864171348108</c:v>
                </c:pt>
                <c:pt idx="440">
                  <c:v>9.10372001060027</c:v>
                </c:pt>
                <c:pt idx="441">
                  <c:v>9.0995432678364399</c:v>
                </c:pt>
                <c:pt idx="442">
                  <c:v>9.0953561833548697</c:v>
                </c:pt>
                <c:pt idx="443">
                  <c:v>9.0911587516549694</c:v>
                </c:pt>
                <c:pt idx="444">
                  <c:v>9.0869509672240003</c:v>
                </c:pt>
                <c:pt idx="445">
                  <c:v>9.08273282453702</c:v>
                </c:pt>
                <c:pt idx="446">
                  <c:v>9.0785043180569094</c:v>
                </c:pt>
                <c:pt idx="447">
                  <c:v>9.0742654422342994</c:v>
                </c:pt>
                <c:pt idx="448">
                  <c:v>9.0700161915076105</c:v>
                </c:pt>
                <c:pt idx="449">
                  <c:v>9.0657565603029493</c:v>
                </c:pt>
                <c:pt idx="450">
                  <c:v>9.0614865430341798</c:v>
                </c:pt>
                <c:pt idx="451">
                  <c:v>9.0572061341028292</c:v>
                </c:pt>
                <c:pt idx="452">
                  <c:v>9.0529153278981198</c:v>
                </c:pt>
                <c:pt idx="453">
                  <c:v>9.0486141187969</c:v>
                </c:pt>
                <c:pt idx="454">
                  <c:v>9.0443025011636493</c:v>
                </c:pt>
                <c:pt idx="455">
                  <c:v>9.0399804693504802</c:v>
                </c:pt>
                <c:pt idx="456">
                  <c:v>9.0356480176970493</c:v>
                </c:pt>
                <c:pt idx="457">
                  <c:v>9.0313051405306108</c:v>
                </c:pt>
                <c:pt idx="458">
                  <c:v>9.0269518321659508</c:v>
                </c:pt>
                <c:pt idx="459">
                  <c:v>9.0225880869053707</c:v>
                </c:pt>
                <c:pt idx="460">
                  <c:v>9.0182138990386793</c:v>
                </c:pt>
                <c:pt idx="461">
                  <c:v>9.0138292628431707</c:v>
                </c:pt>
                <c:pt idx="462">
                  <c:v>9.0094341725835605</c:v>
                </c:pt>
                <c:pt idx="463">
                  <c:v>9.0050286225120502</c:v>
                </c:pt>
                <c:pt idx="464">
                  <c:v>9.0006126068682093</c:v>
                </c:pt>
                <c:pt idx="465">
                  <c:v>8.9961861198790292</c:v>
                </c:pt>
                <c:pt idx="466">
                  <c:v>8.9917491557588498</c:v>
                </c:pt>
                <c:pt idx="467">
                  <c:v>8.9873017087093796</c:v>
                </c:pt>
                <c:pt idx="468">
                  <c:v>8.9828437729196402</c:v>
                </c:pt>
                <c:pt idx="469">
                  <c:v>8.9783753425659505</c:v>
                </c:pt>
                <c:pt idx="470">
                  <c:v>8.9738964118119195</c:v>
                </c:pt>
                <c:pt idx="471">
                  <c:v>8.9694069748084306</c:v>
                </c:pt>
                <c:pt idx="472">
                  <c:v>8.9649070256935701</c:v>
                </c:pt>
                <c:pt idx="473">
                  <c:v>8.9603965585926808</c:v>
                </c:pt>
                <c:pt idx="474">
                  <c:v>8.9558755676182606</c:v>
                </c:pt>
                <c:pt idx="475">
                  <c:v>8.9513440468700107</c:v>
                </c:pt>
                <c:pt idx="476">
                  <c:v>8.9468019904347607</c:v>
                </c:pt>
                <c:pt idx="477">
                  <c:v>8.9422493923864792</c:v>
                </c:pt>
                <c:pt idx="478">
                  <c:v>8.9376862467862299</c:v>
                </c:pt>
                <c:pt idx="479">
                  <c:v>8.93311254768218</c:v>
                </c:pt>
                <c:pt idx="480">
                  <c:v>8.9285282891095203</c:v>
                </c:pt>
                <c:pt idx="481">
                  <c:v>8.9239334650905207</c:v>
                </c:pt>
                <c:pt idx="482">
                  <c:v>8.9193280696344299</c:v>
                </c:pt>
                <c:pt idx="483">
                  <c:v>8.9147120967375102</c:v>
                </c:pt>
                <c:pt idx="484">
                  <c:v>8.9100855403829797</c:v>
                </c:pt>
                <c:pt idx="485">
                  <c:v>8.9054483945410308</c:v>
                </c:pt>
                <c:pt idx="486">
                  <c:v>8.9008006531687496</c:v>
                </c:pt>
                <c:pt idx="487">
                  <c:v>8.8961423102101502</c:v>
                </c:pt>
                <c:pt idx="488">
                  <c:v>8.8914733595961</c:v>
                </c:pt>
                <c:pt idx="489">
                  <c:v>8.8867937952443405</c:v>
                </c:pt>
                <c:pt idx="490">
                  <c:v>8.8821036110594402</c:v>
                </c:pt>
                <c:pt idx="491">
                  <c:v>8.8774028009327992</c:v>
                </c:pt>
                <c:pt idx="492">
                  <c:v>8.8726913587425695</c:v>
                </c:pt>
                <c:pt idx="493">
                  <c:v>8.8679692783536908</c:v>
                </c:pt>
                <c:pt idx="494">
                  <c:v>8.8632365536178401</c:v>
                </c:pt>
                <c:pt idx="495">
                  <c:v>8.8584931783734309</c:v>
                </c:pt>
                <c:pt idx="496">
                  <c:v>8.8537391464455393</c:v>
                </c:pt>
                <c:pt idx="497">
                  <c:v>8.8489744516459403</c:v>
                </c:pt>
                <c:pt idx="498">
                  <c:v>8.8441990877730401</c:v>
                </c:pt>
                <c:pt idx="499">
                  <c:v>8.8394130486119007</c:v>
                </c:pt>
                <c:pt idx="500">
                  <c:v>8.8346163279341496</c:v>
                </c:pt>
                <c:pt idx="501">
                  <c:v>8.8298089194980296</c:v>
                </c:pt>
                <c:pt idx="502">
                  <c:v>8.8249908170483202</c:v>
                </c:pt>
                <c:pt idx="503">
                  <c:v>8.8201620143163399</c:v>
                </c:pt>
                <c:pt idx="504">
                  <c:v>8.8153225050199104</c:v>
                </c:pt>
                <c:pt idx="505">
                  <c:v>8.8104722828633601</c:v>
                </c:pt>
                <c:pt idx="506">
                  <c:v>8.8056113415374604</c:v>
                </c:pt>
                <c:pt idx="507">
                  <c:v>8.8007396747194395</c:v>
                </c:pt>
                <c:pt idx="508">
                  <c:v>8.7958572760729208</c:v>
                </c:pt>
                <c:pt idx="509">
                  <c:v>8.7909641392479401</c:v>
                </c:pt>
                <c:pt idx="510">
                  <c:v>8.7860602578808908</c:v>
                </c:pt>
                <c:pt idx="511">
                  <c:v>8.7811456255945295</c:v>
                </c:pt>
                <c:pt idx="512">
                  <c:v>8.7762202359979007</c:v>
                </c:pt>
                <c:pt idx="513">
                  <c:v>8.7712840826863907</c:v>
                </c:pt>
                <c:pt idx="514">
                  <c:v>8.7663371592416208</c:v>
                </c:pt>
                <c:pt idx="515">
                  <c:v>8.76137945923149</c:v>
                </c:pt>
                <c:pt idx="516">
                  <c:v>8.7564109762101108</c:v>
                </c:pt>
                <c:pt idx="517">
                  <c:v>8.7514317037178095</c:v>
                </c:pt>
                <c:pt idx="518">
                  <c:v>8.7464416352810801</c:v>
                </c:pt>
                <c:pt idx="519">
                  <c:v>8.7414407644125607</c:v>
                </c:pt>
                <c:pt idx="520">
                  <c:v>8.7364290846110606</c:v>
                </c:pt>
                <c:pt idx="521">
                  <c:v>8.7314065893614607</c:v>
                </c:pt>
                <c:pt idx="522">
                  <c:v>8.7263732721347402</c:v>
                </c:pt>
                <c:pt idx="523">
                  <c:v>8.7213291263879196</c:v>
                </c:pt>
                <c:pt idx="524">
                  <c:v>8.7162741455640909</c:v>
                </c:pt>
                <c:pt idx="525">
                  <c:v>8.7112083230923094</c:v>
                </c:pt>
                <c:pt idx="526">
                  <c:v>8.7061316523876595</c:v>
                </c:pt>
                <c:pt idx="527">
                  <c:v>8.7010441268511602</c:v>
                </c:pt>
                <c:pt idx="528">
                  <c:v>8.6959457398697797</c:v>
                </c:pt>
                <c:pt idx="529">
                  <c:v>8.6908364848164101</c:v>
                </c:pt>
                <c:pt idx="530">
                  <c:v>8.6857163550498004</c:v>
                </c:pt>
                <c:pt idx="531">
                  <c:v>8.6805853439146006</c:v>
                </c:pt>
                <c:pt idx="532">
                  <c:v>8.6754434447412798</c:v>
                </c:pt>
                <c:pt idx="533">
                  <c:v>8.6702906508461304</c:v>
                </c:pt>
                <c:pt idx="534">
                  <c:v>8.66512695553123</c:v>
                </c:pt>
                <c:pt idx="535">
                  <c:v>8.6599523520844404</c:v>
                </c:pt>
                <c:pt idx="536">
                  <c:v>8.65476683377935</c:v>
                </c:pt>
                <c:pt idx="537">
                  <c:v>8.6495703938752602</c:v>
                </c:pt>
                <c:pt idx="538">
                  <c:v>8.6443630256171904</c:v>
                </c:pt>
                <c:pt idx="539">
                  <c:v>8.6391447222357893</c:v>
                </c:pt>
                <c:pt idx="540">
                  <c:v>8.6339154769474007</c:v>
                </c:pt>
                <c:pt idx="541">
                  <c:v>8.6286752829539495</c:v>
                </c:pt>
                <c:pt idx="542">
                  <c:v>8.6234241334429704</c:v>
                </c:pt>
                <c:pt idx="543">
                  <c:v>8.6181620215875494</c:v>
                </c:pt>
                <c:pt idx="544">
                  <c:v>8.61288894054635</c:v>
                </c:pt>
                <c:pt idx="545">
                  <c:v>8.6076048834635195</c:v>
                </c:pt>
                <c:pt idx="546">
                  <c:v>8.6023098434687402</c:v>
                </c:pt>
                <c:pt idx="547">
                  <c:v>8.5970038136771301</c:v>
                </c:pt>
                <c:pt idx="548">
                  <c:v>8.5916867871892606</c:v>
                </c:pt>
                <c:pt idx="549">
                  <c:v>8.5863587570911406</c:v>
                </c:pt>
                <c:pt idx="550">
                  <c:v>8.5810197164541595</c:v>
                </c:pt>
                <c:pt idx="551">
                  <c:v>8.5756696583350802</c:v>
                </c:pt>
                <c:pt idx="552">
                  <c:v>8.5703085757760107</c:v>
                </c:pt>
                <c:pt idx="553">
                  <c:v>8.5649364618043702</c:v>
                </c:pt>
                <c:pt idx="554">
                  <c:v>8.5595533094328999</c:v>
                </c:pt>
                <c:pt idx="555">
                  <c:v>8.5541591116595797</c:v>
                </c:pt>
                <c:pt idx="556">
                  <c:v>8.5487538614676506</c:v>
                </c:pt>
                <c:pt idx="557">
                  <c:v>8.5433375518255694</c:v>
                </c:pt>
                <c:pt idx="558">
                  <c:v>8.5379101756869993</c:v>
                </c:pt>
                <c:pt idx="559">
                  <c:v>8.5324717259907601</c:v>
                </c:pt>
                <c:pt idx="560">
                  <c:v>8.5270221956608108</c:v>
                </c:pt>
                <c:pt idx="561">
                  <c:v>8.5215615776062297</c:v>
                </c:pt>
                <c:pt idx="562">
                  <c:v>8.5160898647212093</c:v>
                </c:pt>
                <c:pt idx="563">
                  <c:v>8.5106070498849906</c:v>
                </c:pt>
                <c:pt idx="564">
                  <c:v>8.5051131259618504</c:v>
                </c:pt>
                <c:pt idx="565">
                  <c:v>8.4996080858011105</c:v>
                </c:pt>
                <c:pt idx="566">
                  <c:v>8.4940919222370503</c:v>
                </c:pt>
                <c:pt idx="567">
                  <c:v>8.48856462808895</c:v>
                </c:pt>
                <c:pt idx="568">
                  <c:v>8.4830261961609992</c:v>
                </c:pt>
                <c:pt idx="569">
                  <c:v>8.4774766192423296</c:v>
                </c:pt>
                <c:pt idx="570">
                  <c:v>8.4719158901069402</c:v>
                </c:pt>
                <c:pt idx="571">
                  <c:v>8.4663440015137095</c:v>
                </c:pt>
                <c:pt idx="572">
                  <c:v>8.4607609462063404</c:v>
                </c:pt>
                <c:pt idx="573">
                  <c:v>8.4551667169133609</c:v>
                </c:pt>
                <c:pt idx="574">
                  <c:v>8.4495613063480803</c:v>
                </c:pt>
                <c:pt idx="575">
                  <c:v>8.4439447072085798</c:v>
                </c:pt>
                <c:pt idx="576">
                  <c:v>8.43831691217766</c:v>
                </c:pt>
                <c:pt idx="577">
                  <c:v>8.4326779139228503</c:v>
                </c:pt>
                <c:pt idx="578">
                  <c:v>8.4270277050963305</c:v>
                </c:pt>
                <c:pt idx="579">
                  <c:v>8.4213662783349896</c:v>
                </c:pt>
                <c:pt idx="580">
                  <c:v>8.4156936262603104</c:v>
                </c:pt>
                <c:pt idx="581">
                  <c:v>8.4100097414783992</c:v>
                </c:pt>
                <c:pt idx="582">
                  <c:v>8.4043146165799492</c:v>
                </c:pt>
                <c:pt idx="583">
                  <c:v>8.3986082441401795</c:v>
                </c:pt>
                <c:pt idx="584">
                  <c:v>8.3928906167188799</c:v>
                </c:pt>
                <c:pt idx="585">
                  <c:v>8.3871617268603202</c:v>
                </c:pt>
                <c:pt idx="586">
                  <c:v>8.3814215670932501</c:v>
                </c:pt>
                <c:pt idx="587">
                  <c:v>8.3756701299308691</c:v>
                </c:pt>
                <c:pt idx="588">
                  <c:v>8.3699074078708193</c:v>
                </c:pt>
                <c:pt idx="589">
                  <c:v>8.3641333933951394</c:v>
                </c:pt>
                <c:pt idx="590">
                  <c:v>8.35834807897022</c:v>
                </c:pt>
                <c:pt idx="591">
                  <c:v>8.35255145704682</c:v>
                </c:pt>
                <c:pt idx="592">
                  <c:v>8.3467435200600306</c:v>
                </c:pt>
                <c:pt idx="593">
                  <c:v>8.34092426042921</c:v>
                </c:pt>
                <c:pt idx="594">
                  <c:v>8.3350936705580203</c:v>
                </c:pt>
                <c:pt idx="595">
                  <c:v>8.3292517428343498</c:v>
                </c:pt>
                <c:pt idx="596">
                  <c:v>8.3233984696303107</c:v>
                </c:pt>
                <c:pt idx="597">
                  <c:v>8.3175338433021899</c:v>
                </c:pt>
                <c:pt idx="598">
                  <c:v>8.3116578561904806</c:v>
                </c:pt>
                <c:pt idx="599">
                  <c:v>8.3057705006197899</c:v>
                </c:pt>
                <c:pt idx="600">
                  <c:v>8.2998717688988304</c:v>
                </c:pt>
                <c:pt idx="601">
                  <c:v>8.2939616533204408</c:v>
                </c:pt>
                <c:pt idx="602">
                  <c:v>8.2880401461614692</c:v>
                </c:pt>
                <c:pt idx="603">
                  <c:v>8.2821072396828601</c:v>
                </c:pt>
                <c:pt idx="604">
                  <c:v>8.2761629261295209</c:v>
                </c:pt>
                <c:pt idx="605">
                  <c:v>8.2702071977303699</c:v>
                </c:pt>
                <c:pt idx="606">
                  <c:v>8.2642400466982799</c:v>
                </c:pt>
                <c:pt idx="607">
                  <c:v>8.2582614652300492</c:v>
                </c:pt>
                <c:pt idx="608">
                  <c:v>8.2522714455063806</c:v>
                </c:pt>
                <c:pt idx="609">
                  <c:v>8.2462699796918706</c:v>
                </c:pt>
                <c:pt idx="610">
                  <c:v>8.2402570599349492</c:v>
                </c:pt>
                <c:pt idx="611">
                  <c:v>8.2342326783679098</c:v>
                </c:pt>
                <c:pt idx="612">
                  <c:v>8.2281968271068209</c:v>
                </c:pt>
                <c:pt idx="613">
                  <c:v>8.22214949825152</c:v>
                </c:pt>
                <c:pt idx="614">
                  <c:v>8.2160906838856107</c:v>
                </c:pt>
                <c:pt idx="615">
                  <c:v>8.2100203760764199</c:v>
                </c:pt>
                <c:pt idx="616">
                  <c:v>8.2039385668749691</c:v>
                </c:pt>
                <c:pt idx="617">
                  <c:v>8.1978452483159607</c:v>
                </c:pt>
                <c:pt idx="618">
                  <c:v>8.19174041241771</c:v>
                </c:pt>
                <c:pt idx="619">
                  <c:v>8.1856240511822005</c:v>
                </c:pt>
                <c:pt idx="620">
                  <c:v>8.1794961565949809</c:v>
                </c:pt>
                <c:pt idx="621">
                  <c:v>8.1733567206251507</c:v>
                </c:pt>
                <c:pt idx="622">
                  <c:v>8.1672057352253908</c:v>
                </c:pt>
                <c:pt idx="623">
                  <c:v>8.1610431923318796</c:v>
                </c:pt>
                <c:pt idx="624">
                  <c:v>8.1548690838642699</c:v>
                </c:pt>
                <c:pt idx="625">
                  <c:v>8.1486834017256893</c:v>
                </c:pt>
                <c:pt idx="626">
                  <c:v>8.1424861378027202</c:v>
                </c:pt>
                <c:pt idx="627">
                  <c:v>8.1362772839653292</c:v>
                </c:pt>
                <c:pt idx="628">
                  <c:v>8.1300568320668898</c:v>
                </c:pt>
                <c:pt idx="629">
                  <c:v>8.1238247739441096</c:v>
                </c:pt>
                <c:pt idx="630">
                  <c:v>8.1175811014170591</c:v>
                </c:pt>
                <c:pt idx="631">
                  <c:v>8.1113258062890896</c:v>
                </c:pt>
                <c:pt idx="632">
                  <c:v>8.1050588803468493</c:v>
                </c:pt>
                <c:pt idx="633">
                  <c:v>8.0987803153602407</c:v>
                </c:pt>
                <c:pt idx="634">
                  <c:v>8.0924901030823904</c:v>
                </c:pt>
                <c:pt idx="635">
                  <c:v>8.0861882352496401</c:v>
                </c:pt>
                <c:pt idx="636">
                  <c:v>8.0798747035814902</c:v>
                </c:pt>
                <c:pt idx="637">
                  <c:v>8.0735494997806008</c:v>
                </c:pt>
                <c:pt idx="638">
                  <c:v>8.0672126155327692</c:v>
                </c:pt>
                <c:pt idx="639">
                  <c:v>8.0608640425068891</c:v>
                </c:pt>
                <c:pt idx="640">
                  <c:v>8.0545037723549093</c:v>
                </c:pt>
                <c:pt idx="641">
                  <c:v>8.04813179671185</c:v>
                </c:pt>
                <c:pt idx="642">
                  <c:v>8.0417481071957493</c:v>
                </c:pt>
                <c:pt idx="643">
                  <c:v>8.0353526954076404</c:v>
                </c:pt>
                <c:pt idx="644">
                  <c:v>8.0289455529315106</c:v>
                </c:pt>
                <c:pt idx="645">
                  <c:v>8.0225266713343295</c:v>
                </c:pt>
                <c:pt idx="646">
                  <c:v>8.0160960421659606</c:v>
                </c:pt>
                <c:pt idx="647">
                  <c:v>8.0096536569591592</c:v>
                </c:pt>
                <c:pt idx="648">
                  <c:v>8.0031995072295601</c:v>
                </c:pt>
                <c:pt idx="649">
                  <c:v>7.99673358447565</c:v>
                </c:pt>
                <c:pt idx="650">
                  <c:v>7.9902558801787196</c:v>
                </c:pt>
                <c:pt idx="651">
                  <c:v>7.9837663858028503</c:v>
                </c:pt>
                <c:pt idx="652">
                  <c:v>7.9772650927948998</c:v>
                </c:pt>
                <c:pt idx="653">
                  <c:v>7.9707519925844599</c:v>
                </c:pt>
                <c:pt idx="654">
                  <c:v>7.9642270765838497</c:v>
                </c:pt>
                <c:pt idx="655">
                  <c:v>7.95769033618806</c:v>
                </c:pt>
                <c:pt idx="656">
                  <c:v>7.9511417627747596</c:v>
                </c:pt>
                <c:pt idx="657">
                  <c:v>7.9445813477042604</c:v>
                </c:pt>
                <c:pt idx="658">
                  <c:v>7.9380090823194802</c:v>
                </c:pt>
                <c:pt idx="659">
                  <c:v>7.9314249579459402</c:v>
                </c:pt>
                <c:pt idx="660">
                  <c:v>7.9248289658916997</c:v>
                </c:pt>
                <c:pt idx="661">
                  <c:v>7.9182210974473897</c:v>
                </c:pt>
                <c:pt idx="662">
                  <c:v>7.9116013438861401</c:v>
                </c:pt>
                <c:pt idx="663">
                  <c:v>7.9049696964635601</c:v>
                </c:pt>
                <c:pt idx="664">
                  <c:v>7.8983261464177499</c:v>
                </c:pt>
                <c:pt idx="665">
                  <c:v>7.8916706849692204</c:v>
                </c:pt>
                <c:pt idx="666">
                  <c:v>7.8850033033209099</c:v>
                </c:pt>
                <c:pt idx="667">
                  <c:v>7.8783239926581601</c:v>
                </c:pt>
                <c:pt idx="668">
                  <c:v>7.8716327441486502</c:v>
                </c:pt>
                <c:pt idx="669">
                  <c:v>7.8649295489424302</c:v>
                </c:pt>
                <c:pt idx="670">
                  <c:v>7.8582143981718398</c:v>
                </c:pt>
                <c:pt idx="671">
                  <c:v>7.8514872829515303</c:v>
                </c:pt>
                <c:pt idx="672">
                  <c:v>7.8447481943783997</c:v>
                </c:pt>
                <c:pt idx="673">
                  <c:v>7.8379971235315997</c:v>
                </c:pt>
                <c:pt idx="674">
                  <c:v>7.83123406147251</c:v>
                </c:pt>
                <c:pt idx="675">
                  <c:v>7.8244589992447002</c:v>
                </c:pt>
                <c:pt idx="676">
                  <c:v>7.8176719278738798</c:v>
                </c:pt>
                <c:pt idx="677">
                  <c:v>7.8108728383679402</c:v>
                </c:pt>
                <c:pt idx="678">
                  <c:v>7.80406172171688</c:v>
                </c:pt>
                <c:pt idx="679">
                  <c:v>7.7972385688927996</c:v>
                </c:pt>
                <c:pt idx="680">
                  <c:v>7.7904033708498597</c:v>
                </c:pt>
                <c:pt idx="681">
                  <c:v>7.7835561185242899</c:v>
                </c:pt>
                <c:pt idx="682">
                  <c:v>7.77669680283433</c:v>
                </c:pt>
                <c:pt idx="683">
                  <c:v>7.7698254146802199</c:v>
                </c:pt>
                <c:pt idx="684">
                  <c:v>7.7629419449441999</c:v>
                </c:pt>
                <c:pt idx="685">
                  <c:v>7.7560463844904302</c:v>
                </c:pt>
                <c:pt idx="686">
                  <c:v>7.7491387241650402</c:v>
                </c:pt>
                <c:pt idx="687">
                  <c:v>7.7422189547960301</c:v>
                </c:pt>
                <c:pt idx="688">
                  <c:v>7.7352870671933198</c:v>
                </c:pt>
                <c:pt idx="689">
                  <c:v>7.7283430521486602</c:v>
                </c:pt>
                <c:pt idx="690">
                  <c:v>7.7213869004356503</c:v>
                </c:pt>
                <c:pt idx="691">
                  <c:v>7.7144186028097197</c:v>
                </c:pt>
                <c:pt idx="692">
                  <c:v>7.70743815000806</c:v>
                </c:pt>
                <c:pt idx="693">
                  <c:v>7.7004455327496597</c:v>
                </c:pt>
                <c:pt idx="694">
                  <c:v>7.6934407417352402</c:v>
                </c:pt>
                <c:pt idx="695">
                  <c:v>7.6864237676472502</c:v>
                </c:pt>
                <c:pt idx="696">
                  <c:v>7.6793946011498404</c:v>
                </c:pt>
                <c:pt idx="697">
                  <c:v>7.6723532328888302</c:v>
                </c:pt>
                <c:pt idx="698">
                  <c:v>7.6652996534916999</c:v>
                </c:pt>
                <c:pt idx="699">
                  <c:v>7.6582338535675802</c:v>
                </c:pt>
                <c:pt idx="700">
                  <c:v>7.6511558237071897</c:v>
                </c:pt>
                <c:pt idx="701">
                  <c:v>7.6440655544828502</c:v>
                </c:pt>
                <c:pt idx="702">
                  <c:v>7.6369630364484502</c:v>
                </c:pt>
                <c:pt idx="703">
                  <c:v>7.6298482601394202</c:v>
                </c:pt>
                <c:pt idx="704">
                  <c:v>7.6227212160727102</c:v>
                </c:pt>
                <c:pt idx="705">
                  <c:v>7.6155818947467999</c:v>
                </c:pt>
                <c:pt idx="706">
                  <c:v>7.60843028664162</c:v>
                </c:pt>
                <c:pt idx="707">
                  <c:v>7.6012663822185802</c:v>
                </c:pt>
                <c:pt idx="708">
                  <c:v>7.5940901719204996</c:v>
                </c:pt>
                <c:pt idx="709">
                  <c:v>7.5869016461716603</c:v>
                </c:pt>
                <c:pt idx="710">
                  <c:v>7.5797007953777102</c:v>
                </c:pt>
                <c:pt idx="711">
                  <c:v>7.5724876099256901</c:v>
                </c:pt>
                <c:pt idx="712">
                  <c:v>7.5652620801839703</c:v>
                </c:pt>
                <c:pt idx="713">
                  <c:v>7.5580241965022799</c:v>
                </c:pt>
                <c:pt idx="714">
                  <c:v>7.5507739492116599</c:v>
                </c:pt>
                <c:pt idx="715">
                  <c:v>7.5435113286244402</c:v>
                </c:pt>
                <c:pt idx="716">
                  <c:v>7.5362363250342304</c:v>
                </c:pt>
                <c:pt idx="717">
                  <c:v>7.5289489287158897</c:v>
                </c:pt>
                <c:pt idx="718">
                  <c:v>7.5216491299254997</c:v>
                </c:pt>
                <c:pt idx="719">
                  <c:v>7.5143369189003897</c:v>
                </c:pt>
                <c:pt idx="720">
                  <c:v>7.5070122858590604</c:v>
                </c:pt>
                <c:pt idx="721">
                  <c:v>7.4996752210011799</c:v>
                </c:pt>
                <c:pt idx="722">
                  <c:v>7.4923257145075999</c:v>
                </c:pt>
                <c:pt idx="723">
                  <c:v>7.4849637565402896</c:v>
                </c:pt>
                <c:pt idx="724">
                  <c:v>7.4775893372423496</c:v>
                </c:pt>
                <c:pt idx="725">
                  <c:v>7.4702024467379804</c:v>
                </c:pt>
                <c:pt idx="726">
                  <c:v>7.4628030751324399</c:v>
                </c:pt>
                <c:pt idx="727">
                  <c:v>7.4553912125120902</c:v>
                </c:pt>
                <c:pt idx="728">
                  <c:v>7.4479668489443096</c:v>
                </c:pt>
                <c:pt idx="729">
                  <c:v>7.44052997447751</c:v>
                </c:pt>
                <c:pt idx="730">
                  <c:v>7.4330805791411203</c:v>
                </c:pt>
                <c:pt idx="731">
                  <c:v>7.4256186529455599</c:v>
                </c:pt>
                <c:pt idx="732">
                  <c:v>7.4181441858822099</c:v>
                </c:pt>
                <c:pt idx="733">
                  <c:v>7.4106571679234197</c:v>
                </c:pt>
                <c:pt idx="734">
                  <c:v>7.4031575890224897</c:v>
                </c:pt>
                <c:pt idx="735">
                  <c:v>7.3956454391136299</c:v>
                </c:pt>
                <c:pt idx="736">
                  <c:v>7.3881207081119502</c:v>
                </c:pt>
                <c:pt idx="737">
                  <c:v>7.3805833859134697</c:v>
                </c:pt>
                <c:pt idx="738">
                  <c:v>7.37303346239508</c:v>
                </c:pt>
                <c:pt idx="739">
                  <c:v>7.3654709274145098</c:v>
                </c:pt>
                <c:pt idx="740">
                  <c:v>7.3578957708103498</c:v>
                </c:pt>
                <c:pt idx="741">
                  <c:v>7.3503079824020299</c:v>
                </c:pt>
                <c:pt idx="742">
                  <c:v>7.3427075519897498</c:v>
                </c:pt>
                <c:pt idx="743">
                  <c:v>7.3350944693545603</c:v>
                </c:pt>
                <c:pt idx="744">
                  <c:v>7.3274687242582397</c:v>
                </c:pt>
                <c:pt idx="745">
                  <c:v>7.3198303064433698</c:v>
                </c:pt>
                <c:pt idx="746">
                  <c:v>7.3121792056332904</c:v>
                </c:pt>
                <c:pt idx="747">
                  <c:v>7.3045154115320399</c:v>
                </c:pt>
                <c:pt idx="748">
                  <c:v>7.2968389138244198</c:v>
                </c:pt>
                <c:pt idx="749">
                  <c:v>7.2891497021759299</c:v>
                </c:pt>
                <c:pt idx="750">
                  <c:v>7.2814477662327599</c:v>
                </c:pt>
                <c:pt idx="751">
                  <c:v>7.2737330956218003</c:v>
                </c:pt>
                <c:pt idx="752">
                  <c:v>7.2660056799505899</c:v>
                </c:pt>
                <c:pt idx="753">
                  <c:v>7.2582655088073604</c:v>
                </c:pt>
                <c:pt idx="754">
                  <c:v>7.2505125717609502</c:v>
                </c:pt>
                <c:pt idx="755">
                  <c:v>7.2427468583608601</c:v>
                </c:pt>
                <c:pt idx="756">
                  <c:v>7.2349683581372002</c:v>
                </c:pt>
                <c:pt idx="757">
                  <c:v>7.2271770606007104</c:v>
                </c:pt>
                <c:pt idx="758">
                  <c:v>7.2193729552427</c:v>
                </c:pt>
                <c:pt idx="759">
                  <c:v>7.21155603153509</c:v>
                </c:pt>
                <c:pt idx="760">
                  <c:v>7.20372627893037</c:v>
                </c:pt>
                <c:pt idx="761">
                  <c:v>7.1958836868615998</c:v>
                </c:pt>
                <c:pt idx="762">
                  <c:v>7.1880282447423998</c:v>
                </c:pt>
                <c:pt idx="763">
                  <c:v>7.18015994196693</c:v>
                </c:pt>
                <c:pt idx="764">
                  <c:v>7.1722787679098996</c:v>
                </c:pt>
                <c:pt idx="765">
                  <c:v>7.16438471192654</c:v>
                </c:pt>
                <c:pt idx="766">
                  <c:v>7.1564777633525898</c:v>
                </c:pt>
                <c:pt idx="767">
                  <c:v>7.1485579115043203</c:v>
                </c:pt>
                <c:pt idx="768">
                  <c:v>7.1406251456785004</c:v>
                </c:pt>
                <c:pt idx="769">
                  <c:v>7.1326794551523802</c:v>
                </c:pt>
                <c:pt idx="770">
                  <c:v>7.1247208291837199</c:v>
                </c:pt>
                <c:pt idx="771">
                  <c:v>7.11674925701075</c:v>
                </c:pt>
                <c:pt idx="772">
                  <c:v>7.1087647278521597</c:v>
                </c:pt>
                <c:pt idx="773">
                  <c:v>7.1007672309071301</c:v>
                </c:pt>
                <c:pt idx="774">
                  <c:v>7.0927567553552899</c:v>
                </c:pt>
                <c:pt idx="775">
                  <c:v>7.0847332903567199</c:v>
                </c:pt>
                <c:pt idx="776">
                  <c:v>7.0766968250519602</c:v>
                </c:pt>
                <c:pt idx="777">
                  <c:v>7.0686473485619903</c:v>
                </c:pt>
                <c:pt idx="778">
                  <c:v>7.0605848499882198</c:v>
                </c:pt>
                <c:pt idx="779">
                  <c:v>7.05250931841252</c:v>
                </c:pt>
                <c:pt idx="780">
                  <c:v>7.0444207428971701</c:v>
                </c:pt>
                <c:pt idx="781">
                  <c:v>7.0363191124848798</c:v>
                </c:pt>
                <c:pt idx="782">
                  <c:v>7.0282044161988004</c:v>
                </c:pt>
                <c:pt idx="783">
                  <c:v>7.0200766430424704</c:v>
                </c:pt>
                <c:pt idx="784">
                  <c:v>7.01193578199989</c:v>
                </c:pt>
                <c:pt idx="785">
                  <c:v>7.0037818220354504</c:v>
                </c:pt>
                <c:pt idx="786">
                  <c:v>6.99561475209397</c:v>
                </c:pt>
                <c:pt idx="787">
                  <c:v>6.9874345611006801</c:v>
                </c:pt>
                <c:pt idx="788">
                  <c:v>6.9792412379612099</c:v>
                </c:pt>
                <c:pt idx="789">
                  <c:v>6.9710347715616301</c:v>
                </c:pt>
                <c:pt idx="790">
                  <c:v>6.9628151507684102</c:v>
                </c:pt>
                <c:pt idx="791">
                  <c:v>6.9545823644284397</c:v>
                </c:pt>
                <c:pt idx="792">
                  <c:v>6.9463364013690203</c:v>
                </c:pt>
                <c:pt idx="793">
                  <c:v>6.9380772503978703</c:v>
                </c:pt>
                <c:pt idx="794">
                  <c:v>6.9298049003031403</c:v>
                </c:pt>
                <c:pt idx="795">
                  <c:v>6.9215193398533801</c:v>
                </c:pt>
                <c:pt idx="796">
                  <c:v>6.9132205577976</c:v>
                </c:pt>
                <c:pt idx="797">
                  <c:v>6.9049085428651997</c:v>
                </c:pt>
                <c:pt idx="798">
                  <c:v>6.8965832837660299</c:v>
                </c:pt>
                <c:pt idx="799">
                  <c:v>6.8882447691903899</c:v>
                </c:pt>
                <c:pt idx="800">
                  <c:v>6.8798929878090096</c:v>
                </c:pt>
                <c:pt idx="801">
                  <c:v>6.8715279282730499</c:v>
                </c:pt>
                <c:pt idx="802">
                  <c:v>6.8631495792141699</c:v>
                </c:pt>
                <c:pt idx="803">
                  <c:v>6.8547579292444398</c:v>
                </c:pt>
                <c:pt idx="804">
                  <c:v>6.84635296695643</c:v>
                </c:pt>
                <c:pt idx="805">
                  <c:v>6.83793468092317</c:v>
                </c:pt>
                <c:pt idx="806">
                  <c:v>6.8295030596981796</c:v>
                </c:pt>
                <c:pt idx="807">
                  <c:v>6.8210580918154804</c:v>
                </c:pt>
                <c:pt idx="808">
                  <c:v>6.81259976578957</c:v>
                </c:pt>
                <c:pt idx="809">
                  <c:v>6.80412807011548</c:v>
                </c:pt>
                <c:pt idx="810">
                  <c:v>6.7956429932687596</c:v>
                </c:pt>
                <c:pt idx="811">
                  <c:v>6.7871445237054697</c:v>
                </c:pt>
                <c:pt idx="812">
                  <c:v>6.7786326498622502</c:v>
                </c:pt>
                <c:pt idx="813">
                  <c:v>6.7701073601562696</c:v>
                </c:pt>
                <c:pt idx="814">
                  <c:v>6.7615686429852904</c:v>
                </c:pt>
                <c:pt idx="815">
                  <c:v>6.7530164867276197</c:v>
                </c:pt>
                <c:pt idx="816">
                  <c:v>6.7444508797422102</c:v>
                </c:pt>
                <c:pt idx="817">
                  <c:v>6.7358718103685904</c:v>
                </c:pt>
                <c:pt idx="818">
                  <c:v>6.7272792669269403</c:v>
                </c:pt>
                <c:pt idx="819">
                  <c:v>6.7186732377180496</c:v>
                </c:pt>
                <c:pt idx="820">
                  <c:v>6.7100537110234102</c:v>
                </c:pt>
                <c:pt idx="821">
                  <c:v>6.7014206751051697</c:v>
                </c:pt>
                <c:pt idx="822">
                  <c:v>6.6927741182061702</c:v>
                </c:pt>
                <c:pt idx="823">
                  <c:v>6.6841140285499598</c:v>
                </c:pt>
                <c:pt idx="824">
                  <c:v>6.67544039434084</c:v>
                </c:pt>
                <c:pt idx="825">
                  <c:v>6.6667532037638599</c:v>
                </c:pt>
                <c:pt idx="826">
                  <c:v>6.6580524449848397</c:v>
                </c:pt>
                <c:pt idx="827">
                  <c:v>6.6493381061503998</c:v>
                </c:pt>
                <c:pt idx="828">
                  <c:v>6.6406101753879696</c:v>
                </c:pt>
                <c:pt idx="829">
                  <c:v>6.6318686408058403</c:v>
                </c:pt>
                <c:pt idx="830">
                  <c:v>6.6231134904931404</c:v>
                </c:pt>
                <c:pt idx="831">
                  <c:v>6.6143447125199204</c:v>
                </c:pt>
                <c:pt idx="832">
                  <c:v>6.6055622949371102</c:v>
                </c:pt>
                <c:pt idx="833">
                  <c:v>6.59676622577663</c:v>
                </c:pt>
                <c:pt idx="834">
                  <c:v>6.5879564930513199</c:v>
                </c:pt>
                <c:pt idx="835">
                  <c:v>6.5791330847550498</c:v>
                </c:pt>
                <c:pt idx="836">
                  <c:v>6.5702959888626999</c:v>
                </c:pt>
                <c:pt idx="837">
                  <c:v>6.5614451933301998</c:v>
                </c:pt>
                <c:pt idx="838">
                  <c:v>6.5525806860945899</c:v>
                </c:pt>
                <c:pt idx="839">
                  <c:v>6.5437024550739897</c:v>
                </c:pt>
                <c:pt idx="840">
                  <c:v>6.53481048816771</c:v>
                </c:pt>
                <c:pt idx="841">
                  <c:v>6.5259047732562001</c:v>
                </c:pt>
                <c:pt idx="842">
                  <c:v>6.51698529820115</c:v>
                </c:pt>
                <c:pt idx="843">
                  <c:v>6.5080520508454898</c:v>
                </c:pt>
                <c:pt idx="844">
                  <c:v>6.4991050190134496</c:v>
                </c:pt>
                <c:pt idx="845">
                  <c:v>6.4901441905105504</c:v>
                </c:pt>
                <c:pt idx="846">
                  <c:v>6.4811695531237099</c:v>
                </c:pt>
                <c:pt idx="847">
                  <c:v>6.4721810946211997</c:v>
                </c:pt>
                <c:pt idx="848">
                  <c:v>6.4631788027527701</c:v>
                </c:pt>
                <c:pt idx="849">
                  <c:v>6.4541626652496298</c:v>
                </c:pt>
                <c:pt idx="850">
                  <c:v>6.4451326698244902</c:v>
                </c:pt>
                <c:pt idx="851">
                  <c:v>6.4360888041716597</c:v>
                </c:pt>
                <c:pt idx="852">
                  <c:v>6.4270310559670101</c:v>
                </c:pt>
                <c:pt idx="853">
                  <c:v>6.4179594128680799</c:v>
                </c:pt>
                <c:pt idx="854">
                  <c:v>6.4088738625141097</c:v>
                </c:pt>
                <c:pt idx="855">
                  <c:v>6.3997743925260702</c:v>
                </c:pt>
                <c:pt idx="856">
                  <c:v>6.3906609905067198</c:v>
                </c:pt>
                <c:pt idx="857">
                  <c:v>6.3815336440406396</c:v>
                </c:pt>
                <c:pt idx="858">
                  <c:v>6.3723923406943204</c:v>
                </c:pt>
                <c:pt idx="859">
                  <c:v>6.3632370680161703</c:v>
                </c:pt>
                <c:pt idx="860">
                  <c:v>6.3540678135365898</c:v>
                </c:pt>
                <c:pt idx="861">
                  <c:v>6.3448845647680203</c:v>
                </c:pt>
                <c:pt idx="862">
                  <c:v>6.3356873092050101</c:v>
                </c:pt>
                <c:pt idx="863">
                  <c:v>6.3264760343242301</c:v>
                </c:pt>
                <c:pt idx="864">
                  <c:v>6.3172507275845797</c:v>
                </c:pt>
                <c:pt idx="865">
                  <c:v>6.3080113764272099</c:v>
                </c:pt>
                <c:pt idx="866">
                  <c:v>6.2987579682756101</c:v>
                </c:pt>
                <c:pt idx="867">
                  <c:v>6.2894904905356297</c:v>
                </c:pt>
                <c:pt idx="868">
                  <c:v>6.2802089305955899</c:v>
                </c:pt>
                <c:pt idx="869">
                  <c:v>6.2709132758262802</c:v>
                </c:pt>
                <c:pt idx="870">
                  <c:v>6.2616035135811101</c:v>
                </c:pt>
                <c:pt idx="871">
                  <c:v>6.25227963119608</c:v>
                </c:pt>
                <c:pt idx="872">
                  <c:v>6.2429416159899098</c:v>
                </c:pt>
                <c:pt idx="873">
                  <c:v>6.2335894552640996</c:v>
                </c:pt>
                <c:pt idx="874">
                  <c:v>6.2242231363029701</c:v>
                </c:pt>
                <c:pt idx="875">
                  <c:v>6.2148426463737598</c:v>
                </c:pt>
                <c:pt idx="876">
                  <c:v>6.2054479727266898</c:v>
                </c:pt>
                <c:pt idx="877">
                  <c:v>6.1960391025950301</c:v>
                </c:pt>
                <c:pt idx="878">
                  <c:v>6.1866160231951799</c:v>
                </c:pt>
                <c:pt idx="879">
                  <c:v>6.17717872172675</c:v>
                </c:pt>
                <c:pt idx="880">
                  <c:v>6.1677271853726303</c:v>
                </c:pt>
                <c:pt idx="881">
                  <c:v>6.1582614012990602</c:v>
                </c:pt>
                <c:pt idx="882">
                  <c:v>6.1487813566557401</c:v>
                </c:pt>
                <c:pt idx="883">
                  <c:v>6.1392870385758904</c:v>
                </c:pt>
                <c:pt idx="884">
                  <c:v>6.12977843417631</c:v>
                </c:pt>
                <c:pt idx="885">
                  <c:v>6.1202555305575403</c:v>
                </c:pt>
                <c:pt idx="886">
                  <c:v>6.11071831480385</c:v>
                </c:pt>
                <c:pt idx="887">
                  <c:v>6.1011667739834099</c:v>
                </c:pt>
                <c:pt idx="888">
                  <c:v>6.09160089514834</c:v>
                </c:pt>
                <c:pt idx="889">
                  <c:v>6.0820206653347801</c:v>
                </c:pt>
                <c:pt idx="890">
                  <c:v>6.0724260715630596</c:v>
                </c:pt>
                <c:pt idx="891">
                  <c:v>6.0628171008377096</c:v>
                </c:pt>
                <c:pt idx="892">
                  <c:v>6.0531937401476004</c:v>
                </c:pt>
                <c:pt idx="893">
                  <c:v>6.0435559764660303</c:v>
                </c:pt>
                <c:pt idx="894">
                  <c:v>6.0339037967508302</c:v>
                </c:pt>
                <c:pt idx="895">
                  <c:v>6.0242371879444603</c:v>
                </c:pt>
                <c:pt idx="896">
                  <c:v>6.0145561369741198</c:v>
                </c:pt>
                <c:pt idx="897">
                  <c:v>6.00486063075184</c:v>
                </c:pt>
                <c:pt idx="898">
                  <c:v>5.9951506561746104</c:v>
                </c:pt>
                <c:pt idx="899">
                  <c:v>5.9854262001244596</c:v>
                </c:pt>
                <c:pt idx="900">
                  <c:v>5.9756872494686002</c:v>
                </c:pt>
                <c:pt idx="901">
                  <c:v>5.9659337910595198</c:v>
                </c:pt>
                <c:pt idx="902">
                  <c:v>5.9561658117350698</c:v>
                </c:pt>
                <c:pt idx="903">
                  <c:v>5.9463832983186702</c:v>
                </c:pt>
                <c:pt idx="904">
                  <c:v>5.9365862376193004</c:v>
                </c:pt>
                <c:pt idx="905">
                  <c:v>5.9267746164317403</c:v>
                </c:pt>
                <c:pt idx="906">
                  <c:v>5.9169484215366301</c:v>
                </c:pt>
                <c:pt idx="907">
                  <c:v>5.9071076397005697</c:v>
                </c:pt>
                <c:pt idx="908">
                  <c:v>5.8972522576763398</c:v>
                </c:pt>
                <c:pt idx="909">
                  <c:v>5.8873822622029097</c:v>
                </c:pt>
                <c:pt idx="910">
                  <c:v>5.8774976400056902</c:v>
                </c:pt>
                <c:pt idx="911">
                  <c:v>5.8675983777965497</c:v>
                </c:pt>
                <c:pt idx="912">
                  <c:v>5.8576844622740403</c:v>
                </c:pt>
                <c:pt idx="913">
                  <c:v>5.8477558801234997</c:v>
                </c:pt>
                <c:pt idx="914">
                  <c:v>5.8378126180171801</c:v>
                </c:pt>
                <c:pt idx="915">
                  <c:v>5.8278546626143903</c:v>
                </c:pt>
                <c:pt idx="916">
                  <c:v>5.8178820005616902</c:v>
                </c:pt>
                <c:pt idx="917">
                  <c:v>5.8078946184929503</c:v>
                </c:pt>
                <c:pt idx="918">
                  <c:v>5.7978925030295798</c:v>
                </c:pt>
                <c:pt idx="919">
                  <c:v>5.7878756407806398</c:v>
                </c:pt>
                <c:pt idx="920">
                  <c:v>5.777844018343</c:v>
                </c:pt>
                <c:pt idx="921">
                  <c:v>5.7677976223014902</c:v>
                </c:pt>
                <c:pt idx="922">
                  <c:v>5.7577364392290802</c:v>
                </c:pt>
                <c:pt idx="923">
                  <c:v>5.7476604556870203</c:v>
                </c:pt>
                <c:pt idx="924">
                  <c:v>5.7375696582250004</c:v>
                </c:pt>
                <c:pt idx="925">
                  <c:v>5.7274640333813602</c:v>
                </c:pt>
                <c:pt idx="926">
                  <c:v>5.7173435676831899</c:v>
                </c:pt>
                <c:pt idx="927">
                  <c:v>5.70720824764655</c:v>
                </c:pt>
                <c:pt idx="928">
                  <c:v>5.69705805977663</c:v>
                </c:pt>
                <c:pt idx="929">
                  <c:v>5.68689299056794</c:v>
                </c:pt>
                <c:pt idx="930">
                  <c:v>5.6767130265044701</c:v>
                </c:pt>
                <c:pt idx="931">
                  <c:v>5.6665181540598599</c:v>
                </c:pt>
                <c:pt idx="932">
                  <c:v>5.65630835969763</c:v>
                </c:pt>
                <c:pt idx="933">
                  <c:v>5.6460836298713302</c:v>
                </c:pt>
                <c:pt idx="934">
                  <c:v>5.6358439510247598</c:v>
                </c:pt>
                <c:pt idx="935">
                  <c:v>5.6255893095921303</c:v>
                </c:pt>
                <c:pt idx="936">
                  <c:v>5.6153196919982697</c:v>
                </c:pt>
                <c:pt idx="937">
                  <c:v>5.6050350846588604</c:v>
                </c:pt>
                <c:pt idx="938">
                  <c:v>5.5947354739805801</c:v>
                </c:pt>
                <c:pt idx="939">
                  <c:v>5.5844208463613603</c:v>
                </c:pt>
                <c:pt idx="940">
                  <c:v>5.5740911881905602</c:v>
                </c:pt>
                <c:pt idx="941">
                  <c:v>5.5637464858492001</c:v>
                </c:pt>
                <c:pt idx="942">
                  <c:v>5.5533867257101699</c:v>
                </c:pt>
                <c:pt idx="943">
                  <c:v>5.5430118941384601</c:v>
                </c:pt>
                <c:pt idx="944">
                  <c:v>5.5326219774913401</c:v>
                </c:pt>
                <c:pt idx="945">
                  <c:v>5.5222169621186499</c:v>
                </c:pt>
                <c:pt idx="946">
                  <c:v>5.5117968343629604</c:v>
                </c:pt>
                <c:pt idx="947">
                  <c:v>5.5013615805598599</c:v>
                </c:pt>
                <c:pt idx="948">
                  <c:v>5.4909111870381704</c:v>
                </c:pt>
                <c:pt idx="949">
                  <c:v>5.4804456401201804</c:v>
                </c:pt>
                <c:pt idx="950">
                  <c:v>5.4699649261218797</c:v>
                </c:pt>
                <c:pt idx="951">
                  <c:v>5.4594690313532297</c:v>
                </c:pt>
                <c:pt idx="952">
                  <c:v>5.4489579421184002</c:v>
                </c:pt>
                <c:pt idx="953">
                  <c:v>5.4384316447160304</c:v>
                </c:pt>
                <c:pt idx="954">
                  <c:v>5.42789012543947</c:v>
                </c:pt>
                <c:pt idx="955">
                  <c:v>5.4173333705770403</c:v>
                </c:pt>
                <c:pt idx="956">
                  <c:v>5.40676136641234</c:v>
                </c:pt>
                <c:pt idx="957">
                  <c:v>5.39617409922446</c:v>
                </c:pt>
                <c:pt idx="958">
                  <c:v>5.3855715552882799</c:v>
                </c:pt>
                <c:pt idx="959">
                  <c:v>5.3749537208747498</c:v>
                </c:pt>
                <c:pt idx="960">
                  <c:v>5.3643205822511701</c:v>
                </c:pt>
                <c:pt idx="961">
                  <c:v>5.3536721256814603</c:v>
                </c:pt>
                <c:pt idx="962">
                  <c:v>5.3430083374264701</c:v>
                </c:pt>
                <c:pt idx="963">
                  <c:v>5.3323292037442602</c:v>
                </c:pt>
                <c:pt idx="964">
                  <c:v>5.3216347108903896</c:v>
                </c:pt>
                <c:pt idx="965">
                  <c:v>5.31092484511825</c:v>
                </c:pt>
                <c:pt idx="966">
                  <c:v>5.3001995926793297</c:v>
                </c:pt>
                <c:pt idx="967">
                  <c:v>5.2894589398235698</c:v>
                </c:pt>
                <c:pt idx="968">
                  <c:v>5.2787028727996397</c:v>
                </c:pt>
                <c:pt idx="969">
                  <c:v>5.2679313778552697</c:v>
                </c:pt>
                <c:pt idx="970">
                  <c:v>5.2571444412375898</c:v>
                </c:pt>
                <c:pt idx="971">
                  <c:v>5.2463420491934496</c:v>
                </c:pt>
                <c:pt idx="972">
                  <c:v>5.2355241879697401</c:v>
                </c:pt>
                <c:pt idx="973">
                  <c:v>5.2246908438137396</c:v>
                </c:pt>
                <c:pt idx="974">
                  <c:v>5.2138420029734602</c:v>
                </c:pt>
                <c:pt idx="975">
                  <c:v>5.20297765169801</c:v>
                </c:pt>
                <c:pt idx="976">
                  <c:v>5.1920977762379197</c:v>
                </c:pt>
                <c:pt idx="977">
                  <c:v>5.1812023628455002</c:v>
                </c:pt>
                <c:pt idx="978">
                  <c:v>5.17029139777524</c:v>
                </c:pt>
                <c:pt idx="979">
                  <c:v>5.1593648672841397</c:v>
                </c:pt>
                <c:pt idx="980">
                  <c:v>5.1484227576321002</c:v>
                </c:pt>
                <c:pt idx="981">
                  <c:v>5.1374650550822896</c:v>
                </c:pt>
                <c:pt idx="982">
                  <c:v>5.1264917459015704</c:v>
                </c:pt>
                <c:pt idx="983">
                  <c:v>5.1155028163607996</c:v>
                </c:pt>
                <c:pt idx="984">
                  <c:v>5.1044982527353397</c:v>
                </c:pt>
                <c:pt idx="985">
                  <c:v>5.09347804130537</c:v>
                </c:pt>
                <c:pt idx="986">
                  <c:v>5.0824421683563203</c:v>
                </c:pt>
                <c:pt idx="987">
                  <c:v>5.0713906201792902</c:v>
                </c:pt>
                <c:pt idx="988">
                  <c:v>5.0603233830714904</c:v>
                </c:pt>
                <c:pt idx="989">
                  <c:v>5.0492404433365996</c:v>
                </c:pt>
                <c:pt idx="990">
                  <c:v>5.0381417872852596</c:v>
                </c:pt>
                <c:pt idx="991">
                  <c:v>5.0270274012354896</c:v>
                </c:pt>
                <c:pt idx="992">
                  <c:v>5.0158972715131096</c:v>
                </c:pt>
                <c:pt idx="993">
                  <c:v>5.00475138445222</c:v>
                </c:pt>
                <c:pt idx="994">
                  <c:v>4.9935897263956299</c:v>
                </c:pt>
                <c:pt idx="995">
                  <c:v>4.9824122836953499</c:v>
                </c:pt>
                <c:pt idx="996">
                  <c:v>4.9712190427129999</c:v>
                </c:pt>
                <c:pt idx="997">
                  <c:v>4.96000998982037</c:v>
                </c:pt>
                <c:pt idx="998">
                  <c:v>4.94878511139982</c:v>
                </c:pt>
                <c:pt idx="999">
                  <c:v>4.93754439384481</c:v>
                </c:pt>
                <c:pt idx="1000">
                  <c:v>4.9262878235603997</c:v>
                </c:pt>
                <c:pt idx="1001">
                  <c:v>4.9150153869636997</c:v>
                </c:pt>
                <c:pt idx="1002">
                  <c:v>4.90372707048446</c:v>
                </c:pt>
                <c:pt idx="1003">
                  <c:v>4.8924228605655102</c:v>
                </c:pt>
                <c:pt idx="1004">
                  <c:v>4.8811027436633099</c:v>
                </c:pt>
                <c:pt idx="1005">
                  <c:v>4.8697667062484902</c:v>
                </c:pt>
                <c:pt idx="1006">
                  <c:v>4.85841473480638</c:v>
                </c:pt>
                <c:pt idx="1007">
                  <c:v>4.8470468158375501</c:v>
                </c:pt>
                <c:pt idx="1008">
                  <c:v>4.8356629358583501</c:v>
                </c:pt>
                <c:pt idx="1009">
                  <c:v>4.8242630814015097</c:v>
                </c:pt>
                <c:pt idx="1010">
                  <c:v>4.8128472390166497</c:v>
                </c:pt>
                <c:pt idx="1011">
                  <c:v>4.8014153952709098</c:v>
                </c:pt>
                <c:pt idx="1012">
                  <c:v>4.7899675367494901</c:v>
                </c:pt>
                <c:pt idx="1013">
                  <c:v>4.7785036500562699</c:v>
                </c:pt>
                <c:pt idx="1014">
                  <c:v>4.76702372181441</c:v>
                </c:pt>
                <c:pt idx="1015">
                  <c:v>4.7555277386669097</c:v>
                </c:pt>
                <c:pt idx="1016">
                  <c:v>4.7440156872772903</c:v>
                </c:pt>
                <c:pt idx="1017">
                  <c:v>4.7324875543301799</c:v>
                </c:pt>
                <c:pt idx="1018">
                  <c:v>4.7209433265319696</c:v>
                </c:pt>
                <c:pt idx="1019">
                  <c:v>4.7093829906114104</c:v>
                </c:pt>
                <c:pt idx="1020">
                  <c:v>4.6978065333203203</c:v>
                </c:pt>
                <c:pt idx="1021">
                  <c:v>4.6862139414342101</c:v>
                </c:pt>
                <c:pt idx="1022">
                  <c:v>4.67460520175295</c:v>
                </c:pt>
                <c:pt idx="1023">
                  <c:v>4.6629803011014603</c:v>
                </c:pt>
                <c:pt idx="1024">
                  <c:v>4.6513392263304096</c:v>
                </c:pt>
                <c:pt idx="1025">
                  <c:v>4.6396819643168703</c:v>
                </c:pt>
                <c:pt idx="1026">
                  <c:v>4.6280085019650699</c:v>
                </c:pt>
                <c:pt idx="1027">
                  <c:v>4.6163188262070696</c:v>
                </c:pt>
                <c:pt idx="1028">
                  <c:v>4.6046129240035203</c:v>
                </c:pt>
                <c:pt idx="1029">
                  <c:v>4.5928907823443801</c:v>
                </c:pt>
                <c:pt idx="1030">
                  <c:v>4.5811523882496603</c:v>
                </c:pt>
                <c:pt idx="1031">
                  <c:v>4.5693977287701699</c:v>
                </c:pt>
                <c:pt idx="1032">
                  <c:v>4.5576267909883201</c:v>
                </c:pt>
                <c:pt idx="1033">
                  <c:v>4.5458395620188599</c:v>
                </c:pt>
                <c:pt idx="1034">
                  <c:v>4.5340360290096804</c:v>
                </c:pt>
                <c:pt idx="1035">
                  <c:v>4.5222161791426103</c:v>
                </c:pt>
                <c:pt idx="1036">
                  <c:v>4.5103799996342202</c:v>
                </c:pt>
                <c:pt idx="1037">
                  <c:v>4.4985274777366504</c:v>
                </c:pt>
                <c:pt idx="1038">
                  <c:v>4.4866586007384397</c:v>
                </c:pt>
                <c:pt idx="1039">
                  <c:v>4.4747733559653602</c:v>
                </c:pt>
                <c:pt idx="1040">
                  <c:v>4.4628717307812602</c:v>
                </c:pt>
                <c:pt idx="1041">
                  <c:v>4.45095371258898</c:v>
                </c:pt>
                <c:pt idx="1042">
                  <c:v>4.4390192888311502</c:v>
                </c:pt>
                <c:pt idx="1043">
                  <c:v>4.4270684469911501</c:v>
                </c:pt>
                <c:pt idx="1044">
                  <c:v>4.4151011745939801</c:v>
                </c:pt>
                <c:pt idx="1045">
                  <c:v>4.4031174592071496</c:v>
                </c:pt>
                <c:pt idx="1046">
                  <c:v>4.3911172884416603</c:v>
                </c:pt>
                <c:pt idx="1047">
                  <c:v>4.3791006499528899</c:v>
                </c:pt>
                <c:pt idx="1048">
                  <c:v>4.3670675314415703</c:v>
                </c:pt>
                <c:pt idx="1049">
                  <c:v>4.3550179206547401</c:v>
                </c:pt>
                <c:pt idx="1050">
                  <c:v>4.3429518053867504</c:v>
                </c:pt>
                <c:pt idx="1051">
                  <c:v>4.3308691734801998</c:v>
                </c:pt>
                <c:pt idx="1052">
                  <c:v>4.3187700128269899</c:v>
                </c:pt>
                <c:pt idx="1053">
                  <c:v>4.3066543113693001</c:v>
                </c:pt>
                <c:pt idx="1054">
                  <c:v>4.2945220571006697</c:v>
                </c:pt>
                <c:pt idx="1055">
                  <c:v>4.2823732380669801</c:v>
                </c:pt>
                <c:pt idx="1056">
                  <c:v>4.2702078423675696</c:v>
                </c:pt>
                <c:pt idx="1057">
                  <c:v>4.2580258581562598</c:v>
                </c:pt>
                <c:pt idx="1058">
                  <c:v>4.2458272736425</c:v>
                </c:pt>
                <c:pt idx="1059">
                  <c:v>4.2336120770923902</c:v>
                </c:pt>
                <c:pt idx="1060">
                  <c:v>4.2213802568298897</c:v>
                </c:pt>
                <c:pt idx="1061">
                  <c:v>4.20913180123787</c:v>
                </c:pt>
                <c:pt idx="1062">
                  <c:v>4.19686669875931</c:v>
                </c:pt>
                <c:pt idx="1063">
                  <c:v>4.1845849378984603</c:v>
                </c:pt>
                <c:pt idx="1064">
                  <c:v>4.1722865072219699</c:v>
                </c:pt>
                <c:pt idx="1065">
                  <c:v>4.1599713953601603</c:v>
                </c:pt>
                <c:pt idx="1066">
                  <c:v>4.1476395910081596</c:v>
                </c:pt>
                <c:pt idx="1067">
                  <c:v>4.1352910829271998</c:v>
                </c:pt>
                <c:pt idx="1068">
                  <c:v>4.1229258599458003</c:v>
                </c:pt>
                <c:pt idx="1069">
                  <c:v>4.11054391096107</c:v>
                </c:pt>
                <c:pt idx="1070">
                  <c:v>4.0981452249399597</c:v>
                </c:pt>
                <c:pt idx="1071">
                  <c:v>4.0857297909205901</c:v>
                </c:pt>
                <c:pt idx="1072">
                  <c:v>4.07329759801351</c:v>
                </c:pt>
                <c:pt idx="1073">
                  <c:v>4.0608486354030999</c:v>
                </c:pt>
                <c:pt idx="1074">
                  <c:v>4.0483828923488403</c:v>
                </c:pt>
                <c:pt idx="1075">
                  <c:v>4.0359003581867503</c:v>
                </c:pt>
                <c:pt idx="1076">
                  <c:v>4.0234010223307299</c:v>
                </c:pt>
                <c:pt idx="1077">
                  <c:v>4.0108848742739598</c:v>
                </c:pt>
                <c:pt idx="1078">
                  <c:v>3.9983519035903701</c:v>
                </c:pt>
                <c:pt idx="1079">
                  <c:v>3.9858020999360302</c:v>
                </c:pt>
                <c:pt idx="1080">
                  <c:v>3.9732354530506302</c:v>
                </c:pt>
                <c:pt idx="1081">
                  <c:v>3.9606519527589898</c:v>
                </c:pt>
                <c:pt idx="1082">
                  <c:v>3.9480515889725001</c:v>
                </c:pt>
                <c:pt idx="1083">
                  <c:v>3.9354343516907</c:v>
                </c:pt>
                <c:pt idx="1084">
                  <c:v>3.9228002310028001</c:v>
                </c:pt>
                <c:pt idx="1085">
                  <c:v>3.91014921708922</c:v>
                </c:pt>
                <c:pt idx="1086">
                  <c:v>3.89748130022322</c:v>
                </c:pt>
                <c:pt idx="1087">
                  <c:v>3.88479647077247</c:v>
                </c:pt>
                <c:pt idx="1088">
                  <c:v>3.87209471920068</c:v>
                </c:pt>
                <c:pt idx="1089">
                  <c:v>3.8593760360692899</c:v>
                </c:pt>
                <c:pt idx="1090">
                  <c:v>3.84664041203906</c:v>
                </c:pt>
                <c:pt idx="1091">
                  <c:v>3.8338878378718499</c:v>
                </c:pt>
                <c:pt idx="1092">
                  <c:v>3.8211183044322898</c:v>
                </c:pt>
                <c:pt idx="1093">
                  <c:v>3.8083318026895201</c:v>
                </c:pt>
                <c:pt idx="1094">
                  <c:v>3.7955283237189699</c:v>
                </c:pt>
                <c:pt idx="1095">
                  <c:v>3.7827078587041498</c:v>
                </c:pt>
                <c:pt idx="1096">
                  <c:v>3.7698703989384201</c:v>
                </c:pt>
                <c:pt idx="1097">
                  <c:v>3.7570159358268902</c:v>
                </c:pt>
                <c:pt idx="1098">
                  <c:v>3.7441444608882302</c:v>
                </c:pt>
                <c:pt idx="1099">
                  <c:v>3.73125596575658</c:v>
                </c:pt>
                <c:pt idx="1100">
                  <c:v>3.7183504421834401</c:v>
                </c:pt>
                <c:pt idx="1101">
                  <c:v>3.70542788203965</c:v>
                </c:pt>
                <c:pt idx="1102">
                  <c:v>3.6924882773172998</c:v>
                </c:pt>
                <c:pt idx="1103">
                  <c:v>3.6795316201317498</c:v>
                </c:pt>
                <c:pt idx="1104">
                  <c:v>3.6665579027236501</c:v>
                </c:pt>
                <c:pt idx="1105">
                  <c:v>3.6535671174609501</c:v>
                </c:pt>
                <c:pt idx="1106">
                  <c:v>3.6405592568410299</c:v>
                </c:pt>
                <c:pt idx="1107">
                  <c:v>3.62753431349274</c:v>
                </c:pt>
                <c:pt idx="1108">
                  <c:v>3.6144922801785699</c:v>
                </c:pt>
                <c:pt idx="1109">
                  <c:v>3.60143314979676</c:v>
                </c:pt>
                <c:pt idx="1110">
                  <c:v>3.5883569153835602</c:v>
                </c:pt>
                <c:pt idx="1111">
                  <c:v>3.5752635701153599</c:v>
                </c:pt>
                <c:pt idx="1112">
                  <c:v>3.562153107311</c:v>
                </c:pt>
                <c:pt idx="1113">
                  <c:v>3.54902552043401</c:v>
                </c:pt>
                <c:pt idx="1114">
                  <c:v>3.53588080309494</c:v>
                </c:pt>
                <c:pt idx="1115">
                  <c:v>3.5227189490536501</c:v>
                </c:pt>
                <c:pt idx="1116">
                  <c:v>3.5095399522217701</c:v>
                </c:pt>
                <c:pt idx="1117">
                  <c:v>3.4963438066650001</c:v>
                </c:pt>
                <c:pt idx="1118">
                  <c:v>3.48313050660559</c:v>
                </c:pt>
                <c:pt idx="1119">
                  <c:v>3.46990004642484</c:v>
                </c:pt>
                <c:pt idx="1120">
                  <c:v>3.4566524206655398</c:v>
                </c:pt>
                <c:pt idx="1121">
                  <c:v>3.44338762403452</c:v>
                </c:pt>
                <c:pt idx="1122">
                  <c:v>3.4301056514052402</c:v>
                </c:pt>
                <c:pt idx="1123">
                  <c:v>3.41680649782039</c:v>
                </c:pt>
                <c:pt idx="1124">
                  <c:v>3.4034901584944999</c:v>
                </c:pt>
                <c:pt idx="1125">
                  <c:v>3.39015662881665</c:v>
                </c:pt>
                <c:pt idx="1126">
                  <c:v>3.3768059043531302</c:v>
                </c:pt>
                <c:pt idx="1127">
                  <c:v>3.3634379808502399</c:v>
                </c:pt>
                <c:pt idx="1128">
                  <c:v>3.3500528542370702</c:v>
                </c:pt>
                <c:pt idx="1129">
                  <c:v>3.3366505206282699</c:v>
                </c:pt>
                <c:pt idx="1130">
                  <c:v>3.3232309763269701</c:v>
                </c:pt>
                <c:pt idx="1131">
                  <c:v>3.3097942178276201</c:v>
                </c:pt>
                <c:pt idx="1132">
                  <c:v>3.29634024181901</c:v>
                </c:pt>
                <c:pt idx="1133">
                  <c:v>3.2828690451871498</c:v>
                </c:pt>
                <c:pt idx="1134">
                  <c:v>3.2693806250183699</c:v>
                </c:pt>
                <c:pt idx="1135">
                  <c:v>3.2558749786023302</c:v>
                </c:pt>
                <c:pt idx="1136">
                  <c:v>3.2423521034351301</c:v>
                </c:pt>
                <c:pt idx="1137">
                  <c:v>3.2288119972224898</c:v>
                </c:pt>
                <c:pt idx="1138">
                  <c:v>3.21525465788288</c:v>
                </c:pt>
                <c:pt idx="1139">
                  <c:v>3.2016800835507699</c:v>
                </c:pt>
                <c:pt idx="1140">
                  <c:v>3.18808827257992</c:v>
                </c:pt>
                <c:pt idx="1141">
                  <c:v>3.1744792235466801</c:v>
                </c:pt>
                <c:pt idx="1142">
                  <c:v>3.1608529352533501</c:v>
                </c:pt>
                <c:pt idx="1143">
                  <c:v>3.1472094067316099</c:v>
                </c:pt>
                <c:pt idx="1144">
                  <c:v>3.1335486372459398</c:v>
                </c:pt>
                <c:pt idx="1145">
                  <c:v>3.1198706262971498</c:v>
                </c:pt>
                <c:pt idx="1146">
                  <c:v>3.1061753736258901</c:v>
                </c:pt>
                <c:pt idx="1147">
                  <c:v>3.09246287921632</c:v>
                </c:pt>
                <c:pt idx="1148">
                  <c:v>3.0787331432996798</c:v>
                </c:pt>
                <c:pt idx="1149">
                  <c:v>3.0649861663580098</c:v>
                </c:pt>
                <c:pt idx="1150">
                  <c:v>3.0512219491279202</c:v>
                </c:pt>
                <c:pt idx="1151">
                  <c:v>3.0374404926043601</c:v>
                </c:pt>
                <c:pt idx="1152">
                  <c:v>3.0236417980444799</c:v>
                </c:pt>
                <c:pt idx="1153">
                  <c:v>3.0098258669715201</c:v>
                </c:pt>
                <c:pt idx="1154">
                  <c:v>2.9959927011787801</c:v>
                </c:pt>
                <c:pt idx="1155">
                  <c:v>2.9821423027336098</c:v>
                </c:pt>
                <c:pt idx="1156">
                  <c:v>2.9682746739814898</c:v>
                </c:pt>
                <c:pt idx="1157">
                  <c:v>2.9543898175501302</c:v>
                </c:pt>
                <c:pt idx="1158">
                  <c:v>2.9404877363536701</c:v>
                </c:pt>
                <c:pt idx="1159">
                  <c:v>2.9265684335968798</c:v>
                </c:pt>
                <c:pt idx="1160">
                  <c:v>2.91263191277947</c:v>
                </c:pt>
                <c:pt idx="1161">
                  <c:v>2.89867817770042</c:v>
                </c:pt>
                <c:pt idx="1162">
                  <c:v>2.8847072324624001</c:v>
                </c:pt>
                <c:pt idx="1163">
                  <c:v>2.87071908147625</c:v>
                </c:pt>
                <c:pt idx="1164">
                  <c:v>2.8567137294654601</c:v>
                </c:pt>
                <c:pt idx="1165">
                  <c:v>2.84269118147082</c:v>
                </c:pt>
                <c:pt idx="1166">
                  <c:v>2.82865144285502</c:v>
                </c:pt>
                <c:pt idx="1167">
                  <c:v>2.8145945193073998</c:v>
                </c:pt>
                <c:pt idx="1168">
                  <c:v>2.8005204168487099</c:v>
                </c:pt>
                <c:pt idx="1169">
                  <c:v>2.7864291418359701</c:v>
                </c:pt>
                <c:pt idx="1170">
                  <c:v>2.7723207009673501</c:v>
                </c:pt>
                <c:pt idx="1171">
                  <c:v>2.7581951012872099</c:v>
                </c:pt>
                <c:pt idx="1172">
                  <c:v>2.7440523501910801</c:v>
                </c:pt>
                <c:pt idx="1173">
                  <c:v>2.7298924554308002</c:v>
                </c:pt>
                <c:pt idx="1174">
                  <c:v>2.7157154251197402</c:v>
                </c:pt>
                <c:pt idx="1175">
                  <c:v>2.70152126773801</c:v>
                </c:pt>
                <c:pt idx="1176">
                  <c:v>2.6873099921377901</c:v>
                </c:pt>
                <c:pt idx="1177">
                  <c:v>2.67308160754876</c:v>
                </c:pt>
                <c:pt idx="1178">
                  <c:v>2.65883612358357</c:v>
                </c:pt>
                <c:pt idx="1179">
                  <c:v>2.6445735502433698</c:v>
                </c:pt>
                <c:pt idx="1180">
                  <c:v>2.63029389792344</c:v>
                </c:pt>
                <c:pt idx="1181">
                  <c:v>2.6159971774189099</c:v>
                </c:pt>
                <c:pt idx="1182">
                  <c:v>2.6016833999305402</c:v>
                </c:pt>
                <c:pt idx="1183">
                  <c:v>2.5873525770705501</c:v>
                </c:pt>
                <c:pt idx="1184">
                  <c:v>2.5730047208686</c:v>
                </c:pt>
                <c:pt idx="1185">
                  <c:v>2.55863984377778</c:v>
                </c:pt>
                <c:pt idx="1186">
                  <c:v>2.5442579586807499</c:v>
                </c:pt>
                <c:pt idx="1187">
                  <c:v>2.5298590788958899</c:v>
                </c:pt>
                <c:pt idx="1188">
                  <c:v>2.5154432181835999</c:v>
                </c:pt>
                <c:pt idx="1189">
                  <c:v>2.5010103907526302</c:v>
                </c:pt>
                <c:pt idx="1190">
                  <c:v>2.4865606112665701</c:v>
                </c:pt>
                <c:pt idx="1191">
                  <c:v>2.4720938948503499</c:v>
                </c:pt>
                <c:pt idx="1192">
                  <c:v>2.4576102570968601</c:v>
                </c:pt>
                <c:pt idx="1193">
                  <c:v>2.4431097140736999</c:v>
                </c:pt>
                <c:pt idx="1194">
                  <c:v>2.4285922823299599</c:v>
                </c:pt>
                <c:pt idx="1195">
                  <c:v>2.4140579789031</c:v>
                </c:pt>
                <c:pt idx="1196">
                  <c:v>2.3995068213259998</c:v>
                </c:pt>
                <c:pt idx="1197">
                  <c:v>2.38493882763402</c:v>
                </c:pt>
                <c:pt idx="1198">
                  <c:v>2.3703540163721599</c:v>
                </c:pt>
                <c:pt idx="1199">
                  <c:v>2.3557524066024098</c:v>
                </c:pt>
                <c:pt idx="1200">
                  <c:v>2.3411340179110902</c:v>
                </c:pt>
                <c:pt idx="1201">
                  <c:v>2.3264988704163301</c:v>
                </c:pt>
                <c:pt idx="1202">
                  <c:v>2.3118469847757099</c:v>
                </c:pt>
                <c:pt idx="1203">
                  <c:v>2.29717838219391</c:v>
                </c:pt>
                <c:pt idx="1204">
                  <c:v>2.2824930844305098</c:v>
                </c:pt>
                <c:pt idx="1205">
                  <c:v>2.2677911138079501</c:v>
                </c:pt>
                <c:pt idx="1206">
                  <c:v>2.2530724932194701</c:v>
                </c:pt>
                <c:pt idx="1207">
                  <c:v>2.2383372461372901</c:v>
                </c:pt>
                <c:pt idx="1208">
                  <c:v>2.2235853966208299</c:v>
                </c:pt>
                <c:pt idx="1209">
                  <c:v>2.2088169693250501</c:v>
                </c:pt>
                <c:pt idx="1210">
                  <c:v>2.19403198950894</c:v>
                </c:pt>
                <c:pt idx="1211">
                  <c:v>2.1792304830440701</c:v>
                </c:pt>
                <c:pt idx="1212">
                  <c:v>2.1644124764232999</c:v>
                </c:pt>
                <c:pt idx="1213">
                  <c:v>2.14957799676962</c:v>
                </c:pt>
                <c:pt idx="1214">
                  <c:v>2.13472707184504</c:v>
                </c:pt>
                <c:pt idx="1215">
                  <c:v>2.11985973005969</c:v>
                </c:pt>
                <c:pt idx="1216">
                  <c:v>2.1049760004810101</c:v>
                </c:pt>
                <c:pt idx="1217">
                  <c:v>2.090075912843</c:v>
                </c:pt>
                <c:pt idx="1218">
                  <c:v>2.0751594975557501</c:v>
                </c:pt>
                <c:pt idx="1219">
                  <c:v>2.0602267857149101</c:v>
                </c:pt>
                <c:pt idx="1220">
                  <c:v>2.04527780911148</c:v>
                </c:pt>
                <c:pt idx="1221">
                  <c:v>2.0303126002415701</c:v>
                </c:pt>
                <c:pt idx="1222">
                  <c:v>2.0153311923163999</c:v>
                </c:pt>
                <c:pt idx="1223">
                  <c:v>2.0003336192723902</c:v>
                </c:pt>
                <c:pt idx="1224">
                  <c:v>1.9853199157814201</c:v>
                </c:pt>
                <c:pt idx="1225">
                  <c:v>1.97029011726116</c:v>
                </c:pt>
                <c:pt idx="1226">
                  <c:v>1.9552442598856701</c:v>
                </c:pt>
                <c:pt idx="1227">
                  <c:v>1.9401823805959899</c:v>
                </c:pt>
                <c:pt idx="1228">
                  <c:v>1.92510451711099</c:v>
                </c:pt>
                <c:pt idx="1229">
                  <c:v>1.9100107079383299</c:v>
                </c:pt>
                <c:pt idx="1230">
                  <c:v>1.89490099238555</c:v>
                </c:pt>
                <c:pt idx="1231">
                  <c:v>1.87977541057135</c:v>
                </c:pt>
                <c:pt idx="1232">
                  <c:v>1.8646340034369899</c:v>
                </c:pt>
                <c:pt idx="1233">
                  <c:v>1.84947681275785</c:v>
                </c:pt>
                <c:pt idx="1234">
                  <c:v>1.8343038811552099</c:v>
                </c:pt>
                <c:pt idx="1235">
                  <c:v>1.81911525210805</c:v>
                </c:pt>
                <c:pt idx="1236">
                  <c:v>1.8039109699651601</c:v>
                </c:pt>
                <c:pt idx="1237">
                  <c:v>1.7886910799573701</c:v>
                </c:pt>
                <c:pt idx="1238">
                  <c:v>1.7734556282098499</c:v>
                </c:pt>
                <c:pt idx="1239">
                  <c:v>1.75820466175473</c:v>
                </c:pt>
                <c:pt idx="1240">
                  <c:v>1.74293822854377</c:v>
                </c:pt>
                <c:pt idx="1241">
                  <c:v>1.7276563774613101</c:v>
                </c:pt>
                <c:pt idx="1242">
                  <c:v>1.71235915833724</c:v>
                </c:pt>
                <c:pt idx="1243">
                  <c:v>1.69704662196034</c:v>
                </c:pt>
                <c:pt idx="1244">
                  <c:v>1.68171882009163</c:v>
                </c:pt>
                <c:pt idx="1245">
                  <c:v>1.66637580547801</c:v>
                </c:pt>
                <c:pt idx="1246">
                  <c:v>1.6510176318660399</c:v>
                </c:pt>
                <c:pt idx="1247">
                  <c:v>1.6356443540159</c:v>
                </c:pt>
                <c:pt idx="1248">
                  <c:v>1.62025602771556</c:v>
                </c:pt>
                <c:pt idx="1249">
                  <c:v>1.6048527097951499</c:v>
                </c:pt>
                <c:pt idx="1250">
                  <c:v>1.5894344581414701</c:v>
                </c:pt>
                <c:pt idx="1251">
                  <c:v>1.5740013317127699</c:v>
                </c:pt>
                <c:pt idx="1252">
                  <c:v>1.5585533905536499</c:v>
                </c:pt>
                <c:pt idx="1253">
                  <c:v>1.5430906958102399</c:v>
                </c:pt>
                <c:pt idx="1254">
                  <c:v>1.52761330974553</c:v>
                </c:pt>
                <c:pt idx="1255">
                  <c:v>1.5121212957549099</c:v>
                </c:pt>
                <c:pt idx="1256">
                  <c:v>1.49661471838195</c:v>
                </c:pt>
                <c:pt idx="1257">
                  <c:v>1.48109364333434</c:v>
                </c:pt>
                <c:pt idx="1258">
                  <c:v>1.4655581375000999</c:v>
                </c:pt>
                <c:pt idx="1259">
                  <c:v>1.4500082689639899</c:v>
                </c:pt>
                <c:pt idx="1260">
                  <c:v>1.4344441070240701</c:v>
                </c:pt>
                <c:pt idx="1261">
                  <c:v>1.4188657222086201</c:v>
                </c:pt>
                <c:pt idx="1262">
                  <c:v>1.40327318629313</c:v>
                </c:pt>
                <c:pt idx="1263">
                  <c:v>1.38766657231765</c:v>
                </c:pt>
                <c:pt idx="1264">
                  <c:v>1.37204595460426</c:v>
                </c:pt>
                <c:pt idx="1265">
                  <c:v>1.35641140877485</c:v>
                </c:pt>
                <c:pt idx="1266">
                  <c:v>1.34076301176912</c:v>
                </c:pt>
                <c:pt idx="1267">
                  <c:v>1.3251008418627701</c:v>
                </c:pt>
                <c:pt idx="1268">
                  <c:v>1.30942497868597</c:v>
                </c:pt>
                <c:pt idx="1269">
                  <c:v>1.2937355032421001</c:v>
                </c:pt>
                <c:pt idx="1270">
                  <c:v>1.27803249792667</c:v>
                </c:pt>
                <c:pt idx="1271">
                  <c:v>1.26231604654653</c:v>
                </c:pt>
                <c:pt idx="1272">
                  <c:v>1.2465862343393399</c:v>
                </c:pt>
                <c:pt idx="1273">
                  <c:v>1.23084314799325</c:v>
                </c:pt>
                <c:pt idx="1274">
                  <c:v>1.2150868756669</c:v>
                </c:pt>
                <c:pt idx="1275">
                  <c:v>1.1993175070096</c:v>
                </c:pt>
                <c:pt idx="1276">
                  <c:v>1.18353513318188</c:v>
                </c:pt>
                <c:pt idx="1277">
                  <c:v>1.1677398468761699</c:v>
                </c:pt>
                <c:pt idx="1278">
                  <c:v>1.1519317423378801</c:v>
                </c:pt>
                <c:pt idx="1279">
                  <c:v>1.13611091538668</c:v>
                </c:pt>
                <c:pt idx="1280">
                  <c:v>1.1202774634380399</c:v>
                </c:pt>
                <c:pt idx="1281">
                  <c:v>1.1044314855251101</c:v>
                </c:pt>
                <c:pt idx="1282">
                  <c:v>1.0885730823208399</c:v>
                </c:pt>
                <c:pt idx="1283">
                  <c:v>1.0727023561603599</c:v>
                </c:pt>
                <c:pt idx="1284">
                  <c:v>1.0568194110637199</c:v>
                </c:pt>
                <c:pt idx="1285">
                  <c:v>1.0409243527588301</c:v>
                </c:pt>
                <c:pt idx="1286">
                  <c:v>1.0250172887047599</c:v>
                </c:pt>
                <c:pt idx="1287">
                  <c:v>1.0090983281153001</c:v>
                </c:pt>
                <c:pt idx="1288">
                  <c:v>0.99316758198282695</c:v>
                </c:pt>
                <c:pt idx="1289">
                  <c:v>0.97722516310247198</c:v>
                </c:pt>
                <c:pt idx="1290">
                  <c:v>0.96127118609659801</c:v>
                </c:pt>
                <c:pt idx="1291">
                  <c:v>0.94530576743956496</c:v>
                </c:pt>
                <c:pt idx="1292">
                  <c:v>0.92932902548281904</c:v>
                </c:pt>
                <c:pt idx="1293">
                  <c:v>0.91334108048028795</c:v>
                </c:pt>
                <c:pt idx="1294">
                  <c:v>0.897342054614092</c:v>
                </c:pt>
                <c:pt idx="1295">
                  <c:v>0.88133207202057195</c:v>
                </c:pt>
                <c:pt idx="1296">
                  <c:v>0.86531125881663595</c:v>
                </c:pt>
                <c:pt idx="1297">
                  <c:v>0.84927974312642995</c:v>
                </c:pt>
                <c:pt idx="1298">
                  <c:v>0.83323765510833303</c:v>
                </c:pt>
                <c:pt idx="1299">
                  <c:v>0.81718512698228196</c:v>
                </c:pt>
                <c:pt idx="1300">
                  <c:v>0.801122293057422</c:v>
                </c:pt>
                <c:pt idx="1301">
                  <c:v>0.78504928976010002</c:v>
                </c:pt>
                <c:pt idx="1302">
                  <c:v>0.76896625566217802</c:v>
                </c:pt>
                <c:pt idx="1303">
                  <c:v>0.75287333150970603</c:v>
                </c:pt>
                <c:pt idx="1304">
                  <c:v>0.73677066025191096</c:v>
                </c:pt>
                <c:pt idx="1305">
                  <c:v>0.72065838707055396</c:v>
                </c:pt>
                <c:pt idx="1306">
                  <c:v>0.70453665940961097</c:v>
                </c:pt>
                <c:pt idx="1307">
                  <c:v>0.68840562700531704</c:v>
                </c:pt>
                <c:pt idx="1308">
                  <c:v>0.67226544191654902</c:v>
                </c:pt>
                <c:pt idx="1309">
                  <c:v>0.65611625855557199</c:v>
                </c:pt>
                <c:pt idx="1310">
                  <c:v>0.63995823371912897</c:v>
                </c:pt>
                <c:pt idx="1311">
                  <c:v>0.62379152661989501</c:v>
                </c:pt>
                <c:pt idx="1312">
                  <c:v>0.60761629891828195</c:v>
                </c:pt>
                <c:pt idx="1313">
                  <c:v>0.59143271475461301</c:v>
                </c:pt>
                <c:pt idx="1314">
                  <c:v>0.575240940781652</c:v>
                </c:pt>
                <c:pt idx="1315">
                  <c:v>0.55904114619749601</c:v>
                </c:pt>
                <c:pt idx="1316">
                  <c:v>0.54283350277884101</c:v>
                </c:pt>
                <c:pt idx="1317">
                  <c:v>0.52661818491460199</c:v>
                </c:pt>
                <c:pt idx="1318">
                  <c:v>0.51039536963991505</c:v>
                </c:pt>
                <c:pt idx="1319">
                  <c:v>0.494165236670497</c:v>
                </c:pt>
                <c:pt idx="1320">
                  <c:v>0.477927968437384</c:v>
                </c:pt>
                <c:pt idx="1321">
                  <c:v>0.461683750122035</c:v>
                </c:pt>
                <c:pt idx="1322">
                  <c:v>0.445432769691816</c:v>
                </c:pt>
                <c:pt idx="1323">
                  <c:v>0.42917521793585001</c:v>
                </c:pt>
                <c:pt idx="1324">
                  <c:v>0.41291128850124298</c:v>
                </c:pt>
                <c:pt idx="1325">
                  <c:v>0.396641177929691</c:v>
                </c:pt>
                <c:pt idx="1326">
                  <c:v>0.38036508569444699</c:v>
                </c:pt>
                <c:pt idx="1327">
                  <c:v>0.36408321423768403</c:v>
                </c:pt>
                <c:pt idx="1328">
                  <c:v>0.34779576900821102</c:v>
                </c:pt>
                <c:pt idx="1329">
                  <c:v>0.331502958499581</c:v>
                </c:pt>
                <c:pt idx="1330">
                  <c:v>0.31520499428856202</c:v>
                </c:pt>
                <c:pt idx="1331">
                  <c:v>0.29890209107399002</c:v>
                </c:pt>
                <c:pt idx="1332">
                  <c:v>0.28259446671599098</c:v>
                </c:pt>
                <c:pt idx="1333">
                  <c:v>0.26628234227557501</c:v>
                </c:pt>
                <c:pt idx="1334">
                  <c:v>0.24996594205459999</c:v>
                </c:pt>
                <c:pt idx="1335">
                  <c:v>0.23364549363611201</c:v>
                </c:pt>
                <c:pt idx="1336">
                  <c:v>0.21732122792504499</c:v>
                </c:pt>
                <c:pt idx="1337">
                  <c:v>0.200993379189288</c:v>
                </c:pt>
                <c:pt idx="1338">
                  <c:v>0.18466218510112301</c:v>
                </c:pt>
                <c:pt idx="1339">
                  <c:v>0.168327886779016</c:v>
                </c:pt>
                <c:pt idx="1340">
                  <c:v>0.15199072882976999</c:v>
                </c:pt>
                <c:pt idx="1341">
                  <c:v>0.135650959391033</c:v>
                </c:pt>
                <c:pt idx="1342">
                  <c:v>0.119308830174161</c:v>
                </c:pt>
                <c:pt idx="1343">
                  <c:v>0.102964596507425</c:v>
                </c:pt>
                <c:pt idx="1344">
                  <c:v>8.6618517379564705E-2</c:v>
                </c:pt>
                <c:pt idx="1345">
                  <c:v>7.0270855483684197E-2</c:v>
                </c:pt>
                <c:pt idx="1346">
                  <c:v>5.3921877261482599E-2</c:v>
                </c:pt>
                <c:pt idx="1347">
                  <c:v>3.7571852947813601E-2</c:v>
                </c:pt>
                <c:pt idx="1348">
                  <c:v>2.12210566155728E-2</c:v>
                </c:pt>
                <c:pt idx="1349">
                  <c:v>4.86976622090302E-3</c:v>
                </c:pt>
                <c:pt idx="1350">
                  <c:v>-1.1481736351285601E-2</c:v>
                </c:pt>
                <c:pt idx="1351">
                  <c:v>-2.7833165241489499E-2</c:v>
                </c:pt>
                <c:pt idx="1352">
                  <c:v>-4.4184230569485103E-2</c:v>
                </c:pt>
                <c:pt idx="1353">
                  <c:v>-6.0534638387910303E-2</c:v>
                </c:pt>
                <c:pt idx="1354">
                  <c:v>-7.6884090635560703E-2</c:v>
                </c:pt>
                <c:pt idx="1355">
                  <c:v>-9.3232285090410497E-2</c:v>
                </c:pt>
                <c:pt idx="1356">
                  <c:v>-0.10957891532236499</c:v>
                </c:pt>
                <c:pt idx="1357">
                  <c:v>-0.12592367064575599</c:v>
                </c:pt>
                <c:pt idx="1358">
                  <c:v>-0.142266236071591</c:v>
                </c:pt>
                <c:pt idx="1359">
                  <c:v>-0.158606292259557</c:v>
                </c:pt>
                <c:pt idx="1360">
                  <c:v>-0.17494351546981099</c:v>
                </c:pt>
                <c:pt idx="1361">
                  <c:v>-0.191277577514541</c:v>
                </c:pt>
                <c:pt idx="1362">
                  <c:v>-0.207608145709335</c:v>
                </c:pt>
                <c:pt idx="1363">
                  <c:v>-0.223934882824355</c:v>
                </c:pt>
                <c:pt idx="1364">
                  <c:v>-0.240257447035331</c:v>
                </c:pt>
                <c:pt idx="1365">
                  <c:v>-0.25657549187440298</c:v>
                </c:pt>
                <c:pt idx="1366">
                  <c:v>-0.27288866618080199</c:v>
                </c:pt>
                <c:pt idx="1367">
                  <c:v>-0.28919661405140601</c:v>
                </c:pt>
                <c:pt idx="1368">
                  <c:v>-0.30549897479117799</c:v>
                </c:pt>
                <c:pt idx="1369">
                  <c:v>-0.32179538286350301</c:v>
                </c:pt>
                <c:pt idx="1370">
                  <c:v>-0.33808546784044402</c:v>
                </c:pt>
                <c:pt idx="1371">
                  <c:v>-0.35436885435292997</c:v>
                </c:pt>
                <c:pt idx="1372">
                  <c:v>-0.37064516204090597</c:v>
                </c:pt>
                <c:pt idx="1373">
                  <c:v>-0.38691400550344901</c:v>
                </c:pt>
                <c:pt idx="1374">
                  <c:v>-0.40317499424888897</c:v>
                </c:pt>
                <c:pt idx="1375">
                  <c:v>-0.41942773264493799</c:v>
                </c:pt>
                <c:pt idx="1376">
                  <c:v>-0.435671819868862</c:v>
                </c:pt>
                <c:pt idx="1377">
                  <c:v>-0.451906849857721</c:v>
                </c:pt>
                <c:pt idx="1378">
                  <c:v>-0.46813241125868199</c:v>
                </c:pt>
                <c:pt idx="1379">
                  <c:v>-0.484348087379459</c:v>
                </c:pt>
                <c:pt idx="1380">
                  <c:v>-0.50055345613888302</c:v>
                </c:pt>
                <c:pt idx="1381">
                  <c:v>-0.516748090017634</c:v>
                </c:pt>
                <c:pt idx="1382">
                  <c:v>-0.53293155600917197</c:v>
                </c:pt>
                <c:pt idx="1383">
                  <c:v>-0.54910341557088704</c:v>
                </c:pt>
                <c:pt idx="1384">
                  <c:v>-0.56526322457550104</c:v>
                </c:pt>
                <c:pt idx="1385">
                  <c:v>-0.58141053326275305</c:v>
                </c:pt>
                <c:pt idx="1386">
                  <c:v>-0.59754488619139501</c:v>
                </c:pt>
                <c:pt idx="1387">
                  <c:v>-0.61366582219154397</c:v>
                </c:pt>
                <c:pt idx="1388">
                  <c:v>-0.62977287431741202</c:v>
                </c:pt>
                <c:pt idx="1389">
                  <c:v>-0.64586556980044896</c:v>
                </c:pt>
                <c:pt idx="1390">
                  <c:v>-0.66194343000295097</c:v>
                </c:pt>
                <c:pt idx="1391">
                  <c:v>-0.67800597037215304</c:v>
                </c:pt>
                <c:pt idx="1392">
                  <c:v>-0.69405270039485301</c:v>
                </c:pt>
                <c:pt idx="1393">
                  <c:v>-0.71008312355261505</c:v>
                </c:pt>
                <c:pt idx="1394">
                  <c:v>-0.72609673727757496</c:v>
                </c:pt>
                <c:pt idx="1395">
                  <c:v>-0.74209303290890805</c:v>
                </c:pt>
                <c:pt idx="1396">
                  <c:v>-0.75807149564999599</c:v>
                </c:pt>
                <c:pt idx="1397">
                  <c:v>-0.77403160452633901</c:v>
                </c:pt>
                <c:pt idx="1398">
                  <c:v>-0.78997283234425397</c:v>
                </c:pt>
                <c:pt idx="1399">
                  <c:v>-0.80589464565041902</c:v>
                </c:pt>
                <c:pt idx="1400">
                  <c:v>-0.82179650469230103</c:v>
                </c:pt>
                <c:pt idx="1401">
                  <c:v>-0.83767786337952499</c:v>
                </c:pt>
                <c:pt idx="1402">
                  <c:v>-0.85353816924623205</c:v>
                </c:pt>
                <c:pt idx="1403">
                  <c:v>-0.86937686341448395</c:v>
                </c:pt>
                <c:pt idx="1404">
                  <c:v>-0.88519338055876096</c:v>
                </c:pt>
                <c:pt idx="1405">
                  <c:v>-0.90098714887162101</c:v>
                </c:pt>
                <c:pt idx="1406">
                  <c:v>-0.91675759003056201</c:v>
                </c:pt>
                <c:pt idx="1407">
                  <c:v>-0.93250411916616305</c:v>
                </c:pt>
                <c:pt idx="1408">
                  <c:v>-0.94822614483155199</c:v>
                </c:pt>
                <c:pt idx="1409">
                  <c:v>-0.96392306897326097</c:v>
                </c:pt>
                <c:pt idx="1410">
                  <c:v>-0.979594286903546</c:v>
                </c:pt>
                <c:pt idx="1411">
                  <c:v>-0.99523918727421701</c:v>
                </c:pt>
                <c:pt idx="1412">
                  <c:v>-1.01085715205205</c:v>
                </c:pt>
                <c:pt idx="1413">
                  <c:v>-1.0264475564958899</c:v>
                </c:pt>
                <c:pt idx="1414">
                  <c:v>-1.04200976913538</c:v>
                </c:pt>
                <c:pt idx="1415">
                  <c:v>-1.0575431517515901</c:v>
                </c:pt>
                <c:pt idx="1416">
                  <c:v>-1.0730470593594601</c:v>
                </c:pt>
                <c:pt idx="1417">
                  <c:v>-1.08852084019215</c:v>
                </c:pt>
                <c:pt idx="1418">
                  <c:v>-1.10396383568741</c:v>
                </c:pt>
                <c:pt idx="1419">
                  <c:v>-1.11937538047609</c:v>
                </c:pt>
                <c:pt idx="1420">
                  <c:v>-1.1347548023727401</c:v>
                </c:pt>
                <c:pt idx="1421">
                  <c:v>-1.15010142236845</c:v>
                </c:pt>
                <c:pt idx="1422">
                  <c:v>-1.1654145546260599</c:v>
                </c:pt>
                <c:pt idx="1423">
                  <c:v>-1.18069350647769</c:v>
                </c:pt>
                <c:pt idx="1424">
                  <c:v>-1.1959375784248101</c:v>
                </c:pt>
                <c:pt idx="1425">
                  <c:v>-1.21114606414085</c:v>
                </c:pt>
                <c:pt idx="1426">
                  <c:v>-1.2263182504764101</c:v>
                </c:pt>
                <c:pt idx="1427">
                  <c:v>-1.24145341746726</c:v>
                </c:pt>
                <c:pt idx="1428">
                  <c:v>-1.2565508383451101</c:v>
                </c:pt>
                <c:pt idx="1429">
                  <c:v>-1.27160977955126</c:v>
                </c:pt>
                <c:pt idx="1430">
                  <c:v>-1.28662950075331</c:v>
                </c:pt>
                <c:pt idx="1431">
                  <c:v>-1.3016092548648399</c:v>
                </c:pt>
                <c:pt idx="1432">
                  <c:v>-1.3165482880683099</c:v>
                </c:pt>
                <c:pt idx="1433">
                  <c:v>-1.3314458398412199</c:v>
                </c:pt>
                <c:pt idx="1434">
                  <c:v>-1.34630114298555</c:v>
                </c:pt>
                <c:pt idx="1435">
                  <c:v>-1.3611134236606699</c:v>
                </c:pt>
                <c:pt idx="1436">
                  <c:v>-1.3758819014197501</c:v>
                </c:pt>
                <c:pt idx="1437">
                  <c:v>-1.3906057892497801</c:v>
                </c:pt>
                <c:pt idx="1438">
                  <c:v>-1.40528429361532</c:v>
                </c:pt>
                <c:pt idx="1439">
                  <c:v>-1.4199166145059501</c:v>
                </c:pt>
                <c:pt idx="1440">
                  <c:v>-1.4345019454876899</c:v>
                </c:pt>
                <c:pt idx="1441">
                  <c:v>-1.4490394737583601</c:v>
                </c:pt>
                <c:pt idx="1442">
                  <c:v>-1.4635283802069501</c:v>
                </c:pt>
                <c:pt idx="1443">
                  <c:v>-1.47796783947722</c:v>
                </c:pt>
                <c:pt idx="1444">
                  <c:v>-1.4923570200354801</c:v>
                </c:pt>
                <c:pt idx="1445">
                  <c:v>-1.5066950842426801</c:v>
                </c:pt>
                <c:pt idx="1446">
                  <c:v>-1.5209811884309801</c:v>
                </c:pt>
                <c:pt idx="1447">
                  <c:v>-1.53521448298478</c:v>
                </c:pt>
                <c:pt idx="1448">
                  <c:v>-1.54939411242626</c:v>
                </c:pt>
                <c:pt idx="1449">
                  <c:v>-1.56351921550574</c:v>
                </c:pt>
                <c:pt idx="1450">
                  <c:v>-1.57758892529665</c:v>
                </c:pt>
                <c:pt idx="1451">
                  <c:v>-1.59160236929541</c:v>
                </c:pt>
                <c:pt idx="1452">
                  <c:v>-1.6055586695261601</c:v>
                </c:pt>
                <c:pt idx="1453">
                  <c:v>-1.6194569426505201</c:v>
                </c:pt>
                <c:pt idx="1454">
                  <c:v>-1.6332963000823899</c:v>
                </c:pt>
                <c:pt idx="1455">
                  <c:v>-1.64707584810786</c:v>
                </c:pt>
                <c:pt idx="1456">
                  <c:v>-1.6607946880103699</c:v>
                </c:pt>
                <c:pt idx="1457">
                  <c:v>-1.67445191620106</c:v>
                </c:pt>
                <c:pt idx="1458">
                  <c:v>-1.6880466243545</c:v>
                </c:pt>
                <c:pt idx="1459">
                  <c:v>-1.7015778995498001</c:v>
                </c:pt>
                <c:pt idx="1460">
                  <c:v>-1.7150448244171701</c:v>
                </c:pt>
                <c:pt idx="1461">
                  <c:v>-1.7284464772899399</c:v>
                </c:pt>
                <c:pt idx="1462">
                  <c:v>-1.7417819323621699</c:v>
                </c:pt>
                <c:pt idx="1463">
                  <c:v>-1.7550502598518001</c:v>
                </c:pt>
                <c:pt idx="1464">
                  <c:v>-1.7682505261695001</c:v>
                </c:pt>
                <c:pt idx="1465">
                  <c:v>-1.78138179409311</c:v>
                </c:pt>
                <c:pt idx="1466">
                  <c:v>-1.7944431229478199</c:v>
                </c:pt>
                <c:pt idx="1467">
                  <c:v>-1.80743356879207</c:v>
                </c:pt>
                <c:pt idx="1468">
                  <c:v>-1.8203521846091699</c:v>
                </c:pt>
                <c:pt idx="1469">
                  <c:v>-1.83319802050472</c:v>
                </c:pt>
                <c:pt idx="1470">
                  <c:v>-1.84597012390969</c:v>
                </c:pt>
                <c:pt idx="1471">
                  <c:v>-1.8586675397894601</c:v>
                </c:pt>
                <c:pt idx="1472">
                  <c:v>-1.8712893108584201</c:v>
                </c:pt>
                <c:pt idx="1473">
                  <c:v>-1.8838344778004299</c:v>
                </c:pt>
                <c:pt idx="1474">
                  <c:v>-1.89630207949504</c:v>
                </c:pt>
                <c:pt idx="1475">
                  <c:v>-1.90869115324937</c:v>
                </c:pt>
                <c:pt idx="1476">
                  <c:v>-1.9210007350357099</c:v>
                </c:pt>
                <c:pt idx="1477">
                  <c:v>-1.9332298597347299</c:v>
                </c:pt>
                <c:pt idx="1478">
                  <c:v>-1.94537756138434</c:v>
                </c:pt>
                <c:pt idx="1479">
                  <c:v>-1.9574428734340901</c:v>
                </c:pt>
                <c:pt idx="1480">
                  <c:v>-1.96942482900502</c:v>
                </c:pt>
                <c:pt idx="1481">
                  <c:v>-1.98132246115499</c:v>
                </c:pt>
                <c:pt idx="1482">
                  <c:v>-1.9931348031492999</c:v>
                </c:pt>
                <c:pt idx="1483">
                  <c:v>-2.0048608887366002</c:v>
                </c:pt>
                <c:pt idx="1484">
                  <c:v>-2.0164997524299699</c:v>
                </c:pt>
                <c:pt idx="1485">
                  <c:v>-2.02805042979301</c:v>
                </c:pt>
                <c:pt idx="1486">
                  <c:v>-2.0395119577309702</c:v>
                </c:pt>
                <c:pt idx="1487">
                  <c:v>-2.05088337478659</c:v>
                </c:pt>
                <c:pt idx="1488">
                  <c:v>-2.0621637214407702</c:v>
                </c:pt>
                <c:pt idx="1489">
                  <c:v>-2.0733520404177002</c:v>
                </c:pt>
                <c:pt idx="1490">
                  <c:v>-2.08444737699444</c:v>
                </c:pt>
                <c:pt idx="1491">
                  <c:v>-2.0954487793147698</c:v>
                </c:pt>
                <c:pt idx="1492">
                  <c:v>-2.1063552987071401</c:v>
                </c:pt>
                <c:pt idx="1493">
                  <c:v>-2.1171659900064701</c:v>
                </c:pt>
                <c:pt idx="1494">
                  <c:v>-2.12787991187977</c:v>
                </c:pt>
                <c:pt idx="1495">
                  <c:v>-2.1384961271552299</c:v>
                </c:pt>
                <c:pt idx="1496">
                  <c:v>-2.1490137031546799</c:v>
                </c:pt>
                <c:pt idx="1497">
                  <c:v>-2.1594317120291699</c:v>
                </c:pt>
                <c:pt idx="1498">
                  <c:v>-2.1697492310974398</c:v>
                </c:pt>
                <c:pt idx="1499">
                  <c:v>-2.1799653431870998</c:v>
                </c:pt>
                <c:pt idx="1500">
                  <c:v>-2.1900791369781798</c:v>
                </c:pt>
                <c:pt idx="1501">
                  <c:v>-2.20008970734894</c:v>
                </c:pt>
                <c:pt idx="1502">
                  <c:v>-2.2099961557235801</c:v>
                </c:pt>
                <c:pt idx="1503">
                  <c:v>-2.2197975904216101</c:v>
                </c:pt>
                <c:pt idx="1504">
                  <c:v>-2.2294931270086802</c:v>
                </c:pt>
                <c:pt idx="1505">
                  <c:v>-2.2390818886484301</c:v>
                </c:pt>
                <c:pt idx="1506">
                  <c:v>-2.2485630064553299</c:v>
                </c:pt>
                <c:pt idx="1507">
                  <c:v>-2.2579356198478799</c:v>
                </c:pt>
                <c:pt idx="1508">
                  <c:v>-2.26719887690223</c:v>
                </c:pt>
                <c:pt idx="1509">
                  <c:v>-2.2763519347056098</c:v>
                </c:pt>
                <c:pt idx="1510">
                  <c:v>-2.2853939597094901</c:v>
                </c:pt>
                <c:pt idx="1511">
                  <c:v>-2.2943241280819699</c:v>
                </c:pt>
                <c:pt idx="1512">
                  <c:v>-2.3031416260592499</c:v>
                </c:pt>
                <c:pt idx="1513">
                  <c:v>-2.3118456502956399</c:v>
                </c:pt>
                <c:pt idx="1514">
                  <c:v>-2.32043540821204</c:v>
                </c:pt>
                <c:pt idx="1515">
                  <c:v>-2.3289101183423502</c:v>
                </c:pt>
                <c:pt idx="1516">
                  <c:v>-2.3372690106775398</c:v>
                </c:pt>
                <c:pt idx="1517">
                  <c:v>-2.34551132700707</c:v>
                </c:pt>
                <c:pt idx="1518">
                  <c:v>-2.35363632125727</c:v>
                </c:pt>
                <c:pt idx="1519">
                  <c:v>-2.3616432598263599</c:v>
                </c:pt>
                <c:pt idx="1520">
                  <c:v>-2.3695314219158301</c:v>
                </c:pt>
                <c:pt idx="1521">
                  <c:v>-2.3773000998576301</c:v>
                </c:pt>
                <c:pt idx="1522">
                  <c:v>-2.3849485994371298</c:v>
                </c:pt>
                <c:pt idx="1523">
                  <c:v>-2.3924762402112001</c:v>
                </c:pt>
                <c:pt idx="1524">
                  <c:v>-2.39988235582135</c:v>
                </c:pt>
                <c:pt idx="1525">
                  <c:v>-2.4071662943012999</c:v>
                </c:pt>
                <c:pt idx="1526">
                  <c:v>-2.4143274183789298</c:v>
                </c:pt>
                <c:pt idx="1527">
                  <c:v>-2.4213651057721002</c:v>
                </c:pt>
                <c:pt idx="1528">
                  <c:v>-2.4282787494779901</c:v>
                </c:pt>
                <c:pt idx="1529">
                  <c:v>-2.4350677580558</c:v>
                </c:pt>
                <c:pt idx="1530">
                  <c:v>-2.44173155590236</c:v>
                </c:pt>
                <c:pt idx="1531">
                  <c:v>-2.4482695835203101</c:v>
                </c:pt>
                <c:pt idx="1532">
                  <c:v>-2.45468129777871</c:v>
                </c:pt>
                <c:pt idx="1533">
                  <c:v>-2.4609661721655698</c:v>
                </c:pt>
                <c:pt idx="1534">
                  <c:v>-2.4671236970322101</c:v>
                </c:pt>
                <c:pt idx="1535">
                  <c:v>-2.47315337982901</c:v>
                </c:pt>
                <c:pt idx="1536">
                  <c:v>-2.4790547453323302</c:v>
                </c:pt>
                <c:pt idx="1537">
                  <c:v>-2.4848273358624602</c:v>
                </c:pt>
                <c:pt idx="1538">
                  <c:v>-2.4904707114920801</c:v>
                </c:pt>
                <c:pt idx="1539">
                  <c:v>-2.4959844502452402</c:v>
                </c:pt>
                <c:pt idx="1540">
                  <c:v>-2.5013681482865402</c:v>
                </c:pt>
                <c:pt idx="1541">
                  <c:v>-2.5066214201002199</c:v>
                </c:pt>
                <c:pt idx="1542">
                  <c:v>-2.5117438986591001</c:v>
                </c:pt>
                <c:pt idx="1543">
                  <c:v>-2.5167352355829999</c:v>
                </c:pt>
                <c:pt idx="1544">
                  <c:v>-2.5215951012866502</c:v>
                </c:pt>
                <c:pt idx="1545">
                  <c:v>-2.5263231851167798</c:v>
                </c:pt>
                <c:pt idx="1546">
                  <c:v>-2.53091919547825</c:v>
                </c:pt>
                <c:pt idx="1547">
                  <c:v>-2.5353828599492201</c:v>
                </c:pt>
                <c:pt idx="1548">
                  <c:v>-2.5397139253850201</c:v>
                </c:pt>
                <c:pt idx="1549">
                  <c:v>-2.5439121580108002</c:v>
                </c:pt>
                <c:pt idx="1550">
                  <c:v>-2.5479773435027502</c:v>
                </c:pt>
                <c:pt idx="1551">
                  <c:v>-2.5519092870578799</c:v>
                </c:pt>
                <c:pt idx="1552">
                  <c:v>-2.5557078134522002</c:v>
                </c:pt>
                <c:pt idx="1553">
                  <c:v>-2.55937276708744</c:v>
                </c:pt>
                <c:pt idx="1554">
                  <c:v>-2.56290401202603</c:v>
                </c:pt>
                <c:pt idx="1555">
                  <c:v>-2.5663014320145301</c:v>
                </c:pt>
                <c:pt idx="1556">
                  <c:v>-2.5695649304953698</c:v>
                </c:pt>
                <c:pt idx="1557">
                  <c:v>-2.5726944306070298</c:v>
                </c:pt>
                <c:pt idx="1558">
                  <c:v>-2.5756898751725599</c:v>
                </c:pt>
                <c:pt idx="1559">
                  <c:v>-2.5785512266766601</c:v>
                </c:pt>
                <c:pt idx="1560">
                  <c:v>-2.58127846723113</c:v>
                </c:pt>
                <c:pt idx="1561">
                  <c:v>-2.5838715985290799</c:v>
                </c:pt>
                <c:pt idx="1562">
                  <c:v>-2.5863306417876499</c:v>
                </c:pt>
                <c:pt idx="1563">
                  <c:v>-2.5886556376796399</c:v>
                </c:pt>
                <c:pt idx="1564">
                  <c:v>-2.5908466462540201</c:v>
                </c:pt>
                <c:pt idx="1565">
                  <c:v>-2.5929037468454301</c:v>
                </c:pt>
                <c:pt idx="1566">
                  <c:v>-2.5948270379728902</c:v>
                </c:pt>
                <c:pt idx="1567">
                  <c:v>-2.59661663722789</c:v>
                </c:pt>
                <c:pt idx="1568">
                  <c:v>-2.5982726811519301</c:v>
                </c:pt>
                <c:pt idx="1569">
                  <c:v>-2.5997953251038299</c:v>
                </c:pt>
                <c:pt idx="1570">
                  <c:v>-2.60118474311688</c:v>
                </c:pt>
                <c:pt idx="1571">
                  <c:v>-2.6024411277461401</c:v>
                </c:pt>
                <c:pt idx="1572">
                  <c:v>-2.6035646899060301</c:v>
                </c:pt>
                <c:pt idx="1573">
                  <c:v>-2.6045556586985201</c:v>
                </c:pt>
                <c:pt idx="1574">
                  <c:v>-2.6054142812320902</c:v>
                </c:pt>
                <c:pt idx="1575">
                  <c:v>-2.6061408224317502</c:v>
                </c:pt>
                <c:pt idx="1576">
                  <c:v>-2.6067355648403199</c:v>
                </c:pt>
                <c:pt idx="1577">
                  <c:v>-2.6071988084113902</c:v>
                </c:pt>
                <c:pt idx="1578">
                  <c:v>-2.6075308702940201</c:v>
                </c:pt>
                <c:pt idx="1579">
                  <c:v>-2.6077320846095899</c:v>
                </c:pt>
                <c:pt idx="1580">
                  <c:v>-2.6078028022211401</c:v>
                </c:pt>
                <c:pt idx="1581">
                  <c:v>-2.60774339049533</c:v>
                </c:pt>
                <c:pt idx="1582">
                  <c:v>-2.6075542330574502</c:v>
                </c:pt>
                <c:pt idx="1583">
                  <c:v>-2.6072357295397701</c:v>
                </c:pt>
                <c:pt idx="1584">
                  <c:v>-2.6067882953234398</c:v>
                </c:pt>
                <c:pt idx="1585">
                  <c:v>-2.6062123612744101</c:v>
                </c:pt>
                <c:pt idx="1586">
                  <c:v>-2.6055083734735498</c:v>
                </c:pt>
                <c:pt idx="1587">
                  <c:v>-2.6046767929413202</c:v>
                </c:pt>
                <c:pt idx="1588">
                  <c:v>-2.60371809535736</c:v>
                </c:pt>
                <c:pt idx="1589">
                  <c:v>-2.6026327707752999</c:v>
                </c:pt>
                <c:pt idx="1590">
                  <c:v>-2.6014213233330001</c:v>
                </c:pt>
                <c:pt idx="1591">
                  <c:v>-2.60008427095873</c:v>
                </c:pt>
                <c:pt idx="1592">
                  <c:v>-2.5986221450734899</c:v>
                </c:pt>
                <c:pt idx="1593">
                  <c:v>-2.5970354902897701</c:v>
                </c:pt>
                <c:pt idx="1594">
                  <c:v>-2.5953248641071198</c:v>
                </c:pt>
                <c:pt idx="1595">
                  <c:v>-2.5934908366048801</c:v>
                </c:pt>
                <c:pt idx="1596">
                  <c:v>-2.59153399013229</c:v>
                </c:pt>
                <c:pt idx="1597">
                  <c:v>-2.5894549189962999</c:v>
                </c:pt>
                <c:pt idx="1598">
                  <c:v>-2.5872542291474798</c:v>
                </c:pt>
                <c:pt idx="1599">
                  <c:v>-2.5849325378642698</c:v>
                </c:pt>
                <c:pt idx="1600">
                  <c:v>-2.5824904734357599</c:v>
                </c:pt>
                <c:pt idx="1601">
                  <c:v>-2.5799286748435502</c:v>
                </c:pt>
                <c:pt idx="1602">
                  <c:v>-2.5772477914427099</c:v>
                </c:pt>
                <c:pt idx="1603">
                  <c:v>-2.57444848264227</c:v>
                </c:pt>
                <c:pt idx="1604">
                  <c:v>-2.5715314175854802</c:v>
                </c:pt>
                <c:pt idx="1605">
                  <c:v>-2.56849727483015</c:v>
                </c:pt>
                <c:pt idx="1606">
                  <c:v>-2.56534674202921</c:v>
                </c:pt>
                <c:pt idx="1607">
                  <c:v>-2.5620805156119002</c:v>
                </c:pt>
                <c:pt idx="1608">
                  <c:v>-2.5586993004657601</c:v>
                </c:pt>
                <c:pt idx="1609">
                  <c:v>-2.5552038096196399</c:v>
                </c:pt>
                <c:pt idx="1610">
                  <c:v>-2.5515947639280498</c:v>
                </c:pt>
                <c:pt idx="1611">
                  <c:v>-2.5478728917569899</c:v>
                </c:pt>
                <c:pt idx="1612">
                  <c:v>-2.5440389286715299</c:v>
                </c:pt>
                <c:pt idx="1613">
                  <c:v>-2.5400936171253199</c:v>
                </c:pt>
                <c:pt idx="1614">
                  <c:v>-2.53603770615232</c:v>
                </c:pt>
                <c:pt idx="1615">
                  <c:v>-2.5318719510608099</c:v>
                </c:pt>
                <c:pt idx="1616">
                  <c:v>-2.5275971131300001</c:v>
                </c:pt>
                <c:pt idx="1617">
                  <c:v>-2.5232139593093201</c:v>
                </c:pt>
                <c:pt idx="1618">
                  <c:v>-2.5187232619206199</c:v>
                </c:pt>
                <c:pt idx="1619">
                  <c:v>-2.5141257983635001</c:v>
                </c:pt>
                <c:pt idx="1620">
                  <c:v>-2.5094223508237099</c:v>
                </c:pt>
                <c:pt idx="1621">
                  <c:v>-2.5046137059851201</c:v>
                </c:pt>
                <c:pt idx="1622">
                  <c:v>-2.49970065474501</c:v>
                </c:pt>
                <c:pt idx="1623">
                  <c:v>-2.4946839919331301</c:v>
                </c:pt>
                <c:pt idx="1624">
                  <c:v>-2.4895645160345001</c:v>
                </c:pt>
                <c:pt idx="1625">
                  <c:v>-2.48434302891605</c:v>
                </c:pt>
                <c:pt idx="1626">
                  <c:v>-2.4790203355573399</c:v>
                </c:pt>
                <c:pt idx="1627">
                  <c:v>-2.47359724378531</c:v>
                </c:pt>
                <c:pt idx="1628">
                  <c:v>-2.46807456401325</c:v>
                </c:pt>
                <c:pt idx="1629">
                  <c:v>-2.4624531089840702</c:v>
                </c:pt>
                <c:pt idx="1630">
                  <c:v>-2.45673369351791</c:v>
                </c:pt>
                <c:pt idx="1631">
                  <c:v>-2.45091713426421</c:v>
                </c:pt>
                <c:pt idx="1632">
                  <c:v>-2.44500424945821</c:v>
                </c:pt>
                <c:pt idx="1633">
                  <c:v>-2.4389958586821399</c:v>
                </c:pt>
                <c:pt idx="1634">
                  <c:v>-2.4328927826308799</c:v>
                </c:pt>
                <c:pt idx="1635">
                  <c:v>-2.4266958428824101</c:v>
                </c:pt>
                <c:pt idx="1636">
                  <c:v>-2.4204058616728399</c:v>
                </c:pt>
                <c:pt idx="1637">
                  <c:v>-2.41402366167627</c:v>
                </c:pt>
                <c:pt idx="1638">
                  <c:v>-2.4075500657893598</c:v>
                </c:pt>
                <c:pt idx="1639">
                  <c:v>-2.4009858969206901</c:v>
                </c:pt>
                <c:pt idx="1640">
                  <c:v>-2.3943319777849199</c:v>
                </c:pt>
                <c:pt idx="1641">
                  <c:v>-2.38758913070177</c:v>
                </c:pt>
                <c:pt idx="1642">
                  <c:v>-2.3807581773998101</c:v>
                </c:pt>
                <c:pt idx="1643">
                  <c:v>-2.37383993882503</c:v>
                </c:pt>
                <c:pt idx="1644">
                  <c:v>-2.3668352349543098</c:v>
                </c:pt>
                <c:pt idx="1645">
                  <c:v>-2.3597448846135798</c:v>
                </c:pt>
                <c:pt idx="1646">
                  <c:v>-2.3525697053008598</c:v>
                </c:pt>
                <c:pt idx="1647">
                  <c:v>-2.3453105130140299</c:v>
                </c:pt>
                <c:pt idx="1648">
                  <c:v>-2.3379681220833399</c:v>
                </c:pt>
                <c:pt idx="1649">
                  <c:v>-2.3305433450086999</c:v>
                </c:pt>
                <c:pt idx="1650">
                  <c:v>-2.3230369923015601</c:v>
                </c:pt>
                <c:pt idx="1651">
                  <c:v>-2.3154498723316101</c:v>
                </c:pt>
                <c:pt idx="1652">
                  <c:v>-2.3077827911779201</c:v>
                </c:pt>
                <c:pt idx="1653">
                  <c:v>-2.3000365524848401</c:v>
                </c:pt>
                <c:pt idx="1654">
                  <c:v>-2.2922119573223001</c:v>
                </c:pt>
                <c:pt idx="1655">
                  <c:v>-2.2843098040507201</c:v>
                </c:pt>
                <c:pt idx="1656">
                  <c:v>-2.2763308881903401</c:v>
                </c:pt>
                <c:pt idx="1657">
                  <c:v>-2.26827600229488</c:v>
                </c:pt>
                <c:pt idx="1658">
                  <c:v>-2.2601459358296698</c:v>
                </c:pt>
                <c:pt idx="1659">
                  <c:v>-2.2519414750539699</c:v>
                </c:pt>
                <c:pt idx="1660">
                  <c:v>-2.2436634029076101</c:v>
                </c:pt>
                <c:pt idx="1661">
                  <c:v>-2.2353124989017599</c:v>
                </c:pt>
                <c:pt idx="1662">
                  <c:v>-2.2268895390138099</c:v>
                </c:pt>
                <c:pt idx="1663">
                  <c:v>-2.2183952955863901</c:v>
                </c:pt>
                <c:pt idx="1664">
                  <c:v>-2.2098305372302498</c:v>
                </c:pt>
                <c:pt idx="1665">
                  <c:v>-2.2011960287312302</c:v>
                </c:pt>
                <c:pt idx="1666">
                  <c:v>-2.19249253096097</c:v>
                </c:pt>
                <c:pt idx="1667">
                  <c:v>-2.1837208007914799</c:v>
                </c:pt>
                <c:pt idx="1668">
                  <c:v>-2.1748815910134098</c:v>
                </c:pt>
                <c:pt idx="1669">
                  <c:v>-2.1659756502580501</c:v>
                </c:pt>
                <c:pt idx="1670">
                  <c:v>-2.1570037229228398</c:v>
                </c:pt>
                <c:pt idx="1671">
                  <c:v>-2.1479665491004698</c:v>
                </c:pt>
                <c:pt idx="1672">
                  <c:v>-2.1388648645114099</c:v>
                </c:pt>
                <c:pt idx="1673">
                  <c:v>-2.12969940043982</c:v>
                </c:pt>
                <c:pt idx="1674">
                  <c:v>-2.1204708836728301</c:v>
                </c:pt>
                <c:pt idx="1675">
                  <c:v>-2.11118003644299</c:v>
                </c:pt>
                <c:pt idx="1676">
                  <c:v>-2.10182757637397</c:v>
                </c:pt>
                <c:pt idx="1677">
                  <c:v>-2.0924142164292698</c:v>
                </c:pt>
                <c:pt idx="1678">
                  <c:v>-2.0829406648641302</c:v>
                </c:pt>
                <c:pt idx="1679">
                  <c:v>-2.0734076251802098</c:v>
                </c:pt>
                <c:pt idx="1680">
                  <c:v>-2.0638157960833099</c:v>
                </c:pt>
                <c:pt idx="1681">
                  <c:v>-2.0541658714438702</c:v>
                </c:pt>
                <c:pt idx="1682">
                  <c:v>-2.0444585402601798</c:v>
                </c:pt>
                <c:pt idx="1683">
                  <c:v>-2.0346944866243999</c:v>
                </c:pt>
                <c:pt idx="1684">
                  <c:v>-2.0248743896910399</c:v>
                </c:pt>
                <c:pt idx="1685">
                  <c:v>-2.01499892364816</c:v>
                </c:pt>
                <c:pt idx="1686">
                  <c:v>-2.0050687576908999</c:v>
                </c:pt>
                <c:pt idx="1687">
                  <c:v>-1.9950845559975601</c:v>
                </c:pt>
                <c:pt idx="1688">
                  <c:v>-1.98504697770793</c:v>
                </c:pt>
                <c:pt idx="1689">
                  <c:v>-1.9749566769039899</c:v>
                </c:pt>
                <c:pt idx="1690">
                  <c:v>-1.96481430259277</c:v>
                </c:pt>
                <c:pt idx="1691">
                  <c:v>-1.95462049869142</c:v>
                </c:pt>
                <c:pt idx="1692">
                  <c:v>-1.94437590401433</c:v>
                </c:pt>
                <c:pt idx="1693">
                  <c:v>-1.93408115226233</c:v>
                </c:pt>
                <c:pt idx="1694">
                  <c:v>-1.9237368720138299</c:v>
                </c:pt>
                <c:pt idx="1695">
                  <c:v>-1.9133436867179101</c:v>
                </c:pt>
                <c:pt idx="1696">
                  <c:v>-1.9029022146892201</c:v>
                </c:pt>
                <c:pt idx="1697">
                  <c:v>-1.8924130691046901</c:v>
                </c:pt>
                <c:pt idx="1698">
                  <c:v>-1.88187685800203</c:v>
                </c:pt>
                <c:pt idx="1699">
                  <c:v>-1.8712941842798301</c:v>
                </c:pt>
                <c:pt idx="1700">
                  <c:v>-1.86066564569934</c:v>
                </c:pt>
                <c:pt idx="1701">
                  <c:v>-1.8499918348878399</c:v>
                </c:pt>
                <c:pt idx="1702">
                  <c:v>-1.83927333934344</c:v>
                </c:pt>
                <c:pt idx="1703">
                  <c:v>-1.8285107414414701</c:v>
                </c:pt>
                <c:pt idx="1704">
                  <c:v>-1.8177046184421599</c:v>
                </c:pt>
                <c:pt idx="1705">
                  <c:v>-1.8068555424998101</c:v>
                </c:pt>
                <c:pt idx="1706">
                  <c:v>-1.79596408067316</c:v>
                </c:pt>
                <c:pt idx="1707">
                  <c:v>-1.78503079493711</c:v>
                </c:pt>
                <c:pt idx="1708">
                  <c:v>-1.7740562421956101</c:v>
                </c:pt>
                <c:pt idx="1709">
                  <c:v>-1.76304097429574</c:v>
                </c:pt>
                <c:pt idx="1710">
                  <c:v>-1.7519855380429501</c:v>
                </c:pt>
                <c:pt idx="1711">
                  <c:v>-1.74089047521731</c:v>
                </c:pt>
                <c:pt idx="1712">
                  <c:v>-1.7297563225908801</c:v>
                </c:pt>
                <c:pt idx="1713">
                  <c:v>-1.7185836119459901</c:v>
                </c:pt>
                <c:pt idx="1714">
                  <c:v>-1.7073728700946</c:v>
                </c:pt>
                <c:pt idx="1715">
                  <c:v>-1.69612461889842</c:v>
                </c:pt>
                <c:pt idx="1716">
                  <c:v>-1.6848393752900599</c:v>
                </c:pt>
                <c:pt idx="1717">
                  <c:v>-1.6735176512948899</c:v>
                </c:pt>
                <c:pt idx="1718">
                  <c:v>-1.6621599540538099</c:v>
                </c:pt>
                <c:pt idx="1719">
                  <c:v>-1.6507667858466699</c:v>
                </c:pt>
                <c:pt idx="1720">
                  <c:v>-1.6393386441165401</c:v>
                </c:pt>
                <c:pt idx="1721">
                  <c:v>-1.62787602149456</c:v>
                </c:pt>
                <c:pt idx="1722">
                  <c:v>-1.6163794058255401</c:v>
                </c:pt>
                <c:pt idx="1723">
                  <c:v>-1.6048492801941401</c:v>
                </c:pt>
                <c:pt idx="1724">
                  <c:v>-1.59328612295163</c:v>
                </c:pt>
                <c:pt idx="1725">
                  <c:v>-1.5816904077432701</c:v>
                </c:pt>
                <c:pt idx="1726">
                  <c:v>-1.57006260353618</c:v>
                </c:pt>
                <c:pt idx="1727">
                  <c:v>-1.55840317464774</c:v>
                </c:pt>
                <c:pt idx="1728">
                  <c:v>-1.5467125807744</c:v>
                </c:pt>
                <c:pt idx="1729">
                  <c:v>-1.5349912770210601</c:v>
                </c:pt>
                <c:pt idx="1730">
                  <c:v>-1.5232397139307601</c:v>
                </c:pt>
                <c:pt idx="1731">
                  <c:v>-1.5114583375148001</c:v>
                </c:pt>
                <c:pt idx="1732">
                  <c:v>-1.4996475892832599</c:v>
                </c:pt>
                <c:pt idx="1733">
                  <c:v>-1.48780790627582</c:v>
                </c:pt>
                <c:pt idx="1734">
                  <c:v>-1.4759397210929399</c:v>
                </c:pt>
                <c:pt idx="1735">
                  <c:v>-1.4640434619273099</c:v>
                </c:pt>
                <c:pt idx="1736">
                  <c:v>-1.4521195525955499</c:v>
                </c:pt>
                <c:pt idx="1737">
                  <c:v>-1.4401684125702801</c:v>
                </c:pt>
                <c:pt idx="1738">
                  <c:v>-1.4281904570122601</c:v>
                </c:pt>
                <c:pt idx="1739">
                  <c:v>-1.4161860968028599</c:v>
                </c:pt>
                <c:pt idx="1740">
                  <c:v>-1.4041557385766901</c:v>
                </c:pt>
                <c:pt idx="1741">
                  <c:v>-1.3920997847544001</c:v>
                </c:pt>
                <c:pt idx="1742">
                  <c:v>-1.3800186335756399</c:v>
                </c:pt>
                <c:pt idx="1743">
                  <c:v>-1.3679126791321199</c:v>
                </c:pt>
                <c:pt idx="1744">
                  <c:v>-1.35578231140088</c:v>
                </c:pt>
                <c:pt idx="1745">
                  <c:v>-1.3436279162775799</c:v>
                </c:pt>
                <c:pt idx="1746">
                  <c:v>-1.3314498756099</c:v>
                </c:pt>
                <c:pt idx="1747">
                  <c:v>-1.3192485672310601</c:v>
                </c:pt>
                <c:pt idx="1748">
                  <c:v>-1.30702436499331</c:v>
                </c:pt>
                <c:pt idx="1749">
                  <c:v>-1.2947776388015499</c:v>
                </c:pt>
                <c:pt idx="1750">
                  <c:v>-1.28250875464693</c:v>
                </c:pt>
                <c:pt idx="1751">
                  <c:v>-1.2702180746404901</c:v>
                </c:pt>
                <c:pt idx="1752">
                  <c:v>-1.2579059570467701</c:v>
                </c:pt>
                <c:pt idx="1753">
                  <c:v>-1.2455727563174801</c:v>
                </c:pt>
                <c:pt idx="1754">
                  <c:v>-1.23321882312505</c:v>
                </c:pt>
                <c:pt idx="1755">
                  <c:v>-1.2208445043962599</c:v>
                </c:pt>
                <c:pt idx="1756">
                  <c:v>-1.20845014334573</c:v>
                </c:pt>
                <c:pt idx="1757">
                  <c:v>-1.19603607950943</c:v>
                </c:pt>
                <c:pt idx="1758">
                  <c:v>-1.18360264877809</c:v>
                </c:pt>
                <c:pt idx="1759">
                  <c:v>-1.1711501834305</c:v>
                </c:pt>
                <c:pt idx="1760">
                  <c:v>-1.15867901216687</c:v>
                </c:pt>
                <c:pt idx="1761">
                  <c:v>-1.1461894601419</c:v>
                </c:pt>
                <c:pt idx="1762">
                  <c:v>-1.1336818489979099</c:v>
                </c:pt>
                <c:pt idx="1763">
                  <c:v>-1.1211564968978001</c:v>
                </c:pt>
                <c:pt idx="1764">
                  <c:v>-1.1086137185578999</c:v>
                </c:pt>
                <c:pt idx="1765">
                  <c:v>-1.09605382528067</c:v>
                </c:pt>
                <c:pt idx="1766">
                  <c:v>-1.08347712498737</c:v>
                </c:pt>
                <c:pt idx="1767">
                  <c:v>-1.0708839222504301</c:v>
                </c:pt>
                <c:pt idx="1768">
                  <c:v>-1.05827451832585</c:v>
                </c:pt>
                <c:pt idx="1769">
                  <c:v>-1.0456492111853499</c:v>
                </c:pt>
                <c:pt idx="1770">
                  <c:v>-1.0330082955483599</c:v>
                </c:pt>
                <c:pt idx="1771">
                  <c:v>-1.02035206291394</c:v>
                </c:pt>
                <c:pt idx="1772">
                  <c:v>-1.0076808015923999</c:v>
                </c:pt>
                <c:pt idx="1773">
                  <c:v>-0.99499479673690505</c:v>
                </c:pt>
                <c:pt idx="1774">
                  <c:v>-0.98229433037473901</c:v>
                </c:pt>
                <c:pt idx="1775">
                  <c:v>-0.96957968143855</c:v>
                </c:pt>
                <c:pt idx="1776">
                  <c:v>-0.95685112579730303</c:v>
                </c:pt>
                <c:pt idx="1777">
                  <c:v>-0.94410893628708403</c:v>
                </c:pt>
                <c:pt idx="1778">
                  <c:v>-0.93135338274171098</c:v>
                </c:pt>
                <c:pt idx="1779">
                  <c:v>-0.91858473202315205</c:v>
                </c:pt>
                <c:pt idx="1780">
                  <c:v>-0.90580324805173895</c:v>
                </c:pt>
                <c:pt idx="1781">
                  <c:v>-0.89300919183618399</c:v>
                </c:pt>
                <c:pt idx="1782">
                  <c:v>-0.88020282150339701</c:v>
                </c:pt>
                <c:pt idx="1783">
                  <c:v>-0.86738439232808695</c:v>
                </c:pt>
                <c:pt idx="1784">
                  <c:v>-0.85455415676216395</c:v>
                </c:pt>
                <c:pt idx="1785">
                  <c:v>-0.84171236446392295</c:v>
                </c:pt>
                <c:pt idx="1786">
                  <c:v>-0.82885926232701901</c:v>
                </c:pt>
                <c:pt idx="1787">
                  <c:v>-0.81599509450922403</c:v>
                </c:pt>
                <c:pt idx="1788">
                  <c:v>-0.80312010246096999</c:v>
                </c:pt>
                <c:pt idx="1789">
                  <c:v>-0.79023452495366697</c:v>
                </c:pt>
                <c:pt idx="1790">
                  <c:v>-0.77733859810781203</c:v>
                </c:pt>
                <c:pt idx="1791">
                  <c:v>-0.76443255542086297</c:v>
                </c:pt>
                <c:pt idx="1792">
                  <c:v>-0.75151662779490302</c:v>
                </c:pt>
                <c:pt idx="1793">
                  <c:v>-0.73859104356407002</c:v>
                </c:pt>
                <c:pt idx="1794">
                  <c:v>-0.72565602852176703</c:v>
                </c:pt>
                <c:pt idx="1795">
                  <c:v>-0.71271180594764805</c:v>
                </c:pt>
                <c:pt idx="1796">
                  <c:v>-0.69975859663437401</c:v>
                </c:pt>
                <c:pt idx="1797">
                  <c:v>-0.68679661891414501</c:v>
                </c:pt>
                <c:pt idx="1798">
                  <c:v>-0.67382608868500204</c:v>
                </c:pt>
                <c:pt idx="1799">
                  <c:v>-0.66084721943690405</c:v>
                </c:pt>
                <c:pt idx="1800">
                  <c:v>-0.647860222277579</c:v>
                </c:pt>
                <c:pt idx="1801">
                  <c:v>-0.63486530595813695</c:v>
                </c:pt>
                <c:pt idx="1802">
                  <c:v>-0.62186267689846897</c:v>
                </c:pt>
                <c:pt idx="1803">
                  <c:v>-0.60885253921240801</c:v>
                </c:pt>
                <c:pt idx="1804">
                  <c:v>-0.59583509473266605</c:v>
                </c:pt>
                <c:pt idx="1805">
                  <c:v>-0.58281054303553803</c:v>
                </c:pt>
                <c:pt idx="1806">
                  <c:v>-0.56977908146539202</c:v>
                </c:pt>
                <c:pt idx="1807">
                  <c:v>-0.55674090515891295</c:v>
                </c:pt>
                <c:pt idx="1808">
                  <c:v>-0.54369620706913502</c:v>
                </c:pt>
                <c:pt idx="1809">
                  <c:v>-0.53064517798924304</c:v>
                </c:pt>
                <c:pt idx="1810">
                  <c:v>-0.51758800657614501</c:v>
                </c:pt>
                <c:pt idx="1811">
                  <c:v>-0.50452487937382395</c:v>
                </c:pt>
                <c:pt idx="1812">
                  <c:v>-0.49145598083646702</c:v>
                </c:pt>
                <c:pt idx="1813">
                  <c:v>-0.47838149335136199</c:v>
                </c:pt>
                <c:pt idx="1814">
                  <c:v>-0.46530159726158199</c:v>
                </c:pt>
                <c:pt idx="1815">
                  <c:v>-0.45221647088844402</c:v>
                </c:pt>
                <c:pt idx="1816">
                  <c:v>-0.43912629055374303</c:v>
                </c:pt>
                <c:pt idx="1817">
                  <c:v>-0.426031230601773</c:v>
                </c:pt>
                <c:pt idx="1818">
                  <c:v>-0.41293146342112202</c:v>
                </c:pt>
                <c:pt idx="1819">
                  <c:v>-0.39982715946625702</c:v>
                </c:pt>
                <c:pt idx="1820">
                  <c:v>-0.38671848727888303</c:v>
                </c:pt>
                <c:pt idx="1821">
                  <c:v>-0.37360561350909599</c:v>
                </c:pt>
                <c:pt idx="1822">
                  <c:v>-0.36048870293631202</c:v>
                </c:pt>
                <c:pt idx="1823">
                  <c:v>-0.34736791848999299</c:v>
                </c:pt>
                <c:pt idx="1824">
                  <c:v>-0.33424342127015</c:v>
                </c:pt>
                <c:pt idx="1825">
                  <c:v>-0.321115370567646</c:v>
                </c:pt>
                <c:pt idx="1826">
                  <c:v>-0.30798392388427998</c:v>
                </c:pt>
                <c:pt idx="1827">
                  <c:v>-0.29484923695267001</c:v>
                </c:pt>
                <c:pt idx="1828">
                  <c:v>-0.28171146375592199</c:v>
                </c:pt>
                <c:pt idx="1829">
                  <c:v>-0.26857075654710699</c:v>
                </c:pt>
                <c:pt idx="1830">
                  <c:v>-0.255427265868513</c:v>
                </c:pt>
                <c:pt idx="1831">
                  <c:v>-0.24228114057071501</c:v>
                </c:pt>
                <c:pt idx="1832">
                  <c:v>-0.22913252783143401</c:v>
                </c:pt>
                <c:pt idx="1833">
                  <c:v>-0.215981573174194</c:v>
                </c:pt>
                <c:pt idx="1834">
                  <c:v>-0.20282842048678501</c:v>
                </c:pt>
                <c:pt idx="1835">
                  <c:v>-0.189673212039532</c:v>
                </c:pt>
                <c:pt idx="1836">
                  <c:v>-0.17651608850336101</c:v>
                </c:pt>
                <c:pt idx="1837">
                  <c:v>-0.16335718896767801</c:v>
                </c:pt>
                <c:pt idx="1838">
                  <c:v>-0.15019665095804999</c:v>
                </c:pt>
                <c:pt idx="1839">
                  <c:v>-0.13703461045370199</c:v>
                </c:pt>
                <c:pt idx="1840">
                  <c:v>-0.123871201904821</c:v>
                </c:pt>
                <c:pt idx="1841">
                  <c:v>-0.110706558249671</c:v>
                </c:pt>
                <c:pt idx="1842">
                  <c:v>-9.7540810931522601E-2</c:v>
                </c:pt>
                <c:pt idx="1843">
                  <c:v>-8.4374089915403003E-2</c:v>
                </c:pt>
                <c:pt idx="1844">
                  <c:v>-7.1206523704656702E-2</c:v>
                </c:pt>
                <c:pt idx="1845">
                  <c:v>-5.80382393573282E-2</c:v>
                </c:pt>
                <c:pt idx="1846">
                  <c:v>-4.4869362502364403E-2</c:v>
                </c:pt>
                <c:pt idx="1847">
                  <c:v>-3.1700017355638502E-2</c:v>
                </c:pt>
                <c:pt idx="1848">
                  <c:v>-1.8530326735797902E-2</c:v>
                </c:pt>
                <c:pt idx="1849">
                  <c:v>-5.3604120799365298E-3</c:v>
                </c:pt>
                <c:pt idx="1850">
                  <c:v>7.8096065409058698E-3</c:v>
                </c:pt>
                <c:pt idx="1851">
                  <c:v>2.0979610406416101E-2</c:v>
                </c:pt>
                <c:pt idx="1852">
                  <c:v>3.4149482131850498E-2</c:v>
                </c:pt>
                <c:pt idx="1853">
                  <c:v>4.7319105653046298E-2</c:v>
                </c:pt>
                <c:pt idx="1854">
                  <c:v>6.0488366211600003E-2</c:v>
                </c:pt>
                <c:pt idx="1855">
                  <c:v>7.3657150340211294E-2</c:v>
                </c:pt>
                <c:pt idx="1856">
                  <c:v>8.6825345848190696E-2</c:v>
                </c:pt>
                <c:pt idx="1857">
                  <c:v>9.9992841807130001E-2</c:v>
                </c:pt>
                <c:pt idx="1858">
                  <c:v>0.113159528536732</c:v>
                </c:pt>
                <c:pt idx="1859">
                  <c:v>0.12632529759080299</c:v>
                </c:pt>
                <c:pt idx="1860">
                  <c:v>0.13949004174339599</c:v>
                </c:pt>
                <c:pt idx="1861">
                  <c:v>0.15265365497511901</c:v>
                </c:pt>
                <c:pt idx="1862">
                  <c:v>0.16581603245959001</c:v>
                </c:pt>
                <c:pt idx="1863">
                  <c:v>0.178977070550048</c:v>
                </c:pt>
                <c:pt idx="1864">
                  <c:v>0.19213666676611699</c:v>
                </c:pt>
                <c:pt idx="1865">
                  <c:v>0.20529471978071701</c:v>
                </c:pt>
                <c:pt idx="1866">
                  <c:v>0.21845112940712599</c:v>
                </c:pt>
                <c:pt idx="1867">
                  <c:v>0.23160579658618399</c:v>
                </c:pt>
                <c:pt idx="1868">
                  <c:v>0.24475862337365001</c:v>
                </c:pt>
                <c:pt idx="1869">
                  <c:v>0.25790951292769598</c:v>
                </c:pt>
                <c:pt idx="1870">
                  <c:v>0.27105836949654599</c:v>
                </c:pt>
                <c:pt idx="1871">
                  <c:v>0.28420509840625402</c:v>
                </c:pt>
                <c:pt idx="1872">
                  <c:v>0.29734960604862798</c:v>
                </c:pt>
                <c:pt idx="1873">
                  <c:v>0.31049179986928099</c:v>
                </c:pt>
                <c:pt idx="1874">
                  <c:v>0.323631588355828</c:v>
                </c:pt>
                <c:pt idx="1875">
                  <c:v>0.336768881026212</c:v>
                </c:pt>
                <c:pt idx="1876">
                  <c:v>0.34990358841716701</c:v>
                </c:pt>
                <c:pt idx="1877">
                  <c:v>0.36303562207281198</c:v>
                </c:pt>
                <c:pt idx="1878">
                  <c:v>0.37616489453337498</c:v>
                </c:pt>
                <c:pt idx="1879">
                  <c:v>0.38929131932404498</c:v>
                </c:pt>
                <c:pt idx="1880">
                  <c:v>0.40241481094395698</c:v>
                </c:pt>
                <c:pt idx="1881">
                  <c:v>0.415535284855298</c:v>
                </c:pt>
                <c:pt idx="1882">
                  <c:v>0.42865265747254</c:v>
                </c:pt>
                <c:pt idx="1883">
                  <c:v>0.44176684615179901</c:v>
                </c:pt>
                <c:pt idx="1884">
                  <c:v>0.45487776918030998</c:v>
                </c:pt>
                <c:pt idx="1885">
                  <c:v>0.46798534576603301</c:v>
                </c:pt>
                <c:pt idx="1886">
                  <c:v>0.481089496027368</c:v>
                </c:pt>
                <c:pt idx="1887">
                  <c:v>0.49419014098299702</c:v>
                </c:pt>
                <c:pt idx="1888">
                  <c:v>0.50728720254183601</c:v>
                </c:pt>
                <c:pt idx="1889">
                  <c:v>0.52038060349310999</c:v>
                </c:pt>
                <c:pt idx="1890">
                  <c:v>0.53347026749653403</c:v>
                </c:pt>
                <c:pt idx="1891">
                  <c:v>0.54655611907261703</c:v>
                </c:pt>
                <c:pt idx="1892">
                  <c:v>0.55963808359306899</c:v>
                </c:pt>
                <c:pt idx="1893">
                  <c:v>0.57271608727132195</c:v>
                </c:pt>
                <c:pt idx="1894">
                  <c:v>0.58579005715316401</c:v>
                </c:pt>
                <c:pt idx="1895">
                  <c:v>0.59885992110747399</c:v>
                </c:pt>
                <c:pt idx="1896">
                  <c:v>0.61192560781707195</c:v>
                </c:pt>
                <c:pt idx="1897">
                  <c:v>0.62498704676966599</c:v>
                </c:pt>
                <c:pt idx="1898">
                  <c:v>0.63804416824891097</c:v>
                </c:pt>
                <c:pt idx="1899">
                  <c:v>0.65109690332556902</c:v>
                </c:pt>
                <c:pt idx="1900">
                  <c:v>0.66414518384876597</c:v>
                </c:pt>
                <c:pt idx="1901">
                  <c:v>0.67718894243736105</c:v>
                </c:pt>
                <c:pt idx="1902">
                  <c:v>0.69022811247140403</c:v>
                </c:pt>
                <c:pt idx="1903">
                  <c:v>0.703262628083696</c:v>
                </c:pt>
                <c:pt idx="1904">
                  <c:v>0.716292424151453</c:v>
                </c:pt>
                <c:pt idx="1905">
                  <c:v>0.72931743628805501</c:v>
                </c:pt>
                <c:pt idx="1906">
                  <c:v>0.74233760083489997</c:v>
                </c:pt>
                <c:pt idx="1907">
                  <c:v>0.75535285485334702</c:v>
                </c:pt>
                <c:pt idx="1908">
                  <c:v>0.768363136116754</c:v>
                </c:pt>
                <c:pt idx="1909">
                  <c:v>0.78136838310260903</c:v>
                </c:pt>
                <c:pt idx="1910">
                  <c:v>0.79436853498474702</c:v>
                </c:pt>
                <c:pt idx="1911">
                  <c:v>0.80736353162566399</c:v>
                </c:pt>
                <c:pt idx="1912">
                  <c:v>0.82035331356891505</c:v>
                </c:pt>
                <c:pt idx="1913">
                  <c:v>0.833337822031604</c:v>
                </c:pt>
                <c:pt idx="1914">
                  <c:v>0.84631699889695</c:v>
                </c:pt>
                <c:pt idx="1915">
                  <c:v>0.85929078670695902</c:v>
                </c:pt>
                <c:pt idx="1916">
                  <c:v>0.87225912865515698</c:v>
                </c:pt>
                <c:pt idx="1917">
                  <c:v>0.88522196857942703</c:v>
                </c:pt>
                <c:pt idx="1918">
                  <c:v>0.89817925095491502</c:v>
                </c:pt>
                <c:pt idx="1919">
                  <c:v>0.91113092088702596</c:v>
                </c:pt>
                <c:pt idx="1920">
                  <c:v>0.92407692410449505</c:v>
                </c:pt>
                <c:pt idx="1921">
                  <c:v>0.93701720695254598</c:v>
                </c:pt>
                <c:pt idx="1922">
                  <c:v>0.94995171638611997</c:v>
                </c:pt>
                <c:pt idx="1923">
                  <c:v>0.96288039996318897</c:v>
                </c:pt>
                <c:pt idx="1924">
                  <c:v>0.97580320583814195</c:v>
                </c:pt>
                <c:pt idx="1925">
                  <c:v>0.98872008275525103</c:v>
                </c:pt>
                <c:pt idx="1926">
                  <c:v>1.0016309800422101</c:v>
                </c:pt>
                <c:pt idx="1927">
                  <c:v>1.01453584760375</c:v>
                </c:pt>
                <c:pt idx="1928">
                  <c:v>1.0274346359153199</c:v>
                </c:pt>
                <c:pt idx="1929">
                  <c:v>1.0403272960168799</c:v>
                </c:pt>
                <c:pt idx="1930">
                  <c:v>1.0532137795066701</c:v>
                </c:pt>
                <c:pt idx="1931">
                  <c:v>1.06609403853516</c:v>
                </c:pt>
                <c:pt idx="1932">
                  <c:v>1.0789680257990399</c:v>
                </c:pt>
                <c:pt idx="1933">
                  <c:v>1.0918356945352099</c:v>
                </c:pt>
                <c:pt idx="1934">
                  <c:v>1.10469699851493</c:v>
                </c:pt>
                <c:pt idx="1935">
                  <c:v>1.1175518920379599</c:v>
                </c:pt>
                <c:pt idx="1936">
                  <c:v>1.1304003299268801</c:v>
                </c:pt>
                <c:pt idx="1937">
                  <c:v>1.1432422675213201</c:v>
                </c:pt>
                <c:pt idx="1938">
                  <c:v>1.1560776606723799</c:v>
                </c:pt>
                <c:pt idx="1939">
                  <c:v>1.16890646573707</c:v>
                </c:pt>
                <c:pt idx="1940">
                  <c:v>1.18172863957279</c:v>
                </c:pt>
                <c:pt idx="1941">
                  <c:v>1.1945441395319301</c:v>
                </c:pt>
                <c:pt idx="1942">
                  <c:v>1.2073529234564999</c:v>
                </c:pt>
                <c:pt idx="1943">
                  <c:v>1.2201549496727999</c:v>
                </c:pt>
                <c:pt idx="1944">
                  <c:v>1.2329501769861599</c:v>
                </c:pt>
                <c:pt idx="1945">
                  <c:v>1.2457385646758099</c:v>
                </c:pt>
                <c:pt idx="1946">
                  <c:v>1.2585200724897101</c:v>
                </c:pt>
                <c:pt idx="1947">
                  <c:v>1.2712946606394799</c:v>
                </c:pt>
                <c:pt idx="1948">
                  <c:v>1.2840622897953999</c:v>
                </c:pt>
                <c:pt idx="1949">
                  <c:v>1.2968229210814699</c:v>
                </c:pt>
                <c:pt idx="1950">
                  <c:v>1.30957651607046</c:v>
                </c:pt>
                <c:pt idx="1951">
                  <c:v>1.3223230367791501</c:v>
                </c:pt>
                <c:pt idx="1952">
                  <c:v>1.3350624456634801</c:v>
                </c:pt>
                <c:pt idx="1953">
                  <c:v>1.34779470561383</c:v>
                </c:pt>
                <c:pt idx="1954">
                  <c:v>1.3605197799503601</c:v>
                </c:pt>
                <c:pt idx="1955">
                  <c:v>1.3732376324183699</c:v>
                </c:pt>
                <c:pt idx="1956">
                  <c:v>1.38594822718374</c:v>
                </c:pt>
                <c:pt idx="1957">
                  <c:v>1.3986515288284</c:v>
                </c:pt>
                <c:pt idx="1958">
                  <c:v>1.4113475023458599</c:v>
                </c:pt>
                <c:pt idx="1959">
                  <c:v>1.4240361131368</c:v>
                </c:pt>
                <c:pt idx="1960">
                  <c:v>1.43671732700471</c:v>
                </c:pt>
                <c:pt idx="1961">
                  <c:v>1.44939111015154</c:v>
                </c:pt>
                <c:pt idx="1962">
                  <c:v>1.46205742917347</c:v>
                </c:pt>
                <c:pt idx="1963">
                  <c:v>1.47471625105666</c:v>
                </c:pt>
                <c:pt idx="1964">
                  <c:v>1.4873675431730999</c:v>
                </c:pt>
                <c:pt idx="1965">
                  <c:v>1.5000112732764601</c:v>
                </c:pt>
                <c:pt idx="1966">
                  <c:v>1.51264740949803</c:v>
                </c:pt>
                <c:pt idx="1967">
                  <c:v>1.52527592034268</c:v>
                </c:pt>
                <c:pt idx="1968">
                  <c:v>1.53789677468486</c:v>
                </c:pt>
                <c:pt idx="1969">
                  <c:v>1.5505099417646999</c:v>
                </c:pt>
                <c:pt idx="1970">
                  <c:v>1.5631153911840501</c:v>
                </c:pt>
                <c:pt idx="1971">
                  <c:v>1.5757130929026799</c:v>
                </c:pt>
                <c:pt idx="1972">
                  <c:v>1.5883030172344299</c:v>
                </c:pt>
                <c:pt idx="1973">
                  <c:v>1.6008851348434701</c:v>
                </c:pt>
                <c:pt idx="1974">
                  <c:v>1.61345941674056</c:v>
                </c:pt>
                <c:pt idx="1975">
                  <c:v>1.6260258342793801</c:v>
                </c:pt>
                <c:pt idx="1976">
                  <c:v>1.6385843591528599</c:v>
                </c:pt>
                <c:pt idx="1977">
                  <c:v>1.65113496338962</c:v>
                </c:pt>
                <c:pt idx="1978">
                  <c:v>1.66367761935035</c:v>
                </c:pt>
                <c:pt idx="1979">
                  <c:v>1.67621229972438</c:v>
                </c:pt>
                <c:pt idx="1980">
                  <c:v>1.6887389775260799</c:v>
                </c:pt>
                <c:pt idx="1981">
                  <c:v>1.70125762609154</c:v>
                </c:pt>
                <c:pt idx="1982">
                  <c:v>1.7137682190750501</c:v>
                </c:pt>
                <c:pt idx="1983">
                  <c:v>1.72627073044585</c:v>
                </c:pt>
                <c:pt idx="1984">
                  <c:v>1.7387651344846899</c:v>
                </c:pt>
                <c:pt idx="1985">
                  <c:v>1.7512514057806099</c:v>
                </c:pt>
                <c:pt idx="1986">
                  <c:v>1.7637295192276801</c:v>
                </c:pt>
                <c:pt idx="1987">
                  <c:v>1.7761994500217499</c:v>
                </c:pt>
                <c:pt idx="1988">
                  <c:v>1.7886611736572899</c:v>
                </c:pt>
                <c:pt idx="1989">
                  <c:v>1.8011146659242401</c:v>
                </c:pt>
                <c:pt idx="1990">
                  <c:v>1.8135599029048799</c:v>
                </c:pt>
                <c:pt idx="1991">
                  <c:v>1.8259968609707999</c:v>
                </c:pt>
                <c:pt idx="1992">
                  <c:v>1.83842551677979</c:v>
                </c:pt>
                <c:pt idx="1993">
                  <c:v>1.8508458472728799</c:v>
                </c:pt>
                <c:pt idx="1994">
                  <c:v>1.86325782967135</c:v>
                </c:pt>
                <c:pt idx="1995">
                  <c:v>1.87566144147379</c:v>
                </c:pt>
                <c:pt idx="1996">
                  <c:v>1.8880566604531499</c:v>
                </c:pt>
                <c:pt idx="1997">
                  <c:v>1.9004434646539401</c:v>
                </c:pt>
                <c:pt idx="1998">
                  <c:v>1.91282183238931</c:v>
                </c:pt>
                <c:pt idx="1999">
                  <c:v>1.9251917422382701</c:v>
                </c:pt>
                <c:pt idx="2000">
                  <c:v>1.9375531730428901</c:v>
                </c:pt>
                <c:pt idx="2001">
                  <c:v>1.9499061039055601</c:v>
                </c:pt>
                <c:pt idx="2002">
                  <c:v>1.9622505141862601</c:v>
                </c:pt>
                <c:pt idx="2003">
                  <c:v>1.97458638349987</c:v>
                </c:pt>
                <c:pt idx="2004">
                  <c:v>1.98691369171348</c:v>
                </c:pt>
                <c:pt idx="2005">
                  <c:v>1.99923241894381</c:v>
                </c:pt>
                <c:pt idx="2006">
                  <c:v>2.0115425455545499</c:v>
                </c:pt>
                <c:pt idx="2007">
                  <c:v>2.0238440521537999</c:v>
                </c:pt>
                <c:pt idx="2008">
                  <c:v>2.0361369195915402</c:v>
                </c:pt>
                <c:pt idx="2009">
                  <c:v>2.0484211289570902</c:v>
                </c:pt>
                <c:pt idx="2010">
                  <c:v>2.0606966615765998</c:v>
                </c:pt>
                <c:pt idx="2011">
                  <c:v>2.07296349901062</c:v>
                </c:pt>
                <c:pt idx="2012">
                  <c:v>2.08522162305165</c:v>
                </c:pt>
                <c:pt idx="2013">
                  <c:v>2.0974710157217098</c:v>
                </c:pt>
                <c:pt idx="2014">
                  <c:v>2.1097116592699598</c:v>
                </c:pt>
                <c:pt idx="2015">
                  <c:v>2.1219435361703298</c:v>
                </c:pt>
                <c:pt idx="2016">
                  <c:v>2.1341666291192398</c:v>
                </c:pt>
                <c:pt idx="2017">
                  <c:v>2.1463809210331899</c:v>
                </c:pt>
                <c:pt idx="2018">
                  <c:v>2.1585863950465898</c:v>
                </c:pt>
                <c:pt idx="2019">
                  <c:v>2.1707830345093901</c:v>
                </c:pt>
                <c:pt idx="2020">
                  <c:v>2.1829708229849301</c:v>
                </c:pt>
                <c:pt idx="2021">
                  <c:v>2.1951497442476802</c:v>
                </c:pt>
                <c:pt idx="2022">
                  <c:v>2.2073197822810799</c:v>
                </c:pt>
                <c:pt idx="2023">
                  <c:v>2.2194809212753399</c:v>
                </c:pt>
                <c:pt idx="2024">
                  <c:v>2.2316331456253602</c:v>
                </c:pt>
                <c:pt idx="2025">
                  <c:v>2.2437764399285398</c:v>
                </c:pt>
                <c:pt idx="2026">
                  <c:v>2.2559107889827499</c:v>
                </c:pt>
                <c:pt idx="2027">
                  <c:v>2.26803617778419</c:v>
                </c:pt>
                <c:pt idx="2028">
                  <c:v>2.2801525915254199</c:v>
                </c:pt>
                <c:pt idx="2029">
                  <c:v>2.29226001559327</c:v>
                </c:pt>
                <c:pt idx="2030">
                  <c:v>2.30435843556686</c:v>
                </c:pt>
                <c:pt idx="2031">
                  <c:v>2.3164478372156001</c:v>
                </c:pt>
                <c:pt idx="2032">
                  <c:v>2.3285282064972401</c:v>
                </c:pt>
                <c:pt idx="2033">
                  <c:v>2.3405995295559401</c:v>
                </c:pt>
                <c:pt idx="2034">
                  <c:v>2.3526617927203102</c:v>
                </c:pt>
                <c:pt idx="2035">
                  <c:v>2.3647149825015501</c:v>
                </c:pt>
                <c:pt idx="2036">
                  <c:v>2.3767590855915302</c:v>
                </c:pt>
                <c:pt idx="2037">
                  <c:v>2.3887940888609598</c:v>
                </c:pt>
                <c:pt idx="2038">
                  <c:v>2.40081997935755</c:v>
                </c:pt>
                <c:pt idx="2039">
                  <c:v>2.4128367443041401</c:v>
                </c:pt>
                <c:pt idx="2040">
                  <c:v>2.42484437109698</c:v>
                </c:pt>
                <c:pt idx="2041">
                  <c:v>2.4368428473038599</c:v>
                </c:pt>
                <c:pt idx="2042">
                  <c:v>2.4488321606624202</c:v>
                </c:pt>
                <c:pt idx="2043">
                  <c:v>2.4608122990783401</c:v>
                </c:pt>
                <c:pt idx="2044">
                  <c:v>2.4727832506236802</c:v>
                </c:pt>
                <c:pt idx="2045">
                  <c:v>2.4847450035351</c:v>
                </c:pt>
                <c:pt idx="2046">
                  <c:v>2.4966975462122201</c:v>
                </c:pt>
                <c:pt idx="2047">
                  <c:v>2.5086408672159499</c:v>
                </c:pt>
                <c:pt idx="2048">
                  <c:v>2.5205749552667802</c:v>
                </c:pt>
                <c:pt idx="2049">
                  <c:v>2.5324997992432001</c:v>
                </c:pt>
                <c:pt idx="2050">
                  <c:v>2.54441538818006</c:v>
                </c:pt>
                <c:pt idx="2051">
                  <c:v>2.5563217112669498</c:v>
                </c:pt>
                <c:pt idx="2052">
                  <c:v>2.5682187578466502</c:v>
                </c:pt>
                <c:pt idx="2053">
                  <c:v>2.58010651741351</c:v>
                </c:pt>
                <c:pt idx="2054">
                  <c:v>2.5919849796119299</c:v>
                </c:pt>
                <c:pt idx="2055">
                  <c:v>2.6038541342348398</c:v>
                </c:pt>
                <c:pt idx="2056">
                  <c:v>2.6157139712221298</c:v>
                </c:pt>
                <c:pt idx="2057">
                  <c:v>2.6275644806591698</c:v>
                </c:pt>
                <c:pt idx="2058">
                  <c:v>2.6394056527753298</c:v>
                </c:pt>
                <c:pt idx="2059">
                  <c:v>2.6512374779424799</c:v>
                </c:pt>
                <c:pt idx="2060">
                  <c:v>2.6630599466735601</c:v>
                </c:pt>
                <c:pt idx="2061">
                  <c:v>2.6748730496211199</c:v>
                </c:pt>
                <c:pt idx="2062">
                  <c:v>2.68667677757588</c:v>
                </c:pt>
                <c:pt idx="2063">
                  <c:v>2.6984711214653498</c:v>
                </c:pt>
                <c:pt idx="2064">
                  <c:v>2.7102560723523901</c:v>
                </c:pt>
                <c:pt idx="2065">
                  <c:v>2.72203162143387</c:v>
                </c:pt>
                <c:pt idx="2066">
                  <c:v>2.73379776003924</c:v>
                </c:pt>
                <c:pt idx="2067">
                  <c:v>2.7455544796292402</c:v>
                </c:pt>
                <c:pt idx="2068">
                  <c:v>2.7573017717944999</c:v>
                </c:pt>
                <c:pt idx="2069">
                  <c:v>2.7690396282542702</c:v>
                </c:pt>
                <c:pt idx="2070">
                  <c:v>2.7807680408550501</c:v>
                </c:pt>
                <c:pt idx="2071">
                  <c:v>2.79248700156931</c:v>
                </c:pt>
                <c:pt idx="2072">
                  <c:v>2.8041965024942099</c:v>
                </c:pt>
                <c:pt idx="2073">
                  <c:v>2.8158965358503298</c:v>
                </c:pt>
                <c:pt idx="2074">
                  <c:v>2.82758709398039</c:v>
                </c:pt>
                <c:pt idx="2075">
                  <c:v>2.8392681693480002</c:v>
                </c:pt>
                <c:pt idx="2076">
                  <c:v>2.8509397545364599</c:v>
                </c:pt>
                <c:pt idx="2077">
                  <c:v>2.8626018422474702</c:v>
                </c:pt>
                <c:pt idx="2078">
                  <c:v>2.87425442530001</c:v>
                </c:pt>
                <c:pt idx="2079">
                  <c:v>2.88589749662906</c:v>
                </c:pt>
                <c:pt idx="2080">
                  <c:v>2.8975310492844502</c:v>
                </c:pt>
                <c:pt idx="2081">
                  <c:v>2.9091550764296898</c:v>
                </c:pt>
                <c:pt idx="2082">
                  <c:v>2.9207695713408102</c:v>
                </c:pt>
                <c:pt idx="2083">
                  <c:v>2.93237452740517</c:v>
                </c:pt>
                <c:pt idx="2084">
                  <c:v>2.9439699381203899</c:v>
                </c:pt>
                <c:pt idx="2085">
                  <c:v>2.9555557970931701</c:v>
                </c:pt>
                <c:pt idx="2086">
                  <c:v>2.9671320980381899</c:v>
                </c:pt>
                <c:pt idx="2087">
                  <c:v>2.978698834777</c:v>
                </c:pt>
                <c:pt idx="2088">
                  <c:v>2.9902560012369501</c:v>
                </c:pt>
                <c:pt idx="2089">
                  <c:v>3.00180359145009</c:v>
                </c:pt>
                <c:pt idx="2090">
                  <c:v>3.0133415995520898</c:v>
                </c:pt>
                <c:pt idx="2091">
                  <c:v>3.02487001978121</c:v>
                </c:pt>
                <c:pt idx="2092">
                  <c:v>3.03638884647722</c:v>
                </c:pt>
                <c:pt idx="2093">
                  <c:v>3.0478980740803898</c:v>
                </c:pt>
                <c:pt idx="2094">
                  <c:v>3.0593976971304202</c:v>
                </c:pt>
                <c:pt idx="2095">
                  <c:v>3.0708877102654899</c:v>
                </c:pt>
                <c:pt idx="2096">
                  <c:v>3.08236810822117</c:v>
                </c:pt>
                <c:pt idx="2097">
                  <c:v>3.0938388858294901</c:v>
                </c:pt>
                <c:pt idx="2098">
                  <c:v>3.1053000380179299</c:v>
                </c:pt>
                <c:pt idx="2099">
                  <c:v>3.1167515598084199</c:v>
                </c:pt>
                <c:pt idx="2100">
                  <c:v>3.1281934463164198</c:v>
                </c:pt>
                <c:pt idx="2101">
                  <c:v>3.13962569274991</c:v>
                </c:pt>
                <c:pt idx="2102">
                  <c:v>3.1510482944084899</c:v>
                </c:pt>
                <c:pt idx="2103">
                  <c:v>3.16246124668239</c:v>
                </c:pt>
                <c:pt idx="2104">
                  <c:v>3.1738645450515999</c:v>
                </c:pt>
                <c:pt idx="2105">
                  <c:v>3.1852581850849102</c:v>
                </c:pt>
                <c:pt idx="2106">
                  <c:v>3.1966421624389998</c:v>
                </c:pt>
                <c:pt idx="2107">
                  <c:v>3.2080164728575502</c:v>
                </c:pt>
                <c:pt idx="2108">
                  <c:v>3.2193811121703502</c:v>
                </c:pt>
                <c:pt idx="2109">
                  <c:v>3.23073607629241</c:v>
                </c:pt>
                <c:pt idx="2110">
                  <c:v>3.2420813612230899</c:v>
                </c:pt>
                <c:pt idx="2111">
                  <c:v>3.2534169630452299</c:v>
                </c:pt>
                <c:pt idx="2112">
                  <c:v>3.26474287792428</c:v>
                </c:pt>
                <c:pt idx="2113">
                  <c:v>3.2760591021074701</c:v>
                </c:pt>
                <c:pt idx="2114">
                  <c:v>3.28736563192298</c:v>
                </c:pt>
                <c:pt idx="2115">
                  <c:v>3.2986624637790798</c:v>
                </c:pt>
                <c:pt idx="2116">
                  <c:v>3.3099495941632999</c:v>
                </c:pt>
                <c:pt idx="2117">
                  <c:v>3.32122701964165</c:v>
                </c:pt>
                <c:pt idx="2118">
                  <c:v>3.3324947368578002</c:v>
                </c:pt>
                <c:pt idx="2119">
                  <c:v>3.3437527425322702</c:v>
                </c:pt>
                <c:pt idx="2120">
                  <c:v>3.35500103346163</c:v>
                </c:pt>
                <c:pt idx="2121">
                  <c:v>3.36623960651775</c:v>
                </c:pt>
                <c:pt idx="2122">
                  <c:v>3.3774684586469701</c:v>
                </c:pt>
                <c:pt idx="2123">
                  <c:v>3.38868758686941</c:v>
                </c:pt>
                <c:pt idx="2124">
                  <c:v>3.3998969882781398</c:v>
                </c:pt>
                <c:pt idx="2125">
                  <c:v>3.41109666003844</c:v>
                </c:pt>
                <c:pt idx="2126">
                  <c:v>3.4222865993870801</c:v>
                </c:pt>
                <c:pt idx="2127">
                  <c:v>3.4334668036315699</c:v>
                </c:pt>
                <c:pt idx="2128">
                  <c:v>3.4446372701494101</c:v>
                </c:pt>
                <c:pt idx="2129">
                  <c:v>3.4557979963874002</c:v>
                </c:pt>
                <c:pt idx="2130">
                  <c:v>3.4669489798608999</c:v>
                </c:pt>
                <c:pt idx="2131">
                  <c:v>3.4780902181531199</c:v>
                </c:pt>
                <c:pt idx="2132">
                  <c:v>3.48922170891441</c:v>
                </c:pt>
                <c:pt idx="2133">
                  <c:v>3.5003434498616</c:v>
                </c:pt>
                <c:pt idx="2134">
                  <c:v>3.5114554387772898</c:v>
                </c:pt>
                <c:pt idx="2135">
                  <c:v>3.5225576735091302</c:v>
                </c:pt>
                <c:pt idx="2136">
                  <c:v>3.5336501519692201</c:v>
                </c:pt>
                <c:pt idx="2137">
                  <c:v>3.5447328721333902</c:v>
                </c:pt>
                <c:pt idx="2138">
                  <c:v>3.5558058320405199</c:v>
                </c:pt>
                <c:pt idx="2139">
                  <c:v>3.5668690297919601</c:v>
                </c:pt>
                <c:pt idx="2140">
                  <c:v>3.5779224635508</c:v>
                </c:pt>
                <c:pt idx="2141">
                  <c:v>3.58896613154127</c:v>
                </c:pt>
                <c:pt idx="2142">
                  <c:v>3.60000003204811</c:v>
                </c:pt>
                <c:pt idx="2143">
                  <c:v>3.6110241634158902</c:v>
                </c:pt>
                <c:pt idx="2144">
                  <c:v>3.6220385240484401</c:v>
                </c:pt>
                <c:pt idx="2145">
                  <c:v>3.6330431124082301</c:v>
                </c:pt>
                <c:pt idx="2146">
                  <c:v>3.64403792701569</c:v>
                </c:pt>
                <c:pt idx="2147">
                  <c:v>3.6550229664487102</c:v>
                </c:pt>
                <c:pt idx="2148">
                  <c:v>3.66599822934193</c:v>
                </c:pt>
                <c:pt idx="2149">
                  <c:v>3.6769637143862499</c:v>
                </c:pt>
                <c:pt idx="2150">
                  <c:v>3.6879194203281398</c:v>
                </c:pt>
                <c:pt idx="2151">
                  <c:v>3.6988653459691401</c:v>
                </c:pt>
                <c:pt idx="2152">
                  <c:v>3.7098014901652401</c:v>
                </c:pt>
                <c:pt idx="2153">
                  <c:v>3.7207278518263198</c:v>
                </c:pt>
                <c:pt idx="2154">
                  <c:v>3.7316444299155802</c:v>
                </c:pt>
                <c:pt idx="2155">
                  <c:v>3.7425512234489902</c:v>
                </c:pt>
                <c:pt idx="2156">
                  <c:v>3.7534482314947102</c:v>
                </c:pt>
                <c:pt idx="2157">
                  <c:v>3.7643354531725901</c:v>
                </c:pt>
                <c:pt idx="2158">
                  <c:v>3.77521288765357</c:v>
                </c:pt>
                <c:pt idx="2159">
                  <c:v>3.7860805341591601</c:v>
                </c:pt>
                <c:pt idx="2160">
                  <c:v>3.7969383919609299</c:v>
                </c:pt>
                <c:pt idx="2161">
                  <c:v>3.8077864603799498</c:v>
                </c:pt>
                <c:pt idx="2162">
                  <c:v>3.8186247387862902</c:v>
                </c:pt>
                <c:pt idx="2163">
                  <c:v>3.8294532265984902</c:v>
                </c:pt>
                <c:pt idx="2164">
                  <c:v>3.84027192328303</c:v>
                </c:pt>
                <c:pt idx="2165">
                  <c:v>3.8510808283538802</c:v>
                </c:pt>
                <c:pt idx="2166">
                  <c:v>3.8618799413719098</c:v>
                </c:pt>
                <c:pt idx="2167">
                  <c:v>3.8726692619444698</c:v>
                </c:pt>
                <c:pt idx="2168">
                  <c:v>3.88344878972487</c:v>
                </c:pt>
                <c:pt idx="2169">
                  <c:v>3.8942185244118699</c:v>
                </c:pt>
                <c:pt idx="2170">
                  <c:v>3.9049784657492101</c:v>
                </c:pt>
                <c:pt idx="2171">
                  <c:v>3.9157286135251401</c:v>
                </c:pt>
                <c:pt idx="2172">
                  <c:v>3.9264689675719602</c:v>
                </c:pt>
                <c:pt idx="2173">
                  <c:v>3.9371995277654999</c:v>
                </c:pt>
                <c:pt idx="2174">
                  <c:v>3.9479202940246898</c:v>
                </c:pt>
                <c:pt idx="2175">
                  <c:v>3.9586312663110998</c:v>
                </c:pt>
                <c:pt idx="2176">
                  <c:v>3.9693324446284799</c:v>
                </c:pt>
                <c:pt idx="2177">
                  <c:v>3.9800238290222998</c:v>
                </c:pt>
                <c:pt idx="2178">
                  <c:v>3.9907054195792901</c:v>
                </c:pt>
                <c:pt idx="2179">
                  <c:v>4.0013772164270298</c:v>
                </c:pt>
                <c:pt idx="2180">
                  <c:v>4.0120392197335102</c:v>
                </c:pt>
                <c:pt idx="2181">
                  <c:v>4.0226914297066498</c:v>
                </c:pt>
                <c:pt idx="2182">
                  <c:v>4.0333338465939104</c:v>
                </c:pt>
                <c:pt idx="2183">
                  <c:v>4.0439664706818501</c:v>
                </c:pt>
                <c:pt idx="2184">
                  <c:v>4.0545893022957298</c:v>
                </c:pt>
                <c:pt idx="2185">
                  <c:v>4.0652023417990399</c:v>
                </c:pt>
                <c:pt idx="2186">
                  <c:v>4.0758055895931404</c:v>
                </c:pt>
                <c:pt idx="2187">
                  <c:v>4.0863990461168198</c:v>
                </c:pt>
                <c:pt idx="2188">
                  <c:v>4.0969827118459099</c:v>
                </c:pt>
                <c:pt idx="2189">
                  <c:v>4.1075565872928497</c:v>
                </c:pt>
                <c:pt idx="2190">
                  <c:v>4.1181206730063398</c:v>
                </c:pt>
                <c:pt idx="2191">
                  <c:v>4.1286749695708798</c:v>
                </c:pt>
                <c:pt idx="2192">
                  <c:v>4.1392194776064501</c:v>
                </c:pt>
                <c:pt idx="2193">
                  <c:v>4.1497541977680603</c:v>
                </c:pt>
                <c:pt idx="2194">
                  <c:v>4.1602791307454199</c:v>
                </c:pt>
                <c:pt idx="2195">
                  <c:v>4.1707942772625302</c:v>
                </c:pt>
                <c:pt idx="2196">
                  <c:v>4.1812996380772898</c:v>
                </c:pt>
                <c:pt idx="2197">
                  <c:v>4.1917952139811598</c:v>
                </c:pt>
                <c:pt idx="2198">
                  <c:v>4.2022810057987998</c:v>
                </c:pt>
                <c:pt idx="2199">
                  <c:v>4.2127570143876403</c:v>
                </c:pt>
                <c:pt idx="2200">
                  <c:v>4.2232232406376102</c:v>
                </c:pt>
                <c:pt idx="2201">
                  <c:v>4.2336796854706904</c:v>
                </c:pt>
                <c:pt idx="2202">
                  <c:v>4.2441263498406299</c:v>
                </c:pt>
                <c:pt idx="2203">
                  <c:v>4.2545632347325597</c:v>
                </c:pt>
                <c:pt idx="2204">
                  <c:v>4.2649903411626404</c:v>
                </c:pt>
                <c:pt idx="2205">
                  <c:v>4.2754076701777404</c:v>
                </c:pt>
                <c:pt idx="2206">
                  <c:v>4.2858152228550699</c:v>
                </c:pt>
                <c:pt idx="2207">
                  <c:v>4.2962130003018801</c:v>
                </c:pt>
                <c:pt idx="2208">
                  <c:v>4.3066010036550599</c:v>
                </c:pt>
                <c:pt idx="2209">
                  <c:v>4.3169792340808897</c:v>
                </c:pt>
                <c:pt idx="2210">
                  <c:v>4.3273476927746604</c:v>
                </c:pt>
                <c:pt idx="2211">
                  <c:v>4.3377063809603396</c:v>
                </c:pt>
                <c:pt idx="2212">
                  <c:v>4.3480552998903104</c:v>
                </c:pt>
                <c:pt idx="2213">
                  <c:v>4.3583944508449601</c:v>
                </c:pt>
                <c:pt idx="2214">
                  <c:v>4.3687238351324602</c:v>
                </c:pt>
                <c:pt idx="2215">
                  <c:v>4.3790434540883796</c:v>
                </c:pt>
                <c:pt idx="2216">
                  <c:v>4.3893533090754202</c:v>
                </c:pt>
                <c:pt idx="2217">
                  <c:v>4.3996534014830901</c:v>
                </c:pt>
                <c:pt idx="2218">
                  <c:v>4.4099437327274096</c:v>
                </c:pt>
                <c:pt idx="2219">
                  <c:v>4.4202243042505804</c:v>
                </c:pt>
                <c:pt idx="2220">
                  <c:v>4.4304951175207403</c:v>
                </c:pt>
                <c:pt idx="2221">
                  <c:v>4.4407561740316197</c:v>
                </c:pt>
                <c:pt idx="2222">
                  <c:v>4.4510074753022799</c:v>
                </c:pt>
                <c:pt idx="2223">
                  <c:v>4.4612490228767996</c:v>
                </c:pt>
                <c:pt idx="2224">
                  <c:v>4.4714808183240198</c:v>
                </c:pt>
                <c:pt idx="2225">
                  <c:v>4.48170286323721</c:v>
                </c:pt>
                <c:pt idx="2226">
                  <c:v>4.4919151592338498</c:v>
                </c:pt>
                <c:pt idx="2227">
                  <c:v>4.5021177079552999</c:v>
                </c:pt>
                <c:pt idx="2228">
                  <c:v>4.5123105110665298</c:v>
                </c:pt>
                <c:pt idx="2229">
                  <c:v>4.5224935702558797</c:v>
                </c:pt>
                <c:pt idx="2230">
                  <c:v>4.53266688723477</c:v>
                </c:pt>
                <c:pt idx="2231">
                  <c:v>4.5428304637374097</c:v>
                </c:pt>
                <c:pt idx="2232">
                  <c:v>4.5529843015205698</c:v>
                </c:pt>
                <c:pt idx="2233">
                  <c:v>4.5631284023632901</c:v>
                </c:pt>
                <c:pt idx="2234">
                  <c:v>4.5732627680666402</c:v>
                </c:pt>
                <c:pt idx="2235">
                  <c:v>4.5833874004534501</c:v>
                </c:pt>
                <c:pt idx="2236">
                  <c:v>4.5935023013680496</c:v>
                </c:pt>
                <c:pt idx="2237">
                  <c:v>4.6036074726760301</c:v>
                </c:pt>
                <c:pt idx="2238">
                  <c:v>4.6137029162639802</c:v>
                </c:pt>
                <c:pt idx="2239">
                  <c:v>4.62378863403924</c:v>
                </c:pt>
                <c:pt idx="2240">
                  <c:v>4.6338646279296603</c:v>
                </c:pt>
                <c:pt idx="2241">
                  <c:v>4.6439308998833599</c:v>
                </c:pt>
                <c:pt idx="2242">
                  <c:v>4.6539874518684901</c:v>
                </c:pt>
                <c:pt idx="2243">
                  <c:v>4.6640342858729502</c:v>
                </c:pt>
                <c:pt idx="2244">
                  <c:v>4.6740714039042199</c:v>
                </c:pt>
                <c:pt idx="2245">
                  <c:v>4.6840988079890904</c:v>
                </c:pt>
                <c:pt idx="2246">
                  <c:v>4.6941165001733998</c:v>
                </c:pt>
                <c:pt idx="2247">
                  <c:v>4.7041244825218902</c:v>
                </c:pt>
                <c:pt idx="2248">
                  <c:v>4.7141227571178597</c:v>
                </c:pt>
                <c:pt idx="2249">
                  <c:v>4.7241113260630696</c:v>
                </c:pt>
                <c:pt idx="2250">
                  <c:v>4.7340901914774003</c:v>
                </c:pt>
                <c:pt idx="2251">
                  <c:v>4.7440593554987096</c:v>
                </c:pt>
                <c:pt idx="2252">
                  <c:v>4.7540188202825799</c:v>
                </c:pt>
                <c:pt idx="2253">
                  <c:v>4.7639685880021201</c:v>
                </c:pt>
                <c:pt idx="2254">
                  <c:v>4.7739086608477104</c:v>
                </c:pt>
                <c:pt idx="2255">
                  <c:v>4.7838390410268499</c:v>
                </c:pt>
                <c:pt idx="2256">
                  <c:v>4.7937597307638802</c:v>
                </c:pt>
                <c:pt idx="2257">
                  <c:v>4.8036707322998398</c:v>
                </c:pt>
                <c:pt idx="2258">
                  <c:v>4.8135720478922099</c:v>
                </c:pt>
                <c:pt idx="2259">
                  <c:v>4.8234636798147097</c:v>
                </c:pt>
                <c:pt idx="2260">
                  <c:v>4.8333456303571403</c:v>
                </c:pt>
                <c:pt idx="2261">
                  <c:v>4.8432179018251098</c:v>
                </c:pt>
                <c:pt idx="2262">
                  <c:v>4.8530804965399303</c:v>
                </c:pt>
                <c:pt idx="2263">
                  <c:v>4.8629334168383096</c:v>
                </c:pt>
                <c:pt idx="2264">
                  <c:v>4.8727766650722497</c:v>
                </c:pt>
                <c:pt idx="2265">
                  <c:v>4.8826102436087897</c:v>
                </c:pt>
                <c:pt idx="2266">
                  <c:v>4.8924341548298598</c:v>
                </c:pt>
                <c:pt idx="2267">
                  <c:v>4.9022484011320504</c:v>
                </c:pt>
                <c:pt idx="2268">
                  <c:v>4.9120529849264498</c:v>
                </c:pt>
                <c:pt idx="2269">
                  <c:v>4.9218479086384699</c:v>
                </c:pt>
                <c:pt idx="2270">
                  <c:v>4.9316331747076001</c:v>
                </c:pt>
                <c:pt idx="2271">
                  <c:v>4.9414087855873099</c:v>
                </c:pt>
                <c:pt idx="2272">
                  <c:v>4.9511747437447902</c:v>
                </c:pt>
                <c:pt idx="2273">
                  <c:v>4.9609310516608396</c:v>
                </c:pt>
                <c:pt idx="2274">
                  <c:v>4.9706777118296301</c:v>
                </c:pt>
                <c:pt idx="2275">
                  <c:v>4.9804147267585499</c:v>
                </c:pt>
                <c:pt idx="2276">
                  <c:v>4.99014209896806</c:v>
                </c:pt>
                <c:pt idx="2277">
                  <c:v>4.9998598309914799</c:v>
                </c:pt>
                <c:pt idx="2278">
                  <c:v>5.0095679253748298</c:v>
                </c:pt>
                <c:pt idx="2279">
                  <c:v>5.0192663846766603</c:v>
                </c:pt>
                <c:pt idx="2280">
                  <c:v>5.0289552114678902</c:v>
                </c:pt>
                <c:pt idx="2281">
                  <c:v>5.0386344083316397</c:v>
                </c:pt>
                <c:pt idx="2282">
                  <c:v>5.0483039778630596</c:v>
                </c:pt>
                <c:pt idx="2283">
                  <c:v>5.0579639226691802</c:v>
                </c:pt>
                <c:pt idx="2284">
                  <c:v>5.0676142453687101</c:v>
                </c:pt>
                <c:pt idx="2285">
                  <c:v>5.0772549485919303</c:v>
                </c:pt>
                <c:pt idx="2286">
                  <c:v>5.0868860349805098</c:v>
                </c:pt>
                <c:pt idx="2287">
                  <c:v>5.0965075071873303</c:v>
                </c:pt>
                <c:pt idx="2288">
                  <c:v>5.1061193678763601</c:v>
                </c:pt>
                <c:pt idx="2289">
                  <c:v>5.1157216197225104</c:v>
                </c:pt>
                <c:pt idx="2290">
                  <c:v>5.1253142654114097</c:v>
                </c:pt>
                <c:pt idx="2291">
                  <c:v>5.1348973076393403</c:v>
                </c:pt>
                <c:pt idx="2292">
                  <c:v>5.1444707491130499</c:v>
                </c:pt>
                <c:pt idx="2293">
                  <c:v>5.1540345925495901</c:v>
                </c:pt>
                <c:pt idx="2294">
                  <c:v>5.1635888406761703</c:v>
                </c:pt>
                <c:pt idx="2295">
                  <c:v>5.1731334962300703</c:v>
                </c:pt>
                <c:pt idx="2296">
                  <c:v>5.1826685619583897</c:v>
                </c:pt>
                <c:pt idx="2297">
                  <c:v>5.19219404061801</c:v>
                </c:pt>
                <c:pt idx="2298">
                  <c:v>5.2017099349753897</c:v>
                </c:pt>
                <c:pt idx="2299">
                  <c:v>5.2112162478064397</c:v>
                </c:pt>
                <c:pt idx="2300">
                  <c:v>5.2207129818963898</c:v>
                </c:pt>
                <c:pt idx="2301">
                  <c:v>5.2302001400396403</c:v>
                </c:pt>
                <c:pt idx="2302">
                  <c:v>5.2396777250396402</c:v>
                </c:pt>
                <c:pt idx="2303">
                  <c:v>5.2491457397087498</c:v>
                </c:pt>
                <c:pt idx="2304">
                  <c:v>5.2586041868680704</c:v>
                </c:pt>
                <c:pt idx="2305">
                  <c:v>5.2680530693473697</c:v>
                </c:pt>
                <c:pt idx="2306">
                  <c:v>5.2774923899849098</c:v>
                </c:pt>
                <c:pt idx="2307">
                  <c:v>5.2869221516273397</c:v>
                </c:pt>
                <c:pt idx="2308">
                  <c:v>5.2963423571295296</c:v>
                </c:pt>
                <c:pt idx="2309">
                  <c:v>5.3057530093545102</c:v>
                </c:pt>
                <c:pt idx="2310">
                  <c:v>5.3151541111732596</c:v>
                </c:pt>
                <c:pt idx="2311">
                  <c:v>5.3245456654646501</c:v>
                </c:pt>
                <c:pt idx="2312">
                  <c:v>5.33392767511529</c:v>
                </c:pt>
                <c:pt idx="2313">
                  <c:v>5.3433001430194</c:v>
                </c:pt>
                <c:pt idx="2314">
                  <c:v>5.3526630720787098</c:v>
                </c:pt>
                <c:pt idx="2315">
                  <c:v>5.3620164652023199</c:v>
                </c:pt>
                <c:pt idx="2316">
                  <c:v>5.37136032530658</c:v>
                </c:pt>
                <c:pt idx="2317">
                  <c:v>5.3806946553149801</c:v>
                </c:pt>
                <c:pt idx="2318">
                  <c:v>5.3900194581580498</c:v>
                </c:pt>
                <c:pt idx="2319">
                  <c:v>5.3993347367731896</c:v>
                </c:pt>
                <c:pt idx="2320">
                  <c:v>5.4086404941046098</c:v>
                </c:pt>
                <c:pt idx="2321">
                  <c:v>5.4179367331031898</c:v>
                </c:pt>
                <c:pt idx="2322">
                  <c:v>5.4272234567263702</c:v>
                </c:pt>
                <c:pt idx="2323">
                  <c:v>5.4365006679380397</c:v>
                </c:pt>
                <c:pt idx="2324">
                  <c:v>5.4457683697084196</c:v>
                </c:pt>
                <c:pt idx="2325">
                  <c:v>5.45502656501397</c:v>
                </c:pt>
                <c:pt idx="2326">
                  <c:v>5.4642752568372499</c:v>
                </c:pt>
                <c:pt idx="2327">
                  <c:v>5.4735144481668501</c:v>
                </c:pt>
                <c:pt idx="2328">
                  <c:v>5.4827441419972498</c:v>
                </c:pt>
                <c:pt idx="2329">
                  <c:v>5.49196434132873</c:v>
                </c:pt>
                <c:pt idx="2330">
                  <c:v>5.5011750491672702</c:v>
                </c:pt>
                <c:pt idx="2331">
                  <c:v>5.5103762685244098</c:v>
                </c:pt>
                <c:pt idx="2332">
                  <c:v>5.5195680024172198</c:v>
                </c:pt>
                <c:pt idx="2333">
                  <c:v>5.5287502538681101</c:v>
                </c:pt>
                <c:pt idx="2334">
                  <c:v>5.5379230259048002</c:v>
                </c:pt>
                <c:pt idx="2335">
                  <c:v>5.54708632156016</c:v>
                </c:pt>
                <c:pt idx="2336">
                  <c:v>5.5562401438721896</c:v>
                </c:pt>
                <c:pt idx="2337">
                  <c:v>5.5653844958838201</c:v>
                </c:pt>
                <c:pt idx="2338">
                  <c:v>5.5745193806428999</c:v>
                </c:pt>
                <c:pt idx="2339">
                  <c:v>5.5836448012020599</c:v>
                </c:pt>
                <c:pt idx="2340">
                  <c:v>5.5927607606186198</c:v>
                </c:pt>
                <c:pt idx="2341">
                  <c:v>5.6018672619545002</c:v>
                </c:pt>
                <c:pt idx="2342">
                  <c:v>5.6109643082761202</c:v>
                </c:pt>
                <c:pt idx="2343">
                  <c:v>5.6200519026543301</c:v>
                </c:pt>
                <c:pt idx="2344">
                  <c:v>5.6291300481642699</c:v>
                </c:pt>
                <c:pt idx="2345">
                  <c:v>5.6381987478853404</c:v>
                </c:pt>
                <c:pt idx="2346">
                  <c:v>5.6472580049010599</c:v>
                </c:pt>
                <c:pt idx="2347">
                  <c:v>5.6563078222989898</c:v>
                </c:pt>
                <c:pt idx="2348">
                  <c:v>5.6653482031706597</c:v>
                </c:pt>
                <c:pt idx="2349">
                  <c:v>5.67437915061147</c:v>
                </c:pt>
                <c:pt idx="2350">
                  <c:v>5.6834006677206101</c:v>
                </c:pt>
                <c:pt idx="2351">
                  <c:v>5.6924127576009598</c:v>
                </c:pt>
                <c:pt idx="2352">
                  <c:v>5.7014154233590002</c:v>
                </c:pt>
                <c:pt idx="2353">
                  <c:v>5.7104086681047699</c:v>
                </c:pt>
                <c:pt idx="2354">
                  <c:v>5.7193924949517196</c:v>
                </c:pt>
                <c:pt idx="2355">
                  <c:v>5.7283669070166701</c:v>
                </c:pt>
                <c:pt idx="2356">
                  <c:v>5.73733190741972</c:v>
                </c:pt>
                <c:pt idx="2357">
                  <c:v>5.7462874992841799</c:v>
                </c:pt>
                <c:pt idx="2358">
                  <c:v>5.7552336857364397</c:v>
                </c:pt>
                <c:pt idx="2359">
                  <c:v>5.7641704699059702</c:v>
                </c:pt>
                <c:pt idx="2360">
                  <c:v>5.7730978549251502</c:v>
                </c:pt>
                <c:pt idx="2361">
                  <c:v>5.7820158439292602</c:v>
                </c:pt>
                <c:pt idx="2362">
                  <c:v>5.7909244400563802</c:v>
                </c:pt>
                <c:pt idx="2363">
                  <c:v>5.7998236464473099</c:v>
                </c:pt>
                <c:pt idx="2364">
                  <c:v>5.8087134662454902</c:v>
                </c:pt>
                <c:pt idx="2365">
                  <c:v>5.8175939025969203</c:v>
                </c:pt>
                <c:pt idx="2366">
                  <c:v>5.8264649586501198</c:v>
                </c:pt>
                <c:pt idx="2367">
                  <c:v>5.8353266375560002</c:v>
                </c:pt>
                <c:pt idx="2368">
                  <c:v>5.8441789424678401</c:v>
                </c:pt>
                <c:pt idx="2369">
                  <c:v>5.8530218765411899</c:v>
                </c:pt>
                <c:pt idx="2370">
                  <c:v>5.8618554429337699</c:v>
                </c:pt>
                <c:pt idx="2371">
                  <c:v>5.8706796448054597</c:v>
                </c:pt>
                <c:pt idx="2372">
                  <c:v>5.8794944853182001</c:v>
                </c:pt>
                <c:pt idx="2373">
                  <c:v>5.8882999676359002</c:v>
                </c:pt>
                <c:pt idx="2374">
                  <c:v>5.8970960949243798</c:v>
                </c:pt>
                <c:pt idx="2375">
                  <c:v>5.9058828703513404</c:v>
                </c:pt>
                <c:pt idx="2376">
                  <c:v>5.9146602970862396</c:v>
                </c:pt>
                <c:pt idx="2377">
                  <c:v>5.9234283783002502</c:v>
                </c:pt>
                <c:pt idx="2378">
                  <c:v>5.9321871171661797</c:v>
                </c:pt>
                <c:pt idx="2379">
                  <c:v>5.9409365168584403</c:v>
                </c:pt>
                <c:pt idx="2380">
                  <c:v>5.9496765805529401</c:v>
                </c:pt>
                <c:pt idx="2381">
                  <c:v>5.9584073114270302</c:v>
                </c:pt>
                <c:pt idx="2382">
                  <c:v>5.9671287126594503</c:v>
                </c:pt>
                <c:pt idx="2383">
                  <c:v>5.9758407874302701</c:v>
                </c:pt>
                <c:pt idx="2384">
                  <c:v>5.9845435389207902</c:v>
                </c:pt>
                <c:pt idx="2385">
                  <c:v>5.99323697031351</c:v>
                </c:pt>
                <c:pt idx="2386">
                  <c:v>6.0019210847920901</c:v>
                </c:pt>
                <c:pt idx="2387">
                  <c:v>6.0105958855412096</c:v>
                </c:pt>
                <c:pt idx="2388">
                  <c:v>6.0192613757465798</c:v>
                </c:pt>
                <c:pt idx="2389">
                  <c:v>6.0279175585948703</c:v>
                </c:pt>
                <c:pt idx="2390">
                  <c:v>6.0365644372735998</c:v>
                </c:pt>
                <c:pt idx="2391">
                  <c:v>6.0452020149711503</c:v>
                </c:pt>
                <c:pt idx="2392">
                  <c:v>6.0538302948766596</c:v>
                </c:pt>
                <c:pt idx="2393">
                  <c:v>6.0624492801799601</c:v>
                </c:pt>
                <c:pt idx="2394">
                  <c:v>6.0710589740715504</c:v>
                </c:pt>
                <c:pt idx="2395">
                  <c:v>6.0796593797425196</c:v>
                </c:pt>
                <c:pt idx="2396">
                  <c:v>6.0882505003844898</c:v>
                </c:pt>
                <c:pt idx="2397">
                  <c:v>6.0968323391895796</c:v>
                </c:pt>
                <c:pt idx="2398">
                  <c:v>6.1054048993503001</c:v>
                </c:pt>
                <c:pt idx="2399">
                  <c:v>6.1139681840595799</c:v>
                </c:pt>
                <c:pt idx="2400">
                  <c:v>6.1225221965106096</c:v>
                </c:pt>
                <c:pt idx="2401">
                  <c:v>6.13106693989688</c:v>
                </c:pt>
                <c:pt idx="2402">
                  <c:v>6.1396024174120596</c:v>
                </c:pt>
                <c:pt idx="2403">
                  <c:v>6.1481286322500104</c:v>
                </c:pt>
                <c:pt idx="2404">
                  <c:v>6.1566455876046602</c:v>
                </c:pt>
                <c:pt idx="2405">
                  <c:v>6.1651532866699998</c:v>
                </c:pt>
                <c:pt idx="2406">
                  <c:v>6.1736517326399998</c:v>
                </c:pt>
                <c:pt idx="2407">
                  <c:v>6.1821409287086198</c:v>
                </c:pt>
                <c:pt idx="2408">
                  <c:v>6.1906208780696597</c:v>
                </c:pt>
                <c:pt idx="2409">
                  <c:v>6.1990915839168101</c:v>
                </c:pt>
                <c:pt idx="2410">
                  <c:v>6.20755304944353</c:v>
                </c:pt>
                <c:pt idx="2411">
                  <c:v>6.2160052778430401</c:v>
                </c:pt>
                <c:pt idx="2412">
                  <c:v>6.2244482723082299</c:v>
                </c:pt>
                <c:pt idx="2413">
                  <c:v>6.2328820360316897</c:v>
                </c:pt>
                <c:pt idx="2414">
                  <c:v>6.2413065722055503</c:v>
                </c:pt>
                <c:pt idx="2415">
                  <c:v>6.2497218840215298</c:v>
                </c:pt>
                <c:pt idx="2416">
                  <c:v>6.2581279746708498</c:v>
                </c:pt>
                <c:pt idx="2417">
                  <c:v>6.2665248473441899</c:v>
                </c:pt>
                <c:pt idx="2418">
                  <c:v>6.2749125052316304</c:v>
                </c:pt>
                <c:pt idx="2419">
                  <c:v>6.2832909515226403</c:v>
                </c:pt>
                <c:pt idx="2420">
                  <c:v>6.29166018940598</c:v>
                </c:pt>
                <c:pt idx="2421">
                  <c:v>6.3000202220697199</c:v>
                </c:pt>
                <c:pt idx="2422">
                  <c:v>6.3083710527011299</c:v>
                </c:pt>
                <c:pt idx="2423">
                  <c:v>6.3167126844867001</c:v>
                </c:pt>
                <c:pt idx="2424">
                  <c:v>6.3250451206120397</c:v>
                </c:pt>
                <c:pt idx="2425">
                  <c:v>6.3333683642618803</c:v>
                </c:pt>
                <c:pt idx="2426">
                  <c:v>6.3416824186199898</c:v>
                </c:pt>
                <c:pt idx="2427">
                  <c:v>6.3499872868691698</c:v>
                </c:pt>
                <c:pt idx="2428">
                  <c:v>6.35828297219118</c:v>
                </c:pt>
                <c:pt idx="2429">
                  <c:v>6.3665694777667197</c:v>
                </c:pt>
                <c:pt idx="2430">
                  <c:v>6.3748468067753796</c:v>
                </c:pt>
                <c:pt idx="2431">
                  <c:v>6.3831149623956103</c:v>
                </c:pt>
                <c:pt idx="2432">
                  <c:v>6.3913739478046496</c:v>
                </c:pt>
                <c:pt idx="2433">
                  <c:v>6.3996237661785296</c:v>
                </c:pt>
                <c:pt idx="2434">
                  <c:v>6.4078644206919799</c:v>
                </c:pt>
                <c:pt idx="2435">
                  <c:v>6.41609591451844</c:v>
                </c:pt>
                <c:pt idx="2436">
                  <c:v>6.4243182508300096</c:v>
                </c:pt>
                <c:pt idx="2437">
                  <c:v>6.4325314327973802</c:v>
                </c:pt>
                <c:pt idx="2438">
                  <c:v>6.4407354635898297</c:v>
                </c:pt>
                <c:pt idx="2439">
                  <c:v>6.4489303463751702</c:v>
                </c:pt>
                <c:pt idx="2440">
                  <c:v>6.4571160843196997</c:v>
                </c:pt>
                <c:pt idx="2441">
                  <c:v>6.4652926805881901</c:v>
                </c:pt>
                <c:pt idx="2442">
                  <c:v>6.4734601383438504</c:v>
                </c:pt>
                <c:pt idx="2443">
                  <c:v>6.4816184607482503</c:v>
                </c:pt>
                <c:pt idx="2444">
                  <c:v>6.48976765096132</c:v>
                </c:pt>
                <c:pt idx="2445">
                  <c:v>6.49790771214131</c:v>
                </c:pt>
                <c:pt idx="2446">
                  <c:v>6.5060386474447496</c:v>
                </c:pt>
                <c:pt idx="2447">
                  <c:v>6.51416046002642</c:v>
                </c:pt>
                <c:pt idx="2448">
                  <c:v>6.5222731530392997</c:v>
                </c:pt>
                <c:pt idx="2449">
                  <c:v>6.5303767296345399</c:v>
                </c:pt>
                <c:pt idx="2450">
                  <c:v>6.5384711929614596</c:v>
                </c:pt>
                <c:pt idx="2451">
                  <c:v>6.5465565461674604</c:v>
                </c:pt>
                <c:pt idx="2452">
                  <c:v>6.5546327923980199</c:v>
                </c:pt>
                <c:pt idx="2453">
                  <c:v>6.5626999347966599</c:v>
                </c:pt>
                <c:pt idx="2454">
                  <c:v>6.5707579765049298</c:v>
                </c:pt>
                <c:pt idx="2455">
                  <c:v>6.5788069206623296</c:v>
                </c:pt>
                <c:pt idx="2456">
                  <c:v>6.5868467704063001</c:v>
                </c:pt>
                <c:pt idx="2457">
                  <c:v>6.5948775288722201</c:v>
                </c:pt>
                <c:pt idx="2458">
                  <c:v>6.6028991991933204</c:v>
                </c:pt>
                <c:pt idx="2459">
                  <c:v>6.6109117845006899</c:v>
                </c:pt>
                <c:pt idx="2460">
                  <c:v>6.6189152879232402</c:v>
                </c:pt>
                <c:pt idx="2461">
                  <c:v>6.6269097125876701</c:v>
                </c:pt>
                <c:pt idx="2462">
                  <c:v>6.6348950616184101</c:v>
                </c:pt>
                <c:pt idx="2463">
                  <c:v>6.6428713381376596</c:v>
                </c:pt>
                <c:pt idx="2464">
                  <c:v>6.6508385452652803</c:v>
                </c:pt>
                <c:pt idx="2465">
                  <c:v>6.6587966861187997</c:v>
                </c:pt>
                <c:pt idx="2466">
                  <c:v>6.6667457638133998</c:v>
                </c:pt>
                <c:pt idx="2467">
                  <c:v>6.6746857814618696</c:v>
                </c:pt>
                <c:pt idx="2468">
                  <c:v>6.6826167421745604</c:v>
                </c:pt>
                <c:pt idx="2469">
                  <c:v>6.6905386490593903</c:v>
                </c:pt>
                <c:pt idx="2470">
                  <c:v>6.6984515052217901</c:v>
                </c:pt>
                <c:pt idx="2471">
                  <c:v>6.7063553137646901</c:v>
                </c:pt>
                <c:pt idx="2472">
                  <c:v>6.7142500777884804</c:v>
                </c:pt>
                <c:pt idx="2473">
                  <c:v>6.7221358003910003</c:v>
                </c:pt>
                <c:pt idx="2474">
                  <c:v>6.7300124846675002</c:v>
                </c:pt>
                <c:pt idx="2475">
                  <c:v>6.7378801337106102</c:v>
                </c:pt>
                <c:pt idx="2476">
                  <c:v>6.7457387506103101</c:v>
                </c:pt>
                <c:pt idx="2477">
                  <c:v>6.7535883384539499</c:v>
                </c:pt>
                <c:pt idx="2478">
                  <c:v>6.7614289003261403</c:v>
                </c:pt>
                <c:pt idx="2479">
                  <c:v>6.7692604393087903</c:v>
                </c:pt>
                <c:pt idx="2480">
                  <c:v>6.7770829584810803</c:v>
                </c:pt>
                <c:pt idx="2481">
                  <c:v>6.7848964609193896</c:v>
                </c:pt>
                <c:pt idx="2482">
                  <c:v>6.7927009496973199</c:v>
                </c:pt>
                <c:pt idx="2483">
                  <c:v>6.8004964278856601</c:v>
                </c:pt>
                <c:pt idx="2484">
                  <c:v>6.8082828985523296</c:v>
                </c:pt>
                <c:pt idx="2485">
                  <c:v>6.8160603647624098</c:v>
                </c:pt>
                <c:pt idx="2486">
                  <c:v>6.8238288295780603</c:v>
                </c:pt>
                <c:pt idx="2487">
                  <c:v>6.8315882960585297</c:v>
                </c:pt>
                <c:pt idx="2488">
                  <c:v>6.8393387672601396</c:v>
                </c:pt>
                <c:pt idx="2489">
                  <c:v>6.8470802462362297</c:v>
                </c:pt>
                <c:pt idx="2490">
                  <c:v>6.85481273603716</c:v>
                </c:pt>
                <c:pt idx="2491">
                  <c:v>6.8625362397102796</c:v>
                </c:pt>
                <c:pt idx="2492">
                  <c:v>6.8702507602999097</c:v>
                </c:pt>
                <c:pt idx="2493">
                  <c:v>6.8779563008473099</c:v>
                </c:pt>
                <c:pt idx="2494">
                  <c:v>6.8856528643906403</c:v>
                </c:pt>
                <c:pt idx="2495">
                  <c:v>6.8933404539650001</c:v>
                </c:pt>
                <c:pt idx="2496">
                  <c:v>6.9010190726023399</c:v>
                </c:pt>
                <c:pt idx="2497">
                  <c:v>6.90868872333147</c:v>
                </c:pt>
                <c:pt idx="2498">
                  <c:v>6.9163494091780402</c:v>
                </c:pt>
                <c:pt idx="2499">
                  <c:v>6.9240011331645004</c:v>
                </c:pt>
                <c:pt idx="2500">
                  <c:v>6.9316438983101198</c:v>
                </c:pt>
                <c:pt idx="2501">
                  <c:v>6.9392777076309198</c:v>
                </c:pt>
                <c:pt idx="2502">
                  <c:v>6.94690256413966</c:v>
                </c:pt>
                <c:pt idx="2503">
                  <c:v>6.95451847084587</c:v>
                </c:pt>
                <c:pt idx="2504">
                  <c:v>6.9621254307557301</c:v>
                </c:pt>
                <c:pt idx="2505">
                  <c:v>6.9697234468721803</c:v>
                </c:pt>
                <c:pt idx="2506">
                  <c:v>6.9773125221947696</c:v>
                </c:pt>
                <c:pt idx="2507">
                  <c:v>6.9848926597197396</c:v>
                </c:pt>
                <c:pt idx="2508">
                  <c:v>6.9924638624399398</c:v>
                </c:pt>
                <c:pt idx="2509">
                  <c:v>7.0000261333448499</c:v>
                </c:pt>
                <c:pt idx="2510">
                  <c:v>7.0075794754205099</c:v>
                </c:pt>
                <c:pt idx="2511">
                  <c:v>7.0151238916495799</c:v>
                </c:pt>
                <c:pt idx="2512">
                  <c:v>7.0226593850112398</c:v>
                </c:pt>
                <c:pt idx="2513">
                  <c:v>7.0301859584812201</c:v>
                </c:pt>
                <c:pt idx="2514">
                  <c:v>7.0377036150317602</c:v>
                </c:pt>
                <c:pt idx="2515">
                  <c:v>7.0452123576316303</c:v>
                </c:pt>
                <c:pt idx="2516">
                  <c:v>7.0527121892460398</c:v>
                </c:pt>
                <c:pt idx="2517">
                  <c:v>7.0602031128367004</c:v>
                </c:pt>
                <c:pt idx="2518">
                  <c:v>7.0676851313617499</c:v>
                </c:pt>
                <c:pt idx="2519">
                  <c:v>7.07515824777576</c:v>
                </c:pt>
                <c:pt idx="2520">
                  <c:v>7.0826224650297096</c:v>
                </c:pt>
                <c:pt idx="2521">
                  <c:v>7.09007778607101</c:v>
                </c:pt>
                <c:pt idx="2522">
                  <c:v>7.0975242138433901</c:v>
                </c:pt>
                <c:pt idx="2523">
                  <c:v>7.104961751287</c:v>
                </c:pt>
                <c:pt idx="2524">
                  <c:v>7.1123904013382999</c:v>
                </c:pt>
                <c:pt idx="2525">
                  <c:v>7.1198101669300797</c:v>
                </c:pt>
                <c:pt idx="2526">
                  <c:v>7.12722105099148</c:v>
                </c:pt>
                <c:pt idx="2527">
                  <c:v>7.1346230564478796</c:v>
                </c:pt>
                <c:pt idx="2528">
                  <c:v>7.1420161862210003</c:v>
                </c:pt>
                <c:pt idx="2529">
                  <c:v>7.1494004432287799</c:v>
                </c:pt>
                <c:pt idx="2530">
                  <c:v>7.1567758303854401</c:v>
                </c:pt>
                <c:pt idx="2531">
                  <c:v>7.1641423506014199</c:v>
                </c:pt>
                <c:pt idx="2532">
                  <c:v>7.1715000067833898</c:v>
                </c:pt>
                <c:pt idx="2533">
                  <c:v>7.17884880183421</c:v>
                </c:pt>
                <c:pt idx="2534">
                  <c:v>7.1861887386529402</c:v>
                </c:pt>
                <c:pt idx="2535">
                  <c:v>7.1935198201348296</c:v>
                </c:pt>
                <c:pt idx="2536">
                  <c:v>7.2008420491712499</c:v>
                </c:pt>
                <c:pt idx="2537">
                  <c:v>7.2081554286497598</c:v>
                </c:pt>
                <c:pt idx="2538">
                  <c:v>7.2154599614540302</c:v>
                </c:pt>
                <c:pt idx="2539">
                  <c:v>7.2227556504638502</c:v>
                </c:pt>
                <c:pt idx="2540">
                  <c:v>7.2300424985551199</c:v>
                </c:pt>
                <c:pt idx="2541">
                  <c:v>7.2373205085998098</c:v>
                </c:pt>
                <c:pt idx="2542">
                  <c:v>7.2445896834659997</c:v>
                </c:pt>
                <c:pt idx="2543">
                  <c:v>7.2518500260178103</c:v>
                </c:pt>
                <c:pt idx="2544">
                  <c:v>7.2591015391154103</c:v>
                </c:pt>
                <c:pt idx="2545">
                  <c:v>7.2663442256150201</c:v>
                </c:pt>
                <c:pt idx="2546">
                  <c:v>7.2735780883688603</c:v>
                </c:pt>
                <c:pt idx="2547">
                  <c:v>7.2808031302251903</c:v>
                </c:pt>
                <c:pt idx="2548">
                  <c:v>7.2880193540282399</c:v>
                </c:pt>
                <c:pt idx="2549">
                  <c:v>7.2952267626182499</c:v>
                </c:pt>
                <c:pt idx="2550">
                  <c:v>7.3024253588313996</c:v>
                </c:pt>
                <c:pt idx="2551">
                  <c:v>7.3096151454998601</c:v>
                </c:pt>
                <c:pt idx="2552">
                  <c:v>7.3167961254517397</c:v>
                </c:pt>
                <c:pt idx="2553">
                  <c:v>7.3239683015110701</c:v>
                </c:pt>
                <c:pt idx="2554">
                  <c:v>7.3311316764978196</c:v>
                </c:pt>
                <c:pt idx="2555">
                  <c:v>7.3382862532278699</c:v>
                </c:pt>
                <c:pt idx="2556">
                  <c:v>7.3454320345129798</c:v>
                </c:pt>
                <c:pt idx="2557">
                  <c:v>7.3525690231608403</c:v>
                </c:pt>
                <c:pt idx="2558">
                  <c:v>7.3596972219749599</c:v>
                </c:pt>
                <c:pt idx="2559">
                  <c:v>7.3668166337547696</c:v>
                </c:pt>
                <c:pt idx="2560">
                  <c:v>7.3739272612955098</c:v>
                </c:pt>
                <c:pt idx="2561">
                  <c:v>7.3810291073882999</c:v>
                </c:pt>
                <c:pt idx="2562">
                  <c:v>7.3881221748200598</c:v>
                </c:pt>
                <c:pt idx="2563">
                  <c:v>7.3952064663735397</c:v>
                </c:pt>
                <c:pt idx="2564">
                  <c:v>7.4022819848273196</c:v>
                </c:pt>
                <c:pt idx="2565">
                  <c:v>7.4093487329557499</c:v>
                </c:pt>
                <c:pt idx="2566">
                  <c:v>7.4164067135289802</c:v>
                </c:pt>
                <c:pt idx="2567">
                  <c:v>7.4234559293129498</c:v>
                </c:pt>
                <c:pt idx="2568">
                  <c:v>7.43049638306936</c:v>
                </c:pt>
                <c:pt idx="2569">
                  <c:v>7.43752807755566</c:v>
                </c:pt>
                <c:pt idx="2570">
                  <c:v>7.44455101552506</c:v>
                </c:pt>
                <c:pt idx="2571">
                  <c:v>7.45156519972649</c:v>
                </c:pt>
                <c:pt idx="2572">
                  <c:v>7.4585706329046397</c:v>
                </c:pt>
                <c:pt idx="2573">
                  <c:v>7.4655673177998798</c:v>
                </c:pt>
                <c:pt idx="2574">
                  <c:v>7.4725552571483096</c:v>
                </c:pt>
                <c:pt idx="2575">
                  <c:v>7.4795344536817296</c:v>
                </c:pt>
                <c:pt idx="2576">
                  <c:v>7.4865049101276302</c:v>
                </c:pt>
                <c:pt idx="2577">
                  <c:v>7.4934666292091698</c:v>
                </c:pt>
                <c:pt idx="2578">
                  <c:v>7.5004196136451897</c:v>
                </c:pt>
                <c:pt idx="2579">
                  <c:v>7.5073638661501896</c:v>
                </c:pt>
                <c:pt idx="2580">
                  <c:v>7.51429938943431</c:v>
                </c:pt>
                <c:pt idx="2581">
                  <c:v>7.5212261862033696</c:v>
                </c:pt>
                <c:pt idx="2582">
                  <c:v>7.5281442591587897</c:v>
                </c:pt>
                <c:pt idx="2583">
                  <c:v>7.5350536109976201</c:v>
                </c:pt>
                <c:pt idx="2584">
                  <c:v>7.54195424441256</c:v>
                </c:pt>
                <c:pt idx="2585">
                  <c:v>7.5488461620918699</c:v>
                </c:pt>
                <c:pt idx="2586">
                  <c:v>7.5557293667194596</c:v>
                </c:pt>
                <c:pt idx="2587">
                  <c:v>7.5626038609748001</c:v>
                </c:pt>
                <c:pt idx="2588">
                  <c:v>7.5694696475329497</c:v>
                </c:pt>
                <c:pt idx="2589">
                  <c:v>7.5763267290645704</c:v>
                </c:pt>
                <c:pt idx="2590">
                  <c:v>7.5831751082358601</c:v>
                </c:pt>
                <c:pt idx="2591">
                  <c:v>7.5900147877085997</c:v>
                </c:pt>
                <c:pt idx="2592">
                  <c:v>7.5968457701401002</c:v>
                </c:pt>
                <c:pt idx="2593">
                  <c:v>7.6036680581832501</c:v>
                </c:pt>
                <c:pt idx="2594">
                  <c:v>7.61048165448645</c:v>
                </c:pt>
                <c:pt idx="2595">
                  <c:v>7.6172865616936303</c:v>
                </c:pt>
                <c:pt idx="2596">
                  <c:v>7.6240827824442601</c:v>
                </c:pt>
                <c:pt idx="2597">
                  <c:v>7.6308703193733196</c:v>
                </c:pt>
                <c:pt idx="2598">
                  <c:v>7.6376491751112798</c:v>
                </c:pt>
                <c:pt idx="2599">
                  <c:v>7.6444193522841504</c:v>
                </c:pt>
                <c:pt idx="2600">
                  <c:v>7.6511808535133801</c:v>
                </c:pt>
                <c:pt idx="2601">
                  <c:v>7.65793368141596</c:v>
                </c:pt>
                <c:pt idx="2602">
                  <c:v>7.6646778386043302</c:v>
                </c:pt>
                <c:pt idx="2603">
                  <c:v>7.6714133276864001</c:v>
                </c:pt>
                <c:pt idx="2604">
                  <c:v>7.6781401512655698</c:v>
                </c:pt>
                <c:pt idx="2605">
                  <c:v>7.6848583119406797</c:v>
                </c:pt>
                <c:pt idx="2606">
                  <c:v>7.6915678123060198</c:v>
                </c:pt>
                <c:pt idx="2607">
                  <c:v>7.6982686549513399</c:v>
                </c:pt>
                <c:pt idx="2608">
                  <c:v>7.7049608424618397</c:v>
                </c:pt>
                <c:pt idx="2609">
                  <c:v>7.7116443774181196</c:v>
                </c:pt>
                <c:pt idx="2610">
                  <c:v>7.7183192623962302</c:v>
                </c:pt>
                <c:pt idx="2611">
                  <c:v>7.7249854999676497</c:v>
                </c:pt>
                <c:pt idx="2612">
                  <c:v>7.7316430926992501</c:v>
                </c:pt>
                <c:pt idx="2613">
                  <c:v>7.7382920431533302</c:v>
                </c:pt>
                <c:pt idx="2614">
                  <c:v>7.7449323538875898</c:v>
                </c:pt>
                <c:pt idx="2615">
                  <c:v>7.7515640274551201</c:v>
                </c:pt>
                <c:pt idx="2616">
                  <c:v>7.7581870664044104</c:v>
                </c:pt>
                <c:pt idx="2617">
                  <c:v>7.76480147327932</c:v>
                </c:pt>
                <c:pt idx="2618">
                  <c:v>7.7714072506191201</c:v>
                </c:pt>
                <c:pt idx="2619">
                  <c:v>7.7780044009584204</c:v>
                </c:pt>
                <c:pt idx="2620">
                  <c:v>7.78459292682723</c:v>
                </c:pt>
                <c:pt idx="2621">
                  <c:v>7.7911728307508996</c:v>
                </c:pt>
                <c:pt idx="2622">
                  <c:v>7.7977441152501603</c:v>
                </c:pt>
                <c:pt idx="2623">
                  <c:v>7.8043067828410697</c:v>
                </c:pt>
                <c:pt idx="2624">
                  <c:v>7.8108608360350598</c:v>
                </c:pt>
                <c:pt idx="2625">
                  <c:v>7.8174062773389004</c:v>
                </c:pt>
                <c:pt idx="2626">
                  <c:v>7.8239431092546701</c:v>
                </c:pt>
                <c:pt idx="2627">
                  <c:v>7.83047133427982</c:v>
                </c:pt>
                <c:pt idx="2628">
                  <c:v>7.83699095490711</c:v>
                </c:pt>
                <c:pt idx="2629">
                  <c:v>7.8435019736246296</c:v>
                </c:pt>
                <c:pt idx="2630">
                  <c:v>7.8500043929157703</c:v>
                </c:pt>
                <c:pt idx="2631">
                  <c:v>7.8564982152592604</c:v>
                </c:pt>
                <c:pt idx="2632">
                  <c:v>7.8629834431291297</c:v>
                </c:pt>
                <c:pt idx="2633">
                  <c:v>7.86946007899469</c:v>
                </c:pt>
                <c:pt idx="2634">
                  <c:v>7.8759281253205904</c:v>
                </c:pt>
                <c:pt idx="2635">
                  <c:v>7.8823875845667501</c:v>
                </c:pt>
                <c:pt idx="2636">
                  <c:v>7.8888384591883902</c:v>
                </c:pt>
                <c:pt idx="2637">
                  <c:v>7.89528075163601</c:v>
                </c:pt>
                <c:pt idx="2638">
                  <c:v>7.9017144643553898</c:v>
                </c:pt>
                <c:pt idx="2639">
                  <c:v>7.9081395997876101</c:v>
                </c:pt>
                <c:pt idx="2640">
                  <c:v>7.9145561603689902</c:v>
                </c:pt>
                <c:pt idx="2641">
                  <c:v>7.9209641485311399</c:v>
                </c:pt>
                <c:pt idx="2642">
                  <c:v>7.9273635667009499</c:v>
                </c:pt>
                <c:pt idx="2643">
                  <c:v>7.9337544173005403</c:v>
                </c:pt>
                <c:pt idx="2644">
                  <c:v>7.94013670274731</c:v>
                </c:pt>
                <c:pt idx="2645">
                  <c:v>7.9465104254538996</c:v>
                </c:pt>
                <c:pt idx="2646">
                  <c:v>7.9528755878282098</c:v>
                </c:pt>
                <c:pt idx="2647">
                  <c:v>7.9592321922733902</c:v>
                </c:pt>
                <c:pt idx="2648">
                  <c:v>7.9655802411878298</c:v>
                </c:pt>
                <c:pt idx="2649">
                  <c:v>7.9719197369651402</c:v>
                </c:pt>
                <c:pt idx="2650">
                  <c:v>7.9782506819941998</c:v>
                </c:pt>
                <c:pt idx="2651">
                  <c:v>7.9845730786590901</c:v>
                </c:pt>
                <c:pt idx="2652">
                  <c:v>7.9908869293391396</c:v>
                </c:pt>
                <c:pt idx="2653">
                  <c:v>7.9971922364088899</c:v>
                </c:pt>
                <c:pt idx="2654">
                  <c:v>8.0034890022381209</c:v>
                </c:pt>
                <c:pt idx="2655">
                  <c:v>8.0097772291918101</c:v>
                </c:pt>
                <c:pt idx="2656">
                  <c:v>8.0160569196301594</c:v>
                </c:pt>
                <c:pt idx="2657">
                  <c:v>8.0223280759086002</c:v>
                </c:pt>
                <c:pt idx="2658">
                  <c:v>8.0285907003777393</c:v>
                </c:pt>
                <c:pt idx="2659">
                  <c:v>8.0348447953834103</c:v>
                </c:pt>
                <c:pt idx="2660">
                  <c:v>8.0410903632666599</c:v>
                </c:pt>
                <c:pt idx="2661">
                  <c:v>8.0473274063636993</c:v>
                </c:pt>
                <c:pt idx="2662">
                  <c:v>8.0535559270059807</c:v>
                </c:pt>
                <c:pt idx="2663">
                  <c:v>8.0597759275201106</c:v>
                </c:pt>
                <c:pt idx="2664">
                  <c:v>8.0659874102279208</c:v>
                </c:pt>
                <c:pt idx="2665">
                  <c:v>8.0721903774463897</c:v>
                </c:pt>
                <c:pt idx="2666">
                  <c:v>8.07838483148773</c:v>
                </c:pt>
                <c:pt idx="2667">
                  <c:v>8.0845707746592907</c:v>
                </c:pt>
                <c:pt idx="2668">
                  <c:v>8.0907482092636407</c:v>
                </c:pt>
                <c:pt idx="2669">
                  <c:v>8.0969171375985098</c:v>
                </c:pt>
                <c:pt idx="2670">
                  <c:v>8.1030775619567894</c:v>
                </c:pt>
                <c:pt idx="2671">
                  <c:v>8.1092294846265691</c:v>
                </c:pt>
                <c:pt idx="2672">
                  <c:v>8.1153729078910803</c:v>
                </c:pt>
                <c:pt idx="2673">
                  <c:v>8.1215078340287601</c:v>
                </c:pt>
                <c:pt idx="2674">
                  <c:v>8.1276342653131692</c:v>
                </c:pt>
                <c:pt idx="2675">
                  <c:v>8.1337522040130494</c:v>
                </c:pt>
                <c:pt idx="2676">
                  <c:v>8.1398616523923195</c:v>
                </c:pt>
                <c:pt idx="2677">
                  <c:v>8.1459626127100293</c:v>
                </c:pt>
                <c:pt idx="2678">
                  <c:v>8.1520550872204005</c:v>
                </c:pt>
                <c:pt idx="2679">
                  <c:v>8.1581390781728</c:v>
                </c:pt>
                <c:pt idx="2680">
                  <c:v>8.1642145878117507</c:v>
                </c:pt>
                <c:pt idx="2681">
                  <c:v>8.17028161837694</c:v>
                </c:pt>
                <c:pt idx="2682">
                  <c:v>8.1763401721031705</c:v>
                </c:pt>
                <c:pt idx="2683">
                  <c:v>8.1823902512204203</c:v>
                </c:pt>
                <c:pt idx="2684">
                  <c:v>8.1884318579538</c:v>
                </c:pt>
                <c:pt idx="2685">
                  <c:v>8.1944649945235497</c:v>
                </c:pt>
                <c:pt idx="2686">
                  <c:v>8.2004896631450794</c:v>
                </c:pt>
                <c:pt idx="2687">
                  <c:v>8.2065058660289001</c:v>
                </c:pt>
                <c:pt idx="2688">
                  <c:v>8.2125136053806997</c:v>
                </c:pt>
                <c:pt idx="2689">
                  <c:v>8.2185128834012602</c:v>
                </c:pt>
                <c:pt idx="2690">
                  <c:v>8.2245037022865208</c:v>
                </c:pt>
                <c:pt idx="2691">
                  <c:v>8.2304860642275592</c:v>
                </c:pt>
                <c:pt idx="2692">
                  <c:v>8.2364599714105502</c:v>
                </c:pt>
                <c:pt idx="2693">
                  <c:v>8.2424254260168404</c:v>
                </c:pt>
                <c:pt idx="2694">
                  <c:v>8.2483824302228506</c:v>
                </c:pt>
                <c:pt idx="2695">
                  <c:v>8.2543309862001806</c:v>
                </c:pt>
                <c:pt idx="2696">
                  <c:v>8.2602710961155097</c:v>
                </c:pt>
                <c:pt idx="2697">
                  <c:v>8.2662027621306606</c:v>
                </c:pt>
                <c:pt idx="2698">
                  <c:v>8.27212598640258</c:v>
                </c:pt>
                <c:pt idx="2699">
                  <c:v>8.2780407710833099</c:v>
                </c:pt>
                <c:pt idx="2700">
                  <c:v>8.2839471183200502</c:v>
                </c:pt>
                <c:pt idx="2701">
                  <c:v>8.2898450302550692</c:v>
                </c:pt>
                <c:pt idx="2702">
                  <c:v>8.2957345090257899</c:v>
                </c:pt>
                <c:pt idx="2703">
                  <c:v>8.3016155567647196</c:v>
                </c:pt>
                <c:pt idx="2704">
                  <c:v>8.3074881755995094</c:v>
                </c:pt>
                <c:pt idx="2705">
                  <c:v>8.3133523676528807</c:v>
                </c:pt>
                <c:pt idx="2706">
                  <c:v>8.3192081350427092</c:v>
                </c:pt>
                <c:pt idx="2707">
                  <c:v>8.32505547988195</c:v>
                </c:pt>
                <c:pt idx="2708">
                  <c:v>8.3308944042786699</c:v>
                </c:pt>
                <c:pt idx="2709">
                  <c:v>8.3367249103360592</c:v>
                </c:pt>
                <c:pt idx="2710">
                  <c:v>8.3425470001523898</c:v>
                </c:pt>
                <c:pt idx="2711">
                  <c:v>8.3483606758210591</c:v>
                </c:pt>
                <c:pt idx="2712">
                  <c:v>8.3541659394305601</c:v>
                </c:pt>
                <c:pt idx="2713">
                  <c:v>8.35996279306449</c:v>
                </c:pt>
                <c:pt idx="2714">
                  <c:v>8.3657512388015292</c:v>
                </c:pt>
                <c:pt idx="2715">
                  <c:v>8.3715312787154996</c:v>
                </c:pt>
                <c:pt idx="2716">
                  <c:v>8.3773029148752904</c:v>
                </c:pt>
                <c:pt idx="2717">
                  <c:v>8.3830661493449004</c:v>
                </c:pt>
                <c:pt idx="2718">
                  <c:v>8.3888209841834307</c:v>
                </c:pt>
                <c:pt idx="2719">
                  <c:v>8.3945674214450694</c:v>
                </c:pt>
                <c:pt idx="2720">
                  <c:v>8.4003054631791194</c:v>
                </c:pt>
                <c:pt idx="2721">
                  <c:v>8.4060351114299596</c:v>
                </c:pt>
                <c:pt idx="2722">
                  <c:v>8.4117563682370804</c:v>
                </c:pt>
                <c:pt idx="2723">
                  <c:v>8.4174692356350498</c:v>
                </c:pt>
                <c:pt idx="2724">
                  <c:v>8.4231737156535598</c:v>
                </c:pt>
                <c:pt idx="2725">
                  <c:v>8.4288698103173694</c:v>
                </c:pt>
                <c:pt idx="2726">
                  <c:v>8.4345575216463509</c:v>
                </c:pt>
                <c:pt idx="2727">
                  <c:v>8.44023685165544</c:v>
                </c:pt>
                <c:pt idx="2728">
                  <c:v>8.4459078023546894</c:v>
                </c:pt>
                <c:pt idx="2729">
                  <c:v>8.45157037574924</c:v>
                </c:pt>
                <c:pt idx="2730">
                  <c:v>8.4572245738393299</c:v>
                </c:pt>
                <c:pt idx="2731">
                  <c:v>8.4628703986202591</c:v>
                </c:pt>
                <c:pt idx="2732">
                  <c:v>8.4685078520824604</c:v>
                </c:pt>
                <c:pt idx="2733">
                  <c:v>8.4741369362114192</c:v>
                </c:pt>
                <c:pt idx="2734">
                  <c:v>8.4797576529877396</c:v>
                </c:pt>
                <c:pt idx="2735">
                  <c:v>8.4853700043870894</c:v>
                </c:pt>
                <c:pt idx="2736">
                  <c:v>8.4909739923802405</c:v>
                </c:pt>
                <c:pt idx="2737">
                  <c:v>8.4965696189330497</c:v>
                </c:pt>
                <c:pt idx="2738">
                  <c:v>8.5021568860064605</c:v>
                </c:pt>
                <c:pt idx="2739">
                  <c:v>8.5077357955565098</c:v>
                </c:pt>
                <c:pt idx="2740">
                  <c:v>8.5133063495343304</c:v>
                </c:pt>
                <c:pt idx="2741">
                  <c:v>8.5188685498861201</c:v>
                </c:pt>
                <c:pt idx="2742">
                  <c:v>8.5244223985531704</c:v>
                </c:pt>
                <c:pt idx="2743">
                  <c:v>8.5299678974718791</c:v>
                </c:pt>
                <c:pt idx="2744">
                  <c:v>8.5355050485737092</c:v>
                </c:pt>
                <c:pt idx="2745">
                  <c:v>8.5410338537852297</c:v>
                </c:pt>
                <c:pt idx="2746">
                  <c:v>8.5465543150280698</c:v>
                </c:pt>
                <c:pt idx="2747">
                  <c:v>8.5520664342189807</c:v>
                </c:pt>
                <c:pt idx="2748">
                  <c:v>8.5575702132697806</c:v>
                </c:pt>
                <c:pt idx="2749">
                  <c:v>8.5630656540873709</c:v>
                </c:pt>
                <c:pt idx="2750">
                  <c:v>8.5685527585737393</c:v>
                </c:pt>
                <c:pt idx="2751">
                  <c:v>8.5740315286259694</c:v>
                </c:pt>
                <c:pt idx="2752">
                  <c:v>8.5795019661362399</c:v>
                </c:pt>
                <c:pt idx="2753">
                  <c:v>8.5849640729918004</c:v>
                </c:pt>
                <c:pt idx="2754">
                  <c:v>8.5904178510749798</c:v>
                </c:pt>
                <c:pt idx="2755">
                  <c:v>8.5958633022632291</c:v>
                </c:pt>
                <c:pt idx="2756">
                  <c:v>8.6013004284290506</c:v>
                </c:pt>
                <c:pt idx="2757">
                  <c:v>8.6067292314400508</c:v>
                </c:pt>
                <c:pt idx="2758">
                  <c:v>8.6121497131589102</c:v>
                </c:pt>
                <c:pt idx="2759">
                  <c:v>8.6175618754434193</c:v>
                </c:pt>
                <c:pt idx="2760">
                  <c:v>8.6229657201464498</c:v>
                </c:pt>
                <c:pt idx="2761">
                  <c:v>8.6283612491159491</c:v>
                </c:pt>
                <c:pt idx="2762">
                  <c:v>8.6337484641949498</c:v>
                </c:pt>
                <c:pt idx="2763">
                  <c:v>8.6391273672215991</c:v>
                </c:pt>
                <c:pt idx="2764">
                  <c:v>8.6444979600291099</c:v>
                </c:pt>
                <c:pt idx="2765">
                  <c:v>8.6498602444458008</c:v>
                </c:pt>
                <c:pt idx="2766">
                  <c:v>8.6552142222950508</c:v>
                </c:pt>
                <c:pt idx="2767">
                  <c:v>8.6605598953953606</c:v>
                </c:pt>
                <c:pt idx="2768">
                  <c:v>8.6658972655603002</c:v>
                </c:pt>
                <c:pt idx="2769">
                  <c:v>8.6712263345985505</c:v>
                </c:pt>
                <c:pt idx="2770">
                  <c:v>8.6765471043138707</c:v>
                </c:pt>
                <c:pt idx="2771">
                  <c:v>8.6818595765050901</c:v>
                </c:pt>
                <c:pt idx="2772">
                  <c:v>8.6871637529661694</c:v>
                </c:pt>
                <c:pt idx="2773">
                  <c:v>8.6924596354861396</c:v>
                </c:pt>
                <c:pt idx="2774">
                  <c:v>8.6977472258491204</c:v>
                </c:pt>
                <c:pt idx="2775">
                  <c:v>8.7030265258343302</c:v>
                </c:pt>
                <c:pt idx="2776">
                  <c:v>8.7082975372160707</c:v>
                </c:pt>
                <c:pt idx="2777">
                  <c:v>8.7135602617637709</c:v>
                </c:pt>
                <c:pt idx="2778">
                  <c:v>8.7188147012419108</c:v>
                </c:pt>
                <c:pt idx="2779">
                  <c:v>8.7240608574100893</c:v>
                </c:pt>
                <c:pt idx="2780">
                  <c:v>8.7292987320229898</c:v>
                </c:pt>
                <c:pt idx="2781">
                  <c:v>8.7345283268304001</c:v>
                </c:pt>
                <c:pt idx="2782">
                  <c:v>8.7397496435772002</c:v>
                </c:pt>
                <c:pt idx="2783">
                  <c:v>8.7449626840033599</c:v>
                </c:pt>
                <c:pt idx="2784">
                  <c:v>8.7501674498439694</c:v>
                </c:pt>
                <c:pt idx="2785">
                  <c:v>8.7553639428291792</c:v>
                </c:pt>
                <c:pt idx="2786">
                  <c:v>8.7605521646842703</c:v>
                </c:pt>
                <c:pt idx="2787">
                  <c:v>8.7657321171296196</c:v>
                </c:pt>
                <c:pt idx="2788">
                  <c:v>8.7709038018806709</c:v>
                </c:pt>
                <c:pt idx="2789">
                  <c:v>8.7760672206480201</c:v>
                </c:pt>
                <c:pt idx="2790">
                  <c:v>8.7812223751373093</c:v>
                </c:pt>
                <c:pt idx="2791">
                  <c:v>8.7863692670493307</c:v>
                </c:pt>
                <c:pt idx="2792">
                  <c:v>8.7915078980799493</c:v>
                </c:pt>
                <c:pt idx="2793">
                  <c:v>8.7966382699201393</c:v>
                </c:pt>
                <c:pt idx="2794">
                  <c:v>8.8017603842559904</c:v>
                </c:pt>
                <c:pt idx="2795">
                  <c:v>8.8068742427686697</c:v>
                </c:pt>
                <c:pt idx="2796">
                  <c:v>8.8119798471344808</c:v>
                </c:pt>
                <c:pt idx="2797">
                  <c:v>8.8170771990247996</c:v>
                </c:pt>
                <c:pt idx="2798">
                  <c:v>8.8221663001061508</c:v>
                </c:pt>
                <c:pt idx="2799">
                  <c:v>8.8272471520401208</c:v>
                </c:pt>
                <c:pt idx="2800">
                  <c:v>8.8323197564834306</c:v>
                </c:pt>
                <c:pt idx="2801">
                  <c:v>8.8373841150879109</c:v>
                </c:pt>
                <c:pt idx="2802">
                  <c:v>8.8424402295004807</c:v>
                </c:pt>
                <c:pt idx="2803">
                  <c:v>8.8474881013632096</c:v>
                </c:pt>
                <c:pt idx="2804">
                  <c:v>8.8525277323132308</c:v>
                </c:pt>
                <c:pt idx="2805">
                  <c:v>8.85755912398281</c:v>
                </c:pt>
                <c:pt idx="2806">
                  <c:v>8.8625822779993406</c:v>
                </c:pt>
                <c:pt idx="2807">
                  <c:v>8.8675971959853097</c:v>
                </c:pt>
                <c:pt idx="2808">
                  <c:v>8.8726038795583193</c:v>
                </c:pt>
                <c:pt idx="2809">
                  <c:v>8.8776023303311007</c:v>
                </c:pt>
                <c:pt idx="2810">
                  <c:v>8.8825925499114895</c:v>
                </c:pt>
                <c:pt idx="2811">
                  <c:v>8.88757453990244</c:v>
                </c:pt>
                <c:pt idx="2812">
                  <c:v>8.8925483019020195</c:v>
                </c:pt>
                <c:pt idx="2813">
                  <c:v>8.8975138375034302</c:v>
                </c:pt>
                <c:pt idx="2814">
                  <c:v>8.9024711482949694</c:v>
                </c:pt>
                <c:pt idx="2815">
                  <c:v>8.90742023586008</c:v>
                </c:pt>
                <c:pt idx="2816">
                  <c:v>8.9123611017773108</c:v>
                </c:pt>
                <c:pt idx="2817">
                  <c:v>8.9172937476203504</c:v>
                </c:pt>
                <c:pt idx="2818">
                  <c:v>8.9222181749579796</c:v>
                </c:pt>
                <c:pt idx="2819">
                  <c:v>8.9271343853541207</c:v>
                </c:pt>
                <c:pt idx="2820">
                  <c:v>8.9320423803678395</c:v>
                </c:pt>
                <c:pt idx="2821">
                  <c:v>8.9369421615533007</c:v>
                </c:pt>
                <c:pt idx="2822">
                  <c:v>8.9418337304598001</c:v>
                </c:pt>
                <c:pt idx="2823">
                  <c:v>8.94671708863177</c:v>
                </c:pt>
                <c:pt idx="2824">
                  <c:v>8.9515922376087804</c:v>
                </c:pt>
                <c:pt idx="2825">
                  <c:v>8.9564591789255008</c:v>
                </c:pt>
                <c:pt idx="2826">
                  <c:v>8.9613179141117492</c:v>
                </c:pt>
                <c:pt idx="2827">
                  <c:v>8.9661684446924994</c:v>
                </c:pt>
                <c:pt idx="2828">
                  <c:v>8.9710107721878192</c:v>
                </c:pt>
                <c:pt idx="2829">
                  <c:v>8.9758448981129195</c:v>
                </c:pt>
                <c:pt idx="2830">
                  <c:v>8.9806708239781692</c:v>
                </c:pt>
                <c:pt idx="2831">
                  <c:v>8.9854885512890608</c:v>
                </c:pt>
                <c:pt idx="2832">
                  <c:v>8.9902980815462001</c:v>
                </c:pt>
                <c:pt idx="2833">
                  <c:v>8.9950994162453597</c:v>
                </c:pt>
                <c:pt idx="2834">
                  <c:v>8.9998925568774393</c:v>
                </c:pt>
                <c:pt idx="2835">
                  <c:v>9.0046775049284999</c:v>
                </c:pt>
                <c:pt idx="2836">
                  <c:v>9.0094542618797</c:v>
                </c:pt>
                <c:pt idx="2837">
                  <c:v>9.0142228292073892</c:v>
                </c:pt>
                <c:pt idx="2838">
                  <c:v>9.0189832083830304</c:v>
                </c:pt>
                <c:pt idx="2839">
                  <c:v>9.02373540087323</c:v>
                </c:pt>
                <c:pt idx="2840">
                  <c:v>9.0284794081397504</c:v>
                </c:pt>
                <c:pt idx="2841">
                  <c:v>9.0332152316395007</c:v>
                </c:pt>
                <c:pt idx="2842">
                  <c:v>9.0379428728245497</c:v>
                </c:pt>
                <c:pt idx="2843">
                  <c:v>9.0426623331420792</c:v>
                </c:pt>
                <c:pt idx="2844">
                  <c:v>9.0473736140344503</c:v>
                </c:pt>
                <c:pt idx="2845">
                  <c:v>9.0520767169391707</c:v>
                </c:pt>
                <c:pt idx="2846">
                  <c:v>9.0567716432888901</c:v>
                </c:pt>
                <c:pt idx="2847">
                  <c:v>9.0614583945114209</c:v>
                </c:pt>
                <c:pt idx="2848">
                  <c:v>9.0661369720297298</c:v>
                </c:pt>
                <c:pt idx="2849">
                  <c:v>9.0708073772619304</c:v>
                </c:pt>
                <c:pt idx="2850">
                  <c:v>9.0754696116212994</c:v>
                </c:pt>
                <c:pt idx="2851">
                  <c:v>9.0801236765162798</c:v>
                </c:pt>
                <c:pt idx="2852">
                  <c:v>9.0847695733504494</c:v>
                </c:pt>
                <c:pt idx="2853">
                  <c:v>9.0894073035225809</c:v>
                </c:pt>
                <c:pt idx="2854">
                  <c:v>9.09403686842656</c:v>
                </c:pt>
                <c:pt idx="2855">
                  <c:v>9.0986582694514802</c:v>
                </c:pt>
                <c:pt idx="2856">
                  <c:v>9.1032715079815905</c:v>
                </c:pt>
                <c:pt idx="2857">
                  <c:v>9.1078765853962693</c:v>
                </c:pt>
                <c:pt idx="2858">
                  <c:v>9.1124735030701007</c:v>
                </c:pt>
                <c:pt idx="2859">
                  <c:v>9.1170622623728192</c:v>
                </c:pt>
                <c:pt idx="2860">
                  <c:v>9.1216428646693295</c:v>
                </c:pt>
                <c:pt idx="2861">
                  <c:v>9.1262153113197098</c:v>
                </c:pt>
                <c:pt idx="2862">
                  <c:v>9.1307796036791995</c:v>
                </c:pt>
                <c:pt idx="2863">
                  <c:v>9.1353357430982207</c:v>
                </c:pt>
                <c:pt idx="2864">
                  <c:v>9.1398837309223495</c:v>
                </c:pt>
                <c:pt idx="2865">
                  <c:v>9.1444235684923605</c:v>
                </c:pt>
                <c:pt idx="2866">
                  <c:v>9.1489552571441806</c:v>
                </c:pt>
                <c:pt idx="2867">
                  <c:v>9.1534787982089405</c:v>
                </c:pt>
                <c:pt idx="2868">
                  <c:v>9.1579941930129092</c:v>
                </c:pt>
                <c:pt idx="2869">
                  <c:v>9.1625014428775806</c:v>
                </c:pt>
                <c:pt idx="2870">
                  <c:v>9.1670005491195905</c:v>
                </c:pt>
                <c:pt idx="2871">
                  <c:v>9.1714915130507801</c:v>
                </c:pt>
                <c:pt idx="2872">
                  <c:v>9.1759743359781503</c:v>
                </c:pt>
                <c:pt idx="2873">
                  <c:v>9.1804490192039108</c:v>
                </c:pt>
                <c:pt idx="2874">
                  <c:v>9.1849155640254398</c:v>
                </c:pt>
                <c:pt idx="2875">
                  <c:v>9.1893739717353</c:v>
                </c:pt>
                <c:pt idx="2876">
                  <c:v>9.1938242436212505</c:v>
                </c:pt>
                <c:pt idx="2877">
                  <c:v>9.1982663809662402</c:v>
                </c:pt>
                <c:pt idx="2878">
                  <c:v>9.2027003850483897</c:v>
                </c:pt>
                <c:pt idx="2879">
                  <c:v>9.2071262571410308</c:v>
                </c:pt>
                <c:pt idx="2880">
                  <c:v>9.2115439985126795</c:v>
                </c:pt>
                <c:pt idx="2881">
                  <c:v>9.2159536104270394</c:v>
                </c:pt>
                <c:pt idx="2882">
                  <c:v>9.2203550941430201</c:v>
                </c:pt>
                <c:pt idx="2883">
                  <c:v>9.2247484509147206</c:v>
                </c:pt>
                <c:pt idx="2884">
                  <c:v>9.2291336819914402</c:v>
                </c:pt>
                <c:pt idx="2885">
                  <c:v>9.2335107886176502</c:v>
                </c:pt>
                <c:pt idx="2886">
                  <c:v>9.2378797720330699</c:v>
                </c:pt>
                <c:pt idx="2887">
                  <c:v>9.24224063347258</c:v>
                </c:pt>
                <c:pt idx="2888">
                  <c:v>9.2465933741662791</c:v>
                </c:pt>
                <c:pt idx="2889">
                  <c:v>9.2509379953394699</c:v>
                </c:pt>
                <c:pt idx="2890">
                  <c:v>9.2552744982126391</c:v>
                </c:pt>
                <c:pt idx="2891">
                  <c:v>9.2596028840015201</c:v>
                </c:pt>
                <c:pt idx="2892">
                  <c:v>9.2639231539170002</c:v>
                </c:pt>
                <c:pt idx="2893">
                  <c:v>9.2682353091652097</c:v>
                </c:pt>
                <c:pt idx="2894">
                  <c:v>9.2725393509474898</c:v>
                </c:pt>
                <c:pt idx="2895">
                  <c:v>9.2768352804603804</c:v>
                </c:pt>
                <c:pt idx="2896">
                  <c:v>9.2811230988956197</c:v>
                </c:pt>
                <c:pt idx="2897">
                  <c:v>9.2854028074401906</c:v>
                </c:pt>
                <c:pt idx="2898">
                  <c:v>9.2896744072762605</c:v>
                </c:pt>
                <c:pt idx="2899">
                  <c:v>9.2939378995812305</c:v>
                </c:pt>
                <c:pt idx="2900">
                  <c:v>9.2981932855277094</c:v>
                </c:pt>
                <c:pt idx="2901">
                  <c:v>9.3024405662835292</c:v>
                </c:pt>
                <c:pt idx="2902">
                  <c:v>9.3066797430117401</c:v>
                </c:pt>
                <c:pt idx="2903">
                  <c:v>9.3109108168705905</c:v>
                </c:pt>
                <c:pt idx="2904">
                  <c:v>9.3151337890135899</c:v>
                </c:pt>
                <c:pt idx="2905">
                  <c:v>9.3193486605894496</c:v>
                </c:pt>
                <c:pt idx="2906">
                  <c:v>9.32355543274209</c:v>
                </c:pt>
                <c:pt idx="2907">
                  <c:v>9.3277541066106799</c:v>
                </c:pt>
                <c:pt idx="2908">
                  <c:v>9.3319446833296098</c:v>
                </c:pt>
                <c:pt idx="2909">
                  <c:v>9.3361271640284809</c:v>
                </c:pt>
                <c:pt idx="2910">
                  <c:v>9.3403015498321498</c:v>
                </c:pt>
                <c:pt idx="2911">
                  <c:v>9.3444678418606806</c:v>
                </c:pt>
                <c:pt idx="2912">
                  <c:v>9.3486260412293802</c:v>
                </c:pt>
                <c:pt idx="2913">
                  <c:v>9.3527761490487702</c:v>
                </c:pt>
                <c:pt idx="2914">
                  <c:v>9.3569181664246397</c:v>
                </c:pt>
                <c:pt idx="2915">
                  <c:v>9.36105209445798</c:v>
                </c:pt>
                <c:pt idx="2916">
                  <c:v>9.3651779342450201</c:v>
                </c:pt>
                <c:pt idx="2917">
                  <c:v>9.3692956868772601</c:v>
                </c:pt>
                <c:pt idx="2918">
                  <c:v>9.3734053534414006</c:v>
                </c:pt>
                <c:pt idx="2919">
                  <c:v>9.3775069350193991</c:v>
                </c:pt>
                <c:pt idx="2920">
                  <c:v>9.3816004326884492</c:v>
                </c:pt>
                <c:pt idx="2921">
                  <c:v>9.3856858475209801</c:v>
                </c:pt>
                <c:pt idx="2922">
                  <c:v>9.38976318058468</c:v>
                </c:pt>
                <c:pt idx="2923">
                  <c:v>9.3938324329424692</c:v>
                </c:pt>
                <c:pt idx="2924">
                  <c:v>9.39789360565252</c:v>
                </c:pt>
                <c:pt idx="2925">
                  <c:v>9.4019466997682493</c:v>
                </c:pt>
                <c:pt idx="2926">
                  <c:v>9.4059917163383204</c:v>
                </c:pt>
                <c:pt idx="2927">
                  <c:v>9.4100286564066398</c:v>
                </c:pt>
                <c:pt idx="2928">
                  <c:v>9.4140575210123707</c:v>
                </c:pt>
                <c:pt idx="2929">
                  <c:v>9.4180783111899302</c:v>
                </c:pt>
                <c:pt idx="2930">
                  <c:v>9.4220910279689907</c:v>
                </c:pt>
                <c:pt idx="2931">
                  <c:v>9.4260956723744709</c:v>
                </c:pt>
                <c:pt idx="2932">
                  <c:v>9.4300922454265397</c:v>
                </c:pt>
                <c:pt idx="2933">
                  <c:v>9.4340807481406301</c:v>
                </c:pt>
                <c:pt idx="2934">
                  <c:v>9.4380611815274396</c:v>
                </c:pt>
                <c:pt idx="2935">
                  <c:v>9.4420335465929099</c:v>
                </c:pt>
                <c:pt idx="2936">
                  <c:v>9.4459978443382404</c:v>
                </c:pt>
                <c:pt idx="2937">
                  <c:v>9.4499540757599192</c:v>
                </c:pt>
                <c:pt idx="2938">
                  <c:v>9.4539022418496508</c:v>
                </c:pt>
                <c:pt idx="2939">
                  <c:v>9.4578423435944501</c:v>
                </c:pt>
                <c:pt idx="2940">
                  <c:v>9.4617743819765607</c:v>
                </c:pt>
                <c:pt idx="2941">
                  <c:v>9.4656983579735101</c:v>
                </c:pt>
                <c:pt idx="2942">
                  <c:v>9.4696142725580792</c:v>
                </c:pt>
                <c:pt idx="2943">
                  <c:v>9.4735221266983398</c:v>
                </c:pt>
                <c:pt idx="2944">
                  <c:v>9.4774219213576103</c:v>
                </c:pt>
                <c:pt idx="2945">
                  <c:v>9.4813136574944803</c:v>
                </c:pt>
                <c:pt idx="2946">
                  <c:v>9.4851973360628197</c:v>
                </c:pt>
                <c:pt idx="2947">
                  <c:v>9.4890729580117696</c:v>
                </c:pt>
                <c:pt idx="2948">
                  <c:v>9.4929405242857392</c:v>
                </c:pt>
                <c:pt idx="2949">
                  <c:v>9.4968000358244193</c:v>
                </c:pt>
                <c:pt idx="2950">
                  <c:v>9.5006514935627706</c:v>
                </c:pt>
                <c:pt idx="2951">
                  <c:v>9.5044948984310302</c:v>
                </c:pt>
                <c:pt idx="2952">
                  <c:v>9.5083302513547103</c:v>
                </c:pt>
                <c:pt idx="2953">
                  <c:v>9.5121575532546192</c:v>
                </c:pt>
                <c:pt idx="2954">
                  <c:v>9.5159768050468099</c:v>
                </c:pt>
                <c:pt idx="2955">
                  <c:v>9.51978800764266</c:v>
                </c:pt>
                <c:pt idx="2956">
                  <c:v>9.5235911619488007</c:v>
                </c:pt>
                <c:pt idx="2957">
                  <c:v>9.5273862688671596</c:v>
                </c:pt>
                <c:pt idx="2958">
                  <c:v>9.5311733292949299</c:v>
                </c:pt>
                <c:pt idx="2959">
                  <c:v>9.5349523441246102</c:v>
                </c:pt>
                <c:pt idx="2960">
                  <c:v>9.53872331424399</c:v>
                </c:pt>
                <c:pt idx="2961">
                  <c:v>9.5424862405361104</c:v>
                </c:pt>
                <c:pt idx="2962">
                  <c:v>9.5462411238793496</c:v>
                </c:pt>
                <c:pt idx="2963">
                  <c:v>9.5499879651473396</c:v>
                </c:pt>
                <c:pt idx="2964">
                  <c:v>9.5537267652090208</c:v>
                </c:pt>
                <c:pt idx="2965">
                  <c:v>9.5574575249286209</c:v>
                </c:pt>
                <c:pt idx="2966">
                  <c:v>9.5611802451656498</c:v>
                </c:pt>
                <c:pt idx="2967">
                  <c:v>9.5648949267749401</c:v>
                </c:pt>
                <c:pt idx="2968">
                  <c:v>9.5686015706065799</c:v>
                </c:pt>
                <c:pt idx="2969">
                  <c:v>9.5723001775059799</c:v>
                </c:pt>
                <c:pt idx="2970">
                  <c:v>9.5759907483138598</c:v>
                </c:pt>
                <c:pt idx="2971">
                  <c:v>9.5796732838661907</c:v>
                </c:pt>
                <c:pt idx="2972">
                  <c:v>9.5833477849943005</c:v>
                </c:pt>
                <c:pt idx="2973">
                  <c:v>9.5870142525247601</c:v>
                </c:pt>
                <c:pt idx="2974">
                  <c:v>9.5906726872795005</c:v>
                </c:pt>
                <c:pt idx="2975">
                  <c:v>9.5943230900756902</c:v>
                </c:pt>
                <c:pt idx="2976">
                  <c:v>9.5979654617258703</c:v>
                </c:pt>
                <c:pt idx="2977">
                  <c:v>9.6015998030378196</c:v>
                </c:pt>
                <c:pt idx="2978">
                  <c:v>9.6052261148146698</c:v>
                </c:pt>
                <c:pt idx="2979">
                  <c:v>9.6088443978548401</c:v>
                </c:pt>
                <c:pt idx="2980">
                  <c:v>9.61245465295206</c:v>
                </c:pt>
                <c:pt idx="2981">
                  <c:v>9.6160568808953606</c:v>
                </c:pt>
                <c:pt idx="2982">
                  <c:v>9.6196510824690904</c:v>
                </c:pt>
                <c:pt idx="2983">
                  <c:v>9.6232372584528996</c:v>
                </c:pt>
                <c:pt idx="2984">
                  <c:v>9.6268154096217593</c:v>
                </c:pt>
                <c:pt idx="2985">
                  <c:v>9.6303855367459494</c:v>
                </c:pt>
                <c:pt idx="2986">
                  <c:v>9.6339476405910602</c:v>
                </c:pt>
                <c:pt idx="2987">
                  <c:v>9.6375017219179906</c:v>
                </c:pt>
                <c:pt idx="2988">
                  <c:v>9.6410477814829605</c:v>
                </c:pt>
                <c:pt idx="2989">
                  <c:v>9.6445858200375092</c:v>
                </c:pt>
                <c:pt idx="2990">
                  <c:v>9.6481158383285006</c:v>
                </c:pt>
                <c:pt idx="2991">
                  <c:v>9.6516378370980807</c:v>
                </c:pt>
                <c:pt idx="2992">
                  <c:v>9.65515181708375</c:v>
                </c:pt>
                <c:pt idx="2993">
                  <c:v>9.6586577790183092</c:v>
                </c:pt>
                <c:pt idx="2994">
                  <c:v>9.6621557236298905</c:v>
                </c:pt>
                <c:pt idx="2995">
                  <c:v>9.6656456516419507</c:v>
                </c:pt>
                <c:pt idx="2996">
                  <c:v>9.6691275637732392</c:v>
                </c:pt>
                <c:pt idx="2997">
                  <c:v>9.6726014607378605</c:v>
                </c:pt>
                <c:pt idx="2998">
                  <c:v>9.67606734324524</c:v>
                </c:pt>
                <c:pt idx="2999">
                  <c:v>9.6795252120000992</c:v>
                </c:pt>
                <c:pt idx="3000">
                  <c:v>9.6829750677025306</c:v>
                </c:pt>
                <c:pt idx="3001">
                  <c:v>9.6864169110479104</c:v>
                </c:pt>
                <c:pt idx="3002">
                  <c:v>9.68985074272695</c:v>
                </c:pt>
                <c:pt idx="3003">
                  <c:v>9.6932765634257194</c:v>
                </c:pt>
                <c:pt idx="3004">
                  <c:v>9.6966943738255793</c:v>
                </c:pt>
                <c:pt idx="3005">
                  <c:v>9.7001041746032506</c:v>
                </c:pt>
                <c:pt idx="3006">
                  <c:v>9.7035059664307699</c:v>
                </c:pt>
                <c:pt idx="3007">
                  <c:v>9.7068997499754897</c:v>
                </c:pt>
                <c:pt idx="3008">
                  <c:v>9.7102855259001206</c:v>
                </c:pt>
                <c:pt idx="3009">
                  <c:v>9.7136632948627</c:v>
                </c:pt>
                <c:pt idx="3010">
                  <c:v>9.7170330575166002</c:v>
                </c:pt>
                <c:pt idx="3011">
                  <c:v>9.7203948145105006</c:v>
                </c:pt>
                <c:pt idx="3012">
                  <c:v>9.7237485664884602</c:v>
                </c:pt>
                <c:pt idx="3013">
                  <c:v>9.7270943140898503</c:v>
                </c:pt>
                <c:pt idx="3014">
                  <c:v>9.7304320579493702</c:v>
                </c:pt>
                <c:pt idx="3015">
                  <c:v>9.7337617986970795</c:v>
                </c:pt>
                <c:pt idx="3016">
                  <c:v>9.7370835369583499</c:v>
                </c:pt>
                <c:pt idx="3017">
                  <c:v>9.7403972733539206</c:v>
                </c:pt>
                <c:pt idx="3018">
                  <c:v>9.7437030084998497</c:v>
                </c:pt>
                <c:pt idx="3019">
                  <c:v>9.7470007430075505</c:v>
                </c:pt>
                <c:pt idx="3020">
                  <c:v>9.75029047748375</c:v>
                </c:pt>
                <c:pt idx="3021">
                  <c:v>9.7535722125305604</c:v>
                </c:pt>
                <c:pt idx="3022">
                  <c:v>9.7568459487454007</c:v>
                </c:pt>
                <c:pt idx="3023">
                  <c:v>9.76011168672105</c:v>
                </c:pt>
                <c:pt idx="3024">
                  <c:v>9.7633694270456193</c:v>
                </c:pt>
                <c:pt idx="3025">
                  <c:v>9.7666191703025795</c:v>
                </c:pt>
                <c:pt idx="3026">
                  <c:v>9.7698609170707407</c:v>
                </c:pt>
                <c:pt idx="3027">
                  <c:v>9.7730946679242603</c:v>
                </c:pt>
                <c:pt idx="3028">
                  <c:v>9.7763204234326206</c:v>
                </c:pt>
                <c:pt idx="3029">
                  <c:v>9.7795381841606908</c:v>
                </c:pt>
                <c:pt idx="3030">
                  <c:v>9.7827479506686696</c:v>
                </c:pt>
                <c:pt idx="3031">
                  <c:v>9.7859497235120898</c:v>
                </c:pt>
                <c:pt idx="3032">
                  <c:v>9.7891435032418492</c:v>
                </c:pt>
                <c:pt idx="3033">
                  <c:v>9.7923292904042007</c:v>
                </c:pt>
                <c:pt idx="3034">
                  <c:v>9.7955070855407307</c:v>
                </c:pt>
                <c:pt idx="3035">
                  <c:v>9.7986768891883997</c:v>
                </c:pt>
                <c:pt idx="3036">
                  <c:v>9.8018387018794897</c:v>
                </c:pt>
                <c:pt idx="3037">
                  <c:v>9.8049925241416602</c:v>
                </c:pt>
                <c:pt idx="3038">
                  <c:v>9.8081383564979205</c:v>
                </c:pt>
                <c:pt idx="3039">
                  <c:v>9.8112761994666204</c:v>
                </c:pt>
                <c:pt idx="3040">
                  <c:v>9.8144060535614592</c:v>
                </c:pt>
                <c:pt idx="3041">
                  <c:v>9.8175279192915301</c:v>
                </c:pt>
                <c:pt idx="3042">
                  <c:v>9.8206417971612403</c:v>
                </c:pt>
                <c:pt idx="3043">
                  <c:v>9.8237476876703695</c:v>
                </c:pt>
                <c:pt idx="3044">
                  <c:v>9.82684559131404</c:v>
                </c:pt>
                <c:pt idx="3045">
                  <c:v>9.8299355085827607</c:v>
                </c:pt>
                <c:pt idx="3046">
                  <c:v>9.8330174399623598</c:v>
                </c:pt>
                <c:pt idx="3047">
                  <c:v>9.8360913859340506</c:v>
                </c:pt>
                <c:pt idx="3048">
                  <c:v>9.8391573469743996</c:v>
                </c:pt>
                <c:pt idx="3049">
                  <c:v>9.8422153235553207</c:v>
                </c:pt>
                <c:pt idx="3050">
                  <c:v>9.8452653161441006</c:v>
                </c:pt>
                <c:pt idx="3051">
                  <c:v>9.8483073252033808</c:v>
                </c:pt>
                <c:pt idx="3052">
                  <c:v>9.8513413511911594</c:v>
                </c:pt>
                <c:pt idx="3053">
                  <c:v>9.8543673945607999</c:v>
                </c:pt>
                <c:pt idx="3054">
                  <c:v>9.8573854557610208</c:v>
                </c:pt>
                <c:pt idx="3055">
                  <c:v>9.8603955352359094</c:v>
                </c:pt>
                <c:pt idx="3056">
                  <c:v>9.8633976334249205</c:v>
                </c:pt>
                <c:pt idx="3057">
                  <c:v>9.8663917507628405</c:v>
                </c:pt>
                <c:pt idx="3058">
                  <c:v>9.8693778876798604</c:v>
                </c:pt>
                <c:pt idx="3059">
                  <c:v>9.8723560446014993</c:v>
                </c:pt>
                <c:pt idx="3060">
                  <c:v>9.8753262219486704</c:v>
                </c:pt>
                <c:pt idx="3061">
                  <c:v>9.8782884201376309</c:v>
                </c:pt>
                <c:pt idx="3062">
                  <c:v>9.8812426395799893</c:v>
                </c:pt>
                <c:pt idx="3063">
                  <c:v>9.8841888806827605</c:v>
                </c:pt>
                <c:pt idx="3064">
                  <c:v>9.8871271438482893</c:v>
                </c:pt>
                <c:pt idx="3065">
                  <c:v>9.8900574294742896</c:v>
                </c:pt>
                <c:pt idx="3066">
                  <c:v>9.8929797379538602</c:v>
                </c:pt>
                <c:pt idx="3067">
                  <c:v>9.8958940696754407</c:v>
                </c:pt>
                <c:pt idx="3068">
                  <c:v>9.8988004250228503</c:v>
                </c:pt>
                <c:pt idx="3069">
                  <c:v>9.9016988043752896</c:v>
                </c:pt>
                <c:pt idx="3070">
                  <c:v>9.9045892081072999</c:v>
                </c:pt>
                <c:pt idx="3071">
                  <c:v>9.9074716365887898</c:v>
                </c:pt>
                <c:pt idx="3072">
                  <c:v>9.9103460901850706</c:v>
                </c:pt>
                <c:pt idx="3073">
                  <c:v>9.9132125692567694</c:v>
                </c:pt>
                <c:pt idx="3074">
                  <c:v>9.9160710741599303</c:v>
                </c:pt>
                <c:pt idx="3075">
                  <c:v>9.9189216052459308</c:v>
                </c:pt>
                <c:pt idx="3076">
                  <c:v>9.9217641628615407</c:v>
                </c:pt>
                <c:pt idx="3077">
                  <c:v>9.9245987473488704</c:v>
                </c:pt>
                <c:pt idx="3078">
                  <c:v>9.9274253590454293</c:v>
                </c:pt>
                <c:pt idx="3079">
                  <c:v>9.9302439982840802</c:v>
                </c:pt>
                <c:pt idx="3080">
                  <c:v>9.9330546653930494</c:v>
                </c:pt>
                <c:pt idx="3081">
                  <c:v>9.9358573606959606</c:v>
                </c:pt>
                <c:pt idx="3082">
                  <c:v>9.9386520845117605</c:v>
                </c:pt>
                <c:pt idx="3083">
                  <c:v>9.9414388371548092</c:v>
                </c:pt>
                <c:pt idx="3084">
                  <c:v>9.9442176189348306</c:v>
                </c:pt>
                <c:pt idx="3085">
                  <c:v>9.9469884301568801</c:v>
                </c:pt>
                <c:pt idx="3086">
                  <c:v>9.9497512711214302</c:v>
                </c:pt>
                <c:pt idx="3087">
                  <c:v>9.9525061421242995</c:v>
                </c:pt>
                <c:pt idx="3088">
                  <c:v>9.9552530434566808</c:v>
                </c:pt>
                <c:pt idx="3089">
                  <c:v>9.9579919754051502</c:v>
                </c:pt>
                <c:pt idx="3090">
                  <c:v>9.9607229382516191</c:v>
                </c:pt>
                <c:pt idx="3091">
                  <c:v>9.9634459322734195</c:v>
                </c:pt>
                <c:pt idx="3092">
                  <c:v>9.9661609577432202</c:v>
                </c:pt>
                <c:pt idx="3093">
                  <c:v>9.9688680149290594</c:v>
                </c:pt>
                <c:pt idx="3094">
                  <c:v>9.9715671040943707</c:v>
                </c:pt>
                <c:pt idx="3095">
                  <c:v>9.9742582254979304</c:v>
                </c:pt>
                <c:pt idx="3096">
                  <c:v>9.9769413793939101</c:v>
                </c:pt>
                <c:pt idx="3097">
                  <c:v>9.9796165660318294</c:v>
                </c:pt>
                <c:pt idx="3098">
                  <c:v>9.9822837856566</c:v>
                </c:pt>
                <c:pt idx="3099">
                  <c:v>9.9849430385085007</c:v>
                </c:pt>
                <c:pt idx="3100">
                  <c:v>9.98759432482316</c:v>
                </c:pt>
                <c:pt idx="3101">
                  <c:v>9.9902376448316108</c:v>
                </c:pt>
                <c:pt idx="3102">
                  <c:v>9.9928729987602196</c:v>
                </c:pt>
                <c:pt idx="3103">
                  <c:v>9.9955003868307593</c:v>
                </c:pt>
                <c:pt idx="3104">
                  <c:v>9.9981198092603591</c:v>
                </c:pt>
                <c:pt idx="3105">
                  <c:v>10.0007312662615</c:v>
                </c:pt>
                <c:pt idx="3106">
                  <c:v>10.003334758042</c:v>
                </c:pt>
                <c:pt idx="3107">
                  <c:v>10.0059302848053</c:v>
                </c:pt>
                <c:pt idx="3108">
                  <c:v>10.0085178467498</c:v>
                </c:pt>
                <c:pt idx="3109">
                  <c:v>10.011097444069501</c:v>
                </c:pt>
                <c:pt idx="3110">
                  <c:v>10.013669076953899</c:v>
                </c:pt>
                <c:pt idx="3111">
                  <c:v>10.016232745587599</c:v>
                </c:pt>
                <c:pt idx="3112">
                  <c:v>10.0187884501507</c:v>
                </c:pt>
                <c:pt idx="3113">
                  <c:v>10.021336190818699</c:v>
                </c:pt>
                <c:pt idx="3114">
                  <c:v>10.0238759677624</c:v>
                </c:pt>
                <c:pt idx="3115">
                  <c:v>10.026407781148</c:v>
                </c:pt>
                <c:pt idx="3116">
                  <c:v>10.0289316311371</c:v>
                </c:pt>
                <c:pt idx="3117">
                  <c:v>10.031447517886599</c:v>
                </c:pt>
                <c:pt idx="3118">
                  <c:v>10.0339554415488</c:v>
                </c:pt>
                <c:pt idx="3119">
                  <c:v>10.0364554022714</c:v>
                </c:pt>
                <c:pt idx="3120">
                  <c:v>10.0389474001975</c:v>
                </c:pt>
                <c:pt idx="3121">
                  <c:v>10.0414314354654</c:v>
                </c:pt>
                <c:pt idx="3122">
                  <c:v>10.0439075082089</c:v>
                </c:pt>
                <c:pt idx="3123">
                  <c:v>10.0463756185572</c:v>
                </c:pt>
                <c:pt idx="3124">
                  <c:v>10.0488357666349</c:v>
                </c:pt>
                <c:pt idx="3125">
                  <c:v>10.0512879525616</c:v>
                </c:pt>
                <c:pt idx="3126">
                  <c:v>10.0537321764529</c:v>
                </c:pt>
                <c:pt idx="3127">
                  <c:v>10.0561684384191</c:v>
                </c:pt>
                <c:pt idx="3128">
                  <c:v>10.058596738566401</c:v>
                </c:pt>
                <c:pt idx="3129">
                  <c:v>10.061017076996</c:v>
                </c:pt>
                <c:pt idx="3130">
                  <c:v>10.0634294538047</c:v>
                </c:pt>
                <c:pt idx="3131">
                  <c:v>10.0658338690845</c:v>
                </c:pt>
                <c:pt idx="3132">
                  <c:v>10.068230322923</c:v>
                </c:pt>
                <c:pt idx="3133">
                  <c:v>10.070618815402799</c:v>
                </c:pt>
                <c:pt idx="3134">
                  <c:v>10.072999346602201</c:v>
                </c:pt>
                <c:pt idx="3135">
                  <c:v>10.075371916594699</c:v>
                </c:pt>
                <c:pt idx="3136">
                  <c:v>10.077736525449099</c:v>
                </c:pt>
                <c:pt idx="3137">
                  <c:v>10.0800931732298</c:v>
                </c:pt>
                <c:pt idx="3138">
                  <c:v>10.082441859996401</c:v>
                </c:pt>
                <c:pt idx="3139">
                  <c:v>10.084782585803801</c:v>
                </c:pt>
                <c:pt idx="3140">
                  <c:v>10.087115350702399</c:v>
                </c:pt>
                <c:pt idx="3141">
                  <c:v>10.0894401547379</c:v>
                </c:pt>
                <c:pt idx="3142">
                  <c:v>10.0917569979514</c:v>
                </c:pt>
                <c:pt idx="3143">
                  <c:v>10.094065880379199</c:v>
                </c:pt>
                <c:pt idx="3144">
                  <c:v>10.096366802053099</c:v>
                </c:pt>
                <c:pt idx="3145">
                  <c:v>10.0986597630004</c:v>
                </c:pt>
                <c:pt idx="3146">
                  <c:v>10.100944763243399</c:v>
                </c:pt>
                <c:pt idx="3147">
                  <c:v>10.1032218028</c:v>
                </c:pt>
                <c:pt idx="3148">
                  <c:v>10.105490881683499</c:v>
                </c:pt>
                <c:pt idx="3149">
                  <c:v>10.107751999902399</c:v>
                </c:pt>
                <c:pt idx="3150">
                  <c:v>10.1100051574607</c:v>
                </c:pt>
                <c:pt idx="3151">
                  <c:v>10.112250354357499</c:v>
                </c:pt>
                <c:pt idx="3152">
                  <c:v>10.114487590587601</c:v>
                </c:pt>
                <c:pt idx="3153">
                  <c:v>10.1167168661409</c:v>
                </c:pt>
                <c:pt idx="3154">
                  <c:v>10.1189381810028</c:v>
                </c:pt>
                <c:pt idx="3155">
                  <c:v>10.121151535153899</c:v>
                </c:pt>
                <c:pt idx="3156">
                  <c:v>10.1233569285704</c:v>
                </c:pt>
                <c:pt idx="3157">
                  <c:v>10.1255543612235</c:v>
                </c:pt>
                <c:pt idx="3158">
                  <c:v>10.12774383308</c:v>
                </c:pt>
                <c:pt idx="3159">
                  <c:v>10.1299253441021</c:v>
                </c:pt>
                <c:pt idx="3160">
                  <c:v>10.1320988942471</c:v>
                </c:pt>
                <c:pt idx="3161">
                  <c:v>10.134264483467801</c:v>
                </c:pt>
                <c:pt idx="3162">
                  <c:v>10.1364221117125</c:v>
                </c:pt>
                <c:pt idx="3163">
                  <c:v>10.138571778924501</c:v>
                </c:pt>
                <c:pt idx="3164">
                  <c:v>10.140713485042699</c:v>
                </c:pt>
                <c:pt idx="3165">
                  <c:v>10.1428472300012</c:v>
                </c:pt>
                <c:pt idx="3166">
                  <c:v>10.144973013729601</c:v>
                </c:pt>
                <c:pt idx="3167">
                  <c:v>10.147090836152801</c:v>
                </c:pt>
                <c:pt idx="3168">
                  <c:v>10.149200697190899</c:v>
                </c:pt>
                <c:pt idx="3169">
                  <c:v>10.1513025967595</c:v>
                </c:pt>
                <c:pt idx="3170">
                  <c:v>10.153396534769399</c:v>
                </c:pt>
                <c:pt idx="3171">
                  <c:v>10.155482511127</c:v>
                </c:pt>
                <c:pt idx="3172">
                  <c:v>10.1575605257337</c:v>
                </c:pt>
                <c:pt idx="3173">
                  <c:v>10.1596305784864</c:v>
                </c:pt>
                <c:pt idx="3174">
                  <c:v>10.1616926692774</c:v>
                </c:pt>
                <c:pt idx="3175">
                  <c:v>10.1637467979943</c:v>
                </c:pt>
                <c:pt idx="3176">
                  <c:v>10.16579296452</c:v>
                </c:pt>
                <c:pt idx="3177">
                  <c:v>10.167831168732601</c:v>
                </c:pt>
                <c:pt idx="3178">
                  <c:v>10.1698614105059</c:v>
                </c:pt>
                <c:pt idx="3179">
                  <c:v>10.171883689708601</c:v>
                </c:pt>
                <c:pt idx="3180">
                  <c:v>10.1738980062051</c:v>
                </c:pt>
                <c:pt idx="3181">
                  <c:v>10.175904359854799</c:v>
                </c:pt>
                <c:pt idx="3182">
                  <c:v>10.1779027505128</c:v>
                </c:pt>
                <c:pt idx="3183">
                  <c:v>10.1798931780292</c:v>
                </c:pt>
                <c:pt idx="3184">
                  <c:v>10.1818756422495</c:v>
                </c:pt>
                <c:pt idx="3185">
                  <c:v>10.1838501430147</c:v>
                </c:pt>
                <c:pt idx="3186">
                  <c:v>10.185816680161</c:v>
                </c:pt>
                <c:pt idx="3187">
                  <c:v>10.187775253519799</c:v>
                </c:pt>
                <c:pt idx="3188">
                  <c:v>10.189725862918101</c:v>
                </c:pt>
                <c:pt idx="3189">
                  <c:v>10.191668508177999</c:v>
                </c:pt>
                <c:pt idx="3190">
                  <c:v>10.193603189116899</c:v>
                </c:pt>
                <c:pt idx="3191">
                  <c:v>10.195529905547801</c:v>
                </c:pt>
                <c:pt idx="3192">
                  <c:v>10.1974486572787</c:v>
                </c:pt>
                <c:pt idx="3193">
                  <c:v>10.199359444113099</c:v>
                </c:pt>
                <c:pt idx="3194">
                  <c:v>10.201262265849699</c:v>
                </c:pt>
                <c:pt idx="3195">
                  <c:v>10.203157122282599</c:v>
                </c:pt>
                <c:pt idx="3196">
                  <c:v>10.205044013201301</c:v>
                </c:pt>
                <c:pt idx="3197">
                  <c:v>10.206922938390299</c:v>
                </c:pt>
                <c:pt idx="3198">
                  <c:v>10.2087938976297</c:v>
                </c:pt>
                <c:pt idx="3199">
                  <c:v>10.210656890694899</c:v>
                </c:pt>
                <c:pt idx="3200">
                  <c:v>10.2125119173564</c:v>
                </c:pt>
                <c:pt idx="3201">
                  <c:v>10.2143589773803</c:v>
                </c:pt>
                <c:pt idx="3202">
                  <c:v>10.2161980705276</c:v>
                </c:pt>
                <c:pt idx="3203">
                  <c:v>10.218029196554999</c:v>
                </c:pt>
                <c:pt idx="3204">
                  <c:v>10.2198523552144</c:v>
                </c:pt>
                <c:pt idx="3205">
                  <c:v>10.221667546252799</c:v>
                </c:pt>
                <c:pt idx="3206">
                  <c:v>10.2234747694128</c:v>
                </c:pt>
                <c:pt idx="3207">
                  <c:v>10.225274024432</c:v>
                </c:pt>
                <c:pt idx="3208">
                  <c:v>10.2270653110435</c:v>
                </c:pt>
                <c:pt idx="3209">
                  <c:v>10.228848628975699</c:v>
                </c:pt>
                <c:pt idx="3210">
                  <c:v>10.230623977952201</c:v>
                </c:pt>
                <c:pt idx="3211">
                  <c:v>10.2323913576918</c:v>
                </c:pt>
                <c:pt idx="3212">
                  <c:v>10.234150767908901</c:v>
                </c:pt>
                <c:pt idx="3213">
                  <c:v>10.235902208313</c:v>
                </c:pt>
                <c:pt idx="3214">
                  <c:v>10.2376456786088</c:v>
                </c:pt>
                <c:pt idx="3215">
                  <c:v>10.2393811784964</c:v>
                </c:pt>
                <c:pt idx="3216">
                  <c:v>10.2411087076712</c:v>
                </c:pt>
                <c:pt idx="3217">
                  <c:v>10.2428282658238</c:v>
                </c:pt>
                <c:pt idx="3218">
                  <c:v>10.2445398526402</c:v>
                </c:pt>
                <c:pt idx="3219">
                  <c:v>10.246243467801699</c:v>
                </c:pt>
                <c:pt idx="3220">
                  <c:v>10.2479391109846</c:v>
                </c:pt>
                <c:pt idx="3221">
                  <c:v>10.2496267818607</c:v>
                </c:pt>
                <c:pt idx="3222">
                  <c:v>10.251306480097201</c:v>
                </c:pt>
                <c:pt idx="3223">
                  <c:v>10.252978205356399</c:v>
                </c:pt>
                <c:pt idx="3224">
                  <c:v>10.2546419572957</c:v>
                </c:pt>
                <c:pt idx="3225">
                  <c:v>10.2562977355682</c:v>
                </c:pt>
                <c:pt idx="3226">
                  <c:v>10.2579455398219</c:v>
                </c:pt>
                <c:pt idx="3227">
                  <c:v>10.2595853697003</c:v>
                </c:pt>
                <c:pt idx="3228">
                  <c:v>10.2612172248419</c:v>
                </c:pt>
                <c:pt idx="3229">
                  <c:v>10.2628411048809</c:v>
                </c:pt>
                <c:pt idx="3230">
                  <c:v>10.2644570094462</c:v>
                </c:pt>
                <c:pt idx="3231">
                  <c:v>10.266064938162501</c:v>
                </c:pt>
                <c:pt idx="3232">
                  <c:v>10.267664890649399</c:v>
                </c:pt>
                <c:pt idx="3233">
                  <c:v>10.2692568665219</c:v>
                </c:pt>
                <c:pt idx="3234">
                  <c:v>10.2708408653903</c:v>
                </c:pt>
                <c:pt idx="3235">
                  <c:v>10.272416886859901</c:v>
                </c:pt>
                <c:pt idx="3236">
                  <c:v>10.273984930531601</c:v>
                </c:pt>
                <c:pt idx="3237">
                  <c:v>10.2755449960014</c:v>
                </c:pt>
                <c:pt idx="3238">
                  <c:v>10.277097082860401</c:v>
                </c:pt>
                <c:pt idx="3239">
                  <c:v>10.278641190695099</c:v>
                </c:pt>
                <c:pt idx="3240">
                  <c:v>10.2801773190874</c:v>
                </c:pt>
                <c:pt idx="3241">
                  <c:v>10.281705467614101</c:v>
                </c:pt>
                <c:pt idx="3242">
                  <c:v>10.283225635847399</c:v>
                </c:pt>
                <c:pt idx="3243">
                  <c:v>10.284737823354799</c:v>
                </c:pt>
                <c:pt idx="3244">
                  <c:v>10.2862420296991</c:v>
                </c:pt>
                <c:pt idx="3245">
                  <c:v>10.287738254438</c:v>
                </c:pt>
                <c:pt idx="3246">
                  <c:v>10.289226497124799</c:v>
                </c:pt>
                <c:pt idx="3247">
                  <c:v>10.290706757307801</c:v>
                </c:pt>
                <c:pt idx="3248">
                  <c:v>10.2921790345306</c:v>
                </c:pt>
                <c:pt idx="3249">
                  <c:v>10.2936433283322</c:v>
                </c:pt>
                <c:pt idx="3250">
                  <c:v>10.2950996382465</c:v>
                </c:pt>
                <c:pt idx="3251">
                  <c:v>10.2965479638028</c:v>
                </c:pt>
                <c:pt idx="3252">
                  <c:v>10.2979883045256</c:v>
                </c:pt>
                <c:pt idx="3253">
                  <c:v>10.2994206599348</c:v>
                </c:pt>
                <c:pt idx="3254">
                  <c:v>10.3008450295451</c:v>
                </c:pt>
                <c:pt idx="3255">
                  <c:v>10.3022614128668</c:v>
                </c:pt>
                <c:pt idx="3256">
                  <c:v>10.3036698094052</c:v>
                </c:pt>
                <c:pt idx="3257">
                  <c:v>10.3050702186609</c:v>
                </c:pt>
                <c:pt idx="3258">
                  <c:v>10.3064626401297</c:v>
                </c:pt>
                <c:pt idx="3259">
                  <c:v>10.307847073302501</c:v>
                </c:pt>
                <c:pt idx="3260">
                  <c:v>10.3092235176657</c:v>
                </c:pt>
                <c:pt idx="3261">
                  <c:v>10.3105919727005</c:v>
                </c:pt>
                <c:pt idx="3262">
                  <c:v>10.311952437883599</c:v>
                </c:pt>
                <c:pt idx="3263">
                  <c:v>10.3133049126867</c:v>
                </c:pt>
                <c:pt idx="3264">
                  <c:v>10.3146493965769</c:v>
                </c:pt>
                <c:pt idx="3265">
                  <c:v>10.315985889016201</c:v>
                </c:pt>
                <c:pt idx="3266">
                  <c:v>10.317314389462201</c:v>
                </c:pt>
                <c:pt idx="3267">
                  <c:v>10.318634897367399</c:v>
                </c:pt>
                <c:pt idx="3268">
                  <c:v>10.319947412179401</c:v>
                </c:pt>
                <c:pt idx="3269">
                  <c:v>10.3212519333412</c:v>
                </c:pt>
                <c:pt idx="3270">
                  <c:v>10.3225484602909</c:v>
                </c:pt>
                <c:pt idx="3271">
                  <c:v>10.323836992461899</c:v>
                </c:pt>
                <c:pt idx="3272">
                  <c:v>10.325117529282499</c:v>
                </c:pt>
                <c:pt idx="3273">
                  <c:v>10.3263900701764</c:v>
                </c:pt>
                <c:pt idx="3274">
                  <c:v>10.3276546145624</c:v>
                </c:pt>
                <c:pt idx="3275">
                  <c:v>10.328911161854499</c:v>
                </c:pt>
                <c:pt idx="3276">
                  <c:v>10.3301597114618</c:v>
                </c:pt>
                <c:pt idx="3277">
                  <c:v>10.3314002627886</c:v>
                </c:pt>
                <c:pt idx="3278">
                  <c:v>10.332632815234399</c:v>
                </c:pt>
                <c:pt idx="3279">
                  <c:v>10.3338573681937</c:v>
                </c:pt>
                <c:pt idx="3280">
                  <c:v>10.3350739210565</c:v>
                </c:pt>
                <c:pt idx="3281">
                  <c:v>10.3362824732076</c:v>
                </c:pt>
                <c:pt idx="3282">
                  <c:v>10.337483024027099</c:v>
                </c:pt>
                <c:pt idx="3283">
                  <c:v>10.338675572890301</c:v>
                </c:pt>
                <c:pt idx="3284">
                  <c:v>10.339860119167399</c:v>
                </c:pt>
                <c:pt idx="3285">
                  <c:v>10.3410366622241</c:v>
                </c:pt>
                <c:pt idx="3286">
                  <c:v>10.342205201421001</c:v>
                </c:pt>
                <c:pt idx="3287">
                  <c:v>10.343365736114</c:v>
                </c:pt>
                <c:pt idx="3288">
                  <c:v>10.3445182656538</c:v>
                </c:pt>
                <c:pt idx="3289">
                  <c:v>10.345662789386701</c:v>
                </c:pt>
                <c:pt idx="3290">
                  <c:v>10.3467993066538</c:v>
                </c:pt>
                <c:pt idx="3291">
                  <c:v>10.347927816791501</c:v>
                </c:pt>
                <c:pt idx="3292">
                  <c:v>10.349048319131199</c:v>
                </c:pt>
                <c:pt idx="3293">
                  <c:v>10.3501608129994</c:v>
                </c:pt>
                <c:pt idx="3294">
                  <c:v>10.351265297717999</c:v>
                </c:pt>
                <c:pt idx="3295">
                  <c:v>10.352361772603601</c:v>
                </c:pt>
                <c:pt idx="3296">
                  <c:v>10.3534502369683</c:v>
                </c:pt>
                <c:pt idx="3297">
                  <c:v>10.354530690119001</c:v>
                </c:pt>
                <c:pt idx="3298">
                  <c:v>10.355603131357899</c:v>
                </c:pt>
                <c:pt idx="3299">
                  <c:v>10.3566675599823</c:v>
                </c:pt>
                <c:pt idx="3300">
                  <c:v>10.3577239752845</c:v>
                </c:pt>
                <c:pt idx="3301">
                  <c:v>10.358772376551901</c:v>
                </c:pt>
                <c:pt idx="3302">
                  <c:v>10.3598127630672</c:v>
                </c:pt>
                <c:pt idx="3303">
                  <c:v>10.360845134107899</c:v>
                </c:pt>
                <c:pt idx="3304">
                  <c:v>10.361869488946899</c:v>
                </c:pt>
                <c:pt idx="3305">
                  <c:v>10.362885826851899</c:v>
                </c:pt>
                <c:pt idx="3306">
                  <c:v>10.3638941470858</c:v>
                </c:pt>
                <c:pt idx="3307">
                  <c:v>10.3648944489067</c:v>
                </c:pt>
                <c:pt idx="3308">
                  <c:v>10.365886731567601</c:v>
                </c:pt>
                <c:pt idx="3309">
                  <c:v>10.366870994316701</c:v>
                </c:pt>
                <c:pt idx="3310">
                  <c:v>10.3678472363971</c:v>
                </c:pt>
                <c:pt idx="3311">
                  <c:v>10.3688154570472</c:v>
                </c:pt>
                <c:pt idx="3312">
                  <c:v>10.369775655500399</c:v>
                </c:pt>
                <c:pt idx="3313">
                  <c:v>10.3707278309851</c:v>
                </c:pt>
                <c:pt idx="3314">
                  <c:v>10.371671982724701</c:v>
                </c:pt>
                <c:pt idx="3315">
                  <c:v>10.372608109937801</c:v>
                </c:pt>
                <c:pt idx="3316">
                  <c:v>10.373536211837999</c:v>
                </c:pt>
                <c:pt idx="3317">
                  <c:v>10.374456287634001</c:v>
                </c:pt>
                <c:pt idx="3318">
                  <c:v>10.375368336529499</c:v>
                </c:pt>
                <c:pt idx="3319">
                  <c:v>10.376272357723201</c:v>
                </c:pt>
                <c:pt idx="3320">
                  <c:v>10.3771683504088</c:v>
                </c:pt>
                <c:pt idx="3321">
                  <c:v>10.378056313775399</c:v>
                </c:pt>
                <c:pt idx="3322">
                  <c:v>10.3789362470066</c:v>
                </c:pt>
                <c:pt idx="3323">
                  <c:v>10.3798081492815</c:v>
                </c:pt>
                <c:pt idx="3324">
                  <c:v>10.3806720197739</c:v>
                </c:pt>
                <c:pt idx="3325">
                  <c:v>10.381527857652699</c:v>
                </c:pt>
                <c:pt idx="3326">
                  <c:v>10.382375662082101</c:v>
                </c:pt>
                <c:pt idx="3327">
                  <c:v>10.383215432221</c:v>
                </c:pt>
                <c:pt idx="3328">
                  <c:v>10.3840471672234</c:v>
                </c:pt>
                <c:pt idx="3329">
                  <c:v>10.3848708662383</c:v>
                </c:pt>
                <c:pt idx="3330">
                  <c:v>10.385686528409799</c:v>
                </c:pt>
                <c:pt idx="3331">
                  <c:v>10.386494152876899</c:v>
                </c:pt>
                <c:pt idx="3332">
                  <c:v>10.3872937387737</c:v>
                </c:pt>
                <c:pt idx="3333">
                  <c:v>10.3880852852292</c:v>
                </c:pt>
                <c:pt idx="3334">
                  <c:v>10.388868791367599</c:v>
                </c:pt>
                <c:pt idx="3335">
                  <c:v>10.3896442563078</c:v>
                </c:pt>
                <c:pt idx="3336">
                  <c:v>10.390411679163799</c:v>
                </c:pt>
                <c:pt idx="3337">
                  <c:v>10.391171059044799</c:v>
                </c:pt>
                <c:pt idx="3338">
                  <c:v>10.3919223950546</c:v>
                </c:pt>
                <c:pt idx="3339">
                  <c:v>10.3926656862923</c:v>
                </c:pt>
                <c:pt idx="3340">
                  <c:v>10.3934009318519</c:v>
                </c:pt>
                <c:pt idx="3341">
                  <c:v>10.394128130822301</c:v>
                </c:pt>
                <c:pt idx="3342">
                  <c:v>10.3948472822873</c:v>
                </c:pt>
                <c:pt idx="3343">
                  <c:v>10.3955583853259</c:v>
                </c:pt>
                <c:pt idx="3344">
                  <c:v>10.3962614390119</c:v>
                </c:pt>
                <c:pt idx="3345">
                  <c:v>10.396956442414099</c:v>
                </c:pt>
                <c:pt idx="3346">
                  <c:v>10.3976433945962</c:v>
                </c:pt>
                <c:pt idx="3347">
                  <c:v>10.3983222946169</c:v>
                </c:pt>
                <c:pt idx="3348">
                  <c:v>10.3989931415298</c:v>
                </c:pt>
                <c:pt idx="3349">
                  <c:v>10.399655934383601</c:v>
                </c:pt>
                <c:pt idx="3350">
                  <c:v>10.400310672221799</c:v>
                </c:pt>
                <c:pt idx="3351">
                  <c:v>10.4009573540829</c:v>
                </c:pt>
                <c:pt idx="3352">
                  <c:v>10.4015959790002</c:v>
                </c:pt>
                <c:pt idx="3353">
                  <c:v>10.402226546002099</c:v>
                </c:pt>
                <c:pt idx="3354">
                  <c:v>10.402849054111799</c:v>
                </c:pt>
                <c:pt idx="3355">
                  <c:v>10.4034635023476</c:v>
                </c:pt>
                <c:pt idx="3356">
                  <c:v>10.4040698897224</c:v>
                </c:pt>
                <c:pt idx="3357">
                  <c:v>10.404668215244399</c:v>
                </c:pt>
                <c:pt idx="3358">
                  <c:v>10.405258477916499</c:v>
                </c:pt>
                <c:pt idx="3359">
                  <c:v>10.4058406767364</c:v>
                </c:pt>
                <c:pt idx="3360">
                  <c:v>10.4064148106969</c:v>
                </c:pt>
                <c:pt idx="3361">
                  <c:v>10.406980878785699</c:v>
                </c:pt>
                <c:pt idx="3362">
                  <c:v>10.4075388799852</c:v>
                </c:pt>
                <c:pt idx="3363">
                  <c:v>10.408088813273</c:v>
                </c:pt>
                <c:pt idx="3364">
                  <c:v>10.408630677621201</c:v>
                </c:pt>
                <c:pt idx="3365">
                  <c:v>10.409164471997199</c:v>
                </c:pt>
                <c:pt idx="3366">
                  <c:v>10.4096901953629</c:v>
                </c:pt>
                <c:pt idx="3367">
                  <c:v>10.4102078466753</c:v>
                </c:pt>
                <c:pt idx="3368">
                  <c:v>10.4107174248863</c:v>
                </c:pt>
                <c:pt idx="3369">
                  <c:v>10.4112189289425</c:v>
                </c:pt>
                <c:pt idx="3370">
                  <c:v>10.4117123577855</c:v>
                </c:pt>
                <c:pt idx="3371">
                  <c:v>10.4121977103517</c:v>
                </c:pt>
                <c:pt idx="3372">
                  <c:v>10.4126749855724</c:v>
                </c:pt>
                <c:pt idx="3373">
                  <c:v>10.413144182373699</c:v>
                </c:pt>
                <c:pt idx="3374">
                  <c:v>10.413605299676499</c:v>
                </c:pt>
                <c:pt idx="3375">
                  <c:v>10.414058336396799</c:v>
                </c:pt>
                <c:pt idx="3376">
                  <c:v>10.414503291445101</c:v>
                </c:pt>
                <c:pt idx="3377">
                  <c:v>10.4149401637269</c:v>
                </c:pt>
                <c:pt idx="3378">
                  <c:v>10.4153689521426</c:v>
                </c:pt>
                <c:pt idx="3379">
                  <c:v>10.4157896555874</c:v>
                </c:pt>
                <c:pt idx="3380">
                  <c:v>10.4162022729511</c:v>
                </c:pt>
                <c:pt idx="3381">
                  <c:v>10.416606803118601</c:v>
                </c:pt>
                <c:pt idx="3382">
                  <c:v>10.4170032449696</c:v>
                </c:pt>
                <c:pt idx="3383">
                  <c:v>10.417391597378399</c:v>
                </c:pt>
                <c:pt idx="3384">
                  <c:v>10.4177718592143</c:v>
                </c:pt>
                <c:pt idx="3385">
                  <c:v>10.418144029341301</c:v>
                </c:pt>
                <c:pt idx="3386">
                  <c:v>10.4185081066182</c:v>
                </c:pt>
                <c:pt idx="3387">
                  <c:v>10.418864089898801</c:v>
                </c:pt>
                <c:pt idx="3388">
                  <c:v>10.419211978031299</c:v>
                </c:pt>
                <c:pt idx="3389">
                  <c:v>10.419551769859</c:v>
                </c:pt>
                <c:pt idx="3390">
                  <c:v>10.41988346422</c:v>
                </c:pt>
                <c:pt idx="3391">
                  <c:v>10.420207059946801</c:v>
                </c:pt>
                <c:pt idx="3392">
                  <c:v>10.420522555867199</c:v>
                </c:pt>
                <c:pt idx="3393">
                  <c:v>10.4208299508034</c:v>
                </c:pt>
                <c:pt idx="3394">
                  <c:v>10.4211292435725</c:v>
                </c:pt>
                <c:pt idx="3395">
                  <c:v>10.4214204329863</c:v>
                </c:pt>
                <c:pt idx="3396">
                  <c:v>10.4217035178514</c:v>
                </c:pt>
                <c:pt idx="3397">
                  <c:v>10.421978496969199</c:v>
                </c:pt>
                <c:pt idx="3398">
                  <c:v>10.4222453691357</c:v>
                </c:pt>
                <c:pt idx="3399">
                  <c:v>10.4225041331418</c:v>
                </c:pt>
                <c:pt idx="3400">
                  <c:v>10.422754787772901</c:v>
                </c:pt>
                <c:pt idx="3401">
                  <c:v>10.422997331809601</c:v>
                </c:pt>
                <c:pt idx="3402">
                  <c:v>10.423231764026699</c:v>
                </c:pt>
                <c:pt idx="3403">
                  <c:v>10.423458083193999</c:v>
                </c:pt>
                <c:pt idx="3404">
                  <c:v>10.423676288076001</c:v>
                </c:pt>
                <c:pt idx="3405">
                  <c:v>10.4238863774319</c:v>
                </c:pt>
                <c:pt idx="3406">
                  <c:v>10.4240883500156</c:v>
                </c:pt>
                <c:pt idx="3407">
                  <c:v>10.4242822045757</c:v>
                </c:pt>
                <c:pt idx="3408">
                  <c:v>10.4244679398555</c:v>
                </c:pt>
                <c:pt idx="3409">
                  <c:v>10.4246455545931</c:v>
                </c:pt>
                <c:pt idx="3410">
                  <c:v>10.424815047521101</c:v>
                </c:pt>
                <c:pt idx="3411">
                  <c:v>10.424976417366899</c:v>
                </c:pt>
                <c:pt idx="3412">
                  <c:v>10.4251296628526</c:v>
                </c:pt>
                <c:pt idx="3413">
                  <c:v>10.425274782694901</c:v>
                </c:pt>
                <c:pt idx="3414">
                  <c:v>10.4254117756053</c:v>
                </c:pt>
                <c:pt idx="3415">
                  <c:v>10.425540640289899</c:v>
                </c:pt>
                <c:pt idx="3416">
                  <c:v>10.425661375449399</c:v>
                </c:pt>
                <c:pt idx="3417">
                  <c:v>10.425773979779301</c:v>
                </c:pt>
                <c:pt idx="3418">
                  <c:v>10.4258784519696</c:v>
                </c:pt>
                <c:pt idx="3419">
                  <c:v>10.4259747907051</c:v>
                </c:pt>
                <c:pt idx="3420">
                  <c:v>10.4260629946651</c:v>
                </c:pt>
                <c:pt idx="3421">
                  <c:v>10.4261430625236</c:v>
                </c:pt>
                <c:pt idx="3422">
                  <c:v>10.4262149929493</c:v>
                </c:pt>
                <c:pt idx="3423">
                  <c:v>10.4262787846056</c:v>
                </c:pt>
                <c:pt idx="3424">
                  <c:v>10.426334436150199</c:v>
                </c:pt>
                <c:pt idx="3425">
                  <c:v>10.426381946235701</c:v>
                </c:pt>
                <c:pt idx="3426">
                  <c:v>10.426421313509399</c:v>
                </c:pt>
                <c:pt idx="3427">
                  <c:v>10.4264525366128</c:v>
                </c:pt>
                <c:pt idx="3428">
                  <c:v>10.4264756141825</c:v>
                </c:pt>
                <c:pt idx="3429">
                  <c:v>10.426490544849299</c:v>
                </c:pt>
                <c:pt idx="3430">
                  <c:v>10.426497327238801</c:v>
                </c:pt>
                <c:pt idx="3431">
                  <c:v>10.4264959599713</c:v>
                </c:pt>
                <c:pt idx="3432">
                  <c:v>10.4264864416614</c:v>
                </c:pt>
                <c:pt idx="3433">
                  <c:v>10.4264687709185</c:v>
                </c:pt>
                <c:pt idx="3434">
                  <c:v>10.4264429463464</c:v>
                </c:pt>
                <c:pt idx="3435">
                  <c:v>10.426408966543701</c:v>
                </c:pt>
                <c:pt idx="3436">
                  <c:v>10.4263668301035</c:v>
                </c:pt>
                <c:pt idx="3437">
                  <c:v>10.4263165356132</c:v>
                </c:pt>
                <c:pt idx="3438">
                  <c:v>10.426258081655099</c:v>
                </c:pt>
                <c:pt idx="3439">
                  <c:v>10.426191466805999</c:v>
                </c:pt>
                <c:pt idx="3440">
                  <c:v>10.426116689637</c:v>
                </c:pt>
                <c:pt idx="3441">
                  <c:v>10.426033748714</c:v>
                </c:pt>
                <c:pt idx="3442">
                  <c:v>10.425942642597301</c:v>
                </c:pt>
                <c:pt idx="3443">
                  <c:v>10.4258433698418</c:v>
                </c:pt>
                <c:pt idx="3444">
                  <c:v>10.425735928997</c:v>
                </c:pt>
                <c:pt idx="3445">
                  <c:v>10.4256203186067</c:v>
                </c:pt>
                <c:pt idx="3446">
                  <c:v>10.4254965372093</c:v>
                </c:pt>
                <c:pt idx="3447">
                  <c:v>10.425364583337901</c:v>
                </c:pt>
                <c:pt idx="3448">
                  <c:v>10.425224455519899</c:v>
                </c:pt>
                <c:pt idx="3449">
                  <c:v>10.4250761522772</c:v>
                </c:pt>
                <c:pt idx="3450">
                  <c:v>10.4249196721264</c:v>
                </c:pt>
                <c:pt idx="3451">
                  <c:v>10.4247550135783</c:v>
                </c:pt>
                <c:pt idx="3452">
                  <c:v>10.424582175138299</c:v>
                </c:pt>
                <c:pt idx="3453">
                  <c:v>10.4244011553065</c:v>
                </c:pt>
                <c:pt idx="3454">
                  <c:v>10.424211952577201</c:v>
                </c:pt>
                <c:pt idx="3455">
                  <c:v>10.424014565439199</c:v>
                </c:pt>
                <c:pt idx="3456">
                  <c:v>10.4238089923759</c:v>
                </c:pt>
                <c:pt idx="3457">
                  <c:v>10.423595231865001</c:v>
                </c:pt>
                <c:pt idx="3458">
                  <c:v>10.4233732823787</c:v>
                </c:pt>
                <c:pt idx="3459">
                  <c:v>10.4231431423838</c:v>
                </c:pt>
                <c:pt idx="3460">
                  <c:v>10.4229048103414</c:v>
                </c:pt>
                <c:pt idx="3461">
                  <c:v>10.422658284707</c:v>
                </c:pt>
                <c:pt idx="3462">
                  <c:v>10.4224035639305</c:v>
                </c:pt>
                <c:pt idx="3463">
                  <c:v>10.4221406464565</c:v>
                </c:pt>
                <c:pt idx="3464">
                  <c:v>10.4218695307238</c:v>
                </c:pt>
                <c:pt idx="3465">
                  <c:v>10.4215902151655</c:v>
                </c:pt>
                <c:pt idx="3466">
                  <c:v>10.4213026982094</c:v>
                </c:pt>
                <c:pt idx="3467">
                  <c:v>10.4210069782775</c:v>
                </c:pt>
                <c:pt idx="3468">
                  <c:v>10.420703053786299</c:v>
                </c:pt>
                <c:pt idx="3469">
                  <c:v>10.4203909231466</c:v>
                </c:pt>
                <c:pt idx="3470">
                  <c:v>10.4200705847637</c:v>
                </c:pt>
                <c:pt idx="3471">
                  <c:v>10.419742037037199</c:v>
                </c:pt>
                <c:pt idx="3472">
                  <c:v>10.419405278361101</c:v>
                </c:pt>
                <c:pt idx="3473">
                  <c:v>10.419060307123701</c:v>
                </c:pt>
                <c:pt idx="3474">
                  <c:v>10.418707121707801</c:v>
                </c:pt>
                <c:pt idx="3475">
                  <c:v>10.4183457204905</c:v>
                </c:pt>
                <c:pt idx="3476">
                  <c:v>10.417976101843299</c:v>
                </c:pt>
                <c:pt idx="3477">
                  <c:v>10.417598264131801</c:v>
                </c:pt>
                <c:pt idx="3478">
                  <c:v>10.4172122057164</c:v>
                </c:pt>
                <c:pt idx="3479">
                  <c:v>10.4168179249513</c:v>
                </c:pt>
                <c:pt idx="3480">
                  <c:v>10.416415420185499</c:v>
                </c:pt>
                <c:pt idx="3481">
                  <c:v>10.416004689762101</c:v>
                </c:pt>
                <c:pt idx="3482">
                  <c:v>10.415585732018499</c:v>
                </c:pt>
                <c:pt idx="3483">
                  <c:v>10.415158545286401</c:v>
                </c:pt>
                <c:pt idx="3484">
                  <c:v>10.414723127892</c:v>
                </c:pt>
                <c:pt idx="3485">
                  <c:v>10.414279478155599</c:v>
                </c:pt>
                <c:pt idx="3486">
                  <c:v>10.413827594391799</c:v>
                </c:pt>
                <c:pt idx="3487">
                  <c:v>10.4133674749097</c:v>
                </c:pt>
                <c:pt idx="3488">
                  <c:v>10.412899118012501</c:v>
                </c:pt>
                <c:pt idx="3489">
                  <c:v>10.4124225219976</c:v>
                </c:pt>
                <c:pt idx="3490">
                  <c:v>10.411937685157</c:v>
                </c:pt>
                <c:pt idx="3491">
                  <c:v>10.4114446057765</c:v>
                </c:pt>
                <c:pt idx="3492">
                  <c:v>10.410943282136699</c:v>
                </c:pt>
                <c:pt idx="3493">
                  <c:v>10.4104337125119</c:v>
                </c:pt>
                <c:pt idx="3494">
                  <c:v>10.4099158951711</c:v>
                </c:pt>
                <c:pt idx="3495">
                  <c:v>10.4093898283773</c:v>
                </c:pt>
                <c:pt idx="3496">
                  <c:v>10.4088555103879</c:v>
                </c:pt>
                <c:pt idx="3497">
                  <c:v>10.4083129394542</c:v>
                </c:pt>
                <c:pt idx="3498">
                  <c:v>10.4077621138222</c:v>
                </c:pt>
                <c:pt idx="3499">
                  <c:v>10.4072030317318</c:v>
                </c:pt>
                <c:pt idx="3500">
                  <c:v>10.406635691417099</c:v>
                </c:pt>
                <c:pt idx="3501">
                  <c:v>10.4060600911066</c:v>
                </c:pt>
                <c:pt idx="3502">
                  <c:v>10.4054762290229</c:v>
                </c:pt>
                <c:pt idx="3503">
                  <c:v>10.404884103382701</c:v>
                </c:pt>
                <c:pt idx="3504">
                  <c:v>10.404283712397</c:v>
                </c:pt>
                <c:pt idx="3505">
                  <c:v>10.403675054271</c:v>
                </c:pt>
                <c:pt idx="3506">
                  <c:v>10.403058127204099</c:v>
                </c:pt>
                <c:pt idx="3507">
                  <c:v>10.402432929389599</c:v>
                </c:pt>
                <c:pt idx="3508">
                  <c:v>10.4017994590154</c:v>
                </c:pt>
                <c:pt idx="3509">
                  <c:v>10.401157714263199</c:v>
                </c:pt>
                <c:pt idx="3510">
                  <c:v>10.400507693309001</c:v>
                </c:pt>
                <c:pt idx="3511">
                  <c:v>10.399849394322899</c:v>
                </c:pt>
                <c:pt idx="3512">
                  <c:v>10.399182815469199</c:v>
                </c:pt>
                <c:pt idx="3513">
                  <c:v>10.3985079549063</c:v>
                </c:pt>
                <c:pt idx="3514">
                  <c:v>10.3978248107867</c:v>
                </c:pt>
                <c:pt idx="3515">
                  <c:v>10.397133381256999</c:v>
                </c:pt>
                <c:pt idx="3516">
                  <c:v>10.396433664458099</c:v>
                </c:pt>
                <c:pt idx="3517">
                  <c:v>10.395725658524601</c:v>
                </c:pt>
                <c:pt idx="3518">
                  <c:v>10.3950093615857</c:v>
                </c:pt>
                <c:pt idx="3519">
                  <c:v>10.394284771764401</c:v>
                </c:pt>
                <c:pt idx="3520">
                  <c:v>10.3935518871778</c:v>
                </c:pt>
                <c:pt idx="3521">
                  <c:v>10.3928107059371</c:v>
                </c:pt>
                <c:pt idx="3522">
                  <c:v>10.3920612261477</c:v>
                </c:pt>
                <c:pt idx="3523">
                  <c:v>10.3913034459089</c:v>
                </c:pt>
                <c:pt idx="3524">
                  <c:v>10.390537363314101</c:v>
                </c:pt>
                <c:pt idx="3525">
                  <c:v>10.3897629764508</c:v>
                </c:pt>
                <c:pt idx="3526">
                  <c:v>10.388980283400601</c:v>
                </c:pt>
                <c:pt idx="3527">
                  <c:v>10.3881892822391</c:v>
                </c:pt>
                <c:pt idx="3528">
                  <c:v>10.3873899710358</c:v>
                </c:pt>
                <c:pt idx="3529">
                  <c:v>10.3865823478544</c:v>
                </c:pt>
                <c:pt idx="3530">
                  <c:v>10.3857664107527</c:v>
                </c:pt>
                <c:pt idx="3531">
                  <c:v>10.384942157782101</c:v>
                </c:pt>
                <c:pt idx="3532">
                  <c:v>10.384109586988499</c:v>
                </c:pt>
                <c:pt idx="3533">
                  <c:v>10.3832686964116</c:v>
                </c:pt>
                <c:pt idx="3534">
                  <c:v>10.382419484085</c:v>
                </c:pt>
                <c:pt idx="3535">
                  <c:v>10.3815619480365</c:v>
                </c:pt>
                <c:pt idx="3536">
                  <c:v>10.3806960862876</c:v>
                </c:pt>
                <c:pt idx="3537">
                  <c:v>10.3798218968541</c:v>
                </c:pt>
                <c:pt idx="3538">
                  <c:v>10.378939377745599</c:v>
                </c:pt>
                <c:pt idx="3539">
                  <c:v>10.3780485269656</c:v>
                </c:pt>
                <c:pt idx="3540">
                  <c:v>10.3771493425117</c:v>
                </c:pt>
                <c:pt idx="3541">
                  <c:v>10.3762418223754</c:v>
                </c:pt>
                <c:pt idx="3542">
                  <c:v>10.375325964542</c:v>
                </c:pt>
                <c:pt idx="3543">
                  <c:v>10.374401766990999</c:v>
                </c:pt>
                <c:pt idx="3544">
                  <c:v>10.373469227695599</c:v>
                </c:pt>
                <c:pt idx="3545">
                  <c:v>10.372528344623101</c:v>
                </c:pt>
                <c:pt idx="3546">
                  <c:v>10.371579115734599</c:v>
                </c:pt>
                <c:pt idx="3547">
                  <c:v>10.370621538985199</c:v>
                </c:pt>
                <c:pt idx="3548">
                  <c:v>10.369655612323699</c:v>
                </c:pt>
                <c:pt idx="3549">
                  <c:v>10.368681333693001</c:v>
                </c:pt>
                <c:pt idx="3550">
                  <c:v>10.3676987010299</c:v>
                </c:pt>
                <c:pt idx="3551">
                  <c:v>10.366707712264899</c:v>
                </c:pt>
                <c:pt idx="3552">
                  <c:v>10.3657083653226</c:v>
                </c:pt>
                <c:pt idx="3553">
                  <c:v>10.364700658121199</c:v>
                </c:pt>
                <c:pt idx="3554">
                  <c:v>10.363684588572999</c:v>
                </c:pt>
                <c:pt idx="3555">
                  <c:v>10.3626601545841</c:v>
                </c:pt>
                <c:pt idx="3556">
                  <c:v>10.3616273540544</c:v>
                </c:pt>
                <c:pt idx="3557">
                  <c:v>10.3605861848775</c:v>
                </c:pt>
                <c:pt idx="3558">
                  <c:v>10.359536644941199</c:v>
                </c:pt>
                <c:pt idx="3559">
                  <c:v>10.3584787321268</c:v>
                </c:pt>
                <c:pt idx="3560">
                  <c:v>10.3574124443094</c:v>
                </c:pt>
                <c:pt idx="3561">
                  <c:v>10.3563377793583</c:v>
                </c:pt>
                <c:pt idx="3562">
                  <c:v>10.3552547351361</c:v>
                </c:pt>
                <c:pt idx="3563">
                  <c:v>10.354163309499601</c:v>
                </c:pt>
                <c:pt idx="3564">
                  <c:v>10.3530635002991</c:v>
                </c:pt>
                <c:pt idx="3565">
                  <c:v>10.351955305378899</c:v>
                </c:pt>
                <c:pt idx="3566">
                  <c:v>10.350838722577</c:v>
                </c:pt>
                <c:pt idx="3567">
                  <c:v>10.349713749725</c:v>
                </c:pt>
                <c:pt idx="3568">
                  <c:v>10.348580384648599</c:v>
                </c:pt>
                <c:pt idx="3569">
                  <c:v>10.3474386251669</c:v>
                </c:pt>
                <c:pt idx="3570">
                  <c:v>10.346288469093</c:v>
                </c:pt>
                <c:pt idx="3571">
                  <c:v>10.345129914233601</c:v>
                </c:pt>
                <c:pt idx="3572">
                  <c:v>10.3439629583893</c:v>
                </c:pt>
                <c:pt idx="3573">
                  <c:v>10.3427875993542</c:v>
                </c:pt>
                <c:pt idx="3574">
                  <c:v>10.341603834916199</c:v>
                </c:pt>
                <c:pt idx="3575">
                  <c:v>10.340411662857001</c:v>
                </c:pt>
                <c:pt idx="3576">
                  <c:v>10.3392110809519</c:v>
                </c:pt>
                <c:pt idx="3577">
                  <c:v>10.33800208697</c:v>
                </c:pt>
                <c:pt idx="3578">
                  <c:v>10.3367846786738</c:v>
                </c:pt>
                <c:pt idx="3579">
                  <c:v>10.33555885382</c:v>
                </c:pt>
                <c:pt idx="3580">
                  <c:v>10.334324610158401</c:v>
                </c:pt>
                <c:pt idx="3581">
                  <c:v>10.3330819454329</c:v>
                </c:pt>
                <c:pt idx="3582">
                  <c:v>10.331830857380799</c:v>
                </c:pt>
                <c:pt idx="3583">
                  <c:v>10.330571343733199</c:v>
                </c:pt>
                <c:pt idx="3584">
                  <c:v>10.3293034022148</c:v>
                </c:pt>
                <c:pt idx="3585">
                  <c:v>10.328027030543799</c:v>
                </c:pt>
                <c:pt idx="3586">
                  <c:v>10.3267422264322</c:v>
                </c:pt>
                <c:pt idx="3587">
                  <c:v>10.3254489875857</c:v>
                </c:pt>
                <c:pt idx="3588">
                  <c:v>10.3241473117032</c:v>
                </c:pt>
                <c:pt idx="3589">
                  <c:v>10.3228371964777</c:v>
                </c:pt>
                <c:pt idx="3590">
                  <c:v>10.321518639595499</c:v>
                </c:pt>
                <c:pt idx="3591">
                  <c:v>10.3201916387365</c:v>
                </c:pt>
                <c:pt idx="3592">
                  <c:v>10.318856191574399</c:v>
                </c:pt>
                <c:pt idx="3593">
                  <c:v>10.317512295776201</c:v>
                </c:pt>
                <c:pt idx="3594">
                  <c:v>10.3161599490026</c:v>
                </c:pt>
                <c:pt idx="3595">
                  <c:v>10.3147991489079</c:v>
                </c:pt>
                <c:pt idx="3596">
                  <c:v>10.3134298931398</c:v>
                </c:pt>
                <c:pt idx="3597">
                  <c:v>10.312052179339799</c:v>
                </c:pt>
                <c:pt idx="3598">
                  <c:v>10.310666005142499</c:v>
                </c:pt>
                <c:pt idx="3599">
                  <c:v>10.3092713681765</c:v>
                </c:pt>
                <c:pt idx="3600">
                  <c:v>10.3078682660637</c:v>
                </c:pt>
                <c:pt idx="3601">
                  <c:v>10.306456696419501</c:v>
                </c:pt>
                <c:pt idx="3602">
                  <c:v>10.305036656852799</c:v>
                </c:pt>
                <c:pt idx="3603">
                  <c:v>10.3036081449661</c:v>
                </c:pt>
                <c:pt idx="3604">
                  <c:v>10.3021711583552</c:v>
                </c:pt>
                <c:pt idx="3605">
                  <c:v>10.3007256946095</c:v>
                </c:pt>
                <c:pt idx="3606">
                  <c:v>10.299271751312</c:v>
                </c:pt>
                <c:pt idx="3607">
                  <c:v>10.2978093260389</c:v>
                </c:pt>
                <c:pt idx="3608">
                  <c:v>10.296338416359999</c:v>
                </c:pt>
                <c:pt idx="3609">
                  <c:v>10.294859019838601</c:v>
                </c:pt>
                <c:pt idx="3610">
                  <c:v>10.293371134031201</c:v>
                </c:pt>
                <c:pt idx="3611">
                  <c:v>10.291874756488101</c:v>
                </c:pt>
                <c:pt idx="3612">
                  <c:v>10.2903698847527</c:v>
                </c:pt>
                <c:pt idx="3613">
                  <c:v>10.288856516361999</c:v>
                </c:pt>
                <c:pt idx="3614">
                  <c:v>10.287334648846301</c:v>
                </c:pt>
                <c:pt idx="3615">
                  <c:v>10.2858042797293</c:v>
                </c:pt>
                <c:pt idx="3616">
                  <c:v>10.284265406528201</c:v>
                </c:pt>
                <c:pt idx="3617">
                  <c:v>10.2827180267535</c:v>
                </c:pt>
                <c:pt idx="3618">
                  <c:v>10.281162137909099</c:v>
                </c:pt>
                <c:pt idx="3619">
                  <c:v>10.279597737492301</c:v>
                </c:pt>
                <c:pt idx="3620">
                  <c:v>10.278024822993601</c:v>
                </c:pt>
                <c:pt idx="3621">
                  <c:v>10.276443391897001</c:v>
                </c:pt>
                <c:pt idx="3622">
                  <c:v>10.274853441679801</c:v>
                </c:pt>
                <c:pt idx="3623">
                  <c:v>10.2732549698126</c:v>
                </c:pt>
                <c:pt idx="3624">
                  <c:v>10.2716479737594</c:v>
                </c:pt>
                <c:pt idx="3625">
                  <c:v>10.270032450977601</c:v>
                </c:pt>
                <c:pt idx="3626">
                  <c:v>10.268408398917501</c:v>
                </c:pt>
                <c:pt idx="3627">
                  <c:v>10.2667758150232</c:v>
                </c:pt>
                <c:pt idx="3628">
                  <c:v>10.265134696731799</c:v>
                </c:pt>
                <c:pt idx="3629">
                  <c:v>10.2634850414738</c:v>
                </c:pt>
                <c:pt idx="3630">
                  <c:v>10.2618268466729</c:v>
                </c:pt>
                <c:pt idx="3631">
                  <c:v>10.260160109746</c:v>
                </c:pt>
                <c:pt idx="3632">
                  <c:v>10.2584848281034</c:v>
                </c:pt>
                <c:pt idx="3633">
                  <c:v>10.2568009991487</c:v>
                </c:pt>
                <c:pt idx="3634">
                  <c:v>10.2551086202785</c:v>
                </c:pt>
                <c:pt idx="3635">
                  <c:v>10.253407688882801</c:v>
                </c:pt>
                <c:pt idx="3636">
                  <c:v>10.2516982023448</c:v>
                </c:pt>
                <c:pt idx="3637">
                  <c:v>10.249980158041</c:v>
                </c:pt>
                <c:pt idx="3638">
                  <c:v>10.248253553340801</c:v>
                </c:pt>
                <c:pt idx="3639">
                  <c:v>10.2465183856072</c:v>
                </c:pt>
                <c:pt idx="3640">
                  <c:v>10.244774652196</c:v>
                </c:pt>
                <c:pt idx="3641">
                  <c:v>10.2430223504566</c:v>
                </c:pt>
                <c:pt idx="3642">
                  <c:v>10.241261477731101</c:v>
                </c:pt>
                <c:pt idx="3643">
                  <c:v>10.2394920313552</c:v>
                </c:pt>
                <c:pt idx="3644">
                  <c:v>10.237714008657401</c:v>
                </c:pt>
                <c:pt idx="3645">
                  <c:v>10.2359274069596</c:v>
                </c:pt>
                <c:pt idx="3646">
                  <c:v>10.234132223576699</c:v>
                </c:pt>
                <c:pt idx="3647">
                  <c:v>10.232328455816701</c:v>
                </c:pt>
                <c:pt idx="3648">
                  <c:v>10.2305161009809</c:v>
                </c:pt>
                <c:pt idx="3649">
                  <c:v>10.228695156363401</c:v>
                </c:pt>
                <c:pt idx="3650">
                  <c:v>10.2268656192518</c:v>
                </c:pt>
                <c:pt idx="3651">
                  <c:v>10.2250274869264</c:v>
                </c:pt>
                <c:pt idx="3652">
                  <c:v>10.2231807566609</c:v>
                </c:pt>
                <c:pt idx="3653">
                  <c:v>10.221325425721799</c:v>
                </c:pt>
                <c:pt idx="3654">
                  <c:v>10.219461491368801</c:v>
                </c:pt>
                <c:pt idx="3655">
                  <c:v>10.217588950854701</c:v>
                </c:pt>
                <c:pt idx="3656">
                  <c:v>10.2157078014253</c:v>
                </c:pt>
                <c:pt idx="3657">
                  <c:v>10.213818040319399</c:v>
                </c:pt>
                <c:pt idx="3658">
                  <c:v>10.2119196647688</c:v>
                </c:pt>
                <c:pt idx="3659">
                  <c:v>10.2100126719985</c:v>
                </c:pt>
                <c:pt idx="3660">
                  <c:v>10.208097059226199</c:v>
                </c:pt>
                <c:pt idx="3661">
                  <c:v>10.2061728236629</c:v>
                </c:pt>
                <c:pt idx="3662">
                  <c:v>10.204239962512499</c:v>
                </c:pt>
                <c:pt idx="3663">
                  <c:v>10.202298472971799</c:v>
                </c:pt>
                <c:pt idx="3664">
                  <c:v>10.2003483522306</c:v>
                </c:pt>
                <c:pt idx="3665">
                  <c:v>10.1983895974716</c:v>
                </c:pt>
                <c:pt idx="3666">
                  <c:v>10.1964222058708</c:v>
                </c:pt>
                <c:pt idx="3667">
                  <c:v>10.194446174596701</c:v>
                </c:pt>
                <c:pt idx="3668">
                  <c:v>10.1924615008109</c:v>
                </c:pt>
                <c:pt idx="3669">
                  <c:v>10.190468181668001</c:v>
                </c:pt>
                <c:pt idx="3670">
                  <c:v>10.188466214315399</c:v>
                </c:pt>
                <c:pt idx="3671">
                  <c:v>10.1864555958935</c:v>
                </c:pt>
                <c:pt idx="3672">
                  <c:v>10.184436323535699</c:v>
                </c:pt>
                <c:pt idx="3673">
                  <c:v>10.182408394367901</c:v>
                </c:pt>
                <c:pt idx="3674">
                  <c:v>10.180371805509299</c:v>
                </c:pt>
                <c:pt idx="3675">
                  <c:v>10.1783265540718</c:v>
                </c:pt>
                <c:pt idx="3676">
                  <c:v>10.17627263716</c:v>
                </c:pt>
                <c:pt idx="3677">
                  <c:v>10.1742100518717</c:v>
                </c:pt>
                <c:pt idx="3678">
                  <c:v>10.172138795297201</c:v>
                </c:pt>
                <c:pt idx="3679">
                  <c:v>10.170058864519801</c:v>
                </c:pt>
                <c:pt idx="3680">
                  <c:v>10.1679702566157</c:v>
                </c:pt>
                <c:pt idx="3681">
                  <c:v>10.1658729686537</c:v>
                </c:pt>
                <c:pt idx="3682">
                  <c:v>10.1637669976955</c:v>
                </c:pt>
                <c:pt idx="3683">
                  <c:v>10.161652340795699</c:v>
                </c:pt>
                <c:pt idx="3684">
                  <c:v>10.1595289950015</c:v>
                </c:pt>
                <c:pt idx="3685">
                  <c:v>10.157396957353001</c:v>
                </c:pt>
                <c:pt idx="3686">
                  <c:v>10.155256224883001</c:v>
                </c:pt>
                <c:pt idx="3687">
                  <c:v>10.153106794617001</c:v>
                </c:pt>
                <c:pt idx="3688">
                  <c:v>10.1509486635734</c:v>
                </c:pt>
                <c:pt idx="3689">
                  <c:v>10.1487818287632</c:v>
                </c:pt>
                <c:pt idx="3690">
                  <c:v>10.146606287190201</c:v>
                </c:pt>
                <c:pt idx="3691">
                  <c:v>10.1444220358508</c:v>
                </c:pt>
                <c:pt idx="3692">
                  <c:v>10.142229071734301</c:v>
                </c:pt>
                <c:pt idx="3693">
                  <c:v>10.1400273918225</c:v>
                </c:pt>
                <c:pt idx="3694">
                  <c:v>10.13781699309</c:v>
                </c:pt>
                <c:pt idx="3695">
                  <c:v>10.135597872504</c:v>
                </c:pt>
                <c:pt idx="3696">
                  <c:v>10.1333700270244</c:v>
                </c:pt>
                <c:pt idx="3697">
                  <c:v>10.1311334536038</c:v>
                </c:pt>
                <c:pt idx="3698">
                  <c:v>10.128888149187301</c:v>
                </c:pt>
                <c:pt idx="3699">
                  <c:v>10.1266341107127</c:v>
                </c:pt>
                <c:pt idx="3700">
                  <c:v>10.124371335110601</c:v>
                </c:pt>
                <c:pt idx="3701">
                  <c:v>10.122099819303999</c:v>
                </c:pt>
                <c:pt idx="3702">
                  <c:v>10.1198195602085</c:v>
                </c:pt>
                <c:pt idx="3703">
                  <c:v>10.1175305547323</c:v>
                </c:pt>
                <c:pt idx="3704">
                  <c:v>10.1152327997764</c:v>
                </c:pt>
                <c:pt idx="3705">
                  <c:v>10.112926292234199</c:v>
                </c:pt>
                <c:pt idx="3706">
                  <c:v>10.110611028991499</c:v>
                </c:pt>
                <c:pt idx="3707">
                  <c:v>10.108287006927</c:v>
                </c:pt>
                <c:pt idx="3708">
                  <c:v>10.105954222911601</c:v>
                </c:pt>
                <c:pt idx="3709">
                  <c:v>10.1036126738089</c:v>
                </c:pt>
                <c:pt idx="3710">
                  <c:v>10.1012623564752</c:v>
                </c:pt>
                <c:pt idx="3711">
                  <c:v>10.098903267758899</c:v>
                </c:pt>
                <c:pt idx="3712">
                  <c:v>10.096535404501299</c:v>
                </c:pt>
                <c:pt idx="3713">
                  <c:v>10.0941587635358</c:v>
                </c:pt>
                <c:pt idx="3714">
                  <c:v>10.0917733416887</c:v>
                </c:pt>
                <c:pt idx="3715">
                  <c:v>10.0893791357783</c:v>
                </c:pt>
                <c:pt idx="3716">
                  <c:v>10.086976142615899</c:v>
                </c:pt>
                <c:pt idx="3717">
                  <c:v>10.0845643590047</c:v>
                </c:pt>
                <c:pt idx="3718">
                  <c:v>10.0821437817408</c:v>
                </c:pt>
                <c:pt idx="3719">
                  <c:v>10.0797144076123</c:v>
                </c:pt>
                <c:pt idx="3720">
                  <c:v>10.0772762334001</c:v>
                </c:pt>
                <c:pt idx="3721">
                  <c:v>10.0748292558772</c:v>
                </c:pt>
                <c:pt idx="3722">
                  <c:v>10.0723734718092</c:v>
                </c:pt>
                <c:pt idx="3723">
                  <c:v>10.0699088779541</c:v>
                </c:pt>
                <c:pt idx="3724">
                  <c:v>10.0674354710619</c:v>
                </c:pt>
                <c:pt idx="3725">
                  <c:v>10.064953247875501</c:v>
                </c:pt>
                <c:pt idx="3726">
                  <c:v>10.062462205129799</c:v>
                </c:pt>
                <c:pt idx="3727">
                  <c:v>10.059962339552101</c:v>
                </c:pt>
                <c:pt idx="3728">
                  <c:v>10.057453647862101</c:v>
                </c:pt>
                <c:pt idx="3729">
                  <c:v>10.0549361267717</c:v>
                </c:pt>
                <c:pt idx="3730">
                  <c:v>10.0524097729852</c:v>
                </c:pt>
                <c:pt idx="3731">
                  <c:v>10.049874583199299</c:v>
                </c:pt>
                <c:pt idx="3732">
                  <c:v>10.047330554102601</c:v>
                </c:pt>
                <c:pt idx="3733">
                  <c:v>10.0447776823765</c:v>
                </c:pt>
                <c:pt idx="3734">
                  <c:v>10.042215964694201</c:v>
                </c:pt>
                <c:pt idx="3735">
                  <c:v>10.0396453977213</c:v>
                </c:pt>
                <c:pt idx="3736">
                  <c:v>10.0370659781159</c:v>
                </c:pt>
                <c:pt idx="3737">
                  <c:v>10.0344777025279</c:v>
                </c:pt>
                <c:pt idx="3738">
                  <c:v>10.031880567599799</c:v>
                </c:pt>
                <c:pt idx="3739">
                  <c:v>10.029274569966001</c:v>
                </c:pt>
                <c:pt idx="3740">
                  <c:v>10.0266597062532</c:v>
                </c:pt>
                <c:pt idx="3741">
                  <c:v>10.024035973080499</c:v>
                </c:pt>
                <c:pt idx="3742">
                  <c:v>10.021403367058801</c:v>
                </c:pt>
                <c:pt idx="3743">
                  <c:v>10.018761884791299</c:v>
                </c:pt>
                <c:pt idx="3744">
                  <c:v>10.016111522873601</c:v>
                </c:pt>
                <c:pt idx="3745">
                  <c:v>10.0134522778931</c:v>
                </c:pt>
                <c:pt idx="3746">
                  <c:v>10.010784146429501</c:v>
                </c:pt>
                <c:pt idx="3747">
                  <c:v>10.008107125054501</c:v>
                </c:pt>
                <c:pt idx="3748">
                  <c:v>10.005421210332001</c:v>
                </c:pt>
                <c:pt idx="3749">
                  <c:v>10.002726398818</c:v>
                </c:pt>
                <c:pt idx="3750">
                  <c:v>10.0000226870605</c:v>
                </c:pt>
                <c:pt idx="3751">
                  <c:v>9.9973100715997596</c:v>
                </c:pt>
                <c:pt idx="3752">
                  <c:v>9.9945885489677799</c:v>
                </c:pt>
                <c:pt idx="3753">
                  <c:v>9.9918581156888493</c:v>
                </c:pt>
                <c:pt idx="3754">
                  <c:v>9.98911876827923</c:v>
                </c:pt>
                <c:pt idx="3755">
                  <c:v>9.9863705032471906</c:v>
                </c:pt>
                <c:pt idx="3756">
                  <c:v>9.9836133170930204</c:v>
                </c:pt>
                <c:pt idx="3757">
                  <c:v>9.9808472063090097</c:v>
                </c:pt>
                <c:pt idx="3758">
                  <c:v>9.9780721673794304</c:v>
                </c:pt>
                <c:pt idx="3759">
                  <c:v>9.97528819678055</c:v>
                </c:pt>
                <c:pt idx="3760">
                  <c:v>9.9724952909805609</c:v>
                </c:pt>
                <c:pt idx="3761">
                  <c:v>9.9696934464396492</c:v>
                </c:pt>
                <c:pt idx="3762">
                  <c:v>9.9668826596099098</c:v>
                </c:pt>
                <c:pt idx="3763">
                  <c:v>9.9640629269353802</c:v>
                </c:pt>
                <c:pt idx="3764">
                  <c:v>9.9612342448520206</c:v>
                </c:pt>
                <c:pt idx="3765">
                  <c:v>9.9583966097876804</c:v>
                </c:pt>
                <c:pt idx="3766">
                  <c:v>9.9555500181620999</c:v>
                </c:pt>
                <c:pt idx="3767">
                  <c:v>9.9526944663869301</c:v>
                </c:pt>
                <c:pt idx="3768">
                  <c:v>9.9498299508656505</c:v>
                </c:pt>
                <c:pt idx="3769">
                  <c:v>9.9469564679936102</c:v>
                </c:pt>
                <c:pt idx="3770">
                  <c:v>9.9440740141580193</c:v>
                </c:pt>
                <c:pt idx="3771">
                  <c:v>9.9411825857379004</c:v>
                </c:pt>
                <c:pt idx="3772">
                  <c:v>9.9382821791040996</c:v>
                </c:pt>
                <c:pt idx="3773">
                  <c:v>9.9353727906192706</c:v>
                </c:pt>
                <c:pt idx="3774">
                  <c:v>9.9324544166378708</c:v>
                </c:pt>
                <c:pt idx="3775">
                  <c:v>9.9295270535061295</c:v>
                </c:pt>
                <c:pt idx="3776">
                  <c:v>9.9265906975620499</c:v>
                </c:pt>
                <c:pt idx="3777">
                  <c:v>9.9236453451353999</c:v>
                </c:pt>
                <c:pt idx="3778">
                  <c:v>9.9206909925476801</c:v>
                </c:pt>
                <c:pt idx="3779">
                  <c:v>9.9177276361121205</c:v>
                </c:pt>
                <c:pt idx="3780">
                  <c:v>9.9147552721337107</c:v>
                </c:pt>
                <c:pt idx="3781">
                  <c:v>9.9117738969091</c:v>
                </c:pt>
                <c:pt idx="3782">
                  <c:v>9.9087835067266603</c:v>
                </c:pt>
                <c:pt idx="3783">
                  <c:v>9.9057840978664498</c:v>
                </c:pt>
                <c:pt idx="3784">
                  <c:v>9.9027756666001707</c:v>
                </c:pt>
                <c:pt idx="3785">
                  <c:v>9.8997582091912193</c:v>
                </c:pt>
                <c:pt idx="3786">
                  <c:v>9.8967317218946107</c:v>
                </c:pt>
                <c:pt idx="3787">
                  <c:v>9.8936962009570095</c:v>
                </c:pt>
                <c:pt idx="3788">
                  <c:v>9.8906516426166906</c:v>
                </c:pt>
                <c:pt idx="3789">
                  <c:v>9.8875980431035302</c:v>
                </c:pt>
                <c:pt idx="3790">
                  <c:v>9.8845353986390201</c:v>
                </c:pt>
                <c:pt idx="3791">
                  <c:v>9.8814637054362198</c:v>
                </c:pt>
                <c:pt idx="3792">
                  <c:v>9.8783829596997599</c:v>
                </c:pt>
                <c:pt idx="3793">
                  <c:v>9.8752931576258298</c:v>
                </c:pt>
                <c:pt idx="3794">
                  <c:v>9.8721942954021493</c:v>
                </c:pt>
                <c:pt idx="3795">
                  <c:v>9.8690863692080004</c:v>
                </c:pt>
                <c:pt idx="3796">
                  <c:v>9.8659693752141493</c:v>
                </c:pt>
                <c:pt idx="3797">
                  <c:v>9.86284330958288</c:v>
                </c:pt>
                <c:pt idx="3798">
                  <c:v>9.8597081684679804</c:v>
                </c:pt>
                <c:pt idx="3799">
                  <c:v>9.8565639480146796</c:v>
                </c:pt>
                <c:pt idx="3800">
                  <c:v>9.8534106443597302</c:v>
                </c:pt>
                <c:pt idx="3801">
                  <c:v>9.8502482536312694</c:v>
                </c:pt>
                <c:pt idx="3802">
                  <c:v>9.8470767719489398</c:v>
                </c:pt>
                <c:pt idx="3803">
                  <c:v>9.8438961954237598</c:v>
                </c:pt>
                <c:pt idx="3804">
                  <c:v>9.8407065201581805</c:v>
                </c:pt>
                <c:pt idx="3805">
                  <c:v>9.8375077422460606</c:v>
                </c:pt>
                <c:pt idx="3806">
                  <c:v>9.8342998577726295</c:v>
                </c:pt>
                <c:pt idx="3807">
                  <c:v>9.8310828628144993</c:v>
                </c:pt>
                <c:pt idx="3808">
                  <c:v>9.8278567534396402</c:v>
                </c:pt>
                <c:pt idx="3809">
                  <c:v>9.8246215257073697</c:v>
                </c:pt>
                <c:pt idx="3810">
                  <c:v>9.8213771756683208</c:v>
                </c:pt>
                <c:pt idx="3811">
                  <c:v>9.8181236993644792</c:v>
                </c:pt>
                <c:pt idx="3812">
                  <c:v>9.8148610928291102</c:v>
                </c:pt>
                <c:pt idx="3813">
                  <c:v>9.8115893520867807</c:v>
                </c:pt>
                <c:pt idx="3814">
                  <c:v>9.8083084731533408</c:v>
                </c:pt>
                <c:pt idx="3815">
                  <c:v>9.8050184520358901</c:v>
                </c:pt>
                <c:pt idx="3816">
                  <c:v>9.8017192847327994</c:v>
                </c:pt>
                <c:pt idx="3817">
                  <c:v>9.7984109672336697</c:v>
                </c:pt>
                <c:pt idx="3818">
                  <c:v>9.7950934955193194</c:v>
                </c:pt>
                <c:pt idx="3819">
                  <c:v>9.7917668655617902</c:v>
                </c:pt>
                <c:pt idx="3820">
                  <c:v>9.7884310733243201</c:v>
                </c:pt>
                <c:pt idx="3821">
                  <c:v>9.7850861147613095</c:v>
                </c:pt>
                <c:pt idx="3822">
                  <c:v>9.7817319858183591</c:v>
                </c:pt>
                <c:pt idx="3823">
                  <c:v>9.7783686824322</c:v>
                </c:pt>
                <c:pt idx="3824">
                  <c:v>9.7749962005307101</c:v>
                </c:pt>
                <c:pt idx="3825">
                  <c:v>9.7716145360329207</c:v>
                </c:pt>
                <c:pt idx="3826">
                  <c:v>9.7682236848489392</c:v>
                </c:pt>
                <c:pt idx="3827">
                  <c:v>9.7648236428799908</c:v>
                </c:pt>
                <c:pt idx="3828">
                  <c:v>9.7614144060183996</c:v>
                </c:pt>
                <c:pt idx="3829">
                  <c:v>9.7579959701475296</c:v>
                </c:pt>
                <c:pt idx="3830">
                  <c:v>9.7545683311418401</c:v>
                </c:pt>
                <c:pt idx="3831">
                  <c:v>9.7511314848667894</c:v>
                </c:pt>
                <c:pt idx="3832">
                  <c:v>9.7476854271789204</c:v>
                </c:pt>
                <c:pt idx="3833">
                  <c:v>9.7442301539257397</c:v>
                </c:pt>
                <c:pt idx="3834">
                  <c:v>9.7407656609457902</c:v>
                </c:pt>
                <c:pt idx="3835">
                  <c:v>9.7372919440685806</c:v>
                </c:pt>
                <c:pt idx="3836">
                  <c:v>9.7338089991146006</c:v>
                </c:pt>
                <c:pt idx="3837">
                  <c:v>9.7303168218953004</c:v>
                </c:pt>
                <c:pt idx="3838">
                  <c:v>9.7268154082130707</c:v>
                </c:pt>
                <c:pt idx="3839">
                  <c:v>9.7233047538612407</c:v>
                </c:pt>
                <c:pt idx="3840">
                  <c:v>9.7197848546240309</c:v>
                </c:pt>
                <c:pt idx="3841">
                  <c:v>9.7162557062765806</c:v>
                </c:pt>
                <c:pt idx="3842">
                  <c:v>9.7127173045849293</c:v>
                </c:pt>
                <c:pt idx="3843">
                  <c:v>9.7091696453059502</c:v>
                </c:pt>
                <c:pt idx="3844">
                  <c:v>9.7056127241874108</c:v>
                </c:pt>
                <c:pt idx="3845">
                  <c:v>9.7020465369679005</c:v>
                </c:pt>
                <c:pt idx="3846">
                  <c:v>9.6984710793768407</c:v>
                </c:pt>
                <c:pt idx="3847">
                  <c:v>9.6948863471344708</c:v>
                </c:pt>
                <c:pt idx="3848">
                  <c:v>9.6912923359518199</c:v>
                </c:pt>
                <c:pt idx="3849">
                  <c:v>9.6876890415306995</c:v>
                </c:pt>
                <c:pt idx="3850">
                  <c:v>9.6840764595637108</c:v>
                </c:pt>
                <c:pt idx="3851">
                  <c:v>9.6804545857341804</c:v>
                </c:pt>
                <c:pt idx="3852">
                  <c:v>9.6768234157161892</c:v>
                </c:pt>
                <c:pt idx="3853">
                  <c:v>9.6731829451745597</c:v>
                </c:pt>
                <c:pt idx="3854">
                  <c:v>9.6695331697647902</c:v>
                </c:pt>
                <c:pt idx="3855">
                  <c:v>9.6658740851330798</c:v>
                </c:pt>
                <c:pt idx="3856">
                  <c:v>9.6622056869163409</c:v>
                </c:pt>
                <c:pt idx="3857">
                  <c:v>9.6585279707421208</c:v>
                </c:pt>
                <c:pt idx="3858">
                  <c:v>9.6548409322286002</c:v>
                </c:pt>
                <c:pt idx="3859">
                  <c:v>9.6511445669846392</c:v>
                </c:pt>
                <c:pt idx="3860">
                  <c:v>9.6474388706096903</c:v>
                </c:pt>
                <c:pt idx="3861">
                  <c:v>9.6437238386938091</c:v>
                </c:pt>
                <c:pt idx="3862">
                  <c:v>9.6399994668176401</c:v>
                </c:pt>
                <c:pt idx="3863">
                  <c:v>9.6362657505524201</c:v>
                </c:pt>
                <c:pt idx="3864">
                  <c:v>9.6325226854599197</c:v>
                </c:pt>
                <c:pt idx="3865">
                  <c:v>9.6287702670924702</c:v>
                </c:pt>
                <c:pt idx="3866">
                  <c:v>9.6250084909929203</c:v>
                </c:pt>
                <c:pt idx="3867">
                  <c:v>9.6212373526946298</c:v>
                </c:pt>
                <c:pt idx="3868">
                  <c:v>9.6174568477214706</c:v>
                </c:pt>
                <c:pt idx="3869">
                  <c:v>9.61366697158779</c:v>
                </c:pt>
                <c:pt idx="3870">
                  <c:v>9.6098677197983804</c:v>
                </c:pt>
                <c:pt idx="3871">
                  <c:v>9.6060590878485197</c:v>
                </c:pt>
                <c:pt idx="3872">
                  <c:v>9.6022410712239008</c:v>
                </c:pt>
                <c:pt idx="3873">
                  <c:v>9.5984136654006296</c:v>
                </c:pt>
                <c:pt idx="3874">
                  <c:v>9.5945768658452302</c:v>
                </c:pt>
                <c:pt idx="3875">
                  <c:v>9.5907306680146096</c:v>
                </c:pt>
                <c:pt idx="3876">
                  <c:v>9.5868750673560506</c:v>
                </c:pt>
                <c:pt idx="3877">
                  <c:v>9.5830100593071901</c:v>
                </c:pt>
                <c:pt idx="3878">
                  <c:v>9.5791356392960001</c:v>
                </c:pt>
                <c:pt idx="3879">
                  <c:v>9.5752518027407802</c:v>
                </c:pt>
                <c:pt idx="3880">
                  <c:v>9.5713585450501508</c:v>
                </c:pt>
                <c:pt idx="3881">
                  <c:v>9.5674558616230101</c:v>
                </c:pt>
                <c:pt idx="3882">
                  <c:v>9.5635437478485503</c:v>
                </c:pt>
                <c:pt idx="3883">
                  <c:v>9.5596221991062098</c:v>
                </c:pt>
                <c:pt idx="3884">
                  <c:v>9.55569121076568</c:v>
                </c:pt>
                <c:pt idx="3885">
                  <c:v>9.5517507781868805</c:v>
                </c:pt>
                <c:pt idx="3886">
                  <c:v>9.5478008967199397</c:v>
                </c:pt>
                <c:pt idx="3887">
                  <c:v>9.5438415617051895</c:v>
                </c:pt>
                <c:pt idx="3888">
                  <c:v>9.5398727684731508</c:v>
                </c:pt>
                <c:pt idx="3889">
                  <c:v>9.5358945123445</c:v>
                </c:pt>
                <c:pt idx="3890">
                  <c:v>9.5319067886300495</c:v>
                </c:pt>
                <c:pt idx="3891">
                  <c:v>9.5279095926307704</c:v>
                </c:pt>
                <c:pt idx="3892">
                  <c:v>9.5239029196377398</c:v>
                </c:pt>
                <c:pt idx="3893">
                  <c:v>9.5198867649321208</c:v>
                </c:pt>
                <c:pt idx="3894">
                  <c:v>9.5158611237851805</c:v>
                </c:pt>
                <c:pt idx="3895">
                  <c:v>9.5118259914582399</c:v>
                </c:pt>
                <c:pt idx="3896">
                  <c:v>9.5077813632026906</c:v>
                </c:pt>
                <c:pt idx="3897">
                  <c:v>9.5037272342599195</c:v>
                </c:pt>
                <c:pt idx="3898">
                  <c:v>9.4996635998613801</c:v>
                </c:pt>
                <c:pt idx="3899">
                  <c:v>9.4955904552285002</c:v>
                </c:pt>
                <c:pt idx="3900">
                  <c:v>9.4915077955726801</c:v>
                </c:pt>
                <c:pt idx="3901">
                  <c:v>9.4874156160953103</c:v>
                </c:pt>
                <c:pt idx="3902">
                  <c:v>9.4833139119877394</c:v>
                </c:pt>
                <c:pt idx="3903">
                  <c:v>9.4792026784312196</c:v>
                </c:pt>
                <c:pt idx="3904">
                  <c:v>9.4750819105969608</c:v>
                </c:pt>
                <c:pt idx="3905">
                  <c:v>9.4709516036460393</c:v>
                </c:pt>
                <c:pt idx="3906">
                  <c:v>9.4668117527294307</c:v>
                </c:pt>
                <c:pt idx="3907">
                  <c:v>9.4626623529879801</c:v>
                </c:pt>
                <c:pt idx="3908">
                  <c:v>9.4585033995523808</c:v>
                </c:pt>
                <c:pt idx="3909">
                  <c:v>9.4543348875431601</c:v>
                </c:pt>
                <c:pt idx="3910">
                  <c:v>9.45015681207067</c:v>
                </c:pt>
                <c:pt idx="3911">
                  <c:v>9.4459691682350506</c:v>
                </c:pt>
                <c:pt idx="3912">
                  <c:v>9.4417719511262295</c:v>
                </c:pt>
                <c:pt idx="3913">
                  <c:v>9.4375651558239095</c:v>
                </c:pt>
                <c:pt idx="3914">
                  <c:v>9.4333487773975193</c:v>
                </c:pt>
                <c:pt idx="3915">
                  <c:v>9.4291228109062502</c:v>
                </c:pt>
                <c:pt idx="3916">
                  <c:v>9.4248872513989799</c:v>
                </c:pt>
                <c:pt idx="3917">
                  <c:v>9.4206420939142994</c:v>
                </c:pt>
                <c:pt idx="3918">
                  <c:v>9.4163873334804897</c:v>
                </c:pt>
                <c:pt idx="3919">
                  <c:v>9.4121229651154703</c:v>
                </c:pt>
                <c:pt idx="3920">
                  <c:v>9.4078489838268098</c:v>
                </c:pt>
                <c:pt idx="3921">
                  <c:v>9.4035653846117295</c:v>
                </c:pt>
                <c:pt idx="3922">
                  <c:v>9.3992721624570503</c:v>
                </c:pt>
                <c:pt idx="3923">
                  <c:v>9.3949693123391604</c:v>
                </c:pt>
                <c:pt idx="3924">
                  <c:v>9.39065682922406</c:v>
                </c:pt>
                <c:pt idx="3925">
                  <c:v>9.3863347080673005</c:v>
                </c:pt>
                <c:pt idx="3926">
                  <c:v>9.3820029438139496</c:v>
                </c:pt>
                <c:pt idx="3927">
                  <c:v>9.3776615313986404</c:v>
                </c:pt>
                <c:pt idx="3928">
                  <c:v>9.3733104657454707</c:v>
                </c:pt>
                <c:pt idx="3929">
                  <c:v>9.3689497417680396</c:v>
                </c:pt>
                <c:pt idx="3930">
                  <c:v>9.3645793543694502</c:v>
                </c:pt>
                <c:pt idx="3931">
                  <c:v>9.3601992984422004</c:v>
                </c:pt>
                <c:pt idx="3932">
                  <c:v>9.3558095688682599</c:v>
                </c:pt>
                <c:pt idx="3933">
                  <c:v>9.3514101605190305</c:v>
                </c:pt>
                <c:pt idx="3934">
                  <c:v>9.3470010682552598</c:v>
                </c:pt>
                <c:pt idx="3935">
                  <c:v>9.34258228692714</c:v>
                </c:pt>
                <c:pt idx="3936">
                  <c:v>9.3381538113741804</c:v>
                </c:pt>
                <c:pt idx="3937">
                  <c:v>9.33371563642525</c:v>
                </c:pt>
                <c:pt idx="3938">
                  <c:v>9.3292677568985596</c:v>
                </c:pt>
                <c:pt idx="3939">
                  <c:v>9.3248101676016102</c:v>
                </c:pt>
                <c:pt idx="3940">
                  <c:v>9.3203428633312093</c:v>
                </c:pt>
                <c:pt idx="3941">
                  <c:v>9.3158658388734299</c:v>
                </c:pt>
                <c:pt idx="3942">
                  <c:v>9.3113790890035997</c:v>
                </c:pt>
                <c:pt idx="3943">
                  <c:v>9.3068826084862906</c:v>
                </c:pt>
                <c:pt idx="3944">
                  <c:v>9.3023763920753009</c:v>
                </c:pt>
                <c:pt idx="3945">
                  <c:v>9.2978604345136109</c:v>
                </c:pt>
                <c:pt idx="3946">
                  <c:v>9.2933347305333793</c:v>
                </c:pt>
                <c:pt idx="3947">
                  <c:v>9.28879927485597</c:v>
                </c:pt>
                <c:pt idx="3948">
                  <c:v>9.2842540621918594</c:v>
                </c:pt>
                <c:pt idx="3949">
                  <c:v>9.2796990872406404</c:v>
                </c:pt>
                <c:pt idx="3950">
                  <c:v>9.2751343446910592</c:v>
                </c:pt>
                <c:pt idx="3951">
                  <c:v>9.2705598292209093</c:v>
                </c:pt>
                <c:pt idx="3952">
                  <c:v>9.2659755354971001</c:v>
                </c:pt>
                <c:pt idx="3953">
                  <c:v>9.2613814581755403</c:v>
                </c:pt>
                <c:pt idx="3954">
                  <c:v>9.2567775919012192</c:v>
                </c:pt>
                <c:pt idx="3955">
                  <c:v>9.2521639313081305</c:v>
                </c:pt>
                <c:pt idx="3956">
                  <c:v>9.2475404710192706</c:v>
                </c:pt>
                <c:pt idx="3957">
                  <c:v>9.2429072056465902</c:v>
                </c:pt>
                <c:pt idx="3958">
                  <c:v>9.2382641297910393</c:v>
                </c:pt>
                <c:pt idx="3959">
                  <c:v>9.2336112380424904</c:v>
                </c:pt>
                <c:pt idx="3960">
                  <c:v>9.2289485249797192</c:v>
                </c:pt>
                <c:pt idx="3961">
                  <c:v>9.2242759851704594</c:v>
                </c:pt>
                <c:pt idx="3962">
                  <c:v>9.2195936131712806</c:v>
                </c:pt>
                <c:pt idx="3963">
                  <c:v>9.2149014035276302</c:v>
                </c:pt>
                <c:pt idx="3964">
                  <c:v>9.2101993507738307</c:v>
                </c:pt>
                <c:pt idx="3965">
                  <c:v>9.2054874494330008</c:v>
                </c:pt>
                <c:pt idx="3966">
                  <c:v>9.2007656940170897</c:v>
                </c:pt>
                <c:pt idx="3967">
                  <c:v>9.1960340790268305</c:v>
                </c:pt>
                <c:pt idx="3968">
                  <c:v>9.1912925989517298</c:v>
                </c:pt>
                <c:pt idx="3969">
                  <c:v>9.1865412482700393</c:v>
                </c:pt>
                <c:pt idx="3970">
                  <c:v>9.1817800214487697</c:v>
                </c:pt>
                <c:pt idx="3971">
                  <c:v>9.1770089129436201</c:v>
                </c:pt>
                <c:pt idx="3972">
                  <c:v>9.1722279171990007</c:v>
                </c:pt>
                <c:pt idx="3973">
                  <c:v>9.1674370286479707</c:v>
                </c:pt>
                <c:pt idx="3974">
                  <c:v>9.1626362417123008</c:v>
                </c:pt>
                <c:pt idx="3975">
                  <c:v>9.1578255508023396</c:v>
                </c:pt>
                <c:pt idx="3976">
                  <c:v>9.1530049503171007</c:v>
                </c:pt>
                <c:pt idx="3977">
                  <c:v>9.1481744346441598</c:v>
                </c:pt>
                <c:pt idx="3978">
                  <c:v>9.1433339981597097</c:v>
                </c:pt>
                <c:pt idx="3979">
                  <c:v>9.1384836352284697</c:v>
                </c:pt>
                <c:pt idx="3980">
                  <c:v>9.1336233402037301</c:v>
                </c:pt>
                <c:pt idx="3981">
                  <c:v>9.1287531074272703</c:v>
                </c:pt>
                <c:pt idx="3982">
                  <c:v>9.1238729312294105</c:v>
                </c:pt>
                <c:pt idx="3983">
                  <c:v>9.1189828059289102</c:v>
                </c:pt>
                <c:pt idx="3984">
                  <c:v>9.1140827258330201</c:v>
                </c:pt>
                <c:pt idx="3985">
                  <c:v>9.1091726852374393</c:v>
                </c:pt>
                <c:pt idx="3986">
                  <c:v>9.1042526784262705</c:v>
                </c:pt>
                <c:pt idx="3987">
                  <c:v>9.0993226996720207</c:v>
                </c:pt>
                <c:pt idx="3988">
                  <c:v>9.0943827432356006</c:v>
                </c:pt>
                <c:pt idx="3989">
                  <c:v>9.0894328033662699</c:v>
                </c:pt>
                <c:pt idx="3990">
                  <c:v>9.0844728743016407</c:v>
                </c:pt>
                <c:pt idx="3991">
                  <c:v>9.0795029502676297</c:v>
                </c:pt>
                <c:pt idx="3992">
                  <c:v>9.0745230254784897</c:v>
                </c:pt>
                <c:pt idx="3993">
                  <c:v>9.0695330941367391</c:v>
                </c:pt>
                <c:pt idx="3994">
                  <c:v>9.0645331504331601</c:v>
                </c:pt>
                <c:pt idx="3995">
                  <c:v>9.0595231885467893</c:v>
                </c:pt>
                <c:pt idx="3996">
                  <c:v>9.0545032026448897</c:v>
                </c:pt>
                <c:pt idx="3997">
                  <c:v>9.0494731868829099</c:v>
                </c:pt>
                <c:pt idx="3998">
                  <c:v>9.0444331354045104</c:v>
                </c:pt>
                <c:pt idx="3999">
                  <c:v>9.0393830423415</c:v>
                </c:pt>
                <c:pt idx="4000">
                  <c:v>9.0343229018138196</c:v>
                </c:pt>
                <c:pt idx="4001">
                  <c:v>9.0292527079295795</c:v>
                </c:pt>
                <c:pt idx="4002">
                  <c:v>9.0241724547849405</c:v>
                </c:pt>
                <c:pt idx="4003">
                  <c:v>9.0190821364641902</c:v>
                </c:pt>
                <c:pt idx="4004">
                  <c:v>9.0139817470396597</c:v>
                </c:pt>
                <c:pt idx="4005">
                  <c:v>9.0088712805717108</c:v>
                </c:pt>
                <c:pt idx="4006">
                  <c:v>9.0037507311087701</c:v>
                </c:pt>
                <c:pt idx="4007">
                  <c:v>8.9986200926872204</c:v>
                </c:pt>
                <c:pt idx="4008">
                  <c:v>8.9934793593314506</c:v>
                </c:pt>
                <c:pt idx="4009">
                  <c:v>8.9883285250538201</c:v>
                </c:pt>
                <c:pt idx="4010">
                  <c:v>8.9831675838546108</c:v>
                </c:pt>
                <c:pt idx="4011">
                  <c:v>8.9779965297220397</c:v>
                </c:pt>
                <c:pt idx="4012">
                  <c:v>8.9728153566322195</c:v>
                </c:pt>
                <c:pt idx="4013">
                  <c:v>8.9676240585491396</c:v>
                </c:pt>
                <c:pt idx="4014">
                  <c:v>8.9624226294246494</c:v>
                </c:pt>
                <c:pt idx="4015">
                  <c:v>8.9572110631984501</c:v>
                </c:pt>
                <c:pt idx="4016">
                  <c:v>8.9519893537980497</c:v>
                </c:pt>
                <c:pt idx="4017">
                  <c:v>8.9467574951387494</c:v>
                </c:pt>
                <c:pt idx="4018">
                  <c:v>8.9415154811236395</c:v>
                </c:pt>
                <c:pt idx="4019">
                  <c:v>8.9362633056435605</c:v>
                </c:pt>
                <c:pt idx="4020">
                  <c:v>8.9310009625770803</c:v>
                </c:pt>
                <c:pt idx="4021">
                  <c:v>8.9257284457905097</c:v>
                </c:pt>
                <c:pt idx="4022">
                  <c:v>8.9204457491378193</c:v>
                </c:pt>
                <c:pt idx="4023">
                  <c:v>8.9151528664606801</c:v>
                </c:pt>
                <c:pt idx="4024">
                  <c:v>8.9098497915883907</c:v>
                </c:pt>
                <c:pt idx="4025">
                  <c:v>8.9045365183379097</c:v>
                </c:pt>
                <c:pt idx="4026">
                  <c:v>8.8992130405137804</c:v>
                </c:pt>
                <c:pt idx="4027">
                  <c:v>8.8938793519081507</c:v>
                </c:pt>
                <c:pt idx="4028">
                  <c:v>8.8885354463007307</c:v>
                </c:pt>
                <c:pt idx="4029">
                  <c:v>8.8831813174587797</c:v>
                </c:pt>
                <c:pt idx="4030">
                  <c:v>8.8778169591370997</c:v>
                </c:pt>
                <c:pt idx="4031">
                  <c:v>8.8724423650779602</c:v>
                </c:pt>
                <c:pt idx="4032">
                  <c:v>8.8670575290111504</c:v>
                </c:pt>
                <c:pt idx="4033">
                  <c:v>8.8616624446539198</c:v>
                </c:pt>
                <c:pt idx="4034">
                  <c:v>8.8562571057109398</c:v>
                </c:pt>
                <c:pt idx="4035">
                  <c:v>8.8508415058743193</c:v>
                </c:pt>
                <c:pt idx="4036">
                  <c:v>8.8454156388235603</c:v>
                </c:pt>
                <c:pt idx="4037">
                  <c:v>8.8399794982255493</c:v>
                </c:pt>
                <c:pt idx="4038">
                  <c:v>8.8345330777345303</c:v>
                </c:pt>
                <c:pt idx="4039">
                  <c:v>8.8290763709920697</c:v>
                </c:pt>
                <c:pt idx="4040">
                  <c:v>8.8236093716270698</c:v>
                </c:pt>
                <c:pt idx="4041">
                  <c:v>8.81813207325572</c:v>
                </c:pt>
                <c:pt idx="4042">
                  <c:v>8.8126444694814694</c:v>
                </c:pt>
                <c:pt idx="4043">
                  <c:v>8.8071465538950395</c:v>
                </c:pt>
                <c:pt idx="4044">
                  <c:v>8.8016383200743604</c:v>
                </c:pt>
                <c:pt idx="4045">
                  <c:v>8.7961197615845794</c:v>
                </c:pt>
                <c:pt idx="4046">
                  <c:v>8.7905908719780506</c:v>
                </c:pt>
                <c:pt idx="4047">
                  <c:v>8.7850516447942493</c:v>
                </c:pt>
                <c:pt idx="4048">
                  <c:v>8.7795020735598293</c:v>
                </c:pt>
                <c:pt idx="4049">
                  <c:v>8.7739421517885692</c:v>
                </c:pt>
                <c:pt idx="4050">
                  <c:v>8.76837187298133</c:v>
                </c:pt>
                <c:pt idx="4051">
                  <c:v>8.7627912306260498</c:v>
                </c:pt>
                <c:pt idx="4052">
                  <c:v>8.75720021819774</c:v>
                </c:pt>
                <c:pt idx="4053">
                  <c:v>8.7515988291584605</c:v>
                </c:pt>
                <c:pt idx="4054">
                  <c:v>8.7459870569572402</c:v>
                </c:pt>
                <c:pt idx="4055">
                  <c:v>8.7403648950301402</c:v>
                </c:pt>
                <c:pt idx="4056">
                  <c:v>8.7347323368001906</c:v>
                </c:pt>
                <c:pt idx="4057">
                  <c:v>8.7290893756773595</c:v>
                </c:pt>
                <c:pt idx="4058">
                  <c:v>8.7234360050585291</c:v>
                </c:pt>
                <c:pt idx="4059">
                  <c:v>8.7177722183275304</c:v>
                </c:pt>
                <c:pt idx="4060">
                  <c:v>8.7120980088550404</c:v>
                </c:pt>
                <c:pt idx="4061">
                  <c:v>8.7064133699986108</c:v>
                </c:pt>
                <c:pt idx="4062">
                  <c:v>8.70071829510265</c:v>
                </c:pt>
                <c:pt idx="4063">
                  <c:v>8.6950127774983592</c:v>
                </c:pt>
                <c:pt idx="4064">
                  <c:v>8.68929681050375</c:v>
                </c:pt>
                <c:pt idx="4065">
                  <c:v>8.6835703874236199</c:v>
                </c:pt>
                <c:pt idx="4066">
                  <c:v>8.6778335015495092</c:v>
                </c:pt>
                <c:pt idx="4067">
                  <c:v>8.6720861461596908</c:v>
                </c:pt>
                <c:pt idx="4068">
                  <c:v>8.6663283145191503</c:v>
                </c:pt>
                <c:pt idx="4069">
                  <c:v>8.6605599998795508</c:v>
                </c:pt>
                <c:pt idx="4070">
                  <c:v>8.6547811954792504</c:v>
                </c:pt>
                <c:pt idx="4071">
                  <c:v>8.6489918945432205</c:v>
                </c:pt>
                <c:pt idx="4072">
                  <c:v>8.6431920902830708</c:v>
                </c:pt>
                <c:pt idx="4073">
                  <c:v>8.6373817758970102</c:v>
                </c:pt>
                <c:pt idx="4074">
                  <c:v>8.6315609445698396</c:v>
                </c:pt>
                <c:pt idx="4075">
                  <c:v>8.6257295894728792</c:v>
                </c:pt>
                <c:pt idx="4076">
                  <c:v>8.6198877037640305</c:v>
                </c:pt>
                <c:pt idx="4077">
                  <c:v>8.6140352805876592</c:v>
                </c:pt>
                <c:pt idx="4078">
                  <c:v>8.6081723130746806</c:v>
                </c:pt>
                <c:pt idx="4079">
                  <c:v>8.6022987943424294</c:v>
                </c:pt>
                <c:pt idx="4080">
                  <c:v>8.5964147174946994</c:v>
                </c:pt>
                <c:pt idx="4081">
                  <c:v>8.5905200756217308</c:v>
                </c:pt>
                <c:pt idx="4082">
                  <c:v>8.5846148618001301</c:v>
                </c:pt>
                <c:pt idx="4083">
                  <c:v>8.5786990690929308</c:v>
                </c:pt>
                <c:pt idx="4084">
                  <c:v>8.5727726905494706</c:v>
                </c:pt>
                <c:pt idx="4085">
                  <c:v>8.5668357192054803</c:v>
                </c:pt>
                <c:pt idx="4086">
                  <c:v>8.5608881480829595</c:v>
                </c:pt>
                <c:pt idx="4087">
                  <c:v>8.5549299701902299</c:v>
                </c:pt>
                <c:pt idx="4088">
                  <c:v>8.5489611785218695</c:v>
                </c:pt>
                <c:pt idx="4089">
                  <c:v>8.5429817660587002</c:v>
                </c:pt>
                <c:pt idx="4090">
                  <c:v>8.5369917257677894</c:v>
                </c:pt>
                <c:pt idx="4091">
                  <c:v>8.53099105060239</c:v>
                </c:pt>
                <c:pt idx="4092">
                  <c:v>8.5249797335019402</c:v>
                </c:pt>
                <c:pt idx="4093">
                  <c:v>8.5189577673920507</c:v>
                </c:pt>
                <c:pt idx="4094">
                  <c:v>8.5129251451844503</c:v>
                </c:pt>
                <c:pt idx="4095">
                  <c:v>8.5068818597769997</c:v>
                </c:pt>
                <c:pt idx="4096">
                  <c:v>8.5008279040536507</c:v>
                </c:pt>
                <c:pt idx="4097">
                  <c:v>8.4947632708844196</c:v>
                </c:pt>
                <c:pt idx="4098">
                  <c:v>8.48868795312538</c:v>
                </c:pt>
                <c:pt idx="4099">
                  <c:v>8.4826019436186204</c:v>
                </c:pt>
                <c:pt idx="4100">
                  <c:v>8.4765052351922403</c:v>
                </c:pt>
                <c:pt idx="4101">
                  <c:v>8.4703978206603292</c:v>
                </c:pt>
                <c:pt idx="4102">
                  <c:v>8.4642796928229291</c:v>
                </c:pt>
                <c:pt idx="4103">
                  <c:v>8.4581508444660205</c:v>
                </c:pt>
                <c:pt idx="4104">
                  <c:v>8.4520112683615096</c:v>
                </c:pt>
                <c:pt idx="4105">
                  <c:v>8.4458609572671808</c:v>
                </c:pt>
                <c:pt idx="4106">
                  <c:v>8.4396999039266891</c:v>
                </c:pt>
                <c:pt idx="4107">
                  <c:v>8.4335281010695695</c:v>
                </c:pt>
                <c:pt idx="4108">
                  <c:v>8.4273455414111602</c:v>
                </c:pt>
                <c:pt idx="4109">
                  <c:v>8.4211522176525992</c:v>
                </c:pt>
                <c:pt idx="4110">
                  <c:v>8.4149481224808191</c:v>
                </c:pt>
                <c:pt idx="4111">
                  <c:v>8.4087332485685202</c:v>
                </c:pt>
                <c:pt idx="4112">
                  <c:v>8.4025075885741298</c:v>
                </c:pt>
                <c:pt idx="4113">
                  <c:v>8.3962711351417898</c:v>
                </c:pt>
                <c:pt idx="4114">
                  <c:v>8.3900238809013601</c:v>
                </c:pt>
                <c:pt idx="4115">
                  <c:v>8.3837658184683406</c:v>
                </c:pt>
                <c:pt idx="4116">
                  <c:v>8.3774969404438995</c:v>
                </c:pt>
                <c:pt idx="4117">
                  <c:v>8.3712172394148308</c:v>
                </c:pt>
                <c:pt idx="4118">
                  <c:v>8.3649267079535505</c:v>
                </c:pt>
                <c:pt idx="4119">
                  <c:v>8.3586253386180296</c:v>
                </c:pt>
                <c:pt idx="4120">
                  <c:v>8.3523131239518307</c:v>
                </c:pt>
                <c:pt idx="4121">
                  <c:v>8.3459900564840304</c:v>
                </c:pt>
                <c:pt idx="4122">
                  <c:v>8.3396561287292403</c:v>
                </c:pt>
                <c:pt idx="4123">
                  <c:v>8.3333113331875595</c:v>
                </c:pt>
                <c:pt idx="4124">
                  <c:v>8.3269556623445808</c:v>
                </c:pt>
                <c:pt idx="4125">
                  <c:v>8.3205891086713208</c:v>
                </c:pt>
                <c:pt idx="4126">
                  <c:v>8.3142116646242403</c:v>
                </c:pt>
                <c:pt idx="4127">
                  <c:v>8.3078233226452198</c:v>
                </c:pt>
                <c:pt idx="4128">
                  <c:v>8.3014240751614992</c:v>
                </c:pt>
                <c:pt idx="4129">
                  <c:v>8.29501391458572</c:v>
                </c:pt>
                <c:pt idx="4130">
                  <c:v>8.2885928333158194</c:v>
                </c:pt>
                <c:pt idx="4131">
                  <c:v>8.2821608237351008</c:v>
                </c:pt>
                <c:pt idx="4132">
                  <c:v>8.2757178782121308</c:v>
                </c:pt>
                <c:pt idx="4133">
                  <c:v>8.2692639891007804</c:v>
                </c:pt>
                <c:pt idx="4134">
                  <c:v>8.2627991487401609</c:v>
                </c:pt>
                <c:pt idx="4135">
                  <c:v>8.25632334945462</c:v>
                </c:pt>
                <c:pt idx="4136">
                  <c:v>8.2498365835537193</c:v>
                </c:pt>
                <c:pt idx="4137">
                  <c:v>8.2433388433322001</c:v>
                </c:pt>
                <c:pt idx="4138">
                  <c:v>8.2368301210699908</c:v>
                </c:pt>
                <c:pt idx="4139">
                  <c:v>8.2303104090321408</c:v>
                </c:pt>
                <c:pt idx="4140">
                  <c:v>8.2237796994688601</c:v>
                </c:pt>
                <c:pt idx="4141">
                  <c:v>8.2172379846154193</c:v>
                </c:pt>
                <c:pt idx="4142">
                  <c:v>8.2106852566921997</c:v>
                </c:pt>
                <c:pt idx="4143">
                  <c:v>8.2041215079046292</c:v>
                </c:pt>
                <c:pt idx="4144">
                  <c:v>8.1975467304432001</c:v>
                </c:pt>
                <c:pt idx="4145">
                  <c:v>8.1909609164833803</c:v>
                </c:pt>
                <c:pt idx="4146">
                  <c:v>8.1843640581856505</c:v>
                </c:pt>
                <c:pt idx="4147">
                  <c:v>8.1777561476954901</c:v>
                </c:pt>
                <c:pt idx="4148">
                  <c:v>8.1711371771432901</c:v>
                </c:pt>
                <c:pt idx="4149">
                  <c:v>8.1645071386443995</c:v>
                </c:pt>
                <c:pt idx="4150">
                  <c:v>8.1578660242990697</c:v>
                </c:pt>
                <c:pt idx="4151">
                  <c:v>8.1512138261924303</c:v>
                </c:pt>
                <c:pt idx="4152">
                  <c:v>8.1445505363945099</c:v>
                </c:pt>
                <c:pt idx="4153">
                  <c:v>8.1378761469601404</c:v>
                </c:pt>
                <c:pt idx="4154">
                  <c:v>8.1311906499289996</c:v>
                </c:pt>
                <c:pt idx="4155">
                  <c:v>8.1244940373255794</c:v>
                </c:pt>
                <c:pt idx="4156">
                  <c:v>8.1177863011591391</c:v>
                </c:pt>
                <c:pt idx="4157">
                  <c:v>8.1110674334237007</c:v>
                </c:pt>
                <c:pt idx="4158">
                  <c:v>8.1043374260980308</c:v>
                </c:pt>
                <c:pt idx="4159">
                  <c:v>8.0975962711456102</c:v>
                </c:pt>
                <c:pt idx="4160">
                  <c:v>8.0908439605146292</c:v>
                </c:pt>
                <c:pt idx="4161">
                  <c:v>8.0840804861379496</c:v>
                </c:pt>
                <c:pt idx="4162">
                  <c:v>8.0773058399330804</c:v>
                </c:pt>
                <c:pt idx="4163">
                  <c:v>8.0705200138021809</c:v>
                </c:pt>
                <c:pt idx="4164">
                  <c:v>8.0637229996320201</c:v>
                </c:pt>
                <c:pt idx="4165">
                  <c:v>8.0569147892939501</c:v>
                </c:pt>
                <c:pt idx="4166">
                  <c:v>8.0500953746439201</c:v>
                </c:pt>
                <c:pt idx="4167">
                  <c:v>8.0432647475224304</c:v>
                </c:pt>
                <c:pt idx="4168">
                  <c:v>8.0364228997544807</c:v>
                </c:pt>
                <c:pt idx="4169">
                  <c:v>8.02956982314962</c:v>
                </c:pt>
                <c:pt idx="4170">
                  <c:v>8.0227055095018809</c:v>
                </c:pt>
                <c:pt idx="4171">
                  <c:v>8.0158299505897599</c:v>
                </c:pt>
                <c:pt idx="4172">
                  <c:v>8.0089431381762104</c:v>
                </c:pt>
                <c:pt idx="4173">
                  <c:v>8.0020450640086107</c:v>
                </c:pt>
                <c:pt idx="4174">
                  <c:v>7.9951357198187596</c:v>
                </c:pt>
                <c:pt idx="4175">
                  <c:v>7.9882150973228399</c:v>
                </c:pt>
                <c:pt idx="4176">
                  <c:v>7.9812831882214104</c:v>
                </c:pt>
                <c:pt idx="4177">
                  <c:v>7.9743399841993901</c:v>
                </c:pt>
                <c:pt idx="4178">
                  <c:v>7.9673854769260002</c:v>
                </c:pt>
                <c:pt idx="4179">
                  <c:v>7.9604196580547999</c:v>
                </c:pt>
                <c:pt idx="4180">
                  <c:v>7.9534425192236302</c:v>
                </c:pt>
                <c:pt idx="4181">
                  <c:v>7.9464540520546203</c:v>
                </c:pt>
                <c:pt idx="4182">
                  <c:v>7.9394542481541199</c:v>
                </c:pt>
                <c:pt idx="4183">
                  <c:v>7.9324430991127297</c:v>
                </c:pt>
                <c:pt idx="4184">
                  <c:v>7.9254205965052904</c:v>
                </c:pt>
                <c:pt idx="4185">
                  <c:v>7.9183867318907799</c:v>
                </c:pt>
                <c:pt idx="4186">
                  <c:v>7.9113414968124101</c:v>
                </c:pt>
                <c:pt idx="4187">
                  <c:v>7.9042848827975103</c:v>
                </c:pt>
                <c:pt idx="4188">
                  <c:v>7.8972168813575498</c:v>
                </c:pt>
                <c:pt idx="4189">
                  <c:v>7.8901374839881404</c:v>
                </c:pt>
                <c:pt idx="4190">
                  <c:v>7.8830466821689704</c:v>
                </c:pt>
                <c:pt idx="4191">
                  <c:v>7.8759444673638201</c:v>
                </c:pt>
                <c:pt idx="4192">
                  <c:v>7.8688308310205199</c:v>
                </c:pt>
                <c:pt idx="4193">
                  <c:v>7.86170576457096</c:v>
                </c:pt>
                <c:pt idx="4194">
                  <c:v>7.8545692594310399</c:v>
                </c:pt>
                <c:pt idx="4195">
                  <c:v>7.84742130700067</c:v>
                </c:pt>
                <c:pt idx="4196">
                  <c:v>7.8402618986637602</c:v>
                </c:pt>
                <c:pt idx="4197">
                  <c:v>7.8330910257881596</c:v>
                </c:pt>
                <c:pt idx="4198">
                  <c:v>7.8259086797257096</c:v>
                </c:pt>
                <c:pt idx="4199">
                  <c:v>7.8187148518121496</c:v>
                </c:pt>
                <c:pt idx="4200">
                  <c:v>7.8115095333671496</c:v>
                </c:pt>
                <c:pt idx="4201">
                  <c:v>7.8042927156942898</c:v>
                </c:pt>
                <c:pt idx="4202">
                  <c:v>7.7970643900810002</c:v>
                </c:pt>
                <c:pt idx="4203">
                  <c:v>7.7898245477986103</c:v>
                </c:pt>
                <c:pt idx="4204">
                  <c:v>7.7825731801022497</c:v>
                </c:pt>
                <c:pt idx="4205">
                  <c:v>7.7753102782309202</c:v>
                </c:pt>
                <c:pt idx="4206">
                  <c:v>7.76803583340741</c:v>
                </c:pt>
                <c:pt idx="4207">
                  <c:v>7.7607498368382997</c:v>
                </c:pt>
                <c:pt idx="4208">
                  <c:v>7.7534522797139598</c:v>
                </c:pt>
                <c:pt idx="4209">
                  <c:v>7.7461431532085001</c:v>
                </c:pt>
                <c:pt idx="4210">
                  <c:v>7.7388224484797998</c:v>
                </c:pt>
                <c:pt idx="4211">
                  <c:v>7.7314901566694401</c:v>
                </c:pt>
                <c:pt idx="4212">
                  <c:v>7.7241462689027198</c:v>
                </c:pt>
                <c:pt idx="4213">
                  <c:v>7.7167907762886401</c:v>
                </c:pt>
                <c:pt idx="4214">
                  <c:v>7.7094236699198602</c:v>
                </c:pt>
                <c:pt idx="4215">
                  <c:v>7.7020449408727201</c:v>
                </c:pt>
                <c:pt idx="4216">
                  <c:v>7.6946545802072004</c:v>
                </c:pt>
                <c:pt idx="4217">
                  <c:v>7.6872525789668904</c:v>
                </c:pt>
                <c:pt idx="4218">
                  <c:v>7.6798389281790298</c:v>
                </c:pt>
                <c:pt idx="4219">
                  <c:v>7.6724136188544199</c:v>
                </c:pt>
                <c:pt idx="4220">
                  <c:v>7.6649766419874696</c:v>
                </c:pt>
                <c:pt idx="4221">
                  <c:v>7.65752798855614</c:v>
                </c:pt>
                <c:pt idx="4222">
                  <c:v>7.65006764952195</c:v>
                </c:pt>
                <c:pt idx="4223">
                  <c:v>7.6425956158299604</c:v>
                </c:pt>
                <c:pt idx="4224">
                  <c:v>7.6351118784087504</c:v>
                </c:pt>
                <c:pt idx="4225">
                  <c:v>7.62761642817041</c:v>
                </c:pt>
                <c:pt idx="4226">
                  <c:v>7.6201092560105197</c:v>
                </c:pt>
                <c:pt idx="4227">
                  <c:v>7.61259035280814</c:v>
                </c:pt>
                <c:pt idx="4228">
                  <c:v>7.6050597094257997</c:v>
                </c:pt>
                <c:pt idx="4229">
                  <c:v>7.5975173167094701</c:v>
                </c:pt>
                <c:pt idx="4230">
                  <c:v>7.5899631654885802</c:v>
                </c:pt>
                <c:pt idx="4231">
                  <c:v>7.5823972465759502</c:v>
                </c:pt>
                <c:pt idx="4232">
                  <c:v>7.57481955076784</c:v>
                </c:pt>
                <c:pt idx="4233">
                  <c:v>7.5672300688439096</c:v>
                </c:pt>
                <c:pt idx="4234">
                  <c:v>7.55962879156717</c:v>
                </c:pt>
                <c:pt idx="4235">
                  <c:v>7.5520157096840297</c:v>
                </c:pt>
                <c:pt idx="4236">
                  <c:v>7.5443908139242701</c:v>
                </c:pt>
                <c:pt idx="4237">
                  <c:v>7.5367540950009797</c:v>
                </c:pt>
                <c:pt idx="4238">
                  <c:v>7.5291055436106102</c:v>
                </c:pt>
                <c:pt idx="4239">
                  <c:v>7.5214451504329203</c:v>
                </c:pt>
                <c:pt idx="4240">
                  <c:v>7.5137729061309901</c:v>
                </c:pt>
                <c:pt idx="4241">
                  <c:v>7.5060888013511997</c:v>
                </c:pt>
                <c:pt idx="4242">
                  <c:v>7.4983928267232001</c:v>
                </c:pt>
                <c:pt idx="4243">
                  <c:v>7.4906849728599401</c:v>
                </c:pt>
                <c:pt idx="4244">
                  <c:v>7.4829652303576104</c:v>
                </c:pt>
                <c:pt idx="4245">
                  <c:v>7.4752335897956703</c:v>
                </c:pt>
                <c:pt idx="4246">
                  <c:v>7.4674900417368102</c:v>
                </c:pt>
                <c:pt idx="4247">
                  <c:v>7.45973457672698</c:v>
                </c:pt>
                <c:pt idx="4248">
                  <c:v>7.45196718529533</c:v>
                </c:pt>
                <c:pt idx="4249">
                  <c:v>7.4441878579542102</c:v>
                </c:pt>
                <c:pt idx="4250">
                  <c:v>7.4363965851992102</c:v>
                </c:pt>
                <c:pt idx="4251">
                  <c:v>7.4285933575090901</c:v>
                </c:pt>
                <c:pt idx="4252">
                  <c:v>7.4207781653457898</c:v>
                </c:pt>
                <c:pt idx="4253">
                  <c:v>7.4129509991544396</c:v>
                </c:pt>
                <c:pt idx="4254">
                  <c:v>7.4051118493633297</c:v>
                </c:pt>
                <c:pt idx="4255">
                  <c:v>7.3972607063839204</c:v>
                </c:pt>
                <c:pt idx="4256">
                  <c:v>7.3893975606107896</c:v>
                </c:pt>
                <c:pt idx="4257">
                  <c:v>7.3815224024216999</c:v>
                </c:pt>
                <c:pt idx="4258">
                  <c:v>7.3736352221775103</c:v>
                </c:pt>
                <c:pt idx="4259">
                  <c:v>7.3657360102222302</c:v>
                </c:pt>
                <c:pt idx="4260">
                  <c:v>7.3578247568829802</c:v>
                </c:pt>
                <c:pt idx="4261">
                  <c:v>7.3499014524700002</c:v>
                </c:pt>
                <c:pt idx="4262">
                  <c:v>7.3419660872766199</c:v>
                </c:pt>
                <c:pt idx="4263">
                  <c:v>7.3340186515792896</c:v>
                </c:pt>
                <c:pt idx="4264">
                  <c:v>7.3260591356375402</c:v>
                </c:pt>
                <c:pt idx="4265">
                  <c:v>7.318087529694</c:v>
                </c:pt>
                <c:pt idx="4266">
                  <c:v>7.3101038239743596</c:v>
                </c:pt>
                <c:pt idx="4267">
                  <c:v>7.3021080086874104</c:v>
                </c:pt>
                <c:pt idx="4268">
                  <c:v>7.2941000740250104</c:v>
                </c:pt>
                <c:pt idx="4269">
                  <c:v>7.2860800101620704</c:v>
                </c:pt>
                <c:pt idx="4270">
                  <c:v>7.2780478072565904</c:v>
                </c:pt>
                <c:pt idx="4271">
                  <c:v>7.2700034554495998</c:v>
                </c:pt>
                <c:pt idx="4272">
                  <c:v>7.2619469448652101</c:v>
                </c:pt>
                <c:pt idx="4273">
                  <c:v>7.2538782656105596</c:v>
                </c:pt>
                <c:pt idx="4274">
                  <c:v>7.2457974077758696</c:v>
                </c:pt>
                <c:pt idx="4275">
                  <c:v>7.2377043614343801</c:v>
                </c:pt>
                <c:pt idx="4276">
                  <c:v>7.2295991166423796</c:v>
                </c:pt>
                <c:pt idx="4277">
                  <c:v>7.2214816634392003</c:v>
                </c:pt>
                <c:pt idx="4278">
                  <c:v>7.2133519918472402</c:v>
                </c:pt>
                <c:pt idx="4279">
                  <c:v>7.2052100918718898</c:v>
                </c:pt>
                <c:pt idx="4280">
                  <c:v>7.1970559535016099</c:v>
                </c:pt>
                <c:pt idx="4281">
                  <c:v>7.1888895667078998</c:v>
                </c:pt>
                <c:pt idx="4282">
                  <c:v>7.1807109214452796</c:v>
                </c:pt>
                <c:pt idx="4283">
                  <c:v>7.17252000765132</c:v>
                </c:pt>
                <c:pt idx="4284">
                  <c:v>7.1643168152466297</c:v>
                </c:pt>
                <c:pt idx="4285">
                  <c:v>7.1561013341348403</c:v>
                </c:pt>
                <c:pt idx="4286">
                  <c:v>7.1478735542026497</c:v>
                </c:pt>
                <c:pt idx="4287">
                  <c:v>7.1396334653197702</c:v>
                </c:pt>
                <c:pt idx="4288">
                  <c:v>7.1313810573389702</c:v>
                </c:pt>
                <c:pt idx="4289">
                  <c:v>7.1231163200960701</c:v>
                </c:pt>
                <c:pt idx="4290">
                  <c:v>7.1148392434099401</c:v>
                </c:pt>
                <c:pt idx="4291">
                  <c:v>7.1065498170824801</c:v>
                </c:pt>
                <c:pt idx="4292">
                  <c:v>7.0982480308986799</c:v>
                </c:pt>
                <c:pt idx="4293">
                  <c:v>7.0899338746265501</c:v>
                </c:pt>
                <c:pt idx="4294">
                  <c:v>7.0816073380172</c:v>
                </c:pt>
                <c:pt idx="4295">
                  <c:v>7.0732684108047996</c:v>
                </c:pt>
                <c:pt idx="4296">
                  <c:v>7.0649170827065699</c:v>
                </c:pt>
                <c:pt idx="4297">
                  <c:v>7.0565533434228502</c:v>
                </c:pt>
                <c:pt idx="4298">
                  <c:v>7.0481771826370299</c:v>
                </c:pt>
                <c:pt idx="4299">
                  <c:v>7.0397885900156201</c:v>
                </c:pt>
                <c:pt idx="4300">
                  <c:v>7.0313875552082097</c:v>
                </c:pt>
                <c:pt idx="4301">
                  <c:v>7.0229740678475103</c:v>
                </c:pt>
                <c:pt idx="4302">
                  <c:v>7.0145481175493396</c:v>
                </c:pt>
                <c:pt idx="4303">
                  <c:v>7.0061096939126504</c:v>
                </c:pt>
                <c:pt idx="4304">
                  <c:v>6.9976587865195201</c:v>
                </c:pt>
                <c:pt idx="4305">
                  <c:v>6.9891953849351696</c:v>
                </c:pt>
                <c:pt idx="4306">
                  <c:v>6.9807194787079796</c:v>
                </c:pt>
                <c:pt idx="4307">
                  <c:v>6.9722310573694797</c:v>
                </c:pt>
                <c:pt idx="4308">
                  <c:v>6.9637301104343798</c:v>
                </c:pt>
                <c:pt idx="4309">
                  <c:v>6.9552166274005902</c:v>
                </c:pt>
                <c:pt idx="4310">
                  <c:v>6.94669059774919</c:v>
                </c:pt>
                <c:pt idx="4311">
                  <c:v>6.9381520109445001</c:v>
                </c:pt>
                <c:pt idx="4312">
                  <c:v>6.9296008564340301</c:v>
                </c:pt>
                <c:pt idx="4313">
                  <c:v>6.9210371236485599</c:v>
                </c:pt>
                <c:pt idx="4314">
                  <c:v>6.9124608020020997</c:v>
                </c:pt>
                <c:pt idx="4315">
                  <c:v>6.9038718808919297</c:v>
                </c:pt>
                <c:pt idx="4316">
                  <c:v>6.8952703496985999</c:v>
                </c:pt>
                <c:pt idx="4317">
                  <c:v>6.8866561977859702</c:v>
                </c:pt>
                <c:pt idx="4318">
                  <c:v>6.8780294145012197</c:v>
                </c:pt>
                <c:pt idx="4319">
                  <c:v>6.8693899891748504</c:v>
                </c:pt>
                <c:pt idx="4320">
                  <c:v>6.8607379111206797</c:v>
                </c:pt>
                <c:pt idx="4321">
                  <c:v>6.8520731696359496</c:v>
                </c:pt>
                <c:pt idx="4322">
                  <c:v>6.8433957540012296</c:v>
                </c:pt>
                <c:pt idx="4323">
                  <c:v>6.8347056534805297</c:v>
                </c:pt>
                <c:pt idx="4324">
                  <c:v>6.8260028573212601</c:v>
                </c:pt>
                <c:pt idx="4325">
                  <c:v>6.8172873547543</c:v>
                </c:pt>
                <c:pt idx="4326">
                  <c:v>6.8085591349939598</c:v>
                </c:pt>
                <c:pt idx="4327">
                  <c:v>6.7998181872380501</c:v>
                </c:pt>
                <c:pt idx="4328">
                  <c:v>6.7910645006679102</c:v>
                </c:pt>
                <c:pt idx="4329">
                  <c:v>6.7822980644483701</c:v>
                </c:pt>
                <c:pt idx="4330">
                  <c:v>6.7735188677278604</c:v>
                </c:pt>
                <c:pt idx="4331">
                  <c:v>6.7647268996383501</c:v>
                </c:pt>
                <c:pt idx="4332">
                  <c:v>6.7559221492954498</c:v>
                </c:pt>
                <c:pt idx="4333">
                  <c:v>6.7471046057983601</c:v>
                </c:pt>
                <c:pt idx="4334">
                  <c:v>6.7382742582299802</c:v>
                </c:pt>
                <c:pt idx="4335">
                  <c:v>6.7294310956568699</c:v>
                </c:pt>
                <c:pt idx="4336">
                  <c:v>6.7205751071293003</c:v>
                </c:pt>
                <c:pt idx="4337">
                  <c:v>6.7117062816812796</c:v>
                </c:pt>
                <c:pt idx="4338">
                  <c:v>6.7028246083306096</c:v>
                </c:pt>
                <c:pt idx="4339">
                  <c:v>6.6939300760788703</c:v>
                </c:pt>
                <c:pt idx="4340">
                  <c:v>6.68502267391146</c:v>
                </c:pt>
                <c:pt idx="4341">
                  <c:v>6.6761023907976798</c:v>
                </c:pt>
                <c:pt idx="4342">
                  <c:v>6.6671692156906799</c:v>
                </c:pt>
                <c:pt idx="4343">
                  <c:v>6.6582231375275702</c:v>
                </c:pt>
                <c:pt idx="4344">
                  <c:v>6.6492641452294103</c:v>
                </c:pt>
                <c:pt idx="4345">
                  <c:v>6.6402922277012397</c:v>
                </c:pt>
                <c:pt idx="4346">
                  <c:v>6.6313073738321604</c:v>
                </c:pt>
                <c:pt idx="4347">
                  <c:v>6.6223095724953103</c:v>
                </c:pt>
                <c:pt idx="4348">
                  <c:v>6.6132988125479404</c:v>
                </c:pt>
                <c:pt idx="4349">
                  <c:v>6.60427508283147</c:v>
                </c:pt>
                <c:pt idx="4350">
                  <c:v>6.5952383721714503</c:v>
                </c:pt>
                <c:pt idx="4351">
                  <c:v>6.5861886693776901</c:v>
                </c:pt>
                <c:pt idx="4352">
                  <c:v>6.57712596324426</c:v>
                </c:pt>
                <c:pt idx="4353">
                  <c:v>6.5680502425494902</c:v>
                </c:pt>
                <c:pt idx="4354">
                  <c:v>6.5589614960561002</c:v>
                </c:pt>
                <c:pt idx="4355">
                  <c:v>6.5498597125111804</c:v>
                </c:pt>
                <c:pt idx="4356">
                  <c:v>6.5407448806462503</c:v>
                </c:pt>
                <c:pt idx="4357">
                  <c:v>6.5316169891772997</c:v>
                </c:pt>
                <c:pt idx="4358">
                  <c:v>6.5224760268048403</c:v>
                </c:pt>
                <c:pt idx="4359">
                  <c:v>6.5133219822139603</c:v>
                </c:pt>
                <c:pt idx="4360">
                  <c:v>6.5041548440743604</c:v>
                </c:pt>
                <c:pt idx="4361">
                  <c:v>6.4949746010404104</c:v>
                </c:pt>
                <c:pt idx="4362">
                  <c:v>6.4857812417511704</c:v>
                </c:pt>
                <c:pt idx="4363">
                  <c:v>6.4765747548304899</c:v>
                </c:pt>
                <c:pt idx="4364">
                  <c:v>6.4673551288870303</c:v>
                </c:pt>
                <c:pt idx="4365">
                  <c:v>6.4581223525142999</c:v>
                </c:pt>
                <c:pt idx="4366">
                  <c:v>6.4488764142907602</c:v>
                </c:pt>
                <c:pt idx="4367">
                  <c:v>6.4396173027798298</c:v>
                </c:pt>
                <c:pt idx="4368">
                  <c:v>6.4303450065299499</c:v>
                </c:pt>
                <c:pt idx="4369">
                  <c:v>6.4210595140746802</c:v>
                </c:pt>
                <c:pt idx="4370">
                  <c:v>6.4117608139327</c:v>
                </c:pt>
                <c:pt idx="4371">
                  <c:v>6.4024488946078897</c:v>
                </c:pt>
                <c:pt idx="4372">
                  <c:v>6.3931237445894302</c:v>
                </c:pt>
                <c:pt idx="4373">
                  <c:v>6.3837853523517998</c:v>
                </c:pt>
                <c:pt idx="4374">
                  <c:v>6.3744337063548597</c:v>
                </c:pt>
                <c:pt idx="4375">
                  <c:v>6.36506879504394</c:v>
                </c:pt>
                <c:pt idx="4376">
                  <c:v>6.3556906068498797</c:v>
                </c:pt>
                <c:pt idx="4377">
                  <c:v>6.3462991301890996</c:v>
                </c:pt>
                <c:pt idx="4378">
                  <c:v>6.3368943534636601</c:v>
                </c:pt>
                <c:pt idx="4379">
                  <c:v>6.3274762650613603</c:v>
                </c:pt>
                <c:pt idx="4380">
                  <c:v>6.3180448533557598</c:v>
                </c:pt>
                <c:pt idx="4381">
                  <c:v>6.3086001067062796</c:v>
                </c:pt>
                <c:pt idx="4382">
                  <c:v>6.2991420134582903</c:v>
                </c:pt>
                <c:pt idx="4383">
                  <c:v>6.2896705619431197</c:v>
                </c:pt>
                <c:pt idx="4384">
                  <c:v>6.2801857404782</c:v>
                </c:pt>
                <c:pt idx="4385">
                  <c:v>6.2706875373671203</c:v>
                </c:pt>
                <c:pt idx="4386">
                  <c:v>6.2611759408996699</c:v>
                </c:pt>
                <c:pt idx="4387">
                  <c:v>6.2516509393519604</c:v>
                </c:pt>
                <c:pt idx="4388">
                  <c:v>6.2421125209864803</c:v>
                </c:pt>
                <c:pt idx="4389">
                  <c:v>6.23256067405217</c:v>
                </c:pt>
                <c:pt idx="4390">
                  <c:v>6.2229953867845502</c:v>
                </c:pt>
                <c:pt idx="4391">
                  <c:v>6.2134166474057402</c:v>
                </c:pt>
                <c:pt idx="4392">
                  <c:v>6.2038244441245798</c:v>
                </c:pt>
                <c:pt idx="4393">
                  <c:v>6.1942187651367204</c:v>
                </c:pt>
                <c:pt idx="4394">
                  <c:v>6.1845995986246898</c:v>
                </c:pt>
                <c:pt idx="4395">
                  <c:v>6.1749669327580099</c:v>
                </c:pt>
                <c:pt idx="4396">
                  <c:v>6.1653207556932399</c:v>
                </c:pt>
                <c:pt idx="4397">
                  <c:v>6.1556610555741296</c:v>
                </c:pt>
                <c:pt idx="4398">
                  <c:v>6.14598782053167</c:v>
                </c:pt>
                <c:pt idx="4399">
                  <c:v>6.1363010386841896</c:v>
                </c:pt>
                <c:pt idx="4400">
                  <c:v>6.1266006981374899</c:v>
                </c:pt>
                <c:pt idx="4401">
                  <c:v>6.1168867869849004</c:v>
                </c:pt>
                <c:pt idx="4402">
                  <c:v>6.1071592933073804</c:v>
                </c:pt>
                <c:pt idx="4403">
                  <c:v>6.0974182051736499</c:v>
                </c:pt>
                <c:pt idx="4404">
                  <c:v>6.0876635106402697</c:v>
                </c:pt>
                <c:pt idx="4405">
                  <c:v>6.0778951977517703</c:v>
                </c:pt>
                <c:pt idx="4406">
                  <c:v>6.0681132545406999</c:v>
                </c:pt>
                <c:pt idx="4407">
                  <c:v>6.0583176690278204</c:v>
                </c:pt>
                <c:pt idx="4408">
                  <c:v>6.0485084292221396</c:v>
                </c:pt>
                <c:pt idx="4409">
                  <c:v>6.0386855231210497</c:v>
                </c:pt>
                <c:pt idx="4410">
                  <c:v>6.0288489387104596</c:v>
                </c:pt>
                <c:pt idx="4411">
                  <c:v>6.01899866396489</c:v>
                </c:pt>
                <c:pt idx="4412">
                  <c:v>6.0091346868475801</c:v>
                </c:pt>
                <c:pt idx="4413">
                  <c:v>5.9992569953106303</c:v>
                </c:pt>
                <c:pt idx="4414">
                  <c:v>5.9893655772951098</c:v>
                </c:pt>
                <c:pt idx="4415">
                  <c:v>5.9794604207311703</c:v>
                </c:pt>
                <c:pt idx="4416">
                  <c:v>5.9695415135381804</c:v>
                </c:pt>
                <c:pt idx="4417">
                  <c:v>5.9596088436248698</c:v>
                </c:pt>
                <c:pt idx="4418">
                  <c:v>5.9496623988894104</c:v>
                </c:pt>
                <c:pt idx="4419">
                  <c:v>5.9397021672195898</c:v>
                </c:pt>
                <c:pt idx="4420">
                  <c:v>5.9297281364929297</c:v>
                </c:pt>
                <c:pt idx="4421">
                  <c:v>5.9197402945767896</c:v>
                </c:pt>
                <c:pt idx="4422">
                  <c:v>5.9097386293285501</c:v>
                </c:pt>
                <c:pt idx="4423">
                  <c:v>5.8997231285957401</c:v>
                </c:pt>
                <c:pt idx="4424">
                  <c:v>5.8896937802161302</c:v>
                </c:pt>
                <c:pt idx="4425">
                  <c:v>5.8796505720179297</c:v>
                </c:pt>
                <c:pt idx="4426">
                  <c:v>5.8695934918199297</c:v>
                </c:pt>
                <c:pt idx="4427">
                  <c:v>5.8595225274315803</c:v>
                </c:pt>
                <c:pt idx="4428">
                  <c:v>5.8494376666532402</c:v>
                </c:pt>
                <c:pt idx="4429">
                  <c:v>5.8393388972762299</c:v>
                </c:pt>
                <c:pt idx="4430">
                  <c:v>5.82922620708307</c:v>
                </c:pt>
                <c:pt idx="4431">
                  <c:v>5.8190995838475699</c:v>
                </c:pt>
                <c:pt idx="4432">
                  <c:v>5.8089590153350104</c:v>
                </c:pt>
                <c:pt idx="4433">
                  <c:v>5.7988044893023103</c:v>
                </c:pt>
                <c:pt idx="4434">
                  <c:v>5.7886359934981702</c:v>
                </c:pt>
                <c:pt idx="4435">
                  <c:v>5.7784535156632701</c:v>
                </c:pt>
                <c:pt idx="4436">
                  <c:v>5.7682570435303901</c:v>
                </c:pt>
                <c:pt idx="4437">
                  <c:v>5.7580465648246104</c:v>
                </c:pt>
                <c:pt idx="4438">
                  <c:v>5.7478220672634697</c:v>
                </c:pt>
                <c:pt idx="4439">
                  <c:v>5.7375835385571401</c:v>
                </c:pt>
                <c:pt idx="4440">
                  <c:v>5.72733096640862</c:v>
                </c:pt>
                <c:pt idx="4441">
                  <c:v>5.7170643385138904</c:v>
                </c:pt>
                <c:pt idx="4442">
                  <c:v>5.7067836425621001</c:v>
                </c:pt>
                <c:pt idx="4443">
                  <c:v>5.69648886623576</c:v>
                </c:pt>
                <c:pt idx="4444">
                  <c:v>5.6861799972109202</c:v>
                </c:pt>
                <c:pt idx="4445">
                  <c:v>5.67585702315737</c:v>
                </c:pt>
                <c:pt idx="4446">
                  <c:v>5.6655199317388201</c:v>
                </c:pt>
                <c:pt idx="4447">
                  <c:v>5.6551687106130997</c:v>
                </c:pt>
                <c:pt idx="4448">
                  <c:v>5.64480334743235</c:v>
                </c:pt>
                <c:pt idx="4449">
                  <c:v>5.6344238298432296</c:v>
                </c:pt>
                <c:pt idx="4450">
                  <c:v>5.6240301454871098</c:v>
                </c:pt>
                <c:pt idx="4451">
                  <c:v>5.6136222820003203</c:v>
                </c:pt>
                <c:pt idx="4452">
                  <c:v>5.6032002270142804</c:v>
                </c:pt>
                <c:pt idx="4453">
                  <c:v>5.5927639681557704</c:v>
                </c:pt>
                <c:pt idx="4454">
                  <c:v>5.5823134930471499</c:v>
                </c:pt>
                <c:pt idx="4455">
                  <c:v>5.5718487893065296</c:v>
                </c:pt>
                <c:pt idx="4456">
                  <c:v>5.5613698445480404</c:v>
                </c:pt>
                <c:pt idx="4457">
                  <c:v>5.5508766463820098</c:v>
                </c:pt>
                <c:pt idx="4458">
                  <c:v>5.5403691824152403</c:v>
                </c:pt>
                <c:pt idx="4459">
                  <c:v>5.5298474402511903</c:v>
                </c:pt>
                <c:pt idx="4460">
                  <c:v>5.5193114074902603</c:v>
                </c:pt>
                <c:pt idx="4461">
                  <c:v>5.50876107172998</c:v>
                </c:pt>
                <c:pt idx="4462">
                  <c:v>5.4981964205652503</c:v>
                </c:pt>
                <c:pt idx="4463">
                  <c:v>5.4876174415886503</c:v>
                </c:pt>
                <c:pt idx="4464">
                  <c:v>5.4770241223905902</c:v>
                </c:pt>
                <c:pt idx="4465">
                  <c:v>5.46641645055964</c:v>
                </c:pt>
                <c:pt idx="4466">
                  <c:v>5.4557944136827397</c:v>
                </c:pt>
                <c:pt idx="4467">
                  <c:v>5.4451579993454597</c:v>
                </c:pt>
                <c:pt idx="4468">
                  <c:v>5.4345071951322801</c:v>
                </c:pt>
                <c:pt idx="4469">
                  <c:v>5.4238419886268403</c:v>
                </c:pt>
                <c:pt idx="4470">
                  <c:v>5.4131623674122098</c:v>
                </c:pt>
                <c:pt idx="4471">
                  <c:v>5.4024683190711498</c:v>
                </c:pt>
                <c:pt idx="4472">
                  <c:v>5.3917598311864099</c:v>
                </c:pt>
                <c:pt idx="4473">
                  <c:v>5.3810368913409903</c:v>
                </c:pt>
                <c:pt idx="4474">
                  <c:v>5.3702994871184204</c:v>
                </c:pt>
                <c:pt idx="4475">
                  <c:v>5.3595476061030602</c:v>
                </c:pt>
                <c:pt idx="4476">
                  <c:v>5.3487812358803799</c:v>
                </c:pt>
                <c:pt idx="4477">
                  <c:v>5.33800036403726</c:v>
                </c:pt>
                <c:pt idx="4478">
                  <c:v>5.3272049781622801</c:v>
                </c:pt>
                <c:pt idx="4479">
                  <c:v>5.3163950658460299</c:v>
                </c:pt>
                <c:pt idx="4480">
                  <c:v>5.3055706146814101</c:v>
                </c:pt>
                <c:pt idx="4481">
                  <c:v>5.2947316122639503</c:v>
                </c:pt>
                <c:pt idx="4482">
                  <c:v>5.2838780461921102</c:v>
                </c:pt>
                <c:pt idx="4483">
                  <c:v>5.2730099040676199</c:v>
                </c:pt>
                <c:pt idx="4484">
                  <c:v>5.2621271734957702</c:v>
                </c:pt>
                <c:pt idx="4485">
                  <c:v>5.2512298420857801</c:v>
                </c:pt>
                <c:pt idx="4486">
                  <c:v>5.2403178974510896</c:v>
                </c:pt>
                <c:pt idx="4487">
                  <c:v>5.2293913272097301</c:v>
                </c:pt>
                <c:pt idx="4488">
                  <c:v>5.2184501189846397</c:v>
                </c:pt>
                <c:pt idx="4489">
                  <c:v>5.20749426040401</c:v>
                </c:pt>
                <c:pt idx="4490">
                  <c:v>5.1965237391016696</c:v>
                </c:pt>
                <c:pt idx="4491">
                  <c:v>5.1855385427173903</c:v>
                </c:pt>
                <c:pt idx="4492">
                  <c:v>5.1745386588972799</c:v>
                </c:pt>
                <c:pt idx="4493">
                  <c:v>5.1635240752941396</c:v>
                </c:pt>
                <c:pt idx="4494">
                  <c:v>5.15249477956782</c:v>
                </c:pt>
                <c:pt idx="4495">
                  <c:v>5.1414507593856102</c:v>
                </c:pt>
                <c:pt idx="4496">
                  <c:v>5.1303920024226102</c:v>
                </c:pt>
                <c:pt idx="4497">
                  <c:v>5.1193184963621299</c:v>
                </c:pt>
                <c:pt idx="4498">
                  <c:v>5.1082302288960397</c:v>
                </c:pt>
                <c:pt idx="4499">
                  <c:v>5.0971271877252198</c:v>
                </c:pt>
                <c:pt idx="4500">
                  <c:v>5.0860093605598999</c:v>
                </c:pt>
                <c:pt idx="4501">
                  <c:v>5.0748767351201201</c:v>
                </c:pt>
                <c:pt idx="4502">
                  <c:v>5.06372929913611</c:v>
                </c:pt>
                <c:pt idx="4503">
                  <c:v>5.0525670403486904</c:v>
                </c:pt>
                <c:pt idx="4504">
                  <c:v>5.0413899465097396</c:v>
                </c:pt>
                <c:pt idx="4505">
                  <c:v>5.0301980053825996</c:v>
                </c:pt>
                <c:pt idx="4506">
                  <c:v>5.0189912047424698</c:v>
                </c:pt>
                <c:pt idx="4507">
                  <c:v>5.0077695323769102</c:v>
                </c:pt>
                <c:pt idx="4508">
                  <c:v>4.9965329760862502</c:v>
                </c:pt>
                <c:pt idx="4509">
                  <c:v>4.9852815236840398</c:v>
                </c:pt>
                <c:pt idx="4510">
                  <c:v>4.9740151629975102</c:v>
                </c:pt>
                <c:pt idx="4511">
                  <c:v>4.9627338818680196</c:v>
                </c:pt>
                <c:pt idx="4512">
                  <c:v>4.9514376681515797</c:v>
                </c:pt>
                <c:pt idx="4513">
                  <c:v>4.9401265097192404</c:v>
                </c:pt>
                <c:pt idx="4514">
                  <c:v>4.92880039445763</c:v>
                </c:pt>
                <c:pt idx="4515">
                  <c:v>4.9174593102694502</c:v>
                </c:pt>
                <c:pt idx="4516">
                  <c:v>4.9061032450739201</c:v>
                </c:pt>
                <c:pt idx="4517">
                  <c:v>4.8947321868073201</c:v>
                </c:pt>
                <c:pt idx="4518">
                  <c:v>4.8833461234234798</c:v>
                </c:pt>
                <c:pt idx="4519">
                  <c:v>4.8719450428942901</c:v>
                </c:pt>
                <c:pt idx="4520">
                  <c:v>4.8605289332102197</c:v>
                </c:pt>
                <c:pt idx="4521">
                  <c:v>4.8490977823808601</c:v>
                </c:pt>
                <c:pt idx="4522">
                  <c:v>4.8376515784354304</c:v>
                </c:pt>
                <c:pt idx="4523">
                  <c:v>4.8261903094233602</c:v>
                </c:pt>
                <c:pt idx="4524">
                  <c:v>4.8147139634147802</c:v>
                </c:pt>
                <c:pt idx="4525">
                  <c:v>4.8032225285011299</c:v>
                </c:pt>
                <c:pt idx="4526">
                  <c:v>4.7917159927956998</c:v>
                </c:pt>
                <c:pt idx="4527">
                  <c:v>4.7801943444341699</c:v>
                </c:pt>
                <c:pt idx="4528">
                  <c:v>4.7686575715752397</c:v>
                </c:pt>
                <c:pt idx="4529">
                  <c:v>4.75710566240119</c:v>
                </c:pt>
                <c:pt idx="4530">
                  <c:v>4.74553860511846</c:v>
                </c:pt>
                <c:pt idx="4531">
                  <c:v>4.73395638795827</c:v>
                </c:pt>
                <c:pt idx="4532">
                  <c:v>4.7223589991772004</c:v>
                </c:pt>
                <c:pt idx="4533">
                  <c:v>4.7107464270578498</c:v>
                </c:pt>
                <c:pt idx="4534">
                  <c:v>4.6991186599094199</c:v>
                </c:pt>
                <c:pt idx="4535">
                  <c:v>4.6874756860683799</c:v>
                </c:pt>
                <c:pt idx="4536">
                  <c:v>4.67581749389905</c:v>
                </c:pt>
                <c:pt idx="4537">
                  <c:v>4.6641440717943299</c:v>
                </c:pt>
                <c:pt idx="4538">
                  <c:v>4.6524554081762997</c:v>
                </c:pt>
                <c:pt idx="4539">
                  <c:v>4.6407514914968901</c:v>
                </c:pt>
                <c:pt idx="4540">
                  <c:v>4.6290323102385704</c:v>
                </c:pt>
                <c:pt idx="4541">
                  <c:v>4.6172978529150397</c:v>
                </c:pt>
                <c:pt idx="4542">
                  <c:v>4.6055481080718899</c:v>
                </c:pt>
                <c:pt idx="4543">
                  <c:v>4.5937830642873401</c:v>
                </c:pt>
                <c:pt idx="4544">
                  <c:v>4.5820027101729099</c:v>
                </c:pt>
                <c:pt idx="4545">
                  <c:v>4.5702070343741603</c:v>
                </c:pt>
                <c:pt idx="4546">
                  <c:v>4.5583960255714402</c:v>
                </c:pt>
                <c:pt idx="4547">
                  <c:v>4.5465696724805902</c:v>
                </c:pt>
                <c:pt idx="4548">
                  <c:v>4.5347279638536904</c:v>
                </c:pt>
                <c:pt idx="4549">
                  <c:v>4.5228708884798596</c:v>
                </c:pt>
                <c:pt idx="4550">
                  <c:v>4.5109984351859804</c:v>
                </c:pt>
                <c:pt idx="4551">
                  <c:v>4.4991105928374804</c:v>
                </c:pt>
                <c:pt idx="4552">
                  <c:v>4.4872073503391396</c:v>
                </c:pt>
                <c:pt idx="4553">
                  <c:v>4.4752886966358902</c:v>
                </c:pt>
                <c:pt idx="4554">
                  <c:v>4.4633546207136003</c:v>
                </c:pt>
                <c:pt idx="4555">
                  <c:v>4.4514051115998896</c:v>
                </c:pt>
                <c:pt idx="4556">
                  <c:v>4.4394401583650103</c:v>
                </c:pt>
                <c:pt idx="4557">
                  <c:v>4.4274597501226101</c:v>
                </c:pt>
                <c:pt idx="4558">
                  <c:v>4.4154638760306497</c:v>
                </c:pt>
                <c:pt idx="4559">
                  <c:v>4.4034525252922299</c:v>
                </c:pt>
                <c:pt idx="4560">
                  <c:v>4.3914256871564703</c:v>
                </c:pt>
                <c:pt idx="4561">
                  <c:v>4.3793833509194</c:v>
                </c:pt>
                <c:pt idx="4562">
                  <c:v>4.3673255059248497</c:v>
                </c:pt>
                <c:pt idx="4563">
                  <c:v>4.3552521415653596</c:v>
                </c:pt>
                <c:pt idx="4564">
                  <c:v>4.3431632472831003</c:v>
                </c:pt>
                <c:pt idx="4565">
                  <c:v>4.3310588125707801</c:v>
                </c:pt>
                <c:pt idx="4566">
                  <c:v>4.3189388269726496</c:v>
                </c:pt>
                <c:pt idx="4567">
                  <c:v>4.3068032800853802</c:v>
                </c:pt>
                <c:pt idx="4568">
                  <c:v>4.2946521615590898</c:v>
                </c:pt>
                <c:pt idx="4569">
                  <c:v>4.2824854610983003</c:v>
                </c:pt>
                <c:pt idx="4570">
                  <c:v>4.27030316846293</c:v>
                </c:pt>
                <c:pt idx="4571">
                  <c:v>4.2581052734693197</c:v>
                </c:pt>
                <c:pt idx="4572">
                  <c:v>4.2458917659911997</c:v>
                </c:pt>
                <c:pt idx="4573">
                  <c:v>4.2336626359607896</c:v>
                </c:pt>
                <c:pt idx="4574">
                  <c:v>4.22141787336981</c:v>
                </c:pt>
                <c:pt idx="4575">
                  <c:v>4.2091574682705302</c:v>
                </c:pt>
                <c:pt idx="4576">
                  <c:v>4.1968814107768599</c:v>
                </c:pt>
                <c:pt idx="4577">
                  <c:v>4.1845896910654501</c:v>
                </c:pt>
                <c:pt idx="4578">
                  <c:v>4.1722822993767501</c:v>
                </c:pt>
                <c:pt idx="4579">
                  <c:v>4.1599592260161602</c:v>
                </c:pt>
                <c:pt idx="4580">
                  <c:v>4.1476204613551504</c:v>
                </c:pt>
                <c:pt idx="4581">
                  <c:v>4.1352659958324001</c:v>
                </c:pt>
                <c:pt idx="4582">
                  <c:v>4.1228958199549801</c:v>
                </c:pt>
                <c:pt idx="4583">
                  <c:v>4.11050992429948</c:v>
                </c:pt>
                <c:pt idx="4584">
                  <c:v>4.0981082995132603</c:v>
                </c:pt>
                <c:pt idx="4585">
                  <c:v>4.0856909363155802</c:v>
                </c:pt>
                <c:pt idx="4586">
                  <c:v>4.0732578254989198</c:v>
                </c:pt>
                <c:pt idx="4587">
                  <c:v>4.0608089579301003</c:v>
                </c:pt>
                <c:pt idx="4588">
                  <c:v>4.0483443245516302</c:v>
                </c:pt>
                <c:pt idx="4589">
                  <c:v>4.0358639163829402</c:v>
                </c:pt>
                <c:pt idx="4590">
                  <c:v>4.0233677245216501</c:v>
                </c:pt>
                <c:pt idx="4591">
                  <c:v>4.0108557401448897</c:v>
                </c:pt>
                <c:pt idx="4592">
                  <c:v>3.9983279545106298</c:v>
                </c:pt>
                <c:pt idx="4593">
                  <c:v>3.9857843589590001</c:v>
                </c:pt>
                <c:pt idx="4594">
                  <c:v>3.9732249449136301</c:v>
                </c:pt>
                <c:pt idx="4595">
                  <c:v>3.9606497038830502</c:v>
                </c:pt>
                <c:pt idx="4596">
                  <c:v>3.9480586274620699</c:v>
                </c:pt>
                <c:pt idx="4597">
                  <c:v>3.9354517073331698</c:v>
                </c:pt>
                <c:pt idx="4598">
                  <c:v>3.92282893526794</c:v>
                </c:pt>
                <c:pt idx="4599">
                  <c:v>3.9101903031285299</c:v>
                </c:pt>
                <c:pt idx="4600">
                  <c:v>3.8975358028690898</c:v>
                </c:pt>
                <c:pt idx="4601">
                  <c:v>3.88486542653727</c:v>
                </c:pt>
                <c:pt idx="4602">
                  <c:v>3.8721791662757101</c:v>
                </c:pt>
                <c:pt idx="4603">
                  <c:v>3.8594770143235499</c:v>
                </c:pt>
                <c:pt idx="4604">
                  <c:v>3.8467589630180101</c:v>
                </c:pt>
                <c:pt idx="4605">
                  <c:v>3.8340250047958899</c:v>
                </c:pt>
                <c:pt idx="4606">
                  <c:v>3.8212751321952201</c:v>
                </c:pt>
                <c:pt idx="4607">
                  <c:v>3.80850933785677</c:v>
                </c:pt>
                <c:pt idx="4608">
                  <c:v>3.7957276145257799</c:v>
                </c:pt>
                <c:pt idx="4609">
                  <c:v>3.7829299550534801</c:v>
                </c:pt>
                <c:pt idx="4610">
                  <c:v>3.7701163523988801</c:v>
                </c:pt>
                <c:pt idx="4611">
                  <c:v>3.7572867996303398</c:v>
                </c:pt>
                <c:pt idx="4612">
                  <c:v>3.74444128992736</c:v>
                </c:pt>
                <c:pt idx="4613">
                  <c:v>3.73157981658226</c:v>
                </c:pt>
                <c:pt idx="4614">
                  <c:v>3.7187023730019702</c:v>
                </c:pt>
                <c:pt idx="4615">
                  <c:v>3.70580895270975</c:v>
                </c:pt>
                <c:pt idx="4616">
                  <c:v>3.69289954934704</c:v>
                </c:pt>
                <c:pt idx="4617">
                  <c:v>3.67997415667526</c:v>
                </c:pt>
                <c:pt idx="4618">
                  <c:v>3.6670327685776498</c:v>
                </c:pt>
                <c:pt idx="4619">
                  <c:v>3.65407537906114</c:v>
                </c:pt>
                <c:pt idx="4620">
                  <c:v>3.64110198225824</c:v>
                </c:pt>
                <c:pt idx="4621">
                  <c:v>3.62811257242898</c:v>
                </c:pt>
                <c:pt idx="4622">
                  <c:v>3.6151071439628</c:v>
                </c:pt>
                <c:pt idx="4623">
                  <c:v>3.6020856913805801</c:v>
                </c:pt>
                <c:pt idx="4624">
                  <c:v>3.5890482093365899</c:v>
                </c:pt>
                <c:pt idx="4625">
                  <c:v>3.5759946926205202</c:v>
                </c:pt>
                <c:pt idx="4626">
                  <c:v>3.5629251361595302</c:v>
                </c:pt>
                <c:pt idx="4627">
                  <c:v>3.5498395350203</c:v>
                </c:pt>
                <c:pt idx="4628">
                  <c:v>3.5367378844111701</c:v>
                </c:pt>
                <c:pt idx="4629">
                  <c:v>3.5236201796842201</c:v>
                </c:pt>
                <c:pt idx="4630">
                  <c:v>3.5104864163374598</c:v>
                </c:pt>
                <c:pt idx="4631">
                  <c:v>3.4973365900169902</c:v>
                </c:pt>
                <c:pt idx="4632">
                  <c:v>3.4841706965191999</c:v>
                </c:pt>
                <c:pt idx="4633">
                  <c:v>3.4709887317930401</c:v>
                </c:pt>
                <c:pt idx="4634">
                  <c:v>3.4577906919422698</c:v>
                </c:pt>
                <c:pt idx="4635">
                  <c:v>3.4445765732277498</c:v>
                </c:pt>
                <c:pt idx="4636">
                  <c:v>3.4313463720697799</c:v>
                </c:pt>
                <c:pt idx="4637">
                  <c:v>3.4181000850504502</c:v>
                </c:pt>
                <c:pt idx="4638">
                  <c:v>3.40483770891603</c:v>
                </c:pt>
                <c:pt idx="4639">
                  <c:v>3.3915592405793999</c:v>
                </c:pt>
                <c:pt idx="4640">
                  <c:v>3.3782646771224698</c:v>
                </c:pt>
                <c:pt idx="4641">
                  <c:v>3.3649540157986899</c:v>
                </c:pt>
                <c:pt idx="4642">
                  <c:v>3.35162725403557</c:v>
                </c:pt>
                <c:pt idx="4643">
                  <c:v>3.3382843894372098</c:v>
                </c:pt>
                <c:pt idx="4644">
                  <c:v>3.3249254197868701</c:v>
                </c:pt>
                <c:pt idx="4645">
                  <c:v>3.3115503430496198</c:v>
                </c:pt>
                <c:pt idx="4646">
                  <c:v>3.2981591573749598</c:v>
                </c:pt>
                <c:pt idx="4647">
                  <c:v>3.2847518610995299</c:v>
                </c:pt>
                <c:pt idx="4648">
                  <c:v>3.2713284527497799</c:v>
                </c:pt>
                <c:pt idx="4649">
                  <c:v>3.25788893104479</c:v>
                </c:pt>
                <c:pt idx="4650">
                  <c:v>3.2444332948989998</c:v>
                </c:pt>
                <c:pt idx="4651">
                  <c:v>3.2309615434250798</c:v>
                </c:pt>
                <c:pt idx="4652">
                  <c:v>3.2174736759367701</c:v>
                </c:pt>
                <c:pt idx="4653">
                  <c:v>3.2039696919517602</c:v>
                </c:pt>
                <c:pt idx="4654">
                  <c:v>3.1904495911947</c:v>
                </c:pt>
                <c:pt idx="4655">
                  <c:v>3.1769133736000899</c:v>
                </c:pt>
                <c:pt idx="4656">
                  <c:v>3.1633610393153702</c:v>
                </c:pt>
                <c:pt idx="4657">
                  <c:v>3.1497925887039102</c:v>
                </c:pt>
                <c:pt idx="4658">
                  <c:v>3.1362080223481499</c:v>
                </c:pt>
                <c:pt idx="4659">
                  <c:v>3.12260734105273</c:v>
                </c:pt>
                <c:pt idx="4660">
                  <c:v>3.1089905458476599</c:v>
                </c:pt>
                <c:pt idx="4661">
                  <c:v>3.09535763799152</c:v>
                </c:pt>
                <c:pt idx="4662">
                  <c:v>3.08170861897475</c:v>
                </c:pt>
                <c:pt idx="4663">
                  <c:v>3.0680434905229301</c:v>
                </c:pt>
                <c:pt idx="4664">
                  <c:v>3.0543622546001599</c:v>
                </c:pt>
                <c:pt idx="4665">
                  <c:v>3.0406649134124</c:v>
                </c:pt>
                <c:pt idx="4666">
                  <c:v>3.0269514694109501</c:v>
                </c:pt>
                <c:pt idx="4667">
                  <c:v>3.0132219252958898</c:v>
                </c:pt>
                <c:pt idx="4668">
                  <c:v>2.9994762840196598</c:v>
                </c:pt>
                <c:pt idx="4669">
                  <c:v>2.9857145487905501</c:v>
                </c:pt>
                <c:pt idx="4670">
                  <c:v>2.9719367230764</c:v>
                </c:pt>
                <c:pt idx="4671">
                  <c:v>2.9581428106082202</c:v>
                </c:pt>
                <c:pt idx="4672">
                  <c:v>2.9443328153839099</c:v>
                </c:pt>
                <c:pt idx="4673">
                  <c:v>2.9305067416720201</c:v>
                </c:pt>
                <c:pt idx="4674">
                  <c:v>2.9166645940155802</c:v>
                </c:pt>
                <c:pt idx="4675">
                  <c:v>2.9028063772359398</c:v>
                </c:pt>
                <c:pt idx="4676">
                  <c:v>2.8889320964366898</c:v>
                </c:pt>
                <c:pt idx="4677">
                  <c:v>2.8750417570076201</c:v>
                </c:pt>
                <c:pt idx="4678">
                  <c:v>2.8611353646287498</c:v>
                </c:pt>
                <c:pt idx="4679">
                  <c:v>2.8472129252743801</c:v>
                </c:pt>
                <c:pt idx="4680">
                  <c:v>2.8332744452171998</c:v>
                </c:pt>
                <c:pt idx="4681">
                  <c:v>2.8193199310325201</c:v>
                </c:pt>
                <c:pt idx="4682">
                  <c:v>2.8053493896024402</c:v>
                </c:pt>
                <c:pt idx="4683">
                  <c:v>2.7913628281201599</c:v>
                </c:pt>
                <c:pt idx="4684">
                  <c:v>2.7773602540943201</c:v>
                </c:pt>
                <c:pt idx="4685">
                  <c:v>2.7633416753534301</c:v>
                </c:pt>
                <c:pt idx="4686">
                  <c:v>2.74930710005026</c:v>
                </c:pt>
                <c:pt idx="4687">
                  <c:v>2.7352565366664101</c:v>
                </c:pt>
                <c:pt idx="4688">
                  <c:v>2.7211899940168802</c:v>
                </c:pt>
                <c:pt idx="4689">
                  <c:v>2.7071074812546798</c:v>
                </c:pt>
                <c:pt idx="4690">
                  <c:v>2.6930090078755402</c:v>
                </c:pt>
                <c:pt idx="4691">
                  <c:v>2.6788945837226801</c:v>
                </c:pt>
                <c:pt idx="4692">
                  <c:v>2.6647642189916101</c:v>
                </c:pt>
                <c:pt idx="4693">
                  <c:v>2.6506179242350201</c:v>
                </c:pt>
                <c:pt idx="4694">
                  <c:v>2.6364557103677302</c:v>
                </c:pt>
                <c:pt idx="4695">
                  <c:v>2.6222775886716998</c:v>
                </c:pt>
                <c:pt idx="4696">
                  <c:v>2.6080835708011398</c:v>
                </c:pt>
                <c:pt idx="4697">
                  <c:v>2.5938736687875901</c:v>
                </c:pt>
                <c:pt idx="4698">
                  <c:v>2.57964789504519</c:v>
                </c:pt>
                <c:pt idx="4699">
                  <c:v>2.5654062623759399</c:v>
                </c:pt>
                <c:pt idx="4700">
                  <c:v>2.5511487839750502</c:v>
                </c:pt>
                <c:pt idx="4701">
                  <c:v>2.5368754734363899</c:v>
                </c:pt>
                <c:pt idx="4702">
                  <c:v>2.52258634475792</c:v>
                </c:pt>
                <c:pt idx="4703">
                  <c:v>2.50828141234734</c:v>
                </c:pt>
                <c:pt idx="4704">
                  <c:v>2.4939606910276502</c:v>
                </c:pt>
                <c:pt idx="4705">
                  <c:v>2.4796241960429102</c:v>
                </c:pt>
                <c:pt idx="4706">
                  <c:v>2.4652719430640402</c:v>
                </c:pt>
                <c:pt idx="4707">
                  <c:v>2.45090394819462</c:v>
                </c:pt>
                <c:pt idx="4708">
                  <c:v>2.4365202279768998</c:v>
                </c:pt>
                <c:pt idx="4709">
                  <c:v>2.4221207993977898</c:v>
                </c:pt>
                <c:pt idx="4710">
                  <c:v>2.4077056798949501</c:v>
                </c:pt>
                <c:pt idx="4711">
                  <c:v>2.3932748873630101</c:v>
                </c:pt>
                <c:pt idx="4712">
                  <c:v>2.3788284401597601</c:v>
                </c:pt>
                <c:pt idx="4713">
                  <c:v>2.3643663571125901</c:v>
                </c:pt>
                <c:pt idx="4714">
                  <c:v>2.3498886575248101</c:v>
                </c:pt>
                <c:pt idx="4715">
                  <c:v>2.33539536118225</c:v>
                </c:pt>
                <c:pt idx="4716">
                  <c:v>2.3208864883598102</c:v>
                </c:pt>
                <c:pt idx="4717">
                  <c:v>2.30636205982815</c:v>
                </c:pt>
                <c:pt idx="4718">
                  <c:v>2.2918220968604999</c:v>
                </c:pt>
                <c:pt idx="4719">
                  <c:v>2.2772666212394399</c:v>
                </c:pt>
                <c:pt idx="4720">
                  <c:v>2.2626956552639501</c:v>
                </c:pt>
                <c:pt idx="4721">
                  <c:v>2.2481092217563701</c:v>
                </c:pt>
                <c:pt idx="4722">
                  <c:v>2.2335073440695798</c:v>
                </c:pt>
                <c:pt idx="4723">
                  <c:v>2.2188900460942298</c:v>
                </c:pt>
                <c:pt idx="4724">
                  <c:v>2.2042573522660498</c:v>
                </c:pt>
                <c:pt idx="4725">
                  <c:v>2.1896092875732598</c:v>
                </c:pt>
                <c:pt idx="4726">
                  <c:v>2.1749458775641202</c:v>
                </c:pt>
                <c:pt idx="4727">
                  <c:v>2.1602671483545302</c:v>
                </c:pt>
                <c:pt idx="4728">
                  <c:v>2.1455731266357598</c:v>
                </c:pt>
                <c:pt idx="4729">
                  <c:v>2.1308638396822301</c:v>
                </c:pt>
                <c:pt idx="4730">
                  <c:v>2.1161393153594901</c:v>
                </c:pt>
                <c:pt idx="4731">
                  <c:v>2.1013995821322</c:v>
                </c:pt>
                <c:pt idx="4732">
                  <c:v>2.0866446690723</c:v>
                </c:pt>
                <c:pt idx="4733">
                  <c:v>2.07187460586719</c:v>
                </c:pt>
                <c:pt idx="4734">
                  <c:v>2.0570894228281502</c:v>
                </c:pt>
                <c:pt idx="4735">
                  <c:v>2.0422891508987502</c:v>
                </c:pt>
                <c:pt idx="4736">
                  <c:v>2.0274738216634201</c:v>
                </c:pt>
                <c:pt idx="4737">
                  <c:v>2.0126434673561402</c:v>
                </c:pt>
                <c:pt idx="4738">
                  <c:v>1.9977981208692299</c:v>
                </c:pt>
                <c:pt idx="4739">
                  <c:v>1.9829378157622699</c:v>
                </c:pt>
                <c:pt idx="4740">
                  <c:v>1.9680625862711001</c:v>
                </c:pt>
                <c:pt idx="4741">
                  <c:v>1.9531724673169899</c:v>
                </c:pt>
                <c:pt idx="4742">
                  <c:v>1.93826749451589</c:v>
                </c:pt>
                <c:pt idx="4743">
                  <c:v>1.92334770418782</c:v>
                </c:pt>
                <c:pt idx="4744">
                  <c:v>1.9084131333663701</c:v>
                </c:pt>
                <c:pt idx="4745">
                  <c:v>1.89346381980834</c:v>
                </c:pt>
                <c:pt idx="4746">
                  <c:v>1.87849980200349</c:v>
                </c:pt>
                <c:pt idx="4747">
                  <c:v>1.8635211191844601</c:v>
                </c:pt>
                <c:pt idx="4748">
                  <c:v>1.8485278113367201</c:v>
                </c:pt>
                <c:pt idx="4749">
                  <c:v>1.8335199192087801</c:v>
                </c:pt>
                <c:pt idx="4750">
                  <c:v>1.81849748432242</c:v>
                </c:pt>
                <c:pt idx="4751">
                  <c:v>1.8034605489831399</c:v>
                </c:pt>
                <c:pt idx="4752">
                  <c:v>1.7884091562907001</c:v>
                </c:pt>
                <c:pt idx="4753">
                  <c:v>1.77334335014977</c:v>
                </c:pt>
                <c:pt idx="4754">
                  <c:v>1.75826317528079</c:v>
                </c:pt>
                <c:pt idx="4755">
                  <c:v>1.74316867723095</c:v>
                </c:pt>
                <c:pt idx="4756">
                  <c:v>1.7280599023852501</c:v>
                </c:pt>
                <c:pt idx="4757">
                  <c:v>1.7129368979777799</c:v>
                </c:pt>
                <c:pt idx="4758">
                  <c:v>1.6977997121031401</c:v>
                </c:pt>
                <c:pt idx="4759">
                  <c:v>1.68264839372794</c:v>
                </c:pt>
                <c:pt idx="4760">
                  <c:v>1.6674829927025301</c:v>
                </c:pt>
                <c:pt idx="4761">
                  <c:v>1.6523035597728299</c:v>
                </c:pt>
                <c:pt idx="4762">
                  <c:v>1.6371101465923501</c:v>
                </c:pt>
                <c:pt idx="4763">
                  <c:v>1.6219028057343301</c:v>
                </c:pt>
                <c:pt idx="4764">
                  <c:v>1.6066815907040499</c:v>
                </c:pt>
                <c:pt idx="4765">
                  <c:v>1.59144655595133</c:v>
                </c:pt>
                <c:pt idx="4766">
                  <c:v>1.57619775688314</c:v>
                </c:pt>
                <c:pt idx="4767">
                  <c:v>1.56093524987639</c:v>
                </c:pt>
                <c:pt idx="4768">
                  <c:v>1.5456590922909199</c:v>
                </c:pt>
                <c:pt idx="4769">
                  <c:v>1.5303693424826099</c:v>
                </c:pt>
                <c:pt idx="4770">
                  <c:v>1.5150660598166501</c:v>
                </c:pt>
                <c:pt idx="4771">
                  <c:v>1.4997493046810699</c:v>
                </c:pt>
                <c:pt idx="4772">
                  <c:v>1.48441913850033</c:v>
                </c:pt>
                <c:pt idx="4773">
                  <c:v>1.46907562374915</c:v>
                </c:pt>
                <c:pt idx="4774">
                  <c:v>1.45371882396649</c:v>
                </c:pt>
                <c:pt idx="4775">
                  <c:v>1.43834880376976</c:v>
                </c:pt>
                <c:pt idx="4776">
                  <c:v>1.4229656288690999</c:v>
                </c:pt>
                <c:pt idx="4777">
                  <c:v>1.4075693660819899</c:v>
                </c:pt>
                <c:pt idx="4778">
                  <c:v>1.39216008334792</c:v>
                </c:pt>
                <c:pt idx="4779">
                  <c:v>1.3767378497433</c:v>
                </c:pt>
                <c:pt idx="4780">
                  <c:v>1.3613027354965599</c:v>
                </c:pt>
                <c:pt idx="4781">
                  <c:v>1.3458548120034699</c:v>
                </c:pt>
                <c:pt idx="4782">
                  <c:v>1.33039415184254</c:v>
                </c:pt>
                <c:pt idx="4783">
                  <c:v>1.3149208287907901</c:v>
                </c:pt>
                <c:pt idx="4784">
                  <c:v>1.2994349178395299</c:v>
                </c:pt>
                <c:pt idx="4785">
                  <c:v>1.2839364952105099</c:v>
                </c:pt>
                <c:pt idx="4786">
                  <c:v>1.26842563837213</c:v>
                </c:pt>
                <c:pt idx="4787">
                  <c:v>1.25290242605598</c:v>
                </c:pt>
                <c:pt idx="4788">
                  <c:v>1.23736693827345</c:v>
                </c:pt>
                <c:pt idx="4789">
                  <c:v>1.2218192563327099</c:v>
                </c:pt>
                <c:pt idx="4790">
                  <c:v>1.2062594628557299</c:v>
                </c:pt>
                <c:pt idx="4791">
                  <c:v>1.19068764179564</c:v>
                </c:pt>
                <c:pt idx="4792">
                  <c:v>1.17510387845428</c:v>
                </c:pt>
                <c:pt idx="4793">
                  <c:v>1.15950825949988</c:v>
                </c:pt>
                <c:pt idx="4794">
                  <c:v>1.1439008729851099</c:v>
                </c:pt>
                <c:pt idx="4795">
                  <c:v>1.12828180836521</c:v>
                </c:pt>
                <c:pt idx="4796">
                  <c:v>1.1126511565164301</c:v>
                </c:pt>
                <c:pt idx="4797">
                  <c:v>1.0970090097546501</c:v>
                </c:pt>
                <c:pt idx="4798">
                  <c:v>1.08135546185428</c:v>
                </c:pt>
                <c:pt idx="4799">
                  <c:v>1.0656906080673401</c:v>
                </c:pt>
                <c:pt idx="4800">
                  <c:v>1.05001454514277</c:v>
                </c:pt>
                <c:pt idx="4801">
                  <c:v>1.0343273713460299</c:v>
                </c:pt>
                <c:pt idx="4802">
                  <c:v>1.0186291864789201</c:v>
                </c:pt>
                <c:pt idx="4803">
                  <c:v>1.00292009189954</c:v>
                </c:pt>
                <c:pt idx="4804">
                  <c:v>0.98720019054267605</c:v>
                </c:pt>
                <c:pt idx="4805">
                  <c:v>0.97146958694025798</c:v>
                </c:pt>
                <c:pt idx="4806">
                  <c:v>0.95572838724217002</c:v>
                </c:pt>
                <c:pt idx="4807">
                  <c:v>0.93997669923725702</c:v>
                </c:pt>
                <c:pt idx="4808">
                  <c:v>0.92421463237460599</c:v>
                </c:pt>
                <c:pt idx="4809">
                  <c:v>0.90844229778506502</c:v>
                </c:pt>
                <c:pt idx="4810">
                  <c:v>0.89265980830303004</c:v>
                </c:pt>
                <c:pt idx="4811">
                  <c:v>0.87686727848847401</c:v>
                </c:pt>
                <c:pt idx="4812">
                  <c:v>0.86106482464925205</c:v>
                </c:pt>
                <c:pt idx="4813">
                  <c:v>0.84525256486364797</c:v>
                </c:pt>
                <c:pt idx="4814">
                  <c:v>0.82943061900320103</c:v>
                </c:pt>
                <c:pt idx="4815">
                  <c:v>0.81359910875578501</c:v>
                </c:pt>
                <c:pt idx="4816">
                  <c:v>0.79775815764896296</c:v>
                </c:pt>
                <c:pt idx="4817">
                  <c:v>0.78190789107360503</c:v>
                </c:pt>
                <c:pt idx="4818">
                  <c:v>0.76604843630778097</c:v>
                </c:pt>
                <c:pt idx="4819">
                  <c:v>0.75017992254092203</c:v>
                </c:pt>
                <c:pt idx="4820">
                  <c:v>0.734302480898257</c:v>
                </c:pt>
                <c:pt idx="4821">
                  <c:v>0.71841624446553098</c:v>
                </c:pt>
                <c:pt idx="4822">
                  <c:v>0.70252134831399704</c:v>
                </c:pt>
                <c:pt idx="4823">
                  <c:v>0.68661792952568301</c:v>
                </c:pt>
                <c:pt idx="4824">
                  <c:v>0.67070612721895295</c:v>
                </c:pt>
                <c:pt idx="4825">
                  <c:v>0.65478608257433901</c:v>
                </c:pt>
                <c:pt idx="4826">
                  <c:v>0.638857938860666</c:v>
                </c:pt>
                <c:pt idx="4827">
                  <c:v>0.62292184146145801</c:v>
                </c:pt>
                <c:pt idx="4828">
                  <c:v>0.60697793790163501</c:v>
                </c:pt>
                <c:pt idx="4829">
                  <c:v>0.59102637787449996</c:v>
                </c:pt>
                <c:pt idx="4830">
                  <c:v>0.57506731326900995</c:v>
                </c:pt>
                <c:pt idx="4831">
                  <c:v>0.55910089819734798</c:v>
                </c:pt>
                <c:pt idx="4832">
                  <c:v>0.54312728902278395</c:v>
                </c:pt>
                <c:pt idx="4833">
                  <c:v>0.52714664438782499</c:v>
                </c:pt>
                <c:pt idx="4834">
                  <c:v>0.51115912524267104</c:v>
                </c:pt>
                <c:pt idx="4835">
                  <c:v>0.49516489487395499</c:v>
                </c:pt>
                <c:pt idx="4836">
                  <c:v>0.47916411893379401</c:v>
                </c:pt>
                <c:pt idx="4837">
                  <c:v>0.46315696546912299</c:v>
                </c:pt>
                <c:pt idx="4838">
                  <c:v>0.44714360495133798</c:v>
                </c:pt>
                <c:pt idx="4839">
                  <c:v>0.43112421030623599</c:v>
                </c:pt>
                <c:pt idx="4840">
                  <c:v>0.41509895694424898</c:v>
                </c:pt>
                <c:pt idx="4841">
                  <c:v>0.39906802279098702</c:v>
                </c:pt>
                <c:pt idx="4842">
                  <c:v>0.38303158831807599</c:v>
                </c:pt>
                <c:pt idx="4843">
                  <c:v>0.36698983657429302</c:v>
                </c:pt>
                <c:pt idx="4844">
                  <c:v>0.35094295321701102</c:v>
                </c:pt>
                <c:pt idx="4845">
                  <c:v>0.33489112654393499</c:v>
                </c:pt>
                <c:pt idx="4846">
                  <c:v>0.31883454752514101</c:v>
                </c:pt>
                <c:pt idx="4847">
                  <c:v>0.30277340983541801</c:v>
                </c:pt>
                <c:pt idx="4848">
                  <c:v>0.28670790988690498</c:v>
                </c:pt>
                <c:pt idx="4849">
                  <c:v>0.27063824686202698</c:v>
                </c:pt>
                <c:pt idx="4850">
                  <c:v>0.25456462274673097</c:v>
                </c:pt>
                <c:pt idx="4851">
                  <c:v>0.238487242364012</c:v>
                </c:pt>
                <c:pt idx="4852">
                  <c:v>0.222406313407745</c:v>
                </c:pt>
                <c:pt idx="4853">
                  <c:v>0.2063220464768</c:v>
                </c:pt>
                <c:pt idx="4854">
                  <c:v>0.190234655109454</c:v>
                </c:pt>
                <c:pt idx="4855">
                  <c:v>0.17414435581809601</c:v>
                </c:pt>
                <c:pt idx="4856">
                  <c:v>0.158051368124215</c:v>
                </c:pt>
                <c:pt idx="4857">
                  <c:v>0.14195591459368101</c:v>
                </c:pt>
                <c:pt idx="4858">
                  <c:v>0.1258582208723</c:v>
                </c:pt>
                <c:pt idx="4859">
                  <c:v>0.10975851572166199</c:v>
                </c:pt>
                <c:pt idx="4860">
                  <c:v>9.3657031055260603E-2</c:v>
                </c:pt>
                <c:pt idx="4861">
                  <c:v>7.7554001974886294E-2</c:v>
                </c:pt>
                <c:pt idx="4862">
                  <c:v>6.14496668072987E-2</c:v>
                </c:pt>
                <c:pt idx="4863">
                  <c:v>4.5344267141161201E-2</c:v>
                </c:pt>
                <c:pt idx="4864">
                  <c:v>2.9238047864242198E-2</c:v>
                </c:pt>
                <c:pt idx="4865">
                  <c:v>1.3131257200877201E-2</c:v>
                </c:pt>
                <c:pt idx="4866">
                  <c:v>-2.9758532503140899E-3</c:v>
                </c:pt>
                <c:pt idx="4867">
                  <c:v>-1.9083028478459E-2</c:v>
                </c:pt>
                <c:pt idx="4868">
                  <c:v>-3.5190010022216799E-2</c:v>
                </c:pt>
                <c:pt idx="4869">
                  <c:v>-5.1296535931323398E-2</c:v>
                </c:pt>
                <c:pt idx="4870">
                  <c:v>-6.7402340727900495E-2</c:v>
                </c:pt>
                <c:pt idx="4871">
                  <c:v>-8.3507155367535696E-2</c:v>
                </c:pt>
                <c:pt idx="4872">
                  <c:v>-9.9610707200139897E-2</c:v>
                </c:pt>
                <c:pt idx="4873">
                  <c:v>-0.115712719930589</c:v>
                </c:pt>
                <c:pt idx="4874">
                  <c:v>-0.131812913579157</c:v>
                </c:pt>
                <c:pt idx="4875">
                  <c:v>-0.14791100444174499</c:v>
                </c:pt>
                <c:pt idx="4876">
                  <c:v>-0.16400670504992401</c:v>
                </c:pt>
                <c:pt idx="4877">
                  <c:v>-0.18009972413077899</c:v>
                </c:pt>
                <c:pt idx="4878">
                  <c:v>-0.19618976656659401</c:v>
                </c:pt>
                <c:pt idx="4879">
                  <c:v>-0.21227653335435401</c:v>
                </c:pt>
                <c:pt idx="4880">
                  <c:v>-0.22835972156509801</c:v>
                </c:pt>
                <c:pt idx="4881">
                  <c:v>-0.24443902430312101</c:v>
                </c:pt>
                <c:pt idx="4882">
                  <c:v>-0.26051413066504198</c:v>
                </c:pt>
                <c:pt idx="4883">
                  <c:v>-0.27658472569873699</c:v>
                </c:pt>
                <c:pt idx="4884">
                  <c:v>-0.29265049036217</c:v>
                </c:pt>
                <c:pt idx="4885">
                  <c:v>-0.30871110148210901</c:v>
                </c:pt>
                <c:pt idx="4886">
                  <c:v>-0.32476623171275698</c:v>
                </c:pt>
                <c:pt idx="4887">
                  <c:v>-0.34081554949430798</c:v>
                </c:pt>
                <c:pt idx="4888">
                  <c:v>-0.35685871901143401</c:v>
                </c:pt>
                <c:pt idx="4889">
                  <c:v>-0.37289540015172301</c:v>
                </c:pt>
                <c:pt idx="4890">
                  <c:v>-0.38892524846408399</c:v>
                </c:pt>
                <c:pt idx="4891">
                  <c:v>-0.40494791511713502</c:v>
                </c:pt>
                <c:pt idx="4892">
                  <c:v>-0.42096304685757802</c:v>
                </c:pt>
                <c:pt idx="4893">
                  <c:v>-0.436970285968593</c:v>
                </c:pt>
                <c:pt idx="4894">
                  <c:v>-0.452969270228265</c:v>
                </c:pt>
                <c:pt idx="4895">
                  <c:v>-0.46895963286805098</c:v>
                </c:pt>
                <c:pt idx="4896">
                  <c:v>-0.484941002531317</c:v>
                </c:pt>
                <c:pt idx="4897">
                  <c:v>-0.50091300323195798</c:v>
                </c:pt>
                <c:pt idx="4898">
                  <c:v>-0.51687525431312997</c:v>
                </c:pt>
                <c:pt idx="4899">
                  <c:v>-0.53282737040609496</c:v>
                </c:pt>
                <c:pt idx="4900">
                  <c:v>-0.54876896138922604</c:v>
                </c:pt>
                <c:pt idx="4901">
                  <c:v>-0.56469963234717202</c:v>
                </c:pt>
                <c:pt idx="4902">
                  <c:v>-0.58061898353021901</c:v>
                </c:pt>
                <c:pt idx="4903">
                  <c:v>-0.596526610313863</c:v>
                </c:pt>
                <c:pt idx="4904">
                  <c:v>-0.612422103158627</c:v>
                </c:pt>
                <c:pt idx="4905">
                  <c:v>-0.62830504757013494</c:v>
                </c:pt>
                <c:pt idx="4906">
                  <c:v>-0.64417502405948901</c:v>
                </c:pt>
                <c:pt idx="4907">
                  <c:v>-0.66003160810394901</c:v>
                </c:pt>
                <c:pt idx="4908">
                  <c:v>-0.67587437010796603</c:v>
                </c:pt>
                <c:pt idx="4909">
                  <c:v>-0.69170287536459096</c:v>
                </c:pt>
                <c:pt idx="4910">
                  <c:v>-0.70751668401727896</c:v>
                </c:pt>
                <c:pt idx="4911">
                  <c:v>-0.72331535102212896</c:v>
                </c:pt>
                <c:pt idx="4912">
                  <c:v>-0.73909842611059295</c:v>
                </c:pt>
                <c:pt idx="4913">
                  <c:v>-0.754865453752673</c:v>
                </c:pt>
                <c:pt idx="4914">
                  <c:v>-0.770615973120653</c:v>
                </c:pt>
                <c:pt idx="4915">
                  <c:v>-0.78634951805339204</c:v>
                </c:pt>
                <c:pt idx="4916">
                  <c:v>-0.80206561702121304</c:v>
                </c:pt>
                <c:pt idx="4917">
                  <c:v>-0.81776379309142699</c:v>
                </c:pt>
                <c:pt idx="4918">
                  <c:v>-0.833443563894533</c:v>
                </c:pt>
                <c:pt idx="4919">
                  <c:v>-0.84910444159111098</c:v>
                </c:pt>
                <c:pt idx="4920">
                  <c:v>-0.86474593283948098</c:v>
                </c:pt>
                <c:pt idx="4921">
                  <c:v>-0.88036753876413198</c:v>
                </c:pt>
                <c:pt idx="4922">
                  <c:v>-0.89596875492498795</c:v>
                </c:pt>
                <c:pt idx="4923">
                  <c:v>-0.91154907128754004</c:v>
                </c:pt>
                <c:pt idx="4924">
                  <c:v>-0.92710797219388896</c:v>
                </c:pt>
                <c:pt idx="4925">
                  <c:v>-0.942644936334745</c:v>
                </c:pt>
                <c:pt idx="4926">
                  <c:v>-0.95815943672242698</c:v>
                </c:pt>
                <c:pt idx="4927">
                  <c:v>-0.97365094066490698</c:v>
                </c:pt>
                <c:pt idx="4928">
                  <c:v>-0.98911890974095096</c:v>
                </c:pt>
                <c:pt idx="4929">
                  <c:v>-1.00456279977639</c:v>
                </c:pt>
                <c:pt idx="4930">
                  <c:v>-1.0199820608216099</c:v>
                </c:pt>
                <c:pt idx="4931">
                  <c:v>-1.0353761371302399</c:v>
                </c:pt>
                <c:pt idx="4932">
                  <c:v>-1.0507444671391399</c:v>
                </c:pt>
                <c:pt idx="4933">
                  <c:v>-1.0660864834497801</c:v>
                </c:pt>
                <c:pt idx="4934">
                  <c:v>-1.08140161281094</c:v>
                </c:pt>
                <c:pt idx="4935">
                  <c:v>-1.0966892761029301</c:v>
                </c:pt>
                <c:pt idx="4936">
                  <c:v>-1.11194888832325</c:v>
                </c:pt>
                <c:pt idx="4937">
                  <c:v>-1.1271798585738599</c:v>
                </c:pt>
                <c:pt idx="4938">
                  <c:v>-1.14238159005003</c:v>
                </c:pt>
                <c:pt idx="4939">
                  <c:v>-1.15755348003092</c:v>
                </c:pt>
                <c:pt idx="4940">
                  <c:v>-1.17269491987182</c:v>
                </c:pt>
                <c:pt idx="4941">
                  <c:v>-1.1878052949982301</c:v>
                </c:pt>
                <c:pt idx="4942">
                  <c:v>-1.2028839849018</c:v>
                </c:pt>
                <c:pt idx="4943">
                  <c:v>-1.2179303631381699</c:v>
                </c:pt>
                <c:pt idx="4944">
                  <c:v>-1.2329437973267601</c:v>
                </c:pt>
                <c:pt idx="4945">
                  <c:v>-1.24792364915267</c:v>
                </c:pt>
                <c:pt idx="4946">
                  <c:v>-1.26286927437062</c:v>
                </c:pt>
                <c:pt idx="4947">
                  <c:v>-1.27778002281109</c:v>
                </c:pt>
                <c:pt idx="4948">
                  <c:v>-1.2926552383887</c:v>
                </c:pt>
                <c:pt idx="4949">
                  <c:v>-1.30749425911286</c:v>
                </c:pt>
                <c:pt idx="4950">
                  <c:v>-1.32229641710081</c:v>
                </c:pt>
                <c:pt idx="4951">
                  <c:v>-1.3370610385931201</c:v>
                </c:pt>
                <c:pt idx="4952">
                  <c:v>-1.35178744397164</c:v>
                </c:pt>
                <c:pt idx="4953">
                  <c:v>-1.36647494778004</c:v>
                </c:pt>
                <c:pt idx="4954">
                  <c:v>-1.3811228587470099</c:v>
                </c:pt>
                <c:pt idx="4955">
                  <c:v>-1.3957304798121299</c:v>
                </c:pt>
                <c:pt idx="4956">
                  <c:v>-1.4102971081545701</c:v>
                </c:pt>
                <c:pt idx="4957">
                  <c:v>-1.42482203522456</c:v>
                </c:pt>
                <c:pt idx="4958">
                  <c:v>-1.43930454677786</c:v>
                </c:pt>
                <c:pt idx="4959">
                  <c:v>-1.4537439229131499</c:v>
                </c:pt>
                <c:pt idx="4960">
                  <c:v>-1.4681394381124999</c:v>
                </c:pt>
                <c:pt idx="4961">
                  <c:v>-1.48249036128498</c:v>
                </c:pt>
                <c:pt idx="4962">
                  <c:v>-1.4967959558134301</c:v>
                </c:pt>
                <c:pt idx="4963">
                  <c:v>-1.5110554796045099</c:v>
                </c:pt>
                <c:pt idx="4964">
                  <c:v>-1.5252681851421199</c:v>
                </c:pt>
                <c:pt idx="4965">
                  <c:v>-1.5394333195440999</c:v>
                </c:pt>
                <c:pt idx="4966">
                  <c:v>-1.55355012462256</c:v>
                </c:pt>
                <c:pt idx="4967">
                  <c:v>-1.5676178369476199</c:v>
                </c:pt>
                <c:pt idx="4968">
                  <c:v>-1.5816356879147999</c:v>
                </c:pt>
                <c:pt idx="4969">
                  <c:v>-1.5956029038160899</c:v>
                </c:pt>
                <c:pt idx="4970">
                  <c:v>-1.6095187059147</c:v>
                </c:pt>
                <c:pt idx="4971">
                  <c:v>-1.62338231052363</c:v>
                </c:pt>
                <c:pt idx="4972">
                  <c:v>-1.63719292908815</c:v>
                </c:pt>
                <c:pt idx="4973">
                  <c:v>-1.6509497682720899</c:v>
                </c:pt>
                <c:pt idx="4974">
                  <c:v>-1.66465203004819</c:v>
                </c:pt>
                <c:pt idx="4975">
                  <c:v>-1.67829891179246</c:v>
                </c:pt>
                <c:pt idx="4976">
                  <c:v>-1.6918896063826201</c:v>
                </c:pt>
                <c:pt idx="4977">
                  <c:v>-1.70542330230066</c:v>
                </c:pt>
                <c:pt idx="4978">
                  <c:v>-1.7188991837396801</c:v>
                </c:pt>
                <c:pt idx="4979">
                  <c:v>-1.73231643071486</c:v>
                </c:pt>
                <c:pt idx="4980">
                  <c:v>-1.7456742191788399</c:v>
                </c:pt>
                <c:pt idx="4981">
                  <c:v>-1.7589717211413101</c:v>
                </c:pt>
                <c:pt idx="4982">
                  <c:v>-1.77220810479311</c:v>
                </c:pt>
                <c:pt idx="4983">
                  <c:v>-1.7853825346346399</c:v>
                </c:pt>
                <c:pt idx="4984">
                  <c:v>-1.7984941716088001</c:v>
                </c:pt>
                <c:pt idx="4985">
                  <c:v>-1.8115421732383801</c:v>
                </c:pt>
                <c:pt idx="4986">
                  <c:v>-1.8245256937679599</c:v>
                </c:pt>
                <c:pt idx="4987">
                  <c:v>-1.8374438843104</c:v>
                </c:pt>
                <c:pt idx="4988">
                  <c:v>-1.8502958929978599</c:v>
                </c:pt>
                <c:pt idx="4989">
                  <c:v>-1.8630808651374</c:v>
                </c:pt>
                <c:pt idx="4990">
                  <c:v>-1.87579794337122</c:v>
                </c:pt>
                <c:pt idx="4991">
                  <c:v>-1.8884462678415099</c:v>
                </c:pt>
                <c:pt idx="4992">
                  <c:v>-1.9010249763598499</c:v>
                </c:pt>
                <c:pt idx="4993">
                  <c:v>-1.91353320458133</c:v>
                </c:pt>
                <c:pt idx="4994">
                  <c:v>-1.92597008618326</c:v>
                </c:pt>
                <c:pt idx="4995">
                  <c:v>-1.9383347530484201</c:v>
                </c:pt>
                <c:pt idx="4996">
                  <c:v>-1.95062633545302</c:v>
                </c:pt>
                <c:pt idx="4997">
                  <c:v>-1.96284396225921</c:v>
                </c:pt>
                <c:pt idx="4998">
                  <c:v>-1.9749867611120899</c:v>
                </c:pt>
                <c:pt idx="4999">
                  <c:v>-1.98705385864135</c:v>
                </c:pt>
                <c:pt idx="5000">
                  <c:v>-1.9990443806673399</c:v>
                </c:pt>
                <c:pt idx="5001">
                  <c:v>-2.0109574524116498</c:v>
                </c:pt>
                <c:pt idx="5002">
                  <c:v>-2.0227921987121</c:v>
                </c:pt>
                <c:pt idx="5003">
                  <c:v>-2.0345477442420501</c:v>
                </c:pt>
                <c:pt idx="5004">
                  <c:v>-2.0462232137341099</c:v>
                </c:pt>
                <c:pt idx="5005">
                  <c:v>-2.0578177322080098</c:v>
                </c:pt>
                <c:pt idx="5006">
                  <c:v>-2.0693304252027498</c:v>
                </c:pt>
                <c:pt idx="5007">
                  <c:v>-2.08076041901273</c:v>
                </c:pt>
                <c:pt idx="5008">
                  <c:v>-2.0921068409280301</c:v>
                </c:pt>
                <c:pt idx="5009">
                  <c:v>-2.10336881947855</c:v>
                </c:pt>
                <c:pt idx="5010">
                  <c:v>-2.1145454846820102</c:v>
                </c:pt>
                <c:pt idx="5011">
                  <c:v>-2.1256359682957102</c:v>
                </c:pt>
                <c:pt idx="5012">
                  <c:v>-2.1366394040718801</c:v>
                </c:pt>
                <c:pt idx="5013">
                  <c:v>-2.1475549280165902</c:v>
                </c:pt>
                <c:pt idx="5014">
                  <c:v>-2.15838167865205</c:v>
                </c:pt>
                <c:pt idx="5015">
                  <c:v>-2.16911879728214</c:v>
                </c:pt>
                <c:pt idx="5016">
                  <c:v>-2.1797654282611001</c:v>
                </c:pt>
                <c:pt idx="5017">
                  <c:v>-2.1903207192652401</c:v>
                </c:pt>
                <c:pt idx="5018">
                  <c:v>-2.2007838215674198</c:v>
                </c:pt>
                <c:pt idx="5019">
                  <c:v>-2.2111538903142902</c:v>
                </c:pt>
                <c:pt idx="5020">
                  <c:v>-2.2214300848059998</c:v>
                </c:pt>
                <c:pt idx="5021">
                  <c:v>-2.23161156877828</c:v>
                </c:pt>
                <c:pt idx="5022">
                  <c:v>-2.2416975106867301</c:v>
                </c:pt>
                <c:pt idx="5023">
                  <c:v>-2.2516870839930601</c:v>
                </c:pt>
                <c:pt idx="5024">
                  <c:v>-2.2615794674531702</c:v>
                </c:pt>
                <c:pt idx="5025">
                  <c:v>-2.2713738454068402</c:v>
                </c:pt>
                <c:pt idx="5026">
                  <c:v>-2.2810694080688299</c:v>
                </c:pt>
                <c:pt idx="5027">
                  <c:v>-2.2906653518212101</c:v>
                </c:pt>
                <c:pt idx="5028">
                  <c:v>-2.3001608795066502</c:v>
                </c:pt>
                <c:pt idx="5029">
                  <c:v>-2.3095552007225599</c:v>
                </c:pt>
                <c:pt idx="5030">
                  <c:v>-2.3188475321156599</c:v>
                </c:pt>
                <c:pt idx="5031">
                  <c:v>-2.3280370976770701</c:v>
                </c:pt>
                <c:pt idx="5032">
                  <c:v>-2.3371231290372898</c:v>
                </c:pt>
                <c:pt idx="5033">
                  <c:v>-2.3461048657612298</c:v>
                </c:pt>
                <c:pt idx="5034">
                  <c:v>-2.35498155564273</c:v>
                </c:pt>
                <c:pt idx="5035">
                  <c:v>-2.3637524549985001</c:v>
                </c:pt>
                <c:pt idx="5036">
                  <c:v>-2.3724168289612302</c:v>
                </c:pt>
                <c:pt idx="5037">
                  <c:v>-2.3809739517714998</c:v>
                </c:pt>
                <c:pt idx="5038">
                  <c:v>-2.3894231070683598</c:v>
                </c:pt>
                <c:pt idx="5039">
                  <c:v>-2.3977635881782802</c:v>
                </c:pt>
                <c:pt idx="5040">
                  <c:v>-2.4059946984021501</c:v>
                </c:pt>
                <c:pt idx="5041">
                  <c:v>-2.4141157513001898</c:v>
                </c:pt>
                <c:pt idx="5042">
                  <c:v>-2.4221260709744001</c:v>
                </c:pt>
                <c:pt idx="5043">
                  <c:v>-2.4300249923483199</c:v>
                </c:pt>
                <c:pt idx="5044">
                  <c:v>-2.4378118614438802</c:v>
                </c:pt>
                <c:pt idx="5045">
                  <c:v>-2.4454860356549899</c:v>
                </c:pt>
                <c:pt idx="5046">
                  <c:v>-2.45304688401768</c:v>
                </c:pt>
                <c:pt idx="5047">
                  <c:v>-2.4604937874764898</c:v>
                </c:pt>
                <c:pt idx="5048">
                  <c:v>-2.4678261391468501</c:v>
                </c:pt>
                <c:pt idx="5049">
                  <c:v>-2.4750433445731801</c:v>
                </c:pt>
                <c:pt idx="5050">
                  <c:v>-2.4821448219825202</c:v>
                </c:pt>
                <c:pt idx="5051">
                  <c:v>-2.4891300025332699</c:v>
                </c:pt>
                <c:pt idx="5052">
                  <c:v>-2.4959983305590301</c:v>
                </c:pt>
                <c:pt idx="5053">
                  <c:v>-2.5027492638069901</c:v>
                </c:pt>
                <c:pt idx="5054">
                  <c:v>-2.5093822736709601</c:v>
                </c:pt>
                <c:pt idx="5055">
                  <c:v>-2.5158968454184398</c:v>
                </c:pt>
                <c:pt idx="5056">
                  <c:v>-2.5222924784118601</c:v>
                </c:pt>
                <c:pt idx="5057">
                  <c:v>-2.5285686863233598</c:v>
                </c:pt>
                <c:pt idx="5058">
                  <c:v>-2.5347249973433099</c:v>
                </c:pt>
                <c:pt idx="5059">
                  <c:v>-2.54076095438197</c:v>
                </c:pt>
                <c:pt idx="5060">
                  <c:v>-2.5466761152642898</c:v>
                </c:pt>
                <c:pt idx="5061">
                  <c:v>-2.5524700529176299</c:v>
                </c:pt>
                <c:pt idx="5062">
                  <c:v>-2.5581423555520901</c:v>
                </c:pt>
                <c:pt idx="5063">
                  <c:v>-2.56369262683336</c:v>
                </c:pt>
                <c:pt idx="5064">
                  <c:v>-2.5691204860478898</c:v>
                </c:pt>
                <c:pt idx="5065">
                  <c:v>-2.5744255682601298</c:v>
                </c:pt>
                <c:pt idx="5066">
                  <c:v>-2.5796075244617902</c:v>
                </c:pt>
                <c:pt idx="5067">
                  <c:v>-2.5846660217128301</c:v>
                </c:pt>
                <c:pt idx="5068">
                  <c:v>-2.5896007432741799</c:v>
                </c:pt>
                <c:pt idx="5069">
                  <c:v>-2.5944113887318898</c:v>
                </c:pt>
                <c:pt idx="5070">
                  <c:v>-2.5990976741127398</c:v>
                </c:pt>
                <c:pt idx="5071">
                  <c:v>-2.60365933199102</c:v>
                </c:pt>
                <c:pt idx="5072">
                  <c:v>-2.6080961115865402</c:v>
                </c:pt>
                <c:pt idx="5073">
                  <c:v>-2.6124077788536901</c:v>
                </c:pt>
                <c:pt idx="5074">
                  <c:v>-2.6165941165614099</c:v>
                </c:pt>
                <c:pt idx="5075">
                  <c:v>-2.6206549243641</c:v>
                </c:pt>
                <c:pt idx="5076">
                  <c:v>-2.6245900188633802</c:v>
                </c:pt>
                <c:pt idx="5077">
                  <c:v>-2.6283992336605499</c:v>
                </c:pt>
                <c:pt idx="5078">
                  <c:v>-2.6320824193998802</c:v>
                </c:pt>
                <c:pt idx="5079">
                  <c:v>-2.6356394438024799</c:v>
                </c:pt>
                <c:pt idx="5080">
                  <c:v>-2.6390701916910002</c:v>
                </c:pt>
                <c:pt idx="5081">
                  <c:v>-2.6423745650048698</c:v>
                </c:pt>
                <c:pt idx="5082">
                  <c:v>-2.6455524828063099</c:v>
                </c:pt>
                <c:pt idx="5083">
                  <c:v>-2.6486038812770101</c:v>
                </c:pt>
                <c:pt idx="5084">
                  <c:v>-2.6515287137054901</c:v>
                </c:pt>
                <c:pt idx="5085">
                  <c:v>-2.6543269504653102</c:v>
                </c:pt>
                <c:pt idx="5086">
                  <c:v>-2.656998578984</c:v>
                </c:pt>
                <c:pt idx="5087">
                  <c:v>-2.6595436037029301</c:v>
                </c:pt>
                <c:pt idx="5088">
                  <c:v>-2.6619620460280702</c:v>
                </c:pt>
                <c:pt idx="5089">
                  <c:v>-2.6642539442717998</c:v>
                </c:pt>
                <c:pt idx="5090">
                  <c:v>-2.66641935358586</c:v>
                </c:pt>
                <c:pt idx="5091">
                  <c:v>-2.6684583458854498</c:v>
                </c:pt>
                <c:pt idx="5092">
                  <c:v>-2.6703710097647702</c:v>
                </c:pt>
                <c:pt idx="5093">
                  <c:v>-2.6721574504038799</c:v>
                </c:pt>
                <c:pt idx="5094">
                  <c:v>-2.6738177894673201</c:v>
                </c:pt>
                <c:pt idx="5095">
                  <c:v>-2.6753521649942802</c:v>
                </c:pt>
                <c:pt idx="5096">
                  <c:v>-2.67676073128077</c:v>
                </c:pt>
                <c:pt idx="5097">
                  <c:v>-2.6780436587538401</c:v>
                </c:pt>
                <c:pt idx="5098">
                  <c:v>-2.67920113383789</c:v>
                </c:pt>
                <c:pt idx="5099">
                  <c:v>-2.6802333588135201</c:v>
                </c:pt>
                <c:pt idx="5100">
                  <c:v>-2.6811405516687898</c:v>
                </c:pt>
                <c:pt idx="5101">
                  <c:v>-2.68192294594339</c:v>
                </c:pt>
                <c:pt idx="5102">
                  <c:v>-2.6825807905656198</c:v>
                </c:pt>
                <c:pt idx="5103">
                  <c:v>-2.6831143496826599</c:v>
                </c:pt>
                <c:pt idx="5104">
                  <c:v>-2.6835239024840498</c:v>
                </c:pt>
                <c:pt idx="5105">
                  <c:v>-2.68380974301893</c:v>
                </c:pt>
                <c:pt idx="5106">
                  <c:v>-2.6839721800069101</c:v>
                </c:pt>
                <c:pt idx="5107">
                  <c:v>-2.6840115366430601</c:v>
                </c:pt>
                <c:pt idx="5108">
                  <c:v>-2.68392815039712</c:v>
                </c:pt>
                <c:pt idx="5109">
                  <c:v>-2.6837223728072002</c:v>
                </c:pt>
                <c:pt idx="5110">
                  <c:v>-2.68339456926818</c:v>
                </c:pt>
                <c:pt idx="5111">
                  <c:v>-2.6829451188150801</c:v>
                </c:pt>
                <c:pt idx="5112">
                  <c:v>-2.6823744139016199</c:v>
                </c:pt>
                <c:pt idx="5113">
                  <c:v>-2.68168286017421</c:v>
                </c:pt>
                <c:pt idx="5114">
                  <c:v>-2.68087087624159</c:v>
                </c:pt>
                <c:pt idx="5115">
                  <c:v>-2.67993889344051</c:v>
                </c:pt>
                <c:pt idx="5116">
                  <c:v>-2.67888735559742</c:v>
                </c:pt>
                <c:pt idx="5117">
                  <c:v>-2.6777167187866899</c:v>
                </c:pt>
                <c:pt idx="5118">
                  <c:v>-2.67642745108548</c:v>
                </c:pt>
                <c:pt idx="5119">
                  <c:v>-2.67502003232546</c:v>
                </c:pt>
                <c:pt idx="5120">
                  <c:v>-2.6734949538417698</c:v>
                </c:pt>
                <c:pt idx="5121">
                  <c:v>-2.6718527182192799</c:v>
                </c:pt>
                <c:pt idx="5122">
                  <c:v>-2.67009383903659</c:v>
                </c:pt>
                <c:pt idx="5123">
                  <c:v>-2.66821884060785</c:v>
                </c:pt>
                <c:pt idx="5124">
                  <c:v>-2.6662282577226799</c:v>
                </c:pt>
                <c:pt idx="5125">
                  <c:v>-2.66412263538454</c:v>
                </c:pt>
                <c:pt idx="5126">
                  <c:v>-2.6619025285475502</c:v>
                </c:pt>
                <c:pt idx="5127">
                  <c:v>-2.6595685018522501</c:v>
                </c:pt>
                <c:pt idx="5128">
                  <c:v>-2.6571211293603398</c:v>
                </c:pt>
                <c:pt idx="5129">
                  <c:v>-2.6545609942886901</c:v>
                </c:pt>
                <c:pt idx="5130">
                  <c:v>-2.6518886887428699</c:v>
                </c:pt>
                <c:pt idx="5131">
                  <c:v>-2.6491048134502999</c:v>
                </c:pt>
                <c:pt idx="5132">
                  <c:v>-2.6462099774934198</c:v>
                </c:pt>
                <c:pt idx="5133">
                  <c:v>-2.6432047980428801</c:v>
                </c:pt>
                <c:pt idx="5134">
                  <c:v>-2.6400899000910698</c:v>
                </c:pt>
                <c:pt idx="5135">
                  <c:v>-2.6368659161862298</c:v>
                </c:pt>
                <c:pt idx="5136">
                  <c:v>-2.6335334861671398</c:v>
                </c:pt>
                <c:pt idx="5137">
                  <c:v>-2.6300932568987898</c:v>
                </c:pt>
                <c:pt idx="5138">
                  <c:v>-2.6265458820091099</c:v>
                </c:pt>
                <c:pt idx="5139">
                  <c:v>-2.6228920216268898</c:v>
                </c:pt>
                <c:pt idx="5140">
                  <c:v>-2.6191323421211701</c:v>
                </c:pt>
                <c:pt idx="5141">
                  <c:v>-2.6152675158421501</c:v>
                </c:pt>
                <c:pt idx="5142">
                  <c:v>-2.6112982208639202</c:v>
                </c:pt>
                <c:pt idx="5143">
                  <c:v>-2.6072251407289602</c:v>
                </c:pt>
                <c:pt idx="5144">
                  <c:v>-2.6030489641947501</c:v>
                </c:pt>
                <c:pt idx="5145">
                  <c:v>-2.5987703849825401</c:v>
                </c:pt>
                <c:pt idx="5146">
                  <c:v>-2.5943901015284201</c:v>
                </c:pt>
                <c:pt idx="5147">
                  <c:v>-2.5899088167367901</c:v>
                </c:pt>
                <c:pt idx="5148">
                  <c:v>-2.58532723773641</c:v>
                </c:pt>
                <c:pt idx="5149">
                  <c:v>-2.58064607563918</c:v>
                </c:pt>
                <c:pt idx="5150">
                  <c:v>-2.57586604530159</c:v>
                </c:pt>
                <c:pt idx="5151">
                  <c:v>-2.5709878650891298</c:v>
                </c:pt>
                <c:pt idx="5152">
                  <c:v>-2.5660122566436598</c:v>
                </c:pt>
                <c:pt idx="5153">
                  <c:v>-2.5609399446538998</c:v>
                </c:pt>
                <c:pt idx="5154">
                  <c:v>-2.5557716566290098</c:v>
                </c:pt>
                <c:pt idx="5155">
                  <c:v>-2.5505081226754802</c:v>
                </c:pt>
                <c:pt idx="5156">
                  <c:v>-2.5451500752773</c:v>
                </c:pt>
                <c:pt idx="5157">
                  <c:v>-2.5396982490795699</c:v>
                </c:pt>
                <c:pt idx="5158">
                  <c:v>-2.5341533806755501</c:v>
                </c:pt>
                <c:pt idx="5159">
                  <c:v>-2.52851620839715</c:v>
                </c:pt>
                <c:pt idx="5160">
                  <c:v>-2.5227874721091399</c:v>
                </c:pt>
                <c:pt idx="5161">
                  <c:v>-2.5169679130068601</c:v>
                </c:pt>
                <c:pt idx="5162">
                  <c:v>-2.5110582734176501</c:v>
                </c:pt>
                <c:pt idx="5163">
                  <c:v>-2.5050592966059502</c:v>
                </c:pt>
                <c:pt idx="5164">
                  <c:v>-2.49897172658221</c:v>
                </c:pt>
                <c:pt idx="5165">
                  <c:v>-2.4927963079154698</c:v>
                </c:pt>
                <c:pt idx="5166">
                  <c:v>-2.4865337855498</c:v>
                </c:pt>
                <c:pt idx="5167">
                  <c:v>-2.4801849046245499</c:v>
                </c:pt>
                <c:pt idx="5168">
                  <c:v>-2.47375041029844</c:v>
                </c:pt>
                <c:pt idx="5169">
                  <c:v>-2.4672310475774299</c:v>
                </c:pt>
                <c:pt idx="5170">
                  <c:v>-2.46062756114656</c:v>
                </c:pt>
                <c:pt idx="5171">
                  <c:v>-2.4539406952055001</c:v>
                </c:pt>
                <c:pt idx="5172">
                  <c:v>-2.4471711933081299</c:v>
                </c:pt>
                <c:pt idx="5173">
                  <c:v>-2.44031979820581</c:v>
                </c:pt>
                <c:pt idx="5174">
                  <c:v>-2.4333872516946502</c:v>
                </c:pt>
                <c:pt idx="5175">
                  <c:v>-2.4263742944664801</c:v>
                </c:pt>
                <c:pt idx="5176">
                  <c:v>-2.4192816659637901</c:v>
                </c:pt>
                <c:pt idx="5177">
                  <c:v>-2.4121101042383502</c:v>
                </c:pt>
                <c:pt idx="5178">
                  <c:v>-2.4048603458137401</c:v>
                </c:pt>
                <c:pt idx="5179">
                  <c:v>-2.39753312555156</c:v>
                </c:pt>
                <c:pt idx="5180">
                  <c:v>-2.39012917652148</c:v>
                </c:pt>
                <c:pt idx="5181">
                  <c:v>-2.3826492298748998</c:v>
                </c:pt>
                <c:pt idx="5182">
                  <c:v>-2.37509401472244</c:v>
                </c:pt>
                <c:pt idx="5183">
                  <c:v>-2.3674642580149601</c:v>
                </c:pt>
                <c:pt idx="5184">
                  <c:v>-2.3597606844283101</c:v>
                </c:pt>
                <c:pt idx="5185">
                  <c:v>-2.3519840162516399</c:v>
                </c:pt>
                <c:pt idx="5186">
                  <c:v>-2.3441349732792101</c:v>
                </c:pt>
                <c:pt idx="5187">
                  <c:v>-2.3362142727058401</c:v>
                </c:pt>
                <c:pt idx="5188">
                  <c:v>-2.3282226290257202</c:v>
                </c:pt>
                <c:pt idx="5189">
                  <c:v>-2.3201607539347502</c:v>
                </c:pt>
                <c:pt idx="5190">
                  <c:v>-2.3120293562361498</c:v>
                </c:pt>
                <c:pt idx="5191">
                  <c:v>-2.30382914174958</c:v>
                </c:pt>
                <c:pt idx="5192">
                  <c:v>-2.29556081322341</c:v>
                </c:pt>
                <c:pt idx="5193">
                  <c:v>-2.2872250702503298</c:v>
                </c:pt>
                <c:pt idx="5194">
                  <c:v>-2.2788226091861601</c:v>
                </c:pt>
                <c:pt idx="5195">
                  <c:v>-2.2703541230717299</c:v>
                </c:pt>
                <c:pt idx="5196">
                  <c:v>-2.2618203015580201</c:v>
                </c:pt>
                <c:pt idx="5197">
                  <c:v>-2.2532218308341698</c:v>
                </c:pt>
                <c:pt idx="5198">
                  <c:v>-2.2445593935586801</c:v>
                </c:pt>
                <c:pt idx="5199">
                  <c:v>-2.2358336687934002</c:v>
                </c:pt>
                <c:pt idx="5200">
                  <c:v>-2.2270453319405101</c:v>
                </c:pt>
                <c:pt idx="5201">
                  <c:v>-2.2181950546823201</c:v>
                </c:pt>
                <c:pt idx="5202">
                  <c:v>-2.2092835049238699</c:v>
                </c:pt>
                <c:pt idx="5203">
                  <c:v>-2.2003113467382498</c:v>
                </c:pt>
                <c:pt idx="5204">
                  <c:v>-2.1912792403145902</c:v>
                </c:pt>
                <c:pt idx="5205">
                  <c:v>-2.1821878419087501</c:v>
                </c:pt>
                <c:pt idx="5206">
                  <c:v>-2.1730378037965101</c:v>
                </c:pt>
                <c:pt idx="5207">
                  <c:v>-2.1638297742293102</c:v>
                </c:pt>
                <c:pt idx="5208">
                  <c:v>-2.1545643973924502</c:v>
                </c:pt>
                <c:pt idx="5209">
                  <c:v>-2.1452423133657299</c:v>
                </c:pt>
                <c:pt idx="5210">
                  <c:v>-2.1358641580864202</c:v>
                </c:pt>
                <c:pt idx="5211">
                  <c:v>-2.12643056331452</c:v>
                </c:pt>
                <c:pt idx="5212">
                  <c:v>-2.1169421566003499</c:v>
                </c:pt>
                <c:pt idx="5213">
                  <c:v>-2.10739956125422</c:v>
                </c:pt>
                <c:pt idx="5214">
                  <c:v>-2.0978033963183602</c:v>
                </c:pt>
                <c:pt idx="5215">
                  <c:v>-2.0881542765408798</c:v>
                </c:pt>
                <c:pt idx="5216">
                  <c:v>-2.0784528123517698</c:v>
                </c:pt>
                <c:pt idx="5217">
                  <c:v>-2.0686996098409498</c:v>
                </c:pt>
                <c:pt idx="5218">
                  <c:v>-2.0588952707381498</c:v>
                </c:pt>
                <c:pt idx="5219">
                  <c:v>-2.0490403923947902</c:v>
                </c:pt>
                <c:pt idx="5220">
                  <c:v>-2.0391355677676599</c:v>
                </c:pt>
                <c:pt idx="5221">
                  <c:v>-2.0291813854043101</c:v>
                </c:pt>
                <c:pt idx="5222">
                  <c:v>-2.0191784294303301</c:v>
                </c:pt>
                <c:pt idx="5223">
                  <c:v>-2.0091272795382</c:v>
                </c:pt>
                <c:pt idx="5224">
                  <c:v>-1.9990285109777901</c:v>
                </c:pt>
                <c:pt idx="5225">
                  <c:v>-1.98888269454857</c:v>
                </c:pt>
                <c:pt idx="5226">
                  <c:v>-1.9786903965931899</c:v>
                </c:pt>
                <c:pt idx="5227">
                  <c:v>-1.9684521789927301</c:v>
                </c:pt>
                <c:pt idx="5228">
                  <c:v>-1.95816859916331</c:v>
                </c:pt>
                <c:pt idx="5229">
                  <c:v>-1.9478402100541301</c:v>
                </c:pt>
                <c:pt idx="5230">
                  <c:v>-1.93746756014691</c:v>
                </c:pt>
                <c:pt idx="5231">
                  <c:v>-1.9270511934566501</c:v>
                </c:pt>
                <c:pt idx="5232">
                  <c:v>-1.9165916495336299</c:v>
                </c:pt>
                <c:pt idx="5233">
                  <c:v>-1.9060894634666901</c:v>
                </c:pt>
                <c:pt idx="5234">
                  <c:v>-1.89554516588775</c:v>
                </c:pt>
                <c:pt idx="5235">
                  <c:v>-1.88495928297737</c:v>
                </c:pt>
                <c:pt idx="5236">
                  <c:v>-1.87433233647161</c:v>
                </c:pt>
                <c:pt idx="5237">
                  <c:v>-1.8636648436698</c:v>
                </c:pt>
                <c:pt idx="5238">
                  <c:v>-1.8529573174434599</c:v>
                </c:pt>
                <c:pt idx="5239">
                  <c:v>-1.8422102662462001</c:v>
                </c:pt>
                <c:pt idx="5240">
                  <c:v>-1.8314241941245899</c:v>
                </c:pt>
                <c:pt idx="5241">
                  <c:v>-1.8205996007299901</c:v>
                </c:pt>
                <c:pt idx="5242">
                  <c:v>-1.8097369813312401</c:v>
                </c:pt>
                <c:pt idx="5243">
                  <c:v>-1.79883682682824</c:v>
                </c:pt>
                <c:pt idx="5244">
                  <c:v>-1.78789962376638</c:v>
                </c:pt>
                <c:pt idx="5245">
                  <c:v>-1.7769258543517601</c:v>
                </c:pt>
                <c:pt idx="5246">
                  <c:v>-1.76591599646716</c:v>
                </c:pt>
                <c:pt idx="5247">
                  <c:v>-1.75487052368879</c:v>
                </c:pt>
                <c:pt idx="5248">
                  <c:v>-1.7437899053037</c:v>
                </c:pt>
                <c:pt idx="5249">
                  <c:v>-1.7326746063279099</c:v>
                </c:pt>
                <c:pt idx="5250">
                  <c:v>-1.72152508752517</c:v>
                </c:pt>
                <c:pt idx="5251">
                  <c:v>-1.7103418054263499</c:v>
                </c:pt>
                <c:pt idx="5252">
                  <c:v>-1.6991252123494101</c:v>
                </c:pt>
                <c:pt idx="5253">
                  <c:v>-1.68787575641994</c:v>
                </c:pt>
                <c:pt idx="5254">
                  <c:v>-1.6765938815922701</c:v>
                </c:pt>
                <c:pt idx="5255">
                  <c:v>-1.66528002767104</c:v>
                </c:pt>
                <c:pt idx="5256">
                  <c:v>-1.65393463033331</c:v>
                </c:pt>
                <c:pt idx="5257">
                  <c:v>-1.64255812115113</c:v>
                </c:pt>
                <c:pt idx="5258">
                  <c:v>-1.63115092761447</c:v>
                </c:pt>
                <c:pt idx="5259">
                  <c:v>-1.61971347315475</c:v>
                </c:pt>
                <c:pt idx="5260">
                  <c:v>-1.6082461771685199</c:v>
                </c:pt>
                <c:pt idx="5261">
                  <c:v>-1.59674945504177</c:v>
                </c:pt>
                <c:pt idx="5262">
                  <c:v>-1.5852237181744</c:v>
                </c:pt>
                <c:pt idx="5263">
                  <c:v>-1.57366937400509</c:v>
                </c:pt>
                <c:pt idx="5264">
                  <c:v>-1.5620868260365599</c:v>
                </c:pt>
                <c:pt idx="5265">
                  <c:v>-1.55047647386094</c:v>
                </c:pt>
                <c:pt idx="5266">
                  <c:v>-1.53883871318563</c:v>
                </c:pt>
                <c:pt idx="5267">
                  <c:v>-1.52717393585926</c:v>
                </c:pt>
                <c:pt idx="5268">
                  <c:v>-1.51548252989794</c:v>
                </c:pt>
                <c:pt idx="5269">
                  <c:v>-1.50376487951175</c:v>
                </c:pt>
                <c:pt idx="5270">
                  <c:v>-1.49202136513141</c:v>
                </c:pt>
                <c:pt idx="5271">
                  <c:v>-1.4802523634351299</c:v>
                </c:pt>
                <c:pt idx="5272">
                  <c:v>-1.46845824737569</c:v>
                </c:pt>
                <c:pt idx="5273">
                  <c:v>-1.4566393862075699</c:v>
                </c:pt>
                <c:pt idx="5274">
                  <c:v>-1.4447961455143801</c:v>
                </c:pt>
                <c:pt idx="5275">
                  <c:v>-1.43292888723622</c:v>
                </c:pt>
                <c:pt idx="5276">
                  <c:v>-1.4210379696973601</c:v>
                </c:pt>
                <c:pt idx="5277">
                  <c:v>-1.40912374763387</c:v>
                </c:pt>
                <c:pt idx="5278">
                  <c:v>-1.3971865722213901</c:v>
                </c:pt>
                <c:pt idx="5279">
                  <c:v>-1.38522679110303</c:v>
                </c:pt>
                <c:pt idx="5280">
                  <c:v>-1.3732447484172099</c:v>
                </c:pt>
                <c:pt idx="5281">
                  <c:v>-1.3612407848257</c:v>
                </c:pt>
                <c:pt idx="5282">
                  <c:v>-1.34921523754155</c:v>
                </c:pt>
                <c:pt idx="5283">
                  <c:v>-1.3371684403572199</c:v>
                </c:pt>
                <c:pt idx="5284">
                  <c:v>-1.3251007236725501</c:v>
                </c:pt>
                <c:pt idx="5285">
                  <c:v>-1.3130124145228801</c:v>
                </c:pt>
                <c:pt idx="5286">
                  <c:v>-1.3009038366071</c:v>
                </c:pt>
                <c:pt idx="5287">
                  <c:v>-1.28877531031573</c:v>
                </c:pt>
                <c:pt idx="5288">
                  <c:v>-1.2766271527589199</c:v>
                </c:pt>
                <c:pt idx="5289">
                  <c:v>-1.2644596777945001</c:v>
                </c:pt>
                <c:pt idx="5290">
                  <c:v>-1.2522731960559801</c:v>
                </c:pt>
                <c:pt idx="5291">
                  <c:v>-1.2400680149804</c:v>
                </c:pt>
                <c:pt idx="5292">
                  <c:v>-1.2278444388363099</c:v>
                </c:pt>
                <c:pt idx="5293">
                  <c:v>-1.21560276875156</c:v>
                </c:pt>
                <c:pt idx="5294">
                  <c:v>-1.2033433027410501</c:v>
                </c:pt>
                <c:pt idx="5295">
                  <c:v>-1.19106633573443</c:v>
                </c:pt>
                <c:pt idx="5296">
                  <c:v>-1.1787721596037199</c:v>
                </c:pt>
                <c:pt idx="5297">
                  <c:v>-1.1664610631908501</c:v>
                </c:pt>
                <c:pt idx="5298">
                  <c:v>-1.15413333233504</c:v>
                </c:pt>
                <c:pt idx="5299">
                  <c:v>-1.1417892499002</c:v>
                </c:pt>
                <c:pt idx="5300">
                  <c:v>-1.12942909580215</c:v>
                </c:pt>
                <c:pt idx="5301">
                  <c:v>-1.1170531470357301</c:v>
                </c:pt>
                <c:pt idx="5302">
                  <c:v>-1.1046616777018301</c:v>
                </c:pt>
                <c:pt idx="5303">
                  <c:v>-1.09225495903432</c:v>
                </c:pt>
                <c:pt idx="5304">
                  <c:v>-1.0798332594267599</c:v>
                </c:pt>
                <c:pt idx="5305">
                  <c:v>-1.06739684445912</c:v>
                </c:pt>
                <c:pt idx="5306">
                  <c:v>-1.0549459769242799</c:v>
                </c:pt>
                <c:pt idx="5307">
                  <c:v>-1.04248091685441</c:v>
                </c:pt>
                <c:pt idx="5308">
                  <c:v>-1.03000192154722</c:v>
                </c:pt>
                <c:pt idx="5309">
                  <c:v>-1.01750924559209</c:v>
                </c:pt>
                <c:pt idx="5310">
                  <c:v>-1.0050031408960101</c:v>
                </c:pt>
                <c:pt idx="5311">
                  <c:v>-0.99248385670942096</c:v>
                </c:pt>
                <c:pt idx="5312">
                  <c:v>-0.97995163965185295</c:v>
                </c:pt>
                <c:pt idx="5313">
                  <c:v>-0.96740673373746799</c:v>
                </c:pt>
                <c:pt idx="5314">
                  <c:v>-0.95484938040040002</c:v>
                </c:pt>
                <c:pt idx="5315">
                  <c:v>-0.94227981851995202</c:v>
                </c:pt>
                <c:pt idx="5316">
                  <c:v>-0.92969828444563896</c:v>
                </c:pt>
                <c:pt idx="5317">
                  <c:v>-0.91710501202205497</c:v>
                </c:pt>
                <c:pt idx="5318">
                  <c:v>-0.90450023261358503</c:v>
                </c:pt>
                <c:pt idx="5319">
                  <c:v>-0.89188417512894502</c:v>
                </c:pt>
                <c:pt idx="5320">
                  <c:v>-0.87925706604554998</c:v>
                </c:pt>
                <c:pt idx="5321">
                  <c:v>-0.86661912943371699</c:v>
                </c:pt>
                <c:pt idx="5322">
                  <c:v>-0.85397058698069395</c:v>
                </c:pt>
                <c:pt idx="5323">
                  <c:v>-0.84131165801451402</c:v>
                </c:pt>
                <c:pt idx="5324">
                  <c:v>-0.82864255952767096</c:v>
                </c:pt>
                <c:pt idx="5325">
                  <c:v>-0.81596350620062896</c:v>
                </c:pt>
                <c:pt idx="5326">
                  <c:v>-0.80327471042514398</c:v>
                </c:pt>
                <c:pt idx="5327">
                  <c:v>-0.79057638232741501</c:v>
                </c:pt>
                <c:pt idx="5328">
                  <c:v>-0.77786872979104904</c:v>
                </c:pt>
                <c:pt idx="5329">
                  <c:v>-0.76515195847985396</c:v>
                </c:pt>
                <c:pt idx="5330">
                  <c:v>-0.75242627186044597</c:v>
                </c:pt>
                <c:pt idx="5331">
                  <c:v>-0.73969187122467595</c:v>
                </c:pt>
                <c:pt idx="5332">
                  <c:v>-0.72694895571187501</c:v>
                </c:pt>
                <c:pt idx="5333">
                  <c:v>-0.71419772233092305</c:v>
                </c:pt>
                <c:pt idx="5334">
                  <c:v>-0.70143836598212295</c:v>
                </c:pt>
                <c:pt idx="5335">
                  <c:v>-0.68867107947890904</c:v>
                </c:pt>
                <c:pt idx="5336">
                  <c:v>-0.675896053569356</c:v>
                </c:pt>
                <c:pt idx="5337">
                  <c:v>-0.66311347695751399</c:v>
                </c:pt>
                <c:pt idx="5338">
                  <c:v>-0.65032353632456397</c:v>
                </c:pt>
                <c:pt idx="5339">
                  <c:v>-0.63752641634978102</c:v>
                </c:pt>
                <c:pt idx="5340">
                  <c:v>-0.62472229973132398</c:v>
                </c:pt>
                <c:pt idx="5341">
                  <c:v>-0.61191136720683403</c:v>
                </c:pt>
                <c:pt idx="5342">
                  <c:v>-0.59909379757385794</c:v>
                </c:pt>
                <c:pt idx="5343">
                  <c:v>-0.58626976771008898</c:v>
                </c:pt>
                <c:pt idx="5344">
                  <c:v>-0.573439452593418</c:v>
                </c:pt>
                <c:pt idx="5345">
                  <c:v>-0.56060302532181505</c:v>
                </c:pt>
                <c:pt idx="5346">
                  <c:v>-0.54776065713302102</c:v>
                </c:pt>
                <c:pt idx="5347">
                  <c:v>-0.53491251742406398</c:v>
                </c:pt>
                <c:pt idx="5348">
                  <c:v>-0.52205877377059295</c:v>
                </c:pt>
                <c:pt idx="5349">
                  <c:v>-0.50919959194603304</c:v>
                </c:pt>
                <c:pt idx="5350">
                  <c:v>-0.496335135940563</c:v>
                </c:pt>
                <c:pt idx="5351">
                  <c:v>-0.48346556797991402</c:v>
                </c:pt>
                <c:pt idx="5352">
                  <c:v>-0.47059104854399098</c:v>
                </c:pt>
                <c:pt idx="5353">
                  <c:v>-0.45771173638531798</c:v>
                </c:pt>
                <c:pt idx="5354">
                  <c:v>-0.44482778854730498</c:v>
                </c:pt>
                <c:pt idx="5355">
                  <c:v>-0.43193936038234598</c:v>
                </c:pt>
                <c:pt idx="5356">
                  <c:v>-0.419046605569738</c:v>
                </c:pt>
                <c:pt idx="5357">
                  <c:v>-0.40614967613342301</c:v>
                </c:pt>
                <c:pt idx="5358">
                  <c:v>-0.39324872245956999</c:v>
                </c:pt>
                <c:pt idx="5359">
                  <c:v>-0.38034389331396901</c:v>
                </c:pt>
                <c:pt idx="5360">
                  <c:v>-0.36743533585927102</c:v>
                </c:pt>
                <c:pt idx="5361">
                  <c:v>-0.35452319567204499</c:v>
                </c:pt>
                <c:pt idx="5362">
                  <c:v>-0.34160761675967299</c:v>
                </c:pt>
                <c:pt idx="5363">
                  <c:v>-0.328688741577079</c:v>
                </c:pt>
                <c:pt idx="5364">
                  <c:v>-0.31576671104328302</c:v>
                </c:pt>
                <c:pt idx="5365">
                  <c:v>-0.30284166455779998</c:v>
                </c:pt>
                <c:pt idx="5366">
                  <c:v>-0.28991374001686498</c:v>
                </c:pt>
                <c:pt idx="5367">
                  <c:v>-0.27698307382950299</c:v>
                </c:pt>
                <c:pt idx="5368">
                  <c:v>-0.264049800933429</c:v>
                </c:pt>
                <c:pt idx="5369">
                  <c:v>-0.25111405481079002</c:v>
                </c:pt>
                <c:pt idx="5370">
                  <c:v>-0.238175967503751</c:v>
                </c:pt>
                <c:pt idx="5371">
                  <c:v>-0.22523566962991501</c:v>
                </c:pt>
                <c:pt idx="5372">
                  <c:v>-0.21229329039758801</c:v>
                </c:pt>
                <c:pt idx="5373">
                  <c:v>-0.199348957620886</c:v>
                </c:pt>
                <c:pt idx="5374">
                  <c:v>-0.18640279773469401</c:v>
                </c:pt>
                <c:pt idx="5375">
                  <c:v>-0.17345493580945601</c:v>
                </c:pt>
                <c:pt idx="5376">
                  <c:v>-0.16050549556582699</c:v>
                </c:pt>
                <c:pt idx="5377">
                  <c:v>-0.14755459938916299</c:v>
                </c:pt>
                <c:pt idx="5378">
                  <c:v>-0.13460236834386399</c:v>
                </c:pt>
                <c:pt idx="5379">
                  <c:v>-0.121648922187566</c:v>
                </c:pt>
                <c:pt idx="5380">
                  <c:v>-0.108694379385187</c:v>
                </c:pt>
                <c:pt idx="5381">
                  <c:v>-9.5738857122823595E-2</c:v>
                </c:pt>
                <c:pt idx="5382">
                  <c:v>-8.2782471321499407E-2</c:v>
                </c:pt>
                <c:pt idx="5383">
                  <c:v>-6.9825336650775602E-2</c:v>
                </c:pt>
                <c:pt idx="5384">
                  <c:v>-5.6867566542210701E-2</c:v>
                </c:pt>
                <c:pt idx="5385">
                  <c:v>-4.3909273202682203E-2</c:v>
                </c:pt>
                <c:pt idx="5386">
                  <c:v>-3.0950567627565099E-2</c:v>
                </c:pt>
                <c:pt idx="5387">
                  <c:v>-1.79915596137715E-2</c:v>
                </c:pt>
                <c:pt idx="5388">
                  <c:v>-5.0323577726514596E-3</c:v>
                </c:pt>
                <c:pt idx="5389">
                  <c:v>7.9269304572441909E-3</c:v>
                </c:pt>
                <c:pt idx="5390">
                  <c:v>2.0886198797536702E-2</c:v>
                </c:pt>
                <c:pt idx="5391">
                  <c:v>3.3845342117527502E-2</c:v>
                </c:pt>
                <c:pt idx="5392">
                  <c:v>4.6804256421840301E-2</c:v>
                </c:pt>
                <c:pt idx="5393">
                  <c:v>5.9762838838195102E-2</c:v>
                </c:pt>
                <c:pt idx="5394">
                  <c:v>7.2720987605314397E-2</c:v>
                </c:pt>
                <c:pt idx="5395">
                  <c:v>8.5678602060959105E-2</c:v>
                </c:pt>
                <c:pt idx="5396">
                  <c:v>9.8635582630093199E-2</c:v>
                </c:pt>
                <c:pt idx="5397">
                  <c:v>0.111591830813176</c:v>
                </c:pt>
                <c:pt idx="5398">
                  <c:v>0.124547249174584</c:v>
                </c:pt>
                <c:pt idx="5399">
                  <c:v>0.13750174133115001</c:v>
                </c:pt>
                <c:pt idx="5400">
                  <c:v>0.150455211940836</c:v>
                </c:pt>
                <c:pt idx="5401">
                  <c:v>0.16340756669152501</c:v>
                </c:pt>
                <c:pt idx="5402">
                  <c:v>0.176358712289932</c:v>
                </c:pt>
                <c:pt idx="5403">
                  <c:v>0.18930855645063699</c:v>
                </c:pt>
                <c:pt idx="5404">
                  <c:v>0.20225700788524101</c:v>
                </c:pt>
                <c:pt idx="5405">
                  <c:v>0.21520397629163601</c:v>
                </c:pt>
                <c:pt idx="5406">
                  <c:v>0.228149372343395</c:v>
                </c:pt>
                <c:pt idx="5407">
                  <c:v>0.241093107679272</c:v>
                </c:pt>
                <c:pt idx="5408">
                  <c:v>0.254035094892826</c:v>
                </c:pt>
                <c:pt idx="5409">
                  <c:v>0.26697524752215102</c:v>
                </c:pt>
                <c:pt idx="5410">
                  <c:v>0.279913480039722</c:v>
                </c:pt>
                <c:pt idx="5411">
                  <c:v>0.29284970784234998</c:v>
                </c:pt>
                <c:pt idx="5412">
                  <c:v>0.30578384724125002</c:v>
                </c:pt>
                <c:pt idx="5413">
                  <c:v>0.318715815452215</c:v>
                </c:pt>
                <c:pt idx="5414">
                  <c:v>0.33164553058590202</c:v>
                </c:pt>
                <c:pt idx="5415">
                  <c:v>0.34457291163822001</c:v>
                </c:pt>
                <c:pt idx="5416">
                  <c:v>0.35749787848082498</c:v>
                </c:pt>
                <c:pt idx="5417">
                  <c:v>0.370420351851725</c:v>
                </c:pt>
                <c:pt idx="5418">
                  <c:v>0.38334025334597799</c:v>
                </c:pt>
                <c:pt idx="5419">
                  <c:v>0.39625750540650601</c:v>
                </c:pt>
                <c:pt idx="5420">
                  <c:v>0.40917203131499602</c:v>
                </c:pt>
                <c:pt idx="5421">
                  <c:v>0.42208375518291102</c:v>
                </c:pt>
                <c:pt idx="5422">
                  <c:v>0.43499260194259998</c:v>
                </c:pt>
                <c:pt idx="5423">
                  <c:v>0.44789849733850001</c:v>
                </c:pt>
                <c:pt idx="5424">
                  <c:v>0.46080136791844101</c:v>
                </c:pt>
                <c:pt idx="5425">
                  <c:v>0.47370114102504401</c:v>
                </c:pt>
                <c:pt idx="5426">
                  <c:v>0.48659774478721701</c:v>
                </c:pt>
                <c:pt idx="5427">
                  <c:v>0.49949110811173902</c:v>
                </c:pt>
                <c:pt idx="5428">
                  <c:v>0.51238116067494899</c:v>
                </c:pt>
                <c:pt idx="5429">
                  <c:v>0.52526783291450996</c:v>
                </c:pt>
                <c:pt idx="5430">
                  <c:v>0.53815105602128299</c:v>
                </c:pt>
                <c:pt idx="5431">
                  <c:v>0.55103076193127398</c:v>
                </c:pt>
                <c:pt idx="5432">
                  <c:v>0.56390688331768202</c:v>
                </c:pt>
                <c:pt idx="5433">
                  <c:v>0.57677935358302801</c:v>
                </c:pt>
                <c:pt idx="5434">
                  <c:v>0.58964810685138003</c:v>
                </c:pt>
                <c:pt idx="5435">
                  <c:v>0.60251307796065201</c:v>
                </c:pt>
                <c:pt idx="5436">
                  <c:v>0.61537420245499597</c:v>
                </c:pt>
                <c:pt idx="5437">
                  <c:v>0.62823141657728199</c:v>
                </c:pt>
                <c:pt idx="5438">
                  <c:v>0.64108465726164998</c:v>
                </c:pt>
                <c:pt idx="5439">
                  <c:v>0.65393386212615601</c:v>
                </c:pt>
                <c:pt idx="5440">
                  <c:v>0.66677896946549098</c:v>
                </c:pt>
                <c:pt idx="5441">
                  <c:v>0.67961991824378998</c:v>
                </c:pt>
                <c:pt idx="5442">
                  <c:v>0.69245664808750795</c:v>
                </c:pt>
                <c:pt idx="5443">
                  <c:v>0.70528909927838801</c:v>
                </c:pt>
                <c:pt idx="5444">
                  <c:v>0.71811721274650098</c:v>
                </c:pt>
                <c:pt idx="5445">
                  <c:v>0.73094093006335803</c:v>
                </c:pt>
                <c:pt idx="5446">
                  <c:v>0.74376019343511302</c:v>
                </c:pt>
                <c:pt idx="5447">
                  <c:v>0.75657494569582395</c:v>
                </c:pt>
                <c:pt idx="5448">
                  <c:v>0.76938513030080202</c:v>
                </c:pt>
                <c:pt idx="5449">
                  <c:v>0.78219069132002705</c:v>
                </c:pt>
                <c:pt idx="5450">
                  <c:v>0.79499157343163895</c:v>
                </c:pt>
                <c:pt idx="5451">
                  <c:v>0.80778772191550396</c:v>
                </c:pt>
                <c:pt idx="5452">
                  <c:v>0.82057908264684198</c:v>
                </c:pt>
                <c:pt idx="5453">
                  <c:v>0.83336560208993904</c:v>
                </c:pt>
                <c:pt idx="5454">
                  <c:v>0.84614722729191705</c:v>
                </c:pt>
                <c:pt idx="5455">
                  <c:v>0.85892390587657996</c:v>
                </c:pt>
                <c:pt idx="5456">
                  <c:v>0.87169558603832697</c:v>
                </c:pt>
                <c:pt idx="5457">
                  <c:v>0.884462216536126</c:v>
                </c:pt>
                <c:pt idx="5458">
                  <c:v>0.89722374668756699</c:v>
                </c:pt>
                <c:pt idx="5459">
                  <c:v>0.90998012636296999</c:v>
                </c:pt>
                <c:pt idx="5460">
                  <c:v>0.92273130597956299</c:v>
                </c:pt>
                <c:pt idx="5461">
                  <c:v>0.93547723649572201</c:v>
                </c:pt>
                <c:pt idx="5462">
                  <c:v>0.94821786940527897</c:v>
                </c:pt>
                <c:pt idx="5463">
                  <c:v>0.96095315673188897</c:v>
                </c:pt>
                <c:pt idx="5464">
                  <c:v>0.97368305102345998</c:v>
                </c:pt>
                <c:pt idx="5465">
                  <c:v>0.98640750534664501</c:v>
                </c:pt>
                <c:pt idx="5466">
                  <c:v>0.99912647328139503</c:v>
                </c:pt>
                <c:pt idx="5467">
                  <c:v>1.0118399089155701</c:v>
                </c:pt>
                <c:pt idx="5468">
                  <c:v>1.0245477668396199</c:v>
                </c:pt>
                <c:pt idx="5469">
                  <c:v>1.03725000214131</c:v>
                </c:pt>
                <c:pt idx="5470">
                  <c:v>1.04994657040049</c:v>
                </c:pt>
                <c:pt idx="5471">
                  <c:v>1.062637427684</c:v>
                </c:pt>
                <c:pt idx="5472">
                  <c:v>1.0753225305404801</c:v>
                </c:pt>
                <c:pt idx="5473">
                  <c:v>1.08800183599544</c:v>
                </c:pt>
                <c:pt idx="5474">
                  <c:v>1.1006753015461801</c:v>
                </c:pt>
                <c:pt idx="5475">
                  <c:v>1.11334288515692</c:v>
                </c:pt>
                <c:pt idx="5476">
                  <c:v>1.12600454525389</c:v>
                </c:pt>
                <c:pt idx="5477">
                  <c:v>1.13866024072053</c:v>
                </c:pt>
                <c:pt idx="5478">
                  <c:v>1.1513099308927199</c:v>
                </c:pt>
                <c:pt idx="5479">
                  <c:v>1.16395357555402</c:v>
                </c:pt>
                <c:pt idx="5480">
                  <c:v>1.17659113493109</c:v>
                </c:pt>
                <c:pt idx="5481">
                  <c:v>1.18922256968899</c:v>
                </c:pt>
                <c:pt idx="5482">
                  <c:v>1.20184784092667</c:v>
                </c:pt>
                <c:pt idx="5483">
                  <c:v>1.2144669101724299</c:v>
                </c:pt>
                <c:pt idx="5484">
                  <c:v>1.2270797393794799</c:v>
                </c:pt>
                <c:pt idx="5485">
                  <c:v>1.2396862909214901</c:v>
                </c:pt>
                <c:pt idx="5486">
                  <c:v>1.25228652758826</c:v>
                </c:pt>
                <c:pt idx="5487">
                  <c:v>1.26488041258138</c:v>
                </c:pt>
                <c:pt idx="5488">
                  <c:v>1.2774679095099799</c:v>
                </c:pt>
                <c:pt idx="5489">
                  <c:v>1.29004898238645</c:v>
                </c:pt>
                <c:pt idx="5490">
                  <c:v>1.30262359562234</c:v>
                </c:pt>
                <c:pt idx="5491">
                  <c:v>1.31519171402416</c:v>
                </c:pt>
                <c:pt idx="5492">
                  <c:v>1.32775330278934</c:v>
                </c:pt>
                <c:pt idx="5493">
                  <c:v>1.3403083275021299</c:v>
                </c:pt>
                <c:pt idx="5494">
                  <c:v>1.3528567541296701</c:v>
                </c:pt>
                <c:pt idx="5495">
                  <c:v>1.3653985490179701</c:v>
                </c:pt>
                <c:pt idx="5496">
                  <c:v>1.3779336788880501</c:v>
                </c:pt>
                <c:pt idx="5497">
                  <c:v>1.3904621108320101</c:v>
                </c:pt>
                <c:pt idx="5498">
                  <c:v>1.4029838123092699</c:v>
                </c:pt>
                <c:pt idx="5499">
                  <c:v>1.41549875114271</c:v>
                </c:pt>
                <c:pt idx="5500">
                  <c:v>1.428006895515</c:v>
                </c:pt>
                <c:pt idx="5501">
                  <c:v>1.44050821396483</c:v>
                </c:pt>
                <c:pt idx="5502">
                  <c:v>1.4530026753832701</c:v>
                </c:pt>
                <c:pt idx="5503">
                  <c:v>1.46549024901014</c:v>
                </c:pt>
                <c:pt idx="5504">
                  <c:v>1.4779709044304601</c:v>
                </c:pt>
                <c:pt idx="5505">
                  <c:v>1.4904446115708201</c:v>
                </c:pt>
                <c:pt idx="5506">
                  <c:v>1.50291134069596</c:v>
                </c:pt>
                <c:pt idx="5507">
                  <c:v>1.5153710624052299</c:v>
                </c:pt>
                <c:pt idx="5508">
                  <c:v>1.5278237476292</c:v>
                </c:pt>
                <c:pt idx="5509">
                  <c:v>1.54026936762623</c:v>
                </c:pt>
                <c:pt idx="5510">
                  <c:v>1.5527078939791501</c:v>
                </c:pt>
                <c:pt idx="5511">
                  <c:v>1.56513929859187</c:v>
                </c:pt>
                <c:pt idx="5512">
                  <c:v>1.5775635536861701</c:v>
                </c:pt>
                <c:pt idx="5513">
                  <c:v>1.58998063179838</c:v>
                </c:pt>
                <c:pt idx="5514">
                  <c:v>1.60239050577621</c:v>
                </c:pt>
                <c:pt idx="5515">
                  <c:v>1.61479314877552</c:v>
                </c:pt>
                <c:pt idx="5516">
                  <c:v>1.6271885342572201</c:v>
                </c:pt>
                <c:pt idx="5517">
                  <c:v>1.6395766359841</c:v>
                </c:pt>
                <c:pt idx="5518">
                  <c:v>1.65195742801779</c:v>
                </c:pt>
                <c:pt idx="5519">
                  <c:v>1.6643308847156999</c:v>
                </c:pt>
                <c:pt idx="5520">
                  <c:v>1.6766969807279699</c:v>
                </c:pt>
                <c:pt idx="5521">
                  <c:v>1.68905569099455</c:v>
                </c:pt>
                <c:pt idx="5522">
                  <c:v>1.7014069907421601</c:v>
                </c:pt>
                <c:pt idx="5523">
                  <c:v>1.71375085548146</c:v>
                </c:pt>
                <c:pt idx="5524">
                  <c:v>1.7260872610040801</c:v>
                </c:pt>
                <c:pt idx="5525">
                  <c:v>1.73841618337982</c:v>
                </c:pt>
                <c:pt idx="5526">
                  <c:v>1.7507375989537599</c:v>
                </c:pt>
                <c:pt idx="5527">
                  <c:v>1.7630514843435401</c:v>
                </c:pt>
                <c:pt idx="5528">
                  <c:v>1.77535781643651</c:v>
                </c:pt>
                <c:pt idx="5529">
                  <c:v>1.7876565723870299</c:v>
                </c:pt>
                <c:pt idx="5530">
                  <c:v>1.79994772961375</c:v>
                </c:pt>
                <c:pt idx="5531">
                  <c:v>1.8122312657969299</c:v>
                </c:pt>
                <c:pt idx="5532">
                  <c:v>1.8245071588758</c:v>
                </c:pt>
                <c:pt idx="5533">
                  <c:v>1.8367753870458901</c:v>
                </c:pt>
                <c:pt idx="5534">
                  <c:v>1.8490359287564799</c:v>
                </c:pt>
                <c:pt idx="5535">
                  <c:v>1.8612887627079899</c:v>
                </c:pt>
                <c:pt idx="5536">
                  <c:v>1.87353386784947</c:v>
                </c:pt>
                <c:pt idx="5537">
                  <c:v>1.88577122337605</c:v>
                </c:pt>
                <c:pt idx="5538">
                  <c:v>1.8980008087264699</c:v>
                </c:pt>
                <c:pt idx="5539">
                  <c:v>1.91022260358062</c:v>
                </c:pt>
                <c:pt idx="5540">
                  <c:v>1.9224365878570699</c:v>
                </c:pt>
                <c:pt idx="5541">
                  <c:v>1.9346427417107099</c:v>
                </c:pt>
                <c:pt idx="5542">
                  <c:v>1.94684104553029</c:v>
                </c:pt>
                <c:pt idx="5543">
                  <c:v>1.9590314799361199</c:v>
                </c:pt>
                <c:pt idx="5544">
                  <c:v>1.97121402577771</c:v>
                </c:pt>
                <c:pt idx="5545">
                  <c:v>1.98338866413146</c:v>
                </c:pt>
                <c:pt idx="5546">
                  <c:v>1.99555537629834</c:v>
                </c:pt>
                <c:pt idx="5547">
                  <c:v>2.0077141438016701</c:v>
                </c:pt>
                <c:pt idx="5548">
                  <c:v>2.0198649483848699</c:v>
                </c:pt>
                <c:pt idx="5549">
                  <c:v>2.03200777200921</c:v>
                </c:pt>
                <c:pt idx="5550">
                  <c:v>2.04414259685164</c:v>
                </c:pt>
                <c:pt idx="5551">
                  <c:v>2.0562694053026198</c:v>
                </c:pt>
                <c:pt idx="5552">
                  <c:v>2.0683881799639598</c:v>
                </c:pt>
                <c:pt idx="5553">
                  <c:v>2.0804989036467001</c:v>
                </c:pt>
                <c:pt idx="5554">
                  <c:v>2.0926015593690002</c:v>
                </c:pt>
                <c:pt idx="5555">
                  <c:v>2.1046961303540401</c:v>
                </c:pt>
                <c:pt idx="5556">
                  <c:v>2.1167826000279999</c:v>
                </c:pt>
                <c:pt idx="5557">
                  <c:v>2.128860952018</c:v>
                </c:pt>
                <c:pt idx="5558">
                  <c:v>2.1409311701500502</c:v>
                </c:pt>
                <c:pt idx="5559">
                  <c:v>2.1529932384471002</c:v>
                </c:pt>
                <c:pt idx="5560">
                  <c:v>2.16504714112703</c:v>
                </c:pt>
                <c:pt idx="5561">
                  <c:v>2.1770928626007202</c:v>
                </c:pt>
                <c:pt idx="5562">
                  <c:v>2.1891303874700898</c:v>
                </c:pt>
                <c:pt idx="5563">
                  <c:v>2.20115970052619</c:v>
                </c:pt>
                <c:pt idx="5564">
                  <c:v>2.2131807867473001</c:v>
                </c:pt>
                <c:pt idx="5565">
                  <c:v>2.2251936312970599</c:v>
                </c:pt>
                <c:pt idx="5566">
                  <c:v>2.2371982195226199</c:v>
                </c:pt>
                <c:pt idx="5567">
                  <c:v>2.2491945369527699</c:v>
                </c:pt>
                <c:pt idx="5568">
                  <c:v>2.2611825692961798</c:v>
                </c:pt>
                <c:pt idx="5569">
                  <c:v>2.27316230243951</c:v>
                </c:pt>
                <c:pt idx="5570">
                  <c:v>2.28513372244571</c:v>
                </c:pt>
                <c:pt idx="5571">
                  <c:v>2.2970968155522198</c:v>
                </c:pt>
                <c:pt idx="5572">
                  <c:v>2.3090515681692199</c:v>
                </c:pt>
                <c:pt idx="5573">
                  <c:v>2.3209979668779099</c:v>
                </c:pt>
                <c:pt idx="5574">
                  <c:v>2.3329359984288098</c:v>
                </c:pt>
                <c:pt idx="5575">
                  <c:v>2.3448656497400302</c:v>
                </c:pt>
                <c:pt idx="5576">
                  <c:v>2.3567869078956498</c:v>
                </c:pt>
                <c:pt idx="5577">
                  <c:v>2.3686997601440298</c:v>
                </c:pt>
                <c:pt idx="5578">
                  <c:v>2.3806041938961502</c:v>
                </c:pt>
                <c:pt idx="5579">
                  <c:v>2.3925001967240198</c:v>
                </c:pt>
                <c:pt idx="5580">
                  <c:v>2.4043877563590601</c:v>
                </c:pt>
                <c:pt idx="5581">
                  <c:v>2.4162668606905</c:v>
                </c:pt>
                <c:pt idx="5582">
                  <c:v>2.4281374977638301</c:v>
                </c:pt>
                <c:pt idx="5583">
                  <c:v>2.4399996557792099</c:v>
                </c:pt>
                <c:pt idx="5584">
                  <c:v>2.45185332308994</c:v>
                </c:pt>
                <c:pt idx="5585">
                  <c:v>2.4636984882009401</c:v>
                </c:pt>
                <c:pt idx="5586">
                  <c:v>2.4755351397672101</c:v>
                </c:pt>
                <c:pt idx="5587">
                  <c:v>2.4873632665923902</c:v>
                </c:pt>
                <c:pt idx="5588">
                  <c:v>2.4991828576272099</c:v>
                </c:pt>
                <c:pt idx="5589">
                  <c:v>2.51099390196807</c:v>
                </c:pt>
                <c:pt idx="5590">
                  <c:v>2.5227963888556002</c:v>
                </c:pt>
                <c:pt idx="5591">
                  <c:v>2.5345903076731502</c:v>
                </c:pt>
                <c:pt idx="5592">
                  <c:v>2.5463756479454598</c:v>
                </c:pt>
                <c:pt idx="5593">
                  <c:v>2.5581523993371902</c:v>
                </c:pt>
                <c:pt idx="5594">
                  <c:v>2.5699205516515602</c:v>
                </c:pt>
                <c:pt idx="5595">
                  <c:v>2.5816800948289398</c:v>
                </c:pt>
                <c:pt idx="5596">
                  <c:v>2.5934310189455201</c:v>
                </c:pt>
                <c:pt idx="5597">
                  <c:v>2.6051733142119402</c:v>
                </c:pt>
                <c:pt idx="5598">
                  <c:v>2.6169069709719399</c:v>
                </c:pt>
                <c:pt idx="5599">
                  <c:v>2.6286319797010802</c:v>
                </c:pt>
                <c:pt idx="5600">
                  <c:v>2.6403483310053599</c:v>
                </c:pt>
                <c:pt idx="5601">
                  <c:v>2.6520560156199999</c:v>
                </c:pt>
                <c:pt idx="5602">
                  <c:v>2.6637550244081001</c:v>
                </c:pt>
                <c:pt idx="5603">
                  <c:v>2.6754453483593799</c:v>
                </c:pt>
                <c:pt idx="5604">
                  <c:v>2.6871269785889602</c:v>
                </c:pt>
                <c:pt idx="5605">
                  <c:v>2.6987999063360402</c:v>
                </c:pt>
                <c:pt idx="5606">
                  <c:v>2.71046412296276</c:v>
                </c:pt>
                <c:pt idx="5607">
                  <c:v>2.7221196199528799</c:v>
                </c:pt>
                <c:pt idx="5608">
                  <c:v>2.7337663889106598</c:v>
                </c:pt>
                <c:pt idx="5609">
                  <c:v>2.7454044215595999</c:v>
                </c:pt>
                <c:pt idx="5610">
                  <c:v>2.7570337097412998</c:v>
                </c:pt>
                <c:pt idx="5611">
                  <c:v>2.7686542454142602</c:v>
                </c:pt>
                <c:pt idx="5612">
                  <c:v>2.7802660206527201</c:v>
                </c:pt>
                <c:pt idx="5613">
                  <c:v>2.79186902764553</c:v>
                </c:pt>
                <c:pt idx="5614">
                  <c:v>2.8034632586950101</c:v>
                </c:pt>
                <c:pt idx="5615">
                  <c:v>2.8150487062158001</c:v>
                </c:pt>
                <c:pt idx="5616">
                  <c:v>2.8266253627337599</c:v>
                </c:pt>
                <c:pt idx="5617">
                  <c:v>2.8381932208849001</c:v>
                </c:pt>
                <c:pt idx="5618">
                  <c:v>2.8497522734142202</c:v>
                </c:pt>
                <c:pt idx="5619">
                  <c:v>2.8613025131746901</c:v>
                </c:pt>
                <c:pt idx="5620">
                  <c:v>2.8728439331261302</c:v>
                </c:pt>
                <c:pt idx="5621">
                  <c:v>2.88437652633421</c:v>
                </c:pt>
                <c:pt idx="5622">
                  <c:v>2.8959002859693399</c:v>
                </c:pt>
                <c:pt idx="5623">
                  <c:v>2.9074152053056599</c:v>
                </c:pt>
                <c:pt idx="5624">
                  <c:v>2.9189212777200102</c:v>
                </c:pt>
                <c:pt idx="5625">
                  <c:v>2.9304184966909301</c:v>
                </c:pt>
                <c:pt idx="5626">
                  <c:v>2.94190685579761</c:v>
                </c:pt>
                <c:pt idx="5627">
                  <c:v>2.95338634871892</c:v>
                </c:pt>
                <c:pt idx="5628">
                  <c:v>2.96485696923243</c:v>
                </c:pt>
                <c:pt idx="5629">
                  <c:v>2.9763187112134202</c:v>
                </c:pt>
                <c:pt idx="5630">
                  <c:v>2.9877715686338902</c:v>
                </c:pt>
                <c:pt idx="5631">
                  <c:v>2.9992155355616501</c:v>
                </c:pt>
                <c:pt idx="5632">
                  <c:v>3.0106506061593201</c:v>
                </c:pt>
                <c:pt idx="5633">
                  <c:v>3.02207677468345</c:v>
                </c:pt>
                <c:pt idx="5634">
                  <c:v>3.0334940354835198</c:v>
                </c:pt>
                <c:pt idx="5635">
                  <c:v>3.04490238300107</c:v>
                </c:pt>
                <c:pt idx="5636">
                  <c:v>3.0563018117687801</c:v>
                </c:pt>
                <c:pt idx="5637">
                  <c:v>3.06769231640954</c:v>
                </c:pt>
                <c:pt idx="5638">
                  <c:v>3.07907389163559</c:v>
                </c:pt>
                <c:pt idx="5639">
                  <c:v>3.0904465322476198</c:v>
                </c:pt>
                <c:pt idx="5640">
                  <c:v>3.1018102331339001</c:v>
                </c:pt>
                <c:pt idx="5641">
                  <c:v>3.1131649892693898</c:v>
                </c:pt>
                <c:pt idx="5642">
                  <c:v>3.1245107957149201</c:v>
                </c:pt>
                <c:pt idx="5643">
                  <c:v>3.13584764761631</c:v>
                </c:pt>
                <c:pt idx="5644">
                  <c:v>3.1471755402035302</c:v>
                </c:pt>
                <c:pt idx="5645">
                  <c:v>3.1584944687898999</c:v>
                </c:pt>
                <c:pt idx="5646">
                  <c:v>3.1698044287711999</c:v>
                </c:pt>
                <c:pt idx="5647">
                  <c:v>3.1811054156249301</c:v>
                </c:pt>
                <c:pt idx="5648">
                  <c:v>3.19239742490943</c:v>
                </c:pt>
                <c:pt idx="5649">
                  <c:v>3.2036804522631401</c:v>
                </c:pt>
                <c:pt idx="5650">
                  <c:v>3.2149544934037602</c:v>
                </c:pt>
                <c:pt idx="5651">
                  <c:v>3.2262195441274799</c:v>
                </c:pt>
                <c:pt idx="5652">
                  <c:v>3.2374756003082301</c:v>
                </c:pt>
                <c:pt idx="5653">
                  <c:v>3.24872265789686</c:v>
                </c:pt>
                <c:pt idx="5654">
                  <c:v>3.25996071292042</c:v>
                </c:pt>
                <c:pt idx="5655">
                  <c:v>3.2711897614813701</c:v>
                </c:pt>
                <c:pt idx="5656">
                  <c:v>3.28240979975689</c:v>
                </c:pt>
                <c:pt idx="5657">
                  <c:v>3.2936208239980602</c:v>
                </c:pt>
                <c:pt idx="5658">
                  <c:v>3.3048228305291798</c:v>
                </c:pt>
                <c:pt idx="5659">
                  <c:v>3.3160158157470598</c:v>
                </c:pt>
                <c:pt idx="5660">
                  <c:v>3.3271997761202501</c:v>
                </c:pt>
                <c:pt idx="5661">
                  <c:v>3.3383747081883501</c:v>
                </c:pt>
                <c:pt idx="5662">
                  <c:v>3.3495406085613202</c:v>
                </c:pt>
                <c:pt idx="5663">
                  <c:v>3.36069747391879</c:v>
                </c:pt>
                <c:pt idx="5664">
                  <c:v>3.3718453010093099</c:v>
                </c:pt>
                <c:pt idx="5665">
                  <c:v>3.38298408664975</c:v>
                </c:pt>
                <c:pt idx="5666">
                  <c:v>3.3941138277245599</c:v>
                </c:pt>
                <c:pt idx="5667">
                  <c:v>3.4052345211851098</c:v>
                </c:pt>
                <c:pt idx="5668">
                  <c:v>3.4163461640490702</c:v>
                </c:pt>
                <c:pt idx="5669">
                  <c:v>3.4274487533996898</c:v>
                </c:pt>
                <c:pt idx="5670">
                  <c:v>3.43854228638518</c:v>
                </c:pt>
                <c:pt idx="5671">
                  <c:v>3.4496267602180901</c:v>
                </c:pt>
                <c:pt idx="5672">
                  <c:v>3.4607021721746101</c:v>
                </c:pt>
                <c:pt idx="5673">
                  <c:v>3.4717685195939998</c:v>
                </c:pt>
                <c:pt idx="5674">
                  <c:v>3.48282579987792</c:v>
                </c:pt>
                <c:pt idx="5675">
                  <c:v>3.49387401048984</c:v>
                </c:pt>
                <c:pt idx="5676">
                  <c:v>3.5049131489544001</c:v>
                </c:pt>
                <c:pt idx="5677">
                  <c:v>3.51594321285683</c:v>
                </c:pt>
                <c:pt idx="5678">
                  <c:v>3.5269641998423298</c:v>
                </c:pt>
                <c:pt idx="5679">
                  <c:v>3.5379761076154601</c:v>
                </c:pt>
                <c:pt idx="5680">
                  <c:v>3.5489789339396101</c:v>
                </c:pt>
                <c:pt idx="5681">
                  <c:v>3.5599726766363098</c:v>
                </c:pt>
                <c:pt idx="5682">
                  <c:v>3.5709573335847802</c:v>
                </c:pt>
                <c:pt idx="5683">
                  <c:v>3.5819329027212401</c:v>
                </c:pt>
                <c:pt idx="5684">
                  <c:v>3.5928993820384201</c:v>
                </c:pt>
                <c:pt idx="5685">
                  <c:v>3.6038567695849699</c:v>
                </c:pt>
                <c:pt idx="5686">
                  <c:v>3.6148050634648801</c:v>
                </c:pt>
                <c:pt idx="5687">
                  <c:v>3.6257442618369802</c:v>
                </c:pt>
                <c:pt idx="5688">
                  <c:v>3.6366743629143601</c:v>
                </c:pt>
                <c:pt idx="5689">
                  <c:v>3.64759536496382</c:v>
                </c:pt>
                <c:pt idx="5690">
                  <c:v>3.6585072663053602</c:v>
                </c:pt>
                <c:pt idx="5691">
                  <c:v>3.6694100653116601</c:v>
                </c:pt>
                <c:pt idx="5692">
                  <c:v>3.6803037604075</c:v>
                </c:pt>
                <c:pt idx="5693">
                  <c:v>3.6911883500693001</c:v>
                </c:pt>
                <c:pt idx="5694">
                  <c:v>3.7020638328245599</c:v>
                </c:pt>
                <c:pt idx="5695">
                  <c:v>3.7129302072513801</c:v>
                </c:pt>
                <c:pt idx="5696">
                  <c:v>3.72378747197794</c:v>
                </c:pt>
                <c:pt idx="5697">
                  <c:v>3.7346356256820101</c:v>
                </c:pt>
                <c:pt idx="5698">
                  <c:v>3.7454746670904302</c:v>
                </c:pt>
                <c:pt idx="5699">
                  <c:v>3.75630459497865</c:v>
                </c:pt>
                <c:pt idx="5700">
                  <c:v>3.7671254081702399</c:v>
                </c:pt>
                <c:pt idx="5701">
                  <c:v>3.77793710553637</c:v>
                </c:pt>
                <c:pt idx="5702">
                  <c:v>3.7887396859953899</c:v>
                </c:pt>
                <c:pt idx="5703">
                  <c:v>3.7995331485123001</c:v>
                </c:pt>
                <c:pt idx="5704">
                  <c:v>3.8103174920983398</c:v>
                </c:pt>
                <c:pt idx="5705">
                  <c:v>3.8210927158104799</c:v>
                </c:pt>
                <c:pt idx="5706">
                  <c:v>3.8318588187509901</c:v>
                </c:pt>
                <c:pt idx="5707">
                  <c:v>3.8426158000669699</c:v>
                </c:pt>
                <c:pt idx="5708">
                  <c:v>3.8533636589498999</c:v>
                </c:pt>
                <c:pt idx="5709">
                  <c:v>3.8641023946352</c:v>
                </c:pt>
                <c:pt idx="5710">
                  <c:v>3.8748320064017898</c:v>
                </c:pt>
                <c:pt idx="5711">
                  <c:v>3.8855524935716401</c:v>
                </c:pt>
                <c:pt idx="5712">
                  <c:v>3.8962638555093698</c:v>
                </c:pt>
                <c:pt idx="5713">
                  <c:v>3.9069660916217699</c:v>
                </c:pt>
                <c:pt idx="5714">
                  <c:v>3.9176592013574099</c:v>
                </c:pt>
                <c:pt idx="5715">
                  <c:v>3.92834318420622</c:v>
                </c:pt>
                <c:pt idx="5716">
                  <c:v>3.9390180396990502</c:v>
                </c:pt>
                <c:pt idx="5717">
                  <c:v>3.9496837674072802</c:v>
                </c:pt>
                <c:pt idx="5718">
                  <c:v>3.9603403669423898</c:v>
                </c:pt>
                <c:pt idx="5719">
                  <c:v>3.9709878379555699</c:v>
                </c:pt>
                <c:pt idx="5720">
                  <c:v>3.98162618013734</c:v>
                </c:pt>
                <c:pt idx="5721">
                  <c:v>3.9922553932170799</c:v>
                </c:pt>
                <c:pt idx="5722">
                  <c:v>4.0028754769627097</c:v>
                </c:pt>
                <c:pt idx="5723">
                  <c:v>4.0134864311802803</c:v>
                </c:pt>
                <c:pt idx="5724">
                  <c:v>4.0240882557135702</c:v>
                </c:pt>
                <c:pt idx="5725">
                  <c:v>4.0346809504436898</c:v>
                </c:pt>
                <c:pt idx="5726">
                  <c:v>4.0452645152887499</c:v>
                </c:pt>
                <c:pt idx="5727">
                  <c:v>4.0558389502034604</c:v>
                </c:pt>
                <c:pt idx="5728">
                  <c:v>4.0664042551787301</c:v>
                </c:pt>
                <c:pt idx="5729">
                  <c:v>4.0769604302413596</c:v>
                </c:pt>
                <c:pt idx="5730">
                  <c:v>4.0875074754536298</c:v>
                </c:pt>
                <c:pt idx="5731">
                  <c:v>4.0980453909129304</c:v>
                </c:pt>
                <c:pt idx="5732">
                  <c:v>4.1085741767514499</c:v>
                </c:pt>
                <c:pt idx="5733">
                  <c:v>4.1190938331357998</c:v>
                </c:pt>
                <c:pt idx="5734">
                  <c:v>4.1296043602666197</c:v>
                </c:pt>
                <c:pt idx="5735">
                  <c:v>4.1401057583782999</c:v>
                </c:pt>
                <c:pt idx="5736">
                  <c:v>4.1505980277386003</c:v>
                </c:pt>
                <c:pt idx="5737">
                  <c:v>4.1610811686482903</c:v>
                </c:pt>
                <c:pt idx="5738">
                  <c:v>4.1715551814408496</c:v>
                </c:pt>
                <c:pt idx="5739">
                  <c:v>4.1820200664821199</c:v>
                </c:pt>
                <c:pt idx="5740">
                  <c:v>4.1924758241699402</c:v>
                </c:pt>
                <c:pt idx="5741">
                  <c:v>4.2029224549338799</c:v>
                </c:pt>
                <c:pt idx="5742">
                  <c:v>4.2133599592348299</c:v>
                </c:pt>
                <c:pt idx="5743">
                  <c:v>4.2237883375647796</c:v>
                </c:pt>
                <c:pt idx="5744">
                  <c:v>4.2342075904464096</c:v>
                </c:pt>
                <c:pt idx="5745">
                  <c:v>4.2446177184328198</c:v>
                </c:pt>
                <c:pt idx="5746">
                  <c:v>4.2550187221071898</c:v>
                </c:pt>
                <c:pt idx="5747">
                  <c:v>4.2654106020824996</c:v>
                </c:pt>
                <c:pt idx="5748">
                  <c:v>4.2757933590011996</c:v>
                </c:pt>
                <c:pt idx="5749">
                  <c:v>4.28616699353491</c:v>
                </c:pt>
                <c:pt idx="5750">
                  <c:v>4.2965315063841096</c:v>
                </c:pt>
                <c:pt idx="5751">
                  <c:v>4.3068868982778401</c:v>
                </c:pt>
                <c:pt idx="5752">
                  <c:v>4.3172331699734396</c:v>
                </c:pt>
                <c:pt idx="5753">
                  <c:v>4.3275703222561797</c:v>
                </c:pt>
                <c:pt idx="5754">
                  <c:v>4.3378983559390596</c:v>
                </c:pt>
                <c:pt idx="5755">
                  <c:v>4.3482172718624303</c:v>
                </c:pt>
                <c:pt idx="5756">
                  <c:v>4.3585270708937802</c:v>
                </c:pt>
                <c:pt idx="5757">
                  <c:v>4.3688277539274099</c:v>
                </c:pt>
                <c:pt idx="5758">
                  <c:v>4.3791193218841702</c:v>
                </c:pt>
                <c:pt idx="5759">
                  <c:v>4.3894017757111703</c:v>
                </c:pt>
                <c:pt idx="5760">
                  <c:v>4.3996751163815198</c:v>
                </c:pt>
                <c:pt idx="5761">
                  <c:v>4.4099393448940196</c:v>
                </c:pt>
                <c:pt idx="5762">
                  <c:v>4.4201944622729501</c:v>
                </c:pt>
                <c:pt idx="5763">
                  <c:v>4.4304404695677402</c:v>
                </c:pt>
                <c:pt idx="5764">
                  <c:v>4.4406773678527598</c:v>
                </c:pt>
                <c:pt idx="5765">
                  <c:v>4.4509051582269796</c:v>
                </c:pt>
                <c:pt idx="5766">
                  <c:v>4.4611238418138104</c:v>
                </c:pt>
                <c:pt idx="5767">
                  <c:v>4.4713334197607599</c:v>
                </c:pt>
                <c:pt idx="5768">
                  <c:v>4.4815338932392104</c:v>
                </c:pt>
                <c:pt idx="5769">
                  <c:v>4.4917252634441702</c:v>
                </c:pt>
                <c:pt idx="5770">
                  <c:v>4.5019075315940196</c:v>
                </c:pt>
                <c:pt idx="5771">
                  <c:v>4.51208069893024</c:v>
                </c:pt>
                <c:pt idx="5772">
                  <c:v>4.5222447667171997</c:v>
                </c:pt>
                <c:pt idx="5773">
                  <c:v>4.5323997362418798</c:v>
                </c:pt>
                <c:pt idx="5774">
                  <c:v>4.5425456088136604</c:v>
                </c:pt>
                <c:pt idx="5775">
                  <c:v>4.5526823857640499</c:v>
                </c:pt>
                <c:pt idx="5776">
                  <c:v>4.5628100684464803</c:v>
                </c:pt>
                <c:pt idx="5777">
                  <c:v>4.5729286582360302</c:v>
                </c:pt>
                <c:pt idx="5778">
                  <c:v>4.5830381565292297</c:v>
                </c:pt>
                <c:pt idx="5779">
                  <c:v>4.5931385647438203</c:v>
                </c:pt>
                <c:pt idx="5780">
                  <c:v>4.6032298843184902</c:v>
                </c:pt>
                <c:pt idx="5781">
                  <c:v>4.61331211671272</c:v>
                </c:pt>
                <c:pt idx="5782">
                  <c:v>4.6233852634064698</c:v>
                </c:pt>
                <c:pt idx="5783">
                  <c:v>4.6334493259000302</c:v>
                </c:pt>
                <c:pt idx="5784">
                  <c:v>4.6435043057137397</c:v>
                </c:pt>
                <c:pt idx="5785">
                  <c:v>4.6535502043878303</c:v>
                </c:pt>
                <c:pt idx="5786">
                  <c:v>4.6635870234821404</c:v>
                </c:pt>
                <c:pt idx="5787">
                  <c:v>4.6736147645759702</c:v>
                </c:pt>
                <c:pt idx="5788">
                  <c:v>4.6836334292678101</c:v>
                </c:pt>
                <c:pt idx="5789">
                  <c:v>4.6936430191751501</c:v>
                </c:pt>
                <c:pt idx="5790">
                  <c:v>4.7036435359342903</c:v>
                </c:pt>
                <c:pt idx="5791">
                  <c:v>4.7136349812001104</c:v>
                </c:pt>
                <c:pt idx="5792">
                  <c:v>4.7236173566458497</c:v>
                </c:pt>
                <c:pt idx="5793">
                  <c:v>4.7335906639629597</c:v>
                </c:pt>
                <c:pt idx="5794">
                  <c:v>4.7435549048608303</c:v>
                </c:pt>
                <c:pt idx="5795">
                  <c:v>4.7535100810666302</c:v>
                </c:pt>
                <c:pt idx="5796">
                  <c:v>4.7634561943251397</c:v>
                </c:pt>
                <c:pt idx="5797">
                  <c:v>4.7733932463984701</c:v>
                </c:pt>
                <c:pt idx="5798">
                  <c:v>4.7833212390659403</c:v>
                </c:pt>
                <c:pt idx="5799">
                  <c:v>4.7932401741238602</c:v>
                </c:pt>
                <c:pt idx="5800">
                  <c:v>4.8031500533853304</c:v>
                </c:pt>
                <c:pt idx="5801">
                  <c:v>4.8130508786800696</c:v>
                </c:pt>
                <c:pt idx="5802">
                  <c:v>4.8229426518542198</c:v>
                </c:pt>
                <c:pt idx="5803">
                  <c:v>4.8328253747701497</c:v>
                </c:pt>
                <c:pt idx="5804">
                  <c:v>4.8426990493062796</c:v>
                </c:pt>
                <c:pt idx="5805">
                  <c:v>4.8525636773569198</c:v>
                </c:pt>
                <c:pt idx="5806">
                  <c:v>4.8624192608320396</c:v>
                </c:pt>
                <c:pt idx="5807">
                  <c:v>4.8722658016571296</c:v>
                </c:pt>
                <c:pt idx="5808">
                  <c:v>4.8821033017730198</c:v>
                </c:pt>
                <c:pt idx="5809">
                  <c:v>4.8919317631356698</c:v>
                </c:pt>
                <c:pt idx="5810">
                  <c:v>4.9017511877160498</c:v>
                </c:pt>
                <c:pt idx="5811">
                  <c:v>4.9115615774999002</c:v>
                </c:pt>
                <c:pt idx="5812">
                  <c:v>4.92136293448762</c:v>
                </c:pt>
                <c:pt idx="5813">
                  <c:v>4.9311552606940703</c:v>
                </c:pt>
                <c:pt idx="5814">
                  <c:v>4.9409385581483898</c:v>
                </c:pt>
                <c:pt idx="5815">
                  <c:v>4.95071282889388</c:v>
                </c:pt>
                <c:pt idx="5816">
                  <c:v>4.9604780749877699</c:v>
                </c:pt>
                <c:pt idx="5817">
                  <c:v>4.9702342985011096</c:v>
                </c:pt>
                <c:pt idx="5818">
                  <c:v>4.9799815015185596</c:v>
                </c:pt>
                <c:pt idx="5819">
                  <c:v>4.9897196861383</c:v>
                </c:pt>
                <c:pt idx="5820">
                  <c:v>4.9994488544717699</c:v>
                </c:pt>
                <c:pt idx="5821">
                  <c:v>5.0091690086436103</c:v>
                </c:pt>
                <c:pt idx="5822">
                  <c:v>5.0188801507914498</c:v>
                </c:pt>
                <c:pt idx="5823">
                  <c:v>5.0285822830657398</c:v>
                </c:pt>
                <c:pt idx="5824">
                  <c:v>5.0382754076296496</c:v>
                </c:pt>
                <c:pt idx="5825">
                  <c:v>5.0479595266588797</c:v>
                </c:pt>
                <c:pt idx="5826">
                  <c:v>5.0576346423415002</c:v>
                </c:pt>
                <c:pt idx="5827">
                  <c:v>5.0673007568778399</c:v>
                </c:pt>
                <c:pt idx="5828">
                  <c:v>5.0769578724802997</c:v>
                </c:pt>
                <c:pt idx="5829">
                  <c:v>5.0866059913732196</c:v>
                </c:pt>
                <c:pt idx="5830">
                  <c:v>5.0962451157927502</c:v>
                </c:pt>
                <c:pt idx="5831">
                  <c:v>5.1058752479866598</c:v>
                </c:pt>
                <c:pt idx="5832">
                  <c:v>5.1154963902142603</c:v>
                </c:pt>
                <c:pt idx="5833">
                  <c:v>5.1251085447462001</c:v>
                </c:pt>
                <c:pt idx="5834">
                  <c:v>5.1347117138643501</c:v>
                </c:pt>
                <c:pt idx="5835">
                  <c:v>5.1443058998616902</c:v>
                </c:pt>
                <c:pt idx="5836">
                  <c:v>5.1538911050421001</c:v>
                </c:pt>
                <c:pt idx="5837">
                  <c:v>5.1634673317203097</c:v>
                </c:pt>
                <c:pt idx="5838">
                  <c:v>5.1730345822216997</c:v>
                </c:pt>
                <c:pt idx="5839">
                  <c:v>5.1825928588821801</c:v>
                </c:pt>
                <c:pt idx="5840">
                  <c:v>5.1921421640480796</c:v>
                </c:pt>
                <c:pt idx="5841">
                  <c:v>5.2016825000759699</c:v>
                </c:pt>
                <c:pt idx="5842">
                  <c:v>5.2112138693325996</c:v>
                </c:pt>
                <c:pt idx="5843">
                  <c:v>5.2207362741947003</c:v>
                </c:pt>
                <c:pt idx="5844">
                  <c:v>5.2302497170488804</c:v>
                </c:pt>
                <c:pt idx="5845">
                  <c:v>5.2397542002915003</c:v>
                </c:pt>
                <c:pt idx="5846">
                  <c:v>5.2492497263285696</c:v>
                </c:pt>
                <c:pt idx="5847">
                  <c:v>5.2587362975755703</c:v>
                </c:pt>
                <c:pt idx="5848">
                  <c:v>5.2682139164573698</c:v>
                </c:pt>
                <c:pt idx="5849">
                  <c:v>5.2776825854080798</c:v>
                </c:pt>
                <c:pt idx="5850">
                  <c:v>5.2871423068709396</c:v>
                </c:pt>
                <c:pt idx="5851">
                  <c:v>5.2965930832982204</c:v>
                </c:pt>
                <c:pt idx="5852">
                  <c:v>5.3060349171510497</c:v>
                </c:pt>
                <c:pt idx="5853">
                  <c:v>5.3154678108993396</c:v>
                </c:pt>
                <c:pt idx="5854">
                  <c:v>5.3248917670216498</c:v>
                </c:pt>
                <c:pt idx="5855">
                  <c:v>5.3343067880050699</c:v>
                </c:pt>
                <c:pt idx="5856">
                  <c:v>5.3437128763451103</c:v>
                </c:pt>
                <c:pt idx="5857">
                  <c:v>5.3531100345455798</c:v>
                </c:pt>
                <c:pt idx="5858">
                  <c:v>5.3624982651184903</c:v>
                </c:pt>
                <c:pt idx="5859">
                  <c:v>5.3718775705839104</c:v>
                </c:pt>
                <c:pt idx="5860">
                  <c:v>5.3812479534698703</c:v>
                </c:pt>
                <c:pt idx="5861">
                  <c:v>5.3906094163122802</c:v>
                </c:pt>
                <c:pt idx="5862">
                  <c:v>5.3999619616547596</c:v>
                </c:pt>
                <c:pt idx="5863">
                  <c:v>5.4093055920485797</c:v>
                </c:pt>
                <c:pt idx="5864">
                  <c:v>5.41864031005254</c:v>
                </c:pt>
                <c:pt idx="5865">
                  <c:v>5.4279661182328498</c:v>
                </c:pt>
                <c:pt idx="5866">
                  <c:v>5.4372830191630301</c:v>
                </c:pt>
                <c:pt idx="5867">
                  <c:v>5.4465910154238202</c:v>
                </c:pt>
                <c:pt idx="5868">
                  <c:v>5.4558901096030299</c:v>
                </c:pt>
                <c:pt idx="5869">
                  <c:v>5.4651803042955196</c:v>
                </c:pt>
                <c:pt idx="5870">
                  <c:v>5.4744616021030001</c:v>
                </c:pt>
                <c:pt idx="5871">
                  <c:v>5.4837340056339903</c:v>
                </c:pt>
                <c:pt idx="5872">
                  <c:v>5.4929975175037304</c:v>
                </c:pt>
                <c:pt idx="5873">
                  <c:v>5.5022521403340097</c:v>
                </c:pt>
                <c:pt idx="5874">
                  <c:v>5.5114978767531504</c:v>
                </c:pt>
                <c:pt idx="5875">
                  <c:v>5.5207347293958504</c:v>
                </c:pt>
                <c:pt idx="5876">
                  <c:v>5.52996270090311</c:v>
                </c:pt>
                <c:pt idx="5877">
                  <c:v>5.5391817939221504</c:v>
                </c:pt>
                <c:pt idx="5878">
                  <c:v>5.5483920111062801</c:v>
                </c:pt>
                <c:pt idx="5879">
                  <c:v>5.5575933551148298</c:v>
                </c:pt>
                <c:pt idx="5880">
                  <c:v>5.5667858286130496</c:v>
                </c:pt>
                <c:pt idx="5881">
                  <c:v>5.5759694342720199</c:v>
                </c:pt>
                <c:pt idx="5882">
                  <c:v>5.5851441747685397</c:v>
                </c:pt>
                <c:pt idx="5883">
                  <c:v>5.5943100527850698</c:v>
                </c:pt>
                <c:pt idx="5884">
                  <c:v>5.6034670710096197</c:v>
                </c:pt>
                <c:pt idx="5885">
                  <c:v>5.6126152321356404</c:v>
                </c:pt>
                <c:pt idx="5886">
                  <c:v>5.6217545388619898</c:v>
                </c:pt>
                <c:pt idx="5887">
                  <c:v>5.6308849938927903</c:v>
                </c:pt>
                <c:pt idx="5888">
                  <c:v>5.6400065999373501</c:v>
                </c:pt>
                <c:pt idx="5889">
                  <c:v>5.6491193597101201</c:v>
                </c:pt>
                <c:pt idx="5890">
                  <c:v>5.65822327593055</c:v>
                </c:pt>
                <c:pt idx="5891">
                  <c:v>5.6673183513230301</c:v>
                </c:pt>
                <c:pt idx="5892">
                  <c:v>5.6764045886168297</c:v>
                </c:pt>
                <c:pt idx="5893">
                  <c:v>5.6854819905459699</c:v>
                </c:pt>
                <c:pt idx="5894">
                  <c:v>5.6945505598491497</c:v>
                </c:pt>
                <c:pt idx="5895">
                  <c:v>5.7036102992696902</c:v>
                </c:pt>
                <c:pt idx="5896">
                  <c:v>5.7126612115554396</c:v>
                </c:pt>
                <c:pt idx="5897">
                  <c:v>5.7217032994586798</c:v>
                </c:pt>
                <c:pt idx="5898">
                  <c:v>5.7307365657360601</c:v>
                </c:pt>
                <c:pt idx="5899">
                  <c:v>5.7397610131485104</c:v>
                </c:pt>
                <c:pt idx="5900">
                  <c:v>5.7487766444611701</c:v>
                </c:pt>
                <c:pt idx="5901">
                  <c:v>5.7577834624433004</c:v>
                </c:pt>
                <c:pt idx="5902">
                  <c:v>5.7667814698682198</c:v>
                </c:pt>
                <c:pt idx="5903">
                  <c:v>5.7757706695132098</c:v>
                </c:pt>
                <c:pt idx="5904">
                  <c:v>5.7847510641594502</c:v>
                </c:pt>
                <c:pt idx="5905">
                  <c:v>5.7937226565919397</c:v>
                </c:pt>
                <c:pt idx="5906">
                  <c:v>5.8026854495994398</c:v>
                </c:pt>
                <c:pt idx="5907">
                  <c:v>5.8116394459743796</c:v>
                </c:pt>
                <c:pt idx="5908">
                  <c:v>5.8205846485127601</c:v>
                </c:pt>
                <c:pt idx="5909">
                  <c:v>5.8295210600141401</c:v>
                </c:pt>
                <c:pt idx="5910">
                  <c:v>5.8384486832815297</c:v>
                </c:pt>
                <c:pt idx="5911">
                  <c:v>5.8473675211212903</c:v>
                </c:pt>
                <c:pt idx="5912">
                  <c:v>5.8562775763431398</c:v>
                </c:pt>
                <c:pt idx="5913">
                  <c:v>5.8651788517600103</c:v>
                </c:pt>
                <c:pt idx="5914">
                  <c:v>5.8740713501880002</c:v>
                </c:pt>
                <c:pt idx="5915">
                  <c:v>5.8829550744463202</c:v>
                </c:pt>
                <c:pt idx="5916">
                  <c:v>5.8918300273572299</c:v>
                </c:pt>
                <c:pt idx="5917">
                  <c:v>5.9006962117459301</c:v>
                </c:pt>
                <c:pt idx="5918">
                  <c:v>5.9095536304405298</c:v>
                </c:pt>
                <c:pt idx="5919">
                  <c:v>5.9184022862719701</c:v>
                </c:pt>
                <c:pt idx="5920">
                  <c:v>5.92724218207396</c:v>
                </c:pt>
                <c:pt idx="5921">
                  <c:v>5.9360733206829099</c:v>
                </c:pt>
                <c:pt idx="5922">
                  <c:v>5.9448957049378599</c:v>
                </c:pt>
                <c:pt idx="5923">
                  <c:v>5.9537093376804204</c:v>
                </c:pt>
                <c:pt idx="5924">
                  <c:v>5.9625142217547298</c:v>
                </c:pt>
                <c:pt idx="5925">
                  <c:v>5.9713103600073296</c:v>
                </c:pt>
                <c:pt idx="5926">
                  <c:v>5.9800977552871899</c:v>
                </c:pt>
                <c:pt idx="5927">
                  <c:v>5.9888764104455596</c:v>
                </c:pt>
                <c:pt idx="5928">
                  <c:v>5.9976463283359696</c:v>
                </c:pt>
                <c:pt idx="5929">
                  <c:v>6.00640751181413</c:v>
                </c:pt>
                <c:pt idx="5930">
                  <c:v>6.0151599637379096</c:v>
                </c:pt>
                <c:pt idx="5931">
                  <c:v>6.0239036869672304</c:v>
                </c:pt>
                <c:pt idx="5932">
                  <c:v>6.0326386843640396</c:v>
                </c:pt>
                <c:pt idx="5933">
                  <c:v>6.04136495879224</c:v>
                </c:pt>
                <c:pt idx="5934">
                  <c:v>6.0500825131176397</c:v>
                </c:pt>
                <c:pt idx="5935">
                  <c:v>6.0587913502078701</c:v>
                </c:pt>
                <c:pt idx="5936">
                  <c:v>6.0674914729323604</c:v>
                </c:pt>
                <c:pt idx="5937">
                  <c:v>6.0761828841622698</c:v>
                </c:pt>
                <c:pt idx="5938">
                  <c:v>6.0848655867704098</c:v>
                </c:pt>
                <c:pt idx="5939">
                  <c:v>6.0935395836312196</c:v>
                </c:pt>
                <c:pt idx="5940">
                  <c:v>6.1022048776207001</c:v>
                </c:pt>
                <c:pt idx="5941">
                  <c:v>6.1108614716163299</c:v>
                </c:pt>
                <c:pt idx="5942">
                  <c:v>6.1195093684970701</c:v>
                </c:pt>
                <c:pt idx="5943">
                  <c:v>6.1281485711432397</c:v>
                </c:pt>
                <c:pt idx="5944">
                  <c:v>6.1367790824365498</c:v>
                </c:pt>
                <c:pt idx="5945">
                  <c:v>6.1454009052599403</c:v>
                </c:pt>
                <c:pt idx="5946">
                  <c:v>6.1540140424976304</c:v>
                </c:pt>
                <c:pt idx="5947">
                  <c:v>6.1626184970349902</c:v>
                </c:pt>
                <c:pt idx="5948">
                  <c:v>6.1712142717585596</c:v>
                </c:pt>
                <c:pt idx="5949">
                  <c:v>6.1798013695559204</c:v>
                </c:pt>
                <c:pt idx="5950">
                  <c:v>6.1883797933157103</c:v>
                </c:pt>
                <c:pt idx="5951">
                  <c:v>6.1969495459275201</c:v>
                </c:pt>
                <c:pt idx="5952">
                  <c:v>6.2055106302818999</c:v>
                </c:pt>
                <c:pt idx="5953">
                  <c:v>6.2140630492702504</c:v>
                </c:pt>
                <c:pt idx="5954">
                  <c:v>6.2226068057848103</c:v>
                </c:pt>
                <c:pt idx="5955">
                  <c:v>6.2311419027186297</c:v>
                </c:pt>
                <c:pt idx="5956">
                  <c:v>6.23966834296544</c:v>
                </c:pt>
                <c:pt idx="5957">
                  <c:v>6.2481861294197101</c:v>
                </c:pt>
                <c:pt idx="5958">
                  <c:v>6.2566952649765</c:v>
                </c:pt>
                <c:pt idx="5959">
                  <c:v>6.2651957525314899</c:v>
                </c:pt>
                <c:pt idx="5960">
                  <c:v>6.2736875949809097</c:v>
                </c:pt>
                <c:pt idx="5961">
                  <c:v>6.28217079522146</c:v>
                </c:pt>
                <c:pt idx="5962">
                  <c:v>6.2906453561503097</c:v>
                </c:pt>
                <c:pt idx="5963">
                  <c:v>6.2991112806650502</c:v>
                </c:pt>
                <c:pt idx="5964">
                  <c:v>6.3075685716636096</c:v>
                </c:pt>
                <c:pt idx="5965">
                  <c:v>6.31601723204425</c:v>
                </c:pt>
                <c:pt idx="5966">
                  <c:v>6.3244572647055</c:v>
                </c:pt>
                <c:pt idx="5967">
                  <c:v>6.3328886725461198</c:v>
                </c:pt>
                <c:pt idx="5968">
                  <c:v>6.3413114584650501</c:v>
                </c:pt>
                <c:pt idx="5969">
                  <c:v>6.3497256253613896</c:v>
                </c:pt>
                <c:pt idx="5970">
                  <c:v>6.3581311761343304</c:v>
                </c:pt>
                <c:pt idx="5971">
                  <c:v>6.3665281136831098</c:v>
                </c:pt>
                <c:pt idx="5972">
                  <c:v>6.3749164409070103</c:v>
                </c:pt>
                <c:pt idx="5973">
                  <c:v>6.3832961607052701</c:v>
                </c:pt>
                <c:pt idx="5974">
                  <c:v>6.3916672759770599</c:v>
                </c:pt>
                <c:pt idx="5975">
                  <c:v>6.40002978962145</c:v>
                </c:pt>
                <c:pt idx="5976">
                  <c:v>6.4083837045373704</c:v>
                </c:pt>
                <c:pt idx="5977">
                  <c:v>6.4167290236235504</c:v>
                </c:pt>
                <c:pt idx="5978">
                  <c:v>6.4250657497784998</c:v>
                </c:pt>
                <c:pt idx="5979">
                  <c:v>6.4333938859004496</c:v>
                </c:pt>
                <c:pt idx="5980">
                  <c:v>6.4417134348873599</c:v>
                </c:pt>
                <c:pt idx="5981">
                  <c:v>6.4500243996368001</c:v>
                </c:pt>
                <c:pt idx="5982">
                  <c:v>6.4583267830459903</c:v>
                </c:pt>
                <c:pt idx="5983">
                  <c:v>6.4666205880117298</c:v>
                </c:pt>
                <c:pt idx="5984">
                  <c:v>6.4749058174303302</c:v>
                </c:pt>
                <c:pt idx="5985">
                  <c:v>6.4831824741976503</c:v>
                </c:pt>
                <c:pt idx="5986">
                  <c:v>6.4914505612089703</c:v>
                </c:pt>
                <c:pt idx="5987">
                  <c:v>6.4997100813590496</c:v>
                </c:pt>
                <c:pt idx="5988">
                  <c:v>6.5079610375419996</c:v>
                </c:pt>
                <c:pt idx="5989">
                  <c:v>6.5162034326513201</c:v>
                </c:pt>
                <c:pt idx="5990">
                  <c:v>6.5244372695798196</c:v>
                </c:pt>
                <c:pt idx="5991">
                  <c:v>6.5326625512195902</c:v>
                </c:pt>
                <c:pt idx="5992">
                  <c:v>6.54087928046199</c:v>
                </c:pt>
                <c:pt idx="5993">
                  <c:v>6.5490874601975904</c:v>
                </c:pt>
                <c:pt idx="5994">
                  <c:v>6.5572870933161402</c:v>
                </c:pt>
                <c:pt idx="5995">
                  <c:v>6.5654781827065403</c:v>
                </c:pt>
                <c:pt idx="5996">
                  <c:v>6.5736607312568003</c:v>
                </c:pt>
                <c:pt idx="5997">
                  <c:v>6.5818347418540304</c:v>
                </c:pt>
                <c:pt idx="5998">
                  <c:v>6.5900002173843797</c:v>
                </c:pt>
                <c:pt idx="5999">
                  <c:v>6.5981571607329901</c:v>
                </c:pt>
              </c:numCache>
            </c:numRef>
          </c:xVal>
          <c:yVal>
            <c:numRef>
              <c:f>'实验数据-绝对位置'!$H$2:$H$6001</c:f>
              <c:numCache>
                <c:formatCode>0.00E+00</c:formatCode>
                <c:ptCount val="6000"/>
                <c:pt idx="0">
                  <c:v>-0.99399951359679295</c:v>
                </c:pt>
                <c:pt idx="1">
                  <c:v>-0.98799805696851295</c:v>
                </c:pt>
                <c:pt idx="2">
                  <c:v>-0.98199563527854905</c:v>
                </c:pt>
                <c:pt idx="3">
                  <c:v>-0.97599225369171505</c:v>
                </c:pt>
                <c:pt idx="4">
                  <c:v>-0.96998791737427104</c:v>
                </c:pt>
                <c:pt idx="5">
                  <c:v>-0.96398263149394703</c:v>
                </c:pt>
                <c:pt idx="6">
                  <c:v>-0.95797640121995897</c:v>
                </c:pt>
                <c:pt idx="7">
                  <c:v>-0.95196923172303605</c:v>
                </c:pt>
                <c:pt idx="8">
                  <c:v>-0.94596112817543498</c:v>
                </c:pt>
                <c:pt idx="9">
                  <c:v>-0.93995209575096705</c:v>
                </c:pt>
                <c:pt idx="10">
                  <c:v>-0.93394213962501904</c:v>
                </c:pt>
                <c:pt idx="11">
                  <c:v>-0.92793126497456702</c:v>
                </c:pt>
                <c:pt idx="12">
                  <c:v>-0.92191947697820897</c:v>
                </c:pt>
                <c:pt idx="13">
                  <c:v>-0.91590678081617805</c:v>
                </c:pt>
                <c:pt idx="14">
                  <c:v>-0.90989318167036304</c:v>
                </c:pt>
                <c:pt idx="15">
                  <c:v>-0.90387868472433797</c:v>
                </c:pt>
                <c:pt idx="16">
                  <c:v>-0.89786329516337404</c:v>
                </c:pt>
                <c:pt idx="17">
                  <c:v>-0.89184701817446799</c:v>
                </c:pt>
                <c:pt idx="18">
                  <c:v>-0.88582985894635802</c:v>
                </c:pt>
                <c:pt idx="19">
                  <c:v>-0.87981182266954905</c:v>
                </c:pt>
                <c:pt idx="20">
                  <c:v>-0.87379291453633501</c:v>
                </c:pt>
                <c:pt idx="21">
                  <c:v>-0.86777313974081405</c:v>
                </c:pt>
                <c:pt idx="22">
                  <c:v>-0.86175250347891597</c:v>
                </c:pt>
                <c:pt idx="23">
                  <c:v>-0.85573101094842496</c:v>
                </c:pt>
                <c:pt idx="24">
                  <c:v>-0.84970866734899297</c:v>
                </c:pt>
                <c:pt idx="25">
                  <c:v>-0.84368547788216997</c:v>
                </c:pt>
                <c:pt idx="26">
                  <c:v>-0.83766144775142104</c:v>
                </c:pt>
                <c:pt idx="27">
                  <c:v>-0.83163658216214797</c:v>
                </c:pt>
                <c:pt idx="28">
                  <c:v>-0.82561088632171398</c:v>
                </c:pt>
                <c:pt idx="29">
                  <c:v>-0.819584365439461</c:v>
                </c:pt>
                <c:pt idx="30">
                  <c:v>-0.81355702472673497</c:v>
                </c:pt>
                <c:pt idx="31">
                  <c:v>-0.80752886939690605</c:v>
                </c:pt>
                <c:pt idx="32">
                  <c:v>-0.80149990466539001</c:v>
                </c:pt>
                <c:pt idx="33">
                  <c:v>-0.79547013574967196</c:v>
                </c:pt>
                <c:pt idx="34">
                  <c:v>-0.78943956786932401</c:v>
                </c:pt>
                <c:pt idx="35">
                  <c:v>-0.78340820624603302</c:v>
                </c:pt>
                <c:pt idx="36">
                  <c:v>-0.77737605610361604</c:v>
                </c:pt>
                <c:pt idx="37">
                  <c:v>-0.77134312266804805</c:v>
                </c:pt>
                <c:pt idx="38">
                  <c:v>-0.76530941116747997</c:v>
                </c:pt>
                <c:pt idx="39">
                  <c:v>-0.75927492683226205</c:v>
                </c:pt>
                <c:pt idx="40">
                  <c:v>-0.75323967489496502</c:v>
                </c:pt>
                <c:pt idx="41">
                  <c:v>-0.747203660590404</c:v>
                </c:pt>
                <c:pt idx="42">
                  <c:v>-0.74116688915565698</c:v>
                </c:pt>
                <c:pt idx="43">
                  <c:v>-0.73512936583009203</c:v>
                </c:pt>
                <c:pt idx="44">
                  <c:v>-0.72909109585538301</c:v>
                </c:pt>
                <c:pt idx="45">
                  <c:v>-0.72305208447553904</c:v>
                </c:pt>
                <c:pt idx="46">
                  <c:v>-0.71701233693692001</c:v>
                </c:pt>
                <c:pt idx="47">
                  <c:v>-0.71097185848826105</c:v>
                </c:pt>
                <c:pt idx="48">
                  <c:v>-0.70493065438069802</c:v>
                </c:pt>
                <c:pt idx="49">
                  <c:v>-0.69888872986778405</c:v>
                </c:pt>
                <c:pt idx="50">
                  <c:v>-0.69284609020551602</c:v>
                </c:pt>
                <c:pt idx="51">
                  <c:v>-0.68680274065235403</c:v>
                </c:pt>
                <c:pt idx="52">
                  <c:v>-0.68075868646924798</c:v>
                </c:pt>
                <c:pt idx="53">
                  <c:v>-0.67471393291965398</c:v>
                </c:pt>
                <c:pt idx="54">
                  <c:v>-0.66866848526956202</c:v>
                </c:pt>
                <c:pt idx="55">
                  <c:v>-0.66262234878751602</c:v>
                </c:pt>
                <c:pt idx="56">
                  <c:v>-0.65657552874463398</c:v>
                </c:pt>
                <c:pt idx="57">
                  <c:v>-0.65052803041463803</c:v>
                </c:pt>
                <c:pt idx="58">
                  <c:v>-0.64447985907386596</c:v>
                </c:pt>
                <c:pt idx="59">
                  <c:v>-0.63843102000130503</c:v>
                </c:pt>
                <c:pt idx="60">
                  <c:v>-0.63238151847860602</c:v>
                </c:pt>
                <c:pt idx="61">
                  <c:v>-0.62633135979011001</c:v>
                </c:pt>
                <c:pt idx="62">
                  <c:v>-0.62028054922287101</c:v>
                </c:pt>
                <c:pt idx="63">
                  <c:v>-0.61422909206667597</c:v>
                </c:pt>
                <c:pt idx="64">
                  <c:v>-0.60817699361407096</c:v>
                </c:pt>
                <c:pt idx="65">
                  <c:v>-0.60212425916038204</c:v>
                </c:pt>
                <c:pt idx="66">
                  <c:v>-0.59607089400373803</c:v>
                </c:pt>
                <c:pt idx="67">
                  <c:v>-0.59001690344509305</c:v>
                </c:pt>
                <c:pt idx="68">
                  <c:v>-0.58396229278825096</c:v>
                </c:pt>
                <c:pt idx="69">
                  <c:v>-0.57790706733988595</c:v>
                </c:pt>
                <c:pt idx="70">
                  <c:v>-0.57185123240957003</c:v>
                </c:pt>
                <c:pt idx="71">
                  <c:v>-0.56579479330978799</c:v>
                </c:pt>
                <c:pt idx="72">
                  <c:v>-0.55973775535597003</c:v>
                </c:pt>
                <c:pt idx="73">
                  <c:v>-0.553680123866505</c:v>
                </c:pt>
                <c:pt idx="74">
                  <c:v>-0.54762190416277401</c:v>
                </c:pt>
                <c:pt idx="75">
                  <c:v>-0.54156310156916299</c:v>
                </c:pt>
                <c:pt idx="76">
                  <c:v>-0.53550372141309399</c:v>
                </c:pt>
                <c:pt idx="77">
                  <c:v>-0.52944376902504398</c:v>
                </c:pt>
                <c:pt idx="78">
                  <c:v>-0.52338324973857098</c:v>
                </c:pt>
                <c:pt idx="79">
                  <c:v>-0.517322168890333</c:v>
                </c:pt>
                <c:pt idx="80">
                  <c:v>-0.51126053182011599</c:v>
                </c:pt>
                <c:pt idx="81">
                  <c:v>-0.50519834387085705</c:v>
                </c:pt>
                <c:pt idx="82">
                  <c:v>-0.499135610388661</c:v>
                </c:pt>
                <c:pt idx="83">
                  <c:v>-0.49307233672283401</c:v>
                </c:pt>
                <c:pt idx="84">
                  <c:v>-0.48700852822589902</c:v>
                </c:pt>
                <c:pt idx="85">
                  <c:v>-0.480944190253624</c:v>
                </c:pt>
                <c:pt idx="86">
                  <c:v>-0.47487932816504203</c:v>
                </c:pt>
                <c:pt idx="87">
                  <c:v>-0.468813947322478</c:v>
                </c:pt>
                <c:pt idx="88">
                  <c:v>-0.46274805309157002</c:v>
                </c:pt>
                <c:pt idx="89">
                  <c:v>-0.45668165084129297</c:v>
                </c:pt>
                <c:pt idx="90">
                  <c:v>-0.45061474594398698</c:v>
                </c:pt>
                <c:pt idx="91">
                  <c:v>-0.44454734377537197</c:v>
                </c:pt>
                <c:pt idx="92">
                  <c:v>-0.43847944971458103</c:v>
                </c:pt>
                <c:pt idx="93">
                  <c:v>-0.43241106914417798</c:v>
                </c:pt>
                <c:pt idx="94">
                  <c:v>-0.42634220745018497</c:v>
                </c:pt>
                <c:pt idx="95">
                  <c:v>-0.42027287002210401</c:v>
                </c:pt>
                <c:pt idx="96">
                  <c:v>-0.41420306225294001</c:v>
                </c:pt>
                <c:pt idx="97">
                  <c:v>-0.40813278953922999</c:v>
                </c:pt>
                <c:pt idx="98">
                  <c:v>-0.40206205728106098</c:v>
                </c:pt>
                <c:pt idx="99">
                  <c:v>-0.395990870882098</c:v>
                </c:pt>
                <c:pt idx="100">
                  <c:v>-0.38991923574960702</c:v>
                </c:pt>
                <c:pt idx="101">
                  <c:v>-0.38384715729447899</c:v>
                </c:pt>
                <c:pt idx="102">
                  <c:v>-0.37777464093125401</c:v>
                </c:pt>
                <c:pt idx="103">
                  <c:v>-0.37170169207814602</c:v>
                </c:pt>
                <c:pt idx="104">
                  <c:v>-0.36562831615706798</c:v>
                </c:pt>
                <c:pt idx="105">
                  <c:v>-0.35955451859365301</c:v>
                </c:pt>
                <c:pt idx="106">
                  <c:v>-0.35348030481728399</c:v>
                </c:pt>
                <c:pt idx="107">
                  <c:v>-0.34740568026111401</c:v>
                </c:pt>
                <c:pt idx="108">
                  <c:v>-0.34133065036208898</c:v>
                </c:pt>
                <c:pt idx="109">
                  <c:v>-0.335255220560981</c:v>
                </c:pt>
                <c:pt idx="110">
                  <c:v>-0.32917939630240201</c:v>
                </c:pt>
                <c:pt idx="111">
                  <c:v>-0.32310318303483598</c:v>
                </c:pt>
                <c:pt idx="112">
                  <c:v>-0.31702658621066199</c:v>
                </c:pt>
                <c:pt idx="113">
                  <c:v>-0.31094961128617599</c:v>
                </c:pt>
                <c:pt idx="114">
                  <c:v>-0.30487226372161902</c:v>
                </c:pt>
                <c:pt idx="115">
                  <c:v>-0.298794548981201</c:v>
                </c:pt>
                <c:pt idx="116">
                  <c:v>-0.29271647253312599</c:v>
                </c:pt>
                <c:pt idx="117">
                  <c:v>-0.286638039849616</c:v>
                </c:pt>
                <c:pt idx="118">
                  <c:v>-0.28055925640693602</c:v>
                </c:pt>
                <c:pt idx="119">
                  <c:v>-0.27448012768542102</c:v>
                </c:pt>
                <c:pt idx="120">
                  <c:v>-0.26840065916949901</c:v>
                </c:pt>
                <c:pt idx="121">
                  <c:v>-0.26232085634771801</c:v>
                </c:pt>
                <c:pt idx="122">
                  <c:v>-0.25624072471276799</c:v>
                </c:pt>
                <c:pt idx="123">
                  <c:v>-0.25016026976151001</c:v>
                </c:pt>
                <c:pt idx="124">
                  <c:v>-0.24407949699499901</c:v>
                </c:pt>
                <c:pt idx="125">
                  <c:v>-0.23799841191851101</c:v>
                </c:pt>
                <c:pt idx="126">
                  <c:v>-0.231917020041567</c:v>
                </c:pt>
                <c:pt idx="127">
                  <c:v>-0.22583532687795799</c:v>
                </c:pt>
                <c:pt idx="128">
                  <c:v>-0.21975333794577201</c:v>
                </c:pt>
                <c:pt idx="129">
                  <c:v>-0.21367105876742001</c:v>
                </c:pt>
                <c:pt idx="130">
                  <c:v>-0.207588494869658</c:v>
                </c:pt>
                <c:pt idx="131">
                  <c:v>-0.20150565178361901</c:v>
                </c:pt>
                <c:pt idx="132">
                  <c:v>-0.19542253504483201</c:v>
                </c:pt>
                <c:pt idx="133">
                  <c:v>-0.18933915019325101</c:v>
                </c:pt>
                <c:pt idx="134">
                  <c:v>-0.18325550277328201</c:v>
                </c:pt>
                <c:pt idx="135">
                  <c:v>-0.177171598333807</c:v>
                </c:pt>
                <c:pt idx="136">
                  <c:v>-0.17108744242821</c:v>
                </c:pt>
                <c:pt idx="137">
                  <c:v>-0.16500304061440299</c:v>
                </c:pt>
                <c:pt idx="138">
                  <c:v>-0.158918398454855</c:v>
                </c:pt>
                <c:pt idx="139">
                  <c:v>-0.152833521516612</c:v>
                </c:pt>
                <c:pt idx="140">
                  <c:v>-0.14674841537132899</c:v>
                </c:pt>
                <c:pt idx="141">
                  <c:v>-0.140663085595295</c:v>
                </c:pt>
                <c:pt idx="142">
                  <c:v>-0.134577537769454</c:v>
                </c:pt>
                <c:pt idx="143">
                  <c:v>-0.12849177747944099</c:v>
                </c:pt>
                <c:pt idx="144">
                  <c:v>-0.12240581031559999</c:v>
                </c:pt>
                <c:pt idx="145">
                  <c:v>-0.116319641873014</c:v>
                </c:pt>
                <c:pt idx="146">
                  <c:v>-0.11023327775153</c:v>
                </c:pt>
                <c:pt idx="147">
                  <c:v>-0.104146723555788</c:v>
                </c:pt>
                <c:pt idx="148">
                  <c:v>-9.8059984895246796E-2</c:v>
                </c:pt>
                <c:pt idx="149">
                  <c:v>-9.1973067384207602E-2</c:v>
                </c:pt>
                <c:pt idx="150">
                  <c:v>-8.5885976641845205E-2</c:v>
                </c:pt>
                <c:pt idx="151">
                  <c:v>-7.9798718292232396E-2</c:v>
                </c:pt>
                <c:pt idx="152">
                  <c:v>-7.3711297964367095E-2</c:v>
                </c:pt>
                <c:pt idx="153">
                  <c:v>-6.7623721292199707E-2</c:v>
                </c:pt>
                <c:pt idx="154">
                  <c:v>-6.1535993914659699E-2</c:v>
                </c:pt>
                <c:pt idx="155">
                  <c:v>-5.5448121475682802E-2</c:v>
                </c:pt>
                <c:pt idx="156">
                  <c:v>-4.93601096242385E-2</c:v>
                </c:pt>
                <c:pt idx="157">
                  <c:v>-4.3271964014356401E-2</c:v>
                </c:pt>
                <c:pt idx="158">
                  <c:v>-3.71836903051544E-2</c:v>
                </c:pt>
                <c:pt idx="159">
                  <c:v>-3.1095294160865199E-2</c:v>
                </c:pt>
                <c:pt idx="160">
                  <c:v>-2.5006781250864099E-2</c:v>
                </c:pt>
                <c:pt idx="161">
                  <c:v>-1.8918157249696501E-2</c:v>
                </c:pt>
                <c:pt idx="162">
                  <c:v>-1.28294278371049E-2</c:v>
                </c:pt>
                <c:pt idx="163">
                  <c:v>-6.7405986980573198E-3</c:v>
                </c:pt>
                <c:pt idx="164">
                  <c:v>-6.5167552277380601E-4</c:v>
                </c:pt>
                <c:pt idx="165">
                  <c:v>5.4373359932449201E-3</c:v>
                </c:pt>
                <c:pt idx="166">
                  <c:v>1.15264301491901E-2</c:v>
                </c:pt>
                <c:pt idx="167">
                  <c:v>1.7615601238917401E-2</c:v>
                </c:pt>
                <c:pt idx="168">
                  <c:v>2.37048435509183E-2</c:v>
                </c:pt>
                <c:pt idx="169">
                  <c:v>2.97941513682928E-2</c:v>
                </c:pt>
                <c:pt idx="170">
                  <c:v>3.58835189687211E-2</c:v>
                </c:pt>
                <c:pt idx="171">
                  <c:v>4.1972940624435601E-2</c:v>
                </c:pt>
                <c:pt idx="172">
                  <c:v>4.8062410602192802E-2</c:v>
                </c:pt>
                <c:pt idx="173">
                  <c:v>5.4151923163244901E-2</c:v>
                </c:pt>
                <c:pt idx="174">
                  <c:v>6.0241472563311603E-2</c:v>
                </c:pt>
                <c:pt idx="175">
                  <c:v>6.6331053052551894E-2</c:v>
                </c:pt>
                <c:pt idx="176">
                  <c:v>7.2420658875535407E-2</c:v>
                </c:pt>
                <c:pt idx="177">
                  <c:v>7.8510284271213995E-2</c:v>
                </c:pt>
                <c:pt idx="178">
                  <c:v>8.4599923472893204E-2</c:v>
                </c:pt>
                <c:pt idx="179">
                  <c:v>9.0689570708203507E-2</c:v>
                </c:pt>
                <c:pt idx="180">
                  <c:v>9.6779220199071994E-2</c:v>
                </c:pt>
                <c:pt idx="181">
                  <c:v>0.102868866161693</c:v>
                </c:pt>
                <c:pt idx="182">
                  <c:v>0.1089585028065</c:v>
                </c:pt>
                <c:pt idx="183">
                  <c:v>0.11504812433813499</c:v>
                </c:pt>
                <c:pt idx="184">
                  <c:v>0.12113772495542301</c:v>
                </c:pt>
                <c:pt idx="185">
                  <c:v>0.12722729885133899</c:v>
                </c:pt>
                <c:pt idx="186">
                  <c:v>0.13331684021298101</c:v>
                </c:pt>
                <c:pt idx="187">
                  <c:v>0.13940634322154</c:v>
                </c:pt>
                <c:pt idx="188">
                  <c:v>0.145495802052272</c:v>
                </c:pt>
                <c:pt idx="189">
                  <c:v>0.151585210874468</c:v>
                </c:pt>
                <c:pt idx="190">
                  <c:v>0.15767456385142201</c:v>
                </c:pt>
                <c:pt idx="191">
                  <c:v>0.16376385514040601</c:v>
                </c:pt>
                <c:pt idx="192">
                  <c:v>0.16985307889263901</c:v>
                </c:pt>
                <c:pt idx="193">
                  <c:v>0.17594222925325301</c:v>
                </c:pt>
                <c:pt idx="194">
                  <c:v>0.18203130036126999</c:v>
                </c:pt>
                <c:pt idx="195">
                  <c:v>0.18812028634956901</c:v>
                </c:pt>
                <c:pt idx="196">
                  <c:v>0.19420918134485299</c:v>
                </c:pt>
                <c:pt idx="197">
                  <c:v>0.20029797946762601</c:v>
                </c:pt>
                <c:pt idx="198">
                  <c:v>0.206386674832158</c:v>
                </c:pt>
                <c:pt idx="199">
                  <c:v>0.21247526154645299</c:v>
                </c:pt>
                <c:pt idx="200">
                  <c:v>0.21856373371222701</c:v>
                </c:pt>
                <c:pt idx="201">
                  <c:v>0.224652085424868</c:v>
                </c:pt>
                <c:pt idx="202">
                  <c:v>0.230740310773413</c:v>
                </c:pt>
                <c:pt idx="203">
                  <c:v>0.23682840384051301</c:v>
                </c:pt>
                <c:pt idx="204">
                  <c:v>0.24291635870240599</c:v>
                </c:pt>
                <c:pt idx="205">
                  <c:v>0.24900416942888401</c:v>
                </c:pt>
                <c:pt idx="206">
                  <c:v>0.25509183008326097</c:v>
                </c:pt>
                <c:pt idx="207">
                  <c:v>0.261179334722347</c:v>
                </c:pt>
                <c:pt idx="208">
                  <c:v>0.26726667739641402</c:v>
                </c:pt>
                <c:pt idx="209">
                  <c:v>0.27335385214916302</c:v>
                </c:pt>
                <c:pt idx="210">
                  <c:v>0.279440853017698</c:v>
                </c:pt>
                <c:pt idx="211">
                  <c:v>0.28552767403249202</c:v>
                </c:pt>
                <c:pt idx="212">
                  <c:v>0.29161430921735498</c:v>
                </c:pt>
                <c:pt idx="213">
                  <c:v>0.29770075258940498</c:v>
                </c:pt>
                <c:pt idx="214">
                  <c:v>0.30378699815903598</c:v>
                </c:pt>
                <c:pt idx="215">
                  <c:v>0.30987303992988402</c:v>
                </c:pt>
                <c:pt idx="216">
                  <c:v>0.31595887189880101</c:v>
                </c:pt>
                <c:pt idx="217">
                  <c:v>0.32204448805581698</c:v>
                </c:pt>
                <c:pt idx="218">
                  <c:v>0.328129882384114</c:v>
                </c:pt>
                <c:pt idx="219">
                  <c:v>0.33421504885998898</c:v>
                </c:pt>
                <c:pt idx="220">
                  <c:v>0.34029998145282703</c:v>
                </c:pt>
                <c:pt idx="221">
                  <c:v>0.34638467412506502</c:v>
                </c:pt>
                <c:pt idx="222">
                  <c:v>0.35246912083216497</c:v>
                </c:pt>
                <c:pt idx="223">
                  <c:v>0.35855331552257502</c:v>
                </c:pt>
                <c:pt idx="224">
                  <c:v>0.36463725213770198</c:v>
                </c:pt>
                <c:pt idx="225">
                  <c:v>0.37072092461188</c:v>
                </c:pt>
                <c:pt idx="226">
                  <c:v>0.37680432687233201</c:v>
                </c:pt>
                <c:pt idx="227">
                  <c:v>0.38288745283914599</c:v>
                </c:pt>
                <c:pt idx="228">
                  <c:v>0.38897029642523301</c:v>
                </c:pt>
                <c:pt idx="229">
                  <c:v>0.39505285153630398</c:v>
                </c:pt>
                <c:pt idx="230">
                  <c:v>0.40113511207082803</c:v>
                </c:pt>
                <c:pt idx="231">
                  <c:v>0.407217071920007</c:v>
                </c:pt>
                <c:pt idx="232">
                  <c:v>0.41329872496773701</c:v>
                </c:pt>
                <c:pt idx="233">
                  <c:v>0.41938006509058001</c:v>
                </c:pt>
                <c:pt idx="234">
                  <c:v>0.42546108615772699</c:v>
                </c:pt>
                <c:pt idx="235">
                  <c:v>0.43154178203096699</c:v>
                </c:pt>
                <c:pt idx="236">
                  <c:v>0.43762214656465198</c:v>
                </c:pt>
                <c:pt idx="237">
                  <c:v>0.44370217360566599</c:v>
                </c:pt>
                <c:pt idx="238">
                  <c:v>0.44978185699338902</c:v>
                </c:pt>
                <c:pt idx="239">
                  <c:v>0.45586119055966601</c:v>
                </c:pt>
                <c:pt idx="240">
                  <c:v>0.46194016812876898</c:v>
                </c:pt>
                <c:pt idx="241">
                  <c:v>0.46801878351736997</c:v>
                </c:pt>
                <c:pt idx="242">
                  <c:v>0.47409703053449898</c:v>
                </c:pt>
                <c:pt idx="243">
                  <c:v>0.48017490298151799</c:v>
                </c:pt>
                <c:pt idx="244">
                  <c:v>0.48625239465207998</c:v>
                </c:pt>
                <c:pt idx="245">
                  <c:v>0.49232949933210102</c:v>
                </c:pt>
                <c:pt idx="246">
                  <c:v>0.49840621079971997</c:v>
                </c:pt>
                <c:pt idx="247">
                  <c:v>0.50448252282526795</c:v>
                </c:pt>
                <c:pt idx="248">
                  <c:v>0.51055842917123395</c:v>
                </c:pt>
                <c:pt idx="249">
                  <c:v>0.51663392359222904</c:v>
                </c:pt>
                <c:pt idx="250">
                  <c:v>0.52270899983495001</c:v>
                </c:pt>
                <c:pt idx="251">
                  <c:v>0.528783651638148</c:v>
                </c:pt>
                <c:pt idx="252">
                  <c:v>0.534857872732593</c:v>
                </c:pt>
                <c:pt idx="253">
                  <c:v>0.54093165684103595</c:v>
                </c:pt>
                <c:pt idx="254">
                  <c:v>0.54700499767817701</c:v>
                </c:pt>
                <c:pt idx="255">
                  <c:v>0.55307788895062804</c:v>
                </c:pt>
                <c:pt idx="256">
                  <c:v>0.55915032435687895</c:v>
                </c:pt>
                <c:pt idx="257">
                  <c:v>0.56522229758726295</c:v>
                </c:pt>
                <c:pt idx="258">
                  <c:v>0.57129380232391602</c:v>
                </c:pt>
                <c:pt idx="259">
                  <c:v>0.57736483224074997</c:v>
                </c:pt>
                <c:pt idx="260">
                  <c:v>0.58343538100340697</c:v>
                </c:pt>
                <c:pt idx="261">
                  <c:v>0.58950544226923296</c:v>
                </c:pt>
                <c:pt idx="262">
                  <c:v>0.59557500968723398</c:v>
                </c:pt>
                <c:pt idx="263">
                  <c:v>0.601644076898044</c:v>
                </c:pt>
                <c:pt idx="264">
                  <c:v>0.60771263753389004</c:v>
                </c:pt>
                <c:pt idx="265">
                  <c:v>0.613780685218553</c:v>
                </c:pt>
                <c:pt idx="266">
                  <c:v>0.619848213567332</c:v>
                </c:pt>
                <c:pt idx="267">
                  <c:v>0.62591521618700896</c:v>
                </c:pt>
                <c:pt idx="268">
                  <c:v>0.63198168667581101</c:v>
                </c:pt>
                <c:pt idx="269">
                  <c:v>0.638047618623374</c:v>
                </c:pt>
                <c:pt idx="270">
                  <c:v>0.64411300561070695</c:v>
                </c:pt>
                <c:pt idx="271">
                  <c:v>0.65017784121015199</c:v>
                </c:pt>
                <c:pt idx="272">
                  <c:v>0.65624211898535201</c:v>
                </c:pt>
                <c:pt idx="273">
                  <c:v>0.662305832491209</c:v>
                </c:pt>
                <c:pt idx="274">
                  <c:v>0.66836897527384798</c:v>
                </c:pt>
                <c:pt idx="275">
                  <c:v>0.67443154087058399</c:v>
                </c:pt>
                <c:pt idx="276">
                  <c:v>0.68049352280987596</c:v>
                </c:pt>
                <c:pt idx="277">
                  <c:v>0.68655491461129703</c:v>
                </c:pt>
                <c:pt idx="278">
                  <c:v>0.69261570978549403</c:v>
                </c:pt>
                <c:pt idx="279">
                  <c:v>0.69867590183414796</c:v>
                </c:pt>
                <c:pt idx="280">
                  <c:v>0.70473548424993804</c:v>
                </c:pt>
                <c:pt idx="281">
                  <c:v>0.71079445051650503</c:v>
                </c:pt>
                <c:pt idx="282">
                  <c:v>0.71685279410840796</c:v>
                </c:pt>
                <c:pt idx="283">
                  <c:v>0.72291050849109095</c:v>
                </c:pt>
                <c:pt idx="284">
                  <c:v>0.72896758712084198</c:v>
                </c:pt>
                <c:pt idx="285">
                  <c:v>0.73502402344475504</c:v>
                </c:pt>
                <c:pt idx="286">
                  <c:v>0.74107981090069397</c:v>
                </c:pt>
                <c:pt idx="287">
                  <c:v>0.74713494291724702</c:v>
                </c:pt>
                <c:pt idx="288">
                  <c:v>0.75318941291369701</c:v>
                </c:pt>
                <c:pt idx="289">
                  <c:v>0.75924321429997199</c:v>
                </c:pt>
                <c:pt idx="290">
                  <c:v>0.76529634047661699</c:v>
                </c:pt>
                <c:pt idx="291">
                  <c:v>0.771348784834745</c:v>
                </c:pt>
                <c:pt idx="292">
                  <c:v>0.77740054075600495</c:v>
                </c:pt>
                <c:pt idx="293">
                  <c:v>0.78345160161253702</c:v>
                </c:pt>
                <c:pt idx="294">
                  <c:v>0.78950196076693502</c:v>
                </c:pt>
                <c:pt idx="295">
                  <c:v>0.795551611572207</c:v>
                </c:pt>
                <c:pt idx="296">
                  <c:v>0.80160054737173703</c:v>
                </c:pt>
                <c:pt idx="297">
                  <c:v>0.80764876149923903</c:v>
                </c:pt>
                <c:pt idx="298">
                  <c:v>0.81369624727872303</c:v>
                </c:pt>
                <c:pt idx="299">
                  <c:v>0.81974299802445205</c:v>
                </c:pt>
                <c:pt idx="300">
                  <c:v>0.82578900704090197</c:v>
                </c:pt>
                <c:pt idx="301">
                  <c:v>0.83183426762271995</c:v>
                </c:pt>
                <c:pt idx="302">
                  <c:v>0.83787877305468705</c:v>
                </c:pt>
                <c:pt idx="303">
                  <c:v>0.84392251661167295</c:v>
                </c:pt>
                <c:pt idx="304">
                  <c:v>0.84996549155859802</c:v>
                </c:pt>
                <c:pt idx="305">
                  <c:v>0.85600769115039099</c:v>
                </c:pt>
                <c:pt idx="306">
                  <c:v>0.86204910863194895</c:v>
                </c:pt>
                <c:pt idx="307">
                  <c:v>0.86808973723809302</c:v>
                </c:pt>
                <c:pt idx="308">
                  <c:v>0.87412957019353299</c:v>
                </c:pt>
                <c:pt idx="309">
                  <c:v>0.880168600712816</c:v>
                </c:pt>
                <c:pt idx="310">
                  <c:v>0.88620682200029599</c:v>
                </c:pt>
                <c:pt idx="311">
                  <c:v>0.89224422725008201</c:v>
                </c:pt>
                <c:pt idx="312">
                  <c:v>0.89828080964600199</c:v>
                </c:pt>
                <c:pt idx="313">
                  <c:v>0.904316562361559</c:v>
                </c:pt>
                <c:pt idx="314">
                  <c:v>0.91035147855988996</c:v>
                </c:pt>
                <c:pt idx="315">
                  <c:v>0.91638555139371802</c:v>
                </c:pt>
                <c:pt idx="316">
                  <c:v>0.92241877400531802</c:v>
                </c:pt>
                <c:pt idx="317">
                  <c:v>0.92845113952646896</c:v>
                </c:pt>
                <c:pt idx="318">
                  <c:v>0.93448264107840895</c:v>
                </c:pt>
                <c:pt idx="319">
                  <c:v>0.940513271771799</c:v>
                </c:pt>
                <c:pt idx="320">
                  <c:v>0.94654302470667295</c:v>
                </c:pt>
                <c:pt idx="321">
                  <c:v>0.95257189297239897</c:v>
                </c:pt>
                <c:pt idx="322">
                  <c:v>0.958599869647632</c:v>
                </c:pt>
                <c:pt idx="323">
                  <c:v>0.96462694780027403</c:v>
                </c:pt>
                <c:pt idx="324">
                  <c:v>0.97065312048742802</c:v>
                </c:pt>
                <c:pt idx="325">
                  <c:v>0.97667838075535596</c:v>
                </c:pt>
                <c:pt idx="326">
                  <c:v>0.98270272163942995</c:v>
                </c:pt>
                <c:pt idx="327">
                  <c:v>0.98872613616409599</c:v>
                </c:pt>
                <c:pt idx="328">
                  <c:v>0.99474861734282005</c:v>
                </c:pt>
                <c:pt idx="329">
                  <c:v>1.0007701581780499</c:v>
                </c:pt>
                <c:pt idx="330">
                  <c:v>1.00679075166118</c:v>
                </c:pt>
                <c:pt idx="331">
                  <c:v>1.0128103907724699</c:v>
                </c:pt>
                <c:pt idx="332">
                  <c:v>1.0188290684810599</c:v>
                </c:pt>
                <c:pt idx="333">
                  <c:v>1.02484677774486</c:v>
                </c:pt>
                <c:pt idx="334">
                  <c:v>1.03086351151056</c:v>
                </c:pt>
                <c:pt idx="335">
                  <c:v>1.0368792627135299</c:v>
                </c:pt>
                <c:pt idx="336">
                  <c:v>1.0428940242778499</c:v>
                </c:pt>
                <c:pt idx="337">
                  <c:v>1.04890778911617</c:v>
                </c:pt>
                <c:pt idx="338">
                  <c:v>1.0549205501297401</c:v>
                </c:pt>
                <c:pt idx="339">
                  <c:v>1.06093230020834</c:v>
                </c:pt>
                <c:pt idx="340">
                  <c:v>1.06694303223021</c:v>
                </c:pt>
                <c:pt idx="341">
                  <c:v>1.0729527390620599</c:v>
                </c:pt>
                <c:pt idx="342">
                  <c:v>1.07896141355894</c:v>
                </c:pt>
                <c:pt idx="343">
                  <c:v>1.08496904856428</c:v>
                </c:pt>
                <c:pt idx="344">
                  <c:v>1.09097563690979</c:v>
                </c:pt>
                <c:pt idx="345">
                  <c:v>1.0969811714154201</c:v>
                </c:pt>
                <c:pt idx="346">
                  <c:v>1.10298564488934</c:v>
                </c:pt>
                <c:pt idx="347">
                  <c:v>1.1089890501278501</c:v>
                </c:pt>
                <c:pt idx="348">
                  <c:v>1.1149913799153699</c:v>
                </c:pt>
                <c:pt idx="349">
                  <c:v>1.12099262702438</c:v>
                </c:pt>
                <c:pt idx="350">
                  <c:v>1.12699278421535</c:v>
                </c:pt>
                <c:pt idx="351">
                  <c:v>1.1329918442367299</c:v>
                </c:pt>
                <c:pt idx="352">
                  <c:v>1.1389897998248799</c:v>
                </c:pt>
                <c:pt idx="353">
                  <c:v>1.1449866437040099</c:v>
                </c:pt>
                <c:pt idx="354">
                  <c:v>1.15098236858618</c:v>
                </c:pt>
                <c:pt idx="355">
                  <c:v>1.15697696717119</c:v>
                </c:pt>
                <c:pt idx="356">
                  <c:v>1.1629704321465599</c:v>
                </c:pt>
                <c:pt idx="357">
                  <c:v>1.16896275618749</c:v>
                </c:pt>
                <c:pt idx="358">
                  <c:v>1.1749539319568001</c:v>
                </c:pt>
                <c:pt idx="359">
                  <c:v>1.1809439521048699</c:v>
                </c:pt>
                <c:pt idx="360">
                  <c:v>1.1869328092696101</c:v>
                </c:pt>
                <c:pt idx="361">
                  <c:v>1.1929204960764199</c:v>
                </c:pt>
                <c:pt idx="362">
                  <c:v>1.1989070051380799</c:v>
                </c:pt>
                <c:pt idx="363">
                  <c:v>1.2048923290547799</c:v>
                </c:pt>
                <c:pt idx="364">
                  <c:v>1.2108764604140201</c:v>
                </c:pt>
                <c:pt idx="365">
                  <c:v>1.2168593917905599</c:v>
                </c:pt>
                <c:pt idx="366">
                  <c:v>1.2228411157463901</c:v>
                </c:pt>
                <c:pt idx="367">
                  <c:v>1.22882162483067</c:v>
                </c:pt>
                <c:pt idx="368">
                  <c:v>1.2348009115796801</c:v>
                </c:pt>
                <c:pt idx="369">
                  <c:v>1.2407789685167701</c:v>
                </c:pt>
                <c:pt idx="370">
                  <c:v>1.2467557881522899</c:v>
                </c:pt>
                <c:pt idx="371">
                  <c:v>1.2527313629835699</c:v>
                </c:pt>
                <c:pt idx="372">
                  <c:v>1.2587056854948599</c:v>
                </c:pt>
                <c:pt idx="373">
                  <c:v>1.2646787481572399</c:v>
                </c:pt>
                <c:pt idx="374">
                  <c:v>1.2706505434286399</c:v>
                </c:pt>
                <c:pt idx="375">
                  <c:v>1.2766210637537001</c:v>
                </c:pt>
                <c:pt idx="376">
                  <c:v>1.28259030156381</c:v>
                </c:pt>
                <c:pt idx="377">
                  <c:v>1.28855824927699</c:v>
                </c:pt>
                <c:pt idx="378">
                  <c:v>1.29452489929784</c:v>
                </c:pt>
                <c:pt idx="379">
                  <c:v>1.3004902440175401</c:v>
                </c:pt>
                <c:pt idx="380">
                  <c:v>1.3064542758137401</c:v>
                </c:pt>
                <c:pt idx="381">
                  <c:v>1.31241698705053</c:v>
                </c:pt>
                <c:pt idx="382">
                  <c:v>1.31837837007839</c:v>
                </c:pt>
                <c:pt idx="383">
                  <c:v>1.3243384172341399</c:v>
                </c:pt>
                <c:pt idx="384">
                  <c:v>1.33029712084086</c:v>
                </c:pt>
                <c:pt idx="385">
                  <c:v>1.3362544732078501</c:v>
                </c:pt>
                <c:pt idx="386">
                  <c:v>1.3422104666306001</c:v>
                </c:pt>
                <c:pt idx="387">
                  <c:v>1.3481650933906999</c:v>
                </c:pt>
                <c:pt idx="388">
                  <c:v>1.3541183457557899</c:v>
                </c:pt>
                <c:pt idx="389">
                  <c:v>1.3600702159795299</c:v>
                </c:pt>
                <c:pt idx="390">
                  <c:v>1.36602069630151</c:v>
                </c:pt>
                <c:pt idx="391">
                  <c:v>1.37196977894724</c:v>
                </c:pt>
                <c:pt idx="392">
                  <c:v>1.3779174561280401</c:v>
                </c:pt>
                <c:pt idx="393">
                  <c:v>1.38386372004102</c:v>
                </c:pt>
                <c:pt idx="394">
                  <c:v>1.38980856286903</c:v>
                </c:pt>
                <c:pt idx="395">
                  <c:v>1.39575197678055</c:v>
                </c:pt>
                <c:pt idx="396">
                  <c:v>1.40169395392972</c:v>
                </c:pt>
                <c:pt idx="397">
                  <c:v>1.40763448645621</c:v>
                </c:pt>
                <c:pt idx="398">
                  <c:v>1.4135735664851701</c:v>
                </c:pt>
                <c:pt idx="399">
                  <c:v>1.41951118612724</c:v>
                </c:pt>
                <c:pt idx="400">
                  <c:v>1.4254473374784</c:v>
                </c:pt>
                <c:pt idx="401">
                  <c:v>1.4313820126199699</c:v>
                </c:pt>
                <c:pt idx="402">
                  <c:v>1.4373152036185399</c:v>
                </c:pt>
                <c:pt idx="403">
                  <c:v>1.44324690252592</c:v>
                </c:pt>
                <c:pt idx="404">
                  <c:v>1.44917710137906</c:v>
                </c:pt>
                <c:pt idx="405">
                  <c:v>1.4551057921999999</c:v>
                </c:pt>
                <c:pt idx="406">
                  <c:v>1.46103296699582</c:v>
                </c:pt>
                <c:pt idx="407">
                  <c:v>1.4669586177585801</c:v>
                </c:pt>
                <c:pt idx="408">
                  <c:v>1.4728827364652599</c:v>
                </c:pt>
                <c:pt idx="409">
                  <c:v>1.4788053150776801</c:v>
                </c:pt>
                <c:pt idx="410">
                  <c:v>1.48472634554247</c:v>
                </c:pt>
                <c:pt idx="411">
                  <c:v>1.490645819791</c:v>
                </c:pt>
                <c:pt idx="412">
                  <c:v>1.49656372973931</c:v>
                </c:pt>
                <c:pt idx="413">
                  <c:v>1.5024800672880601</c:v>
                </c:pt>
                <c:pt idx="414">
                  <c:v>1.5083948243224701</c:v>
                </c:pt>
                <c:pt idx="415">
                  <c:v>1.51430799271226</c:v>
                </c:pt>
                <c:pt idx="416">
                  <c:v>1.5202195643115799</c:v>
                </c:pt>
                <c:pt idx="417">
                  <c:v>1.52612953095894</c:v>
                </c:pt>
                <c:pt idx="418">
                  <c:v>1.53203788447718</c:v>
                </c:pt>
                <c:pt idx="419">
                  <c:v>1.5379446166733901</c:v>
                </c:pt>
                <c:pt idx="420">
                  <c:v>1.5438497193388501</c:v>
                </c:pt>
                <c:pt idx="421">
                  <c:v>1.54975318424896</c:v>
                </c:pt>
                <c:pt idx="422">
                  <c:v>1.55565500316317</c:v>
                </c:pt>
                <c:pt idx="423">
                  <c:v>1.5615551678249699</c:v>
                </c:pt>
                <c:pt idx="424">
                  <c:v>1.5674536699617501</c:v>
                </c:pt>
                <c:pt idx="425">
                  <c:v>1.5733505012847899</c:v>
                </c:pt>
                <c:pt idx="426">
                  <c:v>1.5792456534891901</c:v>
                </c:pt>
                <c:pt idx="427">
                  <c:v>1.5851391182537899</c:v>
                </c:pt>
                <c:pt idx="428">
                  <c:v>1.5910308872411101</c:v>
                </c:pt>
                <c:pt idx="429">
                  <c:v>1.59692095209731</c:v>
                </c:pt>
                <c:pt idx="430">
                  <c:v>1.6028093044520699</c:v>
                </c:pt>
                <c:pt idx="431">
                  <c:v>1.6086959359185999</c:v>
                </c:pt>
                <c:pt idx="432">
                  <c:v>1.6145808380935001</c:v>
                </c:pt>
                <c:pt idx="433">
                  <c:v>1.62046400255677</c:v>
                </c:pt>
                <c:pt idx="434">
                  <c:v>1.6263454208716699</c:v>
                </c:pt>
                <c:pt idx="435">
                  <c:v>1.6322250845846999</c:v>
                </c:pt>
                <c:pt idx="436">
                  <c:v>1.63810298522555</c:v>
                </c:pt>
                <c:pt idx="437">
                  <c:v>1.64397911430696</c:v>
                </c:pt>
                <c:pt idx="438">
                  <c:v>1.6498534633247399</c:v>
                </c:pt>
                <c:pt idx="439">
                  <c:v>1.6557260237576601</c:v>
                </c:pt>
                <c:pt idx="440">
                  <c:v>1.66159678706736</c:v>
                </c:pt>
                <c:pt idx="441">
                  <c:v>1.6674657446983401</c:v>
                </c:pt>
                <c:pt idx="442">
                  <c:v>1.67333288807784</c:v>
                </c:pt>
                <c:pt idx="443">
                  <c:v>1.6791982086158199</c:v>
                </c:pt>
                <c:pt idx="444">
                  <c:v>1.68506169770484</c:v>
                </c:pt>
                <c:pt idx="445">
                  <c:v>1.69092334672003</c:v>
                </c:pt>
                <c:pt idx="446">
                  <c:v>1.69678314701902</c:v>
                </c:pt>
                <c:pt idx="447">
                  <c:v>1.70264108994185</c:v>
                </c:pt>
                <c:pt idx="448">
                  <c:v>1.7084971668108999</c:v>
                </c:pt>
                <c:pt idx="449">
                  <c:v>1.7143513689308501</c:v>
                </c:pt>
                <c:pt idx="450">
                  <c:v>1.72020368758859</c:v>
                </c:pt>
                <c:pt idx="451">
                  <c:v>1.72605411405314</c:v>
                </c:pt>
                <c:pt idx="452">
                  <c:v>1.7319026395756001</c:v>
                </c:pt>
                <c:pt idx="453">
                  <c:v>1.7377492553890801</c:v>
                </c:pt>
                <c:pt idx="454">
                  <c:v>1.74359395270861</c:v>
                </c:pt>
                <c:pt idx="455">
                  <c:v>1.7494367227310701</c:v>
                </c:pt>
                <c:pt idx="456">
                  <c:v>1.7552775566351499</c:v>
                </c:pt>
                <c:pt idx="457">
                  <c:v>1.76111644558123</c:v>
                </c:pt>
                <c:pt idx="458">
                  <c:v>1.76695338071137</c:v>
                </c:pt>
                <c:pt idx="459">
                  <c:v>1.77278835314915</c:v>
                </c:pt>
                <c:pt idx="460">
                  <c:v>1.77862135399971</c:v>
                </c:pt>
                <c:pt idx="461">
                  <c:v>1.7844523743495599</c:v>
                </c:pt>
                <c:pt idx="462">
                  <c:v>1.7902814052666001</c:v>
                </c:pt>
                <c:pt idx="463">
                  <c:v>1.7961084377999901</c:v>
                </c:pt>
                <c:pt idx="464">
                  <c:v>1.8019334629801</c:v>
                </c:pt>
                <c:pt idx="465">
                  <c:v>1.80775647181844</c:v>
                </c:pt>
                <c:pt idx="466">
                  <c:v>1.8135774553075601</c:v>
                </c:pt>
                <c:pt idx="467">
                  <c:v>1.81939640442101</c:v>
                </c:pt>
                <c:pt idx="468">
                  <c:v>1.82521331011323</c:v>
                </c:pt>
                <c:pt idx="469">
                  <c:v>1.83102816331951</c:v>
                </c:pt>
                <c:pt idx="470">
                  <c:v>1.83684095495587</c:v>
                </c:pt>
                <c:pt idx="471">
                  <c:v>1.8426516759190401</c:v>
                </c:pt>
                <c:pt idx="472">
                  <c:v>1.8484603170863301</c:v>
                </c:pt>
                <c:pt idx="473">
                  <c:v>1.8542668693155899</c:v>
                </c:pt>
                <c:pt idx="474">
                  <c:v>1.8600713234451101</c:v>
                </c:pt>
                <c:pt idx="475">
                  <c:v>1.8658736702935601</c:v>
                </c:pt>
                <c:pt idx="476">
                  <c:v>1.8716739006599099</c:v>
                </c:pt>
                <c:pt idx="477">
                  <c:v>1.87747200532333</c:v>
                </c:pt>
                <c:pt idx="478">
                  <c:v>1.88326797504314</c:v>
                </c:pt>
                <c:pt idx="479">
                  <c:v>1.8890618005587301</c:v>
                </c:pt>
                <c:pt idx="480">
                  <c:v>1.8948534725894599</c:v>
                </c:pt>
                <c:pt idx="481">
                  <c:v>1.90064298183457</c:v>
                </c:pt>
                <c:pt idx="482">
                  <c:v>1.9064303189731799</c:v>
                </c:pt>
                <c:pt idx="483">
                  <c:v>1.91221547466409</c:v>
                </c:pt>
                <c:pt idx="484">
                  <c:v>1.9179984395458001</c:v>
                </c:pt>
                <c:pt idx="485">
                  <c:v>1.9237792042363899</c:v>
                </c:pt>
                <c:pt idx="486">
                  <c:v>1.9295577593334301</c:v>
                </c:pt>
                <c:pt idx="487">
                  <c:v>1.9353340954139</c:v>
                </c:pt>
                <c:pt idx="488">
                  <c:v>1.94110820303415</c:v>
                </c:pt>
                <c:pt idx="489">
                  <c:v>1.9468800727297599</c:v>
                </c:pt>
                <c:pt idx="490">
                  <c:v>1.9526496950154899</c:v>
                </c:pt>
                <c:pt idx="491">
                  <c:v>1.9584170603852</c:v>
                </c:pt>
                <c:pt idx="492">
                  <c:v>1.9641821593117399</c:v>
                </c:pt>
                <c:pt idx="493">
                  <c:v>1.9699449822469</c:v>
                </c:pt>
                <c:pt idx="494">
                  <c:v>1.97570551962131</c:v>
                </c:pt>
                <c:pt idx="495">
                  <c:v>1.98146376184436</c:v>
                </c:pt>
                <c:pt idx="496">
                  <c:v>1.98721969930409</c:v>
                </c:pt>
                <c:pt idx="497">
                  <c:v>1.99297332236716</c:v>
                </c:pt>
                <c:pt idx="498">
                  <c:v>1.99872462137871</c:v>
                </c:pt>
                <c:pt idx="499">
                  <c:v>2.0044735866623</c:v>
                </c:pt>
                <c:pt idx="500">
                  <c:v>2.0102202085198502</c:v>
                </c:pt>
                <c:pt idx="501">
                  <c:v>2.0159644772314702</c:v>
                </c:pt>
                <c:pt idx="502">
                  <c:v>2.0217063830554798</c:v>
                </c:pt>
                <c:pt idx="503">
                  <c:v>2.0274459162282499</c:v>
                </c:pt>
                <c:pt idx="504">
                  <c:v>2.0331830669641402</c:v>
                </c:pt>
                <c:pt idx="505">
                  <c:v>2.0389178254553899</c:v>
                </c:pt>
                <c:pt idx="506">
                  <c:v>2.0446501818720599</c:v>
                </c:pt>
                <c:pt idx="507">
                  <c:v>2.0503801263619499</c:v>
                </c:pt>
                <c:pt idx="508">
                  <c:v>2.0561076490504502</c:v>
                </c:pt>
                <c:pt idx="509">
                  <c:v>2.0618327400405301</c:v>
                </c:pt>
                <c:pt idx="510">
                  <c:v>2.06755538941258</c:v>
                </c:pt>
                <c:pt idx="511">
                  <c:v>2.07327558722438</c:v>
                </c:pt>
                <c:pt idx="512">
                  <c:v>2.0789933235109599</c:v>
                </c:pt>
                <c:pt idx="513">
                  <c:v>2.08470858828455</c:v>
                </c:pt>
                <c:pt idx="514">
                  <c:v>2.09042137153445</c:v>
                </c:pt>
                <c:pt idx="515">
                  <c:v>2.09613166322697</c:v>
                </c:pt>
                <c:pt idx="516">
                  <c:v>2.1018394533053302</c:v>
                </c:pt>
                <c:pt idx="517">
                  <c:v>2.1075447316895399</c:v>
                </c:pt>
                <c:pt idx="518">
                  <c:v>2.1132474882763699</c:v>
                </c:pt>
                <c:pt idx="519">
                  <c:v>2.1189477129391698</c:v>
                </c:pt>
                <c:pt idx="520">
                  <c:v>2.1246453955278701</c:v>
                </c:pt>
                <c:pt idx="521">
                  <c:v>2.1303405258688</c:v>
                </c:pt>
                <c:pt idx="522">
                  <c:v>2.1360330937646599</c:v>
                </c:pt>
                <c:pt idx="523">
                  <c:v>2.1417230889944001</c:v>
                </c:pt>
                <c:pt idx="524">
                  <c:v>2.1474105013131002</c:v>
                </c:pt>
                <c:pt idx="525">
                  <c:v>2.1530953204519401</c:v>
                </c:pt>
                <c:pt idx="526">
                  <c:v>2.1587775361180199</c:v>
                </c:pt>
                <c:pt idx="527">
                  <c:v>2.16445713799434</c:v>
                </c:pt>
                <c:pt idx="528">
                  <c:v>2.1701341157396499</c:v>
                </c:pt>
                <c:pt idx="529">
                  <c:v>2.1758084589883802</c:v>
                </c:pt>
                <c:pt idx="530">
                  <c:v>2.18148015735053</c:v>
                </c:pt>
                <c:pt idx="531">
                  <c:v>2.18714920041158</c:v>
                </c:pt>
                <c:pt idx="532">
                  <c:v>2.1928155777323801</c:v>
                </c:pt>
                <c:pt idx="533">
                  <c:v>2.1984792788490801</c:v>
                </c:pt>
                <c:pt idx="534">
                  <c:v>2.2041402932729701</c:v>
                </c:pt>
                <c:pt idx="535">
                  <c:v>2.2097986104904499</c:v>
                </c:pt>
                <c:pt idx="536">
                  <c:v>2.2154542199628899</c:v>
                </c:pt>
                <c:pt idx="537">
                  <c:v>2.2211071111265301</c:v>
                </c:pt>
                <c:pt idx="538">
                  <c:v>2.2267572733923799</c:v>
                </c:pt>
                <c:pt idx="539">
                  <c:v>2.2324046961461499</c:v>
                </c:pt>
                <c:pt idx="540">
                  <c:v>2.23804936874809</c:v>
                </c:pt>
                <c:pt idx="541">
                  <c:v>2.2436912805329299</c:v>
                </c:pt>
                <c:pt idx="542">
                  <c:v>2.2493304208097702</c:v>
                </c:pt>
                <c:pt idx="543">
                  <c:v>2.2549667788619701</c:v>
                </c:pt>
                <c:pt idx="544">
                  <c:v>2.2606003439470399</c:v>
                </c:pt>
                <c:pt idx="545">
                  <c:v>2.26623110529655</c:v>
                </c:pt>
                <c:pt idx="546">
                  <c:v>2.27185905211602</c:v>
                </c:pt>
                <c:pt idx="547">
                  <c:v>2.2774841735847899</c:v>
                </c:pt>
                <c:pt idx="548">
                  <c:v>2.28310645885596</c:v>
                </c:pt>
                <c:pt idx="549">
                  <c:v>2.2887258970562501</c:v>
                </c:pt>
                <c:pt idx="550">
                  <c:v>2.2943424772858898</c:v>
                </c:pt>
                <c:pt idx="551">
                  <c:v>2.29995618861855</c:v>
                </c:pt>
                <c:pt idx="552">
                  <c:v>2.30556702010119</c:v>
                </c:pt>
                <c:pt idx="553">
                  <c:v>2.3111749607539598</c:v>
                </c:pt>
                <c:pt idx="554">
                  <c:v>2.3167799995701102</c:v>
                </c:pt>
                <c:pt idx="555">
                  <c:v>2.3223821255158699</c:v>
                </c:pt>
                <c:pt idx="556">
                  <c:v>2.32798132753034</c:v>
                </c:pt>
                <c:pt idx="557">
                  <c:v>2.3335775945253601</c:v>
                </c:pt>
                <c:pt idx="558">
                  <c:v>2.3391709153854499</c:v>
                </c:pt>
                <c:pt idx="559">
                  <c:v>2.34476127896763</c:v>
                </c:pt>
                <c:pt idx="560">
                  <c:v>2.3503486741013702</c:v>
                </c:pt>
                <c:pt idx="561">
                  <c:v>2.3559330895884401</c:v>
                </c:pt>
                <c:pt idx="562">
                  <c:v>2.3615145142028098</c:v>
                </c:pt>
                <c:pt idx="563">
                  <c:v>2.3670929366905402</c:v>
                </c:pt>
                <c:pt idx="564">
                  <c:v>2.3726683457696498</c:v>
                </c:pt>
                <c:pt idx="565">
                  <c:v>2.3782407301300199</c:v>
                </c:pt>
                <c:pt idx="566">
                  <c:v>2.3838100784332701</c:v>
                </c:pt>
                <c:pt idx="567">
                  <c:v>2.3893763793126501</c:v>
                </c:pt>
                <c:pt idx="568">
                  <c:v>2.3949396213729202</c:v>
                </c:pt>
                <c:pt idx="569">
                  <c:v>2.4004997931902001</c:v>
                </c:pt>
                <c:pt idx="570">
                  <c:v>2.40605688331194</c:v>
                </c:pt>
                <c:pt idx="571">
                  <c:v>2.4116108802567</c:v>
                </c:pt>
                <c:pt idx="572">
                  <c:v>2.4171617725140901</c:v>
                </c:pt>
                <c:pt idx="573">
                  <c:v>2.4227095485446499</c:v>
                </c:pt>
                <c:pt idx="574">
                  <c:v>2.4282541967797102</c:v>
                </c:pt>
                <c:pt idx="575">
                  <c:v>2.43379570562128</c:v>
                </c:pt>
                <c:pt idx="576">
                  <c:v>2.4393340634419398</c:v>
                </c:pt>
                <c:pt idx="577">
                  <c:v>2.4448692585846699</c:v>
                </c:pt>
                <c:pt idx="578">
                  <c:v>2.4504012793628198</c:v>
                </c:pt>
                <c:pt idx="579">
                  <c:v>2.4559301140598802</c:v>
                </c:pt>
                <c:pt idx="580">
                  <c:v>2.4614557509294501</c:v>
                </c:pt>
                <c:pt idx="581">
                  <c:v>2.4669781781950499</c:v>
                </c:pt>
                <c:pt idx="582">
                  <c:v>2.4724973840500502</c:v>
                </c:pt>
                <c:pt idx="583">
                  <c:v>2.4780133566574798</c:v>
                </c:pt>
                <c:pt idx="584">
                  <c:v>2.48352608414997</c:v>
                </c:pt>
                <c:pt idx="585">
                  <c:v>2.4890355546295799</c:v>
                </c:pt>
                <c:pt idx="586">
                  <c:v>2.4945417561677199</c:v>
                </c:pt>
                <c:pt idx="587">
                  <c:v>2.5000446768049498</c:v>
                </c:pt>
                <c:pt idx="588">
                  <c:v>2.5055443045509298</c:v>
                </c:pt>
                <c:pt idx="589">
                  <c:v>2.5110406273842298</c:v>
                </c:pt>
                <c:pt idx="590">
                  <c:v>2.5165336332522501</c:v>
                </c:pt>
                <c:pt idx="591">
                  <c:v>2.5220233100710598</c:v>
                </c:pt>
                <c:pt idx="592">
                  <c:v>2.5275096457252602</c:v>
                </c:pt>
                <c:pt idx="593">
                  <c:v>2.5329926280679</c:v>
                </c:pt>
                <c:pt idx="594">
                  <c:v>2.5384722449203001</c:v>
                </c:pt>
                <c:pt idx="595">
                  <c:v>2.5439484840719202</c:v>
                </c:pt>
                <c:pt idx="596">
                  <c:v>2.5494213332802702</c:v>
                </c:pt>
                <c:pt idx="597">
                  <c:v>2.5548907802707199</c:v>
                </c:pt>
                <c:pt idx="598">
                  <c:v>2.56035681273642</c:v>
                </c:pt>
                <c:pt idx="599">
                  <c:v>2.5658194183381098</c:v>
                </c:pt>
                <c:pt idx="600">
                  <c:v>2.5712785847040398</c:v>
                </c:pt>
                <c:pt idx="601">
                  <c:v>2.5767342994298001</c:v>
                </c:pt>
                <c:pt idx="602">
                  <c:v>2.5821865500781902</c:v>
                </c:pt>
                <c:pt idx="603">
                  <c:v>2.5876353241790802</c:v>
                </c:pt>
                <c:pt idx="604">
                  <c:v>2.5930806092292902</c:v>
                </c:pt>
                <c:pt idx="605">
                  <c:v>2.5985223926924199</c:v>
                </c:pt>
                <c:pt idx="606">
                  <c:v>2.6039606619987401</c:v>
                </c:pt>
                <c:pt idx="607">
                  <c:v>2.60939540454505</c:v>
                </c:pt>
                <c:pt idx="608">
                  <c:v>2.6148266076945101</c:v>
                </c:pt>
                <c:pt idx="609">
                  <c:v>2.6202542587765199</c:v>
                </c:pt>
                <c:pt idx="610">
                  <c:v>2.6256783450865901</c:v>
                </c:pt>
                <c:pt idx="611">
                  <c:v>2.6310988538861699</c:v>
                </c:pt>
                <c:pt idx="612">
                  <c:v>2.6365157724025199</c:v>
                </c:pt>
                <c:pt idx="613">
                  <c:v>2.6419290878285802</c:v>
                </c:pt>
                <c:pt idx="614">
                  <c:v>2.6473387873227798</c:v>
                </c:pt>
                <c:pt idx="615">
                  <c:v>2.6527448580089601</c:v>
                </c:pt>
                <c:pt idx="616">
                  <c:v>2.6581472869761802</c:v>
                </c:pt>
                <c:pt idx="617">
                  <c:v>2.66354606127857</c:v>
                </c:pt>
                <c:pt idx="618">
                  <c:v>2.6689411679352002</c:v>
                </c:pt>
                <c:pt idx="619">
                  <c:v>2.67433259392994</c:v>
                </c:pt>
                <c:pt idx="620">
                  <c:v>2.6797203262112901</c:v>
                </c:pt>
                <c:pt idx="621">
                  <c:v>2.6851043516922202</c:v>
                </c:pt>
                <c:pt idx="622">
                  <c:v>2.6904846572500798</c:v>
                </c:pt>
                <c:pt idx="623">
                  <c:v>2.69586122972636</c:v>
                </c:pt>
                <c:pt idx="624">
                  <c:v>2.7012340559266201</c:v>
                </c:pt>
                <c:pt idx="625">
                  <c:v>2.70660312262028</c:v>
                </c:pt>
                <c:pt idx="626">
                  <c:v>2.7119684165405</c:v>
                </c:pt>
                <c:pt idx="627">
                  <c:v>2.7173299243840199</c:v>
                </c:pt>
                <c:pt idx="628">
                  <c:v>2.7226876328109801</c:v>
                </c:pt>
                <c:pt idx="629">
                  <c:v>2.7280415284448001</c:v>
                </c:pt>
                <c:pt idx="630">
                  <c:v>2.7333915978719898</c:v>
                </c:pt>
                <c:pt idx="631">
                  <c:v>2.7387378276420402</c:v>
                </c:pt>
                <c:pt idx="632">
                  <c:v>2.7440802042672101</c:v>
                </c:pt>
                <c:pt idx="633">
                  <c:v>2.74941871422239</c:v>
                </c:pt>
                <c:pt idx="634">
                  <c:v>2.7547533439449601</c:v>
                </c:pt>
                <c:pt idx="635">
                  <c:v>2.76008407983459</c:v>
                </c:pt>
                <c:pt idx="636">
                  <c:v>2.76541090825312</c:v>
                </c:pt>
                <c:pt idx="637">
                  <c:v>2.7707338155243901</c:v>
                </c:pt>
                <c:pt idx="638">
                  <c:v>2.77605278793403</c:v>
                </c:pt>
                <c:pt idx="639">
                  <c:v>2.7813678117293601</c:v>
                </c:pt>
                <c:pt idx="640">
                  <c:v>2.78667887311921</c:v>
                </c:pt>
                <c:pt idx="641">
                  <c:v>2.7919859582737101</c:v>
                </c:pt>
                <c:pt idx="642">
                  <c:v>2.7972890533241799</c:v>
                </c:pt>
                <c:pt idx="643">
                  <c:v>2.8025881443629399</c:v>
                </c:pt>
                <c:pt idx="644">
                  <c:v>2.8078832174431301</c:v>
                </c:pt>
                <c:pt idx="645">
                  <c:v>2.81317425857856</c:v>
                </c:pt>
                <c:pt idx="646">
                  <c:v>2.8184612537435401</c:v>
                </c:pt>
                <c:pt idx="647">
                  <c:v>2.8237441888727002</c:v>
                </c:pt>
                <c:pt idx="648">
                  <c:v>2.8290230498608202</c:v>
                </c:pt>
                <c:pt idx="649">
                  <c:v>2.8342978225626601</c:v>
                </c:pt>
                <c:pt idx="650">
                  <c:v>2.83956849279279</c:v>
                </c:pt>
                <c:pt idx="651">
                  <c:v>2.8448350463254202</c:v>
                </c:pt>
                <c:pt idx="652">
                  <c:v>2.85009746889421</c:v>
                </c:pt>
                <c:pt idx="653">
                  <c:v>2.8553557461921102</c:v>
                </c:pt>
                <c:pt idx="654">
                  <c:v>2.8606098638711699</c:v>
                </c:pt>
                <c:pt idx="655">
                  <c:v>2.8658598075423698</c:v>
                </c:pt>
                <c:pt idx="656">
                  <c:v>2.8711055627754498</c:v>
                </c:pt>
                <c:pt idx="657">
                  <c:v>2.8763471150987101</c:v>
                </c:pt>
                <c:pt idx="658">
                  <c:v>2.8815844499988601</c:v>
                </c:pt>
                <c:pt idx="659">
                  <c:v>2.8868175529207898</c:v>
                </c:pt>
                <c:pt idx="660">
                  <c:v>2.89204640926746</c:v>
                </c:pt>
                <c:pt idx="661">
                  <c:v>2.8972710043996499</c:v>
                </c:pt>
                <c:pt idx="662">
                  <c:v>2.9024913236357901</c:v>
                </c:pt>
                <c:pt idx="663">
                  <c:v>2.90770735225182</c:v>
                </c:pt>
                <c:pt idx="664">
                  <c:v>2.9129190754809402</c:v>
                </c:pt>
                <c:pt idx="665">
                  <c:v>2.9181264785134902</c:v>
                </c:pt>
                <c:pt idx="666">
                  <c:v>2.92332954649669</c:v>
                </c:pt>
                <c:pt idx="667">
                  <c:v>2.9285282645345099</c:v>
                </c:pt>
                <c:pt idx="668">
                  <c:v>2.9337226176874598</c:v>
                </c:pt>
                <c:pt idx="669">
                  <c:v>2.9389125909723899</c:v>
                </c:pt>
                <c:pt idx="670">
                  <c:v>2.9440981693623098</c:v>
                </c:pt>
                <c:pt idx="671">
                  <c:v>2.9492793377862001</c:v>
                </c:pt>
                <c:pt idx="672">
                  <c:v>2.9544560811287899</c:v>
                </c:pt>
                <c:pt idx="673">
                  <c:v>2.9596283842304199</c:v>
                </c:pt>
                <c:pt idx="674">
                  <c:v>2.9647962318867802</c:v>
                </c:pt>
                <c:pt idx="675">
                  <c:v>2.9699596088487601</c:v>
                </c:pt>
                <c:pt idx="676">
                  <c:v>2.97511849982223</c:v>
                </c:pt>
                <c:pt idx="677">
                  <c:v>2.9802728894678601</c:v>
                </c:pt>
                <c:pt idx="678">
                  <c:v>2.9854227624008902</c:v>
                </c:pt>
                <c:pt idx="679">
                  <c:v>2.9905681031909501</c:v>
                </c:pt>
                <c:pt idx="680">
                  <c:v>2.9957088963618799</c:v>
                </c:pt>
                <c:pt idx="681">
                  <c:v>3.0008451263914702</c:v>
                </c:pt>
                <c:pt idx="682">
                  <c:v>3.0059767777113202</c:v>
                </c:pt>
                <c:pt idx="683">
                  <c:v>3.0111038347065602</c:v>
                </c:pt>
                <c:pt idx="684">
                  <c:v>3.0162262817157499</c:v>
                </c:pt>
                <c:pt idx="685">
                  <c:v>3.0213441030305499</c:v>
                </c:pt>
                <c:pt idx="686">
                  <c:v>3.02645728289562</c:v>
                </c:pt>
                <c:pt idx="687">
                  <c:v>3.0315658055083401</c:v>
                </c:pt>
                <c:pt idx="688">
                  <c:v>3.0366696550186099</c:v>
                </c:pt>
                <c:pt idx="689">
                  <c:v>3.0417688155286902</c:v>
                </c:pt>
                <c:pt idx="690">
                  <c:v>3.0468632710929202</c:v>
                </c:pt>
                <c:pt idx="691">
                  <c:v>3.0519530057175399</c:v>
                </c:pt>
                <c:pt idx="692">
                  <c:v>3.0570380033604798</c:v>
                </c:pt>
                <c:pt idx="693">
                  <c:v>3.0621182479311302</c:v>
                </c:pt>
                <c:pt idx="694">
                  <c:v>3.0671937232901199</c:v>
                </c:pt>
                <c:pt idx="695">
                  <c:v>3.0722644132491199</c:v>
                </c:pt>
                <c:pt idx="696">
                  <c:v>3.0773303015706102</c:v>
                </c:pt>
                <c:pt idx="697">
                  <c:v>3.0823913719676401</c:v>
                </c:pt>
                <c:pt idx="698">
                  <c:v>3.0874476081036502</c:v>
                </c:pt>
                <c:pt idx="699">
                  <c:v>3.09249899359222</c:v>
                </c:pt>
                <c:pt idx="700">
                  <c:v>3.09754551199685</c:v>
                </c:pt>
                <c:pt idx="701">
                  <c:v>3.1025871468307198</c:v>
                </c:pt>
                <c:pt idx="702">
                  <c:v>3.1076238815565</c:v>
                </c:pt>
                <c:pt idx="703">
                  <c:v>3.1126556995860799</c:v>
                </c:pt>
                <c:pt idx="704">
                  <c:v>3.1176825842803901</c:v>
                </c:pt>
                <c:pt idx="705">
                  <c:v>3.1227045189491101</c:v>
                </c:pt>
                <c:pt idx="706">
                  <c:v>3.1277214868504899</c:v>
                </c:pt>
                <c:pt idx="707">
                  <c:v>3.1327334711910901</c:v>
                </c:pt>
                <c:pt idx="708">
                  <c:v>3.1377404551255599</c:v>
                </c:pt>
                <c:pt idx="709">
                  <c:v>3.14274242175639</c:v>
                </c:pt>
                <c:pt idx="710">
                  <c:v>3.14773935413369</c:v>
                </c:pt>
                <c:pt idx="711">
                  <c:v>3.1527312352549401</c:v>
                </c:pt>
                <c:pt idx="712">
                  <c:v>3.15771804806475</c:v>
                </c:pt>
                <c:pt idx="713">
                  <c:v>3.16269977545464</c:v>
                </c:pt>
                <c:pt idx="714">
                  <c:v>3.1676764002627702</c:v>
                </c:pt>
                <c:pt idx="715">
                  <c:v>3.1726479052737102</c:v>
                </c:pt>
                <c:pt idx="716">
                  <c:v>3.17761427321821</c:v>
                </c:pt>
                <c:pt idx="717">
                  <c:v>3.1825754867729401</c:v>
                </c:pt>
                <c:pt idx="718">
                  <c:v>3.1875315285602102</c:v>
                </c:pt>
                <c:pt idx="719">
                  <c:v>3.1924823811478098</c:v>
                </c:pt>
                <c:pt idx="720">
                  <c:v>3.1974280270486601</c:v>
                </c:pt>
                <c:pt idx="721">
                  <c:v>3.2023684487206401</c:v>
                </c:pt>
                <c:pt idx="722">
                  <c:v>3.2073036285662799</c:v>
                </c:pt>
                <c:pt idx="723">
                  <c:v>3.21223354893253</c:v>
                </c:pt>
                <c:pt idx="724">
                  <c:v>3.2171581921105301</c:v>
                </c:pt>
                <c:pt idx="725">
                  <c:v>3.2220775403352899</c:v>
                </c:pt>
                <c:pt idx="726">
                  <c:v>3.2269915757855099</c:v>
                </c:pt>
                <c:pt idx="727">
                  <c:v>3.2319002805832402</c:v>
                </c:pt>
                <c:pt idx="728">
                  <c:v>3.2368036367937099</c:v>
                </c:pt>
                <c:pt idx="729">
                  <c:v>3.2417016264249701</c:v>
                </c:pt>
                <c:pt idx="730">
                  <c:v>3.2465942314277001</c:v>
                </c:pt>
                <c:pt idx="731">
                  <c:v>3.25148143369492</c:v>
                </c:pt>
                <c:pt idx="732">
                  <c:v>3.2563632150617199</c:v>
                </c:pt>
                <c:pt idx="733">
                  <c:v>3.2612395573050001</c:v>
                </c:pt>
                <c:pt idx="734">
                  <c:v>3.2661104421431801</c:v>
                </c:pt>
                <c:pt idx="735">
                  <c:v>3.2709758512359799</c:v>
                </c:pt>
                <c:pt idx="736">
                  <c:v>3.2758357661840698</c:v>
                </c:pt>
                <c:pt idx="737">
                  <c:v>3.2806901685288699</c:v>
                </c:pt>
                <c:pt idx="738">
                  <c:v>3.2855390397522402</c:v>
                </c:pt>
                <c:pt idx="739">
                  <c:v>3.2903823612762002</c:v>
                </c:pt>
                <c:pt idx="740">
                  <c:v>3.29522011446267</c:v>
                </c:pt>
                <c:pt idx="741">
                  <c:v>3.3000522806131598</c:v>
                </c:pt>
                <c:pt idx="742">
                  <c:v>3.3048788409685299</c:v>
                </c:pt>
                <c:pt idx="743">
                  <c:v>3.30969977670867</c:v>
                </c:pt>
                <c:pt idx="744">
                  <c:v>3.3145150689522298</c:v>
                </c:pt>
                <c:pt idx="745">
                  <c:v>3.3193246987563501</c:v>
                </c:pt>
                <c:pt idx="746">
                  <c:v>3.3241286471163298</c:v>
                </c:pt>
                <c:pt idx="747">
                  <c:v>3.3289268949654001</c:v>
                </c:pt>
                <c:pt idx="748">
                  <c:v>3.3337194231743599</c:v>
                </c:pt>
                <c:pt idx="749">
                  <c:v>3.3385062125513598</c:v>
                </c:pt>
                <c:pt idx="750">
                  <c:v>3.3432872438415302</c:v>
                </c:pt>
                <c:pt idx="751">
                  <c:v>3.3480624977267501</c:v>
                </c:pt>
                <c:pt idx="752">
                  <c:v>3.35283195482533</c:v>
                </c:pt>
                <c:pt idx="753">
                  <c:v>3.3575955956916799</c:v>
                </c:pt>
                <c:pt idx="754">
                  <c:v>3.3623534008160498</c:v>
                </c:pt>
                <c:pt idx="755">
                  <c:v>3.3671053506242199</c:v>
                </c:pt>
                <c:pt idx="756">
                  <c:v>3.3718514254771801</c:v>
                </c:pt>
                <c:pt idx="757">
                  <c:v>3.3765916056708298</c:v>
                </c:pt>
                <c:pt idx="758">
                  <c:v>3.3813258714356902</c:v>
                </c:pt>
                <c:pt idx="759">
                  <c:v>3.3860542029365401</c:v>
                </c:pt>
                <c:pt idx="760">
                  <c:v>3.3907765802721901</c:v>
                </c:pt>
                <c:pt idx="761">
                  <c:v>3.3954929834750902</c:v>
                </c:pt>
                <c:pt idx="762">
                  <c:v>3.40020339251106</c:v>
                </c:pt>
                <c:pt idx="763">
                  <c:v>3.4049077872789502</c:v>
                </c:pt>
                <c:pt idx="764">
                  <c:v>3.4096061476103299</c:v>
                </c:pt>
                <c:pt idx="765">
                  <c:v>3.4142984532692</c:v>
                </c:pt>
                <c:pt idx="766">
                  <c:v>3.4189846839515998</c:v>
                </c:pt>
                <c:pt idx="767">
                  <c:v>3.4236648192853498</c:v>
                </c:pt>
                <c:pt idx="768">
                  <c:v>3.4283388388297</c:v>
                </c:pt>
                <c:pt idx="769">
                  <c:v>3.43300672207498</c:v>
                </c:pt>
                <c:pt idx="770">
                  <c:v>3.4376684484423299</c:v>
                </c:pt>
                <c:pt idx="771">
                  <c:v>3.4423239972833</c:v>
                </c:pt>
                <c:pt idx="772">
                  <c:v>3.4469733478795699</c:v>
                </c:pt>
                <c:pt idx="773">
                  <c:v>3.4516164794425799</c:v>
                </c:pt>
                <c:pt idx="774">
                  <c:v>3.45625337111322</c:v>
                </c:pt>
                <c:pt idx="775">
                  <c:v>3.46088400196146</c:v>
                </c:pt>
                <c:pt idx="776">
                  <c:v>3.46550835098606</c:v>
                </c:pt>
                <c:pt idx="777">
                  <c:v>3.4701263971141598</c:v>
                </c:pt>
                <c:pt idx="778">
                  <c:v>3.4747381192010001</c:v>
                </c:pt>
                <c:pt idx="779">
                  <c:v>3.47934349602951</c:v>
                </c:pt>
                <c:pt idx="780">
                  <c:v>3.48394250631004</c:v>
                </c:pt>
                <c:pt idx="781">
                  <c:v>3.4885351286799202</c:v>
                </c:pt>
                <c:pt idx="782">
                  <c:v>3.4931213417031799</c:v>
                </c:pt>
                <c:pt idx="783">
                  <c:v>3.4977011238701499</c:v>
                </c:pt>
                <c:pt idx="784">
                  <c:v>3.50227445359715</c:v>
                </c:pt>
                <c:pt idx="785">
                  <c:v>3.50684130922606</c:v>
                </c:pt>
                <c:pt idx="786">
                  <c:v>3.5114016690240399</c:v>
                </c:pt>
                <c:pt idx="787">
                  <c:v>3.5159555111830998</c:v>
                </c:pt>
                <c:pt idx="788">
                  <c:v>3.5205028138197698</c:v>
                </c:pt>
                <c:pt idx="789">
                  <c:v>3.5250435549747299</c:v>
                </c:pt>
                <c:pt idx="790">
                  <c:v>3.5295777126124501</c:v>
                </c:pt>
                <c:pt idx="791">
                  <c:v>3.53410526462077</c:v>
                </c:pt>
                <c:pt idx="792">
                  <c:v>3.5386261888105999</c:v>
                </c:pt>
                <c:pt idx="793">
                  <c:v>3.5431404629154701</c:v>
                </c:pt>
                <c:pt idx="794">
                  <c:v>3.5476480645912201</c:v>
                </c:pt>
                <c:pt idx="795">
                  <c:v>3.5521489714155599</c:v>
                </c:pt>
                <c:pt idx="796">
                  <c:v>3.5566431608877398</c:v>
                </c:pt>
                <c:pt idx="797">
                  <c:v>3.56113061042812</c:v>
                </c:pt>
                <c:pt idx="798">
                  <c:v>3.56561129737781</c:v>
                </c:pt>
                <c:pt idx="799">
                  <c:v>3.5700851989982798</c:v>
                </c:pt>
                <c:pt idx="800">
                  <c:v>3.5745522924709698</c:v>
                </c:pt>
                <c:pt idx="801">
                  <c:v>3.5790125548968601</c:v>
                </c:pt>
                <c:pt idx="802">
                  <c:v>3.5834659632961401</c:v>
                </c:pt>
                <c:pt idx="803">
                  <c:v>3.5879124946077501</c:v>
                </c:pt>
                <c:pt idx="804">
                  <c:v>3.5923521256890201</c:v>
                </c:pt>
                <c:pt idx="805">
                  <c:v>3.5967848333152399</c:v>
                </c:pt>
                <c:pt idx="806">
                  <c:v>3.6012105941792698</c:v>
                </c:pt>
                <c:pt idx="807">
                  <c:v>3.6056293848911301</c:v>
                </c:pt>
                <c:pt idx="808">
                  <c:v>3.6100411819775902</c:v>
                </c:pt>
                <c:pt idx="809">
                  <c:v>3.6144459618817502</c:v>
                </c:pt>
                <c:pt idx="810">
                  <c:v>3.6188437009626502</c:v>
                </c:pt>
                <c:pt idx="811">
                  <c:v>3.6232343754948002</c:v>
                </c:pt>
                <c:pt idx="812">
                  <c:v>3.6276179616678199</c:v>
                </c:pt>
                <c:pt idx="813">
                  <c:v>3.6319944355859799</c:v>
                </c:pt>
                <c:pt idx="814">
                  <c:v>3.6363637732677998</c:v>
                </c:pt>
                <c:pt idx="815">
                  <c:v>3.64072595064559</c:v>
                </c:pt>
                <c:pt idx="816">
                  <c:v>3.64508094356504</c:v>
                </c:pt>
                <c:pt idx="817">
                  <c:v>3.6494287277848101</c:v>
                </c:pt>
                <c:pt idx="818">
                  <c:v>3.6537692789760401</c:v>
                </c:pt>
                <c:pt idx="819">
                  <c:v>3.65810257272196</c:v>
                </c:pt>
                <c:pt idx="820">
                  <c:v>3.6624285845174298</c:v>
                </c:pt>
                <c:pt idx="821">
                  <c:v>3.6667472897685198</c:v>
                </c:pt>
                <c:pt idx="822">
                  <c:v>3.671058663792</c:v>
                </c:pt>
                <c:pt idx="823">
                  <c:v>3.6753626818149798</c:v>
                </c:pt>
                <c:pt idx="824">
                  <c:v>3.6796593189743998</c:v>
                </c:pt>
                <c:pt idx="825">
                  <c:v>3.6839485503165799</c:v>
                </c:pt>
                <c:pt idx="826">
                  <c:v>3.6882303507967902</c:v>
                </c:pt>
                <c:pt idx="827">
                  <c:v>3.6925046952787799</c:v>
                </c:pt>
                <c:pt idx="828">
                  <c:v>3.6967715585343099</c:v>
                </c:pt>
                <c:pt idx="829">
                  <c:v>3.7010309152426801</c:v>
                </c:pt>
                <c:pt idx="830">
                  <c:v>3.7052827399902899</c:v>
                </c:pt>
                <c:pt idx="831">
                  <c:v>3.7095270072701401</c:v>
                </c:pt>
                <c:pt idx="832">
                  <c:v>3.7137636914813901</c:v>
                </c:pt>
                <c:pt idx="833">
                  <c:v>3.71799276692883</c:v>
                </c:pt>
                <c:pt idx="834">
                  <c:v>3.7222142078224798</c:v>
                </c:pt>
                <c:pt idx="835">
                  <c:v>3.7264279882770199</c:v>
                </c:pt>
                <c:pt idx="836">
                  <c:v>3.7306340823113802</c:v>
                </c:pt>
                <c:pt idx="837">
                  <c:v>3.73483246384821</c:v>
                </c:pt>
                <c:pt idx="838">
                  <c:v>3.7390231067134101</c:v>
                </c:pt>
                <c:pt idx="839">
                  <c:v>3.7432059846356101</c:v>
                </c:pt>
                <c:pt idx="840">
                  <c:v>3.7473810712457101</c:v>
                </c:pt>
                <c:pt idx="841">
                  <c:v>3.7515483400763601</c:v>
                </c:pt>
                <c:pt idx="842">
                  <c:v>3.75570776456146</c:v>
                </c:pt>
                <c:pt idx="843">
                  <c:v>3.7598593180356601</c:v>
                </c:pt>
                <c:pt idx="844">
                  <c:v>3.7640029737338199</c:v>
                </c:pt>
                <c:pt idx="845">
                  <c:v>3.7681387047905601</c:v>
                </c:pt>
                <c:pt idx="846">
                  <c:v>3.7722664842397</c:v>
                </c:pt>
                <c:pt idx="847">
                  <c:v>3.7763862850137402</c:v>
                </c:pt>
                <c:pt idx="848">
                  <c:v>3.7804980799433698</c:v>
                </c:pt>
                <c:pt idx="849">
                  <c:v>3.7846018417569001</c:v>
                </c:pt>
                <c:pt idx="850">
                  <c:v>3.7886975430797998</c:v>
                </c:pt>
                <c:pt idx="851">
                  <c:v>3.7927851564341002</c:v>
                </c:pt>
                <c:pt idx="852">
                  <c:v>3.7968646542379001</c:v>
                </c:pt>
                <c:pt idx="853">
                  <c:v>3.8009360088048001</c:v>
                </c:pt>
                <c:pt idx="854">
                  <c:v>3.8049991923433999</c:v>
                </c:pt>
                <c:pt idx="855">
                  <c:v>3.8090541769567299</c:v>
                </c:pt>
                <c:pt idx="856">
                  <c:v>3.8131009346417</c:v>
                </c:pt>
                <c:pt idx="857">
                  <c:v>3.8171394372885699</c:v>
                </c:pt>
                <c:pt idx="858">
                  <c:v>3.8211696566803601</c:v>
                </c:pt>
                <c:pt idx="859">
                  <c:v>3.82519156449235</c:v>
                </c:pt>
                <c:pt idx="860">
                  <c:v>3.82920513229146</c:v>
                </c:pt>
                <c:pt idx="861">
                  <c:v>3.83321033153572</c:v>
                </c:pt>
                <c:pt idx="862">
                  <c:v>3.8372071335736901</c:v>
                </c:pt>
                <c:pt idx="863">
                  <c:v>3.8411955096439101</c:v>
                </c:pt>
                <c:pt idx="864">
                  <c:v>3.84517543087428</c:v>
                </c:pt>
                <c:pt idx="865">
                  <c:v>3.8491468682815402</c:v>
                </c:pt>
                <c:pt idx="866">
                  <c:v>3.8531097927706499</c:v>
                </c:pt>
                <c:pt idx="867">
                  <c:v>3.8570641751341999</c:v>
                </c:pt>
                <c:pt idx="868">
                  <c:v>3.8610099860518399</c:v>
                </c:pt>
                <c:pt idx="869">
                  <c:v>3.8649471960896999</c:v>
                </c:pt>
                <c:pt idx="870">
                  <c:v>3.8688757756997498</c:v>
                </c:pt>
                <c:pt idx="871">
                  <c:v>3.8727956952192502</c:v>
                </c:pt>
                <c:pt idx="872">
                  <c:v>3.8767069248701</c:v>
                </c:pt>
                <c:pt idx="873">
                  <c:v>3.8806094347582798</c:v>
                </c:pt>
                <c:pt idx="874">
                  <c:v>3.8845031948731799</c:v>
                </c:pt>
                <c:pt idx="875">
                  <c:v>3.8883881750870399</c:v>
                </c:pt>
                <c:pt idx="876">
                  <c:v>3.8922643451543202</c:v>
                </c:pt>
                <c:pt idx="877">
                  <c:v>3.8961316747110502</c:v>
                </c:pt>
                <c:pt idx="878">
                  <c:v>3.8999901332742102</c:v>
                </c:pt>
                <c:pt idx="879">
                  <c:v>3.9038396902411399</c:v>
                </c:pt>
                <c:pt idx="880">
                  <c:v>3.9076803148888501</c:v>
                </c:pt>
                <c:pt idx="881">
                  <c:v>3.9115119763734199</c:v>
                </c:pt>
                <c:pt idx="882">
                  <c:v>3.9153346437293299</c:v>
                </c:pt>
                <c:pt idx="883">
                  <c:v>3.9191482858688498</c:v>
                </c:pt>
                <c:pt idx="884">
                  <c:v>3.92295287158134</c:v>
                </c:pt>
                <c:pt idx="885">
                  <c:v>3.9267483695326502</c:v>
                </c:pt>
                <c:pt idx="886">
                  <c:v>3.9305347482644</c:v>
                </c:pt>
                <c:pt idx="887">
                  <c:v>3.9343119761933898</c:v>
                </c:pt>
                <c:pt idx="888">
                  <c:v>3.9380800216108698</c:v>
                </c:pt>
                <c:pt idx="889">
                  <c:v>3.9418388526818902</c:v>
                </c:pt>
                <c:pt idx="890">
                  <c:v>3.9455884374446302</c:v>
                </c:pt>
                <c:pt idx="891">
                  <c:v>3.9493287438097302</c:v>
                </c:pt>
                <c:pt idx="892">
                  <c:v>3.9530597395595799</c:v>
                </c:pt>
                <c:pt idx="893">
                  <c:v>3.9567813923476298</c:v>
                </c:pt>
                <c:pt idx="894">
                  <c:v>3.96049366969776</c:v>
                </c:pt>
                <c:pt idx="895">
                  <c:v>3.9641965390034701</c:v>
                </c:pt>
                <c:pt idx="896">
                  <c:v>3.9678899675272898</c:v>
                </c:pt>
                <c:pt idx="897">
                  <c:v>3.9715739224000202</c:v>
                </c:pt>
                <c:pt idx="898">
                  <c:v>3.9752483706200001</c:v>
                </c:pt>
                <c:pt idx="899">
                  <c:v>3.97891327905245</c:v>
                </c:pt>
                <c:pt idx="900">
                  <c:v>3.9825686144287</c:v>
                </c:pt>
                <c:pt idx="901">
                  <c:v>3.9862143433455102</c:v>
                </c:pt>
                <c:pt idx="902">
                  <c:v>3.9898504322643</c:v>
                </c:pt>
                <c:pt idx="903">
                  <c:v>3.9934768475104301</c:v>
                </c:pt>
                <c:pt idx="904">
                  <c:v>3.9970935552725</c:v>
                </c:pt>
                <c:pt idx="905">
                  <c:v>4.0007005216015301</c:v>
                </c:pt>
                <c:pt idx="906">
                  <c:v>4.0042977124102901</c:v>
                </c:pt>
                <c:pt idx="907">
                  <c:v>4.0078850934724999</c:v>
                </c:pt>
                <c:pt idx="908">
                  <c:v>4.0114626304220797</c:v>
                </c:pt>
                <c:pt idx="909">
                  <c:v>4.0150302887524099</c:v>
                </c:pt>
                <c:pt idx="910">
                  <c:v>4.01858803381554</c:v>
                </c:pt>
                <c:pt idx="911">
                  <c:v>4.0221358308214299</c:v>
                </c:pt>
                <c:pt idx="912">
                  <c:v>4.0256736448371599</c:v>
                </c:pt>
                <c:pt idx="913">
                  <c:v>4.0292014407861698</c:v>
                </c:pt>
                <c:pt idx="914">
                  <c:v>4.0327191834474601</c:v>
                </c:pt>
                <c:pt idx="915">
                  <c:v>4.0362268374547696</c:v>
                </c:pt>
                <c:pt idx="916">
                  <c:v>4.03972436729586</c:v>
                </c:pt>
                <c:pt idx="917">
                  <c:v>4.0432117373116201</c:v>
                </c:pt>
                <c:pt idx="918">
                  <c:v>4.0466889116953304</c:v>
                </c:pt>
                <c:pt idx="919">
                  <c:v>4.0501558544917904</c:v>
                </c:pt>
                <c:pt idx="920">
                  <c:v>4.0536125295965499</c:v>
                </c:pt>
                <c:pt idx="921">
                  <c:v>4.0570589007550799</c:v>
                </c:pt>
                <c:pt idx="922">
                  <c:v>4.0604949315619203</c:v>
                </c:pt>
                <c:pt idx="923">
                  <c:v>4.0639205854598401</c:v>
                </c:pt>
                <c:pt idx="924">
                  <c:v>4.0673358257390397</c:v>
                </c:pt>
                <c:pt idx="925">
                  <c:v>4.0707406155362902</c:v>
                </c:pt>
                <c:pt idx="926">
                  <c:v>4.0741349178340398</c:v>
                </c:pt>
                <c:pt idx="927">
                  <c:v>4.0775186954596201</c:v>
                </c:pt>
                <c:pt idx="928">
                  <c:v>4.0808919110843602</c:v>
                </c:pt>
                <c:pt idx="929">
                  <c:v>4.0842545272227202</c:v>
                </c:pt>
                <c:pt idx="930">
                  <c:v>4.0876065062314</c:v>
                </c:pt>
                <c:pt idx="931">
                  <c:v>4.0909478103085002</c:v>
                </c:pt>
                <c:pt idx="932">
                  <c:v>4.0942784014926001</c:v>
                </c:pt>
                <c:pt idx="933">
                  <c:v>4.0975982416618901</c:v>
                </c:pt>
                <c:pt idx="934">
                  <c:v>4.1009072925332699</c:v>
                </c:pt>
                <c:pt idx="935">
                  <c:v>4.1042055156614596</c:v>
                </c:pt>
                <c:pt idx="936">
                  <c:v>4.1074928724380797</c:v>
                </c:pt>
                <c:pt idx="937">
                  <c:v>4.1107693240907199</c:v>
                </c:pt>
                <c:pt idx="938">
                  <c:v>4.1140348316820603</c:v>
                </c:pt>
                <c:pt idx="939">
                  <c:v>4.1172893561089197</c:v>
                </c:pt>
                <c:pt idx="940">
                  <c:v>4.1205328581013401</c:v>
                </c:pt>
                <c:pt idx="941">
                  <c:v>4.1237652982216098</c:v>
                </c:pt>
                <c:pt idx="942">
                  <c:v>4.1269866368633998</c:v>
                </c:pt>
                <c:pt idx="943">
                  <c:v>4.1301968342507198</c:v>
                </c:pt>
                <c:pt idx="944">
                  <c:v>4.1333958504370303</c:v>
                </c:pt>
                <c:pt idx="945">
                  <c:v>4.1365836453042597</c:v>
                </c:pt>
                <c:pt idx="946">
                  <c:v>4.1397601785618203</c:v>
                </c:pt>
                <c:pt idx="947">
                  <c:v>4.1429254097456596</c:v>
                </c:pt>
                <c:pt idx="948">
                  <c:v>4.1460792982172601</c:v>
                </c:pt>
                <c:pt idx="949">
                  <c:v>4.1492218031626598</c:v>
                </c:pt>
                <c:pt idx="950">
                  <c:v>4.15235288359146</c:v>
                </c:pt>
                <c:pt idx="951">
                  <c:v>4.1554724983358096</c:v>
                </c:pt>
                <c:pt idx="952">
                  <c:v>4.1585806060494201</c:v>
                </c:pt>
                <c:pt idx="953">
                  <c:v>4.1616771652065303</c:v>
                </c:pt>
                <c:pt idx="954">
                  <c:v>4.1647621341009096</c:v>
                </c:pt>
                <c:pt idx="955">
                  <c:v>4.1678354708447998</c:v>
                </c:pt>
                <c:pt idx="956">
                  <c:v>4.1708971333679097</c:v>
                </c:pt>
                <c:pt idx="957">
                  <c:v>4.17394707941635</c:v>
                </c:pt>
                <c:pt idx="958">
                  <c:v>4.1769852665516103</c:v>
                </c:pt>
                <c:pt idx="959">
                  <c:v>4.1800116521494699</c:v>
                </c:pt>
                <c:pt idx="960">
                  <c:v>4.1830261933989803</c:v>
                </c:pt>
                <c:pt idx="961">
                  <c:v>4.1860288473013396</c:v>
                </c:pt>
                <c:pt idx="962">
                  <c:v>4.1890195706688704</c:v>
                </c:pt>
                <c:pt idx="963">
                  <c:v>4.1919983201239104</c:v>
                </c:pt>
                <c:pt idx="964">
                  <c:v>4.19496505209771</c:v>
                </c:pt>
                <c:pt idx="965">
                  <c:v>4.1979197228293801</c:v>
                </c:pt>
                <c:pt idx="966">
                  <c:v>4.2008622883647098</c:v>
                </c:pt>
                <c:pt idx="967">
                  <c:v>4.2037927045551404</c:v>
                </c:pt>
                <c:pt idx="968">
                  <c:v>4.2067109270565801</c:v>
                </c:pt>
                <c:pt idx="969">
                  <c:v>4.2096169113283102</c:v>
                </c:pt>
                <c:pt idx="970">
                  <c:v>4.2125106126318199</c:v>
                </c:pt>
                <c:pt idx="971">
                  <c:v>4.2153919860297098</c:v>
                </c:pt>
                <c:pt idx="972">
                  <c:v>4.2182609863845002</c:v>
                </c:pt>
                <c:pt idx="973">
                  <c:v>4.2211175683574904</c:v>
                </c:pt>
                <c:pt idx="974">
                  <c:v>4.22396168640757</c:v>
                </c:pt>
                <c:pt idx="975">
                  <c:v>4.2267932947900997</c:v>
                </c:pt>
                <c:pt idx="976">
                  <c:v>4.2296123475556504</c:v>
                </c:pt>
                <c:pt idx="977">
                  <c:v>4.2324187985488999</c:v>
                </c:pt>
                <c:pt idx="978">
                  <c:v>4.2352126014073503</c:v>
                </c:pt>
                <c:pt idx="979">
                  <c:v>4.2379937095602003</c:v>
                </c:pt>
                <c:pt idx="980">
                  <c:v>4.2407620762270604</c:v>
                </c:pt>
                <c:pt idx="981">
                  <c:v>4.2435176544167899</c:v>
                </c:pt>
                <c:pt idx="982">
                  <c:v>4.2462603969262203</c:v>
                </c:pt>
                <c:pt idx="983">
                  <c:v>4.2489902563389599</c:v>
                </c:pt>
                <c:pt idx="984">
                  <c:v>4.2517071850240997</c:v>
                </c:pt>
                <c:pt idx="985">
                  <c:v>4.2544111351350002</c:v>
                </c:pt>
                <c:pt idx="986">
                  <c:v>4.2571020586079902</c:v>
                </c:pt>
                <c:pt idx="987">
                  <c:v>4.2597799071611302</c:v>
                </c:pt>
                <c:pt idx="988">
                  <c:v>4.2624446322928904</c:v>
                </c:pt>
                <c:pt idx="989">
                  <c:v>4.2650961852809202</c:v>
                </c:pt>
                <c:pt idx="990">
                  <c:v>4.2677345171806698</c:v>
                </c:pt>
                <c:pt idx="991">
                  <c:v>4.2703595788241504</c:v>
                </c:pt>
                <c:pt idx="992">
                  <c:v>4.2729713208186002</c:v>
                </c:pt>
                <c:pt idx="993">
                  <c:v>4.2755696935451102</c:v>
                </c:pt>
                <c:pt idx="994">
                  <c:v>4.2781546471573897</c:v>
                </c:pt>
                <c:pt idx="995">
                  <c:v>4.2807261315803098</c:v>
                </c:pt>
                <c:pt idx="996">
                  <c:v>4.2832840965086296</c:v>
                </c:pt>
                <c:pt idx="997">
                  <c:v>4.28582849140561</c:v>
                </c:pt>
                <c:pt idx="998">
                  <c:v>4.28835926550164</c:v>
                </c:pt>
                <c:pt idx="999">
                  <c:v>4.2908763677928503</c:v>
                </c:pt>
                <c:pt idx="1000">
                  <c:v>4.2933797470397304</c:v>
                </c:pt>
                <c:pt idx="1001">
                  <c:v>4.2958693517657398</c:v>
                </c:pt>
                <c:pt idx="1002">
                  <c:v>4.2983451302558802</c:v>
                </c:pt>
                <c:pt idx="1003">
                  <c:v>4.3008070305552799</c:v>
                </c:pt>
                <c:pt idx="1004">
                  <c:v>4.3032550004677699</c:v>
                </c:pt>
                <c:pt idx="1005">
                  <c:v>4.3056889875544702</c:v>
                </c:pt>
                <c:pt idx="1006">
                  <c:v>4.3081089391322802</c:v>
                </c:pt>
                <c:pt idx="1007">
                  <c:v>4.31051480227248</c:v>
                </c:pt>
                <c:pt idx="1008">
                  <c:v>4.3129065237992297</c:v>
                </c:pt>
                <c:pt idx="1009">
                  <c:v>4.3152840502881098</c:v>
                </c:pt>
                <c:pt idx="1010">
                  <c:v>4.3176473280646199</c:v>
                </c:pt>
                <c:pt idx="1011">
                  <c:v>4.3199963032026796</c:v>
                </c:pt>
                <c:pt idx="1012">
                  <c:v>4.3223309215231298</c:v>
                </c:pt>
                <c:pt idx="1013">
                  <c:v>4.3246511285922002</c:v>
                </c:pt>
                <c:pt idx="1014">
                  <c:v>4.3269568697200098</c:v>
                </c:pt>
                <c:pt idx="1015">
                  <c:v>4.3292480899589796</c:v>
                </c:pt>
                <c:pt idx="1016">
                  <c:v>4.3315247341023202</c:v>
                </c:pt>
                <c:pt idx="1017">
                  <c:v>4.3337867466824402</c:v>
                </c:pt>
                <c:pt idx="1018">
                  <c:v>4.3360340719694097</c:v>
                </c:pt>
                <c:pt idx="1019">
                  <c:v>4.3382666539693497</c:v>
                </c:pt>
                <c:pt idx="1020">
                  <c:v>4.3404844364228499</c:v>
                </c:pt>
                <c:pt idx="1021">
                  <c:v>4.34268736280334</c:v>
                </c:pt>
                <c:pt idx="1022">
                  <c:v>4.3448753763155299</c:v>
                </c:pt>
                <c:pt idx="1023">
                  <c:v>4.34704841989371</c:v>
                </c:pt>
                <c:pt idx="1024">
                  <c:v>4.3492064362001601</c:v>
                </c:pt>
                <c:pt idx="1025">
                  <c:v>4.3513493676235102</c:v>
                </c:pt>
                <c:pt idx="1026">
                  <c:v>4.3534771562770098</c:v>
                </c:pt>
                <c:pt idx="1027">
                  <c:v>4.3555897439969398</c:v>
                </c:pt>
                <c:pt idx="1028">
                  <c:v>4.35768707234089</c:v>
                </c:pt>
                <c:pt idx="1029">
                  <c:v>4.3597690825860296</c:v>
                </c:pt>
                <c:pt idx="1030">
                  <c:v>4.3618357157274703</c:v>
                </c:pt>
                <c:pt idx="1031">
                  <c:v>4.3638869124764801</c:v>
                </c:pt>
                <c:pt idx="1032">
                  <c:v>4.3659226132588103</c:v>
                </c:pt>
                <c:pt idx="1033">
                  <c:v>4.36794275821289</c:v>
                </c:pt>
                <c:pt idx="1034">
                  <c:v>4.36994728718813</c:v>
                </c:pt>
                <c:pt idx="1035">
                  <c:v>4.3719361397430996</c:v>
                </c:pt>
                <c:pt idx="1036">
                  <c:v>4.3739092551438103</c:v>
                </c:pt>
                <c:pt idx="1037">
                  <c:v>4.37586657236184</c:v>
                </c:pt>
                <c:pt idx="1038">
                  <c:v>4.3778080300726199</c:v>
                </c:pt>
                <c:pt idx="1039">
                  <c:v>4.37973356665354</c:v>
                </c:pt>
                <c:pt idx="1040">
                  <c:v>4.3816431201821802</c:v>
                </c:pt>
                <c:pt idx="1041">
                  <c:v>4.3835366284344</c:v>
                </c:pt>
                <c:pt idx="1042">
                  <c:v>4.3854140288825603</c:v>
                </c:pt>
                <c:pt idx="1043">
                  <c:v>4.3872752586935899</c:v>
                </c:pt>
                <c:pt idx="1044">
                  <c:v>4.3891202547271302</c:v>
                </c:pt>
                <c:pt idx="1045">
                  <c:v>4.3909489535336501</c:v>
                </c:pt>
                <c:pt idx="1046">
                  <c:v>4.39276129135252</c:v>
                </c:pt>
                <c:pt idx="1047">
                  <c:v>4.3945572041101002</c:v>
                </c:pt>
                <c:pt idx="1048">
                  <c:v>4.3963366274178002</c:v>
                </c:pt>
                <c:pt idx="1049">
                  <c:v>4.3980994965701399</c:v>
                </c:pt>
                <c:pt idx="1050">
                  <c:v>4.3998457465427698</c:v>
                </c:pt>
                <c:pt idx="1051">
                  <c:v>4.4015753119905296</c:v>
                </c:pt>
                <c:pt idx="1052">
                  <c:v>4.4032881272454096</c:v>
                </c:pt>
                <c:pt idx="1053">
                  <c:v>4.4049841263146003</c:v>
                </c:pt>
                <c:pt idx="1054">
                  <c:v>4.4066632428784303</c:v>
                </c:pt>
                <c:pt idx="1055">
                  <c:v>4.4083254102883798</c:v>
                </c:pt>
                <c:pt idx="1056">
                  <c:v>4.4099705615649896</c:v>
                </c:pt>
                <c:pt idx="1057">
                  <c:v>4.4115986293958303</c:v>
                </c:pt>
                <c:pt idx="1058">
                  <c:v>4.4132095461334204</c:v>
                </c:pt>
                <c:pt idx="1059">
                  <c:v>4.4148032437931404</c:v>
                </c:pt>
                <c:pt idx="1060">
                  <c:v>4.4163796540511404</c:v>
                </c:pt>
                <c:pt idx="1061">
                  <c:v>4.4179387082421799</c:v>
                </c:pt>
                <c:pt idx="1062">
                  <c:v>4.4194803373575597</c:v>
                </c:pt>
                <c:pt idx="1063">
                  <c:v>4.42100447204293</c:v>
                </c:pt>
                <c:pt idx="1064">
                  <c:v>4.42251104259614</c:v>
                </c:pt>
                <c:pt idx="1065">
                  <c:v>4.4239999789650604</c:v>
                </c:pt>
                <c:pt idx="1066">
                  <c:v>4.4254712107453802</c:v>
                </c:pt>
                <c:pt idx="1067">
                  <c:v>4.4269246671784401</c:v>
                </c:pt>
                <c:pt idx="1068">
                  <c:v>4.4283602771489603</c:v>
                </c:pt>
                <c:pt idx="1069">
                  <c:v>4.4297779691828101</c:v>
                </c:pt>
                <c:pt idx="1070">
                  <c:v>4.4311776714448001</c:v>
                </c:pt>
                <c:pt idx="1071">
                  <c:v>4.43255931173635</c:v>
                </c:pt>
                <c:pt idx="1072">
                  <c:v>4.4339228174932499</c:v>
                </c:pt>
                <c:pt idx="1073">
                  <c:v>4.4352681157833196</c:v>
                </c:pt>
                <c:pt idx="1074">
                  <c:v>4.4365951333041398</c:v>
                </c:pt>
                <c:pt idx="1075">
                  <c:v>4.4379037963806596</c:v>
                </c:pt>
                <c:pt idx="1076">
                  <c:v>4.4391940309629199</c:v>
                </c:pt>
                <c:pt idx="1077">
                  <c:v>4.4404657626236004</c:v>
                </c:pt>
                <c:pt idx="1078">
                  <c:v>4.44171891655572</c:v>
                </c:pt>
                <c:pt idx="1079">
                  <c:v>4.4429534175701804</c:v>
                </c:pt>
                <c:pt idx="1080">
                  <c:v>4.44416919009337</c:v>
                </c:pt>
                <c:pt idx="1081">
                  <c:v>4.4453661581647497</c:v>
                </c:pt>
                <c:pt idx="1082">
                  <c:v>4.4465442454343602</c:v>
                </c:pt>
                <c:pt idx="1083">
                  <c:v>4.44770337516041</c:v>
                </c:pt>
                <c:pt idx="1084">
                  <c:v>4.4488434702067501</c:v>
                </c:pt>
                <c:pt idx="1085">
                  <c:v>4.4499644530403799</c:v>
                </c:pt>
                <c:pt idx="1086">
                  <c:v>4.4510662457289403</c:v>
                </c:pt>
                <c:pt idx="1087">
                  <c:v>4.4521487699381996</c:v>
                </c:pt>
                <c:pt idx="1088">
                  <c:v>4.4532119469294402</c:v>
                </c:pt>
                <c:pt idx="1089">
                  <c:v>4.4542556975569401</c:v>
                </c:pt>
                <c:pt idx="1090">
                  <c:v>4.4552799422653804</c:v>
                </c:pt>
                <c:pt idx="1091">
                  <c:v>4.4562846010872104</c:v>
                </c:pt>
                <c:pt idx="1092">
                  <c:v>4.4572695936400502</c:v>
                </c:pt>
                <c:pt idx="1093">
                  <c:v>4.4582348391240298</c:v>
                </c:pt>
                <c:pt idx="1094">
                  <c:v>4.4591802563191596</c:v>
                </c:pt>
                <c:pt idx="1095">
                  <c:v>4.4601057635826198</c:v>
                </c:pt>
                <c:pt idx="1096">
                  <c:v>4.4610112788460698</c:v>
                </c:pt>
                <c:pt idx="1097">
                  <c:v>4.4618967196129402</c:v>
                </c:pt>
                <c:pt idx="1098">
                  <c:v>4.4627620029557002</c:v>
                </c:pt>
                <c:pt idx="1099">
                  <c:v>4.46360704551312</c:v>
                </c:pt>
                <c:pt idx="1100">
                  <c:v>4.4644317634874398</c:v>
                </c:pt>
                <c:pt idx="1101">
                  <c:v>4.4652360726416704</c:v>
                </c:pt>
                <c:pt idx="1102">
                  <c:v>4.46601988829668</c:v>
                </c:pt>
                <c:pt idx="1103">
                  <c:v>4.4667831253284804</c:v>
                </c:pt>
                <c:pt idx="1104">
                  <c:v>4.46752569816526</c:v>
                </c:pt>
                <c:pt idx="1105">
                  <c:v>4.4682475207846197</c:v>
                </c:pt>
                <c:pt idx="1106">
                  <c:v>4.4689485067106096</c:v>
                </c:pt>
                <c:pt idx="1107">
                  <c:v>4.4696285690108901</c:v>
                </c:pt>
                <c:pt idx="1108">
                  <c:v>4.4702876202937301</c:v>
                </c:pt>
                <c:pt idx="1109">
                  <c:v>4.4709255727051298</c:v>
                </c:pt>
                <c:pt idx="1110">
                  <c:v>4.4715423379258201</c:v>
                </c:pt>
                <c:pt idx="1111">
                  <c:v>4.4721378271682797</c:v>
                </c:pt>
                <c:pt idx="1112">
                  <c:v>4.4727119511737303</c:v>
                </c:pt>
                <c:pt idx="1113">
                  <c:v>4.4732646202091297</c:v>
                </c:pt>
                <c:pt idx="1114">
                  <c:v>4.4737957440640903</c:v>
                </c:pt>
                <c:pt idx="1115">
                  <c:v>4.4743052320478496</c:v>
                </c:pt>
                <c:pt idx="1116">
                  <c:v>4.4747929929861403</c:v>
                </c:pt>
                <c:pt idx="1117">
                  <c:v>4.4752589352181298</c:v>
                </c:pt>
                <c:pt idx="1118">
                  <c:v>4.47570296659325</c:v>
                </c:pt>
                <c:pt idx="1119">
                  <c:v>4.4761249944680896</c:v>
                </c:pt>
                <c:pt idx="1120">
                  <c:v>4.4765249257031696</c:v>
                </c:pt>
                <c:pt idx="1121">
                  <c:v>4.47690266665981</c:v>
                </c:pt>
                <c:pt idx="1122">
                  <c:v>4.4772581231968802</c:v>
                </c:pt>
                <c:pt idx="1123">
                  <c:v>4.4775912006675496</c:v>
                </c:pt>
                <c:pt idx="1124">
                  <c:v>4.4779018039161098</c:v>
                </c:pt>
                <c:pt idx="1125">
                  <c:v>4.4781898372746003</c:v>
                </c:pt>
                <c:pt idx="1126">
                  <c:v>4.4784552045595802</c:v>
                </c:pt>
                <c:pt idx="1127">
                  <c:v>4.4786978090687697</c:v>
                </c:pt>
                <c:pt idx="1128">
                  <c:v>4.4789175535777304</c:v>
                </c:pt>
                <c:pt idx="1129">
                  <c:v>4.4791143403365004</c:v>
                </c:pt>
                <c:pt idx="1130">
                  <c:v>4.4792880710661898</c:v>
                </c:pt>
                <c:pt idx="1131">
                  <c:v>4.47943864695561</c:v>
                </c:pt>
                <c:pt idx="1132">
                  <c:v>4.47956596865781</c:v>
                </c:pt>
                <c:pt idx="1133">
                  <c:v>4.4796699362866397</c:v>
                </c:pt>
                <c:pt idx="1134">
                  <c:v>4.4797504494132703</c:v>
                </c:pt>
                <c:pt idx="1135">
                  <c:v>4.4798074070627196</c:v>
                </c:pt>
                <c:pt idx="1136">
                  <c:v>4.4798407077103102</c:v>
                </c:pt>
                <c:pt idx="1137">
                  <c:v>4.4798502492781402</c:v>
                </c:pt>
                <c:pt idx="1138">
                  <c:v>4.47983592913151</c:v>
                </c:pt>
                <c:pt idx="1139">
                  <c:v>4.4797976440753704</c:v>
                </c:pt>
                <c:pt idx="1140">
                  <c:v>4.4797352903506704</c:v>
                </c:pt>
                <c:pt idx="1141">
                  <c:v>4.4796487636307498</c:v>
                </c:pt>
                <c:pt idx="1142">
                  <c:v>4.4795379590176898</c:v>
                </c:pt>
                <c:pt idx="1143">
                  <c:v>4.4794027710386199</c:v>
                </c:pt>
                <c:pt idx="1144">
                  <c:v>4.4792430936420402</c:v>
                </c:pt>
                <c:pt idx="1145">
                  <c:v>4.4790588201941004</c:v>
                </c:pt>
                <c:pt idx="1146">
                  <c:v>4.4788498434748201</c:v>
                </c:pt>
                <c:pt idx="1147">
                  <c:v>4.4786160556743502</c:v>
                </c:pt>
                <c:pt idx="1148">
                  <c:v>4.4783573483891903</c:v>
                </c:pt>
                <c:pt idx="1149">
                  <c:v>4.4780736126183598</c:v>
                </c:pt>
                <c:pt idx="1150">
                  <c:v>4.4777647387595501</c:v>
                </c:pt>
                <c:pt idx="1151">
                  <c:v>4.4774306166053002</c:v>
                </c:pt>
                <c:pt idx="1152">
                  <c:v>4.4770711353390498</c:v>
                </c:pt>
                <c:pt idx="1153">
                  <c:v>4.4766861835313296</c:v>
                </c:pt>
                <c:pt idx="1154">
                  <c:v>4.4762756491357401</c:v>
                </c:pt>
                <c:pt idx="1155">
                  <c:v>4.4758394194850197</c:v>
                </c:pt>
                <c:pt idx="1156">
                  <c:v>4.4753773812871298</c:v>
                </c:pt>
                <c:pt idx="1157">
                  <c:v>4.4748894206211798</c:v>
                </c:pt>
                <c:pt idx="1158">
                  <c:v>4.4743754229334201</c:v>
                </c:pt>
                <c:pt idx="1159">
                  <c:v>4.47383527303323</c:v>
                </c:pt>
                <c:pt idx="1160">
                  <c:v>4.4732688550890298</c:v>
                </c:pt>
                <c:pt idx="1161">
                  <c:v>4.47267605262416</c:v>
                </c:pt>
                <c:pt idx="1162">
                  <c:v>4.47205674851282</c:v>
                </c:pt>
                <c:pt idx="1163">
                  <c:v>4.4714108249758704</c:v>
                </c:pt>
                <c:pt idx="1164">
                  <c:v>4.47073816357672</c:v>
                </c:pt>
                <c:pt idx="1165">
                  <c:v>4.4700386452170999</c:v>
                </c:pt>
                <c:pt idx="1166">
                  <c:v>4.4693121501328799</c:v>
                </c:pt>
                <c:pt idx="1167">
                  <c:v>4.4685585578898497</c:v>
                </c:pt>
                <c:pt idx="1168">
                  <c:v>4.4677777473794098</c:v>
                </c:pt>
                <c:pt idx="1169">
                  <c:v>4.4669695968143399</c:v>
                </c:pt>
                <c:pt idx="1170">
                  <c:v>4.4661339837244904</c:v>
                </c:pt>
                <c:pt idx="1171">
                  <c:v>4.4652707849524402</c:v>
                </c:pt>
                <c:pt idx="1172">
                  <c:v>4.4643798766491596</c:v>
                </c:pt>
                <c:pt idx="1173">
                  <c:v>4.46346113426966</c:v>
                </c:pt>
                <c:pt idx="1174">
                  <c:v>4.4625144325685602</c:v>
                </c:pt>
                <c:pt idx="1175">
                  <c:v>4.4615396455957104</c:v>
                </c:pt>
                <c:pt idx="1176">
                  <c:v>4.4605366466917102</c:v>
                </c:pt>
                <c:pt idx="1177">
                  <c:v>4.4595053084835001</c:v>
                </c:pt>
                <c:pt idx="1178">
                  <c:v>4.45844550287985</c:v>
                </c:pt>
                <c:pt idx="1179">
                  <c:v>4.45735710106685</c:v>
                </c:pt>
                <c:pt idx="1180">
                  <c:v>4.4562399735033997</c:v>
                </c:pt>
                <c:pt idx="1181">
                  <c:v>4.45509398991664</c:v>
                </c:pt>
                <c:pt idx="1182">
                  <c:v>4.4539190192974099</c:v>
                </c:pt>
                <c:pt idx="1183">
                  <c:v>4.4527149298956203</c:v>
                </c:pt>
                <c:pt idx="1184">
                  <c:v>4.4514815892156703</c:v>
                </c:pt>
                <c:pt idx="1185">
                  <c:v>4.4502188640117897</c:v>
                </c:pt>
                <c:pt idx="1186">
                  <c:v>4.4489266202834203</c:v>
                </c:pt>
                <c:pt idx="1187">
                  <c:v>4.4476047232704703</c:v>
                </c:pt>
                <c:pt idx="1188">
                  <c:v>4.4462530374487104</c:v>
                </c:pt>
                <c:pt idx="1189">
                  <c:v>4.4448714265249496</c:v>
                </c:pt>
                <c:pt idx="1190">
                  <c:v>4.4434597534324096</c:v>
                </c:pt>
                <c:pt idx="1191">
                  <c:v>4.4420178803258601</c:v>
                </c:pt>
                <c:pt idx="1192">
                  <c:v>4.4405456685769096</c:v>
                </c:pt>
                <c:pt idx="1193">
                  <c:v>4.43904297876922</c:v>
                </c:pt>
                <c:pt idx="1194">
                  <c:v>4.4375096706935997</c:v>
                </c:pt>
                <c:pt idx="1195">
                  <c:v>4.4359456033432796</c:v>
                </c:pt>
                <c:pt idx="1196">
                  <c:v>4.4343506349089896</c:v>
                </c:pt>
                <c:pt idx="1197">
                  <c:v>4.4327246227741002</c:v>
                </c:pt>
                <c:pt idx="1198">
                  <c:v>4.4310674235097602</c:v>
                </c:pt>
                <c:pt idx="1199">
                  <c:v>4.4293788928699298</c:v>
                </c:pt>
                <c:pt idx="1200">
                  <c:v>4.4276588857865402</c:v>
                </c:pt>
                <c:pt idx="1201">
                  <c:v>4.4259072563644599</c:v>
                </c:pt>
                <c:pt idx="1202">
                  <c:v>4.42412385787663</c:v>
                </c:pt>
                <c:pt idx="1203">
                  <c:v>4.4223085427589996</c:v>
                </c:pt>
                <c:pt idx="1204">
                  <c:v>4.4204611626056201</c:v>
                </c:pt>
                <c:pt idx="1205">
                  <c:v>4.4185815681635798</c:v>
                </c:pt>
                <c:pt idx="1206">
                  <c:v>4.4166696093280002</c:v>
                </c:pt>
                <c:pt idx="1207">
                  <c:v>4.4147251351370196</c:v>
                </c:pt>
                <c:pt idx="1208">
                  <c:v>4.41274799376676</c:v>
                </c:pt>
                <c:pt idx="1209">
                  <c:v>4.4107380325261998</c:v>
                </c:pt>
                <c:pt idx="1210">
                  <c:v>4.4086950978521697</c:v>
                </c:pt>
                <c:pt idx="1211">
                  <c:v>4.4066190353042503</c:v>
                </c:pt>
                <c:pt idx="1212">
                  <c:v>4.4045096895596503</c:v>
                </c:pt>
                <c:pt idx="1213">
                  <c:v>4.4023669044081402</c:v>
                </c:pt>
                <c:pt idx="1214">
                  <c:v>4.4001905227469003</c:v>
                </c:pt>
                <c:pt idx="1215">
                  <c:v>4.3979803865753997</c:v>
                </c:pt>
                <c:pt idx="1216">
                  <c:v>4.3957363369903</c:v>
                </c:pt>
                <c:pt idx="1217">
                  <c:v>4.3934582141802601</c:v>
                </c:pt>
                <c:pt idx="1218">
                  <c:v>4.3911458574207902</c:v>
                </c:pt>
                <c:pt idx="1219">
                  <c:v>4.3887991050691397</c:v>
                </c:pt>
                <c:pt idx="1220">
                  <c:v>4.3864177945591001</c:v>
                </c:pt>
                <c:pt idx="1221">
                  <c:v>4.3840017623958101</c:v>
                </c:pt>
                <c:pt idx="1222">
                  <c:v>4.3815508441506497</c:v>
                </c:pt>
                <c:pt idx="1223">
                  <c:v>4.3790648744559899</c:v>
                </c:pt>
                <c:pt idx="1224">
                  <c:v>4.3765436870000602</c:v>
                </c:pt>
                <c:pt idx="1225">
                  <c:v>4.3739871145217704</c:v>
                </c:pt>
                <c:pt idx="1226">
                  <c:v>4.3713949888055001</c:v>
                </c:pt>
                <c:pt idx="1227">
                  <c:v>4.3687671406759101</c:v>
                </c:pt>
                <c:pt idx="1228">
                  <c:v>4.3661033999928103</c:v>
                </c:pt>
                <c:pt idx="1229">
                  <c:v>4.3634035956459503</c:v>
                </c:pt>
                <c:pt idx="1230">
                  <c:v>4.36066755554981</c:v>
                </c:pt>
                <c:pt idx="1231">
                  <c:v>4.3578951066384999</c:v>
                </c:pt>
                <c:pt idx="1232">
                  <c:v>4.3550860748605604</c:v>
                </c:pt>
                <c:pt idx="1233">
                  <c:v>4.3522402851737603</c:v>
                </c:pt>
                <c:pt idx="1234">
                  <c:v>4.3493575615400299</c:v>
                </c:pt>
                <c:pt idx="1235">
                  <c:v>4.3464377269202696</c:v>
                </c:pt>
                <c:pt idx="1236">
                  <c:v>4.3434806032692004</c:v>
                </c:pt>
                <c:pt idx="1237">
                  <c:v>4.3404860115302899</c:v>
                </c:pt>
                <c:pt idx="1238">
                  <c:v>4.3374537716306198</c:v>
                </c:pt>
                <c:pt idx="1239">
                  <c:v>4.3343837024757903</c:v>
                </c:pt>
                <c:pt idx="1240">
                  <c:v>4.3312756219448501</c:v>
                </c:pt>
                <c:pt idx="1241">
                  <c:v>4.3281293468852597</c:v>
                </c:pt>
                <c:pt idx="1242">
                  <c:v>4.3249446931077999</c:v>
                </c:pt>
                <c:pt idx="1243">
                  <c:v>4.3217214753815902</c:v>
                </c:pt>
                <c:pt idx="1244">
                  <c:v>4.3184595074291003</c:v>
                </c:pt>
                <c:pt idx="1245">
                  <c:v>4.3151586019211301</c:v>
                </c:pt>
                <c:pt idx="1246">
                  <c:v>4.3118185704718899</c:v>
                </c:pt>
                <c:pt idx="1247">
                  <c:v>4.30843922363412</c:v>
                </c:pt>
                <c:pt idx="1248">
                  <c:v>4.3050203708941002</c:v>
                </c:pt>
                <c:pt idx="1249">
                  <c:v>4.30156182066687</c:v>
                </c:pt>
                <c:pt idx="1250">
                  <c:v>4.2980633802913797</c:v>
                </c:pt>
                <c:pt idx="1251">
                  <c:v>4.2945248560256903</c:v>
                </c:pt>
                <c:pt idx="1252">
                  <c:v>4.2909460530422097</c:v>
                </c:pt>
                <c:pt idx="1253">
                  <c:v>4.2873267754229802</c:v>
                </c:pt>
                <c:pt idx="1254">
                  <c:v>4.2836668261550201</c:v>
                </c:pt>
                <c:pt idx="1255">
                  <c:v>4.27996600712566</c:v>
                </c:pt>
                <c:pt idx="1256">
                  <c:v>4.2762241191179902</c:v>
                </c:pt>
                <c:pt idx="1257">
                  <c:v>4.2724409618062698</c:v>
                </c:pt>
                <c:pt idx="1258">
                  <c:v>4.2686163337514804</c:v>
                </c:pt>
                <c:pt idx="1259">
                  <c:v>4.2647500323968996</c:v>
                </c:pt>
                <c:pt idx="1260">
                  <c:v>4.2608418540636599</c:v>
                </c:pt>
                <c:pt idx="1261">
                  <c:v>4.2568915939464897</c:v>
                </c:pt>
                <c:pt idx="1262">
                  <c:v>4.2528990461094001</c:v>
                </c:pt>
                <c:pt idx="1263">
                  <c:v>4.2488640034815299</c:v>
                </c:pt>
                <c:pt idx="1264">
                  <c:v>4.2447862578529802</c:v>
                </c:pt>
                <c:pt idx="1265">
                  <c:v>4.2406655998707397</c:v>
                </c:pt>
                <c:pt idx="1266">
                  <c:v>4.2365018190347499</c:v>
                </c:pt>
                <c:pt idx="1267">
                  <c:v>4.2322947036939098</c:v>
                </c:pt>
                <c:pt idx="1268">
                  <c:v>4.2280440410423301</c:v>
                </c:pt>
                <c:pt idx="1269">
                  <c:v>4.2237496171154598</c:v>
                </c:pt>
                <c:pt idx="1270">
                  <c:v>4.2194112167865203</c:v>
                </c:pt>
                <c:pt idx="1271">
                  <c:v>4.21502862376287</c:v>
                </c:pt>
                <c:pt idx="1272">
                  <c:v>4.2106016205825103</c:v>
                </c:pt>
                <c:pt idx="1273">
                  <c:v>4.20612998861069</c:v>
                </c:pt>
                <c:pt idx="1274">
                  <c:v>4.2016135080366297</c:v>
                </c:pt>
                <c:pt idx="1275">
                  <c:v>4.1970519578702996</c:v>
                </c:pt>
                <c:pt idx="1276">
                  <c:v>4.1924451159393499</c:v>
                </c:pt>
                <c:pt idx="1277">
                  <c:v>4.1877927588860899</c:v>
                </c:pt>
                <c:pt idx="1278">
                  <c:v>4.1830946621646801</c:v>
                </c:pt>
                <c:pt idx="1279">
                  <c:v>4.1783506000383497</c:v>
                </c:pt>
                <c:pt idx="1280">
                  <c:v>4.1735603455767896</c:v>
                </c:pt>
                <c:pt idx="1281">
                  <c:v>4.1687236706536304</c:v>
                </c:pt>
                <c:pt idx="1282">
                  <c:v>4.1638403459441298</c:v>
                </c:pt>
                <c:pt idx="1283">
                  <c:v>4.1589101409228801</c:v>
                </c:pt>
                <c:pt idx="1284">
                  <c:v>4.1539328238617701</c:v>
                </c:pt>
                <c:pt idx="1285">
                  <c:v>4.1489081618280199</c:v>
                </c:pt>
                <c:pt idx="1286">
                  <c:v>4.1438359206824096</c:v>
                </c:pt>
                <c:pt idx="1287">
                  <c:v>4.1387158650776197</c:v>
                </c:pt>
                <c:pt idx="1288">
                  <c:v>4.1335477584567801</c:v>
                </c:pt>
                <c:pt idx="1289">
                  <c:v>4.1283313630521397</c:v>
                </c:pt>
                <c:pt idx="1290">
                  <c:v>4.1230664398839796</c:v>
                </c:pt>
                <c:pt idx="1291">
                  <c:v>4.1177527487596004</c:v>
                </c:pt>
                <c:pt idx="1292">
                  <c:v>4.1123900482725597</c:v>
                </c:pt>
                <c:pt idx="1293">
                  <c:v>4.1069780958021296</c:v>
                </c:pt>
                <c:pt idx="1294">
                  <c:v>4.10151664751284</c:v>
                </c:pt>
                <c:pt idx="1295">
                  <c:v>4.0960054583543402</c:v>
                </c:pt>
                <c:pt idx="1296">
                  <c:v>4.0904442820614104</c:v>
                </c:pt>
                <c:pt idx="1297">
                  <c:v>4.0848328711541697</c:v>
                </c:pt>
                <c:pt idx="1298">
                  <c:v>4.0791709769385402</c:v>
                </c:pt>
                <c:pt idx="1299">
                  <c:v>4.0734583495069501</c:v>
                </c:pt>
                <c:pt idx="1300">
                  <c:v>4.0676947377391901</c:v>
                </c:pt>
                <c:pt idx="1301">
                  <c:v>4.0618798893036301</c:v>
                </c:pt>
                <c:pt idx="1302">
                  <c:v>4.0560135506586104</c:v>
                </c:pt>
                <c:pt idx="1303">
                  <c:v>4.0500954670540397</c:v>
                </c:pt>
                <c:pt idx="1304">
                  <c:v>4.0441253825334096</c:v>
                </c:pt>
                <c:pt idx="1305">
                  <c:v>4.0381030399359101</c:v>
                </c:pt>
                <c:pt idx="1306">
                  <c:v>4.0320281808989504</c:v>
                </c:pt>
                <c:pt idx="1307">
                  <c:v>4.0259005458608899</c:v>
                </c:pt>
                <c:pt idx="1308">
                  <c:v>4.0197198740640996</c:v>
                </c:pt>
                <c:pt idx="1309">
                  <c:v>4.0134859035583297</c:v>
                </c:pt>
                <c:pt idx="1310">
                  <c:v>4.0071983712043702</c:v>
                </c:pt>
                <c:pt idx="1311">
                  <c:v>4.0008570126780203</c:v>
                </c:pt>
                <c:pt idx="1312">
                  <c:v>3.9944615624744602</c:v>
                </c:pt>
                <c:pt idx="1313">
                  <c:v>3.9880117539128501</c:v>
                </c:pt>
                <c:pt idx="1314">
                  <c:v>3.9815073191413899</c:v>
                </c:pt>
                <c:pt idx="1315">
                  <c:v>3.97494798914266</c:v>
                </c:pt>
                <c:pt idx="1316">
                  <c:v>3.9683334937393502</c:v>
                </c:pt>
                <c:pt idx="1317">
                  <c:v>3.9616635616003899</c:v>
                </c:pt>
                <c:pt idx="1318">
                  <c:v>3.9549379202474402</c:v>
                </c:pt>
                <c:pt idx="1319">
                  <c:v>3.9481562960618</c:v>
                </c:pt>
                <c:pt idx="1320">
                  <c:v>3.9413184142916902</c:v>
                </c:pt>
                <c:pt idx="1321">
                  <c:v>3.9344239990600198</c:v>
                </c:pt>
                <c:pt idx="1322">
                  <c:v>3.9274727733725099</c:v>
                </c:pt>
                <c:pt idx="1323">
                  <c:v>3.92046445912634</c:v>
                </c:pt>
                <c:pt idx="1324">
                  <c:v>3.9133987771191499</c:v>
                </c:pt>
                <c:pt idx="1325">
                  <c:v>3.9062754470586198</c:v>
                </c:pt>
                <c:pt idx="1326">
                  <c:v>3.8990941875724201</c:v>
                </c:pt>
                <c:pt idx="1327">
                  <c:v>3.89185471621873</c:v>
                </c:pt>
                <c:pt idx="1328">
                  <c:v>3.8845567494972499</c:v>
                </c:pt>
                <c:pt idx="1329">
                  <c:v>3.8772000028606701</c:v>
                </c:pt>
                <c:pt idx="1330">
                  <c:v>3.8697841907267301</c:v>
                </c:pt>
                <c:pt idx="1331">
                  <c:v>3.8623090264908102</c:v>
                </c:pt>
                <c:pt idx="1332">
                  <c:v>3.8547742225390298</c:v>
                </c:pt>
                <c:pt idx="1333">
                  <c:v>3.8471794902619898</c:v>
                </c:pt>
                <c:pt idx="1334">
                  <c:v>3.8395245400690499</c:v>
                </c:pt>
                <c:pt idx="1335">
                  <c:v>3.8318090814032</c:v>
                </c:pt>
                <c:pt idx="1336">
                  <c:v>3.8240328227565499</c:v>
                </c:pt>
                <c:pt idx="1337">
                  <c:v>3.8161954716865001</c:v>
                </c:pt>
                <c:pt idx="1338">
                  <c:v>3.8082967348324299</c:v>
                </c:pt>
                <c:pt idx="1339">
                  <c:v>3.8003363179331902</c:v>
                </c:pt>
                <c:pt idx="1340">
                  <c:v>3.7923139258451402</c:v>
                </c:pt>
                <c:pt idx="1341">
                  <c:v>3.7842292625609701</c:v>
                </c:pt>
                <c:pt idx="1342">
                  <c:v>3.7760820312291701</c:v>
                </c:pt>
                <c:pt idx="1343">
                  <c:v>3.76787193417421</c:v>
                </c:pt>
                <c:pt idx="1344">
                  <c:v>3.7595986729175199</c:v>
                </c:pt>
                <c:pt idx="1345">
                  <c:v>3.7512619481991898</c:v>
                </c:pt>
                <c:pt idx="1346">
                  <c:v>3.7428614600004102</c:v>
                </c:pt>
                <c:pt idx="1347">
                  <c:v>3.7343969075667101</c:v>
                </c:pt>
                <c:pt idx="1348">
                  <c:v>3.7258679894320901</c:v>
                </c:pt>
                <c:pt idx="1349">
                  <c:v>3.7172744034438501</c:v>
                </c:pt>
                <c:pt idx="1350">
                  <c:v>3.7086158467883399</c:v>
                </c:pt>
                <c:pt idx="1351">
                  <c:v>3.6998920160175301</c:v>
                </c:pt>
                <c:pt idx="1352">
                  <c:v>3.69110260707654</c:v>
                </c:pt>
                <c:pt idx="1353">
                  <c:v>3.6822473153319102</c:v>
                </c:pt>
                <c:pt idx="1354">
                  <c:v>3.6733258356010001</c:v>
                </c:pt>
                <c:pt idx="1355">
                  <c:v>3.6643378621821099</c:v>
                </c:pt>
                <c:pt idx="1356">
                  <c:v>3.6552830888857399</c:v>
                </c:pt>
                <c:pt idx="1357">
                  <c:v>3.6461612090666899</c:v>
                </c:pt>
                <c:pt idx="1358">
                  <c:v>3.6369719156572802</c:v>
                </c:pt>
                <c:pt idx="1359">
                  <c:v>3.62771490120145</c:v>
                </c:pt>
                <c:pt idx="1360">
                  <c:v>3.61838985789004</c:v>
                </c:pt>
                <c:pt idx="1361">
                  <c:v>3.60899647759702</c:v>
                </c:pt>
                <c:pt idx="1362">
                  <c:v>3.5995344519168602</c:v>
                </c:pt>
                <c:pt idx="1363">
                  <c:v>3.5900034722029899</c:v>
                </c:pt>
                <c:pt idx="1364">
                  <c:v>3.58040322960735</c:v>
                </c:pt>
                <c:pt idx="1365">
                  <c:v>3.5707334151211798</c:v>
                </c:pt>
                <c:pt idx="1366">
                  <c:v>3.56099371961683</c:v>
                </c:pt>
                <c:pt idx="1367">
                  <c:v>3.5511838338909301</c:v>
                </c:pt>
                <c:pt idx="1368">
                  <c:v>3.5413034487086001</c:v>
                </c:pt>
                <c:pt idx="1369">
                  <c:v>3.5313522548490601</c:v>
                </c:pt>
                <c:pt idx="1370">
                  <c:v>3.5213299431523599</c:v>
                </c:pt>
                <c:pt idx="1371">
                  <c:v>3.5112362045674801</c:v>
                </c:pt>
                <c:pt idx="1372">
                  <c:v>3.5010707302016901</c:v>
                </c:pt>
                <c:pt idx="1373">
                  <c:v>3.4908332113712501</c:v>
                </c:pt>
                <c:pt idx="1374">
                  <c:v>3.48052333965349</c:v>
                </c:pt>
                <c:pt idx="1375">
                  <c:v>3.47014080694015</c:v>
                </c:pt>
                <c:pt idx="1376">
                  <c:v>3.4596853054922998</c:v>
                </c:pt>
                <c:pt idx="1377">
                  <c:v>3.44915652799651</c:v>
                </c:pt>
                <c:pt idx="1378">
                  <c:v>3.43855416762255</c:v>
                </c:pt>
                <c:pt idx="1379">
                  <c:v>3.4278779180825398</c:v>
                </c:pt>
                <c:pt idx="1380">
                  <c:v>3.4171274736915902</c:v>
                </c:pt>
                <c:pt idx="1381">
                  <c:v>3.4063025294299401</c:v>
                </c:pt>
                <c:pt idx="1382">
                  <c:v>3.3954027810066498</c:v>
                </c:pt>
                <c:pt idx="1383">
                  <c:v>3.3844279249248799</c:v>
                </c:pt>
                <c:pt idx="1384">
                  <c:v>3.3733776585486699</c:v>
                </c:pt>
                <c:pt idx="1385">
                  <c:v>3.36225168017141</c:v>
                </c:pt>
                <c:pt idx="1386">
                  <c:v>3.3510496890859098</c:v>
                </c:pt>
                <c:pt idx="1387">
                  <c:v>3.3397713856561202</c:v>
                </c:pt>
                <c:pt idx="1388">
                  <c:v>3.32841647139049</c:v>
                </c:pt>
                <c:pt idx="1389">
                  <c:v>3.3169846490171202</c:v>
                </c:pt>
                <c:pt idx="1390">
                  <c:v>3.30547562256052</c:v>
                </c:pt>
                <c:pt idx="1391">
                  <c:v>3.29388909742022</c:v>
                </c:pt>
                <c:pt idx="1392">
                  <c:v>3.2822247804510098</c:v>
                </c:pt>
                <c:pt idx="1393">
                  <c:v>3.2704823800451002</c:v>
                </c:pt>
                <c:pt idx="1394">
                  <c:v>3.2586616062160201</c:v>
                </c:pt>
                <c:pt idx="1395">
                  <c:v>3.2467621706843102</c:v>
                </c:pt>
                <c:pt idx="1396">
                  <c:v>3.2347837869651301</c:v>
                </c:pt>
                <c:pt idx="1397">
                  <c:v>3.22272617045767</c:v>
                </c:pt>
                <c:pt idx="1398">
                  <c:v>3.2105890385364799</c:v>
                </c:pt>
                <c:pt idx="1399">
                  <c:v>3.19837211064472</c:v>
                </c:pt>
                <c:pt idx="1400">
                  <c:v>3.1860751083892098</c:v>
                </c:pt>
                <c:pt idx="1401">
                  <c:v>3.17369775563761</c:v>
                </c:pt>
                <c:pt idx="1402">
                  <c:v>3.1612397786173498</c:v>
                </c:pt>
                <c:pt idx="1403">
                  <c:v>3.1487009060166602</c:v>
                </c:pt>
                <c:pt idx="1404">
                  <c:v>3.1360808690875399</c:v>
                </c:pt>
                <c:pt idx="1405">
                  <c:v>3.12337940175069</c:v>
                </c:pt>
                <c:pt idx="1406">
                  <c:v>3.1105962407024799</c:v>
                </c:pt>
                <c:pt idx="1407">
                  <c:v>3.0977311255239601</c:v>
                </c:pt>
                <c:pt idx="1408">
                  <c:v>3.0847837987918099</c:v>
                </c:pt>
                <c:pt idx="1409">
                  <c:v>3.0717540061914201</c:v>
                </c:pt>
                <c:pt idx="1410">
                  <c:v>3.0586414966319899</c:v>
                </c:pt>
                <c:pt idx="1411">
                  <c:v>3.0454460223635902</c:v>
                </c:pt>
                <c:pt idx="1412">
                  <c:v>3.0321673390964201</c:v>
                </c:pt>
                <c:pt idx="1413">
                  <c:v>3.0188052061220199</c:v>
                </c:pt>
                <c:pt idx="1414">
                  <c:v>3.0053593864365902</c:v>
                </c:pt>
                <c:pt idx="1415">
                  <c:v>2.9918296468663401</c:v>
                </c:pt>
                <c:pt idx="1416">
                  <c:v>2.97821575819493</c:v>
                </c:pt>
                <c:pt idx="1417">
                  <c:v>2.9645174952929598</c:v>
                </c:pt>
                <c:pt idx="1418">
                  <c:v>2.9507346372494898</c:v>
                </c:pt>
                <c:pt idx="1419">
                  <c:v>2.9368669675056198</c:v>
                </c:pt>
                <c:pt idx="1420">
                  <c:v>2.9229142739901501</c:v>
                </c:pt>
                <c:pt idx="1421">
                  <c:v>2.9088763492571599</c:v>
                </c:pt>
                <c:pt idx="1422">
                  <c:v>2.8947529906257401</c:v>
                </c:pt>
                <c:pt idx="1423">
                  <c:v>2.8805440003216201</c:v>
                </c:pt>
                <c:pt idx="1424">
                  <c:v>2.8662491856208199</c:v>
                </c:pt>
                <c:pt idx="1425">
                  <c:v>2.85186835899525</c:v>
                </c:pt>
                <c:pt idx="1426">
                  <c:v>2.8374013382603001</c:v>
                </c:pt>
                <c:pt idx="1427">
                  <c:v>2.82284794672427</c:v>
                </c:pt>
                <c:pt idx="1428">
                  <c:v>2.80820801333974</c:v>
                </c:pt>
                <c:pt idx="1429">
                  <c:v>2.7934813728568102</c:v>
                </c:pt>
                <c:pt idx="1430">
                  <c:v>2.7786678659781399</c:v>
                </c:pt>
                <c:pt idx="1431">
                  <c:v>2.7637673395158</c:v>
                </c:pt>
                <c:pt idx="1432">
                  <c:v>2.74877964654985</c:v>
                </c:pt>
                <c:pt idx="1433">
                  <c:v>2.7337046465886798</c:v>
                </c:pt>
                <c:pt idx="1434">
                  <c:v>2.7185422057309898</c:v>
                </c:pt>
                <c:pt idx="1435">
                  <c:v>2.7032921968293802</c:v>
                </c:pt>
                <c:pt idx="1436">
                  <c:v>2.6879544996555298</c:v>
                </c:pt>
                <c:pt idx="1437">
                  <c:v>2.6725290010669198</c:v>
                </c:pt>
                <c:pt idx="1438">
                  <c:v>2.6570155951749399</c:v>
                </c:pt>
                <c:pt idx="1439">
                  <c:v>2.6414141835144598</c:v>
                </c:pt>
                <c:pt idx="1440">
                  <c:v>2.6257246752147401</c:v>
                </c:pt>
                <c:pt idx="1441">
                  <c:v>2.6099469871715102</c:v>
                </c:pt>
                <c:pt idx="1442">
                  <c:v>2.5940810442203701</c:v>
                </c:pt>
                <c:pt idx="1443">
                  <c:v>2.5781267793112099</c:v>
                </c:pt>
                <c:pt idx="1444">
                  <c:v>2.5620841336837201</c:v>
                </c:pt>
                <c:pt idx="1445">
                  <c:v>2.5459530570437798</c:v>
                </c:pt>
                <c:pt idx="1446">
                  <c:v>2.5297335077408198</c:v>
                </c:pt>
                <c:pt idx="1447">
                  <c:v>2.5134254529458602</c:v>
                </c:pt>
                <c:pt idx="1448">
                  <c:v>2.4970288688302702</c:v>
                </c:pt>
                <c:pt idx="1449">
                  <c:v>2.4805437407450599</c:v>
                </c:pt>
                <c:pt idx="1450">
                  <c:v>2.4639700634007098</c:v>
                </c:pt>
                <c:pt idx="1451">
                  <c:v>2.4473078410472899</c:v>
                </c:pt>
                <c:pt idx="1452">
                  <c:v>2.4305570876548499</c:v>
                </c:pt>
                <c:pt idx="1453">
                  <c:v>2.4137178270939601</c:v>
                </c:pt>
                <c:pt idx="1454">
                  <c:v>2.3967900933162398</c:v>
                </c:pt>
                <c:pt idx="1455">
                  <c:v>2.3797739305347498</c:v>
                </c:pt>
                <c:pt idx="1456">
                  <c:v>2.3626693934041598</c:v>
                </c:pt>
                <c:pt idx="1457">
                  <c:v>2.3454765472005201</c:v>
                </c:pt>
                <c:pt idx="1458">
                  <c:v>2.3281954680005299</c:v>
                </c:pt>
                <c:pt idx="1459">
                  <c:v>2.3108262428600899</c:v>
                </c:pt>
                <c:pt idx="1460">
                  <c:v>2.2933689699920801</c:v>
                </c:pt>
                <c:pt idx="1461">
                  <c:v>2.27582375894315</c:v>
                </c:pt>
                <c:pt idx="1462">
                  <c:v>2.2581907307694</c:v>
                </c:pt>
                <c:pt idx="1463">
                  <c:v>2.2404700182107402</c:v>
                </c:pt>
                <c:pt idx="1464">
                  <c:v>2.2226617658638701</c:v>
                </c:pt>
                <c:pt idx="1465">
                  <c:v>2.20476613035353</c:v>
                </c:pt>
                <c:pt idx="1466">
                  <c:v>2.1867832805020999</c:v>
                </c:pt>
                <c:pt idx="1467">
                  <c:v>2.1687133974971098</c:v>
                </c:pt>
                <c:pt idx="1468">
                  <c:v>2.1505566750566301</c:v>
                </c:pt>
                <c:pt idx="1469">
                  <c:v>2.13231331959242</c:v>
                </c:pt>
                <c:pt idx="1470">
                  <c:v>2.1139835503704201</c:v>
                </c:pt>
                <c:pt idx="1471">
                  <c:v>2.0955675996686498</c:v>
                </c:pt>
                <c:pt idx="1472">
                  <c:v>2.0770657129321202</c:v>
                </c:pt>
                <c:pt idx="1473">
                  <c:v>2.0584781489247401</c:v>
                </c:pt>
                <c:pt idx="1474">
                  <c:v>2.0398051798778298</c:v>
                </c:pt>
                <c:pt idx="1475">
                  <c:v>2.0210470916351899</c:v>
                </c:pt>
                <c:pt idx="1476">
                  <c:v>2.00220418379448</c:v>
                </c:pt>
                <c:pt idx="1477">
                  <c:v>1.9832767698446501</c:v>
                </c:pt>
                <c:pt idx="1478">
                  <c:v>1.9642651772992901</c:v>
                </c:pt>
                <c:pt idx="1479">
                  <c:v>1.94516974782563</c:v>
                </c:pt>
                <c:pt idx="1480">
                  <c:v>1.92599083736905</c:v>
                </c:pt>
                <c:pt idx="1481">
                  <c:v>1.90672881627275</c:v>
                </c:pt>
                <c:pt idx="1482">
                  <c:v>1.8873840693926001</c:v>
                </c:pt>
                <c:pt idx="1483">
                  <c:v>1.8679569962067</c:v>
                </c:pt>
                <c:pt idx="1484">
                  <c:v>1.84844801091958</c:v>
                </c:pt>
                <c:pt idx="1485">
                  <c:v>1.82885754256087</c:v>
                </c:pt>
                <c:pt idx="1486">
                  <c:v>1.8091860350781099</c:v>
                </c:pt>
                <c:pt idx="1487">
                  <c:v>1.7894339474234899</c:v>
                </c:pt>
                <c:pt idx="1488">
                  <c:v>1.7696017536344999</c:v>
                </c:pt>
                <c:pt idx="1489">
                  <c:v>1.749689942908</c:v>
                </c:pt>
                <c:pt idx="1490">
                  <c:v>1.72969901966771</c:v>
                </c:pt>
                <c:pt idx="1491">
                  <c:v>1.7096295036249201</c:v>
                </c:pt>
                <c:pt idx="1492">
                  <c:v>1.6894819298319801</c:v>
                </c:pt>
                <c:pt idx="1493">
                  <c:v>1.66925684872875</c:v>
                </c:pt>
                <c:pt idx="1494">
                  <c:v>1.6489548261814799</c:v>
                </c:pt>
                <c:pt idx="1495">
                  <c:v>1.6285764435140799</c:v>
                </c:pt>
                <c:pt idx="1496">
                  <c:v>1.6081222975316301</c:v>
                </c:pt>
                <c:pt idx="1497">
                  <c:v>1.5875930005358601</c:v>
                </c:pt>
                <c:pt idx="1498">
                  <c:v>1.56698918033249</c:v>
                </c:pt>
                <c:pt idx="1499">
                  <c:v>1.54631148023021</c:v>
                </c:pt>
                <c:pt idx="1500">
                  <c:v>1.52556055903118</c:v>
                </c:pt>
                <c:pt idx="1501">
                  <c:v>1.5047370910129001</c:v>
                </c:pt>
                <c:pt idx="1502">
                  <c:v>1.4838417659012499</c:v>
                </c:pt>
                <c:pt idx="1503">
                  <c:v>1.4628752888346299</c:v>
                </c:pt>
                <c:pt idx="1504">
                  <c:v>1.44183838031898</c:v>
                </c:pt>
                <c:pt idx="1505">
                  <c:v>1.42073177617367</c:v>
                </c:pt>
                <c:pt idx="1506">
                  <c:v>1.39955622746804</c:v>
                </c:pt>
                <c:pt idx="1507">
                  <c:v>1.3783125004485499</c:v>
                </c:pt>
                <c:pt idx="1508">
                  <c:v>1.3570013764564299</c:v>
                </c:pt>
                <c:pt idx="1509">
                  <c:v>1.3356236518356901</c:v>
                </c:pt>
                <c:pt idx="1510">
                  <c:v>1.3141801378315501</c:v>
                </c:pt>
                <c:pt idx="1511">
                  <c:v>1.29267166047906</c:v>
                </c:pt>
                <c:pt idx="1512">
                  <c:v>1.2710990604819801</c:v>
                </c:pt>
                <c:pt idx="1513">
                  <c:v>1.2494631930818401</c:v>
                </c:pt>
                <c:pt idx="1514">
                  <c:v>1.2277649279171501</c:v>
                </c:pt>
                <c:pt idx="1515">
                  <c:v>1.2060051488727099</c:v>
                </c:pt>
                <c:pt idx="1516">
                  <c:v>1.1841847539190899</c:v>
                </c:pt>
                <c:pt idx="1517">
                  <c:v>1.16230465494226</c:v>
                </c:pt>
                <c:pt idx="1518">
                  <c:v>1.14036577756331</c:v>
                </c:pt>
                <c:pt idx="1519">
                  <c:v>1.11836906094843</c:v>
                </c:pt>
                <c:pt idx="1520">
                  <c:v>1.0963154576091401</c:v>
                </c:pt>
                <c:pt idx="1521">
                  <c:v>1.07420593319274</c:v>
                </c:pt>
                <c:pt idx="1522">
                  <c:v>1.05204146626326</c:v>
                </c:pt>
                <c:pt idx="1523">
                  <c:v>1.0298230480728101</c:v>
                </c:pt>
                <c:pt idx="1524">
                  <c:v>1.00755168232347</c:v>
                </c:pt>
                <c:pt idx="1525">
                  <c:v>0.985228384919974</c:v>
                </c:pt>
                <c:pt idx="1526">
                  <c:v>0.96285418371308795</c:v>
                </c:pt>
                <c:pt idx="1527">
                  <c:v>0.94043011823406797</c:v>
                </c:pt>
                <c:pt idx="1528">
                  <c:v>0.91795723942015806</c:v>
                </c:pt>
                <c:pt idx="1529">
                  <c:v>0.895436609331414</c:v>
                </c:pt>
                <c:pt idx="1530">
                  <c:v>0.87286930085899495</c:v>
                </c:pt>
                <c:pt idx="1531">
                  <c:v>0.85025639742513204</c:v>
                </c:pt>
                <c:pt idx="1532">
                  <c:v>0.82759899267498405</c:v>
                </c:pt>
                <c:pt idx="1533">
                  <c:v>0.80489819016059505</c:v>
                </c:pt>
                <c:pt idx="1534">
                  <c:v>0.78215510301720004</c:v>
                </c:pt>
                <c:pt idx="1535">
                  <c:v>0.75937085363212498</c:v>
                </c:pt>
                <c:pt idx="1536">
                  <c:v>0.73654657330653905</c:v>
                </c:pt>
                <c:pt idx="1537">
                  <c:v>0.71368340191032498</c:v>
                </c:pt>
                <c:pt idx="1538">
                  <c:v>0.69078248753036398</c:v>
                </c:pt>
                <c:pt idx="1539">
                  <c:v>0.66784498611251797</c:v>
                </c:pt>
                <c:pt idx="1540">
                  <c:v>0.64487206109761097</c:v>
                </c:pt>
                <c:pt idx="1541">
                  <c:v>0.62186488305173704</c:v>
                </c:pt>
                <c:pt idx="1542">
                  <c:v>0.59882462929119495</c:v>
                </c:pt>
                <c:pt idx="1543">
                  <c:v>0.57575248350240205</c:v>
                </c:pt>
                <c:pt idx="1544">
                  <c:v>0.55264963535711098</c:v>
                </c:pt>
                <c:pt idx="1545">
                  <c:v>0.52951728012328803</c:v>
                </c:pt>
                <c:pt idx="1546">
                  <c:v>0.50635661827199097</c:v>
                </c:pt>
                <c:pt idx="1547">
                  <c:v>0.48316885508062601</c:v>
                </c:pt>
                <c:pt idx="1548">
                  <c:v>0.45995520023293002</c:v>
                </c:pt>
                <c:pt idx="1549">
                  <c:v>0.43671686741605897</c:v>
                </c:pt>
                <c:pt idx="1550">
                  <c:v>0.41345507391515701</c:v>
                </c:pt>
                <c:pt idx="1551">
                  <c:v>0.39017104020578203</c:v>
                </c:pt>
                <c:pt idx="1552">
                  <c:v>0.36686598954456001</c:v>
                </c:pt>
                <c:pt idx="1553">
                  <c:v>0.34354114755847398</c:v>
                </c:pt>
                <c:pt idx="1554">
                  <c:v>0.32019774183314698</c:v>
                </c:pt>
                <c:pt idx="1555">
                  <c:v>0.296837001500522</c:v>
                </c:pt>
                <c:pt idx="1556">
                  <c:v>0.27346015682631403</c:v>
                </c:pt>
                <c:pt idx="1557">
                  <c:v>0.25006843879762602</c:v>
                </c:pt>
                <c:pt idx="1558">
                  <c:v>0.22666307871110999</c:v>
                </c:pt>
                <c:pt idx="1559">
                  <c:v>0.20324530776205599</c:v>
                </c:pt>
                <c:pt idx="1560">
                  <c:v>0.17981635663477899</c:v>
                </c:pt>
                <c:pt idx="1561">
                  <c:v>0.1563774550947</c:v>
                </c:pt>
                <c:pt idx="1562">
                  <c:v>0.13292983158246599</c:v>
                </c:pt>
                <c:pt idx="1563">
                  <c:v>0.109474712810499</c:v>
                </c:pt>
                <c:pt idx="1564">
                  <c:v>8.6013323362323396E-2</c:v>
                </c:pt>
                <c:pt idx="1565">
                  <c:v>6.2546885295023905E-2</c:v>
                </c:pt>
                <c:pt idx="1566">
                  <c:v>3.9076617745199702E-2</c:v>
                </c:pt>
                <c:pt idx="1567">
                  <c:v>1.56037365387363E-2</c:v>
                </c:pt>
                <c:pt idx="1568">
                  <c:v>-7.8705461952575297E-3</c:v>
                </c:pt>
                <c:pt idx="1569">
                  <c:v>-3.1345022406026699E-2</c:v>
                </c:pt>
                <c:pt idx="1570">
                  <c:v>-5.4818488497941999E-2</c:v>
                </c:pt>
                <c:pt idx="1571">
                  <c:v>-7.8289745702160907E-2</c:v>
                </c:pt>
                <c:pt idx="1572">
                  <c:v>-0.101757600442878</c:v>
                </c:pt>
                <c:pt idx="1573">
                  <c:v>-0.12522086469787699</c:v>
                </c:pt>
                <c:pt idx="1574">
                  <c:v>-0.148678356353108</c:v>
                </c:pt>
                <c:pt idx="1575">
                  <c:v>-0.17212889955101801</c:v>
                </c:pt>
                <c:pt idx="1576">
                  <c:v>-0.195571325032391</c:v>
                </c:pt>
                <c:pt idx="1577">
                  <c:v>-0.21900447047143701</c:v>
                </c:pt>
                <c:pt idx="1578">
                  <c:v>-0.24242718080391301</c:v>
                </c:pt>
                <c:pt idx="1579">
                  <c:v>-0.26583830854804802</c:v>
                </c:pt>
                <c:pt idx="1580">
                  <c:v>-0.28923671411806501</c:v>
                </c:pt>
                <c:pt idx="1581">
                  <c:v>-0.31262126613010099</c:v>
                </c:pt>
                <c:pt idx="1582">
                  <c:v>-0.33599084170035698</c:v>
                </c:pt>
                <c:pt idx="1583">
                  <c:v>-0.35934432673528499</c:v>
                </c:pt>
                <c:pt idx="1584">
                  <c:v>-0.382680616213672</c:v>
                </c:pt>
                <c:pt idx="1585">
                  <c:v>-0.40599861446047197</c:v>
                </c:pt>
                <c:pt idx="1586">
                  <c:v>-0.42929723541225001</c:v>
                </c:pt>
                <c:pt idx="1587">
                  <c:v>-0.45257540287412201</c:v>
                </c:pt>
                <c:pt idx="1588">
                  <c:v>-0.47583205076808699</c:v>
                </c:pt>
                <c:pt idx="1589">
                  <c:v>-0.49906612337265299</c:v>
                </c:pt>
                <c:pt idx="1590">
                  <c:v>-0.52227657555368301</c:v>
                </c:pt>
                <c:pt idx="1591">
                  <c:v>-0.54546237298637901</c:v>
                </c:pt>
                <c:pt idx="1592">
                  <c:v>-0.56862249236836904</c:v>
                </c:pt>
                <c:pt idx="1593">
                  <c:v>-0.59175592162383495</c:v>
                </c:pt>
                <c:pt idx="1594">
                  <c:v>-0.61486166009865895</c:v>
                </c:pt>
                <c:pt idx="1595">
                  <c:v>-0.63793871874656505</c:v>
                </c:pt>
                <c:pt idx="1596">
                  <c:v>-0.66098612030625103</c:v>
                </c:pt>
                <c:pt idx="1597">
                  <c:v>-0.68400289946950998</c:v>
                </c:pt>
                <c:pt idx="1598">
                  <c:v>-0.70698810304036097</c:v>
                </c:pt>
                <c:pt idx="1599">
                  <c:v>-0.72994079008520796</c:v>
                </c:pt>
                <c:pt idx="1600">
                  <c:v>-0.75286003207406305</c:v>
                </c:pt>
                <c:pt idx="1601">
                  <c:v>-0.77574491301288895</c:v>
                </c:pt>
                <c:pt idx="1602">
                  <c:v>-0.79859452956710197</c:v>
                </c:pt>
                <c:pt idx="1603">
                  <c:v>-0.82140799117630803</c:v>
                </c:pt>
                <c:pt idx="1604">
                  <c:v>-0.844184420160352</c:v>
                </c:pt>
                <c:pt idx="1605">
                  <c:v>-0.86692295181675005</c:v>
                </c:pt>
                <c:pt idx="1606">
                  <c:v>-0.88962273450960105</c:v>
                </c:pt>
                <c:pt idx="1607">
                  <c:v>-0.91228292975008596</c:v>
                </c:pt>
                <c:pt idx="1608">
                  <c:v>-0.93490271226865096</c:v>
                </c:pt>
                <c:pt idx="1609">
                  <c:v>-0.95748127007898298</c:v>
                </c:pt>
                <c:pt idx="1610">
                  <c:v>-0.98001780453392395</c:v>
                </c:pt>
                <c:pt idx="1611">
                  <c:v>-1.00251153037341</c:v>
                </c:pt>
                <c:pt idx="1612">
                  <c:v>-1.02496167576465</c:v>
                </c:pt>
                <c:pt idx="1613">
                  <c:v>-1.04736748233453</c:v>
                </c:pt>
                <c:pt idx="1614">
                  <c:v>-1.06972820519457</c:v>
                </c:pt>
                <c:pt idx="1615">
                  <c:v>-1.09204311295848</c:v>
                </c:pt>
                <c:pt idx="1616">
                  <c:v>-1.11431148775245</c:v>
                </c:pt>
                <c:pt idx="1617">
                  <c:v>-1.13653262521843</c:v>
                </c:pt>
                <c:pt idx="1618">
                  <c:v>-1.1587058345104</c:v>
                </c:pt>
                <c:pt idx="1619">
                  <c:v>-1.18083043828403</c:v>
                </c:pt>
                <c:pt idx="1620">
                  <c:v>-1.2029057726796699</c:v>
                </c:pt>
                <c:pt idx="1621">
                  <c:v>-1.2249311872989499</c:v>
                </c:pt>
                <c:pt idx="1622">
                  <c:v>-1.2469060451751499</c:v>
                </c:pt>
                <c:pt idx="1623">
                  <c:v>-1.26882972273758</c:v>
                </c:pt>
                <c:pt idx="1624">
                  <c:v>-1.29070160976994</c:v>
                </c:pt>
                <c:pt idx="1625">
                  <c:v>-1.3125211093631499</c:v>
                </c:pt>
                <c:pt idx="1626">
                  <c:v>-1.3342876378625099</c:v>
                </c:pt>
                <c:pt idx="1627">
                  <c:v>-1.3560006248096299</c:v>
                </c:pt>
                <c:pt idx="1628">
                  <c:v>-1.37765951287911</c:v>
                </c:pt>
                <c:pt idx="1629">
                  <c:v>-1.39926375781031</c:v>
                </c:pt>
                <c:pt idx="1630">
                  <c:v>-1.42081282833429</c:v>
                </c:pt>
                <c:pt idx="1631">
                  <c:v>-1.44230620609613</c:v>
                </c:pt>
                <c:pt idx="1632">
                  <c:v>-1.4637433855728299</c:v>
                </c:pt>
                <c:pt idx="1633">
                  <c:v>-1.4851238739869099</c:v>
                </c:pt>
                <c:pt idx="1634">
                  <c:v>-1.50644719121597</c:v>
                </c:pt>
                <c:pt idx="1635">
                  <c:v>-1.52771286969833</c:v>
                </c:pt>
                <c:pt idx="1636">
                  <c:v>-1.54892045433491</c:v>
                </c:pt>
                <c:pt idx="1637">
                  <c:v>-1.5700695023876099</c:v>
                </c:pt>
                <c:pt idx="1638">
                  <c:v>-1.59115958337422</c:v>
                </c:pt>
                <c:pt idx="1639">
                  <c:v>-1.6121902789602001</c:v>
                </c:pt>
                <c:pt idx="1640">
                  <c:v>-1.63316118284734</c:v>
                </c:pt>
                <c:pt idx="1641">
                  <c:v>-1.6540719006595801</c:v>
                </c:pt>
                <c:pt idx="1642">
                  <c:v>-1.67492204982606</c:v>
                </c:pt>
                <c:pt idx="1643">
                  <c:v>-1.6957112594616199</c:v>
                </c:pt>
                <c:pt idx="1644">
                  <c:v>-1.71643917024495</c:v>
                </c:pt>
                <c:pt idx="1645">
                  <c:v>-1.7371054342943599</c:v>
                </c:pt>
                <c:pt idx="1646">
                  <c:v>-1.7577097150415599</c:v>
                </c:pt>
                <c:pt idx="1647">
                  <c:v>-1.77825168710343</c:v>
                </c:pt>
                <c:pt idx="1648">
                  <c:v>-1.7987310361519799</c:v>
                </c:pt>
                <c:pt idx="1649">
                  <c:v>-1.8191474587826699</c:v>
                </c:pt>
                <c:pt idx="1650">
                  <c:v>-1.8395006623811201</c:v>
                </c:pt>
                <c:pt idx="1651">
                  <c:v>-1.8597903649885099</c:v>
                </c:pt>
                <c:pt idx="1652">
                  <c:v>-1.8800162951657</c:v>
                </c:pt>
                <c:pt idx="1653">
                  <c:v>-1.90017819185612</c:v>
                </c:pt>
                <c:pt idx="1654">
                  <c:v>-1.9202758042477801</c:v>
                </c:pt>
                <c:pt idx="1655">
                  <c:v>-1.9403088916342699</c:v>
                </c:pt>
                <c:pt idx="1656">
                  <c:v>-1.96027722327508</c:v>
                </c:pt>
                <c:pt idx="1657">
                  <c:v>-1.98018057825518</c:v>
                </c:pt>
                <c:pt idx="1658">
                  <c:v>-2.0000187453441201</c:v>
                </c:pt>
                <c:pt idx="1659">
                  <c:v>-2.0197915228546002</c:v>
                </c:pt>
                <c:pt idx="1660">
                  <c:v>-2.0394987185008402</c:v>
                </c:pt>
                <c:pt idx="1661">
                  <c:v>-2.0591401492565198</c:v>
                </c:pt>
                <c:pt idx="1662">
                  <c:v>-2.0787156412127898</c:v>
                </c:pt>
                <c:pt idx="1663">
                  <c:v>-2.0982250294360498</c:v>
                </c:pt>
                <c:pt idx="1664">
                  <c:v>-2.1176681578259</c:v>
                </c:pt>
                <c:pt idx="1665">
                  <c:v>-2.1370448789731502</c:v>
                </c:pt>
                <c:pt idx="1666">
                  <c:v>-2.15635505401809</c:v>
                </c:pt>
                <c:pt idx="1667">
                  <c:v>-2.1755985525089701</c:v>
                </c:pt>
                <c:pt idx="1668">
                  <c:v>-2.194775252261</c:v>
                </c:pt>
                <c:pt idx="1669">
                  <c:v>-2.21388503921562</c:v>
                </c:pt>
                <c:pt idx="1670">
                  <c:v>-2.2329278073004399</c:v>
                </c:pt>
                <c:pt idx="1671">
                  <c:v>-2.25190345828964</c:v>
                </c:pt>
                <c:pt idx="1672">
                  <c:v>-2.27081190166514</c:v>
                </c:pt>
                <c:pt idx="1673">
                  <c:v>-2.2896530544783298</c:v>
                </c:pt>
                <c:pt idx="1674">
                  <c:v>-2.3084268412127198</c:v>
                </c:pt>
                <c:pt idx="1675">
                  <c:v>-2.3271331936473501</c:v>
                </c:pt>
                <c:pt idx="1676">
                  <c:v>-2.3457720507210098</c:v>
                </c:pt>
                <c:pt idx="1677">
                  <c:v>-2.3643433583975302</c:v>
                </c:pt>
                <c:pt idx="1678">
                  <c:v>-2.3828470695319401</c:v>
                </c:pt>
                <c:pt idx="1679">
                  <c:v>-2.40128314373767</c:v>
                </c:pt>
                <c:pt idx="1680">
                  <c:v>-2.4196515472548499</c:v>
                </c:pt>
                <c:pt idx="1681">
                  <c:v>-2.4379522528196902</c:v>
                </c:pt>
                <c:pt idx="1682">
                  <c:v>-2.4561852395349901</c:v>
                </c:pt>
                <c:pt idx="1683">
                  <c:v>-2.4743504927418298</c:v>
                </c:pt>
                <c:pt idx="1684">
                  <c:v>-2.4924480038925299</c:v>
                </c:pt>
                <c:pt idx="1685">
                  <c:v>-2.5104777704247399</c:v>
                </c:pt>
                <c:pt idx="1686">
                  <c:v>-2.5284397956369</c:v>
                </c:pt>
                <c:pt idx="1687">
                  <c:v>-2.5463340885649499</c:v>
                </c:pt>
                <c:pt idx="1688">
                  <c:v>-2.5641606638603598</c:v>
                </c:pt>
                <c:pt idx="1689">
                  <c:v>-2.5819195416695302</c:v>
                </c:pt>
                <c:pt idx="1690">
                  <c:v>-2.5996107475144901</c:v>
                </c:pt>
                <c:pt idx="1691">
                  <c:v>-2.6172343121750901</c:v>
                </c:pt>
                <c:pt idx="1692">
                  <c:v>-2.6347902715724798</c:v>
                </c:pt>
                <c:pt idx="1693">
                  <c:v>-2.6522786666540799</c:v>
                </c:pt>
                <c:pt idx="1694">
                  <c:v>-2.6696995432799402</c:v>
                </c:pt>
                <c:pt idx="1695">
                  <c:v>-2.6870529521105202</c:v>
                </c:pt>
                <c:pt idx="1696">
                  <c:v>-2.7043389484960398</c:v>
                </c:pt>
                <c:pt idx="1697">
                  <c:v>-2.7215575923671</c:v>
                </c:pt>
                <c:pt idx="1698">
                  <c:v>-2.7387089481269302</c:v>
                </c:pt>
                <c:pt idx="1699">
                  <c:v>-2.7557930845450702</c:v>
                </c:pt>
                <c:pt idx="1700">
                  <c:v>-2.7728100746524502</c:v>
                </c:pt>
                <c:pt idx="1701">
                  <c:v>-2.7897599956380699</c:v>
                </c:pt>
                <c:pt idx="1702">
                  <c:v>-2.80664292874709</c:v>
                </c:pt>
                <c:pt idx="1703">
                  <c:v>-2.8234589591804302</c:v>
                </c:pt>
                <c:pt idx="1704">
                  <c:v>-2.8402081759958602</c:v>
                </c:pt>
                <c:pt idx="1705">
                  <c:v>-2.85689067201056</c:v>
                </c:pt>
                <c:pt idx="1706">
                  <c:v>-2.8735065437051799</c:v>
                </c:pt>
                <c:pt idx="1707">
                  <c:v>-2.8900558911293701</c:v>
                </c:pt>
                <c:pt idx="1708">
                  <c:v>-2.9065388178088001</c:v>
                </c:pt>
                <c:pt idx="1709">
                  <c:v>-2.9229554306536101</c:v>
                </c:pt>
                <c:pt idx="1710">
                  <c:v>-2.9393058398684402</c:v>
                </c:pt>
                <c:pt idx="1711">
                  <c:v>-2.9555901588637301</c:v>
                </c:pt>
                <c:pt idx="1712">
                  <c:v>-2.9718085041686901</c:v>
                </c:pt>
                <c:pt idx="1713">
                  <c:v>-2.9879609953455502</c:v>
                </c:pt>
                <c:pt idx="1714">
                  <c:v>-3.0040477549053199</c:v>
                </c:pt>
                <c:pt idx="1715">
                  <c:v>-3.0200689082249901</c:v>
                </c:pt>
                <c:pt idx="1716">
                  <c:v>-3.0360245834661201</c:v>
                </c:pt>
                <c:pt idx="1717">
                  <c:v>-3.0519149114948201</c:v>
                </c:pt>
                <c:pt idx="1718">
                  <c:v>-3.0677400258032002</c:v>
                </c:pt>
                <c:pt idx="1719">
                  <c:v>-3.0835000624321198</c:v>
                </c:pt>
                <c:pt idx="1720">
                  <c:v>-3.0991951598954</c:v>
                </c:pt>
                <c:pt idx="1721">
                  <c:v>-3.1148254591053299</c:v>
                </c:pt>
                <c:pt idx="1722">
                  <c:v>-3.1303911032995599</c:v>
                </c:pt>
                <c:pt idx="1723">
                  <c:v>-3.1458922379693299</c:v>
                </c:pt>
                <c:pt idx="1724">
                  <c:v>-3.16132901078899</c:v>
                </c:pt>
                <c:pt idx="1725">
                  <c:v>-3.1767015715469098</c:v>
                </c:pt>
                <c:pt idx="1726">
                  <c:v>-3.1920100720776099</c:v>
                </c:pt>
                <c:pt idx="1727">
                  <c:v>-3.2072546661952002</c:v>
                </c:pt>
                <c:pt idx="1728">
                  <c:v>-3.2224355096281299</c:v>
                </c:pt>
                <c:pt idx="1729">
                  <c:v>-3.2375527599551099</c:v>
                </c:pt>
                <c:pt idx="1730">
                  <c:v>-3.2526065765423602</c:v>
                </c:pt>
                <c:pt idx="1731">
                  <c:v>-3.26759712048203</c:v>
                </c:pt>
                <c:pt idx="1732">
                  <c:v>-3.28252455453188</c:v>
                </c:pt>
                <c:pt idx="1733">
                  <c:v>-3.29738904305606</c:v>
                </c:pt>
                <c:pt idx="1734">
                  <c:v>-3.31219075196723</c:v>
                </c:pt>
                <c:pt idx="1735">
                  <c:v>-3.3269298486696699</c:v>
                </c:pt>
                <c:pt idx="1736">
                  <c:v>-3.3416065020036601</c:v>
                </c:pt>
                <c:pt idx="1737">
                  <c:v>-3.3562208821909798</c:v>
                </c:pt>
                <c:pt idx="1738">
                  <c:v>-3.3707731607814502</c:v>
                </c:pt>
                <c:pt idx="1739">
                  <c:v>-3.3852635106006801</c:v>
                </c:pt>
                <c:pt idx="1740">
                  <c:v>-3.3996921056988598</c:v>
                </c:pt>
                <c:pt idx="1741">
                  <c:v>-3.41405912130057</c:v>
                </c:pt>
                <c:pt idx="1742">
                  <c:v>-3.4283647337557599</c:v>
                </c:pt>
                <c:pt idx="1743">
                  <c:v>-3.4426091204916802</c:v>
                </c:pt>
                <c:pt idx="1744">
                  <c:v>-3.4567924599658699</c:v>
                </c:pt>
                <c:pt idx="1745">
                  <c:v>-3.4709149316201602</c:v>
                </c:pt>
                <c:pt idx="1746">
                  <c:v>-3.4849767158356402</c:v>
                </c:pt>
                <c:pt idx="1747">
                  <c:v>-3.49897799388867</c:v>
                </c:pt>
                <c:pt idx="1748">
                  <c:v>-3.5129189479077798</c:v>
                </c:pt>
                <c:pt idx="1749">
                  <c:v>-3.52679976083156</c:v>
                </c:pt>
                <c:pt idx="1750">
                  <c:v>-3.5406206163674998</c:v>
                </c:pt>
                <c:pt idx="1751">
                  <c:v>-3.5543816989516701</c:v>
                </c:pt>
                <c:pt idx="1752">
                  <c:v>-3.5680831937094202</c:v>
                </c:pt>
                <c:pt idx="1753">
                  <c:v>-3.5817252864168601</c:v>
                </c:pt>
                <c:pt idx="1754">
                  <c:v>-3.59530816346328</c:v>
                </c:pt>
                <c:pt idx="1755">
                  <c:v>-3.60883201181439</c:v>
                </c:pt>
                <c:pt idx="1756">
                  <c:v>-3.6222970189764401</c:v>
                </c:pt>
                <c:pt idx="1757">
                  <c:v>-3.6357033729611499</c:v>
                </c:pt>
                <c:pt idx="1758">
                  <c:v>-3.64905126225143</c:v>
                </c:pt>
                <c:pt idx="1759">
                  <c:v>-3.6623408757679399</c:v>
                </c:pt>
                <c:pt idx="1760">
                  <c:v>-3.67557240283646</c:v>
                </c:pt>
                <c:pt idx="1761">
                  <c:v>-3.6887460331559301</c:v>
                </c:pt>
                <c:pt idx="1762">
                  <c:v>-3.7018619567673499</c:v>
                </c:pt>
                <c:pt idx="1763">
                  <c:v>-3.7149203640234099</c:v>
                </c:pt>
                <c:pt idx="1764">
                  <c:v>-3.7279214455587901</c:v>
                </c:pt>
                <c:pt idx="1765">
                  <c:v>-3.7408653922612398</c:v>
                </c:pt>
                <c:pt idx="1766">
                  <c:v>-3.75375239524337</c:v>
                </c:pt>
                <c:pt idx="1767">
                  <c:v>-3.76658264581505</c:v>
                </c:pt>
                <c:pt idx="1768">
                  <c:v>-3.7793563354566202</c:v>
                </c:pt>
                <c:pt idx="1769">
                  <c:v>-3.79207365579262</c:v>
                </c:pt>
                <c:pt idx="1770">
                  <c:v>-3.8047347985663</c:v>
                </c:pt>
                <c:pt idx="1771">
                  <c:v>-3.8173399556147198</c:v>
                </c:pt>
                <c:pt idx="1772">
                  <c:v>-3.8298893188444398</c:v>
                </c:pt>
                <c:pt idx="1773">
                  <c:v>-3.8423830802078802</c:v>
                </c:pt>
                <c:pt idx="1774">
                  <c:v>-3.8548214316803202</c:v>
                </c:pt>
                <c:pt idx="1775">
                  <c:v>-3.8672045652373699</c:v>
                </c:pt>
                <c:pt idx="1776">
                  <c:v>-3.8795326728331401</c:v>
                </c:pt>
                <c:pt idx="1777">
                  <c:v>-3.8918059463789398</c:v>
                </c:pt>
                <c:pt idx="1778">
                  <c:v>-3.90402457772251</c:v>
                </c:pt>
                <c:pt idx="1779">
                  <c:v>-3.9161887586278499</c:v>
                </c:pt>
                <c:pt idx="1780">
                  <c:v>-3.92829868075557</c:v>
                </c:pt>
                <c:pt idx="1781">
                  <c:v>-3.94035453564371</c:v>
                </c:pt>
                <c:pt idx="1782">
                  <c:v>-3.9523565146891699</c:v>
                </c:pt>
                <c:pt idx="1783">
                  <c:v>-3.9643048091296098</c:v>
                </c:pt>
                <c:pt idx="1784">
                  <c:v>-3.9761996100257702</c:v>
                </c:pt>
                <c:pt idx="1785">
                  <c:v>-3.98804110824442</c:v>
                </c:pt>
                <c:pt idx="1786">
                  <c:v>-3.9998294944416402</c:v>
                </c:pt>
                <c:pt idx="1787">
                  <c:v>-4.0115649590466802</c:v>
                </c:pt>
                <c:pt idx="1788">
                  <c:v>-4.02324769224618</c:v>
                </c:pt>
                <c:pt idx="1789">
                  <c:v>-4.0348778839689396</c:v>
                </c:pt>
                <c:pt idx="1790">
                  <c:v>-4.0464557238710102</c:v>
                </c:pt>
                <c:pt idx="1791">
                  <c:v>-4.0579814013212898</c:v>
                </c:pt>
                <c:pt idx="1792">
                  <c:v>-4.0694551053875596</c:v>
                </c:pt>
                <c:pt idx="1793">
                  <c:v>-4.0808770248228097</c:v>
                </c:pt>
                <c:pt idx="1794">
                  <c:v>-4.09224734805212</c:v>
                </c:pt>
                <c:pt idx="1795">
                  <c:v>-4.1035662631598298</c:v>
                </c:pt>
                <c:pt idx="1796">
                  <c:v>-4.11483395787711</c:v>
                </c:pt>
                <c:pt idx="1797">
                  <c:v>-4.1260506195699396</c:v>
                </c:pt>
                <c:pt idx="1798">
                  <c:v>-4.1372164352274297</c:v>
                </c:pt>
                <c:pt idx="1799">
                  <c:v>-4.1483315914504901</c:v>
                </c:pt>
                <c:pt idx="1800">
                  <c:v>-4.1593962744409199</c:v>
                </c:pt>
                <c:pt idx="1801">
                  <c:v>-4.1704106699907104</c:v>
                </c:pt>
                <c:pt idx="1802">
                  <c:v>-4.1813749634718498</c:v>
                </c:pt>
                <c:pt idx="1803">
                  <c:v>-4.1922893398263099</c:v>
                </c:pt>
                <c:pt idx="1804">
                  <c:v>-4.2031539835564402</c:v>
                </c:pt>
                <c:pt idx="1805">
                  <c:v>-4.2139690787156701</c:v>
                </c:pt>
                <c:pt idx="1806">
                  <c:v>-4.2247348088994698</c:v>
                </c:pt>
                <c:pt idx="1807">
                  <c:v>-4.2354513572366699</c:v>
                </c:pt>
                <c:pt idx="1808">
                  <c:v>-4.2461189063810396</c:v>
                </c:pt>
                <c:pt idx="1809">
                  <c:v>-4.2567376385031697</c:v>
                </c:pt>
                <c:pt idx="1810">
                  <c:v>-4.2673077352826096</c:v>
                </c:pt>
                <c:pt idx="1811">
                  <c:v>-4.2778293779003498</c:v>
                </c:pt>
                <c:pt idx="1812">
                  <c:v>-4.2883027470314703</c:v>
                </c:pt>
                <c:pt idx="1813">
                  <c:v>-4.2987280228381204</c:v>
                </c:pt>
                <c:pt idx="1814">
                  <c:v>-4.3091053849627503</c:v>
                </c:pt>
                <c:pt idx="1815">
                  <c:v>-4.3194350125215797</c:v>
                </c:pt>
                <c:pt idx="1816">
                  <c:v>-4.3297170840983101</c:v>
                </c:pt>
                <c:pt idx="1817">
                  <c:v>-4.3399517777380696</c:v>
                </c:pt>
                <c:pt idx="1818">
                  <c:v>-4.3501392709416002</c:v>
                </c:pt>
                <c:pt idx="1819">
                  <c:v>-4.3602797406597</c:v>
                </c:pt>
                <c:pt idx="1820">
                  <c:v>-4.3703733632878299</c:v>
                </c:pt>
                <c:pt idx="1821">
                  <c:v>-4.3804203146610003</c:v>
                </c:pt>
                <c:pt idx="1822">
                  <c:v>-4.3904207700487898</c:v>
                </c:pt>
                <c:pt idx="1823">
                  <c:v>-4.4003749041506897</c:v>
                </c:pt>
                <c:pt idx="1824">
                  <c:v>-4.4102828910915202</c:v>
                </c:pt>
                <c:pt idx="1825">
                  <c:v>-4.4201449044171497</c:v>
                </c:pt>
                <c:pt idx="1826">
                  <c:v>-4.4299611170903201</c:v>
                </c:pt>
                <c:pt idx="1827">
                  <c:v>-4.4397317014867497</c:v>
                </c:pt>
                <c:pt idx="1828">
                  <c:v>-4.4494568293913304</c:v>
                </c:pt>
                <c:pt idx="1829">
                  <c:v>-4.4591366719945897</c:v>
                </c:pt>
                <c:pt idx="1830">
                  <c:v>-4.4687713998892598</c:v>
                </c:pt>
                <c:pt idx="1831">
                  <c:v>-4.4783611830670198</c:v>
                </c:pt>
                <c:pt idx="1832">
                  <c:v>-4.4879061909154796</c:v>
                </c:pt>
                <c:pt idx="1833">
                  <c:v>-4.4974065922152304</c:v>
                </c:pt>
                <c:pt idx="1834">
                  <c:v>-4.5068625551371202</c:v>
                </c:pt>
                <c:pt idx="1835">
                  <c:v>-4.5162742472396404</c:v>
                </c:pt>
                <c:pt idx="1836">
                  <c:v>-4.5256418354665104</c:v>
                </c:pt>
                <c:pt idx="1837">
                  <c:v>-4.5349654861443502</c:v>
                </c:pt>
                <c:pt idx="1838">
                  <c:v>-4.5442453649805499</c:v>
                </c:pt>
                <c:pt idx="1839">
                  <c:v>-4.5534816370612301</c:v>
                </c:pt>
                <c:pt idx="1840">
                  <c:v>-4.5626744668493897</c:v>
                </c:pt>
                <c:pt idx="1841">
                  <c:v>-4.5718240181831504</c:v>
                </c:pt>
                <c:pt idx="1842">
                  <c:v>-4.5809304542741502</c:v>
                </c:pt>
                <c:pt idx="1843">
                  <c:v>-4.5899939377060202</c:v>
                </c:pt>
                <c:pt idx="1844">
                  <c:v>-4.5990146304330599</c:v>
                </c:pt>
                <c:pt idx="1845">
                  <c:v>-4.6079926937789502</c:v>
                </c:pt>
                <c:pt idx="1846">
                  <c:v>-4.6169282884356502</c:v>
                </c:pt>
                <c:pt idx="1847">
                  <c:v>-4.6258215744623703</c:v>
                </c:pt>
                <c:pt idx="1848">
                  <c:v>-4.63467271128465</c:v>
                </c:pt>
                <c:pt idx="1849">
                  <c:v>-4.6434818576935601</c:v>
                </c:pt>
                <c:pt idx="1850">
                  <c:v>-4.6522491718450203</c:v>
                </c:pt>
                <c:pt idx="1851">
                  <c:v>-4.6609748112592104</c:v>
                </c:pt>
                <c:pt idx="1852">
                  <c:v>-4.66965893282004</c:v>
                </c:pt>
                <c:pt idx="1853">
                  <c:v>-4.67830169277478</c:v>
                </c:pt>
                <c:pt idx="1854">
                  <c:v>-4.6869032467337304</c:v>
                </c:pt>
                <c:pt idx="1855">
                  <c:v>-4.69546374967004</c:v>
                </c:pt>
                <c:pt idx="1856">
                  <c:v>-4.7039833559195596</c:v>
                </c:pt>
                <c:pt idx="1857">
                  <c:v>-4.7124622191808001</c:v>
                </c:pt>
                <c:pt idx="1858">
                  <c:v>-4.7209004925149998</c:v>
                </c:pt>
                <c:pt idx="1859">
                  <c:v>-4.7292983283462</c:v>
                </c:pt>
                <c:pt idx="1860">
                  <c:v>-4.7376558784615197</c:v>
                </c:pt>
                <c:pt idx="1861">
                  <c:v>-4.7459732940113897</c:v>
                </c:pt>
                <c:pt idx="1862">
                  <c:v>-4.75425072550994</c:v>
                </c:pt>
                <c:pt idx="1863">
                  <c:v>-4.7624883228353996</c:v>
                </c:pt>
                <c:pt idx="1864">
                  <c:v>-4.7706862352306096</c:v>
                </c:pt>
                <c:pt idx="1865">
                  <c:v>-4.7788446113036303</c:v>
                </c:pt>
                <c:pt idx="1866">
                  <c:v>-4.7869635990283204</c:v>
                </c:pt>
                <c:pt idx="1867">
                  <c:v>-4.7950433457450803</c:v>
                </c:pt>
                <c:pt idx="1868">
                  <c:v>-4.8030839981615996</c:v>
                </c:pt>
                <c:pt idx="1869">
                  <c:v>-4.8110857023536902</c:v>
                </c:pt>
                <c:pt idx="1870">
                  <c:v>-4.8190486037661602</c:v>
                </c:pt>
                <c:pt idx="1871">
                  <c:v>-4.8269728472137796</c:v>
                </c:pt>
                <c:pt idx="1872">
                  <c:v>-4.8348585768822696</c:v>
                </c:pt>
                <c:pt idx="1873">
                  <c:v>-4.8427059363293301</c:v>
                </c:pt>
                <c:pt idx="1874">
                  <c:v>-4.8505150684857901</c:v>
                </c:pt>
                <c:pt idx="1875">
                  <c:v>-4.8582861156567301</c:v>
                </c:pt>
                <c:pt idx="1876">
                  <c:v>-4.8660192195227001</c:v>
                </c:pt>
                <c:pt idx="1877">
                  <c:v>-4.8737145211409798</c:v>
                </c:pt>
                <c:pt idx="1878">
                  <c:v>-4.8813721609468503</c:v>
                </c:pt>
                <c:pt idx="1879">
                  <c:v>-4.8889922787549898</c:v>
                </c:pt>
                <c:pt idx="1880">
                  <c:v>-4.8965750137608097</c:v>
                </c:pt>
                <c:pt idx="1881">
                  <c:v>-4.9041205045418996</c:v>
                </c:pt>
                <c:pt idx="1882">
                  <c:v>-4.9116288890595099</c:v>
                </c:pt>
                <c:pt idx="1883">
                  <c:v>-4.9191003046600796</c:v>
                </c:pt>
                <c:pt idx="1884">
                  <c:v>-4.9265348880767101</c:v>
                </c:pt>
                <c:pt idx="1885">
                  <c:v>-4.93393277543084</c:v>
                </c:pt>
                <c:pt idx="1886">
                  <c:v>-4.9412941022338002</c:v>
                </c:pt>
                <c:pt idx="1887">
                  <c:v>-4.9486190033884903</c:v>
                </c:pt>
                <c:pt idx="1888">
                  <c:v>-4.95590761319108</c:v>
                </c:pt>
                <c:pt idx="1889">
                  <c:v>-4.9631600653327004</c:v>
                </c:pt>
                <c:pt idx="1890">
                  <c:v>-4.9703764929012104</c:v>
                </c:pt>
                <c:pt idx="1891">
                  <c:v>-4.97755702838296</c:v>
                </c:pt>
                <c:pt idx="1892">
                  <c:v>-4.9847018036646196</c:v>
                </c:pt>
                <c:pt idx="1893">
                  <c:v>-4.9918109500350001</c:v>
                </c:pt>
                <c:pt idx="1894">
                  <c:v>-4.9988845981869403</c:v>
                </c:pt>
                <c:pt idx="1895">
                  <c:v>-5.0059228782191303</c:v>
                </c:pt>
                <c:pt idx="1896">
                  <c:v>-5.0129259196380902</c:v>
                </c:pt>
                <c:pt idx="1897">
                  <c:v>-5.0198938513600897</c:v>
                </c:pt>
                <c:pt idx="1898">
                  <c:v>-5.0268268017130699</c:v>
                </c:pt>
                <c:pt idx="1899">
                  <c:v>-5.0337248984386704</c:v>
                </c:pt>
                <c:pt idx="1900">
                  <c:v>-5.0405882686941998</c:v>
                </c:pt>
                <c:pt idx="1901">
                  <c:v>-5.04741703905467</c:v>
                </c:pt>
                <c:pt idx="1902">
                  <c:v>-5.0542113355148199</c:v>
                </c:pt>
                <c:pt idx="1903">
                  <c:v>-5.0609712834911802</c:v>
                </c:pt>
                <c:pt idx="1904">
                  <c:v>-5.0676970078241697</c:v>
                </c:pt>
                <c:pt idx="1905">
                  <c:v>-5.0743886327801704</c:v>
                </c:pt>
                <c:pt idx="1906">
                  <c:v>-5.0810462820535998</c:v>
                </c:pt>
                <c:pt idx="1907">
                  <c:v>-5.0876700787691096</c:v>
                </c:pt>
                <c:pt idx="1908">
                  <c:v>-5.0942601454836698</c:v>
                </c:pt>
                <c:pt idx="1909">
                  <c:v>-5.1008166041887204</c:v>
                </c:pt>
                <c:pt idx="1910">
                  <c:v>-5.1073395763123601</c:v>
                </c:pt>
                <c:pt idx="1911">
                  <c:v>-5.1138291827215099</c:v>
                </c:pt>
                <c:pt idx="1912">
                  <c:v>-5.1202855437241199</c:v>
                </c:pt>
                <c:pt idx="1913">
                  <c:v>-5.1267087790713202</c:v>
                </c:pt>
                <c:pt idx="1914">
                  <c:v>-5.1330990079596903</c:v>
                </c:pt>
                <c:pt idx="1915">
                  <c:v>-5.1394563490334502</c:v>
                </c:pt>
                <c:pt idx="1916">
                  <c:v>-5.1457809203867004</c:v>
                </c:pt>
                <c:pt idx="1917">
                  <c:v>-5.1520728395656397</c:v>
                </c:pt>
                <c:pt idx="1918">
                  <c:v>-5.1583322235708504</c:v>
                </c:pt>
                <c:pt idx="1919">
                  <c:v>-5.1645591888595099</c:v>
                </c:pt>
                <c:pt idx="1920">
                  <c:v>-5.1707538513476798</c:v>
                </c:pt>
                <c:pt idx="1921">
                  <c:v>-5.1769163264125702</c:v>
                </c:pt>
                <c:pt idx="1922">
                  <c:v>-5.1830467288948201</c:v>
                </c:pt>
                <c:pt idx="1923">
                  <c:v>-5.1891451731007603</c:v>
                </c:pt>
                <c:pt idx="1924">
                  <c:v>-5.1952117728046998</c:v>
                </c:pt>
                <c:pt idx="1925">
                  <c:v>-5.2012466412512497</c:v>
                </c:pt>
                <c:pt idx="1926">
                  <c:v>-5.20724989115757</c:v>
                </c:pt>
                <c:pt idx="1927">
                  <c:v>-5.2132216347156897</c:v>
                </c:pt>
                <c:pt idx="1928">
                  <c:v>-5.21916198359484</c:v>
                </c:pt>
                <c:pt idx="1929">
                  <c:v>-5.2250710489436898</c:v>
                </c:pt>
                <c:pt idx="1930">
                  <c:v>-5.2309489413927102</c:v>
                </c:pt>
                <c:pt idx="1931">
                  <c:v>-5.2367957710564799</c:v>
                </c:pt>
                <c:pt idx="1932">
                  <c:v>-5.2426116475359503</c:v>
                </c:pt>
                <c:pt idx="1933">
                  <c:v>-5.2483966799208099</c:v>
                </c:pt>
                <c:pt idx="1934">
                  <c:v>-5.2541509767917702</c:v>
                </c:pt>
                <c:pt idx="1935">
                  <c:v>-5.2598746462229098</c:v>
                </c:pt>
                <c:pt idx="1936">
                  <c:v>-5.26556779578394</c:v>
                </c:pt>
                <c:pt idx="1937">
                  <c:v>-5.2712305325425604</c:v>
                </c:pt>
                <c:pt idx="1938">
                  <c:v>-5.2768629630667601</c:v>
                </c:pt>
                <c:pt idx="1939">
                  <c:v>-5.2824651934271296</c:v>
                </c:pt>
                <c:pt idx="1940">
                  <c:v>-5.2880373291991898</c:v>
                </c:pt>
                <c:pt idx="1941">
                  <c:v>-5.2935794754656698</c:v>
                </c:pt>
                <c:pt idx="1942">
                  <c:v>-5.2990917368188502</c:v>
                </c:pt>
                <c:pt idx="1943">
                  <c:v>-5.3045742173628803</c:v>
                </c:pt>
                <c:pt idx="1944">
                  <c:v>-5.3100270207160198</c:v>
                </c:pt>
                <c:pt idx="1945">
                  <c:v>-5.3154502500130398</c:v>
                </c:pt>
                <c:pt idx="1946">
                  <c:v>-5.3208440079074304</c:v>
                </c:pt>
                <c:pt idx="1947">
                  <c:v>-5.3262083965737803</c:v>
                </c:pt>
                <c:pt idx="1948">
                  <c:v>-5.3315435177100099</c:v>
                </c:pt>
                <c:pt idx="1949">
                  <c:v>-5.3368494725397104</c:v>
                </c:pt>
                <c:pt idx="1950">
                  <c:v>-5.3421263618144001</c:v>
                </c:pt>
                <c:pt idx="1951">
                  <c:v>-5.3473742858158202</c:v>
                </c:pt>
                <c:pt idx="1952">
                  <c:v>-5.3525933443582296</c:v>
                </c:pt>
                <c:pt idx="1953">
                  <c:v>-5.3577836367906801</c:v>
                </c:pt>
                <c:pt idx="1954">
                  <c:v>-5.3629452619992701</c:v>
                </c:pt>
                <c:pt idx="1955">
                  <c:v>-5.3680783184094398</c:v>
                </c:pt>
                <c:pt idx="1956">
                  <c:v>-5.3731829039881998</c:v>
                </c:pt>
                <c:pt idx="1957">
                  <c:v>-5.3782591162464302</c:v>
                </c:pt>
                <c:pt idx="1958">
                  <c:v>-5.3833070522411202</c:v>
                </c:pt>
                <c:pt idx="1959">
                  <c:v>-5.3883268085775997</c:v>
                </c:pt>
                <c:pt idx="1960">
                  <c:v>-5.3933184814118196</c:v>
                </c:pt>
                <c:pt idx="1961">
                  <c:v>-5.3982821664525504</c:v>
                </c:pt>
                <c:pt idx="1962">
                  <c:v>-5.4032179589636398</c:v>
                </c:pt>
                <c:pt idx="1963">
                  <c:v>-5.4081259537662296</c:v>
                </c:pt>
                <c:pt idx="1964">
                  <c:v>-5.4130062452409904</c:v>
                </c:pt>
                <c:pt idx="1965">
                  <c:v>-5.4178589273303004</c:v>
                </c:pt>
                <c:pt idx="1966">
                  <c:v>-5.4226840935405098</c:v>
                </c:pt>
                <c:pt idx="1967">
                  <c:v>-5.4274818369440903</c:v>
                </c:pt>
                <c:pt idx="1968">
                  <c:v>-5.4322522501818504</c:v>
                </c:pt>
                <c:pt idx="1969">
                  <c:v>-5.4369954254651303</c:v>
                </c:pt>
                <c:pt idx="1970">
                  <c:v>-5.4417114545779999</c:v>
                </c:pt>
                <c:pt idx="1971">
                  <c:v>-5.4464004288793797</c:v>
                </c:pt>
                <c:pt idx="1972">
                  <c:v>-5.45106243930526</c:v>
                </c:pt>
                <c:pt idx="1973">
                  <c:v>-5.4556975763708504</c:v>
                </c:pt>
                <c:pt idx="1974">
                  <c:v>-5.4603059301727104</c:v>
                </c:pt>
                <c:pt idx="1975">
                  <c:v>-5.46488759039093</c:v>
                </c:pt>
                <c:pt idx="1976">
                  <c:v>-5.4694426462912498</c:v>
                </c:pt>
                <c:pt idx="1977">
                  <c:v>-5.4739711867271899</c:v>
                </c:pt>
                <c:pt idx="1978">
                  <c:v>-5.4784733001421904</c:v>
                </c:pt>
                <c:pt idx="1979">
                  <c:v>-5.48294907457172</c:v>
                </c:pt>
                <c:pt idx="1980">
                  <c:v>-5.4873985976453703</c:v>
                </c:pt>
                <c:pt idx="1981">
                  <c:v>-5.4918219565889901</c:v>
                </c:pt>
                <c:pt idx="1982">
                  <c:v>-5.4962192382267503</c:v>
                </c:pt>
                <c:pt idx="1983">
                  <c:v>-5.5005905289832304</c:v>
                </c:pt>
                <c:pt idx="1984">
                  <c:v>-5.5049359148855403</c:v>
                </c:pt>
                <c:pt idx="1985">
                  <c:v>-5.5092554815653099</c:v>
                </c:pt>
                <c:pt idx="1986">
                  <c:v>-5.5135493142608398</c:v>
                </c:pt>
                <c:pt idx="1987">
                  <c:v>-5.5178174978190802</c:v>
                </c:pt>
                <c:pt idx="1988">
                  <c:v>-5.5220601166977303</c:v>
                </c:pt>
                <c:pt idx="1989">
                  <c:v>-5.5262772549672299</c:v>
                </c:pt>
                <c:pt idx="1990">
                  <c:v>-5.5304689963128499</c:v>
                </c:pt>
                <c:pt idx="1991">
                  <c:v>-5.5346354240366402</c:v>
                </c:pt>
                <c:pt idx="1992">
                  <c:v>-5.5387766210594904</c:v>
                </c:pt>
                <c:pt idx="1993">
                  <c:v>-5.54289266992311</c:v>
                </c:pt>
                <c:pt idx="1994">
                  <c:v>-5.5469836527920702</c:v>
                </c:pt>
                <c:pt idx="1995">
                  <c:v>-5.5510496514557097</c:v>
                </c:pt>
                <c:pt idx="1996">
                  <c:v>-5.5550907473301798</c:v>
                </c:pt>
                <c:pt idx="1997">
                  <c:v>-5.5591070214603997</c:v>
                </c:pt>
                <c:pt idx="1998">
                  <c:v>-5.563098554522</c:v>
                </c:pt>
                <c:pt idx="1999">
                  <c:v>-5.5670654268232802</c:v>
                </c:pt>
                <c:pt idx="2000">
                  <c:v>-5.5710077183071904</c:v>
                </c:pt>
                <c:pt idx="2001">
                  <c:v>-5.5749255085531999</c:v>
                </c:pt>
                <c:pt idx="2002">
                  <c:v>-5.5788188767792901</c:v>
                </c:pt>
                <c:pt idx="2003">
                  <c:v>-5.5826879018438103</c:v>
                </c:pt>
                <c:pt idx="2004">
                  <c:v>-5.5865326622474401</c:v>
                </c:pt>
                <c:pt idx="2005">
                  <c:v>-5.5903532361350798</c:v>
                </c:pt>
                <c:pt idx="2006">
                  <c:v>-5.5941497012977104</c:v>
                </c:pt>
                <c:pt idx="2007">
                  <c:v>-5.5979221351742998</c:v>
                </c:pt>
                <c:pt idx="2008">
                  <c:v>-5.6016706148536803</c:v>
                </c:pt>
                <c:pt idx="2009">
                  <c:v>-5.6053952170764303</c:v>
                </c:pt>
                <c:pt idx="2010">
                  <c:v>-5.60909601823667</c:v>
                </c:pt>
                <c:pt idx="2011">
                  <c:v>-5.6127730943839804</c:v>
                </c:pt>
                <c:pt idx="2012">
                  <c:v>-5.6164265212251996</c:v>
                </c:pt>
                <c:pt idx="2013">
                  <c:v>-5.6200563741262703</c:v>
                </c:pt>
                <c:pt idx="2014">
                  <c:v>-5.6236627281140601</c:v>
                </c:pt>
                <c:pt idx="2015">
                  <c:v>-5.6272456578781602</c:v>
                </c:pt>
                <c:pt idx="2016">
                  <c:v>-5.6308052377726998</c:v>
                </c:pt>
                <c:pt idx="2017">
                  <c:v>-5.6343415418181602</c:v>
                </c:pt>
                <c:pt idx="2018">
                  <c:v>-5.6378546437031201</c:v>
                </c:pt>
                <c:pt idx="2019">
                  <c:v>-5.6413446167860704</c:v>
                </c:pt>
                <c:pt idx="2020">
                  <c:v>-5.6448115340971601</c:v>
                </c:pt>
                <c:pt idx="2021">
                  <c:v>-5.6482554683399702</c:v>
                </c:pt>
                <c:pt idx="2022">
                  <c:v>-5.6516764918932596</c:v>
                </c:pt>
                <c:pt idx="2023">
                  <c:v>-5.6550746768127</c:v>
                </c:pt>
                <c:pt idx="2024">
                  <c:v>-5.6584500948326202</c:v>
                </c:pt>
                <c:pt idx="2025">
                  <c:v>-5.66180281736772</c:v>
                </c:pt>
                <c:pt idx="2026">
                  <c:v>-5.6651329155148202</c:v>
                </c:pt>
                <c:pt idx="2027">
                  <c:v>-5.6684404600545202</c:v>
                </c:pt>
                <c:pt idx="2028">
                  <c:v>-5.6717255214529096</c:v>
                </c:pt>
                <c:pt idx="2029">
                  <c:v>-5.6749881698632896</c:v>
                </c:pt>
                <c:pt idx="2030">
                  <c:v>-5.6782284751278302</c:v>
                </c:pt>
                <c:pt idx="2031">
                  <c:v>-5.6814465067792401</c:v>
                </c:pt>
                <c:pt idx="2032">
                  <c:v>-5.6846423340424401</c:v>
                </c:pt>
                <c:pt idx="2033">
                  <c:v>-5.6878160258362103</c:v>
                </c:pt>
                <c:pt idx="2034">
                  <c:v>-5.6909676507748301</c:v>
                </c:pt>
                <c:pt idx="2035">
                  <c:v>-5.6940972771697496</c:v>
                </c:pt>
                <c:pt idx="2036">
                  <c:v>-5.6972049730311802</c:v>
                </c:pt>
                <c:pt idx="2037">
                  <c:v>-5.7002908060697299</c:v>
                </c:pt>
                <c:pt idx="2038">
                  <c:v>-5.7033548436980199</c:v>
                </c:pt>
                <c:pt idx="2039">
                  <c:v>-5.7063971530322899</c:v>
                </c:pt>
                <c:pt idx="2040">
                  <c:v>-5.7094178008939798</c:v>
                </c:pt>
                <c:pt idx="2041">
                  <c:v>-5.7124168538113302</c:v>
                </c:pt>
                <c:pt idx="2042">
                  <c:v>-5.7153943780209397</c:v>
                </c:pt>
                <c:pt idx="2043">
                  <c:v>-5.7183504394693596</c:v>
                </c:pt>
                <c:pt idx="2044">
                  <c:v>-5.7212851038146599</c:v>
                </c:pt>
                <c:pt idx="2045">
                  <c:v>-5.7241984364279501</c:v>
                </c:pt>
                <c:pt idx="2046">
                  <c:v>-5.7270905023949199</c:v>
                </c:pt>
                <c:pt idx="2047">
                  <c:v>-5.7299613665174398</c:v>
                </c:pt>
                <c:pt idx="2048">
                  <c:v>-5.7328110933150098</c:v>
                </c:pt>
                <c:pt idx="2049">
                  <c:v>-5.7356397470263296</c:v>
                </c:pt>
                <c:pt idx="2050">
                  <c:v>-5.7384473916107801</c:v>
                </c:pt>
                <c:pt idx="2051">
                  <c:v>-5.7412340907499502</c:v>
                </c:pt>
                <c:pt idx="2052">
                  <c:v>-5.74399990784912</c:v>
                </c:pt>
                <c:pt idx="2053">
                  <c:v>-5.7467449060387299</c:v>
                </c:pt>
                <c:pt idx="2054">
                  <c:v>-5.7494691481759004</c:v>
                </c:pt>
                <c:pt idx="2055">
                  <c:v>-5.75217269684586</c:v>
                </c:pt>
                <c:pt idx="2056">
                  <c:v>-5.7548556143634402</c:v>
                </c:pt>
                <c:pt idx="2057">
                  <c:v>-5.7575179627744797</c:v>
                </c:pt>
                <c:pt idx="2058">
                  <c:v>-5.7601598038573396</c:v>
                </c:pt>
                <c:pt idx="2059">
                  <c:v>-5.7627811991242899</c:v>
                </c:pt>
                <c:pt idx="2060">
                  <c:v>-5.7653822098229401</c:v>
                </c:pt>
                <c:pt idx="2061">
                  <c:v>-5.7679628969377097</c:v>
                </c:pt>
                <c:pt idx="2062">
                  <c:v>-5.7705233211911704</c:v>
                </c:pt>
                <c:pt idx="2063">
                  <c:v>-5.7730635430454997</c:v>
                </c:pt>
                <c:pt idx="2064">
                  <c:v>-5.7755836227038699</c:v>
                </c:pt>
                <c:pt idx="2065">
                  <c:v>-5.77808362011183</c:v>
                </c:pt>
                <c:pt idx="2066">
                  <c:v>-5.7805635949586902</c:v>
                </c:pt>
                <c:pt idx="2067">
                  <c:v>-5.7830236066789098</c:v>
                </c:pt>
                <c:pt idx="2068">
                  <c:v>-5.7854637144534298</c:v>
                </c:pt>
                <c:pt idx="2069">
                  <c:v>-5.7878839772110702</c:v>
                </c:pt>
                <c:pt idx="2070">
                  <c:v>-5.7902844536298499</c:v>
                </c:pt>
                <c:pt idx="2071">
                  <c:v>-5.7926652021383598</c:v>
                </c:pt>
                <c:pt idx="2072">
                  <c:v>-5.7950262809170798</c:v>
                </c:pt>
                <c:pt idx="2073">
                  <c:v>-5.7973677478996803</c:v>
                </c:pt>
                <c:pt idx="2074">
                  <c:v>-5.7996896607744102</c:v>
                </c:pt>
                <c:pt idx="2075">
                  <c:v>-5.8019920769853499</c:v>
                </c:pt>
                <c:pt idx="2076">
                  <c:v>-5.8042750537337398</c:v>
                </c:pt>
                <c:pt idx="2077">
                  <c:v>-5.80653864797927</c:v>
                </c:pt>
                <c:pt idx="2078">
                  <c:v>-5.8087829164413796</c:v>
                </c:pt>
                <c:pt idx="2079">
                  <c:v>-5.8110079156005501</c:v>
                </c:pt>
                <c:pt idx="2080">
                  <c:v>-5.8132137016995404</c:v>
                </c:pt>
                <c:pt idx="2081">
                  <c:v>-5.8154003307447102</c:v>
                </c:pt>
                <c:pt idx="2082">
                  <c:v>-5.8175678585072097</c:v>
                </c:pt>
                <c:pt idx="2083">
                  <c:v>-5.8197163405243204</c:v>
                </c:pt>
                <c:pt idx="2084">
                  <c:v>-5.8218458321006201</c:v>
                </c:pt>
                <c:pt idx="2085">
                  <c:v>-5.8239563883092904</c:v>
                </c:pt>
                <c:pt idx="2086">
                  <c:v>-5.8260480639932704</c:v>
                </c:pt>
                <c:pt idx="2087">
                  <c:v>-5.8281209137665799</c:v>
                </c:pt>
                <c:pt idx="2088">
                  <c:v>-5.8301749920154302</c:v>
                </c:pt>
                <c:pt idx="2089">
                  <c:v>-5.8322103528995202</c:v>
                </c:pt>
                <c:pt idx="2090">
                  <c:v>-5.8342270503532001</c:v>
                </c:pt>
                <c:pt idx="2091">
                  <c:v>-5.8362251380866699</c:v>
                </c:pt>
                <c:pt idx="2092">
                  <c:v>-5.8382046695871797</c:v>
                </c:pt>
                <c:pt idx="2093">
                  <c:v>-5.8401656981201899</c:v>
                </c:pt>
                <c:pt idx="2094">
                  <c:v>-5.8421082767305803</c:v>
                </c:pt>
                <c:pt idx="2095">
                  <c:v>-5.8440324582437801</c:v>
                </c:pt>
                <c:pt idx="2096">
                  <c:v>-5.8459382952669596</c:v>
                </c:pt>
                <c:pt idx="2097">
                  <c:v>-5.8478258401901897</c:v>
                </c:pt>
                <c:pt idx="2098">
                  <c:v>-5.8496951451875496</c:v>
                </c:pt>
                <c:pt idx="2099">
                  <c:v>-5.8515462622183101</c:v>
                </c:pt>
                <c:pt idx="2100">
                  <c:v>-5.85337924302803</c:v>
                </c:pt>
                <c:pt idx="2101">
                  <c:v>-5.85519413914973</c:v>
                </c:pt>
                <c:pt idx="2102">
                  <c:v>-5.85699100190498</c:v>
                </c:pt>
                <c:pt idx="2103">
                  <c:v>-5.8587698824050198</c:v>
                </c:pt>
                <c:pt idx="2104">
                  <c:v>-5.8605308315518698</c:v>
                </c:pt>
                <c:pt idx="2105">
                  <c:v>-5.8622739000394199</c:v>
                </c:pt>
                <c:pt idx="2106">
                  <c:v>-5.8639991383545702</c:v>
                </c:pt>
                <c:pt idx="2107">
                  <c:v>-5.86570659677826</c:v>
                </c:pt>
                <c:pt idx="2108">
                  <c:v>-5.8673963253865704</c:v>
                </c:pt>
                <c:pt idx="2109">
                  <c:v>-5.8690683740518201</c:v>
                </c:pt>
                <c:pt idx="2110">
                  <c:v>-5.8707227924436198</c:v>
                </c:pt>
                <c:pt idx="2111">
                  <c:v>-5.8723596300299299</c:v>
                </c:pt>
                <c:pt idx="2112">
                  <c:v>-5.8739789360781201</c:v>
                </c:pt>
                <c:pt idx="2113">
                  <c:v>-5.8755807596560103</c:v>
                </c:pt>
                <c:pt idx="2114">
                  <c:v>-5.87716514963296</c:v>
                </c:pt>
                <c:pt idx="2115">
                  <c:v>-5.8787321546808302</c:v>
                </c:pt>
                <c:pt idx="2116">
                  <c:v>-5.8802818232750802</c:v>
                </c:pt>
                <c:pt idx="2117">
                  <c:v>-5.8818142036957699</c:v>
                </c:pt>
                <c:pt idx="2118">
                  <c:v>-5.8833293440285699</c:v>
                </c:pt>
                <c:pt idx="2119">
                  <c:v>-5.88482729216578</c:v>
                </c:pt>
                <c:pt idx="2120">
                  <c:v>-5.8863080958073501</c:v>
                </c:pt>
                <c:pt idx="2121">
                  <c:v>-5.8877718024618604</c:v>
                </c:pt>
                <c:pt idx="2122">
                  <c:v>-5.8892184594475303</c:v>
                </c:pt>
                <c:pt idx="2123">
                  <c:v>-5.8906481138932199</c:v>
                </c:pt>
                <c:pt idx="2124">
                  <c:v>-5.8920608127393699</c:v>
                </c:pt>
                <c:pt idx="2125">
                  <c:v>-5.8934566027390201</c:v>
                </c:pt>
                <c:pt idx="2126">
                  <c:v>-5.8948355304587796</c:v>
                </c:pt>
                <c:pt idx="2127">
                  <c:v>-5.8961976422797697</c:v>
                </c:pt>
                <c:pt idx="2128">
                  <c:v>-5.89754298439858</c:v>
                </c:pt>
                <c:pt idx="2129">
                  <c:v>-5.8988716028282697</c:v>
                </c:pt>
                <c:pt idx="2130">
                  <c:v>-5.90018354339926</c:v>
                </c:pt>
                <c:pt idx="2131">
                  <c:v>-5.9014788517603103</c:v>
                </c:pt>
                <c:pt idx="2132">
                  <c:v>-5.90275757337945</c:v>
                </c:pt>
                <c:pt idx="2133">
                  <c:v>-5.9040197535449002</c:v>
                </c:pt>
                <c:pt idx="2134">
                  <c:v>-5.9052654373660101</c:v>
                </c:pt>
                <c:pt idx="2135">
                  <c:v>-5.9064946697741902</c:v>
                </c:pt>
                <c:pt idx="2136">
                  <c:v>-5.9077074955237698</c:v>
                </c:pt>
                <c:pt idx="2137">
                  <c:v>-5.9089039591929904</c:v>
                </c:pt>
                <c:pt idx="2138">
                  <c:v>-5.9100841051848398</c:v>
                </c:pt>
                <c:pt idx="2139">
                  <c:v>-5.9112479777280003</c:v>
                </c:pt>
                <c:pt idx="2140">
                  <c:v>-5.9123956208777102</c:v>
                </c:pt>
                <c:pt idx="2141">
                  <c:v>-5.91352707851666</c:v>
                </c:pt>
                <c:pt idx="2142">
                  <c:v>-5.9146423943558801</c:v>
                </c:pt>
                <c:pt idx="2143">
                  <c:v>-5.9157416119356103</c:v>
                </c:pt>
                <c:pt idx="2144">
                  <c:v>-5.9168247746261899</c:v>
                </c:pt>
                <c:pt idx="2145">
                  <c:v>-5.9178919256288998</c:v>
                </c:pt>
                <c:pt idx="2146">
                  <c:v>-5.9189431079768404</c:v>
                </c:pt>
                <c:pt idx="2147">
                  <c:v>-5.9199783645357904</c:v>
                </c:pt>
                <c:pt idx="2148">
                  <c:v>-5.9209977380050498</c:v>
                </c:pt>
                <c:pt idx="2149">
                  <c:v>-5.9220012709182699</c:v>
                </c:pt>
                <c:pt idx="2150">
                  <c:v>-5.9229890056443502</c:v>
                </c:pt>
                <c:pt idx="2151">
                  <c:v>-5.9239609843882102</c:v>
                </c:pt>
                <c:pt idx="2152">
                  <c:v>-5.9249172491916502</c:v>
                </c:pt>
                <c:pt idx="2153">
                  <c:v>-5.9258578419341896</c:v>
                </c:pt>
                <c:pt idx="2154">
                  <c:v>-5.9267828043338699</c:v>
                </c:pt>
                <c:pt idx="2155">
                  <c:v>-5.92769217794807</c:v>
                </c:pt>
                <c:pt idx="2156">
                  <c:v>-5.9285860041743303</c:v>
                </c:pt>
                <c:pt idx="2157">
                  <c:v>-5.9294643242511604</c:v>
                </c:pt>
                <c:pt idx="2158">
                  <c:v>-5.9303271792588204</c:v>
                </c:pt>
                <c:pt idx="2159">
                  <c:v>-5.9311746101201299</c:v>
                </c:pt>
                <c:pt idx="2160">
                  <c:v>-5.9320066576012804</c:v>
                </c:pt>
                <c:pt idx="2161">
                  <c:v>-5.9328233623126003</c:v>
                </c:pt>
                <c:pt idx="2162">
                  <c:v>-5.9336247647093296</c:v>
                </c:pt>
                <c:pt idx="2163">
                  <c:v>-5.9344109050924301</c:v>
                </c:pt>
                <c:pt idx="2164">
                  <c:v>-5.9351818236093203</c:v>
                </c:pt>
                <c:pt idx="2165">
                  <c:v>-5.9359375602546898</c:v>
                </c:pt>
                <c:pt idx="2166">
                  <c:v>-5.9366781548712098</c:v>
                </c:pt>
                <c:pt idx="2167">
                  <c:v>-5.93740364715035</c:v>
                </c:pt>
                <c:pt idx="2168">
                  <c:v>-5.9381140766331004</c:v>
                </c:pt>
                <c:pt idx="2169">
                  <c:v>-5.9388094827107096</c:v>
                </c:pt>
                <c:pt idx="2170">
                  <c:v>-5.9394899046254697</c:v>
                </c:pt>
                <c:pt idx="2171">
                  <c:v>-5.9401553814714498</c:v>
                </c:pt>
                <c:pt idx="2172">
                  <c:v>-5.9408059521951904</c:v>
                </c:pt>
                <c:pt idx="2173">
                  <c:v>-5.9414416555964999</c:v>
                </c:pt>
                <c:pt idx="2174">
                  <c:v>-5.9420625303291299</c:v>
                </c:pt>
                <c:pt idx="2175">
                  <c:v>-5.9426686149015504</c:v>
                </c:pt>
                <c:pt idx="2176">
                  <c:v>-5.9432599476776202</c:v>
                </c:pt>
                <c:pt idx="2177">
                  <c:v>-5.9438365668773301</c:v>
                </c:pt>
                <c:pt idx="2178">
                  <c:v>-5.9443985105775301</c:v>
                </c:pt>
                <c:pt idx="2179">
                  <c:v>-5.9449458167125897</c:v>
                </c:pt>
                <c:pt idx="2180">
                  <c:v>-5.9454785230751499</c:v>
                </c:pt>
                <c:pt idx="2181">
                  <c:v>-5.9459966673168001</c:v>
                </c:pt>
                <c:pt idx="2182">
                  <c:v>-5.9465002869487797</c:v>
                </c:pt>
                <c:pt idx="2183">
                  <c:v>-5.9469894193426498</c:v>
                </c:pt>
                <c:pt idx="2184">
                  <c:v>-5.9474641017310201</c:v>
                </c:pt>
                <c:pt idx="2185">
                  <c:v>-5.9479243712081802</c:v>
                </c:pt>
                <c:pt idx="2186">
                  <c:v>-5.9483702647308201</c:v>
                </c:pt>
                <c:pt idx="2187">
                  <c:v>-5.9488018191187102</c:v>
                </c:pt>
                <c:pt idx="2188">
                  <c:v>-5.9492190710553299</c:v>
                </c:pt>
                <c:pt idx="2189">
                  <c:v>-5.9496220570885701</c:v>
                </c:pt>
                <c:pt idx="2190">
                  <c:v>-5.9500108136313701</c:v>
                </c:pt>
                <c:pt idx="2191">
                  <c:v>-5.95038537696243</c:v>
                </c:pt>
                <c:pt idx="2192">
                  <c:v>-5.9507457832267798</c:v>
                </c:pt>
                <c:pt idx="2193">
                  <c:v>-5.9510920684365196</c:v>
                </c:pt>
                <c:pt idx="2194">
                  <c:v>-5.9514242684714098</c:v>
                </c:pt>
                <c:pt idx="2195">
                  <c:v>-5.9517424190795403</c:v>
                </c:pt>
                <c:pt idx="2196">
                  <c:v>-5.9520465558779501</c:v>
                </c:pt>
                <c:pt idx="2197">
                  <c:v>-5.9523367143533097</c:v>
                </c:pt>
                <c:pt idx="2198">
                  <c:v>-5.9526129298624797</c:v>
                </c:pt>
                <c:pt idx="2199">
                  <c:v>-5.9528752376332204</c:v>
                </c:pt>
                <c:pt idx="2200">
                  <c:v>-5.9531236727647601</c:v>
                </c:pt>
                <c:pt idx="2201">
                  <c:v>-5.9533582702284402</c:v>
                </c:pt>
                <c:pt idx="2202">
                  <c:v>-5.95357906486832</c:v>
                </c:pt>
                <c:pt idx="2203">
                  <c:v>-5.9537860914018399</c:v>
                </c:pt>
                <c:pt idx="2204">
                  <c:v>-5.9539793844203404</c:v>
                </c:pt>
                <c:pt idx="2205">
                  <c:v>-5.9541589783897599</c:v>
                </c:pt>
                <c:pt idx="2206">
                  <c:v>-5.9543249076512001</c:v>
                </c:pt>
                <c:pt idx="2207">
                  <c:v>-5.9544772064215099</c:v>
                </c:pt>
                <c:pt idx="2208">
                  <c:v>-5.9546159087939197</c:v>
                </c:pt>
                <c:pt idx="2209">
                  <c:v>-5.9547410487386099</c:v>
                </c:pt>
                <c:pt idx="2210">
                  <c:v>-5.9548526601033096</c:v>
                </c:pt>
                <c:pt idx="2211">
                  <c:v>-5.9549507766138801</c:v>
                </c:pt>
                <c:pt idx="2212">
                  <c:v>-5.9550354318749097</c:v>
                </c:pt>
                <c:pt idx="2213">
                  <c:v>-5.9551066593702702</c:v>
                </c:pt>
                <c:pt idx="2214">
                  <c:v>-5.9551644924637204</c:v>
                </c:pt>
                <c:pt idx="2215">
                  <c:v>-5.9552089643994597</c:v>
                </c:pt>
                <c:pt idx="2216">
                  <c:v>-5.9552401083027204</c:v>
                </c:pt>
                <c:pt idx="2217">
                  <c:v>-5.9552579571802999</c:v>
                </c:pt>
                <c:pt idx="2218">
                  <c:v>-5.9552625439211599</c:v>
                </c:pt>
                <c:pt idx="2219">
                  <c:v>-5.9552539012969703</c:v>
                </c:pt>
                <c:pt idx="2220">
                  <c:v>-5.9552320619626702</c:v>
                </c:pt>
                <c:pt idx="2221">
                  <c:v>-5.9551970584570002</c:v>
                </c:pt>
                <c:pt idx="2222">
                  <c:v>-5.9551489232031098</c:v>
                </c:pt>
                <c:pt idx="2223">
                  <c:v>-5.95508768850903</c:v>
                </c:pt>
                <c:pt idx="2224">
                  <c:v>-5.9550133865682797</c:v>
                </c:pt>
                <c:pt idx="2225">
                  <c:v>-5.9549260494603899</c:v>
                </c:pt>
                <c:pt idx="2226">
                  <c:v>-5.9548257091514101</c:v>
                </c:pt>
                <c:pt idx="2227">
                  <c:v>-5.9547123974944904</c:v>
                </c:pt>
                <c:pt idx="2228">
                  <c:v>-5.9545861462303904</c:v>
                </c:pt>
                <c:pt idx="2229">
                  <c:v>-5.9544469869880103</c:v>
                </c:pt>
                <c:pt idx="2230">
                  <c:v>-5.9542949512849201</c:v>
                </c:pt>
                <c:pt idx="2231">
                  <c:v>-5.9541300705278797</c:v>
                </c:pt>
                <c:pt idx="2232">
                  <c:v>-5.9539523760133601</c:v>
                </c:pt>
                <c:pt idx="2233">
                  <c:v>-5.9537618989280698</c:v>
                </c:pt>
                <c:pt idx="2234">
                  <c:v>-5.9535586703494596</c:v>
                </c:pt>
                <c:pt idx="2235">
                  <c:v>-5.9533427212462202</c:v>
                </c:pt>
                <c:pt idx="2236">
                  <c:v>-5.9531140824788302</c:v>
                </c:pt>
                <c:pt idx="2237">
                  <c:v>-5.9528727848000296</c:v>
                </c:pt>
                <c:pt idx="2238">
                  <c:v>-5.9526188588553399</c:v>
                </c:pt>
                <c:pt idx="2239">
                  <c:v>-5.9523523351835399</c:v>
                </c:pt>
                <c:pt idx="2240">
                  <c:v>-5.95207324421719</c:v>
                </c:pt>
                <c:pt idx="2241">
                  <c:v>-5.9517816162831201</c:v>
                </c:pt>
                <c:pt idx="2242">
                  <c:v>-5.9514774816029199</c:v>
                </c:pt>
                <c:pt idx="2243">
                  <c:v>-5.95116087029343</c:v>
                </c:pt>
                <c:pt idx="2244">
                  <c:v>-5.9508318123672002</c:v>
                </c:pt>
                <c:pt idx="2245">
                  <c:v>-5.95049033773304</c:v>
                </c:pt>
                <c:pt idx="2246">
                  <c:v>-5.9501364761964197</c:v>
                </c:pt>
                <c:pt idx="2247">
                  <c:v>-5.94977025746</c:v>
                </c:pt>
                <c:pt idx="2248">
                  <c:v>-5.9493917111241101</c:v>
                </c:pt>
                <c:pt idx="2249">
                  <c:v>-5.9490008666871796</c:v>
                </c:pt>
                <c:pt idx="2250">
                  <c:v>-5.9485977535462604</c:v>
                </c:pt>
                <c:pt idx="2251">
                  <c:v>-5.9481824009974504</c:v>
                </c:pt>
                <c:pt idx="2252">
                  <c:v>-5.9477548382363699</c:v>
                </c:pt>
                <c:pt idx="2253">
                  <c:v>-5.9473150943586699</c:v>
                </c:pt>
                <c:pt idx="2254">
                  <c:v>-5.9468631983603997</c:v>
                </c:pt>
                <c:pt idx="2255">
                  <c:v>-5.9463991791385604</c:v>
                </c:pt>
                <c:pt idx="2256">
                  <c:v>-5.9459230654915096</c:v>
                </c:pt>
                <c:pt idx="2257">
                  <c:v>-5.9454348861194104</c:v>
                </c:pt>
                <c:pt idx="2258">
                  <c:v>-5.9449346696246996</c:v>
                </c:pt>
                <c:pt idx="2259">
                  <c:v>-5.9444224445125302</c:v>
                </c:pt>
                <c:pt idx="2260">
                  <c:v>-5.9438982391912099</c:v>
                </c:pt>
                <c:pt idx="2261">
                  <c:v>-5.9433620819726602</c:v>
                </c:pt>
                <c:pt idx="2262">
                  <c:v>-5.9428140010728301</c:v>
                </c:pt>
                <c:pt idx="2263">
                  <c:v>-5.9422540246121702</c:v>
                </c:pt>
                <c:pt idx="2264">
                  <c:v>-5.94168218061602</c:v>
                </c:pt>
                <c:pt idx="2265">
                  <c:v>-5.9410984970151004</c:v>
                </c:pt>
                <c:pt idx="2266">
                  <c:v>-5.9405030016458804</c:v>
                </c:pt>
                <c:pt idx="2267">
                  <c:v>-5.93989572225105</c:v>
                </c:pt>
                <c:pt idx="2268">
                  <c:v>-5.9392766864799498</c:v>
                </c:pt>
                <c:pt idx="2269">
                  <c:v>-5.9386459218889396</c:v>
                </c:pt>
                <c:pt idx="2270">
                  <c:v>-5.9380034559419004</c:v>
                </c:pt>
                <c:pt idx="2271">
                  <c:v>-5.9373493160105797</c:v>
                </c:pt>
                <c:pt idx="2272">
                  <c:v>-5.9366835293750597</c:v>
                </c:pt>
                <c:pt idx="2273">
                  <c:v>-5.9360061232241401</c:v>
                </c:pt>
                <c:pt idx="2274">
                  <c:v>-5.9353171246557501</c:v>
                </c:pt>
                <c:pt idx="2275">
                  <c:v>-5.9346165606774104</c:v>
                </c:pt>
                <c:pt idx="2276">
                  <c:v>-5.9339044582065696</c:v>
                </c:pt>
                <c:pt idx="2277">
                  <c:v>-5.9331808440710301</c:v>
                </c:pt>
                <c:pt idx="2278">
                  <c:v>-5.9324457450094004</c:v>
                </c:pt>
                <c:pt idx="2279">
                  <c:v>-5.9316991876714296</c:v>
                </c:pt>
                <c:pt idx="2280">
                  <c:v>-5.9309411986184397</c:v>
                </c:pt>
                <c:pt idx="2281">
                  <c:v>-5.9301718043237202</c:v>
                </c:pt>
                <c:pt idx="2282">
                  <c:v>-5.9293910311729299</c:v>
                </c:pt>
                <c:pt idx="2283">
                  <c:v>-5.9285989054644697</c:v>
                </c:pt>
                <c:pt idx="2284">
                  <c:v>-5.92779545340988</c:v>
                </c:pt>
                <c:pt idx="2285">
                  <c:v>-5.9269807011342497</c:v>
                </c:pt>
                <c:pt idx="2286">
                  <c:v>-5.9261546746765701</c:v>
                </c:pt>
                <c:pt idx="2287">
                  <c:v>-5.9253173999901403</c:v>
                </c:pt>
                <c:pt idx="2288">
                  <c:v>-5.9244689029429303</c:v>
                </c:pt>
                <c:pt idx="2289">
                  <c:v>-5.9236092093180099</c:v>
                </c:pt>
                <c:pt idx="2290">
                  <c:v>-5.9227383448138502</c:v>
                </c:pt>
                <c:pt idx="2291">
                  <c:v>-5.9218563350447804</c:v>
                </c:pt>
                <c:pt idx="2292">
                  <c:v>-5.9209632055412804</c:v>
                </c:pt>
                <c:pt idx="2293">
                  <c:v>-5.9200589817504303</c:v>
                </c:pt>
                <c:pt idx="2294">
                  <c:v>-5.9191436890362299</c:v>
                </c:pt>
                <c:pt idx="2295">
                  <c:v>-5.9182173526799904</c:v>
                </c:pt>
                <c:pt idx="2296">
                  <c:v>-5.91727999788068</c:v>
                </c:pt>
                <c:pt idx="2297">
                  <c:v>-5.9163316497553202</c:v>
                </c:pt>
                <c:pt idx="2298">
                  <c:v>-5.9153723333392998</c:v>
                </c:pt>
                <c:pt idx="2299">
                  <c:v>-5.9144020735867899</c:v>
                </c:pt>
                <c:pt idx="2300">
                  <c:v>-5.9134208953710701</c:v>
                </c:pt>
                <c:pt idx="2301">
                  <c:v>-5.9124288234849001</c:v>
                </c:pt>
                <c:pt idx="2302">
                  <c:v>-5.9114258826408301</c:v>
                </c:pt>
                <c:pt idx="2303">
                  <c:v>-5.9104120974716396</c:v>
                </c:pt>
                <c:pt idx="2304">
                  <c:v>-5.9093874925306098</c:v>
                </c:pt>
                <c:pt idx="2305">
                  <c:v>-5.9083520922919002</c:v>
                </c:pt>
                <c:pt idx="2306">
                  <c:v>-5.9073059211509102</c:v>
                </c:pt>
                <c:pt idx="2307">
                  <c:v>-5.9062490034246</c:v>
                </c:pt>
                <c:pt idx="2308">
                  <c:v>-5.9051813633518497</c:v>
                </c:pt>
                <c:pt idx="2309">
                  <c:v>-5.9041030250938098</c:v>
                </c:pt>
                <c:pt idx="2310">
                  <c:v>-5.9030140127342099</c:v>
                </c:pt>
                <c:pt idx="2311">
                  <c:v>-5.9019143502797302</c:v>
                </c:pt>
                <c:pt idx="2312">
                  <c:v>-5.9008040616603097</c:v>
                </c:pt>
                <c:pt idx="2313">
                  <c:v>-5.8996831707295003</c:v>
                </c:pt>
                <c:pt idx="2314">
                  <c:v>-5.8985517012648101</c:v>
                </c:pt>
                <c:pt idx="2315">
                  <c:v>-5.8974096769679996</c:v>
                </c:pt>
                <c:pt idx="2316">
                  <c:v>-5.89625712146543</c:v>
                </c:pt>
                <c:pt idx="2317">
                  <c:v>-5.8950940583084099</c:v>
                </c:pt>
                <c:pt idx="2318">
                  <c:v>-5.8939205109734898</c:v>
                </c:pt>
                <c:pt idx="2319">
                  <c:v>-5.8927365028627898</c:v>
                </c:pt>
                <c:pt idx="2320">
                  <c:v>-5.8915420573043704</c:v>
                </c:pt>
                <c:pt idx="2321">
                  <c:v>-5.8903371975524701</c:v>
                </c:pt>
                <c:pt idx="2322">
                  <c:v>-5.8891219467879097</c:v>
                </c:pt>
                <c:pt idx="2323">
                  <c:v>-5.8878963281183303</c:v>
                </c:pt>
                <c:pt idx="2324">
                  <c:v>-5.8866603645785904</c:v>
                </c:pt>
                <c:pt idx="2325">
                  <c:v>-5.8854140791310101</c:v>
                </c:pt>
                <c:pt idx="2326">
                  <c:v>-5.8841574946657396</c:v>
                </c:pt>
                <c:pt idx="2327">
                  <c:v>-5.8828906340010096</c:v>
                </c:pt>
                <c:pt idx="2328">
                  <c:v>-5.8816135198835102</c:v>
                </c:pt>
                <c:pt idx="2329">
                  <c:v>-5.8803261749886504</c:v>
                </c:pt>
                <c:pt idx="2330">
                  <c:v>-5.87902862192088</c:v>
                </c:pt>
                <c:pt idx="2331">
                  <c:v>-5.8777208832139802</c:v>
                </c:pt>
                <c:pt idx="2332">
                  <c:v>-5.8764029813313998</c:v>
                </c:pt>
                <c:pt idx="2333">
                  <c:v>-5.87507493866653</c:v>
                </c:pt>
                <c:pt idx="2334">
                  <c:v>-5.8737367775430203</c:v>
                </c:pt>
                <c:pt idx="2335">
                  <c:v>-5.8723885202150301</c:v>
                </c:pt>
                <c:pt idx="2336">
                  <c:v>-5.8710301888676204</c:v>
                </c:pt>
                <c:pt idx="2337">
                  <c:v>-5.8696618056169596</c:v>
                </c:pt>
                <c:pt idx="2338">
                  <c:v>-5.8682833925106399</c:v>
                </c:pt>
                <c:pt idx="2339">
                  <c:v>-5.8668949715280201</c:v>
                </c:pt>
                <c:pt idx="2340">
                  <c:v>-5.8654965645804404</c:v>
                </c:pt>
                <c:pt idx="2341">
                  <c:v>-5.8640881935115701</c:v>
                </c:pt>
                <c:pt idx="2342">
                  <c:v>-5.8626698800976698</c:v>
                </c:pt>
                <c:pt idx="2343">
                  <c:v>-5.8612416460478798</c:v>
                </c:pt>
                <c:pt idx="2344">
                  <c:v>-5.8598035130044996</c:v>
                </c:pt>
                <c:pt idx="2345">
                  <c:v>-5.8583555025433203</c:v>
                </c:pt>
                <c:pt idx="2346">
                  <c:v>-5.8568976361738097</c:v>
                </c:pt>
                <c:pt idx="2347">
                  <c:v>-5.8554299353394903</c:v>
                </c:pt>
                <c:pt idx="2348">
                  <c:v>-5.8539524214181702</c:v>
                </c:pt>
                <c:pt idx="2349">
                  <c:v>-5.8524651157222296</c:v>
                </c:pt>
                <c:pt idx="2350">
                  <c:v>-5.8509680394989001</c:v>
                </c:pt>
                <c:pt idx="2351">
                  <c:v>-5.8494612139305202</c:v>
                </c:pt>
                <c:pt idx="2352">
                  <c:v>-5.8479446601348499</c:v>
                </c:pt>
                <c:pt idx="2353">
                  <c:v>-5.8464183991653096</c:v>
                </c:pt>
                <c:pt idx="2354">
                  <c:v>-5.8448824520112597</c:v>
                </c:pt>
                <c:pt idx="2355">
                  <c:v>-5.8433368395982797</c:v>
                </c:pt>
                <c:pt idx="2356">
                  <c:v>-5.8417815827884203</c:v>
                </c:pt>
                <c:pt idx="2357">
                  <c:v>-5.8402167023804799</c:v>
                </c:pt>
                <c:pt idx="2358">
                  <c:v>-5.8386422191102696</c:v>
                </c:pt>
                <c:pt idx="2359">
                  <c:v>-5.8370581536508901</c:v>
                </c:pt>
                <c:pt idx="2360">
                  <c:v>-5.8354645266129701</c:v>
                </c:pt>
                <c:pt idx="2361">
                  <c:v>-5.8338613585449197</c:v>
                </c:pt>
                <c:pt idx="2362">
                  <c:v>-5.8322486699332599</c:v>
                </c:pt>
                <c:pt idx="2363">
                  <c:v>-5.8306264812027901</c:v>
                </c:pt>
                <c:pt idx="2364">
                  <c:v>-5.8289948127168998</c:v>
                </c:pt>
                <c:pt idx="2365">
                  <c:v>-5.8273536847778198</c:v>
                </c:pt>
                <c:pt idx="2366">
                  <c:v>-5.8257031176268699</c:v>
                </c:pt>
                <c:pt idx="2367">
                  <c:v>-5.8240431314447099</c:v>
                </c:pt>
                <c:pt idx="2368">
                  <c:v>-5.8223737463515901</c:v>
                </c:pt>
                <c:pt idx="2369">
                  <c:v>-5.8206949824076304</c:v>
                </c:pt>
                <c:pt idx="2370">
                  <c:v>-5.8190068596130304</c:v>
                </c:pt>
                <c:pt idx="2371">
                  <c:v>-5.8173093979083399</c:v>
                </c:pt>
                <c:pt idx="2372">
                  <c:v>-5.8156026171747097</c:v>
                </c:pt>
                <c:pt idx="2373">
                  <c:v>-5.8138865372341204</c:v>
                </c:pt>
                <c:pt idx="2374">
                  <c:v>-5.8121611778496503</c:v>
                </c:pt>
                <c:pt idx="2375">
                  <c:v>-5.8104265587257</c:v>
                </c:pt>
                <c:pt idx="2376">
                  <c:v>-5.8086826995082603</c:v>
                </c:pt>
                <c:pt idx="2377">
                  <c:v>-5.8069296197851203</c:v>
                </c:pt>
                <c:pt idx="2378">
                  <c:v>-5.80516733908612</c:v>
                </c:pt>
                <c:pt idx="2379">
                  <c:v>-5.8033958768833998</c:v>
                </c:pt>
                <c:pt idx="2380">
                  <c:v>-5.8016152525916498</c:v>
                </c:pt>
                <c:pt idx="2381">
                  <c:v>-5.7998254855683102</c:v>
                </c:pt>
                <c:pt idx="2382">
                  <c:v>-5.7980265951138303</c:v>
                </c:pt>
                <c:pt idx="2383">
                  <c:v>-5.7962186004718896</c:v>
                </c:pt>
                <c:pt idx="2384">
                  <c:v>-5.79440152082966</c:v>
                </c:pt>
                <c:pt idx="2385">
                  <c:v>-5.7925753753180098</c:v>
                </c:pt>
                <c:pt idx="2386">
                  <c:v>-5.7907401830117404</c:v>
                </c:pt>
                <c:pt idx="2387">
                  <c:v>-5.7888959629298098</c:v>
                </c:pt>
                <c:pt idx="2388">
                  <c:v>-5.7870427340355999</c:v>
                </c:pt>
                <c:pt idx="2389">
                  <c:v>-5.7851805152370801</c:v>
                </c:pt>
                <c:pt idx="2390">
                  <c:v>-5.7833093253871102</c:v>
                </c:pt>
                <c:pt idx="2391">
                  <c:v>-5.7814291832835698</c:v>
                </c:pt>
                <c:pt idx="2392">
                  <c:v>-5.7795401076696997</c:v>
                </c:pt>
                <c:pt idx="2393">
                  <c:v>-5.7776421172342101</c:v>
                </c:pt>
                <c:pt idx="2394">
                  <c:v>-5.7757352306115903</c:v>
                </c:pt>
                <c:pt idx="2395">
                  <c:v>-5.7738194663822702</c:v>
                </c:pt>
                <c:pt idx="2396">
                  <c:v>-5.7718948430728902</c:v>
                </c:pt>
                <c:pt idx="2397">
                  <c:v>-5.7699613791564701</c:v>
                </c:pt>
                <c:pt idx="2398">
                  <c:v>-5.76801909305268</c:v>
                </c:pt>
                <c:pt idx="2399">
                  <c:v>-5.7660680031279998</c:v>
                </c:pt>
                <c:pt idx="2400">
                  <c:v>-5.76410812769599</c:v>
                </c:pt>
                <c:pt idx="2401">
                  <c:v>-5.7621394850174497</c:v>
                </c:pt>
                <c:pt idx="2402">
                  <c:v>-5.7601620933006998</c:v>
                </c:pt>
                <c:pt idx="2403">
                  <c:v>-5.7581759707017399</c:v>
                </c:pt>
                <c:pt idx="2404">
                  <c:v>-5.7561811353244599</c:v>
                </c:pt>
                <c:pt idx="2405">
                  <c:v>-5.7541776052209004</c:v>
                </c:pt>
                <c:pt idx="2406">
                  <c:v>-5.7521653983913996</c:v>
                </c:pt>
                <c:pt idx="2407">
                  <c:v>-5.7501445327848497</c:v>
                </c:pt>
                <c:pt idx="2408">
                  <c:v>-5.7481150262988896</c:v>
                </c:pt>
                <c:pt idx="2409">
                  <c:v>-5.7460768967801004</c:v>
                </c:pt>
                <c:pt idx="2410">
                  <c:v>-5.7440301620242202</c:v>
                </c:pt>
                <c:pt idx="2411">
                  <c:v>-5.7419748397763497</c:v>
                </c:pt>
                <c:pt idx="2412">
                  <c:v>-5.7399109477311496</c:v>
                </c:pt>
                <c:pt idx="2413">
                  <c:v>-5.7378385035330597</c:v>
                </c:pt>
                <c:pt idx="2414">
                  <c:v>-5.7357575247764698</c:v>
                </c:pt>
                <c:pt idx="2415">
                  <c:v>-5.7336680290059601</c:v>
                </c:pt>
                <c:pt idx="2416">
                  <c:v>-5.7315700337164603</c:v>
                </c:pt>
                <c:pt idx="2417">
                  <c:v>-5.7294635563534797</c:v>
                </c:pt>
                <c:pt idx="2418">
                  <c:v>-5.7273486143132901</c:v>
                </c:pt>
                <c:pt idx="2419">
                  <c:v>-5.7252252249431201</c:v>
                </c:pt>
                <c:pt idx="2420">
                  <c:v>-5.7230934055413698</c:v>
                </c:pt>
                <c:pt idx="2421">
                  <c:v>-5.7209531733577901</c:v>
                </c:pt>
                <c:pt idx="2422">
                  <c:v>-5.7188045455936596</c:v>
                </c:pt>
                <c:pt idx="2423">
                  <c:v>-5.7166475394020297</c:v>
                </c:pt>
                <c:pt idx="2424">
                  <c:v>-5.71448217188785</c:v>
                </c:pt>
                <c:pt idx="2425">
                  <c:v>-5.7123084601082104</c:v>
                </c:pt>
                <c:pt idx="2426">
                  <c:v>-5.7101264210725402</c:v>
                </c:pt>
                <c:pt idx="2427">
                  <c:v>-5.7079360717427203</c:v>
                </c:pt>
                <c:pt idx="2428">
                  <c:v>-5.7057374290333698</c:v>
                </c:pt>
                <c:pt idx="2429">
                  <c:v>-5.7035305098119604</c:v>
                </c:pt>
                <c:pt idx="2430">
                  <c:v>-5.7013153308990496</c:v>
                </c:pt>
                <c:pt idx="2431">
                  <c:v>-5.6990919090684304</c:v>
                </c:pt>
                <c:pt idx="2432">
                  <c:v>-5.6968602610473598</c:v>
                </c:pt>
                <c:pt idx="2433">
                  <c:v>-5.6946204035166801</c:v>
                </c:pt>
                <c:pt idx="2434">
                  <c:v>-5.6923723531110602</c:v>
                </c:pt>
                <c:pt idx="2435">
                  <c:v>-5.69011612641917</c:v>
                </c:pt>
                <c:pt idx="2436">
                  <c:v>-5.68785173998383</c:v>
                </c:pt>
                <c:pt idx="2437">
                  <c:v>-5.68557921030221</c:v>
                </c:pt>
                <c:pt idx="2438">
                  <c:v>-5.6832985538260203</c:v>
                </c:pt>
                <c:pt idx="2439">
                  <c:v>-5.6810097869616696</c:v>
                </c:pt>
                <c:pt idx="2440">
                  <c:v>-5.6787129260704701</c:v>
                </c:pt>
                <c:pt idx="2441">
                  <c:v>-5.6764079874687701</c:v>
                </c:pt>
                <c:pt idx="2442">
                  <c:v>-5.6740949874281998</c:v>
                </c:pt>
                <c:pt idx="2443">
                  <c:v>-5.6717739421757596</c:v>
                </c:pt>
                <c:pt idx="2444">
                  <c:v>-5.6694448678940903</c:v>
                </c:pt>
                <c:pt idx="2445">
                  <c:v>-5.66710778072156</c:v>
                </c:pt>
                <c:pt idx="2446">
                  <c:v>-5.6647626967524802</c:v>
                </c:pt>
                <c:pt idx="2447">
                  <c:v>-5.6624096320373098</c:v>
                </c:pt>
                <c:pt idx="2448">
                  <c:v>-5.6600486025827399</c:v>
                </c:pt>
                <c:pt idx="2449">
                  <c:v>-5.6576796243519496</c:v>
                </c:pt>
                <c:pt idx="2450">
                  <c:v>-5.6553027132647298</c:v>
                </c:pt>
                <c:pt idx="2451">
                  <c:v>-5.65291788519768</c:v>
                </c:pt>
                <c:pt idx="2452">
                  <c:v>-5.6505251559843197</c:v>
                </c:pt>
                <c:pt idx="2453">
                  <c:v>-5.64812454141535</c:v>
                </c:pt>
                <c:pt idx="2454">
                  <c:v>-5.6457160572387401</c:v>
                </c:pt>
                <c:pt idx="2455">
                  <c:v>-5.6432997191599199</c:v>
                </c:pt>
                <c:pt idx="2456">
                  <c:v>-5.6408755428419504</c:v>
                </c:pt>
                <c:pt idx="2457">
                  <c:v>-5.6384435439056899</c:v>
                </c:pt>
                <c:pt idx="2458">
                  <c:v>-5.6360037379299497</c:v>
                </c:pt>
                <c:pt idx="2459">
                  <c:v>-5.6335561404516703</c:v>
                </c:pt>
                <c:pt idx="2460">
                  <c:v>-5.63110076696604</c:v>
                </c:pt>
                <c:pt idx="2461">
                  <c:v>-5.62863763292673</c:v>
                </c:pt>
                <c:pt idx="2462">
                  <c:v>-5.6261667537460003</c:v>
                </c:pt>
                <c:pt idx="2463">
                  <c:v>-5.6236881447948601</c:v>
                </c:pt>
                <c:pt idx="2464">
                  <c:v>-5.6212018214032602</c:v>
                </c:pt>
                <c:pt idx="2465">
                  <c:v>-5.6187077988602301</c:v>
                </c:pt>
                <c:pt idx="2466">
                  <c:v>-5.6162060924140302</c:v>
                </c:pt>
                <c:pt idx="2467">
                  <c:v>-5.6136967172723198</c:v>
                </c:pt>
                <c:pt idx="2468">
                  <c:v>-5.61117968860232</c:v>
                </c:pt>
                <c:pt idx="2469">
                  <c:v>-5.6086550215309598</c:v>
                </c:pt>
                <c:pt idx="2470">
                  <c:v>-5.6061227311450299</c:v>
                </c:pt>
                <c:pt idx="2471">
                  <c:v>-5.6035828324913197</c:v>
                </c:pt>
                <c:pt idx="2472">
                  <c:v>-5.6010353405768196</c:v>
                </c:pt>
                <c:pt idx="2473">
                  <c:v>-5.5984802703688299</c:v>
                </c:pt>
                <c:pt idx="2474">
                  <c:v>-5.5959176367951198</c:v>
                </c:pt>
                <c:pt idx="2475">
                  <c:v>-5.5933474547441202</c:v>
                </c:pt>
                <c:pt idx="2476">
                  <c:v>-5.5907697390649904</c:v>
                </c:pt>
                <c:pt idx="2477">
                  <c:v>-5.5881845045678604</c:v>
                </c:pt>
                <c:pt idx="2478">
                  <c:v>-5.5855917660239198</c:v>
                </c:pt>
                <c:pt idx="2479">
                  <c:v>-5.5829915381655901</c:v>
                </c:pt>
                <c:pt idx="2480">
                  <c:v>-5.5803838356866802</c:v>
                </c:pt>
                <c:pt idx="2481">
                  <c:v>-5.5777686732424803</c:v>
                </c:pt>
                <c:pt idx="2482">
                  <c:v>-5.57514606545001</c:v>
                </c:pt>
                <c:pt idx="2483">
                  <c:v>-5.5725160268880503</c:v>
                </c:pt>
                <c:pt idx="2484">
                  <c:v>-5.5698785720973696</c:v>
                </c:pt>
                <c:pt idx="2485">
                  <c:v>-5.5672337155808496</c:v>
                </c:pt>
                <c:pt idx="2486">
                  <c:v>-5.5645814718036002</c:v>
                </c:pt>
                <c:pt idx="2487">
                  <c:v>-5.5619218551931402</c:v>
                </c:pt>
                <c:pt idx="2488">
                  <c:v>-5.5592548801395099</c:v>
                </c:pt>
                <c:pt idx="2489">
                  <c:v>-5.5565805609954504</c:v>
                </c:pt>
                <c:pt idx="2490">
                  <c:v>-5.5538989120764901</c:v>
                </c:pt>
                <c:pt idx="2491">
                  <c:v>-5.5512099476611496</c:v>
                </c:pt>
                <c:pt idx="2492">
                  <c:v>-5.5485136819910297</c:v>
                </c:pt>
                <c:pt idx="2493">
                  <c:v>-5.54581012927098</c:v>
                </c:pt>
                <c:pt idx="2494">
                  <c:v>-5.5430993036692202</c:v>
                </c:pt>
                <c:pt idx="2495">
                  <c:v>-5.5403812193175099</c:v>
                </c:pt>
                <c:pt idx="2496">
                  <c:v>-5.5376558903112398</c:v>
                </c:pt>
                <c:pt idx="2497">
                  <c:v>-5.53492333070961</c:v>
                </c:pt>
                <c:pt idx="2498">
                  <c:v>-5.5321835545357301</c:v>
                </c:pt>
                <c:pt idx="2499">
                  <c:v>-5.5294365757767903</c:v>
                </c:pt>
                <c:pt idx="2500">
                  <c:v>-5.5266824083841701</c:v>
                </c:pt>
                <c:pt idx="2501">
                  <c:v>-5.5239210662736102</c:v>
                </c:pt>
                <c:pt idx="2502">
                  <c:v>-5.5211525633252796</c:v>
                </c:pt>
                <c:pt idx="2503">
                  <c:v>-5.51837691338398</c:v>
                </c:pt>
                <c:pt idx="2504">
                  <c:v>-5.5155941302592399</c:v>
                </c:pt>
                <c:pt idx="2505">
                  <c:v>-5.5128042277254501</c:v>
                </c:pt>
                <c:pt idx="2506">
                  <c:v>-5.5100072195219996</c:v>
                </c:pt>
                <c:pt idx="2507">
                  <c:v>-5.5072031193534201</c:v>
                </c:pt>
                <c:pt idx="2508">
                  <c:v>-5.5043919408894997</c:v>
                </c:pt>
                <c:pt idx="2509">
                  <c:v>-5.5015736977654104</c:v>
                </c:pt>
                <c:pt idx="2510">
                  <c:v>-5.4987484035818399</c:v>
                </c:pt>
                <c:pt idx="2511">
                  <c:v>-5.4959160719051399</c:v>
                </c:pt>
                <c:pt idx="2512">
                  <c:v>-5.4930767162674403</c:v>
                </c:pt>
                <c:pt idx="2513">
                  <c:v>-5.49023035016676</c:v>
                </c:pt>
                <c:pt idx="2514">
                  <c:v>-5.4873769870671696</c:v>
                </c:pt>
                <c:pt idx="2515">
                  <c:v>-5.4845166403988701</c:v>
                </c:pt>
                <c:pt idx="2516">
                  <c:v>-5.4816493235583703</c:v>
                </c:pt>
                <c:pt idx="2517">
                  <c:v>-5.4787750499085899</c:v>
                </c:pt>
                <c:pt idx="2518">
                  <c:v>-5.4758938327789703</c:v>
                </c:pt>
                <c:pt idx="2519">
                  <c:v>-5.4730056854656297</c:v>
                </c:pt>
                <c:pt idx="2520">
                  <c:v>-5.4701106212314397</c:v>
                </c:pt>
                <c:pt idx="2521">
                  <c:v>-5.4672086533062103</c:v>
                </c:pt>
                <c:pt idx="2522">
                  <c:v>-5.4642997948867604</c:v>
                </c:pt>
                <c:pt idx="2523">
                  <c:v>-5.4613840591370701</c:v>
                </c:pt>
                <c:pt idx="2524">
                  <c:v>-5.4584614591883902</c:v>
                </c:pt>
                <c:pt idx="2525">
                  <c:v>-5.4555320081393601</c:v>
                </c:pt>
                <c:pt idx="2526">
                  <c:v>-5.4525957190561503</c:v>
                </c:pt>
                <c:pt idx="2527">
                  <c:v>-5.44965260497254</c:v>
                </c:pt>
                <c:pt idx="2528">
                  <c:v>-5.4467026788900803</c:v>
                </c:pt>
                <c:pt idx="2529">
                  <c:v>-5.4437459537781798</c:v>
                </c:pt>
                <c:pt idx="2530">
                  <c:v>-5.4407824425742799</c:v>
                </c:pt>
                <c:pt idx="2531">
                  <c:v>-5.4378121581838696</c:v>
                </c:pt>
                <c:pt idx="2532">
                  <c:v>-5.4348351134807196</c:v>
                </c:pt>
                <c:pt idx="2533">
                  <c:v>-5.43185132130691</c:v>
                </c:pt>
                <c:pt idx="2534">
                  <c:v>-5.4288607944729996</c:v>
                </c:pt>
                <c:pt idx="2535">
                  <c:v>-5.4258635457581104</c:v>
                </c:pt>
                <c:pt idx="2536">
                  <c:v>-5.4228595879100698</c:v>
                </c:pt>
                <c:pt idx="2537">
                  <c:v>-5.4198489336455102</c:v>
                </c:pt>
                <c:pt idx="2538">
                  <c:v>-5.4168315956499704</c:v>
                </c:pt>
                <c:pt idx="2539">
                  <c:v>-5.41380758657803</c:v>
                </c:pt>
                <c:pt idx="2540">
                  <c:v>-5.4107769190534398</c:v>
                </c:pt>
                <c:pt idx="2541">
                  <c:v>-5.40773960566918</c:v>
                </c:pt>
                <c:pt idx="2542">
                  <c:v>-5.4046956589876203</c:v>
                </c:pt>
                <c:pt idx="2543">
                  <c:v>-5.40164509154061</c:v>
                </c:pt>
                <c:pt idx="2544">
                  <c:v>-5.3985879158296202</c:v>
                </c:pt>
                <c:pt idx="2545">
                  <c:v>-5.3955241443257904</c:v>
                </c:pt>
                <c:pt idx="2546">
                  <c:v>-5.3924537894701103</c:v>
                </c:pt>
                <c:pt idx="2547">
                  <c:v>-5.3893768636734798</c:v>
                </c:pt>
                <c:pt idx="2548">
                  <c:v>-5.3862933793168599</c:v>
                </c:pt>
                <c:pt idx="2549">
                  <c:v>-5.38320334875133</c:v>
                </c:pt>
                <c:pt idx="2550">
                  <c:v>-5.38010678429825</c:v>
                </c:pt>
                <c:pt idx="2551">
                  <c:v>-5.3770036982493403</c:v>
                </c:pt>
                <c:pt idx="2552">
                  <c:v>-5.3738941028667799</c:v>
                </c:pt>
                <c:pt idx="2553">
                  <c:v>-5.37077801038334</c:v>
                </c:pt>
                <c:pt idx="2554">
                  <c:v>-5.3676554330024802</c:v>
                </c:pt>
                <c:pt idx="2555">
                  <c:v>-5.3645263828984504</c:v>
                </c:pt>
                <c:pt idx="2556">
                  <c:v>-5.3613908722163997</c:v>
                </c:pt>
                <c:pt idx="2557">
                  <c:v>-5.3582489130724698</c:v>
                </c:pt>
                <c:pt idx="2558">
                  <c:v>-5.3551005175539297</c:v>
                </c:pt>
                <c:pt idx="2559">
                  <c:v>-5.3519456977192501</c:v>
                </c:pt>
                <c:pt idx="2560">
                  <c:v>-5.3487844655982197</c:v>
                </c:pt>
                <c:pt idx="2561">
                  <c:v>-5.3456168331920697</c:v>
                </c:pt>
                <c:pt idx="2562">
                  <c:v>-5.3424428124735304</c:v>
                </c:pt>
                <c:pt idx="2563">
                  <c:v>-5.3392624153869699</c:v>
                </c:pt>
                <c:pt idx="2564">
                  <c:v>-5.3360756538484901</c:v>
                </c:pt>
                <c:pt idx="2565">
                  <c:v>-5.3328825397460102</c:v>
                </c:pt>
                <c:pt idx="2566">
                  <c:v>-5.3296830849394103</c:v>
                </c:pt>
                <c:pt idx="2567">
                  <c:v>-5.3264773012605904</c:v>
                </c:pt>
                <c:pt idx="2568">
                  <c:v>-5.3232652005135597</c:v>
                </c:pt>
                <c:pt idx="2569">
                  <c:v>-5.3200467944746199</c:v>
                </c:pt>
                <c:pt idx="2570">
                  <c:v>-5.3168220948923599</c:v>
                </c:pt>
                <c:pt idx="2571">
                  <c:v>-5.3135911134878198</c:v>
                </c:pt>
                <c:pt idx="2572">
                  <c:v>-5.3103538619545798</c:v>
                </c:pt>
                <c:pt idx="2573">
                  <c:v>-5.3071103519588503</c:v>
                </c:pt>
                <c:pt idx="2574">
                  <c:v>-5.3038605951395601</c:v>
                </c:pt>
                <c:pt idx="2575">
                  <c:v>-5.3006046031084804</c:v>
                </c:pt>
                <c:pt idx="2576">
                  <c:v>-5.2973423874502998</c:v>
                </c:pt>
                <c:pt idx="2577">
                  <c:v>-5.2940739597227404</c:v>
                </c:pt>
                <c:pt idx="2578">
                  <c:v>-5.29079933145663</c:v>
                </c:pt>
                <c:pt idx="2579">
                  <c:v>-5.2875185141560204</c:v>
                </c:pt>
                <c:pt idx="2580">
                  <c:v>-5.2842315192982596</c:v>
                </c:pt>
                <c:pt idx="2581">
                  <c:v>-5.2809383583341303</c:v>
                </c:pt>
                <c:pt idx="2582">
                  <c:v>-5.2776390426878903</c:v>
                </c:pt>
                <c:pt idx="2583">
                  <c:v>-5.2743335837574099</c:v>
                </c:pt>
                <c:pt idx="2584">
                  <c:v>-5.2710219929142301</c:v>
                </c:pt>
                <c:pt idx="2585">
                  <c:v>-5.2677042815036996</c:v>
                </c:pt>
                <c:pt idx="2586">
                  <c:v>-5.2643804608450298</c:v>
                </c:pt>
                <c:pt idx="2587">
                  <c:v>-5.2610505422314002</c:v>
                </c:pt>
                <c:pt idx="2588">
                  <c:v>-5.2577145369300604</c:v>
                </c:pt>
                <c:pt idx="2589">
                  <c:v>-5.2543724561824003</c:v>
                </c:pt>
                <c:pt idx="2590">
                  <c:v>-5.2510243112040902</c:v>
                </c:pt>
                <c:pt idx="2591">
                  <c:v>-5.24767011318509</c:v>
                </c:pt>
                <c:pt idx="2592">
                  <c:v>-5.2443098732898399</c:v>
                </c:pt>
                <c:pt idx="2593">
                  <c:v>-5.24094360265725</c:v>
                </c:pt>
                <c:pt idx="2594">
                  <c:v>-5.2375713124008803</c:v>
                </c:pt>
                <c:pt idx="2595">
                  <c:v>-5.2341930136089703</c:v>
                </c:pt>
                <c:pt idx="2596">
                  <c:v>-5.2308087173445603</c:v>
                </c:pt>
                <c:pt idx="2597">
                  <c:v>-5.2274184346455499</c:v>
                </c:pt>
                <c:pt idx="2598">
                  <c:v>-5.22402217652483</c:v>
                </c:pt>
                <c:pt idx="2599">
                  <c:v>-5.2206199539703304</c:v>
                </c:pt>
                <c:pt idx="2600">
                  <c:v>-5.2172117779451401</c:v>
                </c:pt>
                <c:pt idx="2601">
                  <c:v>-5.2137976593875699</c:v>
                </c:pt>
                <c:pt idx="2602">
                  <c:v>-5.2103776092112497</c:v>
                </c:pt>
                <c:pt idx="2603">
                  <c:v>-5.2069516383052203</c:v>
                </c:pt>
                <c:pt idx="2604">
                  <c:v>-5.2035197575340097</c:v>
                </c:pt>
                <c:pt idx="2605">
                  <c:v>-5.2000819777377396</c:v>
                </c:pt>
                <c:pt idx="2606">
                  <c:v>-5.1966383097321698</c:v>
                </c:pt>
                <c:pt idx="2607">
                  <c:v>-5.1931887643088501</c:v>
                </c:pt>
                <c:pt idx="2608">
                  <c:v>-5.1897333522351197</c:v>
                </c:pt>
                <c:pt idx="2609">
                  <c:v>-5.1862720842542904</c:v>
                </c:pt>
                <c:pt idx="2610">
                  <c:v>-5.1828049710856403</c:v>
                </c:pt>
                <c:pt idx="2611">
                  <c:v>-5.1793320234245499</c:v>
                </c:pt>
                <c:pt idx="2612">
                  <c:v>-5.1758532519425797</c:v>
                </c:pt>
                <c:pt idx="2613">
                  <c:v>-5.1723686672875404</c:v>
                </c:pt>
                <c:pt idx="2614">
                  <c:v>-5.1688782800835797</c:v>
                </c:pt>
                <c:pt idx="2615">
                  <c:v>-5.1653821009312901</c:v>
                </c:pt>
                <c:pt idx="2616">
                  <c:v>-5.1618801404077503</c:v>
                </c:pt>
                <c:pt idx="2617">
                  <c:v>-5.1583724090666303</c:v>
                </c:pt>
                <c:pt idx="2618">
                  <c:v>-5.15485891743828</c:v>
                </c:pt>
                <c:pt idx="2619">
                  <c:v>-5.1513396760297896</c:v>
                </c:pt>
                <c:pt idx="2620">
                  <c:v>-5.1478146953250903</c:v>
                </c:pt>
                <c:pt idx="2621">
                  <c:v>-5.1442839857850204</c:v>
                </c:pt>
                <c:pt idx="2622">
                  <c:v>-5.14074755784742</c:v>
                </c:pt>
                <c:pt idx="2623">
                  <c:v>-5.1372054219271996</c:v>
                </c:pt>
                <c:pt idx="2624">
                  <c:v>-5.1336575884164404</c:v>
                </c:pt>
                <c:pt idx="2625">
                  <c:v>-5.1301040676844298</c:v>
                </c:pt>
                <c:pt idx="2626">
                  <c:v>-5.1265448700777903</c:v>
                </c:pt>
                <c:pt idx="2627">
                  <c:v>-5.1229800059205299</c:v>
                </c:pt>
                <c:pt idx="2628">
                  <c:v>-5.1194094855141303</c:v>
                </c:pt>
                <c:pt idx="2629">
                  <c:v>-5.1158333191376197</c:v>
                </c:pt>
                <c:pt idx="2630">
                  <c:v>-5.1122515170476603</c:v>
                </c:pt>
                <c:pt idx="2631">
                  <c:v>-5.1086640894786104</c:v>
                </c:pt>
                <c:pt idx="2632">
                  <c:v>-5.1050710466426299</c:v>
                </c:pt>
                <c:pt idx="2633">
                  <c:v>-5.1014723987297099</c:v>
                </c:pt>
                <c:pt idx="2634">
                  <c:v>-5.0978681559078103</c:v>
                </c:pt>
                <c:pt idx="2635">
                  <c:v>-5.0942583283228799</c:v>
                </c:pt>
                <c:pt idx="2636">
                  <c:v>-5.0906429260989698</c:v>
                </c:pt>
                <c:pt idx="2637">
                  <c:v>-5.0870219593383004</c:v>
                </c:pt>
                <c:pt idx="2638">
                  <c:v>-5.0833954381213102</c:v>
                </c:pt>
                <c:pt idx="2639">
                  <c:v>-5.0797633725067897</c:v>
                </c:pt>
                <c:pt idx="2640">
                  <c:v>-5.0761257725319</c:v>
                </c:pt>
                <c:pt idx="2641">
                  <c:v>-5.0724826482122598</c:v>
                </c:pt>
                <c:pt idx="2642">
                  <c:v>-5.0688340095420497</c:v>
                </c:pt>
                <c:pt idx="2643">
                  <c:v>-5.0651798664940504</c:v>
                </c:pt>
                <c:pt idx="2644">
                  <c:v>-5.0615202290197496</c:v>
                </c:pt>
                <c:pt idx="2645">
                  <c:v>-5.0578551070493596</c:v>
                </c:pt>
                <c:pt idx="2646">
                  <c:v>-5.0541845104919698</c:v>
                </c:pt>
                <c:pt idx="2647">
                  <c:v>-5.0505084492355703</c:v>
                </c:pt>
                <c:pt idx="2648">
                  <c:v>-5.0468269331471003</c:v>
                </c:pt>
                <c:pt idx="2649">
                  <c:v>-5.0431399720725896</c:v>
                </c:pt>
                <c:pt idx="2650">
                  <c:v>-5.03944757583717</c:v>
                </c:pt>
                <c:pt idx="2651">
                  <c:v>-5.0357497542451899</c:v>
                </c:pt>
                <c:pt idx="2652">
                  <c:v>-5.0320465170802597</c:v>
                </c:pt>
                <c:pt idx="2653">
                  <c:v>-5.0283378741053202</c:v>
                </c:pt>
                <c:pt idx="2654">
                  <c:v>-5.0246238350627399</c:v>
                </c:pt>
                <c:pt idx="2655">
                  <c:v>-5.0209044096743503</c:v>
                </c:pt>
                <c:pt idx="2656">
                  <c:v>-5.01717960764155</c:v>
                </c:pt>
                <c:pt idx="2657">
                  <c:v>-5.0134494386453703</c:v>
                </c:pt>
                <c:pt idx="2658">
                  <c:v>-5.0097139123465002</c:v>
                </c:pt>
                <c:pt idx="2659">
                  <c:v>-5.0059730383854202</c:v>
                </c:pt>
                <c:pt idx="2660">
                  <c:v>-5.0022268263824401</c:v>
                </c:pt>
                <c:pt idx="2661">
                  <c:v>-4.9984752859377499</c:v>
                </c:pt>
                <c:pt idx="2662">
                  <c:v>-4.9947184266315503</c:v>
                </c:pt>
                <c:pt idx="2663">
                  <c:v>-4.9909562580240303</c:v>
                </c:pt>
                <c:pt idx="2664">
                  <c:v>-4.9871887896555203</c:v>
                </c:pt>
                <c:pt idx="2665">
                  <c:v>-4.9834160310465103</c:v>
                </c:pt>
                <c:pt idx="2666">
                  <c:v>-4.9796379916977296</c:v>
                </c:pt>
                <c:pt idx="2667">
                  <c:v>-4.9758546810902402</c:v>
                </c:pt>
                <c:pt idx="2668">
                  <c:v>-4.9720661086854596</c:v>
                </c:pt>
                <c:pt idx="2669">
                  <c:v>-4.9682722839252396</c:v>
                </c:pt>
                <c:pt idx="2670">
                  <c:v>-4.9644732162319798</c:v>
                </c:pt>
                <c:pt idx="2671">
                  <c:v>-4.9606689150086201</c:v>
                </c:pt>
                <c:pt idx="2672">
                  <c:v>-4.95685938963876</c:v>
                </c:pt>
                <c:pt idx="2673">
                  <c:v>-4.95304464948671</c:v>
                </c:pt>
                <c:pt idx="2674">
                  <c:v>-4.9492247038975501</c:v>
                </c:pt>
                <c:pt idx="2675">
                  <c:v>-4.9453995621972098</c:v>
                </c:pt>
                <c:pt idx="2676">
                  <c:v>-4.9415692336925101</c:v>
                </c:pt>
                <c:pt idx="2677">
                  <c:v>-4.9377337276712598</c:v>
                </c:pt>
                <c:pt idx="2678">
                  <c:v>-4.93389305340229</c:v>
                </c:pt>
                <c:pt idx="2679">
                  <c:v>-4.9300472201355303</c:v>
                </c:pt>
                <c:pt idx="2680">
                  <c:v>-4.92619623710209</c:v>
                </c:pt>
                <c:pt idx="2681">
                  <c:v>-4.9223401135142897</c:v>
                </c:pt>
                <c:pt idx="2682">
                  <c:v>-4.9184788585657602</c:v>
                </c:pt>
                <c:pt idx="2683">
                  <c:v>-4.91461248143146</c:v>
                </c:pt>
                <c:pt idx="2684">
                  <c:v>-4.9107409912677999</c:v>
                </c:pt>
                <c:pt idx="2685">
                  <c:v>-4.90686439721265</c:v>
                </c:pt>
                <c:pt idx="2686">
                  <c:v>-4.90298270838543</c:v>
                </c:pt>
                <c:pt idx="2687">
                  <c:v>-4.8990959338871702</c:v>
                </c:pt>
                <c:pt idx="2688">
                  <c:v>-4.8952040828005599</c:v>
                </c:pt>
                <c:pt idx="2689">
                  <c:v>-4.8913071641900396</c:v>
                </c:pt>
                <c:pt idx="2690">
                  <c:v>-4.8874051871018196</c:v>
                </c:pt>
                <c:pt idx="2691">
                  <c:v>-4.88349816056399</c:v>
                </c:pt>
                <c:pt idx="2692">
                  <c:v>-4.8795860935865303</c:v>
                </c:pt>
                <c:pt idx="2693">
                  <c:v>-4.87566899516142</c:v>
                </c:pt>
                <c:pt idx="2694">
                  <c:v>-4.8717468742626702</c:v>
                </c:pt>
                <c:pt idx="2695">
                  <c:v>-4.8678197398463903</c:v>
                </c:pt>
                <c:pt idx="2696">
                  <c:v>-4.8638876008508403</c:v>
                </c:pt>
                <c:pt idx="2697">
                  <c:v>-4.85995046619652</c:v>
                </c:pt>
                <c:pt idx="2698">
                  <c:v>-4.8560083447861802</c:v>
                </c:pt>
                <c:pt idx="2699">
                  <c:v>-4.8520612455049497</c:v>
                </c:pt>
                <c:pt idx="2700">
                  <c:v>-4.8481091772203202</c:v>
                </c:pt>
                <c:pt idx="2701">
                  <c:v>-4.8441521487822703</c:v>
                </c:pt>
                <c:pt idx="2702">
                  <c:v>-4.8401901690232698</c:v>
                </c:pt>
                <c:pt idx="2703">
                  <c:v>-4.8362232467583803</c:v>
                </c:pt>
                <c:pt idx="2704">
                  <c:v>-4.8322513907853102</c:v>
                </c:pt>
                <c:pt idx="2705">
                  <c:v>-4.8282746098844402</c:v>
                </c:pt>
                <c:pt idx="2706">
                  <c:v>-4.82429291281891</c:v>
                </c:pt>
                <c:pt idx="2707">
                  <c:v>-4.8203063083346702</c:v>
                </c:pt>
                <c:pt idx="2708">
                  <c:v>-4.81631480516055</c:v>
                </c:pt>
                <c:pt idx="2709">
                  <c:v>-4.8123184120082803</c:v>
                </c:pt>
                <c:pt idx="2710">
                  <c:v>-4.8083171375726002</c:v>
                </c:pt>
                <c:pt idx="2711">
                  <c:v>-4.8043109905312802</c:v>
                </c:pt>
                <c:pt idx="2712">
                  <c:v>-4.8002999795451702</c:v>
                </c:pt>
                <c:pt idx="2713">
                  <c:v>-4.7962841132583103</c:v>
                </c:pt>
                <c:pt idx="2714">
                  <c:v>-4.7922634002979096</c:v>
                </c:pt>
                <c:pt idx="2715">
                  <c:v>-4.7882378492744797</c:v>
                </c:pt>
                <c:pt idx="2716">
                  <c:v>-4.7842074687818297</c:v>
                </c:pt>
                <c:pt idx="2717">
                  <c:v>-4.7801722673971696</c:v>
                </c:pt>
                <c:pt idx="2718">
                  <c:v>-4.7761322536811202</c:v>
                </c:pt>
                <c:pt idx="2719">
                  <c:v>-4.7720874361778201</c:v>
                </c:pt>
                <c:pt idx="2720">
                  <c:v>-4.7680378234149199</c:v>
                </c:pt>
                <c:pt idx="2721">
                  <c:v>-4.7639834239037002</c:v>
                </c:pt>
                <c:pt idx="2722">
                  <c:v>-4.7599242461390903</c:v>
                </c:pt>
                <c:pt idx="2723">
                  <c:v>-4.7558602985997203</c:v>
                </c:pt>
                <c:pt idx="2724">
                  <c:v>-4.7517915897479801</c:v>
                </c:pt>
                <c:pt idx="2725">
                  <c:v>-4.74771812803011</c:v>
                </c:pt>
                <c:pt idx="2726">
                  <c:v>-4.7436399218761798</c:v>
                </c:pt>
                <c:pt idx="2727">
                  <c:v>-4.7395569797002297</c:v>
                </c:pt>
                <c:pt idx="2728">
                  <c:v>-4.7354693099002496</c:v>
                </c:pt>
                <c:pt idx="2729">
                  <c:v>-4.7313769208582803</c:v>
                </c:pt>
                <c:pt idx="2730">
                  <c:v>-4.7272798209404501</c:v>
                </c:pt>
                <c:pt idx="2731">
                  <c:v>-4.72317801849701</c:v>
                </c:pt>
                <c:pt idx="2732">
                  <c:v>-4.7190715218624204</c:v>
                </c:pt>
                <c:pt idx="2733">
                  <c:v>-4.7149603393554003</c:v>
                </c:pt>
                <c:pt idx="2734">
                  <c:v>-4.7108444792789497</c:v>
                </c:pt>
                <c:pt idx="2735">
                  <c:v>-4.7067239499204101</c:v>
                </c:pt>
                <c:pt idx="2736">
                  <c:v>-4.7025987595515701</c:v>
                </c:pt>
                <c:pt idx="2737">
                  <c:v>-4.6984689164286202</c:v>
                </c:pt>
                <c:pt idx="2738">
                  <c:v>-4.6943344287922999</c:v>
                </c:pt>
                <c:pt idx="2739">
                  <c:v>-4.6901953048678902</c:v>
                </c:pt>
                <c:pt idx="2740">
                  <c:v>-4.6860515528652797</c:v>
                </c:pt>
                <c:pt idx="2741">
                  <c:v>-4.6819031809790301</c:v>
                </c:pt>
                <c:pt idx="2742">
                  <c:v>-4.6777501973884199</c:v>
                </c:pt>
                <c:pt idx="2743">
                  <c:v>-4.6735926102574803</c:v>
                </c:pt>
                <c:pt idx="2744">
                  <c:v>-4.6694304277350502</c:v>
                </c:pt>
                <c:pt idx="2745">
                  <c:v>-4.6652636579548599</c:v>
                </c:pt>
                <c:pt idx="2746">
                  <c:v>-4.6610923090355403</c:v>
                </c:pt>
                <c:pt idx="2747">
                  <c:v>-4.6569163890806804</c:v>
                </c:pt>
                <c:pt idx="2748">
                  <c:v>-4.6527359061788998</c:v>
                </c:pt>
                <c:pt idx="2749">
                  <c:v>-4.6485508684038797</c:v>
                </c:pt>
                <c:pt idx="2750">
                  <c:v>-4.6443612838144199</c:v>
                </c:pt>
                <c:pt idx="2751">
                  <c:v>-4.6401671604544701</c:v>
                </c:pt>
                <c:pt idx="2752">
                  <c:v>-4.6359685063532101</c:v>
                </c:pt>
                <c:pt idx="2753">
                  <c:v>-4.6317653295250896</c:v>
                </c:pt>
                <c:pt idx="2754">
                  <c:v>-4.6275576379698498</c:v>
                </c:pt>
                <c:pt idx="2755">
                  <c:v>-4.6233454396726099</c:v>
                </c:pt>
                <c:pt idx="2756">
                  <c:v>-4.6191287426038903</c:v>
                </c:pt>
                <c:pt idx="2757">
                  <c:v>-4.6149075547196796</c:v>
                </c:pt>
                <c:pt idx="2758">
                  <c:v>-4.6106818839614503</c:v>
                </c:pt>
                <c:pt idx="2759">
                  <c:v>-4.6064517382562702</c:v>
                </c:pt>
                <c:pt idx="2760">
                  <c:v>-4.6022171255167601</c:v>
                </c:pt>
                <c:pt idx="2761">
                  <c:v>-4.5979780536412402</c:v>
                </c:pt>
                <c:pt idx="2762">
                  <c:v>-4.5937345305136903</c:v>
                </c:pt>
                <c:pt idx="2763">
                  <c:v>-4.5894865640038596</c:v>
                </c:pt>
                <c:pt idx="2764">
                  <c:v>-4.5852341619672803</c:v>
                </c:pt>
                <c:pt idx="2765">
                  <c:v>-4.5809773322453298</c:v>
                </c:pt>
                <c:pt idx="2766">
                  <c:v>-4.5767160826652704</c:v>
                </c:pt>
                <c:pt idx="2767">
                  <c:v>-4.5724504210402799</c:v>
                </c:pt>
                <c:pt idx="2768">
                  <c:v>-4.5681803551695603</c:v>
                </c:pt>
                <c:pt idx="2769">
                  <c:v>-4.5639058928383003</c:v>
                </c:pt>
                <c:pt idx="2770">
                  <c:v>-4.5596270418177696</c:v>
                </c:pt>
                <c:pt idx="2771">
                  <c:v>-4.55534380986537</c:v>
                </c:pt>
                <c:pt idx="2772">
                  <c:v>-4.5510562047246701</c:v>
                </c:pt>
                <c:pt idx="2773">
                  <c:v>-4.5467642341254404</c:v>
                </c:pt>
                <c:pt idx="2774">
                  <c:v>-4.5424679057836901</c:v>
                </c:pt>
                <c:pt idx="2775">
                  <c:v>-4.5381672274017699</c:v>
                </c:pt>
                <c:pt idx="2776">
                  <c:v>-4.53386220666835</c:v>
                </c:pt>
                <c:pt idx="2777">
                  <c:v>-4.5295528512585097</c:v>
                </c:pt>
                <c:pt idx="2778">
                  <c:v>-4.5252391688337497</c:v>
                </c:pt>
                <c:pt idx="2779">
                  <c:v>-4.5209211670420597</c:v>
                </c:pt>
                <c:pt idx="2780">
                  <c:v>-4.5165988535179702</c:v>
                </c:pt>
                <c:pt idx="2781">
                  <c:v>-4.5122722358825698</c:v>
                </c:pt>
                <c:pt idx="2782">
                  <c:v>-4.5079413217435604</c:v>
                </c:pt>
                <c:pt idx="2783">
                  <c:v>-4.5036061186953198</c:v>
                </c:pt>
                <c:pt idx="2784">
                  <c:v>-4.4992666343189098</c:v>
                </c:pt>
                <c:pt idx="2785">
                  <c:v>-4.4949228761821702</c:v>
                </c:pt>
                <c:pt idx="2786">
                  <c:v>-4.4905748518397104</c:v>
                </c:pt>
                <c:pt idx="2787">
                  <c:v>-4.4862225688329804</c:v>
                </c:pt>
                <c:pt idx="2788">
                  <c:v>-4.4818660346903103</c:v>
                </c:pt>
                <c:pt idx="2789">
                  <c:v>-4.4775052569269604</c:v>
                </c:pt>
                <c:pt idx="2790">
                  <c:v>-4.4731402430451599</c:v>
                </c:pt>
                <c:pt idx="2791">
                  <c:v>-4.4687710005341197</c:v>
                </c:pt>
                <c:pt idx="2792">
                  <c:v>-4.4643975368701403</c:v>
                </c:pt>
                <c:pt idx="2793">
                  <c:v>-4.4600198595166001</c:v>
                </c:pt>
                <c:pt idx="2794">
                  <c:v>-4.4556379759240201</c:v>
                </c:pt>
                <c:pt idx="2795">
                  <c:v>-4.4512518935300802</c:v>
                </c:pt>
                <c:pt idx="2796">
                  <c:v>-4.4468616197597299</c:v>
                </c:pt>
                <c:pt idx="2797">
                  <c:v>-4.4424671620251299</c:v>
                </c:pt>
                <c:pt idx="2798">
                  <c:v>-4.4380685277257896</c:v>
                </c:pt>
                <c:pt idx="2799">
                  <c:v>-4.4336657242485398</c:v>
                </c:pt>
                <c:pt idx="2800">
                  <c:v>-4.4292587589676202</c:v>
                </c:pt>
                <c:pt idx="2801">
                  <c:v>-4.4248476392446996</c:v>
                </c:pt>
                <c:pt idx="2802">
                  <c:v>-4.4204323724289196</c:v>
                </c:pt>
                <c:pt idx="2803">
                  <c:v>-4.4160129658569298</c:v>
                </c:pt>
                <c:pt idx="2804">
                  <c:v>-4.4115894268529496</c:v>
                </c:pt>
                <c:pt idx="2805">
                  <c:v>-4.40716176272878</c:v>
                </c:pt>
                <c:pt idx="2806">
                  <c:v>-4.40272998078387</c:v>
                </c:pt>
                <c:pt idx="2807">
                  <c:v>-4.3982940883053603</c:v>
                </c:pt>
                <c:pt idx="2808">
                  <c:v>-4.3938540925680902</c:v>
                </c:pt>
                <c:pt idx="2809">
                  <c:v>-4.3894100008346699</c:v>
                </c:pt>
                <c:pt idx="2810">
                  <c:v>-4.3849618203555103</c:v>
                </c:pt>
                <c:pt idx="2811">
                  <c:v>-4.3805095583688702</c:v>
                </c:pt>
                <c:pt idx="2812">
                  <c:v>-4.3760532221008699</c:v>
                </c:pt>
                <c:pt idx="2813">
                  <c:v>-4.3715928187655804</c:v>
                </c:pt>
                <c:pt idx="2814">
                  <c:v>-4.3671283555650202</c:v>
                </c:pt>
                <c:pt idx="2815">
                  <c:v>-4.3626598396891998</c:v>
                </c:pt>
                <c:pt idx="2816">
                  <c:v>-4.3581872783161701</c:v>
                </c:pt>
                <c:pt idx="2817">
                  <c:v>-4.3537106786121003</c:v>
                </c:pt>
                <c:pt idx="2818">
                  <c:v>-4.3492300477312202</c:v>
                </c:pt>
                <c:pt idx="2819">
                  <c:v>-4.3447453928159696</c:v>
                </c:pt>
                <c:pt idx="2820">
                  <c:v>-4.34025672099696</c:v>
                </c:pt>
                <c:pt idx="2821">
                  <c:v>-4.3357640393930499</c:v>
                </c:pt>
                <c:pt idx="2822">
                  <c:v>-4.3312673551113603</c:v>
                </c:pt>
                <c:pt idx="2823">
                  <c:v>-4.3267666752473497</c:v>
                </c:pt>
                <c:pt idx="2824">
                  <c:v>-4.3222620068848103</c:v>
                </c:pt>
                <c:pt idx="2825">
                  <c:v>-4.3177533570959303</c:v>
                </c:pt>
                <c:pt idx="2826">
                  <c:v>-4.31324073294134</c:v>
                </c:pt>
                <c:pt idx="2827">
                  <c:v>-4.3087241414701296</c:v>
                </c:pt>
                <c:pt idx="2828">
                  <c:v>-4.30420358971989</c:v>
                </c:pt>
                <c:pt idx="2829">
                  <c:v>-4.2996790847167601</c:v>
                </c:pt>
                <c:pt idx="2830">
                  <c:v>-4.2951506334754699</c:v>
                </c:pt>
                <c:pt idx="2831">
                  <c:v>-4.2906182429993702</c:v>
                </c:pt>
                <c:pt idx="2832">
                  <c:v>-4.2860819202804397</c:v>
                </c:pt>
                <c:pt idx="2833">
                  <c:v>-4.2815416722994</c:v>
                </c:pt>
                <c:pt idx="2834">
                  <c:v>-4.27699750602567</c:v>
                </c:pt>
                <c:pt idx="2835">
                  <c:v>-4.2724494284174401</c:v>
                </c:pt>
                <c:pt idx="2836">
                  <c:v>-4.2678974464217303</c:v>
                </c:pt>
                <c:pt idx="2837">
                  <c:v>-4.2633415669743897</c:v>
                </c:pt>
                <c:pt idx="2838">
                  <c:v>-4.2587817970001396</c:v>
                </c:pt>
                <c:pt idx="2839">
                  <c:v>-4.2542181434126398</c:v>
                </c:pt>
                <c:pt idx="2840">
                  <c:v>-4.24965061311448</c:v>
                </c:pt>
                <c:pt idx="2841">
                  <c:v>-4.2450792129972701</c:v>
                </c:pt>
                <c:pt idx="2842">
                  <c:v>-4.2405039499416297</c:v>
                </c:pt>
                <c:pt idx="2843">
                  <c:v>-4.2359248308172299</c:v>
                </c:pt>
                <c:pt idx="2844">
                  <c:v>-4.2313418624828696</c:v>
                </c:pt>
                <c:pt idx="2845">
                  <c:v>-4.2267550517864603</c:v>
                </c:pt>
                <c:pt idx="2846">
                  <c:v>-4.2221644055651</c:v>
                </c:pt>
                <c:pt idx="2847">
                  <c:v>-4.2175699306450802</c:v>
                </c:pt>
                <c:pt idx="2848">
                  <c:v>-4.2129716338419598</c:v>
                </c:pt>
                <c:pt idx="2849">
                  <c:v>-4.2083695219605497</c:v>
                </c:pt>
                <c:pt idx="2850">
                  <c:v>-4.2037636017949902</c:v>
                </c:pt>
                <c:pt idx="2851">
                  <c:v>-4.1991538801287698</c:v>
                </c:pt>
                <c:pt idx="2852">
                  <c:v>-4.1945403637347498</c:v>
                </c:pt>
                <c:pt idx="2853">
                  <c:v>-4.1899230593752401</c:v>
                </c:pt>
                <c:pt idx="2854">
                  <c:v>-4.1853019738019803</c:v>
                </c:pt>
                <c:pt idx="2855">
                  <c:v>-4.18067711375621</c:v>
                </c:pt>
                <c:pt idx="2856">
                  <c:v>-4.1760484859686899</c:v>
                </c:pt>
                <c:pt idx="2857">
                  <c:v>-4.1714160971597503</c:v>
                </c:pt>
                <c:pt idx="2858">
                  <c:v>-4.1667799540393</c:v>
                </c:pt>
                <c:pt idx="2859">
                  <c:v>-4.1621400633068903</c:v>
                </c:pt>
                <c:pt idx="2860">
                  <c:v>-4.1574964316517304</c:v>
                </c:pt>
                <c:pt idx="2861">
                  <c:v>-4.1528490657527302</c:v>
                </c:pt>
                <c:pt idx="2862">
                  <c:v>-4.14819797227854</c:v>
                </c:pt>
                <c:pt idx="2863">
                  <c:v>-4.1435431578875503</c:v>
                </c:pt>
                <c:pt idx="2864">
                  <c:v>-4.1388846292279799</c:v>
                </c:pt>
                <c:pt idx="2865">
                  <c:v>-4.1342223929378603</c:v>
                </c:pt>
                <c:pt idx="2866">
                  <c:v>-4.1295564556451101</c:v>
                </c:pt>
                <c:pt idx="2867">
                  <c:v>-4.12488682396752</c:v>
                </c:pt>
                <c:pt idx="2868">
                  <c:v>-4.1202135045128596</c:v>
                </c:pt>
                <c:pt idx="2869">
                  <c:v>-4.1155365038788299</c:v>
                </c:pt>
                <c:pt idx="2870">
                  <c:v>-4.1108558286531398</c:v>
                </c:pt>
                <c:pt idx="2871">
                  <c:v>-4.10617148541355</c:v>
                </c:pt>
                <c:pt idx="2872">
                  <c:v>-4.1014834807278797</c:v>
                </c:pt>
                <c:pt idx="2873">
                  <c:v>-4.0967918211540297</c:v>
                </c:pt>
                <c:pt idx="2874">
                  <c:v>-4.0920965132400804</c:v>
                </c:pt>
                <c:pt idx="2875">
                  <c:v>-4.0873975635242301</c:v>
                </c:pt>
                <c:pt idx="2876">
                  <c:v>-4.08269497853491</c:v>
                </c:pt>
                <c:pt idx="2877">
                  <c:v>-4.07798876479076</c:v>
                </c:pt>
                <c:pt idx="2878">
                  <c:v>-4.0732789288007201</c:v>
                </c:pt>
                <c:pt idx="2879">
                  <c:v>-4.0685654770639799</c:v>
                </c:pt>
                <c:pt idx="2880">
                  <c:v>-4.0638484160701003</c:v>
                </c:pt>
                <c:pt idx="2881">
                  <c:v>-4.0591277522989904</c:v>
                </c:pt>
                <c:pt idx="2882">
                  <c:v>-4.0544034922209402</c:v>
                </c:pt>
                <c:pt idx="2883">
                  <c:v>-4.0496756422966804</c:v>
                </c:pt>
                <c:pt idx="2884">
                  <c:v>-4.0449442089773902</c:v>
                </c:pt>
                <c:pt idx="2885">
                  <c:v>-4.0402091987047601</c:v>
                </c:pt>
                <c:pt idx="2886">
                  <c:v>-4.0354706179109696</c:v>
                </c:pt>
                <c:pt idx="2887">
                  <c:v>-4.0307284730187796</c:v>
                </c:pt>
                <c:pt idx="2888">
                  <c:v>-4.0259827704415301</c:v>
                </c:pt>
                <c:pt idx="2889">
                  <c:v>-4.0212335165831501</c:v>
                </c:pt>
                <c:pt idx="2890">
                  <c:v>-4.0164807178382604</c:v>
                </c:pt>
                <c:pt idx="2891">
                  <c:v>-4.0117243805921401</c:v>
                </c:pt>
                <c:pt idx="2892">
                  <c:v>-4.0069645112207599</c:v>
                </c:pt>
                <c:pt idx="2893">
                  <c:v>-4.0022011160908697</c:v>
                </c:pt>
                <c:pt idx="2894">
                  <c:v>-3.99743420155996</c:v>
                </c:pt>
                <c:pt idx="2895">
                  <c:v>-3.99266377397635</c:v>
                </c:pt>
                <c:pt idx="2896">
                  <c:v>-3.9878898396791702</c:v>
                </c:pt>
                <c:pt idx="2897">
                  <c:v>-3.9831124049984199</c:v>
                </c:pt>
                <c:pt idx="2898">
                  <c:v>-3.9783314762550099</c:v>
                </c:pt>
                <c:pt idx="2899">
                  <c:v>-3.9735470597607701</c:v>
                </c:pt>
                <c:pt idx="2900">
                  <c:v>-3.9687591618184799</c:v>
                </c:pt>
                <c:pt idx="2901">
                  <c:v>-3.9639677887219098</c:v>
                </c:pt>
                <c:pt idx="2902">
                  <c:v>-3.9591729467558499</c:v>
                </c:pt>
                <c:pt idx="2903">
                  <c:v>-3.9543746421961301</c:v>
                </c:pt>
                <c:pt idx="2904">
                  <c:v>-3.94957288130967</c:v>
                </c:pt>
                <c:pt idx="2905">
                  <c:v>-3.9447676703544898</c:v>
                </c:pt>
                <c:pt idx="2906">
                  <c:v>-3.9399590155797402</c:v>
                </c:pt>
                <c:pt idx="2907">
                  <c:v>-3.9351469232257501</c:v>
                </c:pt>
                <c:pt idx="2908">
                  <c:v>-3.9303313995240501</c:v>
                </c:pt>
                <c:pt idx="2909">
                  <c:v>-3.92551245069737</c:v>
                </c:pt>
                <c:pt idx="2910">
                  <c:v>-3.92069008295974</c:v>
                </c:pt>
                <c:pt idx="2911">
                  <c:v>-3.9158643025164399</c:v>
                </c:pt>
                <c:pt idx="2912">
                  <c:v>-3.9110351155640699</c:v>
                </c:pt>
                <c:pt idx="2913">
                  <c:v>-3.9062025282905801</c:v>
                </c:pt>
                <c:pt idx="2914">
                  <c:v>-3.9013665468753098</c:v>
                </c:pt>
                <c:pt idx="2915">
                  <c:v>-3.8965271774889798</c:v>
                </c:pt>
                <c:pt idx="2916">
                  <c:v>-3.89168442629374</c:v>
                </c:pt>
                <c:pt idx="2917">
                  <c:v>-3.88683829944322</c:v>
                </c:pt>
                <c:pt idx="2918">
                  <c:v>-3.88198880308253</c:v>
                </c:pt>
                <c:pt idx="2919">
                  <c:v>-3.8771359433482999</c:v>
                </c:pt>
                <c:pt idx="2920">
                  <c:v>-3.8722797263687001</c:v>
                </c:pt>
                <c:pt idx="2921">
                  <c:v>-3.8674201582634899</c:v>
                </c:pt>
                <c:pt idx="2922">
                  <c:v>-3.86255724514402</c:v>
                </c:pt>
                <c:pt idx="2923">
                  <c:v>-3.8576909931132799</c:v>
                </c:pt>
                <c:pt idx="2924">
                  <c:v>-3.85282140826593</c:v>
                </c:pt>
                <c:pt idx="2925">
                  <c:v>-3.8479484966883102</c:v>
                </c:pt>
                <c:pt idx="2926">
                  <c:v>-3.8430722644584701</c:v>
                </c:pt>
                <c:pt idx="2927">
                  <c:v>-3.8381927176462098</c:v>
                </c:pt>
                <c:pt idx="2928">
                  <c:v>-3.8333098623131301</c:v>
                </c:pt>
                <c:pt idx="2929">
                  <c:v>-3.8284237045126002</c:v>
                </c:pt>
                <c:pt idx="2930">
                  <c:v>-3.82353425028984</c:v>
                </c:pt>
                <c:pt idx="2931">
                  <c:v>-3.8186415056819101</c:v>
                </c:pt>
                <c:pt idx="2932">
                  <c:v>-3.8137454767177701</c:v>
                </c:pt>
                <c:pt idx="2933">
                  <c:v>-3.80884616941829</c:v>
                </c:pt>
                <c:pt idx="2934">
                  <c:v>-3.8039435897962801</c:v>
                </c:pt>
                <c:pt idx="2935">
                  <c:v>-3.7990377438565202</c:v>
                </c:pt>
                <c:pt idx="2936">
                  <c:v>-3.7941286375957799</c:v>
                </c:pt>
                <c:pt idx="2937">
                  <c:v>-3.7892162770028701</c:v>
                </c:pt>
                <c:pt idx="2938">
                  <c:v>-3.7843006680586302</c:v>
                </c:pt>
                <c:pt idx="2939">
                  <c:v>-3.7793818167359898</c:v>
                </c:pt>
                <c:pt idx="2940">
                  <c:v>-3.7744597289999899</c:v>
                </c:pt>
                <c:pt idx="2941">
                  <c:v>-3.76953441080778</c:v>
                </c:pt>
                <c:pt idx="2942">
                  <c:v>-3.7646058681086898</c:v>
                </c:pt>
                <c:pt idx="2943">
                  <c:v>-3.7596741068442299</c:v>
                </c:pt>
                <c:pt idx="2944">
                  <c:v>-3.7547391329481199</c:v>
                </c:pt>
                <c:pt idx="2945">
                  <c:v>-3.7498009523463298</c:v>
                </c:pt>
                <c:pt idx="2946">
                  <c:v>-3.7448595709570802</c:v>
                </c:pt>
                <c:pt idx="2947">
                  <c:v>-3.7399149946909001</c:v>
                </c:pt>
                <c:pt idx="2948">
                  <c:v>-3.73496722945062</c:v>
                </c:pt>
                <c:pt idx="2949">
                  <c:v>-3.7300162811314399</c:v>
                </c:pt>
                <c:pt idx="2950">
                  <c:v>-3.7250621556209098</c:v>
                </c:pt>
                <c:pt idx="2951">
                  <c:v>-3.7201048587989902</c:v>
                </c:pt>
                <c:pt idx="2952">
                  <c:v>-3.7151443965380699</c:v>
                </c:pt>
                <c:pt idx="2953">
                  <c:v>-3.7101807747029798</c:v>
                </c:pt>
                <c:pt idx="2954">
                  <c:v>-3.7052139991510198</c:v>
                </c:pt>
                <c:pt idx="2955">
                  <c:v>-3.7002440757320301</c:v>
                </c:pt>
                <c:pt idx="2956">
                  <c:v>-3.6952710102883302</c:v>
                </c:pt>
                <c:pt idx="2957">
                  <c:v>-3.69029480865483</c:v>
                </c:pt>
                <c:pt idx="2958">
                  <c:v>-3.6853154766590102</c:v>
                </c:pt>
                <c:pt idx="2959">
                  <c:v>-3.6803330201209601</c:v>
                </c:pt>
                <c:pt idx="2960">
                  <c:v>-3.6753474448533998</c:v>
                </c:pt>
                <c:pt idx="2961">
                  <c:v>-3.6703587566617002</c:v>
                </c:pt>
                <c:pt idx="2962">
                  <c:v>-3.6653669613439299</c:v>
                </c:pt>
                <c:pt idx="2963">
                  <c:v>-3.66037206469086</c:v>
                </c:pt>
                <c:pt idx="2964">
                  <c:v>-3.65537407248598</c:v>
                </c:pt>
                <c:pt idx="2965">
                  <c:v>-3.6503729905055802</c:v>
                </c:pt>
                <c:pt idx="2966">
                  <c:v>-3.6453688245186902</c:v>
                </c:pt>
                <c:pt idx="2967">
                  <c:v>-3.64036158028718</c:v>
                </c:pt>
                <c:pt idx="2968">
                  <c:v>-3.6353512635657399</c:v>
                </c:pt>
                <c:pt idx="2969">
                  <c:v>-3.6303378801019299</c:v>
                </c:pt>
                <c:pt idx="2970">
                  <c:v>-3.6253214356362</c:v>
                </c:pt>
                <c:pt idx="2971">
                  <c:v>-3.6203019359018902</c:v>
                </c:pt>
                <c:pt idx="2972">
                  <c:v>-3.6152793866252901</c:v>
                </c:pt>
                <c:pt idx="2973">
                  <c:v>-3.6102537935256498</c:v>
                </c:pt>
                <c:pt idx="2974">
                  <c:v>-3.6052251623152101</c:v>
                </c:pt>
                <c:pt idx="2975">
                  <c:v>-3.6001934986992001</c:v>
                </c:pt>
                <c:pt idx="2976">
                  <c:v>-3.5951588083759098</c:v>
                </c:pt>
                <c:pt idx="2977">
                  <c:v>-3.5901210970366599</c:v>
                </c:pt>
                <c:pt idx="2978">
                  <c:v>-3.58508037036589</c:v>
                </c:pt>
                <c:pt idx="2979">
                  <c:v>-3.5800366340411101</c:v>
                </c:pt>
                <c:pt idx="2980">
                  <c:v>-3.57498989373298</c:v>
                </c:pt>
                <c:pt idx="2981">
                  <c:v>-3.56994015510532</c:v>
                </c:pt>
                <c:pt idx="2982">
                  <c:v>-3.5648874238151298</c:v>
                </c:pt>
                <c:pt idx="2983">
                  <c:v>-3.5598317055125999</c:v>
                </c:pt>
                <c:pt idx="2984">
                  <c:v>-3.5547730058411702</c:v>
                </c:pt>
                <c:pt idx="2985">
                  <c:v>-3.5497113304375101</c:v>
                </c:pt>
                <c:pt idx="2986">
                  <c:v>-3.5446466849315899</c:v>
                </c:pt>
                <c:pt idx="2987">
                  <c:v>-3.5395790749466598</c:v>
                </c:pt>
                <c:pt idx="2988">
                  <c:v>-3.5345085060993102</c:v>
                </c:pt>
                <c:pt idx="2989">
                  <c:v>-3.5294349839994799</c:v>
                </c:pt>
                <c:pt idx="2990">
                  <c:v>-3.5243585142504599</c:v>
                </c:pt>
                <c:pt idx="2991">
                  <c:v>-3.5192791024489498</c:v>
                </c:pt>
                <c:pt idx="2992">
                  <c:v>-3.51419675418509</c:v>
                </c:pt>
                <c:pt idx="2993">
                  <c:v>-3.5091114750424199</c:v>
                </c:pt>
                <c:pt idx="2994">
                  <c:v>-3.5040232705979899</c:v>
                </c:pt>
                <c:pt idx="2995">
                  <c:v>-3.4989321464223</c:v>
                </c:pt>
                <c:pt idx="2996">
                  <c:v>-3.4938381080793999</c:v>
                </c:pt>
                <c:pt idx="2997">
                  <c:v>-3.4887411611268502</c:v>
                </c:pt>
                <c:pt idx="2998">
                  <c:v>-3.4836413111157798</c:v>
                </c:pt>
                <c:pt idx="2999">
                  <c:v>-3.4785385635909001</c:v>
                </c:pt>
                <c:pt idx="3000">
                  <c:v>-3.4734329240905302</c:v>
                </c:pt>
                <c:pt idx="3001">
                  <c:v>-3.4683243981466201</c:v>
                </c:pt>
                <c:pt idx="3002">
                  <c:v>-3.46321299128476</c:v>
                </c:pt>
                <c:pt idx="3003">
                  <c:v>-3.4580987090242399</c:v>
                </c:pt>
                <c:pt idx="3004">
                  <c:v>-3.4529815568780302</c:v>
                </c:pt>
                <c:pt idx="3005">
                  <c:v>-3.4478615403528199</c:v>
                </c:pt>
                <c:pt idx="3006">
                  <c:v>-3.4427386649490401</c:v>
                </c:pt>
                <c:pt idx="3007">
                  <c:v>-3.4376129361609</c:v>
                </c:pt>
                <c:pt idx="3008">
                  <c:v>-3.4324843594763998</c:v>
                </c:pt>
                <c:pt idx="3009">
                  <c:v>-3.42735294037734</c:v>
                </c:pt>
                <c:pt idx="3010">
                  <c:v>-3.4222186843393598</c:v>
                </c:pt>
                <c:pt idx="3011">
                  <c:v>-3.4170815968319501</c:v>
                </c:pt>
                <c:pt idx="3012">
                  <c:v>-3.4119416833185001</c:v>
                </c:pt>
                <c:pt idx="3013">
                  <c:v>-3.40679894925628</c:v>
                </c:pt>
                <c:pt idx="3014">
                  <c:v>-3.40165340009648</c:v>
                </c:pt>
                <c:pt idx="3015">
                  <c:v>-3.3965050412842701</c:v>
                </c:pt>
                <c:pt idx="3016">
                  <c:v>-3.39135387825874</c:v>
                </c:pt>
                <c:pt idx="3017">
                  <c:v>-3.3861999164530201</c:v>
                </c:pt>
                <c:pt idx="3018">
                  <c:v>-3.3810431612942198</c:v>
                </c:pt>
                <c:pt idx="3019">
                  <c:v>-3.3758836182034999</c:v>
                </c:pt>
                <c:pt idx="3020">
                  <c:v>-3.3707212925960599</c:v>
                </c:pt>
                <c:pt idx="3021">
                  <c:v>-3.3655561898812101</c:v>
                </c:pt>
                <c:pt idx="3022">
                  <c:v>-3.3603883154623202</c:v>
                </c:pt>
                <c:pt idx="3023">
                  <c:v>-3.35521767473691</c:v>
                </c:pt>
                <c:pt idx="3024">
                  <c:v>-3.3500442730966502</c:v>
                </c:pt>
                <c:pt idx="3025">
                  <c:v>-3.3448681159273601</c:v>
                </c:pt>
                <c:pt idx="3026">
                  <c:v>-3.3396892086090499</c:v>
                </c:pt>
                <c:pt idx="3027">
                  <c:v>-3.3345075565159399</c:v>
                </c:pt>
                <c:pt idx="3028">
                  <c:v>-3.3293231650164898</c:v>
                </c:pt>
                <c:pt idx="3029">
                  <c:v>-3.3241360394733999</c:v>
                </c:pt>
                <c:pt idx="3030">
                  <c:v>-3.3189461852436599</c:v>
                </c:pt>
                <c:pt idx="3031">
                  <c:v>-3.3137536076785401</c:v>
                </c:pt>
                <c:pt idx="3032">
                  <c:v>-3.3085583121236302</c:v>
                </c:pt>
                <c:pt idx="3033">
                  <c:v>-3.3033603039188701</c:v>
                </c:pt>
                <c:pt idx="3034">
                  <c:v>-3.2981595883985499</c:v>
                </c:pt>
                <c:pt idx="3035">
                  <c:v>-3.29295617089134</c:v>
                </c:pt>
                <c:pt idx="3036">
                  <c:v>-3.2877500567203102</c:v>
                </c:pt>
                <c:pt idx="3037">
                  <c:v>-3.2825412512029799</c:v>
                </c:pt>
                <c:pt idx="3038">
                  <c:v>-3.2773297596512601</c:v>
                </c:pt>
                <c:pt idx="3039">
                  <c:v>-3.2721155873715899</c:v>
                </c:pt>
                <c:pt idx="3040">
                  <c:v>-3.2668987396648399</c:v>
                </c:pt>
                <c:pt idx="3041">
                  <c:v>-3.2616792218264301</c:v>
                </c:pt>
                <c:pt idx="3042">
                  <c:v>-3.2564570391462699</c:v>
                </c:pt>
                <c:pt idx="3043">
                  <c:v>-3.2512321969088598</c:v>
                </c:pt>
                <c:pt idx="3044">
                  <c:v>-3.2460047003932502</c:v>
                </c:pt>
                <c:pt idx="3045">
                  <c:v>-3.24077455487306</c:v>
                </c:pt>
                <c:pt idx="3046">
                  <c:v>-3.2355417656165599</c:v>
                </c:pt>
                <c:pt idx="3047">
                  <c:v>-3.2303063378866201</c:v>
                </c:pt>
                <c:pt idx="3048">
                  <c:v>-3.2250682769407901</c:v>
                </c:pt>
                <c:pt idx="3049">
                  <c:v>-3.2198275880312801</c:v>
                </c:pt>
                <c:pt idx="3050">
                  <c:v>-3.2145842764049801</c:v>
                </c:pt>
                <c:pt idx="3051">
                  <c:v>-3.20933834730352</c:v>
                </c:pt>
                <c:pt idx="3052">
                  <c:v>-3.2040898059632501</c:v>
                </c:pt>
                <c:pt idx="3053">
                  <c:v>-3.1988386576152701</c:v>
                </c:pt>
                <c:pt idx="3054">
                  <c:v>-3.1935849074854699</c:v>
                </c:pt>
                <c:pt idx="3055">
                  <c:v>-3.18832856079454</c:v>
                </c:pt>
                <c:pt idx="3056">
                  <c:v>-3.18306962275796</c:v>
                </c:pt>
                <c:pt idx="3057">
                  <c:v>-3.1778080985860599</c:v>
                </c:pt>
                <c:pt idx="3058">
                  <c:v>-3.17254399348404</c:v>
                </c:pt>
                <c:pt idx="3059">
                  <c:v>-3.1672773126519602</c:v>
                </c:pt>
                <c:pt idx="3060">
                  <c:v>-3.1620080612847801</c:v>
                </c:pt>
                <c:pt idx="3061">
                  <c:v>-3.1567362445723699</c:v>
                </c:pt>
                <c:pt idx="3062">
                  <c:v>-3.1514618676995498</c:v>
                </c:pt>
                <c:pt idx="3063">
                  <c:v>-3.1461849358461</c:v>
                </c:pt>
                <c:pt idx="3064">
                  <c:v>-3.14090545418675</c:v>
                </c:pt>
                <c:pt idx="3065">
                  <c:v>-3.13562342789126</c:v>
                </c:pt>
                <c:pt idx="3066">
                  <c:v>-3.13033886212438</c:v>
                </c:pt>
                <c:pt idx="3067">
                  <c:v>-3.1250517620459002</c:v>
                </c:pt>
                <c:pt idx="3068">
                  <c:v>-3.1197621328106799</c:v>
                </c:pt>
                <c:pt idx="3069">
                  <c:v>-3.1144699795686499</c:v>
                </c:pt>
                <c:pt idx="3070">
                  <c:v>-3.1091753074648198</c:v>
                </c:pt>
                <c:pt idx="3071">
                  <c:v>-3.1038781216393301</c:v>
                </c:pt>
                <c:pt idx="3072">
                  <c:v>-3.0985784272274501</c:v>
                </c:pt>
                <c:pt idx="3073">
                  <c:v>-3.0932762293596001</c:v>
                </c:pt>
                <c:pt idx="3074">
                  <c:v>-3.0879715331613702</c:v>
                </c:pt>
                <c:pt idx="3075">
                  <c:v>-3.0826643437535699</c:v>
                </c:pt>
                <c:pt idx="3076">
                  <c:v>-3.0773546662521798</c:v>
                </c:pt>
                <c:pt idx="3077">
                  <c:v>-3.0720425057684499</c:v>
                </c:pt>
                <c:pt idx="3078">
                  <c:v>-3.0667278674088401</c:v>
                </c:pt>
                <c:pt idx="3079">
                  <c:v>-3.0614107562751198</c:v>
                </c:pt>
                <c:pt idx="3080">
                  <c:v>-3.05609117746432</c:v>
                </c:pt>
                <c:pt idx="3081">
                  <c:v>-3.0507691360688001</c:v>
                </c:pt>
                <c:pt idx="3082">
                  <c:v>-3.0454446371762298</c:v>
                </c:pt>
                <c:pt idx="3083">
                  <c:v>-3.0401176858696299</c:v>
                </c:pt>
                <c:pt idx="3084">
                  <c:v>-3.0347882872273901</c:v>
                </c:pt>
                <c:pt idx="3085">
                  <c:v>-3.02945644632329</c:v>
                </c:pt>
                <c:pt idx="3086">
                  <c:v>-3.0241221682265</c:v>
                </c:pt>
                <c:pt idx="3087">
                  <c:v>-3.01878545800162</c:v>
                </c:pt>
                <c:pt idx="3088">
                  <c:v>-3.0134463207086899</c:v>
                </c:pt>
                <c:pt idx="3089">
                  <c:v>-3.0081047614032199</c:v>
                </c:pt>
                <c:pt idx="3090">
                  <c:v>-3.0027607851361799</c:v>
                </c:pt>
                <c:pt idx="3091">
                  <c:v>-2.9974143969540501</c:v>
                </c:pt>
                <c:pt idx="3092">
                  <c:v>-2.9920656018988301</c:v>
                </c:pt>
                <c:pt idx="3093">
                  <c:v>-2.9867144050080499</c:v>
                </c:pt>
                <c:pt idx="3094">
                  <c:v>-2.98136081131479</c:v>
                </c:pt>
                <c:pt idx="3095">
                  <c:v>-2.9760048258477099</c:v>
                </c:pt>
                <c:pt idx="3096">
                  <c:v>-2.9706464536310602</c:v>
                </c:pt>
                <c:pt idx="3097">
                  <c:v>-2.9652856996847001</c:v>
                </c:pt>
                <c:pt idx="3098">
                  <c:v>-2.9599225690241102</c:v>
                </c:pt>
                <c:pt idx="3099">
                  <c:v>-2.9545570666604299</c:v>
                </c:pt>
                <c:pt idx="3100">
                  <c:v>-2.9491891976004601</c:v>
                </c:pt>
                <c:pt idx="3101">
                  <c:v>-2.9438189668466799</c:v>
                </c:pt>
                <c:pt idx="3102">
                  <c:v>-2.9384463793972802</c:v>
                </c:pt>
                <c:pt idx="3103">
                  <c:v>-2.9330714402461702</c:v>
                </c:pt>
                <c:pt idx="3104">
                  <c:v>-2.9276941543829902</c:v>
                </c:pt>
                <c:pt idx="3105">
                  <c:v>-2.9223145267931501</c:v>
                </c:pt>
                <c:pt idx="3106">
                  <c:v>-2.91693256245782</c:v>
                </c:pt>
                <c:pt idx="3107">
                  <c:v>-2.91154826635398</c:v>
                </c:pt>
                <c:pt idx="3108">
                  <c:v>-2.9061616434544102</c:v>
                </c:pt>
                <c:pt idx="3109">
                  <c:v>-2.9007726987277298</c:v>
                </c:pt>
                <c:pt idx="3110">
                  <c:v>-2.8953814371383899</c:v>
                </c:pt>
                <c:pt idx="3111">
                  <c:v>-2.88998786364674</c:v>
                </c:pt>
                <c:pt idx="3112">
                  <c:v>-2.8845919832089901</c:v>
                </c:pt>
                <c:pt idx="3113">
                  <c:v>-2.87919380077724</c:v>
                </c:pt>
                <c:pt idx="3114">
                  <c:v>-2.8737933212995399</c:v>
                </c:pt>
                <c:pt idx="3115">
                  <c:v>-2.8683905497198698</c:v>
                </c:pt>
                <c:pt idx="3116">
                  <c:v>-2.86298549097814</c:v>
                </c:pt>
                <c:pt idx="3117">
                  <c:v>-2.8575781500102799</c:v>
                </c:pt>
                <c:pt idx="3118">
                  <c:v>-2.85216853174818</c:v>
                </c:pt>
                <c:pt idx="3119">
                  <c:v>-2.84675664111974</c:v>
                </c:pt>
                <c:pt idx="3120">
                  <c:v>-2.8413424830489</c:v>
                </c:pt>
                <c:pt idx="3121">
                  <c:v>-2.8359260624556502</c:v>
                </c:pt>
                <c:pt idx="3122">
                  <c:v>-2.8305073842560202</c:v>
                </c:pt>
                <c:pt idx="3123">
                  <c:v>-2.82508645336214</c:v>
                </c:pt>
                <c:pt idx="3124">
                  <c:v>-2.8196632746822301</c:v>
                </c:pt>
                <c:pt idx="3125">
                  <c:v>-2.81423785312063</c:v>
                </c:pt>
                <c:pt idx="3126">
                  <c:v>-2.8088101935778198</c:v>
                </c:pt>
                <c:pt idx="3127">
                  <c:v>-2.8033803009504199</c:v>
                </c:pt>
                <c:pt idx="3128">
                  <c:v>-2.79794818013122</c:v>
                </c:pt>
                <c:pt idx="3129">
                  <c:v>-2.7925138360092099</c:v>
                </c:pt>
                <c:pt idx="3130">
                  <c:v>-2.7870772734695599</c:v>
                </c:pt>
                <c:pt idx="3131">
                  <c:v>-2.7816384973936699</c:v>
                </c:pt>
                <c:pt idx="3132">
                  <c:v>-2.7761975126591998</c:v>
                </c:pt>
                <c:pt idx="3133">
                  <c:v>-2.7707543241400501</c:v>
                </c:pt>
                <c:pt idx="3134">
                  <c:v>-2.7653089367063699</c:v>
                </c:pt>
                <c:pt idx="3135">
                  <c:v>-2.75986135522465</c:v>
                </c:pt>
                <c:pt idx="3136">
                  <c:v>-2.7544115845576398</c:v>
                </c:pt>
                <c:pt idx="3137">
                  <c:v>-2.7489596295644501</c:v>
                </c:pt>
                <c:pt idx="3138">
                  <c:v>-2.7435054951005098</c:v>
                </c:pt>
                <c:pt idx="3139">
                  <c:v>-2.7380491860176299</c:v>
                </c:pt>
                <c:pt idx="3140">
                  <c:v>-2.7325907071639799</c:v>
                </c:pt>
                <c:pt idx="3141">
                  <c:v>-2.7271300633841302</c:v>
                </c:pt>
                <c:pt idx="3142">
                  <c:v>-2.7216672595190499</c:v>
                </c:pt>
                <c:pt idx="3143">
                  <c:v>-2.7162023004061702</c:v>
                </c:pt>
                <c:pt idx="3144">
                  <c:v>-2.7107351908793298</c:v>
                </c:pt>
                <c:pt idx="3145">
                  <c:v>-2.70526593576886</c:v>
                </c:pt>
                <c:pt idx="3146">
                  <c:v>-2.6997945399015402</c:v>
                </c:pt>
                <c:pt idx="3147">
                  <c:v>-2.6943210081006801</c:v>
                </c:pt>
                <c:pt idx="3148">
                  <c:v>-2.6888453451860799</c:v>
                </c:pt>
                <c:pt idx="3149">
                  <c:v>-2.68336755597407</c:v>
                </c:pt>
                <c:pt idx="3150">
                  <c:v>-2.67788764527754</c:v>
                </c:pt>
                <c:pt idx="3151">
                  <c:v>-2.6724056179059401</c:v>
                </c:pt>
                <c:pt idx="3152">
                  <c:v>-2.6669214786653002</c:v>
                </c:pt>
                <c:pt idx="3153">
                  <c:v>-2.66143523235825</c:v>
                </c:pt>
                <c:pt idx="3154">
                  <c:v>-2.6559468837840199</c:v>
                </c:pt>
                <c:pt idx="3155">
                  <c:v>-2.6504564377384998</c:v>
                </c:pt>
                <c:pt idx="3156">
                  <c:v>-2.6449638990141899</c:v>
                </c:pt>
                <c:pt idx="3157">
                  <c:v>-2.6394692724002899</c:v>
                </c:pt>
                <c:pt idx="3158">
                  <c:v>-2.6339725626826702</c:v>
                </c:pt>
                <c:pt idx="3159">
                  <c:v>-2.62847377464389</c:v>
                </c:pt>
                <c:pt idx="3160">
                  <c:v>-2.6229729130632302</c:v>
                </c:pt>
                <c:pt idx="3161">
                  <c:v>-2.6174699827166998</c:v>
                </c:pt>
                <c:pt idx="3162">
                  <c:v>-2.6119649883770699</c:v>
                </c:pt>
                <c:pt idx="3163">
                  <c:v>-2.6064579348138599</c:v>
                </c:pt>
                <c:pt idx="3164">
                  <c:v>-2.60094882679337</c:v>
                </c:pt>
                <c:pt idx="3165">
                  <c:v>-2.59543766907872</c:v>
                </c:pt>
                <c:pt idx="3166">
                  <c:v>-2.5899244664298098</c:v>
                </c:pt>
                <c:pt idx="3167">
                  <c:v>-2.58440922360341</c:v>
                </c:pt>
                <c:pt idx="3168">
                  <c:v>-2.5788919453530901</c:v>
                </c:pt>
                <c:pt idx="3169">
                  <c:v>-2.5733726364293399</c:v>
                </c:pt>
                <c:pt idx="3170">
                  <c:v>-2.5678513015794699</c:v>
                </c:pt>
                <c:pt idx="3171">
                  <c:v>-2.5623279455477399</c:v>
                </c:pt>
                <c:pt idx="3172">
                  <c:v>-2.5568025730752901</c:v>
                </c:pt>
                <c:pt idx="3173">
                  <c:v>-2.5512751889001999</c:v>
                </c:pt>
                <c:pt idx="3174">
                  <c:v>-2.54574579775749</c:v>
                </c:pt>
                <c:pt idx="3175">
                  <c:v>-2.5402144043791499</c:v>
                </c:pt>
                <c:pt idx="3176">
                  <c:v>-2.5346810134941502</c:v>
                </c:pt>
                <c:pt idx="3177">
                  <c:v>-2.5291456298284301</c:v>
                </c:pt>
                <c:pt idx="3178">
                  <c:v>-2.5236082581049799</c:v>
                </c:pt>
                <c:pt idx="3179">
                  <c:v>-2.5180689030437802</c:v>
                </c:pt>
                <c:pt idx="3180">
                  <c:v>-2.5125275693618701</c:v>
                </c:pt>
                <c:pt idx="3181">
                  <c:v>-2.50698426177336</c:v>
                </c:pt>
                <c:pt idx="3182">
                  <c:v>-2.5014389849894001</c:v>
                </c:pt>
                <c:pt idx="3183">
                  <c:v>-2.4958917437182802</c:v>
                </c:pt>
                <c:pt idx="3184">
                  <c:v>-2.4903425426653598</c:v>
                </c:pt>
                <c:pt idx="3185">
                  <c:v>-2.4847913865331299</c:v>
                </c:pt>
                <c:pt idx="3186">
                  <c:v>-2.4792382800212298</c:v>
                </c:pt>
                <c:pt idx="3187">
                  <c:v>-2.47368322782645</c:v>
                </c:pt>
                <c:pt idx="3188">
                  <c:v>-2.4681262346427499</c:v>
                </c:pt>
                <c:pt idx="3189">
                  <c:v>-2.46256730516129</c:v>
                </c:pt>
                <c:pt idx="3190">
                  <c:v>-2.45700644407041</c:v>
                </c:pt>
                <c:pt idx="3191">
                  <c:v>-2.45144365605569</c:v>
                </c:pt>
                <c:pt idx="3192">
                  <c:v>-2.4458789457999299</c:v>
                </c:pt>
                <c:pt idx="3193">
                  <c:v>-2.44031231798321</c:v>
                </c:pt>
                <c:pt idx="3194">
                  <c:v>-2.43474377728284</c:v>
                </c:pt>
                <c:pt idx="3195">
                  <c:v>-2.4291733283734298</c:v>
                </c:pt>
                <c:pt idx="3196">
                  <c:v>-2.4236009759269002</c:v>
                </c:pt>
                <c:pt idx="3197">
                  <c:v>-2.41802672461248</c:v>
                </c:pt>
                <c:pt idx="3198">
                  <c:v>-2.4124505790967099</c:v>
                </c:pt>
                <c:pt idx="3199">
                  <c:v>-2.4068725440434999</c:v>
                </c:pt>
                <c:pt idx="3200">
                  <c:v>-2.4012926241141201</c:v>
                </c:pt>
                <c:pt idx="3201">
                  <c:v>-2.3957108239672098</c:v>
                </c:pt>
                <c:pt idx="3202">
                  <c:v>-2.3901271482588098</c:v>
                </c:pt>
                <c:pt idx="3203">
                  <c:v>-2.38454160164236</c:v>
                </c:pt>
                <c:pt idx="3204">
                  <c:v>-2.37895418876874</c:v>
                </c:pt>
                <c:pt idx="3205">
                  <c:v>-2.3733649142862601</c:v>
                </c:pt>
                <c:pt idx="3206">
                  <c:v>-2.3677737828406902</c:v>
                </c:pt>
                <c:pt idx="3207">
                  <c:v>-2.3621807990752801</c:v>
                </c:pt>
                <c:pt idx="3208">
                  <c:v>-2.3565859676307599</c:v>
                </c:pt>
                <c:pt idx="3209">
                  <c:v>-2.3509892931453602</c:v>
                </c:pt>
                <c:pt idx="3210">
                  <c:v>-2.3453907802548399</c:v>
                </c:pt>
                <c:pt idx="3211">
                  <c:v>-2.3397904335924902</c:v>
                </c:pt>
                <c:pt idx="3212">
                  <c:v>-2.3341882577891502</c:v>
                </c:pt>
                <c:pt idx="3213">
                  <c:v>-2.3285842574732301</c:v>
                </c:pt>
                <c:pt idx="3214">
                  <c:v>-2.3229784372707099</c:v>
                </c:pt>
                <c:pt idx="3215">
                  <c:v>-2.3173708018051902</c:v>
                </c:pt>
                <c:pt idx="3216">
                  <c:v>-2.3117613556978598</c:v>
                </c:pt>
                <c:pt idx="3217">
                  <c:v>-2.3061501035675498</c:v>
                </c:pt>
                <c:pt idx="3218">
                  <c:v>-2.3005370500307301</c:v>
                </c:pt>
                <c:pt idx="3219">
                  <c:v>-2.2949221997015399</c:v>
                </c:pt>
                <c:pt idx="3220">
                  <c:v>-2.28930555719178</c:v>
                </c:pt>
                <c:pt idx="3221">
                  <c:v>-2.2836871271109498</c:v>
                </c:pt>
                <c:pt idx="3222">
                  <c:v>-2.2780669140662502</c:v>
                </c:pt>
                <c:pt idx="3223">
                  <c:v>-2.2724449226625998</c:v>
                </c:pt>
                <c:pt idx="3224">
                  <c:v>-2.2668211575026702</c:v>
                </c:pt>
                <c:pt idx="3225">
                  <c:v>-2.2611956231868602</c:v>
                </c:pt>
                <c:pt idx="3226">
                  <c:v>-2.25556832431336</c:v>
                </c:pt>
                <c:pt idx="3227">
                  <c:v>-2.2499392654781301</c:v>
                </c:pt>
                <c:pt idx="3228">
                  <c:v>-2.2443084512749301</c:v>
                </c:pt>
                <c:pt idx="3229">
                  <c:v>-2.23867588629534</c:v>
                </c:pt>
                <c:pt idx="3230">
                  <c:v>-2.23304157512875</c:v>
                </c:pt>
                <c:pt idx="3231">
                  <c:v>-2.2274055223624298</c:v>
                </c:pt>
                <c:pt idx="3232">
                  <c:v>-2.2217677325814602</c:v>
                </c:pt>
                <c:pt idx="3233">
                  <c:v>-2.2161282103688502</c:v>
                </c:pt>
                <c:pt idx="3234">
                  <c:v>-2.2104869603054502</c:v>
                </c:pt>
                <c:pt idx="3235">
                  <c:v>-2.2048439869700598</c:v>
                </c:pt>
                <c:pt idx="3236">
                  <c:v>-2.19919929493935</c:v>
                </c:pt>
                <c:pt idx="3237">
                  <c:v>-2.19355288878798</c:v>
                </c:pt>
                <c:pt idx="3238">
                  <c:v>-2.1879047730885302</c:v>
                </c:pt>
                <c:pt idx="3239">
                  <c:v>-2.1822549524115402</c:v>
                </c:pt>
                <c:pt idx="3240">
                  <c:v>-2.17660343132555</c:v>
                </c:pt>
                <c:pt idx="3241">
                  <c:v>-2.1709502143970898</c:v>
                </c:pt>
                <c:pt idx="3242">
                  <c:v>-2.1652953061907101</c:v>
                </c:pt>
                <c:pt idx="3243">
                  <c:v>-2.1596387112689701</c:v>
                </c:pt>
                <c:pt idx="3244">
                  <c:v>-2.1539804341924902</c:v>
                </c:pt>
                <c:pt idx="3245">
                  <c:v>-2.14832047951993</c:v>
                </c:pt>
                <c:pt idx="3246">
                  <c:v>-2.1426588518080498</c:v>
                </c:pt>
                <c:pt idx="3247">
                  <c:v>-2.1369955556116502</c:v>
                </c:pt>
                <c:pt idx="3248">
                  <c:v>-2.1313305954836999</c:v>
                </c:pt>
                <c:pt idx="3249">
                  <c:v>-2.1256639759752201</c:v>
                </c:pt>
                <c:pt idx="3250">
                  <c:v>-2.1199957016354101</c:v>
                </c:pt>
                <c:pt idx="3251">
                  <c:v>-2.1143257770116</c:v>
                </c:pt>
                <c:pt idx="3252">
                  <c:v>-2.1086542066492799</c:v>
                </c:pt>
                <c:pt idx="3253">
                  <c:v>-2.1029809950921399</c:v>
                </c:pt>
                <c:pt idx="3254">
                  <c:v>-2.0973061468820302</c:v>
                </c:pt>
                <c:pt idx="3255">
                  <c:v>-2.0916296665590499</c:v>
                </c:pt>
                <c:pt idx="3256">
                  <c:v>-2.0859515586614701</c:v>
                </c:pt>
                <c:pt idx="3257">
                  <c:v>-2.0802718277258601</c:v>
                </c:pt>
                <c:pt idx="3258">
                  <c:v>-2.0745904782869999</c:v>
                </c:pt>
                <c:pt idx="3259">
                  <c:v>-2.0689075148779401</c:v>
                </c:pt>
                <c:pt idx="3260">
                  <c:v>-2.0632229420300501</c:v>
                </c:pt>
                <c:pt idx="3261">
                  <c:v>-2.0575367642729598</c:v>
                </c:pt>
                <c:pt idx="3262">
                  <c:v>-2.0518489861346398</c:v>
                </c:pt>
                <c:pt idx="3263">
                  <c:v>-2.0461596121413601</c:v>
                </c:pt>
                <c:pt idx="3264">
                  <c:v>-2.0404686468177702</c:v>
                </c:pt>
                <c:pt idx="3265">
                  <c:v>-2.0347760946868498</c:v>
                </c:pt>
                <c:pt idx="3266">
                  <c:v>-2.0290819602699699</c:v>
                </c:pt>
                <c:pt idx="3267">
                  <c:v>-2.02338624808689</c:v>
                </c:pt>
                <c:pt idx="3268">
                  <c:v>-2.0176889626557499</c:v>
                </c:pt>
                <c:pt idx="3269">
                  <c:v>-2.0119901084931402</c:v>
                </c:pt>
                <c:pt idx="3270">
                  <c:v>-2.0062896901140701</c:v>
                </c:pt>
                <c:pt idx="3271">
                  <c:v>-2.0005877120319999</c:v>
                </c:pt>
                <c:pt idx="3272">
                  <c:v>-1.9948841787588401</c:v>
                </c:pt>
                <c:pt idx="3273">
                  <c:v>-1.9891790948050101</c:v>
                </c:pt>
                <c:pt idx="3274">
                  <c:v>-1.98347246467939</c:v>
                </c:pt>
                <c:pt idx="3275">
                  <c:v>-1.9777642928893899</c:v>
                </c:pt>
                <c:pt idx="3276">
                  <c:v>-1.97205458394094</c:v>
                </c:pt>
                <c:pt idx="3277">
                  <c:v>-1.96634334233849</c:v>
                </c:pt>
                <c:pt idx="3278">
                  <c:v>-1.9606305725850799</c:v>
                </c:pt>
                <c:pt idx="3279">
                  <c:v>-1.9549162791822901</c:v>
                </c:pt>
                <c:pt idx="3280">
                  <c:v>-1.94920046663028</c:v>
                </c:pt>
                <c:pt idx="3281">
                  <c:v>-1.94348313942783</c:v>
                </c:pt>
                <c:pt idx="3282">
                  <c:v>-1.9377643020723201</c:v>
                </c:pt>
                <c:pt idx="3283">
                  <c:v>-1.93204395905975</c:v>
                </c:pt>
                <c:pt idx="3284">
                  <c:v>-1.92632211488478</c:v>
                </c:pt>
                <c:pt idx="3285">
                  <c:v>-1.92059877404071</c:v>
                </c:pt>
                <c:pt idx="3286">
                  <c:v>-1.9148739410195299</c:v>
                </c:pt>
                <c:pt idx="3287">
                  <c:v>-1.90914762031191</c:v>
                </c:pt>
                <c:pt idx="3288">
                  <c:v>-1.90341981640721</c:v>
                </c:pt>
                <c:pt idx="3289">
                  <c:v>-1.8976905337935299</c:v>
                </c:pt>
                <c:pt idx="3290">
                  <c:v>-1.8919597769576799</c:v>
                </c:pt>
                <c:pt idx="3291">
                  <c:v>-1.8862275503852299</c:v>
                </c:pt>
                <c:pt idx="3292">
                  <c:v>-1.88049385856052</c:v>
                </c:pt>
                <c:pt idx="3293">
                  <c:v>-1.87475870596664</c:v>
                </c:pt>
                <c:pt idx="3294">
                  <c:v>-1.8690220970854901</c:v>
                </c:pt>
                <c:pt idx="3295">
                  <c:v>-1.8632840363977801</c:v>
                </c:pt>
                <c:pt idx="3296">
                  <c:v>-1.8575445283830301</c:v>
                </c:pt>
                <c:pt idx="3297">
                  <c:v>-1.85180357751959</c:v>
                </c:pt>
                <c:pt idx="3298">
                  <c:v>-1.84606118828469</c:v>
                </c:pt>
                <c:pt idx="3299">
                  <c:v>-1.84031736515439</c:v>
                </c:pt>
                <c:pt idx="3300">
                  <c:v>-1.8345721126036501</c:v>
                </c:pt>
                <c:pt idx="3301">
                  <c:v>-1.82882543510633</c:v>
                </c:pt>
                <c:pt idx="3302">
                  <c:v>-1.82307733713519</c:v>
                </c:pt>
                <c:pt idx="3303">
                  <c:v>-1.8173278231619101</c:v>
                </c:pt>
                <c:pt idx="3304">
                  <c:v>-1.81157689765713</c:v>
                </c:pt>
                <c:pt idx="3305">
                  <c:v>-1.8058245650904099</c:v>
                </c:pt>
                <c:pt idx="3306">
                  <c:v>-1.8000708299303301</c:v>
                </c:pt>
                <c:pt idx="3307">
                  <c:v>-1.79431569664441</c:v>
                </c:pt>
                <c:pt idx="3308">
                  <c:v>-1.78855916969919</c:v>
                </c:pt>
                <c:pt idx="3309">
                  <c:v>-1.78280125356021</c:v>
                </c:pt>
                <c:pt idx="3310">
                  <c:v>-1.77704195269206</c:v>
                </c:pt>
                <c:pt idx="3311">
                  <c:v>-1.7712812715583699</c:v>
                </c:pt>
                <c:pt idx="3312">
                  <c:v>-1.7655192146217999</c:v>
                </c:pt>
                <c:pt idx="3313">
                  <c:v>-1.75975578634411</c:v>
                </c:pt>
                <c:pt idx="3314">
                  <c:v>-1.75399099118616</c:v>
                </c:pt>
                <c:pt idx="3315">
                  <c:v>-1.7482248336078701</c:v>
                </c:pt>
                <c:pt idx="3316">
                  <c:v>-1.74245731806833</c:v>
                </c:pt>
                <c:pt idx="3317">
                  <c:v>-1.7366884490257199</c:v>
                </c:pt>
                <c:pt idx="3318">
                  <c:v>-1.7309182309373901</c:v>
                </c:pt>
                <c:pt idx="3319">
                  <c:v>-1.72514666825984</c:v>
                </c:pt>
                <c:pt idx="3320">
                  <c:v>-1.71937376544877</c:v>
                </c:pt>
                <c:pt idx="3321">
                  <c:v>-1.71359952695905</c:v>
                </c:pt>
                <c:pt idx="3322">
                  <c:v>-1.70782395724476</c:v>
                </c:pt>
                <c:pt idx="3323">
                  <c:v>-1.7020470607592</c:v>
                </c:pt>
                <c:pt idx="3324">
                  <c:v>-1.6962688419549301</c:v>
                </c:pt>
                <c:pt idx="3325">
                  <c:v>-1.69048930528374</c:v>
                </c:pt>
                <c:pt idx="3326">
                  <c:v>-1.68470845519668</c:v>
                </c:pt>
                <c:pt idx="3327">
                  <c:v>-1.67892629614411</c:v>
                </c:pt>
                <c:pt idx="3328">
                  <c:v>-1.6731428325756501</c:v>
                </c:pt>
                <c:pt idx="3329">
                  <c:v>-1.6673580689402601</c:v>
                </c:pt>
                <c:pt idx="3330">
                  <c:v>-1.6615720096862201</c:v>
                </c:pt>
                <c:pt idx="3331">
                  <c:v>-1.65578465926115</c:v>
                </c:pt>
                <c:pt idx="3332">
                  <c:v>-1.64999602211201</c:v>
                </c:pt>
                <c:pt idx="3333">
                  <c:v>-1.64420610268515</c:v>
                </c:pt>
                <c:pt idx="3334">
                  <c:v>-1.6384149054263</c:v>
                </c:pt>
                <c:pt idx="3335">
                  <c:v>-1.63262243478059</c:v>
                </c:pt>
                <c:pt idx="3336">
                  <c:v>-1.6268286951925699</c:v>
                </c:pt>
                <c:pt idx="3337">
                  <c:v>-1.62103369110622</c:v>
                </c:pt>
                <c:pt idx="3338">
                  <c:v>-1.6152374269649401</c:v>
                </c:pt>
                <c:pt idx="3339">
                  <c:v>-1.6094399072116301</c:v>
                </c:pt>
                <c:pt idx="3340">
                  <c:v>-1.60364113628864</c:v>
                </c:pt>
                <c:pt idx="3341">
                  <c:v>-1.5978411186378201</c:v>
                </c:pt>
                <c:pt idx="3342">
                  <c:v>-1.59203985870052</c:v>
                </c:pt>
                <c:pt idx="3343">
                  <c:v>-1.5862373609176099</c:v>
                </c:pt>
                <c:pt idx="3344">
                  <c:v>-1.5804336297295001</c:v>
                </c:pt>
                <c:pt idx="3345">
                  <c:v>-1.57462866957613</c:v>
                </c:pt>
                <c:pt idx="3346">
                  <c:v>-1.56882248489704</c:v>
                </c:pt>
                <c:pt idx="3347">
                  <c:v>-1.5630150801313301</c:v>
                </c:pt>
                <c:pt idx="3348">
                  <c:v>-1.55720645971768</c:v>
                </c:pt>
                <c:pt idx="3349">
                  <c:v>-1.5513966280944</c:v>
                </c:pt>
                <c:pt idx="3350">
                  <c:v>-1.5455855896994299</c:v>
                </c:pt>
                <c:pt idx="3351">
                  <c:v>-1.53977334897032</c:v>
                </c:pt>
                <c:pt idx="3352">
                  <c:v>-1.53395991034431</c:v>
                </c:pt>
                <c:pt idx="3353">
                  <c:v>-1.5281452782582801</c:v>
                </c:pt>
                <c:pt idx="3354">
                  <c:v>-1.52232945714882</c:v>
                </c:pt>
                <c:pt idx="3355">
                  <c:v>-1.5165124514521899</c:v>
                </c:pt>
                <c:pt idx="3356">
                  <c:v>-1.5106942656044</c:v>
                </c:pt>
                <c:pt idx="3357">
                  <c:v>-1.50487490404116</c:v>
                </c:pt>
                <c:pt idx="3358">
                  <c:v>-1.4990543711979301</c:v>
                </c:pt>
                <c:pt idx="3359">
                  <c:v>-1.49323267150995</c:v>
                </c:pt>
                <c:pt idx="3360">
                  <c:v>-1.4874098094122099</c:v>
                </c:pt>
                <c:pt idx="3361">
                  <c:v>-1.4815857893394999</c:v>
                </c:pt>
                <c:pt idx="3362">
                  <c:v>-1.47576061572641</c:v>
                </c:pt>
                <c:pt idx="3363">
                  <c:v>-1.46993429300737</c:v>
                </c:pt>
                <c:pt idx="3364">
                  <c:v>-1.4641068256166201</c:v>
                </c:pt>
                <c:pt idx="3365">
                  <c:v>-1.4582782179882601</c:v>
                </c:pt>
                <c:pt idx="3366">
                  <c:v>-1.45244847455625</c:v>
                </c:pt>
                <c:pt idx="3367">
                  <c:v>-1.4466175997544399</c:v>
                </c:pt>
                <c:pt idx="3368">
                  <c:v>-1.44078559801657</c:v>
                </c:pt>
                <c:pt idx="3369">
                  <c:v>-1.43495247377629</c:v>
                </c:pt>
                <c:pt idx="3370">
                  <c:v>-1.42911823146717</c:v>
                </c:pt>
                <c:pt idx="3371">
                  <c:v>-1.42328287552274</c:v>
                </c:pt>
                <c:pt idx="3372">
                  <c:v>-1.4174464103764599</c:v>
                </c:pt>
                <c:pt idx="3373">
                  <c:v>-1.4116088404617899</c:v>
                </c:pt>
                <c:pt idx="3374">
                  <c:v>-1.4057701702121399</c:v>
                </c:pt>
                <c:pt idx="3375">
                  <c:v>-1.3999304040609599</c:v>
                </c:pt>
                <c:pt idx="3376">
                  <c:v>-1.39408954644168</c:v>
                </c:pt>
                <c:pt idx="3377">
                  <c:v>-1.3882476017878</c:v>
                </c:pt>
                <c:pt idx="3378">
                  <c:v>-1.3824045745328399</c:v>
                </c:pt>
                <c:pt idx="3379">
                  <c:v>-1.3765604691103801</c:v>
                </c:pt>
                <c:pt idx="3380">
                  <c:v>-1.3707152899541</c:v>
                </c:pt>
                <c:pt idx="3381">
                  <c:v>-1.36486904149776</c:v>
                </c:pt>
                <c:pt idx="3382">
                  <c:v>-1.3590217281752099</c:v>
                </c:pt>
                <c:pt idx="3383">
                  <c:v>-1.35317335442047</c:v>
                </c:pt>
                <c:pt idx="3384">
                  <c:v>-1.3473239246676401</c:v>
                </c:pt>
                <c:pt idx="3385">
                  <c:v>-1.34147344335102</c:v>
                </c:pt>
                <c:pt idx="3386">
                  <c:v>-1.3356219149050601</c:v>
                </c:pt>
                <c:pt idx="3387">
                  <c:v>-1.32976934376439</c:v>
                </c:pt>
                <c:pt idx="3388">
                  <c:v>-1.3239157343638599</c:v>
                </c:pt>
                <c:pt idx="3389">
                  <c:v>-1.31806109113852</c:v>
                </c:pt>
                <c:pt idx="3390">
                  <c:v>-1.31220541852364</c:v>
                </c:pt>
                <c:pt idx="3391">
                  <c:v>-1.30634872095475</c:v>
                </c:pt>
                <c:pt idx="3392">
                  <c:v>-1.30049100286765</c:v>
                </c:pt>
                <c:pt idx="3393">
                  <c:v>-1.2946322686984</c:v>
                </c:pt>
                <c:pt idx="3394">
                  <c:v>-1.28877252288336</c:v>
                </c:pt>
                <c:pt idx="3395">
                  <c:v>-1.2829117698591901</c:v>
                </c:pt>
                <c:pt idx="3396">
                  <c:v>-1.27705001406288</c:v>
                </c:pt>
                <c:pt idx="3397">
                  <c:v>-1.27118725993176</c:v>
                </c:pt>
                <c:pt idx="3398">
                  <c:v>-1.26532351190351</c:v>
                </c:pt>
                <c:pt idx="3399">
                  <c:v>-1.25945877441617</c:v>
                </c:pt>
                <c:pt idx="3400">
                  <c:v>-1.2535930519081799</c:v>
                </c:pt>
                <c:pt idx="3401">
                  <c:v>-1.2477263488183801</c:v>
                </c:pt>
                <c:pt idx="3402">
                  <c:v>-1.2418586695860001</c:v>
                </c:pt>
                <c:pt idx="3403">
                  <c:v>-1.23599001865075</c:v>
                </c:pt>
                <c:pt idx="3404">
                  <c:v>-1.23012040045273</c:v>
                </c:pt>
                <c:pt idx="3405">
                  <c:v>-1.22424981943254</c:v>
                </c:pt>
                <c:pt idx="3406">
                  <c:v>-1.2183782800312499</c:v>
                </c:pt>
                <c:pt idx="3407">
                  <c:v>-1.2125057866904101</c:v>
                </c:pt>
                <c:pt idx="3408">
                  <c:v>-1.20663234385211</c:v>
                </c:pt>
                <c:pt idx="3409">
                  <c:v>-1.2007579559589201</c:v>
                </c:pt>
                <c:pt idx="3410">
                  <c:v>-1.1948826274539901</c:v>
                </c:pt>
                <c:pt idx="3411">
                  <c:v>-1.1890063627809999</c:v>
                </c:pt>
                <c:pt idx="3412">
                  <c:v>-1.1831291663842201</c:v>
                </c:pt>
                <c:pt idx="3413">
                  <c:v>-1.1772510427084899</c:v>
                </c:pt>
                <c:pt idx="3414">
                  <c:v>-1.1713719961992799</c:v>
                </c:pt>
                <c:pt idx="3415">
                  <c:v>-1.16549203130263</c:v>
                </c:pt>
                <c:pt idx="3416">
                  <c:v>-1.1596111524652699</c:v>
                </c:pt>
                <c:pt idx="3417">
                  <c:v>-1.1537293641345401</c:v>
                </c:pt>
                <c:pt idx="3418">
                  <c:v>-1.14784667075846</c:v>
                </c:pt>
                <c:pt idx="3419">
                  <c:v>-1.14196307678574</c:v>
                </c:pt>
                <c:pt idx="3420">
                  <c:v>-1.1360785866657801</c:v>
                </c:pt>
                <c:pt idx="3421">
                  <c:v>-1.13019320484867</c:v>
                </c:pt>
                <c:pt idx="3422">
                  <c:v>-1.12430693578528</c:v>
                </c:pt>
                <c:pt idx="3423">
                  <c:v>-1.1184197839271699</c:v>
                </c:pt>
                <c:pt idx="3424">
                  <c:v>-1.1125317537266901</c:v>
                </c:pt>
                <c:pt idx="3425">
                  <c:v>-1.10664284963698</c:v>
                </c:pt>
                <c:pt idx="3426">
                  <c:v>-1.10075307611193</c:v>
                </c:pt>
                <c:pt idx="3427">
                  <c:v>-1.0948624376062801</c:v>
                </c:pt>
                <c:pt idx="3428">
                  <c:v>-1.0889709385755599</c:v>
                </c:pt>
                <c:pt idx="3429">
                  <c:v>-1.08307858347617</c:v>
                </c:pt>
                <c:pt idx="3430">
                  <c:v>-1.0771853767653501</c:v>
                </c:pt>
                <c:pt idx="3431">
                  <c:v>-1.07129132290121</c:v>
                </c:pt>
                <c:pt idx="3432">
                  <c:v>-1.06539642634276</c:v>
                </c:pt>
                <c:pt idx="3433">
                  <c:v>-1.0595006915498899</c:v>
                </c:pt>
                <c:pt idx="3434">
                  <c:v>-1.0536041229834401</c:v>
                </c:pt>
                <c:pt idx="3435">
                  <c:v>-1.0477067251051599</c:v>
                </c:pt>
                <c:pt idx="3436">
                  <c:v>-1.0418085023777699</c:v>
                </c:pt>
                <c:pt idx="3437">
                  <c:v>-1.03590945926496</c:v>
                </c:pt>
                <c:pt idx="3438">
                  <c:v>-1.0300096002313801</c:v>
                </c:pt>
                <c:pt idx="3439">
                  <c:v>-1.02410892974271</c:v>
                </c:pt>
                <c:pt idx="3440">
                  <c:v>-1.0182074522656199</c:v>
                </c:pt>
                <c:pt idx="3441">
                  <c:v>-1.01230517226784</c:v>
                </c:pt>
                <c:pt idx="3442">
                  <c:v>-1.00640209421812</c:v>
                </c:pt>
                <c:pt idx="3443">
                  <c:v>-1.0004982225862999</c:v>
                </c:pt>
                <c:pt idx="3444">
                  <c:v>-0.99459356184329295</c:v>
                </c:pt>
                <c:pt idx="3445">
                  <c:v>-0.988688116461092</c:v>
                </c:pt>
                <c:pt idx="3446">
                  <c:v>-0.98278189091282497</c:v>
                </c:pt>
                <c:pt idx="3447">
                  <c:v>-0.97687488967274405</c:v>
                </c:pt>
                <c:pt idx="3448">
                  <c:v>-0.97096711721624596</c:v>
                </c:pt>
                <c:pt idx="3449">
                  <c:v>-0.96505857801989203</c:v>
                </c:pt>
                <c:pt idx="3450">
                  <c:v>-0.95914927656142102</c:v>
                </c:pt>
                <c:pt idx="3451">
                  <c:v>-0.95323921731976602</c:v>
                </c:pt>
                <c:pt idx="3452">
                  <c:v>-0.94732840477507396</c:v>
                </c:pt>
                <c:pt idx="3453">
                  <c:v>-0.94141684340871801</c:v>
                </c:pt>
                <c:pt idx="3454">
                  <c:v>-0.93550453770331599</c:v>
                </c:pt>
                <c:pt idx="3455">
                  <c:v>-0.92959149214274805</c:v>
                </c:pt>
                <c:pt idx="3456">
                  <c:v>-0.92367771121217002</c:v>
                </c:pt>
                <c:pt idx="3457">
                  <c:v>-0.91776319939803097</c:v>
                </c:pt>
                <c:pt idx="3458">
                  <c:v>-0.91184796118809297</c:v>
                </c:pt>
                <c:pt idx="3459">
                  <c:v>-0.905932001071443</c:v>
                </c:pt>
                <c:pt idx="3460">
                  <c:v>-0.90001532353851199</c:v>
                </c:pt>
                <c:pt idx="3461">
                  <c:v>-0.89409793308108998</c:v>
                </c:pt>
                <c:pt idx="3462">
                  <c:v>-0.88817983419234503</c:v>
                </c:pt>
                <c:pt idx="3463">
                  <c:v>-0.88226103136683698</c:v>
                </c:pt>
                <c:pt idx="3464">
                  <c:v>-0.87634152910053598</c:v>
                </c:pt>
                <c:pt idx="3465">
                  <c:v>-0.87042133189083903</c:v>
                </c:pt>
                <c:pt idx="3466">
                  <c:v>-0.86450044423658501</c:v>
                </c:pt>
                <c:pt idx="3467">
                  <c:v>-0.85857887063807603</c:v>
                </c:pt>
                <c:pt idx="3468">
                  <c:v>-0.85265661559708505</c:v>
                </c:pt>
                <c:pt idx="3469">
                  <c:v>-0.84673368361688495</c:v>
                </c:pt>
                <c:pt idx="3470">
                  <c:v>-0.84081007920225304</c:v>
                </c:pt>
                <c:pt idx="3471">
                  <c:v>-0.83488580685949698</c:v>
                </c:pt>
                <c:pt idx="3472">
                  <c:v>-0.82896087109646599</c:v>
                </c:pt>
                <c:pt idx="3473">
                  <c:v>-0.82303527642257301</c:v>
                </c:pt>
                <c:pt idx="3474">
                  <c:v>-0.81710902734880497</c:v>
                </c:pt>
                <c:pt idx="3475">
                  <c:v>-0.81118212838774495</c:v>
                </c:pt>
                <c:pt idx="3476">
                  <c:v>-0.80525458405358696</c:v>
                </c:pt>
                <c:pt idx="3477">
                  <c:v>-0.79932639886215295</c:v>
                </c:pt>
                <c:pt idx="3478">
                  <c:v>-0.79339757733091099</c:v>
                </c:pt>
                <c:pt idx="3479">
                  <c:v>-0.78746812397899002</c:v>
                </c:pt>
                <c:pt idx="3480">
                  <c:v>-0.78153804332719801</c:v>
                </c:pt>
                <c:pt idx="3481">
                  <c:v>-0.77560733989804098</c:v>
                </c:pt>
                <c:pt idx="3482">
                  <c:v>-0.76967601821573695</c:v>
                </c:pt>
                <c:pt idx="3483">
                  <c:v>-0.76374408280623496</c:v>
                </c:pt>
                <c:pt idx="3484">
                  <c:v>-0.75781153819723002</c:v>
                </c:pt>
                <c:pt idx="3485">
                  <c:v>-0.75187838891818404</c:v>
                </c:pt>
                <c:pt idx="3486">
                  <c:v>-0.74594463950033896</c:v>
                </c:pt>
                <c:pt idx="3487">
                  <c:v>-0.74001029447673605</c:v>
                </c:pt>
                <c:pt idx="3488">
                  <c:v>-0.73407535838223403</c:v>
                </c:pt>
                <c:pt idx="3489">
                  <c:v>-0.72813983575352303</c:v>
                </c:pt>
                <c:pt idx="3490">
                  <c:v>-0.72220373112914704</c:v>
                </c:pt>
                <c:pt idx="3491">
                  <c:v>-0.71626704904951399</c:v>
                </c:pt>
                <c:pt idx="3492">
                  <c:v>-0.71032979405692098</c:v>
                </c:pt>
                <c:pt idx="3493">
                  <c:v>-0.70439197069556603</c:v>
                </c:pt>
                <c:pt idx="3494">
                  <c:v>-0.69845358351156706</c:v>
                </c:pt>
                <c:pt idx="3495">
                  <c:v>-0.69251463705298</c:v>
                </c:pt>
                <c:pt idx="3496">
                  <c:v>-0.686575135869816</c:v>
                </c:pt>
                <c:pt idx="3497">
                  <c:v>-0.68063508451405796</c:v>
                </c:pt>
                <c:pt idx="3498">
                  <c:v>-0.67469448753967898</c:v>
                </c:pt>
                <c:pt idx="3499">
                  <c:v>-0.66875334950266097</c:v>
                </c:pt>
                <c:pt idx="3500">
                  <c:v>-0.66281167496100801</c:v>
                </c:pt>
                <c:pt idx="3501">
                  <c:v>-0.65686946847476901</c:v>
                </c:pt>
                <c:pt idx="3502">
                  <c:v>-0.65092673460605199</c:v>
                </c:pt>
                <c:pt idx="3503">
                  <c:v>-0.64498347791904298</c:v>
                </c:pt>
                <c:pt idx="3504">
                  <c:v>-0.63903970298002399</c:v>
                </c:pt>
                <c:pt idx="3505">
                  <c:v>-0.63309541435738903</c:v>
                </c:pt>
                <c:pt idx="3506">
                  <c:v>-0.62715061662166305</c:v>
                </c:pt>
                <c:pt idx="3507">
                  <c:v>-0.62120531434552195</c:v>
                </c:pt>
                <c:pt idx="3508">
                  <c:v>-0.61525951210380403</c:v>
                </c:pt>
                <c:pt idx="3509">
                  <c:v>-0.60931321447353504</c:v>
                </c:pt>
                <c:pt idx="3510">
                  <c:v>-0.60336642603394097</c:v>
                </c:pt>
                <c:pt idx="3511">
                  <c:v>-0.59741915136646795</c:v>
                </c:pt>
                <c:pt idx="3512">
                  <c:v>-0.59147139505480095</c:v>
                </c:pt>
                <c:pt idx="3513">
                  <c:v>-0.58552316168487895</c:v>
                </c:pt>
                <c:pt idx="3514">
                  <c:v>-0.57957445584491496</c:v>
                </c:pt>
                <c:pt idx="3515">
                  <c:v>-0.57362528212541497</c:v>
                </c:pt>
                <c:pt idx="3516">
                  <c:v>-0.567675645119192</c:v>
                </c:pt>
                <c:pt idx="3517">
                  <c:v>-0.56172554942138897</c:v>
                </c:pt>
                <c:pt idx="3518">
                  <c:v>-0.55577499962949395</c:v>
                </c:pt>
                <c:pt idx="3519">
                  <c:v>-0.54982400034335799</c:v>
                </c:pt>
                <c:pt idx="3520">
                  <c:v>-0.54387255616521502</c:v>
                </c:pt>
                <c:pt idx="3521">
                  <c:v>-0.53792067169969904</c:v>
                </c:pt>
                <c:pt idx="3522">
                  <c:v>-0.53196835155386002</c:v>
                </c:pt>
                <c:pt idx="3523">
                  <c:v>-0.52601560033718797</c:v>
                </c:pt>
                <c:pt idx="3524">
                  <c:v>-0.52006242266162594</c:v>
                </c:pt>
                <c:pt idx="3525">
                  <c:v>-0.51410882314159001</c:v>
                </c:pt>
                <c:pt idx="3526">
                  <c:v>-0.50815480639398802</c:v>
                </c:pt>
                <c:pt idx="3527">
                  <c:v>-0.50220037703823694</c:v>
                </c:pt>
                <c:pt idx="3528">
                  <c:v>-0.49624553969628199</c:v>
                </c:pt>
                <c:pt idx="3529">
                  <c:v>-0.490290298992615</c:v>
                </c:pt>
                <c:pt idx="3530">
                  <c:v>-0.484334659554294</c:v>
                </c:pt>
                <c:pt idx="3531">
                  <c:v>-0.47837862601095799</c:v>
                </c:pt>
                <c:pt idx="3532">
                  <c:v>-0.47242220299484999</c:v>
                </c:pt>
                <c:pt idx="3533">
                  <c:v>-0.46646539514083302</c:v>
                </c:pt>
                <c:pt idx="3534">
                  <c:v>-0.46050820708640899</c:v>
                </c:pt>
                <c:pt idx="3535">
                  <c:v>-0.45455064347173801</c:v>
                </c:pt>
                <c:pt idx="3536">
                  <c:v>-0.44859270893965503</c:v>
                </c:pt>
                <c:pt idx="3537">
                  <c:v>-0.44263440813569199</c:v>
                </c:pt>
                <c:pt idx="3538">
                  <c:v>-0.43667574570809398</c:v>
                </c:pt>
                <c:pt idx="3539">
                  <c:v>-0.43071672630783697</c:v>
                </c:pt>
                <c:pt idx="3540">
                  <c:v>-0.42475735458865099</c:v>
                </c:pt>
                <c:pt idx="3541">
                  <c:v>-0.418797635207034</c:v>
                </c:pt>
                <c:pt idx="3542">
                  <c:v>-0.41283757282227401</c:v>
                </c:pt>
                <c:pt idx="3543">
                  <c:v>-0.40687717209646601</c:v>
                </c:pt>
                <c:pt idx="3544">
                  <c:v>-0.400916437694533</c:v>
                </c:pt>
                <c:pt idx="3545">
                  <c:v>-0.39495537428424299</c:v>
                </c:pt>
                <c:pt idx="3546">
                  <c:v>-0.38899398653622702</c:v>
                </c:pt>
                <c:pt idx="3547">
                  <c:v>-0.383032279124004</c:v>
                </c:pt>
                <c:pt idx="3548">
                  <c:v>-0.37707025672399103</c:v>
                </c:pt>
                <c:pt idx="3549">
                  <c:v>-0.37110792401553</c:v>
                </c:pt>
                <c:pt idx="3550">
                  <c:v>-0.36514528568090299</c:v>
                </c:pt>
                <c:pt idx="3551">
                  <c:v>-0.35918234640535202</c:v>
                </c:pt>
                <c:pt idx="3552">
                  <c:v>-0.35321911087709801</c:v>
                </c:pt>
                <c:pt idx="3553">
                  <c:v>-0.34725558378736299</c:v>
                </c:pt>
                <c:pt idx="3554">
                  <c:v>-0.34129176983038301</c:v>
                </c:pt>
                <c:pt idx="3555">
                  <c:v>-0.33532767370343503</c:v>
                </c:pt>
                <c:pt idx="3556">
                  <c:v>-0.329363300106851</c:v>
                </c:pt>
                <c:pt idx="3557">
                  <c:v>-0.32339865374403798</c:v>
                </c:pt>
                <c:pt idx="3558">
                  <c:v>-0.31743373932149899</c:v>
                </c:pt>
                <c:pt idx="3559">
                  <c:v>-0.311468561548852</c:v>
                </c:pt>
                <c:pt idx="3560">
                  <c:v>-0.30550312513885097</c:v>
                </c:pt>
                <c:pt idx="3561">
                  <c:v>-0.29953743480740103</c:v>
                </c:pt>
                <c:pt idx="3562">
                  <c:v>-0.29357149527358101</c:v>
                </c:pt>
                <c:pt idx="3563">
                  <c:v>-0.28760531125966599</c:v>
                </c:pt>
                <c:pt idx="3564">
                  <c:v>-0.28163888749114002</c:v>
                </c:pt>
                <c:pt idx="3565">
                  <c:v>-0.27567222869671998</c:v>
                </c:pt>
                <c:pt idx="3566">
                  <c:v>-0.269705339608379</c:v>
                </c:pt>
                <c:pt idx="3567">
                  <c:v>-0.26373822496135602</c:v>
                </c:pt>
                <c:pt idx="3568">
                  <c:v>-0.25777088949418597</c:v>
                </c:pt>
                <c:pt idx="3569">
                  <c:v>-0.25180333794871401</c:v>
                </c:pt>
                <c:pt idx="3570">
                  <c:v>-0.245835575070117</c:v>
                </c:pt>
                <c:pt idx="3571">
                  <c:v>-0.239867605606922</c:v>
                </c:pt>
                <c:pt idx="3572">
                  <c:v>-0.23389943431103</c:v>
                </c:pt>
                <c:pt idx="3573">
                  <c:v>-0.22793106593772899</c:v>
                </c:pt>
                <c:pt idx="3574">
                  <c:v>-0.221962505245724</c:v>
                </c:pt>
                <c:pt idx="3575">
                  <c:v>-0.21599375699714601</c:v>
                </c:pt>
                <c:pt idx="3576">
                  <c:v>-0.21002482595758201</c:v>
                </c:pt>
                <c:pt idx="3577">
                  <c:v>-0.20405571689608701</c:v>
                </c:pt>
                <c:pt idx="3578">
                  <c:v>-0.198086434585211</c:v>
                </c:pt>
                <c:pt idx="3579">
                  <c:v>-0.192116983801015</c:v>
                </c:pt>
                <c:pt idx="3580">
                  <c:v>-0.186147369323092</c:v>
                </c:pt>
                <c:pt idx="3581">
                  <c:v>-0.18017759593458799</c:v>
                </c:pt>
                <c:pt idx="3582">
                  <c:v>-0.17420766842222199</c:v>
                </c:pt>
                <c:pt idx="3583">
                  <c:v>-0.16823759157630899</c:v>
                </c:pt>
                <c:pt idx="3584">
                  <c:v>-0.162267370190774</c:v>
                </c:pt>
                <c:pt idx="3585">
                  <c:v>-0.156297009063181</c:v>
                </c:pt>
                <c:pt idx="3586">
                  <c:v>-0.150326512994745</c:v>
                </c:pt>
                <c:pt idx="3587">
                  <c:v>-0.14435588679035799</c:v>
                </c:pt>
                <c:pt idx="3588">
                  <c:v>-0.13838513525861099</c:v>
                </c:pt>
                <c:pt idx="3589">
                  <c:v>-0.13241426321180799</c:v>
                </c:pt>
                <c:pt idx="3590">
                  <c:v>-0.12644327546599399</c:v>
                </c:pt>
                <c:pt idx="3591">
                  <c:v>-0.12047217684097</c:v>
                </c:pt>
                <c:pt idx="3592">
                  <c:v>-0.114500972160317</c:v>
                </c:pt>
                <c:pt idx="3593">
                  <c:v>-0.108529666251416</c:v>
                </c:pt>
                <c:pt idx="3594">
                  <c:v>-0.102558263945471</c:v>
                </c:pt>
                <c:pt idx="3595">
                  <c:v>-9.6586770077525905E-2</c:v>
                </c:pt>
                <c:pt idx="3596">
                  <c:v>-9.06151894864866E-2</c:v>
                </c:pt>
                <c:pt idx="3597">
                  <c:v>-8.4643527015144798E-2</c:v>
                </c:pt>
                <c:pt idx="3598">
                  <c:v>-7.8671787510196697E-2</c:v>
                </c:pt>
                <c:pt idx="3599">
                  <c:v>-7.2699975822264506E-2</c:v>
                </c:pt>
                <c:pt idx="3600">
                  <c:v>-6.6728096805917597E-2</c:v>
                </c:pt>
                <c:pt idx="3601">
                  <c:v>-6.0756155319694E-2</c:v>
                </c:pt>
                <c:pt idx="3602">
                  <c:v>-5.4784156226121303E-2</c:v>
                </c:pt>
                <c:pt idx="3603">
                  <c:v>-4.8812104391738199E-2</c:v>
                </c:pt>
                <c:pt idx="3604">
                  <c:v>-4.2840004687115803E-2</c:v>
                </c:pt>
                <c:pt idx="3605">
                  <c:v>-3.6867861986878699E-2</c:v>
                </c:pt>
                <c:pt idx="3606">
                  <c:v>-3.0895681169727001E-2</c:v>
                </c:pt>
                <c:pt idx="3607">
                  <c:v>-2.4923467118457301E-2</c:v>
                </c:pt>
                <c:pt idx="3608">
                  <c:v>-1.8951224719984401E-2</c:v>
                </c:pt>
                <c:pt idx="3609">
                  <c:v>-1.29789588653629E-2</c:v>
                </c:pt>
                <c:pt idx="3610">
                  <c:v>-7.0066744498088604E-3</c:v>
                </c:pt>
                <c:pt idx="3611">
                  <c:v>-1.0343763727212599E-3</c:v>
                </c:pt>
                <c:pt idx="3612">
                  <c:v>4.9379304622960201E-3</c:v>
                </c:pt>
                <c:pt idx="3613">
                  <c:v>1.09102411474125E-2</c:v>
                </c:pt>
                <c:pt idx="3614">
                  <c:v>1.6882550770549499E-2</c:v>
                </c:pt>
                <c:pt idx="3615">
                  <c:v>2.2854854415357999E-2</c:v>
                </c:pt>
                <c:pt idx="3616">
                  <c:v>2.8827147161196699E-2</c:v>
                </c:pt>
                <c:pt idx="3617">
                  <c:v>3.4799424083110299E-2</c:v>
                </c:pt>
                <c:pt idx="3618">
                  <c:v>4.0771680251807302E-2</c:v>
                </c:pt>
                <c:pt idx="3619">
                  <c:v>4.6743910733638198E-2</c:v>
                </c:pt>
                <c:pt idx="3620">
                  <c:v>5.27161105905729E-2</c:v>
                </c:pt>
                <c:pt idx="3621">
                  <c:v>5.8688274880178901E-2</c:v>
                </c:pt>
                <c:pt idx="3622">
                  <c:v>6.4660398655599097E-2</c:v>
                </c:pt>
                <c:pt idx="3623">
                  <c:v>7.0632476965529503E-2</c:v>
                </c:pt>
                <c:pt idx="3624">
                  <c:v>7.6604504854196495E-2</c:v>
                </c:pt>
                <c:pt idx="3625">
                  <c:v>8.2576477361335304E-2</c:v>
                </c:pt>
                <c:pt idx="3626">
                  <c:v>8.8548389522166607E-2</c:v>
                </c:pt>
                <c:pt idx="3627">
                  <c:v>9.4520236367374805E-2</c:v>
                </c:pt>
                <c:pt idx="3628">
                  <c:v>0.100492012923085</c:v>
                </c:pt>
                <c:pt idx="3629">
                  <c:v>0.106463714210841</c:v>
                </c:pt>
                <c:pt idx="3630">
                  <c:v>0.11243533524758299</c:v>
                </c:pt>
                <c:pt idx="3631">
                  <c:v>0.118406871045623</c:v>
                </c:pt>
                <c:pt idx="3632">
                  <c:v>0.124378316612624</c:v>
                </c:pt>
                <c:pt idx="3633">
                  <c:v>0.13034966695157499</c:v>
                </c:pt>
                <c:pt idx="3634">
                  <c:v>0.13632091706077301</c:v>
                </c:pt>
                <c:pt idx="3635">
                  <c:v>0.14229206193379401</c:v>
                </c:pt>
                <c:pt idx="3636">
                  <c:v>0.14826309655947401</c:v>
                </c:pt>
                <c:pt idx="3637">
                  <c:v>0.15423401592188499</c:v>
                </c:pt>
                <c:pt idx="3638">
                  <c:v>0.16020481500031</c:v>
                </c:pt>
                <c:pt idx="3639">
                  <c:v>0.166175488769225</c:v>
                </c:pt>
                <c:pt idx="3640">
                  <c:v>0.17214603219826899</c:v>
                </c:pt>
                <c:pt idx="3641">
                  <c:v>0.178116440252227</c:v>
                </c:pt>
                <c:pt idx="3642">
                  <c:v>0.18408670789100401</c:v>
                </c:pt>
                <c:pt idx="3643">
                  <c:v>0.190056830069599</c:v>
                </c:pt>
                <c:pt idx="3644">
                  <c:v>0.19602680173808701</c:v>
                </c:pt>
                <c:pt idx="3645">
                  <c:v>0.20199661784159201</c:v>
                </c:pt>
                <c:pt idx="3646">
                  <c:v>0.20796627332026399</c:v>
                </c:pt>
                <c:pt idx="3647">
                  <c:v>0.21393576310925699</c:v>
                </c:pt>
                <c:pt idx="3648">
                  <c:v>0.219905082138703</c:v>
                </c:pt>
                <c:pt idx="3649">
                  <c:v>0.22587422533369</c:v>
                </c:pt>
                <c:pt idx="3650">
                  <c:v>0.231843187614237</c:v>
                </c:pt>
                <c:pt idx="3651">
                  <c:v>0.23781196389527401</c:v>
                </c:pt>
                <c:pt idx="3652">
                  <c:v>0.24378054908661001</c:v>
                </c:pt>
                <c:pt idx="3653">
                  <c:v>0.24974893809292001</c:v>
                </c:pt>
                <c:pt idx="3654">
                  <c:v>0.25571712581371098</c:v>
                </c:pt>
                <c:pt idx="3655">
                  <c:v>0.26168510714330501</c:v>
                </c:pt>
                <c:pt idx="3656">
                  <c:v>0.26765287697081003</c:v>
                </c:pt>
                <c:pt idx="3657">
                  <c:v>0.27362043018010102</c:v>
                </c:pt>
                <c:pt idx="3658">
                  <c:v>0.27958776164978899</c:v>
                </c:pt>
                <c:pt idx="3659">
                  <c:v>0.28555486625320398</c:v>
                </c:pt>
                <c:pt idx="3660">
                  <c:v>0.29152173885836502</c:v>
                </c:pt>
                <c:pt idx="3661">
                  <c:v>0.29748837432796099</c:v>
                </c:pt>
                <c:pt idx="3662">
                  <c:v>0.30345476751931899</c:v>
                </c:pt>
                <c:pt idx="3663">
                  <c:v>0.30942091328438798</c:v>
                </c:pt>
                <c:pt idx="3664">
                  <c:v>0.31538680646970901</c:v>
                </c:pt>
                <c:pt idx="3665">
                  <c:v>0.32135244191639001</c:v>
                </c:pt>
                <c:pt idx="3666">
                  <c:v>0.32731781446008701</c:v>
                </c:pt>
                <c:pt idx="3667">
                  <c:v>0.33328291893097101</c:v>
                </c:pt>
                <c:pt idx="3668">
                  <c:v>0.339247750153711</c:v>
                </c:pt>
                <c:pt idx="3669">
                  <c:v>0.34521230294744298</c:v>
                </c:pt>
                <c:pt idx="3670">
                  <c:v>0.35117657212575099</c:v>
                </c:pt>
                <c:pt idx="3671">
                  <c:v>0.35714055249663401</c:v>
                </c:pt>
                <c:pt idx="3672">
                  <c:v>0.36310423886249099</c:v>
                </c:pt>
                <c:pt idx="3673">
                  <c:v>0.36906762602008603</c:v>
                </c:pt>
                <c:pt idx="3674">
                  <c:v>0.37503070876053002</c:v>
                </c:pt>
                <c:pt idx="3675">
                  <c:v>0.38099348186925203</c:v>
                </c:pt>
                <c:pt idx="3676">
                  <c:v>0.38695594012597601</c:v>
                </c:pt>
                <c:pt idx="3677">
                  <c:v>0.392918078304691</c:v>
                </c:pt>
                <c:pt idx="3678">
                  <c:v>0.39887989117363298</c:v>
                </c:pt>
                <c:pt idx="3679">
                  <c:v>0.40484137349525401</c:v>
                </c:pt>
                <c:pt idx="3680">
                  <c:v>0.41080252002619499</c:v>
                </c:pt>
                <c:pt idx="3681">
                  <c:v>0.41676332551726802</c:v>
                </c:pt>
                <c:pt idx="3682">
                  <c:v>0.42272378471342098</c:v>
                </c:pt>
                <c:pt idx="3683">
                  <c:v>0.42868389235371901</c:v>
                </c:pt>
                <c:pt idx="3684">
                  <c:v>0.43464364317131499</c:v>
                </c:pt>
                <c:pt idx="3685">
                  <c:v>0.44060303189342498</c:v>
                </c:pt>
                <c:pt idx="3686">
                  <c:v>0.44656205324130199</c:v>
                </c:pt>
                <c:pt idx="3687">
                  <c:v>0.45252070193020899</c:v>
                </c:pt>
                <c:pt idx="3688">
                  <c:v>0.45847897266939402</c:v>
                </c:pt>
                <c:pt idx="3689">
                  <c:v>0.46443686016206398</c:v>
                </c:pt>
                <c:pt idx="3690">
                  <c:v>0.47039435910535798</c:v>
                </c:pt>
                <c:pt idx="3691">
                  <c:v>0.47635146419031799</c:v>
                </c:pt>
                <c:pt idx="3692">
                  <c:v>0.48230817010187099</c:v>
                </c:pt>
                <c:pt idx="3693">
                  <c:v>0.48826447151879099</c:v>
                </c:pt>
                <c:pt idx="3694">
                  <c:v>0.494220363113682</c:v>
                </c:pt>
                <c:pt idx="3695">
                  <c:v>0.50017583955294698</c:v>
                </c:pt>
                <c:pt idx="3696">
                  <c:v>0.50613089549676105</c:v>
                </c:pt>
                <c:pt idx="3697">
                  <c:v>0.51208552559904696</c:v>
                </c:pt>
                <c:pt idx="3698">
                  <c:v>0.51803972450744395</c:v>
                </c:pt>
                <c:pt idx="3699">
                  <c:v>0.52399348686328795</c:v>
                </c:pt>
                <c:pt idx="3700">
                  <c:v>0.52994680730157795</c:v>
                </c:pt>
                <c:pt idx="3701">
                  <c:v>0.53589968045095104</c:v>
                </c:pt>
                <c:pt idx="3702">
                  <c:v>0.54185210093365499</c:v>
                </c:pt>
                <c:pt idx="3703">
                  <c:v>0.54780406336552501</c:v>
                </c:pt>
                <c:pt idx="3704">
                  <c:v>0.55375556235595003</c:v>
                </c:pt>
                <c:pt idx="3705">
                  <c:v>0.55970659250784804</c:v>
                </c:pt>
                <c:pt idx="3706">
                  <c:v>0.56565714841764203</c:v>
                </c:pt>
                <c:pt idx="3707">
                  <c:v>0.57160722467522695</c:v>
                </c:pt>
                <c:pt idx="3708">
                  <c:v>0.57755681586394603</c:v>
                </c:pt>
                <c:pt idx="3709">
                  <c:v>0.58350591656055895</c:v>
                </c:pt>
                <c:pt idx="3710">
                  <c:v>0.58945452133522203</c:v>
                </c:pt>
                <c:pt idx="3711">
                  <c:v>0.59540262475145</c:v>
                </c:pt>
                <c:pt idx="3712">
                  <c:v>0.60135022136609595</c:v>
                </c:pt>
                <c:pt idx="3713">
                  <c:v>0.60729730572932095</c:v>
                </c:pt>
                <c:pt idx="3714">
                  <c:v>0.61324387238456501</c:v>
                </c:pt>
                <c:pt idx="3715">
                  <c:v>0.61918991586852001</c:v>
                </c:pt>
                <c:pt idx="3716">
                  <c:v>0.625135430711101</c:v>
                </c:pt>
                <c:pt idx="3717">
                  <c:v>0.63108041143541804</c:v>
                </c:pt>
                <c:pt idx="3718">
                  <c:v>0.63702485255774899</c:v>
                </c:pt>
                <c:pt idx="3719">
                  <c:v>0.64296874858750996</c:v>
                </c:pt>
                <c:pt idx="3720">
                  <c:v>0.64891209402722405</c:v>
                </c:pt>
                <c:pt idx="3721">
                  <c:v>0.65485488337249897</c:v>
                </c:pt>
                <c:pt idx="3722">
                  <c:v>0.66079711111199402</c:v>
                </c:pt>
                <c:pt idx="3723">
                  <c:v>0.66673877172739004</c:v>
                </c:pt>
                <c:pt idx="3724">
                  <c:v>0.67267985969336597</c:v>
                </c:pt>
                <c:pt idx="3725">
                  <c:v>0.67862036947756399</c:v>
                </c:pt>
                <c:pt idx="3726">
                  <c:v>0.68456029554056497</c:v>
                </c:pt>
                <c:pt idx="3727">
                  <c:v>0.69049963233585698</c:v>
                </c:pt>
                <c:pt idx="3728">
                  <c:v>0.69643837430980504</c:v>
                </c:pt>
                <c:pt idx="3729">
                  <c:v>0.70237651590162598</c:v>
                </c:pt>
                <c:pt idx="3730">
                  <c:v>0.70831405154335603</c:v>
                </c:pt>
                <c:pt idx="3731">
                  <c:v>0.71425097565981999</c:v>
                </c:pt>
                <c:pt idx="3732">
                  <c:v>0.72018728266860599</c:v>
                </c:pt>
                <c:pt idx="3733">
                  <c:v>0.72612296698003298</c:v>
                </c:pt>
                <c:pt idx="3734">
                  <c:v>0.73205802299711997</c:v>
                </c:pt>
                <c:pt idx="3735">
                  <c:v>0.73799244511556095</c:v>
                </c:pt>
                <c:pt idx="3736">
                  <c:v>0.74392622772368899</c:v>
                </c:pt>
                <c:pt idx="3737">
                  <c:v>0.74985936520245</c:v>
                </c:pt>
                <c:pt idx="3738">
                  <c:v>0.75579185192537202</c:v>
                </c:pt>
                <c:pt idx="3739">
                  <c:v>0.76172368225853604</c:v>
                </c:pt>
                <c:pt idx="3740">
                  <c:v>0.76765485056054406</c:v>
                </c:pt>
                <c:pt idx="3741">
                  <c:v>0.77358535118248795</c:v>
                </c:pt>
                <c:pt idx="3742">
                  <c:v>0.77951517846792295</c:v>
                </c:pt>
                <c:pt idx="3743">
                  <c:v>0.78544432675283204</c:v>
                </c:pt>
                <c:pt idx="3744">
                  <c:v>0.79137279036560104</c:v>
                </c:pt>
                <c:pt idx="3745">
                  <c:v>0.79730056362698198</c:v>
                </c:pt>
                <c:pt idx="3746">
                  <c:v>0.80322764085006804</c:v>
                </c:pt>
                <c:pt idx="3747">
                  <c:v>0.80915401634025697</c:v>
                </c:pt>
                <c:pt idx="3748">
                  <c:v>0.81507968439522605</c:v>
                </c:pt>
                <c:pt idx="3749">
                  <c:v>0.82100463930489698</c:v>
                </c:pt>
                <c:pt idx="3750">
                  <c:v>0.82692887535140502</c:v>
                </c:pt>
                <c:pt idx="3751">
                  <c:v>0.83285238680906903</c:v>
                </c:pt>
                <c:pt idx="3752">
                  <c:v>0.83877516794436002</c:v>
                </c:pt>
                <c:pt idx="3753">
                  <c:v>0.84469721301587097</c:v>
                </c:pt>
                <c:pt idx="3754">
                  <c:v>0.85061851627427998</c:v>
                </c:pt>
                <c:pt idx="3755">
                  <c:v>0.85653907196232604</c:v>
                </c:pt>
                <c:pt idx="3756">
                  <c:v>0.86245887431477197</c:v>
                </c:pt>
                <c:pt idx="3757">
                  <c:v>0.86837791755837601</c:v>
                </c:pt>
                <c:pt idx="3758">
                  <c:v>0.87429619591185503</c:v>
                </c:pt>
                <c:pt idx="3759">
                  <c:v>0.88021370358586004</c:v>
                </c:pt>
                <c:pt idx="3760">
                  <c:v>0.88613043478293596</c:v>
                </c:pt>
                <c:pt idx="3761">
                  <c:v>0.892046383697497</c:v>
                </c:pt>
                <c:pt idx="3762">
                  <c:v>0.89796154451578702</c:v>
                </c:pt>
                <c:pt idx="3763">
                  <c:v>0.90387591141585399</c:v>
                </c:pt>
                <c:pt idx="3764">
                  <c:v>0.90978947856751302</c:v>
                </c:pt>
                <c:pt idx="3765">
                  <c:v>0.91570224013231405</c:v>
                </c:pt>
                <c:pt idx="3766">
                  <c:v>0.92161419026351299</c:v>
                </c:pt>
                <c:pt idx="3767">
                  <c:v>0.92752532310603197</c:v>
                </c:pt>
                <c:pt idx="3768">
                  <c:v>0.93343563279643504</c:v>
                </c:pt>
                <c:pt idx="3769">
                  <c:v>0.93934511346288796</c:v>
                </c:pt>
                <c:pt idx="3770">
                  <c:v>0.94525375922513</c:v>
                </c:pt>
                <c:pt idx="3771">
                  <c:v>0.95116156419443498</c:v>
                </c:pt>
                <c:pt idx="3772">
                  <c:v>0.95706852247358598</c:v>
                </c:pt>
                <c:pt idx="3773">
                  <c:v>0.96297462815683499</c:v>
                </c:pt>
                <c:pt idx="3774">
                  <c:v>0.96887987532987196</c:v>
                </c:pt>
                <c:pt idx="3775">
                  <c:v>0.97478425806979296</c:v>
                </c:pt>
                <c:pt idx="3776">
                  <c:v>0.98068777044506295</c:v>
                </c:pt>
                <c:pt idx="3777">
                  <c:v>0.98659040651548402</c:v>
                </c:pt>
                <c:pt idx="3778">
                  <c:v>0.99249216033216203</c:v>
                </c:pt>
                <c:pt idx="3779">
                  <c:v>0.99839302593747004</c:v>
                </c:pt>
                <c:pt idx="3780">
                  <c:v>1.0042929973650101</c:v>
                </c:pt>
                <c:pt idx="3781">
                  <c:v>1.01019206863961</c:v>
                </c:pt>
                <c:pt idx="3782">
                  <c:v>1.01609023377723</c:v>
                </c:pt>
                <c:pt idx="3783">
                  <c:v>1.0219874867849801</c:v>
                </c:pt>
                <c:pt idx="3784">
                  <c:v>1.02788382166107</c:v>
                </c:pt>
                <c:pt idx="3785">
                  <c:v>1.0337792323947601</c:v>
                </c:pt>
                <c:pt idx="3786">
                  <c:v>1.03967371296634</c:v>
                </c:pt>
                <c:pt idx="3787">
                  <c:v>1.0455672573471</c:v>
                </c:pt>
                <c:pt idx="3788">
                  <c:v>1.0514598594992799</c:v>
                </c:pt>
                <c:pt idx="3789">
                  <c:v>1.05735151337606</c:v>
                </c:pt>
                <c:pt idx="3790">
                  <c:v>1.06324221292148</c:v>
                </c:pt>
                <c:pt idx="3791">
                  <c:v>1.0691319520704401</c:v>
                </c:pt>
                <c:pt idx="3792">
                  <c:v>1.07502072474868</c:v>
                </c:pt>
                <c:pt idx="3793">
                  <c:v>1.08090852487268</c:v>
                </c:pt>
                <c:pt idx="3794">
                  <c:v>1.08679534634971</c:v>
                </c:pt>
                <c:pt idx="3795">
                  <c:v>1.0926811830776999</c:v>
                </c:pt>
                <c:pt idx="3796">
                  <c:v>1.0985660289453001</c:v>
                </c:pt>
                <c:pt idx="3797">
                  <c:v>1.10444987783177</c:v>
                </c:pt>
                <c:pt idx="3798">
                  <c:v>1.11033272360697</c:v>
                </c:pt>
                <c:pt idx="3799">
                  <c:v>1.11621456013134</c:v>
                </c:pt>
                <c:pt idx="3800">
                  <c:v>1.1220953812558401</c:v>
                </c:pt>
                <c:pt idx="3801">
                  <c:v>1.1279751808219201</c:v>
                </c:pt>
                <c:pt idx="3802">
                  <c:v>1.1338539526614799</c:v>
                </c:pt>
                <c:pt idx="3803">
                  <c:v>1.13973169059685</c:v>
                </c:pt>
                <c:pt idx="3804">
                  <c:v>1.14560838844073</c:v>
                </c:pt>
                <c:pt idx="3805">
                  <c:v>1.1514840399961901</c:v>
                </c:pt>
                <c:pt idx="3806">
                  <c:v>1.15735863905656</c:v>
                </c:pt>
                <c:pt idx="3807">
                  <c:v>1.1632321794054901</c:v>
                </c:pt>
                <c:pt idx="3808">
                  <c:v>1.16910465481683</c:v>
                </c:pt>
                <c:pt idx="3809">
                  <c:v>1.1749760590546301</c:v>
                </c:pt>
                <c:pt idx="3810">
                  <c:v>1.18084638587311</c:v>
                </c:pt>
                <c:pt idx="3811">
                  <c:v>1.1867156290166001</c:v>
                </c:pt>
                <c:pt idx="3812">
                  <c:v>1.19258378221951</c:v>
                </c:pt>
                <c:pt idx="3813">
                  <c:v>1.1984508392063</c:v>
                </c:pt>
                <c:pt idx="3814">
                  <c:v>1.2043167936914301</c:v>
                </c:pt>
                <c:pt idx="3815">
                  <c:v>1.2101816393793401</c:v>
                </c:pt>
                <c:pt idx="3816">
                  <c:v>1.2160453699643701</c:v>
                </c:pt>
                <c:pt idx="3817">
                  <c:v>1.2219079791307901</c:v>
                </c:pt>
                <c:pt idx="3818">
                  <c:v>1.2277694605526801</c:v>
                </c:pt>
                <c:pt idx="3819">
                  <c:v>1.23362980789397</c:v>
                </c:pt>
                <c:pt idx="3820">
                  <c:v>1.23948901480834</c:v>
                </c:pt>
                <c:pt idx="3821">
                  <c:v>1.2453470749392099</c:v>
                </c:pt>
                <c:pt idx="3822">
                  <c:v>1.2512039819197001</c:v>
                </c:pt>
                <c:pt idx="3823">
                  <c:v>1.25705972937259</c:v>
                </c:pt>
                <c:pt idx="3824">
                  <c:v>1.2629143109102601</c:v>
                </c:pt>
                <c:pt idx="3825">
                  <c:v>1.2687677201346901</c:v>
                </c:pt>
                <c:pt idx="3826">
                  <c:v>1.2746199506373801</c:v>
                </c:pt>
                <c:pt idx="3827">
                  <c:v>1.2804709959993299</c:v>
                </c:pt>
                <c:pt idx="3828">
                  <c:v>1.2863208497910099</c:v>
                </c:pt>
                <c:pt idx="3829">
                  <c:v>1.2921695055722999</c:v>
                </c:pt>
                <c:pt idx="3830">
                  <c:v>1.29801695689245</c:v>
                </c:pt>
                <c:pt idx="3831">
                  <c:v>1.3038631972900501</c:v>
                </c:pt>
                <c:pt idx="3832">
                  <c:v>1.3097082202929999</c:v>
                </c:pt>
                <c:pt idx="3833">
                  <c:v>1.31555201941844</c:v>
                </c:pt>
                <c:pt idx="3834">
                  <c:v>1.32139458817274</c:v>
                </c:pt>
                <c:pt idx="3835">
                  <c:v>1.3272359200514201</c:v>
                </c:pt>
                <c:pt idx="3836">
                  <c:v>1.33307600853916</c:v>
                </c:pt>
                <c:pt idx="3837">
                  <c:v>1.3389148471097101</c:v>
                </c:pt>
                <c:pt idx="3838">
                  <c:v>1.3447524292258899</c:v>
                </c:pt>
                <c:pt idx="3839">
                  <c:v>1.35058874833951</c:v>
                </c:pt>
                <c:pt idx="3840">
                  <c:v>1.35642379789135</c:v>
                </c:pt>
                <c:pt idx="3841">
                  <c:v>1.36225757131113</c:v>
                </c:pt>
                <c:pt idx="3842">
                  <c:v>1.3680900620174401</c:v>
                </c:pt>
                <c:pt idx="3843">
                  <c:v>1.37392126341772</c:v>
                </c:pt>
                <c:pt idx="3844">
                  <c:v>1.3797511689081901</c:v>
                </c:pt>
                <c:pt idx="3845">
                  <c:v>1.3855797718738501</c:v>
                </c:pt>
                <c:pt idx="3846">
                  <c:v>1.3914070656883999</c:v>
                </c:pt>
                <c:pt idx="3847">
                  <c:v>1.39723304371422</c:v>
                </c:pt>
                <c:pt idx="3848">
                  <c:v>1.4030576993023001</c:v>
                </c:pt>
                <c:pt idx="3849">
                  <c:v>1.4088810257922499</c:v>
                </c:pt>
                <c:pt idx="3850">
                  <c:v>1.4147030165121699</c:v>
                </c:pt>
                <c:pt idx="3851">
                  <c:v>1.4205236647787201</c:v>
                </c:pt>
                <c:pt idx="3852">
                  <c:v>1.42634296389696</c:v>
                </c:pt>
                <c:pt idx="3853">
                  <c:v>1.43216090716039</c:v>
                </c:pt>
                <c:pt idx="3854">
                  <c:v>1.43797748785089</c:v>
                </c:pt>
                <c:pt idx="3855">
                  <c:v>1.4437926992386301</c:v>
                </c:pt>
                <c:pt idx="3856">
                  <c:v>1.4496065345820901</c:v>
                </c:pt>
                <c:pt idx="3857">
                  <c:v>1.4554189871279699</c:v>
                </c:pt>
                <c:pt idx="3858">
                  <c:v>1.4612300501111499</c:v>
                </c:pt>
                <c:pt idx="3859">
                  <c:v>1.46703971675469</c:v>
                </c:pt>
                <c:pt idx="3860">
                  <c:v>1.4728479802697301</c:v>
                </c:pt>
                <c:pt idx="3861">
                  <c:v>1.4786548338554599</c:v>
                </c:pt>
                <c:pt idx="3862">
                  <c:v>1.4844602706990999</c:v>
                </c:pt>
                <c:pt idx="3863">
                  <c:v>1.49026428397582</c:v>
                </c:pt>
                <c:pt idx="3864">
                  <c:v>1.49606686684873</c:v>
                </c:pt>
                <c:pt idx="3865">
                  <c:v>1.50186801246881</c:v>
                </c:pt>
                <c:pt idx="3866">
                  <c:v>1.50766771397485</c:v>
                </c:pt>
                <c:pt idx="3867">
                  <c:v>1.5134659644934501</c:v>
                </c:pt>
                <c:pt idx="3868">
                  <c:v>1.5192627571389401</c:v>
                </c:pt>
                <c:pt idx="3869">
                  <c:v>1.52505808501333</c:v>
                </c:pt>
                <c:pt idx="3870">
                  <c:v>1.5308519412063</c:v>
                </c:pt>
                <c:pt idx="3871">
                  <c:v>1.53664431879512</c:v>
                </c:pt>
                <c:pt idx="3872">
                  <c:v>1.54243521084459</c:v>
                </c:pt>
                <c:pt idx="3873">
                  <c:v>1.5482246104070401</c:v>
                </c:pt>
                <c:pt idx="3874">
                  <c:v>1.55401251052226</c:v>
                </c:pt>
                <c:pt idx="3875">
                  <c:v>1.5597989042174401</c:v>
                </c:pt>
                <c:pt idx="3876">
                  <c:v>1.5655837845071301</c:v>
                </c:pt>
                <c:pt idx="3877">
                  <c:v>1.57136714439322</c:v>
                </c:pt>
                <c:pt idx="3878">
                  <c:v>1.5771489768648299</c:v>
                </c:pt>
                <c:pt idx="3879">
                  <c:v>1.5829292748983499</c:v>
                </c:pt>
                <c:pt idx="3880">
                  <c:v>1.5887080314573001</c:v>
                </c:pt>
                <c:pt idx="3881">
                  <c:v>1.5944852394923399</c:v>
                </c:pt>
                <c:pt idx="3882">
                  <c:v>1.60026089194121</c:v>
                </c:pt>
                <c:pt idx="3883">
                  <c:v>1.6060349817286801</c:v>
                </c:pt>
                <c:pt idx="3884">
                  <c:v>1.6118075017664799</c:v>
                </c:pt>
                <c:pt idx="3885">
                  <c:v>1.61757844495329</c:v>
                </c:pt>
                <c:pt idx="3886">
                  <c:v>1.6233478041746701</c:v>
                </c:pt>
                <c:pt idx="3887">
                  <c:v>1.62911557230299</c:v>
                </c:pt>
                <c:pt idx="3888">
                  <c:v>1.63488174219741</c:v>
                </c:pt>
                <c:pt idx="3889">
                  <c:v>1.6406463067038499</c:v>
                </c:pt>
                <c:pt idx="3890">
                  <c:v>1.64640925865487</c:v>
                </c:pt>
                <c:pt idx="3891">
                  <c:v>1.65217059086969</c:v>
                </c:pt>
                <c:pt idx="3892">
                  <c:v>1.6579302961541</c:v>
                </c:pt>
                <c:pt idx="3893">
                  <c:v>1.6636883673004199</c:v>
                </c:pt>
                <c:pt idx="3894">
                  <c:v>1.66944479708746</c:v>
                </c:pt>
                <c:pt idx="3895">
                  <c:v>1.6751995782804401</c:v>
                </c:pt>
                <c:pt idx="3896">
                  <c:v>1.6809527036309899</c:v>
                </c:pt>
                <c:pt idx="3897">
                  <c:v>1.6867041658770401</c:v>
                </c:pt>
                <c:pt idx="3898">
                  <c:v>1.6924539577428099</c:v>
                </c:pt>
                <c:pt idx="3899">
                  <c:v>1.6982020719387301</c:v>
                </c:pt>
                <c:pt idx="3900">
                  <c:v>1.7039485011614199</c:v>
                </c:pt>
                <c:pt idx="3901">
                  <c:v>1.7096932380936201</c:v>
                </c:pt>
                <c:pt idx="3902">
                  <c:v>1.7154362754041199</c:v>
                </c:pt>
                <c:pt idx="3903">
                  <c:v>1.7211776057477399</c:v>
                </c:pt>
                <c:pt idx="3904">
                  <c:v>1.72691722176527</c:v>
                </c:pt>
                <c:pt idx="3905">
                  <c:v>1.7326551160833901</c:v>
                </c:pt>
                <c:pt idx="3906">
                  <c:v>1.73839128131465</c:v>
                </c:pt>
                <c:pt idx="3907">
                  <c:v>1.7441257100574099</c:v>
                </c:pt>
                <c:pt idx="3908">
                  <c:v>1.74985839489577</c:v>
                </c:pt>
                <c:pt idx="3909">
                  <c:v>1.7555893283995301</c:v>
                </c:pt>
                <c:pt idx="3910">
                  <c:v>1.7613185031241401</c:v>
                </c:pt>
                <c:pt idx="3911">
                  <c:v>1.7670459116106401</c:v>
                </c:pt>
                <c:pt idx="3912">
                  <c:v>1.77277154638559</c:v>
                </c:pt>
                <c:pt idx="3913">
                  <c:v>1.77849539996105</c:v>
                </c:pt>
                <c:pt idx="3914">
                  <c:v>1.78421746483449</c:v>
                </c:pt>
                <c:pt idx="3915">
                  <c:v>1.7899377334887701</c:v>
                </c:pt>
                <c:pt idx="3916">
                  <c:v>1.79565619839205</c:v>
                </c:pt>
                <c:pt idx="3917">
                  <c:v>1.8013728519977601</c:v>
                </c:pt>
                <c:pt idx="3918">
                  <c:v>1.80708768674453</c:v>
                </c:pt>
                <c:pt idx="3919">
                  <c:v>1.8128006950561499</c:v>
                </c:pt>
                <c:pt idx="3920">
                  <c:v>1.8185118693414899</c:v>
                </c:pt>
                <c:pt idx="3921">
                  <c:v>1.8242212019944699</c:v>
                </c:pt>
                <c:pt idx="3922">
                  <c:v>1.82992868539399</c:v>
                </c:pt>
                <c:pt idx="3923">
                  <c:v>1.8356343119038601</c:v>
                </c:pt>
                <c:pt idx="3924">
                  <c:v>1.84133807387278</c:v>
                </c:pt>
                <c:pt idx="3925">
                  <c:v>1.84703996363425</c:v>
                </c:pt>
                <c:pt idx="3926">
                  <c:v>1.85273997350653</c:v>
                </c:pt>
                <c:pt idx="3927">
                  <c:v>1.8584380957925599</c:v>
                </c:pt>
                <c:pt idx="3928">
                  <c:v>1.8641343227799501</c:v>
                </c:pt>
                <c:pt idx="3929">
                  <c:v>1.86982864674086</c:v>
                </c:pt>
                <c:pt idx="3930">
                  <c:v>1.875521059932</c:v>
                </c:pt>
                <c:pt idx="3931">
                  <c:v>1.8812115545945101</c:v>
                </c:pt>
                <c:pt idx="3932">
                  <c:v>1.8869001229539699</c:v>
                </c:pt>
                <c:pt idx="3933">
                  <c:v>1.8925867572202899</c:v>
                </c:pt>
                <c:pt idx="3934">
                  <c:v>1.89827144958768</c:v>
                </c:pt>
                <c:pt idx="3935">
                  <c:v>1.90395419223456</c:v>
                </c:pt>
                <c:pt idx="3936">
                  <c:v>1.9096349773235399</c:v>
                </c:pt>
                <c:pt idx="3937">
                  <c:v>1.9153137970013301</c:v>
                </c:pt>
                <c:pt idx="3938">
                  <c:v>1.9209906433986801</c:v>
                </c:pt>
                <c:pt idx="3939">
                  <c:v>1.9266655086303399</c:v>
                </c:pt>
                <c:pt idx="3940">
                  <c:v>1.93233838479501</c:v>
                </c:pt>
                <c:pt idx="3941">
                  <c:v>1.93800926397521</c:v>
                </c:pt>
                <c:pt idx="3942">
                  <c:v>1.9436781382373101</c:v>
                </c:pt>
                <c:pt idx="3943">
                  <c:v>1.9493449996314101</c:v>
                </c:pt>
                <c:pt idx="3944">
                  <c:v>1.9550098401913001</c:v>
                </c:pt>
                <c:pt idx="3945">
                  <c:v>1.96067265193437</c:v>
                </c:pt>
                <c:pt idx="3946">
                  <c:v>1.9663334268616099</c:v>
                </c:pt>
                <c:pt idx="3947">
                  <c:v>1.9719921569574901</c:v>
                </c:pt>
                <c:pt idx="3948">
                  <c:v>1.9776488341898999</c:v>
                </c:pt>
                <c:pt idx="3949">
                  <c:v>1.9833034505101299</c:v>
                </c:pt>
                <c:pt idx="3950">
                  <c:v>1.98895599785278</c:v>
                </c:pt>
                <c:pt idx="3951">
                  <c:v>1.9946064681356701</c:v>
                </c:pt>
                <c:pt idx="3952">
                  <c:v>2.0002548532598401</c:v>
                </c:pt>
                <c:pt idx="3953">
                  <c:v>2.0059011451094402</c:v>
                </c:pt>
                <c:pt idx="3954">
                  <c:v>2.0115453355516499</c:v>
                </c:pt>
                <c:pt idx="3955">
                  <c:v>2.0171874164366899</c:v>
                </c:pt>
                <c:pt idx="3956">
                  <c:v>2.0228273795976701</c:v>
                </c:pt>
                <c:pt idx="3957">
                  <c:v>2.0284652168505799</c:v>
                </c:pt>
                <c:pt idx="3958">
                  <c:v>2.0341009199942102</c:v>
                </c:pt>
                <c:pt idx="3959">
                  <c:v>2.0397344808100799</c:v>
                </c:pt>
                <c:pt idx="3960">
                  <c:v>2.04536589106237</c:v>
                </c:pt>
                <c:pt idx="3961">
                  <c:v>2.0509951424978698</c:v>
                </c:pt>
                <c:pt idx="3962">
                  <c:v>2.05662222684593</c:v>
                </c:pt>
                <c:pt idx="3963">
                  <c:v>2.0622471358183199</c:v>
                </c:pt>
                <c:pt idx="3964">
                  <c:v>2.0678698611092501</c:v>
                </c:pt>
                <c:pt idx="3965">
                  <c:v>2.0734903943952601</c:v>
                </c:pt>
                <c:pt idx="3966">
                  <c:v>2.0791087273351501</c:v>
                </c:pt>
                <c:pt idx="3967">
                  <c:v>2.0847248515699399</c:v>
                </c:pt>
                <c:pt idx="3968">
                  <c:v>2.0903387587227602</c:v>
                </c:pt>
                <c:pt idx="3969">
                  <c:v>2.0959504403988398</c:v>
                </c:pt>
                <c:pt idx="3970">
                  <c:v>2.1015598881853701</c:v>
                </c:pt>
                <c:pt idx="3971">
                  <c:v>2.1071670936514901</c:v>
                </c:pt>
                <c:pt idx="3972">
                  <c:v>2.11277204834821</c:v>
                </c:pt>
                <c:pt idx="3973">
                  <c:v>2.11837474380832</c:v>
                </c:pt>
                <c:pt idx="3974">
                  <c:v>2.12397517154632</c:v>
                </c:pt>
                <c:pt idx="3975">
                  <c:v>2.1295733230584002</c:v>
                </c:pt>
                <c:pt idx="3976">
                  <c:v>2.1351691898223</c:v>
                </c:pt>
                <c:pt idx="3977">
                  <c:v>2.1407627632972899</c:v>
                </c:pt>
                <c:pt idx="3978">
                  <c:v>2.1463540349240802</c:v>
                </c:pt>
                <c:pt idx="3979">
                  <c:v>2.1519429961247298</c:v>
                </c:pt>
                <c:pt idx="3980">
                  <c:v>2.1575296383026399</c:v>
                </c:pt>
                <c:pt idx="3981">
                  <c:v>2.1631139528424099</c:v>
                </c:pt>
                <c:pt idx="3982">
                  <c:v>2.16869593110982</c:v>
                </c:pt>
                <c:pt idx="3983">
                  <c:v>2.17427556445171</c:v>
                </c:pt>
                <c:pt idx="3984">
                  <c:v>2.1798528441959499</c:v>
                </c:pt>
                <c:pt idx="3985">
                  <c:v>2.18542776165134</c:v>
                </c:pt>
                <c:pt idx="3986">
                  <c:v>2.1910003081075802</c:v>
                </c:pt>
                <c:pt idx="3987">
                  <c:v>2.19657047483512</c:v>
                </c:pt>
                <c:pt idx="3988">
                  <c:v>2.2021382530851601</c:v>
                </c:pt>
                <c:pt idx="3989">
                  <c:v>2.2077036340895502</c:v>
                </c:pt>
                <c:pt idx="3990">
                  <c:v>2.2132666090606801</c:v>
                </c:pt>
                <c:pt idx="3991">
                  <c:v>2.2188271691914898</c:v>
                </c:pt>
                <c:pt idx="3992">
                  <c:v>2.2243853056553098</c:v>
                </c:pt>
                <c:pt idx="3993">
                  <c:v>2.2299410096058199</c:v>
                </c:pt>
                <c:pt idx="3994">
                  <c:v>2.2354942721769899</c:v>
                </c:pt>
                <c:pt idx="3995">
                  <c:v>2.2410450844829799</c:v>
                </c:pt>
                <c:pt idx="3996">
                  <c:v>2.2465934376180798</c:v>
                </c:pt>
                <c:pt idx="3997">
                  <c:v>2.25213932265661</c:v>
                </c:pt>
                <c:pt idx="3998">
                  <c:v>2.2576827306528702</c:v>
                </c:pt>
                <c:pt idx="3999">
                  <c:v>2.2632236526410701</c:v>
                </c:pt>
                <c:pt idx="4000">
                  <c:v>2.2687620796351999</c:v>
                </c:pt>
                <c:pt idx="4001">
                  <c:v>2.27429800262902</c:v>
                </c:pt>
                <c:pt idx="4002">
                  <c:v>2.27983141259593</c:v>
                </c:pt>
                <c:pt idx="4003">
                  <c:v>2.2853623004889099</c:v>
                </c:pt>
                <c:pt idx="4004">
                  <c:v>2.2908906572404701</c:v>
                </c:pt>
                <c:pt idx="4005">
                  <c:v>2.2964164737625201</c:v>
                </c:pt>
                <c:pt idx="4006">
                  <c:v>2.3019397409463198</c:v>
                </c:pt>
                <c:pt idx="4007">
                  <c:v>2.3074604496624</c:v>
                </c:pt>
                <c:pt idx="4008">
                  <c:v>2.3129785907604701</c:v>
                </c:pt>
                <c:pt idx="4009">
                  <c:v>2.3184941550693501</c:v>
                </c:pt>
                <c:pt idx="4010">
                  <c:v>2.3240071333968801</c:v>
                </c:pt>
                <c:pt idx="4011">
                  <c:v>2.3295175165298598</c:v>
                </c:pt>
                <c:pt idx="4012">
                  <c:v>2.3350252952339199</c:v>
                </c:pt>
                <c:pt idx="4013">
                  <c:v>2.3405304602535</c:v>
                </c:pt>
                <c:pt idx="4014">
                  <c:v>2.3460330023117302</c:v>
                </c:pt>
                <c:pt idx="4015">
                  <c:v>2.3515329121103599</c:v>
                </c:pt>
                <c:pt idx="4016">
                  <c:v>2.3570301803296698</c:v>
                </c:pt>
                <c:pt idx="4017">
                  <c:v>2.3625247976283799</c:v>
                </c:pt>
                <c:pt idx="4018">
                  <c:v>2.3680167546435902</c:v>
                </c:pt>
                <c:pt idx="4019">
                  <c:v>2.3735060419906899</c:v>
                </c:pt>
                <c:pt idx="4020">
                  <c:v>2.3789926502632599</c:v>
                </c:pt>
                <c:pt idx="4021">
                  <c:v>2.38447657003299</c:v>
                </c:pt>
                <c:pt idx="4022">
                  <c:v>2.3899577918496</c:v>
                </c:pt>
                <c:pt idx="4023">
                  <c:v>2.39543630624078</c:v>
                </c:pt>
                <c:pt idx="4024">
                  <c:v>2.4009121037120398</c:v>
                </c:pt>
                <c:pt idx="4025">
                  <c:v>2.4063851747467</c:v>
                </c:pt>
                <c:pt idx="4026">
                  <c:v>2.4118555098057399</c:v>
                </c:pt>
                <c:pt idx="4027">
                  <c:v>2.4173230993277501</c:v>
                </c:pt>
                <c:pt idx="4028">
                  <c:v>2.42278793372884</c:v>
                </c:pt>
                <c:pt idx="4029">
                  <c:v>2.4282500034025301</c:v>
                </c:pt>
                <c:pt idx="4030">
                  <c:v>2.4337092987196902</c:v>
                </c:pt>
                <c:pt idx="4031">
                  <c:v>2.4391658100284399</c:v>
                </c:pt>
                <c:pt idx="4032">
                  <c:v>2.4446195276540501</c:v>
                </c:pt>
                <c:pt idx="4033">
                  <c:v>2.4500704418988701</c:v>
                </c:pt>
                <c:pt idx="4034">
                  <c:v>2.4555185430422402</c:v>
                </c:pt>
                <c:pt idx="4035">
                  <c:v>2.4609638213403802</c:v>
                </c:pt>
                <c:pt idx="4036">
                  <c:v>2.4664062670262998</c:v>
                </c:pt>
                <c:pt idx="4037">
                  <c:v>2.4718458703097599</c:v>
                </c:pt>
                <c:pt idx="4038">
                  <c:v>2.4772826213771002</c:v>
                </c:pt>
                <c:pt idx="4039">
                  <c:v>2.4827165103912199</c:v>
                </c:pt>
                <c:pt idx="4040">
                  <c:v>2.48814752749144</c:v>
                </c:pt>
                <c:pt idx="4041">
                  <c:v>2.4935756627934298</c:v>
                </c:pt>
                <c:pt idx="4042">
                  <c:v>2.4990009063891101</c:v>
                </c:pt>
                <c:pt idx="4043">
                  <c:v>2.50442324834657</c:v>
                </c:pt>
                <c:pt idx="4044">
                  <c:v>2.5098426787099499</c:v>
                </c:pt>
                <c:pt idx="4045">
                  <c:v>2.5152591874993901</c:v>
                </c:pt>
                <c:pt idx="4046">
                  <c:v>2.52067276471087</c:v>
                </c:pt>
                <c:pt idx="4047">
                  <c:v>2.5260834003161801</c:v>
                </c:pt>
                <c:pt idx="4048">
                  <c:v>2.53149108426279</c:v>
                </c:pt>
                <c:pt idx="4049">
                  <c:v>2.5368958064737601</c:v>
                </c:pt>
                <c:pt idx="4050">
                  <c:v>2.5422975568476698</c:v>
                </c:pt>
                <c:pt idx="4051">
                  <c:v>2.5476963252584599</c:v>
                </c:pt>
                <c:pt idx="4052">
                  <c:v>2.5530921015554</c:v>
                </c:pt>
                <c:pt idx="4053">
                  <c:v>2.5584848755629701</c:v>
                </c:pt>
                <c:pt idx="4054">
                  <c:v>2.5638746370807501</c:v>
                </c:pt>
                <c:pt idx="4055">
                  <c:v>2.56926137588332</c:v>
                </c:pt>
                <c:pt idx="4056">
                  <c:v>2.57464508172019</c:v>
                </c:pt>
                <c:pt idx="4057">
                  <c:v>2.58002574431567</c:v>
                </c:pt>
                <c:pt idx="4058">
                  <c:v>2.5854033533687999</c:v>
                </c:pt>
                <c:pt idx="4059">
                  <c:v>2.5907778985532199</c:v>
                </c:pt>
                <c:pt idx="4060">
                  <c:v>2.5961493695170801</c:v>
                </c:pt>
                <c:pt idx="4061">
                  <c:v>2.6015177558829601</c:v>
                </c:pt>
                <c:pt idx="4062">
                  <c:v>2.60688304724773</c:v>
                </c:pt>
                <c:pt idx="4063">
                  <c:v>2.6122452331824899</c:v>
                </c:pt>
                <c:pt idx="4064">
                  <c:v>2.6176043032324299</c:v>
                </c:pt>
                <c:pt idx="4065">
                  <c:v>2.6229602469167599</c:v>
                </c:pt>
                <c:pt idx="4066">
                  <c:v>2.6283130537285802</c:v>
                </c:pt>
                <c:pt idx="4067">
                  <c:v>2.6336627131347901</c:v>
                </c:pt>
                <c:pt idx="4068">
                  <c:v>2.6390092145759798</c:v>
                </c:pt>
                <c:pt idx="4069">
                  <c:v>2.6443525474663598</c:v>
                </c:pt>
                <c:pt idx="4070">
                  <c:v>2.64969270119358</c:v>
                </c:pt>
                <c:pt idx="4071">
                  <c:v>2.6550296651187</c:v>
                </c:pt>
                <c:pt idx="4072">
                  <c:v>2.6603634285760398</c:v>
                </c:pt>
                <c:pt idx="4073">
                  <c:v>2.66569398087309</c:v>
                </c:pt>
                <c:pt idx="4074">
                  <c:v>2.6710213112904002</c:v>
                </c:pt>
                <c:pt idx="4075">
                  <c:v>2.6763454090814802</c:v>
                </c:pt>
                <c:pt idx="4076">
                  <c:v>2.6816662634726698</c:v>
                </c:pt>
                <c:pt idx="4077">
                  <c:v>2.6869838636630501</c:v>
                </c:pt>
                <c:pt idx="4078">
                  <c:v>2.69229819882435</c:v>
                </c:pt>
                <c:pt idx="4079">
                  <c:v>2.6976092581007798</c:v>
                </c:pt>
                <c:pt idx="4080">
                  <c:v>2.7029170306089898</c:v>
                </c:pt>
                <c:pt idx="4081">
                  <c:v>2.7082215054379102</c:v>
                </c:pt>
                <c:pt idx="4082">
                  <c:v>2.7135226716486698</c:v>
                </c:pt>
                <c:pt idx="4083">
                  <c:v>2.7188205182744598</c:v>
                </c:pt>
                <c:pt idx="4084">
                  <c:v>2.7241150343204401</c:v>
                </c:pt>
                <c:pt idx="4085">
                  <c:v>2.7294062087636299</c:v>
                </c:pt>
                <c:pt idx="4086">
                  <c:v>2.73469403055278</c:v>
                </c:pt>
                <c:pt idx="4087">
                  <c:v>2.7399784886082701</c:v>
                </c:pt>
                <c:pt idx="4088">
                  <c:v>2.7452595718219901</c:v>
                </c:pt>
                <c:pt idx="4089">
                  <c:v>2.7505372690572001</c:v>
                </c:pt>
                <c:pt idx="4090">
                  <c:v>2.7558115691484999</c:v>
                </c:pt>
                <c:pt idx="4091">
                  <c:v>2.7610824609015898</c:v>
                </c:pt>
                <c:pt idx="4092">
                  <c:v>2.7663499330932702</c:v>
                </c:pt>
                <c:pt idx="4093">
                  <c:v>2.77161397447124</c:v>
                </c:pt>
                <c:pt idx="4094">
                  <c:v>2.7768745737540401</c:v>
                </c:pt>
                <c:pt idx="4095">
                  <c:v>2.7821317196308901</c:v>
                </c:pt>
                <c:pt idx="4096">
                  <c:v>2.7873854007615999</c:v>
                </c:pt>
                <c:pt idx="4097">
                  <c:v>2.7926356057764301</c:v>
                </c:pt>
                <c:pt idx="4098">
                  <c:v>2.7978823232760002</c:v>
                </c:pt>
                <c:pt idx="4099">
                  <c:v>2.8031255418311298</c:v>
                </c:pt>
                <c:pt idx="4100">
                  <c:v>2.80836524998276</c:v>
                </c:pt>
                <c:pt idx="4101">
                  <c:v>2.8136014362417998</c:v>
                </c:pt>
                <c:pt idx="4102">
                  <c:v>2.818834089089</c:v>
                </c:pt>
                <c:pt idx="4103">
                  <c:v>2.8240631969748899</c:v>
                </c:pt>
                <c:pt idx="4104">
                  <c:v>2.8292887483195801</c:v>
                </c:pt>
                <c:pt idx="4105">
                  <c:v>2.8345107315126801</c:v>
                </c:pt>
                <c:pt idx="4106">
                  <c:v>2.8397291349131502</c:v>
                </c:pt>
                <c:pt idx="4107">
                  <c:v>2.8449439468492201</c:v>
                </c:pt>
                <c:pt idx="4108">
                  <c:v>2.8501551556182201</c:v>
                </c:pt>
                <c:pt idx="4109">
                  <c:v>2.85536274948646</c:v>
                </c:pt>
                <c:pt idx="4110">
                  <c:v>2.86056671668914</c:v>
                </c:pt>
                <c:pt idx="4111">
                  <c:v>2.8657670454301698</c:v>
                </c:pt>
                <c:pt idx="4112">
                  <c:v>2.8709637238821002</c:v>
                </c:pt>
                <c:pt idx="4113">
                  <c:v>2.87615674018592</c:v>
                </c:pt>
                <c:pt idx="4114">
                  <c:v>2.88134608245102</c:v>
                </c:pt>
                <c:pt idx="4115">
                  <c:v>2.8865317387549698</c:v>
                </c:pt>
                <c:pt idx="4116">
                  <c:v>2.8917136971434698</c:v>
                </c:pt>
                <c:pt idx="4117">
                  <c:v>2.8968919456301601</c:v>
                </c:pt>
                <c:pt idx="4118">
                  <c:v>2.9020664721965201</c:v>
                </c:pt>
                <c:pt idx="4119">
                  <c:v>2.90723726479172</c:v>
                </c:pt>
                <c:pt idx="4120">
                  <c:v>2.9124043113325202</c:v>
                </c:pt>
                <c:pt idx="4121">
                  <c:v>2.9175675997030801</c:v>
                </c:pt>
                <c:pt idx="4122">
                  <c:v>2.9227271177549001</c:v>
                </c:pt>
                <c:pt idx="4123">
                  <c:v>2.9278828533066301</c:v>
                </c:pt>
                <c:pt idx="4124">
                  <c:v>2.9330347941439201</c:v>
                </c:pt>
                <c:pt idx="4125">
                  <c:v>2.9381829280193701</c:v>
                </c:pt>
                <c:pt idx="4126">
                  <c:v>2.9433272426523098</c:v>
                </c:pt>
                <c:pt idx="4127">
                  <c:v>2.9484677257286802</c:v>
                </c:pt>
                <c:pt idx="4128">
                  <c:v>2.9536043649009298</c:v>
                </c:pt>
                <c:pt idx="4129">
                  <c:v>2.9587371477878501</c:v>
                </c:pt>
                <c:pt idx="4130">
                  <c:v>2.9638660619744401</c:v>
                </c:pt>
                <c:pt idx="4131">
                  <c:v>2.9689910950117402</c:v>
                </c:pt>
                <c:pt idx="4132">
                  <c:v>2.9741122344167499</c:v>
                </c:pt>
                <c:pt idx="4133">
                  <c:v>2.9792294676722602</c:v>
                </c:pt>
                <c:pt idx="4134">
                  <c:v>2.9843427822266699</c:v>
                </c:pt>
                <c:pt idx="4135">
                  <c:v>2.9894521654939101</c:v>
                </c:pt>
                <c:pt idx="4136">
                  <c:v>2.99455760485327</c:v>
                </c:pt>
                <c:pt idx="4137">
                  <c:v>2.9996590876492499</c:v>
                </c:pt>
                <c:pt idx="4138">
                  <c:v>3.00475660119141</c:v>
                </c:pt>
                <c:pt idx="4139">
                  <c:v>3.00985013275425</c:v>
                </c:pt>
                <c:pt idx="4140">
                  <c:v>3.0149396695770498</c:v>
                </c:pt>
                <c:pt idx="4141">
                  <c:v>3.0200251988637201</c:v>
                </c:pt>
                <c:pt idx="4142">
                  <c:v>3.0251067077826601</c:v>
                </c:pt>
                <c:pt idx="4143">
                  <c:v>3.0301841834665999</c:v>
                </c:pt>
                <c:pt idx="4144">
                  <c:v>3.0352576130124702</c:v>
                </c:pt>
                <c:pt idx="4145">
                  <c:v>3.0403269834812501</c:v>
                </c:pt>
                <c:pt idx="4146">
                  <c:v>3.0453922818977701</c:v>
                </c:pt>
                <c:pt idx="4147">
                  <c:v>3.0504534952506499</c:v>
                </c:pt>
                <c:pt idx="4148">
                  <c:v>3.0555106104920702</c:v>
                </c:pt>
                <c:pt idx="4149">
                  <c:v>3.06056361453764</c:v>
                </c:pt>
                <c:pt idx="4150">
                  <c:v>3.0656124942662699</c:v>
                </c:pt>
                <c:pt idx="4151">
                  <c:v>3.0706572365200002</c:v>
                </c:pt>
                <c:pt idx="4152">
                  <c:v>3.0756978281038201</c:v>
                </c:pt>
                <c:pt idx="4153">
                  <c:v>3.0807342557855599</c:v>
                </c:pt>
                <c:pt idx="4154">
                  <c:v>3.0857665062957098</c:v>
                </c:pt>
                <c:pt idx="4155">
                  <c:v>3.0907945663272498</c:v>
                </c:pt>
                <c:pt idx="4156">
                  <c:v>3.0958184225355301</c:v>
                </c:pt>
                <c:pt idx="4157">
                  <c:v>3.1008380615380702</c:v>
                </c:pt>
                <c:pt idx="4158">
                  <c:v>3.1058534699144298</c:v>
                </c:pt>
                <c:pt idx="4159">
                  <c:v>3.11086463420604</c:v>
                </c:pt>
                <c:pt idx="4160">
                  <c:v>3.1158715409160398</c:v>
                </c:pt>
                <c:pt idx="4161">
                  <c:v>3.1208741765091101</c:v>
                </c:pt>
                <c:pt idx="4162">
                  <c:v>3.1258725274113202</c:v>
                </c:pt>
                <c:pt idx="4163">
                  <c:v>3.13086658000995</c:v>
                </c:pt>
                <c:pt idx="4164">
                  <c:v>3.1358563206533598</c:v>
                </c:pt>
                <c:pt idx="4165">
                  <c:v>3.1408417356507901</c:v>
                </c:pt>
                <c:pt idx="4166">
                  <c:v>3.1458228112721902</c:v>
                </c:pt>
                <c:pt idx="4167">
                  <c:v>3.1507995337481098</c:v>
                </c:pt>
                <c:pt idx="4168">
                  <c:v>3.15577188926946</c:v>
                </c:pt>
                <c:pt idx="4169">
                  <c:v>3.16073986398739</c:v>
                </c:pt>
                <c:pt idx="4170">
                  <c:v>3.16570344401309</c:v>
                </c:pt>
                <c:pt idx="4171">
                  <c:v>3.1706626154176498</c:v>
                </c:pt>
                <c:pt idx="4172">
                  <c:v>3.1756173642318801</c:v>
                </c:pt>
                <c:pt idx="4173">
                  <c:v>3.1805676764461102</c:v>
                </c:pt>
                <c:pt idx="4174">
                  <c:v>3.1855135380100599</c:v>
                </c:pt>
                <c:pt idx="4175">
                  <c:v>3.1904549348326499</c:v>
                </c:pt>
                <c:pt idx="4176">
                  <c:v>3.1953918527818099</c:v>
                </c:pt>
                <c:pt idx="4177">
                  <c:v>3.2003242776843202</c:v>
                </c:pt>
                <c:pt idx="4178">
                  <c:v>3.2052521953256501</c:v>
                </c:pt>
                <c:pt idx="4179">
                  <c:v>3.2101755914497301</c:v>
                </c:pt>
                <c:pt idx="4180">
                  <c:v>3.2150944517588398</c:v>
                </c:pt>
                <c:pt idx="4181">
                  <c:v>3.2200087619133799</c:v>
                </c:pt>
                <c:pt idx="4182">
                  <c:v>3.2249185075317301</c:v>
                </c:pt>
                <c:pt idx="4183">
                  <c:v>3.2298236741900301</c:v>
                </c:pt>
                <c:pt idx="4184">
                  <c:v>3.2347242474220099</c:v>
                </c:pt>
                <c:pt idx="4185">
                  <c:v>3.2396202127188398</c:v>
                </c:pt>
                <c:pt idx="4186">
                  <c:v>3.2445115555288999</c:v>
                </c:pt>
                <c:pt idx="4187">
                  <c:v>3.2493982612576402</c:v>
                </c:pt>
                <c:pt idx="4188">
                  <c:v>3.2542803152673501</c:v>
                </c:pt>
                <c:pt idx="4189">
                  <c:v>3.2591577028769998</c:v>
                </c:pt>
                <c:pt idx="4190">
                  <c:v>3.26403040936205</c:v>
                </c:pt>
                <c:pt idx="4191">
                  <c:v>3.2688984199542901</c:v>
                </c:pt>
                <c:pt idx="4192">
                  <c:v>3.2737617198415698</c:v>
                </c:pt>
                <c:pt idx="4193">
                  <c:v>3.2786202941677098</c:v>
                </c:pt>
                <c:pt idx="4194">
                  <c:v>3.2834741280322199</c:v>
                </c:pt>
                <c:pt idx="4195">
                  <c:v>3.2883232064901899</c:v>
                </c:pt>
                <c:pt idx="4196">
                  <c:v>3.29316751455204</c:v>
                </c:pt>
                <c:pt idx="4197">
                  <c:v>3.2980070371833201</c:v>
                </c:pt>
                <c:pt idx="4198">
                  <c:v>3.30284175930458</c:v>
                </c:pt>
                <c:pt idx="4199">
                  <c:v>3.3076716657911001</c:v>
                </c:pt>
                <c:pt idx="4200">
                  <c:v>3.31249674147274</c:v>
                </c:pt>
                <c:pt idx="4201">
                  <c:v>3.31731697113372</c:v>
                </c:pt>
                <c:pt idx="4202">
                  <c:v>3.3221323395124398</c:v>
                </c:pt>
                <c:pt idx="4203">
                  <c:v>3.3269428313012601</c:v>
                </c:pt>
                <c:pt idx="4204">
                  <c:v>3.3317484311463099</c:v>
                </c:pt>
                <c:pt idx="4205">
                  <c:v>3.3365491236472802</c:v>
                </c:pt>
                <c:pt idx="4206">
                  <c:v>3.3413448933572298</c:v>
                </c:pt>
                <c:pt idx="4207">
                  <c:v>3.34613572478237</c:v>
                </c:pt>
                <c:pt idx="4208">
                  <c:v>3.3509216023818902</c:v>
                </c:pt>
                <c:pt idx="4209">
                  <c:v>3.3557025105676899</c:v>
                </c:pt>
                <c:pt idx="4210">
                  <c:v>3.3604784337042402</c:v>
                </c:pt>
                <c:pt idx="4211">
                  <c:v>3.3652493561083099</c:v>
                </c:pt>
                <c:pt idx="4212">
                  <c:v>3.3700152620488399</c:v>
                </c:pt>
                <c:pt idx="4213">
                  <c:v>3.3747761357466302</c:v>
                </c:pt>
                <c:pt idx="4214">
                  <c:v>3.3795319613742101</c:v>
                </c:pt>
                <c:pt idx="4215">
                  <c:v>3.3842827230555899</c:v>
                </c:pt>
                <c:pt idx="4216">
                  <c:v>3.3890284048660599</c:v>
                </c:pt>
                <c:pt idx="4217">
                  <c:v>3.3937689908319499</c:v>
                </c:pt>
                <c:pt idx="4218">
                  <c:v>3.3985044649304599</c:v>
                </c:pt>
                <c:pt idx="4219">
                  <c:v>3.4032348110893902</c:v>
                </c:pt>
                <c:pt idx="4220">
                  <c:v>3.4079600131869601</c:v>
                </c:pt>
                <c:pt idx="4221">
                  <c:v>3.4126800550515699</c:v>
                </c:pt>
                <c:pt idx="4222">
                  <c:v>3.4173949204615899</c:v>
                </c:pt>
                <c:pt idx="4223">
                  <c:v>3.4221045931451299</c:v>
                </c:pt>
                <c:pt idx="4224">
                  <c:v>3.4268090567798399</c:v>
                </c:pt>
                <c:pt idx="4225">
                  <c:v>3.4315082949926401</c:v>
                </c:pt>
                <c:pt idx="4226">
                  <c:v>3.43620229135955</c:v>
                </c:pt>
                <c:pt idx="4227">
                  <c:v>3.4408910294054098</c:v>
                </c:pt>
                <c:pt idx="4228">
                  <c:v>3.4455744926036802</c:v>
                </c:pt>
                <c:pt idx="4229">
                  <c:v>3.4502526643762401</c:v>
                </c:pt>
                <c:pt idx="4230">
                  <c:v>3.4549255280930899</c:v>
                </c:pt>
                <c:pt idx="4231">
                  <c:v>3.45959306707217</c:v>
                </c:pt>
                <c:pt idx="4232">
                  <c:v>3.46425526457912</c:v>
                </c:pt>
                <c:pt idx="4233">
                  <c:v>3.4689121038270501</c:v>
                </c:pt>
                <c:pt idx="4234">
                  <c:v>3.47356356797627</c:v>
                </c:pt>
                <c:pt idx="4235">
                  <c:v>3.4782096401341001</c:v>
                </c:pt>
                <c:pt idx="4236">
                  <c:v>3.4828503033545899</c:v>
                </c:pt>
                <c:pt idx="4237">
                  <c:v>3.4874855406383398</c:v>
                </c:pt>
                <c:pt idx="4238">
                  <c:v>3.4921153349321701</c:v>
                </c:pt>
                <c:pt idx="4239">
                  <c:v>3.49673966912898</c:v>
                </c:pt>
                <c:pt idx="4240">
                  <c:v>3.5013585260674298</c:v>
                </c:pt>
                <c:pt idx="4241">
                  <c:v>3.5059718885317399</c:v>
                </c:pt>
                <c:pt idx="4242">
                  <c:v>3.5105797392514102</c:v>
                </c:pt>
                <c:pt idx="4243">
                  <c:v>3.515182060901</c:v>
                </c:pt>
                <c:pt idx="4244">
                  <c:v>3.5197788360998898</c:v>
                </c:pt>
                <c:pt idx="4245">
                  <c:v>3.5243700474119901</c:v>
                </c:pt>
                <c:pt idx="4246">
                  <c:v>3.5289556773455302</c:v>
                </c:pt>
                <c:pt idx="4247">
                  <c:v>3.5335357083527899</c:v>
                </c:pt>
                <c:pt idx="4248">
                  <c:v>3.5381101228298402</c:v>
                </c:pt>
                <c:pt idx="4249">
                  <c:v>3.5426789031163</c:v>
                </c:pt>
                <c:pt idx="4250">
                  <c:v>3.5472420314950899</c:v>
                </c:pt>
                <c:pt idx="4251">
                  <c:v>3.5517994901921401</c:v>
                </c:pt>
                <c:pt idx="4252">
                  <c:v>3.5563512613761499</c:v>
                </c:pt>
                <c:pt idx="4253">
                  <c:v>3.5608973271583602</c:v>
                </c:pt>
                <c:pt idx="4254">
                  <c:v>3.5654376695922401</c:v>
                </c:pt>
                <c:pt idx="4255">
                  <c:v>3.56997227067323</c:v>
                </c:pt>
                <c:pt idx="4256">
                  <c:v>3.57450111233852</c:v>
                </c:pt>
                <c:pt idx="4257">
                  <c:v>3.5790241764667399</c:v>
                </c:pt>
                <c:pt idx="4258">
                  <c:v>3.5835414448777199</c:v>
                </c:pt>
                <c:pt idx="4259">
                  <c:v>3.5880528993322001</c:v>
                </c:pt>
                <c:pt idx="4260">
                  <c:v>3.5925585215315698</c:v>
                </c:pt>
                <c:pt idx="4261">
                  <c:v>3.5970582931176001</c:v>
                </c:pt>
                <c:pt idx="4262">
                  <c:v>3.6015521956721699</c:v>
                </c:pt>
                <c:pt idx="4263">
                  <c:v>3.6060402107169698</c:v>
                </c:pt>
                <c:pt idx="4264">
                  <c:v>3.6105223197132701</c:v>
                </c:pt>
                <c:pt idx="4265">
                  <c:v>3.6149985040615902</c:v>
                </c:pt>
                <c:pt idx="4266">
                  <c:v>3.61946874510146</c:v>
                </c:pt>
                <c:pt idx="4267">
                  <c:v>3.6239330241111198</c:v>
                </c:pt>
                <c:pt idx="4268">
                  <c:v>3.6283913223072499</c:v>
                </c:pt>
                <c:pt idx="4269">
                  <c:v>3.6328436208446702</c:v>
                </c:pt>
                <c:pt idx="4270">
                  <c:v>3.63728990081606</c:v>
                </c:pt>
                <c:pt idx="4271">
                  <c:v>3.6417301432517002</c:v>
                </c:pt>
                <c:pt idx="4272">
                  <c:v>3.6461643291191201</c:v>
                </c:pt>
                <c:pt idx="4273">
                  <c:v>3.6505924393228901</c:v>
                </c:pt>
                <c:pt idx="4274">
                  <c:v>3.65501445470424</c:v>
                </c:pt>
                <c:pt idx="4275">
                  <c:v>3.6594303560408501</c:v>
                </c:pt>
                <c:pt idx="4276">
                  <c:v>3.66384012404649</c:v>
                </c:pt>
                <c:pt idx="4277">
                  <c:v>3.6682437393707699</c:v>
                </c:pt>
                <c:pt idx="4278">
                  <c:v>3.6726411825988099</c:v>
                </c:pt>
                <c:pt idx="4279">
                  <c:v>3.6770324342509602</c:v>
                </c:pt>
                <c:pt idx="4280">
                  <c:v>3.6814174747824802</c:v>
                </c:pt>
                <c:pt idx="4281">
                  <c:v>3.6857962845832599</c:v>
                </c:pt>
                <c:pt idx="4282">
                  <c:v>3.6901688439774798</c:v>
                </c:pt>
                <c:pt idx="4283">
                  <c:v>3.6945351332233498</c:v>
                </c:pt>
                <c:pt idx="4284">
                  <c:v>3.6988951325127699</c:v>
                </c:pt>
                <c:pt idx="4285">
                  <c:v>3.70324882197102</c:v>
                </c:pt>
                <c:pt idx="4286">
                  <c:v>3.70759618165645</c:v>
                </c:pt>
                <c:pt idx="4287">
                  <c:v>3.71193719156018</c:v>
                </c:pt>
                <c:pt idx="4288">
                  <c:v>3.7162718316057801</c:v>
                </c:pt>
                <c:pt idx="4289">
                  <c:v>3.7206000816489402</c:v>
                </c:pt>
                <c:pt idx="4290">
                  <c:v>3.7249219214771698</c:v>
                </c:pt>
                <c:pt idx="4291">
                  <c:v>3.72923733080945</c:v>
                </c:pt>
                <c:pt idx="4292">
                  <c:v>3.7335462892959401</c:v>
                </c:pt>
                <c:pt idx="4293">
                  <c:v>3.7378487765176498</c:v>
                </c:pt>
                <c:pt idx="4294">
                  <c:v>3.7421447719860899</c:v>
                </c:pt>
                <c:pt idx="4295">
                  <c:v>3.7464342551429701</c:v>
                </c:pt>
                <c:pt idx="4296">
                  <c:v>3.7507172053598601</c:v>
                </c:pt>
                <c:pt idx="4297">
                  <c:v>3.7549936019378301</c:v>
                </c:pt>
                <c:pt idx="4298">
                  <c:v>3.7592634241071798</c:v>
                </c:pt>
                <c:pt idx="4299">
                  <c:v>3.7635266510270502</c:v>
                </c:pt>
                <c:pt idx="4300">
                  <c:v>3.7677832617851101</c:v>
                </c:pt>
                <c:pt idx="4301">
                  <c:v>3.7720332353971999</c:v>
                </c:pt>
                <c:pt idx="4302">
                  <c:v>3.7762765508070002</c:v>
                </c:pt>
                <c:pt idx="4303">
                  <c:v>3.7805131868856998</c:v>
                </c:pt>
                <c:pt idx="4304">
                  <c:v>3.7847431224316401</c:v>
                </c:pt>
                <c:pt idx="4305">
                  <c:v>3.7889663361699499</c:v>
                </c:pt>
                <c:pt idx="4306">
                  <c:v>3.7931828067522302</c:v>
                </c:pt>
                <c:pt idx="4307">
                  <c:v>3.7973925127562</c:v>
                </c:pt>
                <c:pt idx="4308">
                  <c:v>3.8015954326853101</c:v>
                </c:pt>
                <c:pt idx="4309">
                  <c:v>3.8057915449683999</c:v>
                </c:pt>
                <c:pt idx="4310">
                  <c:v>3.8099808279593899</c:v>
                </c:pt>
                <c:pt idx="4311">
                  <c:v>3.81416325993685</c:v>
                </c:pt>
                <c:pt idx="4312">
                  <c:v>3.8183388191036798</c:v>
                </c:pt>
                <c:pt idx="4313">
                  <c:v>3.8225074835867501</c:v>
                </c:pt>
                <c:pt idx="4314">
                  <c:v>3.8266692314365001</c:v>
                </c:pt>
                <c:pt idx="4315">
                  <c:v>3.8308240406266099</c:v>
                </c:pt>
                <c:pt idx="4316">
                  <c:v>3.83497188905362</c:v>
                </c:pt>
                <c:pt idx="4317">
                  <c:v>3.83911275453656</c:v>
                </c:pt>
                <c:pt idx="4318">
                  <c:v>3.8432466148165498</c:v>
                </c:pt>
                <c:pt idx="4319">
                  <c:v>3.84737344755646</c:v>
                </c:pt>
                <c:pt idx="4320">
                  <c:v>3.8514932303405298</c:v>
                </c:pt>
                <c:pt idx="4321">
                  <c:v>3.85560594067397</c:v>
                </c:pt>
                <c:pt idx="4322">
                  <c:v>3.8597115559825599</c:v>
                </c:pt>
                <c:pt idx="4323">
                  <c:v>3.8638100536123399</c:v>
                </c:pt>
                <c:pt idx="4324">
                  <c:v>3.8679014108291301</c:v>
                </c:pt>
                <c:pt idx="4325">
                  <c:v>3.87198560481822</c:v>
                </c:pt>
                <c:pt idx="4326">
                  <c:v>3.8760626126839299</c:v>
                </c:pt>
                <c:pt idx="4327">
                  <c:v>3.8801324114492299</c:v>
                </c:pt>
                <c:pt idx="4328">
                  <c:v>3.88419497805535</c:v>
                </c:pt>
                <c:pt idx="4329">
                  <c:v>3.88825028936138</c:v>
                </c:pt>
                <c:pt idx="4330">
                  <c:v>3.8922983221438598</c:v>
                </c:pt>
                <c:pt idx="4331">
                  <c:v>3.8963390530964102</c:v>
                </c:pt>
                <c:pt idx="4332">
                  <c:v>3.9003724588292701</c:v>
                </c:pt>
                <c:pt idx="4333">
                  <c:v>3.9043985158689298</c:v>
                </c:pt>
                <c:pt idx="4334">
                  <c:v>3.9084172006577398</c:v>
                </c:pt>
                <c:pt idx="4335">
                  <c:v>3.9124284895534398</c:v>
                </c:pt>
                <c:pt idx="4336">
                  <c:v>3.9164323588287902</c:v>
                </c:pt>
                <c:pt idx="4337">
                  <c:v>3.9204287846711399</c:v>
                </c:pt>
                <c:pt idx="4338">
                  <c:v>3.9244177431820102</c:v>
                </c:pt>
                <c:pt idx="4339">
                  <c:v>3.9283992103766798</c:v>
                </c:pt>
                <c:pt idx="4340">
                  <c:v>3.9323731621837501</c:v>
                </c:pt>
                <c:pt idx="4341">
                  <c:v>3.9363395744447098</c:v>
                </c:pt>
                <c:pt idx="4342">
                  <c:v>3.9402984229135201</c:v>
                </c:pt>
                <c:pt idx="4343">
                  <c:v>3.94424968325619</c:v>
                </c:pt>
                <c:pt idx="4344">
                  <c:v>3.9481933310503399</c:v>
                </c:pt>
                <c:pt idx="4345">
                  <c:v>3.9521293417847301</c:v>
                </c:pt>
                <c:pt idx="4346">
                  <c:v>3.9560576908588798</c:v>
                </c:pt>
                <c:pt idx="4347">
                  <c:v>3.9599783535825601</c:v>
                </c:pt>
                <c:pt idx="4348">
                  <c:v>3.9638913051754199</c:v>
                </c:pt>
                <c:pt idx="4349">
                  <c:v>3.9677965207664698</c:v>
                </c:pt>
                <c:pt idx="4350">
                  <c:v>3.9716939753937002</c:v>
                </c:pt>
                <c:pt idx="4351">
                  <c:v>3.9755836440035601</c:v>
                </c:pt>
                <c:pt idx="4352">
                  <c:v>3.97946550145056</c:v>
                </c:pt>
                <c:pt idx="4353">
                  <c:v>3.98333952249678</c:v>
                </c:pt>
                <c:pt idx="4354">
                  <c:v>3.9872056818114099</c:v>
                </c:pt>
                <c:pt idx="4355">
                  <c:v>3.9910639539703099</c:v>
                </c:pt>
                <c:pt idx="4356">
                  <c:v>3.9949143134555301</c:v>
                </c:pt>
                <c:pt idx="4357">
                  <c:v>3.9987567346548301</c:v>
                </c:pt>
                <c:pt idx="4358">
                  <c:v>4.0025911918612396</c:v>
                </c:pt>
                <c:pt idx="4359">
                  <c:v>4.0064176592725396</c:v>
                </c:pt>
                <c:pt idx="4360">
                  <c:v>4.0102361109908298</c:v>
                </c:pt>
                <c:pt idx="4361">
                  <c:v>4.01404652102201</c:v>
                </c:pt>
                <c:pt idx="4362">
                  <c:v>4.0178488632753302</c:v>
                </c:pt>
                <c:pt idx="4363">
                  <c:v>4.0216431115628897</c:v>
                </c:pt>
                <c:pt idx="4364">
                  <c:v>4.0254292395991396</c:v>
                </c:pt>
                <c:pt idx="4365">
                  <c:v>4.0292072210003997</c:v>
                </c:pt>
                <c:pt idx="4366">
                  <c:v>4.0329770292843898</c:v>
                </c:pt>
                <c:pt idx="4367">
                  <c:v>4.0367386378696803</c:v>
                </c:pt>
                <c:pt idx="4368">
                  <c:v>4.0404920200752299</c:v>
                </c:pt>
                <c:pt idx="4369">
                  <c:v>4.0442371491198799</c:v>
                </c:pt>
                <c:pt idx="4370">
                  <c:v>4.0479739981218099</c:v>
                </c:pt>
                <c:pt idx="4371">
                  <c:v>4.0517025400981002</c:v>
                </c:pt>
                <c:pt idx="4372">
                  <c:v>4.0554227479641503</c:v>
                </c:pt>
                <c:pt idx="4373">
                  <c:v>4.05913459453319</c:v>
                </c:pt>
                <c:pt idx="4374">
                  <c:v>4.0628380525157697</c:v>
                </c:pt>
                <c:pt idx="4375">
                  <c:v>4.0665330945192402</c:v>
                </c:pt>
                <c:pt idx="4376">
                  <c:v>4.0702196930471803</c:v>
                </c:pt>
                <c:pt idx="4377">
                  <c:v>4.07389782049896</c:v>
                </c:pt>
                <c:pt idx="4378">
                  <c:v>4.0775674491691003</c:v>
                </c:pt>
                <c:pt idx="4379">
                  <c:v>4.0812285512468396</c:v>
                </c:pt>
                <c:pt idx="4380">
                  <c:v>4.0848810988155098</c:v>
                </c:pt>
                <c:pt idx="4381">
                  <c:v>4.0885250638520798</c:v>
                </c:pt>
                <c:pt idx="4382">
                  <c:v>4.0921604182265199</c:v>
                </c:pt>
                <c:pt idx="4383">
                  <c:v>4.0957871337013403</c:v>
                </c:pt>
                <c:pt idx="4384">
                  <c:v>4.0994051819309796</c:v>
                </c:pt>
                <c:pt idx="4385">
                  <c:v>4.1030145344612698</c:v>
                </c:pt>
                <c:pt idx="4386">
                  <c:v>4.10661516272891</c:v>
                </c:pt>
                <c:pt idx="4387">
                  <c:v>4.11020703806083</c:v>
                </c:pt>
                <c:pt idx="4388">
                  <c:v>4.1137901316737304</c:v>
                </c:pt>
                <c:pt idx="4389">
                  <c:v>4.1173644146733999</c:v>
                </c:pt>
                <c:pt idx="4390">
                  <c:v>4.1209298580542404</c:v>
                </c:pt>
                <c:pt idx="4391">
                  <c:v>4.1244864326986299</c:v>
                </c:pt>
                <c:pt idx="4392">
                  <c:v>4.1280341093763901</c:v>
                </c:pt>
                <c:pt idx="4393">
                  <c:v>4.1315728587441596</c:v>
                </c:pt>
                <c:pt idx="4394">
                  <c:v>4.1351026513448499</c:v>
                </c:pt>
                <c:pt idx="4395">
                  <c:v>4.1386234576070304</c:v>
                </c:pt>
                <c:pt idx="4396">
                  <c:v>4.1421352478443296</c:v>
                </c:pt>
                <c:pt idx="4397">
                  <c:v>4.1456379922548798</c:v>
                </c:pt>
                <c:pt idx="4398">
                  <c:v>4.1491316609206601</c:v>
                </c:pt>
                <c:pt idx="4399">
                  <c:v>4.1526162238069499</c:v>
                </c:pt>
                <c:pt idx="4400">
                  <c:v>4.1560916507616801</c:v>
                </c:pt>
                <c:pt idx="4401">
                  <c:v>4.15955791151484</c:v>
                </c:pt>
                <c:pt idx="4402">
                  <c:v>4.1630149756778501</c:v>
                </c:pt>
                <c:pt idx="4403">
                  <c:v>4.1664628127429699</c:v>
                </c:pt>
                <c:pt idx="4404">
                  <c:v>4.1699013920826502</c:v>
                </c:pt>
                <c:pt idx="4405">
                  <c:v>4.1733306829489196</c:v>
                </c:pt>
                <c:pt idx="4406">
                  <c:v>4.1767506544727402</c:v>
                </c:pt>
                <c:pt idx="4407">
                  <c:v>4.1801612756633997</c:v>
                </c:pt>
                <c:pt idx="4408">
                  <c:v>4.18356251540785</c:v>
                </c:pt>
                <c:pt idx="4409">
                  <c:v>4.1869543424700701</c:v>
                </c:pt>
                <c:pt idx="4410">
                  <c:v>4.1903367254904298</c:v>
                </c:pt>
                <c:pt idx="4411">
                  <c:v>4.1937096329850396</c:v>
                </c:pt>
                <c:pt idx="4412">
                  <c:v>4.1970730333450801</c:v>
                </c:pt>
                <c:pt idx="4413">
                  <c:v>4.2004268948361601</c:v>
                </c:pt>
                <c:pt idx="4414">
                  <c:v>4.2037711855976498</c:v>
                </c:pt>
                <c:pt idx="4415">
                  <c:v>4.2071058736420204</c:v>
                </c:pt>
                <c:pt idx="4416">
                  <c:v>4.2104309268541797</c:v>
                </c:pt>
                <c:pt idx="4417">
                  <c:v>4.21374631299076</c:v>
                </c:pt>
                <c:pt idx="4418">
                  <c:v>4.21705199967949</c:v>
                </c:pt>
                <c:pt idx="4419">
                  <c:v>4.2203479544184903</c:v>
                </c:pt>
                <c:pt idx="4420">
                  <c:v>4.2236341445755698</c:v>
                </c:pt>
                <c:pt idx="4421">
                  <c:v>4.2269105373875702</c:v>
                </c:pt>
                <c:pt idx="4422">
                  <c:v>4.23017709995964</c:v>
                </c:pt>
                <c:pt idx="4423">
                  <c:v>4.2334337992645397</c:v>
                </c:pt>
                <c:pt idx="4424">
                  <c:v>4.2366806021419601</c:v>
                </c:pt>
                <c:pt idx="4425">
                  <c:v>4.2399174752977897</c:v>
                </c:pt>
                <c:pt idx="4426">
                  <c:v>4.2431443853033999</c:v>
                </c:pt>
                <c:pt idx="4427">
                  <c:v>4.2463612985949704</c:v>
                </c:pt>
                <c:pt idx="4428">
                  <c:v>4.2495681814726902</c:v>
                </c:pt>
                <c:pt idx="4429">
                  <c:v>4.2527650001000996</c:v>
                </c:pt>
                <c:pt idx="4430">
                  <c:v>4.2559517205033499</c:v>
                </c:pt>
                <c:pt idx="4431">
                  <c:v>4.2591283085704097</c:v>
                </c:pt>
                <c:pt idx="4432">
                  <c:v>4.2622947300504102</c:v>
                </c:pt>
                <c:pt idx="4433">
                  <c:v>4.2654509505528297</c:v>
                </c:pt>
                <c:pt idx="4434">
                  <c:v>4.2685969355467899</c:v>
                </c:pt>
                <c:pt idx="4435">
                  <c:v>4.2717326503602697</c:v>
                </c:pt>
                <c:pt idx="4436">
                  <c:v>4.2748580601793797</c:v>
                </c:pt>
                <c:pt idx="4437">
                  <c:v>4.2779731300475499</c:v>
                </c:pt>
                <c:pt idx="4438">
                  <c:v>4.2810778248648296</c:v>
                </c:pt>
                <c:pt idx="4439">
                  <c:v>4.2841721093870397</c:v>
                </c:pt>
                <c:pt idx="4440">
                  <c:v>4.2872559482250399</c:v>
                </c:pt>
                <c:pt idx="4441">
                  <c:v>4.29032930584395</c:v>
                </c:pt>
                <c:pt idx="4442">
                  <c:v>4.2933921465623301</c:v>
                </c:pt>
                <c:pt idx="4443">
                  <c:v>4.2964444345513897</c:v>
                </c:pt>
                <c:pt idx="4444">
                  <c:v>4.2994861338342503</c:v>
                </c:pt>
                <c:pt idx="4445">
                  <c:v>4.3025172082850602</c:v>
                </c:pt>
                <c:pt idx="4446">
                  <c:v>4.3055376216282104</c:v>
                </c:pt>
                <c:pt idx="4447">
                  <c:v>4.3085473374375702</c:v>
                </c:pt>
                <c:pt idx="4448">
                  <c:v>4.3115463191356103</c:v>
                </c:pt>
                <c:pt idx="4449">
                  <c:v>4.3145345299925797</c:v>
                </c:pt>
                <c:pt idx="4450">
                  <c:v>4.3175119331257399</c:v>
                </c:pt>
                <c:pt idx="4451">
                  <c:v>4.3204784914984602</c:v>
                </c:pt>
                <c:pt idx="4452">
                  <c:v>4.3234341679193902</c:v>
                </c:pt>
                <c:pt idx="4453">
                  <c:v>4.32637892504167</c:v>
                </c:pt>
                <c:pt idx="4454">
                  <c:v>4.3293127253619899</c:v>
                </c:pt>
                <c:pt idx="4455">
                  <c:v>4.3322355312198297</c:v>
                </c:pt>
                <c:pt idx="4456">
                  <c:v>4.3351473047965197</c:v>
                </c:pt>
                <c:pt idx="4457">
                  <c:v>4.3380480081144199</c:v>
                </c:pt>
                <c:pt idx="4458">
                  <c:v>4.3409376030360303</c:v>
                </c:pt>
                <c:pt idx="4459">
                  <c:v>4.3438160512631097</c:v>
                </c:pt>
                <c:pt idx="4460">
                  <c:v>4.3466833143358201</c:v>
                </c:pt>
                <c:pt idx="4461">
                  <c:v>4.3495393536317799</c:v>
                </c:pt>
                <c:pt idx="4462">
                  <c:v>4.3523841303652304</c:v>
                </c:pt>
                <c:pt idx="4463">
                  <c:v>4.3552176055861196</c:v>
                </c:pt>
                <c:pt idx="4464">
                  <c:v>4.3580397401791497</c:v>
                </c:pt>
                <c:pt idx="4465">
                  <c:v>4.3608504948629401</c:v>
                </c:pt>
                <c:pt idx="4466">
                  <c:v>4.3636498301890398</c:v>
                </c:pt>
                <c:pt idx="4467">
                  <c:v>4.36643770654105</c:v>
                </c:pt>
                <c:pt idx="4468">
                  <c:v>4.3692140841336897</c:v>
                </c:pt>
                <c:pt idx="4469">
                  <c:v>4.3719789230118202</c:v>
                </c:pt>
                <c:pt idx="4470">
                  <c:v>4.3747321830495398</c:v>
                </c:pt>
                <c:pt idx="4471">
                  <c:v>4.3774738239492601</c:v>
                </c:pt>
                <c:pt idx="4472">
                  <c:v>4.3802038052406598</c:v>
                </c:pt>
                <c:pt idx="4473">
                  <c:v>4.3829220862798497</c:v>
                </c:pt>
                <c:pt idx="4474">
                  <c:v>4.3856286262482902</c:v>
                </c:pt>
                <c:pt idx="4475">
                  <c:v>4.3883233841518798</c:v>
                </c:pt>
                <c:pt idx="4476">
                  <c:v>4.3910063188199899</c:v>
                </c:pt>
                <c:pt idx="4477">
                  <c:v>4.3936773889044396</c:v>
                </c:pt>
                <c:pt idx="4478">
                  <c:v>4.3963365528785099</c:v>
                </c:pt>
                <c:pt idx="4479">
                  <c:v>4.3989837690359597</c:v>
                </c:pt>
                <c:pt idx="4480">
                  <c:v>4.40161899549003</c:v>
                </c:pt>
                <c:pt idx="4481">
                  <c:v>4.4042421901724103</c:v>
                </c:pt>
                <c:pt idx="4482">
                  <c:v>4.4068533108322301</c:v>
                </c:pt>
                <c:pt idx="4483">
                  <c:v>4.4094523150350504</c:v>
                </c:pt>
                <c:pt idx="4484">
                  <c:v>4.4120391601617799</c:v>
                </c:pt>
                <c:pt idx="4485">
                  <c:v>4.41461380340772</c:v>
                </c:pt>
                <c:pt idx="4486">
                  <c:v>4.4171762017814498</c:v>
                </c:pt>
                <c:pt idx="4487">
                  <c:v>4.4197263121038102</c:v>
                </c:pt>
                <c:pt idx="4488">
                  <c:v>4.4222640910068298</c:v>
                </c:pt>
                <c:pt idx="4489">
                  <c:v>4.4247894949326803</c:v>
                </c:pt>
                <c:pt idx="4490">
                  <c:v>4.4273024801325702</c:v>
                </c:pt>
                <c:pt idx="4491">
                  <c:v>4.4298030026657296</c:v>
                </c:pt>
                <c:pt idx="4492">
                  <c:v>4.4322910183982298</c:v>
                </c:pt>
                <c:pt idx="4493">
                  <c:v>4.4347664830019902</c:v>
                </c:pt>
                <c:pt idx="4494">
                  <c:v>4.4372293519535999</c:v>
                </c:pt>
                <c:pt idx="4495">
                  <c:v>4.4396795805332596</c:v>
                </c:pt>
                <c:pt idx="4496">
                  <c:v>4.4421171238236496</c:v>
                </c:pt>
                <c:pt idx="4497">
                  <c:v>4.4445419367088004</c:v>
                </c:pt>
                <c:pt idx="4498">
                  <c:v>4.4469539738729704</c:v>
                </c:pt>
                <c:pt idx="4499">
                  <c:v>4.44935318979954</c:v>
                </c:pt>
                <c:pt idx="4500">
                  <c:v>4.4517395387698002</c:v>
                </c:pt>
                <c:pt idx="4501">
                  <c:v>4.4541129748618804</c:v>
                </c:pt>
                <c:pt idx="4502">
                  <c:v>4.4564734519495097</c:v>
                </c:pt>
                <c:pt idx="4503">
                  <c:v>4.4588209237009302</c:v>
                </c:pt>
                <c:pt idx="4504">
                  <c:v>4.4611553435776496</c:v>
                </c:pt>
                <c:pt idx="4505">
                  <c:v>4.46347666483332</c:v>
                </c:pt>
                <c:pt idx="4506">
                  <c:v>4.4657848405125096</c:v>
                </c:pt>
                <c:pt idx="4507">
                  <c:v>4.4680798234495196</c:v>
                </c:pt>
                <c:pt idx="4508">
                  <c:v>4.4703615662671901</c:v>
                </c:pt>
                <c:pt idx="4509">
                  <c:v>4.4726300213756502</c:v>
                </c:pt>
                <c:pt idx="4510">
                  <c:v>4.4748851409711499</c:v>
                </c:pt>
                <c:pt idx="4511">
                  <c:v>4.4771268770347801</c:v>
                </c:pt>
                <c:pt idx="4512">
                  <c:v>4.4793551813312797</c:v>
                </c:pt>
                <c:pt idx="4513">
                  <c:v>4.4815700054077503</c:v>
                </c:pt>
                <c:pt idx="4514">
                  <c:v>4.4837713005924202</c:v>
                </c:pt>
                <c:pt idx="4515">
                  <c:v>4.4859590179934097</c:v>
                </c:pt>
                <c:pt idx="4516">
                  <c:v>4.4881331084974097</c:v>
                </c:pt>
                <c:pt idx="4517">
                  <c:v>4.4902935227684297</c:v>
                </c:pt>
                <c:pt idx="4518">
                  <c:v>4.4924402112465396</c:v>
                </c:pt>
                <c:pt idx="4519">
                  <c:v>4.4945731241465099</c:v>
                </c:pt>
                <c:pt idx="4520">
                  <c:v>4.4966922114565699</c:v>
                </c:pt>
                <c:pt idx="4521">
                  <c:v>4.4987974229370398</c:v>
                </c:pt>
                <c:pt idx="4522">
                  <c:v>4.5008887081190796</c:v>
                </c:pt>
                <c:pt idx="4523">
                  <c:v>4.5029660163032696</c:v>
                </c:pt>
                <c:pt idx="4524">
                  <c:v>4.5050292965583596</c:v>
                </c:pt>
                <c:pt idx="4525">
                  <c:v>4.5070784977198697</c:v>
                </c:pt>
                <c:pt idx="4526">
                  <c:v>4.50911356838873</c:v>
                </c:pt>
                <c:pt idx="4527">
                  <c:v>4.5111344569299598</c:v>
                </c:pt>
                <c:pt idx="4528">
                  <c:v>4.5131411114712501</c:v>
                </c:pt>
                <c:pt idx="4529">
                  <c:v>4.5151334799015901</c:v>
                </c:pt>
                <c:pt idx="4530">
                  <c:v>4.5171115098699</c:v>
                </c:pt>
                <c:pt idx="4531">
                  <c:v>4.5190751487835703</c:v>
                </c:pt>
                <c:pt idx="4532">
                  <c:v>4.52102434380713</c:v>
                </c:pt>
                <c:pt idx="4533">
                  <c:v>4.5229590418607604</c:v>
                </c:pt>
                <c:pt idx="4534">
                  <c:v>4.5248791896188996</c:v>
                </c:pt>
                <c:pt idx="4535">
                  <c:v>4.5267847335087801</c:v>
                </c:pt>
                <c:pt idx="4536">
                  <c:v>4.5286756197090199</c:v>
                </c:pt>
                <c:pt idx="4537">
                  <c:v>4.5305517941481099</c:v>
                </c:pt>
                <c:pt idx="4538">
                  <c:v>4.5324132025029797</c:v>
                </c:pt>
                <c:pt idx="4539">
                  <c:v>4.5342597901975203</c:v>
                </c:pt>
                <c:pt idx="4540">
                  <c:v>4.5360915024010797</c:v>
                </c:pt>
                <c:pt idx="4541">
                  <c:v>4.5379082840269804</c:v>
                </c:pt>
                <c:pt idx="4542">
                  <c:v>4.5397100797309902</c:v>
                </c:pt>
                <c:pt idx="4543">
                  <c:v>4.5414968339098296</c:v>
                </c:pt>
                <c:pt idx="4544">
                  <c:v>4.5432684906996403</c:v>
                </c:pt>
                <c:pt idx="4545">
                  <c:v>4.5450249939744296</c:v>
                </c:pt>
                <c:pt idx="4546">
                  <c:v>4.54676628734454</c:v>
                </c:pt>
                <c:pt idx="4547">
                  <c:v>4.5484923141550802</c:v>
                </c:pt>
                <c:pt idx="4548">
                  <c:v>4.5502030174843497</c:v>
                </c:pt>
                <c:pt idx="4549">
                  <c:v>4.5518983401422899</c:v>
                </c:pt>
                <c:pt idx="4550">
                  <c:v>4.5535782246688496</c:v>
                </c:pt>
                <c:pt idx="4551">
                  <c:v>4.5552426133324397</c:v>
                </c:pt>
                <c:pt idx="4552">
                  <c:v>4.5568914481282601</c:v>
                </c:pt>
                <c:pt idx="4553">
                  <c:v>4.5585246707767197</c:v>
                </c:pt>
                <c:pt idx="4554">
                  <c:v>4.5601422227218</c:v>
                </c:pt>
                <c:pt idx="4555">
                  <c:v>4.5617440451293998</c:v>
                </c:pt>
                <c:pt idx="4556">
                  <c:v>4.5633300788856799</c:v>
                </c:pt>
                <c:pt idx="4557">
                  <c:v>4.5649002645954102</c:v>
                </c:pt>
                <c:pt idx="4558">
                  <c:v>4.5664545425802796</c:v>
                </c:pt>
                <c:pt idx="4559">
                  <c:v>4.5679928528772296</c:v>
                </c:pt>
                <c:pt idx="4560">
                  <c:v>4.5695151352367098</c:v>
                </c:pt>
                <c:pt idx="4561">
                  <c:v>4.57102132912103</c:v>
                </c:pt>
                <c:pt idx="4562">
                  <c:v>4.5725113737025902</c:v>
                </c:pt>
                <c:pt idx="4563">
                  <c:v>4.5739852078621697</c:v>
                </c:pt>
                <c:pt idx="4564">
                  <c:v>4.5754427701871796</c:v>
                </c:pt>
                <c:pt idx="4565">
                  <c:v>4.5768839989698904</c:v>
                </c:pt>
                <c:pt idx="4566">
                  <c:v>4.5783088322056802</c:v>
                </c:pt>
                <c:pt idx="4567">
                  <c:v>4.5797172075912602</c:v>
                </c:pt>
                <c:pt idx="4568">
                  <c:v>4.5811090625228799</c:v>
                </c:pt>
                <c:pt idx="4569">
                  <c:v>4.5824843340944996</c:v>
                </c:pt>
                <c:pt idx="4570">
                  <c:v>4.5838429590960104</c:v>
                </c:pt>
                <c:pt idx="4571">
                  <c:v>4.5851848740113699</c:v>
                </c:pt>
                <c:pt idx="4572">
                  <c:v>4.5865100150167999</c:v>
                </c:pt>
                <c:pt idx="4573">
                  <c:v>4.5878183179788996</c:v>
                </c:pt>
                <c:pt idx="4574">
                  <c:v>4.5891097184528196</c:v>
                </c:pt>
                <c:pt idx="4575">
                  <c:v>4.5903841516803396</c:v>
                </c:pt>
                <c:pt idx="4576">
                  <c:v>4.5916415525880296</c:v>
                </c:pt>
                <c:pt idx="4577">
                  <c:v>4.59288185578529</c:v>
                </c:pt>
                <c:pt idx="4578">
                  <c:v>4.5941049955624802</c:v>
                </c:pt>
                <c:pt idx="4579">
                  <c:v>4.59531090588899</c:v>
                </c:pt>
                <c:pt idx="4580">
                  <c:v>4.5964995204112702</c:v>
                </c:pt>
                <c:pt idx="4581">
                  <c:v>4.59767077245092</c:v>
                </c:pt>
                <c:pt idx="4582">
                  <c:v>4.5988245950026796</c:v>
                </c:pt>
                <c:pt idx="4583">
                  <c:v>4.5999609207324701</c:v>
                </c:pt>
                <c:pt idx="4584">
                  <c:v>4.6010796819754196</c:v>
                </c:pt>
                <c:pt idx="4585">
                  <c:v>4.6021808107338202</c:v>
                </c:pt>
                <c:pt idx="4586">
                  <c:v>4.6032642386751403</c:v>
                </c:pt>
                <c:pt idx="4587">
                  <c:v>4.60432989712998</c:v>
                </c:pt>
                <c:pt idx="4588">
                  <c:v>4.6053777170900201</c:v>
                </c:pt>
                <c:pt idx="4589">
                  <c:v>4.6064076292059797</c:v>
                </c:pt>
                <c:pt idx="4590">
                  <c:v>4.6074195637855304</c:v>
                </c:pt>
                <c:pt idx="4591">
                  <c:v>4.6084134507911898</c:v>
                </c:pt>
                <c:pt idx="4592">
                  <c:v>4.60938921983829</c:v>
                </c:pt>
                <c:pt idx="4593">
                  <c:v>4.6103468001927901</c:v>
                </c:pt>
                <c:pt idx="4594">
                  <c:v>4.6112861207691598</c:v>
                </c:pt>
                <c:pt idx="4595">
                  <c:v>4.6122071101282804</c:v>
                </c:pt>
                <c:pt idx="4596">
                  <c:v>4.6131096964752603</c:v>
                </c:pt>
                <c:pt idx="4597">
                  <c:v>4.6139938076572502</c:v>
                </c:pt>
                <c:pt idx="4598">
                  <c:v>4.6148593711612804</c:v>
                </c:pt>
                <c:pt idx="4599">
                  <c:v>4.6157063141120602</c:v>
                </c:pt>
                <c:pt idx="4600">
                  <c:v>4.6165345632697496</c:v>
                </c:pt>
                <c:pt idx="4601">
                  <c:v>4.6173440450277399</c:v>
                </c:pt>
                <c:pt idx="4602">
                  <c:v>4.6181346854104302</c:v>
                </c:pt>
                <c:pt idx="4603">
                  <c:v>4.6189064100709301</c:v>
                </c:pt>
                <c:pt idx="4604">
                  <c:v>4.6196591442888097</c:v>
                </c:pt>
                <c:pt idx="4605">
                  <c:v>4.6203928129678102</c:v>
                </c:pt>
                <c:pt idx="4606">
                  <c:v>4.6211073406335696</c:v>
                </c:pt>
                <c:pt idx="4607">
                  <c:v>4.6218026514312296</c:v>
                </c:pt>
                <c:pt idx="4608">
                  <c:v>4.6224786691231996</c:v>
                </c:pt>
                <c:pt idx="4609">
                  <c:v>4.6231353170867298</c:v>
                </c:pt>
                <c:pt idx="4610">
                  <c:v>4.6237725183115801</c:v>
                </c:pt>
                <c:pt idx="4611">
                  <c:v>4.6243901953976598</c:v>
                </c:pt>
                <c:pt idx="4612">
                  <c:v>4.6249882705526</c:v>
                </c:pt>
                <c:pt idx="4613">
                  <c:v>4.6255666655893704</c:v>
                </c:pt>
                <c:pt idx="4614">
                  <c:v>4.6261253019238202</c:v>
                </c:pt>
                <c:pt idx="4615">
                  <c:v>4.6266641005722997</c:v>
                </c:pt>
                <c:pt idx="4616">
                  <c:v>4.6271829821491197</c:v>
                </c:pt>
                <c:pt idx="4617">
                  <c:v>4.6276818668641502</c:v>
                </c:pt>
                <c:pt idx="4618">
                  <c:v>4.6281606745203003</c:v>
                </c:pt>
                <c:pt idx="4619">
                  <c:v>4.6286193245110203</c:v>
                </c:pt>
                <c:pt idx="4620">
                  <c:v>4.6290577358177698</c:v>
                </c:pt>
                <c:pt idx="4621">
                  <c:v>4.6294758270075</c:v>
                </c:pt>
                <c:pt idx="4622">
                  <c:v>4.6298735162300897</c:v>
                </c:pt>
                <c:pt idx="4623">
                  <c:v>4.6302507212157797</c:v>
                </c:pt>
                <c:pt idx="4624">
                  <c:v>4.63060735927258</c:v>
                </c:pt>
                <c:pt idx="4625">
                  <c:v>4.6309433472836803</c:v>
                </c:pt>
                <c:pt idx="4626">
                  <c:v>4.6312586017047996</c:v>
                </c:pt>
                <c:pt idx="4627">
                  <c:v>4.6315530385616102</c:v>
                </c:pt>
                <c:pt idx="4628">
                  <c:v>4.6318265734470101</c:v>
                </c:pt>
                <c:pt idx="4629">
                  <c:v>4.6320791215185197</c:v>
                </c:pt>
                <c:pt idx="4630">
                  <c:v>4.6323105974955698</c:v>
                </c:pt>
                <c:pt idx="4631">
                  <c:v>4.6325209156567704</c:v>
                </c:pt>
                <c:pt idx="4632">
                  <c:v>4.6327099898372497</c:v>
                </c:pt>
                <c:pt idx="4633">
                  <c:v>4.6328777334258602</c:v>
                </c:pt>
                <c:pt idx="4634">
                  <c:v>4.6330240593624703</c:v>
                </c:pt>
                <c:pt idx="4635">
                  <c:v>4.6331488801351499</c:v>
                </c:pt>
                <c:pt idx="4636">
                  <c:v>4.6332521077774098</c:v>
                </c:pt>
                <c:pt idx="4637">
                  <c:v>4.6333336538653898</c:v>
                </c:pt>
                <c:pt idx="4638">
                  <c:v>4.6333934295150403</c:v>
                </c:pt>
                <c:pt idx="4639">
                  <c:v>4.6334313453792602</c:v>
                </c:pt>
                <c:pt idx="4640">
                  <c:v>4.6334473116450603</c:v>
                </c:pt>
                <c:pt idx="4641">
                  <c:v>4.63344123803068</c:v>
                </c:pt>
                <c:pt idx="4642">
                  <c:v>4.63341303378267</c:v>
                </c:pt>
                <c:pt idx="4643">
                  <c:v>4.6333626076730399</c:v>
                </c:pt>
                <c:pt idx="4644">
                  <c:v>4.6332898679962398</c:v>
                </c:pt>
                <c:pt idx="4645">
                  <c:v>4.6331947225663104</c:v>
                </c:pt>
                <c:pt idx="4646">
                  <c:v>4.63307707871384</c:v>
                </c:pt>
                <c:pt idx="4647">
                  <c:v>4.6329368432830202</c:v>
                </c:pt>
                <c:pt idx="4648">
                  <c:v>4.63277392262862</c:v>
                </c:pt>
                <c:pt idx="4649">
                  <c:v>4.63258822261301</c:v>
                </c:pt>
                <c:pt idx="4650">
                  <c:v>4.6323796486030497</c:v>
                </c:pt>
                <c:pt idx="4651">
                  <c:v>4.6321481054671096</c:v>
                </c:pt>
                <c:pt idx="4652">
                  <c:v>4.6318934975719701</c:v>
                </c:pt>
                <c:pt idx="4653">
                  <c:v>4.6316157287796704</c:v>
                </c:pt>
                <c:pt idx="4654">
                  <c:v>4.6313147024445103</c:v>
                </c:pt>
                <c:pt idx="4655">
                  <c:v>4.6309903214098203</c:v>
                </c:pt>
                <c:pt idx="4656">
                  <c:v>4.6306424880048596</c:v>
                </c:pt>
                <c:pt idx="4657">
                  <c:v>4.6302711040416504</c:v>
                </c:pt>
                <c:pt idx="4658">
                  <c:v>4.6298760708117701</c:v>
                </c:pt>
                <c:pt idx="4659">
                  <c:v>4.6294572890831898</c:v>
                </c:pt>
                <c:pt idx="4660">
                  <c:v>4.6290146590969901</c:v>
                </c:pt>
                <c:pt idx="4661">
                  <c:v>4.6285480805641797</c:v>
                </c:pt>
                <c:pt idx="4662">
                  <c:v>4.6280574526624196</c:v>
                </c:pt>
                <c:pt idx="4663">
                  <c:v>4.6275426740327203</c:v>
                </c:pt>
                <c:pt idx="4664">
                  <c:v>4.62700364277618</c:v>
                </c:pt>
                <c:pt idx="4665">
                  <c:v>4.6264402564506302</c:v>
                </c:pt>
                <c:pt idx="4666">
                  <c:v>4.6258524120673599</c:v>
                </c:pt>
                <c:pt idx="4667">
                  <c:v>4.6252400060877203</c:v>
                </c:pt>
                <c:pt idx="4668">
                  <c:v>4.6246029344197401</c:v>
                </c:pt>
                <c:pt idx="4669">
                  <c:v>4.6239410924147899</c:v>
                </c:pt>
                <c:pt idx="4670">
                  <c:v>4.6232543748641302</c:v>
                </c:pt>
                <c:pt idx="4671">
                  <c:v>4.6225426759955104</c:v>
                </c:pt>
                <c:pt idx="4672">
                  <c:v>4.6218058894696998</c:v>
                </c:pt>
                <c:pt idx="4673">
                  <c:v>4.6210439083770503</c:v>
                </c:pt>
                <c:pt idx="4674">
                  <c:v>4.6202566252339796</c:v>
                </c:pt>
                <c:pt idx="4675">
                  <c:v>4.6194439319795304</c:v>
                </c:pt>
                <c:pt idx="4676">
                  <c:v>4.6186057199717698</c:v>
                </c:pt>
                <c:pt idx="4677">
                  <c:v>4.61774187998431</c:v>
                </c:pt>
                <c:pt idx="4678">
                  <c:v>4.6168523022027497</c:v>
                </c:pt>
                <c:pt idx="4679">
                  <c:v>4.6159368762210597</c:v>
                </c:pt>
                <c:pt idx="4680">
                  <c:v>4.61499549103804</c:v>
                </c:pt>
                <c:pt idx="4681">
                  <c:v>4.6140280350536598</c:v>
                </c:pt>
                <c:pt idx="4682">
                  <c:v>4.6130343960654701</c:v>
                </c:pt>
                <c:pt idx="4683">
                  <c:v>4.6120144612649199</c:v>
                </c:pt>
                <c:pt idx="4684">
                  <c:v>4.61096811723373</c:v>
                </c:pt>
                <c:pt idx="4685">
                  <c:v>4.60989524994016</c:v>
                </c:pt>
                <c:pt idx="4686">
                  <c:v>4.6087957447353496</c:v>
                </c:pt>
                <c:pt idx="4687">
                  <c:v>4.60766948634957</c:v>
                </c:pt>
                <c:pt idx="4688">
                  <c:v>4.6065163588885101</c:v>
                </c:pt>
                <c:pt idx="4689">
                  <c:v>4.6053362458294904</c:v>
                </c:pt>
                <c:pt idx="4690">
                  <c:v>4.6041290300177096</c:v>
                </c:pt>
                <c:pt idx="4691">
                  <c:v>4.6028945936624597</c:v>
                </c:pt>
                <c:pt idx="4692">
                  <c:v>4.6016328183333099</c:v>
                </c:pt>
                <c:pt idx="4693">
                  <c:v>4.6003435849562599</c:v>
                </c:pt>
                <c:pt idx="4694">
                  <c:v>4.59902677380994</c:v>
                </c:pt>
                <c:pt idx="4695">
                  <c:v>4.5976822645217004</c:v>
                </c:pt>
                <c:pt idx="4696">
                  <c:v>4.5963099360637898</c:v>
                </c:pt>
                <c:pt idx="4697">
                  <c:v>4.5949096667494196</c:v>
                </c:pt>
                <c:pt idx="4698">
                  <c:v>4.5934813342288701</c:v>
                </c:pt>
                <c:pt idx="4699">
                  <c:v>4.5920248154855603</c:v>
                </c:pt>
                <c:pt idx="4700">
                  <c:v>4.59053998683211</c:v>
                </c:pt>
                <c:pt idx="4701">
                  <c:v>4.58902672390637</c:v>
                </c:pt>
                <c:pt idx="4702">
                  <c:v>4.5874849016674704</c:v>
                </c:pt>
                <c:pt idx="4703">
                  <c:v>4.5859143943917999</c:v>
                </c:pt>
                <c:pt idx="4704">
                  <c:v>4.5843150756690196</c:v>
                </c:pt>
                <c:pt idx="4705">
                  <c:v>4.5826868183980602</c:v>
                </c:pt>
                <c:pt idx="4706">
                  <c:v>4.5810294947830101</c:v>
                </c:pt>
                <c:pt idx="4707">
                  <c:v>4.5793429763291904</c:v>
                </c:pt>
                <c:pt idx="4708">
                  <c:v>4.5776271338389396</c:v>
                </c:pt>
                <c:pt idx="4709">
                  <c:v>4.57588183740768</c:v>
                </c:pt>
                <c:pt idx="4710">
                  <c:v>4.5741069564197199</c:v>
                </c:pt>
                <c:pt idx="4711">
                  <c:v>4.5723023595441896</c:v>
                </c:pt>
                <c:pt idx="4712">
                  <c:v>4.5704679147309104</c:v>
                </c:pt>
                <c:pt idx="4713">
                  <c:v>4.5686034892062697</c:v>
                </c:pt>
                <c:pt idx="4714">
                  <c:v>4.5667089494690698</c:v>
                </c:pt>
                <c:pt idx="4715">
                  <c:v>4.5647841612863598</c:v>
                </c:pt>
                <c:pt idx="4716">
                  <c:v>4.5628289896892902</c:v>
                </c:pt>
                <c:pt idx="4717">
                  <c:v>4.5608432989689103</c:v>
                </c:pt>
                <c:pt idx="4718">
                  <c:v>4.5588269526719403</c:v>
                </c:pt>
                <c:pt idx="4719">
                  <c:v>4.55677981359666</c:v>
                </c:pt>
                <c:pt idx="4720">
                  <c:v>4.5547017437886002</c:v>
                </c:pt>
                <c:pt idx="4721">
                  <c:v>4.5525926045363496</c:v>
                </c:pt>
                <c:pt idx="4722">
                  <c:v>4.5504522563673504</c:v>
                </c:pt>
                <c:pt idx="4723">
                  <c:v>4.5482805590436</c:v>
                </c:pt>
                <c:pt idx="4724">
                  <c:v>4.5460773715574296</c:v>
                </c:pt>
                <c:pt idx="4725">
                  <c:v>4.5438425521272299</c:v>
                </c:pt>
                <c:pt idx="4726">
                  <c:v>4.5415759581932003</c:v>
                </c:pt>
                <c:pt idx="4727">
                  <c:v>4.5392774464130401</c:v>
                </c:pt>
                <c:pt idx="4728">
                  <c:v>4.5369468726576896</c:v>
                </c:pt>
                <c:pt idx="4729">
                  <c:v>4.5345840920070302</c:v>
                </c:pt>
                <c:pt idx="4730">
                  <c:v>4.5321889587455901</c:v>
                </c:pt>
                <c:pt idx="4731">
                  <c:v>4.5297613263582299</c:v>
                </c:pt>
                <c:pt idx="4732">
                  <c:v>4.5273010475258699</c:v>
                </c:pt>
                <c:pt idx="4733">
                  <c:v>4.5248079741211402</c:v>
                </c:pt>
                <c:pt idx="4734">
                  <c:v>4.52228195720408</c:v>
                </c:pt>
                <c:pt idx="4735">
                  <c:v>4.5197228470178397</c:v>
                </c:pt>
                <c:pt idx="4736">
                  <c:v>4.5171304929843501</c:v>
                </c:pt>
                <c:pt idx="4737">
                  <c:v>4.5145047436999901</c:v>
                </c:pt>
                <c:pt idx="4738">
                  <c:v>4.5118454469312796</c:v>
                </c:pt>
                <c:pt idx="4739">
                  <c:v>4.5091524496105801</c:v>
                </c:pt>
                <c:pt idx="4740">
                  <c:v>4.50642559783173</c:v>
                </c:pt>
                <c:pt idx="4741">
                  <c:v>4.5036647368457601</c:v>
                </c:pt>
                <c:pt idx="4742">
                  <c:v>4.5008697110565796</c:v>
                </c:pt>
                <c:pt idx="4743">
                  <c:v>4.4980403640166404</c:v>
                </c:pt>
                <c:pt idx="4744">
                  <c:v>4.4951765384226601</c:v>
                </c:pt>
                <c:pt idx="4745">
                  <c:v>4.4922780761113001</c:v>
                </c:pt>
                <c:pt idx="4746">
                  <c:v>4.4893448180548798</c:v>
                </c:pt>
                <c:pt idx="4747">
                  <c:v>4.4863766043570701</c:v>
                </c:pt>
                <c:pt idx="4748">
                  <c:v>4.4833732742486401</c:v>
                </c:pt>
                <c:pt idx="4749">
                  <c:v>4.4803346660831798</c:v>
                </c:pt>
                <c:pt idx="4750">
                  <c:v>4.4772606173328198</c:v>
                </c:pt>
                <c:pt idx="4751">
                  <c:v>4.4741509645839797</c:v>
                </c:pt>
                <c:pt idx="4752">
                  <c:v>4.4710055435331704</c:v>
                </c:pt>
                <c:pt idx="4753">
                  <c:v>4.4678241889827097</c:v>
                </c:pt>
                <c:pt idx="4754">
                  <c:v>4.4646067348365799</c:v>
                </c:pt>
                <c:pt idx="4755">
                  <c:v>4.4613530140961499</c:v>
                </c:pt>
                <c:pt idx="4756">
                  <c:v>4.4580628588560698</c:v>
                </c:pt>
                <c:pt idx="4757">
                  <c:v>4.4547361003000896</c:v>
                </c:pt>
                <c:pt idx="4758">
                  <c:v>4.4513725686969101</c:v>
                </c:pt>
                <c:pt idx="4759">
                  <c:v>4.4479720933960296</c:v>
                </c:pt>
                <c:pt idx="4760">
                  <c:v>4.44453450282374</c:v>
                </c:pt>
                <c:pt idx="4761">
                  <c:v>4.44105962447897</c:v>
                </c:pt>
                <c:pt idx="4762">
                  <c:v>4.4375472849292397</c:v>
                </c:pt>
                <c:pt idx="4763">
                  <c:v>4.4339973098067</c:v>
                </c:pt>
                <c:pt idx="4764">
                  <c:v>4.4304095238040597</c:v>
                </c:pt>
                <c:pt idx="4765">
                  <c:v>4.4267837506707002</c:v>
                </c:pt>
                <c:pt idx="4766">
                  <c:v>4.42311981320867</c:v>
                </c:pt>
                <c:pt idx="4767">
                  <c:v>4.4194175332688301</c:v>
                </c:pt>
                <c:pt idx="4768">
                  <c:v>4.4156767317469603</c:v>
                </c:pt>
                <c:pt idx="4769">
                  <c:v>4.4118972285799396</c:v>
                </c:pt>
                <c:pt idx="4770">
                  <c:v>4.4080788427419799</c:v>
                </c:pt>
                <c:pt idx="4771">
                  <c:v>4.40422139224082</c:v>
                </c:pt>
                <c:pt idx="4772">
                  <c:v>4.4003246941140599</c:v>
                </c:pt>
                <c:pt idx="4773">
                  <c:v>4.3963885644254797</c:v>
                </c:pt>
                <c:pt idx="4774">
                  <c:v>4.3924128182614002</c:v>
                </c:pt>
                <c:pt idx="4775">
                  <c:v>4.38839726972716</c:v>
                </c:pt>
                <c:pt idx="4776">
                  <c:v>4.3843417319435298</c:v>
                </c:pt>
                <c:pt idx="4777">
                  <c:v>4.3802460170432802</c:v>
                </c:pt>
                <c:pt idx="4778">
                  <c:v>4.37610993616775</c:v>
                </c:pt>
                <c:pt idx="4779">
                  <c:v>4.3719332994635201</c:v>
                </c:pt>
                <c:pt idx="4780">
                  <c:v>4.3677159160790398</c:v>
                </c:pt>
                <c:pt idx="4781">
                  <c:v>4.3634575941614404</c:v>
                </c:pt>
                <c:pt idx="4782">
                  <c:v>4.3591581408533804</c:v>
                </c:pt>
                <c:pt idx="4783">
                  <c:v>4.3548173622898396</c:v>
                </c:pt>
                <c:pt idx="4784">
                  <c:v>4.3504350635951896</c:v>
                </c:pt>
                <c:pt idx="4785">
                  <c:v>4.3460110488801504</c:v>
                </c:pt>
                <c:pt idx="4786">
                  <c:v>4.34154512123889</c:v>
                </c:pt>
                <c:pt idx="4787">
                  <c:v>4.3370370827462699</c:v>
                </c:pt>
                <c:pt idx="4788">
                  <c:v>4.3324867344550304</c:v>
                </c:pt>
                <c:pt idx="4789">
                  <c:v>4.3278938763931603</c:v>
                </c:pt>
                <c:pt idx="4790">
                  <c:v>4.32325830756134</c:v>
                </c:pt>
                <c:pt idx="4791">
                  <c:v>4.3185798259304402</c:v>
                </c:pt>
                <c:pt idx="4792">
                  <c:v>4.3138582284391198</c:v>
                </c:pt>
                <c:pt idx="4793">
                  <c:v>4.3090933109915497</c:v>
                </c:pt>
                <c:pt idx="4794">
                  <c:v>4.3042848684551904</c:v>
                </c:pt>
                <c:pt idx="4795">
                  <c:v>4.2994326946587096</c:v>
                </c:pt>
                <c:pt idx="4796">
                  <c:v>4.2945365823899797</c:v>
                </c:pt>
                <c:pt idx="4797">
                  <c:v>4.2895963233941998</c:v>
                </c:pt>
                <c:pt idx="4798">
                  <c:v>4.2846117083721103</c:v>
                </c:pt>
                <c:pt idx="4799">
                  <c:v>4.2795825269783299</c:v>
                </c:pt>
                <c:pt idx="4800">
                  <c:v>4.2745085678198604</c:v>
                </c:pt>
                <c:pt idx="4801">
                  <c:v>4.2693896184545999</c:v>
                </c:pt>
                <c:pt idx="4802">
                  <c:v>4.2642254653901004</c:v>
                </c:pt>
                <c:pt idx="4803">
                  <c:v>4.2590158940824301</c:v>
                </c:pt>
                <c:pt idx="4804">
                  <c:v>4.2537606889350901</c:v>
                </c:pt>
                <c:pt idx="4805">
                  <c:v>4.2484596332981699</c:v>
                </c:pt>
                <c:pt idx="4806">
                  <c:v>4.2431125094676299</c:v>
                </c:pt>
                <c:pt idx="4807">
                  <c:v>4.2377190986846598</c:v>
                </c:pt>
                <c:pt idx="4808">
                  <c:v>4.2322791811352696</c:v>
                </c:pt>
                <c:pt idx="4809">
                  <c:v>4.2267925359500298</c:v>
                </c:pt>
                <c:pt idx="4810">
                  <c:v>4.2212589412039101</c:v>
                </c:pt>
                <c:pt idx="4811">
                  <c:v>4.21567817391636</c:v>
                </c:pt>
                <c:pt idx="4812">
                  <c:v>4.2100500100515301</c:v>
                </c:pt>
                <c:pt idx="4813">
                  <c:v>4.2043742245186504</c:v>
                </c:pt>
                <c:pt idx="4814">
                  <c:v>4.1986505911726404</c:v>
                </c:pt>
                <c:pt idx="4815">
                  <c:v>4.19287888281485</c:v>
                </c:pt>
                <c:pt idx="4816">
                  <c:v>4.1870588711940497</c:v>
                </c:pt>
                <c:pt idx="4817">
                  <c:v>4.1811903270075703</c:v>
                </c:pt>
                <c:pt idx="4818">
                  <c:v>4.1752730199026802</c:v>
                </c:pt>
                <c:pt idx="4819">
                  <c:v>4.1693067184781603</c:v>
                </c:pt>
                <c:pt idx="4820">
                  <c:v>4.1632911902860803</c:v>
                </c:pt>
                <c:pt idx="4821">
                  <c:v>4.15722620183384</c:v>
                </c:pt>
                <c:pt idx="4822">
                  <c:v>4.15111151858639</c:v>
                </c:pt>
                <c:pt idx="4823">
                  <c:v>4.1449469049687204</c:v>
                </c:pt>
                <c:pt idx="4824">
                  <c:v>4.1387321243685697</c:v>
                </c:pt>
                <c:pt idx="4825">
                  <c:v>4.1324669391393902</c:v>
                </c:pt>
                <c:pt idx="4826">
                  <c:v>4.1261511106035904</c:v>
                </c:pt>
                <c:pt idx="4827">
                  <c:v>4.1197843990559599</c:v>
                </c:pt>
                <c:pt idx="4828">
                  <c:v>4.1133665637675003</c:v>
                </c:pt>
                <c:pt idx="4829">
                  <c:v>4.1068973629893799</c:v>
                </c:pt>
                <c:pt idx="4830">
                  <c:v>4.1003765539572701</c:v>
                </c:pt>
                <c:pt idx="4831">
                  <c:v>4.0938038928959397</c:v>
                </c:pt>
                <c:pt idx="4832">
                  <c:v>4.0871791350241597</c:v>
                </c:pt>
                <c:pt idx="4833">
                  <c:v>4.0805020345598697</c:v>
                </c:pt>
                <c:pt idx="4834">
                  <c:v>4.0737723447257501</c:v>
                </c:pt>
                <c:pt idx="4835">
                  <c:v>4.0669898177549797</c:v>
                </c:pt>
                <c:pt idx="4836">
                  <c:v>4.0601542048974997</c:v>
                </c:pt>
                <c:pt idx="4837">
                  <c:v>4.0532652564264096</c:v>
                </c:pt>
                <c:pt idx="4838">
                  <c:v>4.0463227216449003</c:v>
                </c:pt>
                <c:pt idx="4839">
                  <c:v>4.0393263488934199</c:v>
                </c:pt>
                <c:pt idx="4840">
                  <c:v>4.03227588555725</c:v>
                </c:pt>
                <c:pt idx="4841">
                  <c:v>4.0251710780744503</c:v>
                </c:pt>
                <c:pt idx="4842">
                  <c:v>4.0180116719441896</c:v>
                </c:pt>
                <c:pt idx="4843">
                  <c:v>4.0107974117354397</c:v>
                </c:pt>
                <c:pt idx="4844">
                  <c:v>4.0035280410961498</c:v>
                </c:pt>
                <c:pt idx="4845">
                  <c:v>3.99620330276271</c:v>
                </c:pt>
                <c:pt idx="4846">
                  <c:v>3.9888229385699399</c:v>
                </c:pt>
                <c:pt idx="4847">
                  <c:v>3.9813866894614698</c:v>
                </c:pt>
                <c:pt idx="4848">
                  <c:v>3.9738942955005601</c:v>
                </c:pt>
                <c:pt idx="4849">
                  <c:v>3.9663454958813902</c:v>
                </c:pt>
                <c:pt idx="4850">
                  <c:v>3.9587400289407801</c:v>
                </c:pt>
                <c:pt idx="4851">
                  <c:v>3.95107763217041</c:v>
                </c:pt>
                <c:pt idx="4852">
                  <c:v>3.9433580422295398</c:v>
                </c:pt>
                <c:pt idx="4853">
                  <c:v>3.9355809949581801</c:v>
                </c:pt>
                <c:pt idx="4854">
                  <c:v>3.9277462253908202</c:v>
                </c:pt>
                <c:pt idx="4855">
                  <c:v>3.9198534677706198</c:v>
                </c:pt>
                <c:pt idx="4856">
                  <c:v>3.9119024555641801</c:v>
                </c:pt>
                <c:pt idx="4857">
                  <c:v>3.9038929214768601</c:v>
                </c:pt>
                <c:pt idx="4858">
                  <c:v>3.8958245974686001</c:v>
                </c:pt>
                <c:pt idx="4859">
                  <c:v>3.8876972147703301</c:v>
                </c:pt>
                <c:pt idx="4860">
                  <c:v>3.8795105039010398</c:v>
                </c:pt>
                <c:pt idx="4861">
                  <c:v>3.8712641946852999</c:v>
                </c:pt>
                <c:pt idx="4862">
                  <c:v>3.8629580162714898</c:v>
                </c:pt>
                <c:pt idx="4863">
                  <c:v>3.8545916971506302</c:v>
                </c:pt>
                <c:pt idx="4864">
                  <c:v>3.8461649651758298</c:v>
                </c:pt>
                <c:pt idx="4865">
                  <c:v>3.8376775475823601</c:v>
                </c:pt>
                <c:pt idx="4866">
                  <c:v>3.8291291710084598</c:v>
                </c:pt>
                <c:pt idx="4867">
                  <c:v>3.82051956151675</c:v>
                </c:pt>
                <c:pt idx="4868">
                  <c:v>3.8118484446163499</c:v>
                </c:pt>
                <c:pt idx="4869">
                  <c:v>3.8031155452857202</c:v>
                </c:pt>
                <c:pt idx="4870">
                  <c:v>3.7943205879961899</c:v>
                </c:pt>
                <c:pt idx="4871">
                  <c:v>3.7854632967362498</c:v>
                </c:pt>
                <c:pt idx="4872">
                  <c:v>3.7765433950365899</c:v>
                </c:pt>
                <c:pt idx="4873">
                  <c:v>3.7675606059958402</c:v>
                </c:pt>
                <c:pt idx="4874">
                  <c:v>3.7585146523071802</c:v>
                </c:pt>
                <c:pt idx="4875">
                  <c:v>3.7494052562857001</c:v>
                </c:pt>
                <c:pt idx="4876">
                  <c:v>3.7402321398965301</c:v>
                </c:pt>
                <c:pt idx="4877">
                  <c:v>3.7309950247838701</c:v>
                </c:pt>
                <c:pt idx="4878">
                  <c:v>3.7216936323007999</c:v>
                </c:pt>
                <c:pt idx="4879">
                  <c:v>3.7123276835400101</c:v>
                </c:pt>
                <c:pt idx="4880">
                  <c:v>3.7028968993653102</c:v>
                </c:pt>
                <c:pt idx="4881">
                  <c:v>3.6934010004441298</c:v>
                </c:pt>
                <c:pt idx="4882">
                  <c:v>3.6838397072808902</c:v>
                </c:pt>
                <c:pt idx="4883">
                  <c:v>3.6742127402512401</c:v>
                </c:pt>
                <c:pt idx="4884">
                  <c:v>3.6645198196373299</c:v>
                </c:pt>
                <c:pt idx="4885">
                  <c:v>3.65476066566396</c:v>
                </c:pt>
                <c:pt idx="4886">
                  <c:v>3.6449349985358102</c:v>
                </c:pt>
                <c:pt idx="4887">
                  <c:v>3.6350425384754899</c:v>
                </c:pt>
                <c:pt idx="4888">
                  <c:v>3.6250830057628201</c:v>
                </c:pt>
                <c:pt idx="4889">
                  <c:v>3.6150561207748999</c:v>
                </c:pt>
                <c:pt idx="4890">
                  <c:v>3.6049616040274599</c:v>
                </c:pt>
                <c:pt idx="4891">
                  <c:v>3.5947991762171001</c:v>
                </c:pt>
                <c:pt idx="4892">
                  <c:v>3.58456855826465</c:v>
                </c:pt>
                <c:pt idx="4893">
                  <c:v>3.5742694713597301</c:v>
                </c:pt>
                <c:pt idx="4894">
                  <c:v>3.5639016370062402</c:v>
                </c:pt>
                <c:pt idx="4895">
                  <c:v>3.5534647770692098</c:v>
                </c:pt>
                <c:pt idx="4896">
                  <c:v>3.5429586138225702</c:v>
                </c:pt>
                <c:pt idx="4897">
                  <c:v>3.5323828699983002</c:v>
                </c:pt>
                <c:pt idx="4898">
                  <c:v>3.5217372688366</c:v>
                </c:pt>
                <c:pt idx="4899">
                  <c:v>3.5110215341374</c:v>
                </c:pt>
                <c:pt idx="4900">
                  <c:v>3.5002353903130001</c:v>
                </c:pt>
                <c:pt idx="4901">
                  <c:v>3.48937856244198</c:v>
                </c:pt>
                <c:pt idx="4902">
                  <c:v>3.4784507763244399</c:v>
                </c:pt>
                <c:pt idx="4903">
                  <c:v>3.4674517585383899</c:v>
                </c:pt>
                <c:pt idx="4904">
                  <c:v>3.4563812364975299</c:v>
                </c:pt>
                <c:pt idx="4905">
                  <c:v>3.4452389385103501</c:v>
                </c:pt>
                <c:pt idx="4906">
                  <c:v>3.4340245938404599</c:v>
                </c:pt>
                <c:pt idx="4907">
                  <c:v>3.4227379327684302</c:v>
                </c:pt>
                <c:pt idx="4908">
                  <c:v>3.4113786866548299</c:v>
                </c:pt>
                <c:pt idx="4909">
                  <c:v>3.3999465880047599</c:v>
                </c:pt>
                <c:pt idx="4910">
                  <c:v>3.3884413705337399</c:v>
                </c:pt>
                <c:pt idx="4911">
                  <c:v>3.3768627692350401</c:v>
                </c:pt>
                <c:pt idx="4912">
                  <c:v>3.3652105204484002</c:v>
                </c:pt>
                <c:pt idx="4913">
                  <c:v>3.3534843619302399</c:v>
                </c:pt>
                <c:pt idx="4914">
                  <c:v>3.3416840329253299</c:v>
                </c:pt>
                <c:pt idx="4915">
                  <c:v>3.3298092742398802</c:v>
                </c:pt>
                <c:pt idx="4916">
                  <c:v>3.3178598283162302</c:v>
                </c:pt>
                <c:pt idx="4917">
                  <c:v>3.30583543930894</c:v>
                </c:pt>
                <c:pt idx="4918">
                  <c:v>3.2937358531624699</c:v>
                </c:pt>
                <c:pt idx="4919">
                  <c:v>3.2815608176903699</c:v>
                </c:pt>
                <c:pt idx="4920">
                  <c:v>3.2693100826560202</c:v>
                </c:pt>
                <c:pt idx="4921">
                  <c:v>3.25698339985495</c:v>
                </c:pt>
                <c:pt idx="4922">
                  <c:v>3.2445805231986702</c:v>
                </c:pt>
                <c:pt idx="4923">
                  <c:v>3.2321012088001901</c:v>
                </c:pt>
                <c:pt idx="4924">
                  <c:v>3.2195452150610002</c:v>
                </c:pt>
                <c:pt idx="4925">
                  <c:v>3.2069123027598101</c:v>
                </c:pt>
                <c:pt idx="4926">
                  <c:v>3.19420223514271</c:v>
                </c:pt>
                <c:pt idx="4927">
                  <c:v>3.18141477801516</c:v>
                </c:pt>
                <c:pt idx="4928">
                  <c:v>3.1685496998354501</c:v>
                </c:pt>
                <c:pt idx="4929">
                  <c:v>3.1556067718098202</c:v>
                </c:pt>
                <c:pt idx="4930">
                  <c:v>3.1425857679893401</c:v>
                </c:pt>
                <c:pt idx="4931">
                  <c:v>3.1294864653682399</c:v>
                </c:pt>
                <c:pt idx="4932">
                  <c:v>3.1163086439840502</c:v>
                </c:pt>
                <c:pt idx="4933">
                  <c:v>3.1030520870193299</c:v>
                </c:pt>
                <c:pt idx="4934">
                  <c:v>3.0897165809050202</c:v>
                </c:pt>
                <c:pt idx="4935">
                  <c:v>3.0763019154254598</c:v>
                </c:pt>
                <c:pt idx="4936">
                  <c:v>3.0628078838251498</c:v>
                </c:pt>
                <c:pt idx="4937">
                  <c:v>3.0492342829169901</c:v>
                </c:pt>
                <c:pt idx="4938">
                  <c:v>3.0355809131922999</c:v>
                </c:pt>
                <c:pt idx="4939">
                  <c:v>3.02184757893242</c:v>
                </c:pt>
                <c:pt idx="4940">
                  <c:v>3.0080340883219598</c:v>
                </c:pt>
                <c:pt idx="4941">
                  <c:v>2.9941402535636801</c:v>
                </c:pt>
                <c:pt idx="4942">
                  <c:v>2.98016589099494</c:v>
                </c:pt>
                <c:pt idx="4943">
                  <c:v>2.9661108212058398</c:v>
                </c:pt>
                <c:pt idx="4944">
                  <c:v>2.9519748691588301</c:v>
                </c:pt>
                <c:pt idx="4945">
                  <c:v>2.93775786431002</c:v>
                </c:pt>
                <c:pt idx="4946">
                  <c:v>2.9234596407319899</c:v>
                </c:pt>
                <c:pt idx="4947">
                  <c:v>2.9090800372381098</c:v>
                </c:pt>
                <c:pt idx="4948">
                  <c:v>2.8946188975084302</c:v>
                </c:pt>
                <c:pt idx="4949">
                  <c:v>2.88007607021708</c:v>
                </c:pt>
                <c:pt idx="4950">
                  <c:v>2.8654514091610701</c:v>
                </c:pt>
                <c:pt idx="4951">
                  <c:v>2.8507447733906299</c:v>
                </c:pt>
                <c:pt idx="4952">
                  <c:v>2.8359560273409099</c:v>
                </c:pt>
                <c:pt idx="4953">
                  <c:v>2.8210850409650599</c:v>
                </c:pt>
                <c:pt idx="4954">
                  <c:v>2.8061316898687401</c:v>
                </c:pt>
                <c:pt idx="4955">
                  <c:v>2.79109585544585</c:v>
                </c:pt>
                <c:pt idx="4956">
                  <c:v>2.7759774250156299</c:v>
                </c:pt>
                <c:pt idx="4957">
                  <c:v>2.76077629196093</c:v>
                </c:pt>
                <c:pt idx="4958">
                  <c:v>2.7454923558677602</c:v>
                </c:pt>
                <c:pt idx="4959">
                  <c:v>2.7301255226658898</c:v>
                </c:pt>
                <c:pt idx="4960">
                  <c:v>2.7146757047706802</c:v>
                </c:pt>
                <c:pt idx="4961">
                  <c:v>2.6991428212258501</c:v>
                </c:pt>
                <c:pt idx="4962">
                  <c:v>2.6835267978473101</c:v>
                </c:pt>
                <c:pt idx="4963">
                  <c:v>2.6678275673679401</c:v>
                </c:pt>
                <c:pt idx="4964">
                  <c:v>2.65204506958327</c:v>
                </c:pt>
                <c:pt idx="4965">
                  <c:v>2.6361792514978801</c:v>
                </c:pt>
                <c:pt idx="4966">
                  <c:v>2.6202300674727299</c:v>
                </c:pt>
                <c:pt idx="4967">
                  <c:v>2.6041974793730298</c:v>
                </c:pt>
                <c:pt idx="4968">
                  <c:v>2.58808145671683</c:v>
                </c:pt>
                <c:pt idx="4969">
                  <c:v>2.5718819768240899</c:v>
                </c:pt>
                <c:pt idx="4970">
                  <c:v>2.5555990249662601</c:v>
                </c:pt>
                <c:pt idx="4971">
                  <c:v>2.5392325945162599</c:v>
                </c:pt>
                <c:pt idx="4972">
                  <c:v>2.52278268709872</c:v>
                </c:pt>
                <c:pt idx="4973">
                  <c:v>2.5062493127404699</c:v>
                </c:pt>
                <c:pt idx="4974">
                  <c:v>2.4896324900211799</c:v>
                </c:pt>
                <c:pt idx="4975">
                  <c:v>2.472932246224</c:v>
                </c:pt>
                <c:pt idx="4976">
                  <c:v>2.45614861748615</c:v>
                </c:pt>
                <c:pt idx="4977">
                  <c:v>2.43928164894939</c:v>
                </c:pt>
                <c:pt idx="4978">
                  <c:v>2.4223313949101501</c:v>
                </c:pt>
                <c:pt idx="4979">
                  <c:v>2.4052979189694002</c:v>
                </c:pt>
                <c:pt idx="4980">
                  <c:v>2.38818129418196</c:v>
                </c:pt>
                <c:pt idx="4981">
                  <c:v>2.3709816032052702</c:v>
                </c:pt>
                <c:pt idx="4982">
                  <c:v>2.3536989384473999</c:v>
                </c:pt>
                <c:pt idx="4983">
                  <c:v>2.33633340221435</c:v>
                </c:pt>
                <c:pt idx="4984">
                  <c:v>2.3188851068563001</c:v>
                </c:pt>
                <c:pt idx="4985">
                  <c:v>2.3013541749128299</c:v>
                </c:pt>
                <c:pt idx="4986">
                  <c:v>2.28374073925698</c:v>
                </c:pt>
                <c:pt idx="4987">
                  <c:v>2.2660449432379202</c:v>
                </c:pt>
                <c:pt idx="4988">
                  <c:v>2.24826694082225</c:v>
                </c:pt>
                <c:pt idx="4989">
                  <c:v>2.2304068967336099</c:v>
                </c:pt>
                <c:pt idx="4990">
                  <c:v>2.21246498659066</c:v>
                </c:pt>
                <c:pt idx="4991">
                  <c:v>2.1944413970430898</c:v>
                </c:pt>
                <c:pt idx="4992">
                  <c:v>2.1763363259056701</c:v>
                </c:pt>
                <c:pt idx="4993">
                  <c:v>2.15814998229013</c:v>
                </c:pt>
                <c:pt idx="4994">
                  <c:v>2.13988258673474</c:v>
                </c:pt>
                <c:pt idx="4995">
                  <c:v>2.1215343713313701</c:v>
                </c:pt>
                <c:pt idx="4996">
                  <c:v>2.10310557985003</c:v>
                </c:pt>
                <c:pt idx="4997">
                  <c:v>2.0845964678605502</c:v>
                </c:pt>
                <c:pt idx="4998">
                  <c:v>2.0660073028513599</c:v>
                </c:pt>
                <c:pt idx="4999">
                  <c:v>2.0473383643452401</c:v>
                </c:pt>
                <c:pt idx="5000">
                  <c:v>2.0285899440117601</c:v>
                </c:pt>
                <c:pt idx="5001">
                  <c:v>2.0097623457763301</c:v>
                </c:pt>
                <c:pt idx="5002">
                  <c:v>1.9908558859257399</c:v>
                </c:pt>
                <c:pt idx="5003">
                  <c:v>1.9718708932098501</c:v>
                </c:pt>
                <c:pt idx="5004">
                  <c:v>1.9528077089395499</c:v>
                </c:pt>
                <c:pt idx="5005">
                  <c:v>1.9336666870805299</c:v>
                </c:pt>
                <c:pt idx="5006">
                  <c:v>1.9144481943428999</c:v>
                </c:pt>
                <c:pt idx="5007">
                  <c:v>1.89515261026641</c:v>
                </c:pt>
                <c:pt idx="5008">
                  <c:v>1.87578032730113</c:v>
                </c:pt>
                <c:pt idx="5009">
                  <c:v>1.8563317508834201</c:v>
                </c:pt>
                <c:pt idx="5010">
                  <c:v>1.8368072995070299</c:v>
                </c:pt>
                <c:pt idx="5011">
                  <c:v>1.81720740478916</c:v>
                </c:pt>
                <c:pt idx="5012">
                  <c:v>1.7975325115313601</c:v>
                </c:pt>
                <c:pt idx="5013">
                  <c:v>1.7777830777750201</c:v>
                </c:pt>
                <c:pt idx="5014">
                  <c:v>1.7579595748514401</c:v>
                </c:pt>
                <c:pt idx="5015">
                  <c:v>1.7380624874261801</c:v>
                </c:pt>
                <c:pt idx="5016">
                  <c:v>1.7180923135375901</c:v>
                </c:pt>
                <c:pt idx="5017">
                  <c:v>1.69804956462944</c:v>
                </c:pt>
                <c:pt idx="5018">
                  <c:v>1.6779347655774199</c:v>
                </c:pt>
                <c:pt idx="5019">
                  <c:v>1.65774845470935</c:v>
                </c:pt>
                <c:pt idx="5020">
                  <c:v>1.63749118381905</c:v>
                </c:pt>
                <c:pt idx="5021">
                  <c:v>1.6171635181737101</c:v>
                </c:pt>
                <c:pt idx="5022">
                  <c:v>1.59676603651455</c:v>
                </c:pt>
                <c:pt idx="5023">
                  <c:v>1.57629933105075</c:v>
                </c:pt>
                <c:pt idx="5024">
                  <c:v>1.55576400744647</c:v>
                </c:pt>
                <c:pt idx="5025">
                  <c:v>1.5351606848008199</c:v>
                </c:pt>
                <c:pt idx="5026">
                  <c:v>1.51448999562082</c:v>
                </c:pt>
                <c:pt idx="5027">
                  <c:v>1.493752585787</c:v>
                </c:pt>
                <c:pt idx="5028">
                  <c:v>1.4729491145117399</c:v>
                </c:pt>
                <c:pt idx="5029">
                  <c:v>1.45208025429025</c:v>
                </c:pt>
                <c:pt idx="5030">
                  <c:v>1.4311466908439201</c:v>
                </c:pt>
                <c:pt idx="5031">
                  <c:v>1.41014912305623</c:v>
                </c:pt>
                <c:pt idx="5032">
                  <c:v>1.38908826290091</c:v>
                </c:pt>
                <c:pt idx="5033">
                  <c:v>1.36796483536249</c:v>
                </c:pt>
                <c:pt idx="5034">
                  <c:v>1.34677957834898</c:v>
                </c:pt>
                <c:pt idx="5035">
                  <c:v>1.32553324259682</c:v>
                </c:pt>
                <c:pt idx="5036">
                  <c:v>1.3042265915679701</c:v>
                </c:pt>
                <c:pt idx="5037">
                  <c:v>1.2828604013391101</c:v>
                </c:pt>
                <c:pt idx="5038">
                  <c:v>1.2614354604829301</c:v>
                </c:pt>
                <c:pt idx="5039">
                  <c:v>1.2399525699415599</c:v>
                </c:pt>
                <c:pt idx="5040">
                  <c:v>1.21841254289205</c:v>
                </c:pt>
                <c:pt idx="5041">
                  <c:v>1.1968162046039701</c:v>
                </c:pt>
                <c:pt idx="5042">
                  <c:v>1.17516439228909</c:v>
                </c:pt>
                <c:pt idx="5043">
                  <c:v>1.15345795494328</c:v>
                </c:pt>
                <c:pt idx="5044">
                  <c:v>1.1316977531804999</c:v>
                </c:pt>
                <c:pt idx="5045">
                  <c:v>1.1098846590590701</c:v>
                </c:pt>
                <c:pt idx="5046">
                  <c:v>1.0880195559002099</c:v>
                </c:pt>
                <c:pt idx="5047">
                  <c:v>1.06610333809891</c:v>
                </c:pt>
                <c:pt idx="5048">
                  <c:v>1.04413691092725</c:v>
                </c:pt>
                <c:pt idx="5049">
                  <c:v>1.0221211903302401</c:v>
                </c:pt>
                <c:pt idx="5050">
                  <c:v>1.00005710271423</c:v>
                </c:pt>
                <c:pt idx="5051">
                  <c:v>0.97794558472805404</c:v>
                </c:pt>
                <c:pt idx="5052">
                  <c:v>0.95578758303704403</c:v>
                </c:pt>
                <c:pt idx="5053">
                  <c:v>0.93358405408995204</c:v>
                </c:pt>
                <c:pt idx="5054">
                  <c:v>0.91133596387900295</c:v>
                </c:pt>
                <c:pt idx="5055">
                  <c:v>0.889044287693179</c:v>
                </c:pt>
                <c:pt idx="5056">
                  <c:v>0.86671000986492097</c:v>
                </c:pt>
                <c:pt idx="5057">
                  <c:v>0.84433412351037995</c:v>
                </c:pt>
                <c:pt idx="5058">
                  <c:v>0.82191763026343501</c:v>
                </c:pt>
                <c:pt idx="5059">
                  <c:v>0.79946154000362302</c:v>
                </c:pt>
                <c:pt idx="5060">
                  <c:v>0.77696687057820202</c:v>
                </c:pt>
                <c:pt idx="5061">
                  <c:v>0.75443464751853895</c:v>
                </c:pt>
                <c:pt idx="5062">
                  <c:v>0.73186590375103</c:v>
                </c:pt>
                <c:pt idx="5063">
                  <c:v>0.70926167930278505</c:v>
                </c:pt>
                <c:pt idx="5064">
                  <c:v>0.686623021002286</c:v>
                </c:pt>
                <c:pt idx="5065">
                  <c:v>0.66395098217527304</c:v>
                </c:pt>
                <c:pt idx="5066">
                  <c:v>0.64124662233607499</c:v>
                </c:pt>
                <c:pt idx="5067">
                  <c:v>0.61851100687466198</c:v>
                </c:pt>
                <c:pt idx="5068">
                  <c:v>0.59574520673965004</c:v>
                </c:pt>
                <c:pt idx="5069">
                  <c:v>0.57295029811752896</c:v>
                </c:pt>
                <c:pt idx="5070">
                  <c:v>0.55012736210838098</c:v>
                </c:pt>
                <c:pt idx="5071">
                  <c:v>0.52727748439835698</c:v>
                </c:pt>
                <c:pt idx="5072">
                  <c:v>0.50440175492919004</c:v>
                </c:pt>
                <c:pt idx="5073">
                  <c:v>0.48150126756501799</c:v>
                </c:pt>
                <c:pt idx="5074">
                  <c:v>0.45857711975681797</c:v>
                </c:pt>
                <c:pt idx="5075">
                  <c:v>0.43563041220471399</c:v>
                </c:pt>
                <c:pt idx="5076">
                  <c:v>0.412662248518469</c:v>
                </c:pt>
                <c:pt idx="5077">
                  <c:v>0.38967373487644702</c:v>
                </c:pt>
                <c:pt idx="5078">
                  <c:v>0.36666597968333398</c:v>
                </c:pt>
                <c:pt idx="5079">
                  <c:v>0.34364009322692102</c:v>
                </c:pt>
                <c:pt idx="5080">
                  <c:v>0.32059718733424297</c:v>
                </c:pt>
                <c:pt idx="5081">
                  <c:v>0.29753837502736602</c:v>
                </c:pt>
                <c:pt idx="5082">
                  <c:v>0.27446477017912801</c:v>
                </c:pt>
                <c:pt idx="5083">
                  <c:v>0.251377487169122</c:v>
                </c:pt>
                <c:pt idx="5084">
                  <c:v>0.22827764054021699</c:v>
                </c:pt>
                <c:pt idx="5085">
                  <c:v>0.20516634465591199</c:v>
                </c:pt>
                <c:pt idx="5086">
                  <c:v>0.182044713358818</c:v>
                </c:pt>
                <c:pt idx="5087">
                  <c:v>0.158913859630543</c:v>
                </c:pt>
                <c:pt idx="5088">
                  <c:v>0.13577489525327899</c:v>
                </c:pt>
                <c:pt idx="5089">
                  <c:v>0.112628930473368</c:v>
                </c:pt>
                <c:pt idx="5090">
                  <c:v>8.9477073667122403E-2</c:v>
                </c:pt>
                <c:pt idx="5091">
                  <c:v>6.6320431009170802E-2</c:v>
                </c:pt>
                <c:pt idx="5092">
                  <c:v>4.31601061436091E-2</c:v>
                </c:pt>
                <c:pt idx="5093">
                  <c:v>1.9997199858205601E-2</c:v>
                </c:pt>
                <c:pt idx="5094">
                  <c:v>-3.1671902380740699E-3</c:v>
                </c:pt>
                <c:pt idx="5095">
                  <c:v>-2.6331970033973098E-2</c:v>
                </c:pt>
                <c:pt idx="5096">
                  <c:v>-4.9496049231035399E-2</c:v>
                </c:pt>
                <c:pt idx="5097">
                  <c:v>-7.2658341654646602E-2</c:v>
                </c:pt>
                <c:pt idx="5098">
                  <c:v>-9.5817765560790705E-2</c:v>
                </c:pt>
                <c:pt idx="5099">
                  <c:v>-0.118973243938302</c:v>
                </c:pt>
                <c:pt idx="5100">
                  <c:v>-0.142123704806392</c:v>
                </c:pt>
                <c:pt idx="5101">
                  <c:v>-0.165268081507252</c:v>
                </c:pt>
                <c:pt idx="5102">
                  <c:v>-0.18840531299351401</c:v>
                </c:pt>
                <c:pt idx="5103">
                  <c:v>-0.211534344110404</c:v>
                </c:pt>
                <c:pt idx="5104">
                  <c:v>-0.23465412587237999</c:v>
                </c:pt>
                <c:pt idx="5105">
                  <c:v>-0.2577636157341</c:v>
                </c:pt>
                <c:pt idx="5106">
                  <c:v>-0.28086177785553901</c:v>
                </c:pt>
                <c:pt idx="5107">
                  <c:v>-0.30394758336111799</c:v>
                </c:pt>
                <c:pt idx="5108">
                  <c:v>-0.32702001059267499</c:v>
                </c:pt>
                <c:pt idx="5109">
                  <c:v>-0.35007804535616399</c:v>
                </c:pt>
                <c:pt idx="5110">
                  <c:v>-0.37312068116193797</c:v>
                </c:pt>
                <c:pt idx="5111">
                  <c:v>-0.396146919458504</c:v>
                </c:pt>
                <c:pt idx="5112">
                  <c:v>-0.41915576985964198</c:v>
                </c:pt>
                <c:pt idx="5113">
                  <c:v>-0.442146250364784</c:v>
                </c:pt>
                <c:pt idx="5114">
                  <c:v>-0.46511738757256899</c:v>
                </c:pt>
                <c:pt idx="5115">
                  <c:v>-0.48806821688748703</c:v>
                </c:pt>
                <c:pt idx="5116">
                  <c:v>-0.51099778271954699</c:v>
                </c:pt>
                <c:pt idx="5117">
                  <c:v>-0.53390513867690403</c:v>
                </c:pt>
                <c:pt idx="5118">
                  <c:v>-0.55678934775139299</c:v>
                </c:pt>
                <c:pt idx="5119">
                  <c:v>-0.57964948249692305</c:v>
                </c:pt>
                <c:pt idx="5120">
                  <c:v>-0.602484625200707</c:v>
                </c:pt>
                <c:pt idx="5121">
                  <c:v>-0.62529386804729303</c:v>
                </c:pt>
                <c:pt idx="5122">
                  <c:v>-0.64807631327538096</c:v>
                </c:pt>
                <c:pt idx="5123">
                  <c:v>-0.67083107332741998</c:v>
                </c:pt>
                <c:pt idx="5124">
                  <c:v>-0.69355727099199005</c:v>
                </c:pt>
                <c:pt idx="5125">
                  <c:v>-0.71625403953896205</c:v>
                </c:pt>
                <c:pt idx="5126">
                  <c:v>-0.738920522847475</c:v>
                </c:pt>
                <c:pt idx="5127">
                  <c:v>-0.76155587552673198</c:v>
                </c:pt>
                <c:pt idx="5128">
                  <c:v>-0.78415926302966799</c:v>
                </c:pt>
                <c:pt idx="5129">
                  <c:v>-0.80672986175951</c:v>
                </c:pt>
                <c:pt idx="5130">
                  <c:v>-0.829266859169288</c:v>
                </c:pt>
                <c:pt idx="5131">
                  <c:v>-0.85176945385435299</c:v>
                </c:pt>
                <c:pt idx="5132">
                  <c:v>-0.87423685563794395</c:v>
                </c:pt>
                <c:pt idx="5133">
                  <c:v>-0.89666828564989298</c:v>
                </c:pt>
                <c:pt idx="5134">
                  <c:v>-0.91906297639852597</c:v>
                </c:pt>
                <c:pt idx="5135">
                  <c:v>-0.94142017183584403</c:v>
                </c:pt>
                <c:pt idx="5136">
                  <c:v>-0.96373912741606305</c:v>
                </c:pt>
                <c:pt idx="5137">
                  <c:v>-0.98601911014761001</c:v>
                </c:pt>
                <c:pt idx="5138">
                  <c:v>-1.0082593986386501</c:v>
                </c:pt>
                <c:pt idx="5139">
                  <c:v>-1.03045928313632</c:v>
                </c:pt>
                <c:pt idx="5140">
                  <c:v>-1.05261806555957</c:v>
                </c:pt>
                <c:pt idx="5141">
                  <c:v>-1.0747350595260401</c:v>
                </c:pt>
                <c:pt idx="5142">
                  <c:v>-1.0968095903727699</c:v>
                </c:pt>
                <c:pt idx="5143">
                  <c:v>-1.1188409951710301</c:v>
                </c:pt>
                <c:pt idx="5144">
                  <c:v>-1.1408286227354001</c:v>
                </c:pt>
                <c:pt idx="5145">
                  <c:v>-1.16277183362709</c:v>
                </c:pt>
                <c:pt idx="5146">
                  <c:v>-1.1846700001517301</c:v>
                </c:pt>
                <c:pt idx="5147">
                  <c:v>-1.2065225063518199</c:v>
                </c:pt>
                <c:pt idx="5148">
                  <c:v>-1.2283287479937399</c:v>
                </c:pt>
                <c:pt idx="5149">
                  <c:v>-1.25008813254969</c:v>
                </c:pt>
                <c:pt idx="5150">
                  <c:v>-1.2718000791745701</c:v>
                </c:pt>
                <c:pt idx="5151">
                  <c:v>-1.29346401867797</c:v>
                </c:pt>
                <c:pt idx="5152">
                  <c:v>-1.31507939349137</c:v>
                </c:pt>
                <c:pt idx="5153">
                  <c:v>-1.33664565763073</c:v>
                </c:pt>
                <c:pt idx="5154">
                  <c:v>-1.35816227665462</c:v>
                </c:pt>
                <c:pt idx="5155">
                  <c:v>-1.37962872761793</c:v>
                </c:pt>
                <c:pt idx="5156">
                  <c:v>-1.4010444990214601</c:v>
                </c:pt>
                <c:pt idx="5157">
                  <c:v>-1.4224090907573399</c:v>
                </c:pt>
                <c:pt idx="5158">
                  <c:v>-1.44372201405057</c:v>
                </c:pt>
                <c:pt idx="5159">
                  <c:v>-1.4649827913968101</c:v>
                </c:pt>
                <c:pt idx="5160">
                  <c:v>-1.48619095649639</c:v>
                </c:pt>
                <c:pt idx="5161">
                  <c:v>-1.50734605418492</c:v>
                </c:pt>
                <c:pt idx="5162">
                  <c:v>-1.5284476403604601</c:v>
                </c:pt>
                <c:pt idx="5163">
                  <c:v>-1.5494952819074499</c:v>
                </c:pt>
                <c:pt idx="5164">
                  <c:v>-1.5704885566175799</c:v>
                </c:pt>
                <c:pt idx="5165">
                  <c:v>-1.5914270531075601</c:v>
                </c:pt>
                <c:pt idx="5166">
                  <c:v>-1.6123103707342299</c:v>
                </c:pt>
                <c:pt idx="5167">
                  <c:v>-1.63313811950679</c:v>
                </c:pt>
                <c:pt idx="5168">
                  <c:v>-1.6539099199965499</c:v>
                </c:pt>
                <c:pt idx="5169">
                  <c:v>-1.67462540324422</c:v>
                </c:pt>
                <c:pt idx="5170">
                  <c:v>-1.6952842106647901</c:v>
                </c:pt>
                <c:pt idx="5171">
                  <c:v>-1.7158859939503599</c:v>
                </c:pt>
                <c:pt idx="5172">
                  <c:v>-1.7364304149707199</c:v>
                </c:pt>
                <c:pt idx="5173">
                  <c:v>-1.75691714567215</c:v>
                </c:pt>
                <c:pt idx="5174">
                  <c:v>-1.77734586797422</c:v>
                </c:pt>
                <c:pt idx="5175">
                  <c:v>-1.7977162736649499</c:v>
                </c:pt>
                <c:pt idx="5176">
                  <c:v>-1.81802806429442</c:v>
                </c:pt>
                <c:pt idx="5177">
                  <c:v>-1.8382809510667399</c:v>
                </c:pt>
                <c:pt idx="5178">
                  <c:v>-1.85847465473075</c:v>
                </c:pt>
                <c:pt idx="5179">
                  <c:v>-1.8786089054694299</c:v>
                </c:pt>
                <c:pt idx="5180">
                  <c:v>-1.8986834427880801</c:v>
                </c:pt>
                <c:pt idx="5181">
                  <c:v>-1.9186980154014801</c:v>
                </c:pt>
                <c:pt idx="5182">
                  <c:v>-1.93865238112006</c:v>
                </c:pt>
                <c:pt idx="5183">
                  <c:v>-1.95854630673523</c:v>
                </c:pt>
                <c:pt idx="5184">
                  <c:v>-1.97837956790387</c:v>
                </c:pt>
                <c:pt idx="5185">
                  <c:v>-1.99815194903219</c:v>
                </c:pt>
                <c:pt idx="5186">
                  <c:v>-2.0178632431589598</c:v>
                </c:pt>
                <c:pt idx="5187">
                  <c:v>-2.0375132518382801</c:v>
                </c:pt>
                <c:pt idx="5188">
                  <c:v>-2.0571017850218598</c:v>
                </c:pt>
                <c:pt idx="5189">
                  <c:v>-2.0766286609410001</c:v>
                </c:pt>
                <c:pt idx="5190">
                  <c:v>-2.09609370598832</c:v>
                </c:pt>
                <c:pt idx="5191">
                  <c:v>-2.11549675459925</c:v>
                </c:pt>
                <c:pt idx="5192">
                  <c:v>-2.1348376491335102</c:v>
                </c:pt>
                <c:pt idx="5193">
                  <c:v>-2.15411623975641</c:v>
                </c:pt>
                <c:pt idx="5194">
                  <c:v>-2.1733323843203198</c:v>
                </c:pt>
                <c:pt idx="5195">
                  <c:v>-2.1924859482461398</c:v>
                </c:pt>
                <c:pt idx="5196">
                  <c:v>-2.2115768044050101</c:v>
                </c:pt>
                <c:pt idx="5197">
                  <c:v>-2.23060483300018</c:v>
                </c:pt>
                <c:pt idx="5198">
                  <c:v>-2.2495699214492002</c:v>
                </c:pt>
                <c:pt idx="5199">
                  <c:v>-2.2684719642664399</c:v>
                </c:pt>
                <c:pt idx="5200">
                  <c:v>-2.2873108629460401</c:v>
                </c:pt>
                <c:pt idx="5201">
                  <c:v>-2.3060865258452399</c:v>
                </c:pt>
                <c:pt idx="5202">
                  <c:v>-2.3247988680682901</c:v>
                </c:pt>
                <c:pt idx="5203">
                  <c:v>-2.3434478113508699</c:v>
                </c:pt>
                <c:pt idx="5204">
                  <c:v>-2.3620332839451001</c:v>
                </c:pt>
                <c:pt idx="5205">
                  <c:v>-2.3805552205051899</c:v>
                </c:pt>
                <c:pt idx="5206">
                  <c:v>-2.3990135619738302</c:v>
                </c:pt>
                <c:pt idx="5207">
                  <c:v>-2.4174082554692</c:v>
                </c:pt>
                <c:pt idx="5208">
                  <c:v>-2.4357392541728098</c:v>
                </c:pt>
                <c:pt idx="5209">
                  <c:v>-2.45400651721814</c:v>
                </c:pt>
                <c:pt idx="5210">
                  <c:v>-2.4722100095800799</c:v>
                </c:pt>
                <c:pt idx="5211">
                  <c:v>-2.4903497019652101</c:v>
                </c:pt>
                <c:pt idx="5212">
                  <c:v>-2.5084255707030598</c:v>
                </c:pt>
                <c:pt idx="5213">
                  <c:v>-2.5264375976381799</c:v>
                </c:pt>
                <c:pt idx="5214">
                  <c:v>-2.5443857700232599</c:v>
                </c:pt>
                <c:pt idx="5215">
                  <c:v>-2.56227008041312</c:v>
                </c:pt>
                <c:pt idx="5216">
                  <c:v>-2.5800905265598102</c:v>
                </c:pt>
                <c:pt idx="5217">
                  <c:v>-2.5978471113086301</c:v>
                </c:pt>
                <c:pt idx="5218">
                  <c:v>-2.6155398424952301</c:v>
                </c:pt>
                <c:pt idx="5219">
                  <c:v>-2.63316873284381</c:v>
                </c:pt>
                <c:pt idx="5220">
                  <c:v>-2.6507337998662699</c:v>
                </c:pt>
                <c:pt idx="5221">
                  <c:v>-2.6682350657626199</c:v>
                </c:pt>
                <c:pt idx="5222">
                  <c:v>-2.6856725573223499</c:v>
                </c:pt>
                <c:pt idx="5223">
                  <c:v>-2.70304630582699</c:v>
                </c:pt>
                <c:pt idx="5224">
                  <c:v>-2.7203563469538099</c:v>
                </c:pt>
                <c:pt idx="5225">
                  <c:v>-2.7376027206805902</c:v>
                </c:pt>
                <c:pt idx="5226">
                  <c:v>-2.7547854711916502</c:v>
                </c:pt>
                <c:pt idx="5227">
                  <c:v>-2.7719046467849502</c:v>
                </c:pt>
                <c:pt idx="5228">
                  <c:v>-2.7889602997803902</c:v>
                </c:pt>
                <c:pt idx="5229">
                  <c:v>-2.8059524864292702</c:v>
                </c:pt>
                <c:pt idx="5230">
                  <c:v>-2.8228812668249699</c:v>
                </c:pt>
                <c:pt idx="5231">
                  <c:v>-2.83974670481477</c:v>
                </c:pt>
                <c:pt idx="5232">
                  <c:v>-2.8565488679128799</c:v>
                </c:pt>
                <c:pt idx="5233">
                  <c:v>-2.8732878272146101</c:v>
                </c:pt>
                <c:pt idx="5234">
                  <c:v>-2.8899636573118301</c:v>
                </c:pt>
                <c:pt idx="5235">
                  <c:v>-2.9065764362095101</c:v>
                </c:pt>
                <c:pt idx="5236">
                  <c:v>-2.92312624524354</c:v>
                </c:pt>
                <c:pt idx="5237">
                  <c:v>-2.9396131689996698</c:v>
                </c:pt>
                <c:pt idx="5238">
                  <c:v>-2.9560372952337102</c:v>
                </c:pt>
                <c:pt idx="5239">
                  <c:v>-2.9723987147928099</c:v>
                </c:pt>
                <c:pt idx="5240">
                  <c:v>-2.9886975215380902</c:v>
                </c:pt>
                <c:pt idx="5241">
                  <c:v>-3.0049338122682401</c:v>
                </c:pt>
                <c:pt idx="5242">
                  <c:v>-3.0211076866445001</c:v>
                </c:pt>
                <c:pt idx="5243">
                  <c:v>-3.0372192471166501</c:v>
                </c:pt>
                <c:pt idx="5244">
                  <c:v>-3.0532685988502601</c:v>
                </c:pt>
                <c:pt idx="5245">
                  <c:v>-3.0692558496550602</c:v>
                </c:pt>
                <c:pt idx="5246">
                  <c:v>-3.0851811099145099</c:v>
                </c:pt>
                <c:pt idx="5247">
                  <c:v>-3.1010444925164</c:v>
                </c:pt>
                <c:pt idx="5248">
                  <c:v>-3.11684611278476</c:v>
                </c:pt>
                <c:pt idx="5249">
                  <c:v>-3.1325860884127299</c:v>
                </c:pt>
                <c:pt idx="5250">
                  <c:v>-3.1482645393967101</c:v>
                </c:pt>
                <c:pt idx="5251">
                  <c:v>-3.1638815879714599</c:v>
                </c:pt>
                <c:pt idx="5252">
                  <c:v>-3.1794373585464699</c:v>
                </c:pt>
                <c:pt idx="5253">
                  <c:v>-3.1949319776433098</c:v>
                </c:pt>
                <c:pt idx="5254">
                  <c:v>-3.2103655738341201</c:v>
                </c:pt>
                <c:pt idx="5255">
                  <c:v>-3.2257382776811498</c:v>
                </c:pt>
                <c:pt idx="5256">
                  <c:v>-3.2410502216774102</c:v>
                </c:pt>
                <c:pt idx="5257">
                  <c:v>-3.2563015401883</c:v>
                </c:pt>
                <c:pt idx="5258">
                  <c:v>-3.27149236939441</c:v>
                </c:pt>
                <c:pt idx="5259">
                  <c:v>-3.2866228472352201</c:v>
                </c:pt>
                <c:pt idx="5260">
                  <c:v>-3.30169311335391</c:v>
                </c:pt>
                <c:pt idx="5261">
                  <c:v>-3.3167033090431599</c:v>
                </c:pt>
                <c:pt idx="5262">
                  <c:v>-3.3316535771919802</c:v>
                </c:pt>
                <c:pt idx="5263">
                  <c:v>-3.3465440622334799</c:v>
                </c:pt>
                <c:pt idx="5264">
                  <c:v>-3.3613749100936299</c:v>
                </c:pt>
                <c:pt idx="5265">
                  <c:v>-3.3761462681410901</c:v>
                </c:pt>
                <c:pt idx="5266">
                  <c:v>-3.3908582851378202</c:v>
                </c:pt>
                <c:pt idx="5267">
                  <c:v>-3.4055111111907901</c:v>
                </c:pt>
                <c:pt idx="5268">
                  <c:v>-3.4201048977045398</c:v>
                </c:pt>
                <c:pt idx="5269">
                  <c:v>-3.4346397973347198</c:v>
                </c:pt>
                <c:pt idx="5270">
                  <c:v>-3.4491159639424498</c:v>
                </c:pt>
                <c:pt idx="5271">
                  <c:v>-3.4635335525497002</c:v>
                </c:pt>
                <c:pt idx="5272">
                  <c:v>-3.4778927192954598</c:v>
                </c:pt>
                <c:pt idx="5273">
                  <c:v>-3.4921936213928002</c:v>
                </c:pt>
                <c:pt idx="5274">
                  <c:v>-3.5064364170868498</c:v>
                </c:pt>
                <c:pt idx="5275">
                  <c:v>-3.52062126561355</c:v>
                </c:pt>
                <c:pt idx="5276">
                  <c:v>-3.5347483271593099</c:v>
                </c:pt>
                <c:pt idx="5277">
                  <c:v>-3.5488177628214501</c:v>
                </c:pt>
                <c:pt idx="5278">
                  <c:v>-3.5628297345694402</c:v>
                </c:pt>
                <c:pt idx="5279">
                  <c:v>-3.5767844052070199</c:v>
                </c:pt>
                <c:pt idx="5280">
                  <c:v>-3.5906819383350301</c:v>
                </c:pt>
                <c:pt idx="5281">
                  <c:v>-3.6045224983150499</c:v>
                </c:pt>
                <c:pt idx="5282">
                  <c:v>-3.6183062502338199</c:v>
                </c:pt>
                <c:pt idx="5283">
                  <c:v>-3.63203335986839</c:v>
                </c:pt>
                <c:pt idx="5284">
                  <c:v>-3.6457039936520101</c:v>
                </c:pt>
                <c:pt idx="5285">
                  <c:v>-3.65931831864079</c:v>
                </c:pt>
                <c:pt idx="5286">
                  <c:v>-3.6728765024810501</c:v>
                </c:pt>
                <c:pt idx="5287">
                  <c:v>-3.68637871337739</c:v>
                </c:pt>
                <c:pt idx="5288">
                  <c:v>-3.6998251200614098</c:v>
                </c:pt>
                <c:pt idx="5289">
                  <c:v>-3.7132158917612301</c:v>
                </c:pt>
                <c:pt idx="5290">
                  <c:v>-3.72655119817153</c:v>
                </c:pt>
                <c:pt idx="5291">
                  <c:v>-3.7398312094244002</c:v>
                </c:pt>
                <c:pt idx="5292">
                  <c:v>-3.7530560960607602</c:v>
                </c:pt>
                <c:pt idx="5293">
                  <c:v>-3.7662260290024099</c:v>
                </c:pt>
                <c:pt idx="5294">
                  <c:v>-3.7793411795248</c:v>
                </c:pt>
                <c:pt idx="5295">
                  <c:v>-3.7924017192302801</c:v>
                </c:pt>
                <c:pt idx="5296">
                  <c:v>-3.80540782002213</c:v>
                </c:pt>
                <c:pt idx="5297">
                  <c:v>-3.8183596540790199</c:v>
                </c:pt>
                <c:pt idx="5298">
                  <c:v>-3.8312573938301702</c:v>
                </c:pt>
                <c:pt idx="5299">
                  <c:v>-3.84410121193108</c:v>
                </c:pt>
                <c:pt idx="5300">
                  <c:v>-3.85689128123974</c:v>
                </c:pt>
                <c:pt idx="5301">
                  <c:v>-3.8696277747935399</c:v>
                </c:pt>
                <c:pt idx="5302">
                  <c:v>-3.8823108657865499</c:v>
                </c:pt>
                <c:pt idx="5303">
                  <c:v>-3.8949407275475401</c:v>
                </c:pt>
                <c:pt idx="5304">
                  <c:v>-3.9075175335183601</c:v>
                </c:pt>
                <c:pt idx="5305">
                  <c:v>-3.9200414572328999</c:v>
                </c:pt>
                <c:pt idx="5306">
                  <c:v>-3.9325126722966002</c:v>
                </c:pt>
                <c:pt idx="5307">
                  <c:v>-3.9449313523664</c:v>
                </c:pt>
                <c:pt idx="5308">
                  <c:v>-3.9572976711312098</c:v>
                </c:pt>
                <c:pt idx="5309">
                  <c:v>-3.9696118022928299</c:v>
                </c:pt>
                <c:pt idx="5310">
                  <c:v>-3.9818739195474202</c:v>
                </c:pt>
                <c:pt idx="5311">
                  <c:v>-3.99408419656731</c:v>
                </c:pt>
                <c:pt idx="5312">
                  <c:v>-4.0062428069833897</c:v>
                </c:pt>
                <c:pt idx="5313">
                  <c:v>-4.01834992436787</c:v>
                </c:pt>
                <c:pt idx="5314">
                  <c:v>-4.0304057222175098</c:v>
                </c:pt>
                <c:pt idx="5315">
                  <c:v>-4.0424103739372397</c:v>
                </c:pt>
                <c:pt idx="5316">
                  <c:v>-4.0543640528242602</c:v>
                </c:pt>
                <c:pt idx="5317">
                  <c:v>-4.0662669320525104</c:v>
                </c:pt>
                <c:pt idx="5318">
                  <c:v>-4.0781191846575497</c:v>
                </c:pt>
                <c:pt idx="5319">
                  <c:v>-4.0899209835218704</c:v>
                </c:pt>
                <c:pt idx="5320">
                  <c:v>-4.1016725013605102</c:v>
                </c:pt>
                <c:pt idx="5321">
                  <c:v>-4.1133739107071703</c:v>
                </c:pt>
                <c:pt idx="5322">
                  <c:v>-4.1250253839006197</c:v>
                </c:pt>
                <c:pt idx="5323">
                  <c:v>-4.1366270930714597</c:v>
                </c:pt>
                <c:pt idx="5324">
                  <c:v>-4.1481792101293502</c:v>
                </c:pt>
                <c:pt idx="5325">
                  <c:v>-4.1596819067504303</c:v>
                </c:pt>
                <c:pt idx="5326">
                  <c:v>-4.1711353543652097</c:v>
                </c:pt>
                <c:pt idx="5327">
                  <c:v>-4.1825397241467996</c:v>
                </c:pt>
                <c:pt idx="5328">
                  <c:v>-4.1938951869993302</c:v>
                </c:pt>
                <c:pt idx="5329">
                  <c:v>-4.2052019135469099</c:v>
                </c:pt>
                <c:pt idx="5330">
                  <c:v>-4.2164600741226801</c:v>
                </c:pt>
                <c:pt idx="5331">
                  <c:v>-4.2276698387583798</c:v>
                </c:pt>
                <c:pt idx="5332">
                  <c:v>-4.2388313771740496</c:v>
                </c:pt>
                <c:pt idx="5333">
                  <c:v>-4.2499448587681599</c:v>
                </c:pt>
                <c:pt idx="5334">
                  <c:v>-4.26101045260795</c:v>
                </c:pt>
                <c:pt idx="5335">
                  <c:v>-4.2720283274200996</c:v>
                </c:pt>
                <c:pt idx="5336">
                  <c:v>-4.2829986515816501</c:v>
                </c:pt>
                <c:pt idx="5337">
                  <c:v>-4.29392159311121</c:v>
                </c:pt>
                <c:pt idx="5338">
                  <c:v>-4.3047973196604401</c:v>
                </c:pt>
                <c:pt idx="5339">
                  <c:v>-4.3156259985058103</c:v>
                </c:pt>
                <c:pt idx="5340">
                  <c:v>-4.3264077965405701</c:v>
                </c:pt>
                <c:pt idx="5341">
                  <c:v>-4.3371428802670096</c:v>
                </c:pt>
                <c:pt idx="5342">
                  <c:v>-4.3478314157889404</c:v>
                </c:pt>
                <c:pt idx="5343">
                  <c:v>-4.3584735688044596</c:v>
                </c:pt>
                <c:pt idx="5344">
                  <c:v>-4.3690695045989196</c:v>
                </c:pt>
                <c:pt idx="5345">
                  <c:v>-4.3796193880380798</c:v>
                </c:pt>
                <c:pt idx="5346">
                  <c:v>-4.39012338356161</c:v>
                </c:pt>
                <c:pt idx="5347">
                  <c:v>-4.4005816551766799</c:v>
                </c:pt>
                <c:pt idx="5348">
                  <c:v>-4.4109943664518898</c:v>
                </c:pt>
                <c:pt idx="5349">
                  <c:v>-4.4213616805112599</c:v>
                </c:pt>
                <c:pt idx="5350">
                  <c:v>-4.4316837600285997</c:v>
                </c:pt>
                <c:pt idx="5351">
                  <c:v>-4.4419607672219401</c:v>
                </c:pt>
                <c:pt idx="5352">
                  <c:v>-4.4521928638482304</c:v>
                </c:pt>
                <c:pt idx="5353">
                  <c:v>-4.46238021119823</c:v>
                </c:pt>
                <c:pt idx="5354">
                  <c:v>-4.4725229700915703</c:v>
                </c:pt>
                <c:pt idx="5355">
                  <c:v>-4.48262130087197</c:v>
                </c:pt>
                <c:pt idx="5356">
                  <c:v>-4.4926753634027401</c:v>
                </c:pt>
                <c:pt idx="5357">
                  <c:v>-4.5026853170622996</c:v>
                </c:pt>
                <c:pt idx="5358">
                  <c:v>-4.5126513207400398</c:v>
                </c:pt>
                <c:pt idx="5359">
                  <c:v>-4.5225735328322099</c:v>
                </c:pt>
                <c:pt idx="5360">
                  <c:v>-4.5324521112380696</c:v>
                </c:pt>
                <c:pt idx="5361">
                  <c:v>-4.5422872133561496</c:v>
                </c:pt>
                <c:pt idx="5362">
                  <c:v>-4.5520789960807004</c:v>
                </c:pt>
                <c:pt idx="5363">
                  <c:v>-4.5618276157982303</c:v>
                </c:pt>
                <c:pt idx="5364">
                  <c:v>-4.5715332283843004</c:v>
                </c:pt>
                <c:pt idx="5365">
                  <c:v>-4.5811959892003697</c:v>
                </c:pt>
                <c:pt idx="5366">
                  <c:v>-4.5908160530908297</c:v>
                </c:pt>
                <c:pt idx="5367">
                  <c:v>-4.60039357438019</c:v>
                </c:pt>
                <c:pt idx="5368">
                  <c:v>-4.6099287068703303</c:v>
                </c:pt>
                <c:pt idx="5369">
                  <c:v>-4.6194216038380098</c:v>
                </c:pt>
                <c:pt idx="5370">
                  <c:v>-4.6288724180323504</c:v>
                </c:pt>
                <c:pt idx="5371">
                  <c:v>-4.6382813016725901</c:v>
                </c:pt>
                <c:pt idx="5372">
                  <c:v>-4.6476484064459003</c:v>
                </c:pt>
                <c:pt idx="5373">
                  <c:v>-4.6569738835052696</c:v>
                </c:pt>
                <c:pt idx="5374">
                  <c:v>-4.6662578834676198</c:v>
                </c:pt>
                <c:pt idx="5375">
                  <c:v>-4.6755005564119596</c:v>
                </c:pt>
                <c:pt idx="5376">
                  <c:v>-4.6847020518776503</c:v>
                </c:pt>
                <c:pt idx="5377">
                  <c:v>-4.6938625188628098</c:v>
                </c:pt>
                <c:pt idx="5378">
                  <c:v>-4.7029821058228602</c:v>
                </c:pt>
                <c:pt idx="5379">
                  <c:v>-4.7120609606690396</c:v>
                </c:pt>
                <c:pt idx="5380">
                  <c:v>-4.7210992307672202</c:v>
                </c:pt>
                <c:pt idx="5381">
                  <c:v>-4.7300970629366201</c:v>
                </c:pt>
                <c:pt idx="5382">
                  <c:v>-4.7390546034487899</c:v>
                </c:pt>
                <c:pt idx="5383">
                  <c:v>-4.74797199802655</c:v>
                </c:pt>
                <c:pt idx="5384">
                  <c:v>-4.7568493918431196</c:v>
                </c:pt>
                <c:pt idx="5385">
                  <c:v>-4.7656869295212898</c:v>
                </c:pt>
                <c:pt idx="5386">
                  <c:v>-4.7744847551326899</c:v>
                </c:pt>
                <c:pt idx="5387">
                  <c:v>-4.7832430121971399</c:v>
                </c:pt>
                <c:pt idx="5388">
                  <c:v>-4.7919618436821096</c:v>
                </c:pt>
                <c:pt idx="5389">
                  <c:v>-4.8006413920022402</c:v>
                </c:pt>
                <c:pt idx="5390">
                  <c:v>-4.8092817990188799</c:v>
                </c:pt>
                <c:pt idx="5391">
                  <c:v>-4.8178832060398804</c:v>
                </c:pt>
                <c:pt idx="5392">
                  <c:v>-4.82644575381922</c:v>
                </c:pt>
                <c:pt idx="5393">
                  <c:v>-4.8349695825569299</c:v>
                </c:pt>
                <c:pt idx="5394">
                  <c:v>-4.8434548318989297</c:v>
                </c:pt>
                <c:pt idx="5395">
                  <c:v>-4.8519016409370197</c:v>
                </c:pt>
                <c:pt idx="5396">
                  <c:v>-4.8603101482089102</c:v>
                </c:pt>
                <c:pt idx="5397">
                  <c:v>-4.8686804916983197</c:v>
                </c:pt>
                <c:pt idx="5398">
                  <c:v>-4.8770128088351496</c:v>
                </c:pt>
                <c:pt idx="5399">
                  <c:v>-4.8853072364956702</c:v>
                </c:pt>
                <c:pt idx="5400">
                  <c:v>-4.8935639110028601</c:v>
                </c:pt>
                <c:pt idx="5401">
                  <c:v>-4.9017829681267298</c:v>
                </c:pt>
                <c:pt idx="5402">
                  <c:v>-4.9099645430846897</c:v>
                </c:pt>
                <c:pt idx="5403">
                  <c:v>-4.9181087705420898</c:v>
                </c:pt>
                <c:pt idx="5404">
                  <c:v>-4.9262157846126504</c:v>
                </c:pt>
                <c:pt idx="5405">
                  <c:v>-4.9342857188590603</c:v>
                </c:pt>
                <c:pt idx="5406">
                  <c:v>-4.9423187062936096</c:v>
                </c:pt>
                <c:pt idx="5407">
                  <c:v>-4.9503148793788396</c:v>
                </c:pt>
                <c:pt idx="5408">
                  <c:v>-4.9582743700282501</c:v>
                </c:pt>
                <c:pt idx="5409">
                  <c:v>-4.9661973096070904</c:v>
                </c:pt>
                <c:pt idx="5410">
                  <c:v>-4.9740838289331197</c:v>
                </c:pt>
                <c:pt idx="5411">
                  <c:v>-4.9819340582775302</c:v>
                </c:pt>
                <c:pt idx="5412">
                  <c:v>-4.98974812736577</c:v>
                </c:pt>
                <c:pt idx="5413">
                  <c:v>-4.9975261653785097</c:v>
                </c:pt>
                <c:pt idx="5414">
                  <c:v>-5.0052683009526602</c:v>
                </c:pt>
                <c:pt idx="5415">
                  <c:v>-5.0129746621822999</c:v>
                </c:pt>
                <c:pt idx="5416">
                  <c:v>-5.0206453766198402</c:v>
                </c:pt>
                <c:pt idx="5417">
                  <c:v>-5.0282805712770102</c:v>
                </c:pt>
                <c:pt idx="5418">
                  <c:v>-5.0358803726260799</c:v>
                </c:pt>
                <c:pt idx="5419">
                  <c:v>-5.0434449066009703</c:v>
                </c:pt>
                <c:pt idx="5420">
                  <c:v>-5.0509742985984296</c:v>
                </c:pt>
                <c:pt idx="5421">
                  <c:v>-5.0584686734793598</c:v>
                </c:pt>
                <c:pt idx="5422">
                  <c:v>-5.06592815556996</c:v>
                </c:pt>
                <c:pt idx="5423">
                  <c:v>-5.0733528686630898</c:v>
                </c:pt>
                <c:pt idx="5424">
                  <c:v>-5.0807429360196004</c:v>
                </c:pt>
                <c:pt idx="5425">
                  <c:v>-5.0880984803696396</c:v>
                </c:pt>
                <c:pt idx="5426">
                  <c:v>-5.0954196239140401</c:v>
                </c:pt>
                <c:pt idx="5427">
                  <c:v>-5.1027064883257802</c:v>
                </c:pt>
                <c:pt idx="5428">
                  <c:v>-5.1099591947513501</c:v>
                </c:pt>
                <c:pt idx="5429">
                  <c:v>-5.1171778638122198</c:v>
                </c:pt>
                <c:pt idx="5430">
                  <c:v>-5.1243626156063504</c:v>
                </c:pt>
                <c:pt idx="5431">
                  <c:v>-5.1315135697096901</c:v>
                </c:pt>
                <c:pt idx="5432">
                  <c:v>-5.1386308451776896</c:v>
                </c:pt>
                <c:pt idx="5433">
                  <c:v>-5.1457145605468302</c:v>
                </c:pt>
                <c:pt idx="5434">
                  <c:v>-5.1527648338362697</c:v>
                </c:pt>
                <c:pt idx="5435">
                  <c:v>-5.15978178254933</c:v>
                </c:pt>
                <c:pt idx="5436">
                  <c:v>-5.1667655236751999</c:v>
                </c:pt>
                <c:pt idx="5437">
                  <c:v>-5.1737161736905097</c:v>
                </c:pt>
                <c:pt idx="5438">
                  <c:v>-5.18063384856098</c:v>
                </c:pt>
                <c:pt idx="5439">
                  <c:v>-5.1875186637431199</c:v>
                </c:pt>
                <c:pt idx="5440">
                  <c:v>-5.19437073418589</c:v>
                </c:pt>
                <c:pt idx="5441">
                  <c:v>-5.2011901743323703</c:v>
                </c:pt>
                <c:pt idx="5442">
                  <c:v>-5.2079770981215301</c:v>
                </c:pt>
                <c:pt idx="5443">
                  <c:v>-5.2147316189898998</c:v>
                </c:pt>
                <c:pt idx="5444">
                  <c:v>-5.2214538498733596</c:v>
                </c:pt>
                <c:pt idx="5445">
                  <c:v>-5.2281439032088599</c:v>
                </c:pt>
                <c:pt idx="5446">
                  <c:v>-5.2348018909362004</c:v>
                </c:pt>
                <c:pt idx="5447">
                  <c:v>-5.2414279244998196</c:v>
                </c:pt>
                <c:pt idx="5448">
                  <c:v>-5.2480221148505803</c:v>
                </c:pt>
                <c:pt idx="5449">
                  <c:v>-5.2545845724475697</c:v>
                </c:pt>
                <c:pt idx="5450">
                  <c:v>-5.2611154072599202</c:v>
                </c:pt>
                <c:pt idx="5451">
                  <c:v>-5.2676147287686401</c:v>
                </c:pt>
                <c:pt idx="5452">
                  <c:v>-5.2740826459684103</c:v>
                </c:pt>
                <c:pt idx="5453">
                  <c:v>-5.2805192673694901</c:v>
                </c:pt>
                <c:pt idx="5454">
                  <c:v>-5.2869247009995197</c:v>
                </c:pt>
                <c:pt idx="5455">
                  <c:v>-5.2932990544054102</c:v>
                </c:pt>
                <c:pt idx="5456">
                  <c:v>-5.2996424346551896</c:v>
                </c:pt>
                <c:pt idx="5457">
                  <c:v>-5.3059549483398802</c:v>
                </c:pt>
                <c:pt idx="5458">
                  <c:v>-5.3122367015754302</c:v>
                </c:pt>
                <c:pt idx="5459">
                  <c:v>-5.3184878000045099</c:v>
                </c:pt>
                <c:pt idx="5460">
                  <c:v>-5.3247083487985103</c:v>
                </c:pt>
                <c:pt idx="5461">
                  <c:v>-5.3308984526593601</c:v>
                </c:pt>
                <c:pt idx="5462">
                  <c:v>-5.3370582158215001</c:v>
                </c:pt>
                <c:pt idx="5463">
                  <c:v>-5.3431877420537202</c:v>
                </c:pt>
                <c:pt idx="5464">
                  <c:v>-5.3492871346611697</c:v>
                </c:pt>
                <c:pt idx="5465">
                  <c:v>-5.3553564964871798</c:v>
                </c:pt>
                <c:pt idx="5466">
                  <c:v>-5.3613959299152603</c:v>
                </c:pt>
                <c:pt idx="5467">
                  <c:v>-5.3674055368709901</c:v>
                </c:pt>
                <c:pt idx="5468">
                  <c:v>-5.3733854188239603</c:v>
                </c:pt>
                <c:pt idx="5469">
                  <c:v>-5.3793356767897098</c:v>
                </c:pt>
                <c:pt idx="5470">
                  <c:v>-5.3852564113316497</c:v>
                </c:pt>
                <c:pt idx="5471">
                  <c:v>-5.3911477225629998</c:v>
                </c:pt>
                <c:pt idx="5472">
                  <c:v>-5.3970097101487697</c:v>
                </c:pt>
                <c:pt idx="5473">
                  <c:v>-5.4028424733076301</c:v>
                </c:pt>
                <c:pt idx="5474">
                  <c:v>-5.4086461108139199</c:v>
                </c:pt>
                <c:pt idx="5475">
                  <c:v>-5.4144207209995496</c:v>
                </c:pt>
                <c:pt idx="5476">
                  <c:v>-5.4201664017559601</c:v>
                </c:pt>
                <c:pt idx="5477">
                  <c:v>-5.4258832505360699</c:v>
                </c:pt>
                <c:pt idx="5478">
                  <c:v>-5.4315713643562198</c:v>
                </c:pt>
                <c:pt idx="5479">
                  <c:v>-5.4372308397981097</c:v>
                </c:pt>
                <c:pt idx="5480">
                  <c:v>-5.4428617730107502</c:v>
                </c:pt>
                <c:pt idx="5481">
                  <c:v>-5.4484642597123996</c:v>
                </c:pt>
                <c:pt idx="5482">
                  <c:v>-5.4540383951925202</c:v>
                </c:pt>
                <c:pt idx="5483">
                  <c:v>-5.4595842743137197</c:v>
                </c:pt>
                <c:pt idx="5484">
                  <c:v>-5.4651019915136603</c:v>
                </c:pt>
                <c:pt idx="5485">
                  <c:v>-5.4705916408070303</c:v>
                </c:pt>
                <c:pt idx="5486">
                  <c:v>-5.4760533157875004</c:v>
                </c:pt>
                <c:pt idx="5487">
                  <c:v>-5.4814871096295903</c:v>
                </c:pt>
                <c:pt idx="5488">
                  <c:v>-5.4868931150906803</c:v>
                </c:pt>
                <c:pt idx="5489">
                  <c:v>-5.4922714245128796</c:v>
                </c:pt>
                <c:pt idx="5490">
                  <c:v>-5.4976221298250199</c:v>
                </c:pt>
                <c:pt idx="5491">
                  <c:v>-5.5029453225444902</c:v>
                </c:pt>
                <c:pt idx="5492">
                  <c:v>-5.5082410937792696</c:v>
                </c:pt>
                <c:pt idx="5493">
                  <c:v>-5.51350953422976</c:v>
                </c:pt>
                <c:pt idx="5494">
                  <c:v>-5.51875073419074</c:v>
                </c:pt>
                <c:pt idx="5495">
                  <c:v>-5.5239647835532901</c:v>
                </c:pt>
                <c:pt idx="5496">
                  <c:v>-5.5291517718066601</c:v>
                </c:pt>
                <c:pt idx="5497">
                  <c:v>-5.5343117880402204</c:v>
                </c:pt>
                <c:pt idx="5498">
                  <c:v>-5.5394449209453498</c:v>
                </c:pt>
                <c:pt idx="5499">
                  <c:v>-5.5445512588173198</c:v>
                </c:pt>
                <c:pt idx="5500">
                  <c:v>-5.5496308895572204</c:v>
                </c:pt>
                <c:pt idx="5501">
                  <c:v>-5.55468390067381</c:v>
                </c:pt>
                <c:pt idx="5502">
                  <c:v>-5.5597103792854297</c:v>
                </c:pt>
                <c:pt idx="5503">
                  <c:v>-5.5647104121218902</c:v>
                </c:pt>
                <c:pt idx="5504">
                  <c:v>-5.5696840855263199</c:v>
                </c:pt>
                <c:pt idx="5505">
                  <c:v>-5.5746314854570702</c:v>
                </c:pt>
                <c:pt idx="5506">
                  <c:v>-5.5795526974895404</c:v>
                </c:pt>
                <c:pt idx="5507">
                  <c:v>-5.5844478068181003</c:v>
                </c:pt>
                <c:pt idx="5508">
                  <c:v>-5.5893168982578798</c:v>
                </c:pt>
                <c:pt idx="5509">
                  <c:v>-5.5941600562467002</c:v>
                </c:pt>
                <c:pt idx="5510">
                  <c:v>-5.59897736484682</c:v>
                </c:pt>
                <c:pt idx="5511">
                  <c:v>-5.6037689077468702</c:v>
                </c:pt>
                <c:pt idx="5512">
                  <c:v>-5.6085347682636497</c:v>
                </c:pt>
                <c:pt idx="5513">
                  <c:v>-5.6132750293439297</c:v>
                </c:pt>
                <c:pt idx="5514">
                  <c:v>-5.6179897735663502</c:v>
                </c:pt>
                <c:pt idx="5515">
                  <c:v>-5.6226790831431597</c:v>
                </c:pt>
                <c:pt idx="5516">
                  <c:v>-5.6273430399220796</c:v>
                </c:pt>
                <c:pt idx="5517">
                  <c:v>-5.6319817253880897</c:v>
                </c:pt>
                <c:pt idx="5518">
                  <c:v>-5.6365952206652397</c:v>
                </c:pt>
                <c:pt idx="5519">
                  <c:v>-5.6411836065184504</c:v>
                </c:pt>
                <c:pt idx="5520">
                  <c:v>-5.6457469633552604</c:v>
                </c:pt>
                <c:pt idx="5521">
                  <c:v>-5.6502853712276702</c:v>
                </c:pt>
                <c:pt idx="5522">
                  <c:v>-5.6547989098338798</c:v>
                </c:pt>
                <c:pt idx="5523">
                  <c:v>-5.6592876585200704</c:v>
                </c:pt>
                <c:pt idx="5524">
                  <c:v>-5.6637516962821604</c:v>
                </c:pt>
                <c:pt idx="5525">
                  <c:v>-5.6681911017675697</c:v>
                </c:pt>
                <c:pt idx="5526">
                  <c:v>-5.6726059532769701</c:v>
                </c:pt>
                <c:pt idx="5527">
                  <c:v>-5.6769963287660303</c:v>
                </c:pt>
                <c:pt idx="5528">
                  <c:v>-5.6813623058471396</c:v>
                </c:pt>
                <c:pt idx="5529">
                  <c:v>-5.6857039617911598</c:v>
                </c:pt>
                <c:pt idx="5530">
                  <c:v>-5.6900213735291398</c:v>
                </c:pt>
                <c:pt idx="5531">
                  <c:v>-5.6943146176540198</c:v>
                </c:pt>
                <c:pt idx="5532">
                  <c:v>-5.6985837704223696</c:v>
                </c:pt>
                <c:pt idx="5533">
                  <c:v>-5.7028289077560697</c:v>
                </c:pt>
                <c:pt idx="5534">
                  <c:v>-5.7070501052440097</c:v>
                </c:pt>
                <c:pt idx="5535">
                  <c:v>-5.7112474381437899</c:v>
                </c:pt>
                <c:pt idx="5536">
                  <c:v>-5.7154209813833896</c:v>
                </c:pt>
                <c:pt idx="5537">
                  <c:v>-5.7195708095628603</c:v>
                </c:pt>
                <c:pt idx="5538">
                  <c:v>-5.7236969969559697</c:v>
                </c:pt>
                <c:pt idx="5539">
                  <c:v>-5.7277996175118897</c:v>
                </c:pt>
                <c:pt idx="5540">
                  <c:v>-5.7318787448568402</c:v>
                </c:pt>
                <c:pt idx="5541">
                  <c:v>-5.7359344522957203</c:v>
                </c:pt>
                <c:pt idx="5542">
                  <c:v>-5.73996681281377</c:v>
                </c:pt>
                <c:pt idx="5543">
                  <c:v>-5.7439758990782002</c:v>
                </c:pt>
                <c:pt idx="5544">
                  <c:v>-5.74796178343981</c:v>
                </c:pt>
                <c:pt idx="5545">
                  <c:v>-5.7519245379346096</c:v>
                </c:pt>
                <c:pt idx="5546">
                  <c:v>-5.7558642342854398</c:v>
                </c:pt>
                <c:pt idx="5547">
                  <c:v>-5.7597809439035403</c:v>
                </c:pt>
                <c:pt idx="5548">
                  <c:v>-5.7636747378902102</c:v>
                </c:pt>
                <c:pt idx="5549">
                  <c:v>-5.7675456870383304</c:v>
                </c:pt>
                <c:pt idx="5550">
                  <c:v>-5.7713938618339897</c:v>
                </c:pt>
                <c:pt idx="5551">
                  <c:v>-5.7752193324580503</c:v>
                </c:pt>
                <c:pt idx="5552">
                  <c:v>-5.7790221687876997</c:v>
                </c:pt>
                <c:pt idx="5553">
                  <c:v>-5.7828024403980196</c:v>
                </c:pt>
                <c:pt idx="5554">
                  <c:v>-5.7865602165635597</c:v>
                </c:pt>
                <c:pt idx="5555">
                  <c:v>-5.7902955662598501</c:v>
                </c:pt>
                <c:pt idx="5556">
                  <c:v>-5.7940085581649399</c:v>
                </c:pt>
                <c:pt idx="5557">
                  <c:v>-5.7976992606609796</c:v>
                </c:pt>
                <c:pt idx="5558">
                  <c:v>-5.8013677418356604</c:v>
                </c:pt>
                <c:pt idx="5559">
                  <c:v>-5.8050140694838204</c:v>
                </c:pt>
                <c:pt idx="5560">
                  <c:v>-5.8086383111088704</c:v>
                </c:pt>
                <c:pt idx="5561">
                  <c:v>-5.8122405339243599</c:v>
                </c:pt>
                <c:pt idx="5562">
                  <c:v>-5.8158208048554396</c:v>
                </c:pt>
                <c:pt idx="5563">
                  <c:v>-5.8193791905403298</c:v>
                </c:pt>
                <c:pt idx="5564">
                  <c:v>-5.8229157573318604</c:v>
                </c:pt>
                <c:pt idx="5565">
                  <c:v>-5.8264305712988804</c:v>
                </c:pt>
                <c:pt idx="5566">
                  <c:v>-5.8299236982277503</c:v>
                </c:pt>
                <c:pt idx="5567">
                  <c:v>-5.8333952036237999</c:v>
                </c:pt>
                <c:pt idx="5568">
                  <c:v>-5.8368451527127601</c:v>
                </c:pt>
                <c:pt idx="5569">
                  <c:v>-5.8402736104422504</c:v>
                </c:pt>
                <c:pt idx="5570">
                  <c:v>-5.8436806414831501</c:v>
                </c:pt>
                <c:pt idx="5571">
                  <c:v>-5.84706631023107</c:v>
                </c:pt>
                <c:pt idx="5572">
                  <c:v>-5.8504306808077802</c:v>
                </c:pt>
                <c:pt idx="5573">
                  <c:v>-5.8537738170625602</c:v>
                </c:pt>
                <c:pt idx="5574">
                  <c:v>-5.8570957825737002</c:v>
                </c:pt>
                <c:pt idx="5575">
                  <c:v>-5.8603966406498103</c:v>
                </c:pt>
                <c:pt idx="5576">
                  <c:v>-5.86367645433128</c:v>
                </c:pt>
                <c:pt idx="5577">
                  <c:v>-5.8669352863916</c:v>
                </c:pt>
                <c:pt idx="5578">
                  <c:v>-5.8701731993388</c:v>
                </c:pt>
                <c:pt idx="5579">
                  <c:v>-5.8733902554167896</c:v>
                </c:pt>
                <c:pt idx="5580">
                  <c:v>-5.8765865166067002</c:v>
                </c:pt>
                <c:pt idx="5581">
                  <c:v>-5.8797620446282801</c:v>
                </c:pt>
                <c:pt idx="5582">
                  <c:v>-5.8829169009412201</c:v>
                </c:pt>
                <c:pt idx="5583">
                  <c:v>-5.8860511467465004</c:v>
                </c:pt>
                <c:pt idx="5584">
                  <c:v>-5.8891648429877197</c:v>
                </c:pt>
                <c:pt idx="5585">
                  <c:v>-5.8922580503524298</c:v>
                </c:pt>
                <c:pt idx="5586">
                  <c:v>-5.8953308292734503</c:v>
                </c:pt>
                <c:pt idx="5587">
                  <c:v>-5.8983832399301797</c:v>
                </c:pt>
                <c:pt idx="5588">
                  <c:v>-5.9014153422498996</c:v>
                </c:pt>
                <c:pt idx="5589">
                  <c:v>-5.9044271959090997</c:v>
                </c:pt>
                <c:pt idx="5590">
                  <c:v>-5.9074188603347304</c:v>
                </c:pt>
                <c:pt idx="5591">
                  <c:v>-5.9103903947054999</c:v>
                </c:pt>
                <c:pt idx="5592">
                  <c:v>-5.91334185795316</c:v>
                </c:pt>
                <c:pt idx="5593">
                  <c:v>-5.91627330876379</c:v>
                </c:pt>
                <c:pt idx="5594">
                  <c:v>-5.9191848055790404</c:v>
                </c:pt>
                <c:pt idx="5595">
                  <c:v>-5.9220764065973599</c:v>
                </c:pt>
                <c:pt idx="5596">
                  <c:v>-5.9249481697753401</c:v>
                </c:pt>
                <c:pt idx="5597">
                  <c:v>-5.9278001528288398</c:v>
                </c:pt>
                <c:pt idx="5598">
                  <c:v>-5.9306324132343304</c:v>
                </c:pt>
                <c:pt idx="5599">
                  <c:v>-5.9334450082300396</c:v>
                </c:pt>
                <c:pt idx="5600">
                  <c:v>-5.9362379948172403</c:v>
                </c:pt>
                <c:pt idx="5601">
                  <c:v>-5.9390114297613996</c:v>
                </c:pt>
                <c:pt idx="5602">
                  <c:v>-5.9417653695934796</c:v>
                </c:pt>
                <c:pt idx="5603">
                  <c:v>-5.9444998706110397</c:v>
                </c:pt>
                <c:pt idx="5604">
                  <c:v>-5.9472149888795096</c:v>
                </c:pt>
                <c:pt idx="5605">
                  <c:v>-5.9499107802333402</c:v>
                </c:pt>
                <c:pt idx="5606">
                  <c:v>-5.9525873002772096</c:v>
                </c:pt>
                <c:pt idx="5607">
                  <c:v>-5.9552446043871603</c:v>
                </c:pt>
                <c:pt idx="5608">
                  <c:v>-5.9578827477118201</c:v>
                </c:pt>
                <c:pt idx="5609">
                  <c:v>-5.9605017851735402</c:v>
                </c:pt>
                <c:pt idx="5610">
                  <c:v>-5.9631017714695496</c:v>
                </c:pt>
                <c:pt idx="5611">
                  <c:v>-5.9656827610730998</c:v>
                </c:pt>
                <c:pt idx="5612">
                  <c:v>-5.9682448082346502</c:v>
                </c:pt>
                <c:pt idx="5613">
                  <c:v>-5.9707879669829502</c:v>
                </c:pt>
                <c:pt idx="5614">
                  <c:v>-5.9733122911262004</c:v>
                </c:pt>
                <c:pt idx="5615">
                  <c:v>-5.9758178342531698</c:v>
                </c:pt>
                <c:pt idx="5616">
                  <c:v>-5.9783046497343397</c:v>
                </c:pt>
                <c:pt idx="5617">
                  <c:v>-5.9807727907229804</c:v>
                </c:pt>
                <c:pt idx="5618">
                  <c:v>-5.9832223101562603</c:v>
                </c:pt>
                <c:pt idx="5619">
                  <c:v>-5.9856532607563899</c:v>
                </c:pt>
                <c:pt idx="5620">
                  <c:v>-5.9880656950316498</c:v>
                </c:pt>
                <c:pt idx="5621">
                  <c:v>-5.9904596652775304</c:v>
                </c:pt>
                <c:pt idx="5622">
                  <c:v>-5.99283522357781</c:v>
                </c:pt>
                <c:pt idx="5623">
                  <c:v>-5.9951924218055996</c:v>
                </c:pt>
                <c:pt idx="5624">
                  <c:v>-5.99753131162442</c:v>
                </c:pt>
                <c:pt idx="5625">
                  <c:v>-5.9998519444893104</c:v>
                </c:pt>
                <c:pt idx="5626">
                  <c:v>-6.0021543716478103</c:v>
                </c:pt>
                <c:pt idx="5627">
                  <c:v>-6.0044386441410804</c:v>
                </c:pt>
                <c:pt idx="5628">
                  <c:v>-6.0067048128049203</c:v>
                </c:pt>
                <c:pt idx="5629">
                  <c:v>-6.0089529282707801</c:v>
                </c:pt>
                <c:pt idx="5630">
                  <c:v>-6.0111830409668396</c:v>
                </c:pt>
                <c:pt idx="5631">
                  <c:v>-6.0133952011190397</c:v>
                </c:pt>
                <c:pt idx="5632">
                  <c:v>-6.0155894587520597</c:v>
                </c:pt>
                <c:pt idx="5633">
                  <c:v>-6.0177658636903502</c:v>
                </c:pt>
                <c:pt idx="5634">
                  <c:v>-6.0199244655591704</c:v>
                </c:pt>
                <c:pt idx="5635">
                  <c:v>-6.0220653137855704</c:v>
                </c:pt>
                <c:pt idx="5636">
                  <c:v>-6.02418845759939</c:v>
                </c:pt>
                <c:pt idx="5637">
                  <c:v>-6.0262939460342597</c:v>
                </c:pt>
                <c:pt idx="5638">
                  <c:v>-6.0283818279285901</c:v>
                </c:pt>
                <c:pt idx="5639">
                  <c:v>-6.0304521519265402</c:v>
                </c:pt>
                <c:pt idx="5640">
                  <c:v>-6.0325049664790198</c:v>
                </c:pt>
                <c:pt idx="5641">
                  <c:v>-6.0345403198446403</c:v>
                </c:pt>
                <c:pt idx="5642">
                  <c:v>-6.0365582600906702</c:v>
                </c:pt>
                <c:pt idx="5643">
                  <c:v>-6.0385588350940296</c:v>
                </c:pt>
                <c:pt idx="5644">
                  <c:v>-6.0405420925422204</c:v>
                </c:pt>
                <c:pt idx="5645">
                  <c:v>-6.0425080799342803</c:v>
                </c:pt>
                <c:pt idx="5646">
                  <c:v>-6.0444568445817399</c:v>
                </c:pt>
                <c:pt idx="5647">
                  <c:v>-6.0463884336095504</c:v>
                </c:pt>
                <c:pt idx="5648">
                  <c:v>-6.0483028939569898</c:v>
                </c:pt>
                <c:pt idx="5649">
                  <c:v>-6.0502002723786497</c:v>
                </c:pt>
                <c:pt idx="5650">
                  <c:v>-6.05208061544531</c:v>
                </c:pt>
                <c:pt idx="5651">
                  <c:v>-6.05394396954489</c:v>
                </c:pt>
                <c:pt idx="5652">
                  <c:v>-6.0557903808833302</c:v>
                </c:pt>
                <c:pt idx="5653">
                  <c:v>-6.05761989548553</c:v>
                </c:pt>
                <c:pt idx="5654">
                  <c:v>-6.0594325591962104</c:v>
                </c:pt>
                <c:pt idx="5655">
                  <c:v>-6.0612284176808497</c:v>
                </c:pt>
                <c:pt idx="5656">
                  <c:v>-6.06300751642656</c:v>
                </c:pt>
                <c:pt idx="5657">
                  <c:v>-6.0647699007429896</c:v>
                </c:pt>
                <c:pt idx="5658">
                  <c:v>-6.0665156157631603</c:v>
                </c:pt>
                <c:pt idx="5659">
                  <c:v>-6.0682447064443901</c:v>
                </c:pt>
                <c:pt idx="5660">
                  <c:v>-6.0699572175691499</c:v>
                </c:pt>
                <c:pt idx="5661">
                  <c:v>-6.0716531937459299</c:v>
                </c:pt>
                <c:pt idx="5662">
                  <c:v>-6.0733326794101101</c:v>
                </c:pt>
                <c:pt idx="5663">
                  <c:v>-6.0749957188248001</c:v>
                </c:pt>
                <c:pt idx="5664">
                  <c:v>-6.0766423560816802</c:v>
                </c:pt>
                <c:pt idx="5665">
                  <c:v>-6.0782726351019196</c:v>
                </c:pt>
                <c:pt idx="5666">
                  <c:v>-6.0798865996369296</c:v>
                </c:pt>
                <c:pt idx="5667">
                  <c:v>-6.0814842932692503</c:v>
                </c:pt>
                <c:pt idx="5668">
                  <c:v>-6.0830657594133797</c:v>
                </c:pt>
                <c:pt idx="5669">
                  <c:v>-6.0846310413165998</c:v>
                </c:pt>
                <c:pt idx="5670">
                  <c:v>-6.0861801820597901</c:v>
                </c:pt>
                <c:pt idx="5671">
                  <c:v>-6.0877132245582697</c:v>
                </c:pt>
                <c:pt idx="5672">
                  <c:v>-6.0892302115625796</c:v>
                </c:pt>
                <c:pt idx="5673">
                  <c:v>-6.0907311856593296</c:v>
                </c:pt>
                <c:pt idx="5674">
                  <c:v>-6.0922161892719604</c:v>
                </c:pt>
                <c:pt idx="5675">
                  <c:v>-6.0936852646615902</c:v>
                </c:pt>
                <c:pt idx="5676">
                  <c:v>-6.09513845392779</c:v>
                </c:pt>
                <c:pt idx="5677">
                  <c:v>-6.0965757990093703</c:v>
                </c:pt>
                <c:pt idx="5678">
                  <c:v>-6.0979973416851596</c:v>
                </c:pt>
                <c:pt idx="5679">
                  <c:v>-6.0994031235748301</c:v>
                </c:pt>
                <c:pt idx="5680">
                  <c:v>-6.1007931861396303</c:v>
                </c:pt>
                <c:pt idx="5681">
                  <c:v>-6.1021675706831697</c:v>
                </c:pt>
                <c:pt idx="5682">
                  <c:v>-6.1035263183522197</c:v>
                </c:pt>
                <c:pt idx="5683">
                  <c:v>-6.10486947013744</c:v>
                </c:pt>
                <c:pt idx="5684">
                  <c:v>-6.1061970668741701</c:v>
                </c:pt>
                <c:pt idx="5685">
                  <c:v>-6.1075091492431399</c:v>
                </c:pt>
                <c:pt idx="5686">
                  <c:v>-6.1088057577713002</c:v>
                </c:pt>
                <c:pt idx="5687">
                  <c:v>-6.1100869328324796</c:v>
                </c:pt>
                <c:pt idx="5688">
                  <c:v>-6.1113527146482101</c:v>
                </c:pt>
                <c:pt idx="5689">
                  <c:v>-6.1126031432884202</c:v>
                </c:pt>
                <c:pt idx="5690">
                  <c:v>-6.11383825867218</c:v>
                </c:pt>
                <c:pt idx="5691">
                  <c:v>-6.1150581005684401</c:v>
                </c:pt>
                <c:pt idx="5692">
                  <c:v>-6.1162627085967403</c:v>
                </c:pt>
                <c:pt idx="5693">
                  <c:v>-6.1174521222279798</c:v>
                </c:pt>
                <c:pt idx="5694">
                  <c:v>-6.1186263807850896</c:v>
                </c:pt>
                <c:pt idx="5695">
                  <c:v>-6.1197855234437499</c:v>
                </c:pt>
                <c:pt idx="5696">
                  <c:v>-6.1209295892331301</c:v>
                </c:pt>
                <c:pt idx="5697">
                  <c:v>-6.1220586170365898</c:v>
                </c:pt>
                <c:pt idx="5698">
                  <c:v>-6.1231726455923701</c:v>
                </c:pt>
                <c:pt idx="5699">
                  <c:v>-6.1242717134942897</c:v>
                </c:pt>
                <c:pt idx="5700">
                  <c:v>-6.1253558591924504</c:v>
                </c:pt>
                <c:pt idx="5701">
                  <c:v>-6.1264251209939502</c:v>
                </c:pt>
                <c:pt idx="5702">
                  <c:v>-6.1274795370635298</c:v>
                </c:pt>
                <c:pt idx="5703">
                  <c:v>-6.1285191454242902</c:v>
                </c:pt>
                <c:pt idx="5704">
                  <c:v>-6.1295439839583397</c:v>
                </c:pt>
                <c:pt idx="5705">
                  <c:v>-6.13055409040751</c:v>
                </c:pt>
                <c:pt idx="5706">
                  <c:v>-6.1315495023740203</c:v>
                </c:pt>
                <c:pt idx="5707">
                  <c:v>-6.1325302573210996</c:v>
                </c:pt>
                <c:pt idx="5708">
                  <c:v>-6.13349639257373</c:v>
                </c:pt>
                <c:pt idx="5709">
                  <c:v>-6.1344479453192502</c:v>
                </c:pt>
                <c:pt idx="5710">
                  <c:v>-6.13538495260803</c:v>
                </c:pt>
                <c:pt idx="5711">
                  <c:v>-6.1363074513541296</c:v>
                </c:pt>
                <c:pt idx="5712">
                  <c:v>-6.1372154783359596</c:v>
                </c:pt>
                <c:pt idx="5713">
                  <c:v>-6.1381090701968901</c:v>
                </c:pt>
                <c:pt idx="5714">
                  <c:v>-6.1389882634459498</c:v>
                </c:pt>
                <c:pt idx="5715">
                  <c:v>-6.1398530944584202</c:v>
                </c:pt>
                <c:pt idx="5716">
                  <c:v>-6.14070359947649</c:v>
                </c:pt>
                <c:pt idx="5717">
                  <c:v>-6.1415398146098896</c:v>
                </c:pt>
                <c:pt idx="5718">
                  <c:v>-6.1423617758365401</c:v>
                </c:pt>
                <c:pt idx="5719">
                  <c:v>-6.1431695190031101</c:v>
                </c:pt>
                <c:pt idx="5720">
                  <c:v>-6.1439630798257401</c:v>
                </c:pt>
                <c:pt idx="5721">
                  <c:v>-6.1447424938905701</c:v>
                </c:pt>
                <c:pt idx="5722">
                  <c:v>-6.14550779665442</c:v>
                </c:pt>
                <c:pt idx="5723">
                  <c:v>-6.1462590234453502</c:v>
                </c:pt>
                <c:pt idx="5724">
                  <c:v>-6.1469962094633201</c:v>
                </c:pt>
                <c:pt idx="5725">
                  <c:v>-6.1477193897807503</c:v>
                </c:pt>
                <c:pt idx="5726">
                  <c:v>-6.14842859934316</c:v>
                </c:pt>
                <c:pt idx="5727">
                  <c:v>-6.1491238729697502</c:v>
                </c:pt>
                <c:pt idx="5728">
                  <c:v>-6.1498052453539902</c:v>
                </c:pt>
                <c:pt idx="5729">
                  <c:v>-6.1504727510642203</c:v>
                </c:pt>
                <c:pt idx="5730">
                  <c:v>-6.1511264245442501</c:v>
                </c:pt>
                <c:pt idx="5731">
                  <c:v>-6.1517663001139402</c:v>
                </c:pt>
                <c:pt idx="5732">
                  <c:v>-6.1523924119697702</c:v>
                </c:pt>
                <c:pt idx="5733">
                  <c:v>-6.1530047941854198</c:v>
                </c:pt>
                <c:pt idx="5734">
                  <c:v>-6.1536034807123796</c:v>
                </c:pt>
                <c:pt idx="5735">
                  <c:v>-6.1541885053804704</c:v>
                </c:pt>
                <c:pt idx="5736">
                  <c:v>-6.15475990189847</c:v>
                </c:pt>
                <c:pt idx="5737">
                  <c:v>-6.1553177038546396</c:v>
                </c:pt>
                <c:pt idx="5738">
                  <c:v>-6.15586194471729</c:v>
                </c:pt>
                <c:pt idx="5739">
                  <c:v>-6.1563926578353696</c:v>
                </c:pt>
                <c:pt idx="5740">
                  <c:v>-6.15690987643901</c:v>
                </c:pt>
                <c:pt idx="5741">
                  <c:v>-6.1574136336400498</c:v>
                </c:pt>
                <c:pt idx="5742">
                  <c:v>-6.1579039624326297</c:v>
                </c:pt>
                <c:pt idx="5743">
                  <c:v>-6.1583808956937398</c:v>
                </c:pt>
                <c:pt idx="5744">
                  <c:v>-6.15884446618373</c:v>
                </c:pt>
                <c:pt idx="5745">
                  <c:v>-6.1592947065468797</c:v>
                </c:pt>
                <c:pt idx="5746">
                  <c:v>-6.1597316493119303</c:v>
                </c:pt>
                <c:pt idx="5747">
                  <c:v>-6.1601553268926299</c:v>
                </c:pt>
                <c:pt idx="5748">
                  <c:v>-6.1605657715882396</c:v>
                </c:pt>
                <c:pt idx="5749">
                  <c:v>-6.1609630155841204</c:v>
                </c:pt>
                <c:pt idx="5750">
                  <c:v>-6.1613470909521997</c:v>
                </c:pt>
                <c:pt idx="5751">
                  <c:v>-6.1617180296515297</c:v>
                </c:pt>
                <c:pt idx="5752">
                  <c:v>-6.16207586352881</c:v>
                </c:pt>
                <c:pt idx="5753">
                  <c:v>-6.1624206243188997</c:v>
                </c:pt>
                <c:pt idx="5754">
                  <c:v>-6.1627523436453204</c:v>
                </c:pt>
                <c:pt idx="5755">
                  <c:v>-6.1630710530208201</c:v>
                </c:pt>
                <c:pt idx="5756">
                  <c:v>-6.16337678384782</c:v>
                </c:pt>
                <c:pt idx="5757">
                  <c:v>-6.1636695674189603</c:v>
                </c:pt>
                <c:pt idx="5758">
                  <c:v>-6.16394943491761</c:v>
                </c:pt>
                <c:pt idx="5759">
                  <c:v>-6.1642164174183502</c:v>
                </c:pt>
                <c:pt idx="5760">
                  <c:v>-6.1644705458874798</c:v>
                </c:pt>
                <c:pt idx="5761">
                  <c:v>-6.1647118511835304</c:v>
                </c:pt>
                <c:pt idx="5762">
                  <c:v>-6.1649403640577303</c:v>
                </c:pt>
                <c:pt idx="5763">
                  <c:v>-6.16515611515453</c:v>
                </c:pt>
                <c:pt idx="5764">
                  <c:v>-6.1653591350120696</c:v>
                </c:pt>
                <c:pt idx="5765">
                  <c:v>-6.1655494540626803</c:v>
                </c:pt>
                <c:pt idx="5766">
                  <c:v>-6.1657271026333396</c:v>
                </c:pt>
                <c:pt idx="5767">
                  <c:v>-6.1658921109461904</c:v>
                </c:pt>
                <c:pt idx="5768">
                  <c:v>-6.1660445091190201</c:v>
                </c:pt>
                <c:pt idx="5769">
                  <c:v>-6.1661843271656798</c:v>
                </c:pt>
                <c:pt idx="5770">
                  <c:v>-6.1663115949966398</c:v>
                </c:pt>
                <c:pt idx="5771">
                  <c:v>-6.1664263424194097</c:v>
                </c:pt>
                <c:pt idx="5772">
                  <c:v>-6.16652859913901</c:v>
                </c:pt>
                <c:pt idx="5773">
                  <c:v>-6.1666183947584603</c:v>
                </c:pt>
                <c:pt idx="5774">
                  <c:v>-6.1666957587792197</c:v>
                </c:pt>
                <c:pt idx="5775">
                  <c:v>-6.1667607206016601</c:v>
                </c:pt>
                <c:pt idx="5776">
                  <c:v>-6.1668133095255504</c:v>
                </c:pt>
                <c:pt idx="5777">
                  <c:v>-6.1668535547504497</c:v>
                </c:pt>
                <c:pt idx="5778">
                  <c:v>-6.1668814853762299</c:v>
                </c:pt>
                <c:pt idx="5779">
                  <c:v>-6.1668971304034699</c:v>
                </c:pt>
                <c:pt idx="5780">
                  <c:v>-6.1669005187339696</c:v>
                </c:pt>
                <c:pt idx="5781">
                  <c:v>-6.1668916791711199</c:v>
                </c:pt>
                <c:pt idx="5782">
                  <c:v>-6.1668706404204201</c:v>
                </c:pt>
                <c:pt idx="5783">
                  <c:v>-6.1668374310898599</c:v>
                </c:pt>
                <c:pt idx="5784">
                  <c:v>-6.1667920796904001</c:v>
                </c:pt>
                <c:pt idx="5785">
                  <c:v>-6.1667346146364004</c:v>
                </c:pt>
                <c:pt idx="5786">
                  <c:v>-6.1666650642460503</c:v>
                </c:pt>
                <c:pt idx="5787">
                  <c:v>-6.1665834567417797</c:v>
                </c:pt>
                <c:pt idx="5788">
                  <c:v>-6.1664898202507397</c:v>
                </c:pt>
                <c:pt idx="5789">
                  <c:v>-6.1663841828052002</c:v>
                </c:pt>
                <c:pt idx="5790">
                  <c:v>-6.1662665723429697</c:v>
                </c:pt>
                <c:pt idx="5791">
                  <c:v>-6.1661370167078298</c:v>
                </c:pt>
                <c:pt idx="5792">
                  <c:v>-6.16599554364997</c:v>
                </c:pt>
                <c:pt idx="5793">
                  <c:v>-6.1658421808263597</c:v>
                </c:pt>
                <c:pt idx="5794">
                  <c:v>-6.1656769558012403</c:v>
                </c:pt>
                <c:pt idx="5795">
                  <c:v>-6.1654998960464598</c:v>
                </c:pt>
                <c:pt idx="5796">
                  <c:v>-6.1653110289419599</c:v>
                </c:pt>
                <c:pt idx="5797">
                  <c:v>-6.1651103817761204</c:v>
                </c:pt>
                <c:pt idx="5798">
                  <c:v>-6.1648979817462202</c:v>
                </c:pt>
                <c:pt idx="5799">
                  <c:v>-6.1646738559588004</c:v>
                </c:pt>
                <c:pt idx="5800">
                  <c:v>-6.1644380314301097</c:v>
                </c:pt>
                <c:pt idx="5801">
                  <c:v>-6.1641905350864796</c:v>
                </c:pt>
                <c:pt idx="5802">
                  <c:v>-6.1639313937647202</c:v>
                </c:pt>
                <c:pt idx="5803">
                  <c:v>-6.1636606342125297</c:v>
                </c:pt>
                <c:pt idx="5804">
                  <c:v>-6.1633782830889103</c:v>
                </c:pt>
                <c:pt idx="5805">
                  <c:v>-6.1630843669645099</c:v>
                </c:pt>
                <c:pt idx="5806">
                  <c:v>-6.1627789123220698</c:v>
                </c:pt>
                <c:pt idx="5807">
                  <c:v>-6.1624619455567604</c:v>
                </c:pt>
                <c:pt idx="5808">
                  <c:v>-6.1621334929766398</c:v>
                </c:pt>
                <c:pt idx="5809">
                  <c:v>-6.1617935808029403</c:v>
                </c:pt>
                <c:pt idx="5810">
                  <c:v>-6.1614422351705596</c:v>
                </c:pt>
                <c:pt idx="5811">
                  <c:v>-6.1610794821283497</c:v>
                </c:pt>
                <c:pt idx="5812">
                  <c:v>-6.1607053476395697</c:v>
                </c:pt>
                <c:pt idx="5813">
                  <c:v>-6.1603198575822002</c:v>
                </c:pt>
                <c:pt idx="5814">
                  <c:v>-6.1599230377493699</c:v>
                </c:pt>
                <c:pt idx="5815">
                  <c:v>-6.1595149138496996</c:v>
                </c:pt>
                <c:pt idx="5816">
                  <c:v>-6.1590955115076698</c:v>
                </c:pt>
                <c:pt idx="5817">
                  <c:v>-6.15866485626404</c:v>
                </c:pt>
                <c:pt idx="5818">
                  <c:v>-6.1582229735761302</c:v>
                </c:pt>
                <c:pt idx="5819">
                  <c:v>-6.1577698888182804</c:v>
                </c:pt>
                <c:pt idx="5820">
                  <c:v>-6.1573056272821303</c:v>
                </c:pt>
                <c:pt idx="5821">
                  <c:v>-6.1568302141770399</c:v>
                </c:pt>
                <c:pt idx="5822">
                  <c:v>-6.1563436746304401</c:v>
                </c:pt>
                <c:pt idx="5823">
                  <c:v>-6.1558460336881602</c:v>
                </c:pt>
                <c:pt idx="5824">
                  <c:v>-6.1553373163148102</c:v>
                </c:pt>
                <c:pt idx="5825">
                  <c:v>-6.1548175473941402</c:v>
                </c:pt>
                <c:pt idx="5826">
                  <c:v>-6.1542867517293702</c:v>
                </c:pt>
                <c:pt idx="5827">
                  <c:v>-6.15374495404357</c:v>
                </c:pt>
                <c:pt idx="5828">
                  <c:v>-6.1531921789799604</c:v>
                </c:pt>
                <c:pt idx="5829">
                  <c:v>-6.1526284511023297</c:v>
                </c:pt>
                <c:pt idx="5830">
                  <c:v>-6.1520537948953198</c:v>
                </c:pt>
                <c:pt idx="5831">
                  <c:v>-6.1514682347647902</c:v>
                </c:pt>
                <c:pt idx="5832">
                  <c:v>-6.1508717950381602</c:v>
                </c:pt>
                <c:pt idx="5833">
                  <c:v>-6.1502644999647798</c:v>
                </c:pt>
                <c:pt idx="5834">
                  <c:v>-6.1496463737161804</c:v>
                </c:pt>
                <c:pt idx="5835">
                  <c:v>-6.1490174403865296</c:v>
                </c:pt>
                <c:pt idx="5836">
                  <c:v>-6.1483777239928603</c:v>
                </c:pt>
                <c:pt idx="5837">
                  <c:v>-6.1477272484754799</c:v>
                </c:pt>
                <c:pt idx="5838">
                  <c:v>-6.1470660376982504</c:v>
                </c:pt>
                <c:pt idx="5839">
                  <c:v>-6.1463941154489401</c:v>
                </c:pt>
                <c:pt idx="5840">
                  <c:v>-6.1457115054395697</c:v>
                </c:pt>
                <c:pt idx="5841">
                  <c:v>-6.1450182313066897</c:v>
                </c:pt>
                <c:pt idx="5842">
                  <c:v>-6.1443143166117604</c:v>
                </c:pt>
                <c:pt idx="5843">
                  <c:v>-6.1435997848414399</c:v>
                </c:pt>
                <c:pt idx="5844">
                  <c:v>-6.1428746594079104</c:v>
                </c:pt>
                <c:pt idx="5845">
                  <c:v>-6.1421389636492103</c:v>
                </c:pt>
                <c:pt idx="5846">
                  <c:v>-6.14139272082953</c:v>
                </c:pt>
                <c:pt idx="5847">
                  <c:v>-6.1406359541395501</c:v>
                </c:pt>
                <c:pt idx="5848">
                  <c:v>-6.1398686866967704</c:v>
                </c:pt>
                <c:pt idx="5849">
                  <c:v>-6.13909094154576</c:v>
                </c:pt>
                <c:pt idx="5850">
                  <c:v>-6.1383027416585296</c:v>
                </c:pt>
                <c:pt idx="5851">
                  <c:v>-6.1375041099348504</c:v>
                </c:pt>
                <c:pt idx="5852">
                  <c:v>-6.1366950692024798</c:v>
                </c:pt>
                <c:pt idx="5853">
                  <c:v>-6.1358756422175702</c:v>
                </c:pt>
                <c:pt idx="5854">
                  <c:v>-6.1350458516649002</c:v>
                </c:pt>
                <c:pt idx="5855">
                  <c:v>-6.1342057201582101</c:v>
                </c:pt>
                <c:pt idx="5856">
                  <c:v>-6.1333552702405196</c:v>
                </c:pt>
                <c:pt idx="5857">
                  <c:v>-6.13249452438437</c:v>
                </c:pt>
                <c:pt idx="5858">
                  <c:v>-6.1316235049922003</c:v>
                </c:pt>
                <c:pt idx="5859">
                  <c:v>-6.1307422343965898</c:v>
                </c:pt>
                <c:pt idx="5860">
                  <c:v>-6.1298507348605602</c:v>
                </c:pt>
                <c:pt idx="5861">
                  <c:v>-6.1289490285778996</c:v>
                </c:pt>
                <c:pt idx="5862">
                  <c:v>-6.1280371376734202</c:v>
                </c:pt>
                <c:pt idx="5863">
                  <c:v>-6.1271150842032798</c:v>
                </c:pt>
                <c:pt idx="5864">
                  <c:v>-6.1261828901552597</c:v>
                </c:pt>
                <c:pt idx="5865">
                  <c:v>-6.1252405774490404</c:v>
                </c:pt>
                <c:pt idx="5866">
                  <c:v>-6.1242881679365198</c:v>
                </c:pt>
                <c:pt idx="5867">
                  <c:v>-6.12332568340205</c:v>
                </c:pt>
                <c:pt idx="5868">
                  <c:v>-6.12235314556278</c:v>
                </c:pt>
                <c:pt idx="5869">
                  <c:v>-6.1213705760689097</c:v>
                </c:pt>
                <c:pt idx="5870">
                  <c:v>-6.12037799650395</c:v>
                </c:pt>
                <c:pt idx="5871">
                  <c:v>-6.1193754283850597</c:v>
                </c:pt>
                <c:pt idx="5872">
                  <c:v>-6.1183628931632503</c:v>
                </c:pt>
                <c:pt idx="5873">
                  <c:v>-6.11734041222374</c:v>
                </c:pt>
                <c:pt idx="5874">
                  <c:v>-6.1163080068861699</c:v>
                </c:pt>
                <c:pt idx="5875">
                  <c:v>-6.1152656984049001</c:v>
                </c:pt>
                <c:pt idx="5876">
                  <c:v>-6.1142135079693096</c:v>
                </c:pt>
                <c:pt idx="5877">
                  <c:v>-6.1131514567040197</c:v>
                </c:pt>
                <c:pt idx="5878">
                  <c:v>-6.1120795656691804</c:v>
                </c:pt>
                <c:pt idx="5879">
                  <c:v>-6.1109978558607798</c:v>
                </c:pt>
                <c:pt idx="5880">
                  <c:v>-6.1099063482108402</c:v>
                </c:pt>
                <c:pt idx="5881">
                  <c:v>-6.1088050635877602</c:v>
                </c:pt>
                <c:pt idx="5882">
                  <c:v>-6.10769402279651</c:v>
                </c:pt>
                <c:pt idx="5883">
                  <c:v>-6.1065732465789502</c:v>
                </c:pt>
                <c:pt idx="5884">
                  <c:v>-6.1054427556140496</c:v>
                </c:pt>
                <c:pt idx="5885">
                  <c:v>-6.1043025705182004</c:v>
                </c:pt>
                <c:pt idx="5886">
                  <c:v>-6.1031527118454196</c:v>
                </c:pt>
                <c:pt idx="5887">
                  <c:v>-6.10199320008764</c:v>
                </c:pt>
                <c:pt idx="5888">
                  <c:v>-6.1008240556749698</c:v>
                </c:pt>
                <c:pt idx="5889">
                  <c:v>-6.0996452989759398</c:v>
                </c:pt>
                <c:pt idx="5890">
                  <c:v>-6.0984569502977504</c:v>
                </c:pt>
                <c:pt idx="5891">
                  <c:v>-6.0972590298865299</c:v>
                </c:pt>
                <c:pt idx="5892">
                  <c:v>-6.09605155792761</c:v>
                </c:pt>
                <c:pt idx="5893">
                  <c:v>-6.0948345545457396</c:v>
                </c:pt>
                <c:pt idx="5894">
                  <c:v>-6.0936080398053596</c:v>
                </c:pt>
                <c:pt idx="5895">
                  <c:v>-6.0923720337108502</c:v>
                </c:pt>
                <c:pt idx="5896">
                  <c:v>-6.09112655620675</c:v>
                </c:pt>
                <c:pt idx="5897">
                  <c:v>-6.0898716271780504</c:v>
                </c:pt>
                <c:pt idx="5898">
                  <c:v>-6.0886072664504001</c:v>
                </c:pt>
                <c:pt idx="5899">
                  <c:v>-6.08733349379035</c:v>
                </c:pt>
                <c:pt idx="5900">
                  <c:v>-6.0860503289056398</c:v>
                </c:pt>
                <c:pt idx="5901">
                  <c:v>-6.0847577914453801</c:v>
                </c:pt>
                <c:pt idx="5902">
                  <c:v>-6.0834559010003399</c:v>
                </c:pt>
                <c:pt idx="5903">
                  <c:v>-6.0821446771031402</c:v>
                </c:pt>
                <c:pt idx="5904">
                  <c:v>-6.0808241392285503</c:v>
                </c:pt>
                <c:pt idx="5905">
                  <c:v>-6.0794943067936602</c:v>
                </c:pt>
                <c:pt idx="5906">
                  <c:v>-6.0781551991581697</c:v>
                </c:pt>
                <c:pt idx="5907">
                  <c:v>-6.0768068356245797</c:v>
                </c:pt>
                <c:pt idx="5908">
                  <c:v>-6.0754492354384597</c:v>
                </c:pt>
                <c:pt idx="5909">
                  <c:v>-6.0740824177886701</c:v>
                </c:pt>
                <c:pt idx="5910">
                  <c:v>-6.0727064018075696</c:v>
                </c:pt>
                <c:pt idx="5911">
                  <c:v>-6.0713212065712803</c:v>
                </c:pt>
                <c:pt idx="5912">
                  <c:v>-6.0699268510998898</c:v>
                </c:pt>
                <c:pt idx="5913">
                  <c:v>-6.0685233543577004</c:v>
                </c:pt>
                <c:pt idx="5914">
                  <c:v>-6.0671107352534097</c:v>
                </c:pt>
                <c:pt idx="5915">
                  <c:v>-6.0656890126404202</c:v>
                </c:pt>
                <c:pt idx="5916">
                  <c:v>-6.06425820531698</c:v>
                </c:pt>
                <c:pt idx="5917">
                  <c:v>-6.0628183320264402</c:v>
                </c:pt>
                <c:pt idx="5918">
                  <c:v>-6.0613694114574903</c:v>
                </c:pt>
                <c:pt idx="5919">
                  <c:v>-6.0599114622443402</c:v>
                </c:pt>
                <c:pt idx="5920">
                  <c:v>-6.0584445029669904</c:v>
                </c:pt>
                <c:pt idx="5921">
                  <c:v>-6.0569685521514103</c:v>
                </c:pt>
                <c:pt idx="5922">
                  <c:v>-6.0554836282697702</c:v>
                </c:pt>
                <c:pt idx="5923">
                  <c:v>-6.0539897497406496</c:v>
                </c:pt>
                <c:pt idx="5924">
                  <c:v>-6.0524869349292798</c:v>
                </c:pt>
                <c:pt idx="5925">
                  <c:v>-6.0509752021477299</c:v>
                </c:pt>
                <c:pt idx="5926">
                  <c:v>-6.0494545696551301</c:v>
                </c:pt>
                <c:pt idx="5927">
                  <c:v>-6.0479250556578696</c:v>
                </c:pt>
                <c:pt idx="5928">
                  <c:v>-6.0463866783098599</c:v>
                </c:pt>
                <c:pt idx="5929">
                  <c:v>-6.0448394557126601</c:v>
                </c:pt>
                <c:pt idx="5930">
                  <c:v>-6.0432834059157603</c:v>
                </c:pt>
                <c:pt idx="5931">
                  <c:v>-6.04171854691677</c:v>
                </c:pt>
                <c:pt idx="5932">
                  <c:v>-6.0401448966616096</c:v>
                </c:pt>
                <c:pt idx="5933">
                  <c:v>-6.0385624730447196</c:v>
                </c:pt>
                <c:pt idx="5934">
                  <c:v>-6.0369712939092803</c:v>
                </c:pt>
                <c:pt idx="5935">
                  <c:v>-6.0353713770474098</c:v>
                </c:pt>
                <c:pt idx="5936">
                  <c:v>-6.03376274020036</c:v>
                </c:pt>
                <c:pt idx="5937">
                  <c:v>-6.0321454010587301</c:v>
                </c:pt>
                <c:pt idx="5938">
                  <c:v>-6.03051937726267</c:v>
                </c:pt>
                <c:pt idx="5939">
                  <c:v>-6.0288846864020504</c:v>
                </c:pt>
                <c:pt idx="5940">
                  <c:v>-6.0272413460167202</c:v>
                </c:pt>
                <c:pt idx="5941">
                  <c:v>-6.0255893735966399</c:v>
                </c:pt>
                <c:pt idx="5942">
                  <c:v>-6.0239287865821298</c:v>
                </c:pt>
                <c:pt idx="5943">
                  <c:v>-6.0222596023640502</c:v>
                </c:pt>
                <c:pt idx="5944">
                  <c:v>-6.0205818382839702</c:v>
                </c:pt>
                <c:pt idx="5945">
                  <c:v>-6.0188955116344101</c:v>
                </c:pt>
                <c:pt idx="5946">
                  <c:v>-6.0172006396590101</c:v>
                </c:pt>
                <c:pt idx="5947">
                  <c:v>-6.01549723955271</c:v>
                </c:pt>
                <c:pt idx="5948">
                  <c:v>-6.0137853284619798</c:v>
                </c:pt>
                <c:pt idx="5949">
                  <c:v>-6.0120649234849601</c:v>
                </c:pt>
                <c:pt idx="5950">
                  <c:v>-6.0103360416717004</c:v>
                </c:pt>
                <c:pt idx="5951">
                  <c:v>-6.0085987000243302</c:v>
                </c:pt>
                <c:pt idx="5952">
                  <c:v>-6.0068529154972197</c:v>
                </c:pt>
                <c:pt idx="5953">
                  <c:v>-6.0050987049972298</c:v>
                </c:pt>
                <c:pt idx="5954">
                  <c:v>-6.0033360853838396</c:v>
                </c:pt>
                <c:pt idx="5955">
                  <c:v>-6.00156507346935</c:v>
                </c:pt>
                <c:pt idx="5956">
                  <c:v>-5.9997856860191003</c:v>
                </c:pt>
                <c:pt idx="5957">
                  <c:v>-5.9979979397515804</c:v>
                </c:pt>
                <c:pt idx="5958">
                  <c:v>-5.9962018513387099</c:v>
                </c:pt>
                <c:pt idx="5959">
                  <c:v>-5.9943974374059401</c:v>
                </c:pt>
                <c:pt idx="5960">
                  <c:v>-5.9925847145324704</c:v>
                </c:pt>
                <c:pt idx="5961">
                  <c:v>-5.9907636992514304</c:v>
                </c:pt>
                <c:pt idx="5962">
                  <c:v>-5.9889344080500297</c:v>
                </c:pt>
                <c:pt idx="5963">
                  <c:v>-5.9870968573697896</c:v>
                </c:pt>
                <c:pt idx="5964">
                  <c:v>-5.9852510636066798</c:v>
                </c:pt>
                <c:pt idx="5965">
                  <c:v>-5.9833970431113102</c:v>
                </c:pt>
                <c:pt idx="5966">
                  <c:v>-5.9815348121890901</c:v>
                </c:pt>
                <c:pt idx="5967">
                  <c:v>-5.97966438710045</c:v>
                </c:pt>
                <c:pt idx="5968">
                  <c:v>-5.9777857840609396</c:v>
                </c:pt>
                <c:pt idx="5969">
                  <c:v>-5.9758990192415</c:v>
                </c:pt>
                <c:pt idx="5970">
                  <c:v>-5.9740041087685301</c:v>
                </c:pt>
                <c:pt idx="5971">
                  <c:v>-5.97210106872416</c:v>
                </c:pt>
                <c:pt idx="5972">
                  <c:v>-5.9701899151463396</c:v>
                </c:pt>
                <c:pt idx="5973">
                  <c:v>-5.9682706640290801</c:v>
                </c:pt>
                <c:pt idx="5974">
                  <c:v>-5.96634333132255</c:v>
                </c:pt>
                <c:pt idx="5975">
                  <c:v>-5.9644079329333097</c:v>
                </c:pt>
                <c:pt idx="5976">
                  <c:v>-5.9624644847244497</c:v>
                </c:pt>
                <c:pt idx="5977">
                  <c:v>-5.96051300251575</c:v>
                </c:pt>
                <c:pt idx="5978">
                  <c:v>-5.9585535020838796</c:v>
                </c:pt>
                <c:pt idx="5979">
                  <c:v>-5.9565859991625203</c:v>
                </c:pt>
                <c:pt idx="5980">
                  <c:v>-5.9546105094425696</c:v>
                </c:pt>
                <c:pt idx="5981">
                  <c:v>-5.9526270485722801</c:v>
                </c:pt>
                <c:pt idx="5982">
                  <c:v>-5.9506356321574296</c:v>
                </c:pt>
                <c:pt idx="5983">
                  <c:v>-5.9486362757615101</c:v>
                </c:pt>
                <c:pt idx="5984">
                  <c:v>-5.9466289949058302</c:v>
                </c:pt>
                <c:pt idx="5985">
                  <c:v>-5.9446138050697499</c:v>
                </c:pt>
                <c:pt idx="5986">
                  <c:v>-5.9425907216907801</c:v>
                </c:pt>
                <c:pt idx="5987">
                  <c:v>-5.9405597601647697</c:v>
                </c:pt>
                <c:pt idx="5988">
                  <c:v>-5.9385209358460704</c:v>
                </c:pt>
                <c:pt idx="5989">
                  <c:v>-5.9364742640476997</c:v>
                </c:pt>
                <c:pt idx="5990">
                  <c:v>-5.9344197600414503</c:v>
                </c:pt>
                <c:pt idx="5991">
                  <c:v>-5.9323574390581104</c:v>
                </c:pt>
                <c:pt idx="5992">
                  <c:v>-5.9302873162876004</c:v>
                </c:pt>
                <c:pt idx="5993">
                  <c:v>-5.9282094068790903</c:v>
                </c:pt>
                <c:pt idx="5994">
                  <c:v>-5.9261237259412098</c:v>
                </c:pt>
                <c:pt idx="5995">
                  <c:v>-5.9240302885421796</c:v>
                </c:pt>
                <c:pt idx="5996">
                  <c:v>-5.92192910970995</c:v>
                </c:pt>
                <c:pt idx="5997">
                  <c:v>-5.9198202044323702</c:v>
                </c:pt>
                <c:pt idx="5998">
                  <c:v>-5.9177035876573498</c:v>
                </c:pt>
                <c:pt idx="5999">
                  <c:v>-5.9155792742929698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7-47F5-96F6-7F52CC754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971520"/>
        <c:axId val="464517648"/>
      </c:scatterChart>
      <c:valAx>
        <c:axId val="46097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4517648"/>
        <c:crosses val="autoZero"/>
        <c:crossBetween val="midCat"/>
      </c:valAx>
      <c:valAx>
        <c:axId val="46451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97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Obj2-Obj1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'实验数据-相对位置'!$B$1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'实验数据-相对位置'!$A$2:$A$6001</c:f>
              <c:numCache>
                <c:formatCode>0.00E+00</c:formatCode>
                <c:ptCount val="6000"/>
                <c:pt idx="0">
                  <c:v>-1.0000006712559399</c:v>
                </c:pt>
                <c:pt idx="1">
                  <c:v>-1.00000268423448</c:v>
                </c:pt>
                <c:pt idx="2">
                  <c:v>-1.0000060373586399</c:v>
                </c:pt>
                <c:pt idx="3">
                  <c:v>-1.0000107290546101</c:v>
                </c:pt>
                <c:pt idx="4">
                  <c:v>-1.00001675775184</c:v>
                </c:pt>
                <c:pt idx="5">
                  <c:v>-1.00002412188292</c:v>
                </c:pt>
                <c:pt idx="6">
                  <c:v>-1.0000328198836601</c:v>
                </c:pt>
                <c:pt idx="7">
                  <c:v>-1.0000428501930601</c:v>
                </c:pt>
                <c:pt idx="8">
                  <c:v>-1.00005421125327</c:v>
                </c:pt>
                <c:pt idx="9">
                  <c:v>-1.00006690150963</c:v>
                </c:pt>
                <c:pt idx="10">
                  <c:v>-1.0000809194106599</c:v>
                </c:pt>
                <c:pt idx="11">
                  <c:v>-1.0000962634080199</c:v>
                </c:pt>
                <c:pt idx="12">
                  <c:v>-1.0001129319565301</c:v>
                </c:pt>
                <c:pt idx="13">
                  <c:v>-1.00013092351418</c:v>
                </c:pt>
                <c:pt idx="14">
                  <c:v>-1.00015023654209</c:v>
                </c:pt>
                <c:pt idx="15">
                  <c:v>-1.0001708695045199</c:v>
                </c:pt>
                <c:pt idx="16">
                  <c:v>-1.00019282086888</c:v>
                </c:pt>
                <c:pt idx="17">
                  <c:v>-1.0002160891056799</c:v>
                </c:pt>
                <c:pt idx="18">
                  <c:v>-1.0002406726886</c:v>
                </c:pt>
                <c:pt idx="19">
                  <c:v>-1.0002665700944</c:v>
                </c:pt>
                <c:pt idx="20">
                  <c:v>-1.0002937798029801</c:v>
                </c:pt>
                <c:pt idx="21">
                  <c:v>-1.00032230029733</c:v>
                </c:pt>
                <c:pt idx="22">
                  <c:v>-1.0003521300635601</c:v>
                </c:pt>
                <c:pt idx="23">
                  <c:v>-1.0003832675908699</c:v>
                </c:pt>
                <c:pt idx="24">
                  <c:v>-1.0004157113715499</c:v>
                </c:pt>
                <c:pt idx="25">
                  <c:v>-1.0004494599009901</c:v>
                </c:pt>
                <c:pt idx="26">
                  <c:v>-1.0004845116776599</c:v>
                </c:pt>
                <c:pt idx="27">
                  <c:v>-1.0005208652030999</c:v>
                </c:pt>
                <c:pt idx="28">
                  <c:v>-1.0005585189819199</c:v>
                </c:pt>
                <c:pt idx="29">
                  <c:v>-1.00059747152182</c:v>
                </c:pt>
                <c:pt idx="30">
                  <c:v>-1.00063772133355</c:v>
                </c:pt>
                <c:pt idx="31">
                  <c:v>-1.0006792669308999</c:v>
                </c:pt>
                <c:pt idx="32">
                  <c:v>-1.0007221068307499</c:v>
                </c:pt>
                <c:pt idx="33">
                  <c:v>-1.0007662395529899</c:v>
                </c:pt>
                <c:pt idx="34">
                  <c:v>-1.0008116636205899</c:v>
                </c:pt>
                <c:pt idx="35">
                  <c:v>-1.0008583775595099</c:v>
                </c:pt>
                <c:pt idx="36">
                  <c:v>-1.0009063798987901</c:v>
                </c:pt>
                <c:pt idx="37">
                  <c:v>-1.00095566917048</c:v>
                </c:pt>
                <c:pt idx="38">
                  <c:v>-1.0010062439096299</c:v>
                </c:pt>
                <c:pt idx="39">
                  <c:v>-1.0010581026543499</c:v>
                </c:pt>
                <c:pt idx="40">
                  <c:v>-1.0011112439457299</c:v>
                </c:pt>
                <c:pt idx="41">
                  <c:v>-1.0011656663278801</c:v>
                </c:pt>
                <c:pt idx="42">
                  <c:v>-1.0012213683479101</c:v>
                </c:pt>
                <c:pt idx="43">
                  <c:v>-1.00127834855594</c:v>
                </c:pt>
                <c:pt idx="44">
                  <c:v>-1.0013366055050601</c:v>
                </c:pt>
                <c:pt idx="45">
                  <c:v>-1.00139613775136</c:v>
                </c:pt>
                <c:pt idx="46">
                  <c:v>-1.00145694385393</c:v>
                </c:pt>
                <c:pt idx="47">
                  <c:v>-1.0015190223748001</c:v>
                </c:pt>
                <c:pt idx="48">
                  <c:v>-1.00158237187903</c:v>
                </c:pt>
                <c:pt idx="49">
                  <c:v>-1.00164699093459</c:v>
                </c:pt>
                <c:pt idx="50">
                  <c:v>-1.00171287811244</c:v>
                </c:pt>
                <c:pt idx="51">
                  <c:v>-1.00178003198652</c:v>
                </c:pt>
                <c:pt idx="52">
                  <c:v>-1.00184845113369</c:v>
                </c:pt>
                <c:pt idx="53">
                  <c:v>-1.0019181341337799</c:v>
                </c:pt>
                <c:pt idx="54">
                  <c:v>-1.0019890795695501</c:v>
                </c:pt>
                <c:pt idx="55">
                  <c:v>-1.0020612860267299</c:v>
                </c:pt>
                <c:pt idx="56">
                  <c:v>-1.0021347520939601</c:v>
                </c:pt>
                <c:pt idx="57">
                  <c:v>-1.00220947636281</c:v>
                </c:pt>
                <c:pt idx="58">
                  <c:v>-1.00228545742779</c:v>
                </c:pt>
                <c:pt idx="59">
                  <c:v>-1.0023626938863399</c:v>
                </c:pt>
                <c:pt idx="60">
                  <c:v>-1.0024411843387799</c:v>
                </c:pt>
                <c:pt idx="61">
                  <c:v>-1.0025209273883799</c:v>
                </c:pt>
                <c:pt idx="62">
                  <c:v>-1.0026019216413</c:v>
                </c:pt>
                <c:pt idx="63">
                  <c:v>-1.0026841657066199</c:v>
                </c:pt>
                <c:pt idx="64">
                  <c:v>-1.0027676581963001</c:v>
                </c:pt>
                <c:pt idx="65">
                  <c:v>-1.00285239772521</c:v>
                </c:pt>
                <c:pt idx="66">
                  <c:v>-1.0029383829110801</c:v>
                </c:pt>
                <c:pt idx="67">
                  <c:v>-1.00302561237457</c:v>
                </c:pt>
                <c:pt idx="68">
                  <c:v>-1.0031140847391899</c:v>
                </c:pt>
                <c:pt idx="69">
                  <c:v>-1.00320379863134</c:v>
                </c:pt>
                <c:pt idx="70">
                  <c:v>-1.00329475268028</c:v>
                </c:pt>
                <c:pt idx="71">
                  <c:v>-1.0033869455181399</c:v>
                </c:pt>
                <c:pt idx="72">
                  <c:v>-1.00348037577993</c:v>
                </c:pt>
                <c:pt idx="73">
                  <c:v>-1.0035750421034899</c:v>
                </c:pt>
                <c:pt idx="74">
                  <c:v>-1.0036709431295501</c:v>
                </c:pt>
                <c:pt idx="75">
                  <c:v>-1.00376807750165</c:v>
                </c:pt>
                <c:pt idx="76">
                  <c:v>-1.0038664438661999</c:v>
                </c:pt>
                <c:pt idx="77">
                  <c:v>-1.00396604087245</c:v>
                </c:pt>
                <c:pt idx="78">
                  <c:v>-1.0040668671724899</c:v>
                </c:pt>
                <c:pt idx="79">
                  <c:v>-1.0041689214212199</c:v>
                </c:pt>
                <c:pt idx="80">
                  <c:v>-1.0042722022763799</c:v>
                </c:pt>
                <c:pt idx="81">
                  <c:v>-1.00437670839855</c:v>
                </c:pt>
                <c:pt idx="82">
                  <c:v>-1.00448243845111</c:v>
                </c:pt>
                <c:pt idx="83">
                  <c:v>-1.0045893911002599</c:v>
                </c:pt>
                <c:pt idx="84">
                  <c:v>-1.0046975650150001</c:v>
                </c:pt>
                <c:pt idx="85">
                  <c:v>-1.00480695886717</c:v>
                </c:pt>
                <c:pt idx="86">
                  <c:v>-1.0049175713313701</c:v>
                </c:pt>
                <c:pt idx="87">
                  <c:v>-1.00502940108503</c:v>
                </c:pt>
                <c:pt idx="88">
                  <c:v>-1.0051424468083601</c:v>
                </c:pt>
                <c:pt idx="89">
                  <c:v>-1.0052567071843601</c:v>
                </c:pt>
                <c:pt idx="90">
                  <c:v>-1.0053721808988101</c:v>
                </c:pt>
                <c:pt idx="91">
                  <c:v>-1.0054888666402799</c:v>
                </c:pt>
                <c:pt idx="92">
                  <c:v>-1.00560676310012</c:v>
                </c:pt>
                <c:pt idx="93">
                  <c:v>-1.00572586897245</c:v>
                </c:pt>
                <c:pt idx="94">
                  <c:v>-1.0058461829541401</c:v>
                </c:pt>
                <c:pt idx="95">
                  <c:v>-1.00596770374486</c:v>
                </c:pt>
                <c:pt idx="96">
                  <c:v>-1.0060904300470099</c:v>
                </c:pt>
                <c:pt idx="97">
                  <c:v>-1.0062143605657701</c:v>
                </c:pt>
                <c:pt idx="98">
                  <c:v>-1.00633949400904</c:v>
                </c:pt>
                <c:pt idx="99">
                  <c:v>-1.0064658290875099</c:v>
                </c:pt>
                <c:pt idx="100">
                  <c:v>-1.0065933645145799</c:v>
                </c:pt>
                <c:pt idx="101">
                  <c:v>-1.0067220990064001</c:v>
                </c:pt>
                <c:pt idx="102">
                  <c:v>-1.0068520312818701</c:v>
                </c:pt>
                <c:pt idx="103">
                  <c:v>-1.00698316006261</c:v>
                </c:pt>
                <c:pt idx="104">
                  <c:v>-1.0071154840729599</c:v>
                </c:pt>
                <c:pt idx="105">
                  <c:v>-1.00724900204001</c:v>
                </c:pt>
                <c:pt idx="106">
                  <c:v>-1.0073837126935401</c:v>
                </c:pt>
                <c:pt idx="107">
                  <c:v>-1.0075196147660599</c:v>
                </c:pt>
                <c:pt idx="108">
                  <c:v>-1.0076567069928</c:v>
                </c:pt>
                <c:pt idx="109">
                  <c:v>-1.0077949881116799</c:v>
                </c:pt>
                <c:pt idx="110">
                  <c:v>-1.0079344568633599</c:v>
                </c:pt>
                <c:pt idx="111">
                  <c:v>-1.00807511199114</c:v>
                </c:pt>
                <c:pt idx="112">
                  <c:v>-1.00821695224109</c:v>
                </c:pt>
                <c:pt idx="113">
                  <c:v>-1.00835997636191</c:v>
                </c:pt>
                <c:pt idx="114">
                  <c:v>-1.0085041831050201</c:v>
                </c:pt>
                <c:pt idx="115">
                  <c:v>-1.00864957122453</c:v>
                </c:pt>
                <c:pt idx="116">
                  <c:v>-1.00879613947721</c:v>
                </c:pt>
                <c:pt idx="117">
                  <c:v>-1.00894388662252</c:v>
                </c:pt>
                <c:pt idx="118">
                  <c:v>-1.0090928114225901</c:v>
                </c:pt>
                <c:pt idx="119">
                  <c:v>-1.00924291264224</c:v>
                </c:pt>
                <c:pt idx="120">
                  <c:v>-1.00939418904892</c:v>
                </c:pt>
                <c:pt idx="121">
                  <c:v>-1.0095466394127599</c:v>
                </c:pt>
                <c:pt idx="122">
                  <c:v>-1.0097002625065601</c:v>
                </c:pt>
                <c:pt idx="123">
                  <c:v>-1.0098550571057701</c:v>
                </c:pt>
                <c:pt idx="124">
                  <c:v>-1.0100110219884599</c:v>
                </c:pt>
                <c:pt idx="125">
                  <c:v>-1.0101681559354001</c:v>
                </c:pt>
                <c:pt idx="126">
                  <c:v>-1.01032645772996</c:v>
                </c:pt>
                <c:pt idx="127">
                  <c:v>-1.01048592615817</c:v>
                </c:pt>
                <c:pt idx="128">
                  <c:v>-1.0106465600087</c:v>
                </c:pt>
                <c:pt idx="129">
                  <c:v>-1.01080835807284</c:v>
                </c:pt>
                <c:pt idx="130">
                  <c:v>-1.01097131914451</c:v>
                </c:pt>
                <c:pt idx="131">
                  <c:v>-1.0111354420202701</c:v>
                </c:pt>
                <c:pt idx="132">
                  <c:v>-1.0113007254992901</c:v>
                </c:pt>
                <c:pt idx="133">
                  <c:v>-1.01146716838336</c:v>
                </c:pt>
                <c:pt idx="134">
                  <c:v>-1.0116347694768899</c:v>
                </c:pt>
                <c:pt idx="135">
                  <c:v>-1.01180352758688</c:v>
                </c:pt>
                <c:pt idx="136">
                  <c:v>-1.01197344152298</c:v>
                </c:pt>
                <c:pt idx="137">
                  <c:v>-1.01214451009739</c:v>
                </c:pt>
                <c:pt idx="138">
                  <c:v>-1.01231673212496</c:v>
                </c:pt>
                <c:pt idx="139">
                  <c:v>-1.0124901064231</c:v>
                </c:pt>
                <c:pt idx="140">
                  <c:v>-1.01266463181184</c:v>
                </c:pt>
                <c:pt idx="141">
                  <c:v>-1.0128403071137899</c:v>
                </c:pt>
                <c:pt idx="142">
                  <c:v>-1.0130171311541301</c:v>
                </c:pt>
                <c:pt idx="143">
                  <c:v>-1.01319510276066</c:v>
                </c:pt>
                <c:pt idx="144">
                  <c:v>-1.01337422076372</c:v>
                </c:pt>
                <c:pt idx="145">
                  <c:v>-1.01355448399625</c:v>
                </c:pt>
                <c:pt idx="146">
                  <c:v>-1.01373589129376</c:v>
                </c:pt>
                <c:pt idx="147">
                  <c:v>-1.0139184414943201</c:v>
                </c:pt>
                <c:pt idx="148">
                  <c:v>-1.01410213343858</c:v>
                </c:pt>
                <c:pt idx="149">
                  <c:v>-1.01428696596973</c:v>
                </c:pt>
                <c:pt idx="150">
                  <c:v>-1.01447293793354</c:v>
                </c:pt>
                <c:pt idx="151">
                  <c:v>-1.0146600481783401</c:v>
                </c:pt>
                <c:pt idx="152">
                  <c:v>-1.01484829555498</c:v>
                </c:pt>
                <c:pt idx="153">
                  <c:v>-1.0150376789169</c:v>
                </c:pt>
                <c:pt idx="154">
                  <c:v>-1.0152281971200501</c:v>
                </c:pt>
                <c:pt idx="155">
                  <c:v>-1.01541984902294</c:v>
                </c:pt>
                <c:pt idx="156">
                  <c:v>-1.01561263348663</c:v>
                </c:pt>
                <c:pt idx="157">
                  <c:v>-1.0158065493746999</c:v>
                </c:pt>
                <c:pt idx="158">
                  <c:v>-1.01600159555325</c:v>
                </c:pt>
                <c:pt idx="159">
                  <c:v>-1.01619777089094</c:v>
                </c:pt>
                <c:pt idx="160">
                  <c:v>-1.01639507425894</c:v>
                </c:pt>
                <c:pt idx="161">
                  <c:v>-1.01659350453094</c:v>
                </c:pt>
                <c:pt idx="162">
                  <c:v>-1.0167930605831501</c:v>
                </c:pt>
                <c:pt idx="163">
                  <c:v>-1.0169937412943</c:v>
                </c:pt>
                <c:pt idx="164">
                  <c:v>-1.0171955455456301</c:v>
                </c:pt>
                <c:pt idx="165">
                  <c:v>-1.01739847222091</c:v>
                </c:pt>
                <c:pt idx="166">
                  <c:v>-1.0176025202063801</c:v>
                </c:pt>
                <c:pt idx="167">
                  <c:v>-1.0178076883908</c:v>
                </c:pt>
                <c:pt idx="168">
                  <c:v>-1.01801397566545</c:v>
                </c:pt>
                <c:pt idx="169">
                  <c:v>-1.0182213809240901</c:v>
                </c:pt>
                <c:pt idx="170">
                  <c:v>-1.01842990306296</c:v>
                </c:pt>
                <c:pt idx="171">
                  <c:v>-1.01863954098081</c:v>
                </c:pt>
                <c:pt idx="172">
                  <c:v>-1.0188502935788899</c:v>
                </c:pt>
                <c:pt idx="173">
                  <c:v>-1.0190621597609</c:v>
                </c:pt>
                <c:pt idx="174">
                  <c:v>-1.0192751384330501</c:v>
                </c:pt>
                <c:pt idx="175">
                  <c:v>-1.01948922850401</c:v>
                </c:pt>
                <c:pt idx="176">
                  <c:v>-1.0197044288849499</c:v>
                </c:pt>
                <c:pt idx="177">
                  <c:v>-1.0199207384894899</c:v>
                </c:pt>
                <c:pt idx="178">
                  <c:v>-1.0201381562337299</c:v>
                </c:pt>
                <c:pt idx="179">
                  <c:v>-1.0203566810362299</c:v>
                </c:pt>
                <c:pt idx="180">
                  <c:v>-1.02057631181802</c:v>
                </c:pt>
                <c:pt idx="181">
                  <c:v>-1.02079704750259</c:v>
                </c:pt>
                <c:pt idx="182">
                  <c:v>-1.0210188870158801</c:v>
                </c:pt>
                <c:pt idx="183">
                  <c:v>-1.0212418292863099</c:v>
                </c:pt>
                <c:pt idx="184">
                  <c:v>-1.0214658732447199</c:v>
                </c:pt>
                <c:pt idx="185">
                  <c:v>-1.0216910178244101</c:v>
                </c:pt>
                <c:pt idx="186">
                  <c:v>-1.0219172619611301</c:v>
                </c:pt>
                <c:pt idx="187">
                  <c:v>-1.02214460459308</c:v>
                </c:pt>
                <c:pt idx="188">
                  <c:v>-1.0223730446608901</c:v>
                </c:pt>
                <c:pt idx="189">
                  <c:v>-1.02260258110762</c:v>
                </c:pt>
                <c:pt idx="190">
                  <c:v>-1.02283321287878</c:v>
                </c:pt>
                <c:pt idx="191">
                  <c:v>-1.0230649389223101</c:v>
                </c:pt>
                <c:pt idx="192">
                  <c:v>-1.0232977581885601</c:v>
                </c:pt>
                <c:pt idx="193">
                  <c:v>-1.02353166963033</c:v>
                </c:pt>
                <c:pt idx="194">
                  <c:v>-1.02376667220283</c:v>
                </c:pt>
                <c:pt idx="195">
                  <c:v>-1.0240027648637</c:v>
                </c:pt>
                <c:pt idx="196">
                  <c:v>-1.0242399465729799</c:v>
                </c:pt>
                <c:pt idx="197">
                  <c:v>-1.0244782162931401</c:v>
                </c:pt>
                <c:pt idx="198">
                  <c:v>-1.0247175729890701</c:v>
                </c:pt>
                <c:pt idx="199">
                  <c:v>-1.02495801562804</c:v>
                </c:pt>
                <c:pt idx="200">
                  <c:v>-1.02519954317975</c:v>
                </c:pt>
                <c:pt idx="201">
                  <c:v>-1.0254421546163099</c:v>
                </c:pt>
                <c:pt idx="202">
                  <c:v>-1.0256858489122</c:v>
                </c:pt>
                <c:pt idx="203">
                  <c:v>-1.0259306250443201</c:v>
                </c:pt>
                <c:pt idx="204">
                  <c:v>-1.0261764819919701</c:v>
                </c:pt>
                <c:pt idx="205">
                  <c:v>-1.02642341873683</c:v>
                </c:pt>
                <c:pt idx="206">
                  <c:v>-1.0266714342629799</c:v>
                </c:pt>
                <c:pt idx="207">
                  <c:v>-1.02692052755689</c:v>
                </c:pt>
                <c:pt idx="208">
                  <c:v>-1.02717069760739</c:v>
                </c:pt>
                <c:pt idx="209">
                  <c:v>-1.0274219434057299</c:v>
                </c:pt>
                <c:pt idx="210">
                  <c:v>-1.0276742639455101</c:v>
                </c:pt>
                <c:pt idx="211">
                  <c:v>-1.0279276582227199</c:v>
                </c:pt>
                <c:pt idx="212">
                  <c:v>-1.0281821252357299</c:v>
                </c:pt>
                <c:pt idx="213">
                  <c:v>-1.0284376639852599</c:v>
                </c:pt>
                <c:pt idx="214">
                  <c:v>-1.02869427347444</c:v>
                </c:pt>
                <c:pt idx="215">
                  <c:v>-1.0289519527087101</c:v>
                </c:pt>
                <c:pt idx="216">
                  <c:v>-1.0292107006959299</c:v>
                </c:pt>
                <c:pt idx="217">
                  <c:v>-1.0294705164462901</c:v>
                </c:pt>
                <c:pt idx="218">
                  <c:v>-1.02973139897234</c:v>
                </c:pt>
                <c:pt idx="219">
                  <c:v>-1.0299933472890099</c:v>
                </c:pt>
                <c:pt idx="220">
                  <c:v>-1.03025636041355</c:v>
                </c:pt>
                <c:pt idx="221">
                  <c:v>-1.0305204373655901</c:v>
                </c:pt>
                <c:pt idx="222">
                  <c:v>-1.0307855771671</c:v>
                </c:pt>
                <c:pt idx="223">
                  <c:v>-1.0310517788424001</c:v>
                </c:pt>
                <c:pt idx="224">
                  <c:v>-1.0313190414181399</c:v>
                </c:pt>
                <c:pt idx="225">
                  <c:v>-1.0315873639233299</c:v>
                </c:pt>
                <c:pt idx="226">
                  <c:v>-1.0318567453893099</c:v>
                </c:pt>
                <c:pt idx="227">
                  <c:v>-1.03212718484977</c:v>
                </c:pt>
                <c:pt idx="228">
                  <c:v>-1.03239868134071</c:v>
                </c:pt>
                <c:pt idx="229">
                  <c:v>-1.03267123390049</c:v>
                </c:pt>
                <c:pt idx="230">
                  <c:v>-1.0329448415697799</c:v>
                </c:pt>
                <c:pt idx="231">
                  <c:v>-1.0332195033915901</c:v>
                </c:pt>
                <c:pt idx="232">
                  <c:v>-1.03349521841125</c:v>
                </c:pt>
                <c:pt idx="233">
                  <c:v>-1.03377198567642</c:v>
                </c:pt>
                <c:pt idx="234">
                  <c:v>-1.0340498042370601</c:v>
                </c:pt>
                <c:pt idx="235">
                  <c:v>-1.0343286731454799</c:v>
                </c:pt>
                <c:pt idx="236">
                  <c:v>-1.0346085914562799</c:v>
                </c:pt>
                <c:pt idx="237">
                  <c:v>-1.0348895582263899</c:v>
                </c:pt>
                <c:pt idx="238">
                  <c:v>-1.0351715725150401</c:v>
                </c:pt>
                <c:pt idx="239">
                  <c:v>-1.03545463338378</c:v>
                </c:pt>
                <c:pt idx="240">
                  <c:v>-1.0357387398964499</c:v>
                </c:pt>
                <c:pt idx="241">
                  <c:v>-1.0360238911192301</c:v>
                </c:pt>
                <c:pt idx="242">
                  <c:v>-1.0363100861205601</c:v>
                </c:pt>
                <c:pt idx="243">
                  <c:v>-1.0365973239712101</c:v>
                </c:pt>
                <c:pt idx="244">
                  <c:v>-1.03688560374424</c:v>
                </c:pt>
                <c:pt idx="245">
                  <c:v>-1.0371749245149999</c:v>
                </c:pt>
                <c:pt idx="246">
                  <c:v>-1.0374652853611399</c:v>
                </c:pt>
                <c:pt idx="247">
                  <c:v>-1.0377566853625999</c:v>
                </c:pt>
                <c:pt idx="248">
                  <c:v>-1.03804912360162</c:v>
                </c:pt>
                <c:pt idx="249">
                  <c:v>-1.03834259916271</c:v>
                </c:pt>
                <c:pt idx="250">
                  <c:v>-1.03863711113268</c:v>
                </c:pt>
                <c:pt idx="251">
                  <c:v>-1.03893265860061</c:v>
                </c:pt>
                <c:pt idx="252">
                  <c:v>-1.03922924065787</c:v>
                </c:pt>
                <c:pt idx="253">
                  <c:v>-1.0395268563981099</c:v>
                </c:pt>
                <c:pt idx="254">
                  <c:v>-1.03982550491726</c:v>
                </c:pt>
                <c:pt idx="255">
                  <c:v>-1.0401251853135201</c:v>
                </c:pt>
                <c:pt idx="256">
                  <c:v>-1.0404258966873501</c:v>
                </c:pt>
                <c:pt idx="257">
                  <c:v>-1.04072763814151</c:v>
                </c:pt>
                <c:pt idx="258">
                  <c:v>-1.0410304087810101</c:v>
                </c:pt>
                <c:pt idx="259">
                  <c:v>-1.04133420771312</c:v>
                </c:pt>
                <c:pt idx="260">
                  <c:v>-1.0416390340474</c:v>
                </c:pt>
                <c:pt idx="261">
                  <c:v>-1.04194488689565</c:v>
                </c:pt>
                <c:pt idx="262">
                  <c:v>-1.0422517653719501</c:v>
                </c:pt>
                <c:pt idx="263">
                  <c:v>-1.0425596685926199</c:v>
                </c:pt>
                <c:pt idx="264">
                  <c:v>-1.04286859567624</c:v>
                </c:pt>
                <c:pt idx="265">
                  <c:v>-1.04317854574367</c:v>
                </c:pt>
                <c:pt idx="266">
                  <c:v>-1.0434895179179899</c:v>
                </c:pt>
                <c:pt idx="267">
                  <c:v>-1.04380151132456</c:v>
                </c:pt>
                <c:pt idx="268">
                  <c:v>-1.04411452509096</c:v>
                </c:pt>
                <c:pt idx="269">
                  <c:v>-1.0444285583470401</c:v>
                </c:pt>
                <c:pt idx="270">
                  <c:v>-1.0447436102248999</c:v>
                </c:pt>
                <c:pt idx="271">
                  <c:v>-1.0450596798588601</c:v>
                </c:pt>
                <c:pt idx="272">
                  <c:v>-1.04537676638551</c:v>
                </c:pt>
                <c:pt idx="273">
                  <c:v>-1.04569486894365</c:v>
                </c:pt>
                <c:pt idx="274">
                  <c:v>-1.0460139866743401</c:v>
                </c:pt>
                <c:pt idx="275">
                  <c:v>-1.0463341187208799</c:v>
                </c:pt>
                <c:pt idx="276">
                  <c:v>-1.0466552642287901</c:v>
                </c:pt>
                <c:pt idx="277">
                  <c:v>-1.0469774223458299</c:v>
                </c:pt>
                <c:pt idx="278">
                  <c:v>-1.047300592222</c:v>
                </c:pt>
                <c:pt idx="279">
                  <c:v>-1.0476247730095001</c:v>
                </c:pt>
                <c:pt idx="280">
                  <c:v>-1.0479499638628</c:v>
                </c:pt>
                <c:pt idx="281">
                  <c:v>-1.04827616393856</c:v>
                </c:pt>
                <c:pt idx="282">
                  <c:v>-1.0486033723957</c:v>
                </c:pt>
                <c:pt idx="283">
                  <c:v>-1.0489315883953101</c:v>
                </c:pt>
                <c:pt idx="284">
                  <c:v>-1.04926081110076</c:v>
                </c:pt>
                <c:pt idx="285">
                  <c:v>-1.04959103967761</c:v>
                </c:pt>
                <c:pt idx="286">
                  <c:v>-1.04992227329363</c:v>
                </c:pt>
                <c:pt idx="287">
                  <c:v>-1.0502545111188299</c:v>
                </c:pt>
                <c:pt idx="288">
                  <c:v>-1.0505877523253999</c:v>
                </c:pt>
                <c:pt idx="289">
                  <c:v>-1.05092199608779</c:v>
                </c:pt>
                <c:pt idx="290">
                  <c:v>-1.05125724158262</c:v>
                </c:pt>
                <c:pt idx="291">
                  <c:v>-1.0515934879887301</c:v>
                </c:pt>
                <c:pt idx="292">
                  <c:v>-1.05193073448719</c:v>
                </c:pt>
                <c:pt idx="293">
                  <c:v>-1.0522689802612399</c:v>
                </c:pt>
                <c:pt idx="294">
                  <c:v>-1.0526082244963599</c:v>
                </c:pt>
                <c:pt idx="295">
                  <c:v>-1.05294846638022</c:v>
                </c:pt>
                <c:pt idx="296">
                  <c:v>-1.0532897051026799</c:v>
                </c:pt>
                <c:pt idx="297">
                  <c:v>-1.0536319398558101</c:v>
                </c:pt>
                <c:pt idx="298">
                  <c:v>-1.05397516983387</c:v>
                </c:pt>
                <c:pt idx="299">
                  <c:v>-1.05431939423335</c:v>
                </c:pt>
                <c:pt idx="300">
                  <c:v>-1.0546646122529</c:v>
                </c:pt>
                <c:pt idx="301">
                  <c:v>-1.0550108230933699</c:v>
                </c:pt>
                <c:pt idx="302">
                  <c:v>-1.0553580259578199</c:v>
                </c:pt>
                <c:pt idx="303">
                  <c:v>-1.05570622005149</c:v>
                </c:pt>
                <c:pt idx="304">
                  <c:v>-1.0560554045818</c:v>
                </c:pt>
                <c:pt idx="305">
                  <c:v>-1.0564055787583799</c:v>
                </c:pt>
                <c:pt idx="306">
                  <c:v>-1.0567567417930299</c:v>
                </c:pt>
                <c:pt idx="307">
                  <c:v>-1.0571088928997501</c:v>
                </c:pt>
                <c:pt idx="308">
                  <c:v>-1.0574620312947001</c:v>
                </c:pt>
                <c:pt idx="309">
                  <c:v>-1.05781615619626</c:v>
                </c:pt>
                <c:pt idx="310">
                  <c:v>-1.0581712668249701</c:v>
                </c:pt>
                <c:pt idx="311">
                  <c:v>-1.0585273624035401</c:v>
                </c:pt>
                <c:pt idx="312">
                  <c:v>-1.0588844421568699</c:v>
                </c:pt>
                <c:pt idx="313">
                  <c:v>-1.05924250531205</c:v>
                </c:pt>
                <c:pt idx="314">
                  <c:v>-1.0596015510983401</c:v>
                </c:pt>
                <c:pt idx="315">
                  <c:v>-1.0599615787471499</c:v>
                </c:pt>
                <c:pt idx="316">
                  <c:v>-1.0603225874920901</c:v>
                </c:pt>
                <c:pt idx="317">
                  <c:v>-1.0606845765689501</c:v>
                </c:pt>
                <c:pt idx="318">
                  <c:v>-1.06104754521567</c:v>
                </c:pt>
                <c:pt idx="319">
                  <c:v>-1.0614114926723599</c:v>
                </c:pt>
                <c:pt idx="320">
                  <c:v>-1.0617764181813101</c:v>
                </c:pt>
                <c:pt idx="321">
                  <c:v>-1.06214232098698</c:v>
                </c:pt>
                <c:pt idx="322">
                  <c:v>-1.0625092003359899</c:v>
                </c:pt>
                <c:pt idx="323">
                  <c:v>-1.0628770554771301</c:v>
                </c:pt>
                <c:pt idx="324">
                  <c:v>-1.06324588566134</c:v>
                </c:pt>
                <c:pt idx="325">
                  <c:v>-1.06361569014173</c:v>
                </c:pt>
                <c:pt idx="326">
                  <c:v>-1.06398646817359</c:v>
                </c:pt>
                <c:pt idx="327">
                  <c:v>-1.0643582190143399</c:v>
                </c:pt>
                <c:pt idx="328">
                  <c:v>-1.06473094192358</c:v>
                </c:pt>
                <c:pt idx="329">
                  <c:v>-1.0651046361630701</c:v>
                </c:pt>
                <c:pt idx="330">
                  <c:v>-1.0654793009967101</c:v>
                </c:pt>
                <c:pt idx="331">
                  <c:v>-1.06585493569058</c:v>
                </c:pt>
                <c:pt idx="332">
                  <c:v>-1.0662315395128801</c:v>
                </c:pt>
                <c:pt idx="333">
                  <c:v>-1.066609111734</c:v>
                </c:pt>
                <c:pt idx="334">
                  <c:v>-1.06698765162647</c:v>
                </c:pt>
                <c:pt idx="335">
                  <c:v>-1.06736715846496</c:v>
                </c:pt>
                <c:pt idx="336">
                  <c:v>-1.0677476315263099</c:v>
                </c:pt>
                <c:pt idx="337">
                  <c:v>-1.0681290700895001</c:v>
                </c:pt>
                <c:pt idx="338">
                  <c:v>-1.06851147343566</c:v>
                </c:pt>
                <c:pt idx="339">
                  <c:v>-1.0688948408480601</c:v>
                </c:pt>
                <c:pt idx="340">
                  <c:v>-1.0692791716121299</c:v>
                </c:pt>
                <c:pt idx="341">
                  <c:v>-1.0696644650154501</c:v>
                </c:pt>
                <c:pt idx="342">
                  <c:v>-1.0700507203477201</c:v>
                </c:pt>
                <c:pt idx="343">
                  <c:v>-1.0704379369008099</c:v>
                </c:pt>
                <c:pt idx="344">
                  <c:v>-1.0708261139687201</c:v>
                </c:pt>
                <c:pt idx="345">
                  <c:v>-1.0712152508476001</c:v>
                </c:pt>
                <c:pt idx="346">
                  <c:v>-1.0716053468357301</c:v>
                </c:pt>
                <c:pt idx="347">
                  <c:v>-1.0719964012335299</c:v>
                </c:pt>
                <c:pt idx="348">
                  <c:v>-1.0723884133435899</c:v>
                </c:pt>
                <c:pt idx="349">
                  <c:v>-1.0727813824705901</c:v>
                </c:pt>
                <c:pt idx="350">
                  <c:v>-1.0731753079213899</c:v>
                </c:pt>
                <c:pt idx="351">
                  <c:v>-1.07357018900497</c:v>
                </c:pt>
                <c:pt idx="352">
                  <c:v>-1.0739660250324401</c:v>
                </c:pt>
                <c:pt idx="353">
                  <c:v>-1.0743628153170599</c:v>
                </c:pt>
                <c:pt idx="354">
                  <c:v>-1.07476055917421</c:v>
                </c:pt>
                <c:pt idx="355">
                  <c:v>-1.07515925592141</c:v>
                </c:pt>
                <c:pt idx="356">
                  <c:v>-1.0755589048783101</c:v>
                </c:pt>
                <c:pt idx="357">
                  <c:v>-1.0759595053667199</c:v>
                </c:pt>
                <c:pt idx="358">
                  <c:v>-1.07636105671053</c:v>
                </c:pt>
                <c:pt idx="359">
                  <c:v>-1.0767635582357999</c:v>
                </c:pt>
                <c:pt idx="360">
                  <c:v>-1.07716700927072</c:v>
                </c:pt>
                <c:pt idx="361">
                  <c:v>-1.0775714091455799</c:v>
                </c:pt>
                <c:pt idx="362">
                  <c:v>-1.07797675719283</c:v>
                </c:pt>
                <c:pt idx="363">
                  <c:v>-1.0783830527470299</c:v>
                </c:pt>
                <c:pt idx="364">
                  <c:v>-1.07879029514488</c:v>
                </c:pt>
                <c:pt idx="365">
                  <c:v>-1.07919848372519</c:v>
                </c:pt>
                <c:pt idx="366">
                  <c:v>-1.07960761782891</c:v>
                </c:pt>
                <c:pt idx="367">
                  <c:v>-1.08001769679911</c:v>
                </c:pt>
                <c:pt idx="368">
                  <c:v>-1.0804287199810001</c:v>
                </c:pt>
                <c:pt idx="369">
                  <c:v>-1.0808406867218801</c:v>
                </c:pt>
                <c:pt idx="370">
                  <c:v>-1.08125359637121</c:v>
                </c:pt>
                <c:pt idx="371">
                  <c:v>-1.0816674482805499</c:v>
                </c:pt>
                <c:pt idx="372">
                  <c:v>-1.0820822418036</c:v>
                </c:pt>
                <c:pt idx="373">
                  <c:v>-1.08249797629616</c:v>
                </c:pt>
                <c:pt idx="374">
                  <c:v>-1.08291465111618</c:v>
                </c:pt>
                <c:pt idx="375">
                  <c:v>-1.0833322656237001</c:v>
                </c:pt>
                <c:pt idx="376">
                  <c:v>-1.0837508191809</c:v>
                </c:pt>
                <c:pt idx="377">
                  <c:v>-1.08417031115208</c:v>
                </c:pt>
                <c:pt idx="378">
                  <c:v>-1.0845907409036499</c:v>
                </c:pt>
                <c:pt idx="379">
                  <c:v>-1.0850121078041599</c:v>
                </c:pt>
                <c:pt idx="380">
                  <c:v>-1.08543441122424</c:v>
                </c:pt>
                <c:pt idx="381">
                  <c:v>-1.0858576505366799</c:v>
                </c:pt>
                <c:pt idx="382">
                  <c:v>-1.08628182511636</c:v>
                </c:pt>
                <c:pt idx="383">
                  <c:v>-1.08670693434029</c:v>
                </c:pt>
                <c:pt idx="384">
                  <c:v>-1.0871329775876</c:v>
                </c:pt>
                <c:pt idx="385">
                  <c:v>-1.08755995423952</c:v>
                </c:pt>
                <c:pt idx="386">
                  <c:v>-1.0879878636794</c:v>
                </c:pt>
                <c:pt idx="387">
                  <c:v>-1.08841670529273</c:v>
                </c:pt>
                <c:pt idx="388">
                  <c:v>-1.0888464784670899</c:v>
                </c:pt>
                <c:pt idx="389">
                  <c:v>-1.0892771825921801</c:v>
                </c:pt>
                <c:pt idx="390">
                  <c:v>-1.0897088170598299</c:v>
                </c:pt>
                <c:pt idx="391">
                  <c:v>-1.09014138126395</c:v>
                </c:pt>
                <c:pt idx="392">
                  <c:v>-1.0905748746006101</c:v>
                </c:pt>
                <c:pt idx="393">
                  <c:v>-1.0910092964679501</c:v>
                </c:pt>
                <c:pt idx="394">
                  <c:v>-1.0914446462662599</c:v>
                </c:pt>
                <c:pt idx="395">
                  <c:v>-1.0918809233979201</c:v>
                </c:pt>
                <c:pt idx="396">
                  <c:v>-1.09231812726744</c:v>
                </c:pt>
                <c:pt idx="397">
                  <c:v>-1.09275625728142</c:v>
                </c:pt>
                <c:pt idx="398">
                  <c:v>-1.0931953128485901</c:v>
                </c:pt>
                <c:pt idx="399">
                  <c:v>-1.0936352933797899</c:v>
                </c:pt>
                <c:pt idx="400">
                  <c:v>-1.0940761982879701</c:v>
                </c:pt>
                <c:pt idx="401">
                  <c:v>-1.0945180269882</c:v>
                </c:pt>
                <c:pt idx="402">
                  <c:v>-1.0949607788976501</c:v>
                </c:pt>
                <c:pt idx="403">
                  <c:v>-1.09540445343561</c:v>
                </c:pt>
                <c:pt idx="404">
                  <c:v>-1.0958490500234701</c:v>
                </c:pt>
                <c:pt idx="405">
                  <c:v>-1.09629456808475</c:v>
                </c:pt>
                <c:pt idx="406">
                  <c:v>-1.09674100704507</c:v>
                </c:pt>
                <c:pt idx="407">
                  <c:v>-1.09718836633216</c:v>
                </c:pt>
                <c:pt idx="408">
                  <c:v>-1.0976366453758599</c:v>
                </c:pt>
                <c:pt idx="409">
                  <c:v>-1.09808584360813</c:v>
                </c:pt>
                <c:pt idx="410">
                  <c:v>-1.09853596046304</c:v>
                </c:pt>
                <c:pt idx="411">
                  <c:v>-1.0989869953767599</c:v>
                </c:pt>
                <c:pt idx="412">
                  <c:v>-1.0994389477875799</c:v>
                </c:pt>
                <c:pt idx="413">
                  <c:v>-1.09989181713591</c:v>
                </c:pt>
                <c:pt idx="414">
                  <c:v>-1.10034560286424</c:v>
                </c:pt>
                <c:pt idx="415">
                  <c:v>-1.1008003044172101</c:v>
                </c:pt>
                <c:pt idx="416">
                  <c:v>-1.10125592124154</c:v>
                </c:pt>
                <c:pt idx="417">
                  <c:v>-1.10171245278608</c:v>
                </c:pt>
                <c:pt idx="418">
                  <c:v>-1.10216989850178</c:v>
                </c:pt>
                <c:pt idx="419">
                  <c:v>-1.1026282578416999</c:v>
                </c:pt>
                <c:pt idx="420">
                  <c:v>-1.1030875302610299</c:v>
                </c:pt>
                <c:pt idx="421">
                  <c:v>-1.1035477152170401</c:v>
                </c:pt>
                <c:pt idx="422">
                  <c:v>-1.10400881216915</c:v>
                </c:pt>
                <c:pt idx="423">
                  <c:v>-1.10447082057885</c:v>
                </c:pt>
                <c:pt idx="424">
                  <c:v>-1.1049337399097701</c:v>
                </c:pt>
                <c:pt idx="425">
                  <c:v>-1.1053975696276399</c:v>
                </c:pt>
                <c:pt idx="426">
                  <c:v>-1.1058623092003199</c:v>
                </c:pt>
                <c:pt idx="427">
                  <c:v>-1.1063279580977501</c:v>
                </c:pt>
                <c:pt idx="428">
                  <c:v>-1.1067945157920001</c:v>
                </c:pt>
                <c:pt idx="429">
                  <c:v>-1.10726198175725</c:v>
                </c:pt>
                <c:pt idx="430">
                  <c:v>-1.1077303554698099</c:v>
                </c:pt>
                <c:pt idx="431">
                  <c:v>-1.10819963640807</c:v>
                </c:pt>
                <c:pt idx="432">
                  <c:v>-1.1086698240525501</c:v>
                </c:pt>
                <c:pt idx="433">
                  <c:v>-1.1091409178859</c:v>
                </c:pt>
                <c:pt idx="434">
                  <c:v>-1.10961291739284</c:v>
                </c:pt>
                <c:pt idx="435">
                  <c:v>-1.1100858220602501</c:v>
                </c:pt>
                <c:pt idx="436">
                  <c:v>-1.11055963137709</c:v>
                </c:pt>
                <c:pt idx="437">
                  <c:v>-1.11103434483445</c:v>
                </c:pt>
                <c:pt idx="438">
                  <c:v>-1.11150996192554</c:v>
                </c:pt>
                <c:pt idx="439">
                  <c:v>-1.11198648214566</c:v>
                </c:pt>
                <c:pt idx="440">
                  <c:v>-1.11246390499226</c:v>
                </c:pt>
                <c:pt idx="441">
                  <c:v>-1.1129422299648799</c:v>
                </c:pt>
                <c:pt idx="442">
                  <c:v>-1.1134214565651801</c:v>
                </c:pt>
                <c:pt idx="443">
                  <c:v>-1.11390158429694</c:v>
                </c:pt>
                <c:pt idx="444">
                  <c:v>-1.1143826126660601</c:v>
                </c:pt>
                <c:pt idx="445">
                  <c:v>-1.11486454118054</c:v>
                </c:pt>
                <c:pt idx="446">
                  <c:v>-1.11534736935052</c:v>
                </c:pt>
                <c:pt idx="447">
                  <c:v>-1.1158310966882501</c:v>
                </c:pt>
                <c:pt idx="448">
                  <c:v>-1.11631572270808</c:v>
                </c:pt>
                <c:pt idx="449">
                  <c:v>-1.1168012469265101</c:v>
                </c:pt>
                <c:pt idx="450">
                  <c:v>-1.11728766886213</c:v>
                </c:pt>
                <c:pt idx="451">
                  <c:v>-1.11777498803566</c:v>
                </c:pt>
                <c:pt idx="452">
                  <c:v>-1.11826320396996</c:v>
                </c:pt>
                <c:pt idx="453">
                  <c:v>-1.11875231618997</c:v>
                </c:pt>
                <c:pt idx="454">
                  <c:v>-1.11924232422279</c:v>
                </c:pt>
                <c:pt idx="455">
                  <c:v>-1.11973322759761</c:v>
                </c:pt>
                <c:pt idx="456">
                  <c:v>-1.12022502584577</c:v>
                </c:pt>
                <c:pt idx="457">
                  <c:v>-1.12071771850071</c:v>
                </c:pt>
                <c:pt idx="458">
                  <c:v>-1.1212113050979999</c:v>
                </c:pt>
                <c:pt idx="459">
                  <c:v>-1.12170578517534</c:v>
                </c:pt>
                <c:pt idx="460">
                  <c:v>-1.12220115827254</c:v>
                </c:pt>
                <c:pt idx="461">
                  <c:v>-1.1226974239315399</c:v>
                </c:pt>
                <c:pt idx="462">
                  <c:v>-1.1231945816964299</c:v>
                </c:pt>
                <c:pt idx="463">
                  <c:v>-1.1236926311133899</c:v>
                </c:pt>
                <c:pt idx="464">
                  <c:v>-1.12419157173073</c:v>
                </c:pt>
                <c:pt idx="465">
                  <c:v>-1.1246914030989199</c:v>
                </c:pt>
                <c:pt idx="466">
                  <c:v>-1.1251921247705201</c:v>
                </c:pt>
                <c:pt idx="467">
                  <c:v>-1.12569373630023</c:v>
                </c:pt>
                <c:pt idx="468">
                  <c:v>-1.1261962372448999</c:v>
                </c:pt>
                <c:pt idx="469">
                  <c:v>-1.1266996271634799</c:v>
                </c:pt>
                <c:pt idx="470">
                  <c:v>-1.12720390561706</c:v>
                </c:pt>
                <c:pt idx="471">
                  <c:v>-1.1277090721688701</c:v>
                </c:pt>
                <c:pt idx="472">
                  <c:v>-1.1282151263842599</c:v>
                </c:pt>
                <c:pt idx="473">
                  <c:v>-1.1287220678307299</c:v>
                </c:pt>
                <c:pt idx="474">
                  <c:v>-1.1292298960778799</c:v>
                </c:pt>
                <c:pt idx="475">
                  <c:v>-1.12973861069749</c:v>
                </c:pt>
                <c:pt idx="476">
                  <c:v>-1.13024821126342</c:v>
                </c:pt>
                <c:pt idx="477">
                  <c:v>-1.1307586973517201</c:v>
                </c:pt>
                <c:pt idx="478">
                  <c:v>-1.1312700685405399</c:v>
                </c:pt>
                <c:pt idx="479">
                  <c:v>-1.1317823244101699</c:v>
                </c:pt>
                <c:pt idx="480">
                  <c:v>-1.1322954645430701</c:v>
                </c:pt>
                <c:pt idx="481">
                  <c:v>-1.13280948852379</c:v>
                </c:pt>
                <c:pt idx="482">
                  <c:v>-1.13332439593906</c:v>
                </c:pt>
                <c:pt idx="483">
                  <c:v>-1.1338401863777201</c:v>
                </c:pt>
                <c:pt idx="484">
                  <c:v>-1.13435685943078</c:v>
                </c:pt>
                <c:pt idx="485">
                  <c:v>-1.1348744146913701</c:v>
                </c:pt>
                <c:pt idx="486">
                  <c:v>-1.13539285175477</c:v>
                </c:pt>
                <c:pt idx="487">
                  <c:v>-1.1359121702184101</c:v>
                </c:pt>
                <c:pt idx="488">
                  <c:v>-1.1364323696818499</c:v>
                </c:pt>
                <c:pt idx="489">
                  <c:v>-1.1369534497468099</c:v>
                </c:pt>
                <c:pt idx="490">
                  <c:v>-1.13747541001714</c:v>
                </c:pt>
                <c:pt idx="491">
                  <c:v>-1.1379982500988699</c:v>
                </c:pt>
                <c:pt idx="492">
                  <c:v>-1.1385219696001301</c:v>
                </c:pt>
                <c:pt idx="493">
                  <c:v>-1.13904656813125</c:v>
                </c:pt>
                <c:pt idx="494">
                  <c:v>-1.13957204530467</c:v>
                </c:pt>
                <c:pt idx="495">
                  <c:v>-1.1400984007349999</c:v>
                </c:pt>
                <c:pt idx="496">
                  <c:v>-1.14062563403901</c:v>
                </c:pt>
                <c:pt idx="497">
                  <c:v>-1.1411537448355999</c:v>
                </c:pt>
                <c:pt idx="498">
                  <c:v>-1.1416827327458401</c:v>
                </c:pt>
                <c:pt idx="499">
                  <c:v>-1.14221259739295</c:v>
                </c:pt>
                <c:pt idx="500">
                  <c:v>-1.14274333840231</c:v>
                </c:pt>
                <c:pt idx="501">
                  <c:v>-1.1432749554014601</c:v>
                </c:pt>
                <c:pt idx="502">
                  <c:v>-1.1438074480200899</c:v>
                </c:pt>
                <c:pt idx="503">
                  <c:v>-1.1443408158900501</c:v>
                </c:pt>
                <c:pt idx="504">
                  <c:v>-1.14487505864536</c:v>
                </c:pt>
                <c:pt idx="505">
                  <c:v>-1.1454101759222</c:v>
                </c:pt>
                <c:pt idx="506">
                  <c:v>-1.14594616735889</c:v>
                </c:pt>
                <c:pt idx="507">
                  <c:v>-1.1464830325959401</c:v>
                </c:pt>
                <c:pt idx="508">
                  <c:v>-1.1470207712760201</c:v>
                </c:pt>
                <c:pt idx="509">
                  <c:v>-1.1475593830439601</c:v>
                </c:pt>
                <c:pt idx="510">
                  <c:v>-1.14809886754676</c:v>
                </c:pt>
                <c:pt idx="511">
                  <c:v>-1.1486392244335899</c:v>
                </c:pt>
                <c:pt idx="512">
                  <c:v>-1.1491804533557799</c:v>
                </c:pt>
                <c:pt idx="513">
                  <c:v>-1.1497225539668501</c:v>
                </c:pt>
                <c:pt idx="514">
                  <c:v>-1.1502655259224599</c:v>
                </c:pt>
                <c:pt idx="515">
                  <c:v>-1.1508093688804799</c:v>
                </c:pt>
                <c:pt idx="516">
                  <c:v>-1.1513540825009301</c:v>
                </c:pt>
                <c:pt idx="517">
                  <c:v>-1.1518996664459999</c:v>
                </c:pt>
                <c:pt idx="518">
                  <c:v>-1.15244612038009</c:v>
                </c:pt>
                <c:pt idx="519">
                  <c:v>-1.15299344396974</c:v>
                </c:pt>
                <c:pt idx="520">
                  <c:v>-1.1535416368836899</c:v>
                </c:pt>
                <c:pt idx="521">
                  <c:v>-1.1540906987928501</c:v>
                </c:pt>
                <c:pt idx="522">
                  <c:v>-1.15464062937033</c:v>
                </c:pt>
                <c:pt idx="523">
                  <c:v>-1.15519142829139</c:v>
                </c:pt>
                <c:pt idx="524">
                  <c:v>-1.1557430952334999</c:v>
                </c:pt>
                <c:pt idx="525">
                  <c:v>-1.1562956298763201</c:v>
                </c:pt>
                <c:pt idx="526">
                  <c:v>-1.15684903190168</c:v>
                </c:pt>
                <c:pt idx="527">
                  <c:v>-1.15740330099359</c:v>
                </c:pt>
                <c:pt idx="528">
                  <c:v>-1.15795843683827</c:v>
                </c:pt>
                <c:pt idx="529">
                  <c:v>-1.15851443912413</c:v>
                </c:pt>
                <c:pt idx="530">
                  <c:v>-1.15907130754175</c:v>
                </c:pt>
                <c:pt idx="531">
                  <c:v>-1.1596290417839299</c:v>
                </c:pt>
                <c:pt idx="532">
                  <c:v>-1.16018764154564</c:v>
                </c:pt>
                <c:pt idx="533">
                  <c:v>-1.16074710652407</c:v>
                </c:pt>
                <c:pt idx="534">
                  <c:v>-1.16130743641859</c:v>
                </c:pt>
                <c:pt idx="535">
                  <c:v>-1.16186863093078</c:v>
                </c:pt>
                <c:pt idx="536">
                  <c:v>-1.1624306897643999</c:v>
                </c:pt>
                <c:pt idx="537">
                  <c:v>-1.1629936126254301</c:v>
                </c:pt>
                <c:pt idx="538">
                  <c:v>-1.16355739922205</c:v>
                </c:pt>
                <c:pt idx="539">
                  <c:v>-1.16412204926464</c:v>
                </c:pt>
                <c:pt idx="540">
                  <c:v>-1.16468756246579</c:v>
                </c:pt>
                <c:pt idx="541">
                  <c:v>-1.16525393854029</c:v>
                </c:pt>
                <c:pt idx="542">
                  <c:v>-1.1658211772051501</c:v>
                </c:pt>
                <c:pt idx="543">
                  <c:v>-1.1663892781795799</c:v>
                </c:pt>
                <c:pt idx="544">
                  <c:v>-1.1669582411849999</c:v>
                </c:pt>
                <c:pt idx="545">
                  <c:v>-1.16752806594505</c:v>
                </c:pt>
                <c:pt idx="546">
                  <c:v>-1.1680987521855799</c:v>
                </c:pt>
                <c:pt idx="547">
                  <c:v>-1.1686702996346601</c:v>
                </c:pt>
                <c:pt idx="548">
                  <c:v>-1.16924270802256</c:v>
                </c:pt>
                <c:pt idx="549">
                  <c:v>-1.16981597708181</c:v>
                </c:pt>
                <c:pt idx="550">
                  <c:v>-1.1703901065471101</c:v>
                </c:pt>
                <c:pt idx="551">
                  <c:v>-1.1709650961554201</c:v>
                </c:pt>
                <c:pt idx="552">
                  <c:v>-1.1715409456458901</c:v>
                </c:pt>
                <c:pt idx="553">
                  <c:v>-1.1721176547599199</c:v>
                </c:pt>
                <c:pt idx="554">
                  <c:v>-1.1726952232411401</c:v>
                </c:pt>
                <c:pt idx="555">
                  <c:v>-1.17327365083539</c:v>
                </c:pt>
                <c:pt idx="556">
                  <c:v>-1.17385293729074</c:v>
                </c:pt>
                <c:pt idx="557">
                  <c:v>-1.1744330823575</c:v>
                </c:pt>
                <c:pt idx="558">
                  <c:v>-1.1750140857882101</c:v>
                </c:pt>
                <c:pt idx="559">
                  <c:v>-1.17559594733765</c:v>
                </c:pt>
                <c:pt idx="560">
                  <c:v>-1.17617866676281</c:v>
                </c:pt>
                <c:pt idx="561">
                  <c:v>-1.1767622438229599</c:v>
                </c:pt>
                <c:pt idx="562">
                  <c:v>-1.1773466782795701</c:v>
                </c:pt>
                <c:pt idx="563">
                  <c:v>-1.1779319698963699</c:v>
                </c:pt>
                <c:pt idx="564">
                  <c:v>-1.1785181184393201</c:v>
                </c:pt>
                <c:pt idx="565">
                  <c:v>-1.1791051236766401</c:v>
                </c:pt>
                <c:pt idx="566">
                  <c:v>-1.1796929853787801</c:v>
                </c:pt>
                <c:pt idx="567">
                  <c:v>-1.1802817033184501</c:v>
                </c:pt>
                <c:pt idx="568">
                  <c:v>-1.18087127727059</c:v>
                </c:pt>
                <c:pt idx="569">
                  <c:v>-1.18146170701241</c:v>
                </c:pt>
                <c:pt idx="570">
                  <c:v>-1.18205299232336</c:v>
                </c:pt>
                <c:pt idx="571">
                  <c:v>-1.18264513298514</c:v>
                </c:pt>
                <c:pt idx="572">
                  <c:v>-1.18323812878171</c:v>
                </c:pt>
                <c:pt idx="573">
                  <c:v>-1.1838319794993</c:v>
                </c:pt>
                <c:pt idx="574">
                  <c:v>-1.18442668492638</c:v>
                </c:pt>
                <c:pt idx="575">
                  <c:v>-1.18502224485368</c:v>
                </c:pt>
                <c:pt idx="576">
                  <c:v>-1.1856186590741999</c:v>
                </c:pt>
                <c:pt idx="577">
                  <c:v>-1.1862159273832</c:v>
                </c:pt>
                <c:pt idx="578">
                  <c:v>-1.18681404957821</c:v>
                </c:pt>
                <c:pt idx="579">
                  <c:v>-1.1874130254590201</c:v>
                </c:pt>
                <c:pt idx="580">
                  <c:v>-1.18801285482768</c:v>
                </c:pt>
                <c:pt idx="581">
                  <c:v>-1.18861353748853</c:v>
                </c:pt>
                <c:pt idx="582">
                  <c:v>-1.1892150732481701</c:v>
                </c:pt>
                <c:pt idx="583">
                  <c:v>-1.18981746191547</c:v>
                </c:pt>
                <c:pt idx="584">
                  <c:v>-1.1904207033015901</c:v>
                </c:pt>
                <c:pt idx="585">
                  <c:v>-1.1910247972199499</c:v>
                </c:pt>
                <c:pt idx="586">
                  <c:v>-1.1916297434862599</c:v>
                </c:pt>
                <c:pt idx="587">
                  <c:v>-1.1922355419185</c:v>
                </c:pt>
                <c:pt idx="588">
                  <c:v>-1.1928421923369401</c:v>
                </c:pt>
                <c:pt idx="589">
                  <c:v>-1.19344969456414</c:v>
                </c:pt>
                <c:pt idx="590">
                  <c:v>-1.1940580484249199</c:v>
                </c:pt>
                <c:pt idx="591">
                  <c:v>-1.19466725374641</c:v>
                </c:pt>
                <c:pt idx="592">
                  <c:v>-1.1952773103580301</c:v>
                </c:pt>
                <c:pt idx="593">
                  <c:v>-1.19588821809148</c:v>
                </c:pt>
                <c:pt idx="594">
                  <c:v>-1.19649997678075</c:v>
                </c:pt>
                <c:pt idx="595">
                  <c:v>-1.1971125862621399</c:v>
                </c:pt>
                <c:pt idx="596">
                  <c:v>-1.1977260463742301</c:v>
                </c:pt>
                <c:pt idx="597">
                  <c:v>-1.1983403569579001</c:v>
                </c:pt>
                <c:pt idx="598">
                  <c:v>-1.19895551785634</c:v>
                </c:pt>
                <c:pt idx="599">
                  <c:v>-1.1995715289150299</c:v>
                </c:pt>
                <c:pt idx="600">
                  <c:v>-1.20018838998176</c:v>
                </c:pt>
                <c:pt idx="601">
                  <c:v>-1.20080610090662</c:v>
                </c:pt>
                <c:pt idx="602">
                  <c:v>-1.2014246615419999</c:v>
                </c:pt>
                <c:pt idx="603">
                  <c:v>-1.20204407174262</c:v>
                </c:pt>
                <c:pt idx="604">
                  <c:v>-1.2026643313654899</c:v>
                </c:pt>
                <c:pt idx="605">
                  <c:v>-1.20328544026994</c:v>
                </c:pt>
                <c:pt idx="606">
                  <c:v>-1.2039073983176001</c:v>
                </c:pt>
                <c:pt idx="607">
                  <c:v>-1.20453020537245</c:v>
                </c:pt>
                <c:pt idx="608">
                  <c:v>-1.20515386130074</c:v>
                </c:pt>
                <c:pt idx="609">
                  <c:v>-1.2057783659710799</c:v>
                </c:pt>
                <c:pt idx="610">
                  <c:v>-1.20640371925437</c:v>
                </c:pt>
                <c:pt idx="611">
                  <c:v>-1.20702992102386</c:v>
                </c:pt>
                <c:pt idx="612">
                  <c:v>-1.20765697115509</c:v>
                </c:pt>
                <c:pt idx="613">
                  <c:v>-1.20828486952597</c:v>
                </c:pt>
                <c:pt idx="614">
                  <c:v>-1.20891361601669</c:v>
                </c:pt>
                <c:pt idx="615">
                  <c:v>-1.2095432105098201</c:v>
                </c:pt>
                <c:pt idx="616">
                  <c:v>-1.2101736528902101</c:v>
                </c:pt>
                <c:pt idx="617">
                  <c:v>-1.21080494304508</c:v>
                </c:pt>
                <c:pt idx="618">
                  <c:v>-1.2114370808639701</c:v>
                </c:pt>
                <c:pt idx="619">
                  <c:v>-1.21207006623876</c:v>
                </c:pt>
                <c:pt idx="620">
                  <c:v>-1.21270389906367</c:v>
                </c:pt>
                <c:pt idx="621">
                  <c:v>-1.21333857923525</c:v>
                </c:pt>
                <c:pt idx="622">
                  <c:v>-1.2139741066523999</c:v>
                </c:pt>
                <c:pt idx="623">
                  <c:v>-1.2146104812163701</c:v>
                </c:pt>
                <c:pt idx="624">
                  <c:v>-1.21524770283076</c:v>
                </c:pt>
                <c:pt idx="625">
                  <c:v>-1.2158857714014799</c:v>
                </c:pt>
                <c:pt idx="626">
                  <c:v>-1.21652468683683</c:v>
                </c:pt>
                <c:pt idx="627">
                  <c:v>-1.21716444904745</c:v>
                </c:pt>
                <c:pt idx="628">
                  <c:v>-1.21780505794632</c:v>
                </c:pt>
                <c:pt idx="629">
                  <c:v>-1.2184465134488001</c:v>
                </c:pt>
                <c:pt idx="630">
                  <c:v>-1.2190888154725701</c:v>
                </c:pt>
                <c:pt idx="631">
                  <c:v>-1.2197319639377</c:v>
                </c:pt>
                <c:pt idx="632">
                  <c:v>-1.2203759587666001</c:v>
                </c:pt>
                <c:pt idx="633">
                  <c:v>-1.2210207998840501</c:v>
                </c:pt>
                <c:pt idx="634">
                  <c:v>-1.2216664872171901</c:v>
                </c:pt>
                <c:pt idx="635">
                  <c:v>-1.2223130206955399</c:v>
                </c:pt>
                <c:pt idx="636">
                  <c:v>-1.22296040025096</c:v>
                </c:pt>
                <c:pt idx="637">
                  <c:v>-1.2236086258176999</c:v>
                </c:pt>
                <c:pt idx="638">
                  <c:v>-1.22425769733237</c:v>
                </c:pt>
                <c:pt idx="639">
                  <c:v>-1.2249076147339499</c:v>
                </c:pt>
                <c:pt idx="640">
                  <c:v>-1.2255583779638</c:v>
                </c:pt>
                <c:pt idx="641">
                  <c:v>-1.22620998696566</c:v>
                </c:pt>
                <c:pt idx="642">
                  <c:v>-1.22686244168563</c:v>
                </c:pt>
                <c:pt idx="643">
                  <c:v>-1.22751574207221</c:v>
                </c:pt>
                <c:pt idx="644">
                  <c:v>-1.2281698880762499</c:v>
                </c:pt>
                <c:pt idx="645">
                  <c:v>-1.2288248796510299</c:v>
                </c:pt>
                <c:pt idx="646">
                  <c:v>-1.22948071675216</c:v>
                </c:pt>
                <c:pt idx="647">
                  <c:v>-1.2301373993376801</c:v>
                </c:pt>
                <c:pt idx="648">
                  <c:v>-1.2307949273679899</c:v>
                </c:pt>
                <c:pt idx="649">
                  <c:v>-1.2314533008058901</c:v>
                </c:pt>
                <c:pt idx="650">
                  <c:v>-1.2321125196165701</c:v>
                </c:pt>
                <c:pt idx="651">
                  <c:v>-1.23277258376761</c:v>
                </c:pt>
                <c:pt idx="652">
                  <c:v>-1.2334334932289801</c:v>
                </c:pt>
                <c:pt idx="653">
                  <c:v>-1.23409524797306</c:v>
                </c:pt>
                <c:pt idx="654">
                  <c:v>-1.23475784797461</c:v>
                </c:pt>
                <c:pt idx="655">
                  <c:v>-1.2354212932108</c:v>
                </c:pt>
                <c:pt idx="656">
                  <c:v>-1.2360855836611899</c:v>
                </c:pt>
                <c:pt idx="657">
                  <c:v>-1.23675071930776</c:v>
                </c:pt>
                <c:pt idx="658">
                  <c:v>-1.2374167001348799</c:v>
                </c:pt>
                <c:pt idx="659">
                  <c:v>-1.2380835261293199</c:v>
                </c:pt>
                <c:pt idx="660">
                  <c:v>-1.23875119728028</c:v>
                </c:pt>
                <c:pt idx="661">
                  <c:v>-1.2394197135793501</c:v>
                </c:pt>
                <c:pt idx="662">
                  <c:v>-1.24008907502054</c:v>
                </c:pt>
                <c:pt idx="663">
                  <c:v>-1.24075928160025</c:v>
                </c:pt>
                <c:pt idx="664">
                  <c:v>-1.24143033331732</c:v>
                </c:pt>
                <c:pt idx="665">
                  <c:v>-1.24210223017299</c:v>
                </c:pt>
                <c:pt idx="666">
                  <c:v>-1.24277497217093</c:v>
                </c:pt>
                <c:pt idx="667">
                  <c:v>-1.24344855931721</c:v>
                </c:pt>
                <c:pt idx="668">
                  <c:v>-1.24412299162034</c:v>
                </c:pt>
                <c:pt idx="669">
                  <c:v>-1.24479826909123</c:v>
                </c:pt>
                <c:pt idx="670">
                  <c:v>-1.2454743917432201</c:v>
                </c:pt>
                <c:pt idx="671">
                  <c:v>-1.2461513595920899</c:v>
                </c:pt>
                <c:pt idx="672">
                  <c:v>-1.2468291726560099</c:v>
                </c:pt>
                <c:pt idx="673">
                  <c:v>-1.24750783095561</c:v>
                </c:pt>
                <c:pt idx="674">
                  <c:v>-1.24818733451394</c:v>
                </c:pt>
                <c:pt idx="675">
                  <c:v>-1.24886768335648</c:v>
                </c:pt>
                <c:pt idx="676">
                  <c:v>-1.2495488775111201</c:v>
                </c:pt>
                <c:pt idx="677">
                  <c:v>-1.25023091700821</c:v>
                </c:pt>
                <c:pt idx="678">
                  <c:v>-1.2509138018805299</c:v>
                </c:pt>
                <c:pt idx="679">
                  <c:v>-1.25159753216328</c:v>
                </c:pt>
                <c:pt idx="680">
                  <c:v>-1.25228210789411</c:v>
                </c:pt>
                <c:pt idx="681">
                  <c:v>-1.2529675291130999</c:v>
                </c:pt>
                <c:pt idx="682">
                  <c:v>-1.25365379586278</c:v>
                </c:pt>
                <c:pt idx="683">
                  <c:v>-1.2543409081881101</c:v>
                </c:pt>
                <c:pt idx="684">
                  <c:v>-1.2550288661365001</c:v>
                </c:pt>
                <c:pt idx="685">
                  <c:v>-1.2557176697578001</c:v>
                </c:pt>
                <c:pt idx="686">
                  <c:v>-1.2564073191042999</c:v>
                </c:pt>
                <c:pt idx="687">
                  <c:v>-1.2570978142307401</c:v>
                </c:pt>
                <c:pt idx="688">
                  <c:v>-1.2577891551942999</c:v>
                </c:pt>
                <c:pt idx="689">
                  <c:v>-1.2584813420546399</c:v>
                </c:pt>
                <c:pt idx="690">
                  <c:v>-1.25917437487382</c:v>
                </c:pt>
                <c:pt idx="691">
                  <c:v>-1.2598682537163799</c:v>
                </c:pt>
                <c:pt idx="692">
                  <c:v>-1.26056297864932</c:v>
                </c:pt>
                <c:pt idx="693">
                  <c:v>-1.2612585497420701</c:v>
                </c:pt>
                <c:pt idx="694">
                  <c:v>-1.26195496706652</c:v>
                </c:pt>
                <c:pt idx="695">
                  <c:v>-1.26265223069703</c:v>
                </c:pt>
                <c:pt idx="696">
                  <c:v>-1.2633503407104001</c:v>
                </c:pt>
                <c:pt idx="697">
                  <c:v>-1.2640492971858901</c:v>
                </c:pt>
                <c:pt idx="698">
                  <c:v>-1.26474910020523</c:v>
                </c:pt>
                <c:pt idx="699">
                  <c:v>-1.2654497498525901</c:v>
                </c:pt>
                <c:pt idx="700">
                  <c:v>-1.2661512462146201</c:v>
                </c:pt>
                <c:pt idx="701">
                  <c:v>-1.26685358938043</c:v>
                </c:pt>
                <c:pt idx="702">
                  <c:v>-1.2675567794415601</c:v>
                </c:pt>
                <c:pt idx="703">
                  <c:v>-1.2682608164920699</c:v>
                </c:pt>
                <c:pt idx="704">
                  <c:v>-1.2689657006284301</c:v>
                </c:pt>
                <c:pt idx="705">
                  <c:v>-1.2696714319496001</c:v>
                </c:pt>
                <c:pt idx="706">
                  <c:v>-1.2703780105569999</c:v>
                </c:pt>
                <c:pt idx="707">
                  <c:v>-1.2710854365545401</c:v>
                </c:pt>
                <c:pt idx="708">
                  <c:v>-1.2717937100485599</c:v>
                </c:pt>
                <c:pt idx="709">
                  <c:v>-1.2725028311478901</c:v>
                </c:pt>
                <c:pt idx="710">
                  <c:v>-1.2732127999638301</c:v>
                </c:pt>
                <c:pt idx="711">
                  <c:v>-1.27392361661013</c:v>
                </c:pt>
                <c:pt idx="712">
                  <c:v>-1.2746352812030499</c:v>
                </c:pt>
                <c:pt idx="713">
                  <c:v>-1.2753477938612801</c:v>
                </c:pt>
                <c:pt idx="714">
                  <c:v>-1.2760611547059999</c:v>
                </c:pt>
                <c:pt idx="715">
                  <c:v>-1.2767753638608701</c:v>
                </c:pt>
                <c:pt idx="716">
                  <c:v>-1.277490421452</c:v>
                </c:pt>
                <c:pt idx="717">
                  <c:v>-1.278206327608</c:v>
                </c:pt>
                <c:pt idx="718">
                  <c:v>-1.27892308245995</c:v>
                </c:pt>
                <c:pt idx="719">
                  <c:v>-1.2796406861413701</c:v>
                </c:pt>
                <c:pt idx="720">
                  <c:v>-1.28035913878831</c:v>
                </c:pt>
                <c:pt idx="721">
                  <c:v>-1.2810784405392599</c:v>
                </c:pt>
                <c:pt idx="722">
                  <c:v>-1.2817985915351799</c:v>
                </c:pt>
                <c:pt idx="723">
                  <c:v>-1.28251959191954</c:v>
                </c:pt>
                <c:pt idx="724">
                  <c:v>-1.2832414418382601</c:v>
                </c:pt>
                <c:pt idx="725">
                  <c:v>-1.28396414143975</c:v>
                </c:pt>
                <c:pt idx="726">
                  <c:v>-1.2846876908748801</c:v>
                </c:pt>
                <c:pt idx="727">
                  <c:v>-1.2854120902970201</c:v>
                </c:pt>
                <c:pt idx="728">
                  <c:v>-1.286137339862</c:v>
                </c:pt>
                <c:pt idx="729">
                  <c:v>-1.28686343972815</c:v>
                </c:pt>
                <c:pt idx="730">
                  <c:v>-1.28759039005624</c:v>
                </c:pt>
                <c:pt idx="731">
                  <c:v>-1.28831819100957</c:v>
                </c:pt>
                <c:pt idx="732">
                  <c:v>-1.2890468427538799</c:v>
                </c:pt>
                <c:pt idx="733">
                  <c:v>-1.2897763454573901</c:v>
                </c:pt>
                <c:pt idx="734">
                  <c:v>-1.2905066992908201</c:v>
                </c:pt>
                <c:pt idx="735">
                  <c:v>-1.2912379044273601</c:v>
                </c:pt>
                <c:pt idx="736">
                  <c:v>-1.29196996104266</c:v>
                </c:pt>
                <c:pt idx="737">
                  <c:v>-1.2927028693148701</c:v>
                </c:pt>
                <c:pt idx="738">
                  <c:v>-1.29343662942461</c:v>
                </c:pt>
                <c:pt idx="739">
                  <c:v>-1.29417124155499</c:v>
                </c:pt>
                <c:pt idx="740">
                  <c:v>-1.29490670589157</c:v>
                </c:pt>
                <c:pt idx="741">
                  <c:v>-1.29564302262242</c:v>
                </c:pt>
                <c:pt idx="742">
                  <c:v>-1.29638019193806</c:v>
                </c:pt>
                <c:pt idx="743">
                  <c:v>-1.2971182140315001</c:v>
                </c:pt>
                <c:pt idx="744">
                  <c:v>-1.2978570890982299</c:v>
                </c:pt>
                <c:pt idx="745">
                  <c:v>-1.2985968173362099</c:v>
                </c:pt>
                <c:pt idx="746">
                  <c:v>-1.2993373989458601</c:v>
                </c:pt>
                <c:pt idx="747">
                  <c:v>-1.3000788341301099</c:v>
                </c:pt>
                <c:pt idx="748">
                  <c:v>-1.3008211230943401</c:v>
                </c:pt>
                <c:pt idx="749">
                  <c:v>-1.30156426604641</c:v>
                </c:pt>
                <c:pt idx="750">
                  <c:v>-1.3023082631966401</c:v>
                </c:pt>
                <c:pt idx="751">
                  <c:v>-1.3030531147578499</c:v>
                </c:pt>
                <c:pt idx="752">
                  <c:v>-1.3037988209453</c:v>
                </c:pt>
                <c:pt idx="753">
                  <c:v>-1.3045453819767401</c:v>
                </c:pt>
                <c:pt idx="754">
                  <c:v>-1.3052927980723901</c:v>
                </c:pt>
                <c:pt idx="755">
                  <c:v>-1.30604106945494</c:v>
                </c:pt>
                <c:pt idx="756">
                  <c:v>-1.3067901963495201</c:v>
                </c:pt>
                <c:pt idx="757">
                  <c:v>-1.30754017898377</c:v>
                </c:pt>
                <c:pt idx="758">
                  <c:v>-1.30829101758776</c:v>
                </c:pt>
                <c:pt idx="759">
                  <c:v>-1.30904271239405</c:v>
                </c:pt>
                <c:pt idx="760">
                  <c:v>-1.30979526363765</c:v>
                </c:pt>
                <c:pt idx="761">
                  <c:v>-1.3105486715560299</c:v>
                </c:pt>
                <c:pt idx="762">
                  <c:v>-1.31130293638913</c:v>
                </c:pt>
                <c:pt idx="763">
                  <c:v>-1.31205805837934</c:v>
                </c:pt>
                <c:pt idx="764">
                  <c:v>-1.3128140377715101</c:v>
                </c:pt>
                <c:pt idx="765">
                  <c:v>-1.31357087481296</c:v>
                </c:pt>
                <c:pt idx="766">
                  <c:v>-1.3143285697534599</c:v>
                </c:pt>
                <c:pt idx="767">
                  <c:v>-1.3150871228451999</c:v>
                </c:pt>
                <c:pt idx="768">
                  <c:v>-1.31584653434288</c:v>
                </c:pt>
                <c:pt idx="769">
                  <c:v>-1.3166068045035999</c:v>
                </c:pt>
                <c:pt idx="770">
                  <c:v>-1.3173679335869399</c:v>
                </c:pt>
                <c:pt idx="771">
                  <c:v>-1.3181299218549101</c:v>
                </c:pt>
                <c:pt idx="772">
                  <c:v>-1.3188927695719601</c:v>
                </c:pt>
                <c:pt idx="773">
                  <c:v>-1.3196564770050101</c:v>
                </c:pt>
                <c:pt idx="774">
                  <c:v>-1.3204210444233899</c:v>
                </c:pt>
                <c:pt idx="775">
                  <c:v>-1.32118647209888</c:v>
                </c:pt>
                <c:pt idx="776">
                  <c:v>-1.3219527603057</c:v>
                </c:pt>
                <c:pt idx="777">
                  <c:v>-1.3227199093205</c:v>
                </c:pt>
                <c:pt idx="778">
                  <c:v>-1.3234879194223601</c:v>
                </c:pt>
                <c:pt idx="779">
                  <c:v>-1.3242567908928</c:v>
                </c:pt>
                <c:pt idx="780">
                  <c:v>-1.3250265240157599</c:v>
                </c:pt>
                <c:pt idx="781">
                  <c:v>-1.3257971190775899</c:v>
                </c:pt>
                <c:pt idx="782">
                  <c:v>-1.32656857636708</c:v>
                </c:pt>
                <c:pt idx="783">
                  <c:v>-1.32734089617544</c:v>
                </c:pt>
                <c:pt idx="784">
                  <c:v>-1.32811407879629</c:v>
                </c:pt>
                <c:pt idx="785">
                  <c:v>-1.3288881245256501</c:v>
                </c:pt>
                <c:pt idx="786">
                  <c:v>-1.3296630336619799</c:v>
                </c:pt>
                <c:pt idx="787">
                  <c:v>-1.3304388065061299</c:v>
                </c:pt>
                <c:pt idx="788">
                  <c:v>-1.3312154433613601</c:v>
                </c:pt>
                <c:pt idx="789">
                  <c:v>-1.3319929445333201</c:v>
                </c:pt>
                <c:pt idx="790">
                  <c:v>-1.33277131033006</c:v>
                </c:pt>
                <c:pt idx="791">
                  <c:v>-1.3335505410620501</c:v>
                </c:pt>
                <c:pt idx="792">
                  <c:v>-1.33433063704213</c:v>
                </c:pt>
                <c:pt idx="793">
                  <c:v>-1.33511159858552</c:v>
                </c:pt>
                <c:pt idx="794">
                  <c:v>-1.3358934260098501</c:v>
                </c:pt>
                <c:pt idx="795">
                  <c:v>-1.3366761196351</c:v>
                </c:pt>
                <c:pt idx="796">
                  <c:v>-1.33745967978366</c:v>
                </c:pt>
                <c:pt idx="797">
                  <c:v>-1.3382441067802699</c:v>
                </c:pt>
                <c:pt idx="798">
                  <c:v>-1.33902940095206</c:v>
                </c:pt>
                <c:pt idx="799">
                  <c:v>-1.33981556262849</c:v>
                </c:pt>
                <c:pt idx="800">
                  <c:v>-1.34060259214143</c:v>
                </c:pt>
                <c:pt idx="801">
                  <c:v>-1.3413904898250699</c:v>
                </c:pt>
                <c:pt idx="802">
                  <c:v>-1.34217925601596</c:v>
                </c:pt>
                <c:pt idx="803">
                  <c:v>-1.34296889105302</c:v>
                </c:pt>
                <c:pt idx="804">
                  <c:v>-1.34375939527748</c:v>
                </c:pt>
                <c:pt idx="805">
                  <c:v>-1.3445507690329499</c:v>
                </c:pt>
                <c:pt idx="806">
                  <c:v>-1.3453430126653301</c:v>
                </c:pt>
                <c:pt idx="807">
                  <c:v>-1.3461361265228899</c:v>
                </c:pt>
                <c:pt idx="808">
                  <c:v>-1.3469301109562</c:v>
                </c:pt>
                <c:pt idx="809">
                  <c:v>-1.3477249663181701</c:v>
                </c:pt>
                <c:pt idx="810">
                  <c:v>-1.3485206929640099</c:v>
                </c:pt>
                <c:pt idx="811">
                  <c:v>-1.3493172912512399</c:v>
                </c:pt>
                <c:pt idx="812">
                  <c:v>-1.35011476153971</c:v>
                </c:pt>
                <c:pt idx="813">
                  <c:v>-1.3509131041915301</c:v>
                </c:pt>
                <c:pt idx="814">
                  <c:v>-1.35171231957114</c:v>
                </c:pt>
                <c:pt idx="815">
                  <c:v>-1.35251240804524</c:v>
                </c:pt>
                <c:pt idx="816">
                  <c:v>-1.3533133699828399</c:v>
                </c:pt>
                <c:pt idx="817">
                  <c:v>-1.3541152057552199</c:v>
                </c:pt>
                <c:pt idx="818">
                  <c:v>-1.3549179157359099</c:v>
                </c:pt>
                <c:pt idx="819">
                  <c:v>-1.3557215003007299</c:v>
                </c:pt>
                <c:pt idx="820">
                  <c:v>-1.3565259598277499</c:v>
                </c:pt>
                <c:pt idx="821">
                  <c:v>-1.3573312946973</c:v>
                </c:pt>
                <c:pt idx="822">
                  <c:v>-1.35813750529193</c:v>
                </c:pt>
                <c:pt idx="823">
                  <c:v>-1.35894459199647</c:v>
                </c:pt>
                <c:pt idx="824">
                  <c:v>-1.3597525551979599</c:v>
                </c:pt>
                <c:pt idx="825">
                  <c:v>-1.3605613952856701</c:v>
                </c:pt>
                <c:pt idx="826">
                  <c:v>-1.3613711126510799</c:v>
                </c:pt>
                <c:pt idx="827">
                  <c:v>-1.3621817076878999</c:v>
                </c:pt>
                <c:pt idx="828">
                  <c:v>-1.3629931807920499</c:v>
                </c:pt>
                <c:pt idx="829">
                  <c:v>-1.36380553236163</c:v>
                </c:pt>
                <c:pt idx="830">
                  <c:v>-1.36461876279693</c:v>
                </c:pt>
                <c:pt idx="831">
                  <c:v>-1.3654328725004401</c:v>
                </c:pt>
                <c:pt idx="832">
                  <c:v>-1.3662478618768199</c:v>
                </c:pt>
                <c:pt idx="833">
                  <c:v>-1.3670637313328899</c:v>
                </c:pt>
                <c:pt idx="834">
                  <c:v>-1.3678804812776399</c:v>
                </c:pt>
                <c:pt idx="835">
                  <c:v>-1.3686981121222199</c:v>
                </c:pt>
                <c:pt idx="836">
                  <c:v>-1.36951662427989</c:v>
                </c:pt>
                <c:pt idx="837">
                  <c:v>-1.3703360181661</c:v>
                </c:pt>
                <c:pt idx="838">
                  <c:v>-1.3711562941983699</c:v>
                </c:pt>
                <c:pt idx="839">
                  <c:v>-1.37197745279637</c:v>
                </c:pt>
                <c:pt idx="840">
                  <c:v>-1.37279949438188</c:v>
                </c:pt>
                <c:pt idx="841">
                  <c:v>-1.37362241937878</c:v>
                </c:pt>
                <c:pt idx="842">
                  <c:v>-1.3744462282130401</c:v>
                </c:pt>
                <c:pt idx="843">
                  <c:v>-1.3752709213126899</c:v>
                </c:pt>
                <c:pt idx="844">
                  <c:v>-1.3760964991078699</c:v>
                </c:pt>
                <c:pt idx="845">
                  <c:v>-1.3769229620307799</c:v>
                </c:pt>
                <c:pt idx="846">
                  <c:v>-1.3777503105156299</c:v>
                </c:pt>
                <c:pt idx="847">
                  <c:v>-1.37857854499874</c:v>
                </c:pt>
                <c:pt idx="848">
                  <c:v>-1.37940766591841</c:v>
                </c:pt>
                <c:pt idx="849">
                  <c:v>-1.3802376737149999</c:v>
                </c:pt>
                <c:pt idx="850">
                  <c:v>-1.3810685688308599</c:v>
                </c:pt>
                <c:pt idx="851">
                  <c:v>-1.3819003517103601</c:v>
                </c:pt>
                <c:pt idx="852">
                  <c:v>-1.38273302279984</c:v>
                </c:pt>
                <c:pt idx="853">
                  <c:v>-1.38356658254767</c:v>
                </c:pt>
                <c:pt idx="854">
                  <c:v>-1.38440103140413</c:v>
                </c:pt>
                <c:pt idx="855">
                  <c:v>-1.3852363698215</c:v>
                </c:pt>
                <c:pt idx="856">
                  <c:v>-1.3860725982540101</c:v>
                </c:pt>
                <c:pt idx="857">
                  <c:v>-1.3869097171578</c:v>
                </c:pt>
                <c:pt idx="858">
                  <c:v>-1.3877477269909599</c:v>
                </c:pt>
                <c:pt idx="859">
                  <c:v>-1.38858662821348</c:v>
                </c:pt>
                <c:pt idx="860">
                  <c:v>-1.38942642128726</c:v>
                </c:pt>
                <c:pt idx="861">
                  <c:v>-1.3902671066760799</c:v>
                </c:pt>
                <c:pt idx="862">
                  <c:v>-1.39110868484562</c:v>
                </c:pt>
                <c:pt idx="863">
                  <c:v>-1.3919511562633999</c:v>
                </c:pt>
                <c:pt idx="864">
                  <c:v>-1.3927945213988</c:v>
                </c:pt>
                <c:pt idx="865">
                  <c:v>-1.3936387807230299</c:v>
                </c:pt>
                <c:pt idx="866">
                  <c:v>-1.39448393470915</c:v>
                </c:pt>
                <c:pt idx="867">
                  <c:v>-1.3953299838320099</c:v>
                </c:pt>
                <c:pt idx="868">
                  <c:v>-1.3961769285682699</c:v>
                </c:pt>
                <c:pt idx="869">
                  <c:v>-1.39702476939637</c:v>
                </c:pt>
                <c:pt idx="870">
                  <c:v>-1.39787350679652</c:v>
                </c:pt>
                <c:pt idx="871">
                  <c:v>-1.39872314125069</c:v>
                </c:pt>
                <c:pt idx="872">
                  <c:v>-1.3995736732425901</c:v>
                </c:pt>
                <c:pt idx="873">
                  <c:v>-1.40042510325767</c:v>
                </c:pt>
                <c:pt idx="874">
                  <c:v>-1.4012774317830801</c:v>
                </c:pt>
                <c:pt idx="875">
                  <c:v>-1.4021306593076699</c:v>
                </c:pt>
                <c:pt idx="876">
                  <c:v>-1.40298478632198</c:v>
                </c:pt>
                <c:pt idx="877">
                  <c:v>-1.40383981331821</c:v>
                </c:pt>
                <c:pt idx="878">
                  <c:v>-1.4046957407902201</c:v>
                </c:pt>
                <c:pt idx="879">
                  <c:v>-1.4055525692335</c:v>
                </c:pt>
                <c:pt idx="880">
                  <c:v>-1.4064102991451699</c:v>
                </c:pt>
                <c:pt idx="881">
                  <c:v>-1.4072689310239399</c:v>
                </c:pt>
                <c:pt idx="882">
                  <c:v>-1.40812846537011</c:v>
                </c:pt>
                <c:pt idx="883">
                  <c:v>-1.40898890268557</c:v>
                </c:pt>
                <c:pt idx="884">
                  <c:v>-1.4098502434737299</c:v>
                </c:pt>
                <c:pt idx="885">
                  <c:v>-1.4107124882395801</c:v>
                </c:pt>
                <c:pt idx="886">
                  <c:v>-1.41157563748959</c:v>
                </c:pt>
                <c:pt idx="887">
                  <c:v>-1.4124396917317501</c:v>
                </c:pt>
                <c:pt idx="888">
                  <c:v>-1.4133046514755401</c:v>
                </c:pt>
                <c:pt idx="889">
                  <c:v>-1.4141705172318799</c:v>
                </c:pt>
                <c:pt idx="890">
                  <c:v>-1.41503728951317</c:v>
                </c:pt>
                <c:pt idx="891">
                  <c:v>-1.4159049688332099</c:v>
                </c:pt>
                <c:pt idx="892">
                  <c:v>-1.4167735557072301</c:v>
                </c:pt>
                <c:pt idx="893">
                  <c:v>-1.4176430506518301</c:v>
                </c:pt>
                <c:pt idx="894">
                  <c:v>-1.41851345418501</c:v>
                </c:pt>
                <c:pt idx="895">
                  <c:v>-1.4193847668260999</c:v>
                </c:pt>
                <c:pt idx="896">
                  <c:v>-1.4202569890957499</c:v>
                </c:pt>
                <c:pt idx="897">
                  <c:v>-1.42113012151596</c:v>
                </c:pt>
                <c:pt idx="898">
                  <c:v>-1.4220041646099799</c:v>
                </c:pt>
                <c:pt idx="899">
                  <c:v>-1.42287911890235</c:v>
                </c:pt>
                <c:pt idx="900">
                  <c:v>-1.42375498491886</c:v>
                </c:pt>
                <c:pt idx="901">
                  <c:v>-1.42463176318653</c:v>
                </c:pt>
                <c:pt idx="902">
                  <c:v>-1.42550945423357</c:v>
                </c:pt>
                <c:pt idx="903">
                  <c:v>-1.4263880585894</c:v>
                </c:pt>
                <c:pt idx="904">
                  <c:v>-1.42726757678456</c:v>
                </c:pt>
                <c:pt idx="905">
                  <c:v>-1.4281480093507799</c:v>
                </c:pt>
                <c:pt idx="906">
                  <c:v>-1.4290293568208801</c:v>
                </c:pt>
                <c:pt idx="907">
                  <c:v>-1.42991161972877</c:v>
                </c:pt>
                <c:pt idx="908">
                  <c:v>-1.43079479860944</c:v>
                </c:pt>
                <c:pt idx="909">
                  <c:v>-1.43167889399893</c:v>
                </c:pt>
                <c:pt idx="910">
                  <c:v>-1.4325639064343001</c:v>
                </c:pt>
                <c:pt idx="911">
                  <c:v>-1.4334498364535999</c:v>
                </c:pt>
                <c:pt idx="912">
                  <c:v>-1.43433668459587</c:v>
                </c:pt>
                <c:pt idx="913">
                  <c:v>-1.4352244514010899</c:v>
                </c:pt>
                <c:pt idx="914">
                  <c:v>-1.4361131374101801</c:v>
                </c:pt>
                <c:pt idx="915">
                  <c:v>-1.4370027431649199</c:v>
                </c:pt>
                <c:pt idx="916">
                  <c:v>-1.43789326920802</c:v>
                </c:pt>
                <c:pt idx="917">
                  <c:v>-1.4387847160829901</c:v>
                </c:pt>
                <c:pt idx="918">
                  <c:v>-1.4396770843341899</c:v>
                </c:pt>
                <c:pt idx="919">
                  <c:v>-1.44057037450676</c:v>
                </c:pt>
                <c:pt idx="920">
                  <c:v>-1.4414645871466101</c:v>
                </c:pt>
                <c:pt idx="921">
                  <c:v>-1.4423597228003999</c:v>
                </c:pt>
                <c:pt idx="922">
                  <c:v>-1.4432557820154901</c:v>
                </c:pt>
                <c:pt idx="923">
                  <c:v>-1.44415276533992</c:v>
                </c:pt>
                <c:pt idx="924">
                  <c:v>-1.44505067332241</c:v>
                </c:pt>
                <c:pt idx="925">
                  <c:v>-1.44594950651229</c:v>
                </c:pt>
                <c:pt idx="926">
                  <c:v>-1.44684926545949</c:v>
                </c:pt>
                <c:pt idx="927">
                  <c:v>-1.4477499507145</c:v>
                </c:pt>
                <c:pt idx="928">
                  <c:v>-1.44865156282838</c:v>
                </c:pt>
                <c:pt idx="929">
                  <c:v>-1.4495541023526599</c:v>
                </c:pt>
                <c:pt idx="930">
                  <c:v>-1.45045756983937</c:v>
                </c:pt>
                <c:pt idx="931">
                  <c:v>-1.45136196584099</c:v>
                </c:pt>
                <c:pt idx="932">
                  <c:v>-1.45226729091041</c:v>
                </c:pt>
                <c:pt idx="933">
                  <c:v>-1.4531735456009001</c:v>
                </c:pt>
                <c:pt idx="934">
                  <c:v>-1.4540807304661001</c:v>
                </c:pt>
                <c:pt idx="935">
                  <c:v>-1.45498884605995</c:v>
                </c:pt>
                <c:pt idx="936">
                  <c:v>-1.4558978929366799</c:v>
                </c:pt>
                <c:pt idx="937">
                  <c:v>-1.4568078716507999</c:v>
                </c:pt>
                <c:pt idx="938">
                  <c:v>-1.4577187827570099</c:v>
                </c:pt>
                <c:pt idx="939">
                  <c:v>-1.45863062681022</c:v>
                </c:pt>
                <c:pt idx="940">
                  <c:v>-1.45954340436548</c:v>
                </c:pt>
                <c:pt idx="941">
                  <c:v>-1.46045711597795</c:v>
                </c:pt>
                <c:pt idx="942">
                  <c:v>-1.4613717622029001</c:v>
                </c:pt>
                <c:pt idx="943">
                  <c:v>-1.4622873435956301</c:v>
                </c:pt>
                <c:pt idx="944">
                  <c:v>-1.4632038607114399</c:v>
                </c:pt>
                <c:pt idx="945">
                  <c:v>-1.4641213141056399</c:v>
                </c:pt>
                <c:pt idx="946">
                  <c:v>-1.46503970433345</c:v>
                </c:pt>
                <c:pt idx="947">
                  <c:v>-1.46595903195</c:v>
                </c:pt>
                <c:pt idx="948">
                  <c:v>-1.46687929751028</c:v>
                </c:pt>
                <c:pt idx="949">
                  <c:v>-1.46780050156912</c:v>
                </c:pt>
                <c:pt idx="950">
                  <c:v>-1.4687226446811199</c:v>
                </c:pt>
                <c:pt idx="951">
                  <c:v>-1.46964572740063</c:v>
                </c:pt>
                <c:pt idx="952">
                  <c:v>-1.4705697502817401</c:v>
                </c:pt>
                <c:pt idx="953">
                  <c:v>-1.47149471387816</c:v>
                </c:pt>
                <c:pt idx="954">
                  <c:v>-1.47242061874326</c:v>
                </c:pt>
                <c:pt idx="955">
                  <c:v>-1.4733474654300001</c:v>
                </c:pt>
                <c:pt idx="956">
                  <c:v>-1.4742752544908799</c:v>
                </c:pt>
                <c:pt idx="957">
                  <c:v>-1.4752039864778901</c:v>
                </c:pt>
                <c:pt idx="958">
                  <c:v>-1.47613366194253</c:v>
                </c:pt>
                <c:pt idx="959">
                  <c:v>-1.47706428143566</c:v>
                </c:pt>
                <c:pt idx="960">
                  <c:v>-1.4779958455075599</c:v>
                </c:pt>
                <c:pt idx="961">
                  <c:v>-1.47892835470784</c:v>
                </c:pt>
                <c:pt idx="962">
                  <c:v>-1.4798618095853899</c:v>
                </c:pt>
                <c:pt idx="963">
                  <c:v>-1.4807962106883501</c:v>
                </c:pt>
                <c:pt idx="964">
                  <c:v>-1.48173155856406</c:v>
                </c:pt>
                <c:pt idx="965">
                  <c:v>-1.4826678537590201</c:v>
                </c:pt>
                <c:pt idx="966">
                  <c:v>-1.4836050968188299</c:v>
                </c:pt>
                <c:pt idx="967">
                  <c:v>-1.4845432882881699</c:v>
                </c:pt>
                <c:pt idx="968">
                  <c:v>-1.48548242871073</c:v>
                </c:pt>
                <c:pt idx="969">
                  <c:v>-1.48642251862915</c:v>
                </c:pt>
                <c:pt idx="970">
                  <c:v>-1.48736355858501</c:v>
                </c:pt>
                <c:pt idx="971">
                  <c:v>-1.48830554911877</c:v>
                </c:pt>
                <c:pt idx="972">
                  <c:v>-1.4892484907696899</c:v>
                </c:pt>
                <c:pt idx="973">
                  <c:v>-1.49019238407583</c:v>
                </c:pt>
                <c:pt idx="974">
                  <c:v>-1.49113722957394</c:v>
                </c:pt>
                <c:pt idx="975">
                  <c:v>-1.4920830277994701</c:v>
                </c:pt>
                <c:pt idx="976">
                  <c:v>-1.49302977928648</c:v>
                </c:pt>
                <c:pt idx="977">
                  <c:v>-1.4939774845675999</c:v>
                </c:pt>
                <c:pt idx="978">
                  <c:v>-1.4949261441739901</c:v>
                </c:pt>
                <c:pt idx="979">
                  <c:v>-1.49587575863525</c:v>
                </c:pt>
                <c:pt idx="980">
                  <c:v>-1.4968263284794201</c:v>
                </c:pt>
                <c:pt idx="981">
                  <c:v>-1.4977778542328599</c:v>
                </c:pt>
                <c:pt idx="982">
                  <c:v>-1.49873033642028</c:v>
                </c:pt>
                <c:pt idx="983">
                  <c:v>-1.49968377556459</c:v>
                </c:pt>
                <c:pt idx="984">
                  <c:v>-1.50063817218692</c:v>
                </c:pt>
                <c:pt idx="985">
                  <c:v>-1.5015935268065199</c:v>
                </c:pt>
                <c:pt idx="986">
                  <c:v>-1.50254983994073</c:v>
                </c:pt>
                <c:pt idx="987">
                  <c:v>-1.5035071121049099</c:v>
                </c:pt>
                <c:pt idx="988">
                  <c:v>-1.5044653438123501</c:v>
                </c:pt>
                <c:pt idx="989">
                  <c:v>-1.5054245355742999</c:v>
                </c:pt>
                <c:pt idx="990">
                  <c:v>-1.50638468789979</c:v>
                </c:pt>
                <c:pt idx="991">
                  <c:v>-1.50734580129569</c:v>
                </c:pt>
                <c:pt idx="992">
                  <c:v>-1.5083078762665501</c:v>
                </c:pt>
                <c:pt idx="993">
                  <c:v>-1.5092709133146101</c:v>
                </c:pt>
                <c:pt idx="994">
                  <c:v>-1.5102349129396799</c:v>
                </c:pt>
                <c:pt idx="995">
                  <c:v>-1.51119987563915</c:v>
                </c:pt>
                <c:pt idx="996">
                  <c:v>-1.5121658019078299</c:v>
                </c:pt>
                <c:pt idx="997">
                  <c:v>-1.51313269223797</c:v>
                </c:pt>
                <c:pt idx="998">
                  <c:v>-1.51410054711917</c:v>
                </c:pt>
                <c:pt idx="999">
                  <c:v>-1.51506936703829</c:v>
                </c:pt>
                <c:pt idx="1000">
                  <c:v>-1.5160391524794099</c:v>
                </c:pt>
                <c:pt idx="1001">
                  <c:v>-1.5170099039237599</c:v>
                </c:pt>
                <c:pt idx="1002">
                  <c:v>-1.51798162184964</c:v>
                </c:pt>
                <c:pt idx="1003">
                  <c:v>-1.5189543067323601</c:v>
                </c:pt>
                <c:pt idx="1004">
                  <c:v>-1.5199279590441801</c:v>
                </c:pt>
                <c:pt idx="1005">
                  <c:v>-1.5209025792542401</c:v>
                </c:pt>
                <c:pt idx="1006">
                  <c:v>-1.5218781678284501</c:v>
                </c:pt>
                <c:pt idx="1007">
                  <c:v>-1.52285472522947</c:v>
                </c:pt>
                <c:pt idx="1008">
                  <c:v>-1.5238322519166401</c:v>
                </c:pt>
                <c:pt idx="1009">
                  <c:v>-1.52481074834584</c:v>
                </c:pt>
                <c:pt idx="1010">
                  <c:v>-1.52579021496949</c:v>
                </c:pt>
                <c:pt idx="1011">
                  <c:v>-1.5267706522364599</c:v>
                </c:pt>
                <c:pt idx="1012">
                  <c:v>-1.5277520605919499</c:v>
                </c:pt>
                <c:pt idx="1013">
                  <c:v>-1.5287344404774801</c:v>
                </c:pt>
                <c:pt idx="1014">
                  <c:v>-1.5297177923307601</c:v>
                </c:pt>
                <c:pt idx="1015">
                  <c:v>-1.53070211658565</c:v>
                </c:pt>
                <c:pt idx="1016">
                  <c:v>-1.53168741367205</c:v>
                </c:pt>
                <c:pt idx="1017">
                  <c:v>-1.5326736840158499</c:v>
                </c:pt>
                <c:pt idx="1018">
                  <c:v>-1.53366092803884</c:v>
                </c:pt>
                <c:pt idx="1019">
                  <c:v>-1.53464914615862</c:v>
                </c:pt>
                <c:pt idx="1020">
                  <c:v>-1.53563833878853</c:v>
                </c:pt>
                <c:pt idx="1021">
                  <c:v>-1.53662850633756</c:v>
                </c:pt>
                <c:pt idx="1022">
                  <c:v>-1.5376196492102701</c:v>
                </c:pt>
                <c:pt idx="1023">
                  <c:v>-1.5386117678067199</c:v>
                </c:pt>
                <c:pt idx="1024">
                  <c:v>-1.5396048625223699</c:v>
                </c:pt>
                <c:pt idx="1025">
                  <c:v>-1.54059893374798</c:v>
                </c:pt>
                <c:pt idx="1026">
                  <c:v>-1.5415939818695601</c:v>
                </c:pt>
                <c:pt idx="1027">
                  <c:v>-1.5425900072682499</c:v>
                </c:pt>
                <c:pt idx="1028">
                  <c:v>-1.54358701032026</c:v>
                </c:pt>
                <c:pt idx="1029">
                  <c:v>-1.54458499139675</c:v>
                </c:pt>
                <c:pt idx="1030">
                  <c:v>-1.5455839508637601</c:v>
                </c:pt>
                <c:pt idx="1031">
                  <c:v>-1.54658388908213</c:v>
                </c:pt>
                <c:pt idx="1032">
                  <c:v>-1.5475848064073701</c:v>
                </c:pt>
                <c:pt idx="1033">
                  <c:v>-1.5485867031896201</c:v>
                </c:pt>
                <c:pt idx="1034">
                  <c:v>-1.54958957977348</c:v>
                </c:pt>
                <c:pt idx="1035">
                  <c:v>-1.5505934364980201</c:v>
                </c:pt>
                <c:pt idx="1036">
                  <c:v>-1.5515982736965701</c:v>
                </c:pt>
                <c:pt idx="1037">
                  <c:v>-1.5526040916967201</c:v>
                </c:pt>
                <c:pt idx="1038">
                  <c:v>-1.55361089082017</c:v>
                </c:pt>
                <c:pt idx="1039">
                  <c:v>-1.55461867138262</c:v>
                </c:pt>
                <c:pt idx="1040">
                  <c:v>-1.5556274336937299</c:v>
                </c:pt>
                <c:pt idx="1041">
                  <c:v>-1.5566371780569499</c:v>
                </c:pt>
                <c:pt idx="1042">
                  <c:v>-1.55764790476947</c:v>
                </c:pt>
                <c:pt idx="1043">
                  <c:v>-1.5586596141220901</c:v>
                </c:pt>
                <c:pt idx="1044">
                  <c:v>-1.55967230639913</c:v>
                </c:pt>
                <c:pt idx="1045">
                  <c:v>-1.5606859818783001</c:v>
                </c:pt>
                <c:pt idx="1046">
                  <c:v>-1.56170064083063</c:v>
                </c:pt>
                <c:pt idx="1047">
                  <c:v>-1.5627162835203401</c:v>
                </c:pt>
                <c:pt idx="1048">
                  <c:v>-1.5637329102047399</c:v>
                </c:pt>
                <c:pt idx="1049">
                  <c:v>-1.56475052113411</c:v>
                </c:pt>
                <c:pt idx="1050">
                  <c:v>-1.5657691165515899</c:v>
                </c:pt>
                <c:pt idx="1051">
                  <c:v>-1.5667886966930999</c:v>
                </c:pt>
                <c:pt idx="1052">
                  <c:v>-1.5678092617871899</c:v>
                </c:pt>
                <c:pt idx="1053">
                  <c:v>-1.5688308120549099</c:v>
                </c:pt>
                <c:pt idx="1054">
                  <c:v>-1.56985334770978</c:v>
                </c:pt>
                <c:pt idx="1055">
                  <c:v>-1.5708768689575601</c:v>
                </c:pt>
                <c:pt idx="1056">
                  <c:v>-1.5719013759962199</c:v>
                </c:pt>
                <c:pt idx="1057">
                  <c:v>-1.57292686901578</c:v>
                </c:pt>
                <c:pt idx="1058">
                  <c:v>-1.57395334819821</c:v>
                </c:pt>
                <c:pt idx="1059">
                  <c:v>-1.57498081371729</c:v>
                </c:pt>
                <c:pt idx="1060">
                  <c:v>-1.5760092657385001</c:v>
                </c:pt>
                <c:pt idx="1061">
                  <c:v>-1.5770387044188801</c:v>
                </c:pt>
                <c:pt idx="1062">
                  <c:v>-1.57806912990694</c:v>
                </c:pt>
                <c:pt idx="1063">
                  <c:v>-1.57910054234249</c:v>
                </c:pt>
                <c:pt idx="1064">
                  <c:v>-1.58013294185654</c:v>
                </c:pt>
                <c:pt idx="1065">
                  <c:v>-1.5811663285711699</c:v>
                </c:pt>
                <c:pt idx="1066">
                  <c:v>-1.5822007025993901</c:v>
                </c:pt>
                <c:pt idx="1067">
                  <c:v>-1.5832360640450001</c:v>
                </c:pt>
                <c:pt idx="1068">
                  <c:v>-1.5842724130025001</c:v>
                </c:pt>
                <c:pt idx="1069">
                  <c:v>-1.58530974955688</c:v>
                </c:pt>
                <c:pt idx="1070">
                  <c:v>-1.58634807378356</c:v>
                </c:pt>
                <c:pt idx="1071">
                  <c:v>-1.5873873857482199</c:v>
                </c:pt>
                <c:pt idx="1072">
                  <c:v>-1.5884276855066399</c:v>
                </c:pt>
                <c:pt idx="1073">
                  <c:v>-1.5894689731046101</c:v>
                </c:pt>
                <c:pt idx="1074">
                  <c:v>-1.59051124857774</c:v>
                </c:pt>
                <c:pt idx="1075">
                  <c:v>-1.5915545119513499</c:v>
                </c:pt>
                <c:pt idx="1076">
                  <c:v>-1.5925987632403</c:v>
                </c:pt>
                <c:pt idx="1077">
                  <c:v>-1.5936440024488501</c:v>
                </c:pt>
                <c:pt idx="1078">
                  <c:v>-1.5946902295705501</c:v>
                </c:pt>
                <c:pt idx="1079">
                  <c:v>-1.5957374445880299</c:v>
                </c:pt>
                <c:pt idx="1080">
                  <c:v>-1.5967856474728801</c:v>
                </c:pt>
                <c:pt idx="1081">
                  <c:v>-1.5978348381855101</c:v>
                </c:pt>
                <c:pt idx="1082">
                  <c:v>-1.59888501667497</c:v>
                </c:pt>
                <c:pt idx="1083">
                  <c:v>-1.5999361828788099</c:v>
                </c:pt>
                <c:pt idx="1084">
                  <c:v>-1.6009883367229201</c:v>
                </c:pt>
                <c:pt idx="1085">
                  <c:v>-1.6020414781213601</c:v>
                </c:pt>
                <c:pt idx="1086">
                  <c:v>-1.6030956069762199</c:v>
                </c:pt>
                <c:pt idx="1087">
                  <c:v>-1.6041507231774399</c:v>
                </c:pt>
                <c:pt idx="1088">
                  <c:v>-1.60520682660265</c:v>
                </c:pt>
                <c:pt idx="1089">
                  <c:v>-1.6062639171170101</c:v>
                </c:pt>
                <c:pt idx="1090">
                  <c:v>-1.6073219945730499</c:v>
                </c:pt>
                <c:pt idx="1091">
                  <c:v>-1.6083810588104599</c:v>
                </c:pt>
                <c:pt idx="1092">
                  <c:v>-1.60944110965597</c:v>
                </c:pt>
                <c:pt idx="1093">
                  <c:v>-1.61050214692315</c:v>
                </c:pt>
                <c:pt idx="1094">
                  <c:v>-1.6115641704122401</c:v>
                </c:pt>
                <c:pt idx="1095">
                  <c:v>-1.6126271799099701</c:v>
                </c:pt>
                <c:pt idx="1096">
                  <c:v>-1.6136911751893801</c:v>
                </c:pt>
                <c:pt idx="1097">
                  <c:v>-1.6147561560096499</c:v>
                </c:pt>
                <c:pt idx="1098">
                  <c:v>-1.6158221221159199</c:v>
                </c:pt>
                <c:pt idx="1099">
                  <c:v>-1.6168890732390799</c:v>
                </c:pt>
                <c:pt idx="1100">
                  <c:v>-1.6179570090955999</c:v>
                </c:pt>
                <c:pt idx="1101">
                  <c:v>-1.6190259293873599</c:v>
                </c:pt>
                <c:pt idx="1102">
                  <c:v>-1.62009583380142</c:v>
                </c:pt>
                <c:pt idx="1103">
                  <c:v>-1.62116672200986</c:v>
                </c:pt>
                <c:pt idx="1104">
                  <c:v>-1.62223859366956</c:v>
                </c:pt>
                <c:pt idx="1105">
                  <c:v>-1.6233114484220501</c:v>
                </c:pt>
                <c:pt idx="1106">
                  <c:v>-1.6243852858932399</c:v>
                </c:pt>
                <c:pt idx="1107">
                  <c:v>-1.62546010569328</c:v>
                </c:pt>
                <c:pt idx="1108">
                  <c:v>-1.6265359074163199</c:v>
                </c:pt>
                <c:pt idx="1109">
                  <c:v>-1.6276126906403201</c:v>
                </c:pt>
                <c:pt idx="1110">
                  <c:v>-1.6286904549268599</c:v>
                </c:pt>
                <c:pt idx="1111">
                  <c:v>-1.6297691998208801</c:v>
                </c:pt>
                <c:pt idx="1112">
                  <c:v>-1.63084892485052</c:v>
                </c:pt>
                <c:pt idx="1113">
                  <c:v>-1.6319296295268799</c:v>
                </c:pt>
                <c:pt idx="1114">
                  <c:v>-1.6330113133438</c:v>
                </c:pt>
                <c:pt idx="1115">
                  <c:v>-1.63409397577766</c:v>
                </c:pt>
                <c:pt idx="1116">
                  <c:v>-1.6351776162871201</c:v>
                </c:pt>
                <c:pt idx="1117">
                  <c:v>-1.63626223431296</c:v>
                </c:pt>
                <c:pt idx="1118">
                  <c:v>-1.6373478292777801</c:v>
                </c:pt>
                <c:pt idx="1119">
                  <c:v>-1.63843440058583</c:v>
                </c:pt>
                <c:pt idx="1120">
                  <c:v>-1.6395219476227401</c:v>
                </c:pt>
                <c:pt idx="1121">
                  <c:v>-1.6406104697553101</c:v>
                </c:pt>
                <c:pt idx="1122">
                  <c:v>-1.6416999663312599</c:v>
                </c:pt>
                <c:pt idx="1123">
                  <c:v>-1.6427904366789901</c:v>
                </c:pt>
                <c:pt idx="1124">
                  <c:v>-1.64388188010736</c:v>
                </c:pt>
                <c:pt idx="1125">
                  <c:v>-1.6449742959053999</c:v>
                </c:pt>
                <c:pt idx="1126">
                  <c:v>-1.64606768334211</c:v>
                </c:pt>
                <c:pt idx="1127">
                  <c:v>-1.6471620416661901</c:v>
                </c:pt>
                <c:pt idx="1128">
                  <c:v>-1.6482573701057901</c:v>
                </c:pt>
                <c:pt idx="1129">
                  <c:v>-1.6493536678682299</c:v>
                </c:pt>
                <c:pt idx="1130">
                  <c:v>-1.6504509341397999</c:v>
                </c:pt>
                <c:pt idx="1131">
                  <c:v>-1.65154916808543</c:v>
                </c:pt>
                <c:pt idx="1132">
                  <c:v>-1.6526483688484701</c:v>
                </c:pt>
                <c:pt idx="1133">
                  <c:v>-1.65374853555042</c:v>
                </c:pt>
                <c:pt idx="1134">
                  <c:v>-1.6548496672906401</c:v>
                </c:pt>
                <c:pt idx="1135">
                  <c:v>-1.6559517631460801</c:v>
                </c:pt>
                <c:pt idx="1136">
                  <c:v>-1.65705482217102</c:v>
                </c:pt>
                <c:pt idx="1137">
                  <c:v>-1.65815884339679</c:v>
                </c:pt>
                <c:pt idx="1138">
                  <c:v>-1.65926382583148</c:v>
                </c:pt>
                <c:pt idx="1139">
                  <c:v>-1.6603697684596199</c:v>
                </c:pt>
                <c:pt idx="1140">
                  <c:v>-1.6614766702419701</c:v>
                </c:pt>
                <c:pt idx="1141">
                  <c:v>-1.6625845301151501</c:v>
                </c:pt>
                <c:pt idx="1142">
                  <c:v>-1.6636933469913899</c:v>
                </c:pt>
                <c:pt idx="1143">
                  <c:v>-1.66480311975823</c:v>
                </c:pt>
                <c:pt idx="1144">
                  <c:v>-1.66591384727818</c:v>
                </c:pt>
                <c:pt idx="1145">
                  <c:v>-1.6670255283884501</c:v>
                </c:pt>
                <c:pt idx="1146">
                  <c:v>-1.6681381619006499</c:v>
                </c:pt>
                <c:pt idx="1147">
                  <c:v>-1.66925174660043</c:v>
                </c:pt>
                <c:pt idx="1148">
                  <c:v>-1.67036628124722</c:v>
                </c:pt>
                <c:pt idx="1149">
                  <c:v>-1.67148176457386</c:v>
                </c:pt>
                <c:pt idx="1150">
                  <c:v>-1.67259819528633</c:v>
                </c:pt>
                <c:pt idx="1151">
                  <c:v>-1.6737155720633501</c:v>
                </c:pt>
                <c:pt idx="1152">
                  <c:v>-1.67483389355614</c:v>
                </c:pt>
                <c:pt idx="1153">
                  <c:v>-1.6759531583880101</c:v>
                </c:pt>
                <c:pt idx="1154">
                  <c:v>-1.6770733651540599</c:v>
                </c:pt>
                <c:pt idx="1155">
                  <c:v>-1.67819451242082</c:v>
                </c:pt>
                <c:pt idx="1156">
                  <c:v>-1.67931659872592</c:v>
                </c:pt>
                <c:pt idx="1157">
                  <c:v>-1.6804396225777201</c:v>
                </c:pt>
                <c:pt idx="1158">
                  <c:v>-1.6815635824549999</c:v>
                </c:pt>
                <c:pt idx="1159">
                  <c:v>-1.68268847680653</c:v>
                </c:pt>
                <c:pt idx="1160">
                  <c:v>-1.68381430405078</c:v>
                </c:pt>
                <c:pt idx="1161">
                  <c:v>-1.6849410625755099</c:v>
                </c:pt>
                <c:pt idx="1162">
                  <c:v>-1.6860687507374099</c:v>
                </c:pt>
                <c:pt idx="1163">
                  <c:v>-1.6871973668617299</c:v>
                </c:pt>
                <c:pt idx="1164">
                  <c:v>-1.6883269092419</c:v>
                </c:pt>
                <c:pt idx="1165">
                  <c:v>-1.68945737613914</c:v>
                </c:pt>
                <c:pt idx="1166">
                  <c:v>-1.6905887657820899</c:v>
                </c:pt>
                <c:pt idx="1167">
                  <c:v>-1.6917210763663899</c:v>
                </c:pt>
                <c:pt idx="1168">
                  <c:v>-1.6928543060543</c:v>
                </c:pt>
                <c:pt idx="1169">
                  <c:v>-1.6939884529743201</c:v>
                </c:pt>
                <c:pt idx="1170">
                  <c:v>-1.69512351522073</c:v>
                </c:pt>
                <c:pt idx="1171">
                  <c:v>-1.69625949085323</c:v>
                </c:pt>
                <c:pt idx="1172">
                  <c:v>-1.6973963778965</c:v>
                </c:pt>
                <c:pt idx="1173">
                  <c:v>-1.6985341743397799</c:v>
                </c:pt>
                <c:pt idx="1174">
                  <c:v>-1.6996728781364701</c:v>
                </c:pt>
                <c:pt idx="1175">
                  <c:v>-1.7008124872036601</c:v>
                </c:pt>
                <c:pt idx="1176">
                  <c:v>-1.70195299942172</c:v>
                </c:pt>
                <c:pt idx="1177">
                  <c:v>-1.7030944126338601</c:v>
                </c:pt>
                <c:pt idx="1178">
                  <c:v>-1.70423672464567</c:v>
                </c:pt>
                <c:pt idx="1179">
                  <c:v>-1.7053799332246999</c:v>
                </c:pt>
                <c:pt idx="1180">
                  <c:v>-1.7065240360999701</c:v>
                </c:pt>
                <c:pt idx="1181">
                  <c:v>-1.7076690309615199</c:v>
                </c:pt>
                <c:pt idx="1182">
                  <c:v>-1.7088149154599499</c:v>
                </c:pt>
                <c:pt idx="1183">
                  <c:v>-1.70996168720596</c:v>
                </c:pt>
                <c:pt idx="1184">
                  <c:v>-1.7111093437698299</c:v>
                </c:pt>
                <c:pt idx="1185">
                  <c:v>-1.712257882681</c:v>
                </c:pt>
                <c:pt idx="1186">
                  <c:v>-1.7134073014275299</c:v>
                </c:pt>
                <c:pt idx="1187">
                  <c:v>-1.71455759745561</c:v>
                </c:pt>
                <c:pt idx="1188">
                  <c:v>-1.7157087681690999</c:v>
                </c:pt>
                <c:pt idx="1189">
                  <c:v>-1.71686081092897</c:v>
                </c:pt>
                <c:pt idx="1190">
                  <c:v>-1.7180137230528401</c:v>
                </c:pt>
                <c:pt idx="1191">
                  <c:v>-1.7191675018144299</c:v>
                </c:pt>
                <c:pt idx="1192">
                  <c:v>-1.7203221444430401</c:v>
                </c:pt>
                <c:pt idx="1193">
                  <c:v>-1.7214776481230101</c:v>
                </c:pt>
                <c:pt idx="1194">
                  <c:v>-1.72263400999324</c:v>
                </c:pt>
                <c:pt idx="1195">
                  <c:v>-1.7237912271465601</c:v>
                </c:pt>
                <c:pt idx="1196">
                  <c:v>-1.7249492966292601</c:v>
                </c:pt>
                <c:pt idx="1197">
                  <c:v>-1.7261082154404801</c:v>
                </c:pt>
                <c:pt idx="1198">
                  <c:v>-1.72726798053168</c:v>
                </c:pt>
                <c:pt idx="1199">
                  <c:v>-1.72842858880606</c:v>
                </c:pt>
                <c:pt idx="1200">
                  <c:v>-1.72959003711797</c:v>
                </c:pt>
                <c:pt idx="1201">
                  <c:v>-1.73075232227238</c:v>
                </c:pt>
                <c:pt idx="1202">
                  <c:v>-1.7319154410241999</c:v>
                </c:pt>
                <c:pt idx="1203">
                  <c:v>-1.7330793900778001</c:v>
                </c:pt>
                <c:pt idx="1204">
                  <c:v>-1.73424416608629</c:v>
                </c:pt>
                <c:pt idx="1205">
                  <c:v>-1.7354097656510099</c:v>
                </c:pt>
                <c:pt idx="1206">
                  <c:v>-1.7365761853208299</c:v>
                </c:pt>
                <c:pt idx="1207">
                  <c:v>-1.7377434215915899</c:v>
                </c:pt>
                <c:pt idx="1208">
                  <c:v>-1.7389114709054201</c:v>
                </c:pt>
                <c:pt idx="1209">
                  <c:v>-1.7400803296501399</c:v>
                </c:pt>
                <c:pt idx="1210">
                  <c:v>-1.74124999415858</c:v>
                </c:pt>
                <c:pt idx="1211">
                  <c:v>-1.7424204607079601</c:v>
                </c:pt>
                <c:pt idx="1212">
                  <c:v>-1.74359172551917</c:v>
                </c:pt>
                <c:pt idx="1213">
                  <c:v>-1.7447637847561599</c:v>
                </c:pt>
                <c:pt idx="1214">
                  <c:v>-1.7459366345252301</c:v>
                </c:pt>
                <c:pt idx="1215">
                  <c:v>-1.74711027087436</c:v>
                </c:pt>
                <c:pt idx="1216">
                  <c:v>-1.74828468979248</c:v>
                </c:pt>
                <c:pt idx="1217">
                  <c:v>-1.7494598872088201</c:v>
                </c:pt>
                <c:pt idx="1218">
                  <c:v>-1.75063585899215</c:v>
                </c:pt>
                <c:pt idx="1219">
                  <c:v>-1.7518126009500801</c:v>
                </c:pt>
                <c:pt idx="1220">
                  <c:v>-1.7529901088283399</c:v>
                </c:pt>
                <c:pt idx="1221">
                  <c:v>-1.7541683783100199</c:v>
                </c:pt>
                <c:pt idx="1222">
                  <c:v>-1.7553474050148401</c:v>
                </c:pt>
                <c:pt idx="1223">
                  <c:v>-1.7565271844984101</c:v>
                </c:pt>
                <c:pt idx="1224">
                  <c:v>-1.7577077122514</c:v>
                </c:pt>
                <c:pt idx="1225">
                  <c:v>-1.7588889836988699</c:v>
                </c:pt>
                <c:pt idx="1226">
                  <c:v>-1.76007099419938</c:v>
                </c:pt>
                <c:pt idx="1227">
                  <c:v>-1.76125373904426</c:v>
                </c:pt>
                <c:pt idx="1228">
                  <c:v>-1.76243721345682</c:v>
                </c:pt>
                <c:pt idx="1229">
                  <c:v>-1.76362141259148</c:v>
                </c:pt>
                <c:pt idx="1230">
                  <c:v>-1.764806331533</c:v>
                </c:pt>
                <c:pt idx="1231">
                  <c:v>-1.76599196529561</c:v>
                </c:pt>
                <c:pt idx="1232">
                  <c:v>-1.7671783088222199</c:v>
                </c:pt>
                <c:pt idx="1233">
                  <c:v>-1.7683653569835101</c:v>
                </c:pt>
                <c:pt idx="1234">
                  <c:v>-1.76955310457709</c:v>
                </c:pt>
                <c:pt idx="1235">
                  <c:v>-1.77074154632667</c:v>
                </c:pt>
                <c:pt idx="1236">
                  <c:v>-1.7719306768811001</c:v>
                </c:pt>
                <c:pt idx="1237">
                  <c:v>-1.7731204908135401</c:v>
                </c:pt>
                <c:pt idx="1238">
                  <c:v>-1.7743109826205199</c:v>
                </c:pt>
                <c:pt idx="1239">
                  <c:v>-1.7755021467210299</c:v>
                </c:pt>
                <c:pt idx="1240">
                  <c:v>-1.7766939774556301</c:v>
                </c:pt>
                <c:pt idx="1241">
                  <c:v>-1.7778864690854399</c:v>
                </c:pt>
                <c:pt idx="1242">
                  <c:v>-1.7790796157912701</c:v>
                </c:pt>
                <c:pt idx="1243">
                  <c:v>-1.78027341167259</c:v>
                </c:pt>
                <c:pt idx="1244">
                  <c:v>-1.78146785074662</c:v>
                </c:pt>
                <c:pt idx="1245">
                  <c:v>-1.7826629269473</c:v>
                </c:pt>
                <c:pt idx="1246">
                  <c:v>-1.7838586341243099</c:v>
                </c:pt>
                <c:pt idx="1247">
                  <c:v>-1.7850549660420501</c:v>
                </c:pt>
                <c:pt idx="1248">
                  <c:v>-1.7862519163786601</c:v>
                </c:pt>
                <c:pt idx="1249">
                  <c:v>-1.78744947872492</c:v>
                </c:pt>
                <c:pt idx="1250">
                  <c:v>-1.7886476465832799</c:v>
                </c:pt>
                <c:pt idx="1251">
                  <c:v>-1.78984641336673</c:v>
                </c:pt>
                <c:pt idx="1252">
                  <c:v>-1.79104577239778</c:v>
                </c:pt>
                <c:pt idx="1253">
                  <c:v>-1.79224571690735</c:v>
                </c:pt>
                <c:pt idx="1254">
                  <c:v>-1.7934462400336899</c:v>
                </c:pt>
                <c:pt idx="1255">
                  <c:v>-1.79464733482123</c:v>
                </c:pt>
                <c:pt idx="1256">
                  <c:v>-1.7958489942195099</c:v>
                </c:pt>
                <c:pt idx="1257">
                  <c:v>-1.7970512110820001</c:v>
                </c:pt>
                <c:pt idx="1258">
                  <c:v>-1.79825397816497</c:v>
                </c:pt>
                <c:pt idx="1259">
                  <c:v>-1.79945728812631</c:v>
                </c:pt>
                <c:pt idx="1260">
                  <c:v>-1.8006611335243601</c:v>
                </c:pt>
                <c:pt idx="1261">
                  <c:v>-1.80186550681668</c:v>
                </c:pt>
                <c:pt idx="1262">
                  <c:v>-1.80307040035889</c:v>
                </c:pt>
                <c:pt idx="1263">
                  <c:v>-1.8042758064034301</c:v>
                </c:pt>
                <c:pt idx="1264">
                  <c:v>-1.80548171709828</c:v>
                </c:pt>
                <c:pt idx="1265">
                  <c:v>-1.80668812448577</c:v>
                </c:pt>
                <c:pt idx="1266">
                  <c:v>-1.8078950205012401</c:v>
                </c:pt>
                <c:pt idx="1267">
                  <c:v>-1.8091023969718001</c:v>
                </c:pt>
                <c:pt idx="1268">
                  <c:v>-1.81031024561502</c:v>
                </c:pt>
                <c:pt idx="1269">
                  <c:v>-1.8115185580376001</c:v>
                </c:pt>
                <c:pt idx="1270">
                  <c:v>-1.8127273257340299</c:v>
                </c:pt>
                <c:pt idx="1271">
                  <c:v>-1.8139365400852601</c:v>
                </c:pt>
                <c:pt idx="1272">
                  <c:v>-1.81514619235729</c:v>
                </c:pt>
                <c:pt idx="1273">
                  <c:v>-1.81635627369986</c:v>
                </c:pt>
                <c:pt idx="1274">
                  <c:v>-1.81756677514495</c:v>
                </c:pt>
                <c:pt idx="1275">
                  <c:v>-1.81877768760544</c:v>
                </c:pt>
                <c:pt idx="1276">
                  <c:v>-1.81998900187363</c:v>
                </c:pt>
                <c:pt idx="1277">
                  <c:v>-1.8212007086197901</c:v>
                </c:pt>
                <c:pt idx="1278">
                  <c:v>-1.8224127983906999</c:v>
                </c:pt>
                <c:pt idx="1279">
                  <c:v>-1.8236252616081501</c:v>
                </c:pt>
                <c:pt idx="1280">
                  <c:v>-1.82483808856741</c:v>
                </c:pt>
                <c:pt idx="1281">
                  <c:v>-1.82605126943574</c:v>
                </c:pt>
                <c:pt idx="1282">
                  <c:v>-1.8272647942508</c:v>
                </c:pt>
                <c:pt idx="1283">
                  <c:v>-1.8284786529191099</c:v>
                </c:pt>
                <c:pt idx="1284">
                  <c:v>-1.8296928352144599</c:v>
                </c:pt>
                <c:pt idx="1285">
                  <c:v>-1.83090733077627</c:v>
                </c:pt>
                <c:pt idx="1286">
                  <c:v>-1.8321221291080201</c:v>
                </c:pt>
                <c:pt idx="1287">
                  <c:v>-1.83333721957555</c:v>
                </c:pt>
                <c:pt idx="1288">
                  <c:v>-1.8345525914053999</c:v>
                </c:pt>
                <c:pt idx="1289">
                  <c:v>-1.83576823368315</c:v>
                </c:pt>
                <c:pt idx="1290">
                  <c:v>-1.83698413535168</c:v>
                </c:pt>
                <c:pt idx="1291">
                  <c:v>-1.8382002852094499</c:v>
                </c:pt>
                <c:pt idx="1292">
                  <c:v>-1.8394166719087299</c:v>
                </c:pt>
                <c:pt idx="1293">
                  <c:v>-1.8406332839538599</c:v>
                </c:pt>
                <c:pt idx="1294">
                  <c:v>-1.84185010969941</c:v>
                </c:pt>
                <c:pt idx="1295">
                  <c:v>-1.84306713734838</c:v>
                </c:pt>
                <c:pt idx="1296">
                  <c:v>-1.84428435495035</c:v>
                </c:pt>
                <c:pt idx="1297">
                  <c:v>-1.8455017503996101</c:v>
                </c:pt>
                <c:pt idx="1298">
                  <c:v>-1.84671931143329</c:v>
                </c:pt>
                <c:pt idx="1299">
                  <c:v>-1.8479370256294101</c:v>
                </c:pt>
                <c:pt idx="1300">
                  <c:v>-1.84915488040497</c:v>
                </c:pt>
                <c:pt idx="1301">
                  <c:v>-1.85037286301397</c:v>
                </c:pt>
                <c:pt idx="1302">
                  <c:v>-1.8515909605454399</c:v>
                </c:pt>
                <c:pt idx="1303">
                  <c:v>-1.8528091599213801</c:v>
                </c:pt>
                <c:pt idx="1304">
                  <c:v>-1.8540274478948</c:v>
                </c:pt>
                <c:pt idx="1305">
                  <c:v>-1.85524581104757</c:v>
                </c:pt>
                <c:pt idx="1306">
                  <c:v>-1.85646423578839</c:v>
                </c:pt>
                <c:pt idx="1307">
                  <c:v>-1.85768270835065</c:v>
                </c:pt>
                <c:pt idx="1308">
                  <c:v>-1.8589012147902599</c:v>
                </c:pt>
                <c:pt idx="1309">
                  <c:v>-1.8601197409835299</c:v>
                </c:pt>
                <c:pt idx="1310">
                  <c:v>-1.8613382726249299</c:v>
                </c:pt>
                <c:pt idx="1311">
                  <c:v>-1.86255679522489</c:v>
                </c:pt>
                <c:pt idx="1312">
                  <c:v>-1.8637752941075201</c:v>
                </c:pt>
                <c:pt idx="1313">
                  <c:v>-1.8649937544083199</c:v>
                </c:pt>
                <c:pt idx="1314">
                  <c:v>-1.86621216107191</c:v>
                </c:pt>
                <c:pt idx="1315">
                  <c:v>-1.86743049884964</c:v>
                </c:pt>
                <c:pt idx="1316">
                  <c:v>-1.8686487522972299</c:v>
                </c:pt>
                <c:pt idx="1317">
                  <c:v>-1.86986690577239</c:v>
                </c:pt>
                <c:pt idx="1318">
                  <c:v>-1.87108494343235</c:v>
                </c:pt>
                <c:pt idx="1319">
                  <c:v>-1.87230284923141</c:v>
                </c:pt>
                <c:pt idx="1320">
                  <c:v>-1.87352060691844</c:v>
                </c:pt>
                <c:pt idx="1321">
                  <c:v>-1.87473820003437</c:v>
                </c:pt>
                <c:pt idx="1322">
                  <c:v>-1.8759556119095999</c:v>
                </c:pt>
                <c:pt idx="1323">
                  <c:v>-1.87717282566142</c:v>
                </c:pt>
                <c:pt idx="1324">
                  <c:v>-1.8783898241913699</c:v>
                </c:pt>
                <c:pt idx="1325">
                  <c:v>-1.8796065901826</c:v>
                </c:pt>
                <c:pt idx="1326">
                  <c:v>-1.8808231060971601</c:v>
                </c:pt>
                <c:pt idx="1327">
                  <c:v>-1.8820393541732501</c:v>
                </c:pt>
                <c:pt idx="1328">
                  <c:v>-1.8832553164225101</c:v>
                </c:pt>
                <c:pt idx="1329">
                  <c:v>-1.88447097462714</c:v>
                </c:pt>
                <c:pt idx="1330">
                  <c:v>-1.88568631033715</c:v>
                </c:pt>
                <c:pt idx="1331">
                  <c:v>-1.8869013048674099</c:v>
                </c:pt>
                <c:pt idx="1332">
                  <c:v>-1.8881159392947899</c:v>
                </c:pt>
                <c:pt idx="1333">
                  <c:v>-1.8893301944551599</c:v>
                </c:pt>
                <c:pt idx="1334">
                  <c:v>-1.8905440509404601</c:v>
                </c:pt>
                <c:pt idx="1335">
                  <c:v>-1.8917574890956399</c:v>
                </c:pt>
                <c:pt idx="1336">
                  <c:v>-1.89297048901561</c:v>
                </c:pt>
                <c:pt idx="1337">
                  <c:v>-1.8941830305420999</c:v>
                </c:pt>
                <c:pt idx="1338">
                  <c:v>-1.8953950932605701</c:v>
                </c:pt>
                <c:pt idx="1339">
                  <c:v>-1.8966066564969799</c:v>
                </c:pt>
                <c:pt idx="1340">
                  <c:v>-1.8978176993145901</c:v>
                </c:pt>
                <c:pt idx="1341">
                  <c:v>-1.89902820051067</c:v>
                </c:pt>
                <c:pt idx="1342">
                  <c:v>-1.9002381386131899</c:v>
                </c:pt>
                <c:pt idx="1343">
                  <c:v>-1.9014474918775</c:v>
                </c:pt>
                <c:pt idx="1344">
                  <c:v>-1.90265623828288</c:v>
                </c:pt>
                <c:pt idx="1345">
                  <c:v>-1.9038643555291199</c:v>
                </c:pt>
                <c:pt idx="1346">
                  <c:v>-1.90507182103305</c:v>
                </c:pt>
                <c:pt idx="1347">
                  <c:v>-1.9062786119249799</c:v>
                </c:pt>
                <c:pt idx="1348">
                  <c:v>-1.90748470504513</c:v>
                </c:pt>
                <c:pt idx="1349">
                  <c:v>-1.9086900769399999</c:v>
                </c:pt>
                <c:pt idx="1350">
                  <c:v>-1.9098947038587</c:v>
                </c:pt>
                <c:pt idx="1351">
                  <c:v>-1.91109856174925</c:v>
                </c:pt>
                <c:pt idx="1352">
                  <c:v>-1.9123016262547701</c:v>
                </c:pt>
                <c:pt idx="1353">
                  <c:v>-1.91350387270968</c:v>
                </c:pt>
                <c:pt idx="1354">
                  <c:v>-1.9147052761358201</c:v>
                </c:pt>
                <c:pt idx="1355">
                  <c:v>-1.9159058112385601</c:v>
                </c:pt>
                <c:pt idx="1356">
                  <c:v>-1.9171054524027999</c:v>
                </c:pt>
                <c:pt idx="1357">
                  <c:v>-1.9183041736889399</c:v>
                </c:pt>
                <c:pt idx="1358">
                  <c:v>-1.9195019488288301</c:v>
                </c:pt>
                <c:pt idx="1359">
                  <c:v>-1.92069875122161</c:v>
                </c:pt>
                <c:pt idx="1360">
                  <c:v>-1.92189455392954</c:v>
                </c:pt>
                <c:pt idx="1361">
                  <c:v>-1.9230893296737901</c:v>
                </c:pt>
                <c:pt idx="1362">
                  <c:v>-1.9242830508300699</c:v>
                </c:pt>
                <c:pt idx="1363">
                  <c:v>-1.9254756894243401</c:v>
                </c:pt>
                <c:pt idx="1364">
                  <c:v>-1.9266672171283901</c:v>
                </c:pt>
                <c:pt idx="1365">
                  <c:v>-1.92785760525535</c:v>
                </c:pt>
                <c:pt idx="1366">
                  <c:v>-1.92904682475519</c:v>
                </c:pt>
                <c:pt idx="1367">
                  <c:v>-1.93023484621008</c:v>
                </c:pt>
                <c:pt idx="1368">
                  <c:v>-1.9314216398298401</c:v>
                </c:pt>
                <c:pt idx="1369">
                  <c:v>-1.9326071754471199</c:v>
                </c:pt>
                <c:pt idx="1370">
                  <c:v>-1.93379142251272</c:v>
                </c:pt>
                <c:pt idx="1371">
                  <c:v>-1.93497435009068</c:v>
                </c:pt>
                <c:pt idx="1372">
                  <c:v>-1.9361559268534401</c:v>
                </c:pt>
                <c:pt idx="1373">
                  <c:v>-1.93733612107686</c:v>
                </c:pt>
                <c:pt idx="1374">
                  <c:v>-1.9385149006351701</c:v>
                </c:pt>
                <c:pt idx="1375">
                  <c:v>-1.9396922329958901</c:v>
                </c:pt>
                <c:pt idx="1376">
                  <c:v>-1.94086808521467</c:v>
                </c:pt>
                <c:pt idx="1377">
                  <c:v>-1.94204242393005</c:v>
                </c:pt>
                <c:pt idx="1378">
                  <c:v>-1.9432152153581601</c:v>
                </c:pt>
                <c:pt idx="1379">
                  <c:v>-1.9443864252873599</c:v>
                </c:pt>
                <c:pt idx="1380">
                  <c:v>-1.9455560190727701</c:v>
                </c:pt>
                <c:pt idx="1381">
                  <c:v>-1.9467239616307801</c:v>
                </c:pt>
                <c:pt idx="1382">
                  <c:v>-1.94789021743344</c:v>
                </c:pt>
                <c:pt idx="1383">
                  <c:v>-1.94905475050281</c:v>
                </c:pt>
                <c:pt idx="1384">
                  <c:v>-1.95021752440521</c:v>
                </c:pt>
                <c:pt idx="1385">
                  <c:v>-1.95137850224542</c:v>
                </c:pt>
                <c:pt idx="1386">
                  <c:v>-1.95253764666077</c:v>
                </c:pt>
                <c:pt idx="1387">
                  <c:v>-1.9536949198151701</c:v>
                </c:pt>
                <c:pt idx="1388">
                  <c:v>-1.9548502833930601</c:v>
                </c:pt>
                <c:pt idx="1389">
                  <c:v>-1.95600369859328</c:v>
                </c:pt>
                <c:pt idx="1390">
                  <c:v>-1.9571551261228599</c:v>
                </c:pt>
                <c:pt idx="1391">
                  <c:v>-1.9583045261906999</c:v>
                </c:pt>
                <c:pt idx="1392">
                  <c:v>-1.9594518585012199</c:v>
                </c:pt>
                <c:pt idx="1393">
                  <c:v>-1.96059708224786</c:v>
                </c:pt>
                <c:pt idx="1394">
                  <c:v>-1.96174015610654</c:v>
                </c:pt>
                <c:pt idx="1395">
                  <c:v>-1.96288103822903</c:v>
                </c:pt>
                <c:pt idx="1396">
                  <c:v>-1.9640196862362</c:v>
                </c:pt>
                <c:pt idx="1397">
                  <c:v>-1.9651560572112099</c:v>
                </c:pt>
                <c:pt idx="1398">
                  <c:v>-1.9662901076925801</c:v>
                </c:pt>
                <c:pt idx="1399">
                  <c:v>-1.96742179366723</c:v>
                </c:pt>
                <c:pt idx="1400">
                  <c:v>-1.9685510705633</c:v>
                </c:pt>
                <c:pt idx="1401">
                  <c:v>-1.9696778932430401</c:v>
                </c:pt>
                <c:pt idx="1402">
                  <c:v>-1.9708022159954901</c:v>
                </c:pt>
                <c:pt idx="1403">
                  <c:v>-1.9719239925290399</c:v>
                </c:pt>
                <c:pt idx="1404">
                  <c:v>-1.9730431759640299</c:v>
                </c:pt>
                <c:pt idx="1405">
                  <c:v>-1.9741597188250899</c:v>
                </c:pt>
                <c:pt idx="1406">
                  <c:v>-1.97527357303349</c:v>
                </c:pt>
                <c:pt idx="1407">
                  <c:v>-1.97638468989932</c:v>
                </c:pt>
                <c:pt idx="1408">
                  <c:v>-1.9774930201136101</c:v>
                </c:pt>
                <c:pt idx="1409">
                  <c:v>-1.9785985137403099</c:v>
                </c:pt>
                <c:pt idx="1410">
                  <c:v>-1.97970112020819</c:v>
                </c:pt>
                <c:pt idx="1411">
                  <c:v>-1.9808007883026</c:v>
                </c:pt>
                <c:pt idx="1412">
                  <c:v>-1.98189746615716</c:v>
                </c:pt>
                <c:pt idx="1413">
                  <c:v>-1.9829911012453001</c:v>
                </c:pt>
                <c:pt idx="1414">
                  <c:v>-1.9840816403717101</c:v>
                </c:pt>
                <c:pt idx="1415">
                  <c:v>-1.9851690296636499</c:v>
                </c:pt>
                <c:pt idx="1416">
                  <c:v>-1.9862532145621701</c:v>
                </c:pt>
                <c:pt idx="1417">
                  <c:v>-1.98733413981322</c:v>
                </c:pt>
                <c:pt idx="1418">
                  <c:v>-1.98841174945859</c:v>
                </c:pt>
                <c:pt idx="1419">
                  <c:v>-1.98948598682676</c:v>
                </c:pt>
                <c:pt idx="1420">
                  <c:v>-1.99055679452366</c:v>
                </c:pt>
                <c:pt idx="1421">
                  <c:v>-1.9916241144232401</c:v>
                </c:pt>
                <c:pt idx="1422">
                  <c:v>-1.9926878876579499</c:v>
                </c:pt>
                <c:pt idx="1423">
                  <c:v>-1.9937480546091</c:v>
                </c:pt>
                <c:pt idx="1424">
                  <c:v>-1.9948045548970501</c:v>
                </c:pt>
                <c:pt idx="1425">
                  <c:v>-1.99585732737134</c:v>
                </c:pt>
                <c:pt idx="1426">
                  <c:v>-1.9969063101005899</c:v>
                </c:pt>
                <c:pt idx="1427">
                  <c:v>-1.99795144036234</c:v>
                </c:pt>
                <c:pt idx="1428">
                  <c:v>-1.9989926546327399</c:v>
                </c:pt>
                <c:pt idx="1429">
                  <c:v>-2.0000298885760599</c:v>
                </c:pt>
                <c:pt idx="1430">
                  <c:v>-2.00106307703411</c:v>
                </c:pt>
                <c:pt idx="1431">
                  <c:v>-2.0020921540155099</c:v>
                </c:pt>
                <c:pt idx="1432">
                  <c:v>-2.0031170526847499</c:v>
                </c:pt>
                <c:pt idx="1433">
                  <c:v>-2.0041377053512299</c:v>
                </c:pt>
                <c:pt idx="1434">
                  <c:v>-2.0051540434579902</c:v>
                </c:pt>
                <c:pt idx="1435">
                  <c:v>-2.0061659975704398</c:v>
                </c:pt>
                <c:pt idx="1436">
                  <c:v>-2.0071734973648798</c:v>
                </c:pt>
                <c:pt idx="1437">
                  <c:v>-2.00817647161678</c:v>
                </c:pt>
                <c:pt idx="1438">
                  <c:v>-2.0091748481890801</c:v>
                </c:pt>
                <c:pt idx="1439">
                  <c:v>-2.0101685540201801</c:v>
                </c:pt>
                <c:pt idx="1440">
                  <c:v>-2.0111575151118299</c:v>
                </c:pt>
                <c:pt idx="1441">
                  <c:v>-2.01214165651685</c:v>
                </c:pt>
                <c:pt idx="1442">
                  <c:v>-2.0131209023266998</c:v>
                </c:pt>
                <c:pt idx="1443">
                  <c:v>-2.0140951756588699</c:v>
                </c:pt>
                <c:pt idx="1444">
                  <c:v>-2.0150643986440802</c:v>
                </c:pt>
                <c:pt idx="1445">
                  <c:v>-2.0160284924133398</c:v>
                </c:pt>
                <c:pt idx="1446">
                  <c:v>-2.0169873770848499</c:v>
                </c:pt>
                <c:pt idx="1447">
                  <c:v>-2.0179409717506398</c:v>
                </c:pt>
                <c:pt idx="1448">
                  <c:v>-2.0188891944631702</c:v>
                </c:pt>
                <c:pt idx="1449">
                  <c:v>-2.0198319622216099</c:v>
                </c:pt>
                <c:pt idx="1450">
                  <c:v>-2.0207691909580099</c:v>
                </c:pt>
                <c:pt idx="1451">
                  <c:v>-2.0217007955233202</c:v>
                </c:pt>
                <c:pt idx="1452">
                  <c:v>-2.0226266896731202</c:v>
                </c:pt>
                <c:pt idx="1453">
                  <c:v>-2.0235467860532501</c:v>
                </c:pt>
                <c:pt idx="1454">
                  <c:v>-2.0244609961852098</c:v>
                </c:pt>
                <c:pt idx="1455">
                  <c:v>-2.02536923045137</c:v>
                </c:pt>
                <c:pt idx="1456">
                  <c:v>-2.02627139807998</c:v>
                </c:pt>
                <c:pt idx="1457">
                  <c:v>-2.0271674071300199</c:v>
                </c:pt>
                <c:pt idx="1458">
                  <c:v>-2.0280571644757601</c:v>
                </c:pt>
                <c:pt idx="1459">
                  <c:v>-2.02894057579122</c:v>
                </c:pt>
                <c:pt idx="1460">
                  <c:v>-2.0298175455343399</c:v>
                </c:pt>
                <c:pt idx="1461">
                  <c:v>-2.030687976931</c:v>
                </c:pt>
                <c:pt idx="1462">
                  <c:v>-2.0315517719587901</c:v>
                </c:pt>
                <c:pt idx="1463">
                  <c:v>-2.0324088313306001</c:v>
                </c:pt>
                <c:pt idx="1464">
                  <c:v>-2.0332590544779401</c:v>
                </c:pt>
                <c:pt idx="1465">
                  <c:v>-2.03410233953411</c:v>
                </c:pt>
                <c:pt idx="1466">
                  <c:v>-2.0349385833170799</c:v>
                </c:pt>
                <c:pt idx="1467">
                  <c:v>-2.0357676813121999</c:v>
                </c:pt>
                <c:pt idx="1468">
                  <c:v>-2.0365895276546602</c:v>
                </c:pt>
                <c:pt idx="1469">
                  <c:v>-2.0374040151117199</c:v>
                </c:pt>
                <c:pt idx="1470">
                  <c:v>-2.0382110350646898</c:v>
                </c:pt>
                <c:pt idx="1471">
                  <c:v>-2.0390104774907298</c:v>
                </c:pt>
                <c:pt idx="1472">
                  <c:v>-2.0398022309443502</c:v>
                </c:pt>
                <c:pt idx="1473">
                  <c:v>-2.0405861825386902</c:v>
                </c:pt>
                <c:pt idx="1474">
                  <c:v>-2.04136221792661</c:v>
                </c:pt>
                <c:pt idx="1475">
                  <c:v>-2.0421302212814099</c:v>
                </c:pt>
                <c:pt idx="1476">
                  <c:v>-2.0428900752774699</c:v>
                </c:pt>
                <c:pt idx="1477">
                  <c:v>-2.04364166107045</c:v>
                </c:pt>
                <c:pt idx="1478">
                  <c:v>-2.0443848582774402</c:v>
                </c:pt>
                <c:pt idx="1479">
                  <c:v>-2.0451195449566599</c:v>
                </c:pt>
                <c:pt idx="1480">
                  <c:v>-2.04584559758701</c:v>
                </c:pt>
                <c:pt idx="1481">
                  <c:v>-2.0465628910473899</c:v>
                </c:pt>
                <c:pt idx="1482">
                  <c:v>-2.0472712985956001</c:v>
                </c:pt>
                <c:pt idx="1483">
                  <c:v>-2.0479706918471798</c:v>
                </c:pt>
                <c:pt idx="1484">
                  <c:v>-2.0486609407538001</c:v>
                </c:pt>
                <c:pt idx="1485">
                  <c:v>-2.0493419135814701</c:v>
                </c:pt>
                <c:pt idx="1486">
                  <c:v>-2.0500134768884601</c:v>
                </c:pt>
                <c:pt idx="1487">
                  <c:v>-2.05067549550294</c:v>
                </c:pt>
                <c:pt idx="1488">
                  <c:v>-2.0513278325003101</c:v>
                </c:pt>
                <c:pt idx="1489">
                  <c:v>-2.0519703491803098</c:v>
                </c:pt>
                <c:pt idx="1490">
                  <c:v>-2.0526029050437602</c:v>
                </c:pt>
                <c:pt idx="1491">
                  <c:v>-2.0532253577690698</c:v>
                </c:pt>
                <c:pt idx="1492">
                  <c:v>-2.05383756318846</c:v>
                </c:pt>
                <c:pt idx="1493">
                  <c:v>-2.0544393752638301</c:v>
                </c:pt>
                <c:pt idx="1494">
                  <c:v>-2.0550306460624199</c:v>
                </c:pt>
                <c:pt idx="1495">
                  <c:v>-2.0556112257320698</c:v>
                </c:pt>
                <c:pt idx="1496">
                  <c:v>-2.0561809624762502</c:v>
                </c:pt>
                <c:pt idx="1497">
                  <c:v>-2.0567397025287701</c:v>
                </c:pt>
                <c:pt idx="1498">
                  <c:v>-2.05728729012815</c:v>
                </c:pt>
                <c:pt idx="1499">
                  <c:v>-2.05782356749173</c:v>
                </c:pt>
                <c:pt idx="1500">
                  <c:v>-2.05834837478942</c:v>
                </c:pt>
                <c:pt idx="1501">
                  <c:v>-2.0588615501171899</c:v>
                </c:pt>
                <c:pt idx="1502">
                  <c:v>-2.0593629294701499</c:v>
                </c:pt>
                <c:pt idx="1503">
                  <c:v>-2.0598523467154402</c:v>
                </c:pt>
                <c:pt idx="1504">
                  <c:v>-2.0603296335646699</c:v>
                </c:pt>
                <c:pt idx="1505">
                  <c:v>-2.06079461954613</c:v>
                </c:pt>
                <c:pt idx="1506">
                  <c:v>-2.0612471319766099</c:v>
                </c:pt>
                <c:pt idx="1507">
                  <c:v>-2.0616869959329698</c:v>
                </c:pt>
                <c:pt idx="1508">
                  <c:v>-2.0621140342232298</c:v>
                </c:pt>
                <c:pt idx="1509">
                  <c:v>-2.0625280673575501</c:v>
                </c:pt>
                <c:pt idx="1510">
                  <c:v>-2.0629289135186402</c:v>
                </c:pt>
                <c:pt idx="1511">
                  <c:v>-2.0633163885320198</c:v>
                </c:pt>
                <c:pt idx="1512">
                  <c:v>-2.0636903058358298</c:v>
                </c:pt>
                <c:pt idx="1513">
                  <c:v>-2.0640504764503498</c:v>
                </c:pt>
                <c:pt idx="1514">
                  <c:v>-2.0643967089471702</c:v>
                </c:pt>
                <c:pt idx="1515">
                  <c:v>-2.0647288094180101</c:v>
                </c:pt>
                <c:pt idx="1516">
                  <c:v>-2.0650465814431902</c:v>
                </c:pt>
                <c:pt idx="1517">
                  <c:v>-2.06534982605978</c:v>
                </c:pt>
                <c:pt idx="1518">
                  <c:v>-2.06563834172939</c:v>
                </c:pt>
                <c:pt idx="1519">
                  <c:v>-2.0659119243055999</c:v>
                </c:pt>
                <c:pt idx="1520">
                  <c:v>-2.0661703670010598</c:v>
                </c:pt>
                <c:pt idx="1521">
                  <c:v>-2.0664134603542301</c:v>
                </c:pt>
                <c:pt idx="1522">
                  <c:v>-2.0666409921958002</c:v>
                </c:pt>
                <c:pt idx="1523">
                  <c:v>-2.0668527476146998</c:v>
                </c:pt>
                <c:pt idx="1524">
                  <c:v>-2.06704850892381</c:v>
                </c:pt>
                <c:pt idx="1525">
                  <c:v>-2.06722805562532</c:v>
                </c:pt>
                <c:pt idx="1526">
                  <c:v>-2.0673911643756901</c:v>
                </c:pt>
                <c:pt idx="1527">
                  <c:v>-2.0675376089503601</c:v>
                </c:pt>
                <c:pt idx="1528">
                  <c:v>-2.0676671602079701</c:v>
                </c:pt>
                <c:pt idx="1529">
                  <c:v>-2.06777958605434</c:v>
                </c:pt>
                <c:pt idx="1530">
                  <c:v>-2.0678746514061102</c:v>
                </c:pt>
                <c:pt idx="1531">
                  <c:v>-2.0679521181539098</c:v>
                </c:pt>
                <c:pt idx="1532">
                  <c:v>-2.0680117451253301</c:v>
                </c:pt>
                <c:pt idx="1533">
                  <c:v>-2.06805328804748</c:v>
                </c:pt>
                <c:pt idx="1534">
                  <c:v>-2.0680764995091701</c:v>
                </c:pt>
                <c:pt idx="1535">
                  <c:v>-2.0680811289228198</c:v>
                </c:pt>
                <c:pt idx="1536">
                  <c:v>-2.0680669224860102</c:v>
                </c:pt>
                <c:pt idx="1537">
                  <c:v>-2.0680336231426599</c:v>
                </c:pt>
                <c:pt idx="1538">
                  <c:v>-2.0679809705439398</c:v>
                </c:pt>
                <c:pt idx="1539">
                  <c:v>-2.06790870100876</c:v>
                </c:pt>
                <c:pt idx="1540">
                  <c:v>-2.0678165474840502</c:v>
                </c:pt>
                <c:pt idx="1541">
                  <c:v>-2.0677042395046201</c:v>
                </c:pt>
                <c:pt idx="1542">
                  <c:v>-2.0675715031527599</c:v>
                </c:pt>
                <c:pt idx="1543">
                  <c:v>-2.0674180610174799</c:v>
                </c:pt>
                <c:pt idx="1544">
                  <c:v>-2.0672436321535002</c:v>
                </c:pt>
                <c:pt idx="1545">
                  <c:v>-2.0670479320398898</c:v>
                </c:pt>
                <c:pt idx="1546">
                  <c:v>-2.0668306725384</c:v>
                </c:pt>
                <c:pt idx="1547">
                  <c:v>-2.0665915618515802</c:v>
                </c:pt>
                <c:pt idx="1548">
                  <c:v>-2.0663303044805401</c:v>
                </c:pt>
                <c:pt idx="1549">
                  <c:v>-2.0660466011824101</c:v>
                </c:pt>
                <c:pt idx="1550">
                  <c:v>-2.0657401489276501</c:v>
                </c:pt>
                <c:pt idx="1551">
                  <c:v>-2.0654106408569599</c:v>
                </c:pt>
                <c:pt idx="1552">
                  <c:v>-2.0650577662380298</c:v>
                </c:pt>
                <c:pt idx="1553">
                  <c:v>-2.0646812104219898</c:v>
                </c:pt>
                <c:pt idx="1554">
                  <c:v>-2.0642806547996799</c:v>
                </c:pt>
                <c:pt idx="1555">
                  <c:v>-2.0638557767576202</c:v>
                </c:pt>
                <c:pt idx="1556">
                  <c:v>-2.0634062496338399</c:v>
                </c:pt>
                <c:pt idx="1557">
                  <c:v>-2.0629317426734399</c:v>
                </c:pt>
                <c:pt idx="1558">
                  <c:v>-2.0624319209840398</c:v>
                </c:pt>
                <c:pt idx="1559">
                  <c:v>-2.0619064454909402</c:v>
                </c:pt>
                <c:pt idx="1560">
                  <c:v>-2.0613549728922602</c:v>
                </c:pt>
                <c:pt idx="1561">
                  <c:v>-2.06077715561374</c:v>
                </c:pt>
                <c:pt idx="1562">
                  <c:v>-2.0601726417636002</c:v>
                </c:pt>
                <c:pt idx="1563">
                  <c:v>-2.0595410750871199</c:v>
                </c:pt>
                <c:pt idx="1564">
                  <c:v>-2.0588820949212301</c:v>
                </c:pt>
                <c:pt idx="1565">
                  <c:v>-2.0581953361489198</c:v>
                </c:pt>
                <c:pt idx="1566">
                  <c:v>-2.05748042915361</c:v>
                </c:pt>
                <c:pt idx="1567">
                  <c:v>-2.0567369997735301</c:v>
                </c:pt>
                <c:pt idx="1568">
                  <c:v>-2.0559646692559301</c:v>
                </c:pt>
                <c:pt idx="1569">
                  <c:v>-2.0551630542114201</c:v>
                </c:pt>
                <c:pt idx="1570">
                  <c:v>-2.0543317665682199</c:v>
                </c:pt>
                <c:pt idx="1571">
                  <c:v>-2.0534704135264699</c:v>
                </c:pt>
                <c:pt idx="1572">
                  <c:v>-2.0525785975125999</c:v>
                </c:pt>
                <c:pt idx="1573">
                  <c:v>-2.0516559161337802</c:v>
                </c:pt>
                <c:pt idx="1574">
                  <c:v>-2.0507019621324298</c:v>
                </c:pt>
                <c:pt idx="1575">
                  <c:v>-2.0497163233408999</c:v>
                </c:pt>
                <c:pt idx="1576">
                  <c:v>-2.0486985826363</c:v>
                </c:pt>
                <c:pt idx="1577">
                  <c:v>-2.0476483178954901</c:v>
                </c:pt>
                <c:pt idx="1578">
                  <c:v>-2.0465651019502902</c:v>
                </c:pt>
                <c:pt idx="1579">
                  <c:v>-2.0454485025429401</c:v>
                </c:pt>
                <c:pt idx="1580">
                  <c:v>-2.04429808228184</c:v>
                </c:pt>
                <c:pt idx="1581">
                  <c:v>-2.04311339859755</c:v>
                </c:pt>
                <c:pt idx="1582">
                  <c:v>-2.0418940036992201</c:v>
                </c:pt>
                <c:pt idx="1583">
                  <c:v>-2.0406394445312799</c:v>
                </c:pt>
                <c:pt idx="1584">
                  <c:v>-2.0393492627306502</c:v>
                </c:pt>
                <c:pt idx="1585">
                  <c:v>-2.03802299458434</c:v>
                </c:pt>
                <c:pt idx="1586">
                  <c:v>-2.0366601709875498</c:v>
                </c:pt>
                <c:pt idx="1587">
                  <c:v>-2.0352603174023298</c:v>
                </c:pt>
                <c:pt idx="1588">
                  <c:v>-2.0338229538167401</c:v>
                </c:pt>
                <c:pt idx="1589">
                  <c:v>-2.0323475947047598</c:v>
                </c:pt>
                <c:pt idx="1590">
                  <c:v>-2.0308337489867001</c:v>
                </c:pt>
                <c:pt idx="1591">
                  <c:v>-2.02928091999045</c:v>
                </c:pt>
                <c:pt idx="1592">
                  <c:v>-2.0276886054134402</c:v>
                </c:pt>
                <c:pt idx="1593">
                  <c:v>-2.0260562972853902</c:v>
                </c:pt>
                <c:pt idx="1594">
                  <c:v>-2.0243834819319702</c:v>
                </c:pt>
                <c:pt idx="1595">
                  <c:v>-2.0226696399392901</c:v>
                </c:pt>
                <c:pt idx="1596">
                  <c:v>-2.0209142461194798</c:v>
                </c:pt>
                <c:pt idx="1597">
                  <c:v>-2.0191167694772099</c:v>
                </c:pt>
                <c:pt idx="1598">
                  <c:v>-2.0172766731772702</c:v>
                </c:pt>
                <c:pt idx="1599">
                  <c:v>-2.0153934145134098</c:v>
                </c:pt>
                <c:pt idx="1600">
                  <c:v>-2.01346644487827</c:v>
                </c:pt>
                <c:pt idx="1601">
                  <c:v>-2.0114952097346399</c:v>
                </c:pt>
                <c:pt idx="1602">
                  <c:v>-2.0094791485880599</c:v>
                </c:pt>
                <c:pt idx="1603">
                  <c:v>-2.0074176949608198</c:v>
                </c:pt>
                <c:pt idx="1604">
                  <c:v>-2.0053102763673798</c:v>
                </c:pt>
                <c:pt idx="1605">
                  <c:v>-2.0031563142914499</c:v>
                </c:pt>
                <c:pt idx="1606">
                  <c:v>-2.0009552241646</c:v>
                </c:pt>
                <c:pt idx="1607">
                  <c:v>-1.9987064153465499</c:v>
                </c:pt>
                <c:pt idx="1608">
                  <c:v>-1.9964092911073701</c:v>
                </c:pt>
                <c:pt idx="1609">
                  <c:v>-1.9940632486113701</c:v>
                </c:pt>
                <c:pt idx="1610">
                  <c:v>-1.9916676789030101</c:v>
                </c:pt>
                <c:pt idx="1611">
                  <c:v>-1.9892219668948401</c:v>
                </c:pt>
                <c:pt idx="1612">
                  <c:v>-1.9867254913575001</c:v>
                </c:pt>
                <c:pt idx="1613">
                  <c:v>-1.9841776249119401</c:v>
                </c:pt>
                <c:pt idx="1614">
                  <c:v>-1.98157773402394</c:v>
                </c:pt>
                <c:pt idx="1615">
                  <c:v>-1.9789251790009501</c:v>
                </c:pt>
                <c:pt idx="1616">
                  <c:v>-1.9762193139914701</c:v>
                </c:pt>
                <c:pt idx="1617">
                  <c:v>-1.9734594869869</c:v>
                </c:pt>
                <c:pt idx="1618">
                  <c:v>-1.9706450398261799</c:v>
                </c:pt>
                <c:pt idx="1619">
                  <c:v>-1.96777530820307</c:v>
                </c:pt>
                <c:pt idx="1620">
                  <c:v>-1.96484962167638</c:v>
                </c:pt>
                <c:pt idx="1621">
                  <c:v>-1.9618673036831</c:v>
                </c:pt>
                <c:pt idx="1622">
                  <c:v>-1.95882767155469</c:v>
                </c:pt>
                <c:pt idx="1623">
                  <c:v>-1.9557300365364401</c:v>
                </c:pt>
                <c:pt idx="1624">
                  <c:v>-1.95257370381025</c:v>
                </c:pt>
                <c:pt idx="1625">
                  <c:v>-1.94935797252069</c:v>
                </c:pt>
                <c:pt idx="1626">
                  <c:v>-1.94608213580467</c:v>
                </c:pt>
                <c:pt idx="1627">
                  <c:v>-1.9427454808247</c:v>
                </c:pt>
                <c:pt idx="1628">
                  <c:v>-1.93934728880587</c:v>
                </c:pt>
                <c:pt idx="1629">
                  <c:v>-1.93588683507675</c:v>
                </c:pt>
                <c:pt idx="1630">
                  <c:v>-1.93236338911426</c:v>
                </c:pt>
                <c:pt idx="1631">
                  <c:v>-1.9287762145926199</c:v>
                </c:pt>
                <c:pt idx="1632">
                  <c:v>-1.92512456943653</c:v>
                </c:pt>
                <c:pt idx="1633">
                  <c:v>-1.92140770587875</c:v>
                </c:pt>
                <c:pt idx="1634">
                  <c:v>-1.91762487052207</c:v>
                </c:pt>
                <c:pt idx="1635">
                  <c:v>-1.91377530440598</c:v>
                </c:pt>
                <c:pt idx="1636">
                  <c:v>-1.90985824307798</c:v>
                </c:pt>
                <c:pt idx="1637">
                  <c:v>-1.9058729166697801</c:v>
                </c:pt>
                <c:pt idx="1638">
                  <c:v>-1.9018185499785101</c:v>
                </c:pt>
                <c:pt idx="1639">
                  <c:v>-1.8976943625529701</c:v>
                </c:pt>
                <c:pt idx="1640">
                  <c:v>-1.8934995687851801</c:v>
                </c:pt>
                <c:pt idx="1641">
                  <c:v>-1.8892333780072901</c:v>
                </c:pt>
                <c:pt idx="1642">
                  <c:v>-1.8848949945939</c:v>
                </c:pt>
                <c:pt idx="1643">
                  <c:v>-1.8804836180701401</c:v>
                </c:pt>
                <c:pt idx="1644">
                  <c:v>-1.87599844322539</c:v>
                </c:pt>
                <c:pt idx="1645">
                  <c:v>-1.87143866023292</c:v>
                </c:pt>
                <c:pt idx="1646">
                  <c:v>-1.8668034547755199</c:v>
                </c:pt>
                <c:pt idx="1647">
                  <c:v>-1.8620920081772701</c:v>
                </c:pt>
                <c:pt idx="1648">
                  <c:v>-1.8573034975415501</c:v>
                </c:pt>
                <c:pt idx="1649">
                  <c:v>-1.8524370958954099</c:v>
                </c:pt>
                <c:pt idx="1650">
                  <c:v>-1.8474919723404699</c:v>
                </c:pt>
                <c:pt idx="1651">
                  <c:v>-1.84246729221038</c:v>
                </c:pt>
                <c:pt idx="1652">
                  <c:v>-1.8373622172350501</c:v>
                </c:pt>
                <c:pt idx="1653">
                  <c:v>-1.83217590571169</c:v>
                </c:pt>
                <c:pt idx="1654">
                  <c:v>-1.8269075126828</c:v>
                </c:pt>
                <c:pt idx="1655">
                  <c:v>-1.8215561901212201</c:v>
                </c:pt>
                <c:pt idx="1656">
                  <c:v>-1.8161210871223299</c:v>
                </c:pt>
                <c:pt idx="1657">
                  <c:v>-1.8106013501035001</c:v>
                </c:pt>
                <c:pt idx="1658">
                  <c:v>-1.8049961230109299</c:v>
                </c:pt>
                <c:pt idx="1659">
                  <c:v>-1.7993045475338301</c:v>
                </c:pt>
                <c:pt idx="1660">
                  <c:v>-1.7935257633262101</c:v>
                </c:pt>
                <c:pt idx="1661">
                  <c:v>-1.7876589082362799</c:v>
                </c:pt>
                <c:pt idx="1662">
                  <c:v>-1.78170311854341</c:v>
                </c:pt>
                <c:pt idx="1663">
                  <c:v>-1.77565752920294</c:v>
                </c:pt>
                <c:pt idx="1664">
                  <c:v>-1.76952127409876</c:v>
                </c:pt>
                <c:pt idx="1665">
                  <c:v>-1.76329348630369</c:v>
                </c:pt>
                <c:pt idx="1666">
                  <c:v>-1.7569732983478701</c:v>
                </c:pt>
                <c:pt idx="1667">
                  <c:v>-1.7505598424949</c:v>
                </c:pt>
                <c:pt idx="1668">
                  <c:v>-1.74405225102618</c:v>
                </c:pt>
                <c:pt idx="1669">
                  <c:v>-1.737449656533</c:v>
                </c:pt>
                <c:pt idx="1670">
                  <c:v>-1.73075119221679</c:v>
                </c:pt>
                <c:pt idx="1671">
                  <c:v>-1.7239559921973</c:v>
                </c:pt>
                <c:pt idx="1672">
                  <c:v>-1.71706319182875</c:v>
                </c:pt>
                <c:pt idx="1673">
                  <c:v>-1.710071928024</c:v>
                </c:pt>
                <c:pt idx="1674">
                  <c:v>-1.70298133958659</c:v>
                </c:pt>
                <c:pt idx="1675">
                  <c:v>-1.6957905675507901</c:v>
                </c:pt>
                <c:pt idx="1676">
                  <c:v>-1.68849875552933</c:v>
                </c:pt>
                <c:pt idx="1677">
                  <c:v>-1.6811050500690701</c:v>
                </c:pt>
                <c:pt idx="1678">
                  <c:v>-1.6736086010142801</c:v>
                </c:pt>
                <c:pt idx="1679">
                  <c:v>-1.66600856187757</c:v>
                </c:pt>
                <c:pt idx="1680">
                  <c:v>-1.65830409021828</c:v>
                </c:pt>
                <c:pt idx="1681">
                  <c:v>-1.6504943480283301</c:v>
                </c:pt>
                <c:pt idx="1682">
                  <c:v>-1.6425785021252901</c:v>
                </c:pt>
                <c:pt idx="1683">
                  <c:v>-1.6345557245525699</c:v>
                </c:pt>
                <c:pt idx="1684">
                  <c:v>-1.6264251929865401</c:v>
                </c:pt>
                <c:pt idx="1685">
                  <c:v>-1.6181860911505199</c:v>
                </c:pt>
                <c:pt idx="1686">
                  <c:v>-1.60983760923522</c:v>
                </c:pt>
                <c:pt idx="1687">
                  <c:v>-1.6013789443256901</c:v>
                </c:pt>
                <c:pt idx="1688">
                  <c:v>-1.59280930083439</c:v>
                </c:pt>
                <c:pt idx="1689">
                  <c:v>-1.5841278909401499</c:v>
                </c:pt>
                <c:pt idx="1690">
                  <c:v>-1.5753339350328599</c:v>
                </c:pt>
                <c:pt idx="1691">
                  <c:v>-1.5664266621635401</c:v>
                </c:pt>
                <c:pt idx="1692">
                  <c:v>-1.55740531049952</c:v>
                </c:pt>
                <c:pt idx="1693">
                  <c:v>-1.54826912778447</c:v>
                </c:pt>
                <c:pt idx="1694">
                  <c:v>-1.5390173718029401</c:v>
                </c:pt>
                <c:pt idx="1695">
                  <c:v>-1.5296493108489699</c:v>
                </c:pt>
                <c:pt idx="1696">
                  <c:v>-1.5201642241986699</c:v>
                </c:pt>
                <c:pt idx="1697">
                  <c:v>-1.51056140258618</c:v>
                </c:pt>
                <c:pt idx="1698">
                  <c:v>-1.5008401486826399</c:v>
                </c:pt>
                <c:pt idx="1699">
                  <c:v>-1.49099977757798</c:v>
                </c:pt>
                <c:pt idx="1700">
                  <c:v>-1.4810396172648499</c:v>
                </c:pt>
                <c:pt idx="1701">
                  <c:v>-1.47095900912446</c:v>
                </c:pt>
                <c:pt idx="1702">
                  <c:v>-1.4607573084137599</c:v>
                </c:pt>
                <c:pt idx="1703">
                  <c:v>-1.45043388475366</c:v>
                </c:pt>
                <c:pt idx="1704">
                  <c:v>-1.4399881226175899</c:v>
                </c:pt>
                <c:pt idx="1705">
                  <c:v>-1.4294194218201699</c:v>
                </c:pt>
                <c:pt idx="1706">
                  <c:v>-1.41872719800526</c:v>
                </c:pt>
                <c:pt idx="1707">
                  <c:v>-1.40791088313312</c:v>
                </c:pt>
                <c:pt idx="1708">
                  <c:v>-1.3969699259659401</c:v>
                </c:pt>
                <c:pt idx="1709">
                  <c:v>-1.38590379255134</c:v>
                </c:pt>
                <c:pt idx="1710">
                  <c:v>-1.3747119667033001</c:v>
                </c:pt>
                <c:pt idx="1711">
                  <c:v>-1.36339395047988</c:v>
                </c:pt>
                <c:pt idx="1712">
                  <c:v>-1.3519492646572899</c:v>
                </c:pt>
                <c:pt idx="1713">
                  <c:v>-1.3403774491996601</c:v>
                </c:pt>
                <c:pt idx="1714">
                  <c:v>-1.3286780637240001</c:v>
                </c:pt>
                <c:pt idx="1715">
                  <c:v>-1.3168506879597199</c:v>
                </c:pt>
                <c:pt idx="1716">
                  <c:v>-1.30489492220214</c:v>
                </c:pt>
                <c:pt idx="1717">
                  <c:v>-1.2928103877595201</c:v>
                </c:pt>
                <c:pt idx="1718">
                  <c:v>-1.2805967273928001</c:v>
                </c:pt>
                <c:pt idx="1719">
                  <c:v>-1.2682536057477301</c:v>
                </c:pt>
                <c:pt idx="1720">
                  <c:v>-1.2557807097785401</c:v>
                </c:pt>
                <c:pt idx="1721">
                  <c:v>-1.2431777491628599</c:v>
                </c:pt>
                <c:pt idx="1722">
                  <c:v>-1.2304444567070001</c:v>
                </c:pt>
                <c:pt idx="1723">
                  <c:v>-1.2175805887412701</c:v>
                </c:pt>
                <c:pt idx="1724">
                  <c:v>-1.20458592550466</c:v>
                </c:pt>
                <c:pt idx="1725">
                  <c:v>-1.19146027151828</c:v>
                </c:pt>
                <c:pt idx="1726">
                  <c:v>-1.17820345594709</c:v>
                </c:pt>
                <c:pt idx="1727">
                  <c:v>-1.16481533294938</c:v>
                </c:pt>
                <c:pt idx="1728">
                  <c:v>-1.15129578201336</c:v>
                </c:pt>
                <c:pt idx="1729">
                  <c:v>-1.1376447082804499</c:v>
                </c:pt>
                <c:pt idx="1730">
                  <c:v>-1.1238620428547299</c:v>
                </c:pt>
                <c:pt idx="1731">
                  <c:v>-1.10994774309803</c:v>
                </c:pt>
                <c:pt idx="1732">
                  <c:v>-1.0959017929102299</c:v>
                </c:pt>
                <c:pt idx="1733">
                  <c:v>-1.08172420299429</c:v>
                </c:pt>
                <c:pt idx="1734">
                  <c:v>-1.06741501110556</c:v>
                </c:pt>
                <c:pt idx="1735">
                  <c:v>-1.0529742822849499</c:v>
                </c:pt>
                <c:pt idx="1736">
                  <c:v>-1.0384021090756399</c:v>
                </c:pt>
                <c:pt idx="1737">
                  <c:v>-1.0236986117228299</c:v>
                </c:pt>
                <c:pt idx="1738">
                  <c:v>-1.0088639383562401</c:v>
                </c:pt>
                <c:pt idx="1739">
                  <c:v>-0.99389826515510604</c:v>
                </c:pt>
                <c:pt idx="1740">
                  <c:v>-0.97880179649517995</c:v>
                </c:pt>
                <c:pt idx="1741">
                  <c:v>-0.963574765077714</c:v>
                </c:pt>
                <c:pt idx="1742">
                  <c:v>-0.94821743203993403</c:v>
                </c:pt>
                <c:pt idx="1743">
                  <c:v>-0.93273008704693705</c:v>
                </c:pt>
                <c:pt idx="1744">
                  <c:v>-0.91711304836476903</c:v>
                </c:pt>
                <c:pt idx="1745">
                  <c:v>-0.90136666291452305</c:v>
                </c:pt>
                <c:pt idx="1746">
                  <c:v>-0.88549130630732598</c:v>
                </c:pt>
                <c:pt idx="1747">
                  <c:v>-0.86948738286011396</c:v>
                </c:pt>
                <c:pt idx="1748">
                  <c:v>-0.85335532559211302</c:v>
                </c:pt>
                <c:pt idx="1749">
                  <c:v>-0.83709559620200102</c:v>
                </c:pt>
                <c:pt idx="1750">
                  <c:v>-0.82070868502572003</c:v>
                </c:pt>
                <c:pt idx="1751">
                  <c:v>-0.80419511097496899</c:v>
                </c:pt>
                <c:pt idx="1752">
                  <c:v>-0.78755542145642798</c:v>
                </c:pt>
                <c:pt idx="1753">
                  <c:v>-0.77079019227179002</c:v>
                </c:pt>
                <c:pt idx="1754">
                  <c:v>-0.75390002749871698</c:v>
                </c:pt>
                <c:pt idx="1755">
                  <c:v>-0.73688555935285804</c:v>
                </c:pt>
                <c:pt idx="1756">
                  <c:v>-0.71974744803110302</c:v>
                </c:pt>
                <c:pt idx="1757">
                  <c:v>-0.70248638153628395</c:v>
                </c:pt>
                <c:pt idx="1758">
                  <c:v>-0.685103075483532</c:v>
                </c:pt>
                <c:pt idx="1759">
                  <c:v>-0.66759827288857698</c:v>
                </c:pt>
                <c:pt idx="1760">
                  <c:v>-0.64997274393825399</c:v>
                </c:pt>
                <c:pt idx="1761">
                  <c:v>-0.63222728574354603</c:v>
                </c:pt>
                <c:pt idx="1762">
                  <c:v>-0.61436272207549403</c:v>
                </c:pt>
                <c:pt idx="1763">
                  <c:v>-0.59637990308434696</c:v>
                </c:pt>
                <c:pt idx="1764">
                  <c:v>-0.57827970500233195</c:v>
                </c:pt>
                <c:pt idx="1765">
                  <c:v>-0.56006302983047096</c:v>
                </c:pt>
                <c:pt idx="1766">
                  <c:v>-0.54173080500986603</c:v>
                </c:pt>
                <c:pt idx="1767">
                  <c:v>-0.52328398307791502</c:v>
                </c:pt>
                <c:pt idx="1768">
                  <c:v>-0.50472354130993402</c:v>
                </c:pt>
                <c:pt idx="1769">
                  <c:v>-0.48605048134668299</c:v>
                </c:pt>
                <c:pt idx="1770">
                  <c:v>-0.46726582880829398</c:v>
                </c:pt>
                <c:pt idx="1771">
                  <c:v>-0.44837063289514401</c:v>
                </c:pt>
                <c:pt idx="1772">
                  <c:v>-0.42936596597620502</c:v>
                </c:pt>
                <c:pt idx="1773">
                  <c:v>-0.41025292316543299</c:v>
                </c:pt>
                <c:pt idx="1774">
                  <c:v>-0.39103262188674698</c:v>
                </c:pt>
                <c:pt idx="1775">
                  <c:v>-0.37170620142820099</c:v>
                </c:pt>
                <c:pt idx="1776">
                  <c:v>-0.35227482248590802</c:v>
                </c:pt>
                <c:pt idx="1777">
                  <c:v>-0.332739666698324</c:v>
                </c:pt>
                <c:pt idx="1778">
                  <c:v>-0.31310193617149401</c:v>
                </c:pt>
                <c:pt idx="1779">
                  <c:v>-0.29336285299584902</c:v>
                </c:pt>
                <c:pt idx="1780">
                  <c:v>-0.27352365875518098</c:v>
                </c:pt>
                <c:pt idx="1781">
                  <c:v>-0.25358561402838398</c:v>
                </c:pt>
                <c:pt idx="1782">
                  <c:v>-0.23354999788459699</c:v>
                </c:pt>
                <c:pt idx="1783">
                  <c:v>-0.213418107372329</c:v>
                </c:pt>
                <c:pt idx="1784">
                  <c:v>-0.19319125700319401</c:v>
                </c:pt>
                <c:pt idx="1785">
                  <c:v>-0.172870778230857</c:v>
                </c:pt>
                <c:pt idx="1786">
                  <c:v>-0.15245801892578201</c:v>
                </c:pt>
                <c:pt idx="1787">
                  <c:v>-0.13195434284638</c:v>
                </c:pt>
                <c:pt idx="1788">
                  <c:v>-0.111361129107148</c:v>
                </c:pt>
                <c:pt idx="1789">
                  <c:v>-9.0679771644375601E-2</c:v>
                </c:pt>
                <c:pt idx="1790">
                  <c:v>-6.9911678679980896E-2</c:v>
                </c:pt>
                <c:pt idx="1791">
                  <c:v>-4.9058272184051302E-2</c:v>
                </c:pt>
                <c:pt idx="1792">
                  <c:v>-2.81209873366252E-2</c:v>
                </c:pt>
                <c:pt idx="1793">
                  <c:v>-7.1012719892573602E-3</c:v>
                </c:pt>
                <c:pt idx="1794">
                  <c:v>1.39994138731061E-2</c:v>
                </c:pt>
                <c:pt idx="1795">
                  <c:v>3.5179598669435597E-2</c:v>
                </c:pt>
                <c:pt idx="1796">
                  <c:v>5.6437799758606202E-2</c:v>
                </c:pt>
                <c:pt idx="1797">
                  <c:v>7.7772523973589303E-2</c:v>
                </c:pt>
                <c:pt idx="1798">
                  <c:v>9.9182268153373998E-2</c:v>
                </c:pt>
                <c:pt idx="1799">
                  <c:v>0.120665519672173</c:v>
                </c:pt>
                <c:pt idx="1800">
                  <c:v>0.14222075696547601</c:v>
                </c:pt>
                <c:pt idx="1801">
                  <c:v>0.16384645005252099</c:v>
                </c:pt>
                <c:pt idx="1802">
                  <c:v>0.185541061054806</c:v>
                </c:pt>
                <c:pt idx="1803">
                  <c:v>0.207303044710232</c:v>
                </c:pt>
                <c:pt idx="1804">
                  <c:v>0.229130848882524</c:v>
                </c:pt>
                <c:pt idx="1805">
                  <c:v>0.25102291506558599</c:v>
                </c:pt>
                <c:pt idx="1806">
                  <c:v>0.27297767888243601</c:v>
                </c:pt>
                <c:pt idx="1807">
                  <c:v>0.294993570578445</c:v>
                </c:pt>
                <c:pt idx="1808">
                  <c:v>0.31706901550854899</c:v>
                </c:pt>
                <c:pt idx="1809">
                  <c:v>0.33920243461817701</c:v>
                </c:pt>
                <c:pt idx="1810">
                  <c:v>0.36139224491763799</c:v>
                </c:pt>
                <c:pt idx="1811">
                  <c:v>0.38363685994971802</c:v>
                </c:pt>
                <c:pt idx="1812">
                  <c:v>0.40593469025026002</c:v>
                </c:pt>
                <c:pt idx="1813">
                  <c:v>0.428284143801544</c:v>
                </c:pt>
                <c:pt idx="1814">
                  <c:v>0.450683626478247</c:v>
                </c:pt>
                <c:pt idx="1815">
                  <c:v>0.47313154248584299</c:v>
                </c:pt>
                <c:pt idx="1816">
                  <c:v>0.49562629479126702</c:v>
                </c:pt>
                <c:pt idx="1817">
                  <c:v>0.51816628554570998</c:v>
                </c:pt>
                <c:pt idx="1818">
                  <c:v>0.54074991649944104</c:v>
                </c:pt>
                <c:pt idx="1819">
                  <c:v>0.56337558940851895</c:v>
                </c:pt>
                <c:pt idx="1820">
                  <c:v>0.58604170643333298</c:v>
                </c:pt>
                <c:pt idx="1821">
                  <c:v>0.60874667052888098</c:v>
                </c:pt>
                <c:pt idx="1822">
                  <c:v>0.63148888582672402</c:v>
                </c:pt>
                <c:pt idx="1823">
                  <c:v>0.65426675800858503</c:v>
                </c:pt>
                <c:pt idx="1824">
                  <c:v>0.67707869467153803</c:v>
                </c:pt>
                <c:pt idx="1825">
                  <c:v>0.699923105684782</c:v>
                </c:pt>
                <c:pt idx="1826">
                  <c:v>0.72279840353798896</c:v>
                </c:pt>
                <c:pt idx="1827">
                  <c:v>0.74570300368122999</c:v>
                </c:pt>
                <c:pt idx="1828">
                  <c:v>0.768635324856492</c:v>
                </c:pt>
                <c:pt idx="1829">
                  <c:v>0.79159378942081604</c:v>
                </c:pt>
                <c:pt idx="1830">
                  <c:v>0.81457682366110096</c:v>
                </c:pt>
                <c:pt idx="1831">
                  <c:v>0.83758285810061195</c:v>
                </c:pt>
                <c:pt idx="1832">
                  <c:v>0.860610327797246</c:v>
                </c:pt>
                <c:pt idx="1833">
                  <c:v>0.88365767263364003</c:v>
                </c:pt>
                <c:pt idx="1834">
                  <c:v>0.906723337599182</c:v>
                </c:pt>
                <c:pt idx="1835">
                  <c:v>0.92980577306400802</c:v>
                </c:pt>
                <c:pt idx="1836">
                  <c:v>0.95290343504508201</c:v>
                </c:pt>
                <c:pt idx="1837">
                  <c:v>0.97601478546445397</c:v>
                </c:pt>
                <c:pt idx="1838">
                  <c:v>0.99913829239980001</c:v>
                </c:pt>
                <c:pt idx="1839">
                  <c:v>1.02227243032735</c:v>
                </c:pt>
                <c:pt idx="1840">
                  <c:v>1.04541568035732</c:v>
                </c:pt>
                <c:pt idx="1841">
                  <c:v>1.06856653046201</c:v>
                </c:pt>
                <c:pt idx="1842">
                  <c:v>1.0917234756965599</c:v>
                </c:pt>
                <c:pt idx="1843">
                  <c:v>1.1148850184126999</c:v>
                </c:pt>
                <c:pt idx="1844">
                  <c:v>1.13804966846545</c:v>
                </c:pt>
                <c:pt idx="1845">
                  <c:v>1.1612159434129801</c:v>
                </c:pt>
                <c:pt idx="1846">
                  <c:v>1.1843823687097701</c:v>
                </c:pt>
                <c:pt idx="1847">
                  <c:v>1.2075474778931901</c:v>
                </c:pt>
                <c:pt idx="1848">
                  <c:v>1.23070981276368</c:v>
                </c:pt>
                <c:pt idx="1849">
                  <c:v>1.2538679235586101</c:v>
                </c:pt>
                <c:pt idx="1850">
                  <c:v>1.2770203691200599</c:v>
                </c:pt>
                <c:pt idx="1851">
                  <c:v>1.3001657170565399</c:v>
                </c:pt>
                <c:pt idx="1852">
                  <c:v>1.3233025438989801</c:v>
                </c:pt>
                <c:pt idx="1853">
                  <c:v>1.3464294352509201</c:v>
                </c:pt>
                <c:pt idx="1854">
                  <c:v>1.36954498593326</c:v>
                </c:pt>
                <c:pt idx="1855">
                  <c:v>1.3926478001235301</c:v>
                </c:pt>
                <c:pt idx="1856">
                  <c:v>1.4157364914900099</c:v>
                </c:pt>
                <c:pt idx="1857">
                  <c:v>1.43880968332068</c:v>
                </c:pt>
                <c:pt idx="1858">
                  <c:v>1.4618660086472599</c:v>
                </c:pt>
                <c:pt idx="1859">
                  <c:v>1.48490411036443</c:v>
                </c:pt>
                <c:pt idx="1860">
                  <c:v>1.50792264134445</c:v>
                </c:pt>
                <c:pt idx="1861">
                  <c:v>1.53092026454715</c:v>
                </c:pt>
                <c:pt idx="1862">
                  <c:v>1.55389565312565</c:v>
                </c:pt>
                <c:pt idx="1863">
                  <c:v>1.57684749052782</c:v>
                </c:pt>
                <c:pt idx="1864">
                  <c:v>1.5997744705935699</c:v>
                </c:pt>
                <c:pt idx="1865">
                  <c:v>1.6226752976483001</c:v>
                </c:pt>
                <c:pt idx="1866">
                  <c:v>1.6455486865923601</c:v>
                </c:pt>
                <c:pt idx="1867">
                  <c:v>1.6683933629869401</c:v>
                </c:pt>
                <c:pt idx="1868">
                  <c:v>1.6912080631363</c:v>
                </c:pt>
                <c:pt idx="1869">
                  <c:v>1.7139915341665699</c:v>
                </c:pt>
                <c:pt idx="1870">
                  <c:v>1.7367425341012099</c:v>
                </c:pt>
                <c:pt idx="1871">
                  <c:v>1.75945983193323</c:v>
                </c:pt>
                <c:pt idx="1872">
                  <c:v>1.7821422076943201</c:v>
                </c:pt>
                <c:pt idx="1873">
                  <c:v>1.80478845252102</c:v>
                </c:pt>
                <c:pt idx="1874">
                  <c:v>1.8273973687178999</c:v>
                </c:pt>
                <c:pt idx="1875">
                  <c:v>1.8499677698180701</c:v>
                </c:pt>
                <c:pt idx="1876">
                  <c:v>1.8724984806409599</c:v>
                </c:pt>
                <c:pt idx="1877">
                  <c:v>1.8949883373474801</c:v>
                </c:pt>
                <c:pt idx="1878">
                  <c:v>1.9174361874927099</c:v>
                </c:pt>
                <c:pt idx="1879">
                  <c:v>1.93984089007627</c:v>
                </c:pt>
                <c:pt idx="1880">
                  <c:v>1.96220131559024</c:v>
                </c:pt>
                <c:pt idx="1881">
                  <c:v>1.98451634606492</c:v>
                </c:pt>
                <c:pt idx="1882">
                  <c:v>2.0067848751124902</c:v>
                </c:pt>
                <c:pt idx="1883">
                  <c:v>2.0290058079684798</c:v>
                </c:pt>
                <c:pt idx="1884">
                  <c:v>2.05117806153135</c:v>
                </c:pt>
                <c:pt idx="1885">
                  <c:v>2.0733005644000801</c:v>
                </c:pt>
                <c:pt idx="1886">
                  <c:v>2.09537225690993</c:v>
                </c:pt>
                <c:pt idx="1887">
                  <c:v>2.11739209116636</c:v>
                </c:pt>
                <c:pt idx="1888">
                  <c:v>2.1393590310772801</c:v>
                </c:pt>
                <c:pt idx="1889">
                  <c:v>2.1612720523835298</c:v>
                </c:pt>
                <c:pt idx="1890">
                  <c:v>2.1831301426878098</c:v>
                </c:pt>
                <c:pt idx="1891">
                  <c:v>2.2049323014820001</c:v>
                </c:pt>
                <c:pt idx="1892">
                  <c:v>2.2266775401729402</c:v>
                </c:pt>
                <c:pt idx="1893">
                  <c:v>2.2483648821067401</c:v>
                </c:pt>
                <c:pt idx="1894">
                  <c:v>2.26999336259163</c:v>
                </c:pt>
                <c:pt idx="1895">
                  <c:v>2.2915620289194298</c:v>
                </c:pt>
                <c:pt idx="1896">
                  <c:v>2.3130699403856099</c:v>
                </c:pt>
                <c:pt idx="1897">
                  <c:v>2.33451616830805</c:v>
                </c:pt>
                <c:pt idx="1898">
                  <c:v>2.3558997960444499</c:v>
                </c:pt>
                <c:pt idx="1899">
                  <c:v>2.3772199190084899</c:v>
                </c:pt>
                <c:pt idx="1900">
                  <c:v>2.3984756446847202</c:v>
                </c:pt>
                <c:pt idx="1901">
                  <c:v>2.4196660926422102</c:v>
                </c:pt>
                <c:pt idx="1902">
                  <c:v>2.4407903945470002</c:v>
                </c:pt>
                <c:pt idx="1903">
                  <c:v>2.4618476941732998</c:v>
                </c:pt>
                <c:pt idx="1904">
                  <c:v>2.4828371474135902</c:v>
                </c:pt>
                <c:pt idx="1905">
                  <c:v>2.5037579222874502</c:v>
                </c:pt>
                <c:pt idx="1906">
                  <c:v>2.52460919894932</c:v>
                </c:pt>
                <c:pt idx="1907">
                  <c:v>2.5453901696950298</c:v>
                </c:pt>
                <c:pt idx="1908">
                  <c:v>2.5661000389672299</c:v>
                </c:pt>
                <c:pt idx="1909">
                  <c:v>2.5867380233596502</c:v>
                </c:pt>
                <c:pt idx="1910">
                  <c:v>2.6073033516202599</c:v>
                </c:pt>
                <c:pt idx="1911">
                  <c:v>2.6277952646532201</c:v>
                </c:pt>
                <c:pt idx="1912">
                  <c:v>2.6482130155197598</c:v>
                </c:pt>
                <c:pt idx="1913">
                  <c:v>2.6685558694379101</c:v>
                </c:pt>
                <c:pt idx="1914">
                  <c:v>2.6888231037810102</c:v>
                </c:pt>
                <c:pt idx="1915">
                  <c:v>2.7090140080752101</c:v>
                </c:pt>
                <c:pt idx="1916">
                  <c:v>2.7291278839956399</c:v>
                </c:pt>
                <c:pt idx="1917">
                  <c:v>2.74916404536157</c:v>
                </c:pt>
                <c:pt idx="1918">
                  <c:v>2.7691218181303401</c:v>
                </c:pt>
                <c:pt idx="1919">
                  <c:v>2.7890005403900702</c:v>
                </c:pt>
                <c:pt idx="1920">
                  <c:v>2.8087995623512301</c:v>
                </c:pt>
                <c:pt idx="1921">
                  <c:v>2.82851824633704</c:v>
                </c:pt>
                <c:pt idx="1922">
                  <c:v>2.84815596677254</c:v>
                </c:pt>
                <c:pt idx="1923">
                  <c:v>2.8677121101725702</c:v>
                </c:pt>
                <c:pt idx="1924">
                  <c:v>2.88718607512841</c:v>
                </c:pt>
                <c:pt idx="1925">
                  <c:v>2.9065772722932501</c:v>
                </c:pt>
                <c:pt idx="1926">
                  <c:v>2.9258851243662898</c:v>
                </c:pt>
                <c:pt idx="1927">
                  <c:v>2.9451090660756898</c:v>
                </c:pt>
                <c:pt idx="1928">
                  <c:v>2.9642485441601401</c:v>
                </c:pt>
                <c:pt idx="1929">
                  <c:v>2.9833030173491299</c:v>
                </c:pt>
                <c:pt idx="1930">
                  <c:v>3.0022719563418998</c:v>
                </c:pt>
                <c:pt idx="1931">
                  <c:v>3.0211548437851001</c:v>
                </c:pt>
                <c:pt idx="1932">
                  <c:v>3.0399511742490399</c:v>
                </c:pt>
                <c:pt idx="1933">
                  <c:v>3.0586604542026001</c:v>
                </c:pt>
                <c:pt idx="1934">
                  <c:v>3.0772822019867601</c:v>
                </c:pt>
                <c:pt idx="1935">
                  <c:v>3.0958159477867002</c:v>
                </c:pt>
                <c:pt idx="1936">
                  <c:v>3.1142612336025799</c:v>
                </c:pt>
                <c:pt idx="1937">
                  <c:v>3.1326176132187999</c:v>
                </c:pt>
                <c:pt idx="1938">
                  <c:v>3.1508846521718801</c:v>
                </c:pt>
                <c:pt idx="1939">
                  <c:v>3.1690619277168701</c:v>
                </c:pt>
                <c:pt idx="1940">
                  <c:v>3.1871490287923598</c:v>
                </c:pt>
                <c:pt idx="1941">
                  <c:v>3.2051455559839002</c:v>
                </c:pt>
                <c:pt idx="1942">
                  <c:v>3.2230511214860802</c:v>
                </c:pt>
                <c:pt idx="1943">
                  <c:v>3.2408653490630401</c:v>
                </c:pt>
                <c:pt idx="1944">
                  <c:v>3.2585878740074601</c:v>
                </c:pt>
                <c:pt idx="1945">
                  <c:v>3.2762183430981402</c:v>
                </c:pt>
                <c:pt idx="1946">
                  <c:v>3.2937564145559501</c:v>
                </c:pt>
                <c:pt idx="1947">
                  <c:v>3.3112017579983499</c:v>
                </c:pt>
                <c:pt idx="1948">
                  <c:v>3.32855405439232</c:v>
                </c:pt>
                <c:pt idx="1949">
                  <c:v>3.34581299600584</c:v>
                </c:pt>
                <c:pt idx="1950">
                  <c:v>3.3629782863576998</c:v>
                </c:pt>
                <c:pt idx="1951">
                  <c:v>3.3800496401659199</c:v>
                </c:pt>
                <c:pt idx="1952">
                  <c:v>3.3970267832945402</c:v>
                </c:pt>
                <c:pt idx="1953">
                  <c:v>3.4139094526988898</c:v>
                </c:pt>
                <c:pt idx="1954">
                  <c:v>3.4306973963693399</c:v>
                </c:pt>
                <c:pt idx="1955">
                  <c:v>3.4473903732734601</c:v>
                </c:pt>
                <c:pt idx="1956">
                  <c:v>3.4639881532967398</c:v>
                </c:pt>
                <c:pt idx="1957">
                  <c:v>3.4804905171816398</c:v>
                </c:pt>
                <c:pt idx="1958">
                  <c:v>3.4968972564652701</c:v>
                </c:pt>
                <c:pt idx="1959">
                  <c:v>3.5132081734154199</c:v>
                </c:pt>
                <c:pt idx="1960">
                  <c:v>3.5294230809651399</c:v>
                </c:pt>
                <c:pt idx="1961">
                  <c:v>3.5455418026457899</c:v>
                </c:pt>
                <c:pt idx="1962">
                  <c:v>3.56156417251864</c:v>
                </c:pt>
                <c:pt idx="1963">
                  <c:v>3.5774900351048902</c:v>
                </c:pt>
                <c:pt idx="1964">
                  <c:v>3.5933192453143601</c:v>
                </c:pt>
                <c:pt idx="1965">
                  <c:v>3.60905166837254</c:v>
                </c:pt>
                <c:pt idx="1966">
                  <c:v>3.62468717974637</c:v>
                </c:pt>
                <c:pt idx="1967">
                  <c:v>3.6402256650684701</c:v>
                </c:pt>
                <c:pt idx="1968">
                  <c:v>3.6556670200599899</c:v>
                </c:pt>
                <c:pt idx="1969">
                  <c:v>3.6710111504520899</c:v>
                </c:pt>
                <c:pt idx="1970">
                  <c:v>3.6862579719060098</c:v>
                </c:pt>
                <c:pt idx="1971">
                  <c:v>3.70140740993179</c:v>
                </c:pt>
                <c:pt idx="1972">
                  <c:v>3.7164593998056401</c:v>
                </c:pt>
                <c:pt idx="1973">
                  <c:v>3.7314138864860502</c:v>
                </c:pt>
                <c:pt idx="1974">
                  <c:v>3.7462708245285001</c:v>
                </c:pt>
                <c:pt idx="1975">
                  <c:v>3.7610301779990398</c:v>
                </c:pt>
                <c:pt idx="1976">
                  <c:v>3.7756919203864898</c:v>
                </c:pt>
                <c:pt idx="1977">
                  <c:v>3.7902560345135101</c:v>
                </c:pt>
                <c:pt idx="1978">
                  <c:v>3.8047225124464599</c:v>
                </c:pt>
                <c:pt idx="1979">
                  <c:v>3.81909135540407</c:v>
                </c:pt>
                <c:pt idx="1980">
                  <c:v>3.8333625736650201</c:v>
                </c:pt>
                <c:pt idx="1981">
                  <c:v>3.8475361864743398</c:v>
                </c:pt>
                <c:pt idx="1982">
                  <c:v>3.8616122219488598</c:v>
                </c:pt>
                <c:pt idx="1983">
                  <c:v>3.8755907169814598</c:v>
                </c:pt>
                <c:pt idx="1984">
                  <c:v>3.88947171714443</c:v>
                </c:pt>
                <c:pt idx="1985">
                  <c:v>3.9032552765917901</c:v>
                </c:pt>
                <c:pt idx="1986">
                  <c:v>3.9169414579606898</c:v>
                </c:pt>
                <c:pt idx="1987">
                  <c:v>3.9305303322718901</c:v>
                </c:pt>
                <c:pt idx="1988">
                  <c:v>3.9440219788293298</c:v>
                </c:pt>
                <c:pt idx="1989">
                  <c:v>3.9574164851189</c:v>
                </c:pt>
                <c:pt idx="1990">
                  <c:v>3.9707139467063999</c:v>
                </c:pt>
                <c:pt idx="1991">
                  <c:v>3.98391446713467</c:v>
                </c:pt>
                <c:pt idx="1992">
                  <c:v>3.9970181578200799</c:v>
                </c:pt>
                <c:pt idx="1993">
                  <c:v>4.0100251379482303</c:v>
                </c:pt>
                <c:pt idx="1994">
                  <c:v>4.0229355343690001</c:v>
                </c:pt>
                <c:pt idx="1995">
                  <c:v>4.0357494814910799</c:v>
                </c:pt>
                <c:pt idx="1996">
                  <c:v>4.0484671211757597</c:v>
                </c:pt>
                <c:pt idx="1997">
                  <c:v>4.0610886026302602</c:v>
                </c:pt>
                <c:pt idx="1998">
                  <c:v>4.0736140823005504</c:v>
                </c:pt>
                <c:pt idx="1999">
                  <c:v>4.08604372376369</c:v>
                </c:pt>
                <c:pt idx="2000">
                  <c:v>4.0983776976196804</c:v>
                </c:pt>
                <c:pt idx="2001">
                  <c:v>4.11061618138302</c:v>
                </c:pt>
                <c:pt idx="2002">
                  <c:v>4.1227593593738101</c:v>
                </c:pt>
                <c:pt idx="2003">
                  <c:v>4.1348074226086</c:v>
                </c:pt>
                <c:pt idx="2004">
                  <c:v>4.1467605686909597</c:v>
                </c:pt>
                <c:pt idx="2005">
                  <c:v>4.1586190017017399</c:v>
                </c:pt>
                <c:pt idx="2006">
                  <c:v>4.1703829320892298</c:v>
                </c:pt>
                <c:pt idx="2007">
                  <c:v>4.1820525765590801</c:v>
                </c:pt>
                <c:pt idx="2008">
                  <c:v>4.1936281579641097</c:v>
                </c:pt>
                <c:pt idx="2009">
                  <c:v>4.2051099051940799</c:v>
                </c:pt>
                <c:pt idx="2010">
                  <c:v>4.2164980530653402</c:v>
                </c:pt>
                <c:pt idx="2011">
                  <c:v>4.2277928422105298</c:v>
                </c:pt>
                <c:pt idx="2012">
                  <c:v>4.2389945189682701</c:v>
                </c:pt>
                <c:pt idx="2013">
                  <c:v>4.2501033352729101</c:v>
                </c:pt>
                <c:pt idx="2014">
                  <c:v>4.2611195485444098</c:v>
                </c:pt>
                <c:pt idx="2015">
                  <c:v>4.2720434215783598</c:v>
                </c:pt>
                <c:pt idx="2016">
                  <c:v>4.2828752224361102</c:v>
                </c:pt>
                <c:pt idx="2017">
                  <c:v>4.29361522433517</c:v>
                </c:pt>
                <c:pt idx="2018">
                  <c:v>4.3042637055398298</c:v>
                </c:pt>
                <c:pt idx="2019">
                  <c:v>4.3148209492520602</c:v>
                </c:pt>
                <c:pt idx="2020">
                  <c:v>4.3252872435027099</c:v>
                </c:pt>
                <c:pt idx="2021">
                  <c:v>4.3356628810430902</c:v>
                </c:pt>
                <c:pt idx="2022">
                  <c:v>4.3459481592368503</c:v>
                </c:pt>
                <c:pt idx="2023">
                  <c:v>4.3561433799523703</c:v>
                </c:pt>
                <c:pt idx="2024">
                  <c:v>4.3662488494555296</c:v>
                </c:pt>
                <c:pt idx="2025">
                  <c:v>4.3762648783029103</c:v>
                </c:pt>
                <c:pt idx="2026">
                  <c:v>4.3861917812356497</c:v>
                </c:pt>
                <c:pt idx="2027">
                  <c:v>4.3960298770736204</c:v>
                </c:pt>
                <c:pt idx="2028">
                  <c:v>4.4057794886103601</c:v>
                </c:pt>
                <c:pt idx="2029">
                  <c:v>4.4154409425084697</c:v>
                </c:pt>
                <c:pt idx="2030">
                  <c:v>4.4250145691956897</c:v>
                </c:pt>
                <c:pt idx="2031">
                  <c:v>4.4345007027615901</c:v>
                </c:pt>
                <c:pt idx="2032">
                  <c:v>4.4438996808549502</c:v>
                </c:pt>
                <c:pt idx="2033">
                  <c:v>4.4532118445818103</c:v>
                </c:pt>
                <c:pt idx="2034">
                  <c:v>4.46243753840431</c:v>
                </c:pt>
                <c:pt idx="2035">
                  <c:v>4.4715771100401502</c:v>
                </c:pt>
                <c:pt idx="2036">
                  <c:v>4.4806309103629998</c:v>
                </c:pt>
                <c:pt idx="2037">
                  <c:v>4.4895992933034803</c:v>
                </c:pt>
                <c:pt idx="2038">
                  <c:v>4.4984826157511701</c:v>
                </c:pt>
                <c:pt idx="2039">
                  <c:v>4.5072812374572999</c:v>
                </c:pt>
                <c:pt idx="2040">
                  <c:v>4.5159955209383797</c:v>
                </c:pt>
                <c:pt idx="2041">
                  <c:v>4.5246258313806598</c:v>
                </c:pt>
                <c:pt idx="2042">
                  <c:v>4.5331725365455098</c:v>
                </c:pt>
                <c:pt idx="2043">
                  <c:v>4.5416360066756898</c:v>
                </c:pt>
                <c:pt idx="2044">
                  <c:v>4.5500166144025798</c:v>
                </c:pt>
                <c:pt idx="2045">
                  <c:v>4.55831473465431</c:v>
                </c:pt>
                <c:pt idx="2046">
                  <c:v>4.5665307445649104</c:v>
                </c:pt>
                <c:pt idx="2047">
                  <c:v>4.5746650233843598</c:v>
                </c:pt>
                <c:pt idx="2048">
                  <c:v>4.5827179523897099</c:v>
                </c:pt>
                <c:pt idx="2049">
                  <c:v>4.5906899147971503</c:v>
                </c:pt>
                <c:pt idx="2050">
                  <c:v>4.5985812956750998</c:v>
                </c:pt>
                <c:pt idx="2051">
                  <c:v>4.6063924818583803</c:v>
                </c:pt>
                <c:pt idx="2052">
                  <c:v>4.61412386186334</c:v>
                </c:pt>
                <c:pt idx="2053">
                  <c:v>4.6217758258041002</c:v>
                </c:pt>
                <c:pt idx="2054">
                  <c:v>4.6293487653098202</c:v>
                </c:pt>
                <c:pt idx="2055">
                  <c:v>4.6368430734430701</c:v>
                </c:pt>
                <c:pt idx="2056">
                  <c:v>4.6442591446192001</c:v>
                </c:pt>
                <c:pt idx="2057">
                  <c:v>4.6515973745269399</c:v>
                </c:pt>
                <c:pt idx="2058">
                  <c:v>4.6588581600499097</c:v>
                </c:pt>
                <c:pt idx="2059">
                  <c:v>4.6660418991893904</c:v>
                </c:pt>
                <c:pt idx="2060">
                  <c:v>4.6731489909880599</c:v>
                </c:pt>
                <c:pt idx="2061">
                  <c:v>4.68017983545497</c:v>
                </c:pt>
                <c:pt idx="2062">
                  <c:v>4.6871348334915197</c:v>
                </c:pt>
                <c:pt idx="2063">
                  <c:v>4.6940143868186102</c:v>
                </c:pt>
                <c:pt idx="2064">
                  <c:v>4.7008188979049299</c:v>
                </c:pt>
                <c:pt idx="2065">
                  <c:v>4.7075487698962899</c:v>
                </c:pt>
                <c:pt idx="2066">
                  <c:v>4.7142044065461599</c:v>
                </c:pt>
                <c:pt idx="2067">
                  <c:v>4.7207862121472601</c:v>
                </c:pt>
                <c:pt idx="2068">
                  <c:v>4.7272945914643696</c:v>
                </c:pt>
                <c:pt idx="2069">
                  <c:v>4.7337299496681604</c:v>
                </c:pt>
                <c:pt idx="2070">
                  <c:v>4.7400926922702196</c:v>
                </c:pt>
                <c:pt idx="2071">
                  <c:v>4.7463832250591604</c:v>
                </c:pt>
                <c:pt idx="2072">
                  <c:v>4.7526019540378996</c:v>
                </c:pt>
                <c:pt idx="2073">
                  <c:v>4.7587492853620104</c:v>
                </c:pt>
                <c:pt idx="2074">
                  <c:v>4.7648256252792001</c:v>
                </c:pt>
                <c:pt idx="2075">
                  <c:v>4.7708313800699198</c:v>
                </c:pt>
                <c:pt idx="2076">
                  <c:v>4.7767669559890997</c:v>
                </c:pt>
                <c:pt idx="2077">
                  <c:v>4.7826327592089601</c:v>
                </c:pt>
                <c:pt idx="2078">
                  <c:v>4.7884291957628999</c:v>
                </c:pt>
                <c:pt idx="2079">
                  <c:v>4.7941566714905699</c:v>
                </c:pt>
                <c:pt idx="2080">
                  <c:v>4.7998155919839904</c:v>
                </c:pt>
                <c:pt idx="2081">
                  <c:v>4.8054063625346801</c:v>
                </c:pt>
                <c:pt idx="2082">
                  <c:v>4.8109293880820498</c:v>
                </c:pt>
                <c:pt idx="2083">
                  <c:v>4.8163850731626896</c:v>
                </c:pt>
                <c:pt idx="2084">
                  <c:v>4.8217738218608099</c:v>
                </c:pt>
                <c:pt idx="2085">
                  <c:v>4.8270960377597802</c:v>
                </c:pt>
                <c:pt idx="2086">
                  <c:v>4.8323521238945801</c:v>
                </c:pt>
                <c:pt idx="2087">
                  <c:v>4.83754248270552</c:v>
                </c:pt>
                <c:pt idx="2088">
                  <c:v>4.8426675159927601</c:v>
                </c:pt>
                <c:pt idx="2089">
                  <c:v>4.8477276248720296</c:v>
                </c:pt>
                <c:pt idx="2090">
                  <c:v>4.8527232097313098</c:v>
                </c:pt>
                <c:pt idx="2091">
                  <c:v>4.8576546701885199</c:v>
                </c:pt>
                <c:pt idx="2092">
                  <c:v>4.8625224050502398</c:v>
                </c:pt>
                <c:pt idx="2093">
                  <c:v>4.8673268122713598</c:v>
                </c:pt>
                <c:pt idx="2094">
                  <c:v>4.8720682889158402</c:v>
                </c:pt>
                <c:pt idx="2095">
                  <c:v>4.8767472311183102</c:v>
                </c:pt>
                <c:pt idx="2096">
                  <c:v>4.8813640340467197</c:v>
                </c:pt>
                <c:pt idx="2097">
                  <c:v>4.8859190918659197</c:v>
                </c:pt>
                <c:pt idx="2098">
                  <c:v>4.8904127977021998</c:v>
                </c:pt>
                <c:pt idx="2099">
                  <c:v>4.8948455436087404</c:v>
                </c:pt>
                <c:pt idx="2100">
                  <c:v>4.8992177205319898</c:v>
                </c:pt>
                <c:pt idx="2101">
                  <c:v>4.9035297182790298</c:v>
                </c:pt>
                <c:pt idx="2102">
                  <c:v>4.9077819254856898</c:v>
                </c:pt>
                <c:pt idx="2103">
                  <c:v>4.9119747295857499</c:v>
                </c:pt>
                <c:pt idx="2104">
                  <c:v>4.9161085167808398</c:v>
                </c:pt>
                <c:pt idx="2105">
                  <c:v>4.9201836720113299</c:v>
                </c:pt>
                <c:pt idx="2106">
                  <c:v>4.9242005789280503</c:v>
                </c:pt>
                <c:pt idx="2107">
                  <c:v>4.9281596198648403</c:v>
                </c:pt>
                <c:pt idx="2108">
                  <c:v>4.9320611758119401</c:v>
                </c:pt>
                <c:pt idx="2109">
                  <c:v>4.9359056263902303</c:v>
                </c:pt>
                <c:pt idx="2110">
                  <c:v>4.9396933498262401</c:v>
                </c:pt>
                <c:pt idx="2111">
                  <c:v>4.9434247229280199</c:v>
                </c:pt>
                <c:pt idx="2112">
                  <c:v>4.9471001210617596</c:v>
                </c:pt>
                <c:pt idx="2113">
                  <c:v>4.9507199181291703</c:v>
                </c:pt>
                <c:pt idx="2114">
                  <c:v>4.9542844865456903</c:v>
                </c:pt>
                <c:pt idx="2115">
                  <c:v>4.9577941972194202</c:v>
                </c:pt>
                <c:pt idx="2116">
                  <c:v>4.9612494195307599</c:v>
                </c:pt>
                <c:pt idx="2117">
                  <c:v>4.9646505213128496</c:v>
                </c:pt>
                <c:pt idx="2118">
                  <c:v>4.96799786883268</c:v>
                </c:pt>
                <c:pt idx="2119">
                  <c:v>4.97129182677297</c:v>
                </c:pt>
                <c:pt idx="2120">
                  <c:v>4.9745327582146102</c:v>
                </c:pt>
                <c:pt idx="2121">
                  <c:v>4.9777210246199903</c:v>
                </c:pt>
                <c:pt idx="2122">
                  <c:v>4.9808569858168097</c:v>
                </c:pt>
                <c:pt idx="2123">
                  <c:v>4.98394099998269</c:v>
                </c:pt>
                <c:pt idx="2124">
                  <c:v>4.9869734236303298</c:v>
                </c:pt>
                <c:pt idx="2125">
                  <c:v>4.9899546115934204</c:v>
                </c:pt>
                <c:pt idx="2126">
                  <c:v>4.9928849170130496</c:v>
                </c:pt>
                <c:pt idx="2127">
                  <c:v>4.9957646913248297</c:v>
                </c:pt>
                <c:pt idx="2128">
                  <c:v>4.9985942842466304</c:v>
                </c:pt>
                <c:pt idx="2129">
                  <c:v>5.0013740437667797</c:v>
                </c:pt>
                <c:pt idx="2130">
                  <c:v>5.0041043161330299</c:v>
                </c:pt>
                <c:pt idx="2131">
                  <c:v>5.0067854458419703</c:v>
                </c:pt>
                <c:pt idx="2132">
                  <c:v>5.0094177756290197</c:v>
                </c:pt>
                <c:pt idx="2133">
                  <c:v>5.0120016464590096</c:v>
                </c:pt>
                <c:pt idx="2134">
                  <c:v>5.01453739751729</c:v>
                </c:pt>
                <c:pt idx="2135">
                  <c:v>5.01702536620133</c:v>
                </c:pt>
                <c:pt idx="2136">
                  <c:v>5.01946588811286</c:v>
                </c:pt>
                <c:pt idx="2137">
                  <c:v>5.0218592970505904</c:v>
                </c:pt>
                <c:pt idx="2138">
                  <c:v>5.02420592500326</c:v>
                </c:pt>
                <c:pt idx="2139">
                  <c:v>5.0265061021433697</c:v>
                </c:pt>
                <c:pt idx="2140">
                  <c:v>5.0287601568212201</c:v>
                </c:pt>
                <c:pt idx="2141">
                  <c:v>5.03096841555955</c:v>
                </c:pt>
                <c:pt idx="2142">
                  <c:v>5.03313120304853</c:v>
                </c:pt>
                <c:pt idx="2143">
                  <c:v>5.0352488421412698</c:v>
                </c:pt>
                <c:pt idx="2144">
                  <c:v>5.0373216538497099</c:v>
                </c:pt>
                <c:pt idx="2145">
                  <c:v>5.0393499573410097</c:v>
                </c:pt>
                <c:pt idx="2146">
                  <c:v>5.0413340699342601</c:v>
                </c:pt>
                <c:pt idx="2147">
                  <c:v>5.0432743070976898</c:v>
                </c:pt>
                <c:pt idx="2148">
                  <c:v>5.0451709824462103</c:v>
                </c:pt>
                <c:pt idx="2149">
                  <c:v>5.0470244077393804</c:v>
                </c:pt>
                <c:pt idx="2150">
                  <c:v>5.04883489287975</c:v>
                </c:pt>
                <c:pt idx="2151">
                  <c:v>5.0506027459115597</c:v>
                </c:pt>
                <c:pt idx="2152">
                  <c:v>5.0523282730197998</c:v>
                </c:pt>
                <c:pt idx="2153">
                  <c:v>5.0540117785296399</c:v>
                </c:pt>
                <c:pt idx="2154">
                  <c:v>5.05565356490622</c:v>
                </c:pt>
                <c:pt idx="2155">
                  <c:v>5.0572539327546799</c:v>
                </c:pt>
                <c:pt idx="2156">
                  <c:v>5.05881318082068</c:v>
                </c:pt>
                <c:pt idx="2157">
                  <c:v>5.0603316059910703</c:v>
                </c:pt>
                <c:pt idx="2158">
                  <c:v>5.0618095032949997</c:v>
                </c:pt>
                <c:pt idx="2159">
                  <c:v>5.06324716590525</c:v>
                </c:pt>
                <c:pt idx="2160">
                  <c:v>5.0646448851398898</c:v>
                </c:pt>
                <c:pt idx="2161">
                  <c:v>5.0660029504642399</c:v>
                </c:pt>
                <c:pt idx="2162">
                  <c:v>5.0673216494930804</c:v>
                </c:pt>
                <c:pt idx="2163">
                  <c:v>5.0686012679931203</c:v>
                </c:pt>
                <c:pt idx="2164">
                  <c:v>5.0698420898857997</c:v>
                </c:pt>
                <c:pt idx="2165">
                  <c:v>5.0710443972502697</c:v>
                </c:pt>
                <c:pt idx="2166">
                  <c:v>5.0722084703266601</c:v>
                </c:pt>
                <c:pt idx="2167">
                  <c:v>5.0733345875196099</c:v>
                </c:pt>
                <c:pt idx="2168">
                  <c:v>5.0744230254019502</c:v>
                </c:pt>
                <c:pt idx="2169">
                  <c:v>5.0754740587187603</c:v>
                </c:pt>
                <c:pt idx="2170">
                  <c:v>5.0764879603914599</c:v>
                </c:pt>
                <c:pt idx="2171">
                  <c:v>5.07746500152229</c:v>
                </c:pt>
                <c:pt idx="2172">
                  <c:v>5.0784054513989201</c:v>
                </c:pt>
                <c:pt idx="2173">
                  <c:v>5.0793095774991901</c:v>
                </c:pt>
                <c:pt idx="2174">
                  <c:v>5.0801776454962404</c:v>
                </c:pt>
                <c:pt idx="2175">
                  <c:v>5.08100991926361</c:v>
                </c:pt>
                <c:pt idx="2176">
                  <c:v>5.0818066608806802</c:v>
                </c:pt>
                <c:pt idx="2177">
                  <c:v>5.08256813063824</c:v>
                </c:pt>
                <c:pt idx="2178">
                  <c:v>5.0832945870441604</c:v>
                </c:pt>
                <c:pt idx="2179">
                  <c:v>5.0839862868293899</c:v>
                </c:pt>
                <c:pt idx="2180">
                  <c:v>5.0846434849539399</c:v>
                </c:pt>
                <c:pt idx="2181">
                  <c:v>5.0852664346131302</c:v>
                </c:pt>
                <c:pt idx="2182">
                  <c:v>5.0858553872439698</c:v>
                </c:pt>
                <c:pt idx="2183">
                  <c:v>5.0864105925316396</c:v>
                </c:pt>
                <c:pt idx="2184">
                  <c:v>5.0869322984161496</c:v>
                </c:pt>
                <c:pt idx="2185">
                  <c:v>5.0874207510991498</c:v>
                </c:pt>
                <c:pt idx="2186">
                  <c:v>5.0878761950508196</c:v>
                </c:pt>
                <c:pt idx="2187">
                  <c:v>5.0882988730169103</c:v>
                </c:pt>
                <c:pt idx="2188">
                  <c:v>5.0886890260258699</c:v>
                </c:pt>
                <c:pt idx="2189">
                  <c:v>5.0890468933962003</c:v>
                </c:pt>
                <c:pt idx="2190">
                  <c:v>5.0893727127437502</c:v>
                </c:pt>
                <c:pt idx="2191">
                  <c:v>5.0896667199892498</c:v>
                </c:pt>
                <c:pt idx="2192">
                  <c:v>5.08992914936589</c:v>
                </c:pt>
                <c:pt idx="2193">
                  <c:v>5.09016023342698</c:v>
                </c:pt>
                <c:pt idx="2194">
                  <c:v>5.0903602030538</c:v>
                </c:pt>
                <c:pt idx="2195">
                  <c:v>5.0905292874633901</c:v>
                </c:pt>
                <c:pt idx="2196">
                  <c:v>5.0906677142165204</c:v>
                </c:pt>
                <c:pt idx="2197">
                  <c:v>5.0907757092257802</c:v>
                </c:pt>
                <c:pt idx="2198">
                  <c:v>5.0908534967636099</c:v>
                </c:pt>
                <c:pt idx="2199">
                  <c:v>5.0909012994705201</c:v>
                </c:pt>
                <c:pt idx="2200">
                  <c:v>5.0909193383633502</c:v>
                </c:pt>
                <c:pt idx="2201">
                  <c:v>5.0909078328435902</c:v>
                </c:pt>
                <c:pt idx="2202">
                  <c:v>5.0908670007057202</c:v>
                </c:pt>
                <c:pt idx="2203">
                  <c:v>5.0907970581457</c:v>
                </c:pt>
                <c:pt idx="2204">
                  <c:v>5.0906982197694397</c:v>
                </c:pt>
                <c:pt idx="2205">
                  <c:v>5.0905706986013399</c:v>
                </c:pt>
                <c:pt idx="2206">
                  <c:v>5.0904147060929201</c:v>
                </c:pt>
                <c:pt idx="2207">
                  <c:v>5.0902304521314203</c:v>
                </c:pt>
                <c:pt idx="2208">
                  <c:v>5.0900181450485098</c:v>
                </c:pt>
                <c:pt idx="2209">
                  <c:v>5.0897779916290302</c:v>
                </c:pt>
                <c:pt idx="2210">
                  <c:v>5.0895101971197203</c:v>
                </c:pt>
                <c:pt idx="2211">
                  <c:v>5.0892149652380301</c:v>
                </c:pt>
                <c:pt idx="2212">
                  <c:v>5.0888924981809698</c:v>
                </c:pt>
                <c:pt idx="2213">
                  <c:v>5.0885429966339304</c:v>
                </c:pt>
                <c:pt idx="2214">
                  <c:v>5.0881666597796098</c:v>
                </c:pt>
                <c:pt idx="2215">
                  <c:v>5.0877636853068902</c:v>
                </c:pt>
                <c:pt idx="2216">
                  <c:v>5.0873342694197703</c:v>
                </c:pt>
                <c:pt idx="2217">
                  <c:v>5.0868786068463496</c:v>
                </c:pt>
                <c:pt idx="2218">
                  <c:v>5.0863968908477402</c:v>
                </c:pt>
                <c:pt idx="2219">
                  <c:v>5.0858893132270797</c:v>
                </c:pt>
                <c:pt idx="2220">
                  <c:v>5.08535606433853</c:v>
                </c:pt>
                <c:pt idx="2221">
                  <c:v>5.0847973330962599</c:v>
                </c:pt>
                <c:pt idx="2222">
                  <c:v>5.0842133069834698</c:v>
                </c:pt>
                <c:pt idx="2223">
                  <c:v>5.0836041720614</c:v>
                </c:pt>
                <c:pt idx="2224">
                  <c:v>5.0829701129783498</c:v>
                </c:pt>
                <c:pt idx="2225">
                  <c:v>5.0823113129787103</c:v>
                </c:pt>
                <c:pt idx="2226">
                  <c:v>5.0816279539119602</c:v>
                </c:pt>
                <c:pt idx="2227">
                  <c:v>5.0809202162417302</c:v>
                </c:pt>
                <c:pt idx="2228">
                  <c:v>5.0801882790547799</c:v>
                </c:pt>
                <c:pt idx="2229">
                  <c:v>5.0794323200700404</c:v>
                </c:pt>
                <c:pt idx="2230">
                  <c:v>5.0786525156475903</c:v>
                </c:pt>
                <c:pt idx="2231">
                  <c:v>5.0778490407976697</c:v>
                </c:pt>
                <c:pt idx="2232">
                  <c:v>5.0770220691896801</c:v>
                </c:pt>
                <c:pt idx="2233">
                  <c:v>5.0761717731611302</c:v>
                </c:pt>
                <c:pt idx="2234">
                  <c:v>5.0752983237266101</c:v>
                </c:pt>
                <c:pt idx="2235">
                  <c:v>5.0744018905867501</c:v>
                </c:pt>
                <c:pt idx="2236">
                  <c:v>5.0734826421371402</c:v>
                </c:pt>
                <c:pt idx="2237">
                  <c:v>5.07254074547724</c:v>
                </c:pt>
                <c:pt idx="2238">
                  <c:v>5.0715763664193103</c:v>
                </c:pt>
                <c:pt idx="2239">
                  <c:v>5.0705896694972301</c:v>
                </c:pt>
                <c:pt idx="2240">
                  <c:v>5.0695808179753996</c:v>
                </c:pt>
                <c:pt idx="2241">
                  <c:v>5.0685499738575803</c:v>
                </c:pt>
                <c:pt idx="2242">
                  <c:v>5.0674972978956596</c:v>
                </c:pt>
                <c:pt idx="2243">
                  <c:v>5.0664229495984703</c:v>
                </c:pt>
                <c:pt idx="2244">
                  <c:v>5.06532708724054</c:v>
                </c:pt>
                <c:pt idx="2245">
                  <c:v>5.0642098678708596</c:v>
                </c:pt>
                <c:pt idx="2246">
                  <c:v>5.0630714473215201</c:v>
                </c:pt>
                <c:pt idx="2247">
                  <c:v>5.0619119802164496</c:v>
                </c:pt>
                <c:pt idx="2248">
                  <c:v>5.0607316199800598</c:v>
                </c:pt>
                <c:pt idx="2249">
                  <c:v>5.0595305188458299</c:v>
                </c:pt>
                <c:pt idx="2250">
                  <c:v>5.0583088278649297</c:v>
                </c:pt>
                <c:pt idx="2251">
                  <c:v>5.0570666969147702</c:v>
                </c:pt>
                <c:pt idx="2252">
                  <c:v>5.0558042747074996</c:v>
                </c:pt>
                <c:pt idx="2253">
                  <c:v>5.0545217087985304</c:v>
                </c:pt>
                <c:pt idx="2254">
                  <c:v>5.05321914559498</c:v>
                </c:pt>
                <c:pt idx="2255">
                  <c:v>5.0518967303641</c:v>
                </c:pt>
                <c:pt idx="2256">
                  <c:v>5.0505546072416401</c:v>
                </c:pt>
                <c:pt idx="2257">
                  <c:v>5.0491929192402401</c:v>
                </c:pt>
                <c:pt idx="2258">
                  <c:v>5.0478118082577099</c:v>
                </c:pt>
                <c:pt idx="2259">
                  <c:v>5.0464114150853003</c:v>
                </c:pt>
                <c:pt idx="2260">
                  <c:v>5.0449918794159698</c:v>
                </c:pt>
                <c:pt idx="2261">
                  <c:v>5.0435533398525898</c:v>
                </c:pt>
                <c:pt idx="2262">
                  <c:v>5.0420959339160696</c:v>
                </c:pt>
                <c:pt idx="2263">
                  <c:v>5.0406197980534904</c:v>
                </c:pt>
                <c:pt idx="2264">
                  <c:v>5.0391250676462098</c:v>
                </c:pt>
                <c:pt idx="2265">
                  <c:v>5.0376118770179001</c:v>
                </c:pt>
                <c:pt idx="2266">
                  <c:v>5.0360803594424999</c:v>
                </c:pt>
                <c:pt idx="2267">
                  <c:v>5.0345306471522697</c:v>
                </c:pt>
                <c:pt idx="2268">
                  <c:v>5.0329628713455996</c:v>
                </c:pt>
                <c:pt idx="2269">
                  <c:v>5.0313771621949801</c:v>
                </c:pt>
                <c:pt idx="2270">
                  <c:v>5.0297736488547704</c:v>
                </c:pt>
                <c:pt idx="2271">
                  <c:v>5.0281524594690401</c:v>
                </c:pt>
                <c:pt idx="2272">
                  <c:v>5.0265137211792803</c:v>
                </c:pt>
                <c:pt idx="2273">
                  <c:v>5.0248575601321299</c:v>
                </c:pt>
                <c:pt idx="2274">
                  <c:v>5.0231841014870504</c:v>
                </c:pt>
                <c:pt idx="2275">
                  <c:v>5.0214934694239002</c:v>
                </c:pt>
                <c:pt idx="2276">
                  <c:v>5.0197857871505702</c:v>
                </c:pt>
                <c:pt idx="2277">
                  <c:v>5.0180611769104502</c:v>
                </c:pt>
                <c:pt idx="2278">
                  <c:v>5.01631975999</c:v>
                </c:pt>
                <c:pt idx="2279">
                  <c:v>5.01456165672609</c:v>
                </c:pt>
                <c:pt idx="2280">
                  <c:v>5.0127869865134898</c:v>
                </c:pt>
                <c:pt idx="2281">
                  <c:v>5.0109958678121602</c:v>
                </c:pt>
                <c:pt idx="2282">
                  <c:v>5.0091884181546096</c:v>
                </c:pt>
                <c:pt idx="2283">
                  <c:v>5.0073647541531097</c:v>
                </c:pt>
                <c:pt idx="2284">
                  <c:v>5.0055249915069604</c:v>
                </c:pt>
                <c:pt idx="2285">
                  <c:v>5.0036692450096201</c:v>
                </c:pt>
                <c:pt idx="2286">
                  <c:v>5.0017976285558801</c:v>
                </c:pt>
                <c:pt idx="2287">
                  <c:v>4.9999102551488797</c:v>
                </c:pt>
                <c:pt idx="2288">
                  <c:v>4.9980072369072497</c:v>
                </c:pt>
                <c:pt idx="2289">
                  <c:v>4.9960886850719701</c:v>
                </c:pt>
                <c:pt idx="2290">
                  <c:v>4.9941547100134498</c:v>
                </c:pt>
                <c:pt idx="2291">
                  <c:v>4.9922054212383102</c:v>
                </c:pt>
                <c:pt idx="2292">
                  <c:v>4.9902409273963304</c:v>
                </c:pt>
                <c:pt idx="2293">
                  <c:v>4.9882613362872004</c:v>
                </c:pt>
                <c:pt idx="2294">
                  <c:v>4.9862667548673301</c:v>
                </c:pt>
                <c:pt idx="2295">
                  <c:v>4.9842572892565</c:v>
                </c:pt>
                <c:pt idx="2296">
                  <c:v>4.9822330447446301</c:v>
                </c:pt>
                <c:pt idx="2297">
                  <c:v>4.9801941257983202</c:v>
                </c:pt>
                <c:pt idx="2298">
                  <c:v>4.9781406360674696</c:v>
                </c:pt>
                <c:pt idx="2299">
                  <c:v>4.9760726783918203</c:v>
                </c:pt>
                <c:pt idx="2300">
                  <c:v>4.9739903548074302</c:v>
                </c:pt>
                <c:pt idx="2301">
                  <c:v>4.9718937665531504</c:v>
                </c:pt>
                <c:pt idx="2302">
                  <c:v>4.9697830140769597</c:v>
                </c:pt>
                <c:pt idx="2303">
                  <c:v>4.9676581970424198</c:v>
                </c:pt>
                <c:pt idx="2304">
                  <c:v>4.9655194143348798</c:v>
                </c:pt>
                <c:pt idx="2305">
                  <c:v>4.9633667640678398</c:v>
                </c:pt>
                <c:pt idx="2306">
                  <c:v>4.9612003435890797</c:v>
                </c:pt>
                <c:pt idx="2307">
                  <c:v>4.9590202494869198</c:v>
                </c:pt>
                <c:pt idx="2308">
                  <c:v>4.9568265775963001</c:v>
                </c:pt>
                <c:pt idx="2309">
                  <c:v>4.9546194230048801</c:v>
                </c:pt>
                <c:pt idx="2310">
                  <c:v>4.9523988800590804</c:v>
                </c:pt>
                <c:pt idx="2311">
                  <c:v>4.9501650423700996</c:v>
                </c:pt>
                <c:pt idx="2312">
                  <c:v>4.9479180028198497</c:v>
                </c:pt>
                <c:pt idx="2313">
                  <c:v>4.9456578535668703</c:v>
                </c:pt>
                <c:pt idx="2314">
                  <c:v>4.9433846860521999</c:v>
                </c:pt>
                <c:pt idx="2315">
                  <c:v>4.9410985910051801</c:v>
                </c:pt>
                <c:pt idx="2316">
                  <c:v>4.9387996584492901</c:v>
                </c:pt>
                <c:pt idx="2317">
                  <c:v>4.9364879777078103</c:v>
                </c:pt>
                <c:pt idx="2318">
                  <c:v>4.9341636374095801</c:v>
                </c:pt>
                <c:pt idx="2319">
                  <c:v>4.9318267254946004</c:v>
                </c:pt>
                <c:pt idx="2320">
                  <c:v>4.9294773292196803</c:v>
                </c:pt>
                <c:pt idx="2321">
                  <c:v>4.9271155351639697</c:v>
                </c:pt>
                <c:pt idx="2322">
                  <c:v>4.9247414292345102</c:v>
                </c:pt>
                <c:pt idx="2323">
                  <c:v>4.92235509667168</c:v>
                </c:pt>
                <c:pt idx="2324">
                  <c:v>4.9199566220546904</c:v>
                </c:pt>
                <c:pt idx="2325">
                  <c:v>4.9175460893069296</c:v>
                </c:pt>
                <c:pt idx="2326">
                  <c:v>4.9151235817013301</c:v>
                </c:pt>
                <c:pt idx="2327">
                  <c:v>4.9126891818656899</c:v>
                </c:pt>
                <c:pt idx="2328">
                  <c:v>4.9102429717879703</c:v>
                </c:pt>
                <c:pt idx="2329">
                  <c:v>4.9077850328214696</c:v>
                </c:pt>
                <c:pt idx="2330">
                  <c:v>4.9053154456900696</c:v>
                </c:pt>
                <c:pt idx="2331">
                  <c:v>4.9028342904933497</c:v>
                </c:pt>
                <c:pt idx="2332">
                  <c:v>4.9003416467117002</c:v>
                </c:pt>
                <c:pt idx="2333">
                  <c:v>4.8978375932114302</c:v>
                </c:pt>
                <c:pt idx="2334">
                  <c:v>4.8953222082497403</c:v>
                </c:pt>
                <c:pt idx="2335">
                  <c:v>4.89279556947975</c:v>
                </c:pt>
                <c:pt idx="2336">
                  <c:v>4.8902577539554501</c:v>
                </c:pt>
                <c:pt idx="2337">
                  <c:v>4.8877088381365903</c:v>
                </c:pt>
                <c:pt idx="2338">
                  <c:v>4.8851488978935498</c:v>
                </c:pt>
                <c:pt idx="2339">
                  <c:v>4.8825780085122199</c:v>
                </c:pt>
                <c:pt idx="2340">
                  <c:v>4.8799962446987397</c:v>
                </c:pt>
                <c:pt idx="2341">
                  <c:v>4.8774036805842602</c:v>
                </c:pt>
                <c:pt idx="2342">
                  <c:v>4.8748003897297103</c:v>
                </c:pt>
                <c:pt idx="2343">
                  <c:v>4.87218644513041</c:v>
                </c:pt>
                <c:pt idx="2344">
                  <c:v>4.8695619192207804</c:v>
                </c:pt>
                <c:pt idx="2345">
                  <c:v>4.8669268838788797</c:v>
                </c:pt>
                <c:pt idx="2346">
                  <c:v>4.8642814104310297</c:v>
                </c:pt>
                <c:pt idx="2347">
                  <c:v>4.8616255696563098</c:v>
                </c:pt>
                <c:pt idx="2348">
                  <c:v>4.85895943179107</c:v>
                </c:pt>
                <c:pt idx="2349">
                  <c:v>4.8562830665333596</c:v>
                </c:pt>
                <c:pt idx="2350">
                  <c:v>4.8535965430474102</c:v>
                </c:pt>
                <c:pt idx="2351">
                  <c:v>4.8508999299679303</c:v>
                </c:pt>
                <c:pt idx="2352">
                  <c:v>4.8481932954045304</c:v>
                </c:pt>
                <c:pt idx="2353">
                  <c:v>4.8454767069460098</c:v>
                </c:pt>
                <c:pt idx="2354">
                  <c:v>4.8427502316646303</c:v>
                </c:pt>
                <c:pt idx="2355">
                  <c:v>4.8400139361203403</c:v>
                </c:pt>
                <c:pt idx="2356">
                  <c:v>4.8372678863650398</c:v>
                </c:pt>
                <c:pt idx="2357">
                  <c:v>4.8345121479466897</c:v>
                </c:pt>
                <c:pt idx="2358">
                  <c:v>4.8317467859134897</c:v>
                </c:pt>
                <c:pt idx="2359">
                  <c:v>4.82897186481798</c:v>
                </c:pt>
                <c:pt idx="2360">
                  <c:v>4.8261874487210799</c:v>
                </c:pt>
                <c:pt idx="2361">
                  <c:v>4.8233936011961696</c:v>
                </c:pt>
                <c:pt idx="2362">
                  <c:v>4.8205903853330501</c:v>
                </c:pt>
                <c:pt idx="2363">
                  <c:v>4.8177778637419699</c:v>
                </c:pt>
                <c:pt idx="2364">
                  <c:v>4.8149560985575004</c:v>
                </c:pt>
                <c:pt idx="2365">
                  <c:v>4.8121251514424701</c:v>
                </c:pt>
                <c:pt idx="2366">
                  <c:v>4.8092850835918304</c:v>
                </c:pt>
                <c:pt idx="2367">
                  <c:v>4.8064359557365099</c:v>
                </c:pt>
                <c:pt idx="2368">
                  <c:v>4.8035778281472004</c:v>
                </c:pt>
                <c:pt idx="2369">
                  <c:v>4.8007107606381503</c:v>
                </c:pt>
                <c:pt idx="2370">
                  <c:v>4.7978348125709003</c:v>
                </c:pt>
                <c:pt idx="2371">
                  <c:v>4.7949500428579697</c:v>
                </c:pt>
                <c:pt idx="2372">
                  <c:v>4.7920565099666002</c:v>
                </c:pt>
                <c:pt idx="2373">
                  <c:v>4.7891542719223397</c:v>
                </c:pt>
                <c:pt idx="2374">
                  <c:v>4.7862433863127203</c:v>
                </c:pt>
                <c:pt idx="2375">
                  <c:v>4.7833239102907896</c:v>
                </c:pt>
                <c:pt idx="2376">
                  <c:v>4.7803959005787204</c:v>
                </c:pt>
                <c:pt idx="2377">
                  <c:v>4.7774594134713197</c:v>
                </c:pt>
                <c:pt idx="2378">
                  <c:v>4.7745145048395097</c:v>
                </c:pt>
                <c:pt idx="2379">
                  <c:v>4.7715612301338304</c:v>
                </c:pt>
                <c:pt idx="2380">
                  <c:v>4.7685996443878498</c:v>
                </c:pt>
                <c:pt idx="2381">
                  <c:v>4.7656298022216204</c:v>
                </c:pt>
                <c:pt idx="2382">
                  <c:v>4.7626517578449903</c:v>
                </c:pt>
                <c:pt idx="2383">
                  <c:v>4.7596655650610398</c:v>
                </c:pt>
                <c:pt idx="2384">
                  <c:v>4.75667127726933</c:v>
                </c:pt>
                <c:pt idx="2385">
                  <c:v>4.75366894746925</c:v>
                </c:pt>
                <c:pt idx="2386">
                  <c:v>4.7506586282632899</c:v>
                </c:pt>
                <c:pt idx="2387">
                  <c:v>4.7476403718602302</c:v>
                </c:pt>
                <c:pt idx="2388">
                  <c:v>4.7446142300784198</c:v>
                </c:pt>
                <c:pt idx="2389">
                  <c:v>4.7415802543489098</c:v>
                </c:pt>
                <c:pt idx="2390">
                  <c:v>4.7385384957186503</c:v>
                </c:pt>
                <c:pt idx="2391">
                  <c:v>4.7354890048535996</c:v>
                </c:pt>
                <c:pt idx="2392">
                  <c:v>4.7324318320418497</c:v>
                </c:pt>
                <c:pt idx="2393">
                  <c:v>4.7293670271966803</c:v>
                </c:pt>
                <c:pt idx="2394">
                  <c:v>4.7262946398596499</c:v>
                </c:pt>
                <c:pt idx="2395">
                  <c:v>4.7232147192035896</c:v>
                </c:pt>
                <c:pt idx="2396">
                  <c:v>4.7201273140355999</c:v>
                </c:pt>
                <c:pt idx="2397">
                  <c:v>4.7170324728000601</c:v>
                </c:pt>
                <c:pt idx="2398">
                  <c:v>4.7139302435815704</c:v>
                </c:pt>
                <c:pt idx="2399">
                  <c:v>4.7108206741078398</c:v>
                </c:pt>
                <c:pt idx="2400">
                  <c:v>4.70770381175263</c:v>
                </c:pt>
                <c:pt idx="2401">
                  <c:v>4.7045797035386201</c:v>
                </c:pt>
                <c:pt idx="2402">
                  <c:v>4.70144839614023</c:v>
                </c:pt>
                <c:pt idx="2403">
                  <c:v>4.6983099358865097</c:v>
                </c:pt>
                <c:pt idx="2404">
                  <c:v>4.6951643687638596</c:v>
                </c:pt>
                <c:pt idx="2405">
                  <c:v>4.6920117404188701</c:v>
                </c:pt>
                <c:pt idx="2406">
                  <c:v>4.6888520961610496</c:v>
                </c:pt>
                <c:pt idx="2407">
                  <c:v>4.6856854809655797</c:v>
                </c:pt>
                <c:pt idx="2408">
                  <c:v>4.6825119394759804</c:v>
                </c:pt>
                <c:pt idx="2409">
                  <c:v>4.6793315160068403</c:v>
                </c:pt>
                <c:pt idx="2410">
                  <c:v>4.67614425454643</c:v>
                </c:pt>
                <c:pt idx="2411">
                  <c:v>4.6729501987594002</c:v>
                </c:pt>
                <c:pt idx="2412">
                  <c:v>4.6697493919893498</c:v>
                </c:pt>
                <c:pt idx="2413">
                  <c:v>4.6665418772614196</c:v>
                </c:pt>
                <c:pt idx="2414">
                  <c:v>4.6633276972849096</c:v>
                </c:pt>
                <c:pt idx="2415">
                  <c:v>4.6601068944557698</c:v>
                </c:pt>
                <c:pt idx="2416">
                  <c:v>4.6568795108591603</c:v>
                </c:pt>
                <c:pt idx="2417">
                  <c:v>4.6536455882719698</c:v>
                </c:pt>
                <c:pt idx="2418">
                  <c:v>4.6504051681652596</c:v>
                </c:pt>
                <c:pt idx="2419">
                  <c:v>4.6471582917067602</c:v>
                </c:pt>
                <c:pt idx="2420">
                  <c:v>4.64390499976329</c:v>
                </c:pt>
                <c:pt idx="2421">
                  <c:v>4.6406453329031896</c:v>
                </c:pt>
                <c:pt idx="2422">
                  <c:v>4.6373793313987299</c:v>
                </c:pt>
                <c:pt idx="2423">
                  <c:v>4.6341070352284701</c:v>
                </c:pt>
                <c:pt idx="2424">
                  <c:v>4.6308284840796201</c:v>
                </c:pt>
                <c:pt idx="2425">
                  <c:v>4.6275437173503997</c:v>
                </c:pt>
                <c:pt idx="2426">
                  <c:v>4.62425277415233</c:v>
                </c:pt>
                <c:pt idx="2427">
                  <c:v>4.6209556933125597</c:v>
                </c:pt>
                <c:pt idx="2428">
                  <c:v>4.6176525133761199</c:v>
                </c:pt>
                <c:pt idx="2429">
                  <c:v>4.6143432726081803</c:v>
                </c:pt>
                <c:pt idx="2430">
                  <c:v>4.61102800899633</c:v>
                </c:pt>
                <c:pt idx="2431">
                  <c:v>4.6077067602527402</c:v>
                </c:pt>
                <c:pt idx="2432">
                  <c:v>4.60437956381642</c:v>
                </c:pt>
                <c:pt idx="2433">
                  <c:v>4.60104645685536</c:v>
                </c:pt>
                <c:pt idx="2434">
                  <c:v>4.5977074762687096</c:v>
                </c:pt>
                <c:pt idx="2435">
                  <c:v>4.5943626586889401</c:v>
                </c:pt>
                <c:pt idx="2436">
                  <c:v>4.5910120404839097</c:v>
                </c:pt>
                <c:pt idx="2437">
                  <c:v>4.5876556577590799</c:v>
                </c:pt>
                <c:pt idx="2438">
                  <c:v>4.5842935463595103</c:v>
                </c:pt>
                <c:pt idx="2439">
                  <c:v>4.5809257418719396</c:v>
                </c:pt>
                <c:pt idx="2440">
                  <c:v>4.5775522796269197</c:v>
                </c:pt>
                <c:pt idx="2441">
                  <c:v>4.5741731947007596</c:v>
                </c:pt>
                <c:pt idx="2442">
                  <c:v>4.5707885219175903</c:v>
                </c:pt>
                <c:pt idx="2443">
                  <c:v>4.5673982958513797</c:v>
                </c:pt>
                <c:pt idx="2444">
                  <c:v>4.5640025508278601</c:v>
                </c:pt>
                <c:pt idx="2445">
                  <c:v>4.5606013209265797</c:v>
                </c:pt>
                <c:pt idx="2446">
                  <c:v>4.5571946399827903</c:v>
                </c:pt>
                <c:pt idx="2447">
                  <c:v>4.5537825415893796</c:v>
                </c:pt>
                <c:pt idx="2448">
                  <c:v>4.5503650590988496</c:v>
                </c:pt>
                <c:pt idx="2449">
                  <c:v>4.5469422256251599</c:v>
                </c:pt>
                <c:pt idx="2450">
                  <c:v>4.5435140740456204</c:v>
                </c:pt>
                <c:pt idx="2451">
                  <c:v>4.5400806370027897</c:v>
                </c:pt>
                <c:pt idx="2452">
                  <c:v>4.5366419469063199</c:v>
                </c:pt>
                <c:pt idx="2453">
                  <c:v>4.5331980359347597</c:v>
                </c:pt>
                <c:pt idx="2454">
                  <c:v>4.5297489360374099</c:v>
                </c:pt>
                <c:pt idx="2455">
                  <c:v>4.5262946789361296</c:v>
                </c:pt>
                <c:pt idx="2456">
                  <c:v>4.5228352961271199</c:v>
                </c:pt>
                <c:pt idx="2457">
                  <c:v>4.5193708188826802</c:v>
                </c:pt>
                <c:pt idx="2458">
                  <c:v>4.5159012782529899</c:v>
                </c:pt>
                <c:pt idx="2459">
                  <c:v>4.5124267050678597</c:v>
                </c:pt>
                <c:pt idx="2460">
                  <c:v>4.5089471299384503</c:v>
                </c:pt>
                <c:pt idx="2461">
                  <c:v>4.5054625832589696</c:v>
                </c:pt>
                <c:pt idx="2462">
                  <c:v>4.5019730952084096</c:v>
                </c:pt>
                <c:pt idx="2463">
                  <c:v>4.4984786957522003</c:v>
                </c:pt>
                <c:pt idx="2464">
                  <c:v>4.4949794146439199</c:v>
                </c:pt>
                <c:pt idx="2465">
                  <c:v>4.4914752814268901</c:v>
                </c:pt>
                <c:pt idx="2466">
                  <c:v>4.4879663254358997</c:v>
                </c:pt>
                <c:pt idx="2467">
                  <c:v>4.4844525757987599</c:v>
                </c:pt>
                <c:pt idx="2468">
                  <c:v>4.48093406143796</c:v>
                </c:pt>
                <c:pt idx="2469">
                  <c:v>4.4774108110722697</c:v>
                </c:pt>
                <c:pt idx="2470">
                  <c:v>4.4738828532183099</c:v>
                </c:pt>
                <c:pt idx="2471">
                  <c:v>4.4703502161921298</c:v>
                </c:pt>
                <c:pt idx="2472">
                  <c:v>4.4668129281107802</c:v>
                </c:pt>
                <c:pt idx="2473">
                  <c:v>4.4632710168938496</c:v>
                </c:pt>
                <c:pt idx="2474">
                  <c:v>4.4597245102650103</c:v>
                </c:pt>
                <c:pt idx="2475">
                  <c:v>4.4561734357535396</c:v>
                </c:pt>
                <c:pt idx="2476">
                  <c:v>4.4526178206957896</c:v>
                </c:pt>
                <c:pt idx="2477">
                  <c:v>4.4490576922367602</c:v>
                </c:pt>
                <c:pt idx="2478">
                  <c:v>4.4454930773315002</c:v>
                </c:pt>
                <c:pt idx="2479">
                  <c:v>4.4419240027466396</c:v>
                </c:pt>
                <c:pt idx="2480">
                  <c:v>4.4383504950618002</c:v>
                </c:pt>
                <c:pt idx="2481">
                  <c:v>4.4347725806710896</c:v>
                </c:pt>
                <c:pt idx="2482">
                  <c:v>4.4311902857844903</c:v>
                </c:pt>
                <c:pt idx="2483">
                  <c:v>4.4276036364292999</c:v>
                </c:pt>
                <c:pt idx="2484">
                  <c:v>4.4240126584515496</c:v>
                </c:pt>
                <c:pt idx="2485">
                  <c:v>4.4204173775173903</c:v>
                </c:pt>
                <c:pt idx="2486">
                  <c:v>4.4168178191144696</c:v>
                </c:pt>
                <c:pt idx="2487">
                  <c:v>4.4132140085533296</c:v>
                </c:pt>
                <c:pt idx="2488">
                  <c:v>4.4096059709687498</c:v>
                </c:pt>
                <c:pt idx="2489">
                  <c:v>4.4059937313211002</c:v>
                </c:pt>
                <c:pt idx="2490">
                  <c:v>4.4023773143976799</c:v>
                </c:pt>
                <c:pt idx="2491">
                  <c:v>4.3987567448140599</c:v>
                </c:pt>
                <c:pt idx="2492">
                  <c:v>4.3951320470153803</c:v>
                </c:pt>
                <c:pt idx="2493">
                  <c:v>4.3915032452776499</c:v>
                </c:pt>
                <c:pt idx="2494">
                  <c:v>4.3878703637090801</c:v>
                </c:pt>
                <c:pt idx="2495">
                  <c:v>4.3842334262513303</c:v>
                </c:pt>
                <c:pt idx="2496">
                  <c:v>4.3805924566807901</c:v>
                </c:pt>
                <c:pt idx="2497">
                  <c:v>4.3769474786098499</c:v>
                </c:pt>
                <c:pt idx="2498">
                  <c:v>4.3732985154881403</c:v>
                </c:pt>
                <c:pt idx="2499">
                  <c:v>4.3696455906037999</c:v>
                </c:pt>
                <c:pt idx="2500">
                  <c:v>4.36598872708465</c:v>
                </c:pt>
                <c:pt idx="2501">
                  <c:v>4.3623279478994803</c:v>
                </c:pt>
                <c:pt idx="2502">
                  <c:v>4.3586632758592101</c:v>
                </c:pt>
                <c:pt idx="2503">
                  <c:v>4.3549947336181196</c:v>
                </c:pt>
                <c:pt idx="2504">
                  <c:v>4.3513223436750197</c:v>
                </c:pt>
                <c:pt idx="2505">
                  <c:v>4.3476461283744401</c:v>
                </c:pt>
                <c:pt idx="2506">
                  <c:v>4.3439661099078002</c:v>
                </c:pt>
                <c:pt idx="2507">
                  <c:v>4.3402823103145503</c:v>
                </c:pt>
                <c:pt idx="2508">
                  <c:v>4.3365947514833696</c:v>
                </c:pt>
                <c:pt idx="2509">
                  <c:v>4.3329034551532404</c:v>
                </c:pt>
                <c:pt idx="2510">
                  <c:v>4.3292084429146298</c:v>
                </c:pt>
                <c:pt idx="2511">
                  <c:v>4.3255097362106003</c:v>
                </c:pt>
                <c:pt idx="2512">
                  <c:v>4.32180735633791</c:v>
                </c:pt>
                <c:pt idx="2513">
                  <c:v>4.3181013244481203</c:v>
                </c:pt>
                <c:pt idx="2514">
                  <c:v>4.3143916615486901</c:v>
                </c:pt>
                <c:pt idx="2515">
                  <c:v>4.3106783885040798</c:v>
                </c:pt>
                <c:pt idx="2516">
                  <c:v>4.3069615260367904</c:v>
                </c:pt>
                <c:pt idx="2517">
                  <c:v>4.3032410947284596</c:v>
                </c:pt>
                <c:pt idx="2518">
                  <c:v>4.2995171150209002</c:v>
                </c:pt>
                <c:pt idx="2519">
                  <c:v>4.2957896072171504</c:v>
                </c:pt>
                <c:pt idx="2520">
                  <c:v>4.29205859148255</c:v>
                </c:pt>
                <c:pt idx="2521">
                  <c:v>4.2883240878457203</c:v>
                </c:pt>
                <c:pt idx="2522">
                  <c:v>4.2845861161996197</c:v>
                </c:pt>
                <c:pt idx="2523">
                  <c:v>4.2808446963025402</c:v>
                </c:pt>
                <c:pt idx="2524">
                  <c:v>4.2770998477791196</c:v>
                </c:pt>
                <c:pt idx="2525">
                  <c:v>4.2733515901213499</c:v>
                </c:pt>
                <c:pt idx="2526">
                  <c:v>4.2695999426895703</c:v>
                </c:pt>
                <c:pt idx="2527">
                  <c:v>4.2658449247133996</c:v>
                </c:pt>
                <c:pt idx="2528">
                  <c:v>4.2620865552927798</c:v>
                </c:pt>
                <c:pt idx="2529">
                  <c:v>4.2583248533989</c:v>
                </c:pt>
                <c:pt idx="2530">
                  <c:v>4.2545598378751404</c:v>
                </c:pt>
                <c:pt idx="2531">
                  <c:v>4.2507915274380697</c:v>
                </c:pt>
                <c:pt idx="2532">
                  <c:v>4.2470199406783404</c:v>
                </c:pt>
                <c:pt idx="2533">
                  <c:v>4.2432450960616501</c:v>
                </c:pt>
                <c:pt idx="2534">
                  <c:v>4.2394670119296496</c:v>
                </c:pt>
                <c:pt idx="2535">
                  <c:v>4.2356857065008704</c:v>
                </c:pt>
                <c:pt idx="2536">
                  <c:v>4.2319011978716397</c:v>
                </c:pt>
                <c:pt idx="2537">
                  <c:v>4.2281135040169797</c:v>
                </c:pt>
                <c:pt idx="2538">
                  <c:v>4.2243226427914804</c:v>
                </c:pt>
                <c:pt idx="2539">
                  <c:v>4.2205286319302404</c:v>
                </c:pt>
                <c:pt idx="2540">
                  <c:v>4.2167314890496899</c:v>
                </c:pt>
                <c:pt idx="2541">
                  <c:v>4.2129312316485104</c:v>
                </c:pt>
                <c:pt idx="2542">
                  <c:v>4.2091278771084699</c:v>
                </c:pt>
                <c:pt idx="2543">
                  <c:v>4.2053214426952898</c:v>
                </c:pt>
                <c:pt idx="2544">
                  <c:v>4.2015119455595196</c:v>
                </c:pt>
                <c:pt idx="2545">
                  <c:v>4.1976994027373404</c:v>
                </c:pt>
                <c:pt idx="2546">
                  <c:v>4.1938838311514601</c:v>
                </c:pt>
                <c:pt idx="2547">
                  <c:v>4.1900652476118898</c:v>
                </c:pt>
                <c:pt idx="2548">
                  <c:v>4.1862436688167897</c:v>
                </c:pt>
                <c:pt idx="2549">
                  <c:v>4.1824191113533002</c:v>
                </c:pt>
                <c:pt idx="2550">
                  <c:v>4.1785915916983303</c:v>
                </c:pt>
                <c:pt idx="2551">
                  <c:v>4.1747611262193898</c:v>
                </c:pt>
                <c:pt idx="2552">
                  <c:v>4.1709277311753601</c:v>
                </c:pt>
                <c:pt idx="2553">
                  <c:v>4.1670914227173101</c:v>
                </c:pt>
                <c:pt idx="2554">
                  <c:v>4.1632522168892496</c:v>
                </c:pt>
                <c:pt idx="2555">
                  <c:v>4.1594101296289399</c:v>
                </c:pt>
                <c:pt idx="2556">
                  <c:v>4.1555651767686603</c:v>
                </c:pt>
                <c:pt idx="2557">
                  <c:v>4.1517173740359503</c:v>
                </c:pt>
                <c:pt idx="2558">
                  <c:v>4.14786673705441</c:v>
                </c:pt>
                <c:pt idx="2559">
                  <c:v>4.1440132813444199</c:v>
                </c:pt>
                <c:pt idx="2560">
                  <c:v>4.1401570223239004</c:v>
                </c:pt>
                <c:pt idx="2561">
                  <c:v>4.1362979753090503</c:v>
                </c:pt>
                <c:pt idx="2562">
                  <c:v>4.1324361555150899</c:v>
                </c:pt>
                <c:pt idx="2563">
                  <c:v>4.1285715780569801</c:v>
                </c:pt>
                <c:pt idx="2564">
                  <c:v>4.1247042579501798</c:v>
                </c:pt>
                <c:pt idx="2565">
                  <c:v>4.1208342101113002</c:v>
                </c:pt>
                <c:pt idx="2566">
                  <c:v>4.1169614493588798</c:v>
                </c:pt>
                <c:pt idx="2567">
                  <c:v>4.1130859904140404</c:v>
                </c:pt>
                <c:pt idx="2568">
                  <c:v>4.1092078479012297</c:v>
                </c:pt>
                <c:pt idx="2569">
                  <c:v>4.1053270363488998</c:v>
                </c:pt>
                <c:pt idx="2570">
                  <c:v>4.1014435701901899</c:v>
                </c:pt>
                <c:pt idx="2571">
                  <c:v>4.0975574637636196</c:v>
                </c:pt>
                <c:pt idx="2572">
                  <c:v>4.0936687313137501</c:v>
                </c:pt>
                <c:pt idx="2573">
                  <c:v>4.0897773869918899</c:v>
                </c:pt>
                <c:pt idx="2574">
                  <c:v>4.0858834448567203</c:v>
                </c:pt>
                <c:pt idx="2575">
                  <c:v>4.0819869188750104</c:v>
                </c:pt>
                <c:pt idx="2576">
                  <c:v>4.0780878229222104</c:v>
                </c:pt>
                <c:pt idx="2577">
                  <c:v>4.0741861707831699</c:v>
                </c:pt>
                <c:pt idx="2578">
                  <c:v>4.07028197615272</c:v>
                </c:pt>
                <c:pt idx="2579">
                  <c:v>4.0663752526363597</c:v>
                </c:pt>
                <c:pt idx="2580">
                  <c:v>4.0624660137508899</c:v>
                </c:pt>
                <c:pt idx="2581">
                  <c:v>4.0585542729249999</c:v>
                </c:pt>
                <c:pt idx="2582">
                  <c:v>4.0546400434999699</c:v>
                </c:pt>
                <c:pt idx="2583">
                  <c:v>4.0507233387302</c:v>
                </c:pt>
                <c:pt idx="2584">
                  <c:v>4.0468041717839096</c:v>
                </c:pt>
                <c:pt idx="2585">
                  <c:v>4.0428825557436996</c:v>
                </c:pt>
                <c:pt idx="2586">
                  <c:v>4.0389585036071596</c:v>
                </c:pt>
                <c:pt idx="2587">
                  <c:v>4.0350320282875103</c:v>
                </c:pt>
                <c:pt idx="2588">
                  <c:v>4.0311031426141399</c:v>
                </c:pt>
                <c:pt idx="2589">
                  <c:v>4.0271718593332499</c:v>
                </c:pt>
                <c:pt idx="2590">
                  <c:v>4.0232381911084101</c:v>
                </c:pt>
                <c:pt idx="2591">
                  <c:v>4.0193021505211499</c:v>
                </c:pt>
                <c:pt idx="2592">
                  <c:v>4.0153637500715398</c:v>
                </c:pt>
                <c:pt idx="2593">
                  <c:v>4.0114230021787503</c:v>
                </c:pt>
                <c:pt idx="2594">
                  <c:v>4.0074799191816499</c:v>
                </c:pt>
                <c:pt idx="2595">
                  <c:v>4.0035345133393401</c:v>
                </c:pt>
                <c:pt idx="2596">
                  <c:v>3.99958679683174</c:v>
                </c:pt>
                <c:pt idx="2597">
                  <c:v>3.9956367817600902</c:v>
                </c:pt>
                <c:pt idx="2598">
                  <c:v>3.9916844801475899</c:v>
                </c:pt>
                <c:pt idx="2599">
                  <c:v>3.9877299039398699</c:v>
                </c:pt>
                <c:pt idx="2600">
                  <c:v>3.9837730650055598</c:v>
                </c:pt>
                <c:pt idx="2601">
                  <c:v>3.97981397513683</c:v>
                </c:pt>
                <c:pt idx="2602">
                  <c:v>3.9758526460499102</c:v>
                </c:pt>
                <c:pt idx="2603">
                  <c:v>3.97188908938567</c:v>
                </c:pt>
                <c:pt idx="2604">
                  <c:v>3.9679233167100501</c:v>
                </c:pt>
                <c:pt idx="2605">
                  <c:v>3.9639553395146701</c:v>
                </c:pt>
                <c:pt idx="2606">
                  <c:v>3.9599851692173198</c:v>
                </c:pt>
                <c:pt idx="2607">
                  <c:v>3.95601281716245</c:v>
                </c:pt>
                <c:pt idx="2608">
                  <c:v>3.9520382946216901</c:v>
                </c:pt>
                <c:pt idx="2609">
                  <c:v>3.9480616127943899</c:v>
                </c:pt>
                <c:pt idx="2610">
                  <c:v>3.94408278280808</c:v>
                </c:pt>
                <c:pt idx="2611">
                  <c:v>3.9401018157189598</c:v>
                </c:pt>
                <c:pt idx="2612">
                  <c:v>3.9361187225124401</c:v>
                </c:pt>
                <c:pt idx="2613">
                  <c:v>3.9321335141035898</c:v>
                </c:pt>
                <c:pt idx="2614">
                  <c:v>3.9281462013376398</c:v>
                </c:pt>
                <c:pt idx="2615">
                  <c:v>3.9241567949904601</c:v>
                </c:pt>
                <c:pt idx="2616">
                  <c:v>3.92016530576905</c:v>
                </c:pt>
                <c:pt idx="2617">
                  <c:v>3.9161717443119901</c:v>
                </c:pt>
                <c:pt idx="2618">
                  <c:v>3.9121761211899302</c:v>
                </c:pt>
                <c:pt idx="2619">
                  <c:v>3.9081784469060299</c:v>
                </c:pt>
                <c:pt idx="2620">
                  <c:v>3.9041787318964798</c:v>
                </c:pt>
                <c:pt idx="2621">
                  <c:v>3.90017698653089</c:v>
                </c:pt>
                <c:pt idx="2622">
                  <c:v>3.8961732211128202</c:v>
                </c:pt>
                <c:pt idx="2623">
                  <c:v>3.8921674458801401</c:v>
                </c:pt>
                <c:pt idx="2624">
                  <c:v>3.8881596710055799</c:v>
                </c:pt>
                <c:pt idx="2625">
                  <c:v>3.8841499065970999</c:v>
                </c:pt>
                <c:pt idx="2626">
                  <c:v>3.88013816269837</c:v>
                </c:pt>
                <c:pt idx="2627">
                  <c:v>3.8761244492892</c:v>
                </c:pt>
                <c:pt idx="2628">
                  <c:v>3.8721087762859701</c:v>
                </c:pt>
                <c:pt idx="2629">
                  <c:v>3.8680911535420699</c:v>
                </c:pt>
                <c:pt idx="2630">
                  <c:v>3.8640715908483201</c:v>
                </c:pt>
                <c:pt idx="2631">
                  <c:v>3.86005009793341</c:v>
                </c:pt>
                <c:pt idx="2632">
                  <c:v>3.8560266844643101</c:v>
                </c:pt>
                <c:pt idx="2633">
                  <c:v>3.8520013600466898</c:v>
                </c:pt>
                <c:pt idx="2634">
                  <c:v>3.84797413422532</c:v>
                </c:pt>
                <c:pt idx="2635">
                  <c:v>3.8439450164845499</c:v>
                </c:pt>
                <c:pt idx="2636">
                  <c:v>3.8399140162486098</c:v>
                </c:pt>
                <c:pt idx="2637">
                  <c:v>3.8358811428821098</c:v>
                </c:pt>
                <c:pt idx="2638">
                  <c:v>3.8318464056904098</c:v>
                </c:pt>
                <c:pt idx="2639">
                  <c:v>3.8278098139200099</c:v>
                </c:pt>
                <c:pt idx="2640">
                  <c:v>3.8237713767589598</c:v>
                </c:pt>
                <c:pt idx="2641">
                  <c:v>3.8197311033372401</c:v>
                </c:pt>
                <c:pt idx="2642">
                  <c:v>3.8156890027271801</c:v>
                </c:pt>
                <c:pt idx="2643">
                  <c:v>3.8116450839438101</c:v>
                </c:pt>
                <c:pt idx="2644">
                  <c:v>3.8075993559452699</c:v>
                </c:pt>
                <c:pt idx="2645">
                  <c:v>3.8035518276331901</c:v>
                </c:pt>
                <c:pt idx="2646">
                  <c:v>3.79950250785306</c:v>
                </c:pt>
                <c:pt idx="2647">
                  <c:v>3.79545140539462</c:v>
                </c:pt>
                <c:pt idx="2648">
                  <c:v>3.7913985289922301</c:v>
                </c:pt>
                <c:pt idx="2649">
                  <c:v>3.7873438873251999</c:v>
                </c:pt>
                <c:pt idx="2650">
                  <c:v>3.78328748901823</c:v>
                </c:pt>
                <c:pt idx="2651">
                  <c:v>3.77922934264173</c:v>
                </c:pt>
                <c:pt idx="2652">
                  <c:v>3.7751694567121801</c:v>
                </c:pt>
                <c:pt idx="2653">
                  <c:v>3.77110783969251</c:v>
                </c:pt>
                <c:pt idx="2654">
                  <c:v>3.76704449999243</c:v>
                </c:pt>
                <c:pt idx="2655">
                  <c:v>3.7629794459688299</c:v>
                </c:pt>
                <c:pt idx="2656">
                  <c:v>3.7589126859260702</c:v>
                </c:pt>
                <c:pt idx="2657">
                  <c:v>3.7548442281163901</c:v>
                </c:pt>
                <c:pt idx="2658">
                  <c:v>3.7507740807402001</c:v>
                </c:pt>
                <c:pt idx="2659">
                  <c:v>3.7467022519464601</c:v>
                </c:pt>
                <c:pt idx="2660">
                  <c:v>3.7426287498330302</c:v>
                </c:pt>
                <c:pt idx="2661">
                  <c:v>3.73855358244696</c:v>
                </c:pt>
                <c:pt idx="2662">
                  <c:v>3.7344767577848601</c:v>
                </c:pt>
                <c:pt idx="2663">
                  <c:v>3.7303982837932601</c:v>
                </c:pt>
                <c:pt idx="2664">
                  <c:v>3.7263181683688602</c:v>
                </c:pt>
                <c:pt idx="2665">
                  <c:v>3.7222364193589499</c:v>
                </c:pt>
                <c:pt idx="2666">
                  <c:v>3.71815304456167</c:v>
                </c:pt>
                <c:pt idx="2667">
                  <c:v>3.71406805172637</c:v>
                </c:pt>
                <c:pt idx="2668">
                  <c:v>3.70998144855389</c:v>
                </c:pt>
                <c:pt idx="2669">
                  <c:v>3.70589324269696</c:v>
                </c:pt>
                <c:pt idx="2670">
                  <c:v>3.7018034417604002</c:v>
                </c:pt>
                <c:pt idx="2671">
                  <c:v>3.6977120533015402</c:v>
                </c:pt>
                <c:pt idx="2672">
                  <c:v>3.69361908483048</c:v>
                </c:pt>
                <c:pt idx="2673">
                  <c:v>3.6895245438103799</c:v>
                </c:pt>
                <c:pt idx="2674">
                  <c:v>3.6854284376578401</c:v>
                </c:pt>
                <c:pt idx="2675">
                  <c:v>3.68133077374311</c:v>
                </c:pt>
                <c:pt idx="2676">
                  <c:v>3.6772315593904699</c:v>
                </c:pt>
                <c:pt idx="2677">
                  <c:v>3.6731308018785001</c:v>
                </c:pt>
                <c:pt idx="2678">
                  <c:v>3.66902850844038</c:v>
                </c:pt>
                <c:pt idx="2679">
                  <c:v>3.66492468626415</c:v>
                </c:pt>
                <c:pt idx="2680">
                  <c:v>3.6608193424930899</c:v>
                </c:pt>
                <c:pt idx="2681">
                  <c:v>3.6567124842259302</c:v>
                </c:pt>
                <c:pt idx="2682">
                  <c:v>3.65260411851717</c:v>
                </c:pt>
                <c:pt idx="2683">
                  <c:v>3.6484942523773598</c:v>
                </c:pt>
                <c:pt idx="2684">
                  <c:v>3.6443828927734101</c:v>
                </c:pt>
                <c:pt idx="2685">
                  <c:v>3.6402700466288298</c:v>
                </c:pt>
                <c:pt idx="2686">
                  <c:v>3.63615572082404</c:v>
                </c:pt>
                <c:pt idx="2687">
                  <c:v>3.6320399221966699</c:v>
                </c:pt>
                <c:pt idx="2688">
                  <c:v>3.62792265754176</c:v>
                </c:pt>
                <c:pt idx="2689">
                  <c:v>3.62380393361211</c:v>
                </c:pt>
                <c:pt idx="2690">
                  <c:v>3.6196837571185401</c:v>
                </c:pt>
                <c:pt idx="2691">
                  <c:v>3.6155621347301201</c:v>
                </c:pt>
                <c:pt idx="2692">
                  <c:v>3.6114390730744699</c:v>
                </c:pt>
                <c:pt idx="2693">
                  <c:v>3.6073145787380398</c:v>
                </c:pt>
                <c:pt idx="2694">
                  <c:v>3.6031886582663302</c:v>
                </c:pt>
                <c:pt idx="2695">
                  <c:v>3.5990613181641899</c:v>
                </c:pt>
                <c:pt idx="2696">
                  <c:v>3.5949325648960899</c:v>
                </c:pt>
                <c:pt idx="2697">
                  <c:v>3.5908024048863201</c:v>
                </c:pt>
                <c:pt idx="2698">
                  <c:v>3.5866708445193201</c:v>
                </c:pt>
                <c:pt idx="2699">
                  <c:v>3.5825378901398701</c:v>
                </c:pt>
                <c:pt idx="2700">
                  <c:v>3.5784035480534002</c:v>
                </c:pt>
                <c:pt idx="2701">
                  <c:v>3.5742678245262001</c:v>
                </c:pt>
                <c:pt idx="2702">
                  <c:v>3.57013072578569</c:v>
                </c:pt>
                <c:pt idx="2703">
                  <c:v>3.5659922580206702</c:v>
                </c:pt>
                <c:pt idx="2704">
                  <c:v>3.5618524273815302</c:v>
                </c:pt>
                <c:pt idx="2705">
                  <c:v>3.5577112399805699</c:v>
                </c:pt>
                <c:pt idx="2706">
                  <c:v>3.55356870189215</c:v>
                </c:pt>
                <c:pt idx="2707">
                  <c:v>3.5494248191529998</c:v>
                </c:pt>
                <c:pt idx="2708">
                  <c:v>3.5452795977624199</c:v>
                </c:pt>
                <c:pt idx="2709">
                  <c:v>3.5411330436825601</c:v>
                </c:pt>
                <c:pt idx="2710">
                  <c:v>3.5369851628385902</c:v>
                </c:pt>
                <c:pt idx="2711">
                  <c:v>3.5328359611190101</c:v>
                </c:pt>
                <c:pt idx="2712">
                  <c:v>3.5286854443758</c:v>
                </c:pt>
                <c:pt idx="2713">
                  <c:v>3.52453361842473</c:v>
                </c:pt>
                <c:pt idx="2714">
                  <c:v>3.5203804890455399</c:v>
                </c:pt>
                <c:pt idx="2715">
                  <c:v>3.5162260619821701</c:v>
                </c:pt>
                <c:pt idx="2716">
                  <c:v>3.5120703429430198</c:v>
                </c:pt>
                <c:pt idx="2717">
                  <c:v>3.5079133376011198</c:v>
                </c:pt>
                <c:pt idx="2718">
                  <c:v>3.5037550515943998</c:v>
                </c:pt>
                <c:pt idx="2719">
                  <c:v>3.4995954905258899</c:v>
                </c:pt>
                <c:pt idx="2720">
                  <c:v>3.4954346599639399</c:v>
                </c:pt>
                <c:pt idx="2721">
                  <c:v>3.4912725654424301</c:v>
                </c:pt>
                <c:pt idx="2722">
                  <c:v>3.4871092124610099</c:v>
                </c:pt>
                <c:pt idx="2723">
                  <c:v>3.4829446064852898</c:v>
                </c:pt>
                <c:pt idx="2724">
                  <c:v>3.47877875294706</c:v>
                </c:pt>
                <c:pt idx="2725">
                  <c:v>3.4746116572445001</c:v>
                </c:pt>
                <c:pt idx="2726">
                  <c:v>3.47044332474242</c:v>
                </c:pt>
                <c:pt idx="2727">
                  <c:v>3.4662737607724101</c:v>
                </c:pt>
                <c:pt idx="2728">
                  <c:v>3.4621029706330999</c:v>
                </c:pt>
                <c:pt idx="2729">
                  <c:v>3.4579309595903198</c:v>
                </c:pt>
                <c:pt idx="2730">
                  <c:v>3.4537577328773601</c:v>
                </c:pt>
                <c:pt idx="2731">
                  <c:v>3.4495832956951298</c:v>
                </c:pt>
                <c:pt idx="2732">
                  <c:v>3.4454076532123401</c:v>
                </c:pt>
                <c:pt idx="2733">
                  <c:v>3.4412308105657901</c:v>
                </c:pt>
                <c:pt idx="2734">
                  <c:v>3.4370527728604601</c:v>
                </c:pt>
                <c:pt idx="2735">
                  <c:v>3.43287354516979</c:v>
                </c:pt>
                <c:pt idx="2736">
                  <c:v>3.4286931325358099</c:v>
                </c:pt>
                <c:pt idx="2737">
                  <c:v>3.4245115399694002</c:v>
                </c:pt>
                <c:pt idx="2738">
                  <c:v>3.4203287724504401</c:v>
                </c:pt>
                <c:pt idx="2739">
                  <c:v>3.4161448349279899</c:v>
                </c:pt>
                <c:pt idx="2740">
                  <c:v>3.4119597323205202</c:v>
                </c:pt>
                <c:pt idx="2741">
                  <c:v>3.40777346951608</c:v>
                </c:pt>
                <c:pt idx="2742">
                  <c:v>3.4035860513724798</c:v>
                </c:pt>
                <c:pt idx="2743">
                  <c:v>3.3993974827175002</c:v>
                </c:pt>
                <c:pt idx="2744">
                  <c:v>3.39520776834902</c:v>
                </c:pt>
                <c:pt idx="2745">
                  <c:v>3.3910169130352799</c:v>
                </c:pt>
                <c:pt idx="2746">
                  <c:v>3.3868249215150099</c:v>
                </c:pt>
                <c:pt idx="2747">
                  <c:v>3.38263179849762</c:v>
                </c:pt>
                <c:pt idx="2748">
                  <c:v>3.3784375486633902</c:v>
                </c:pt>
                <c:pt idx="2749">
                  <c:v>3.3742421766636301</c:v>
                </c:pt>
                <c:pt idx="2750">
                  <c:v>3.3700456871208999</c:v>
                </c:pt>
                <c:pt idx="2751">
                  <c:v>3.3658480846291301</c:v>
                </c:pt>
                <c:pt idx="2752">
                  <c:v>3.36164937375381</c:v>
                </c:pt>
                <c:pt idx="2753">
                  <c:v>3.35744955903222</c:v>
                </c:pt>
                <c:pt idx="2754">
                  <c:v>3.3532486449735099</c:v>
                </c:pt>
                <c:pt idx="2755">
                  <c:v>3.3490466360589299</c:v>
                </c:pt>
                <c:pt idx="2756">
                  <c:v>3.34484353674201</c:v>
                </c:pt>
                <c:pt idx="2757">
                  <c:v>3.3406393514486799</c:v>
                </c:pt>
                <c:pt idx="2758">
                  <c:v>3.3364340845774798</c:v>
                </c:pt>
                <c:pt idx="2759">
                  <c:v>3.3322277404996901</c:v>
                </c:pt>
                <c:pt idx="2760">
                  <c:v>3.32802032355954</c:v>
                </c:pt>
                <c:pt idx="2761">
                  <c:v>3.3238118380743402</c:v>
                </c:pt>
                <c:pt idx="2762">
                  <c:v>3.3196022883346399</c:v>
                </c:pt>
                <c:pt idx="2763">
                  <c:v>3.3153916786044402</c:v>
                </c:pt>
                <c:pt idx="2764">
                  <c:v>3.3111800131212701</c:v>
                </c:pt>
                <c:pt idx="2765">
                  <c:v>3.3069672960964298</c:v>
                </c:pt>
                <c:pt idx="2766">
                  <c:v>3.3027535317151</c:v>
                </c:pt>
                <c:pt idx="2767">
                  <c:v>3.2985387241365101</c:v>
                </c:pt>
                <c:pt idx="2768">
                  <c:v>3.2943228774940998</c:v>
                </c:pt>
                <c:pt idx="2769">
                  <c:v>3.2901059958956802</c:v>
                </c:pt>
                <c:pt idx="2770">
                  <c:v>3.2858880834235702</c:v>
                </c:pt>
                <c:pt idx="2771">
                  <c:v>3.2816691441347601</c:v>
                </c:pt>
                <c:pt idx="2772">
                  <c:v>3.2774491820610701</c:v>
                </c:pt>
                <c:pt idx="2773">
                  <c:v>3.2732282012092901</c:v>
                </c:pt>
                <c:pt idx="2774">
                  <c:v>3.26900620556132</c:v>
                </c:pt>
                <c:pt idx="2775">
                  <c:v>3.2647831990743601</c:v>
                </c:pt>
                <c:pt idx="2776">
                  <c:v>3.2605591856810201</c:v>
                </c:pt>
                <c:pt idx="2777">
                  <c:v>3.2563341692894801</c:v>
                </c:pt>
                <c:pt idx="2778">
                  <c:v>3.2521081537836198</c:v>
                </c:pt>
                <c:pt idx="2779">
                  <c:v>3.2478811430232</c:v>
                </c:pt>
                <c:pt idx="2780">
                  <c:v>3.2436531408439699</c:v>
                </c:pt>
                <c:pt idx="2781">
                  <c:v>3.2394241510578401</c:v>
                </c:pt>
                <c:pt idx="2782">
                  <c:v>3.2351941774530002</c:v>
                </c:pt>
                <c:pt idx="2783">
                  <c:v>3.2309632237940802</c:v>
                </c:pt>
                <c:pt idx="2784">
                  <c:v>3.2267312938222599</c:v>
                </c:pt>
                <c:pt idx="2785">
                  <c:v>3.2224983912554501</c:v>
                </c:pt>
                <c:pt idx="2786">
                  <c:v>3.2182645197884101</c:v>
                </c:pt>
                <c:pt idx="2787">
                  <c:v>3.2140296830928698</c:v>
                </c:pt>
                <c:pt idx="2788">
                  <c:v>3.2097938848176901</c:v>
                </c:pt>
                <c:pt idx="2789">
                  <c:v>3.2055571285889899</c:v>
                </c:pt>
                <c:pt idx="2790">
                  <c:v>3.2013194180102902</c:v>
                </c:pt>
                <c:pt idx="2791">
                  <c:v>3.1970807566626198</c:v>
                </c:pt>
                <c:pt idx="2792">
                  <c:v>3.1928411481046801</c:v>
                </c:pt>
                <c:pt idx="2793">
                  <c:v>3.1886005958729702</c:v>
                </c:pt>
                <c:pt idx="2794">
                  <c:v>3.1843591034818899</c:v>
                </c:pt>
                <c:pt idx="2795">
                  <c:v>3.18011667442391</c:v>
                </c:pt>
                <c:pt idx="2796">
                  <c:v>3.1758733121696898</c:v>
                </c:pt>
                <c:pt idx="2797">
                  <c:v>3.1716290201681798</c:v>
                </c:pt>
                <c:pt idx="2798">
                  <c:v>3.1673838018467699</c:v>
                </c:pt>
                <c:pt idx="2799">
                  <c:v>3.1631376606114401</c:v>
                </c:pt>
                <c:pt idx="2800">
                  <c:v>3.1588905998468402</c:v>
                </c:pt>
                <c:pt idx="2801">
                  <c:v>3.1546426229164299</c:v>
                </c:pt>
                <c:pt idx="2802">
                  <c:v>3.1503937331626499</c:v>
                </c:pt>
                <c:pt idx="2803">
                  <c:v>3.1461439339069499</c:v>
                </c:pt>
                <c:pt idx="2804">
                  <c:v>3.1418932284500198</c:v>
                </c:pt>
                <c:pt idx="2805">
                  <c:v>3.13764162007182</c:v>
                </c:pt>
                <c:pt idx="2806">
                  <c:v>3.1333891120317499</c:v>
                </c:pt>
                <c:pt idx="2807">
                  <c:v>3.1291357075687798</c:v>
                </c:pt>
                <c:pt idx="2808">
                  <c:v>3.1248814099015298</c:v>
                </c:pt>
                <c:pt idx="2809">
                  <c:v>3.1206262222284198</c:v>
                </c:pt>
                <c:pt idx="2810">
                  <c:v>3.1163701477277499</c:v>
                </c:pt>
                <c:pt idx="2811">
                  <c:v>3.11211318955788</c:v>
                </c:pt>
                <c:pt idx="2812">
                  <c:v>3.1078553508572999</c:v>
                </c:pt>
                <c:pt idx="2813">
                  <c:v>3.1035966347447301</c:v>
                </c:pt>
                <c:pt idx="2814">
                  <c:v>3.0993370443193</c:v>
                </c:pt>
                <c:pt idx="2815">
                  <c:v>3.0950765826605999</c:v>
                </c:pt>
                <c:pt idx="2816">
                  <c:v>3.0908152528288202</c:v>
                </c:pt>
                <c:pt idx="2817">
                  <c:v>3.0865530578648599</c:v>
                </c:pt>
                <c:pt idx="2818">
                  <c:v>3.0822900007904601</c:v>
                </c:pt>
                <c:pt idx="2819">
                  <c:v>3.0780260846082701</c:v>
                </c:pt>
                <c:pt idx="2820">
                  <c:v>3.0737613123019898</c:v>
                </c:pt>
                <c:pt idx="2821">
                  <c:v>3.0694956868364902</c:v>
                </c:pt>
                <c:pt idx="2822">
                  <c:v>3.0652292111578801</c:v>
                </c:pt>
                <c:pt idx="2823">
                  <c:v>3.0609618881936602</c:v>
                </c:pt>
                <c:pt idx="2824">
                  <c:v>3.0566937208527998</c:v>
                </c:pt>
                <c:pt idx="2825">
                  <c:v>3.0524247120258399</c:v>
                </c:pt>
                <c:pt idx="2826">
                  <c:v>3.04815486458505</c:v>
                </c:pt>
                <c:pt idx="2827">
                  <c:v>3.0438841813844602</c:v>
                </c:pt>
                <c:pt idx="2828">
                  <c:v>3.0396126652600102</c:v>
                </c:pt>
                <c:pt idx="2829">
                  <c:v>3.0353403190296699</c:v>
                </c:pt>
                <c:pt idx="2830">
                  <c:v>3.0310671454935001</c:v>
                </c:pt>
                <c:pt idx="2831">
                  <c:v>3.0267931474337599</c:v>
                </c:pt>
                <c:pt idx="2832">
                  <c:v>3.0225183276150398</c:v>
                </c:pt>
                <c:pt idx="2833">
                  <c:v>3.0182426887843601</c:v>
                </c:pt>
                <c:pt idx="2834">
                  <c:v>3.0139662336712298</c:v>
                </c:pt>
                <c:pt idx="2835">
                  <c:v>3.0096889649877898</c:v>
                </c:pt>
                <c:pt idx="2836">
                  <c:v>3.0054108854288901</c:v>
                </c:pt>
                <c:pt idx="2837">
                  <c:v>3.0011319976722102</c:v>
                </c:pt>
                <c:pt idx="2838">
                  <c:v>2.99685230437832</c:v>
                </c:pt>
                <c:pt idx="2839">
                  <c:v>2.9925718081908199</c:v>
                </c:pt>
                <c:pt idx="2840">
                  <c:v>2.98829051173642</c:v>
                </c:pt>
                <c:pt idx="2841">
                  <c:v>2.9840084176250099</c:v>
                </c:pt>
                <c:pt idx="2842">
                  <c:v>2.9797255284498201</c:v>
                </c:pt>
                <c:pt idx="2843">
                  <c:v>2.97544184678743</c:v>
                </c:pt>
                <c:pt idx="2844">
                  <c:v>2.9711573751979401</c:v>
                </c:pt>
                <c:pt idx="2845">
                  <c:v>2.9668721162250402</c:v>
                </c:pt>
                <c:pt idx="2846">
                  <c:v>2.9625860723960602</c:v>
                </c:pt>
                <c:pt idx="2847">
                  <c:v>2.9582992462221398</c:v>
                </c:pt>
                <c:pt idx="2848">
                  <c:v>2.9540116401982601</c:v>
                </c:pt>
                <c:pt idx="2849">
                  <c:v>2.9497232568033498</c:v>
                </c:pt>
                <c:pt idx="2850">
                  <c:v>2.9454340985004102</c:v>
                </c:pt>
                <c:pt idx="2851">
                  <c:v>2.94114416773655</c:v>
                </c:pt>
                <c:pt idx="2852">
                  <c:v>2.9368534669431101</c:v>
                </c:pt>
                <c:pt idx="2853">
                  <c:v>2.9325619985357601</c:v>
                </c:pt>
                <c:pt idx="2854">
                  <c:v>2.9282697649145399</c:v>
                </c:pt>
                <c:pt idx="2855">
                  <c:v>2.9239767684640201</c:v>
                </c:pt>
                <c:pt idx="2856">
                  <c:v>2.9196830115533201</c:v>
                </c:pt>
                <c:pt idx="2857">
                  <c:v>2.91538849653623</c:v>
                </c:pt>
                <c:pt idx="2858">
                  <c:v>2.9110932257513098</c:v>
                </c:pt>
                <c:pt idx="2859">
                  <c:v>2.9067972015219299</c:v>
                </c:pt>
                <c:pt idx="2860">
                  <c:v>2.90250042615641</c:v>
                </c:pt>
                <c:pt idx="2861">
                  <c:v>2.8982029019480602</c:v>
                </c:pt>
                <c:pt idx="2862">
                  <c:v>2.8939046311752801</c:v>
                </c:pt>
                <c:pt idx="2863">
                  <c:v>2.8896056161016701</c:v>
                </c:pt>
                <c:pt idx="2864">
                  <c:v>2.8853058589760701</c:v>
                </c:pt>
                <c:pt idx="2865">
                  <c:v>2.8810053620326501</c:v>
                </c:pt>
                <c:pt idx="2866">
                  <c:v>2.8767041274910401</c:v>
                </c:pt>
                <c:pt idx="2867">
                  <c:v>2.8724021575563499</c:v>
                </c:pt>
                <c:pt idx="2868">
                  <c:v>2.8680994544192799</c:v>
                </c:pt>
                <c:pt idx="2869">
                  <c:v>2.8637960202562001</c:v>
                </c:pt>
                <c:pt idx="2870">
                  <c:v>2.85949185722923</c:v>
                </c:pt>
                <c:pt idx="2871">
                  <c:v>2.8551869674863202</c:v>
                </c:pt>
                <c:pt idx="2872">
                  <c:v>2.85088135316132</c:v>
                </c:pt>
                <c:pt idx="2873">
                  <c:v>2.8465750163740702</c:v>
                </c:pt>
                <c:pt idx="2874">
                  <c:v>2.8422679592304698</c:v>
                </c:pt>
                <c:pt idx="2875">
                  <c:v>2.8379601838225699</c:v>
                </c:pt>
                <c:pt idx="2876">
                  <c:v>2.8336516922286199</c:v>
                </c:pt>
                <c:pt idx="2877">
                  <c:v>2.8293424865131902</c:v>
                </c:pt>
                <c:pt idx="2878">
                  <c:v>2.82503256872721</c:v>
                </c:pt>
                <c:pt idx="2879">
                  <c:v>2.82072194090805</c:v>
                </c:pt>
                <c:pt idx="2880">
                  <c:v>2.8164106050796098</c:v>
                </c:pt>
                <c:pt idx="2881">
                  <c:v>2.8120985632523801</c:v>
                </c:pt>
                <c:pt idx="2882">
                  <c:v>2.8077858174235399</c:v>
                </c:pt>
                <c:pt idx="2883">
                  <c:v>2.8034723695769999</c:v>
                </c:pt>
                <c:pt idx="2884">
                  <c:v>2.79915822168349</c:v>
                </c:pt>
                <c:pt idx="2885">
                  <c:v>2.7948433757006299</c:v>
                </c:pt>
                <c:pt idx="2886">
                  <c:v>2.7905278335730199</c:v>
                </c:pt>
                <c:pt idx="2887">
                  <c:v>2.7862115972322901</c:v>
                </c:pt>
                <c:pt idx="2888">
                  <c:v>2.78189466859715</c:v>
                </c:pt>
                <c:pt idx="2889">
                  <c:v>2.7775770495735399</c:v>
                </c:pt>
                <c:pt idx="2890">
                  <c:v>2.77325874205461</c:v>
                </c:pt>
                <c:pt idx="2891">
                  <c:v>2.7689397479208502</c:v>
                </c:pt>
                <c:pt idx="2892">
                  <c:v>2.7646200690401299</c:v>
                </c:pt>
                <c:pt idx="2893">
                  <c:v>2.7602997072677899</c:v>
                </c:pt>
                <c:pt idx="2894">
                  <c:v>2.7559786644466899</c:v>
                </c:pt>
                <c:pt idx="2895">
                  <c:v>2.7516569424072999</c:v>
                </c:pt>
                <c:pt idx="2896">
                  <c:v>2.7473345429677298</c:v>
                </c:pt>
                <c:pt idx="2897">
                  <c:v>2.7430114679338602</c:v>
                </c:pt>
                <c:pt idx="2898">
                  <c:v>2.7386877190993402</c:v>
                </c:pt>
                <c:pt idx="2899">
                  <c:v>2.73436329824571</c:v>
                </c:pt>
                <c:pt idx="2900">
                  <c:v>2.7300382071424201</c:v>
                </c:pt>
                <c:pt idx="2901">
                  <c:v>2.7257124475469299</c:v>
                </c:pt>
                <c:pt idx="2902">
                  <c:v>2.72138602120478</c:v>
                </c:pt>
                <c:pt idx="2903">
                  <c:v>2.7170589298496401</c:v>
                </c:pt>
                <c:pt idx="2904">
                  <c:v>2.7127311752033401</c:v>
                </c:pt>
                <c:pt idx="2905">
                  <c:v>2.7084027589760198</c:v>
                </c:pt>
                <c:pt idx="2906">
                  <c:v>2.7040736828661101</c:v>
                </c:pt>
                <c:pt idx="2907">
                  <c:v>2.69974394856045</c:v>
                </c:pt>
                <c:pt idx="2908">
                  <c:v>2.6954135577343101</c:v>
                </c:pt>
                <c:pt idx="2909">
                  <c:v>2.6910825120515001</c:v>
                </c:pt>
                <c:pt idx="2910">
                  <c:v>2.6867508131643798</c:v>
                </c:pt>
                <c:pt idx="2911">
                  <c:v>2.68241846271397</c:v>
                </c:pt>
                <c:pt idx="2912">
                  <c:v>2.6780854623299901</c:v>
                </c:pt>
                <c:pt idx="2913">
                  <c:v>2.6737518136309002</c:v>
                </c:pt>
                <c:pt idx="2914">
                  <c:v>2.6694175182240198</c:v>
                </c:pt>
                <c:pt idx="2915">
                  <c:v>2.6650825777055198</c:v>
                </c:pt>
                <c:pt idx="2916">
                  <c:v>2.6607469936605299</c:v>
                </c:pt>
                <c:pt idx="2917">
                  <c:v>2.6564107676631901</c:v>
                </c:pt>
                <c:pt idx="2918">
                  <c:v>2.6520739012767001</c:v>
                </c:pt>
                <c:pt idx="2919">
                  <c:v>2.64773639605336</c:v>
                </c:pt>
                <c:pt idx="2920">
                  <c:v>2.64339825353469</c:v>
                </c:pt>
                <c:pt idx="2921">
                  <c:v>2.63905947525142</c:v>
                </c:pt>
                <c:pt idx="2922">
                  <c:v>2.6347200627235901</c:v>
                </c:pt>
                <c:pt idx="2923">
                  <c:v>2.6303800174605998</c:v>
                </c:pt>
                <c:pt idx="2924">
                  <c:v>2.6260393409612699</c:v>
                </c:pt>
                <c:pt idx="2925">
                  <c:v>2.6216980347138499</c:v>
                </c:pt>
                <c:pt idx="2926">
                  <c:v>2.6173561001961798</c:v>
                </c:pt>
                <c:pt idx="2927">
                  <c:v>2.6130135388756299</c:v>
                </c:pt>
                <c:pt idx="2928">
                  <c:v>2.6086703522092298</c:v>
                </c:pt>
                <c:pt idx="2929">
                  <c:v>2.6043265416437098</c:v>
                </c:pt>
                <c:pt idx="2930">
                  <c:v>2.5999821086155501</c:v>
                </c:pt>
                <c:pt idx="2931">
                  <c:v>2.5956370545510201</c:v>
                </c:pt>
                <c:pt idx="2932">
                  <c:v>2.5912913808662701</c:v>
                </c:pt>
                <c:pt idx="2933">
                  <c:v>2.5869450889673402</c:v>
                </c:pt>
                <c:pt idx="2934">
                  <c:v>2.58259818025028</c:v>
                </c:pt>
                <c:pt idx="2935">
                  <c:v>2.57825065610111</c:v>
                </c:pt>
                <c:pt idx="2936">
                  <c:v>2.5739025178959598</c:v>
                </c:pt>
                <c:pt idx="2937">
                  <c:v>2.5695537670010702</c:v>
                </c:pt>
                <c:pt idx="2938">
                  <c:v>2.5652044047728899</c:v>
                </c:pt>
                <c:pt idx="2939">
                  <c:v>2.5608544325580702</c:v>
                </c:pt>
                <c:pt idx="2940">
                  <c:v>2.5565038516935599</c:v>
                </c:pt>
                <c:pt idx="2941">
                  <c:v>2.55215266350665</c:v>
                </c:pt>
                <c:pt idx="2942">
                  <c:v>2.5478008693150098</c:v>
                </c:pt>
                <c:pt idx="2943">
                  <c:v>2.5434484704267502</c:v>
                </c:pt>
                <c:pt idx="2944">
                  <c:v>2.5390954681404798</c:v>
                </c:pt>
                <c:pt idx="2945">
                  <c:v>2.5347418637453498</c:v>
                </c:pt>
                <c:pt idx="2946">
                  <c:v>2.5303876585210898</c:v>
                </c:pt>
                <c:pt idx="2947">
                  <c:v>2.5260328537380698</c:v>
                </c:pt>
                <c:pt idx="2948">
                  <c:v>2.52167745065737</c:v>
                </c:pt>
                <c:pt idx="2949">
                  <c:v>2.5173214505308001</c:v>
                </c:pt>
                <c:pt idx="2950">
                  <c:v>2.51296485460094</c:v>
                </c:pt>
                <c:pt idx="2951">
                  <c:v>2.5086076641012398</c:v>
                </c:pt>
                <c:pt idx="2952">
                  <c:v>2.50424988025601</c:v>
                </c:pt>
                <c:pt idx="2953">
                  <c:v>2.4998915042805101</c:v>
                </c:pt>
                <c:pt idx="2954">
                  <c:v>2.49553253738096</c:v>
                </c:pt>
                <c:pt idx="2955">
                  <c:v>2.4911729807546399</c:v>
                </c:pt>
                <c:pt idx="2956">
                  <c:v>2.48681283558988</c:v>
                </c:pt>
                <c:pt idx="2957">
                  <c:v>2.4824521030661399</c:v>
                </c:pt>
                <c:pt idx="2958">
                  <c:v>2.4780907843540598</c:v>
                </c:pt>
                <c:pt idx="2959">
                  <c:v>2.4737288806155</c:v>
                </c:pt>
                <c:pt idx="2960">
                  <c:v>2.4693663930035501</c:v>
                </c:pt>
                <c:pt idx="2961">
                  <c:v>2.4650033226626298</c:v>
                </c:pt>
                <c:pt idx="2962">
                  <c:v>2.4606396707285301</c:v>
                </c:pt>
                <c:pt idx="2963">
                  <c:v>2.4562754383284102</c:v>
                </c:pt>
                <c:pt idx="2964">
                  <c:v>2.4519106265808799</c:v>
                </c:pt>
                <c:pt idx="2965">
                  <c:v>2.4475452365960599</c:v>
                </c:pt>
                <c:pt idx="2966">
                  <c:v>2.4431792694755701</c:v>
                </c:pt>
                <c:pt idx="2967">
                  <c:v>2.43881272631263</c:v>
                </c:pt>
                <c:pt idx="2968">
                  <c:v>2.43444560819208</c:v>
                </c:pt>
                <c:pt idx="2969">
                  <c:v>2.4300779161903998</c:v>
                </c:pt>
                <c:pt idx="2970">
                  <c:v>2.4257096513758101</c:v>
                </c:pt>
                <c:pt idx="2971">
                  <c:v>2.42134081480827</c:v>
                </c:pt>
                <c:pt idx="2972">
                  <c:v>2.4169714075395201</c:v>
                </c:pt>
                <c:pt idx="2973">
                  <c:v>2.41260143061315</c:v>
                </c:pt>
                <c:pt idx="2974">
                  <c:v>2.4082308850646301</c:v>
                </c:pt>
                <c:pt idx="2975">
                  <c:v>2.4038597719213399</c:v>
                </c:pt>
                <c:pt idx="2976">
                  <c:v>2.3994880922026298</c:v>
                </c:pt>
                <c:pt idx="2977">
                  <c:v>2.3951158469198499</c:v>
                </c:pt>
                <c:pt idx="2978">
                  <c:v>2.39074303707639</c:v>
                </c:pt>
                <c:pt idx="2979">
                  <c:v>2.3863696636677498</c:v>
                </c:pt>
                <c:pt idx="2980">
                  <c:v>2.3819957276815198</c:v>
                </c:pt>
                <c:pt idx="2981">
                  <c:v>2.3776212300974899</c:v>
                </c:pt>
                <c:pt idx="2982">
                  <c:v>2.3732461718876499</c:v>
                </c:pt>
                <c:pt idx="2983">
                  <c:v>2.3688705540162101</c:v>
                </c:pt>
                <c:pt idx="2984">
                  <c:v>2.3644943774397098</c:v>
                </c:pt>
                <c:pt idx="2985">
                  <c:v>2.3601176431069901</c:v>
                </c:pt>
                <c:pt idx="2986">
                  <c:v>2.3557403519592701</c:v>
                </c:pt>
                <c:pt idx="2987">
                  <c:v>2.3513625049301599</c:v>
                </c:pt>
                <c:pt idx="2988">
                  <c:v>2.3469841029457199</c:v>
                </c:pt>
                <c:pt idx="2989">
                  <c:v>2.3426051469245102</c:v>
                </c:pt>
                <c:pt idx="2990">
                  <c:v>2.3382256377775801</c:v>
                </c:pt>
                <c:pt idx="2991">
                  <c:v>2.3338455764085699</c:v>
                </c:pt>
                <c:pt idx="2992">
                  <c:v>2.3294649637136899</c:v>
                </c:pt>
                <c:pt idx="2993">
                  <c:v>2.3250838005818202</c:v>
                </c:pt>
                <c:pt idx="2994">
                  <c:v>2.3207020878944702</c:v>
                </c:pt>
                <c:pt idx="2995">
                  <c:v>2.31631982652589</c:v>
                </c:pt>
                <c:pt idx="2996">
                  <c:v>2.3119370173430598</c:v>
                </c:pt>
                <c:pt idx="2997">
                  <c:v>2.3075536612057599</c:v>
                </c:pt>
                <c:pt idx="2998">
                  <c:v>2.3031697589665701</c:v>
                </c:pt>
                <c:pt idx="2999">
                  <c:v>2.2987853114709398</c:v>
                </c:pt>
                <c:pt idx="3000">
                  <c:v>2.29440031955721</c:v>
                </c:pt>
                <c:pt idx="3001">
                  <c:v>2.2900147840566398</c:v>
                </c:pt>
                <c:pt idx="3002">
                  <c:v>2.2856287057934601</c:v>
                </c:pt>
                <c:pt idx="3003">
                  <c:v>2.2812420855848998</c:v>
                </c:pt>
                <c:pt idx="3004">
                  <c:v>2.2768549242412299</c:v>
                </c:pt>
                <c:pt idx="3005">
                  <c:v>2.2724672225657701</c:v>
                </c:pt>
                <c:pt idx="3006">
                  <c:v>2.26807898135496</c:v>
                </c:pt>
                <c:pt idx="3007">
                  <c:v>2.26369020139837</c:v>
                </c:pt>
                <c:pt idx="3008">
                  <c:v>2.25930088347876</c:v>
                </c:pt>
                <c:pt idx="3009">
                  <c:v>2.2549110283720699</c:v>
                </c:pt>
                <c:pt idx="3010">
                  <c:v>2.2505206368475101</c:v>
                </c:pt>
                <c:pt idx="3011">
                  <c:v>2.2461297096675299</c:v>
                </c:pt>
                <c:pt idx="3012">
                  <c:v>2.2417382475879202</c:v>
                </c:pt>
                <c:pt idx="3013">
                  <c:v>2.2373462513578</c:v>
                </c:pt>
                <c:pt idx="3014">
                  <c:v>2.2329537217196598</c:v>
                </c:pt>
                <c:pt idx="3015">
                  <c:v>2.2285606594094101</c:v>
                </c:pt>
                <c:pt idx="3016">
                  <c:v>2.2241670651563799</c:v>
                </c:pt>
                <c:pt idx="3017">
                  <c:v>2.2197729396833901</c:v>
                </c:pt>
                <c:pt idx="3018">
                  <c:v>2.2153782837067499</c:v>
                </c:pt>
                <c:pt idx="3019">
                  <c:v>2.2109830979363401</c:v>
                </c:pt>
                <c:pt idx="3020">
                  <c:v>2.20658738307556</c:v>
                </c:pt>
                <c:pt idx="3021">
                  <c:v>2.20219113982145</c:v>
                </c:pt>
                <c:pt idx="3022">
                  <c:v>2.1977943688646602</c:v>
                </c:pt>
                <c:pt idx="3023">
                  <c:v>2.1933970708895201</c:v>
                </c:pt>
                <c:pt idx="3024">
                  <c:v>2.1889992465740402</c:v>
                </c:pt>
                <c:pt idx="3025">
                  <c:v>2.1846008965899699</c:v>
                </c:pt>
                <c:pt idx="3026">
                  <c:v>2.1802020216028</c:v>
                </c:pt>
                <c:pt idx="3027">
                  <c:v>2.1758026222718199</c:v>
                </c:pt>
                <c:pt idx="3028">
                  <c:v>2.1714026992501299</c:v>
                </c:pt>
                <c:pt idx="3029">
                  <c:v>2.1670022531846702</c:v>
                </c:pt>
                <c:pt idx="3030">
                  <c:v>2.1626012847162901</c:v>
                </c:pt>
                <c:pt idx="3031">
                  <c:v>2.1581997944797</c:v>
                </c:pt>
                <c:pt idx="3032">
                  <c:v>2.1537977831035899</c:v>
                </c:pt>
                <c:pt idx="3033">
                  <c:v>2.1493952512105801</c:v>
                </c:pt>
                <c:pt idx="3034">
                  <c:v>2.1449921994173198</c:v>
                </c:pt>
                <c:pt idx="3035">
                  <c:v>2.1405886283344602</c:v>
                </c:pt>
                <c:pt idx="3036">
                  <c:v>2.1361845385667002</c:v>
                </c:pt>
                <c:pt idx="3037">
                  <c:v>2.1317799307128502</c:v>
                </c:pt>
                <c:pt idx="3038">
                  <c:v>2.1273748053657999</c:v>
                </c:pt>
                <c:pt idx="3039">
                  <c:v>2.1229691631126002</c:v>
                </c:pt>
                <c:pt idx="3040">
                  <c:v>2.1185630045344599</c:v>
                </c:pt>
                <c:pt idx="3041">
                  <c:v>2.1141563302067801</c:v>
                </c:pt>
                <c:pt idx="3042">
                  <c:v>2.10974914069919</c:v>
                </c:pt>
                <c:pt idx="3043">
                  <c:v>2.10534143657557</c:v>
                </c:pt>
                <c:pt idx="3044">
                  <c:v>2.1009332183940699</c:v>
                </c:pt>
                <c:pt idx="3045">
                  <c:v>2.0965244867071702</c:v>
                </c:pt>
                <c:pt idx="3046">
                  <c:v>2.09211524206165</c:v>
                </c:pt>
                <c:pt idx="3047">
                  <c:v>2.0877054849986698</c:v>
                </c:pt>
                <c:pt idx="3048">
                  <c:v>2.0832952160537701</c:v>
                </c:pt>
                <c:pt idx="3049">
                  <c:v>2.0788844357569101</c:v>
                </c:pt>
                <c:pt idx="3050">
                  <c:v>2.0744731446324698</c:v>
                </c:pt>
                <c:pt idx="3051">
                  <c:v>2.0700613431993302</c:v>
                </c:pt>
                <c:pt idx="3052">
                  <c:v>2.0656490319708301</c:v>
                </c:pt>
                <c:pt idx="3053">
                  <c:v>2.0612362114548399</c:v>
                </c:pt>
                <c:pt idx="3054">
                  <c:v>2.05682288215377</c:v>
                </c:pt>
                <c:pt idx="3055">
                  <c:v>2.0524090445646199</c:v>
                </c:pt>
                <c:pt idx="3056">
                  <c:v>2.0479946991789499</c:v>
                </c:pt>
                <c:pt idx="3057">
                  <c:v>2.04357984648298</c:v>
                </c:pt>
                <c:pt idx="3058">
                  <c:v>2.03916448695754</c:v>
                </c:pt>
                <c:pt idx="3059">
                  <c:v>2.03474862107814</c:v>
                </c:pt>
                <c:pt idx="3060">
                  <c:v>2.03033224931501</c:v>
                </c:pt>
                <c:pt idx="3061">
                  <c:v>2.02591537213307</c:v>
                </c:pt>
                <c:pt idx="3062">
                  <c:v>2.0214979899919898</c:v>
                </c:pt>
                <c:pt idx="3063">
                  <c:v>2.0170801033462298</c:v>
                </c:pt>
                <c:pt idx="3064">
                  <c:v>2.0126617126450199</c:v>
                </c:pt>
                <c:pt idx="3065">
                  <c:v>2.0082428183324201</c:v>
                </c:pt>
                <c:pt idx="3066">
                  <c:v>2.00382342084733</c:v>
                </c:pt>
                <c:pt idx="3067">
                  <c:v>1.9994035206234999</c:v>
                </c:pt>
                <c:pt idx="3068">
                  <c:v>1.9949831180896</c:v>
                </c:pt>
                <c:pt idx="3069">
                  <c:v>1.9905622136691901</c:v>
                </c:pt>
                <c:pt idx="3070">
                  <c:v>1.9861408077807601</c:v>
                </c:pt>
                <c:pt idx="3071">
                  <c:v>1.98171890083778</c:v>
                </c:pt>
                <c:pt idx="3072">
                  <c:v>1.9772964932486901</c:v>
                </c:pt>
                <c:pt idx="3073">
                  <c:v>1.9728735854169299</c:v>
                </c:pt>
                <c:pt idx="3074">
                  <c:v>1.96845017774099</c:v>
                </c:pt>
                <c:pt idx="3075">
                  <c:v>1.9640262706143901</c:v>
                </c:pt>
                <c:pt idx="3076">
                  <c:v>1.95960186442572</c:v>
                </c:pt>
                <c:pt idx="3077">
                  <c:v>1.9551769595586801</c:v>
                </c:pt>
                <c:pt idx="3078">
                  <c:v>1.9507515563920801</c:v>
                </c:pt>
                <c:pt idx="3079">
                  <c:v>1.94632565529987</c:v>
                </c:pt>
                <c:pt idx="3080">
                  <c:v>1.9418992566511599</c:v>
                </c:pt>
                <c:pt idx="3081">
                  <c:v>1.93747236081026</c:v>
                </c:pt>
                <c:pt idx="3082">
                  <c:v>1.9330449681366499</c:v>
                </c:pt>
                <c:pt idx="3083">
                  <c:v>1.9286170789850701</c:v>
                </c:pt>
                <c:pt idx="3084">
                  <c:v>1.9241886937054999</c:v>
                </c:pt>
                <c:pt idx="3085">
                  <c:v>1.9197598126431701</c:v>
                </c:pt>
                <c:pt idx="3086">
                  <c:v>1.9153304361386301</c:v>
                </c:pt>
                <c:pt idx="3087">
                  <c:v>1.9109005645277199</c:v>
                </c:pt>
                <c:pt idx="3088">
                  <c:v>1.9064701981416099</c:v>
                </c:pt>
                <c:pt idx="3089">
                  <c:v>1.90203933730684</c:v>
                </c:pt>
                <c:pt idx="3090">
                  <c:v>1.89760798234531</c:v>
                </c:pt>
                <c:pt idx="3091">
                  <c:v>1.89317613357432</c:v>
                </c:pt>
                <c:pt idx="3092">
                  <c:v>1.8887437913065801</c:v>
                </c:pt>
                <c:pt idx="3093">
                  <c:v>1.88431095585024</c:v>
                </c:pt>
                <c:pt idx="3094">
                  <c:v>1.8798776275089</c:v>
                </c:pt>
                <c:pt idx="3095">
                  <c:v>1.8754438065816399</c:v>
                </c:pt>
                <c:pt idx="3096">
                  <c:v>1.8710094933630299</c:v>
                </c:pt>
                <c:pt idx="3097">
                  <c:v>1.86657468814314</c:v>
                </c:pt>
                <c:pt idx="3098">
                  <c:v>1.8621393912076001</c:v>
                </c:pt>
                <c:pt idx="3099">
                  <c:v>1.85770360283757</c:v>
                </c:pt>
                <c:pt idx="3100">
                  <c:v>1.8532673233098</c:v>
                </c:pt>
                <c:pt idx="3101">
                  <c:v>1.84883055289663</c:v>
                </c:pt>
                <c:pt idx="3102">
                  <c:v>1.84439329186599</c:v>
                </c:pt>
                <c:pt idx="3103">
                  <c:v>1.83995554048146</c:v>
                </c:pt>
                <c:pt idx="3104">
                  <c:v>1.8355172990022699</c:v>
                </c:pt>
                <c:pt idx="3105">
                  <c:v>1.8310785676832899</c:v>
                </c:pt>
                <c:pt idx="3106">
                  <c:v>1.8266393467751101</c:v>
                </c:pt>
                <c:pt idx="3107">
                  <c:v>1.8221996365240001</c:v>
                </c:pt>
                <c:pt idx="3108">
                  <c:v>1.8177594371719701</c:v>
                </c:pt>
                <c:pt idx="3109">
                  <c:v>1.8133187489567499</c:v>
                </c:pt>
                <c:pt idx="3110">
                  <c:v>1.80887757211184</c:v>
                </c:pt>
                <c:pt idx="3111">
                  <c:v>1.8044359068665301</c:v>
                </c:pt>
                <c:pt idx="3112">
                  <c:v>1.7999937534458801</c:v>
                </c:pt>
                <c:pt idx="3113">
                  <c:v>1.7955511120707699</c:v>
                </c:pt>
                <c:pt idx="3114">
                  <c:v>1.7911079829579299</c:v>
                </c:pt>
                <c:pt idx="3115">
                  <c:v>1.78666436631991</c:v>
                </c:pt>
                <c:pt idx="3116">
                  <c:v>1.78222026236513</c:v>
                </c:pt>
                <c:pt idx="3117">
                  <c:v>1.77777567129792</c:v>
                </c:pt>
                <c:pt idx="3118">
                  <c:v>1.77333059331847</c:v>
                </c:pt>
                <c:pt idx="3119">
                  <c:v>1.7688850286229001</c:v>
                </c:pt>
                <c:pt idx="3120">
                  <c:v>1.76443897740329</c:v>
                </c:pt>
                <c:pt idx="3121">
                  <c:v>1.7599924398476401</c:v>
                </c:pt>
                <c:pt idx="3122">
                  <c:v>1.75554541613992</c:v>
                </c:pt>
                <c:pt idx="3123">
                  <c:v>1.75109790646009</c:v>
                </c:pt>
                <c:pt idx="3124">
                  <c:v>1.74664991098413</c:v>
                </c:pt>
                <c:pt idx="3125">
                  <c:v>1.7422014298839901</c:v>
                </c:pt>
                <c:pt idx="3126">
                  <c:v>1.7377524633276999</c:v>
                </c:pt>
                <c:pt idx="3127">
                  <c:v>1.73330301147932</c:v>
                </c:pt>
                <c:pt idx="3128">
                  <c:v>1.7288530744989701</c:v>
                </c:pt>
                <c:pt idx="3129">
                  <c:v>1.72440265254286</c:v>
                </c:pt>
                <c:pt idx="3130">
                  <c:v>1.7199517457633</c:v>
                </c:pt>
                <c:pt idx="3131">
                  <c:v>1.7155003543087</c:v>
                </c:pt>
                <c:pt idx="3132">
                  <c:v>1.7110484783236199</c:v>
                </c:pt>
                <c:pt idx="3133">
                  <c:v>1.7065961179487501</c:v>
                </c:pt>
                <c:pt idx="3134">
                  <c:v>1.7021432733209401</c:v>
                </c:pt>
                <c:pt idx="3135">
                  <c:v>1.6976899445732201</c:v>
                </c:pt>
                <c:pt idx="3136">
                  <c:v>1.6932361318348099</c:v>
                </c:pt>
                <c:pt idx="3137">
                  <c:v>1.6887818352311501</c:v>
                </c:pt>
                <c:pt idx="3138">
                  <c:v>1.68432705488387</c:v>
                </c:pt>
                <c:pt idx="3139">
                  <c:v>1.67987179091086</c:v>
                </c:pt>
                <c:pt idx="3140">
                  <c:v>1.6754160434262599</c:v>
                </c:pt>
                <c:pt idx="3141">
                  <c:v>1.6709598125404801</c:v>
                </c:pt>
                <c:pt idx="3142">
                  <c:v>1.6665030983601901</c:v>
                </c:pt>
                <c:pt idx="3143">
                  <c:v>1.6620459009883699</c:v>
                </c:pt>
                <c:pt idx="3144">
                  <c:v>1.65758822052432</c:v>
                </c:pt>
                <c:pt idx="3145">
                  <c:v>1.65313005706365</c:v>
                </c:pt>
                <c:pt idx="3146">
                  <c:v>1.6486714106983</c:v>
                </c:pt>
                <c:pt idx="3147">
                  <c:v>1.64421228151659</c:v>
                </c:pt>
                <c:pt idx="3148">
                  <c:v>1.6397526696031901</c:v>
                </c:pt>
                <c:pt idx="3149">
                  <c:v>1.63529257503915</c:v>
                </c:pt>
                <c:pt idx="3150">
                  <c:v>1.6308319979019199</c:v>
                </c:pt>
                <c:pt idx="3151">
                  <c:v>1.6263709382653699</c:v>
                </c:pt>
                <c:pt idx="3152">
                  <c:v>1.6219093961997799</c:v>
                </c:pt>
                <c:pt idx="3153">
                  <c:v>1.6174473717718501</c:v>
                </c:pt>
                <c:pt idx="3154">
                  <c:v>1.61298486504477</c:v>
                </c:pt>
                <c:pt idx="3155">
                  <c:v>1.6085218760781801</c:v>
                </c:pt>
                <c:pt idx="3156">
                  <c:v>1.6040584049281601</c:v>
                </c:pt>
                <c:pt idx="3157">
                  <c:v>1.5995944516473499</c:v>
                </c:pt>
                <c:pt idx="3158">
                  <c:v>1.5951300162848201</c:v>
                </c:pt>
                <c:pt idx="3159">
                  <c:v>1.5906650988862201</c:v>
                </c:pt>
                <c:pt idx="3160">
                  <c:v>1.58619969949369</c:v>
                </c:pt>
                <c:pt idx="3161">
                  <c:v>1.5817338181459299</c:v>
                </c:pt>
                <c:pt idx="3162">
                  <c:v>1.57726745487819</c:v>
                </c:pt>
                <c:pt idx="3163">
                  <c:v>1.57280060972231</c:v>
                </c:pt>
                <c:pt idx="3164">
                  <c:v>1.5683332827066701</c:v>
                </c:pt>
                <c:pt idx="3165">
                  <c:v>1.5638654738562801</c:v>
                </c:pt>
                <c:pt idx="3166">
                  <c:v>1.55939718319274</c:v>
                </c:pt>
                <c:pt idx="3167">
                  <c:v>1.55492841073428</c:v>
                </c:pt>
                <c:pt idx="3168">
                  <c:v>1.5504591564957599</c:v>
                </c:pt>
                <c:pt idx="3169">
                  <c:v>1.5459894204886699</c:v>
                </c:pt>
                <c:pt idx="3170">
                  <c:v>1.5415192027211799</c:v>
                </c:pt>
                <c:pt idx="3171">
                  <c:v>1.53704850319812</c:v>
                </c:pt>
                <c:pt idx="3172">
                  <c:v>1.53257732192098</c:v>
                </c:pt>
                <c:pt idx="3173">
                  <c:v>1.52810565888798</c:v>
                </c:pt>
                <c:pt idx="3174">
                  <c:v>1.52363351409402</c:v>
                </c:pt>
                <c:pt idx="3175">
                  <c:v>1.5191608875307101</c:v>
                </c:pt>
                <c:pt idx="3176">
                  <c:v>1.5146877791864199</c:v>
                </c:pt>
                <c:pt idx="3177">
                  <c:v>1.51021418904622</c:v>
                </c:pt>
                <c:pt idx="3178">
                  <c:v>1.50574011709197</c:v>
                </c:pt>
                <c:pt idx="3179">
                  <c:v>1.50126556330227</c:v>
                </c:pt>
                <c:pt idx="3180">
                  <c:v>1.4967905276525</c:v>
                </c:pt>
                <c:pt idx="3181">
                  <c:v>1.4923150101148299</c:v>
                </c:pt>
                <c:pt idx="3182">
                  <c:v>1.48783901065822</c:v>
                </c:pt>
                <c:pt idx="3183">
                  <c:v>1.48336252924845</c:v>
                </c:pt>
                <c:pt idx="3184">
                  <c:v>1.4788855658481099</c:v>
                </c:pt>
                <c:pt idx="3185">
                  <c:v>1.4744081204166199</c:v>
                </c:pt>
                <c:pt idx="3186">
                  <c:v>1.4699301929102599</c:v>
                </c:pt>
                <c:pt idx="3187">
                  <c:v>1.4654517832821301</c:v>
                </c:pt>
                <c:pt idx="3188">
                  <c:v>1.46097289148223</c:v>
                </c:pt>
                <c:pt idx="3189">
                  <c:v>1.4564935174574001</c:v>
                </c:pt>
                <c:pt idx="3190">
                  <c:v>1.4520136611514101</c:v>
                </c:pt>
                <c:pt idx="3191">
                  <c:v>1.4475333225048701</c:v>
                </c:pt>
                <c:pt idx="3192">
                  <c:v>1.4430525014553399</c:v>
                </c:pt>
                <c:pt idx="3193">
                  <c:v>1.4385711979372799</c:v>
                </c:pt>
                <c:pt idx="3194">
                  <c:v>1.4340894118820899</c:v>
                </c:pt>
                <c:pt idx="3195">
                  <c:v>1.4296071432180899</c:v>
                </c:pt>
                <c:pt idx="3196">
                  <c:v>1.4251243918705501</c:v>
                </c:pt>
                <c:pt idx="3197">
                  <c:v>1.42064115776172</c:v>
                </c:pt>
                <c:pt idx="3198">
                  <c:v>1.41615744081079</c:v>
                </c:pt>
                <c:pt idx="3199">
                  <c:v>1.4116732409339501</c:v>
                </c:pt>
                <c:pt idx="3200">
                  <c:v>1.4071885580443699</c:v>
                </c:pt>
                <c:pt idx="3201">
                  <c:v>1.4027033920522201</c:v>
                </c:pt>
                <c:pt idx="3202">
                  <c:v>1.39821774286468</c:v>
                </c:pt>
                <c:pt idx="3203">
                  <c:v>1.3937316103859401</c:v>
                </c:pt>
                <c:pt idx="3204">
                  <c:v>1.38924499451723</c:v>
                </c:pt>
                <c:pt idx="3205">
                  <c:v>1.38475789515681</c:v>
                </c:pt>
                <c:pt idx="3206">
                  <c:v>1.38027031219999</c:v>
                </c:pt>
                <c:pt idx="3207">
                  <c:v>1.37578224553914</c:v>
                </c:pt>
                <c:pt idx="3208">
                  <c:v>1.3712936950637</c:v>
                </c:pt>
                <c:pt idx="3209">
                  <c:v>1.36680466066017</c:v>
                </c:pt>
                <c:pt idx="3210">
                  <c:v>1.36231514221214</c:v>
                </c:pt>
                <c:pt idx="3211">
                  <c:v>1.35782513960031</c:v>
                </c:pt>
                <c:pt idx="3212">
                  <c:v>1.3533346527024701</c:v>
                </c:pt>
                <c:pt idx="3213">
                  <c:v>1.3488436813935301</c:v>
                </c:pt>
                <c:pt idx="3214">
                  <c:v>1.34435222554551</c:v>
                </c:pt>
                <c:pt idx="3215">
                  <c:v>1.33986028502757</c:v>
                </c:pt>
                <c:pt idx="3216">
                  <c:v>1.3353678597060199</c:v>
                </c:pt>
                <c:pt idx="3217">
                  <c:v>1.3308749494443</c:v>
                </c:pt>
                <c:pt idx="3218">
                  <c:v>1.3263815541030199</c:v>
                </c:pt>
                <c:pt idx="3219">
                  <c:v>1.3218876735399501</c:v>
                </c:pt>
                <c:pt idx="3220">
                  <c:v>1.3173933076100399</c:v>
                </c:pt>
                <c:pt idx="3221">
                  <c:v>1.31289845616543</c:v>
                </c:pt>
                <c:pt idx="3222">
                  <c:v>1.3084031190554299</c:v>
                </c:pt>
                <c:pt idx="3223">
                  <c:v>1.3039072961265901</c:v>
                </c:pt>
                <c:pt idx="3224">
                  <c:v>1.2994109872226201</c:v>
                </c:pt>
                <c:pt idx="3225">
                  <c:v>1.2949141921845</c:v>
                </c:pt>
                <c:pt idx="3226">
                  <c:v>1.2904169108504</c:v>
                </c:pt>
                <c:pt idx="3227">
                  <c:v>1.28591914305573</c:v>
                </c:pt>
                <c:pt idx="3228">
                  <c:v>1.2814208886331599</c:v>
                </c:pt>
                <c:pt idx="3229">
                  <c:v>1.2769221474126</c:v>
                </c:pt>
                <c:pt idx="3230">
                  <c:v>1.27242291922121</c:v>
                </c:pt>
                <c:pt idx="3231">
                  <c:v>1.26792320388345</c:v>
                </c:pt>
                <c:pt idx="3232">
                  <c:v>1.2634230012210099</c:v>
                </c:pt>
                <c:pt idx="3233">
                  <c:v>1.25892231105291</c:v>
                </c:pt>
                <c:pt idx="3234">
                  <c:v>1.25442113319543</c:v>
                </c:pt>
                <c:pt idx="3235">
                  <c:v>1.2499194674621601</c:v>
                </c:pt>
                <c:pt idx="3236">
                  <c:v>1.2454173136639901</c:v>
                </c:pt>
                <c:pt idx="3237">
                  <c:v>1.2409146716091399</c:v>
                </c:pt>
                <c:pt idx="3238">
                  <c:v>1.23641154110315</c:v>
                </c:pt>
                <c:pt idx="3239">
                  <c:v>1.23190792194887</c:v>
                </c:pt>
                <c:pt idx="3240">
                  <c:v>1.22740381394651</c:v>
                </c:pt>
                <c:pt idx="3241">
                  <c:v>1.2228992168936099</c:v>
                </c:pt>
                <c:pt idx="3242">
                  <c:v>1.2183941305850901</c:v>
                </c:pt>
                <c:pt idx="3243">
                  <c:v>1.2138885548131999</c:v>
                </c:pt>
                <c:pt idx="3244">
                  <c:v>1.20938248936756</c:v>
                </c:pt>
                <c:pt idx="3245">
                  <c:v>1.2048759340352</c:v>
                </c:pt>
                <c:pt idx="3246">
                  <c:v>1.20036888860048</c:v>
                </c:pt>
                <c:pt idx="3247">
                  <c:v>1.1958613528452</c:v>
                </c:pt>
                <c:pt idx="3248">
                  <c:v>1.1913533265485201</c:v>
                </c:pt>
                <c:pt idx="3249">
                  <c:v>1.1868448094870201</c:v>
                </c:pt>
                <c:pt idx="3250">
                  <c:v>1.1823358014347001</c:v>
                </c:pt>
                <c:pt idx="3251">
                  <c:v>1.17782630216295</c:v>
                </c:pt>
                <c:pt idx="3252">
                  <c:v>1.17331631144062</c:v>
                </c:pt>
                <c:pt idx="3253">
                  <c:v>1.16880582903396</c:v>
                </c:pt>
                <c:pt idx="3254">
                  <c:v>1.16429485470668</c:v>
                </c:pt>
                <c:pt idx="3255">
                  <c:v>1.15978338821992</c:v>
                </c:pt>
                <c:pt idx="3256">
                  <c:v>1.1552714293323001</c:v>
                </c:pt>
                <c:pt idx="3257">
                  <c:v>1.1507589777998699</c:v>
                </c:pt>
                <c:pt idx="3258">
                  <c:v>1.1462460333761499</c:v>
                </c:pt>
                <c:pt idx="3259">
                  <c:v>1.14173259581214</c:v>
                </c:pt>
                <c:pt idx="3260">
                  <c:v>1.1372186648563301</c:v>
                </c:pt>
                <c:pt idx="3261">
                  <c:v>1.1327042402546701</c:v>
                </c:pt>
                <c:pt idx="3262">
                  <c:v>1.12818932175062</c:v>
                </c:pt>
                <c:pt idx="3263">
                  <c:v>1.12367390908514</c:v>
                </c:pt>
                <c:pt idx="3264">
                  <c:v>1.11915800199668</c:v>
                </c:pt>
                <c:pt idx="3265">
                  <c:v>1.1146416002212201</c:v>
                </c:pt>
                <c:pt idx="3266">
                  <c:v>1.1101247034922299</c:v>
                </c:pt>
                <c:pt idx="3267">
                  <c:v>1.1056073115407401</c:v>
                </c:pt>
                <c:pt idx="3268">
                  <c:v>1.10108942409529</c:v>
                </c:pt>
                <c:pt idx="3269">
                  <c:v>1.09657104088194</c:v>
                </c:pt>
                <c:pt idx="3270">
                  <c:v>1.0920521616243299</c:v>
                </c:pt>
                <c:pt idx="3271">
                  <c:v>1.0875327860436099</c:v>
                </c:pt>
                <c:pt idx="3272">
                  <c:v>1.0830129138585201</c:v>
                </c:pt>
                <c:pt idx="3273">
                  <c:v>1.07849254478533</c:v>
                </c:pt>
                <c:pt idx="3274">
                  <c:v>1.0739716785378901</c:v>
                </c:pt>
                <c:pt idx="3275">
                  <c:v>1.06945031482763</c:v>
                </c:pt>
                <c:pt idx="3276">
                  <c:v>1.0649284533635399</c:v>
                </c:pt>
                <c:pt idx="3277">
                  <c:v>1.06040609385221</c:v>
                </c:pt>
                <c:pt idx="3278">
                  <c:v>1.0558832359978001</c:v>
                </c:pt>
                <c:pt idx="3279">
                  <c:v>1.05135987950209</c:v>
                </c:pt>
                <c:pt idx="3280">
                  <c:v>1.0468360240644301</c:v>
                </c:pt>
                <c:pt idx="3281">
                  <c:v>1.04231166938182</c:v>
                </c:pt>
                <c:pt idx="3282">
                  <c:v>1.0377868151488301</c:v>
                </c:pt>
                <c:pt idx="3283">
                  <c:v>1.03326146105767</c:v>
                </c:pt>
                <c:pt idx="3284">
                  <c:v>1.0287356067981701</c:v>
                </c:pt>
                <c:pt idx="3285">
                  <c:v>1.0242092520577699</c:v>
                </c:pt>
                <c:pt idx="3286">
                  <c:v>1.01968239652158</c:v>
                </c:pt>
                <c:pt idx="3287">
                  <c:v>1.0151550398723199</c:v>
                </c:pt>
                <c:pt idx="3288">
                  <c:v>1.01062718179037</c:v>
                </c:pt>
                <c:pt idx="3289">
                  <c:v>1.0060988219537399</c:v>
                </c:pt>
                <c:pt idx="3290">
                  <c:v>1.00156996003813</c:v>
                </c:pt>
                <c:pt idx="3291">
                  <c:v>0.99704059571687098</c:v>
                </c:pt>
                <c:pt idx="3292">
                  <c:v>0.99251072866096202</c:v>
                </c:pt>
                <c:pt idx="3293">
                  <c:v>0.98798035853908295</c:v>
                </c:pt>
                <c:pt idx="3294">
                  <c:v>0.983449485017587</c:v>
                </c:pt>
                <c:pt idx="3295">
                  <c:v>0.97891810776050603</c:v>
                </c:pt>
                <c:pt idx="3296">
                  <c:v>0.97438622642955997</c:v>
                </c:pt>
                <c:pt idx="3297">
                  <c:v>0.96985384068415903</c:v>
                </c:pt>
                <c:pt idx="3298">
                  <c:v>0.96532095018140696</c:v>
                </c:pt>
                <c:pt idx="3299">
                  <c:v>0.96078755457611098</c:v>
                </c:pt>
                <c:pt idx="3300">
                  <c:v>0.95625365352078195</c:v>
                </c:pt>
                <c:pt idx="3301">
                  <c:v>0.951719246665645</c:v>
                </c:pt>
                <c:pt idx="3302">
                  <c:v>0.94718433365863297</c:v>
                </c:pt>
                <c:pt idx="3303">
                  <c:v>0.94264891414540397</c:v>
                </c:pt>
                <c:pt idx="3304">
                  <c:v>0.93811298776934304</c:v>
                </c:pt>
                <c:pt idx="3305">
                  <c:v>0.93357655417155805</c:v>
                </c:pt>
                <c:pt idx="3306">
                  <c:v>0.92903961299089399</c:v>
                </c:pt>
                <c:pt idx="3307">
                  <c:v>0.92450216386393702</c:v>
                </c:pt>
                <c:pt idx="3308">
                  <c:v>0.91996420642501198</c:v>
                </c:pt>
                <c:pt idx="3309">
                  <c:v>0.91542574030619195</c:v>
                </c:pt>
                <c:pt idx="3310">
                  <c:v>0.91088676513730205</c:v>
                </c:pt>
                <c:pt idx="3311">
                  <c:v>0.90634728054592795</c:v>
                </c:pt>
                <c:pt idx="3312">
                  <c:v>0.90180728615741002</c:v>
                </c:pt>
                <c:pt idx="3313">
                  <c:v>0.89726678159485995</c:v>
                </c:pt>
                <c:pt idx="3314">
                  <c:v>0.89272576647915203</c:v>
                </c:pt>
                <c:pt idx="3315">
                  <c:v>0.88818424042894095</c:v>
                </c:pt>
                <c:pt idx="3316">
                  <c:v>0.88364220306065899</c:v>
                </c:pt>
                <c:pt idx="3317">
                  <c:v>0.87909965398851597</c:v>
                </c:pt>
                <c:pt idx="3318">
                  <c:v>0.87455659282451303</c:v>
                </c:pt>
                <c:pt idx="3319">
                  <c:v>0.87001301917843799</c:v>
                </c:pt>
                <c:pt idx="3320">
                  <c:v>0.86546893265787905</c:v>
                </c:pt>
                <c:pt idx="3321">
                  <c:v>0.86092433286821901</c:v>
                </c:pt>
                <c:pt idx="3322">
                  <c:v>0.85637921941264294</c:v>
                </c:pt>
                <c:pt idx="3323">
                  <c:v>0.85183359189214802</c:v>
                </c:pt>
                <c:pt idx="3324">
                  <c:v>0.84728744990553795</c:v>
                </c:pt>
                <c:pt idx="3325">
                  <c:v>0.84274079304943295</c:v>
                </c:pt>
                <c:pt idx="3326">
                  <c:v>0.83819362091827498</c:v>
                </c:pt>
                <c:pt idx="3327">
                  <c:v>0.833645933104325</c:v>
                </c:pt>
                <c:pt idx="3328">
                  <c:v>0.829097729197668</c:v>
                </c:pt>
                <c:pt idx="3329">
                  <c:v>0.82454900878622694</c:v>
                </c:pt>
                <c:pt idx="3330">
                  <c:v>0.81999977145575698</c:v>
                </c:pt>
                <c:pt idx="3331">
                  <c:v>0.81545001678984697</c:v>
                </c:pt>
                <c:pt idx="3332">
                  <c:v>0.81089974436993295</c:v>
                </c:pt>
                <c:pt idx="3333">
                  <c:v>0.80634895377529503</c:v>
                </c:pt>
                <c:pt idx="3334">
                  <c:v>0.80179764458305702</c:v>
                </c:pt>
                <c:pt idx="3335">
                  <c:v>0.79724581636820502</c:v>
                </c:pt>
                <c:pt idx="3336">
                  <c:v>0.79269346870357305</c:v>
                </c:pt>
                <c:pt idx="3337">
                  <c:v>0.78814060115986295</c:v>
                </c:pt>
                <c:pt idx="3338">
                  <c:v>0.78358721330563497</c:v>
                </c:pt>
                <c:pt idx="3339">
                  <c:v>0.77903330470731502</c:v>
                </c:pt>
                <c:pt idx="3340">
                  <c:v>0.77447887492920298</c:v>
                </c:pt>
                <c:pt idx="3341">
                  <c:v>0.76992392353347405</c:v>
                </c:pt>
                <c:pt idx="3342">
                  <c:v>0.76536845008017795</c:v>
                </c:pt>
                <c:pt idx="3343">
                  <c:v>0.76081245412724297</c:v>
                </c:pt>
                <c:pt idx="3344">
                  <c:v>0.75625593523048895</c:v>
                </c:pt>
                <c:pt idx="3345">
                  <c:v>0.75169889294361703</c:v>
                </c:pt>
                <c:pt idx="3346">
                  <c:v>0.74714132681821899</c:v>
                </c:pt>
                <c:pt idx="3347">
                  <c:v>0.74258323640378499</c:v>
                </c:pt>
                <c:pt idx="3348">
                  <c:v>0.73802462124770096</c:v>
                </c:pt>
                <c:pt idx="3349">
                  <c:v>0.73346548089525099</c:v>
                </c:pt>
                <c:pt idx="3350">
                  <c:v>0.72890581488962503</c:v>
                </c:pt>
                <c:pt idx="3351">
                  <c:v>0.72434562277191805</c:v>
                </c:pt>
                <c:pt idx="3352">
                  <c:v>0.71978490408113704</c:v>
                </c:pt>
                <c:pt idx="3353">
                  <c:v>0.71522365835420099</c:v>
                </c:pt>
                <c:pt idx="3354">
                  <c:v>0.71066188512594497</c:v>
                </c:pt>
                <c:pt idx="3355">
                  <c:v>0.70609958392912697</c:v>
                </c:pt>
                <c:pt idx="3356">
                  <c:v>0.70153675429441897</c:v>
                </c:pt>
                <c:pt idx="3357">
                  <c:v>0.69697339575042705</c:v>
                </c:pt>
                <c:pt idx="3358">
                  <c:v>0.69240950782367905</c:v>
                </c:pt>
                <c:pt idx="3359">
                  <c:v>0.68784509003863703</c:v>
                </c:pt>
                <c:pt idx="3360">
                  <c:v>0.68328014191769304</c:v>
                </c:pt>
                <c:pt idx="3361">
                  <c:v>0.67871466298118299</c:v>
                </c:pt>
                <c:pt idx="3362">
                  <c:v>0.67414865274737801</c:v>
                </c:pt>
                <c:pt idx="3363">
                  <c:v>0.66958211073249096</c:v>
                </c:pt>
                <c:pt idx="3364">
                  <c:v>0.66501503645068105</c:v>
                </c:pt>
                <c:pt idx="3365">
                  <c:v>0.66044742941405499</c:v>
                </c:pt>
                <c:pt idx="3366">
                  <c:v>0.65587928913267302</c:v>
                </c:pt>
                <c:pt idx="3367">
                  <c:v>0.65131061511454602</c:v>
                </c:pt>
                <c:pt idx="3368">
                  <c:v>0.64674140686564296</c:v>
                </c:pt>
                <c:pt idx="3369">
                  <c:v>0.642171663889889</c:v>
                </c:pt>
                <c:pt idx="3370">
                  <c:v>0.63760138568917402</c:v>
                </c:pt>
                <c:pt idx="3371">
                  <c:v>0.63303057176335098</c:v>
                </c:pt>
                <c:pt idx="3372">
                  <c:v>0.62845922161023704</c:v>
                </c:pt>
                <c:pt idx="3373">
                  <c:v>0.62388733472562097</c:v>
                </c:pt>
                <c:pt idx="3374">
                  <c:v>0.61931491060326105</c:v>
                </c:pt>
                <c:pt idx="3375">
                  <c:v>0.61474194873489496</c:v>
                </c:pt>
                <c:pt idx="3376">
                  <c:v>0.61016844861023301</c:v>
                </c:pt>
                <c:pt idx="3377">
                  <c:v>0.60559440971696399</c:v>
                </c:pt>
                <c:pt idx="3378">
                  <c:v>0.60101983154076</c:v>
                </c:pt>
                <c:pt idx="3379">
                  <c:v>0.59644471356527695</c:v>
                </c:pt>
                <c:pt idx="3380">
                  <c:v>0.59186905527215905</c:v>
                </c:pt>
                <c:pt idx="3381">
                  <c:v>0.58729285614103599</c:v>
                </c:pt>
                <c:pt idx="3382">
                  <c:v>0.58271611564952996</c:v>
                </c:pt>
                <c:pt idx="3383">
                  <c:v>0.57813883327325699</c:v>
                </c:pt>
                <c:pt idx="3384">
                  <c:v>0.57356100848582803</c:v>
                </c:pt>
                <c:pt idx="3385">
                  <c:v>0.56898264075885396</c:v>
                </c:pt>
                <c:pt idx="3386">
                  <c:v>0.56440372956194096</c:v>
                </c:pt>
                <c:pt idx="3387">
                  <c:v>0.55982427436270499</c:v>
                </c:pt>
                <c:pt idx="3388">
                  <c:v>0.55524427462676196</c:v>
                </c:pt>
                <c:pt idx="3389">
                  <c:v>0.55066372981773304</c:v>
                </c:pt>
                <c:pt idx="3390">
                  <c:v>0.54608263939725299</c:v>
                </c:pt>
                <c:pt idx="3391">
                  <c:v>0.54150100282496305</c:v>
                </c:pt>
                <c:pt idx="3392">
                  <c:v>0.53691881955852205</c:v>
                </c:pt>
                <c:pt idx="3393">
                  <c:v>0.53233608905359897</c:v>
                </c:pt>
                <c:pt idx="3394">
                  <c:v>0.52775281076388403</c:v>
                </c:pt>
                <c:pt idx="3395">
                  <c:v>0.52316898414108504</c:v>
                </c:pt>
                <c:pt idx="3396">
                  <c:v>0.51858460863493305</c:v>
                </c:pt>
                <c:pt idx="3397">
                  <c:v>0.51399968369317794</c:v>
                </c:pt>
                <c:pt idx="3398">
                  <c:v>0.50941420876160104</c:v>
                </c:pt>
                <c:pt idx="3399">
                  <c:v>0.50482818328400603</c:v>
                </c:pt>
                <c:pt idx="3400">
                  <c:v>0.50024160670222795</c:v>
                </c:pt>
                <c:pt idx="3401">
                  <c:v>0.49565447845613297</c:v>
                </c:pt>
                <c:pt idx="3402">
                  <c:v>0.49106679798361802</c:v>
                </c:pt>
                <c:pt idx="3403">
                  <c:v>0.48647856472061801</c:v>
                </c:pt>
                <c:pt idx="3404">
                  <c:v>0.48188977810110201</c:v>
                </c:pt>
                <c:pt idx="3405">
                  <c:v>0.47730043755707802</c:v>
                </c:pt>
                <c:pt idx="3406">
                  <c:v>0.47271054251859201</c:v>
                </c:pt>
                <c:pt idx="3407">
                  <c:v>0.46812009241373698</c:v>
                </c:pt>
                <c:pt idx="3408">
                  <c:v>0.463529086668648</c:v>
                </c:pt>
                <c:pt idx="3409">
                  <c:v>0.45893752470750199</c:v>
                </c:pt>
                <c:pt idx="3410">
                  <c:v>0.45434540595252598</c:v>
                </c:pt>
                <c:pt idx="3411">
                  <c:v>0.449752729823995</c:v>
                </c:pt>
                <c:pt idx="3412">
                  <c:v>0.445159495740236</c:v>
                </c:pt>
                <c:pt idx="3413">
                  <c:v>0.440565703117625</c:v>
                </c:pt>
                <c:pt idx="3414">
                  <c:v>0.43597135137059601</c:v>
                </c:pt>
                <c:pt idx="3415">
                  <c:v>0.43137643991163599</c:v>
                </c:pt>
                <c:pt idx="3416">
                  <c:v>0.42678096815128702</c:v>
                </c:pt>
                <c:pt idx="3417">
                  <c:v>0.422184935498153</c:v>
                </c:pt>
                <c:pt idx="3418">
                  <c:v>0.417588341358896</c:v>
                </c:pt>
                <c:pt idx="3419">
                  <c:v>0.41299118513824201</c:v>
                </c:pt>
                <c:pt idx="3420">
                  <c:v>0.40839346623897799</c:v>
                </c:pt>
                <c:pt idx="3421">
                  <c:v>0.40379518406195503</c:v>
                </c:pt>
                <c:pt idx="3422">
                  <c:v>0.399196338006092</c:v>
                </c:pt>
                <c:pt idx="3423">
                  <c:v>0.39459692746837399</c:v>
                </c:pt>
                <c:pt idx="3424">
                  <c:v>0.38999695184385302</c:v>
                </c:pt>
                <c:pt idx="3425">
                  <c:v>0.38539641052565898</c:v>
                </c:pt>
                <c:pt idx="3426">
                  <c:v>0.38079530290498498</c:v>
                </c:pt>
                <c:pt idx="3427">
                  <c:v>0.37619362837110298</c:v>
                </c:pt>
                <c:pt idx="3428">
                  <c:v>0.37159138631135402</c:v>
                </c:pt>
                <c:pt idx="3429">
                  <c:v>0.36698857611116098</c:v>
                </c:pt>
                <c:pt idx="3430">
                  <c:v>0.36238519715402001</c:v>
                </c:pt>
                <c:pt idx="3431">
                  <c:v>0.35778124882150802</c:v>
                </c:pt>
                <c:pt idx="3432">
                  <c:v>0.35317673049327902</c:v>
                </c:pt>
                <c:pt idx="3433">
                  <c:v>0.34857164154706899</c:v>
                </c:pt>
                <c:pt idx="3434">
                  <c:v>0.34396598135869799</c:v>
                </c:pt>
                <c:pt idx="3435">
                  <c:v>0.33935974930206497</c:v>
                </c:pt>
                <c:pt idx="3436">
                  <c:v>0.33475294474916201</c:v>
                </c:pt>
                <c:pt idx="3437">
                  <c:v>0.33014556707005599</c:v>
                </c:pt>
                <c:pt idx="3438">
                  <c:v>0.32553761563291</c:v>
                </c:pt>
                <c:pt idx="3439">
                  <c:v>0.32092908980397</c:v>
                </c:pt>
                <c:pt idx="3440">
                  <c:v>0.31631998894757402</c:v>
                </c:pt>
                <c:pt idx="3441">
                  <c:v>0.31171031242614999</c:v>
                </c:pt>
                <c:pt idx="3442">
                  <c:v>0.30710005960021602</c:v>
                </c:pt>
                <c:pt idx="3443">
                  <c:v>0.302489229828385</c:v>
                </c:pt>
                <c:pt idx="3444">
                  <c:v>0.297877822467361</c:v>
                </c:pt>
                <c:pt idx="3445">
                  <c:v>0.29326583687194502</c:v>
                </c:pt>
                <c:pt idx="3446">
                  <c:v>0.28865327239503402</c:v>
                </c:pt>
                <c:pt idx="3447">
                  <c:v>0.28404012838762099</c:v>
                </c:pt>
                <c:pt idx="3448">
                  <c:v>0.279426404198796</c:v>
                </c:pt>
                <c:pt idx="3449">
                  <c:v>0.274812099175749</c:v>
                </c:pt>
                <c:pt idx="3450">
                  <c:v>0.270197212663768</c:v>
                </c:pt>
                <c:pt idx="3451">
                  <c:v>0.26558174400624601</c:v>
                </c:pt>
                <c:pt idx="3452">
                  <c:v>0.260965692544672</c:v>
                </c:pt>
                <c:pt idx="3453">
                  <c:v>0.25634905761864202</c:v>
                </c:pt>
                <c:pt idx="3454">
                  <c:v>0.25173183856585202</c:v>
                </c:pt>
                <c:pt idx="3455">
                  <c:v>0.247114034722107</c:v>
                </c:pt>
                <c:pt idx="3456">
                  <c:v>0.24249564542131399</c:v>
                </c:pt>
                <c:pt idx="3457">
                  <c:v>0.23787666999548601</c:v>
                </c:pt>
                <c:pt idx="3458">
                  <c:v>0.23325710777474501</c:v>
                </c:pt>
                <c:pt idx="3459">
                  <c:v>0.22863695808732101</c:v>
                </c:pt>
                <c:pt idx="3460">
                  <c:v>0.22401622025954901</c:v>
                </c:pt>
                <c:pt idx="3461">
                  <c:v>0.219394893615877</c:v>
                </c:pt>
                <c:pt idx="3462">
                  <c:v>0.21477297747886401</c:v>
                </c:pt>
                <c:pt idx="3463">
                  <c:v>0.21015047116917299</c:v>
                </c:pt>
                <c:pt idx="3464">
                  <c:v>0.20552737400558899</c:v>
                </c:pt>
                <c:pt idx="3465">
                  <c:v>0.20090368530500199</c:v>
                </c:pt>
                <c:pt idx="3466">
                  <c:v>0.196279404382419</c:v>
                </c:pt>
                <c:pt idx="3467">
                  <c:v>0.19165453055095699</c:v>
                </c:pt>
                <c:pt idx="3468">
                  <c:v>0.187029063121853</c:v>
                </c:pt>
                <c:pt idx="3469">
                  <c:v>0.18240300140445401</c:v>
                </c:pt>
                <c:pt idx="3470">
                  <c:v>0.177776344706225</c:v>
                </c:pt>
                <c:pt idx="3471">
                  <c:v>0.173149092332751</c:v>
                </c:pt>
                <c:pt idx="3472">
                  <c:v>0.16852124358772699</c:v>
                </c:pt>
                <c:pt idx="3473">
                  <c:v>0.163892797772973</c:v>
                </c:pt>
                <c:pt idx="3474">
                  <c:v>0.15926375418842201</c:v>
                </c:pt>
                <c:pt idx="3475">
                  <c:v>0.15463411213212999</c:v>
                </c:pt>
                <c:pt idx="3476">
                  <c:v>0.15000387090027001</c:v>
                </c:pt>
                <c:pt idx="3477">
                  <c:v>0.14537302978713901</c:v>
                </c:pt>
                <c:pt idx="3478">
                  <c:v>0.140741588085148</c:v>
                </c:pt>
                <c:pt idx="3479">
                  <c:v>0.136109545084837</c:v>
                </c:pt>
                <c:pt idx="3480">
                  <c:v>0.13147690007486099</c:v>
                </c:pt>
                <c:pt idx="3481">
                  <c:v>0.12684365234200301</c:v>
                </c:pt>
                <c:pt idx="3482">
                  <c:v>0.122209801171166</c:v>
                </c:pt>
                <c:pt idx="3483">
                  <c:v>0.117575345845374</c:v>
                </c:pt>
                <c:pt idx="3484">
                  <c:v>0.112940285645779</c:v>
                </c:pt>
                <c:pt idx="3485">
                  <c:v>0.108304619851654</c:v>
                </c:pt>
                <c:pt idx="3486">
                  <c:v>0.1036683477404</c:v>
                </c:pt>
                <c:pt idx="3487">
                  <c:v>9.9031468587540403E-2</c:v>
                </c:pt>
                <c:pt idx="3488">
                  <c:v>9.4393981666723095E-2</c:v>
                </c:pt>
                <c:pt idx="3489">
                  <c:v>8.9755886249724498E-2</c:v>
                </c:pt>
                <c:pt idx="3490">
                  <c:v>8.5117181606445699E-2</c:v>
                </c:pt>
                <c:pt idx="3491">
                  <c:v>8.0477867004915896E-2</c:v>
                </c:pt>
                <c:pt idx="3492">
                  <c:v>7.5837941711290199E-2</c:v>
                </c:pt>
                <c:pt idx="3493">
                  <c:v>7.1197404989851096E-2</c:v>
                </c:pt>
                <c:pt idx="3494">
                  <c:v>6.6556256103009304E-2</c:v>
                </c:pt>
                <c:pt idx="3495">
                  <c:v>6.1914494311300999E-2</c:v>
                </c:pt>
                <c:pt idx="3496">
                  <c:v>5.72721188733957E-2</c:v>
                </c:pt>
                <c:pt idx="3497">
                  <c:v>5.2629129046087103E-2</c:v>
                </c:pt>
                <c:pt idx="3498">
                  <c:v>4.7985524084298299E-2</c:v>
                </c:pt>
                <c:pt idx="3499">
                  <c:v>4.3341303241083602E-2</c:v>
                </c:pt>
                <c:pt idx="3500">
                  <c:v>3.8696465767625102E-2</c:v>
                </c:pt>
                <c:pt idx="3501">
                  <c:v>3.4051010913236299E-2</c:v>
                </c:pt>
                <c:pt idx="3502">
                  <c:v>2.9404937925359999E-2</c:v>
                </c:pt>
                <c:pt idx="3503">
                  <c:v>2.4758246049566699E-2</c:v>
                </c:pt>
                <c:pt idx="3504">
                  <c:v>2.0110934529558401E-2</c:v>
                </c:pt>
                <c:pt idx="3505">
                  <c:v>1.546300260717E-2</c:v>
                </c:pt>
                <c:pt idx="3506">
                  <c:v>1.08144495223658E-2</c:v>
                </c:pt>
                <c:pt idx="3507">
                  <c:v>6.1652745132381101E-3</c:v>
                </c:pt>
                <c:pt idx="3508">
                  <c:v>1.51547681601549E-3</c:v>
                </c:pt>
                <c:pt idx="3509">
                  <c:v>-3.1349443349455398E-3</c:v>
                </c:pt>
                <c:pt idx="3510">
                  <c:v>-7.7859897071554897E-3</c:v>
                </c:pt>
                <c:pt idx="3511">
                  <c:v>-1.24376600699971E-2</c:v>
                </c:pt>
                <c:pt idx="3512">
                  <c:v>-1.70899561947166E-2</c:v>
                </c:pt>
                <c:pt idx="3513">
                  <c:v>-2.17428788544324E-2</c:v>
                </c:pt>
                <c:pt idx="3514">
                  <c:v>-2.639642882413E-2</c:v>
                </c:pt>
                <c:pt idx="3515">
                  <c:v>-3.1050606880661701E-2</c:v>
                </c:pt>
                <c:pt idx="3516">
                  <c:v>-3.5705413802746798E-2</c:v>
                </c:pt>
                <c:pt idx="3517">
                  <c:v>-4.0360850370976899E-2</c:v>
                </c:pt>
                <c:pt idx="3518">
                  <c:v>-4.5016917367808697E-2</c:v>
                </c:pt>
                <c:pt idx="3519">
                  <c:v>-4.9673615577567803E-2</c:v>
                </c:pt>
                <c:pt idx="3520">
                  <c:v>-5.4330945786444901E-2</c:v>
                </c:pt>
                <c:pt idx="3521">
                  <c:v>-5.8988908782502798E-2</c:v>
                </c:pt>
                <c:pt idx="3522">
                  <c:v>-6.3647505355671499E-2</c:v>
                </c:pt>
                <c:pt idx="3523">
                  <c:v>-6.8306736297746001E-2</c:v>
                </c:pt>
                <c:pt idx="3524">
                  <c:v>-7.2966602402392E-2</c:v>
                </c:pt>
                <c:pt idx="3525">
                  <c:v>-7.7627104465140206E-2</c:v>
                </c:pt>
                <c:pt idx="3526">
                  <c:v>-8.2288243283391696E-2</c:v>
                </c:pt>
                <c:pt idx="3527">
                  <c:v>-8.6950019656418506E-2</c:v>
                </c:pt>
                <c:pt idx="3528">
                  <c:v>-9.1612434385353894E-2</c:v>
                </c:pt>
                <c:pt idx="3529">
                  <c:v>-9.6275488273203494E-2</c:v>
                </c:pt>
                <c:pt idx="3530">
                  <c:v>-0.100939182124839</c:v>
                </c:pt>
                <c:pt idx="3531">
                  <c:v>-0.10560351674700599</c:v>
                </c:pt>
                <c:pt idx="3532">
                  <c:v>-0.11026849294831199</c:v>
                </c:pt>
                <c:pt idx="3533">
                  <c:v>-0.11493411153923599</c:v>
                </c:pt>
                <c:pt idx="3534">
                  <c:v>-0.119600373332124</c:v>
                </c:pt>
                <c:pt idx="3535">
                  <c:v>-0.124267279141193</c:v>
                </c:pt>
                <c:pt idx="3536">
                  <c:v>-0.12893482978252899</c:v>
                </c:pt>
                <c:pt idx="3537">
                  <c:v>-0.133603026074085</c:v>
                </c:pt>
                <c:pt idx="3538">
                  <c:v>-0.13827186883568701</c:v>
                </c:pt>
                <c:pt idx="3539">
                  <c:v>-0.14294135888902701</c:v>
                </c:pt>
                <c:pt idx="3540">
                  <c:v>-0.14761149705766699</c:v>
                </c:pt>
                <c:pt idx="3541">
                  <c:v>-0.15228228416704101</c:v>
                </c:pt>
                <c:pt idx="3542">
                  <c:v>-0.15695372104445199</c:v>
                </c:pt>
                <c:pt idx="3543">
                  <c:v>-0.16162580851907199</c:v>
                </c:pt>
                <c:pt idx="3544">
                  <c:v>-0.166298547421948</c:v>
                </c:pt>
                <c:pt idx="3545">
                  <c:v>-0.17097193858599199</c:v>
                </c:pt>
                <c:pt idx="3546">
                  <c:v>-0.17564598284599001</c:v>
                </c:pt>
                <c:pt idx="3547">
                  <c:v>-0.180320681038599</c:v>
                </c:pt>
                <c:pt idx="3548">
                  <c:v>-0.18499603400234901</c:v>
                </c:pt>
                <c:pt idx="3549">
                  <c:v>-0.18967204257763901</c:v>
                </c:pt>
                <c:pt idx="3550">
                  <c:v>-0.194348707606742</c:v>
                </c:pt>
                <c:pt idx="3551">
                  <c:v>-0.199026029933804</c:v>
                </c:pt>
                <c:pt idx="3552">
                  <c:v>-0.20370401040484501</c:v>
                </c:pt>
                <c:pt idx="3553">
                  <c:v>-0.20838264986775101</c:v>
                </c:pt>
                <c:pt idx="3554">
                  <c:v>-0.21306194917228799</c:v>
                </c:pt>
                <c:pt idx="3555">
                  <c:v>-0.217741909170097</c:v>
                </c:pt>
                <c:pt idx="3556">
                  <c:v>-0.22242253071468901</c:v>
                </c:pt>
                <c:pt idx="3557">
                  <c:v>-0.22710381466144999</c:v>
                </c:pt>
                <c:pt idx="3558">
                  <c:v>-0.23178576186764299</c:v>
                </c:pt>
                <c:pt idx="3559">
                  <c:v>-0.23646837319240299</c:v>
                </c:pt>
                <c:pt idx="3560">
                  <c:v>-0.241151649496744</c:v>
                </c:pt>
                <c:pt idx="3561">
                  <c:v>-0.24583559164355501</c:v>
                </c:pt>
                <c:pt idx="3562">
                  <c:v>-0.25052020049759799</c:v>
                </c:pt>
                <c:pt idx="3563">
                  <c:v>-0.25520547692551698</c:v>
                </c:pt>
                <c:pt idx="3564">
                  <c:v>-0.25989142179583102</c:v>
                </c:pt>
                <c:pt idx="3565">
                  <c:v>-0.26457803597893698</c:v>
                </c:pt>
                <c:pt idx="3566">
                  <c:v>-0.26926532034710698</c:v>
                </c:pt>
                <c:pt idx="3567">
                  <c:v>-0.27395327577449702</c:v>
                </c:pt>
                <c:pt idx="3568">
                  <c:v>-0.27864190313713599</c:v>
                </c:pt>
                <c:pt idx="3569">
                  <c:v>-0.28333120331293998</c:v>
                </c:pt>
                <c:pt idx="3570">
                  <c:v>-0.28802117718169701</c:v>
                </c:pt>
                <c:pt idx="3571">
                  <c:v>-0.29271182562508302</c:v>
                </c:pt>
                <c:pt idx="3572">
                  <c:v>-0.29740314952664798</c:v>
                </c:pt>
                <c:pt idx="3573">
                  <c:v>-0.302095149771828</c:v>
                </c:pt>
                <c:pt idx="3574">
                  <c:v>-0.30678782724793902</c:v>
                </c:pt>
                <c:pt idx="3575">
                  <c:v>-0.31148118284418103</c:v>
                </c:pt>
                <c:pt idx="3576">
                  <c:v>-0.31617521745163601</c:v>
                </c:pt>
                <c:pt idx="3577">
                  <c:v>-0.32086993196326902</c:v>
                </c:pt>
                <c:pt idx="3578">
                  <c:v>-0.325565327273931</c:v>
                </c:pt>
                <c:pt idx="3579">
                  <c:v>-0.330261404280356</c:v>
                </c:pt>
                <c:pt idx="3580">
                  <c:v>-0.33495816388116401</c:v>
                </c:pt>
                <c:pt idx="3581">
                  <c:v>-0.33965560697685998</c:v>
                </c:pt>
                <c:pt idx="3582">
                  <c:v>-0.34435373446983703</c:v>
                </c:pt>
                <c:pt idx="3583">
                  <c:v>-0.34905254726437401</c:v>
                </c:pt>
                <c:pt idx="3584">
                  <c:v>-0.35375204626663598</c:v>
                </c:pt>
                <c:pt idx="3585">
                  <c:v>-0.35845223238467999</c:v>
                </c:pt>
                <c:pt idx="3586">
                  <c:v>-0.36315310652845001</c:v>
                </c:pt>
                <c:pt idx="3587">
                  <c:v>-0.36785466960978003</c:v>
                </c:pt>
                <c:pt idx="3588">
                  <c:v>-0.37255692254239198</c:v>
                </c:pt>
                <c:pt idx="3589">
                  <c:v>-0.377259866241899</c:v>
                </c:pt>
                <c:pt idx="3590">
                  <c:v>-0.38196350162581</c:v>
                </c:pt>
                <c:pt idx="3591">
                  <c:v>-0.38666782961352097</c:v>
                </c:pt>
                <c:pt idx="3592">
                  <c:v>-0.39137285112632503</c:v>
                </c:pt>
                <c:pt idx="3593">
                  <c:v>-0.39607856708740202</c:v>
                </c:pt>
                <c:pt idx="3594">
                  <c:v>-0.40078497842182997</c:v>
                </c:pt>
                <c:pt idx="3595">
                  <c:v>-0.40549208605658599</c:v>
                </c:pt>
                <c:pt idx="3596">
                  <c:v>-0.41019989092053699</c:v>
                </c:pt>
                <c:pt idx="3597">
                  <c:v>-0.41490839394444701</c:v>
                </c:pt>
                <c:pt idx="3598">
                  <c:v>-0.41961759606097798</c:v>
                </c:pt>
                <c:pt idx="3599">
                  <c:v>-0.42432749820468901</c:v>
                </c:pt>
                <c:pt idx="3600">
                  <c:v>-0.42903810131203801</c:v>
                </c:pt>
                <c:pt idx="3601">
                  <c:v>-0.43374940632138198</c:v>
                </c:pt>
                <c:pt idx="3602">
                  <c:v>-0.43846141417298001</c:v>
                </c:pt>
                <c:pt idx="3603">
                  <c:v>-0.44317412580898802</c:v>
                </c:pt>
                <c:pt idx="3604">
                  <c:v>-0.44788754217346599</c:v>
                </c:pt>
                <c:pt idx="3605">
                  <c:v>-0.45260166421237502</c:v>
                </c:pt>
                <c:pt idx="3606">
                  <c:v>-0.45731649287358</c:v>
                </c:pt>
                <c:pt idx="3607">
                  <c:v>-0.46203202910684998</c:v>
                </c:pt>
                <c:pt idx="3608">
                  <c:v>-0.46674827386385798</c:v>
                </c:pt>
                <c:pt idx="3609">
                  <c:v>-0.47146522809818198</c:v>
                </c:pt>
                <c:pt idx="3610">
                  <c:v>-0.47618289276530801</c:v>
                </c:pt>
                <c:pt idx="3611">
                  <c:v>-0.48090126882262701</c:v>
                </c:pt>
                <c:pt idx="3612">
                  <c:v>-0.48562035722944102</c:v>
                </c:pt>
                <c:pt idx="3613">
                  <c:v>-0.49034015894695798</c:v>
                </c:pt>
                <c:pt idx="3614">
                  <c:v>-0.49506067493829498</c:v>
                </c:pt>
                <c:pt idx="3615">
                  <c:v>-0.499781906168484</c:v>
                </c:pt>
                <c:pt idx="3616">
                  <c:v>-0.50450385360446304</c:v>
                </c:pt>
                <c:pt idx="3617">
                  <c:v>-0.50922651821508802</c:v>
                </c:pt>
                <c:pt idx="3618">
                  <c:v>-0.51394990097112103</c:v>
                </c:pt>
                <c:pt idx="3619">
                  <c:v>-0.51867400284524601</c:v>
                </c:pt>
                <c:pt idx="3620">
                  <c:v>-0.52339882481205702</c:v>
                </c:pt>
                <c:pt idx="3621">
                  <c:v>-0.52812436784806405</c:v>
                </c:pt>
                <c:pt idx="3622">
                  <c:v>-0.53285063293169699</c:v>
                </c:pt>
                <c:pt idx="3623">
                  <c:v>-0.53757762104329998</c:v>
                </c:pt>
                <c:pt idx="3624">
                  <c:v>-0.54230533316513796</c:v>
                </c:pt>
                <c:pt idx="3625">
                  <c:v>-0.54703377028139399</c:v>
                </c:pt>
                <c:pt idx="3626">
                  <c:v>-0.55176293337817395</c:v>
                </c:pt>
                <c:pt idx="3627">
                  <c:v>-0.55649282344350504</c:v>
                </c:pt>
                <c:pt idx="3628">
                  <c:v>-0.56122344146733205</c:v>
                </c:pt>
                <c:pt idx="3629">
                  <c:v>-0.56595478844152802</c:v>
                </c:pt>
                <c:pt idx="3630">
                  <c:v>-0.57068686535989199</c:v>
                </c:pt>
                <c:pt idx="3631">
                  <c:v>-0.57541967321814402</c:v>
                </c:pt>
                <c:pt idx="3632">
                  <c:v>-0.58015321301393197</c:v>
                </c:pt>
                <c:pt idx="3633">
                  <c:v>-0.58488748574683402</c:v>
                </c:pt>
                <c:pt idx="3634">
                  <c:v>-0.58962249241835296</c:v>
                </c:pt>
                <c:pt idx="3635">
                  <c:v>-0.594358234031924</c:v>
                </c:pt>
                <c:pt idx="3636">
                  <c:v>-0.59909471159290895</c:v>
                </c:pt>
                <c:pt idx="3637">
                  <c:v>-0.60383192610860803</c:v>
                </c:pt>
                <c:pt idx="3638">
                  <c:v>-0.60856987858824396</c:v>
                </c:pt>
                <c:pt idx="3639">
                  <c:v>-0.613308570042985</c:v>
                </c:pt>
                <c:pt idx="3640">
                  <c:v>-0.61804800148592498</c:v>
                </c:pt>
                <c:pt idx="3641">
                  <c:v>-0.62278817393209696</c:v>
                </c:pt>
                <c:pt idx="3642">
                  <c:v>-0.62752908839846899</c:v>
                </c:pt>
                <c:pt idx="3643">
                  <c:v>-0.63227074590395205</c:v>
                </c:pt>
                <c:pt idx="3644">
                  <c:v>-0.63701314746938997</c:v>
                </c:pt>
                <c:pt idx="3645">
                  <c:v>-0.64175629411757196</c:v>
                </c:pt>
                <c:pt idx="3646">
                  <c:v>-0.64650018687322497</c:v>
                </c:pt>
                <c:pt idx="3647">
                  <c:v>-0.65124482676301998</c:v>
                </c:pt>
                <c:pt idx="3648">
                  <c:v>-0.65599021481557196</c:v>
                </c:pt>
                <c:pt idx="3649">
                  <c:v>-0.66073635206143699</c:v>
                </c:pt>
                <c:pt idx="3650">
                  <c:v>-0.66548323953312005</c:v>
                </c:pt>
                <c:pt idx="3651">
                  <c:v>-0.67023087826507299</c:v>
                </c:pt>
                <c:pt idx="3652">
                  <c:v>-0.67497926929369501</c:v>
                </c:pt>
                <c:pt idx="3653">
                  <c:v>-0.67972841365733605</c:v>
                </c:pt>
                <c:pt idx="3654">
                  <c:v>-0.68447831239629398</c:v>
                </c:pt>
                <c:pt idx="3655">
                  <c:v>-0.68922896655281896</c:v>
                </c:pt>
                <c:pt idx="3656">
                  <c:v>-0.69398037717111705</c:v>
                </c:pt>
                <c:pt idx="3657">
                  <c:v>-0.69873254529734197</c:v>
                </c:pt>
                <c:pt idx="3658">
                  <c:v>-0.70348547197960898</c:v>
                </c:pt>
                <c:pt idx="3659">
                  <c:v>-0.708239158267986</c:v>
                </c:pt>
                <c:pt idx="3660">
                  <c:v>-0.71299360521449895</c:v>
                </c:pt>
                <c:pt idx="3661">
                  <c:v>-0.71774881387313605</c:v>
                </c:pt>
                <c:pt idx="3662">
                  <c:v>-0.72250478529983997</c:v>
                </c:pt>
                <c:pt idx="3663">
                  <c:v>-0.72726152055251703</c:v>
                </c:pt>
                <c:pt idx="3664">
                  <c:v>-0.73201902069103897</c:v>
                </c:pt>
                <c:pt idx="3665">
                  <c:v>-0.73677728677723597</c:v>
                </c:pt>
                <c:pt idx="3666">
                  <c:v>-0.74153631987490998</c:v>
                </c:pt>
                <c:pt idx="3667">
                  <c:v>-0.74629612104982102</c:v>
                </c:pt>
                <c:pt idx="3668">
                  <c:v>-0.75105669136970199</c:v>
                </c:pt>
                <c:pt idx="3669">
                  <c:v>-0.755818031904258</c:v>
                </c:pt>
                <c:pt idx="3670">
                  <c:v>-0.76058014372515503</c:v>
                </c:pt>
                <c:pt idx="3671">
                  <c:v>-0.76534302790603903</c:v>
                </c:pt>
                <c:pt idx="3672">
                  <c:v>-0.77010668552252404</c:v>
                </c:pt>
                <c:pt idx="3673">
                  <c:v>-0.77487111765219996</c:v>
                </c:pt>
                <c:pt idx="3674">
                  <c:v>-0.77963632537463001</c:v>
                </c:pt>
                <c:pt idx="3675">
                  <c:v>-0.78440230977135805</c:v>
                </c:pt>
                <c:pt idx="3676">
                  <c:v>-0.78916907192590402</c:v>
                </c:pt>
                <c:pt idx="3677">
                  <c:v>-0.79393661292376505</c:v>
                </c:pt>
                <c:pt idx="3678">
                  <c:v>-0.79870493385242303</c:v>
                </c:pt>
                <c:pt idx="3679">
                  <c:v>-0.80347403580133803</c:v>
                </c:pt>
                <c:pt idx="3680">
                  <c:v>-0.80824391986195798</c:v>
                </c:pt>
                <c:pt idx="3681">
                  <c:v>-0.81301458712771202</c:v>
                </c:pt>
                <c:pt idx="3682">
                  <c:v>-0.817786038694016</c:v>
                </c:pt>
                <c:pt idx="3683">
                  <c:v>-0.82255827565827699</c:v>
                </c:pt>
                <c:pt idx="3684">
                  <c:v>-0.82733129911988701</c:v>
                </c:pt>
                <c:pt idx="3685">
                  <c:v>-0.83210511018022904</c:v>
                </c:pt>
                <c:pt idx="3686">
                  <c:v>-0.83687970994268202</c:v>
                </c:pt>
                <c:pt idx="3687">
                  <c:v>-0.84165509951261397</c:v>
                </c:pt>
                <c:pt idx="3688">
                  <c:v>-0.84643127999738899</c:v>
                </c:pt>
                <c:pt idx="3689">
                  <c:v>-0.851208252506367</c:v>
                </c:pt>
                <c:pt idx="3690">
                  <c:v>-0.85598601815090603</c:v>
                </c:pt>
                <c:pt idx="3691">
                  <c:v>-0.86076457804436401</c:v>
                </c:pt>
                <c:pt idx="3692">
                  <c:v>-0.865543933302097</c:v>
                </c:pt>
                <c:pt idx="3693">
                  <c:v>-0.87032408504146497</c:v>
                </c:pt>
                <c:pt idx="3694">
                  <c:v>-0.87510503438183196</c:v>
                </c:pt>
                <c:pt idx="3695">
                  <c:v>-0.87988678244456597</c:v>
                </c:pt>
                <c:pt idx="3696">
                  <c:v>-0.88466933035304096</c:v>
                </c:pt>
                <c:pt idx="3697">
                  <c:v>-0.88945267923264004</c:v>
                </c:pt>
                <c:pt idx="3698">
                  <c:v>-0.89423683021075195</c:v>
                </c:pt>
                <c:pt idx="3699">
                  <c:v>-0.89902178441678304</c:v>
                </c:pt>
                <c:pt idx="3700">
                  <c:v>-0.90380754298214605</c:v>
                </c:pt>
                <c:pt idx="3701">
                  <c:v>-0.90859410704027399</c:v>
                </c:pt>
                <c:pt idx="3702">
                  <c:v>-0.91338147772660705</c:v>
                </c:pt>
                <c:pt idx="3703">
                  <c:v>-0.91816965617861002</c:v>
                </c:pt>
                <c:pt idx="3704">
                  <c:v>-0.92295864353576396</c:v>
                </c:pt>
                <c:pt idx="3705">
                  <c:v>-0.92774844093956998</c:v>
                </c:pt>
                <c:pt idx="3706">
                  <c:v>-0.93253904953355005</c:v>
                </c:pt>
                <c:pt idx="3707">
                  <c:v>-0.93733047046324902</c:v>
                </c:pt>
                <c:pt idx="3708">
                  <c:v>-0.94212270487623995</c:v>
                </c:pt>
                <c:pt idx="3709">
                  <c:v>-0.94691575392211802</c:v>
                </c:pt>
                <c:pt idx="3710">
                  <c:v>-0.95170961875251103</c:v>
                </c:pt>
                <c:pt idx="3711">
                  <c:v>-0.95650430052107505</c:v>
                </c:pt>
                <c:pt idx="3712">
                  <c:v>-0.96129980038349305</c:v>
                </c:pt>
                <c:pt idx="3713">
                  <c:v>-0.96609611949748497</c:v>
                </c:pt>
                <c:pt idx="3714">
                  <c:v>-0.97089325902280998</c:v>
                </c:pt>
                <c:pt idx="3715">
                  <c:v>-0.97569122012125498</c:v>
                </c:pt>
                <c:pt idx="3716">
                  <c:v>-0.98049000395664698</c:v>
                </c:pt>
                <c:pt idx="3717">
                  <c:v>-0.98528961169485596</c:v>
                </c:pt>
                <c:pt idx="3718">
                  <c:v>-0.99009004450378901</c:v>
                </c:pt>
                <c:pt idx="3719">
                  <c:v>-0.99489130355339805</c:v>
                </c:pt>
                <c:pt idx="3720">
                  <c:v>-0.99969339001568003</c:v>
                </c:pt>
                <c:pt idx="3721">
                  <c:v>-1.00449630506467</c:v>
                </c:pt>
                <c:pt idx="3722">
                  <c:v>-1.0093000498764799</c:v>
                </c:pt>
                <c:pt idx="3723">
                  <c:v>-1.0141046256292201</c:v>
                </c:pt>
                <c:pt idx="3724">
                  <c:v>-1.01891003350311</c:v>
                </c:pt>
                <c:pt idx="3725">
                  <c:v>-1.0237162746803801</c:v>
                </c:pt>
                <c:pt idx="3726">
                  <c:v>-1.0285233503453199</c:v>
                </c:pt>
                <c:pt idx="3727">
                  <c:v>-1.0333312616843</c:v>
                </c:pt>
                <c:pt idx="3728">
                  <c:v>-1.0381400098857201</c:v>
                </c:pt>
                <c:pt idx="3729">
                  <c:v>-1.0429495961400701</c:v>
                </c:pt>
                <c:pt idx="3730">
                  <c:v>-1.0477600216398699</c:v>
                </c:pt>
                <c:pt idx="3731">
                  <c:v>-1.05257128757972</c:v>
                </c:pt>
                <c:pt idx="3732">
                  <c:v>-1.0573833951562901</c:v>
                </c:pt>
                <c:pt idx="3733">
                  <c:v>-1.0621963455682999</c:v>
                </c:pt>
                <c:pt idx="3734">
                  <c:v>-1.0670101400165599</c:v>
                </c:pt>
                <c:pt idx="3735">
                  <c:v>-1.07182477970393</c:v>
                </c:pt>
                <c:pt idx="3736">
                  <c:v>-1.07664026583536</c:v>
                </c:pt>
                <c:pt idx="3737">
                  <c:v>-1.08145659961786</c:v>
                </c:pt>
                <c:pt idx="3738">
                  <c:v>-1.08627378226052</c:v>
                </c:pt>
                <c:pt idx="3739">
                  <c:v>-1.0910918149745199</c:v>
                </c:pt>
                <c:pt idx="3740">
                  <c:v>-1.09591069897309</c:v>
                </c:pt>
                <c:pt idx="3741">
                  <c:v>-1.1007304354715699</c:v>
                </c:pt>
                <c:pt idx="3742">
                  <c:v>-1.10555102568738</c:v>
                </c:pt>
                <c:pt idx="3743">
                  <c:v>-1.11037247084</c:v>
                </c:pt>
                <c:pt idx="3744">
                  <c:v>-1.11519477215104</c:v>
                </c:pt>
                <c:pt idx="3745">
                  <c:v>-1.12001793084415</c:v>
                </c:pt>
                <c:pt idx="3746">
                  <c:v>-1.12484194814511</c:v>
                </c:pt>
                <c:pt idx="3747">
                  <c:v>-1.1296668252817701</c:v>
                </c:pt>
                <c:pt idx="3748">
                  <c:v>-1.1344925634840799</c:v>
                </c:pt>
                <c:pt idx="3749">
                  <c:v>-1.1393191639840901</c:v>
                </c:pt>
                <c:pt idx="3750">
                  <c:v>-1.14414662801595</c:v>
                </c:pt>
                <c:pt idx="3751">
                  <c:v>-1.1489749568159</c:v>
                </c:pt>
                <c:pt idx="3752">
                  <c:v>-1.1538041516222901</c:v>
                </c:pt>
                <c:pt idx="3753">
                  <c:v>-1.1586342136755601</c:v>
                </c:pt>
                <c:pt idx="3754">
                  <c:v>-1.1634651442182899</c:v>
                </c:pt>
                <c:pt idx="3755">
                  <c:v>-1.1682969444951199</c:v>
                </c:pt>
                <c:pt idx="3756">
                  <c:v>-1.1731296157528399</c:v>
                </c:pt>
                <c:pt idx="3757">
                  <c:v>-1.1779631592403399</c:v>
                </c:pt>
                <c:pt idx="3758">
                  <c:v>-1.18279757620861</c:v>
                </c:pt>
                <c:pt idx="3759">
                  <c:v>-1.1876328679107599</c:v>
                </c:pt>
                <c:pt idx="3760">
                  <c:v>-1.19246903560204</c:v>
                </c:pt>
                <c:pt idx="3761">
                  <c:v>-1.1973060805397899</c:v>
                </c:pt>
                <c:pt idx="3762">
                  <c:v>-1.2021440039834901</c:v>
                </c:pt>
                <c:pt idx="3763">
                  <c:v>-1.2069828071947399</c:v>
                </c:pt>
                <c:pt idx="3764">
                  <c:v>-1.21182249143726</c:v>
                </c:pt>
                <c:pt idx="3765">
                  <c:v>-1.21666305797689</c:v>
                </c:pt>
                <c:pt idx="3766">
                  <c:v>-1.22150450808162</c:v>
                </c:pt>
                <c:pt idx="3767">
                  <c:v>-1.22634684302157</c:v>
                </c:pt>
                <c:pt idx="3768">
                  <c:v>-1.2311900640689699</c:v>
                </c:pt>
                <c:pt idx="3769">
                  <c:v>-1.23603417249821</c:v>
                </c:pt>
                <c:pt idx="3770">
                  <c:v>-1.2408791695857999</c:v>
                </c:pt>
                <c:pt idx="3771">
                  <c:v>-1.2457250566104101</c:v>
                </c:pt>
                <c:pt idx="3772">
                  <c:v>-1.2505718348528401</c:v>
                </c:pt>
                <c:pt idx="3773">
                  <c:v>-1.25541950559602</c:v>
                </c:pt>
                <c:pt idx="3774">
                  <c:v>-1.2602680701250499</c:v>
                </c:pt>
                <c:pt idx="3775">
                  <c:v>-1.26511752972717</c:v>
                </c:pt>
                <c:pt idx="3776">
                  <c:v>-1.26996788569176</c:v>
                </c:pt>
                <c:pt idx="3777">
                  <c:v>-1.2748191393103701</c:v>
                </c:pt>
                <c:pt idx="3778">
                  <c:v>-1.2796712918766799</c:v>
                </c:pt>
                <c:pt idx="3779">
                  <c:v>-1.28452434468656</c:v>
                </c:pt>
                <c:pt idx="3780">
                  <c:v>-1.28937829903801</c:v>
                </c:pt>
                <c:pt idx="3781">
                  <c:v>-1.2942331562311999</c:v>
                </c:pt>
                <c:pt idx="3782">
                  <c:v>-1.2990889175684599</c:v>
                </c:pt>
                <c:pt idx="3783">
                  <c:v>-1.3039455843543</c:v>
                </c:pt>
                <c:pt idx="3784">
                  <c:v>-1.3088031578953701</c:v>
                </c:pt>
                <c:pt idx="3785">
                  <c:v>-1.3136616395005201</c:v>
                </c:pt>
                <c:pt idx="3786">
                  <c:v>-1.31852103048075</c:v>
                </c:pt>
                <c:pt idx="3787">
                  <c:v>-1.32338133214924</c:v>
                </c:pt>
                <c:pt idx="3788">
                  <c:v>-1.32824254582134</c:v>
                </c:pt>
                <c:pt idx="3789">
                  <c:v>-1.3331046728146001</c:v>
                </c:pt>
                <c:pt idx="3790">
                  <c:v>-1.3379677144487101</c:v>
                </c:pt>
                <c:pt idx="3791">
                  <c:v>-1.34283167204559</c:v>
                </c:pt>
                <c:pt idx="3792">
                  <c:v>-1.3476965469293101</c:v>
                </c:pt>
                <c:pt idx="3793">
                  <c:v>-1.35256234042613</c:v>
                </c:pt>
                <c:pt idx="3794">
                  <c:v>-1.3574290538645299</c:v>
                </c:pt>
                <c:pt idx="3795">
                  <c:v>-1.36229668857513</c:v>
                </c:pt>
                <c:pt idx="3796">
                  <c:v>-1.3671652458907999</c:v>
                </c:pt>
                <c:pt idx="3797">
                  <c:v>-1.3720347271465601</c:v>
                </c:pt>
                <c:pt idx="3798">
                  <c:v>-1.3769051336796501</c:v>
                </c:pt>
                <c:pt idx="3799">
                  <c:v>-1.3817764668295101</c:v>
                </c:pt>
                <c:pt idx="3800">
                  <c:v>-1.3866487279377699</c:v>
                </c:pt>
                <c:pt idx="3801">
                  <c:v>-1.3915219183482901</c:v>
                </c:pt>
                <c:pt idx="3802">
                  <c:v>-1.3963960394071</c:v>
                </c:pt>
                <c:pt idx="3803">
                  <c:v>-1.4012710924624801</c:v>
                </c:pt>
                <c:pt idx="3804">
                  <c:v>-1.40614707886489</c:v>
                </c:pt>
                <c:pt idx="3805">
                  <c:v>-1.41102399996702</c:v>
                </c:pt>
                <c:pt idx="3806">
                  <c:v>-1.41590185712378</c:v>
                </c:pt>
                <c:pt idx="3807">
                  <c:v>-1.4207806516922801</c:v>
                </c:pt>
                <c:pt idx="3808">
                  <c:v>-1.4256603850318701</c:v>
                </c:pt>
                <c:pt idx="3809">
                  <c:v>-1.4305410585041101</c:v>
                </c:pt>
                <c:pt idx="3810">
                  <c:v>-1.4354226734727999</c:v>
                </c:pt>
                <c:pt idx="3811">
                  <c:v>-1.4403052313039599</c:v>
                </c:pt>
                <c:pt idx="3812">
                  <c:v>-1.44518873336583</c:v>
                </c:pt>
                <c:pt idx="3813">
                  <c:v>-1.45007318102891</c:v>
                </c:pt>
                <c:pt idx="3814">
                  <c:v>-1.4549585756659</c:v>
                </c:pt>
                <c:pt idx="3815">
                  <c:v>-1.4598449186517699</c:v>
                </c:pt>
                <c:pt idx="3816">
                  <c:v>-1.46473221136371</c:v>
                </c:pt>
                <c:pt idx="3817">
                  <c:v>-1.46962045518115</c:v>
                </c:pt>
                <c:pt idx="3818">
                  <c:v>-1.4745096514858</c:v>
                </c:pt>
                <c:pt idx="3819">
                  <c:v>-1.4793998016615599</c:v>
                </c:pt>
                <c:pt idx="3820">
                  <c:v>-1.48429090709463</c:v>
                </c:pt>
                <c:pt idx="3821">
                  <c:v>-1.48918296917344</c:v>
                </c:pt>
                <c:pt idx="3822">
                  <c:v>-1.4940759892886699</c:v>
                </c:pt>
                <c:pt idx="3823">
                  <c:v>-1.4989699688332701</c:v>
                </c:pt>
                <c:pt idx="3824">
                  <c:v>-1.5038649092024301</c:v>
                </c:pt>
                <c:pt idx="3825">
                  <c:v>-1.50876081179364</c:v>
                </c:pt>
                <c:pt idx="3826">
                  <c:v>-1.5136576780066</c:v>
                </c:pt>
                <c:pt idx="3827">
                  <c:v>-1.51855550924333</c:v>
                </c:pt>
                <c:pt idx="3828">
                  <c:v>-1.5234543069080899</c:v>
                </c:pt>
                <c:pt idx="3829">
                  <c:v>-1.5283540724074101</c:v>
                </c:pt>
                <c:pt idx="3830">
                  <c:v>-1.5332548071501</c:v>
                </c:pt>
                <c:pt idx="3831">
                  <c:v>-1.53815651254726</c:v>
                </c:pt>
                <c:pt idx="3832">
                  <c:v>-1.5430591900122399</c:v>
                </c:pt>
                <c:pt idx="3833">
                  <c:v>-1.54796284096071</c:v>
                </c:pt>
                <c:pt idx="3834">
                  <c:v>-1.55286746681058</c:v>
                </c:pt>
                <c:pt idx="3835">
                  <c:v>-1.5577730689820899</c:v>
                </c:pt>
                <c:pt idx="3836">
                  <c:v>-1.5626796488977499</c:v>
                </c:pt>
                <c:pt idx="3837">
                  <c:v>-1.5675872079823401</c:v>
                </c:pt>
                <c:pt idx="3838">
                  <c:v>-1.5724957476629799</c:v>
                </c:pt>
                <c:pt idx="3839">
                  <c:v>-1.5774052693690499</c:v>
                </c:pt>
                <c:pt idx="3840">
                  <c:v>-1.58231577453224</c:v>
                </c:pt>
                <c:pt idx="3841">
                  <c:v>-1.5872272645865599</c:v>
                </c:pt>
                <c:pt idx="3842">
                  <c:v>-1.59213974096829</c:v>
                </c:pt>
                <c:pt idx="3843">
                  <c:v>-1.59705320511604</c:v>
                </c:pt>
                <c:pt idx="3844">
                  <c:v>-1.6019676584707501</c:v>
                </c:pt>
                <c:pt idx="3845">
                  <c:v>-1.6068831024756201</c:v>
                </c:pt>
                <c:pt idx="3846">
                  <c:v>-1.6117995385762001</c:v>
                </c:pt>
                <c:pt idx="3847">
                  <c:v>-1.6167169682203599</c:v>
                </c:pt>
                <c:pt idx="3848">
                  <c:v>-1.6216353928582801</c:v>
                </c:pt>
                <c:pt idx="3849">
                  <c:v>-1.6265548139424599</c:v>
                </c:pt>
                <c:pt idx="3850">
                  <c:v>-1.63147523292774</c:v>
                </c:pt>
                <c:pt idx="3851">
                  <c:v>-1.63639665127127</c:v>
                </c:pt>
                <c:pt idx="3852">
                  <c:v>-1.64131907043254</c:v>
                </c:pt>
                <c:pt idx="3853">
                  <c:v>-1.64624249187338</c:v>
                </c:pt>
                <c:pt idx="3854">
                  <c:v>-1.6511669170579399</c:v>
                </c:pt>
                <c:pt idx="3855">
                  <c:v>-1.65609234745272</c:v>
                </c:pt>
                <c:pt idx="3856">
                  <c:v>-1.66101878452657</c:v>
                </c:pt>
                <c:pt idx="3857">
                  <c:v>-1.66594622975066</c:v>
                </c:pt>
                <c:pt idx="3858">
                  <c:v>-1.6708746845985301</c:v>
                </c:pt>
                <c:pt idx="3859">
                  <c:v>-1.6758041505460599</c:v>
                </c:pt>
                <c:pt idx="3860">
                  <c:v>-1.68073462907148</c:v>
                </c:pt>
                <c:pt idx="3861">
                  <c:v>-1.6856661216553801</c:v>
                </c:pt>
                <c:pt idx="3862">
                  <c:v>-1.6905986297807101</c:v>
                </c:pt>
                <c:pt idx="3863">
                  <c:v>-1.69553215493276</c:v>
                </c:pt>
                <c:pt idx="3864">
                  <c:v>-1.7004666985992201</c:v>
                </c:pt>
                <c:pt idx="3865">
                  <c:v>-1.7054022622701099</c:v>
                </c:pt>
                <c:pt idx="3866">
                  <c:v>-1.71033884743784</c:v>
                </c:pt>
                <c:pt idx="3867">
                  <c:v>-1.71527645559718</c:v>
                </c:pt>
                <c:pt idx="3868">
                  <c:v>-1.72021508824529</c:v>
                </c:pt>
                <c:pt idx="3869">
                  <c:v>-1.7251547468816799</c:v>
                </c:pt>
                <c:pt idx="3870">
                  <c:v>-1.7300954330082801</c:v>
                </c:pt>
                <c:pt idx="3871">
                  <c:v>-1.7350371481293501</c:v>
                </c:pt>
                <c:pt idx="3872">
                  <c:v>-1.73997989375159</c:v>
                </c:pt>
                <c:pt idx="3873">
                  <c:v>-1.7449236713840499</c:v>
                </c:pt>
                <c:pt idx="3874">
                  <c:v>-1.7498684825381701</c:v>
                </c:pt>
                <c:pt idx="3875">
                  <c:v>-1.7548143287278199</c:v>
                </c:pt>
                <c:pt idx="3876">
                  <c:v>-1.75976121146923</c:v>
                </c:pt>
                <c:pt idx="3877">
                  <c:v>-1.76470913228105</c:v>
                </c:pt>
                <c:pt idx="3878">
                  <c:v>-1.7696580926843199</c:v>
                </c:pt>
                <c:pt idx="3879">
                  <c:v>-1.77460809420248</c:v>
                </c:pt>
                <c:pt idx="3880">
                  <c:v>-1.7795591383614</c:v>
                </c:pt>
                <c:pt idx="3881">
                  <c:v>-1.7845112266893399</c:v>
                </c:pt>
                <c:pt idx="3882">
                  <c:v>-1.78946436071699</c:v>
                </c:pt>
                <c:pt idx="3883">
                  <c:v>-1.7944185419774401</c:v>
                </c:pt>
                <c:pt idx="3884">
                  <c:v>-1.7993737720062</c:v>
                </c:pt>
                <c:pt idx="3885">
                  <c:v>-1.80433005234123</c:v>
                </c:pt>
                <c:pt idx="3886">
                  <c:v>-1.8092873845228801</c:v>
                </c:pt>
                <c:pt idx="3887">
                  <c:v>-1.8142457700939401</c:v>
                </c:pt>
                <c:pt idx="3888">
                  <c:v>-1.8192052105996299</c:v>
                </c:pt>
                <c:pt idx="3889">
                  <c:v>-1.8241657075876201</c:v>
                </c:pt>
                <c:pt idx="3890">
                  <c:v>-1.82912726260799</c:v>
                </c:pt>
                <c:pt idx="3891">
                  <c:v>-1.8340898772132701</c:v>
                </c:pt>
                <c:pt idx="3892">
                  <c:v>-1.83905355295845</c:v>
                </c:pt>
                <c:pt idx="3893">
                  <c:v>-1.84401829140093</c:v>
                </c:pt>
                <c:pt idx="3894">
                  <c:v>-1.8489840941005899</c:v>
                </c:pt>
                <c:pt idx="3895">
                  <c:v>-1.8539509626197399</c:v>
                </c:pt>
                <c:pt idx="3896">
                  <c:v>-1.8589188985231599</c:v>
                </c:pt>
                <c:pt idx="3897">
                  <c:v>-1.86388790337808</c:v>
                </c:pt>
                <c:pt idx="3898">
                  <c:v>-1.8688579787541899</c:v>
                </c:pt>
                <c:pt idx="3899">
                  <c:v>-1.87382912622363</c:v>
                </c:pt>
                <c:pt idx="3900">
                  <c:v>-1.8788013473610301</c:v>
                </c:pt>
                <c:pt idx="3901">
                  <c:v>-1.8837746437434699</c:v>
                </c:pt>
                <c:pt idx="3902">
                  <c:v>-1.8887490169505201</c:v>
                </c:pt>
                <c:pt idx="3903">
                  <c:v>-1.8937244685642001</c:v>
                </c:pt>
                <c:pt idx="3904">
                  <c:v>-1.8987010001690301</c:v>
                </c:pt>
                <c:pt idx="3905">
                  <c:v>-1.9036786133520101</c:v>
                </c:pt>
                <c:pt idx="3906">
                  <c:v>-1.9086573097025901</c:v>
                </c:pt>
                <c:pt idx="3907">
                  <c:v>-1.91363709081276</c:v>
                </c:pt>
                <c:pt idx="3908">
                  <c:v>-1.91861795827695</c:v>
                </c:pt>
                <c:pt idx="3909">
                  <c:v>-1.92359991369212</c:v>
                </c:pt>
                <c:pt idx="3910">
                  <c:v>-1.9285829586577099</c:v>
                </c:pt>
                <c:pt idx="3911">
                  <c:v>-1.93356709477565</c:v>
                </c:pt>
                <c:pt idx="3912">
                  <c:v>-1.9385523236503901</c:v>
                </c:pt>
                <c:pt idx="3913">
                  <c:v>-1.94353864688888</c:v>
                </c:pt>
                <c:pt idx="3914">
                  <c:v>-1.9485260661005599</c:v>
                </c:pt>
                <c:pt idx="3915">
                  <c:v>-1.9535145828974001</c:v>
                </c:pt>
                <c:pt idx="3916">
                  <c:v>-1.95850419889389</c:v>
                </c:pt>
                <c:pt idx="3917">
                  <c:v>-1.9634949157070101</c:v>
                </c:pt>
                <c:pt idx="3918">
                  <c:v>-1.96848673495629</c:v>
                </c:pt>
                <c:pt idx="3919">
                  <c:v>-1.9734796582637599</c:v>
                </c:pt>
                <c:pt idx="3920">
                  <c:v>-1.9784736872540001</c:v>
                </c:pt>
                <c:pt idx="3921">
                  <c:v>-1.98346882355409</c:v>
                </c:pt>
                <c:pt idx="3922">
                  <c:v>-1.98846506879366</c:v>
                </c:pt>
                <c:pt idx="3923">
                  <c:v>-1.99346242460488</c:v>
                </c:pt>
                <c:pt idx="3924">
                  <c:v>-1.9984608926224501</c:v>
                </c:pt>
                <c:pt idx="3925">
                  <c:v>-2.0034604744836</c:v>
                </c:pt>
                <c:pt idx="3926">
                  <c:v>-2.0084611718281402</c:v>
                </c:pt>
                <c:pt idx="3927">
                  <c:v>-2.0134629862983999</c:v>
                </c:pt>
                <c:pt idx="3928">
                  <c:v>-2.0184659195392598</c:v>
                </c:pt>
                <c:pt idx="3929">
                  <c:v>-2.02346997319817</c:v>
                </c:pt>
                <c:pt idx="3930">
                  <c:v>-2.02847514892512</c:v>
                </c:pt>
                <c:pt idx="3931">
                  <c:v>-2.0334814483726702</c:v>
                </c:pt>
                <c:pt idx="3932">
                  <c:v>-2.0384888731959601</c:v>
                </c:pt>
                <c:pt idx="3933">
                  <c:v>-2.0434974250526601</c:v>
                </c:pt>
                <c:pt idx="3934">
                  <c:v>-2.0485071056030399</c:v>
                </c:pt>
                <c:pt idx="3935">
                  <c:v>-2.05351791650993</c:v>
                </c:pt>
                <c:pt idx="3936">
                  <c:v>-2.0585298594387398</c:v>
                </c:pt>
                <c:pt idx="3937">
                  <c:v>-2.0635429360574502</c:v>
                </c:pt>
                <c:pt idx="3938">
                  <c:v>-2.0685571480366498</c:v>
                </c:pt>
                <c:pt idx="3939">
                  <c:v>-2.0735724970494802</c:v>
                </c:pt>
                <c:pt idx="3940">
                  <c:v>-2.0785889847716899</c:v>
                </c:pt>
                <c:pt idx="3941">
                  <c:v>-2.08360661288161</c:v>
                </c:pt>
                <c:pt idx="3942">
                  <c:v>-2.0886253830601902</c:v>
                </c:pt>
                <c:pt idx="3943">
                  <c:v>-2.09364529699095</c:v>
                </c:pt>
                <c:pt idx="3944">
                  <c:v>-2.0986663563600199</c:v>
                </c:pt>
                <c:pt idx="3945">
                  <c:v>-2.1036885628561501</c:v>
                </c:pt>
                <c:pt idx="3946">
                  <c:v>-2.1087119181706702</c:v>
                </c:pt>
                <c:pt idx="3947">
                  <c:v>-2.1137364239975498</c:v>
                </c:pt>
                <c:pt idx="3948">
                  <c:v>-2.1187620820333501</c:v>
                </c:pt>
                <c:pt idx="3949">
                  <c:v>-2.1237888939772702</c:v>
                </c:pt>
                <c:pt idx="3950">
                  <c:v>-2.1288168615311198</c:v>
                </c:pt>
                <c:pt idx="3951">
                  <c:v>-2.13384598639932</c:v>
                </c:pt>
                <c:pt idx="3952">
                  <c:v>-2.1388762702889399</c:v>
                </c:pt>
                <c:pt idx="3953">
                  <c:v>-2.1439077149096799</c:v>
                </c:pt>
                <c:pt idx="3954">
                  <c:v>-2.1489403219738601</c:v>
                </c:pt>
                <c:pt idx="3955">
                  <c:v>-2.15397409319643</c:v>
                </c:pt>
                <c:pt idx="3956">
                  <c:v>-2.1590090302950098</c:v>
                </c:pt>
                <c:pt idx="3957">
                  <c:v>-2.1640451349898502</c:v>
                </c:pt>
                <c:pt idx="3958">
                  <c:v>-2.1690824090038299</c:v>
                </c:pt>
                <c:pt idx="3959">
                  <c:v>-2.1741208540624899</c:v>
                </c:pt>
                <c:pt idx="3960">
                  <c:v>-2.17916047189405</c:v>
                </c:pt>
                <c:pt idx="3961">
                  <c:v>-2.18420126422934</c:v>
                </c:pt>
                <c:pt idx="3962">
                  <c:v>-2.1892432328018798</c:v>
                </c:pt>
                <c:pt idx="3963">
                  <c:v>-2.19428637934785</c:v>
                </c:pt>
                <c:pt idx="3964">
                  <c:v>-2.1993307056061</c:v>
                </c:pt>
                <c:pt idx="3965">
                  <c:v>-2.2043762133181302</c:v>
                </c:pt>
                <c:pt idx="3966">
                  <c:v>-2.2094229042281301</c:v>
                </c:pt>
                <c:pt idx="3967">
                  <c:v>-2.2144707800829702</c:v>
                </c:pt>
                <c:pt idx="3968">
                  <c:v>-2.2195198426321698</c:v>
                </c:pt>
                <c:pt idx="3969">
                  <c:v>-2.22457009362798</c:v>
                </c:pt>
                <c:pt idx="3970">
                  <c:v>-2.2296215348252999</c:v>
                </c:pt>
                <c:pt idx="3971">
                  <c:v>-2.2346741679817201</c:v>
                </c:pt>
                <c:pt idx="3972">
                  <c:v>-2.2397279948575401</c:v>
                </c:pt>
                <c:pt idx="3973">
                  <c:v>-2.2447830172157599</c:v>
                </c:pt>
                <c:pt idx="3974">
                  <c:v>-2.2498392368220501</c:v>
                </c:pt>
                <c:pt idx="3975">
                  <c:v>-2.25489665544481</c:v>
                </c:pt>
                <c:pt idx="3976">
                  <c:v>-2.2599552748551401</c:v>
                </c:pt>
                <c:pt idx="3977">
                  <c:v>-2.2650150968268399</c:v>
                </c:pt>
                <c:pt idx="3978">
                  <c:v>-2.2700761231364299</c:v>
                </c:pt>
                <c:pt idx="3979">
                  <c:v>-2.2751383555631399</c:v>
                </c:pt>
                <c:pt idx="3980">
                  <c:v>-2.28020179588894</c:v>
                </c:pt>
                <c:pt idx="3981">
                  <c:v>-2.2852664458984799</c:v>
                </c:pt>
                <c:pt idx="3982">
                  <c:v>-2.2903323073791899</c:v>
                </c:pt>
                <c:pt idx="3983">
                  <c:v>-2.2953993821211802</c:v>
                </c:pt>
                <c:pt idx="3984">
                  <c:v>-2.30046767191733</c:v>
                </c:pt>
                <c:pt idx="3985">
                  <c:v>-2.3055371785632301</c:v>
                </c:pt>
                <c:pt idx="3986">
                  <c:v>-2.31060790385723</c:v>
                </c:pt>
                <c:pt idx="3987">
                  <c:v>-2.3156798496004001</c:v>
                </c:pt>
                <c:pt idx="3988">
                  <c:v>-2.3207530175965698</c:v>
                </c:pt>
                <c:pt idx="3989">
                  <c:v>-2.3258274096523301</c:v>
                </c:pt>
                <c:pt idx="3990">
                  <c:v>-2.3309030275769902</c:v>
                </c:pt>
                <c:pt idx="3991">
                  <c:v>-2.33597987318266</c:v>
                </c:pt>
                <c:pt idx="3992">
                  <c:v>-2.34105794828417</c:v>
                </c:pt>
                <c:pt idx="3993">
                  <c:v>-2.3461372546991202</c:v>
                </c:pt>
                <c:pt idx="3994">
                  <c:v>-2.3512177942479102</c:v>
                </c:pt>
                <c:pt idx="3995">
                  <c:v>-2.3562995687536601</c:v>
                </c:pt>
                <c:pt idx="3996">
                  <c:v>-2.3613825800422998</c:v>
                </c:pt>
                <c:pt idx="3997">
                  <c:v>-2.36646682994252</c:v>
                </c:pt>
                <c:pt idx="3998">
                  <c:v>-2.3715523202857902</c:v>
                </c:pt>
                <c:pt idx="3999">
                  <c:v>-2.3766390529063699</c:v>
                </c:pt>
                <c:pt idx="4000">
                  <c:v>-2.38172702964129</c:v>
                </c:pt>
                <c:pt idx="4001">
                  <c:v>-2.38681625233039</c:v>
                </c:pt>
                <c:pt idx="4002">
                  <c:v>-2.3919067228162998</c:v>
                </c:pt>
                <c:pt idx="4003">
                  <c:v>-2.39699844294443</c:v>
                </c:pt>
                <c:pt idx="4004">
                  <c:v>-2.4020914145629999</c:v>
                </c:pt>
                <c:pt idx="4005">
                  <c:v>-2.40718563952304</c:v>
                </c:pt>
                <c:pt idx="4006">
                  <c:v>-2.4122811196783802</c:v>
                </c:pt>
                <c:pt idx="4007">
                  <c:v>-2.4173778568856599</c:v>
                </c:pt>
                <c:pt idx="4008">
                  <c:v>-2.42247585300432</c:v>
                </c:pt>
                <c:pt idx="4009">
                  <c:v>-2.4275751098966398</c:v>
                </c:pt>
                <c:pt idx="4010">
                  <c:v>-2.4326756294277199</c:v>
                </c:pt>
                <c:pt idx="4011">
                  <c:v>-2.43777741346545</c:v>
                </c:pt>
                <c:pt idx="4012">
                  <c:v>-2.4428804638805901</c:v>
                </c:pt>
                <c:pt idx="4013">
                  <c:v>-2.4479847825466901</c:v>
                </c:pt>
                <c:pt idx="4014">
                  <c:v>-2.4530903713401799</c:v>
                </c:pt>
                <c:pt idx="4015">
                  <c:v>-2.4581972321402699</c:v>
                </c:pt>
                <c:pt idx="4016">
                  <c:v>-2.4633053668290699</c:v>
                </c:pt>
                <c:pt idx="4017">
                  <c:v>-2.4684147772914802</c:v>
                </c:pt>
                <c:pt idx="4018">
                  <c:v>-2.4735254654152801</c:v>
                </c:pt>
                <c:pt idx="4019">
                  <c:v>-2.4786374330910901</c:v>
                </c:pt>
                <c:pt idx="4020">
                  <c:v>-2.4837506822123898</c:v>
                </c:pt>
                <c:pt idx="4021">
                  <c:v>-2.4888652146755099</c:v>
                </c:pt>
                <c:pt idx="4022">
                  <c:v>-2.4939810323796401</c:v>
                </c:pt>
                <c:pt idx="4023">
                  <c:v>-2.4990981372268499</c:v>
                </c:pt>
                <c:pt idx="4024">
                  <c:v>-2.5042165311220401</c:v>
                </c:pt>
                <c:pt idx="4025">
                  <c:v>-2.5093362159730201</c:v>
                </c:pt>
                <c:pt idx="4026">
                  <c:v>-2.5144571936904598</c:v>
                </c:pt>
                <c:pt idx="4027">
                  <c:v>-2.5195794661879001</c:v>
                </c:pt>
                <c:pt idx="4028">
                  <c:v>-2.5247030353817701</c:v>
                </c:pt>
                <c:pt idx="4029">
                  <c:v>-2.5298279031913702</c:v>
                </c:pt>
                <c:pt idx="4030">
                  <c:v>-2.5349540715389201</c:v>
                </c:pt>
                <c:pt idx="4031">
                  <c:v>-2.5400815423494998</c:v>
                </c:pt>
                <c:pt idx="4032">
                  <c:v>-2.5452103175510801</c:v>
                </c:pt>
                <c:pt idx="4033">
                  <c:v>-2.5503403990745599</c:v>
                </c:pt>
                <c:pt idx="4034">
                  <c:v>-2.5554717888537199</c:v>
                </c:pt>
                <c:pt idx="4035">
                  <c:v>-2.5606044888252302</c:v>
                </c:pt>
                <c:pt idx="4036">
                  <c:v>-2.5657385009286999</c:v>
                </c:pt>
                <c:pt idx="4037">
                  <c:v>-2.57087382710663</c:v>
                </c:pt>
                <c:pt idx="4038">
                  <c:v>-2.5760104693044501</c:v>
                </c:pt>
                <c:pt idx="4039">
                  <c:v>-2.5811484294704798</c:v>
                </c:pt>
                <c:pt idx="4040">
                  <c:v>-2.5862877095559802</c:v>
                </c:pt>
                <c:pt idx="4041">
                  <c:v>-2.5914283115151502</c:v>
                </c:pt>
                <c:pt idx="4042">
                  <c:v>-2.5965702373050799</c:v>
                </c:pt>
                <c:pt idx="4043">
                  <c:v>-2.60171348888582</c:v>
                </c:pt>
                <c:pt idx="4044">
                  <c:v>-2.6068580682203599</c:v>
                </c:pt>
                <c:pt idx="4045">
                  <c:v>-2.6120039772746</c:v>
                </c:pt>
                <c:pt idx="4046">
                  <c:v>-2.6171512180173901</c:v>
                </c:pt>
                <c:pt idx="4047">
                  <c:v>-2.6222997924205398</c:v>
                </c:pt>
                <c:pt idx="4048">
                  <c:v>-2.6274497024587999</c:v>
                </c:pt>
                <c:pt idx="4049">
                  <c:v>-2.6326009501098602</c:v>
                </c:pt>
                <c:pt idx="4050">
                  <c:v>-2.6377535373543699</c:v>
                </c:pt>
                <c:pt idx="4051">
                  <c:v>-2.6429074661759602</c:v>
                </c:pt>
                <c:pt idx="4052">
                  <c:v>-2.6480627385611899</c:v>
                </c:pt>
                <c:pt idx="4053">
                  <c:v>-2.6532193564995898</c:v>
                </c:pt>
                <c:pt idx="4054">
                  <c:v>-2.6583773219836799</c:v>
                </c:pt>
                <c:pt idx="4055">
                  <c:v>-2.66353663700892</c:v>
                </c:pt>
                <c:pt idx="4056">
                  <c:v>-2.66869730357377</c:v>
                </c:pt>
                <c:pt idx="4057">
                  <c:v>-2.67385932367965</c:v>
                </c:pt>
                <c:pt idx="4058">
                  <c:v>-2.67902269933098</c:v>
                </c:pt>
                <c:pt idx="4059">
                  <c:v>-2.6841874325351398</c:v>
                </c:pt>
                <c:pt idx="4060">
                  <c:v>-2.6893535253025198</c:v>
                </c:pt>
                <c:pt idx="4061">
                  <c:v>-2.6945209796464802</c:v>
                </c:pt>
                <c:pt idx="4062">
                  <c:v>-2.6996897975833898</c:v>
                </c:pt>
                <c:pt idx="4063">
                  <c:v>-2.7048599811326199</c:v>
                </c:pt>
                <c:pt idx="4064">
                  <c:v>-2.7100315323165298</c:v>
                </c:pt>
                <c:pt idx="4065">
                  <c:v>-2.71520445316047</c:v>
                </c:pt>
                <c:pt idx="4066">
                  <c:v>-2.7203787456928401</c:v>
                </c:pt>
                <c:pt idx="4067">
                  <c:v>-2.7255544119450099</c:v>
                </c:pt>
                <c:pt idx="4068">
                  <c:v>-2.7307314539513801</c:v>
                </c:pt>
                <c:pt idx="4069">
                  <c:v>-2.7359098737493599</c:v>
                </c:pt>
                <c:pt idx="4070">
                  <c:v>-2.7410896733793901</c:v>
                </c:pt>
                <c:pt idx="4071">
                  <c:v>-2.7462708548849202</c:v>
                </c:pt>
                <c:pt idx="4072">
                  <c:v>-2.7514534203124499</c:v>
                </c:pt>
                <c:pt idx="4073">
                  <c:v>-2.7566373717114798</c:v>
                </c:pt>
                <c:pt idx="4074">
                  <c:v>-2.7618227111345699</c:v>
                </c:pt>
                <c:pt idx="4075">
                  <c:v>-2.76700944063729</c:v>
                </c:pt>
                <c:pt idx="4076">
                  <c:v>-2.7721975622782602</c:v>
                </c:pt>
                <c:pt idx="4077">
                  <c:v>-2.7773870781191698</c:v>
                </c:pt>
                <c:pt idx="4078">
                  <c:v>-2.7825779902246999</c:v>
                </c:pt>
                <c:pt idx="4079">
                  <c:v>-2.78777030066263</c:v>
                </c:pt>
                <c:pt idx="4080">
                  <c:v>-2.7929640115037602</c:v>
                </c:pt>
                <c:pt idx="4081">
                  <c:v>-2.7981591248219599</c:v>
                </c:pt>
                <c:pt idx="4082">
                  <c:v>-2.8033556426941599</c:v>
                </c:pt>
                <c:pt idx="4083">
                  <c:v>-2.8085535672003399</c:v>
                </c:pt>
                <c:pt idx="4084">
                  <c:v>-2.8137529004235602</c:v>
                </c:pt>
                <c:pt idx="4085">
                  <c:v>-2.8189536444499299</c:v>
                </c:pt>
                <c:pt idx="4086">
                  <c:v>-2.8241558013686401</c:v>
                </c:pt>
                <c:pt idx="4087">
                  <c:v>-2.82935937327195</c:v>
                </c:pt>
                <c:pt idx="4088">
                  <c:v>-2.8345643622552199</c:v>
                </c:pt>
                <c:pt idx="4089">
                  <c:v>-2.8397707704168398</c:v>
                </c:pt>
                <c:pt idx="4090">
                  <c:v>-2.8449785998583401</c:v>
                </c:pt>
                <c:pt idx="4091">
                  <c:v>-2.8501878526843001</c:v>
                </c:pt>
                <c:pt idx="4092">
                  <c:v>-2.8553985310023999</c:v>
                </c:pt>
                <c:pt idx="4093">
                  <c:v>-2.8606106369234099</c:v>
                </c:pt>
                <c:pt idx="4094">
                  <c:v>-2.8658241725611999</c:v>
                </c:pt>
                <c:pt idx="4095">
                  <c:v>-2.87103914003273</c:v>
                </c:pt>
                <c:pt idx="4096">
                  <c:v>-2.8762555414580699</c:v>
                </c:pt>
                <c:pt idx="4097">
                  <c:v>-2.8814733789603899</c:v>
                </c:pt>
                <c:pt idx="4098">
                  <c:v>-2.8866926546659801</c:v>
                </c:pt>
                <c:pt idx="4099">
                  <c:v>-2.8919133707042102</c:v>
                </c:pt>
                <c:pt idx="4100">
                  <c:v>-2.8971355292076</c:v>
                </c:pt>
                <c:pt idx="4101">
                  <c:v>-2.9023591323117599</c:v>
                </c:pt>
                <c:pt idx="4102">
                  <c:v>-2.9075841821554298</c:v>
                </c:pt>
                <c:pt idx="4103">
                  <c:v>-2.9128106808804701</c:v>
                </c:pt>
                <c:pt idx="4104">
                  <c:v>-2.91803863063187</c:v>
                </c:pt>
                <c:pt idx="4105">
                  <c:v>-2.9232680335577399</c:v>
                </c:pt>
                <c:pt idx="4106">
                  <c:v>-2.92849889180932</c:v>
                </c:pt>
                <c:pt idx="4107">
                  <c:v>-2.93373120754101</c:v>
                </c:pt>
                <c:pt idx="4108">
                  <c:v>-2.9389649829103002</c:v>
                </c:pt>
                <c:pt idx="4109">
                  <c:v>-2.9442002200778701</c:v>
                </c:pt>
                <c:pt idx="4110">
                  <c:v>-2.9494369212075</c:v>
                </c:pt>
                <c:pt idx="4111">
                  <c:v>-2.9546750884661401</c:v>
                </c:pt>
                <c:pt idx="4112">
                  <c:v>-2.9599147240238799</c:v>
                </c:pt>
                <c:pt idx="4113">
                  <c:v>-2.9651558300539702</c:v>
                </c:pt>
                <c:pt idx="4114">
                  <c:v>-2.9703984087327999</c:v>
                </c:pt>
                <c:pt idx="4115">
                  <c:v>-2.97564246223993</c:v>
                </c:pt>
                <c:pt idx="4116">
                  <c:v>-2.9808879927580598</c:v>
                </c:pt>
                <c:pt idx="4117">
                  <c:v>-2.9861350024730799</c:v>
                </c:pt>
                <c:pt idx="4118">
                  <c:v>-2.99138349357403</c:v>
                </c:pt>
                <c:pt idx="4119">
                  <c:v>-2.9966334682531102</c:v>
                </c:pt>
                <c:pt idx="4120">
                  <c:v>-3.0018849287056901</c:v>
                </c:pt>
                <c:pt idx="4121">
                  <c:v>-3.0071378771303401</c:v>
                </c:pt>
                <c:pt idx="4122">
                  <c:v>-3.0123923157287802</c:v>
                </c:pt>
                <c:pt idx="4123">
                  <c:v>-3.01764824670592</c:v>
                </c:pt>
                <c:pt idx="4124">
                  <c:v>-3.02290567226984</c:v>
                </c:pt>
                <c:pt idx="4125">
                  <c:v>-3.0281645946318099</c:v>
                </c:pt>
                <c:pt idx="4126">
                  <c:v>-3.0334250160062899</c:v>
                </c:pt>
                <c:pt idx="4127">
                  <c:v>-3.0386869386109199</c:v>
                </c:pt>
                <c:pt idx="4128">
                  <c:v>-3.04395036466655</c:v>
                </c:pt>
                <c:pt idx="4129">
                  <c:v>-3.0492152963972101</c:v>
                </c:pt>
                <c:pt idx="4130">
                  <c:v>-3.0544817360301102</c:v>
                </c:pt>
                <c:pt idx="4131">
                  <c:v>-3.0597496857956998</c:v>
                </c:pt>
                <c:pt idx="4132">
                  <c:v>-3.0650191479275999</c:v>
                </c:pt>
                <c:pt idx="4133">
                  <c:v>-3.0702901246626402</c:v>
                </c:pt>
                <c:pt idx="4134">
                  <c:v>-3.07556261824086</c:v>
                </c:pt>
                <c:pt idx="4135">
                  <c:v>-3.0808366309055302</c:v>
                </c:pt>
                <c:pt idx="4136">
                  <c:v>-3.08611216490308</c:v>
                </c:pt>
                <c:pt idx="4137">
                  <c:v>-3.0913892224831998</c:v>
                </c:pt>
                <c:pt idx="4138">
                  <c:v>-3.09666780589879</c:v>
                </c:pt>
                <c:pt idx="4139">
                  <c:v>-3.1019479174059499</c:v>
                </c:pt>
                <c:pt idx="4140">
                  <c:v>-3.10722955926401</c:v>
                </c:pt>
                <c:pt idx="4141">
                  <c:v>-3.1125127337355298</c:v>
                </c:pt>
                <c:pt idx="4142">
                  <c:v>-3.1177974430863</c:v>
                </c:pt>
                <c:pt idx="4143">
                  <c:v>-3.12308368958531</c:v>
                </c:pt>
                <c:pt idx="4144">
                  <c:v>-3.1283714755048102</c:v>
                </c:pt>
                <c:pt idx="4145">
                  <c:v>-3.1336608031202799</c:v>
                </c:pt>
                <c:pt idx="4146">
                  <c:v>-3.13895167471042</c:v>
                </c:pt>
                <c:pt idx="4147">
                  <c:v>-3.14424409255717</c:v>
                </c:pt>
                <c:pt idx="4148">
                  <c:v>-3.14953805894572</c:v>
                </c:pt>
                <c:pt idx="4149">
                  <c:v>-3.1548335761645001</c:v>
                </c:pt>
                <c:pt idx="4150">
                  <c:v>-3.1601306465051699</c:v>
                </c:pt>
                <c:pt idx="4151">
                  <c:v>-3.1654292722626498</c:v>
                </c:pt>
                <c:pt idx="4152">
                  <c:v>-3.1707294557351098</c:v>
                </c:pt>
                <c:pt idx="4153">
                  <c:v>-3.1760311992239498</c:v>
                </c:pt>
                <c:pt idx="4154">
                  <c:v>-3.1813345050338402</c:v>
                </c:pt>
                <c:pt idx="4155">
                  <c:v>-3.1866393754727</c:v>
                </c:pt>
                <c:pt idx="4156">
                  <c:v>-3.19194581285171</c:v>
                </c:pt>
                <c:pt idx="4157">
                  <c:v>-3.1972538194853</c:v>
                </c:pt>
                <c:pt idx="4158">
                  <c:v>-3.2025633976911698</c:v>
                </c:pt>
                <c:pt idx="4159">
                  <c:v>-3.2078745497902599</c:v>
                </c:pt>
                <c:pt idx="4160">
                  <c:v>-3.2131872781067998</c:v>
                </c:pt>
                <c:pt idx="4161">
                  <c:v>-3.2185015849682701</c:v>
                </c:pt>
                <c:pt idx="4162">
                  <c:v>-3.2238174727054298</c:v>
                </c:pt>
                <c:pt idx="4163">
                  <c:v>-3.2291349436523</c:v>
                </c:pt>
                <c:pt idx="4164">
                  <c:v>-3.2344540001461701</c:v>
                </c:pt>
                <c:pt idx="4165">
                  <c:v>-3.2397746445276101</c:v>
                </c:pt>
                <c:pt idx="4166">
                  <c:v>-3.24509687914045</c:v>
                </c:pt>
                <c:pt idx="4167">
                  <c:v>-3.2504207063318198</c:v>
                </c:pt>
                <c:pt idx="4168">
                  <c:v>-3.2557461284521101</c:v>
                </c:pt>
                <c:pt idx="4169">
                  <c:v>-3.2610731478549901</c:v>
                </c:pt>
                <c:pt idx="4170">
                  <c:v>-3.2664017668974301</c:v>
                </c:pt>
                <c:pt idx="4171">
                  <c:v>-3.27173198793965</c:v>
                </c:pt>
                <c:pt idx="4172">
                  <c:v>-3.2770638133451899</c:v>
                </c:pt>
                <c:pt idx="4173">
                  <c:v>-3.2823972454808499</c:v>
                </c:pt>
                <c:pt idx="4174">
                  <c:v>-3.2877322867167398</c:v>
                </c:pt>
                <c:pt idx="4175">
                  <c:v>-3.29306893942623</c:v>
                </c:pt>
                <c:pt idx="4176">
                  <c:v>-3.2984072059859999</c:v>
                </c:pt>
                <c:pt idx="4177">
                  <c:v>-3.3037470887760199</c:v>
                </c:pt>
                <c:pt idx="4178">
                  <c:v>-3.3090885901795599</c:v>
                </c:pt>
                <c:pt idx="4179">
                  <c:v>-3.3144317125831702</c:v>
                </c:pt>
                <c:pt idx="4180">
                  <c:v>-3.3197764583767002</c:v>
                </c:pt>
                <c:pt idx="4181">
                  <c:v>-3.32512282995329</c:v>
                </c:pt>
                <c:pt idx="4182">
                  <c:v>-3.3304708297094101</c:v>
                </c:pt>
                <c:pt idx="4183">
                  <c:v>-3.3358204600447801</c:v>
                </c:pt>
                <c:pt idx="4184">
                  <c:v>-3.34117172336247</c:v>
                </c:pt>
                <c:pt idx="4185">
                  <c:v>-3.3465246220688099</c:v>
                </c:pt>
                <c:pt idx="4186">
                  <c:v>-3.3518791585734702</c:v>
                </c:pt>
                <c:pt idx="4187">
                  <c:v>-3.3572353352893902</c:v>
                </c:pt>
                <c:pt idx="4188">
                  <c:v>-3.3625931546328398</c:v>
                </c:pt>
                <c:pt idx="4189">
                  <c:v>-3.3679526190233902</c:v>
                </c:pt>
                <c:pt idx="4190">
                  <c:v>-3.3733137308839001</c:v>
                </c:pt>
                <c:pt idx="4191">
                  <c:v>-3.3786764926405599</c:v>
                </c:pt>
                <c:pt idx="4192">
                  <c:v>-3.3840409067228601</c:v>
                </c:pt>
                <c:pt idx="4193">
                  <c:v>-3.3894069755635901</c:v>
                </c:pt>
                <c:pt idx="4194">
                  <c:v>-3.3947747015988798</c:v>
                </c:pt>
                <c:pt idx="4195">
                  <c:v>-3.4001440872681301</c:v>
                </c:pt>
                <c:pt idx="4196">
                  <c:v>-3.4055151350140802</c:v>
                </c:pt>
                <c:pt idx="4197">
                  <c:v>-3.4108878472827802</c:v>
                </c:pt>
                <c:pt idx="4198">
                  <c:v>-3.41626222652358</c:v>
                </c:pt>
                <c:pt idx="4199">
                  <c:v>-3.4216382751891499</c:v>
                </c:pt>
                <c:pt idx="4200">
                  <c:v>-3.42701599573547</c:v>
                </c:pt>
                <c:pt idx="4201">
                  <c:v>-3.4323953906218598</c:v>
                </c:pt>
                <c:pt idx="4202">
                  <c:v>-3.4377764623109099</c:v>
                </c:pt>
                <c:pt idx="4203">
                  <c:v>-3.44315921326857</c:v>
                </c:pt>
                <c:pt idx="4204">
                  <c:v>-3.4485436459640799</c:v>
                </c:pt>
                <c:pt idx="4205">
                  <c:v>-3.4539297628699899</c:v>
                </c:pt>
                <c:pt idx="4206">
                  <c:v>-3.45931756646219</c:v>
                </c:pt>
                <c:pt idx="4207">
                  <c:v>-3.4647070592198799</c:v>
                </c:pt>
                <c:pt idx="4208">
                  <c:v>-3.4700982436255501</c:v>
                </c:pt>
                <c:pt idx="4209">
                  <c:v>-3.47549112216505</c:v>
                </c:pt>
                <c:pt idx="4210">
                  <c:v>-3.48088569732752</c:v>
                </c:pt>
                <c:pt idx="4211">
                  <c:v>-3.4862819716054201</c:v>
                </c:pt>
                <c:pt idx="4212">
                  <c:v>-3.4916799474945202</c:v>
                </c:pt>
                <c:pt idx="4213">
                  <c:v>-3.49707962749393</c:v>
                </c:pt>
                <c:pt idx="4214">
                  <c:v>-3.5024810141060598</c:v>
                </c:pt>
                <c:pt idx="4215">
                  <c:v>-3.50788410983664</c:v>
                </c:pt>
                <c:pt idx="4216">
                  <c:v>-3.5132889171947101</c:v>
                </c:pt>
                <c:pt idx="4217">
                  <c:v>-3.5186954386926299</c:v>
                </c:pt>
                <c:pt idx="4218">
                  <c:v>-3.52410367684609</c:v>
                </c:pt>
                <c:pt idx="4219">
                  <c:v>-3.52951363417408</c:v>
                </c:pt>
                <c:pt idx="4220">
                  <c:v>-3.5349253131989</c:v>
                </c:pt>
                <c:pt idx="4221">
                  <c:v>-3.5403387164461799</c:v>
                </c:pt>
                <c:pt idx="4222">
                  <c:v>-3.5457538464448501</c:v>
                </c:pt>
                <c:pt idx="4223">
                  <c:v>-3.55117070572717</c:v>
                </c:pt>
                <c:pt idx="4224">
                  <c:v>-3.5565892968287001</c:v>
                </c:pt>
                <c:pt idx="4225">
                  <c:v>-3.56200962228831</c:v>
                </c:pt>
                <c:pt idx="4226">
                  <c:v>-3.5674316846481902</c:v>
                </c:pt>
                <c:pt idx="4227">
                  <c:v>-3.5728554864538302</c:v>
                </c:pt>
                <c:pt idx="4228">
                  <c:v>-3.57828103025405</c:v>
                </c:pt>
                <c:pt idx="4229">
                  <c:v>-3.5837083186009502</c:v>
                </c:pt>
                <c:pt idx="4230">
                  <c:v>-3.58913735404996</c:v>
                </c:pt>
                <c:pt idx="4231">
                  <c:v>-3.5945681391598101</c:v>
                </c:pt>
                <c:pt idx="4232">
                  <c:v>-3.6000006764925301</c:v>
                </c:pt>
                <c:pt idx="4233">
                  <c:v>-3.6054349686134501</c:v>
                </c:pt>
                <c:pt idx="4234">
                  <c:v>-3.6108710180912298</c:v>
                </c:pt>
                <c:pt idx="4235">
                  <c:v>-3.6163088274978001</c:v>
                </c:pt>
                <c:pt idx="4236">
                  <c:v>-3.6217483994084101</c:v>
                </c:pt>
                <c:pt idx="4237">
                  <c:v>-3.6271897364016001</c:v>
                </c:pt>
                <c:pt idx="4238">
                  <c:v>-3.6326328410592099</c:v>
                </c:pt>
                <c:pt idx="4239">
                  <c:v>-3.6380777159663702</c:v>
                </c:pt>
                <c:pt idx="4240">
                  <c:v>-3.64352436371151</c:v>
                </c:pt>
                <c:pt idx="4241">
                  <c:v>-3.64897278688635</c:v>
                </c:pt>
                <c:pt idx="4242">
                  <c:v>-3.6544229880859098</c:v>
                </c:pt>
                <c:pt idx="4243">
                  <c:v>-3.65987496990848</c:v>
                </c:pt>
                <c:pt idx="4244">
                  <c:v>-3.66532873495566</c:v>
                </c:pt>
                <c:pt idx="4245">
                  <c:v>-3.6707842858323101</c:v>
                </c:pt>
                <c:pt idx="4246">
                  <c:v>-3.6762416251465999</c:v>
                </c:pt>
                <c:pt idx="4247">
                  <c:v>-3.6817007555099499</c:v>
                </c:pt>
                <c:pt idx="4248">
                  <c:v>-3.6871616795370801</c:v>
                </c:pt>
                <c:pt idx="4249">
                  <c:v>-3.6926243998459798</c:v>
                </c:pt>
                <c:pt idx="4250">
                  <c:v>-3.69808891905791</c:v>
                </c:pt>
                <c:pt idx="4251">
                  <c:v>-3.7035552397974101</c:v>
                </c:pt>
                <c:pt idx="4252">
                  <c:v>-3.7090233646922801</c:v>
                </c:pt>
                <c:pt idx="4253">
                  <c:v>-3.7144932963735999</c:v>
                </c:pt>
                <c:pt idx="4254">
                  <c:v>-3.7199650374756899</c:v>
                </c:pt>
                <c:pt idx="4255">
                  <c:v>-3.7254385906361498</c:v>
                </c:pt>
                <c:pt idx="4256">
                  <c:v>-3.73091395849583</c:v>
                </c:pt>
                <c:pt idx="4257">
                  <c:v>-3.7363911436988402</c:v>
                </c:pt>
                <c:pt idx="4258">
                  <c:v>-3.7418701488925401</c:v>
                </c:pt>
                <c:pt idx="4259">
                  <c:v>-3.7473509767275299</c:v>
                </c:pt>
                <c:pt idx="4260">
                  <c:v>-3.7528336298576801</c:v>
                </c:pt>
                <c:pt idx="4261">
                  <c:v>-3.7583181109400599</c:v>
                </c:pt>
                <c:pt idx="4262">
                  <c:v>-3.76380442263503</c:v>
                </c:pt>
                <c:pt idx="4263">
                  <c:v>-3.7692925676061502</c:v>
                </c:pt>
                <c:pt idx="4264">
                  <c:v>-3.77478254852022</c:v>
                </c:pt>
                <c:pt idx="4265">
                  <c:v>-3.7802743680472801</c:v>
                </c:pt>
                <c:pt idx="4266">
                  <c:v>-3.78576802886057</c:v>
                </c:pt>
                <c:pt idx="4267">
                  <c:v>-3.7912635336365899</c:v>
                </c:pt>
                <c:pt idx="4268">
                  <c:v>-3.7967608850550301</c:v>
                </c:pt>
                <c:pt idx="4269">
                  <c:v>-3.8022600857987801</c:v>
                </c:pt>
                <c:pt idx="4270">
                  <c:v>-3.8077611385539698</c:v>
                </c:pt>
                <c:pt idx="4271">
                  <c:v>-3.8132640460099299</c:v>
                </c:pt>
                <c:pt idx="4272">
                  <c:v>-3.81876881085917</c:v>
                </c:pt>
                <c:pt idx="4273">
                  <c:v>-3.82427543579742</c:v>
                </c:pt>
                <c:pt idx="4274">
                  <c:v>-3.8297839235235802</c:v>
                </c:pt>
                <c:pt idx="4275">
                  <c:v>-3.83529427673975</c:v>
                </c:pt>
                <c:pt idx="4276">
                  <c:v>-3.84080649815122</c:v>
                </c:pt>
                <c:pt idx="4277">
                  <c:v>-3.8463205904664401</c:v>
                </c:pt>
                <c:pt idx="4278">
                  <c:v>-3.8518365563970498</c:v>
                </c:pt>
                <c:pt idx="4279">
                  <c:v>-3.8573543986578498</c:v>
                </c:pt>
                <c:pt idx="4280">
                  <c:v>-3.8628741199668002</c:v>
                </c:pt>
                <c:pt idx="4281">
                  <c:v>-3.8683957230450199</c:v>
                </c:pt>
                <c:pt idx="4282">
                  <c:v>-3.8739192106167901</c:v>
                </c:pt>
                <c:pt idx="4283">
                  <c:v>-3.8794445854095301</c:v>
                </c:pt>
                <c:pt idx="4284">
                  <c:v>-3.8849718501538</c:v>
                </c:pt>
                <c:pt idx="4285">
                  <c:v>-3.89050100758331</c:v>
                </c:pt>
                <c:pt idx="4286">
                  <c:v>-3.8960320604348699</c:v>
                </c:pt>
                <c:pt idx="4287">
                  <c:v>-3.9015650114484499</c:v>
                </c:pt>
                <c:pt idx="4288">
                  <c:v>-3.9070998633671201</c:v>
                </c:pt>
                <c:pt idx="4289">
                  <c:v>-3.9126366189370598</c:v>
                </c:pt>
                <c:pt idx="4290">
                  <c:v>-3.9181752809075601</c:v>
                </c:pt>
                <c:pt idx="4291">
                  <c:v>-3.9237158520310298</c:v>
                </c:pt>
                <c:pt idx="4292">
                  <c:v>-3.9292583350629302</c:v>
                </c:pt>
                <c:pt idx="4293">
                  <c:v>-3.93480273276186</c:v>
                </c:pt>
                <c:pt idx="4294">
                  <c:v>-3.9403490478894501</c:v>
                </c:pt>
                <c:pt idx="4295">
                  <c:v>-3.9458972832104302</c:v>
                </c:pt>
                <c:pt idx="4296">
                  <c:v>-3.95144744149261</c:v>
                </c:pt>
                <c:pt idx="4297">
                  <c:v>-3.95699952550682</c:v>
                </c:pt>
                <c:pt idx="4298">
                  <c:v>-3.9625535380269801</c:v>
                </c:pt>
                <c:pt idx="4299">
                  <c:v>-3.96810948183004</c:v>
                </c:pt>
                <c:pt idx="4300">
                  <c:v>-3.9736673596959902</c:v>
                </c:pt>
                <c:pt idx="4301">
                  <c:v>-3.97922717440784</c:v>
                </c:pt>
                <c:pt idx="4302">
                  <c:v>-3.9847889287516298</c:v>
                </c:pt>
                <c:pt idx="4303">
                  <c:v>-3.9903526255164299</c:v>
                </c:pt>
                <c:pt idx="4304">
                  <c:v>-3.9959182674942899</c:v>
                </c:pt>
                <c:pt idx="4305">
                  <c:v>-4.0014858574802803</c:v>
                </c:pt>
                <c:pt idx="4306">
                  <c:v>-4.0070553982724499</c:v>
                </c:pt>
                <c:pt idx="4307">
                  <c:v>-4.0126268926718298</c:v>
                </c:pt>
                <c:pt idx="4308">
                  <c:v>-4.0182003434824303</c:v>
                </c:pt>
                <c:pt idx="4309">
                  <c:v>-4.02377575351123</c:v>
                </c:pt>
                <c:pt idx="4310">
                  <c:v>-4.0293531255681501</c:v>
                </c:pt>
                <c:pt idx="4311">
                  <c:v>-4.0349324624660596</c:v>
                </c:pt>
                <c:pt idx="4312">
                  <c:v>-4.0405137670207898</c:v>
                </c:pt>
                <c:pt idx="4313">
                  <c:v>-4.0460970420510698</c:v>
                </c:pt>
                <c:pt idx="4314">
                  <c:v>-4.0516822903785599</c:v>
                </c:pt>
                <c:pt idx="4315">
                  <c:v>-4.0572695148278504</c:v>
                </c:pt>
                <c:pt idx="4316">
                  <c:v>-4.0628587182264004</c:v>
                </c:pt>
                <c:pt idx="4317">
                  <c:v>-4.06844990340457</c:v>
                </c:pt>
                <c:pt idx="4318">
                  <c:v>-4.0740430731956101</c:v>
                </c:pt>
                <c:pt idx="4319">
                  <c:v>-4.0796382304356298</c:v>
                </c:pt>
                <c:pt idx="4320">
                  <c:v>-4.0852353779635999</c:v>
                </c:pt>
                <c:pt idx="4321">
                  <c:v>-4.0908345186213602</c:v>
                </c:pt>
                <c:pt idx="4322">
                  <c:v>-4.0964356552535497</c:v>
                </c:pt>
                <c:pt idx="4323">
                  <c:v>-4.1020387907076703</c:v>
                </c:pt>
                <c:pt idx="4324">
                  <c:v>-4.1076439278340198</c:v>
                </c:pt>
                <c:pt idx="4325">
                  <c:v>-4.11325106948573</c:v>
                </c:pt>
                <c:pt idx="4326">
                  <c:v>-4.1188602185186802</c:v>
                </c:pt>
                <c:pt idx="4327">
                  <c:v>-4.1244713777915898</c:v>
                </c:pt>
                <c:pt idx="4328">
                  <c:v>-4.1300845501658996</c:v>
                </c:pt>
                <c:pt idx="4329">
                  <c:v>-4.1356997385058296</c:v>
                </c:pt>
                <c:pt idx="4330">
                  <c:v>-4.1413169456783701</c:v>
                </c:pt>
                <c:pt idx="4331">
                  <c:v>-4.1469361745532103</c:v>
                </c:pt>
                <c:pt idx="4332">
                  <c:v>-4.1525574280027699</c:v>
                </c:pt>
                <c:pt idx="4333">
                  <c:v>-4.1581807089021998</c:v>
                </c:pt>
                <c:pt idx="4334">
                  <c:v>-4.1638060201293401</c:v>
                </c:pt>
                <c:pt idx="4335">
                  <c:v>-4.1694333645646999</c:v>
                </c:pt>
                <c:pt idx="4336">
                  <c:v>-4.1750627450914699</c:v>
                </c:pt>
                <c:pt idx="4337">
                  <c:v>-4.1806941645955202</c:v>
                </c:pt>
                <c:pt idx="4338">
                  <c:v>-4.1863276259653199</c:v>
                </c:pt>
                <c:pt idx="4339">
                  <c:v>-4.1919631320920203</c:v>
                </c:pt>
                <c:pt idx="4340">
                  <c:v>-4.1976006858693502</c:v>
                </c:pt>
                <c:pt idx="4341">
                  <c:v>-4.2032402901936603</c:v>
                </c:pt>
                <c:pt idx="4342">
                  <c:v>-4.2088819479639001</c:v>
                </c:pt>
                <c:pt idx="4343">
                  <c:v>-4.2145256620815799</c:v>
                </c:pt>
                <c:pt idx="4344">
                  <c:v>-4.2201714354507596</c:v>
                </c:pt>
                <c:pt idx="4345">
                  <c:v>-4.2258192709780698</c:v>
                </c:pt>
                <c:pt idx="4346">
                  <c:v>-4.23146917157265</c:v>
                </c:pt>
                <c:pt idx="4347">
                  <c:v>-4.2371211401461704</c:v>
                </c:pt>
                <c:pt idx="4348">
                  <c:v>-4.2427751796127904</c:v>
                </c:pt>
                <c:pt idx="4349">
                  <c:v>-4.2484312928891503</c:v>
                </c:pt>
                <c:pt idx="4350">
                  <c:v>-4.25408948289438</c:v>
                </c:pt>
                <c:pt idx="4351">
                  <c:v>-4.2597497525500296</c:v>
                </c:pt>
                <c:pt idx="4352">
                  <c:v>-4.2654121047801103</c:v>
                </c:pt>
                <c:pt idx="4353">
                  <c:v>-4.2710765425110297</c:v>
                </c:pt>
                <c:pt idx="4354">
                  <c:v>-4.2767430686716201</c:v>
                </c:pt>
                <c:pt idx="4355">
                  <c:v>-4.2824116861930897</c:v>
                </c:pt>
                <c:pt idx="4356">
                  <c:v>-4.2880823980090099</c:v>
                </c:pt>
                <c:pt idx="4357">
                  <c:v>-4.2937552070553</c:v>
                </c:pt>
                <c:pt idx="4358">
                  <c:v>-4.29943011627023</c:v>
                </c:pt>
                <c:pt idx="4359">
                  <c:v>-4.3051071285943499</c:v>
                </c:pt>
                <c:pt idx="4360">
                  <c:v>-4.31078624697055</c:v>
                </c:pt>
                <c:pt idx="4361">
                  <c:v>-4.3164674743439599</c:v>
                </c:pt>
                <c:pt idx="4362">
                  <c:v>-4.3221508136619899</c:v>
                </c:pt>
                <c:pt idx="4363">
                  <c:v>-4.3278362678742903</c:v>
                </c:pt>
                <c:pt idx="4364">
                  <c:v>-4.3335238399327203</c:v>
                </c:pt>
                <c:pt idx="4365">
                  <c:v>-4.3392135327913399</c:v>
                </c:pt>
                <c:pt idx="4366">
                  <c:v>-4.34490534940642</c:v>
                </c:pt>
                <c:pt idx="4367">
                  <c:v>-4.3505992927363604</c:v>
                </c:pt>
                <c:pt idx="4368">
                  <c:v>-4.3562953657417198</c:v>
                </c:pt>
                <c:pt idx="4369">
                  <c:v>-4.3619935713851703</c:v>
                </c:pt>
                <c:pt idx="4370">
                  <c:v>-4.3676939126314798</c:v>
                </c:pt>
                <c:pt idx="4371">
                  <c:v>-4.3733963924475301</c:v>
                </c:pt>
                <c:pt idx="4372">
                  <c:v>-4.3791010138022104</c:v>
                </c:pt>
                <c:pt idx="4373">
                  <c:v>-4.3848077796664802</c:v>
                </c:pt>
                <c:pt idx="4374">
                  <c:v>-4.3905166930133097</c:v>
                </c:pt>
                <c:pt idx="4375">
                  <c:v>-4.39622775681765</c:v>
                </c:pt>
                <c:pt idx="4376">
                  <c:v>-4.4019409740564504</c:v>
                </c:pt>
                <c:pt idx="4377">
                  <c:v>-4.4076563477085697</c:v>
                </c:pt>
                <c:pt idx="4378">
                  <c:v>-4.4133738807548299</c:v>
                </c:pt>
                <c:pt idx="4379">
                  <c:v>-4.4190935761779304</c:v>
                </c:pt>
                <c:pt idx="4380">
                  <c:v>-4.4248154369624499</c:v>
                </c:pt>
                <c:pt idx="4381">
                  <c:v>-4.4305394660948396</c:v>
                </c:pt>
                <c:pt idx="4382">
                  <c:v>-4.4362656665633704</c:v>
                </c:pt>
                <c:pt idx="4383">
                  <c:v>-4.4419940413581198</c:v>
                </c:pt>
                <c:pt idx="4384">
                  <c:v>-4.44772459347094</c:v>
                </c:pt>
                <c:pt idx="4385">
                  <c:v>-4.4534573258954504</c:v>
                </c:pt>
                <c:pt idx="4386">
                  <c:v>-4.459192241627</c:v>
                </c:pt>
                <c:pt idx="4387">
                  <c:v>-4.46492934366265</c:v>
                </c:pt>
                <c:pt idx="4388">
                  <c:v>-4.4706686350011298</c:v>
                </c:pt>
                <c:pt idx="4389">
                  <c:v>-4.4764101186428196</c:v>
                </c:pt>
                <c:pt idx="4390">
                  <c:v>-4.4821537975897501</c:v>
                </c:pt>
                <c:pt idx="4391">
                  <c:v>-4.4878996748455204</c:v>
                </c:pt>
                <c:pt idx="4392">
                  <c:v>-4.4936477534153196</c:v>
                </c:pt>
                <c:pt idx="4393">
                  <c:v>-4.4993980363058999</c:v>
                </c:pt>
                <c:pt idx="4394">
                  <c:v>-4.5051505265254903</c:v>
                </c:pt>
                <c:pt idx="4395">
                  <c:v>-4.5109052270838497</c:v>
                </c:pt>
                <c:pt idx="4396">
                  <c:v>-4.5166621409921799</c:v>
                </c:pt>
                <c:pt idx="4397">
                  <c:v>-4.5224212712630996</c:v>
                </c:pt>
                <c:pt idx="4398">
                  <c:v>-4.5281826209106697</c:v>
                </c:pt>
                <c:pt idx="4399">
                  <c:v>-4.53394619295028</c:v>
                </c:pt>
                <c:pt idx="4400">
                  <c:v>-4.5397119903987004</c:v>
                </c:pt>
                <c:pt idx="4401">
                  <c:v>-4.5454800162739897</c:v>
                </c:pt>
                <c:pt idx="4402">
                  <c:v>-4.5512502735954996</c:v>
                </c:pt>
                <c:pt idx="4403">
                  <c:v>-4.5570227653838398</c:v>
                </c:pt>
                <c:pt idx="4404">
                  <c:v>-4.5627974946608196</c:v>
                </c:pt>
                <c:pt idx="4405">
                  <c:v>-4.5685744644494601</c:v>
                </c:pt>
                <c:pt idx="4406">
                  <c:v>-4.5743536777739102</c:v>
                </c:pt>
                <c:pt idx="4407">
                  <c:v>-4.5801351376594797</c:v>
                </c:pt>
                <c:pt idx="4408">
                  <c:v>-4.5859188471325396</c:v>
                </c:pt>
                <c:pt idx="4409">
                  <c:v>-4.5917048092205297</c:v>
                </c:pt>
                <c:pt idx="4410">
                  <c:v>-4.5974930269519101</c:v>
                </c:pt>
                <c:pt idx="4411">
                  <c:v>-4.6032835033561303</c:v>
                </c:pt>
                <c:pt idx="4412">
                  <c:v>-4.6090762414636099</c:v>
                </c:pt>
                <c:pt idx="4413">
                  <c:v>-4.6148712443056601</c:v>
                </c:pt>
                <c:pt idx="4414">
                  <c:v>-4.6206685149144997</c:v>
                </c:pt>
                <c:pt idx="4415">
                  <c:v>-4.6264680563232004</c:v>
                </c:pt>
                <c:pt idx="4416">
                  <c:v>-4.6322698715656303</c:v>
                </c:pt>
                <c:pt idx="4417">
                  <c:v>-4.6380739636764403</c:v>
                </c:pt>
                <c:pt idx="4418">
                  <c:v>-4.6438803356910299</c:v>
                </c:pt>
                <c:pt idx="4419">
                  <c:v>-4.6496889906454797</c:v>
                </c:pt>
                <c:pt idx="4420">
                  <c:v>-4.6554999315765704</c:v>
                </c:pt>
                <c:pt idx="4421">
                  <c:v>-4.6613131615216803</c:v>
                </c:pt>
                <c:pt idx="4422">
                  <c:v>-4.6671286835187802</c:v>
                </c:pt>
                <c:pt idx="4423">
                  <c:v>-4.6729465006064101</c:v>
                </c:pt>
                <c:pt idx="4424">
                  <c:v>-4.6787666158235801</c:v>
                </c:pt>
                <c:pt idx="4425">
                  <c:v>-4.6845890322098098</c:v>
                </c:pt>
                <c:pt idx="4426">
                  <c:v>-4.6904137528050303</c:v>
                </c:pt>
                <c:pt idx="4427">
                  <c:v>-4.6962407806495596</c:v>
                </c:pt>
                <c:pt idx="4428">
                  <c:v>-4.7020701187840599</c:v>
                </c:pt>
                <c:pt idx="4429">
                  <c:v>-4.7079017702495101</c:v>
                </c:pt>
                <c:pt idx="4430">
                  <c:v>-4.7137357380871503</c:v>
                </c:pt>
                <c:pt idx="4431">
                  <c:v>-4.7195720253384303</c:v>
                </c:pt>
                <c:pt idx="4432">
                  <c:v>-4.7254106350449803</c:v>
                </c:pt>
                <c:pt idx="4433">
                  <c:v>-4.7312515702485598</c:v>
                </c:pt>
                <c:pt idx="4434">
                  <c:v>-4.7370948339910299</c:v>
                </c:pt>
                <c:pt idx="4435">
                  <c:v>-4.7429404293142801</c:v>
                </c:pt>
                <c:pt idx="4436">
                  <c:v>-4.74878835926022</c:v>
                </c:pt>
                <c:pt idx="4437">
                  <c:v>-4.7546386268706904</c:v>
                </c:pt>
                <c:pt idx="4438">
                  <c:v>-4.7604912351874402</c:v>
                </c:pt>
                <c:pt idx="4439">
                  <c:v>-4.7663461872520996</c:v>
                </c:pt>
                <c:pt idx="4440">
                  <c:v>-4.7722034861060898</c:v>
                </c:pt>
                <c:pt idx="4441">
                  <c:v>-4.7780631347906004</c:v>
                </c:pt>
                <c:pt idx="4442">
                  <c:v>-4.7839251363465403</c:v>
                </c:pt>
                <c:pt idx="4443">
                  <c:v>-4.7897894938145003</c:v>
                </c:pt>
                <c:pt idx="4444">
                  <c:v>-4.7956562102346698</c:v>
                </c:pt>
                <c:pt idx="4445">
                  <c:v>-4.8015252886468103</c:v>
                </c:pt>
                <c:pt idx="4446">
                  <c:v>-4.8073967320901998</c:v>
                </c:pt>
                <c:pt idx="4447">
                  <c:v>-4.8132705436036103</c:v>
                </c:pt>
                <c:pt idx="4448">
                  <c:v>-4.8191467262251804</c:v>
                </c:pt>
                <c:pt idx="4449">
                  <c:v>-4.8250252829924598</c:v>
                </c:pt>
                <c:pt idx="4450">
                  <c:v>-4.8309062169422701</c:v>
                </c:pt>
                <c:pt idx="4451">
                  <c:v>-4.8367895311107203</c:v>
                </c:pt>
                <c:pt idx="4452">
                  <c:v>-4.8426752285331096</c:v>
                </c:pt>
                <c:pt idx="4453">
                  <c:v>-4.8485633122438703</c:v>
                </c:pt>
                <c:pt idx="4454">
                  <c:v>-4.8544537852765703</c:v>
                </c:pt>
                <c:pt idx="4455">
                  <c:v>-4.8603466506637698</c:v>
                </c:pt>
                <c:pt idx="4456">
                  <c:v>-4.8662419114370401</c:v>
                </c:pt>
                <c:pt idx="4457">
                  <c:v>-4.8721395706268602</c:v>
                </c:pt>
                <c:pt idx="4458">
                  <c:v>-4.87803963126259</c:v>
                </c:pt>
                <c:pt idx="4459">
                  <c:v>-4.8839420963724001</c:v>
                </c:pt>
                <c:pt idx="4460">
                  <c:v>-4.88984696898319</c:v>
                </c:pt>
                <c:pt idx="4461">
                  <c:v>-4.8957542521205903</c:v>
                </c:pt>
                <c:pt idx="4462">
                  <c:v>-4.9016639488088103</c:v>
                </c:pt>
                <c:pt idx="4463">
                  <c:v>-4.9075760620706799</c:v>
                </c:pt>
                <c:pt idx="4464">
                  <c:v>-4.9134905949275103</c:v>
                </c:pt>
                <c:pt idx="4465">
                  <c:v>-4.91940755039907</c:v>
                </c:pt>
                <c:pt idx="4466">
                  <c:v>-4.9253269315035002</c:v>
                </c:pt>
                <c:pt idx="4467">
                  <c:v>-4.9312487412572796</c:v>
                </c:pt>
                <c:pt idx="4468">
                  <c:v>-4.9371729826751398</c:v>
                </c:pt>
                <c:pt idx="4469">
                  <c:v>-4.9430996587700102</c:v>
                </c:pt>
                <c:pt idx="4470">
                  <c:v>-4.9490287725529303</c:v>
                </c:pt>
                <c:pt idx="4471">
                  <c:v>-4.95496032703302</c:v>
                </c:pt>
                <c:pt idx="4472">
                  <c:v>-4.9608943252173798</c:v>
                </c:pt>
                <c:pt idx="4473">
                  <c:v>-4.9668307701110601</c:v>
                </c:pt>
                <c:pt idx="4474">
                  <c:v>-4.9727696647169601</c:v>
                </c:pt>
                <c:pt idx="4475">
                  <c:v>-4.9787110120357498</c:v>
                </c:pt>
                <c:pt idx="4476">
                  <c:v>-4.9846548150658396</c:v>
                </c:pt>
                <c:pt idx="4477">
                  <c:v>-4.9906010768033102</c:v>
                </c:pt>
                <c:pt idx="4478">
                  <c:v>-4.9965498002417803</c:v>
                </c:pt>
                <c:pt idx="4479">
                  <c:v>-5.0025009883724199</c:v>
                </c:pt>
                <c:pt idx="4480">
                  <c:v>-5.0084546441838</c:v>
                </c:pt>
                <c:pt idx="4481">
                  <c:v>-5.0144107706618701</c:v>
                </c:pt>
                <c:pt idx="4482">
                  <c:v>-5.0203693707898598</c:v>
                </c:pt>
                <c:pt idx="4483">
                  <c:v>-5.02633044754824</c:v>
                </c:pt>
                <c:pt idx="4484">
                  <c:v>-5.0322940039145996</c:v>
                </c:pt>
                <c:pt idx="4485">
                  <c:v>-5.0382600428635698</c:v>
                </c:pt>
                <c:pt idx="4486">
                  <c:v>-5.0442285673668001</c:v>
                </c:pt>
                <c:pt idx="4487">
                  <c:v>-5.0501995803928299</c:v>
                </c:pt>
                <c:pt idx="4488">
                  <c:v>-5.0561730849070399</c:v>
                </c:pt>
                <c:pt idx="4489">
                  <c:v>-5.0621490838715504</c:v>
                </c:pt>
                <c:pt idx="4490">
                  <c:v>-5.0681275802451502</c:v>
                </c:pt>
                <c:pt idx="4491">
                  <c:v>-5.0741085769832104</c:v>
                </c:pt>
                <c:pt idx="4492">
                  <c:v>-5.0800920770376203</c:v>
                </c:pt>
                <c:pt idx="4493">
                  <c:v>-5.0860780833566803</c:v>
                </c:pt>
                <c:pt idx="4494">
                  <c:v>-5.0920665988850402</c:v>
                </c:pt>
                <c:pt idx="4495">
                  <c:v>-5.0980576265635902</c:v>
                </c:pt>
                <c:pt idx="4496">
                  <c:v>-5.1040511693294004</c:v>
                </c:pt>
                <c:pt idx="4497">
                  <c:v>-5.1100472301156303</c:v>
                </c:pt>
                <c:pt idx="4498">
                  <c:v>-5.1160458118514098</c:v>
                </c:pt>
                <c:pt idx="4499">
                  <c:v>-5.1220469174617902</c:v>
                </c:pt>
                <c:pt idx="4500">
                  <c:v>-5.1280505498676501</c:v>
                </c:pt>
                <c:pt idx="4501">
                  <c:v>-5.1340567119855898</c:v>
                </c:pt>
                <c:pt idx="4502">
                  <c:v>-5.14006540672783</c:v>
                </c:pt>
                <c:pt idx="4503">
                  <c:v>-5.1460766370021602</c:v>
                </c:pt>
                <c:pt idx="4504">
                  <c:v>-5.15209040571182</c:v>
                </c:pt>
                <c:pt idx="4505">
                  <c:v>-5.1581067157553901</c:v>
                </c:pt>
                <c:pt idx="4506">
                  <c:v>-5.1641255700267399</c:v>
                </c:pt>
                <c:pt idx="4507">
                  <c:v>-5.1701469714149004</c:v>
                </c:pt>
                <c:pt idx="4508">
                  <c:v>-5.1761709228039496</c:v>
                </c:pt>
                <c:pt idx="4509">
                  <c:v>-5.1821974270729898</c:v>
                </c:pt>
                <c:pt idx="4510">
                  <c:v>-5.1882264870959602</c:v>
                </c:pt>
                <c:pt idx="4511">
                  <c:v>-5.1942581057415902</c:v>
                </c:pt>
                <c:pt idx="4512">
                  <c:v>-5.2002922858732896</c:v>
                </c:pt>
                <c:pt idx="4513">
                  <c:v>-5.2063290303490497</c:v>
                </c:pt>
                <c:pt idx="4514">
                  <c:v>-5.2123683420213203</c:v>
                </c:pt>
                <c:pt idx="4515">
                  <c:v>-5.2184102237369299</c:v>
                </c:pt>
                <c:pt idx="4516">
                  <c:v>-5.2244546783369801</c:v>
                </c:pt>
                <c:pt idx="4517">
                  <c:v>-5.2305017086566998</c:v>
                </c:pt>
                <c:pt idx="4518">
                  <c:v>-5.2365513175254099</c:v>
                </c:pt>
                <c:pt idx="4519">
                  <c:v>-5.2426035077663604</c:v>
                </c:pt>
                <c:pt idx="4520">
                  <c:v>-5.2486582821966303</c:v>
                </c:pt>
                <c:pt idx="4521">
                  <c:v>-5.2547156436270503</c:v>
                </c:pt>
                <c:pt idx="4522">
                  <c:v>-5.2607755948620296</c:v>
                </c:pt>
                <c:pt idx="4523">
                  <c:v>-5.2668381386995202</c:v>
                </c:pt>
                <c:pt idx="4524">
                  <c:v>-5.2729032779308298</c:v>
                </c:pt>
                <c:pt idx="4525">
                  <c:v>-5.27897101534057</c:v>
                </c:pt>
                <c:pt idx="4526">
                  <c:v>-5.2850413537065002</c:v>
                </c:pt>
                <c:pt idx="4527">
                  <c:v>-5.2911142957994199</c:v>
                </c:pt>
                <c:pt idx="4528">
                  <c:v>-5.2971898443830696</c:v>
                </c:pt>
                <c:pt idx="4529">
                  <c:v>-5.30326800221399</c:v>
                </c:pt>
                <c:pt idx="4530">
                  <c:v>-5.3093487720413997</c:v>
                </c:pt>
                <c:pt idx="4531">
                  <c:v>-5.3154321566071001</c:v>
                </c:pt>
                <c:pt idx="4532">
                  <c:v>-5.3215181586453202</c:v>
                </c:pt>
                <c:pt idx="4533">
                  <c:v>-5.3276067808826397</c:v>
                </c:pt>
                <c:pt idx="4534">
                  <c:v>-5.33369802603778</c:v>
                </c:pt>
                <c:pt idx="4535">
                  <c:v>-5.3397918968215903</c:v>
                </c:pt>
                <c:pt idx="4536">
                  <c:v>-5.3458883959368304</c:v>
                </c:pt>
                <c:pt idx="4537">
                  <c:v>-5.3519875260780596</c:v>
                </c:pt>
                <c:pt idx="4538">
                  <c:v>-5.3580892899315504</c:v>
                </c:pt>
                <c:pt idx="4539">
                  <c:v>-5.3641936901751199</c:v>
                </c:pt>
                <c:pt idx="4540">
                  <c:v>-5.3703007294779903</c:v>
                </c:pt>
                <c:pt idx="4541">
                  <c:v>-5.3764104105006796</c:v>
                </c:pt>
                <c:pt idx="4542">
                  <c:v>-5.3825227358948604</c:v>
                </c:pt>
                <c:pt idx="4543">
                  <c:v>-5.3886377083032002</c:v>
                </c:pt>
                <c:pt idx="4544">
                  <c:v>-5.3947553303592803</c:v>
                </c:pt>
                <c:pt idx="4545">
                  <c:v>-5.4008756046873803</c:v>
                </c:pt>
                <c:pt idx="4546">
                  <c:v>-5.4069985339023896</c:v>
                </c:pt>
                <c:pt idx="4547">
                  <c:v>-5.4131241206096599</c:v>
                </c:pt>
                <c:pt idx="4548">
                  <c:v>-5.4192523674048401</c:v>
                </c:pt>
                <c:pt idx="4549">
                  <c:v>-5.4253832768737702</c:v>
                </c:pt>
                <c:pt idx="4550">
                  <c:v>-5.4315168515922796</c:v>
                </c:pt>
                <c:pt idx="4551">
                  <c:v>-5.4376530941260901</c:v>
                </c:pt>
                <c:pt idx="4552">
                  <c:v>-5.44379200703065</c:v>
                </c:pt>
                <c:pt idx="4553">
                  <c:v>-5.44993359285096</c:v>
                </c:pt>
                <c:pt idx="4554">
                  <c:v>-5.4560778541214701</c:v>
                </c:pt>
                <c:pt idx="4555">
                  <c:v>-5.4622247933658796</c:v>
                </c:pt>
                <c:pt idx="4556">
                  <c:v>-5.4683744130970098</c:v>
                </c:pt>
                <c:pt idx="4557">
                  <c:v>-5.47452671581663</c:v>
                </c:pt>
                <c:pt idx="4558">
                  <c:v>-5.4806817040153204</c:v>
                </c:pt>
                <c:pt idx="4559">
                  <c:v>-5.4868393801722899</c:v>
                </c:pt>
                <c:pt idx="4560">
                  <c:v>-5.4929997467552303</c:v>
                </c:pt>
                <c:pt idx="4561">
                  <c:v>-5.4991628062201601</c:v>
                </c:pt>
                <c:pt idx="4562">
                  <c:v>-5.5053285610112201</c:v>
                </c:pt>
                <c:pt idx="4563">
                  <c:v>-5.5114970135605601</c:v>
                </c:pt>
                <c:pt idx="4564">
                  <c:v>-5.5176681662881402</c:v>
                </c:pt>
                <c:pt idx="4565">
                  <c:v>-5.5238420216015802</c:v>
                </c:pt>
                <c:pt idx="4566">
                  <c:v>-5.5300185818959697</c:v>
                </c:pt>
                <c:pt idx="4567">
                  <c:v>-5.5361978495536901</c:v>
                </c:pt>
                <c:pt idx="4568">
                  <c:v>-5.5423798269442797</c:v>
                </c:pt>
                <c:pt idx="4569">
                  <c:v>-5.5485645164242197</c:v>
                </c:pt>
                <c:pt idx="4570">
                  <c:v>-5.5547519203367601</c:v>
                </c:pt>
                <c:pt idx="4571">
                  <c:v>-5.5609420410117698</c:v>
                </c:pt>
                <c:pt idx="4572">
                  <c:v>-5.5671348807655301</c:v>
                </c:pt>
                <c:pt idx="4573">
                  <c:v>-5.5733304419005503</c:v>
                </c:pt>
                <c:pt idx="4574">
                  <c:v>-5.5795287267053899</c:v>
                </c:pt>
                <c:pt idx="4575">
                  <c:v>-5.5857297374544697</c:v>
                </c:pt>
                <c:pt idx="4576">
                  <c:v>-5.5919334764079096</c:v>
                </c:pt>
                <c:pt idx="4577">
                  <c:v>-5.5981399458112904</c:v>
                </c:pt>
                <c:pt idx="4578">
                  <c:v>-5.6043491478954897</c:v>
                </c:pt>
                <c:pt idx="4579">
                  <c:v>-5.6105610848765002</c:v>
                </c:pt>
                <c:pt idx="4580">
                  <c:v>-5.6167757589551899</c:v>
                </c:pt>
                <c:pt idx="4581">
                  <c:v>-5.6229931723171802</c:v>
                </c:pt>
                <c:pt idx="4582">
                  <c:v>-5.6292133271325602</c:v>
                </c:pt>
                <c:pt idx="4583">
                  <c:v>-5.6354362255557398</c:v>
                </c:pt>
                <c:pt idx="4584">
                  <c:v>-5.6416618697252199</c:v>
                </c:pt>
                <c:pt idx="4585">
                  <c:v>-5.6478902617634104</c:v>
                </c:pt>
                <c:pt idx="4586">
                  <c:v>-5.6541214037764096</c:v>
                </c:pt>
                <c:pt idx="4587">
                  <c:v>-5.6603552978538003</c:v>
                </c:pt>
                <c:pt idx="4588">
                  <c:v>-5.6665919460684098</c:v>
                </c:pt>
                <c:pt idx="4589">
                  <c:v>-5.6728313504761596</c:v>
                </c:pt>
                <c:pt idx="4590">
                  <c:v>-5.6790735131157604</c:v>
                </c:pt>
                <c:pt idx="4591">
                  <c:v>-5.6853184360085898</c:v>
                </c:pt>
                <c:pt idx="4592">
                  <c:v>-5.6915661211583899</c:v>
                </c:pt>
                <c:pt idx="4593">
                  <c:v>-5.6978165705511197</c:v>
                </c:pt>
                <c:pt idx="4594">
                  <c:v>-5.7040697861546601</c:v>
                </c:pt>
                <c:pt idx="4595">
                  <c:v>-5.7103257699186303</c:v>
                </c:pt>
                <c:pt idx="4596">
                  <c:v>-5.7165845237741504</c:v>
                </c:pt>
                <c:pt idx="4597">
                  <c:v>-5.7228460496336098</c:v>
                </c:pt>
                <c:pt idx="4598">
                  <c:v>-5.7291103493904298</c:v>
                </c:pt>
                <c:pt idx="4599">
                  <c:v>-5.7353774249188403</c:v>
                </c:pt>
                <c:pt idx="4600">
                  <c:v>-5.7416472780736001</c:v>
                </c:pt>
                <c:pt idx="4601">
                  <c:v>-5.7479199106898404</c:v>
                </c:pt>
                <c:pt idx="4602">
                  <c:v>-5.7541953245827298</c:v>
                </c:pt>
                <c:pt idx="4603">
                  <c:v>-5.7604735215472802</c:v>
                </c:pt>
                <c:pt idx="4604">
                  <c:v>-5.76675450335809</c:v>
                </c:pt>
                <c:pt idx="4605">
                  <c:v>-5.77303827176911</c:v>
                </c:pt>
                <c:pt idx="4606">
                  <c:v>-5.7793248285133396</c:v>
                </c:pt>
                <c:pt idx="4607">
                  <c:v>-5.7856141753026504</c:v>
                </c:pt>
                <c:pt idx="4608">
                  <c:v>-5.7919063138274396</c:v>
                </c:pt>
                <c:pt idx="4609">
                  <c:v>-5.7982012457564398</c:v>
                </c:pt>
                <c:pt idx="4610">
                  <c:v>-5.8044989727364502</c:v>
                </c:pt>
                <c:pt idx="4611">
                  <c:v>-5.8107994963919998</c:v>
                </c:pt>
                <c:pt idx="4612">
                  <c:v>-5.8171028183251901</c:v>
                </c:pt>
                <c:pt idx="4613">
                  <c:v>-5.8234089401153399</c:v>
                </c:pt>
                <c:pt idx="4614">
                  <c:v>-5.8297178633187396</c:v>
                </c:pt>
                <c:pt idx="4615">
                  <c:v>-5.8360295894683798</c:v>
                </c:pt>
                <c:pt idx="4616">
                  <c:v>-5.8423441200736699</c:v>
                </c:pt>
                <c:pt idx="4617">
                  <c:v>-5.8486614566201398</c:v>
                </c:pt>
                <c:pt idx="4618">
                  <c:v>-5.8549816005692099</c:v>
                </c:pt>
                <c:pt idx="4619">
                  <c:v>-5.8613045533578196</c:v>
                </c:pt>
                <c:pt idx="4620">
                  <c:v>-5.86763031639821</c:v>
                </c:pt>
                <c:pt idx="4621">
                  <c:v>-5.8739588910776002</c:v>
                </c:pt>
                <c:pt idx="4622">
                  <c:v>-5.8802902787578901</c:v>
                </c:pt>
                <c:pt idx="4623">
                  <c:v>-5.88662448077537</c:v>
                </c:pt>
                <c:pt idx="4624">
                  <c:v>-5.8929614984404202</c:v>
                </c:pt>
                <c:pt idx="4625">
                  <c:v>-5.8993013330371902</c:v>
                </c:pt>
                <c:pt idx="4626">
                  <c:v>-5.9056439858233203</c:v>
                </c:pt>
                <c:pt idx="4627">
                  <c:v>-5.9119894580296002</c:v>
                </c:pt>
                <c:pt idx="4628">
                  <c:v>-5.9183377508596697</c:v>
                </c:pt>
                <c:pt idx="4629">
                  <c:v>-5.9246888654897001</c:v>
                </c:pt>
                <c:pt idx="4630">
                  <c:v>-5.9310428030680802</c:v>
                </c:pt>
                <c:pt idx="4631">
                  <c:v>-5.9373995647150801</c:v>
                </c:pt>
                <c:pt idx="4632">
                  <c:v>-5.9437591515225296</c:v>
                </c:pt>
                <c:pt idx="4633">
                  <c:v>-5.9501215645534904</c:v>
                </c:pt>
                <c:pt idx="4634">
                  <c:v>-5.9564868048419104</c:v>
                </c:pt>
                <c:pt idx="4635">
                  <c:v>-5.9628548733923301</c:v>
                </c:pt>
                <c:pt idx="4636">
                  <c:v>-5.9692257711794596</c:v>
                </c:pt>
                <c:pt idx="4637">
                  <c:v>-5.97559949914793</c:v>
                </c:pt>
                <c:pt idx="4638">
                  <c:v>-5.9819760582118704</c:v>
                </c:pt>
                <c:pt idx="4639">
                  <c:v>-5.9883554492546196</c:v>
                </c:pt>
                <c:pt idx="4640">
                  <c:v>-5.9947376731282898</c:v>
                </c:pt>
                <c:pt idx="4641">
                  <c:v>-6.0011227306535204</c:v>
                </c:pt>
                <c:pt idx="4642">
                  <c:v>-6.00751062261899</c:v>
                </c:pt>
                <c:pt idx="4643">
                  <c:v>-6.0139013497811797</c:v>
                </c:pt>
                <c:pt idx="4644">
                  <c:v>-6.0202949128638803</c:v>
                </c:pt>
                <c:pt idx="4645">
                  <c:v>-6.0266913125579302</c:v>
                </c:pt>
                <c:pt idx="4646">
                  <c:v>-6.0330905495207396</c:v>
                </c:pt>
                <c:pt idx="4647">
                  <c:v>-6.0394926243760096</c:v>
                </c:pt>
                <c:pt idx="4648">
                  <c:v>-6.04589753771325</c:v>
                </c:pt>
                <c:pt idx="4649">
                  <c:v>-6.0523052900874701</c:v>
                </c:pt>
                <c:pt idx="4650">
                  <c:v>-6.0587158820187197</c:v>
                </c:pt>
                <c:pt idx="4651">
                  <c:v>-6.0651293139917799</c:v>
                </c:pt>
                <c:pt idx="4652">
                  <c:v>-6.07154558645564</c:v>
                </c:pt>
                <c:pt idx="4653">
                  <c:v>-6.0779646998232302</c:v>
                </c:pt>
                <c:pt idx="4654">
                  <c:v>-6.0843866544709</c:v>
                </c:pt>
                <c:pt idx="4655">
                  <c:v>-6.0908114507380597</c:v>
                </c:pt>
                <c:pt idx="4656">
                  <c:v>-6.09723908892677</c:v>
                </c:pt>
                <c:pt idx="4657">
                  <c:v>-6.1036695693012897</c:v>
                </c:pt>
                <c:pt idx="4658">
                  <c:v>-6.1101028920876601</c:v>
                </c:pt>
                <c:pt idx="4659">
                  <c:v>-6.1165390574732799</c:v>
                </c:pt>
                <c:pt idx="4660">
                  <c:v>-6.1229780656064996</c:v>
                </c:pt>
                <c:pt idx="4661">
                  <c:v>-6.1294199165961096</c:v>
                </c:pt>
                <c:pt idx="4662">
                  <c:v>-6.13586461051095</c:v>
                </c:pt>
                <c:pt idx="4663">
                  <c:v>-6.1423121473794797</c:v>
                </c:pt>
                <c:pt idx="4664">
                  <c:v>-6.1487625271892599</c:v>
                </c:pt>
                <c:pt idx="4665">
                  <c:v>-6.1552157498865396</c:v>
                </c:pt>
                <c:pt idx="4666">
                  <c:v>-6.1616718153757901</c:v>
                </c:pt>
                <c:pt idx="4667">
                  <c:v>-6.16813072351923</c:v>
                </c:pt>
                <c:pt idx="4668">
                  <c:v>-6.1745924741363503</c:v>
                </c:pt>
                <c:pt idx="4669">
                  <c:v>-6.1810570670034499</c:v>
                </c:pt>
                <c:pt idx="4670">
                  <c:v>-6.1875245018531304</c:v>
                </c:pt>
                <c:pt idx="4671">
                  <c:v>-6.1939947783738303</c:v>
                </c:pt>
                <c:pt idx="4672">
                  <c:v>-6.2004678962093198</c:v>
                </c:pt>
                <c:pt idx="4673">
                  <c:v>-6.2069438549582303</c:v>
                </c:pt>
                <c:pt idx="4674">
                  <c:v>-6.2134226541734803</c:v>
                </c:pt>
                <c:pt idx="4675">
                  <c:v>-6.2199042933618802</c:v>
                </c:pt>
                <c:pt idx="4676">
                  <c:v>-6.2263887719834896</c:v>
                </c:pt>
                <c:pt idx="4677">
                  <c:v>-6.2328760894512101</c:v>
                </c:pt>
                <c:pt idx="4678">
                  <c:v>-6.2393662451301903</c:v>
                </c:pt>
                <c:pt idx="4679">
                  <c:v>-6.2458592383373297</c:v>
                </c:pt>
                <c:pt idx="4680">
                  <c:v>-6.2523550683407301</c:v>
                </c:pt>
                <c:pt idx="4681">
                  <c:v>-6.2588537343591497</c:v>
                </c:pt>
                <c:pt idx="4682">
                  <c:v>-6.2653552355614703</c:v>
                </c:pt>
                <c:pt idx="4683">
                  <c:v>-6.2718595710661296</c:v>
                </c:pt>
                <c:pt idx="4684">
                  <c:v>-6.27836673994058</c:v>
                </c:pt>
                <c:pt idx="4685">
                  <c:v>-6.2848767412006996</c:v>
                </c:pt>
                <c:pt idx="4686">
                  <c:v>-6.2913895738102497</c:v>
                </c:pt>
                <c:pt idx="4687">
                  <c:v>-6.2979052366802604</c:v>
                </c:pt>
                <c:pt idx="4688">
                  <c:v>-6.3044237286685103</c:v>
                </c:pt>
                <c:pt idx="4689">
                  <c:v>-6.3109450485788399</c:v>
                </c:pt>
                <c:pt idx="4690">
                  <c:v>-6.3174691951606698</c:v>
                </c:pt>
                <c:pt idx="4691">
                  <c:v>-6.3239961671083202</c:v>
                </c:pt>
                <c:pt idx="4692">
                  <c:v>-6.3305259630604001</c:v>
                </c:pt>
                <c:pt idx="4693">
                  <c:v>-6.3370585815992602</c:v>
                </c:pt>
                <c:pt idx="4694">
                  <c:v>-6.3435940212502899</c:v>
                </c:pt>
                <c:pt idx="4695">
                  <c:v>-6.3501322804813602</c:v>
                </c:pt>
                <c:pt idx="4696">
                  <c:v>-6.3566733577021202</c:v>
                </c:pt>
                <c:pt idx="4697">
                  <c:v>-6.3632172512634098</c:v>
                </c:pt>
                <c:pt idx="4698">
                  <c:v>-6.36976395945661</c:v>
                </c:pt>
                <c:pt idx="4699">
                  <c:v>-6.3763134805129296</c:v>
                </c:pt>
                <c:pt idx="4700">
                  <c:v>-6.3828658126027999</c:v>
                </c:pt>
                <c:pt idx="4701">
                  <c:v>-6.3894209538351996</c:v>
                </c:pt>
                <c:pt idx="4702">
                  <c:v>-6.3959789022569398</c:v>
                </c:pt>
                <c:pt idx="4703">
                  <c:v>-6.4025396558520198</c:v>
                </c:pt>
                <c:pt idx="4704">
                  <c:v>-6.4091032125409004</c:v>
                </c:pt>
                <c:pt idx="4705">
                  <c:v>-6.4156695701798503</c:v>
                </c:pt>
                <c:pt idx="4706">
                  <c:v>-6.4222387265601801</c:v>
                </c:pt>
                <c:pt idx="4707">
                  <c:v>-6.4288106794075901</c:v>
                </c:pt>
                <c:pt idx="4708">
                  <c:v>-6.4353854263813899</c:v>
                </c:pt>
                <c:pt idx="4709">
                  <c:v>-6.4419629650737997</c:v>
                </c:pt>
                <c:pt idx="4710">
                  <c:v>-6.4485432930092097</c:v>
                </c:pt>
                <c:pt idx="4711">
                  <c:v>-6.45512640764343</c:v>
                </c:pt>
                <c:pt idx="4712">
                  <c:v>-6.46171230636293</c:v>
                </c:pt>
                <c:pt idx="4713">
                  <c:v>-6.4683009864840901</c:v>
                </c:pt>
                <c:pt idx="4714">
                  <c:v>-6.4748924452524097</c:v>
                </c:pt>
                <c:pt idx="4715">
                  <c:v>-6.4814866798417397</c:v>
                </c:pt>
                <c:pt idx="4716">
                  <c:v>-6.4880836873535097</c:v>
                </c:pt>
                <c:pt idx="4717">
                  <c:v>-6.49468346481589</c:v>
                </c:pt>
                <c:pt idx="4718">
                  <c:v>-6.50128600918302</c:v>
                </c:pt>
                <c:pt idx="4719">
                  <c:v>-6.5078913173341801</c:v>
                </c:pt>
                <c:pt idx="4720">
                  <c:v>-6.5144993860729796</c:v>
                </c:pt>
                <c:pt idx="4721">
                  <c:v>-6.5211102121265103</c:v>
                </c:pt>
                <c:pt idx="4722">
                  <c:v>-6.5277237921445099</c:v>
                </c:pt>
                <c:pt idx="4723">
                  <c:v>-6.5343401226984996</c:v>
                </c:pt>
                <c:pt idx="4724">
                  <c:v>-6.54095920028095</c:v>
                </c:pt>
                <c:pt idx="4725">
                  <c:v>-6.5475810213043903</c:v>
                </c:pt>
                <c:pt idx="4726">
                  <c:v>-6.5542055821005203</c:v>
                </c:pt>
                <c:pt idx="4727">
                  <c:v>-6.56083287891936</c:v>
                </c:pt>
                <c:pt idx="4728">
                  <c:v>-6.5674629079282898</c:v>
                </c:pt>
                <c:pt idx="4729">
                  <c:v>-6.5740956652112104</c:v>
                </c:pt>
                <c:pt idx="4730">
                  <c:v>-6.5807311467675502</c:v>
                </c:pt>
                <c:pt idx="4731">
                  <c:v>-6.5873693485114204</c:v>
                </c:pt>
                <c:pt idx="4732">
                  <c:v>-6.59401026627057</c:v>
                </c:pt>
                <c:pt idx="4733">
                  <c:v>-6.6006538957855296</c:v>
                </c:pt>
                <c:pt idx="4734">
                  <c:v>-6.6073002327086199</c:v>
                </c:pt>
                <c:pt idx="4735">
                  <c:v>-6.6139492726029498</c:v>
                </c:pt>
                <c:pt idx="4736">
                  <c:v>-6.6206010109414501</c:v>
                </c:pt>
                <c:pt idx="4737">
                  <c:v>-6.6272554431059199</c:v>
                </c:pt>
                <c:pt idx="4738">
                  <c:v>-6.6339125643859598</c:v>
                </c:pt>
                <c:pt idx="4739">
                  <c:v>-6.6405723699779902</c:v>
                </c:pt>
                <c:pt idx="4740">
                  <c:v>-6.6472348549842097</c:v>
                </c:pt>
                <c:pt idx="4741">
                  <c:v>-6.6539000144115903</c:v>
                </c:pt>
                <c:pt idx="4742">
                  <c:v>-6.66056784317077</c:v>
                </c:pt>
                <c:pt idx="4743">
                  <c:v>-6.6672383360750196</c:v>
                </c:pt>
                <c:pt idx="4744">
                  <c:v>-6.6739114878391899</c:v>
                </c:pt>
                <c:pt idx="4745">
                  <c:v>-6.6805872930785801</c:v>
                </c:pt>
                <c:pt idx="4746">
                  <c:v>-6.6872657463078697</c:v>
                </c:pt>
                <c:pt idx="4747">
                  <c:v>-6.6939468419400203</c:v>
                </c:pt>
                <c:pt idx="4748">
                  <c:v>-6.7006305742850802</c:v>
                </c:pt>
                <c:pt idx="4749">
                  <c:v>-6.7073169375491499</c:v>
                </c:pt>
                <c:pt idx="4750">
                  <c:v>-6.7140059258331402</c:v>
                </c:pt>
                <c:pt idx="4751">
                  <c:v>-6.7206975331316698</c:v>
                </c:pt>
                <c:pt idx="4752">
                  <c:v>-6.7273917533318697</c:v>
                </c:pt>
                <c:pt idx="4753">
                  <c:v>-6.7340885802121804</c:v>
                </c:pt>
                <c:pt idx="4754">
                  <c:v>-6.7407880074411697</c:v>
                </c:pt>
                <c:pt idx="4755">
                  <c:v>-6.74749002857632</c:v>
                </c:pt>
                <c:pt idx="4756">
                  <c:v>-6.7541946370627697</c:v>
                </c:pt>
                <c:pt idx="4757">
                  <c:v>-6.7609018262320904</c:v>
                </c:pt>
                <c:pt idx="4758">
                  <c:v>-6.76761158930102</c:v>
                </c:pt>
                <c:pt idx="4759">
                  <c:v>-6.7743239193702101</c:v>
                </c:pt>
                <c:pt idx="4760">
                  <c:v>-6.7810388094229204</c:v>
                </c:pt>
                <c:pt idx="4761">
                  <c:v>-6.7877562523236996</c:v>
                </c:pt>
                <c:pt idx="4762">
                  <c:v>-6.7944762408171098</c:v>
                </c:pt>
                <c:pt idx="4763">
                  <c:v>-6.8011987675263699</c:v>
                </c:pt>
                <c:pt idx="4764">
                  <c:v>-6.80792382495199</c:v>
                </c:pt>
                <c:pt idx="4765">
                  <c:v>-6.8146514054704701</c:v>
                </c:pt>
                <c:pt idx="4766">
                  <c:v>-6.8213815013328398</c:v>
                </c:pt>
                <c:pt idx="4767">
                  <c:v>-6.8281141046633396</c:v>
                </c:pt>
                <c:pt idx="4768">
                  <c:v>-6.8348492074579701</c:v>
                </c:pt>
                <c:pt idx="4769">
                  <c:v>-6.8415868015830501</c:v>
                </c:pt>
                <c:pt idx="4770">
                  <c:v>-6.8483268787738298</c:v>
                </c:pt>
                <c:pt idx="4771">
                  <c:v>-6.8550694306329802</c:v>
                </c:pt>
                <c:pt idx="4772">
                  <c:v>-6.8618144486291497</c:v>
                </c:pt>
                <c:pt idx="4773">
                  <c:v>-6.8685619240954301</c:v>
                </c:pt>
                <c:pt idx="4774">
                  <c:v>-6.8753118482279003</c:v>
                </c:pt>
                <c:pt idx="4775">
                  <c:v>-6.8820642120840496</c:v>
                </c:pt>
                <c:pt idx="4776">
                  <c:v>-6.8888190065812802</c:v>
                </c:pt>
                <c:pt idx="4777">
                  <c:v>-6.8955762224952899</c:v>
                </c:pt>
                <c:pt idx="4778">
                  <c:v>-6.9023358504585204</c:v>
                </c:pt>
                <c:pt idx="4779">
                  <c:v>-6.9090978809585701</c:v>
                </c:pt>
                <c:pt idx="4780">
                  <c:v>-6.9158623043365504</c:v>
                </c:pt>
                <c:pt idx="4781">
                  <c:v>-6.9226291107854401</c:v>
                </c:pt>
                <c:pt idx="4782">
                  <c:v>-6.9293982903484697</c:v>
                </c:pt>
                <c:pt idx="4783">
                  <c:v>-6.9361698329174102</c:v>
                </c:pt>
                <c:pt idx="4784">
                  <c:v>-6.9429437282309001</c:v>
                </c:pt>
                <c:pt idx="4785">
                  <c:v>-6.9497199658727</c:v>
                </c:pt>
                <c:pt idx="4786">
                  <c:v>-6.9564985352699802</c:v>
                </c:pt>
                <c:pt idx="4787">
                  <c:v>-6.9632794256915904</c:v>
                </c:pt>
                <c:pt idx="4788">
                  <c:v>-6.9700626262462002</c:v>
                </c:pt>
                <c:pt idx="4789">
                  <c:v>-6.9768481258806201</c:v>
                </c:pt>
                <c:pt idx="4790">
                  <c:v>-6.9836359133778698</c:v>
                </c:pt>
                <c:pt idx="4791">
                  <c:v>-6.9904259773554198</c:v>
                </c:pt>
                <c:pt idx="4792">
                  <c:v>-6.9972183062632904</c:v>
                </c:pt>
                <c:pt idx="4793">
                  <c:v>-7.00401288838217</c:v>
                </c:pt>
                <c:pt idx="4794">
                  <c:v>-7.0108097118215396</c:v>
                </c:pt>
                <c:pt idx="4795">
                  <c:v>-7.0176087645177097</c:v>
                </c:pt>
                <c:pt idx="4796">
                  <c:v>-7.0244100342318996</c:v>
                </c:pt>
                <c:pt idx="4797">
                  <c:v>-7.0312135085482304</c:v>
                </c:pt>
                <c:pt idx="4798">
                  <c:v>-7.0380191748717804</c:v>
                </c:pt>
                <c:pt idx="4799">
                  <c:v>-7.0448270204265002</c:v>
                </c:pt>
                <c:pt idx="4800">
                  <c:v>-7.0516370322532396</c:v>
                </c:pt>
                <c:pt idx="4801">
                  <c:v>-7.0584491972076098</c:v>
                </c:pt>
                <c:pt idx="4802">
                  <c:v>-7.0652635019579604</c:v>
                </c:pt>
                <c:pt idx="4803">
                  <c:v>-7.0720799329831996</c:v>
                </c:pt>
                <c:pt idx="4804">
                  <c:v>-7.0788984765706902</c:v>
                </c:pt>
                <c:pt idx="4805">
                  <c:v>-7.0857191188140796</c:v>
                </c:pt>
                <c:pt idx="4806">
                  <c:v>-7.0925418456110796</c:v>
                </c:pt>
                <c:pt idx="4807">
                  <c:v>-7.0993666426612796</c:v>
                </c:pt>
                <c:pt idx="4808">
                  <c:v>-7.1061934954639003</c:v>
                </c:pt>
                <c:pt idx="4809">
                  <c:v>-7.11302238931549</c:v>
                </c:pt>
                <c:pt idx="4810">
                  <c:v>-7.1198533093076399</c:v>
                </c:pt>
                <c:pt idx="4811">
                  <c:v>-7.1266862403246698</c:v>
                </c:pt>
                <c:pt idx="4812">
                  <c:v>-7.1335211670412697</c:v>
                </c:pt>
                <c:pt idx="4813">
                  <c:v>-7.1403580739201002</c:v>
                </c:pt>
                <c:pt idx="4814">
                  <c:v>-7.1471969452093997</c:v>
                </c:pt>
                <c:pt idx="4815">
                  <c:v>-7.1540377649405196</c:v>
                </c:pt>
                <c:pt idx="4816">
                  <c:v>-7.1608805169255003</c:v>
                </c:pt>
                <c:pt idx="4817">
                  <c:v>-7.1677251847545103</c:v>
                </c:pt>
                <c:pt idx="4818">
                  <c:v>-7.1745717517933798</c:v>
                </c:pt>
                <c:pt idx="4819">
                  <c:v>-7.1814202011809902</c:v>
                </c:pt>
                <c:pt idx="4820">
                  <c:v>-7.1882705158267202</c:v>
                </c:pt>
                <c:pt idx="4821">
                  <c:v>-7.1951226784077802</c:v>
                </c:pt>
                <c:pt idx="4822">
                  <c:v>-7.2019766713666202</c:v>
                </c:pt>
                <c:pt idx="4823">
                  <c:v>-7.2088324769081904</c:v>
                </c:pt>
                <c:pt idx="4824">
                  <c:v>-7.2156900769972596</c:v>
                </c:pt>
                <c:pt idx="4825">
                  <c:v>-7.2225494533556303</c:v>
                </c:pt>
                <c:pt idx="4826">
                  <c:v>-7.2294105874593901</c:v>
                </c:pt>
                <c:pt idx="4827">
                  <c:v>-7.2362734605360801</c:v>
                </c:pt>
                <c:pt idx="4828">
                  <c:v>-7.2431380535618199</c:v>
                </c:pt>
                <c:pt idx="4829">
                  <c:v>-7.2500043472584803</c:v>
                </c:pt>
                <c:pt idx="4830">
                  <c:v>-7.2568723220907003</c:v>
                </c:pt>
                <c:pt idx="4831">
                  <c:v>-7.2637419582629503</c:v>
                </c:pt>
                <c:pt idx="4832">
                  <c:v>-7.27061323571656</c:v>
                </c:pt>
                <c:pt idx="4833">
                  <c:v>-7.2774861341266801</c:v>
                </c:pt>
                <c:pt idx="4834">
                  <c:v>-7.2843606328992001</c:v>
                </c:pt>
                <c:pt idx="4835">
                  <c:v>-7.2912367111676497</c:v>
                </c:pt>
                <c:pt idx="4836">
                  <c:v>-7.2981143477900803</c:v>
                </c:pt>
                <c:pt idx="4837">
                  <c:v>-7.3049935213458603</c:v>
                </c:pt>
                <c:pt idx="4838">
                  <c:v>-7.3118742101324701</c:v>
                </c:pt>
                <c:pt idx="4839">
                  <c:v>-7.3187563921622401</c:v>
                </c:pt>
                <c:pt idx="4840">
                  <c:v>-7.3256400451590604</c:v>
                </c:pt>
                <c:pt idx="4841">
                  <c:v>-7.3325251465550201</c:v>
                </c:pt>
                <c:pt idx="4842">
                  <c:v>-7.3394116734870698</c:v>
                </c:pt>
                <c:pt idx="4843">
                  <c:v>-7.3462996027935699</c:v>
                </c:pt>
                <c:pt idx="4844">
                  <c:v>-7.35318891101082</c:v>
                </c:pt>
                <c:pt idx="4845">
                  <c:v>-7.3600795743695802</c:v>
                </c:pt>
                <c:pt idx="4846">
                  <c:v>-7.3669715687915298</c:v>
                </c:pt>
                <c:pt idx="4847">
                  <c:v>-7.3738648698856402</c:v>
                </c:pt>
                <c:pt idx="4848">
                  <c:v>-7.3807594529445604</c:v>
                </c:pt>
                <c:pt idx="4849">
                  <c:v>-7.3876552929409396</c:v>
                </c:pt>
                <c:pt idx="4850">
                  <c:v>-7.3945523645237099</c:v>
                </c:pt>
                <c:pt idx="4851">
                  <c:v>-7.4014506420142796</c:v>
                </c:pt>
                <c:pt idx="4852">
                  <c:v>-7.4083500994027496</c:v>
                </c:pt>
                <c:pt idx="4853">
                  <c:v>-7.4152507103440204</c:v>
                </c:pt>
                <c:pt idx="4854">
                  <c:v>-7.4221524481539101</c:v>
                </c:pt>
                <c:pt idx="4855">
                  <c:v>-7.4290552858051697</c:v>
                </c:pt>
                <c:pt idx="4856">
                  <c:v>-7.4359591959234699</c:v>
                </c:pt>
                <c:pt idx="4857">
                  <c:v>-7.4428641507833397</c:v>
                </c:pt>
                <c:pt idx="4858">
                  <c:v>-7.4497701223041002</c:v>
                </c:pt>
                <c:pt idx="4859">
                  <c:v>-7.4566770820456103</c:v>
                </c:pt>
                <c:pt idx="4860">
                  <c:v>-7.46358500120414</c:v>
                </c:pt>
                <c:pt idx="4861">
                  <c:v>-7.4704938506080696</c:v>
                </c:pt>
                <c:pt idx="4862">
                  <c:v>-7.47740360071354</c:v>
                </c:pt>
                <c:pt idx="4863">
                  <c:v>-7.4843142216001501</c:v>
                </c:pt>
                <c:pt idx="4864">
                  <c:v>-7.4912256829664399</c:v>
                </c:pt>
                <c:pt idx="4865">
                  <c:v>-7.4981379541255002</c:v>
                </c:pt>
                <c:pt idx="4866">
                  <c:v>-7.5050510040003298</c:v>
                </c:pt>
                <c:pt idx="4867">
                  <c:v>-7.5119648011193396</c:v>
                </c:pt>
                <c:pt idx="4868">
                  <c:v>-7.5188793136116301</c:v>
                </c:pt>
                <c:pt idx="4869">
                  <c:v>-7.5257945092022904</c:v>
                </c:pt>
                <c:pt idx="4870">
                  <c:v>-7.5327103552076702</c:v>
                </c:pt>
                <c:pt idx="4871">
                  <c:v>-7.5396268185304702</c:v>
                </c:pt>
                <c:pt idx="4872">
                  <c:v>-7.5465438656549297</c:v>
                </c:pt>
                <c:pt idx="4873">
                  <c:v>-7.5534614626418</c:v>
                </c:pt>
                <c:pt idx="4874">
                  <c:v>-7.5603795751233998</c:v>
                </c:pt>
                <c:pt idx="4875">
                  <c:v>-7.5672981682984597</c:v>
                </c:pt>
                <c:pt idx="4876">
                  <c:v>-7.5742172069270497</c:v>
                </c:pt>
                <c:pt idx="4877">
                  <c:v>-7.5811366553253201</c:v>
                </c:pt>
                <c:pt idx="4878">
                  <c:v>-7.5880564773602499</c:v>
                </c:pt>
                <c:pt idx="4879">
                  <c:v>-7.5949766364442999</c:v>
                </c:pt>
                <c:pt idx="4880">
                  <c:v>-7.60189709553</c:v>
                </c:pt>
                <c:pt idx="4881">
                  <c:v>-7.60881781710449</c:v>
                </c:pt>
                <c:pt idx="4882">
                  <c:v>-7.6157387631839502</c:v>
                </c:pt>
                <c:pt idx="4883">
                  <c:v>-7.6226598953079803</c:v>
                </c:pt>
                <c:pt idx="4884">
                  <c:v>-7.6295811745339597</c:v>
                </c:pt>
                <c:pt idx="4885">
                  <c:v>-7.6365025614312199</c:v>
                </c:pt>
                <c:pt idx="4886">
                  <c:v>-7.6434240160752598</c:v>
                </c:pt>
                <c:pt idx="4887">
                  <c:v>-7.65034549804182</c:v>
                </c:pt>
                <c:pt idx="4888">
                  <c:v>-7.6572669664009103</c:v>
                </c:pt>
                <c:pt idx="4889">
                  <c:v>-7.66418837971072</c:v>
                </c:pt>
                <c:pt idx="4890">
                  <c:v>-7.6711096960115404</c:v>
                </c:pt>
                <c:pt idx="4891">
                  <c:v>-7.6780308728194697</c:v>
                </c:pt>
                <c:pt idx="4892">
                  <c:v>-7.6849518671202102</c:v>
                </c:pt>
                <c:pt idx="4893">
                  <c:v>-7.6918726353626203</c:v>
                </c:pt>
                <c:pt idx="4894">
                  <c:v>-7.6987931334523099</c:v>
                </c:pt>
                <c:pt idx="4895">
                  <c:v>-7.70571331674505</c:v>
                </c:pt>
                <c:pt idx="4896">
                  <c:v>-7.7126331400402099</c:v>
                </c:pt>
                <c:pt idx="4897">
                  <c:v>-7.71955255757402</c:v>
                </c:pt>
                <c:pt idx="4898">
                  <c:v>-7.7264715230127701</c:v>
                </c:pt>
                <c:pt idx="4899">
                  <c:v>-7.7333899894459597</c:v>
                </c:pt>
                <c:pt idx="4900">
                  <c:v>-7.7403079093792897</c:v>
                </c:pt>
                <c:pt idx="4901">
                  <c:v>-7.7472252347276704</c:v>
                </c:pt>
                <c:pt idx="4902">
                  <c:v>-7.7541419168079999</c:v>
                </c:pt>
                <c:pt idx="4903">
                  <c:v>-7.7610579063319696</c:v>
                </c:pt>
                <c:pt idx="4904">
                  <c:v>-7.7679731533987297</c:v>
                </c:pt>
                <c:pt idx="4905">
                  <c:v>-7.7748876074874396</c:v>
                </c:pt>
                <c:pt idx="4906">
                  <c:v>-7.7818012174497797</c:v>
                </c:pt>
                <c:pt idx="4907">
                  <c:v>-7.7887139315023104</c:v>
                </c:pt>
                <c:pt idx="4908">
                  <c:v>-7.7956256972187399</c:v>
                </c:pt>
                <c:pt idx="4909">
                  <c:v>-7.8025364615221502</c:v>
                </c:pt>
                <c:pt idx="4910">
                  <c:v>-7.8094461706770497</c:v>
                </c:pt>
                <c:pt idx="4911">
                  <c:v>-7.8163547702813503</c:v>
                </c:pt>
                <c:pt idx="4912">
                  <c:v>-7.8232622052582599</c:v>
                </c:pt>
                <c:pt idx="4913">
                  <c:v>-7.8301684198480501</c:v>
                </c:pt>
                <c:pt idx="4914">
                  <c:v>-7.8370733575997198</c:v>
                </c:pt>
                <c:pt idx="4915">
                  <c:v>-7.8439769613625501</c:v>
                </c:pt>
                <c:pt idx="4916">
                  <c:v>-7.8508791732775496</c:v>
                </c:pt>
                <c:pt idx="4917">
                  <c:v>-7.8577799347688204</c:v>
                </c:pt>
                <c:pt idx="4918">
                  <c:v>-7.8646791865347296</c:v>
                </c:pt>
                <c:pt idx="4919">
                  <c:v>-7.8715768685390897</c:v>
                </c:pt>
                <c:pt idx="4920">
                  <c:v>-7.8784729200020802</c:v>
                </c:pt>
                <c:pt idx="4921">
                  <c:v>-7.8853672793912004</c:v>
                </c:pt>
                <c:pt idx="4922">
                  <c:v>-7.8922598844119598</c:v>
                </c:pt>
                <c:pt idx="4923">
                  <c:v>-7.8991506719985898</c:v>
                </c:pt>
                <c:pt idx="4924">
                  <c:v>-7.9060395783045196</c:v>
                </c:pt>
                <c:pt idx="4925">
                  <c:v>-7.9129265386927798</c:v>
                </c:pt>
                <c:pt idx="4926">
                  <c:v>-7.9198114877262702</c:v>
                </c:pt>
                <c:pt idx="4927">
                  <c:v>-7.9266943591579402</c:v>
                </c:pt>
                <c:pt idx="4928">
                  <c:v>-7.9335750859207597</c:v>
                </c:pt>
                <c:pt idx="4929">
                  <c:v>-7.94045360011763</c:v>
                </c:pt>
                <c:pt idx="4930">
                  <c:v>-7.9473298330111399</c:v>
                </c:pt>
                <c:pt idx="4931">
                  <c:v>-7.9542037150131799</c:v>
                </c:pt>
                <c:pt idx="4932">
                  <c:v>-7.96107517567446</c:v>
                </c:pt>
                <c:pt idx="4933">
                  <c:v>-7.9679441436738001</c:v>
                </c:pt>
                <c:pt idx="4934">
                  <c:v>-7.9748105468074098</c:v>
                </c:pt>
                <c:pt idx="4935">
                  <c:v>-7.9816743119779101</c:v>
                </c:pt>
                <c:pt idx="4936">
                  <c:v>-7.9885353651832904</c:v>
                </c:pt>
                <c:pt idx="4937">
                  <c:v>-7.9953936315056797</c:v>
                </c:pt>
                <c:pt idx="4938">
                  <c:v>-8.0022490351000002</c:v>
                </c:pt>
                <c:pt idx="4939">
                  <c:v>-8.0091014991824299</c:v>
                </c:pt>
                <c:pt idx="4940">
                  <c:v>-8.0159509460187692</c:v>
                </c:pt>
                <c:pt idx="4941">
                  <c:v>-8.0227972969126409</c:v>
                </c:pt>
                <c:pt idx="4942">
                  <c:v>-8.02964047219346</c:v>
                </c:pt>
                <c:pt idx="4943">
                  <c:v>-8.0364803912044103</c:v>
                </c:pt>
                <c:pt idx="4944">
                  <c:v>-8.0433169722900608</c:v>
                </c:pt>
                <c:pt idx="4945">
                  <c:v>-8.0501501327839993</c:v>
                </c:pt>
                <c:pt idx="4946">
                  <c:v>-8.0569797889962302</c:v>
                </c:pt>
                <c:pt idx="4947">
                  <c:v>-8.0638058562003305</c:v>
                </c:pt>
                <c:pt idx="4948">
                  <c:v>-8.0706282486206202</c:v>
                </c:pt>
                <c:pt idx="4949">
                  <c:v>-8.0774468794189804</c:v>
                </c:pt>
                <c:pt idx="4950">
                  <c:v>-8.08426166068163</c:v>
                </c:pt>
                <c:pt idx="4951">
                  <c:v>-8.0910725034056394</c:v>
                </c:pt>
                <c:pt idx="4952">
                  <c:v>-8.0978793174853507</c:v>
                </c:pt>
                <c:pt idx="4953">
                  <c:v>-8.1046820116985501</c:v>
                </c:pt>
                <c:pt idx="4954">
                  <c:v>-8.1114804936925005</c:v>
                </c:pt>
                <c:pt idx="4955">
                  <c:v>-8.1182746699697699</c:v>
                </c:pt>
                <c:pt idx="4956">
                  <c:v>-8.1250644458739103</c:v>
                </c:pt>
                <c:pt idx="4957">
                  <c:v>-8.1318497255748898</c:v>
                </c:pt>
                <c:pt idx="4958">
                  <c:v>-8.1386304120544093</c:v>
                </c:pt>
                <c:pt idx="4959">
                  <c:v>-8.1454064070909595</c:v>
                </c:pt>
                <c:pt idx="4960">
                  <c:v>-8.1521776112447206</c:v>
                </c:pt>
                <c:pt idx="4961">
                  <c:v>-8.1589439238422798</c:v>
                </c:pt>
                <c:pt idx="4962">
                  <c:v>-8.1657052429611099</c:v>
                </c:pt>
                <c:pt idx="4963">
                  <c:v>-8.1724614654138605</c:v>
                </c:pt>
                <c:pt idx="4964">
                  <c:v>-8.1792124867324407</c:v>
                </c:pt>
                <c:pt idx="4965">
                  <c:v>-8.1859582011519603</c:v>
                </c:pt>
                <c:pt idx="4966">
                  <c:v>-8.1926985015943306</c:v>
                </c:pt>
                <c:pt idx="4967">
                  <c:v>-8.1994332796517799</c:v>
                </c:pt>
                <c:pt idx="4968">
                  <c:v>-8.2061624255700796</c:v>
                </c:pt>
                <c:pt idx="4969">
                  <c:v>-8.2128858282316095</c:v>
                </c:pt>
                <c:pt idx="4970">
                  <c:v>-8.2196033751381101</c:v>
                </c:pt>
                <c:pt idx="4971">
                  <c:v>-8.2263149523933397</c:v>
                </c:pt>
                <c:pt idx="4972">
                  <c:v>-8.2330204446853994</c:v>
                </c:pt>
                <c:pt idx="4973">
                  <c:v>-8.2397197352688902</c:v>
                </c:pt>
                <c:pt idx="4974">
                  <c:v>-8.2464127059468009</c:v>
                </c:pt>
                <c:pt idx="4975">
                  <c:v>-8.2530992370522291</c:v>
                </c:pt>
                <c:pt idx="4976">
                  <c:v>-8.2597792074297498</c:v>
                </c:pt>
                <c:pt idx="4977">
                  <c:v>-8.2664524944166704</c:v>
                </c:pt>
                <c:pt idx="4978">
                  <c:v>-8.2731189738239692</c:v>
                </c:pt>
                <c:pt idx="4979">
                  <c:v>-8.2797785199170093</c:v>
                </c:pt>
                <c:pt idx="4980">
                  <c:v>-8.2864310053960093</c:v>
                </c:pt>
                <c:pt idx="4981">
                  <c:v>-8.2930763013762601</c:v>
                </c:pt>
                <c:pt idx="4982">
                  <c:v>-8.2997142773680608</c:v>
                </c:pt>
                <c:pt idx="4983">
                  <c:v>-8.3063448012564791</c:v>
                </c:pt>
                <c:pt idx="4984">
                  <c:v>-8.3129677392807402</c:v>
                </c:pt>
                <c:pt idx="4985">
                  <c:v>-8.3195829560134698</c:v>
                </c:pt>
                <c:pt idx="4986">
                  <c:v>-8.3261903143395593</c:v>
                </c:pt>
                <c:pt idx="4987">
                  <c:v>-8.3327896754348494</c:v>
                </c:pt>
                <c:pt idx="4988">
                  <c:v>-8.3393808987445297</c:v>
                </c:pt>
                <c:pt idx="4989">
                  <c:v>-8.3459638419612006</c:v>
                </c:pt>
                <c:pt idx="4990">
                  <c:v>-8.3525383610027308</c:v>
                </c:pt>
                <c:pt idx="4991">
                  <c:v>-8.3591043099898297</c:v>
                </c:pt>
                <c:pt idx="4992">
                  <c:v>-8.36566154122327</c:v>
                </c:pt>
                <c:pt idx="4993">
                  <c:v>-8.3722099051609096</c:v>
                </c:pt>
                <c:pt idx="4994">
                  <c:v>-8.3787492503943604</c:v>
                </c:pt>
                <c:pt idx="4995">
                  <c:v>-8.3852794236254002</c:v>
                </c:pt>
                <c:pt idx="4996">
                  <c:v>-8.3918002696420899</c:v>
                </c:pt>
                <c:pt idx="4997">
                  <c:v>-8.39831163129457</c:v>
                </c:pt>
                <c:pt idx="4998">
                  <c:v>-8.4048133494705706</c:v>
                </c:pt>
                <c:pt idx="4999">
                  <c:v>-8.41130526307062</c:v>
                </c:pt>
                <c:pt idx="5000">
                  <c:v>-8.4177872089829204</c:v>
                </c:pt>
                <c:pt idx="5001">
                  <c:v>-8.4242590220579707</c:v>
                </c:pt>
                <c:pt idx="5002">
                  <c:v>-8.4307205350828092</c:v>
                </c:pt>
                <c:pt idx="5003">
                  <c:v>-8.4371715787549899</c:v>
                </c:pt>
                <c:pt idx="5004">
                  <c:v>-8.4436119816562201</c:v>
                </c:pt>
                <c:pt idx="5005">
                  <c:v>-8.4500415702256504</c:v>
                </c:pt>
                <c:pt idx="5006">
                  <c:v>-8.4564601687328995</c:v>
                </c:pt>
                <c:pt idx="5007">
                  <c:v>-8.4628675992506999</c:v>
                </c:pt>
                <c:pt idx="5008">
                  <c:v>-8.4692636816272397</c:v>
                </c:pt>
                <c:pt idx="5009">
                  <c:v>-8.4756482334581396</c:v>
                </c:pt>
                <c:pt idx="5010">
                  <c:v>-8.4820210700581402</c:v>
                </c:pt>
                <c:pt idx="5011">
                  <c:v>-8.4883820044324096</c:v>
                </c:pt>
                <c:pt idx="5012">
                  <c:v>-8.4947308472475296</c:v>
                </c:pt>
                <c:pt idx="5013">
                  <c:v>-8.5010674068021199</c:v>
                </c:pt>
                <c:pt idx="5014">
                  <c:v>-8.5073914889971398</c:v>
                </c:pt>
                <c:pt idx="5015">
                  <c:v>-8.5137028973057998</c:v>
                </c:pt>
                <c:pt idx="5016">
                  <c:v>-8.5200014327431806</c:v>
                </c:pt>
                <c:pt idx="5017">
                  <c:v>-8.5262868938354295</c:v>
                </c:pt>
                <c:pt idx="5018">
                  <c:v>-8.5325590765886403</c:v>
                </c:pt>
                <c:pt idx="5019">
                  <c:v>-8.5388177744573692</c:v>
                </c:pt>
                <c:pt idx="5020">
                  <c:v>-8.5450627783127597</c:v>
                </c:pt>
                <c:pt idx="5021">
                  <c:v>-8.5512938764103303</c:v>
                </c:pt>
                <c:pt idx="5022">
                  <c:v>-8.5575108543573997</c:v>
                </c:pt>
                <c:pt idx="5023">
                  <c:v>-8.5637134950801208</c:v>
                </c:pt>
                <c:pt idx="5024">
                  <c:v>-8.5699015787901303</c:v>
                </c:pt>
                <c:pt idx="5025">
                  <c:v>-8.5760748829508699</c:v>
                </c:pt>
                <c:pt idx="5026">
                  <c:v>-8.5822331822434794</c:v>
                </c:pt>
                <c:pt idx="5027">
                  <c:v>-8.5883762485323807</c:v>
                </c:pt>
                <c:pt idx="5028">
                  <c:v>-8.5945038508303693</c:v>
                </c:pt>
                <c:pt idx="5029">
                  <c:v>-8.6006157552634708</c:v>
                </c:pt>
                <c:pt idx="5030">
                  <c:v>-8.6067117250352592</c:v>
                </c:pt>
                <c:pt idx="5031">
                  <c:v>-8.6127915203909602</c:v>
                </c:pt>
                <c:pt idx="5032">
                  <c:v>-8.6188548985809703</c:v>
                </c:pt>
                <c:pt idx="5033">
                  <c:v>-8.6249016138241998</c:v>
                </c:pt>
                <c:pt idx="5034">
                  <c:v>-8.6309314172708405</c:v>
                </c:pt>
                <c:pt idx="5035">
                  <c:v>-8.6369440569648699</c:v>
                </c:pt>
                <c:pt idx="5036">
                  <c:v>-8.6429392778061302</c:v>
                </c:pt>
                <c:pt idx="5037">
                  <c:v>-8.64891682151198</c:v>
                </c:pt>
                <c:pt idx="5038">
                  <c:v>-8.6548764265786193</c:v>
                </c:pt>
                <c:pt idx="5039">
                  <c:v>-8.6608178282419708</c:v>
                </c:pt>
                <c:pt idx="5040">
                  <c:v>-8.6667407584381806</c:v>
                </c:pt>
                <c:pt idx="5041">
                  <c:v>-8.6726449457637909</c:v>
                </c:pt>
                <c:pt idx="5042">
                  <c:v>-8.6785301154354002</c:v>
                </c:pt>
                <c:pt idx="5043">
                  <c:v>-8.6843959892490403</c:v>
                </c:pt>
                <c:pt idx="5044">
                  <c:v>-8.6902422855391404</c:v>
                </c:pt>
                <c:pt idx="5045">
                  <c:v>-8.6960687191370791</c:v>
                </c:pt>
                <c:pt idx="5046">
                  <c:v>-8.7018750013293502</c:v>
                </c:pt>
                <c:pt idx="5047">
                  <c:v>-8.7076608398153592</c:v>
                </c:pt>
                <c:pt idx="5048">
                  <c:v>-8.7134259386648605</c:v>
                </c:pt>
                <c:pt idx="5049">
                  <c:v>-8.7191699982749693</c:v>
                </c:pt>
                <c:pt idx="5050">
                  <c:v>-8.7248927153267903</c:v>
                </c:pt>
                <c:pt idx="5051">
                  <c:v>-8.7305937827417406</c:v>
                </c:pt>
                <c:pt idx="5052">
                  <c:v>-8.7362728896374104</c:v>
                </c:pt>
                <c:pt idx="5053">
                  <c:v>-8.74192972128313</c:v>
                </c:pt>
                <c:pt idx="5054">
                  <c:v>-8.7475639590550998</c:v>
                </c:pt>
                <c:pt idx="5055">
                  <c:v>-8.7531752803912504</c:v>
                </c:pt>
                <c:pt idx="5056">
                  <c:v>-8.7587633587456306</c:v>
                </c:pt>
                <c:pt idx="5057">
                  <c:v>-8.7643278635425599</c:v>
                </c:pt>
                <c:pt idx="5058">
                  <c:v>-8.7698684601303398</c:v>
                </c:pt>
                <c:pt idx="5059">
                  <c:v>-8.7753848097346996</c:v>
                </c:pt>
                <c:pt idx="5060">
                  <c:v>-8.7808765694118307</c:v>
                </c:pt>
                <c:pt idx="5061">
                  <c:v>-8.7863433920011396</c:v>
                </c:pt>
                <c:pt idx="5062">
                  <c:v>-8.7917849260777192</c:v>
                </c:pt>
                <c:pt idx="5063">
                  <c:v>-8.7972008159043806</c:v>
                </c:pt>
                <c:pt idx="5064">
                  <c:v>-8.8025907013835294</c:v>
                </c:pt>
                <c:pt idx="5065">
                  <c:v>-8.8079542180086197</c:v>
                </c:pt>
                <c:pt idx="5066">
                  <c:v>-8.8132909968153808</c:v>
                </c:pt>
                <c:pt idx="5067">
                  <c:v>-8.8186006643327897</c:v>
                </c:pt>
                <c:pt idx="5068">
                  <c:v>-8.8238828425336795</c:v>
                </c:pt>
                <c:pt idx="5069">
                  <c:v>-8.8291371487852093</c:v>
                </c:pt>
                <c:pt idx="5070">
                  <c:v>-8.8343631957989892</c:v>
                </c:pt>
                <c:pt idx="5071">
                  <c:v>-8.8395605915810496</c:v>
                </c:pt>
                <c:pt idx="5072">
                  <c:v>-8.8447289393814703</c:v>
                </c:pt>
                <c:pt idx="5073">
                  <c:v>-8.8498678376440001</c:v>
                </c:pt>
                <c:pt idx="5074">
                  <c:v>-8.85497687995524</c:v>
                </c:pt>
                <c:pt idx="5075">
                  <c:v>-8.8600556549938592</c:v>
                </c:pt>
                <c:pt idx="5076">
                  <c:v>-8.8651037464795301</c:v>
                </c:pt>
                <c:pt idx="5077">
                  <c:v>-8.8701207331217304</c:v>
                </c:pt>
                <c:pt idx="5078">
                  <c:v>-8.8751061885684308</c:v>
                </c:pt>
                <c:pt idx="5079">
                  <c:v>-8.8800596813547106</c:v>
                </c:pt>
                <c:pt idx="5080">
                  <c:v>-8.8849807748512006</c:v>
                </c:pt>
                <c:pt idx="5081">
                  <c:v>-8.8898690272124803</c:v>
                </c:pt>
                <c:pt idx="5082">
                  <c:v>-8.8947239913255203</c:v>
                </c:pt>
                <c:pt idx="5083">
                  <c:v>-8.8995452147579002</c:v>
                </c:pt>
                <c:pt idx="5084">
                  <c:v>-8.9043322397062195</c:v>
                </c:pt>
                <c:pt idx="5085">
                  <c:v>-8.90908460294437</c:v>
                </c:pt>
                <c:pt idx="5086">
                  <c:v>-8.9138018357719897</c:v>
                </c:pt>
                <c:pt idx="5087">
                  <c:v>-8.9184834639628292</c:v>
                </c:pt>
                <c:pt idx="5088">
                  <c:v>-8.9231290077133494</c:v>
                </c:pt>
                <c:pt idx="5089">
                  <c:v>-8.9277379815913704</c:v>
                </c:pt>
                <c:pt idx="5090">
                  <c:v>-8.9323098944848898</c:v>
                </c:pt>
                <c:pt idx="5091">
                  <c:v>-8.9368442495510703</c:v>
                </c:pt>
                <c:pt idx="5092">
                  <c:v>-8.9413405441654508</c:v>
                </c:pt>
                <c:pt idx="5093">
                  <c:v>-8.94579826987143</c:v>
                </c:pt>
                <c:pt idx="5094">
                  <c:v>-8.9502169123299904</c:v>
                </c:pt>
                <c:pt idx="5095">
                  <c:v>-8.9545959512697504</c:v>
                </c:pt>
                <c:pt idx="5096">
                  <c:v>-8.9589348604373793</c:v>
                </c:pt>
                <c:pt idx="5097">
                  <c:v>-8.96323310754841</c:v>
                </c:pt>
                <c:pt idx="5098">
                  <c:v>-8.9674901542384493</c:v>
                </c:pt>
                <c:pt idx="5099">
                  <c:v>-8.9717054560149307</c:v>
                </c:pt>
                <c:pt idx="5100">
                  <c:v>-8.9758784622092893</c:v>
                </c:pt>
                <c:pt idx="5101">
                  <c:v>-8.9800086159297798</c:v>
                </c:pt>
                <c:pt idx="5102">
                  <c:v>-8.9840953540148494</c:v>
                </c:pt>
                <c:pt idx="5103">
                  <c:v>-8.9881381069872006</c:v>
                </c:pt>
                <c:pt idx="5104">
                  <c:v>-8.9921362990085196</c:v>
                </c:pt>
                <c:pt idx="5105">
                  <c:v>-8.9960893478349799</c:v>
                </c:pt>
                <c:pt idx="5106">
                  <c:v>-8.9999966647735601</c:v>
                </c:pt>
                <c:pt idx="5107">
                  <c:v>-9.0038576546391997</c:v>
                </c:pt>
                <c:pt idx="5108">
                  <c:v>-9.00767171571289</c:v>
                </c:pt>
                <c:pt idx="5109">
                  <c:v>-9.0114382397007091</c:v>
                </c:pt>
                <c:pt idx="5110">
                  <c:v>-9.0151566116939499</c:v>
                </c:pt>
                <c:pt idx="5111">
                  <c:v>-9.0188262101302605</c:v>
                </c:pt>
                <c:pt idx="5112">
                  <c:v>-9.0224464067560302</c:v>
                </c:pt>
                <c:pt idx="5113">
                  <c:v>-9.0260165665899095</c:v>
                </c:pt>
                <c:pt idx="5114">
                  <c:v>-9.02953604788771</c:v>
                </c:pt>
                <c:pt idx="5115">
                  <c:v>-9.0330042021086001</c:v>
                </c:pt>
                <c:pt idx="5116">
                  <c:v>-9.03642037388272</c:v>
                </c:pt>
                <c:pt idx="5117">
                  <c:v>-9.0397839009804102</c:v>
                </c:pt>
                <c:pt idx="5118">
                  <c:v>-9.04309411428288</c:v>
                </c:pt>
                <c:pt idx="5119">
                  <c:v>-9.0463503377545997</c:v>
                </c:pt>
                <c:pt idx="5120">
                  <c:v>-9.0495518884174402</c:v>
                </c:pt>
                <c:pt idx="5121">
                  <c:v>-9.0526980763266298</c:v>
                </c:pt>
                <c:pt idx="5122">
                  <c:v>-9.0557882045485396</c:v>
                </c:pt>
                <c:pt idx="5123">
                  <c:v>-9.0588215691405605</c:v>
                </c:pt>
                <c:pt idx="5124">
                  <c:v>-9.0617974591330004</c:v>
                </c:pt>
                <c:pt idx="5125">
                  <c:v>-9.0647151565131203</c:v>
                </c:pt>
                <c:pt idx="5126">
                  <c:v>-9.06757393621149</c:v>
                </c:pt>
                <c:pt idx="5127">
                  <c:v>-9.0703730660906192</c:v>
                </c:pt>
                <c:pt idx="5128">
                  <c:v>-9.0731118069361507</c:v>
                </c:pt>
                <c:pt idx="5129">
                  <c:v>-9.0757894124504208</c:v>
                </c:pt>
                <c:pt idx="5130">
                  <c:v>-9.0784051292488801</c:v>
                </c:pt>
                <c:pt idx="5131">
                  <c:v>-9.0809581968590596</c:v>
                </c:pt>
                <c:pt idx="5132">
                  <c:v>-9.0834478477225407</c:v>
                </c:pt>
                <c:pt idx="5133">
                  <c:v>-9.0858733071998099</c:v>
                </c:pt>
                <c:pt idx="5134">
                  <c:v>-9.0882337935781905</c:v>
                </c:pt>
                <c:pt idx="5135">
                  <c:v>-9.0905285180829694</c:v>
                </c:pt>
                <c:pt idx="5136">
                  <c:v>-9.0927566848917998</c:v>
                </c:pt>
                <c:pt idx="5137">
                  <c:v>-9.0949174911525503</c:v>
                </c:pt>
                <c:pt idx="5138">
                  <c:v>-9.0970101270045909</c:v>
                </c:pt>
                <c:pt idx="5139">
                  <c:v>-9.0990337756038109</c:v>
                </c:pt>
                <c:pt idx="5140">
                  <c:v>-9.1009876131513696</c:v>
                </c:pt>
                <c:pt idx="5141">
                  <c:v>-9.1028708089263102</c:v>
                </c:pt>
                <c:pt idx="5142">
                  <c:v>-9.1046825253221506</c:v>
                </c:pt>
                <c:pt idx="5143">
                  <c:v>-9.1064219178876993</c:v>
                </c:pt>
                <c:pt idx="5144">
                  <c:v>-9.1080881353720695</c:v>
                </c:pt>
                <c:pt idx="5145">
                  <c:v>-9.1096803197740392</c:v>
                </c:pt>
                <c:pt idx="5146">
                  <c:v>-9.1111976063959599</c:v>
                </c:pt>
                <c:pt idx="5147">
                  <c:v>-9.1126391239023796</c:v>
                </c:pt>
                <c:pt idx="5148">
                  <c:v>-9.1140039943832605</c:v>
                </c:pt>
                <c:pt idx="5149">
                  <c:v>-9.1152913334223005</c:v>
                </c:pt>
                <c:pt idx="5150">
                  <c:v>-9.1165002501701409</c:v>
                </c:pt>
                <c:pt idx="5151">
                  <c:v>-9.1176298474227693</c:v>
                </c:pt>
                <c:pt idx="5152">
                  <c:v>-9.1186792217053192</c:v>
                </c:pt>
                <c:pt idx="5153">
                  <c:v>-9.1196474633611597</c:v>
                </c:pt>
                <c:pt idx="5154">
                  <c:v>-9.1205336566466109</c:v>
                </c:pt>
                <c:pt idx="5155">
                  <c:v>-9.1213368798314303</c:v>
                </c:pt>
                <c:pt idx="5156">
                  <c:v>-9.1220562053049701</c:v>
                </c:pt>
                <c:pt idx="5157">
                  <c:v>-9.1226906996884303</c:v>
                </c:pt>
                <c:pt idx="5158">
                  <c:v>-9.1232394239531498</c:v>
                </c:pt>
                <c:pt idx="5159">
                  <c:v>-9.1237014335450795</c:v>
                </c:pt>
                <c:pt idx="5160">
                  <c:v>-9.1240757785156799</c:v>
                </c:pt>
                <c:pt idx="5161">
                  <c:v>-9.1243615036592391</c:v>
                </c:pt>
                <c:pt idx="5162">
                  <c:v>-9.1245576486567792</c:v>
                </c:pt>
                <c:pt idx="5163">
                  <c:v>-9.1246632482267298</c:v>
                </c:pt>
                <c:pt idx="5164">
                  <c:v>-9.12467733228236</c:v>
                </c:pt>
                <c:pt idx="5165">
                  <c:v>-9.1245989260962705</c:v>
                </c:pt>
                <c:pt idx="5166">
                  <c:v>-9.1244270504718603</c:v>
                </c:pt>
                <c:pt idx="5167">
                  <c:v>-9.1241607219219993</c:v>
                </c:pt>
                <c:pt idx="5168">
                  <c:v>-9.1237989528549992</c:v>
                </c:pt>
                <c:pt idx="5169">
                  <c:v>-9.1233407517679694</c:v>
                </c:pt>
                <c:pt idx="5170">
                  <c:v>-9.1227851234476098</c:v>
                </c:pt>
                <c:pt idx="5171">
                  <c:v>-9.1221310691786304</c:v>
                </c:pt>
                <c:pt idx="5172">
                  <c:v>-9.1213775869598201</c:v>
                </c:pt>
                <c:pt idx="5173">
                  <c:v>-9.1205236717277902</c:v>
                </c:pt>
                <c:pt idx="5174">
                  <c:v>-9.1195683155886602</c:v>
                </c:pt>
                <c:pt idx="5175">
                  <c:v>-9.1185105080575095</c:v>
                </c:pt>
                <c:pt idx="5176">
                  <c:v>-9.1173492363058308</c:v>
                </c:pt>
                <c:pt idx="5177">
                  <c:v>-9.1160834854169597</c:v>
                </c:pt>
                <c:pt idx="5178">
                  <c:v>-9.1147122386496005</c:v>
                </c:pt>
                <c:pt idx="5179">
                  <c:v>-9.1132344777093692</c:v>
                </c:pt>
                <c:pt idx="5180">
                  <c:v>-9.1116491830284794</c:v>
                </c:pt>
                <c:pt idx="5181">
                  <c:v>-9.1099553340535593</c:v>
                </c:pt>
                <c:pt idx="5182">
                  <c:v>-9.1081519095416095</c:v>
                </c:pt>
                <c:pt idx="5183">
                  <c:v>-9.1062378878641308</c:v>
                </c:pt>
                <c:pt idx="5184">
                  <c:v>-9.1042122473193299</c:v>
                </c:pt>
                <c:pt idx="5185">
                  <c:v>-9.1020739664524797</c:v>
                </c:pt>
                <c:pt idx="5186">
                  <c:v>-9.0998220243843608</c:v>
                </c:pt>
                <c:pt idx="5187">
                  <c:v>-9.0974554011477</c:v>
                </c:pt>
                <c:pt idx="5188">
                  <c:v>-9.0949730780316393</c:v>
                </c:pt>
                <c:pt idx="5189">
                  <c:v>-9.0923740379340892</c:v>
                </c:pt>
                <c:pt idx="5190">
                  <c:v>-9.0896572657219004</c:v>
                </c:pt>
                <c:pt idx="5191">
                  <c:v>-9.0868217485987905</c:v>
                </c:pt>
                <c:pt idx="5192">
                  <c:v>-9.0838664764808499</c:v>
                </c:pt>
                <c:pt idx="5193">
                  <c:v>-9.0807904423796604</c:v>
                </c:pt>
                <c:pt idx="5194">
                  <c:v>-9.0775926427926006</c:v>
                </c:pt>
                <c:pt idx="5195">
                  <c:v>-9.0742720781005293</c:v>
                </c:pt>
                <c:pt idx="5196">
                  <c:v>-9.0708277529723897</c:v>
                </c:pt>
                <c:pt idx="5197">
                  <c:v>-9.0672586767767207</c:v>
                </c:pt>
                <c:pt idx="5198">
                  <c:v>-9.0635638639998604</c:v>
                </c:pt>
                <c:pt idx="5199">
                  <c:v>-9.0597423346704797</c:v>
                </c:pt>
                <c:pt idx="5200">
                  <c:v>-9.0557931147904398</c:v>
                </c:pt>
                <c:pt idx="5201">
                  <c:v>-9.0517152367715603</c:v>
                </c:pt>
                <c:pt idx="5202">
                  <c:v>-9.0475077398780694</c:v>
                </c:pt>
                <c:pt idx="5203">
                  <c:v>-9.0431696706744997</c:v>
                </c:pt>
                <c:pt idx="5204">
                  <c:v>-9.0387000834786608</c:v>
                </c:pt>
                <c:pt idx="5205">
                  <c:v>-9.0340980408194795</c:v>
                </c:pt>
                <c:pt idx="5206">
                  <c:v>-9.0293626138992202</c:v>
                </c:pt>
                <c:pt idx="5207">
                  <c:v>-9.0244928830598994</c:v>
                </c:pt>
                <c:pt idx="5208">
                  <c:v>-9.0194879382534303</c:v>
                </c:pt>
                <c:pt idx="5209">
                  <c:v>-9.01434687951512</c:v>
                </c:pt>
                <c:pt idx="5210">
                  <c:v>-9.0090688174401592</c:v>
                </c:pt>
                <c:pt idx="5211">
                  <c:v>-9.0036528736627393</c:v>
                </c:pt>
                <c:pt idx="5212">
                  <c:v>-8.9980981813371397</c:v>
                </c:pt>
                <c:pt idx="5213">
                  <c:v>-8.9924038856206892</c:v>
                </c:pt>
                <c:pt idx="5214">
                  <c:v>-8.9865691441578299</c:v>
                </c:pt>
                <c:pt idx="5215">
                  <c:v>-8.9805931275650206</c:v>
                </c:pt>
                <c:pt idx="5216">
                  <c:v>-8.9744750199157899</c:v>
                </c:pt>
                <c:pt idx="5217">
                  <c:v>-8.9682140192257194</c:v>
                </c:pt>
                <c:pt idx="5218">
                  <c:v>-8.9618093379365202</c:v>
                </c:pt>
                <c:pt idx="5219">
                  <c:v>-8.9552602033989306</c:v>
                </c:pt>
                <c:pt idx="5220">
                  <c:v>-8.9485658583538008</c:v>
                </c:pt>
                <c:pt idx="5221">
                  <c:v>-8.9417255614107294</c:v>
                </c:pt>
                <c:pt idx="5222">
                  <c:v>-8.9347385875238903</c:v>
                </c:pt>
                <c:pt idx="5223">
                  <c:v>-8.9276042284643005</c:v>
                </c:pt>
                <c:pt idx="5224">
                  <c:v>-8.9203217932880907</c:v>
                </c:pt>
                <c:pt idx="5225">
                  <c:v>-8.9128906088000495</c:v>
                </c:pt>
                <c:pt idx="5226">
                  <c:v>-8.9053100200120596</c:v>
                </c:pt>
                <c:pt idx="5227">
                  <c:v>-8.8975793905955793</c:v>
                </c:pt>
                <c:pt idx="5228">
                  <c:v>-8.8896981033278308</c:v>
                </c:pt>
                <c:pt idx="5229">
                  <c:v>-8.8816655605309194</c:v>
                </c:pt>
                <c:pt idx="5230">
                  <c:v>-8.8734811845033406</c:v>
                </c:pt>
                <c:pt idx="5231">
                  <c:v>-8.8651444179433199</c:v>
                </c:pt>
                <c:pt idx="5232">
                  <c:v>-8.8566547243633096</c:v>
                </c:pt>
                <c:pt idx="5233">
                  <c:v>-8.8480115884950905</c:v>
                </c:pt>
                <c:pt idx="5234">
                  <c:v>-8.8392145166849705</c:v>
                </c:pt>
                <c:pt idx="5235">
                  <c:v>-8.8302630372782804</c:v>
                </c:pt>
                <c:pt idx="5236">
                  <c:v>-8.8211567009928302</c:v>
                </c:pt>
                <c:pt idx="5237">
                  <c:v>-8.8118950812805892</c:v>
                </c:pt>
                <c:pt idx="5238">
                  <c:v>-8.8024777746771701</c:v>
                </c:pt>
                <c:pt idx="5239">
                  <c:v>-8.7929044011384008</c:v>
                </c:pt>
                <c:pt idx="5240">
                  <c:v>-8.7831746043635999</c:v>
                </c:pt>
                <c:pt idx="5241">
                  <c:v>-8.7732880521049701</c:v>
                </c:pt>
                <c:pt idx="5242">
                  <c:v>-8.7632444364625801</c:v>
                </c:pt>
                <c:pt idx="5243">
                  <c:v>-8.7530434741645404</c:v>
                </c:pt>
                <c:pt idx="5244">
                  <c:v>-8.7426849068317605</c:v>
                </c:pt>
                <c:pt idx="5245">
                  <c:v>-8.7321685012269992</c:v>
                </c:pt>
                <c:pt idx="5246">
                  <c:v>-8.7214940494875908</c:v>
                </c:pt>
                <c:pt idx="5247">
                  <c:v>-8.7106613693416701</c:v>
                </c:pt>
                <c:pt idx="5248">
                  <c:v>-8.6996703043072596</c:v>
                </c:pt>
                <c:pt idx="5249">
                  <c:v>-8.6885207238740296</c:v>
                </c:pt>
                <c:pt idx="5250">
                  <c:v>-8.6772125236674107</c:v>
                </c:pt>
                <c:pt idx="5251">
                  <c:v>-8.6657456255945107</c:v>
                </c:pt>
                <c:pt idx="5252">
                  <c:v>-8.6541199779719502</c:v>
                </c:pt>
                <c:pt idx="5253">
                  <c:v>-8.6423355556349293</c:v>
                </c:pt>
                <c:pt idx="5254">
                  <c:v>-8.6303923600276509</c:v>
                </c:pt>
                <c:pt idx="5255">
                  <c:v>-8.6182904192746701</c:v>
                </c:pt>
                <c:pt idx="5256">
                  <c:v>-8.6060297882331707</c:v>
                </c:pt>
                <c:pt idx="5257">
                  <c:v>-8.5936105485259109</c:v>
                </c:pt>
                <c:pt idx="5258">
                  <c:v>-8.5810328085547507</c:v>
                </c:pt>
                <c:pt idx="5259">
                  <c:v>-8.5682967034948305</c:v>
                </c:pt>
                <c:pt idx="5260">
                  <c:v>-8.5554023952691107</c:v>
                </c:pt>
                <c:pt idx="5261">
                  <c:v>-8.5423500725035506</c:v>
                </c:pt>
                <c:pt idx="5262">
                  <c:v>-8.5291399504626497</c:v>
                </c:pt>
                <c:pt idx="5263">
                  <c:v>-8.5157722709656802</c:v>
                </c:pt>
                <c:pt idx="5264">
                  <c:v>-8.5022473022835303</c:v>
                </c:pt>
                <c:pt idx="5265">
                  <c:v>-8.4885653390163593</c:v>
                </c:pt>
                <c:pt idx="5266">
                  <c:v>-8.4747267019521502</c:v>
                </c:pt>
                <c:pt idx="5267">
                  <c:v>-8.4607317379064106</c:v>
                </c:pt>
                <c:pt idx="5268">
                  <c:v>-8.4465808195432093</c:v>
                </c:pt>
                <c:pt idx="5269">
                  <c:v>-8.4322743451777704</c:v>
                </c:pt>
                <c:pt idx="5270">
                  <c:v>-8.4178127385609098</c:v>
                </c:pt>
                <c:pt idx="5271">
                  <c:v>-8.4031964486457298</c:v>
                </c:pt>
                <c:pt idx="5272">
                  <c:v>-8.38842594933665</c:v>
                </c:pt>
                <c:pt idx="5273">
                  <c:v>-8.3735017392214104</c:v>
                </c:pt>
                <c:pt idx="5274">
                  <c:v>-8.3584243412862396</c:v>
                </c:pt>
                <c:pt idx="5275">
                  <c:v>-8.3431943026147195</c:v>
                </c:pt>
                <c:pt idx="5276">
                  <c:v>-8.32781219407069</c:v>
                </c:pt>
                <c:pt idx="5277">
                  <c:v>-8.3122786099657198</c:v>
                </c:pt>
                <c:pt idx="5278">
                  <c:v>-8.2965941677115698</c:v>
                </c:pt>
                <c:pt idx="5279">
                  <c:v>-8.2807595074581997</c:v>
                </c:pt>
                <c:pt idx="5280">
                  <c:v>-8.2647752917178003</c:v>
                </c:pt>
                <c:pt idx="5281">
                  <c:v>-8.2486422049754395</c:v>
                </c:pt>
                <c:pt idx="5282">
                  <c:v>-8.2323609532867508</c:v>
                </c:pt>
                <c:pt idx="5283">
                  <c:v>-8.2159322638634205</c:v>
                </c:pt>
                <c:pt idx="5284">
                  <c:v>-8.1993568846469103</c:v>
                </c:pt>
                <c:pt idx="5285">
                  <c:v>-8.1826355838710594</c:v>
                </c:pt>
                <c:pt idx="5286">
                  <c:v>-8.1657691496141602</c:v>
                </c:pt>
                <c:pt idx="5287">
                  <c:v>-8.1487583893411699</c:v>
                </c:pt>
                <c:pt idx="5288">
                  <c:v>-8.1316041294366208</c:v>
                </c:pt>
                <c:pt idx="5289">
                  <c:v>-8.1143072147288304</c:v>
                </c:pt>
                <c:pt idx="5290">
                  <c:v>-8.0968685080062297</c:v>
                </c:pt>
                <c:pt idx="5291">
                  <c:v>-8.0792888895261505</c:v>
                </c:pt>
                <c:pt idx="5292">
                  <c:v>-8.0615692565169894</c:v>
                </c:pt>
                <c:pt idx="5293">
                  <c:v>-8.0437105226742105</c:v>
                </c:pt>
                <c:pt idx="5294">
                  <c:v>-8.0257136176509203</c:v>
                </c:pt>
                <c:pt idx="5295">
                  <c:v>-8.0075794865435892</c:v>
                </c:pt>
                <c:pt idx="5296">
                  <c:v>-7.9893090893736103</c:v>
                </c:pt>
                <c:pt idx="5297">
                  <c:v>-7.9709034005652004</c:v>
                </c:pt>
                <c:pt idx="5298">
                  <c:v>-7.9523634084205499</c:v>
                </c:pt>
                <c:pt idx="5299">
                  <c:v>-7.9336901145923902</c:v>
                </c:pt>
                <c:pt idx="5300">
                  <c:v>-7.91488453355504</c:v>
                </c:pt>
                <c:pt idx="5301">
                  <c:v>-7.89594769207425</c:v>
                </c:pt>
                <c:pt idx="5302">
                  <c:v>-7.8768806286764503</c:v>
                </c:pt>
                <c:pt idx="5303">
                  <c:v>-7.8576843931181104</c:v>
                </c:pt>
                <c:pt idx="5304">
                  <c:v>-7.8383600458556799</c:v>
                </c:pt>
                <c:pt idx="5305">
                  <c:v>-7.8189086575166202</c:v>
                </c:pt>
                <c:pt idx="5306">
                  <c:v>-7.7993313083721603</c:v>
                </c:pt>
                <c:pt idx="5307">
                  <c:v>-7.7796290878122303</c:v>
                </c:pt>
                <c:pt idx="5308">
                  <c:v>-7.7598030938230904</c:v>
                </c:pt>
                <c:pt idx="5309">
                  <c:v>-7.73985443246817</c:v>
                </c:pt>
                <c:pt idx="5310">
                  <c:v>-7.7197842173725304</c:v>
                </c:pt>
                <c:pt idx="5311">
                  <c:v>-7.6995935692114399</c:v>
                </c:pt>
                <c:pt idx="5312">
                  <c:v>-7.6792836152035902</c:v>
                </c:pt>
                <c:pt idx="5313">
                  <c:v>-7.6588554886091202</c:v>
                </c:pt>
                <c:pt idx="5314">
                  <c:v>-7.6383103282331399</c:v>
                </c:pt>
                <c:pt idx="5315">
                  <c:v>-7.6176492779349596</c:v>
                </c:pt>
                <c:pt idx="5316">
                  <c:v>-7.5968734861434397</c:v>
                </c:pt>
                <c:pt idx="5317">
                  <c:v>-7.5759841053787698</c:v>
                </c:pt>
                <c:pt idx="5318">
                  <c:v>-7.5549822917810499</c:v>
                </c:pt>
                <c:pt idx="5319">
                  <c:v>-7.5338692046460203</c:v>
                </c:pt>
                <c:pt idx="5320">
                  <c:v>-7.5126460059680404</c:v>
                </c:pt>
                <c:pt idx="5321">
                  <c:v>-7.4913138599908597</c:v>
                </c:pt>
                <c:pt idx="5322">
                  <c:v>-7.4698739327661601</c:v>
                </c:pt>
                <c:pt idx="5323">
                  <c:v>-7.4483273917203103</c:v>
                </c:pt>
                <c:pt idx="5324">
                  <c:v>-7.4266754052294504</c:v>
                </c:pt>
                <c:pt idx="5325">
                  <c:v>-7.4049191422030498</c:v>
                </c:pt>
                <c:pt idx="5326">
                  <c:v>-7.38305977167626</c:v>
                </c:pt>
                <c:pt idx="5327">
                  <c:v>-7.3610984624110998</c:v>
                </c:pt>
                <c:pt idx="5328">
                  <c:v>-7.33903638250667</c:v>
                </c:pt>
                <c:pt idx="5329">
                  <c:v>-7.3168746990185003</c:v>
                </c:pt>
                <c:pt idx="5330">
                  <c:v>-7.2946145775871098</c:v>
                </c:pt>
                <c:pt idx="5331">
                  <c:v>-7.2722571820760402</c:v>
                </c:pt>
                <c:pt idx="5332">
                  <c:v>-7.2498036742191001</c:v>
                </c:pt>
                <c:pt idx="5333">
                  <c:v>-7.22725521327731</c:v>
                </c:pt>
                <c:pt idx="5334">
                  <c:v>-7.2046129557052403</c:v>
                </c:pt>
                <c:pt idx="5335">
                  <c:v>-7.1818780548269103</c:v>
                </c:pt>
                <c:pt idx="5336">
                  <c:v>-7.1590516605213699</c:v>
                </c:pt>
                <c:pt idx="5337">
                  <c:v>-7.1361349189177599</c:v>
                </c:pt>
                <c:pt idx="5338">
                  <c:v>-7.1131289721000197</c:v>
                </c:pt>
                <c:pt idx="5339">
                  <c:v>-7.0900349578211097</c:v>
                </c:pt>
                <c:pt idx="5340">
                  <c:v>-7.0668540092268497</c:v>
                </c:pt>
                <c:pt idx="5341">
                  <c:v>-7.0435872545890899</c:v>
                </c:pt>
                <c:pt idx="5342">
                  <c:v>-7.0202358170485102</c:v>
                </c:pt>
                <c:pt idx="5343">
                  <c:v>-6.99680081436665</c:v>
                </c:pt>
                <c:pt idx="5344">
                  <c:v>-6.9732833586873104</c:v>
                </c:pt>
                <c:pt idx="5345">
                  <c:v>-6.9496845563071297</c:v>
                </c:pt>
                <c:pt idx="5346">
                  <c:v>-6.9260055074553701</c:v>
                </c:pt>
                <c:pt idx="5347">
                  <c:v>-6.9022473060826099</c:v>
                </c:pt>
                <c:pt idx="5348">
                  <c:v>-6.8784110396585296</c:v>
                </c:pt>
                <c:pt idx="5349">
                  <c:v>-6.85449778897837</c:v>
                </c:pt>
                <c:pt idx="5350">
                  <c:v>-6.8305086279781202</c:v>
                </c:pt>
                <c:pt idx="5351">
                  <c:v>-6.80644462355838</c:v>
                </c:pt>
                <c:pt idx="5352">
                  <c:v>-6.7823068354165299</c:v>
                </c:pt>
                <c:pt idx="5353">
                  <c:v>-6.7580963158872702</c:v>
                </c:pt>
                <c:pt idx="5354">
                  <c:v>-6.7338141097913198</c:v>
                </c:pt>
                <c:pt idx="5355">
                  <c:v>-6.7094612542921697</c:v>
                </c:pt>
                <c:pt idx="5356">
                  <c:v>-6.6850387787606396</c:v>
                </c:pt>
                <c:pt idx="5357">
                  <c:v>-6.6605477046472101</c:v>
                </c:pt>
                <c:pt idx="5358">
                  <c:v>-6.6359890453619297</c:v>
                </c:pt>
                <c:pt idx="5359">
                  <c:v>-6.6113638061616902</c:v>
                </c:pt>
                <c:pt idx="5360">
                  <c:v>-6.5866729840447498</c:v>
                </c:pt>
                <c:pt idx="5361">
                  <c:v>-6.5619175676524399</c:v>
                </c:pt>
                <c:pt idx="5362">
                  <c:v>-6.5370985371776698</c:v>
                </c:pt>
                <c:pt idx="5363">
                  <c:v>-6.5122168642802496</c:v>
                </c:pt>
                <c:pt idx="5364">
                  <c:v>-6.48727351200887</c:v>
                </c:pt>
                <c:pt idx="5365">
                  <c:v>-6.4622694347293903</c:v>
                </c:pt>
                <c:pt idx="5366">
                  <c:v>-6.4372055780594701</c:v>
                </c:pt>
                <c:pt idx="5367">
                  <c:v>-6.4120828788093203</c:v>
                </c:pt>
                <c:pt idx="5368">
                  <c:v>-6.3869022649282998</c:v>
                </c:pt>
                <c:pt idx="5369">
                  <c:v>-6.3616646554573704</c:v>
                </c:pt>
                <c:pt idx="5370">
                  <c:v>-6.3363709604870504</c:v>
                </c:pt>
                <c:pt idx="5371">
                  <c:v>-6.3110220811209201</c:v>
                </c:pt>
                <c:pt idx="5372">
                  <c:v>-6.2856189094443202</c:v>
                </c:pt>
                <c:pt idx="5373">
                  <c:v>-6.2601623284981702</c:v>
                </c:pt>
                <c:pt idx="5374">
                  <c:v>-6.2346532122577196</c:v>
                </c:pt>
                <c:pt idx="5375">
                  <c:v>-6.2090924256162001</c:v>
                </c:pt>
                <c:pt idx="5376">
                  <c:v>-6.18348082437294</c:v>
                </c:pt>
                <c:pt idx="5377">
                  <c:v>-6.1578192552260598</c:v>
                </c:pt>
                <c:pt idx="5378">
                  <c:v>-6.1321085557695101</c:v>
                </c:pt>
                <c:pt idx="5379">
                  <c:v>-6.1063495544941704</c:v>
                </c:pt>
                <c:pt idx="5380">
                  <c:v>-6.0805430707930999</c:v>
                </c:pt>
                <c:pt idx="5381">
                  <c:v>-6.0546899149705498</c:v>
                </c:pt>
                <c:pt idx="5382">
                  <c:v>-6.0287908882547896</c:v>
                </c:pt>
                <c:pt idx="5383">
                  <c:v>-6.0028467828144496</c:v>
                </c:pt>
                <c:pt idx="5384">
                  <c:v>-5.97685838177836</c:v>
                </c:pt>
                <c:pt idx="5385">
                  <c:v>-5.9508264592586997</c:v>
                </c:pt>
                <c:pt idx="5386">
                  <c:v>-5.92475178037723</c:v>
                </c:pt>
                <c:pt idx="5387">
                  <c:v>-5.89863510129471</c:v>
                </c:pt>
                <c:pt idx="5388">
                  <c:v>-5.8724771692431403</c:v>
                </c:pt>
                <c:pt idx="5389">
                  <c:v>-5.8462787225607604</c:v>
                </c:pt>
                <c:pt idx="5390">
                  <c:v>-5.8200404907297996</c:v>
                </c:pt>
                <c:pt idx="5391">
                  <c:v>-5.7937631944166998</c:v>
                </c:pt>
                <c:pt idx="5392">
                  <c:v>-5.7674475455148002</c:v>
                </c:pt>
                <c:pt idx="5393">
                  <c:v>-5.7410942471892703</c:v>
                </c:pt>
                <c:pt idx="5394">
                  <c:v>-5.7147039939243403</c:v>
                </c:pt>
                <c:pt idx="5395">
                  <c:v>-5.6882774715725102</c:v>
                </c:pt>
                <c:pt idx="5396">
                  <c:v>-5.6618153574057999</c:v>
                </c:pt>
                <c:pt idx="5397">
                  <c:v>-5.6353183201688601</c:v>
                </c:pt>
                <c:pt idx="5398">
                  <c:v>-5.6087870201338399</c:v>
                </c:pt>
                <c:pt idx="5399">
                  <c:v>-5.5822221091569704</c:v>
                </c:pt>
                <c:pt idx="5400">
                  <c:v>-5.5556242307366599</c:v>
                </c:pt>
                <c:pt idx="5401">
                  <c:v>-5.5289940200731698</c:v>
                </c:pt>
                <c:pt idx="5402">
                  <c:v>-5.5023321041295903</c:v>
                </c:pt>
                <c:pt idx="5403">
                  <c:v>-5.4756391016941803</c:v>
                </c:pt>
                <c:pt idx="5404">
                  <c:v>-5.4489156234439298</c:v>
                </c:pt>
                <c:pt idx="5405">
                  <c:v>-5.4221622720092597</c:v>
                </c:pt>
                <c:pt idx="5406">
                  <c:v>-5.3953796420397602</c:v>
                </c:pt>
                <c:pt idx="5407">
                  <c:v>-5.3685683202709402</c:v>
                </c:pt>
                <c:pt idx="5408">
                  <c:v>-5.3417288855919098</c:v>
                </c:pt>
                <c:pt idx="5409">
                  <c:v>-5.3148619091138203</c:v>
                </c:pt>
                <c:pt idx="5410">
                  <c:v>-5.2879679542391802</c:v>
                </c:pt>
                <c:pt idx="5411">
                  <c:v>-5.2610475767317997</c:v>
                </c:pt>
                <c:pt idx="5412">
                  <c:v>-5.2341013247873898</c:v>
                </c:pt>
                <c:pt idx="5413">
                  <c:v>-5.20712973910475</c:v>
                </c:pt>
                <c:pt idx="5414">
                  <c:v>-5.18013335295747</c:v>
                </c:pt>
                <c:pt idx="5415">
                  <c:v>-5.15311269226605</c:v>
                </c:pt>
                <c:pt idx="5416">
                  <c:v>-5.1260682756704998</c:v>
                </c:pt>
                <c:pt idx="5417">
                  <c:v>-5.0990006146032103</c:v>
                </c:pt>
                <c:pt idx="5418">
                  <c:v>-5.0719102133621199</c:v>
                </c:pt>
                <c:pt idx="5419">
                  <c:v>-5.04479756918421</c:v>
                </c:pt>
                <c:pt idx="5420">
                  <c:v>-5.0176631723191303</c:v>
                </c:pt>
                <c:pt idx="5421">
                  <c:v>-4.99050750610294</c:v>
                </c:pt>
                <c:pt idx="5422">
                  <c:v>-4.9633310470320602</c:v>
                </c:pt>
                <c:pt idx="5423">
                  <c:v>-4.9361342648372197</c:v>
                </c:pt>
                <c:pt idx="5424">
                  <c:v>-4.9089176225574498</c:v>
                </c:pt>
                <c:pt idx="5425">
                  <c:v>-4.8816815766140298</c:v>
                </c:pt>
                <c:pt idx="5426">
                  <c:v>-4.8544265768844603</c:v>
                </c:pt>
                <c:pt idx="5427">
                  <c:v>-4.8271530667762601</c:v>
                </c:pt>
                <c:pt idx="5428">
                  <c:v>-4.7998614833007203</c:v>
                </c:pt>
                <c:pt idx="5429">
                  <c:v>-4.77255225714645</c:v>
                </c:pt>
                <c:pt idx="5430">
                  <c:v>-4.7452258127527802</c:v>
                </c:pt>
                <c:pt idx="5431">
                  <c:v>-4.7178825683829402</c:v>
                </c:pt>
                <c:pt idx="5432">
                  <c:v>-4.6905229361969596</c:v>
                </c:pt>
                <c:pt idx="5433">
                  <c:v>-4.6631473223243898</c:v>
                </c:pt>
                <c:pt idx="5434">
                  <c:v>-4.6357561269366503</c:v>
                </c:pt>
                <c:pt idx="5435">
                  <c:v>-4.6083497443191099</c:v>
                </c:pt>
                <c:pt idx="5436">
                  <c:v>-4.5809285629428098</c:v>
                </c:pt>
                <c:pt idx="5437">
                  <c:v>-4.5534929655358098</c:v>
                </c:pt>
                <c:pt idx="5438">
                  <c:v>-4.5260433291542297</c:v>
                </c:pt>
                <c:pt idx="5439">
                  <c:v>-4.4985800252527897</c:v>
                </c:pt>
                <c:pt idx="5440">
                  <c:v>-4.4711034197550203</c:v>
                </c:pt>
                <c:pt idx="5441">
                  <c:v>-4.4436138731229704</c:v>
                </c:pt>
                <c:pt idx="5442">
                  <c:v>-4.4161117404265404</c:v>
                </c:pt>
                <c:pt idx="5443">
                  <c:v>-4.3885973714122697</c:v>
                </c:pt>
                <c:pt idx="5444">
                  <c:v>-4.3610711105717401</c:v>
                </c:pt>
                <c:pt idx="5445">
                  <c:v>-4.3335332972093701</c:v>
                </c:pt>
                <c:pt idx="5446">
                  <c:v>-4.3059842655098102</c:v>
                </c:pt>
                <c:pt idx="5447">
                  <c:v>-4.2784243446048</c:v>
                </c:pt>
                <c:pt idx="5448">
                  <c:v>-4.2508538586394096</c:v>
                </c:pt>
                <c:pt idx="5449">
                  <c:v>-4.2232731268379204</c:v>
                </c:pt>
                <c:pt idx="5450">
                  <c:v>-4.19568246356895</c:v>
                </c:pt>
                <c:pt idx="5451">
                  <c:v>-4.1680821784102298</c:v>
                </c:pt>
                <c:pt idx="5452">
                  <c:v>-4.1404725762126704</c:v>
                </c:pt>
                <c:pt idx="5453">
                  <c:v>-4.11285395716392</c:v>
                </c:pt>
                <c:pt idx="5454">
                  <c:v>-4.08522661685135</c:v>
                </c:pt>
                <c:pt idx="5455">
                  <c:v>-4.0575908463244801</c:v>
                </c:pt>
                <c:pt idx="5456">
                  <c:v>-4.0299469321567303</c:v>
                </c:pt>
                <c:pt idx="5457">
                  <c:v>-4.00229515650671</c:v>
                </c:pt>
                <c:pt idx="5458">
                  <c:v>-3.97463579717882</c:v>
                </c:pt>
                <c:pt idx="5459">
                  <c:v>-3.9469691276832801</c:v>
                </c:pt>
                <c:pt idx="5460">
                  <c:v>-3.9192954172955798</c:v>
                </c:pt>
                <c:pt idx="5461">
                  <c:v>-3.8916149311153099</c:v>
                </c:pt>
                <c:pt idx="5462">
                  <c:v>-3.8639279301243898</c:v>
                </c:pt>
                <c:pt idx="5463">
                  <c:v>-3.83623467124468</c:v>
                </c:pt>
                <c:pt idx="5464">
                  <c:v>-3.8085354073950199</c:v>
                </c:pt>
                <c:pt idx="5465">
                  <c:v>-3.7808303875476001</c:v>
                </c:pt>
                <c:pt idx="5466">
                  <c:v>-3.7531198567837998</c:v>
                </c:pt>
                <c:pt idx="5467">
                  <c:v>-3.72540405634936</c:v>
                </c:pt>
                <c:pt idx="5468">
                  <c:v>-3.6976832237089701</c:v>
                </c:pt>
                <c:pt idx="5469">
                  <c:v>-3.6699575926002201</c:v>
                </c:pt>
                <c:pt idx="5470">
                  <c:v>-3.6422273930870102</c:v>
                </c:pt>
                <c:pt idx="5471">
                  <c:v>-3.6144928516122898</c:v>
                </c:pt>
                <c:pt idx="5472">
                  <c:v>-3.5867541910502299</c:v>
                </c:pt>
                <c:pt idx="5473">
                  <c:v>-3.5590116307577402</c:v>
                </c:pt>
                <c:pt idx="5474">
                  <c:v>-3.5312653866254999</c:v>
                </c:pt>
                <c:pt idx="5475">
                  <c:v>-3.5035156711282398</c:v>
                </c:pt>
                <c:pt idx="5476">
                  <c:v>-3.47576269337458</c:v>
                </c:pt>
                <c:pt idx="5477">
                  <c:v>-3.4480066591561398</c:v>
                </c:pt>
                <c:pt idx="5478">
                  <c:v>-3.4202477709961601</c:v>
                </c:pt>
                <c:pt idx="5479">
                  <c:v>-3.3924862281974799</c:v>
                </c:pt>
                <c:pt idx="5480">
                  <c:v>-3.3647222268899601</c:v>
                </c:pt>
                <c:pt idx="5481">
                  <c:v>-3.3369559600773302</c:v>
                </c:pt>
                <c:pt idx="5482">
                  <c:v>-3.3091876176834001</c:v>
                </c:pt>
                <c:pt idx="5483">
                  <c:v>-3.28141738659781</c:v>
                </c:pt>
                <c:pt idx="5484">
                  <c:v>-3.2536454507210801</c:v>
                </c:pt>
                <c:pt idx="5485">
                  <c:v>-3.2258719910092299</c:v>
                </c:pt>
                <c:pt idx="5486">
                  <c:v>-3.19809718551772</c:v>
                </c:pt>
                <c:pt idx="5487">
                  <c:v>-3.17032120944492</c:v>
                </c:pt>
                <c:pt idx="5488">
                  <c:v>-3.1425442351749799</c:v>
                </c:pt>
                <c:pt idx="5489">
                  <c:v>-3.1147664323201898</c:v>
                </c:pt>
                <c:pt idx="5490">
                  <c:v>-3.0869879677627301</c:v>
                </c:pt>
                <c:pt idx="5491">
                  <c:v>-3.0592090056959802</c:v>
                </c:pt>
                <c:pt idx="5492">
                  <c:v>-3.0314297076652399</c:v>
                </c:pt>
                <c:pt idx="5493">
                  <c:v>-3.0036502326079</c:v>
                </c:pt>
                <c:pt idx="5494">
                  <c:v>-2.9758707368931399</c:v>
                </c:pt>
                <c:pt idx="5495">
                  <c:v>-2.9480913743610802</c:v>
                </c:pt>
                <c:pt idx="5496">
                  <c:v>-2.9203122963614301</c:v>
                </c:pt>
                <c:pt idx="5497">
                  <c:v>-2.8925336517916098</c:v>
                </c:pt>
                <c:pt idx="5498">
                  <c:v>-2.8647555871344101</c:v>
                </c:pt>
                <c:pt idx="5499">
                  <c:v>-2.8369782464951001</c:v>
                </c:pt>
                <c:pt idx="5500">
                  <c:v>-2.8092017716380902</c:v>
                </c:pt>
                <c:pt idx="5501">
                  <c:v>-2.7814263020230898</c:v>
                </c:pt>
                <c:pt idx="5502">
                  <c:v>-2.7536519748407402</c:v>
                </c:pt>
                <c:pt idx="5503">
                  <c:v>-2.7258789250478799</c:v>
                </c:pt>
                <c:pt idx="5504">
                  <c:v>-2.6981072854022101</c:v>
                </c:pt>
                <c:pt idx="5505">
                  <c:v>-2.6703371864965502</c:v>
                </c:pt>
                <c:pt idx="5506">
                  <c:v>-2.6425687567927101</c:v>
                </c:pt>
                <c:pt idx="5507">
                  <c:v>-2.6148021226547198</c:v>
                </c:pt>
                <c:pt idx="5508">
                  <c:v>-2.5870374083818102</c:v>
                </c:pt>
                <c:pt idx="5509">
                  <c:v>-2.5592747362408201</c:v>
                </c:pt>
                <c:pt idx="5510">
                  <c:v>-2.5315142264981798</c:v>
                </c:pt>
                <c:pt idx="5511">
                  <c:v>-2.5037559974515098</c:v>
                </c:pt>
                <c:pt idx="5512">
                  <c:v>-2.4760001654607602</c:v>
                </c:pt>
                <c:pt idx="5513">
                  <c:v>-2.4482468449789101</c:v>
                </c:pt>
                <c:pt idx="5514">
                  <c:v>-2.42049614858227</c:v>
                </c:pt>
                <c:pt idx="5515">
                  <c:v>-2.3927481870003402</c:v>
                </c:pt>
                <c:pt idx="5516">
                  <c:v>-2.3650030691453301</c:v>
                </c:pt>
                <c:pt idx="5517">
                  <c:v>-2.3372609021411699</c:v>
                </c:pt>
                <c:pt idx="5518">
                  <c:v>-2.3095217913522399</c:v>
                </c:pt>
                <c:pt idx="5519">
                  <c:v>-2.2817858404115801</c:v>
                </c:pt>
                <c:pt idx="5520">
                  <c:v>-2.2540531512488302</c:v>
                </c:pt>
                <c:pt idx="5521">
                  <c:v>-2.2263238241177099</c:v>
                </c:pt>
                <c:pt idx="5522">
                  <c:v>-2.1985979576231398</c:v>
                </c:pt>
                <c:pt idx="5523">
                  <c:v>-2.1708756487480199</c:v>
                </c:pt>
                <c:pt idx="5524">
                  <c:v>-2.14315699287957</c:v>
                </c:pt>
                <c:pt idx="5525">
                  <c:v>-2.1154420838353798</c:v>
                </c:pt>
                <c:pt idx="5526">
                  <c:v>-2.0877310138890701</c:v>
                </c:pt>
                <c:pt idx="5527">
                  <c:v>-2.0600238737956</c:v>
                </c:pt>
                <c:pt idx="5528">
                  <c:v>-2.03232075281618</c:v>
                </c:pt>
                <c:pt idx="5529">
                  <c:v>-2.0046217387429701</c:v>
                </c:pt>
                <c:pt idx="5530">
                  <c:v>-1.97692691792329</c:v>
                </c:pt>
                <c:pt idx="5531">
                  <c:v>-1.94923637528355</c:v>
                </c:pt>
                <c:pt idx="5532">
                  <c:v>-1.9215501943529101</c:v>
                </c:pt>
                <c:pt idx="5533">
                  <c:v>-1.8938684572865501</c:v>
                </c:pt>
                <c:pt idx="5534">
                  <c:v>-1.8661912448886</c:v>
                </c:pt>
                <c:pt idx="5535">
                  <c:v>-1.8385186366348201</c:v>
                </c:pt>
                <c:pt idx="5536">
                  <c:v>-1.8108507106949101</c:v>
                </c:pt>
                <c:pt idx="5537">
                  <c:v>-1.7831875439545699</c:v>
                </c:pt>
                <c:pt idx="5538">
                  <c:v>-1.7555292120371699</c:v>
                </c:pt>
                <c:pt idx="5539">
                  <c:v>-1.7278757893252601</c:v>
                </c:pt>
                <c:pt idx="5540">
                  <c:v>-1.70022734898159</c:v>
                </c:pt>
                <c:pt idx="5541">
                  <c:v>-1.6725839629700601</c:v>
                </c:pt>
                <c:pt idx="5542">
                  <c:v>-1.6449457020761999</c:v>
                </c:pt>
                <c:pt idx="5543">
                  <c:v>-1.6173126359274601</c:v>
                </c:pt>
                <c:pt idx="5544">
                  <c:v>-1.58968483301323</c:v>
                </c:pt>
                <c:pt idx="5545">
                  <c:v>-1.5620623607045501</c:v>
                </c:pt>
                <c:pt idx="5546">
                  <c:v>-1.53444528527353</c:v>
                </c:pt>
                <c:pt idx="5547">
                  <c:v>-1.5068336719126001</c:v>
                </c:pt>
                <c:pt idx="5548">
                  <c:v>-1.47922758475336</c:v>
                </c:pt>
                <c:pt idx="5549">
                  <c:v>-1.45162708688533</c:v>
                </c:pt>
                <c:pt idx="5550">
                  <c:v>-1.42403224037429</c:v>
                </c:pt>
                <c:pt idx="5551">
                  <c:v>-1.3964431062805001</c:v>
                </c:pt>
                <c:pt idx="5552">
                  <c:v>-1.36885974467659</c:v>
                </c:pt>
                <c:pt idx="5553">
                  <c:v>-1.3412822146652299</c:v>
                </c:pt>
                <c:pt idx="5554">
                  <c:v>-1.3137105743966</c:v>
                </c:pt>
                <c:pt idx="5555">
                  <c:v>-1.28614488108556</c:v>
                </c:pt>
                <c:pt idx="5556">
                  <c:v>-1.2585851910286401</c:v>
                </c:pt>
                <c:pt idx="5557">
                  <c:v>-1.2310315596207899</c:v>
                </c:pt>
                <c:pt idx="5558">
                  <c:v>-1.2034840413718699</c:v>
                </c:pt>
                <c:pt idx="5559">
                  <c:v>-1.1759426899229799</c:v>
                </c:pt>
                <c:pt idx="5560">
                  <c:v>-1.1484075580625199</c:v>
                </c:pt>
                <c:pt idx="5561">
                  <c:v>-1.1208786977420699</c:v>
                </c:pt>
                <c:pt idx="5562">
                  <c:v>-1.0933561600920501</c:v>
                </c:pt>
                <c:pt idx="5563">
                  <c:v>-1.06583999543716</c:v>
                </c:pt>
                <c:pt idx="5564">
                  <c:v>-1.0383302533116201</c:v>
                </c:pt>
                <c:pt idx="5565">
                  <c:v>-1.01082698247424</c:v>
                </c:pt>
                <c:pt idx="5566">
                  <c:v>-0.98333023092325</c:v>
                </c:pt>
                <c:pt idx="5567">
                  <c:v>-0.95584004591093596</c:v>
                </c:pt>
                <c:pt idx="5568">
                  <c:v>-0.92835647395814003</c:v>
                </c:pt>
                <c:pt idx="5569">
                  <c:v>-0.90087956086850995</c:v>
                </c:pt>
                <c:pt idx="5570">
                  <c:v>-0.87340935174259104</c:v>
                </c:pt>
                <c:pt idx="5571">
                  <c:v>-0.84594589099173501</c:v>
                </c:pt>
                <c:pt idx="5572">
                  <c:v>-0.81848922235182597</c:v>
                </c:pt>
                <c:pt idx="5573">
                  <c:v>-0.79103938889682901</c:v>
                </c:pt>
                <c:pt idx="5574">
                  <c:v>-0.76359643305216995</c:v>
                </c:pt>
                <c:pt idx="5575">
                  <c:v>-0.73616039660794197</c:v>
                </c:pt>
                <c:pt idx="5576">
                  <c:v>-0.70873132073194101</c:v>
                </c:pt>
                <c:pt idx="5577">
                  <c:v>-0.68130924598254206</c:v>
                </c:pt>
                <c:pt idx="5578">
                  <c:v>-0.65389421232140998</c:v>
                </c:pt>
                <c:pt idx="5579">
                  <c:v>-0.62648625912605105</c:v>
                </c:pt>
                <c:pt idx="5580">
                  <c:v>-0.59908542520220698</c:v>
                </c:pt>
                <c:pt idx="5581">
                  <c:v>-0.57169174879609497</c:v>
                </c:pt>
                <c:pt idx="5582">
                  <c:v>-0.544305267606497</c:v>
                </c:pt>
                <c:pt idx="5583">
                  <c:v>-0.51692601879669497</c:v>
                </c:pt>
                <c:pt idx="5584">
                  <c:v>-0.48955403900627198</c:v>
                </c:pt>
                <c:pt idx="5585">
                  <c:v>-0.46218936436275099</c:v>
                </c:pt>
                <c:pt idx="5586">
                  <c:v>-0.43483203049310298</c:v>
                </c:pt>
                <c:pt idx="5587">
                  <c:v>-0.40748207253511998</c:v>
                </c:pt>
                <c:pt idx="5588">
                  <c:v>-0.38013952514863703</c:v>
                </c:pt>
                <c:pt idx="5589">
                  <c:v>-0.35280442252663302</c:v>
                </c:pt>
                <c:pt idx="5590">
                  <c:v>-0.32547679840618898</c:v>
                </c:pt>
                <c:pt idx="5591">
                  <c:v>-0.29815668607932599</c:v>
                </c:pt>
                <c:pt idx="5592">
                  <c:v>-0.27084411840370598</c:v>
                </c:pt>
                <c:pt idx="5593">
                  <c:v>-0.24353912781321099</c:v>
                </c:pt>
                <c:pt idx="5594">
                  <c:v>-0.21624174632840401</c:v>
                </c:pt>
                <c:pt idx="5595">
                  <c:v>-0.18895200556685601</c:v>
                </c:pt>
                <c:pt idx="5596">
                  <c:v>-0.16166993675336999</c:v>
                </c:pt>
                <c:pt idx="5597">
                  <c:v>-0.13439557073007399</c:v>
                </c:pt>
                <c:pt idx="5598">
                  <c:v>-0.107128937966409</c:v>
                </c:pt>
                <c:pt idx="5599">
                  <c:v>-7.9870068568995006E-2</c:v>
                </c:pt>
                <c:pt idx="5600">
                  <c:v>-5.2618992291394599E-2</c:v>
                </c:pt>
                <c:pt idx="5601">
                  <c:v>-2.53757385437656E-2</c:v>
                </c:pt>
                <c:pt idx="5602">
                  <c:v>1.85966359759692E-3</c:v>
                </c:pt>
                <c:pt idx="5603">
                  <c:v>2.9087185380820502E-2</c:v>
                </c:pt>
                <c:pt idx="5604">
                  <c:v>5.6306798369117603E-2</c:v>
                </c:pt>
                <c:pt idx="5605">
                  <c:v>8.3518474431550596E-2</c:v>
                </c:pt>
                <c:pt idx="5606">
                  <c:v>0.110722185733895</c:v>
                </c:pt>
                <c:pt idx="5607">
                  <c:v>0.137917904729603</c:v>
                </c:pt>
                <c:pt idx="5608">
                  <c:v>0.16510560415085601</c:v>
                </c:pt>
                <c:pt idx="5609">
                  <c:v>0.19228525699971599</c:v>
                </c:pt>
                <c:pt idx="5610">
                  <c:v>0.21945683653937001</c:v>
                </c:pt>
                <c:pt idx="5611">
                  <c:v>0.24662031628546099</c:v>
                </c:pt>
                <c:pt idx="5612">
                  <c:v>0.27377566999751202</c:v>
                </c:pt>
                <c:pt idx="5613">
                  <c:v>0.30092287167042697</c:v>
                </c:pt>
                <c:pt idx="5614">
                  <c:v>0.32806189552609299</c:v>
                </c:pt>
                <c:pt idx="5615">
                  <c:v>0.35519271600505098</c:v>
                </c:pt>
                <c:pt idx="5616">
                  <c:v>0.38231530775825501</c:v>
                </c:pt>
                <c:pt idx="5617">
                  <c:v>0.40942964563891499</c:v>
                </c:pt>
                <c:pt idx="5618">
                  <c:v>0.436535704694408</c:v>
                </c:pt>
                <c:pt idx="5619">
                  <c:v>0.46363346015828</c:v>
                </c:pt>
                <c:pt idx="5620">
                  <c:v>0.49072288744231102</c:v>
                </c:pt>
                <c:pt idx="5621">
                  <c:v>0.51780396212865998</c:v>
                </c:pt>
                <c:pt idx="5622">
                  <c:v>0.54487665996208601</c:v>
                </c:pt>
                <c:pt idx="5623">
                  <c:v>0.57194095684223001</c:v>
                </c:pt>
                <c:pt idx="5624">
                  <c:v>0.59899682881597804</c:v>
                </c:pt>
                <c:pt idx="5625">
                  <c:v>0.62604425206988201</c:v>
                </c:pt>
                <c:pt idx="5626">
                  <c:v>0.65308320292265598</c:v>
                </c:pt>
                <c:pt idx="5627">
                  <c:v>0.68011365781773403</c:v>
                </c:pt>
                <c:pt idx="5628">
                  <c:v>0.70713559331588705</c:v>
                </c:pt>
                <c:pt idx="5629">
                  <c:v>0.73414898608791201</c:v>
                </c:pt>
                <c:pt idx="5630">
                  <c:v>0.76115381290737605</c:v>
                </c:pt>
                <c:pt idx="5631">
                  <c:v>0.78815005064342103</c:v>
                </c:pt>
                <c:pt idx="5632">
                  <c:v>0.81513767625362799</c:v>
                </c:pt>
                <c:pt idx="5633">
                  <c:v>0.84211666677693697</c:v>
                </c:pt>
                <c:pt idx="5634">
                  <c:v>0.86908699932662403</c:v>
                </c:pt>
                <c:pt idx="5635">
                  <c:v>0.89604865108333598</c:v>
                </c:pt>
                <c:pt idx="5636">
                  <c:v>0.92300159928817105</c:v>
                </c:pt>
                <c:pt idx="5637">
                  <c:v>0.94994582123581806</c:v>
                </c:pt>
                <c:pt idx="5638">
                  <c:v>0.97688129426774495</c:v>
                </c:pt>
                <c:pt idx="5639">
                  <c:v>1.00380799576543</c:v>
                </c:pt>
                <c:pt idx="5640">
                  <c:v>1.03072590314367</c:v>
                </c:pt>
                <c:pt idx="5641">
                  <c:v>1.05763499384388</c:v>
                </c:pt>
                <c:pt idx="5642">
                  <c:v>1.0845352453274999</c:v>
                </c:pt>
                <c:pt idx="5643">
                  <c:v>1.11142663506941</c:v>
                </c:pt>
                <c:pt idx="5644">
                  <c:v>1.1383091405513901</c:v>
                </c:pt>
                <c:pt idx="5645">
                  <c:v>1.16518273925566</c:v>
                </c:pt>
                <c:pt idx="5646">
                  <c:v>1.1920474086584001</c:v>
                </c:pt>
                <c:pt idx="5647">
                  <c:v>1.2189031262233601</c:v>
                </c:pt>
                <c:pt idx="5648">
                  <c:v>1.24574986939549</c:v>
                </c:pt>
                <c:pt idx="5649">
                  <c:v>1.2725876155946201</c:v>
                </c:pt>
                <c:pt idx="5650">
                  <c:v>1.29941634220915</c:v>
                </c:pt>
                <c:pt idx="5651">
                  <c:v>1.3262360265898001</c:v>
                </c:pt>
                <c:pt idx="5652">
                  <c:v>1.3530466460434301</c:v>
                </c:pt>
                <c:pt idx="5653">
                  <c:v>1.3798481778267799</c:v>
                </c:pt>
                <c:pt idx="5654">
                  <c:v>1.4066405991403801</c:v>
                </c:pt>
                <c:pt idx="5655">
                  <c:v>1.4334238871224201</c:v>
                </c:pt>
                <c:pt idx="5656">
                  <c:v>1.46019801884262</c:v>
                </c:pt>
                <c:pt idx="5657">
                  <c:v>1.48696297129621</c:v>
                </c:pt>
                <c:pt idx="5658">
                  <c:v>1.51371872139792</c:v>
                </c:pt>
                <c:pt idx="5659">
                  <c:v>1.5404652459759201</c:v>
                </c:pt>
                <c:pt idx="5660">
                  <c:v>1.56720252176589</c:v>
                </c:pt>
                <c:pt idx="5661">
                  <c:v>1.59393052540504</c:v>
                </c:pt>
                <c:pt idx="5662">
                  <c:v>1.6206492334262499</c:v>
                </c:pt>
                <c:pt idx="5663">
                  <c:v>1.64735862225209</c:v>
                </c:pt>
                <c:pt idx="5664">
                  <c:v>1.6740586681890099</c:v>
                </c:pt>
                <c:pt idx="5665">
                  <c:v>1.7007493474214599</c:v>
                </c:pt>
                <c:pt idx="5666">
                  <c:v>1.7274306360060701</c:v>
                </c:pt>
                <c:pt idx="5667">
                  <c:v>1.7541025098658301</c:v>
                </c:pt>
                <c:pt idx="5668">
                  <c:v>1.7807649447843401</c:v>
                </c:pt>
                <c:pt idx="5669">
                  <c:v>1.8074179163999899</c:v>
                </c:pt>
                <c:pt idx="5670">
                  <c:v>1.83406140020023</c:v>
                </c:pt>
                <c:pt idx="5671">
                  <c:v>1.86069537151588</c:v>
                </c:pt>
                <c:pt idx="5672">
                  <c:v>1.88731980551533</c:v>
                </c:pt>
                <c:pt idx="5673">
                  <c:v>1.9139346771989301</c:v>
                </c:pt>
                <c:pt idx="5674">
                  <c:v>1.9405399613932199</c:v>
                </c:pt>
                <c:pt idx="5675">
                  <c:v>1.96713563274534</c:v>
                </c:pt>
                <c:pt idx="5676">
                  <c:v>1.99372166571733</c:v>
                </c:pt>
                <c:pt idx="5677">
                  <c:v>2.02029803458047</c:v>
                </c:pt>
                <c:pt idx="5678">
                  <c:v>2.0468647134097</c:v>
                </c:pt>
                <c:pt idx="5679">
                  <c:v>2.0734216760779498</c:v>
                </c:pt>
                <c:pt idx="5680">
                  <c:v>2.09996889625056</c:v>
                </c:pt>
                <c:pt idx="5681">
                  <c:v>2.1265063473796602</c:v>
                </c:pt>
                <c:pt idx="5682">
                  <c:v>2.1530340026986101</c:v>
                </c:pt>
                <c:pt idx="5683">
                  <c:v>2.1795518352163699</c:v>
                </c:pt>
                <c:pt idx="5684">
                  <c:v>2.2060598177119601</c:v>
                </c:pt>
                <c:pt idx="5685">
                  <c:v>2.2325579227288701</c:v>
                </c:pt>
                <c:pt idx="5686">
                  <c:v>2.2590461225695102</c:v>
                </c:pt>
                <c:pt idx="5687">
                  <c:v>2.2855243892896602</c:v>
                </c:pt>
                <c:pt idx="5688">
                  <c:v>2.3119926946928699</c:v>
                </c:pt>
                <c:pt idx="5689">
                  <c:v>2.33845101032498</c:v>
                </c:pt>
                <c:pt idx="5690">
                  <c:v>2.3648993074684999</c:v>
                </c:pt>
                <c:pt idx="5691">
                  <c:v>2.39133755713714</c:v>
                </c:pt>
                <c:pt idx="5692">
                  <c:v>2.41776573007018</c:v>
                </c:pt>
                <c:pt idx="5693">
                  <c:v>2.4441837967270201</c:v>
                </c:pt>
                <c:pt idx="5694">
                  <c:v>2.4705917272815698</c:v>
                </c:pt>
                <c:pt idx="5695">
                  <c:v>2.4969894916167501</c:v>
                </c:pt>
                <c:pt idx="5696">
                  <c:v>2.5233770593189102</c:v>
                </c:pt>
                <c:pt idx="5697">
                  <c:v>2.5497543996723202</c:v>
                </c:pt>
                <c:pt idx="5698">
                  <c:v>2.5761214816536002</c:v>
                </c:pt>
                <c:pt idx="5699">
                  <c:v>2.6024782739261898</c:v>
                </c:pt>
                <c:pt idx="5700">
                  <c:v>2.6288247448347799</c:v>
                </c:pt>
                <c:pt idx="5701">
                  <c:v>2.6551608623997498</c:v>
                </c:pt>
                <c:pt idx="5702">
                  <c:v>2.6814865943116399</c:v>
                </c:pt>
                <c:pt idx="5703">
                  <c:v>2.70780190792554</c:v>
                </c:pt>
                <c:pt idx="5704">
                  <c:v>2.7341067702555399</c:v>
                </c:pt>
                <c:pt idx="5705">
                  <c:v>2.7604011479691302</c:v>
                </c:pt>
                <c:pt idx="5706">
                  <c:v>2.78668500738166</c:v>
                </c:pt>
                <c:pt idx="5707">
                  <c:v>2.81295831445067</c:v>
                </c:pt>
                <c:pt idx="5708">
                  <c:v>2.8392210347703601</c:v>
                </c:pt>
                <c:pt idx="5709">
                  <c:v>2.86547313356593</c:v>
                </c:pt>
                <c:pt idx="5710">
                  <c:v>2.8917145756879599</c:v>
                </c:pt>
                <c:pt idx="5711">
                  <c:v>2.9179453256068002</c:v>
                </c:pt>
                <c:pt idx="5712">
                  <c:v>2.9441653474069001</c:v>
                </c:pt>
                <c:pt idx="5713">
                  <c:v>2.9703746047811701</c:v>
                </c:pt>
                <c:pt idx="5714">
                  <c:v>2.9965730610253201</c:v>
                </c:pt>
                <c:pt idx="5715">
                  <c:v>3.02276067903215</c:v>
                </c:pt>
                <c:pt idx="5716">
                  <c:v>3.0489374212858902</c:v>
                </c:pt>
                <c:pt idx="5717">
                  <c:v>3.0751032498564501</c:v>
                </c:pt>
                <c:pt idx="5718">
                  <c:v>3.10125812639376</c:v>
                </c:pt>
                <c:pt idx="5719">
                  <c:v>3.1274020121219701</c:v>
                </c:pt>
                <c:pt idx="5720">
                  <c:v>3.15353486783374</c:v>
                </c:pt>
                <c:pt idx="5721">
                  <c:v>3.1796566538844599</c:v>
                </c:pt>
                <c:pt idx="5722">
                  <c:v>3.20576733018647</c:v>
                </c:pt>
                <c:pt idx="5723">
                  <c:v>3.2318668562032302</c:v>
                </c:pt>
                <c:pt idx="5724">
                  <c:v>3.2579551909435498</c:v>
                </c:pt>
                <c:pt idx="5725">
                  <c:v>3.2840322929557302</c:v>
                </c:pt>
                <c:pt idx="5726">
                  <c:v>3.3100981203216899</c:v>
                </c:pt>
                <c:pt idx="5727">
                  <c:v>3.3361526306511098</c:v>
                </c:pt>
                <c:pt idx="5728">
                  <c:v>3.3621957810755601</c:v>
                </c:pt>
                <c:pt idx="5729">
                  <c:v>3.3882275282425298</c:v>
                </c:pt>
                <c:pt idx="5730">
                  <c:v>3.4142478283095499</c:v>
                </c:pt>
                <c:pt idx="5731">
                  <c:v>3.4402566369382099</c:v>
                </c:pt>
                <c:pt idx="5732">
                  <c:v>3.4662539092881901</c:v>
                </c:pt>
                <c:pt idx="5733">
                  <c:v>3.4922396000112501</c:v>
                </c:pt>
                <c:pt idx="5734">
                  <c:v>3.5182136632452301</c:v>
                </c:pt>
                <c:pt idx="5735">
                  <c:v>3.54417605260798</c:v>
                </c:pt>
                <c:pt idx="5736">
                  <c:v>3.5701267211913201</c:v>
                </c:pt>
                <c:pt idx="5737">
                  <c:v>3.5960656215549101</c:v>
                </c:pt>
                <c:pt idx="5738">
                  <c:v>3.6219927057202002</c:v>
                </c:pt>
                <c:pt idx="5739">
                  <c:v>3.6479079251641999</c:v>
                </c:pt>
                <c:pt idx="5740">
                  <c:v>3.6738112308134099</c:v>
                </c:pt>
                <c:pt idx="5741">
                  <c:v>3.6997025730375399</c:v>
                </c:pt>
                <c:pt idx="5742">
                  <c:v>3.7255819016433702</c:v>
                </c:pt>
                <c:pt idx="5743">
                  <c:v>3.7514491658684399</c:v>
                </c:pt>
                <c:pt idx="5744">
                  <c:v>3.7773043143748302</c:v>
                </c:pt>
                <c:pt idx="5745">
                  <c:v>3.8031472952428298</c:v>
                </c:pt>
                <c:pt idx="5746">
                  <c:v>3.82897805596463</c:v>
                </c:pt>
                <c:pt idx="5747">
                  <c:v>3.8547965434379599</c:v>
                </c:pt>
                <c:pt idx="5748">
                  <c:v>3.8806027039596902</c:v>
                </c:pt>
                <c:pt idx="5749">
                  <c:v>3.90639648321946</c:v>
                </c:pt>
                <c:pt idx="5750">
                  <c:v>3.9321778262931901</c:v>
                </c:pt>
                <c:pt idx="5751">
                  <c:v>3.9579466776366501</c:v>
                </c:pt>
                <c:pt idx="5752">
                  <c:v>3.9837029810789399</c:v>
                </c:pt>
                <c:pt idx="5753">
                  <c:v>4.0094466798159303</c:v>
                </c:pt>
                <c:pt idx="5754">
                  <c:v>4.0351777164037603</c:v>
                </c:pt>
                <c:pt idx="5755">
                  <c:v>4.0608960327521801</c:v>
                </c:pt>
                <c:pt idx="5756">
                  <c:v>4.0866015701179697</c:v>
                </c:pt>
                <c:pt idx="5757">
                  <c:v>4.1122942690982702</c:v>
                </c:pt>
                <c:pt idx="5758">
                  <c:v>4.1379740696238603</c:v>
                </c:pt>
                <c:pt idx="5759">
                  <c:v>4.1636409109524903</c:v>
                </c:pt>
                <c:pt idx="5760">
                  <c:v>4.1892947316620699</c:v>
                </c:pt>
                <c:pt idx="5761">
                  <c:v>4.2149354696439199</c:v>
                </c:pt>
                <c:pt idx="5762">
                  <c:v>4.2405630620959203</c:v>
                </c:pt>
                <c:pt idx="5763">
                  <c:v>4.2661774455156802</c:v>
                </c:pt>
                <c:pt idx="5764">
                  <c:v>4.2917785556936003</c:v>
                </c:pt>
                <c:pt idx="5765">
                  <c:v>4.3173663277060097</c:v>
                </c:pt>
                <c:pt idx="5766">
                  <c:v>4.3429406959081396</c:v>
                </c:pt>
                <c:pt idx="5767">
                  <c:v>4.3685015939271796</c:v>
                </c:pt>
                <c:pt idx="5768">
                  <c:v>4.3940489546552097</c:v>
                </c:pt>
                <c:pt idx="5769">
                  <c:v>4.4195827102421603</c:v>
                </c:pt>
                <c:pt idx="5770">
                  <c:v>4.4451027920886697</c:v>
                </c:pt>
                <c:pt idx="5771">
                  <c:v>4.4706091308389801</c:v>
                </c:pt>
                <c:pt idx="5772">
                  <c:v>4.4961016563737601</c:v>
                </c:pt>
                <c:pt idx="5773">
                  <c:v>4.5215802978028599</c:v>
                </c:pt>
                <c:pt idx="5774">
                  <c:v>4.5470449834580799</c:v>
                </c:pt>
                <c:pt idx="5775">
                  <c:v>4.5724956408858901</c:v>
                </c:pt>
                <c:pt idx="5776">
                  <c:v>4.5979321968401097</c:v>
                </c:pt>
                <c:pt idx="5777">
                  <c:v>4.6233545772745002</c:v>
                </c:pt>
                <c:pt idx="5778">
                  <c:v>4.6487627073354298</c:v>
                </c:pt>
                <c:pt idx="5779">
                  <c:v>4.6741565113543802</c:v>
                </c:pt>
                <c:pt idx="5780">
                  <c:v>4.6995359128405099</c:v>
                </c:pt>
                <c:pt idx="5781">
                  <c:v>4.72490083447311</c:v>
                </c:pt>
                <c:pt idx="5782">
                  <c:v>4.7502511980940501</c:v>
                </c:pt>
                <c:pt idx="5783">
                  <c:v>4.7755869247002396</c:v>
                </c:pt>
                <c:pt idx="5784">
                  <c:v>4.8009079344359202</c:v>
                </c:pt>
                <c:pt idx="5785">
                  <c:v>4.8262141465850501</c:v>
                </c:pt>
                <c:pt idx="5786">
                  <c:v>4.8515054795635697</c:v>
                </c:pt>
                <c:pt idx="5787">
                  <c:v>4.87678185091168</c:v>
                </c:pt>
                <c:pt idx="5788">
                  <c:v>4.9020431772860302</c:v>
                </c:pt>
                <c:pt idx="5789">
                  <c:v>4.9272893744518997</c:v>
                </c:pt>
                <c:pt idx="5790">
                  <c:v>4.9525203572753602</c:v>
                </c:pt>
                <c:pt idx="5791">
                  <c:v>4.9777360397153299</c:v>
                </c:pt>
                <c:pt idx="5792">
                  <c:v>5.0029363348156703</c:v>
                </c:pt>
                <c:pt idx="5793">
                  <c:v>5.0281211546971596</c:v>
                </c:pt>
                <c:pt idx="5794">
                  <c:v>5.0532904105495202</c:v>
                </c:pt>
                <c:pt idx="5795">
                  <c:v>5.0784440126233399</c:v>
                </c:pt>
                <c:pt idx="5796">
                  <c:v>5.1035818702219604</c:v>
                </c:pt>
                <c:pt idx="5797">
                  <c:v>5.1287038916933598</c:v>
                </c:pt>
                <c:pt idx="5798">
                  <c:v>5.15380998442195</c:v>
                </c:pt>
                <c:pt idx="5799">
                  <c:v>5.1789000548203896</c:v>
                </c:pt>
                <c:pt idx="5800">
                  <c:v>5.2039740083213104</c:v>
                </c:pt>
                <c:pt idx="5801">
                  <c:v>5.2290317493690504</c:v>
                </c:pt>
                <c:pt idx="5802">
                  <c:v>5.2540731814112602</c:v>
                </c:pt>
                <c:pt idx="5803">
                  <c:v>5.2790982068906098</c:v>
                </c:pt>
                <c:pt idx="5804">
                  <c:v>5.3041067272363502</c:v>
                </c:pt>
                <c:pt idx="5805">
                  <c:v>5.3290986428558202</c:v>
                </c:pt>
                <c:pt idx="5806">
                  <c:v>5.3540738531260601</c:v>
                </c:pt>
                <c:pt idx="5807">
                  <c:v>5.3790322563851802</c:v>
                </c:pt>
                <c:pt idx="5808">
                  <c:v>5.4039737499238996</c:v>
                </c:pt>
                <c:pt idx="5809">
                  <c:v>5.4288982299768902</c:v>
                </c:pt>
                <c:pt idx="5810">
                  <c:v>5.4538055917141604</c:v>
                </c:pt>
                <c:pt idx="5811">
                  <c:v>5.4786957292323804</c:v>
                </c:pt>
                <c:pt idx="5812">
                  <c:v>5.5035685355462096</c:v>
                </c:pt>
                <c:pt idx="5813">
                  <c:v>5.5284239025795001</c:v>
                </c:pt>
                <c:pt idx="5814">
                  <c:v>5.5532617211565798</c:v>
                </c:pt>
                <c:pt idx="5815">
                  <c:v>5.5780818809933903</c:v>
                </c:pt>
                <c:pt idx="5816">
                  <c:v>5.6028842706886799</c:v>
                </c:pt>
                <c:pt idx="5817">
                  <c:v>5.6276687777151002</c:v>
                </c:pt>
                <c:pt idx="5818">
                  <c:v>5.6524352884102997</c:v>
                </c:pt>
                <c:pt idx="5819">
                  <c:v>5.6771836879680002</c:v>
                </c:pt>
                <c:pt idx="5820">
                  <c:v>5.7019138604289701</c:v>
                </c:pt>
                <c:pt idx="5821">
                  <c:v>5.7266256886720699</c:v>
                </c:pt>
                <c:pt idx="5822">
                  <c:v>5.75131905440516</c:v>
                </c:pt>
                <c:pt idx="5823">
                  <c:v>5.7759938381560803</c:v>
                </c:pt>
                <c:pt idx="5824">
                  <c:v>5.8006499192634902</c:v>
                </c:pt>
                <c:pt idx="5825">
                  <c:v>5.82528717586779</c:v>
                </c:pt>
                <c:pt idx="5826">
                  <c:v>5.8499054849019201</c:v>
                </c:pt>
                <c:pt idx="5827">
                  <c:v>5.8745047220822002</c:v>
                </c:pt>
                <c:pt idx="5828">
                  <c:v>5.8990847618990898</c:v>
                </c:pt>
                <c:pt idx="5829">
                  <c:v>5.9236454776079901</c:v>
                </c:pt>
                <c:pt idx="5830">
                  <c:v>5.9481867412199199</c:v>
                </c:pt>
                <c:pt idx="5831">
                  <c:v>5.9727084234922501</c:v>
                </c:pt>
                <c:pt idx="5832">
                  <c:v>5.9972103939193904</c:v>
                </c:pt>
                <c:pt idx="5833">
                  <c:v>6.02169252072345</c:v>
                </c:pt>
                <c:pt idx="5834">
                  <c:v>6.0461546708448903</c:v>
                </c:pt>
                <c:pt idx="5835">
                  <c:v>6.0705967099331</c:v>
                </c:pt>
                <c:pt idx="5836">
                  <c:v>6.0950185023370302</c:v>
                </c:pt>
                <c:pt idx="5837">
                  <c:v>6.1194199110957701</c:v>
                </c:pt>
                <c:pt idx="5838">
                  <c:v>6.1438007979291003</c:v>
                </c:pt>
                <c:pt idx="5839">
                  <c:v>6.1681610232280404</c:v>
                </c:pt>
                <c:pt idx="5840">
                  <c:v>6.1925004460453801</c:v>
                </c:pt>
                <c:pt idx="5841">
                  <c:v>6.2168189240862102</c:v>
                </c:pt>
                <c:pt idx="5842">
                  <c:v>6.2411163136983898</c:v>
                </c:pt>
                <c:pt idx="5843">
                  <c:v>6.2653924698630803</c:v>
                </c:pt>
                <c:pt idx="5844">
                  <c:v>6.28964724618519</c:v>
                </c:pt>
                <c:pt idx="5845">
                  <c:v>6.31388049488387</c:v>
                </c:pt>
                <c:pt idx="5846">
                  <c:v>6.3380920667829903</c:v>
                </c:pt>
                <c:pt idx="5847">
                  <c:v>6.3622818113015498</c:v>
                </c:pt>
                <c:pt idx="5848">
                  <c:v>6.3864495764442104</c:v>
                </c:pt>
                <c:pt idx="5849">
                  <c:v>6.4105952087916798</c:v>
                </c:pt>
                <c:pt idx="5850">
                  <c:v>6.4347185534911899</c:v>
                </c:pt>
                <c:pt idx="5851">
                  <c:v>6.4588194542469504</c:v>
                </c:pt>
                <c:pt idx="5852">
                  <c:v>6.4828977533106302</c:v>
                </c:pt>
                <c:pt idx="5853">
                  <c:v>6.5069532914717501</c:v>
                </c:pt>
                <c:pt idx="5854">
                  <c:v>6.53098590804822</c:v>
                </c:pt>
                <c:pt idx="5855">
                  <c:v>6.5549954408767697</c:v>
                </c:pt>
                <c:pt idx="5856">
                  <c:v>6.5789817263034598</c:v>
                </c:pt>
                <c:pt idx="5857">
                  <c:v>6.6029445991741298</c:v>
                </c:pt>
                <c:pt idx="5858">
                  <c:v>6.6268838928249902</c:v>
                </c:pt>
                <c:pt idx="5859">
                  <c:v>6.65079943907305</c:v>
                </c:pt>
                <c:pt idx="5860">
                  <c:v>6.6746910682067302</c:v>
                </c:pt>
                <c:pt idx="5861">
                  <c:v>6.6985586089764197</c:v>
                </c:pt>
                <c:pt idx="5862">
                  <c:v>6.7224018885850096</c:v>
                </c:pt>
                <c:pt idx="5863">
                  <c:v>6.7462207326785899</c:v>
                </c:pt>
                <c:pt idx="5864">
                  <c:v>6.7700149653370199</c:v>
                </c:pt>
                <c:pt idx="5865">
                  <c:v>6.7937844090646102</c:v>
                </c:pt>
                <c:pt idx="5866">
                  <c:v>6.8175288847808702</c:v>
                </c:pt>
                <c:pt idx="5867">
                  <c:v>6.8412482118111697</c:v>
                </c:pt>
                <c:pt idx="5868">
                  <c:v>6.8649422078775899</c:v>
                </c:pt>
                <c:pt idx="5869">
                  <c:v>6.8886106890896901</c:v>
                </c:pt>
                <c:pt idx="5870">
                  <c:v>6.9122534699353704</c:v>
                </c:pt>
                <c:pt idx="5871">
                  <c:v>6.9358703632717997</c:v>
                </c:pt>
                <c:pt idx="5872">
                  <c:v>6.9594611803163504</c:v>
                </c:pt>
                <c:pt idx="5873">
                  <c:v>6.9830257306375998</c:v>
                </c:pt>
                <c:pt idx="5874">
                  <c:v>7.0065638221464104</c:v>
                </c:pt>
                <c:pt idx="5875">
                  <c:v>7.0300752610870401</c:v>
                </c:pt>
                <c:pt idx="5876">
                  <c:v>7.05355985202831</c:v>
                </c:pt>
                <c:pt idx="5877">
                  <c:v>7.0770173978548598</c:v>
                </c:pt>
                <c:pt idx="5878">
                  <c:v>7.1004476997584698</c:v>
                </c:pt>
                <c:pt idx="5879">
                  <c:v>7.1238505572294297</c:v>
                </c:pt>
                <c:pt idx="5880">
                  <c:v>7.1472257680480196</c:v>
                </c:pt>
                <c:pt idx="5881">
                  <c:v>7.1705731282759997</c:v>
                </c:pt>
                <c:pt idx="5882">
                  <c:v>7.1938924322483002</c:v>
                </c:pt>
                <c:pt idx="5883">
                  <c:v>7.2171834725646802</c:v>
                </c:pt>
                <c:pt idx="5884">
                  <c:v>7.2404460400815198</c:v>
                </c:pt>
                <c:pt idx="5885">
                  <c:v>7.26367992390374</c:v>
                </c:pt>
                <c:pt idx="5886">
                  <c:v>7.28688491137678</c:v>
                </c:pt>
                <c:pt idx="5887">
                  <c:v>7.3100607880786699</c:v>
                </c:pt>
                <c:pt idx="5888">
                  <c:v>7.33320733781225</c:v>
                </c:pt>
                <c:pt idx="5889">
                  <c:v>7.3563243425974498</c:v>
                </c:pt>
                <c:pt idx="5890">
                  <c:v>7.3794115826637396</c:v>
                </c:pt>
                <c:pt idx="5891">
                  <c:v>7.4024688364426199</c:v>
                </c:pt>
                <c:pt idx="5892">
                  <c:v>7.4254958805603604</c:v>
                </c:pt>
                <c:pt idx="5893">
                  <c:v>7.4484924898307003</c:v>
                </c:pt>
                <c:pt idx="5894">
                  <c:v>7.4714584372478203</c:v>
                </c:pt>
                <c:pt idx="5895">
                  <c:v>7.4943934939794197</c:v>
                </c:pt>
                <c:pt idx="5896">
                  <c:v>7.5172974293598704</c:v>
                </c:pt>
                <c:pt idx="5897">
                  <c:v>7.5401700108835898</c:v>
                </c:pt>
                <c:pt idx="5898">
                  <c:v>7.5630110041985503</c:v>
                </c:pt>
                <c:pt idx="5899">
                  <c:v>7.58582017309989</c:v>
                </c:pt>
                <c:pt idx="5900">
                  <c:v>7.6085972795238197</c:v>
                </c:pt>
                <c:pt idx="5901">
                  <c:v>7.6313420835415098</c:v>
                </c:pt>
                <c:pt idx="5902">
                  <c:v>7.6540543433533204</c:v>
                </c:pt>
                <c:pt idx="5903">
                  <c:v>7.6767338152831099</c:v>
                </c:pt>
                <c:pt idx="5904">
                  <c:v>7.6993802537727696</c:v>
                </c:pt>
                <c:pt idx="5905">
                  <c:v>7.7219934113769302</c:v>
                </c:pt>
                <c:pt idx="5906">
                  <c:v>7.7445730387578697</c:v>
                </c:pt>
                <c:pt idx="5907">
                  <c:v>7.7671188846805999</c:v>
                </c:pt>
                <c:pt idx="5908">
                  <c:v>7.7896306960082402</c:v>
                </c:pt>
                <c:pt idx="5909">
                  <c:v>7.8121082176974896</c:v>
                </c:pt>
                <c:pt idx="5910">
                  <c:v>7.8345511927943798</c:v>
                </c:pt>
                <c:pt idx="5911">
                  <c:v>7.8569593624302998</c:v>
                </c:pt>
                <c:pt idx="5912">
                  <c:v>7.8793324658181199</c:v>
                </c:pt>
                <c:pt idx="5913">
                  <c:v>7.90167024024871</c:v>
                </c:pt>
                <c:pt idx="5914">
                  <c:v>7.9239724210875799</c:v>
                </c:pt>
                <c:pt idx="5915">
                  <c:v>7.9462387417718396</c:v>
                </c:pt>
                <c:pt idx="5916">
                  <c:v>7.9684689338073902</c:v>
                </c:pt>
                <c:pt idx="5917">
                  <c:v>7.9906627267663701</c:v>
                </c:pt>
                <c:pt idx="5918">
                  <c:v>8.0128198482849093</c:v>
                </c:pt>
                <c:pt idx="5919">
                  <c:v>8.0349400240611306</c:v>
                </c:pt>
                <c:pt idx="5920">
                  <c:v>8.0570229778534408</c:v>
                </c:pt>
                <c:pt idx="5921">
                  <c:v>8.0790684314791292</c:v>
                </c:pt>
                <c:pt idx="5922">
                  <c:v>8.1010761048132505</c:v>
                </c:pt>
                <c:pt idx="5923">
                  <c:v>8.1230457157877893</c:v>
                </c:pt>
                <c:pt idx="5924">
                  <c:v>8.1449769803912506</c:v>
                </c:pt>
                <c:pt idx="5925">
                  <c:v>8.1668696126683695</c:v>
                </c:pt>
                <c:pt idx="5926">
                  <c:v>8.1887233247203906</c:v>
                </c:pt>
                <c:pt idx="5927">
                  <c:v>8.2105378267054796</c:v>
                </c:pt>
                <c:pt idx="5928">
                  <c:v>8.2323128268396193</c:v>
                </c:pt>
                <c:pt idx="5929">
                  <c:v>8.2540480313977493</c:v>
                </c:pt>
                <c:pt idx="5930">
                  <c:v>8.2757431447153706</c:v>
                </c:pt>
                <c:pt idx="5931">
                  <c:v>8.2973978691904193</c:v>
                </c:pt>
                <c:pt idx="5932">
                  <c:v>8.3190119052856204</c:v>
                </c:pt>
                <c:pt idx="5933">
                  <c:v>8.3405849515311008</c:v>
                </c:pt>
                <c:pt idx="5934">
                  <c:v>8.3621167045275193</c:v>
                </c:pt>
                <c:pt idx="5935">
                  <c:v>8.3836068589495092</c:v>
                </c:pt>
                <c:pt idx="5936">
                  <c:v>8.4050551075495701</c:v>
                </c:pt>
                <c:pt idx="5937">
                  <c:v>8.4264611411623598</c:v>
                </c:pt>
                <c:pt idx="5938">
                  <c:v>8.4478246487094193</c:v>
                </c:pt>
                <c:pt idx="5939">
                  <c:v>8.4691453172043492</c:v>
                </c:pt>
                <c:pt idx="5940">
                  <c:v>8.4904228317583907</c:v>
                </c:pt>
                <c:pt idx="5941">
                  <c:v>8.5116568755864606</c:v>
                </c:pt>
                <c:pt idx="5942">
                  <c:v>8.5328471300137103</c:v>
                </c:pt>
                <c:pt idx="5943">
                  <c:v>8.5539932744824405</c:v>
                </c:pt>
                <c:pt idx="5944">
                  <c:v>8.5750949865596198</c:v>
                </c:pt>
                <c:pt idx="5945">
                  <c:v>8.5961519419447594</c:v>
                </c:pt>
                <c:pt idx="5946">
                  <c:v>8.6171638144784204</c:v>
                </c:pt>
                <c:pt idx="5947">
                  <c:v>8.6381302761510597</c:v>
                </c:pt>
                <c:pt idx="5948">
                  <c:v>8.6590509971125496</c:v>
                </c:pt>
                <c:pt idx="5949">
                  <c:v>8.6799256456821308</c:v>
                </c:pt>
                <c:pt idx="5950">
                  <c:v>8.7007538883588804</c:v>
                </c:pt>
                <c:pt idx="5951">
                  <c:v>8.7215353898327699</c:v>
                </c:pt>
                <c:pt idx="5952">
                  <c:v>8.7422698129962395</c:v>
                </c:pt>
                <c:pt idx="5953">
                  <c:v>8.7629568189563294</c:v>
                </c:pt>
                <c:pt idx="5954">
                  <c:v>8.7835960670473892</c:v>
                </c:pt>
                <c:pt idx="5955">
                  <c:v>8.8041872148443492</c:v>
                </c:pt>
                <c:pt idx="5956">
                  <c:v>8.8247299181765602</c:v>
                </c:pt>
                <c:pt idx="5957">
                  <c:v>8.8452238311422509</c:v>
                </c:pt>
                <c:pt idx="5958">
                  <c:v>8.8656686061235703</c:v>
                </c:pt>
                <c:pt idx="5959">
                  <c:v>8.88606389380225</c:v>
                </c:pt>
                <c:pt idx="5960">
                  <c:v>8.9064093431758593</c:v>
                </c:pt>
                <c:pt idx="5961">
                  <c:v>8.9267046015746807</c:v>
                </c:pt>
                <c:pt idx="5962">
                  <c:v>8.94694931467928</c:v>
                </c:pt>
                <c:pt idx="5963">
                  <c:v>8.9671431265386197</c:v>
                </c:pt>
                <c:pt idx="5964">
                  <c:v>8.9872856795889398</c:v>
                </c:pt>
                <c:pt idx="5965">
                  <c:v>9.0073766146731806</c:v>
                </c:pt>
                <c:pt idx="5966">
                  <c:v>9.0274155710611694</c:v>
                </c:pt>
                <c:pt idx="5967">
                  <c:v>9.0474021864703893</c:v>
                </c:pt>
                <c:pt idx="5968">
                  <c:v>9.0673360970875301</c:v>
                </c:pt>
                <c:pt idx="5969">
                  <c:v>9.0872169375906502</c:v>
                </c:pt>
                <c:pt idx="5970">
                  <c:v>9.1070443411720898</c:v>
                </c:pt>
                <c:pt idx="5971">
                  <c:v>9.1268179395620308</c:v>
                </c:pt>
                <c:pt idx="5972">
                  <c:v>9.1465373630528592</c:v>
                </c:pt>
                <c:pt idx="5973">
                  <c:v>9.1662022405241395</c:v>
                </c:pt>
                <c:pt idx="5974">
                  <c:v>9.1858121994684403</c:v>
                </c:pt>
                <c:pt idx="5975">
                  <c:v>9.2053668660177497</c:v>
                </c:pt>
                <c:pt idx="5976">
                  <c:v>9.2248658649707895</c:v>
                </c:pt>
                <c:pt idx="5977">
                  <c:v>9.2443088198209704</c:v>
                </c:pt>
                <c:pt idx="5978">
                  <c:v>9.2636953527851098</c:v>
                </c:pt>
                <c:pt idx="5979">
                  <c:v>9.2830250848329694</c:v>
                </c:pt>
                <c:pt idx="5980">
                  <c:v>9.3022976357175295</c:v>
                </c:pt>
                <c:pt idx="5981">
                  <c:v>9.3215126240059991</c:v>
                </c:pt>
                <c:pt idx="5982">
                  <c:v>9.3406696671116798</c:v>
                </c:pt>
                <c:pt idx="5983">
                  <c:v>9.3597683813265498</c:v>
                </c:pt>
                <c:pt idx="5984">
                  <c:v>9.3788083818546699</c:v>
                </c:pt>
                <c:pt idx="5985">
                  <c:v>9.3977892828463805</c:v>
                </c:pt>
                <c:pt idx="5986">
                  <c:v>9.4167106974333006</c:v>
                </c:pt>
                <c:pt idx="5987">
                  <c:v>9.43557223776412</c:v>
                </c:pt>
                <c:pt idx="5988">
                  <c:v>9.4543735150411798</c:v>
                </c:pt>
                <c:pt idx="5989">
                  <c:v>9.4731141395579499</c:v>
                </c:pt>
                <c:pt idx="5990">
                  <c:v>9.4917937207371903</c:v>
                </c:pt>
                <c:pt idx="5991">
                  <c:v>9.5104118671700508</c:v>
                </c:pt>
                <c:pt idx="5992">
                  <c:v>9.5289681866559093</c:v>
                </c:pt>
                <c:pt idx="5993">
                  <c:v>9.5474622862430998</c:v>
                </c:pt>
                <c:pt idx="5994">
                  <c:v>9.5658937722703801</c:v>
                </c:pt>
                <c:pt idx="5995">
                  <c:v>9.5842622504093207</c:v>
                </c:pt>
                <c:pt idx="5996">
                  <c:v>9.6025673257074704</c:v>
                </c:pt>
                <c:pt idx="5997">
                  <c:v>9.6208086026323301</c:v>
                </c:pt>
                <c:pt idx="5998">
                  <c:v>9.6389856851162197</c:v>
                </c:pt>
                <c:pt idx="5999">
                  <c:v>9.65709817660189</c:v>
                </c:pt>
              </c:numCache>
            </c:numRef>
          </c:xVal>
          <c:yVal>
            <c:numRef>
              <c:f>'实验数据-相对位置'!$B$2:$B$6001</c:f>
              <c:numCache>
                <c:formatCode>0.00E+00</c:formatCode>
                <c:ptCount val="6000"/>
                <c:pt idx="0">
                  <c:v>0.99999951359679295</c:v>
                </c:pt>
                <c:pt idx="1">
                  <c:v>0.999998053835079</c:v>
                </c:pt>
                <c:pt idx="2">
                  <c:v>0.99999561961136096</c:v>
                </c:pt>
                <c:pt idx="3">
                  <c:v>0.999992209823518</c:v>
                </c:pt>
                <c:pt idx="4">
                  <c:v>0.99998782337079495</c:v>
                </c:pt>
                <c:pt idx="5">
                  <c:v>0.99998245915379302</c:v>
                </c:pt>
                <c:pt idx="6">
                  <c:v>0.99997611607446102</c:v>
                </c:pt>
                <c:pt idx="7">
                  <c:v>0.99996879303608199</c:v>
                </c:pt>
                <c:pt idx="8">
                  <c:v>0.99996048894326905</c:v>
                </c:pt>
                <c:pt idx="9">
                  <c:v>0.99995120270195004</c:v>
                </c:pt>
                <c:pt idx="10">
                  <c:v>0.99994093321936395</c:v>
                </c:pt>
                <c:pt idx="11">
                  <c:v>0.99992967940404498</c:v>
                </c:pt>
                <c:pt idx="12">
                  <c:v>0.99991744016581596</c:v>
                </c:pt>
                <c:pt idx="13">
                  <c:v>0.99990421441578103</c:v>
                </c:pt>
                <c:pt idx="14">
                  <c:v>0.99989000106631098</c:v>
                </c:pt>
                <c:pt idx="15">
                  <c:v>0.99987479903103804</c:v>
                </c:pt>
                <c:pt idx="16">
                  <c:v>0.99985860722484399</c:v>
                </c:pt>
                <c:pt idx="17">
                  <c:v>0.99984142456385094</c:v>
                </c:pt>
                <c:pt idx="18">
                  <c:v>0.99982324996541305</c:v>
                </c:pt>
                <c:pt idx="19">
                  <c:v>0.99980408234810503</c:v>
                </c:pt>
                <c:pt idx="20">
                  <c:v>0.99978392063171395</c:v>
                </c:pt>
                <c:pt idx="21">
                  <c:v>0.99976276373723105</c:v>
                </c:pt>
                <c:pt idx="22">
                  <c:v>0.99974061058683805</c:v>
                </c:pt>
                <c:pt idx="23">
                  <c:v>0.99971746010390306</c:v>
                </c:pt>
                <c:pt idx="24">
                  <c:v>0.99969331121296701</c:v>
                </c:pt>
                <c:pt idx="25">
                  <c:v>0.99966816283973603</c:v>
                </c:pt>
                <c:pt idx="26">
                  <c:v>0.99964201391107299</c:v>
                </c:pt>
                <c:pt idx="27">
                  <c:v>0.99961486335498495</c:v>
                </c:pt>
                <c:pt idx="28">
                  <c:v>0.99958671010061795</c:v>
                </c:pt>
                <c:pt idx="29">
                  <c:v>0.99955755307824401</c:v>
                </c:pt>
                <c:pt idx="30">
                  <c:v>0.99952739121925405</c:v>
                </c:pt>
                <c:pt idx="31">
                  <c:v>0.99949622345614797</c:v>
                </c:pt>
                <c:pt idx="32">
                  <c:v>0.99946404872252503</c:v>
                </c:pt>
                <c:pt idx="33">
                  <c:v>0.99943086595307495</c:v>
                </c:pt>
                <c:pt idx="34">
                  <c:v>0.99939667408356803</c:v>
                </c:pt>
                <c:pt idx="35">
                  <c:v>0.99936147205084802</c:v>
                </c:pt>
                <c:pt idx="36">
                  <c:v>0.99932525879281897</c:v>
                </c:pt>
                <c:pt idx="37">
                  <c:v>0.99928803324844095</c:v>
                </c:pt>
                <c:pt idx="38">
                  <c:v>0.99924979435771699</c:v>
                </c:pt>
                <c:pt idx="39">
                  <c:v>0.99921054106168405</c:v>
                </c:pt>
                <c:pt idx="40">
                  <c:v>0.99917027230240696</c:v>
                </c:pt>
                <c:pt idx="41">
                  <c:v>0.99912898702296604</c:v>
                </c:pt>
                <c:pt idx="42">
                  <c:v>0.99908668416744995</c:v>
                </c:pt>
                <c:pt idx="43">
                  <c:v>0.99904336268094496</c:v>
                </c:pt>
                <c:pt idx="44">
                  <c:v>0.99899902150952902</c:v>
                </c:pt>
                <c:pt idx="45">
                  <c:v>0.99895365960025595</c:v>
                </c:pt>
                <c:pt idx="46">
                  <c:v>0.99890727590115602</c:v>
                </c:pt>
                <c:pt idx="47">
                  <c:v>0.99885986936121696</c:v>
                </c:pt>
                <c:pt idx="48">
                  <c:v>0.99881143893038404</c:v>
                </c:pt>
                <c:pt idx="49">
                  <c:v>0.99876198355954204</c:v>
                </c:pt>
                <c:pt idx="50">
                  <c:v>0.99871150220051397</c:v>
                </c:pt>
                <c:pt idx="51">
                  <c:v>0.99865999380604897</c:v>
                </c:pt>
                <c:pt idx="52">
                  <c:v>0.99860745732981004</c:v>
                </c:pt>
                <c:pt idx="53">
                  <c:v>0.99855389172637099</c:v>
                </c:pt>
                <c:pt idx="54">
                  <c:v>0.99849929595120601</c:v>
                </c:pt>
                <c:pt idx="55">
                  <c:v>0.99844366896067405</c:v>
                </c:pt>
                <c:pt idx="56">
                  <c:v>0.99838700971202099</c:v>
                </c:pt>
                <c:pt idx="57">
                  <c:v>0.99832931716336204</c:v>
                </c:pt>
                <c:pt idx="58">
                  <c:v>0.99827059027367604</c:v>
                </c:pt>
                <c:pt idx="59">
                  <c:v>0.99821082800279604</c:v>
                </c:pt>
                <c:pt idx="60">
                  <c:v>0.99815002931139996</c:v>
                </c:pt>
                <c:pt idx="61">
                  <c:v>0.99808819316100605</c:v>
                </c:pt>
                <c:pt idx="62">
                  <c:v>0.99802531851395404</c:v>
                </c:pt>
                <c:pt idx="63">
                  <c:v>0.99796140433340896</c:v>
                </c:pt>
                <c:pt idx="64">
                  <c:v>0.99789644958334101</c:v>
                </c:pt>
                <c:pt idx="65">
                  <c:v>0.99783045322852404</c:v>
                </c:pt>
                <c:pt idx="66">
                  <c:v>0.99776341423452397</c:v>
                </c:pt>
                <c:pt idx="67">
                  <c:v>0.99769533156768897</c:v>
                </c:pt>
                <c:pt idx="68">
                  <c:v>0.99762620419514303</c:v>
                </c:pt>
                <c:pt idx="69">
                  <c:v>0.99755603108477697</c:v>
                </c:pt>
                <c:pt idx="70">
                  <c:v>0.99748481120523602</c:v>
                </c:pt>
                <c:pt idx="71">
                  <c:v>0.99741254352591602</c:v>
                </c:pt>
                <c:pt idx="72">
                  <c:v>0.99733922701695299</c:v>
                </c:pt>
                <c:pt idx="73">
                  <c:v>0.99726486064921105</c:v>
                </c:pt>
                <c:pt idx="74">
                  <c:v>0.99718944339427795</c:v>
                </c:pt>
                <c:pt idx="75">
                  <c:v>0.99711297422445699</c:v>
                </c:pt>
                <c:pt idx="76">
                  <c:v>0.99703545211275102</c:v>
                </c:pt>
                <c:pt idx="77">
                  <c:v>0.99695687603286398</c:v>
                </c:pt>
                <c:pt idx="78">
                  <c:v>0.99687724495918295</c:v>
                </c:pt>
                <c:pt idx="79">
                  <c:v>0.99679655786677701</c:v>
                </c:pt>
                <c:pt idx="80">
                  <c:v>0.99671481373138304</c:v>
                </c:pt>
                <c:pt idx="81">
                  <c:v>0.99663201152939995</c:v>
                </c:pt>
                <c:pt idx="82">
                  <c:v>0.99654815023787802</c:v>
                </c:pt>
                <c:pt idx="83">
                  <c:v>0.99646322883451199</c:v>
                </c:pt>
                <c:pt idx="84">
                  <c:v>0.99637724629763302</c:v>
                </c:pt>
                <c:pt idx="85">
                  <c:v>0.99629020160619797</c:v>
                </c:pt>
                <c:pt idx="86">
                  <c:v>0.99620209373977997</c:v>
                </c:pt>
                <c:pt idx="87">
                  <c:v>0.99611292167856402</c:v>
                </c:pt>
                <c:pt idx="88">
                  <c:v>0.99602268440333397</c:v>
                </c:pt>
                <c:pt idx="89">
                  <c:v>0.99593138089546696</c:v>
                </c:pt>
                <c:pt idx="90">
                  <c:v>0.995839010136924</c:v>
                </c:pt>
                <c:pt idx="91">
                  <c:v>0.99574557111023998</c:v>
                </c:pt>
                <c:pt idx="92">
                  <c:v>0.99565106279851501</c:v>
                </c:pt>
                <c:pt idx="93">
                  <c:v>0.99555548418541095</c:v>
                </c:pt>
                <c:pt idx="94">
                  <c:v>0.99545883425513404</c:v>
                </c:pt>
                <c:pt idx="95">
                  <c:v>0.99536111199243404</c:v>
                </c:pt>
                <c:pt idx="96">
                  <c:v>0.99526231638259199</c:v>
                </c:pt>
                <c:pt idx="97">
                  <c:v>0.99516244641141405</c:v>
                </c:pt>
                <c:pt idx="98">
                  <c:v>0.99506150106521896</c:v>
                </c:pt>
                <c:pt idx="99">
                  <c:v>0.99495947933083195</c:v>
                </c:pt>
                <c:pt idx="100">
                  <c:v>0.99485638019557998</c:v>
                </c:pt>
                <c:pt idx="101">
                  <c:v>0.99475220264727404</c:v>
                </c:pt>
                <c:pt idx="102">
                  <c:v>0.99464694567420997</c:v>
                </c:pt>
                <c:pt idx="103">
                  <c:v>0.994540608265156</c:v>
                </c:pt>
                <c:pt idx="104">
                  <c:v>0.994433189409341</c:v>
                </c:pt>
                <c:pt idx="105">
                  <c:v>0.99432468809645402</c:v>
                </c:pt>
                <c:pt idx="106">
                  <c:v>0.99421510331662599</c:v>
                </c:pt>
                <c:pt idx="107">
                  <c:v>0.99410443406043103</c:v>
                </c:pt>
                <c:pt idx="108">
                  <c:v>0.99399267931887103</c:v>
                </c:pt>
                <c:pt idx="109">
                  <c:v>0.99387983808336799</c:v>
                </c:pt>
                <c:pt idx="110">
                  <c:v>0.99376590934576103</c:v>
                </c:pt>
                <c:pt idx="111">
                  <c:v>0.99365089209829005</c:v>
                </c:pt>
                <c:pt idx="112">
                  <c:v>0.99353478533359396</c:v>
                </c:pt>
                <c:pt idx="113">
                  <c:v>0.99341758804469704</c:v>
                </c:pt>
                <c:pt idx="114">
                  <c:v>0.99329929922500504</c:v>
                </c:pt>
                <c:pt idx="115">
                  <c:v>0.99317991786829396</c:v>
                </c:pt>
                <c:pt idx="116">
                  <c:v>0.99305944296870097</c:v>
                </c:pt>
                <c:pt idx="117">
                  <c:v>0.99293787352071905</c:v>
                </c:pt>
                <c:pt idx="118">
                  <c:v>0.99281520851918703</c:v>
                </c:pt>
                <c:pt idx="119">
                  <c:v>0.99269144695927902</c:v>
                </c:pt>
                <c:pt idx="120">
                  <c:v>0.99256658783649998</c:v>
                </c:pt>
                <c:pt idx="121">
                  <c:v>0.99244063014667405</c:v>
                </c:pt>
                <c:pt idx="122">
                  <c:v>0.99231357288593802</c:v>
                </c:pt>
                <c:pt idx="123">
                  <c:v>0.99218541505073199</c:v>
                </c:pt>
                <c:pt idx="124">
                  <c:v>0.99205615563779104</c:v>
                </c:pt>
                <c:pt idx="125">
                  <c:v>0.99192579364413902</c:v>
                </c:pt>
                <c:pt idx="126">
                  <c:v>0.99179432806707601</c:v>
                </c:pt>
                <c:pt idx="127">
                  <c:v>0.99166175790417299</c:v>
                </c:pt>
                <c:pt idx="128">
                  <c:v>0.99152808215326305</c:v>
                </c:pt>
                <c:pt idx="129">
                  <c:v>0.99139329981243096</c:v>
                </c:pt>
                <c:pt idx="130">
                  <c:v>0.99125740988000999</c:v>
                </c:pt>
                <c:pt idx="131">
                  <c:v>0.99112041135456697</c:v>
                </c:pt>
                <c:pt idx="132">
                  <c:v>0.990982303234898</c:v>
                </c:pt>
                <c:pt idx="133">
                  <c:v>0.99084308452001901</c:v>
                </c:pt>
                <c:pt idx="134">
                  <c:v>0.99070275420915799</c:v>
                </c:pt>
                <c:pt idx="135">
                  <c:v>0.99056131130174496</c:v>
                </c:pt>
                <c:pt idx="136">
                  <c:v>0.99041875479740704</c:v>
                </c:pt>
                <c:pt idx="137">
                  <c:v>0.99027508369595396</c:v>
                </c:pt>
                <c:pt idx="138">
                  <c:v>0.99013029699737798</c:v>
                </c:pt>
                <c:pt idx="139">
                  <c:v>0.98998439370183899</c:v>
                </c:pt>
                <c:pt idx="140">
                  <c:v>0.989837372809659</c:v>
                </c:pt>
                <c:pt idx="141">
                  <c:v>0.98968923332131198</c:v>
                </c:pt>
                <c:pt idx="142">
                  <c:v>0.98953997423741802</c:v>
                </c:pt>
                <c:pt idx="143">
                  <c:v>0.98938959455873299</c:v>
                </c:pt>
                <c:pt idx="144">
                  <c:v>0.98923809328614098</c:v>
                </c:pt>
                <c:pt idx="145">
                  <c:v>0.98908546942064701</c:v>
                </c:pt>
                <c:pt idx="146">
                  <c:v>0.98893172196336598</c:v>
                </c:pt>
                <c:pt idx="147">
                  <c:v>0.98877684991551595</c:v>
                </c:pt>
                <c:pt idx="148">
                  <c:v>0.98862085227841201</c:v>
                </c:pt>
                <c:pt idx="149">
                  <c:v>0.98846372805345295</c:v>
                </c:pt>
                <c:pt idx="150">
                  <c:v>0.98830547624211695</c:v>
                </c:pt>
                <c:pt idx="151">
                  <c:v>0.98814609584595303</c:v>
                </c:pt>
                <c:pt idx="152">
                  <c:v>0.98798558586657004</c:v>
                </c:pt>
                <c:pt idx="153">
                  <c:v>0.987823945305631</c:v>
                </c:pt>
                <c:pt idx="154">
                  <c:v>0.98766117316484203</c:v>
                </c:pt>
                <c:pt idx="155">
                  <c:v>0.98749726844594998</c:v>
                </c:pt>
                <c:pt idx="156">
                  <c:v>0.98733223015072602</c:v>
                </c:pt>
                <c:pt idx="157">
                  <c:v>0.98716605728096196</c:v>
                </c:pt>
                <c:pt idx="158">
                  <c:v>0.98699874883846195</c:v>
                </c:pt>
                <c:pt idx="159">
                  <c:v>0.98683030382503301</c:v>
                </c:pt>
                <c:pt idx="160">
                  <c:v>0.98666072124247794</c:v>
                </c:pt>
                <c:pt idx="161">
                  <c:v>0.98649000009258503</c:v>
                </c:pt>
                <c:pt idx="162">
                  <c:v>0.98631813937712198</c:v>
                </c:pt>
                <c:pt idx="163">
                  <c:v>0.986145138097824</c:v>
                </c:pt>
                <c:pt idx="164">
                  <c:v>0.98597099525638998</c:v>
                </c:pt>
                <c:pt idx="165">
                  <c:v>0.98579570985447296</c:v>
                </c:pt>
                <c:pt idx="166">
                  <c:v>0.98561928089366901</c:v>
                </c:pt>
                <c:pt idx="167">
                  <c:v>0.98544170737551195</c:v>
                </c:pt>
                <c:pt idx="168">
                  <c:v>0.98526298830146297</c:v>
                </c:pt>
                <c:pt idx="169">
                  <c:v>0.98508312267290399</c:v>
                </c:pt>
                <c:pt idx="170">
                  <c:v>0.984902109491129</c:v>
                </c:pt>
                <c:pt idx="171">
                  <c:v>0.98471994775733496</c:v>
                </c:pt>
                <c:pt idx="172">
                  <c:v>0.98453663647261203</c:v>
                </c:pt>
                <c:pt idx="173">
                  <c:v>0.98435217463794</c:v>
                </c:pt>
                <c:pt idx="174">
                  <c:v>0.98416656125417401</c:v>
                </c:pt>
                <c:pt idx="175">
                  <c:v>0.98397979532204205</c:v>
                </c:pt>
                <c:pt idx="176">
                  <c:v>0.98379187584213201</c:v>
                </c:pt>
                <c:pt idx="177">
                  <c:v>0.98360280181488402</c:v>
                </c:pt>
                <c:pt idx="178">
                  <c:v>0.98341257224058698</c:v>
                </c:pt>
                <c:pt idx="179">
                  <c:v>0.98322118611936105</c:v>
                </c:pt>
                <c:pt idx="180">
                  <c:v>0.98302864245115895</c:v>
                </c:pt>
                <c:pt idx="181">
                  <c:v>0.98283494023575202</c:v>
                </c:pt>
                <c:pt idx="182">
                  <c:v>0.98264007847272095</c:v>
                </c:pt>
                <c:pt idx="183">
                  <c:v>0.98244405616145303</c:v>
                </c:pt>
                <c:pt idx="184">
                  <c:v>0.98224687230112695</c:v>
                </c:pt>
                <c:pt idx="185">
                  <c:v>0.98204852589071101</c:v>
                </c:pt>
                <c:pt idx="186">
                  <c:v>0.98184901592894902</c:v>
                </c:pt>
                <c:pt idx="187">
                  <c:v>0.98164834141435597</c:v>
                </c:pt>
                <c:pt idx="188">
                  <c:v>0.98144650134520595</c:v>
                </c:pt>
                <c:pt idx="189">
                  <c:v>0.98124349471952899</c:v>
                </c:pt>
                <c:pt idx="190">
                  <c:v>0.98103932053509701</c:v>
                </c:pt>
                <c:pt idx="191">
                  <c:v>0.98083397778941905</c:v>
                </c:pt>
                <c:pt idx="192">
                  <c:v>0.98062746547973201</c:v>
                </c:pt>
                <c:pt idx="193">
                  <c:v>0.98041978260299101</c:v>
                </c:pt>
                <c:pt idx="194">
                  <c:v>0.98021092815586397</c:v>
                </c:pt>
                <c:pt idx="195">
                  <c:v>0.98000090113471905</c:v>
                </c:pt>
                <c:pt idx="196">
                  <c:v>0.97978970053562098</c:v>
                </c:pt>
                <c:pt idx="197">
                  <c:v>0.97957732535431696</c:v>
                </c:pt>
                <c:pt idx="198">
                  <c:v>0.97936377458623403</c:v>
                </c:pt>
                <c:pt idx="199">
                  <c:v>0.97914904722646701</c:v>
                </c:pt>
                <c:pt idx="200">
                  <c:v>0.97893314226977002</c:v>
                </c:pt>
                <c:pt idx="201">
                  <c:v>0.97871605871055201</c:v>
                </c:pt>
                <c:pt idx="202">
                  <c:v>0.97849779554286198</c:v>
                </c:pt>
                <c:pt idx="203">
                  <c:v>0.97827835176038602</c:v>
                </c:pt>
                <c:pt idx="204">
                  <c:v>0.97805772635643595</c:v>
                </c:pt>
                <c:pt idx="205">
                  <c:v>0.97783591832394101</c:v>
                </c:pt>
                <c:pt idx="206">
                  <c:v>0.97761292665544297</c:v>
                </c:pt>
                <c:pt idx="207">
                  <c:v>0.97738875034308004</c:v>
                </c:pt>
                <c:pt idx="208">
                  <c:v>0.97716338837858796</c:v>
                </c:pt>
                <c:pt idx="209">
                  <c:v>0.97693683975328305</c:v>
                </c:pt>
                <c:pt idx="210">
                  <c:v>0.97670910345805895</c:v>
                </c:pt>
                <c:pt idx="211">
                  <c:v>0.97648017848337498</c:v>
                </c:pt>
                <c:pt idx="212">
                  <c:v>0.97625006381925195</c:v>
                </c:pt>
                <c:pt idx="213">
                  <c:v>0.97601875845525798</c:v>
                </c:pt>
                <c:pt idx="214">
                  <c:v>0.97578626138050495</c:v>
                </c:pt>
                <c:pt idx="215">
                  <c:v>0.97555257158363495</c:v>
                </c:pt>
                <c:pt idx="216">
                  <c:v>0.97531768805281704</c:v>
                </c:pt>
                <c:pt idx="217">
                  <c:v>0.97508160977573599</c:v>
                </c:pt>
                <c:pt idx="218">
                  <c:v>0.97484433573958396</c:v>
                </c:pt>
                <c:pt idx="219">
                  <c:v>0.97460586493105095</c:v>
                </c:pt>
                <c:pt idx="220">
                  <c:v>0.97436619633631905</c:v>
                </c:pt>
                <c:pt idx="221">
                  <c:v>0.97412532894104997</c:v>
                </c:pt>
                <c:pt idx="222">
                  <c:v>0.97388326173038098</c:v>
                </c:pt>
                <c:pt idx="223">
                  <c:v>0.97363999368891097</c:v>
                </c:pt>
                <c:pt idx="224">
                  <c:v>0.97339552380069805</c:v>
                </c:pt>
                <c:pt idx="225">
                  <c:v>0.97314985104924601</c:v>
                </c:pt>
                <c:pt idx="226">
                  <c:v>0.97290297441749696</c:v>
                </c:pt>
                <c:pt idx="227">
                  <c:v>0.97265489288782403</c:v>
                </c:pt>
                <c:pt idx="228">
                  <c:v>0.97240560544202204</c:v>
                </c:pt>
                <c:pt idx="229">
                  <c:v>0.97215511106129804</c:v>
                </c:pt>
                <c:pt idx="230">
                  <c:v>0.97190340872626402</c:v>
                </c:pt>
                <c:pt idx="231">
                  <c:v>0.971650497416926</c:v>
                </c:pt>
                <c:pt idx="232">
                  <c:v>0.97139637611267804</c:v>
                </c:pt>
                <c:pt idx="233">
                  <c:v>0.97114104379229405</c:v>
                </c:pt>
                <c:pt idx="234">
                  <c:v>0.97088449943391397</c:v>
                </c:pt>
                <c:pt idx="235">
                  <c:v>0.97062674201504096</c:v>
                </c:pt>
                <c:pt idx="236">
                  <c:v>0.97036777051253098</c:v>
                </c:pt>
                <c:pt idx="237">
                  <c:v>0.97010758390258001</c:v>
                </c:pt>
                <c:pt idx="238">
                  <c:v>0.96984618116072197</c:v>
                </c:pt>
                <c:pt idx="239">
                  <c:v>0.969583561261816</c:v>
                </c:pt>
                <c:pt idx="240">
                  <c:v>0.96931972318003701</c:v>
                </c:pt>
                <c:pt idx="241">
                  <c:v>0.96905466588887101</c:v>
                </c:pt>
                <c:pt idx="242">
                  <c:v>0.96878838836110104</c:v>
                </c:pt>
                <c:pt idx="243">
                  <c:v>0.968520889568803</c:v>
                </c:pt>
                <c:pt idx="244">
                  <c:v>0.96825216848333295</c:v>
                </c:pt>
                <c:pt idx="245">
                  <c:v>0.96798222407532297</c:v>
                </c:pt>
                <c:pt idx="246">
                  <c:v>0.96771105531466695</c:v>
                </c:pt>
                <c:pt idx="247">
                  <c:v>0.96743866117051702</c:v>
                </c:pt>
                <c:pt idx="248">
                  <c:v>0.96716504061126896</c:v>
                </c:pt>
                <c:pt idx="249">
                  <c:v>0.96689019260455999</c:v>
                </c:pt>
                <c:pt idx="250">
                  <c:v>0.96661411611725301</c:v>
                </c:pt>
                <c:pt idx="251">
                  <c:v>0.96633681011543604</c:v>
                </c:pt>
                <c:pt idx="252">
                  <c:v>0.96605827356440399</c:v>
                </c:pt>
                <c:pt idx="253">
                  <c:v>0.96577850542865595</c:v>
                </c:pt>
                <c:pt idx="254">
                  <c:v>0.965497504671884</c:v>
                </c:pt>
                <c:pt idx="255">
                  <c:v>0.96521527025696796</c:v>
                </c:pt>
                <c:pt idx="256">
                  <c:v>0.964931801145959</c:v>
                </c:pt>
                <c:pt idx="257">
                  <c:v>0.96464709630007694</c:v>
                </c:pt>
                <c:pt idx="258">
                  <c:v>0.96436115467970196</c:v>
                </c:pt>
                <c:pt idx="259">
                  <c:v>0.96407397524436</c:v>
                </c:pt>
                <c:pt idx="260">
                  <c:v>0.96378555695271695</c:v>
                </c:pt>
                <c:pt idx="261">
                  <c:v>0.96349589876257302</c:v>
                </c:pt>
                <c:pt idx="262">
                  <c:v>0.96320499963084505</c:v>
                </c:pt>
                <c:pt idx="263">
                  <c:v>0.962912858513569</c:v>
                </c:pt>
                <c:pt idx="264">
                  <c:v>0.96261947436588002</c:v>
                </c:pt>
                <c:pt idx="265">
                  <c:v>0.96232484614200897</c:v>
                </c:pt>
                <c:pt idx="266">
                  <c:v>0.96202897279527499</c:v>
                </c:pt>
                <c:pt idx="267">
                  <c:v>0.96173185327807298</c:v>
                </c:pt>
                <c:pt idx="268">
                  <c:v>0.961433486541863</c:v>
                </c:pt>
                <c:pt idx="269">
                  <c:v>0.96113387153716601</c:v>
                </c:pt>
                <c:pt idx="270">
                  <c:v>0.96083300721355303</c:v>
                </c:pt>
                <c:pt idx="271">
                  <c:v>0.96053089251963297</c:v>
                </c:pt>
                <c:pt idx="272">
                  <c:v>0.96022752640304898</c:v>
                </c:pt>
                <c:pt idx="273">
                  <c:v>0.95992290781046297</c:v>
                </c:pt>
                <c:pt idx="274">
                  <c:v>0.95961703568755297</c:v>
                </c:pt>
                <c:pt idx="275">
                  <c:v>0.95930990897899804</c:v>
                </c:pt>
                <c:pt idx="276">
                  <c:v>0.95900152662847205</c:v>
                </c:pt>
                <c:pt idx="277">
                  <c:v>0.95869188757863699</c:v>
                </c:pt>
                <c:pt idx="278">
                  <c:v>0.95838099077112804</c:v>
                </c:pt>
                <c:pt idx="279">
                  <c:v>0.95806883514654695</c:v>
                </c:pt>
                <c:pt idx="280">
                  <c:v>0.95775541964445499</c:v>
                </c:pt>
                <c:pt idx="281">
                  <c:v>0.95744074320336103</c:v>
                </c:pt>
                <c:pt idx="282">
                  <c:v>0.95712480476071204</c:v>
                </c:pt>
                <c:pt idx="283">
                  <c:v>0.95680760325288505</c:v>
                </c:pt>
                <c:pt idx="284">
                  <c:v>0.95648913761517795</c:v>
                </c:pt>
                <c:pt idx="285">
                  <c:v>0.95616940678179896</c:v>
                </c:pt>
                <c:pt idx="286">
                  <c:v>0.95584840968585905</c:v>
                </c:pt>
                <c:pt idx="287">
                  <c:v>0.95552614525935997</c:v>
                </c:pt>
                <c:pt idx="288">
                  <c:v>0.95520261243318705</c:v>
                </c:pt>
                <c:pt idx="289">
                  <c:v>0.95487781013709905</c:v>
                </c:pt>
                <c:pt idx="290">
                  <c:v>0.95455173729971998</c:v>
                </c:pt>
                <c:pt idx="291">
                  <c:v>0.954224392848526</c:v>
                </c:pt>
                <c:pt idx="292">
                  <c:v>0.95389577570983997</c:v>
                </c:pt>
                <c:pt idx="293">
                  <c:v>0.95356588480881999</c:v>
                </c:pt>
                <c:pt idx="294">
                  <c:v>0.95323471906945201</c:v>
                </c:pt>
                <c:pt idx="295">
                  <c:v>0.95290227741453504</c:v>
                </c:pt>
                <c:pt idx="296">
                  <c:v>0.95256855876567903</c:v>
                </c:pt>
                <c:pt idx="297">
                  <c:v>0.95223356204328902</c:v>
                </c:pt>
                <c:pt idx="298">
                  <c:v>0.951897286166559</c:v>
                </c:pt>
                <c:pt idx="299">
                  <c:v>0.95155973005346195</c:v>
                </c:pt>
                <c:pt idx="300">
                  <c:v>0.95122089262073894</c:v>
                </c:pt>
                <c:pt idx="301">
                  <c:v>0.95088077278389105</c:v>
                </c:pt>
                <c:pt idx="302">
                  <c:v>0.95053936945716699</c:v>
                </c:pt>
                <c:pt idx="303">
                  <c:v>0.95019668155355796</c:v>
                </c:pt>
                <c:pt idx="304">
                  <c:v>0.94985270798478405</c:v>
                </c:pt>
                <c:pt idx="305">
                  <c:v>0.94950744766128603</c:v>
                </c:pt>
                <c:pt idx="306">
                  <c:v>0.94916089949221505</c:v>
                </c:pt>
                <c:pt idx="307">
                  <c:v>0.94881306238542595</c:v>
                </c:pt>
                <c:pt idx="308">
                  <c:v>0.94846393524746098</c:v>
                </c:pt>
                <c:pt idx="309">
                  <c:v>0.94811351698354696</c:v>
                </c:pt>
                <c:pt idx="310">
                  <c:v>0.94776180649758202</c:v>
                </c:pt>
                <c:pt idx="311">
                  <c:v>0.94740880269212502</c:v>
                </c:pt>
                <c:pt idx="312">
                  <c:v>0.94705450446838901</c:v>
                </c:pt>
                <c:pt idx="313">
                  <c:v>0.94669891072622703</c:v>
                </c:pt>
                <c:pt idx="314">
                  <c:v>0.94634202036412696</c:v>
                </c:pt>
                <c:pt idx="315">
                  <c:v>0.94598383227919802</c:v>
                </c:pt>
                <c:pt idx="316">
                  <c:v>0.945624345367161</c:v>
                </c:pt>
                <c:pt idx="317">
                  <c:v>0.94526355852234101</c:v>
                </c:pt>
                <c:pt idx="318">
                  <c:v>0.94490147063765595</c:v>
                </c:pt>
                <c:pt idx="319">
                  <c:v>0.94453808060460698</c:v>
                </c:pt>
                <c:pt idx="320">
                  <c:v>0.94417338731326494</c:v>
                </c:pt>
                <c:pt idx="321">
                  <c:v>0.94380738965226796</c:v>
                </c:pt>
                <c:pt idx="322">
                  <c:v>0.94344008650880296</c:v>
                </c:pt>
                <c:pt idx="323">
                  <c:v>0.94307147676860204</c:v>
                </c:pt>
                <c:pt idx="324">
                  <c:v>0.94270155931592903</c:v>
                </c:pt>
                <c:pt idx="325">
                  <c:v>0.94233033303356994</c:v>
                </c:pt>
                <c:pt idx="326">
                  <c:v>0.94195779680282399</c:v>
                </c:pt>
                <c:pt idx="327">
                  <c:v>0.941583949503492</c:v>
                </c:pt>
                <c:pt idx="328">
                  <c:v>0.94120879001386604</c:v>
                </c:pt>
                <c:pt idx="329">
                  <c:v>0.94083231721072202</c:v>
                </c:pt>
                <c:pt idx="330">
                  <c:v>0.94045452996930701</c:v>
                </c:pt>
                <c:pt idx="331">
                  <c:v>0.94007542716332804</c:v>
                </c:pt>
                <c:pt idx="332">
                  <c:v>0.93969500766494396</c:v>
                </c:pt>
                <c:pt idx="333">
                  <c:v>0.93931327034475498</c:v>
                </c:pt>
                <c:pt idx="334">
                  <c:v>0.938930214071792</c:v>
                </c:pt>
                <c:pt idx="335">
                  <c:v>0.93854583771350497</c:v>
                </c:pt>
                <c:pt idx="336">
                  <c:v>0.93816014013575499</c:v>
                </c:pt>
                <c:pt idx="337">
                  <c:v>0.93777312020280101</c:v>
                </c:pt>
                <c:pt idx="338">
                  <c:v>0.93738477677729404</c:v>
                </c:pt>
                <c:pt idx="339">
                  <c:v>0.93699510872025904</c:v>
                </c:pt>
                <c:pt idx="340">
                  <c:v>0.93660411489109396</c:v>
                </c:pt>
                <c:pt idx="341">
                  <c:v>0.93621179414755196</c:v>
                </c:pt>
                <c:pt idx="342">
                  <c:v>0.93581814534573404</c:v>
                </c:pt>
                <c:pt idx="343">
                  <c:v>0.93542316734007702</c:v>
                </c:pt>
                <c:pt idx="344">
                  <c:v>0.93502685898334503</c:v>
                </c:pt>
                <c:pt idx="345">
                  <c:v>0.93462921912661701</c:v>
                </c:pt>
                <c:pt idx="346">
                  <c:v>0.934230246619278</c:v>
                </c:pt>
                <c:pt idx="347">
                  <c:v>0.93382994030900501</c:v>
                </c:pt>
                <c:pt idx="348">
                  <c:v>0.93342829904176094</c:v>
                </c:pt>
                <c:pt idx="349">
                  <c:v>0.93302532166177998</c:v>
                </c:pt>
                <c:pt idx="350">
                  <c:v>0.93262100701156203</c:v>
                </c:pt>
                <c:pt idx="351">
                  <c:v>0.93221535393185395</c:v>
                </c:pt>
                <c:pt idx="352">
                  <c:v>0.93180836126164701</c:v>
                </c:pt>
                <c:pt idx="353">
                  <c:v>0.93140002783815901</c:v>
                </c:pt>
                <c:pt idx="354">
                  <c:v>0.93099035249683104</c:v>
                </c:pt>
                <c:pt idx="355">
                  <c:v>0.93057933407130899</c:v>
                </c:pt>
                <c:pt idx="356">
                  <c:v>0.93016697139343896</c:v>
                </c:pt>
                <c:pt idx="357">
                  <c:v>0.92975326329325203</c:v>
                </c:pt>
                <c:pt idx="358">
                  <c:v>0.92933820859895599</c:v>
                </c:pt>
                <c:pt idx="359">
                  <c:v>0.92892180613692199</c:v>
                </c:pt>
                <c:pt idx="360">
                  <c:v>0.92850405473167696</c:v>
                </c:pt>
                <c:pt idx="361">
                  <c:v>0.92808495320588902</c:v>
                </c:pt>
                <c:pt idx="362">
                  <c:v>0.92766450038035697</c:v>
                </c:pt>
                <c:pt idx="363">
                  <c:v>0.92724269507400403</c:v>
                </c:pt>
                <c:pt idx="364">
                  <c:v>0.92681953610386103</c:v>
                </c:pt>
                <c:pt idx="365">
                  <c:v>0.92639502228505499</c:v>
                </c:pt>
                <c:pt idx="366">
                  <c:v>0.92596915243080502</c:v>
                </c:pt>
                <c:pt idx="367">
                  <c:v>0.92554192535240298</c:v>
                </c:pt>
                <c:pt idx="368">
                  <c:v>0.92511333985920496</c:v>
                </c:pt>
                <c:pt idx="369">
                  <c:v>0.92468339475862504</c:v>
                </c:pt>
                <c:pt idx="370">
                  <c:v>0.92425208885611598</c:v>
                </c:pt>
                <c:pt idx="371">
                  <c:v>0.92381942095516301</c:v>
                </c:pt>
                <c:pt idx="372">
                  <c:v>0.92338538985727103</c:v>
                </c:pt>
                <c:pt idx="373">
                  <c:v>0.92294999436195502</c:v>
                </c:pt>
                <c:pt idx="374">
                  <c:v>0.92251323326672396</c:v>
                </c:pt>
                <c:pt idx="375">
                  <c:v>0.92207510536707704</c:v>
                </c:pt>
                <c:pt idx="376">
                  <c:v>0.92163560945648304</c:v>
                </c:pt>
                <c:pt idx="377">
                  <c:v>0.92119474432637705</c:v>
                </c:pt>
                <c:pt idx="378">
                  <c:v>0.92075250876614301</c:v>
                </c:pt>
                <c:pt idx="379">
                  <c:v>0.92030890156310796</c:v>
                </c:pt>
                <c:pt idx="380">
                  <c:v>0.91986392150252405</c:v>
                </c:pt>
                <c:pt idx="381">
                  <c:v>0.91941756736756197</c:v>
                </c:pt>
                <c:pt idx="382">
                  <c:v>0.91896983793929599</c:v>
                </c:pt>
                <c:pt idx="383">
                  <c:v>0.91852073199669604</c:v>
                </c:pt>
                <c:pt idx="384">
                  <c:v>0.91807024831660999</c:v>
                </c:pt>
                <c:pt idx="385">
                  <c:v>0.91761838567376097</c:v>
                </c:pt>
                <c:pt idx="386">
                  <c:v>0.91716514284072603</c:v>
                </c:pt>
                <c:pt idx="387">
                  <c:v>0.91671051858792996</c:v>
                </c:pt>
                <c:pt idx="388">
                  <c:v>0.91625451168363303</c:v>
                </c:pt>
                <c:pt idx="389">
                  <c:v>0.91579712089391696</c:v>
                </c:pt>
                <c:pt idx="390">
                  <c:v>0.91533834498267497</c:v>
                </c:pt>
                <c:pt idx="391">
                  <c:v>0.91487818271160204</c:v>
                </c:pt>
                <c:pt idx="392">
                  <c:v>0.91441663284017405</c:v>
                </c:pt>
                <c:pt idx="393">
                  <c:v>0.91395369412564798</c:v>
                </c:pt>
                <c:pt idx="394">
                  <c:v>0.91348936532304004</c:v>
                </c:pt>
                <c:pt idx="395">
                  <c:v>0.91302364518512003</c:v>
                </c:pt>
                <c:pt idx="396">
                  <c:v>0.91255653246239399</c:v>
                </c:pt>
                <c:pt idx="397">
                  <c:v>0.91208802590309801</c:v>
                </c:pt>
                <c:pt idx="398">
                  <c:v>0.91161812425318001</c:v>
                </c:pt>
                <c:pt idx="399">
                  <c:v>0.91114682625629095</c:v>
                </c:pt>
                <c:pt idx="400">
                  <c:v>0.91067413065377401</c:v>
                </c:pt>
                <c:pt idx="401">
                  <c:v>0.91020003618464895</c:v>
                </c:pt>
                <c:pt idx="402">
                  <c:v>0.90972454158560001</c:v>
                </c:pt>
                <c:pt idx="403">
                  <c:v>0.90924764559096605</c:v>
                </c:pt>
                <c:pt idx="404">
                  <c:v>0.90876934693272804</c:v>
                </c:pt>
                <c:pt idx="405">
                  <c:v>0.90828964434049397</c:v>
                </c:pt>
                <c:pt idx="406">
                  <c:v>0.90780853654148896</c:v>
                </c:pt>
                <c:pt idx="407">
                  <c:v>0.90732602226054004</c:v>
                </c:pt>
                <c:pt idx="408">
                  <c:v>0.90684210022006695</c:v>
                </c:pt>
                <c:pt idx="409">
                  <c:v>0.90635676914007002</c:v>
                </c:pt>
                <c:pt idx="410">
                  <c:v>0.90587002773811098</c:v>
                </c:pt>
                <c:pt idx="411">
                  <c:v>0.90538187472930798</c:v>
                </c:pt>
                <c:pt idx="412">
                  <c:v>0.90489230882632099</c:v>
                </c:pt>
                <c:pt idx="413">
                  <c:v>0.90440132873933599</c:v>
                </c:pt>
                <c:pt idx="414">
                  <c:v>0.90390893317605503</c:v>
                </c:pt>
                <c:pt idx="415">
                  <c:v>0.90341512084168196</c:v>
                </c:pt>
                <c:pt idx="416">
                  <c:v>0.90291989043891296</c:v>
                </c:pt>
                <c:pt idx="417">
                  <c:v>0.90242324066791801</c:v>
                </c:pt>
                <c:pt idx="418">
                  <c:v>0.90192517022633301</c:v>
                </c:pt>
                <c:pt idx="419">
                  <c:v>0.90142567780924499</c:v>
                </c:pt>
                <c:pt idx="420">
                  <c:v>0.90092476210917805</c:v>
                </c:pt>
                <c:pt idx="421">
                  <c:v>0.90042242181608201</c:v>
                </c:pt>
                <c:pt idx="422">
                  <c:v>0.89991865561731998</c:v>
                </c:pt>
                <c:pt idx="423">
                  <c:v>0.89941346219765295</c:v>
                </c:pt>
                <c:pt idx="424">
                  <c:v>0.89890684023922796</c:v>
                </c:pt>
                <c:pt idx="425">
                  <c:v>0.89839878842156495</c:v>
                </c:pt>
                <c:pt idx="426">
                  <c:v>0.89788930542154299</c:v>
                </c:pt>
                <c:pt idx="427">
                  <c:v>0.89737838991338803</c:v>
                </c:pt>
                <c:pt idx="428">
                  <c:v>0.89686604056866004</c:v>
                </c:pt>
                <c:pt idx="429">
                  <c:v>0.89635225605623703</c:v>
                </c:pt>
                <c:pt idx="430">
                  <c:v>0.89583703504230405</c:v>
                </c:pt>
                <c:pt idx="431">
                  <c:v>0.895320376190339</c:v>
                </c:pt>
                <c:pt idx="432">
                  <c:v>0.89480227816110103</c:v>
                </c:pt>
                <c:pt idx="433">
                  <c:v>0.89428273961261195</c:v>
                </c:pt>
                <c:pt idx="434">
                  <c:v>0.893761759200148</c:v>
                </c:pt>
                <c:pt idx="435">
                  <c:v>0.89323933557622504</c:v>
                </c:pt>
                <c:pt idx="436">
                  <c:v>0.89271546739058305</c:v>
                </c:pt>
                <c:pt idx="437">
                  <c:v>0.89219015329017504</c:v>
                </c:pt>
                <c:pt idx="438">
                  <c:v>0.89166339191914901</c:v>
                </c:pt>
                <c:pt idx="439">
                  <c:v>0.891135181918841</c:v>
                </c:pt>
                <c:pt idx="440">
                  <c:v>0.890605521927754</c:v>
                </c:pt>
                <c:pt idx="441">
                  <c:v>0.89007441058155101</c:v>
                </c:pt>
                <c:pt idx="442">
                  <c:v>0.88954184651303603</c:v>
                </c:pt>
                <c:pt idx="443">
                  <c:v>0.88900782835213998</c:v>
                </c:pt>
                <c:pt idx="444">
                  <c:v>0.88847235472591202</c:v>
                </c:pt>
                <c:pt idx="445">
                  <c:v>0.88793542425850103</c:v>
                </c:pt>
                <c:pt idx="446">
                  <c:v>0.88739703557114102</c:v>
                </c:pt>
                <c:pt idx="447">
                  <c:v>0.88685718728214002</c:v>
                </c:pt>
                <c:pt idx="448">
                  <c:v>0.88631587800686396</c:v>
                </c:pt>
                <c:pt idx="449">
                  <c:v>0.88577310635772599</c:v>
                </c:pt>
                <c:pt idx="450">
                  <c:v>0.88522887094416403</c:v>
                </c:pt>
                <c:pt idx="451">
                  <c:v>0.884683170372637</c:v>
                </c:pt>
                <c:pt idx="452">
                  <c:v>0.88413600324660302</c:v>
                </c:pt>
                <c:pt idx="453">
                  <c:v>0.88358736816650596</c:v>
                </c:pt>
                <c:pt idx="454">
                  <c:v>0.88303726372976399</c:v>
                </c:pt>
                <c:pt idx="455">
                  <c:v>0.88248568853075504</c:v>
                </c:pt>
                <c:pt idx="456">
                  <c:v>0.88193264116079695</c:v>
                </c:pt>
                <c:pt idx="457">
                  <c:v>0.88137812020813999</c:v>
                </c:pt>
                <c:pt idx="458">
                  <c:v>0.88082212425794804</c:v>
                </c:pt>
                <c:pt idx="459">
                  <c:v>0.88026465189228298</c:v>
                </c:pt>
                <c:pt idx="460">
                  <c:v>0.87970570169009499</c:v>
                </c:pt>
                <c:pt idx="461">
                  <c:v>0.87914527222720296</c:v>
                </c:pt>
                <c:pt idx="462">
                  <c:v>0.87858336207628196</c:v>
                </c:pt>
                <c:pt idx="463">
                  <c:v>0.87801996980684605</c:v>
                </c:pt>
                <c:pt idx="464">
                  <c:v>0.87745509398523702</c:v>
                </c:pt>
                <c:pt idx="465">
                  <c:v>0.87688873317460703</c:v>
                </c:pt>
                <c:pt idx="466">
                  <c:v>0.87632088593490498</c:v>
                </c:pt>
                <c:pt idx="467">
                  <c:v>0.87575155082285905</c:v>
                </c:pt>
                <c:pt idx="468">
                  <c:v>0.87518072639196198</c:v>
                </c:pt>
                <c:pt idx="469">
                  <c:v>0.87460841119246202</c:v>
                </c:pt>
                <c:pt idx="470">
                  <c:v>0.87403460377133702</c:v>
                </c:pt>
                <c:pt idx="471">
                  <c:v>0.87345930267228999</c:v>
                </c:pt>
                <c:pt idx="472">
                  <c:v>0.87288250643572396</c:v>
                </c:pt>
                <c:pt idx="473">
                  <c:v>0.872304213598735</c:v>
                </c:pt>
                <c:pt idx="474">
                  <c:v>0.87172442269509098</c:v>
                </c:pt>
                <c:pt idx="475">
                  <c:v>0.87114313225522</c:v>
                </c:pt>
                <c:pt idx="476">
                  <c:v>0.87056034080619105</c:v>
                </c:pt>
                <c:pt idx="477">
                  <c:v>0.86997604687170205</c:v>
                </c:pt>
                <c:pt idx="478">
                  <c:v>0.86939024897206396</c:v>
                </c:pt>
                <c:pt idx="479">
                  <c:v>0.86880294562418103</c:v>
                </c:pt>
                <c:pt idx="480">
                  <c:v>0.86821413534154002</c:v>
                </c:pt>
                <c:pt idx="481">
                  <c:v>0.86762381663419097</c:v>
                </c:pt>
                <c:pt idx="482">
                  <c:v>0.86703198800873305</c:v>
                </c:pt>
                <c:pt idx="483">
                  <c:v>0.86643864796829895</c:v>
                </c:pt>
                <c:pt idx="484">
                  <c:v>0.86584379501253805</c:v>
                </c:pt>
                <c:pt idx="485">
                  <c:v>0.86524742763759999</c:v>
                </c:pt>
                <c:pt idx="486">
                  <c:v>0.86464954433612096</c:v>
                </c:pt>
                <c:pt idx="487">
                  <c:v>0.864050143597202</c:v>
                </c:pt>
                <c:pt idx="488">
                  <c:v>0.863449223906401</c:v>
                </c:pt>
                <c:pt idx="489">
                  <c:v>0.862846783745711</c:v>
                </c:pt>
                <c:pt idx="490">
                  <c:v>0.86224282159354204</c:v>
                </c:pt>
                <c:pt idx="491">
                  <c:v>0.86163733592471203</c:v>
                </c:pt>
                <c:pt idx="492">
                  <c:v>0.861030325210423</c:v>
                </c:pt>
                <c:pt idx="493">
                  <c:v>0.86042178791825097</c:v>
                </c:pt>
                <c:pt idx="494">
                  <c:v>0.85981172251212301</c:v>
                </c:pt>
                <c:pt idx="495">
                  <c:v>0.85920012745230501</c:v>
                </c:pt>
                <c:pt idx="496">
                  <c:v>0.858587001195384</c:v>
                </c:pt>
                <c:pt idx="497">
                  <c:v>0.857972342194253</c:v>
                </c:pt>
                <c:pt idx="498">
                  <c:v>0.85735614889808898</c:v>
                </c:pt>
                <c:pt idx="499">
                  <c:v>0.85673841975234399</c:v>
                </c:pt>
                <c:pt idx="500">
                  <c:v>0.85611915319872001</c:v>
                </c:pt>
                <c:pt idx="501">
                  <c:v>0.85549834767515898</c:v>
                </c:pt>
                <c:pt idx="502">
                  <c:v>0.85487600161582</c:v>
                </c:pt>
                <c:pt idx="503">
                  <c:v>0.854252113451068</c:v>
                </c:pt>
                <c:pt idx="504">
                  <c:v>0.85362668160745203</c:v>
                </c:pt>
                <c:pt idx="505">
                  <c:v>0.85299970450769003</c:v>
                </c:pt>
                <c:pt idx="506">
                  <c:v>0.85237118057065098</c:v>
                </c:pt>
                <c:pt idx="507">
                  <c:v>0.85174110821133897</c:v>
                </c:pt>
                <c:pt idx="508">
                  <c:v>0.85110948584087398</c:v>
                </c:pt>
                <c:pt idx="509">
                  <c:v>0.85047631186647399</c:v>
                </c:pt>
                <c:pt idx="510">
                  <c:v>0.849841584691441</c:v>
                </c:pt>
                <c:pt idx="511">
                  <c:v>0.84920530271514005</c:v>
                </c:pt>
                <c:pt idx="512">
                  <c:v>0.84856746433298402</c:v>
                </c:pt>
                <c:pt idx="513">
                  <c:v>0.84792806793641196</c:v>
                </c:pt>
                <c:pt idx="514">
                  <c:v>0.84728711191287598</c:v>
                </c:pt>
                <c:pt idx="515">
                  <c:v>0.84664459464582098</c:v>
                </c:pt>
                <c:pt idx="516">
                  <c:v>0.84600051451466896</c:v>
                </c:pt>
                <c:pt idx="517">
                  <c:v>0.84535486989479602</c:v>
                </c:pt>
                <c:pt idx="518">
                  <c:v>0.84470765915752</c:v>
                </c:pt>
                <c:pt idx="519">
                  <c:v>0.84405888067007895</c:v>
                </c:pt>
                <c:pt idx="520">
                  <c:v>0.84340853279561701</c:v>
                </c:pt>
                <c:pt idx="521">
                  <c:v>0.84275661389315903</c:v>
                </c:pt>
                <c:pt idx="522">
                  <c:v>0.84210312231759998</c:v>
                </c:pt>
                <c:pt idx="523">
                  <c:v>0.84144805641968201</c:v>
                </c:pt>
                <c:pt idx="524">
                  <c:v>0.84079141454597595</c:v>
                </c:pt>
                <c:pt idx="525">
                  <c:v>0.84013319503886597</c:v>
                </c:pt>
                <c:pt idx="526">
                  <c:v>0.83947339623652795</c:v>
                </c:pt>
                <c:pt idx="527">
                  <c:v>0.83881201647291304</c:v>
                </c:pt>
                <c:pt idx="528">
                  <c:v>0.838149054077726</c:v>
                </c:pt>
                <c:pt idx="529">
                  <c:v>0.837484507376412</c:v>
                </c:pt>
                <c:pt idx="530">
                  <c:v>0.83681837469012998</c:v>
                </c:pt>
                <c:pt idx="531">
                  <c:v>0.83615065433574098</c:v>
                </c:pt>
                <c:pt idx="532">
                  <c:v>0.83548134462578405</c:v>
                </c:pt>
                <c:pt idx="533">
                  <c:v>0.83481044386846004</c:v>
                </c:pt>
                <c:pt idx="534">
                  <c:v>0.83413795036761196</c:v>
                </c:pt>
                <c:pt idx="535">
                  <c:v>0.83346386242270698</c:v>
                </c:pt>
                <c:pt idx="536">
                  <c:v>0.83278817832881202</c:v>
                </c:pt>
                <c:pt idx="537">
                  <c:v>0.83211089637658098</c:v>
                </c:pt>
                <c:pt idx="538">
                  <c:v>0.83143201485222995</c:v>
                </c:pt>
                <c:pt idx="539">
                  <c:v>0.83075153203752405</c:v>
                </c:pt>
                <c:pt idx="540">
                  <c:v>0.83006944620975098</c:v>
                </c:pt>
                <c:pt idx="541">
                  <c:v>0.82938575564170403</c:v>
                </c:pt>
                <c:pt idx="542">
                  <c:v>0.82870045860166297</c:v>
                </c:pt>
                <c:pt idx="543">
                  <c:v>0.82801355335337701</c:v>
                </c:pt>
                <c:pt idx="544">
                  <c:v>0.82732503815603697</c:v>
                </c:pt>
                <c:pt idx="545">
                  <c:v>0.82663491126426603</c:v>
                </c:pt>
                <c:pt idx="546">
                  <c:v>0.825943170928088</c:v>
                </c:pt>
                <c:pt idx="547">
                  <c:v>0.82524981539291697</c:v>
                </c:pt>
                <c:pt idx="548">
                  <c:v>0.82455484289953296</c:v>
                </c:pt>
                <c:pt idx="549">
                  <c:v>0.82385825168406102</c:v>
                </c:pt>
                <c:pt idx="550">
                  <c:v>0.82316003997794995</c:v>
                </c:pt>
                <c:pt idx="551">
                  <c:v>0.82246020600795899</c:v>
                </c:pt>
                <c:pt idx="552">
                  <c:v>0.82175874799612902</c:v>
                </c:pt>
                <c:pt idx="553">
                  <c:v>0.82105566415976405</c:v>
                </c:pt>
                <c:pt idx="554">
                  <c:v>0.82035095271141301</c:v>
                </c:pt>
                <c:pt idx="555">
                  <c:v>0.81964461185884896</c:v>
                </c:pt>
                <c:pt idx="556">
                  <c:v>0.81893663980504405</c:v>
                </c:pt>
                <c:pt idx="557">
                  <c:v>0.81822703474815395</c:v>
                </c:pt>
                <c:pt idx="558">
                  <c:v>0.81751579488149295</c:v>
                </c:pt>
                <c:pt idx="559">
                  <c:v>0.81680291839351604</c:v>
                </c:pt>
                <c:pt idx="560">
                  <c:v>0.81608840346779299</c:v>
                </c:pt>
                <c:pt idx="561">
                  <c:v>0.81537224828299304</c:v>
                </c:pt>
                <c:pt idx="562">
                  <c:v>0.81465445101286005</c:v>
                </c:pt>
                <c:pt idx="563">
                  <c:v>0.81393500982619305</c:v>
                </c:pt>
                <c:pt idx="564">
                  <c:v>0.81321392288682004</c:v>
                </c:pt>
                <c:pt idx="565">
                  <c:v>0.81249118835358203</c:v>
                </c:pt>
                <c:pt idx="566">
                  <c:v>0.81176680438031001</c:v>
                </c:pt>
                <c:pt idx="567">
                  <c:v>0.81104076911580103</c:v>
                </c:pt>
                <c:pt idx="568">
                  <c:v>0.81031308070379904</c:v>
                </c:pt>
                <c:pt idx="569">
                  <c:v>0.80958373728296995</c:v>
                </c:pt>
                <c:pt idx="570">
                  <c:v>0.80885273698688198</c:v>
                </c:pt>
                <c:pt idx="571">
                  <c:v>0.80812007794398499</c:v>
                </c:pt>
                <c:pt idx="572">
                  <c:v>0.80738575827758197</c:v>
                </c:pt>
                <c:pt idx="573">
                  <c:v>0.80664977610581601</c:v>
                </c:pt>
                <c:pt idx="574">
                  <c:v>0.80591212954164004</c:v>
                </c:pt>
                <c:pt idx="575">
                  <c:v>0.80517281669279595</c:v>
                </c:pt>
                <c:pt idx="576">
                  <c:v>0.80443183566179699</c:v>
                </c:pt>
                <c:pt idx="577">
                  <c:v>0.80368918454589899</c:v>
                </c:pt>
                <c:pt idx="578">
                  <c:v>0.80294486143708099</c:v>
                </c:pt>
                <c:pt idx="579">
                  <c:v>0.80219886442202004</c:v>
                </c:pt>
                <c:pt idx="580">
                  <c:v>0.80145119158207301</c:v>
                </c:pt>
                <c:pt idx="581">
                  <c:v>0.80070184099324904</c:v>
                </c:pt>
                <c:pt idx="582">
                  <c:v>0.79995081072618701</c:v>
                </c:pt>
                <c:pt idx="583">
                  <c:v>0.79919809884613202</c:v>
                </c:pt>
                <c:pt idx="584">
                  <c:v>0.79844370341291504</c:v>
                </c:pt>
                <c:pt idx="585">
                  <c:v>0.79768762248092795</c:v>
                </c:pt>
                <c:pt idx="586">
                  <c:v>0.796929854099099</c:v>
                </c:pt>
                <c:pt idx="587">
                  <c:v>0.79617039631087005</c:v>
                </c:pt>
                <c:pt idx="588">
                  <c:v>0.79540924715417205</c:v>
                </c:pt>
                <c:pt idx="589">
                  <c:v>0.79464640466140302</c:v>
                </c:pt>
                <c:pt idx="590">
                  <c:v>0.79388186685940398</c:v>
                </c:pt>
                <c:pt idx="591">
                  <c:v>0.79311563176943201</c:v>
                </c:pt>
                <c:pt idx="592">
                  <c:v>0.79234769740713895</c:v>
                </c:pt>
                <c:pt idx="593">
                  <c:v>0.79157806178254997</c:v>
                </c:pt>
                <c:pt idx="594">
                  <c:v>0.79080672290003196</c:v>
                </c:pt>
                <c:pt idx="595">
                  <c:v>0.79003367875827402</c:v>
                </c:pt>
                <c:pt idx="596">
                  <c:v>0.78925892735026204</c:v>
                </c:pt>
                <c:pt idx="597">
                  <c:v>0.78848246666325505</c:v>
                </c:pt>
                <c:pt idx="598">
                  <c:v>0.78770429467875802</c:v>
                </c:pt>
                <c:pt idx="599">
                  <c:v>0.78692440937250296</c:v>
                </c:pt>
                <c:pt idx="600">
                  <c:v>0.786142808714414</c:v>
                </c:pt>
                <c:pt idx="601">
                  <c:v>0.78535949066859301</c:v>
                </c:pt>
                <c:pt idx="602">
                  <c:v>0.784574453193285</c:v>
                </c:pt>
                <c:pt idx="603">
                  <c:v>0.78378769424086203</c:v>
                </c:pt>
                <c:pt idx="604">
                  <c:v>0.78299921175779097</c:v>
                </c:pt>
                <c:pt idx="605">
                  <c:v>0.78220900368461099</c:v>
                </c:pt>
                <c:pt idx="606">
                  <c:v>0.78141706795590804</c:v>
                </c:pt>
                <c:pt idx="607">
                  <c:v>0.78062340250028805</c:v>
                </c:pt>
                <c:pt idx="608">
                  <c:v>0.77982800524035201</c:v>
                </c:pt>
                <c:pt idx="609">
                  <c:v>0.77903087409267202</c:v>
                </c:pt>
                <c:pt idx="610">
                  <c:v>0.77823200696775896</c:v>
                </c:pt>
                <c:pt idx="611">
                  <c:v>0.77743140177004499</c:v>
                </c:pt>
                <c:pt idx="612">
                  <c:v>0.77662905639785096</c:v>
                </c:pt>
                <c:pt idx="613">
                  <c:v>0.77582496874336404</c:v>
                </c:pt>
                <c:pt idx="614">
                  <c:v>0.77501913669260603</c:v>
                </c:pt>
                <c:pt idx="615">
                  <c:v>0.77421155812541398</c:v>
                </c:pt>
                <c:pt idx="616">
                  <c:v>0.77340223091540805</c:v>
                </c:pt>
                <c:pt idx="617">
                  <c:v>0.77259115292996805</c:v>
                </c:pt>
                <c:pt idx="618">
                  <c:v>0.77177832203020102</c:v>
                </c:pt>
                <c:pt idx="619">
                  <c:v>0.77096373607092505</c:v>
                </c:pt>
                <c:pt idx="620">
                  <c:v>0.77014739290062895</c:v>
                </c:pt>
                <c:pt idx="621">
                  <c:v>0.76932929036145703</c:v>
                </c:pt>
                <c:pt idx="622">
                  <c:v>0.76850942628917296</c:v>
                </c:pt>
                <c:pt idx="623">
                  <c:v>0.76768779851313595</c:v>
                </c:pt>
                <c:pt idx="624">
                  <c:v>0.76686440485627305</c:v>
                </c:pt>
                <c:pt idx="625">
                  <c:v>0.76603924313505301</c:v>
                </c:pt>
                <c:pt idx="626">
                  <c:v>0.76521231115945498</c:v>
                </c:pt>
                <c:pt idx="627">
                  <c:v>0.76438360673294103</c:v>
                </c:pt>
                <c:pt idx="628">
                  <c:v>0.763553127652432</c:v>
                </c:pt>
                <c:pt idx="629">
                  <c:v>0.76272087170827596</c:v>
                </c:pt>
                <c:pt idx="630">
                  <c:v>0.76188683668422097</c:v>
                </c:pt>
                <c:pt idx="631">
                  <c:v>0.76105102035738503</c:v>
                </c:pt>
                <c:pt idx="632">
                  <c:v>0.76021342049822904</c:v>
                </c:pt>
                <c:pt idx="633">
                  <c:v>0.75937403487052901</c:v>
                </c:pt>
                <c:pt idx="634">
                  <c:v>0.758532861231345</c:v>
                </c:pt>
                <c:pt idx="635">
                  <c:v>0.75768989733099501</c:v>
                </c:pt>
                <c:pt idx="636">
                  <c:v>0.75684514091302302</c:v>
                </c:pt>
                <c:pt idx="637">
                  <c:v>0.75599858971417</c:v>
                </c:pt>
                <c:pt idx="638">
                  <c:v>0.75515024146434695</c:v>
                </c:pt>
                <c:pt idx="639">
                  <c:v>0.75430009388660402</c:v>
                </c:pt>
                <c:pt idx="640">
                  <c:v>0.75344814469710097</c:v>
                </c:pt>
                <c:pt idx="641">
                  <c:v>0.75259439160507802</c:v>
                </c:pt>
                <c:pt idx="642">
                  <c:v>0.75173883231282401</c:v>
                </c:pt>
                <c:pt idx="643">
                  <c:v>0.75088146451564997</c:v>
                </c:pt>
                <c:pt idx="644">
                  <c:v>0.75002228590185405</c:v>
                </c:pt>
                <c:pt idx="645">
                  <c:v>0.74916129415269705</c:v>
                </c:pt>
                <c:pt idx="646">
                  <c:v>0.748298486942368</c:v>
                </c:pt>
                <c:pt idx="647">
                  <c:v>0.74743386193795502</c:v>
                </c:pt>
                <c:pt idx="648">
                  <c:v>0.74656741679941496</c:v>
                </c:pt>
                <c:pt idx="649">
                  <c:v>0.74569914917954006</c:v>
                </c:pt>
                <c:pt idx="650">
                  <c:v>0.74482905672393296</c:v>
                </c:pt>
                <c:pt idx="651">
                  <c:v>0.743957137070967</c:v>
                </c:pt>
                <c:pt idx="652">
                  <c:v>0.74308338785176298</c:v>
                </c:pt>
                <c:pt idx="653">
                  <c:v>0.74220780669015296</c:v>
                </c:pt>
                <c:pt idx="654">
                  <c:v>0.74133039120265298</c:v>
                </c:pt>
                <c:pt idx="655">
                  <c:v>0.74045113899842596</c:v>
                </c:pt>
                <c:pt idx="656">
                  <c:v>0.73957004767925405</c:v>
                </c:pt>
                <c:pt idx="657">
                  <c:v>0.738687114839506</c:v>
                </c:pt>
                <c:pt idx="658">
                  <c:v>0.73780233806610396</c:v>
                </c:pt>
                <c:pt idx="659">
                  <c:v>0.73691571493849195</c:v>
                </c:pt>
                <c:pt idx="660">
                  <c:v>0.73602724302860301</c:v>
                </c:pt>
                <c:pt idx="661">
                  <c:v>0.73513691990082797</c:v>
                </c:pt>
                <c:pt idx="662">
                  <c:v>0.73424474311198196</c:v>
                </c:pt>
                <c:pt idx="663">
                  <c:v>0.73335071021127096</c:v>
                </c:pt>
                <c:pt idx="664">
                  <c:v>0.73245481874026097</c:v>
                </c:pt>
                <c:pt idx="665">
                  <c:v>0.731557066232841</c:v>
                </c:pt>
                <c:pt idx="666">
                  <c:v>0.73065745021519302</c:v>
                </c:pt>
                <c:pt idx="667">
                  <c:v>0.72975596820576105</c:v>
                </c:pt>
                <c:pt idx="668">
                  <c:v>0.72885261771521104</c:v>
                </c:pt>
                <c:pt idx="669">
                  <c:v>0.72794739624640004</c:v>
                </c:pt>
                <c:pt idx="670">
                  <c:v>0.72704030129434405</c:v>
                </c:pt>
                <c:pt idx="671">
                  <c:v>0.72613133034618504</c:v>
                </c:pt>
                <c:pt idx="672">
                  <c:v>0.72522048088114899</c:v>
                </c:pt>
                <c:pt idx="673">
                  <c:v>0.72430775037052297</c:v>
                </c:pt>
                <c:pt idx="674">
                  <c:v>0.72339313627760904</c:v>
                </c:pt>
                <c:pt idx="675">
                  <c:v>0.72247663605769896</c:v>
                </c:pt>
                <c:pt idx="676">
                  <c:v>0.72155824715803596</c:v>
                </c:pt>
                <c:pt idx="677">
                  <c:v>0.72063796701777705</c:v>
                </c:pt>
                <c:pt idx="678">
                  <c:v>0.71971579306796096</c:v>
                </c:pt>
                <c:pt idx="679">
                  <c:v>0.71879172273147296</c:v>
                </c:pt>
                <c:pt idx="680">
                  <c:v>0.71786575342300896</c:v>
                </c:pt>
                <c:pt idx="681">
                  <c:v>0.71693788254903901</c:v>
                </c:pt>
                <c:pt idx="682">
                  <c:v>0.716008107507769</c:v>
                </c:pt>
                <c:pt idx="683">
                  <c:v>0.715076425689113</c:v>
                </c:pt>
                <c:pt idx="684">
                  <c:v>0.71414283447464799</c:v>
                </c:pt>
                <c:pt idx="685">
                  <c:v>0.71320733123758195</c:v>
                </c:pt>
                <c:pt idx="686">
                  <c:v>0.71226991334271905</c:v>
                </c:pt>
                <c:pt idx="687">
                  <c:v>0.71133057814641698</c:v>
                </c:pt>
                <c:pt idx="688">
                  <c:v>0.71038932299655699</c:v>
                </c:pt>
                <c:pt idx="689">
                  <c:v>0.70944614523250105</c:v>
                </c:pt>
                <c:pt idx="690">
                  <c:v>0.70850104218506105</c:v>
                </c:pt>
                <c:pt idx="691">
                  <c:v>0.707554011176454</c:v>
                </c:pt>
                <c:pt idx="692">
                  <c:v>0.70660504952027103</c:v>
                </c:pt>
                <c:pt idx="693">
                  <c:v>0.70565415452143399</c:v>
                </c:pt>
                <c:pt idx="694">
                  <c:v>0.70470132347616399</c:v>
                </c:pt>
                <c:pt idx="695">
                  <c:v>0.70374655367193795</c:v>
                </c:pt>
                <c:pt idx="696">
                  <c:v>0.70278984238745301</c:v>
                </c:pt>
                <c:pt idx="697">
                  <c:v>0.70183118689258595</c:v>
                </c:pt>
                <c:pt idx="698">
                  <c:v>0.70087058444835904</c:v>
                </c:pt>
                <c:pt idx="699">
                  <c:v>0.69990803230689302</c:v>
                </c:pt>
                <c:pt idx="700">
                  <c:v>0.69894352771137902</c:v>
                </c:pt>
                <c:pt idx="701">
                  <c:v>0.69797706789603098</c:v>
                </c:pt>
                <c:pt idx="702">
                  <c:v>0.69700865008604795</c:v>
                </c:pt>
                <c:pt idx="703">
                  <c:v>0.69603827149757702</c:v>
                </c:pt>
                <c:pt idx="704">
                  <c:v>0.69506592933767297</c:v>
                </c:pt>
                <c:pt idx="705">
                  <c:v>0.69409162080425801</c:v>
                </c:pt>
                <c:pt idx="706">
                  <c:v>0.69311534308607603</c:v>
                </c:pt>
                <c:pt idx="707">
                  <c:v>0.69213709336266405</c:v>
                </c:pt>
                <c:pt idx="708">
                  <c:v>0.69115686880430305</c:v>
                </c:pt>
                <c:pt idx="709">
                  <c:v>0.69017466657197701</c:v>
                </c:pt>
                <c:pt idx="710">
                  <c:v>0.68919048381733605</c:v>
                </c:pt>
                <c:pt idx="711">
                  <c:v>0.688204317682655</c:v>
                </c:pt>
                <c:pt idx="712">
                  <c:v>0.68721616530079099</c:v>
                </c:pt>
                <c:pt idx="713">
                  <c:v>0.68622602379513697</c:v>
                </c:pt>
                <c:pt idx="714">
                  <c:v>0.68523389027959103</c:v>
                </c:pt>
                <c:pt idx="715">
                  <c:v>0.68423976185850399</c:v>
                </c:pt>
                <c:pt idx="716">
                  <c:v>0.68324363562664503</c:v>
                </c:pt>
                <c:pt idx="717">
                  <c:v>0.68224550866915201</c:v>
                </c:pt>
                <c:pt idx="718">
                  <c:v>0.68124537806149499</c:v>
                </c:pt>
                <c:pt idx="719">
                  <c:v>0.680243240869432</c:v>
                </c:pt>
                <c:pt idx="720">
                  <c:v>0.67923909414896699</c:v>
                </c:pt>
                <c:pt idx="721">
                  <c:v>0.67823293494630099</c:v>
                </c:pt>
                <c:pt idx="722">
                  <c:v>0.67722476029779599</c:v>
                </c:pt>
                <c:pt idx="723">
                  <c:v>0.67621456722992701</c:v>
                </c:pt>
                <c:pt idx="724">
                  <c:v>0.67520235275924201</c:v>
                </c:pt>
                <c:pt idx="725">
                  <c:v>0.67418811389231403</c:v>
                </c:pt>
                <c:pt idx="726">
                  <c:v>0.67317184762569804</c:v>
                </c:pt>
                <c:pt idx="727">
                  <c:v>0.67215355094588802</c:v>
                </c:pt>
                <c:pt idx="728">
                  <c:v>0.67113322082927196</c:v>
                </c:pt>
                <c:pt idx="729">
                  <c:v>0.67011085424208505</c:v>
                </c:pt>
                <c:pt idx="730">
                  <c:v>0.669086448140366</c:v>
                </c:pt>
                <c:pt idx="731">
                  <c:v>0.66805999946991401</c:v>
                </c:pt>
                <c:pt idx="732">
                  <c:v>0.66703150516623699</c:v>
                </c:pt>
                <c:pt idx="733">
                  <c:v>0.66600096215451199</c:v>
                </c:pt>
                <c:pt idx="734">
                  <c:v>0.66496836734954001</c:v>
                </c:pt>
                <c:pt idx="735">
                  <c:v>0.66393371765568998</c:v>
                </c:pt>
                <c:pt idx="736">
                  <c:v>0.66289700996686596</c:v>
                </c:pt>
                <c:pt idx="737">
                  <c:v>0.66185824116644898</c:v>
                </c:pt>
                <c:pt idx="738">
                  <c:v>0.66081740812725598</c:v>
                </c:pt>
                <c:pt idx="739">
                  <c:v>0.65977450771149104</c:v>
                </c:pt>
                <c:pt idx="740">
                  <c:v>0.65872953677070001</c:v>
                </c:pt>
                <c:pt idx="741">
                  <c:v>0.65768249214572005</c:v>
                </c:pt>
                <c:pt idx="742">
                  <c:v>0.65663337066663297</c:v>
                </c:pt>
                <c:pt idx="743">
                  <c:v>0.65558216915271805</c:v>
                </c:pt>
                <c:pt idx="744">
                  <c:v>0.65452888441240098</c:v>
                </c:pt>
                <c:pt idx="745">
                  <c:v>0.65347351324321101</c:v>
                </c:pt>
                <c:pt idx="746">
                  <c:v>0.65241605243172396</c:v>
                </c:pt>
                <c:pt idx="747">
                  <c:v>0.65135649875351898</c:v>
                </c:pt>
                <c:pt idx="748">
                  <c:v>0.65029484897312695</c:v>
                </c:pt>
                <c:pt idx="749">
                  <c:v>0.64923109984398497</c:v>
                </c:pt>
                <c:pt idx="750">
                  <c:v>0.64816524810837906</c:v>
                </c:pt>
                <c:pt idx="751">
                  <c:v>0.64709729049739995</c:v>
                </c:pt>
                <c:pt idx="752">
                  <c:v>0.64602722373089205</c:v>
                </c:pt>
                <c:pt idx="753">
                  <c:v>0.64495504451740004</c:v>
                </c:pt>
                <c:pt idx="754">
                  <c:v>0.643880749554122</c:v>
                </c:pt>
                <c:pt idx="755">
                  <c:v>0.64280433552685401</c:v>
                </c:pt>
                <c:pt idx="756">
                  <c:v>0.64172579910994099</c:v>
                </c:pt>
                <c:pt idx="757">
                  <c:v>0.64064513696622905</c:v>
                </c:pt>
                <c:pt idx="758">
                  <c:v>0.63956234574700399</c:v>
                </c:pt>
                <c:pt idx="759">
                  <c:v>0.63847742209194902</c:v>
                </c:pt>
                <c:pt idx="760">
                  <c:v>0.63739036262908599</c:v>
                </c:pt>
                <c:pt idx="761">
                  <c:v>0.63630116397472503</c:v>
                </c:pt>
                <c:pt idx="762">
                  <c:v>0.63520982273341298</c:v>
                </c:pt>
                <c:pt idx="763">
                  <c:v>0.63411633549787705</c:v>
                </c:pt>
                <c:pt idx="764">
                  <c:v>0.63302069884897105</c:v>
                </c:pt>
                <c:pt idx="765">
                  <c:v>0.631922909355628</c:v>
                </c:pt>
                <c:pt idx="766">
                  <c:v>0.63082296357479894</c:v>
                </c:pt>
                <c:pt idx="767">
                  <c:v>0.62972085805140199</c:v>
                </c:pt>
                <c:pt idx="768">
                  <c:v>0.62861658931826503</c:v>
                </c:pt>
                <c:pt idx="769">
                  <c:v>0.62751015389607401</c:v>
                </c:pt>
                <c:pt idx="770">
                  <c:v>0.62640154829331696</c:v>
                </c:pt>
                <c:pt idx="771">
                  <c:v>0.62529076900622804</c:v>
                </c:pt>
                <c:pt idx="772">
                  <c:v>0.62417781251872995</c:v>
                </c:pt>
                <c:pt idx="773">
                  <c:v>0.62306267530238202</c:v>
                </c:pt>
                <c:pt idx="774">
                  <c:v>0.62194535381632099</c:v>
                </c:pt>
                <c:pt idx="775">
                  <c:v>0.62082584450720302</c:v>
                </c:pt>
                <c:pt idx="776">
                  <c:v>0.61970414380915195</c:v>
                </c:pt>
                <c:pt idx="777">
                  <c:v>0.61858024814369605</c:v>
                </c:pt>
                <c:pt idx="778">
                  <c:v>0.61745415391971403</c:v>
                </c:pt>
                <c:pt idx="779">
                  <c:v>0.61632585753337898</c:v>
                </c:pt>
                <c:pt idx="780">
                  <c:v>0.615195355368093</c:v>
                </c:pt>
                <c:pt idx="781">
                  <c:v>0.61406264379443698</c:v>
                </c:pt>
                <c:pt idx="782">
                  <c:v>0.61292771917010902</c:v>
                </c:pt>
                <c:pt idx="783">
                  <c:v>0.61179057783986301</c:v>
                </c:pt>
                <c:pt idx="784">
                  <c:v>0.61065121613544904</c:v>
                </c:pt>
                <c:pt idx="785">
                  <c:v>0.60950963037556105</c:v>
                </c:pt>
                <c:pt idx="786">
                  <c:v>0.60836581686576696</c:v>
                </c:pt>
                <c:pt idx="787">
                  <c:v>0.607219771898455</c:v>
                </c:pt>
                <c:pt idx="788">
                  <c:v>0.60607149175276998</c:v>
                </c:pt>
                <c:pt idx="789">
                  <c:v>0.60492097269455503</c:v>
                </c:pt>
                <c:pt idx="790">
                  <c:v>0.60376821097628697</c:v>
                </c:pt>
                <c:pt idx="791">
                  <c:v>0.60261320283701703</c:v>
                </c:pt>
                <c:pt idx="792">
                  <c:v>0.60145594450230699</c:v>
                </c:pt>
                <c:pt idx="793">
                  <c:v>0.60029643218417295</c:v>
                </c:pt>
                <c:pt idx="794">
                  <c:v>0.59913466208101196</c:v>
                </c:pt>
                <c:pt idx="795">
                  <c:v>0.59797063037755005</c:v>
                </c:pt>
                <c:pt idx="796">
                  <c:v>0.596804333244771</c:v>
                </c:pt>
                <c:pt idx="797">
                  <c:v>0.59563576683985597</c:v>
                </c:pt>
                <c:pt idx="798">
                  <c:v>0.59446492730612199</c:v>
                </c:pt>
                <c:pt idx="799">
                  <c:v>0.59329181077295601</c:v>
                </c:pt>
                <c:pt idx="800">
                  <c:v>0.59211641335574405</c:v>
                </c:pt>
                <c:pt idx="801">
                  <c:v>0.59093873115581697</c:v>
                </c:pt>
                <c:pt idx="802">
                  <c:v>0.58975876026037699</c:v>
                </c:pt>
                <c:pt idx="803">
                  <c:v>0.58857649674243695</c:v>
                </c:pt>
                <c:pt idx="804">
                  <c:v>0.58739193666074996</c:v>
                </c:pt>
                <c:pt idx="805">
                  <c:v>0.58620507605974603</c:v>
                </c:pt>
                <c:pt idx="806">
                  <c:v>0.58501591096946604</c:v>
                </c:pt>
                <c:pt idx="807">
                  <c:v>0.58382443740549195</c:v>
                </c:pt>
                <c:pt idx="808">
                  <c:v>0.58263065136887904</c:v>
                </c:pt>
                <c:pt idx="809">
                  <c:v>0.58143454884609302</c:v>
                </c:pt>
                <c:pt idx="810">
                  <c:v>0.58023612580893602</c:v>
                </c:pt>
                <c:pt idx="811">
                  <c:v>0.57903537821448203</c:v>
                </c:pt>
                <c:pt idx="812">
                  <c:v>0.57783230200500302</c:v>
                </c:pt>
                <c:pt idx="813">
                  <c:v>0.57662689310790605</c:v>
                </c:pt>
                <c:pt idx="814">
                  <c:v>0.57541914743566103</c:v>
                </c:pt>
                <c:pt idx="815">
                  <c:v>0.57420906088572699</c:v>
                </c:pt>
                <c:pt idx="816">
                  <c:v>0.57299662934048701</c:v>
                </c:pt>
                <c:pt idx="817">
                  <c:v>0.57178184866717396</c:v>
                </c:pt>
                <c:pt idx="818">
                  <c:v>0.57056471471780101</c:v>
                </c:pt>
                <c:pt idx="819">
                  <c:v>0.56934522332908799</c:v>
                </c:pt>
                <c:pt idx="820">
                  <c:v>0.56812337032239302</c:v>
                </c:pt>
                <c:pt idx="821">
                  <c:v>0.56689915150363501</c:v>
                </c:pt>
                <c:pt idx="822">
                  <c:v>0.56567256266322696</c:v>
                </c:pt>
                <c:pt idx="823">
                  <c:v>0.56444359957599499</c:v>
                </c:pt>
                <c:pt idx="824">
                  <c:v>0.56321225800111197</c:v>
                </c:pt>
                <c:pt idx="825">
                  <c:v>0.561978533682021</c:v>
                </c:pt>
                <c:pt idx="826">
                  <c:v>0.56074242234635896</c:v>
                </c:pt>
                <c:pt idx="827">
                  <c:v>0.55950391970588298</c:v>
                </c:pt>
                <c:pt idx="828">
                  <c:v>0.55826302145639495</c:v>
                </c:pt>
                <c:pt idx="829">
                  <c:v>0.55701972327767002</c:v>
                </c:pt>
                <c:pt idx="830">
                  <c:v>0.55577402083337102</c:v>
                </c:pt>
                <c:pt idx="831">
                  <c:v>0.55452590977098104</c:v>
                </c:pt>
                <c:pt idx="832">
                  <c:v>0.55327538572172297</c:v>
                </c:pt>
                <c:pt idx="833">
                  <c:v>0.55202244430047898</c:v>
                </c:pt>
                <c:pt idx="834">
                  <c:v>0.55076708110572004</c:v>
                </c:pt>
                <c:pt idx="835">
                  <c:v>0.54950929171942198</c:v>
                </c:pt>
                <c:pt idx="836">
                  <c:v>0.548249071706985</c:v>
                </c:pt>
                <c:pt idx="837">
                  <c:v>0.54698641661716096</c:v>
                </c:pt>
                <c:pt idx="838">
                  <c:v>0.54572132198196999</c:v>
                </c:pt>
                <c:pt idx="839">
                  <c:v>0.54445378331661898</c:v>
                </c:pt>
                <c:pt idx="840">
                  <c:v>0.54318379611942402</c:v>
                </c:pt>
                <c:pt idx="841">
                  <c:v>0.54191135587172901</c:v>
                </c:pt>
                <c:pt idx="842">
                  <c:v>0.54063645803782201</c:v>
                </c:pt>
                <c:pt idx="843">
                  <c:v>0.53935909806485804</c:v>
                </c:pt>
                <c:pt idx="844">
                  <c:v>0.53807927138276901</c:v>
                </c:pt>
                <c:pt idx="845">
                  <c:v>0.53679697340418697</c:v>
                </c:pt>
                <c:pt idx="846">
                  <c:v>0.53551219952436002</c:v>
                </c:pt>
                <c:pt idx="847">
                  <c:v>0.534224945121068</c:v>
                </c:pt>
                <c:pt idx="848">
                  <c:v>0.53293520555453699</c:v>
                </c:pt>
                <c:pt idx="849">
                  <c:v>0.53164297616735501</c:v>
                </c:pt>
                <c:pt idx="850">
                  <c:v>0.53034825228438798</c:v>
                </c:pt>
                <c:pt idx="851">
                  <c:v>0.52905102921269398</c:v>
                </c:pt>
                <c:pt idx="852">
                  <c:v>0.52775130224143496</c:v>
                </c:pt>
                <c:pt idx="853">
                  <c:v>0.52644906664179203</c:v>
                </c:pt>
                <c:pt idx="854">
                  <c:v>0.52514431766687797</c:v>
                </c:pt>
                <c:pt idx="855">
                  <c:v>0.52383705055164898</c:v>
                </c:pt>
                <c:pt idx="856">
                  <c:v>0.52252726051281495</c:v>
                </c:pt>
                <c:pt idx="857">
                  <c:v>0.52121494274875502</c:v>
                </c:pt>
                <c:pt idx="858">
                  <c:v>0.51990009243942303</c:v>
                </c:pt>
                <c:pt idx="859">
                  <c:v>0.518582704746265</c:v>
                </c:pt>
                <c:pt idx="860">
                  <c:v>0.51726277481211802</c:v>
                </c:pt>
                <c:pt idx="861">
                  <c:v>0.51594029776112904</c:v>
                </c:pt>
                <c:pt idx="862">
                  <c:v>0.51461526869866003</c:v>
                </c:pt>
                <c:pt idx="863">
                  <c:v>0.51328768271119596</c:v>
                </c:pt>
                <c:pt idx="864">
                  <c:v>0.51195753486625495</c:v>
                </c:pt>
                <c:pt idx="865">
                  <c:v>0.51062482021228806</c:v>
                </c:pt>
                <c:pt idx="866">
                  <c:v>0.50928953377859298</c:v>
                </c:pt>
                <c:pt idx="867">
                  <c:v>0.50795167057522095</c:v>
                </c:pt>
                <c:pt idx="868">
                  <c:v>0.50661122559287297</c:v>
                </c:pt>
                <c:pt idx="869">
                  <c:v>0.50526819380281496</c:v>
                </c:pt>
                <c:pt idx="870">
                  <c:v>0.50392257015677699</c:v>
                </c:pt>
                <c:pt idx="871">
                  <c:v>0.50257434958685598</c:v>
                </c:pt>
                <c:pt idx="872">
                  <c:v>0.50122352700542205</c:v>
                </c:pt>
                <c:pt idx="873">
                  <c:v>0.49987009730502002</c:v>
                </c:pt>
                <c:pt idx="874">
                  <c:v>0.49851405535826898</c:v>
                </c:pt>
                <c:pt idx="875">
                  <c:v>0.49715539601776598</c:v>
                </c:pt>
                <c:pt idx="876">
                  <c:v>0.495794114115988</c:v>
                </c:pt>
                <c:pt idx="877">
                  <c:v>0.49443020446518998</c:v>
                </c:pt>
                <c:pt idx="878">
                  <c:v>0.49306366185730599</c:v>
                </c:pt>
                <c:pt idx="879">
                  <c:v>0.491694481063846</c:v>
                </c:pt>
                <c:pt idx="880">
                  <c:v>0.49032265683579601</c:v>
                </c:pt>
                <c:pt idx="881">
                  <c:v>0.48894818390351602</c:v>
                </c:pt>
                <c:pt idx="882">
                  <c:v>0.487571056976637</c:v>
                </c:pt>
                <c:pt idx="883">
                  <c:v>0.48619127074395901</c:v>
                </c:pt>
                <c:pt idx="884">
                  <c:v>0.48480881987334201</c:v>
                </c:pt>
                <c:pt idx="885">
                  <c:v>0.48342369901160698</c:v>
                </c:pt>
                <c:pt idx="886">
                  <c:v>0.48203590278442898</c:v>
                </c:pt>
                <c:pt idx="887">
                  <c:v>0.48064542579622699</c:v>
                </c:pt>
                <c:pt idx="888">
                  <c:v>0.47925226263006598</c:v>
                </c:pt>
                <c:pt idx="889">
                  <c:v>0.47785640784754302</c:v>
                </c:pt>
                <c:pt idx="890">
                  <c:v>0.47645785598867901</c:v>
                </c:pt>
                <c:pt idx="891">
                  <c:v>0.47505660157181501</c:v>
                </c:pt>
                <c:pt idx="892">
                  <c:v>0.47365263909350003</c:v>
                </c:pt>
                <c:pt idx="893">
                  <c:v>0.47224596302837901</c:v>
                </c:pt>
                <c:pt idx="894">
                  <c:v>0.470836567829089</c:v>
                </c:pt>
                <c:pt idx="895">
                  <c:v>0.46942444792614102</c:v>
                </c:pt>
                <c:pt idx="896">
                  <c:v>0.46800959772781098</c:v>
                </c:pt>
                <c:pt idx="897">
                  <c:v>0.466592011620028</c:v>
                </c:pt>
                <c:pt idx="898">
                  <c:v>0.46517168396626202</c:v>
                </c:pt>
                <c:pt idx="899">
                  <c:v>0.46374860910740701</c:v>
                </c:pt>
                <c:pt idx="900">
                  <c:v>0.46232278136166599</c:v>
                </c:pt>
                <c:pt idx="901">
                  <c:v>0.46089419502444001</c:v>
                </c:pt>
                <c:pt idx="902">
                  <c:v>0.459462844368209</c:v>
                </c:pt>
                <c:pt idx="903">
                  <c:v>0.45802872364241398</c:v>
                </c:pt>
                <c:pt idx="904">
                  <c:v>0.456591827073344</c:v>
                </c:pt>
                <c:pt idx="905">
                  <c:v>0.45515214886401201</c:v>
                </c:pt>
                <c:pt idx="906">
                  <c:v>0.45370968319403998</c:v>
                </c:pt>
                <c:pt idx="907">
                  <c:v>0.45226442421954</c:v>
                </c:pt>
                <c:pt idx="908">
                  <c:v>0.45081636607299103</c:v>
                </c:pt>
                <c:pt idx="909">
                  <c:v>0.44936550286311899</c:v>
                </c:pt>
                <c:pt idx="910">
                  <c:v>0.44791182867477503</c:v>
                </c:pt>
                <c:pt idx="911">
                  <c:v>0.44645533756881101</c:v>
                </c:pt>
                <c:pt idx="912">
                  <c:v>0.444996023581961</c:v>
                </c:pt>
                <c:pt idx="913">
                  <c:v>0.44353388072671202</c:v>
                </c:pt>
                <c:pt idx="914">
                  <c:v>0.44206890299118001</c:v>
                </c:pt>
                <c:pt idx="915">
                  <c:v>0.44060108433898698</c:v>
                </c:pt>
                <c:pt idx="916">
                  <c:v>0.43913041870913</c:v>
                </c:pt>
                <c:pt idx="917">
                  <c:v>0.43765690001586</c:v>
                </c:pt>
                <c:pt idx="918">
                  <c:v>0.43618052214854602</c:v>
                </c:pt>
                <c:pt idx="919">
                  <c:v>0.43470127897155197</c:v>
                </c:pt>
                <c:pt idx="920">
                  <c:v>0.43321916432410701</c:v>
                </c:pt>
                <c:pt idx="921">
                  <c:v>0.43173417202017</c:v>
                </c:pt>
                <c:pt idx="922">
                  <c:v>0.43024629584830199</c:v>
                </c:pt>
                <c:pt idx="923">
                  <c:v>0.42875552957153601</c:v>
                </c:pt>
                <c:pt idx="924">
                  <c:v>0.427261866927238</c:v>
                </c:pt>
                <c:pt idx="925">
                  <c:v>0.42576530162698001</c:v>
                </c:pt>
                <c:pt idx="926">
                  <c:v>0.42426582735639601</c:v>
                </c:pt>
                <c:pt idx="927">
                  <c:v>0.42276343777505698</c:v>
                </c:pt>
                <c:pt idx="928">
                  <c:v>0.42125812651632699</c:v>
                </c:pt>
                <c:pt idx="929">
                  <c:v>0.41974988718723</c:v>
                </c:pt>
                <c:pt idx="930">
                  <c:v>0.41823871336830898</c:v>
                </c:pt>
                <c:pt idx="931">
                  <c:v>0.41672459861348798</c:v>
                </c:pt>
                <c:pt idx="932">
                  <c:v>0.41520753644993202</c:v>
                </c:pt>
                <c:pt idx="933">
                  <c:v>0.41368752037790502</c:v>
                </c:pt>
                <c:pt idx="934">
                  <c:v>0.41216454387063201</c:v>
                </c:pt>
                <c:pt idx="935">
                  <c:v>0.41063860037415301</c:v>
                </c:pt>
                <c:pt idx="936">
                  <c:v>0.40910968330717801</c:v>
                </c:pt>
                <c:pt idx="937">
                  <c:v>0.40757778606094702</c:v>
                </c:pt>
                <c:pt idx="938">
                  <c:v>0.406042901999081</c:v>
                </c:pt>
                <c:pt idx="939">
                  <c:v>0.40450502445743802</c:v>
                </c:pt>
                <c:pt idx="940">
                  <c:v>0.40296414674396203</c:v>
                </c:pt>
                <c:pt idx="941">
                  <c:v>0.40142026213853998</c:v>
                </c:pt>
                <c:pt idx="942">
                  <c:v>0.399873363892851</c:v>
                </c:pt>
                <c:pt idx="943">
                  <c:v>0.39832344523021102</c:v>
                </c:pt>
                <c:pt idx="944">
                  <c:v>0.39677049934542802</c:v>
                </c:pt>
                <c:pt idx="945">
                  <c:v>0.39521451940464702</c:v>
                </c:pt>
                <c:pt idx="946">
                  <c:v>0.39365549854519899</c:v>
                </c:pt>
                <c:pt idx="947">
                  <c:v>0.39209342987544499</c:v>
                </c:pt>
                <c:pt idx="948">
                  <c:v>0.390528306474619</c:v>
                </c:pt>
                <c:pt idx="949">
                  <c:v>0.38896012139267799</c:v>
                </c:pt>
                <c:pt idx="950">
                  <c:v>0.38738886765013802</c:v>
                </c:pt>
                <c:pt idx="951">
                  <c:v>0.385814538237922</c:v>
                </c:pt>
                <c:pt idx="952">
                  <c:v>0.38423712611719502</c:v>
                </c:pt>
                <c:pt idx="953">
                  <c:v>0.38265662421920699</c:v>
                </c:pt>
                <c:pt idx="954">
                  <c:v>0.381073025445133</c:v>
                </c:pt>
                <c:pt idx="955">
                  <c:v>0.37948632266590898</c:v>
                </c:pt>
                <c:pt idx="956">
                  <c:v>0.37789650872206498</c:v>
                </c:pt>
                <c:pt idx="957">
                  <c:v>0.37630357642356899</c:v>
                </c:pt>
                <c:pt idx="958">
                  <c:v>0.37470751854965401</c:v>
                </c:pt>
                <c:pt idx="959">
                  <c:v>0.373108327848655</c:v>
                </c:pt>
                <c:pt idx="960">
                  <c:v>0.37150599703784198</c:v>
                </c:pt>
                <c:pt idx="961">
                  <c:v>0.36990051880324598</c:v>
                </c:pt>
                <c:pt idx="962">
                  <c:v>0.36829188579949701</c:v>
                </c:pt>
                <c:pt idx="963">
                  <c:v>0.36668009064964502</c:v>
                </c:pt>
                <c:pt idx="964">
                  <c:v>0.36506512594499402</c:v>
                </c:pt>
                <c:pt idx="965">
                  <c:v>0.363446984244926</c:v>
                </c:pt>
                <c:pt idx="966">
                  <c:v>0.36182565807672501</c:v>
                </c:pt>
                <c:pt idx="967">
                  <c:v>0.36020113993540698</c:v>
                </c:pt>
                <c:pt idx="968">
                  <c:v>0.358573422283536</c:v>
                </c:pt>
                <c:pt idx="969">
                  <c:v>0.35694249755105301</c:v>
                </c:pt>
                <c:pt idx="970">
                  <c:v>0.35530835813509198</c:v>
                </c:pt>
                <c:pt idx="971">
                  <c:v>0.35367099639980099</c:v>
                </c:pt>
                <c:pt idx="972">
                  <c:v>0.35203040467616098</c:v>
                </c:pt>
                <c:pt idx="973">
                  <c:v>0.350386575261807</c:v>
                </c:pt>
                <c:pt idx="974">
                  <c:v>0.34873950042083401</c:v>
                </c:pt>
                <c:pt idx="975">
                  <c:v>0.34708917238362402</c:v>
                </c:pt>
                <c:pt idx="976">
                  <c:v>0.34543558334665198</c:v>
                </c:pt>
                <c:pt idx="977">
                  <c:v>0.34377872547229998</c:v>
                </c:pt>
                <c:pt idx="978">
                  <c:v>0.34211859088867003</c:v>
                </c:pt>
                <c:pt idx="979">
                  <c:v>0.34045517168939399</c:v>
                </c:pt>
                <c:pt idx="980">
                  <c:v>0.33878845993343798</c:v>
                </c:pt>
                <c:pt idx="981">
                  <c:v>0.337118447644916</c:v>
                </c:pt>
                <c:pt idx="982">
                  <c:v>0.33544512681289201</c:v>
                </c:pt>
                <c:pt idx="983">
                  <c:v>0.33376848939118597</c:v>
                </c:pt>
                <c:pt idx="984">
                  <c:v>0.33208852729817601</c:v>
                </c:pt>
                <c:pt idx="985">
                  <c:v>0.33040523241660402</c:v>
                </c:pt>
                <c:pt idx="986">
                  <c:v>0.32871859659337399</c:v>
                </c:pt>
                <c:pt idx="987">
                  <c:v>0.32702861163935099</c:v>
                </c:pt>
                <c:pt idx="988">
                  <c:v>0.32533526932916201</c:v>
                </c:pt>
                <c:pt idx="989">
                  <c:v>0.32363856140099001</c:v>
                </c:pt>
                <c:pt idx="990">
                  <c:v>0.321938479556372</c:v>
                </c:pt>
                <c:pt idx="991">
                  <c:v>0.320235015459992</c:v>
                </c:pt>
                <c:pt idx="992">
                  <c:v>0.31852816073947299</c:v>
                </c:pt>
                <c:pt idx="993">
                  <c:v>0.31681790698516998</c:v>
                </c:pt>
                <c:pt idx="994">
                  <c:v>0.31510424574995899</c:v>
                </c:pt>
                <c:pt idx="995">
                  <c:v>0.31338716854902499</c:v>
                </c:pt>
                <c:pt idx="996">
                  <c:v>0.311666666859651</c:v>
                </c:pt>
                <c:pt idx="997">
                  <c:v>0.30994273212100398</c:v>
                </c:pt>
                <c:pt idx="998">
                  <c:v>0.30821535573391501</c:v>
                </c:pt>
                <c:pt idx="999">
                  <c:v>0.30648452906066798</c:v>
                </c:pt>
                <c:pt idx="1000">
                  <c:v>0.30475024342477602</c:v>
                </c:pt>
                <c:pt idx="1001">
                  <c:v>0.30301249011076598</c:v>
                </c:pt>
                <c:pt idx="1002">
                  <c:v>0.30127126036395102</c:v>
                </c:pt>
                <c:pt idx="1003">
                  <c:v>0.29952654539021401</c:v>
                </c:pt>
                <c:pt idx="1004">
                  <c:v>0.297778336355777</c:v>
                </c:pt>
                <c:pt idx="1005">
                  <c:v>0.29602662438698302</c:v>
                </c:pt>
                <c:pt idx="1006">
                  <c:v>0.29427140057005902</c:v>
                </c:pt>
                <c:pt idx="1007">
                  <c:v>0.29251265595089299</c:v>
                </c:pt>
                <c:pt idx="1008">
                  <c:v>0.29075038153480298</c:v>
                </c:pt>
                <c:pt idx="1009">
                  <c:v>0.28898456828630098</c:v>
                </c:pt>
                <c:pt idx="1010">
                  <c:v>0.287215207128865</c:v>
                </c:pt>
                <c:pt idx="1011">
                  <c:v>0.28544228894469797</c:v>
                </c:pt>
                <c:pt idx="1012">
                  <c:v>0.28366580457449297</c:v>
                </c:pt>
                <c:pt idx="1013">
                  <c:v>0.28188574481719703</c:v>
                </c:pt>
                <c:pt idx="1014">
                  <c:v>0.28010210042976802</c:v>
                </c:pt>
                <c:pt idx="1015">
                  <c:v>0.27831486212693601</c:v>
                </c:pt>
                <c:pt idx="1016">
                  <c:v>0.27652402058095299</c:v>
                </c:pt>
                <c:pt idx="1017">
                  <c:v>0.27472956642135699</c:v>
                </c:pt>
                <c:pt idx="1018">
                  <c:v>0.27293149023472002</c:v>
                </c:pt>
                <c:pt idx="1019">
                  <c:v>0.27112978256439901</c:v>
                </c:pt>
                <c:pt idx="1020">
                  <c:v>0.26932443391028799</c:v>
                </c:pt>
                <c:pt idx="1021">
                  <c:v>0.26751543472856698</c:v>
                </c:pt>
                <c:pt idx="1022">
                  <c:v>0.26570277543144699</c:v>
                </c:pt>
                <c:pt idx="1023">
                  <c:v>0.263886446386914</c:v>
                </c:pt>
                <c:pt idx="1024">
                  <c:v>0.26206643791847301</c:v>
                </c:pt>
                <c:pt idx="1025">
                  <c:v>0.26024274030489303</c:v>
                </c:pt>
                <c:pt idx="1026">
                  <c:v>0.25841534377993902</c:v>
                </c:pt>
                <c:pt idx="1027">
                  <c:v>0.25658423853211598</c:v>
                </c:pt>
                <c:pt idx="1028">
                  <c:v>0.25474941470440499</c:v>
                </c:pt>
                <c:pt idx="1029">
                  <c:v>0.25291086239399102</c:v>
                </c:pt>
                <c:pt idx="1030">
                  <c:v>0.25106857165200402</c:v>
                </c:pt>
                <c:pt idx="1031">
                  <c:v>0.249222532483246</c:v>
                </c:pt>
                <c:pt idx="1032">
                  <c:v>0.24737273484591599</c:v>
                </c:pt>
                <c:pt idx="1033">
                  <c:v>0.24551916865134399</c:v>
                </c:pt>
                <c:pt idx="1034">
                  <c:v>0.24366182376371001</c:v>
                </c:pt>
                <c:pt idx="1035">
                  <c:v>0.241800689999772</c:v>
                </c:pt>
                <c:pt idx="1036">
                  <c:v>0.239935757128586</c:v>
                </c:pt>
                <c:pt idx="1037">
                  <c:v>0.238067014871222</c:v>
                </c:pt>
                <c:pt idx="1038">
                  <c:v>0.23619445290048799</c:v>
                </c:pt>
                <c:pt idx="1039">
                  <c:v>0.23431806084064</c:v>
                </c:pt>
                <c:pt idx="1040">
                  <c:v>0.23243782826710199</c:v>
                </c:pt>
                <c:pt idx="1041">
                  <c:v>0.23055374470616799</c:v>
                </c:pt>
                <c:pt idx="1042">
                  <c:v>0.228665799634724</c:v>
                </c:pt>
                <c:pt idx="1043">
                  <c:v>0.22677398247994501</c:v>
                </c:pt>
                <c:pt idx="1044">
                  <c:v>0.22487828261901199</c:v>
                </c:pt>
                <c:pt idx="1045">
                  <c:v>0.222978689378802</c:v>
                </c:pt>
                <c:pt idx="1046">
                  <c:v>0.221075192035603</c:v>
                </c:pt>
                <c:pt idx="1047">
                  <c:v>0.21916777981480701</c:v>
                </c:pt>
                <c:pt idx="1048">
                  <c:v>0.21725644189061299</c:v>
                </c:pt>
                <c:pt idx="1049">
                  <c:v>0.21534116738571399</c:v>
                </c:pt>
                <c:pt idx="1050">
                  <c:v>0.21342194537099901</c:v>
                </c:pt>
                <c:pt idx="1051">
                  <c:v>0.21149876486524199</c:v>
                </c:pt>
                <c:pt idx="1052">
                  <c:v>0.209571614834793</c:v>
                </c:pt>
                <c:pt idx="1053">
                  <c:v>0.207640484193261</c:v>
                </c:pt>
                <c:pt idx="1054">
                  <c:v>0.205705361801202</c:v>
                </c:pt>
                <c:pt idx="1055">
                  <c:v>0.20376623646580699</c:v>
                </c:pt>
                <c:pt idx="1056">
                  <c:v>0.20182309694057499</c:v>
                </c:pt>
                <c:pt idx="1057">
                  <c:v>0.199875931924997</c:v>
                </c:pt>
                <c:pt idx="1058">
                  <c:v>0.197924730064229</c:v>
                </c:pt>
                <c:pt idx="1059">
                  <c:v>0.19596947994877401</c:v>
                </c:pt>
                <c:pt idx="1060">
                  <c:v>0.19401017011414501</c:v>
                </c:pt>
                <c:pt idx="1061">
                  <c:v>0.19204678904054101</c:v>
                </c:pt>
                <c:pt idx="1062">
                  <c:v>0.190079325152513</c:v>
                </c:pt>
                <c:pt idx="1063">
                  <c:v>0.18810776681862901</c:v>
                </c:pt>
                <c:pt idx="1064">
                  <c:v>0.18613210235114</c:v>
                </c:pt>
                <c:pt idx="1065">
                  <c:v>0.184152320005637</c:v>
                </c:pt>
                <c:pt idx="1066">
                  <c:v>0.18216840798071299</c:v>
                </c:pt>
                <c:pt idx="1067">
                  <c:v>0.18018035441762101</c:v>
                </c:pt>
                <c:pt idx="1068">
                  <c:v>0.17818814739992</c:v>
                </c:pt>
                <c:pt idx="1069">
                  <c:v>0.17619177495313701</c:v>
                </c:pt>
                <c:pt idx="1070">
                  <c:v>0.17419122504441101</c:v>
                </c:pt>
                <c:pt idx="1071">
                  <c:v>0.172186485582138</c:v>
                </c:pt>
                <c:pt idx="1072">
                  <c:v>0.170177544415619</c:v>
                </c:pt>
                <c:pt idx="1073">
                  <c:v>0.16816438933470501</c:v>
                </c:pt>
                <c:pt idx="1074">
                  <c:v>0.166147008069429</c:v>
                </c:pt>
                <c:pt idx="1075">
                  <c:v>0.16412538828964701</c:v>
                </c:pt>
                <c:pt idx="1076">
                  <c:v>0.162099517604678</c:v>
                </c:pt>
                <c:pt idx="1077">
                  <c:v>0.16006938356292799</c:v>
                </c:pt>
                <c:pt idx="1078">
                  <c:v>0.158034973651523</c:v>
                </c:pt>
                <c:pt idx="1079">
                  <c:v>0.15599627529593901</c:v>
                </c:pt>
                <c:pt idx="1080">
                  <c:v>0.15395327585962501</c:v>
                </c:pt>
                <c:pt idx="1081">
                  <c:v>0.15190596264362</c:v>
                </c:pt>
                <c:pt idx="1082">
                  <c:v>0.149854322886183</c:v>
                </c:pt>
                <c:pt idx="1083">
                  <c:v>0.147798343762404</c:v>
                </c:pt>
                <c:pt idx="1084">
                  <c:v>0.14573801238381501</c:v>
                </c:pt>
                <c:pt idx="1085">
                  <c:v>0.14367331579800899</c:v>
                </c:pt>
                <c:pt idx="1086">
                  <c:v>0.141604240988248</c:v>
                </c:pt>
                <c:pt idx="1087">
                  <c:v>0.13953077487306301</c:v>
                </c:pt>
                <c:pt idx="1088">
                  <c:v>0.13745290430586399</c:v>
                </c:pt>
                <c:pt idx="1089">
                  <c:v>0.13537061607454301</c:v>
                </c:pt>
                <c:pt idx="1090">
                  <c:v>0.13328389690106601</c:v>
                </c:pt>
                <c:pt idx="1091">
                  <c:v>0.13119273344107299</c:v>
                </c:pt>
                <c:pt idx="1092">
                  <c:v>0.12909711228346901</c:v>
                </c:pt>
                <c:pt idx="1093">
                  <c:v>0.126997019950016</c:v>
                </c:pt>
                <c:pt idx="1094">
                  <c:v>0.12489244289491799</c:v>
                </c:pt>
                <c:pt idx="1095">
                  <c:v>0.12278336750441</c:v>
                </c:pt>
                <c:pt idx="1096">
                  <c:v>0.120669780096336</c:v>
                </c:pt>
                <c:pt idx="1097">
                  <c:v>0.118551666919726</c:v>
                </c:pt>
                <c:pt idx="1098">
                  <c:v>0.11642901415437799</c:v>
                </c:pt>
                <c:pt idx="1099">
                  <c:v>0.114301807910426</c:v>
                </c:pt>
                <c:pt idx="1100">
                  <c:v>0.112170034227913</c:v>
                </c:pt>
                <c:pt idx="1101">
                  <c:v>0.110033679076358</c:v>
                </c:pt>
                <c:pt idx="1102">
                  <c:v>0.107892728354318</c:v>
                </c:pt>
                <c:pt idx="1103">
                  <c:v>0.105747167888955</c:v>
                </c:pt>
                <c:pt idx="1104">
                  <c:v>0.103596983435586</c:v>
                </c:pt>
                <c:pt idx="1105">
                  <c:v>0.101442160677247</c:v>
                </c:pt>
                <c:pt idx="1106">
                  <c:v>9.9282685224236902E-2</c:v>
                </c:pt>
                <c:pt idx="1107">
                  <c:v>9.7118542613675807E-2</c:v>
                </c:pt>
                <c:pt idx="1108">
                  <c:v>9.4949718309043904E-2</c:v>
                </c:pt>
                <c:pt idx="1109">
                  <c:v>9.2776197699729196E-2</c:v>
                </c:pt>
                <c:pt idx="1110">
                  <c:v>9.0597966100562893E-2</c:v>
                </c:pt>
                <c:pt idx="1111">
                  <c:v>8.8415008751360796E-2</c:v>
                </c:pt>
                <c:pt idx="1112">
                  <c:v>8.6227310816456099E-2</c:v>
                </c:pt>
                <c:pt idx="1113">
                  <c:v>8.4034857384226599E-2</c:v>
                </c:pt>
                <c:pt idx="1114">
                  <c:v>8.1837633466624995E-2</c:v>
                </c:pt>
                <c:pt idx="1115">
                  <c:v>7.9635623998701194E-2</c:v>
                </c:pt>
                <c:pt idx="1116">
                  <c:v>7.7428813838125998E-2</c:v>
                </c:pt>
                <c:pt idx="1117">
                  <c:v>7.5217187764705401E-2</c:v>
                </c:pt>
                <c:pt idx="1118">
                  <c:v>7.3000730479895595E-2</c:v>
                </c:pt>
                <c:pt idx="1119">
                  <c:v>7.0779426606314602E-2</c:v>
                </c:pt>
                <c:pt idx="1120">
                  <c:v>6.8553260687249998E-2</c:v>
                </c:pt>
                <c:pt idx="1121">
                  <c:v>6.6322217186161006E-2</c:v>
                </c:pt>
                <c:pt idx="1122">
                  <c:v>6.4086280486181396E-2</c:v>
                </c:pt>
                <c:pt idx="1123">
                  <c:v>6.1845434889615802E-2</c:v>
                </c:pt>
                <c:pt idx="1124">
                  <c:v>5.95996646174334E-2</c:v>
                </c:pt>
                <c:pt idx="1125">
                  <c:v>5.7348953808758298E-2</c:v>
                </c:pt>
                <c:pt idx="1126">
                  <c:v>5.5093286520357901E-2</c:v>
                </c:pt>
                <c:pt idx="1127">
                  <c:v>5.2832646726122798E-2</c:v>
                </c:pt>
                <c:pt idx="1128">
                  <c:v>5.0567018316551797E-2</c:v>
                </c:pt>
                <c:pt idx="1129">
                  <c:v>4.8296385098222303E-2</c:v>
                </c:pt>
                <c:pt idx="1130">
                  <c:v>4.6020730793266199E-2</c:v>
                </c:pt>
                <c:pt idx="1131">
                  <c:v>4.3740039038840203E-2</c:v>
                </c:pt>
                <c:pt idx="1132">
                  <c:v>4.1454293386587703E-2</c:v>
                </c:pt>
                <c:pt idx="1133">
                  <c:v>3.91634773021012E-2</c:v>
                </c:pt>
                <c:pt idx="1134">
                  <c:v>3.68675741643835E-2</c:v>
                </c:pt>
                <c:pt idx="1135">
                  <c:v>3.45665672652977E-2</c:v>
                </c:pt>
                <c:pt idx="1136">
                  <c:v>3.22604398090202E-2</c:v>
                </c:pt>
                <c:pt idx="1137">
                  <c:v>2.9949174911484602E-2</c:v>
                </c:pt>
                <c:pt idx="1138">
                  <c:v>2.7632755599828501E-2</c:v>
                </c:pt>
                <c:pt idx="1139">
                  <c:v>2.5311164811830201E-2</c:v>
                </c:pt>
                <c:pt idx="1140">
                  <c:v>2.2984385395344101E-2</c:v>
                </c:pt>
                <c:pt idx="1141">
                  <c:v>2.06524001077301E-2</c:v>
                </c:pt>
                <c:pt idx="1142">
                  <c:v>1.83151916152848E-2</c:v>
                </c:pt>
                <c:pt idx="1143">
                  <c:v>1.5972742492660699E-2</c:v>
                </c:pt>
                <c:pt idx="1144">
                  <c:v>1.36250352222901E-2</c:v>
                </c:pt>
                <c:pt idx="1145">
                  <c:v>1.12720521937941E-2</c:v>
                </c:pt>
                <c:pt idx="1146">
                  <c:v>8.9137757034007895E-3</c:v>
                </c:pt>
                <c:pt idx="1147">
                  <c:v>6.5501879533478302E-3</c:v>
                </c:pt>
                <c:pt idx="1148">
                  <c:v>4.1812710512871797E-3</c:v>
                </c:pt>
                <c:pt idx="1149">
                  <c:v>1.80700700968294E-3</c:v>
                </c:pt>
                <c:pt idx="1150">
                  <c:v>-5.72622254792598E-4</c:v>
                </c:pt>
                <c:pt idx="1151">
                  <c:v>-2.9576349218682898E-3</c:v>
                </c:pt>
                <c:pt idx="1152">
                  <c:v>-5.3480492682895699E-3</c:v>
                </c:pt>
                <c:pt idx="1153">
                  <c:v>-7.7438836684340304E-3</c:v>
                </c:pt>
                <c:pt idx="1154">
                  <c:v>-1.0145156594936601E-2</c:v>
                </c:pt>
                <c:pt idx="1155">
                  <c:v>-1.2551886619312299E-2</c:v>
                </c:pt>
                <c:pt idx="1156">
                  <c:v>-1.4964092412589501E-2</c:v>
                </c:pt>
                <c:pt idx="1157">
                  <c:v>-1.7381792745946499E-2</c:v>
                </c:pt>
                <c:pt idx="1158">
                  <c:v>-1.9805006491347699E-2</c:v>
                </c:pt>
                <c:pt idx="1159">
                  <c:v>-2.2233752622190201E-2</c:v>
                </c:pt>
                <c:pt idx="1160">
                  <c:v>-2.4668050213951302E-2</c:v>
                </c:pt>
                <c:pt idx="1161">
                  <c:v>-2.7107918444843698E-2</c:v>
                </c:pt>
                <c:pt idx="1162">
                  <c:v>-2.9553376596471202E-2</c:v>
                </c:pt>
                <c:pt idx="1163">
                  <c:v>-3.2004444054490599E-2</c:v>
                </c:pt>
                <c:pt idx="1164">
                  <c:v>-3.4461140309280901E-2</c:v>
                </c:pt>
                <c:pt idx="1165">
                  <c:v>-3.69234849566124E-2</c:v>
                </c:pt>
                <c:pt idx="1166">
                  <c:v>-3.93914976983262E-2</c:v>
                </c:pt>
                <c:pt idx="1167">
                  <c:v>-4.1865198343010002E-2</c:v>
                </c:pt>
                <c:pt idx="1168">
                  <c:v>-4.4344606806689897E-2</c:v>
                </c:pt>
                <c:pt idx="1169">
                  <c:v>-4.6829743113517099E-2</c:v>
                </c:pt>
                <c:pt idx="1170">
                  <c:v>-4.9320627396464298E-2</c:v>
                </c:pt>
                <c:pt idx="1171">
                  <c:v>-5.1817279898025398E-2</c:v>
                </c:pt>
                <c:pt idx="1172">
                  <c:v>-5.4319720970923399E-2</c:v>
                </c:pt>
                <c:pt idx="1173">
                  <c:v>-5.6827971078815702E-2</c:v>
                </c:pt>
                <c:pt idx="1174">
                  <c:v>-5.9342050797013698E-2</c:v>
                </c:pt>
                <c:pt idx="1175">
                  <c:v>-6.18619808131999E-2</c:v>
                </c:pt>
                <c:pt idx="1176">
                  <c:v>-6.4387781928155904E-2</c:v>
                </c:pt>
                <c:pt idx="1177">
                  <c:v>-6.6919475056490499E-2</c:v>
                </c:pt>
                <c:pt idx="1178">
                  <c:v>-6.9457081227373998E-2</c:v>
                </c:pt>
                <c:pt idx="1179">
                  <c:v>-7.2000621585281893E-2</c:v>
                </c:pt>
                <c:pt idx="1180">
                  <c:v>-7.4550117390739204E-2</c:v>
                </c:pt>
                <c:pt idx="1181">
                  <c:v>-7.7105590021071493E-2</c:v>
                </c:pt>
                <c:pt idx="1182">
                  <c:v>-7.9667060971161094E-2</c:v>
                </c:pt>
                <c:pt idx="1183">
                  <c:v>-8.2234551854207305E-2</c:v>
                </c:pt>
                <c:pt idx="1184">
                  <c:v>-8.4808084402497194E-2</c:v>
                </c:pt>
                <c:pt idx="1185">
                  <c:v>-8.7387680468173898E-2</c:v>
                </c:pt>
                <c:pt idx="1186">
                  <c:v>-8.9973362024016595E-2</c:v>
                </c:pt>
                <c:pt idx="1187">
                  <c:v>-9.2565151164222897E-2</c:v>
                </c:pt>
                <c:pt idx="1188">
                  <c:v>-9.5163070105199296E-2</c:v>
                </c:pt>
                <c:pt idx="1189">
                  <c:v>-9.7767141186354295E-2</c:v>
                </c:pt>
                <c:pt idx="1190">
                  <c:v>-0.10037738687089801</c:v>
                </c:pt>
                <c:pt idx="1191">
                  <c:v>-0.102993829746649</c:v>
                </c:pt>
                <c:pt idx="1192">
                  <c:v>-0.105616492526845</c:v>
                </c:pt>
                <c:pt idx="1193">
                  <c:v>-0.10824539805096001</c:v>
                </c:pt>
                <c:pt idx="1194">
                  <c:v>-0.110880569285527</c:v>
                </c:pt>
                <c:pt idx="1195">
                  <c:v>-0.11352202932496699</c:v>
                </c:pt>
                <c:pt idx="1196">
                  <c:v>-0.116169801392422</c:v>
                </c:pt>
                <c:pt idx="1197">
                  <c:v>-0.118823908840602</c:v>
                </c:pt>
                <c:pt idx="1198">
                  <c:v>-0.121484375152622</c:v>
                </c:pt>
                <c:pt idx="1199">
                  <c:v>-0.124151223942861</c:v>
                </c:pt>
                <c:pt idx="1200">
                  <c:v>-0.12682447895781501</c:v>
                </c:pt>
                <c:pt idx="1201">
                  <c:v>-0.12950416407696899</c:v>
                </c:pt>
                <c:pt idx="1202">
                  <c:v>-0.132190303313661</c:v>
                </c:pt>
                <c:pt idx="1203">
                  <c:v>-0.13488292081596401</c:v>
                </c:pt>
                <c:pt idx="1204">
                  <c:v>-0.13758204086756201</c:v>
                </c:pt>
                <c:pt idx="1205">
                  <c:v>-0.14028768788864901</c:v>
                </c:pt>
                <c:pt idx="1206">
                  <c:v>-0.14299988643681599</c:v>
                </c:pt>
                <c:pt idx="1207">
                  <c:v>-0.14571866120795901</c:v>
                </c:pt>
                <c:pt idx="1208">
                  <c:v>-0.14844403703718301</c:v>
                </c:pt>
                <c:pt idx="1209">
                  <c:v>-0.15117603889972001</c:v>
                </c:pt>
                <c:pt idx="1210">
                  <c:v>-0.15391469191184801</c:v>
                </c:pt>
                <c:pt idx="1211">
                  <c:v>-0.156660021331821</c:v>
                </c:pt>
                <c:pt idx="1212">
                  <c:v>-0.15941205256080301</c:v>
                </c:pt>
                <c:pt idx="1213">
                  <c:v>-0.16217081114380799</c:v>
                </c:pt>
                <c:pt idx="1214">
                  <c:v>-0.16493632277065101</c:v>
                </c:pt>
                <c:pt idx="1215">
                  <c:v>-0.16770861327689801</c:v>
                </c:pt>
                <c:pt idx="1216">
                  <c:v>-0.17048770864483101</c:v>
                </c:pt>
                <c:pt idx="1217">
                  <c:v>-0.17327363500441401</c:v>
                </c:pt>
                <c:pt idx="1218">
                  <c:v>-0.17606641863427</c:v>
                </c:pt>
                <c:pt idx="1219">
                  <c:v>-0.17886608596266301</c:v>
                </c:pt>
                <c:pt idx="1220">
                  <c:v>-0.18167266356848599</c:v>
                </c:pt>
                <c:pt idx="1221">
                  <c:v>-0.18448617818225499</c:v>
                </c:pt>
                <c:pt idx="1222">
                  <c:v>-0.18730665668711899</c:v>
                </c:pt>
                <c:pt idx="1223">
                  <c:v>-0.190134126119863</c:v>
                </c:pt>
                <c:pt idx="1224">
                  <c:v>-0.19296861367193099</c:v>
                </c:pt>
                <c:pt idx="1225">
                  <c:v>-0.195810146690447</c:v>
                </c:pt>
                <c:pt idx="1226">
                  <c:v>-0.19865875267924701</c:v>
                </c:pt>
                <c:pt idx="1227">
                  <c:v>-0.20151445929992401</c:v>
                </c:pt>
                <c:pt idx="1228">
                  <c:v>-0.204377294372867</c:v>
                </c:pt>
                <c:pt idx="1229">
                  <c:v>-0.207247285878321</c:v>
                </c:pt>
                <c:pt idx="1230">
                  <c:v>-0.21012446195744799</c:v>
                </c:pt>
                <c:pt idx="1231">
                  <c:v>-0.213008850913394</c:v>
                </c:pt>
                <c:pt idx="1232">
                  <c:v>-0.21590048121236799</c:v>
                </c:pt>
                <c:pt idx="1233">
                  <c:v>-0.218799381484726</c:v>
                </c:pt>
                <c:pt idx="1234">
                  <c:v>-0.22170558052606301</c:v>
                </c:pt>
                <c:pt idx="1235">
                  <c:v>-0.224619107298315</c:v>
                </c:pt>
                <c:pt idx="1236">
                  <c:v>-0.22753999093086699</c:v>
                </c:pt>
                <c:pt idx="1237">
                  <c:v>-0.23046826072166299</c:v>
                </c:pt>
                <c:pt idx="1238">
                  <c:v>-0.23340394613834001</c:v>
                </c:pt>
                <c:pt idx="1239">
                  <c:v>-0.23634707681934999</c:v>
                </c:pt>
                <c:pt idx="1240">
                  <c:v>-0.239297682575107</c:v>
                </c:pt>
                <c:pt idx="1241">
                  <c:v>-0.242255793389131</c:v>
                </c:pt>
                <c:pt idx="1242">
                  <c:v>-0.24522143941920699</c:v>
                </c:pt>
                <c:pt idx="1243">
                  <c:v>-0.24819465099854701</c:v>
                </c:pt>
                <c:pt idx="1244">
                  <c:v>-0.251175458636963</c:v>
                </c:pt>
                <c:pt idx="1245">
                  <c:v>-0.254163893022049</c:v>
                </c:pt>
                <c:pt idx="1246">
                  <c:v>-0.25715998502037002</c:v>
                </c:pt>
                <c:pt idx="1247">
                  <c:v>-0.26016376567866101</c:v>
                </c:pt>
                <c:pt idx="1248">
                  <c:v>-0.26317526622503001</c:v>
                </c:pt>
                <c:pt idx="1249">
                  <c:v>-0.26619451807017802</c:v>
                </c:pt>
                <c:pt idx="1250">
                  <c:v>-0.26922155280861598</c:v>
                </c:pt>
                <c:pt idx="1251">
                  <c:v>-0.27225640221990399</c:v>
                </c:pt>
                <c:pt idx="1252">
                  <c:v>-0.27529909826988902</c:v>
                </c:pt>
                <c:pt idx="1253">
                  <c:v>-0.27834967311195202</c:v>
                </c:pt>
                <c:pt idx="1254">
                  <c:v>-0.28140815908826999</c:v>
                </c:pt>
                <c:pt idx="1255">
                  <c:v>-0.284474588731085</c:v>
                </c:pt>
                <c:pt idx="1256">
                  <c:v>-0.287548994763976</c:v>
                </c:pt>
                <c:pt idx="1257">
                  <c:v>-0.29063141010314503</c:v>
                </c:pt>
                <c:pt idx="1258">
                  <c:v>-0.29372186785871701</c:v>
                </c:pt>
                <c:pt idx="1259">
                  <c:v>-0.29682040133603499</c:v>
                </c:pt>
                <c:pt idx="1260">
                  <c:v>-0.299927044036984</c:v>
                </c:pt>
                <c:pt idx="1261">
                  <c:v>-0.3030418296613</c:v>
                </c:pt>
                <c:pt idx="1262">
                  <c:v>-0.30616479210791597</c:v>
                </c:pt>
                <c:pt idx="1263">
                  <c:v>-0.30929596547628802</c:v>
                </c:pt>
                <c:pt idx="1264">
                  <c:v>-0.31243538406775601</c:v>
                </c:pt>
                <c:pt idx="1265">
                  <c:v>-0.31558308238690103</c:v>
                </c:pt>
                <c:pt idx="1266">
                  <c:v>-0.31873909514291299</c:v>
                </c:pt>
                <c:pt idx="1267">
                  <c:v>-0.32190345725097003</c:v>
                </c:pt>
                <c:pt idx="1268">
                  <c:v>-0.32507620383362601</c:v>
                </c:pt>
                <c:pt idx="1269">
                  <c:v>-0.32825737022221302</c:v>
                </c:pt>
                <c:pt idx="1270">
                  <c:v>-0.33144699195824501</c:v>
                </c:pt>
                <c:pt idx="1271">
                  <c:v>-0.334645104794839</c:v>
                </c:pt>
                <c:pt idx="1272">
                  <c:v>-0.337851744698141</c:v>
                </c:pt>
                <c:pt idx="1273">
                  <c:v>-0.34106694784876201</c:v>
                </c:pt>
                <c:pt idx="1274">
                  <c:v>-0.344290750643232</c:v>
                </c:pt>
                <c:pt idx="1275">
                  <c:v>-0.34752318969545198</c:v>
                </c:pt>
                <c:pt idx="1276">
                  <c:v>-0.35076430183816498</c:v>
                </c:pt>
                <c:pt idx="1277">
                  <c:v>-0.35401412412443201</c:v>
                </c:pt>
                <c:pt idx="1278">
                  <c:v>-0.35727269382912402</c:v>
                </c:pt>
                <c:pt idx="1279">
                  <c:v>-0.36054004845041898</c:v>
                </c:pt>
                <c:pt idx="1280">
                  <c:v>-0.36381622571130701</c:v>
                </c:pt>
                <c:pt idx="1281">
                  <c:v>-0.367101263561118</c:v>
                </c:pt>
                <c:pt idx="1282">
                  <c:v>-0.37039520017704702</c:v>
                </c:pt>
                <c:pt idx="1283">
                  <c:v>-0.37369807396569499</c:v>
                </c:pt>
                <c:pt idx="1284">
                  <c:v>-0.37700992356462198</c:v>
                </c:pt>
                <c:pt idx="1285">
                  <c:v>-0.38033078784390401</c:v>
                </c:pt>
                <c:pt idx="1286">
                  <c:v>-0.38366070590771401</c:v>
                </c:pt>
                <c:pt idx="1287">
                  <c:v>-0.38699971709589598</c:v>
                </c:pt>
                <c:pt idx="1288">
                  <c:v>-0.39034786098556901</c:v>
                </c:pt>
                <c:pt idx="1289">
                  <c:v>-0.39370517739272298</c:v>
                </c:pt>
                <c:pt idx="1290">
                  <c:v>-0.39707170637384198</c:v>
                </c:pt>
                <c:pt idx="1291">
                  <c:v>-0.40044748822752502</c:v>
                </c:pt>
                <c:pt idx="1292">
                  <c:v>-0.403832563496131</c:v>
                </c:pt>
                <c:pt idx="1293">
                  <c:v>-0.407226972967421</c:v>
                </c:pt>
                <c:pt idx="1294">
                  <c:v>-0.41063075767622498</c:v>
                </c:pt>
                <c:pt idx="1295">
                  <c:v>-0.41404395890610601</c:v>
                </c:pt>
                <c:pt idx="1296">
                  <c:v>-0.41746661819105002</c:v>
                </c:pt>
                <c:pt idx="1297">
                  <c:v>-0.42089877731715702</c:v>
                </c:pt>
                <c:pt idx="1298">
                  <c:v>-0.42434047832434602</c:v>
                </c:pt>
                <c:pt idx="1299">
                  <c:v>-0.42779176350807102</c:v>
                </c:pt>
                <c:pt idx="1300">
                  <c:v>-0.431252675421053</c:v>
                </c:pt>
                <c:pt idx="1301">
                  <c:v>-0.43472325687501601</c:v>
                </c:pt>
                <c:pt idx="1302">
                  <c:v>-0.43820355094244101</c:v>
                </c:pt>
                <c:pt idx="1303">
                  <c:v>-0.44169360095832599</c:v>
                </c:pt>
                <c:pt idx="1304">
                  <c:v>-0.44519345052196502</c:v>
                </c:pt>
                <c:pt idx="1305">
                  <c:v>-0.44870314349872797</c:v>
                </c:pt>
                <c:pt idx="1306">
                  <c:v>-0.45222272402186697</c:v>
                </c:pt>
                <c:pt idx="1307">
                  <c:v>-0.45575223649431801</c:v>
                </c:pt>
                <c:pt idx="1308">
                  <c:v>-0.459291725590531</c:v>
                </c:pt>
                <c:pt idx="1309">
                  <c:v>-0.46284123625829199</c:v>
                </c:pt>
                <c:pt idx="1310">
                  <c:v>-0.46640081372058001</c:v>
                </c:pt>
                <c:pt idx="1311">
                  <c:v>-0.46997050347741898</c:v>
                </c:pt>
                <c:pt idx="1312">
                  <c:v>-0.47355035130774698</c:v>
                </c:pt>
                <c:pt idx="1313">
                  <c:v>-0.47714040327129997</c:v>
                </c:pt>
                <c:pt idx="1314">
                  <c:v>-0.48074070571050098</c:v>
                </c:pt>
                <c:pt idx="1315">
                  <c:v>-0.48435130525237202</c:v>
                </c:pt>
                <c:pt idx="1316">
                  <c:v>-0.48797224881044499</c:v>
                </c:pt>
                <c:pt idx="1317">
                  <c:v>-0.49160358358669498</c:v>
                </c:pt>
                <c:pt idx="1318">
                  <c:v>-0.49524535707348599</c:v>
                </c:pt>
                <c:pt idx="1319">
                  <c:v>-0.49889761705551799</c:v>
                </c:pt>
                <c:pt idx="1320">
                  <c:v>-0.50256041161179599</c:v>
                </c:pt>
                <c:pt idx="1321">
                  <c:v>-0.50623378911761197</c:v>
                </c:pt>
                <c:pt idx="1322">
                  <c:v>-0.50991779824653505</c:v>
                </c:pt>
                <c:pt idx="1323">
                  <c:v>-0.51361248797240899</c:v>
                </c:pt>
                <c:pt idx="1324">
                  <c:v>-0.51731790757137597</c:v>
                </c:pt>
                <c:pt idx="1325">
                  <c:v>-0.52103410662390204</c:v>
                </c:pt>
                <c:pt idx="1326">
                  <c:v>-0.52476113501681598</c:v>
                </c:pt>
                <c:pt idx="1327">
                  <c:v>-0.52849904294536298</c:v>
                </c:pt>
                <c:pt idx="1328">
                  <c:v>-0.53224788091527298</c:v>
                </c:pt>
                <c:pt idx="1329">
                  <c:v>-0.53600769974483198</c:v>
                </c:pt>
                <c:pt idx="1330">
                  <c:v>-0.53977855056698198</c:v>
                </c:pt>
                <c:pt idx="1331">
                  <c:v>-0.54356048483141395</c:v>
                </c:pt>
                <c:pt idx="1332">
                  <c:v>-0.54735355430669097</c:v>
                </c:pt>
                <c:pt idx="1333">
                  <c:v>-0.55115781108237005</c:v>
                </c:pt>
                <c:pt idx="1334">
                  <c:v>-0.55497330757114305</c:v>
                </c:pt>
                <c:pt idx="1335">
                  <c:v>-0.55880009651099505</c:v>
                </c:pt>
                <c:pt idx="1336">
                  <c:v>-0.56263823096736398</c:v>
                </c:pt>
                <c:pt idx="1337">
                  <c:v>-0.566487764335318</c:v>
                </c:pt>
                <c:pt idx="1338">
                  <c:v>-0.57034875034174704</c:v>
                </c:pt>
                <c:pt idx="1339">
                  <c:v>-0.57422124304756805</c:v>
                </c:pt>
                <c:pt idx="1340">
                  <c:v>-0.57810529684993295</c:v>
                </c:pt>
                <c:pt idx="1341">
                  <c:v>-0.58200096648446298</c:v>
                </c:pt>
                <c:pt idx="1342">
                  <c:v>-0.58590830702748398</c:v>
                </c:pt>
                <c:pt idx="1343">
                  <c:v>-0.58982737389827899</c:v>
                </c:pt>
                <c:pt idx="1344">
                  <c:v>-0.59375822286135305</c:v>
                </c:pt>
                <c:pt idx="1345">
                  <c:v>-0.59770091002871295</c:v>
                </c:pt>
                <c:pt idx="1346">
                  <c:v>-0.60165549186214895</c:v>
                </c:pt>
                <c:pt idx="1347">
                  <c:v>-0.60562202517554198</c:v>
                </c:pt>
                <c:pt idx="1348">
                  <c:v>-0.60960056713717403</c:v>
                </c:pt>
                <c:pt idx="1349">
                  <c:v>-0.61359117527205498</c:v>
                </c:pt>
                <c:pt idx="1350">
                  <c:v>-0.61759390746426002</c:v>
                </c:pt>
                <c:pt idx="1351">
                  <c:v>-0.62160882195927702</c:v>
                </c:pt>
                <c:pt idx="1352">
                  <c:v>-0.625635977366369</c:v>
                </c:pt>
                <c:pt idx="1353">
                  <c:v>-0.62967543266095205</c:v>
                </c:pt>
                <c:pt idx="1354">
                  <c:v>-0.63372724718697104</c:v>
                </c:pt>
                <c:pt idx="1355">
                  <c:v>-0.63779148065930702</c:v>
                </c:pt>
                <c:pt idx="1356">
                  <c:v>-0.64186819316617705</c:v>
                </c:pt>
                <c:pt idx="1357">
                  <c:v>-0.64595744517156095</c:v>
                </c:pt>
                <c:pt idx="1358">
                  <c:v>-0.65005929751763103</c:v>
                </c:pt>
                <c:pt idx="1359">
                  <c:v>-0.654173811427193</c:v>
                </c:pt>
                <c:pt idx="1360">
                  <c:v>-0.65830104850614202</c:v>
                </c:pt>
                <c:pt idx="1361">
                  <c:v>-0.66244107074593295</c:v>
                </c:pt>
                <c:pt idx="1362">
                  <c:v>-0.66659394052605103</c:v>
                </c:pt>
                <c:pt idx="1363">
                  <c:v>-0.67075972061650102</c:v>
                </c:pt>
                <c:pt idx="1364">
                  <c:v>-0.67493847418030795</c:v>
                </c:pt>
                <c:pt idx="1365">
                  <c:v>-0.679130264776027</c:v>
                </c:pt>
                <c:pt idx="1366">
                  <c:v>-0.68333515636026299</c:v>
                </c:pt>
                <c:pt idx="1367">
                  <c:v>-0.68755321329020103</c:v>
                </c:pt>
                <c:pt idx="1368">
                  <c:v>-0.69178450032614702</c:v>
                </c:pt>
                <c:pt idx="1369">
                  <c:v>-0.69602908263408003</c:v>
                </c:pt>
                <c:pt idx="1370">
                  <c:v>-0.700287025788211</c:v>
                </c:pt>
                <c:pt idx="1371">
                  <c:v>-0.70455839577356105</c:v>
                </c:pt>
                <c:pt idx="1372">
                  <c:v>-0.70884325898853096</c:v>
                </c:pt>
                <c:pt idx="1373">
                  <c:v>-0.71314168224750596</c:v>
                </c:pt>
                <c:pt idx="1374">
                  <c:v>-0.71745373278344104</c:v>
                </c:pt>
                <c:pt idx="1375">
                  <c:v>-0.72177947825048006</c:v>
                </c:pt>
                <c:pt idx="1376">
                  <c:v>-0.72611898672656805</c:v>
                </c:pt>
                <c:pt idx="1377">
                  <c:v>-0.73047232671608098</c:v>
                </c:pt>
                <c:pt idx="1378">
                  <c:v>-0.73483956715246002</c:v>
                </c:pt>
                <c:pt idx="1379">
                  <c:v>-0.73922077740085101</c:v>
                </c:pt>
                <c:pt idx="1380">
                  <c:v>-0.74361602726076204</c:v>
                </c:pt>
                <c:pt idx="1381">
                  <c:v>-0.74802538696871701</c:v>
                </c:pt>
                <c:pt idx="1382">
                  <c:v>-0.75244892720092604</c:v>
                </c:pt>
                <c:pt idx="1383">
                  <c:v>-0.75688671907595695</c:v>
                </c:pt>
                <c:pt idx="1384">
                  <c:v>-0.76133883415741599</c:v>
                </c:pt>
                <c:pt idx="1385">
                  <c:v>-0.76580534445663295</c:v>
                </c:pt>
                <c:pt idx="1386">
                  <c:v>-0.77028632243536199</c:v>
                </c:pt>
                <c:pt idx="1387">
                  <c:v>-0.77478184100847203</c:v>
                </c:pt>
                <c:pt idx="1388">
                  <c:v>-0.77929197354665902</c:v>
                </c:pt>
                <c:pt idx="1389">
                  <c:v>-0.78381679387915104</c:v>
                </c:pt>
                <c:pt idx="1390">
                  <c:v>-0.78835637629642996</c:v>
                </c:pt>
                <c:pt idx="1391">
                  <c:v>-0.79291079555294597</c:v>
                </c:pt>
                <c:pt idx="1392">
                  <c:v>-0.79748012686984504</c:v>
                </c:pt>
                <c:pt idx="1393">
                  <c:v>-0.80206444593769699</c:v>
                </c:pt>
                <c:pt idx="1394">
                  <c:v>-0.80666382891922805</c:v>
                </c:pt>
                <c:pt idx="1395">
                  <c:v>-0.81127835245205204</c:v>
                </c:pt>
                <c:pt idx="1396">
                  <c:v>-0.81590809365141104</c:v>
                </c:pt>
                <c:pt idx="1397">
                  <c:v>-0.82055313011291697</c:v>
                </c:pt>
                <c:pt idx="1398">
                  <c:v>-0.82521353991528701</c:v>
                </c:pt>
                <c:pt idx="1399">
                  <c:v>-0.829889401623089</c:v>
                </c:pt>
                <c:pt idx="1400">
                  <c:v>-0.83458079428948795</c:v>
                </c:pt>
                <c:pt idx="1401">
                  <c:v>-0.83928779745898296</c:v>
                </c:pt>
                <c:pt idx="1402">
                  <c:v>-0.84401049117015603</c:v>
                </c:pt>
                <c:pt idx="1403">
                  <c:v>-0.84874895595840905</c:v>
                </c:pt>
                <c:pt idx="1404">
                  <c:v>-0.85350327285871097</c:v>
                </c:pt>
                <c:pt idx="1405">
                  <c:v>-0.85827352340832896</c:v>
                </c:pt>
                <c:pt idx="1406">
                  <c:v>-0.86305978964957097</c:v>
                </c:pt>
                <c:pt idx="1407">
                  <c:v>-0.867862154132515</c:v>
                </c:pt>
                <c:pt idx="1408">
                  <c:v>-0.872680699917738</c:v>
                </c:pt>
                <c:pt idx="1409">
                  <c:v>-0.87751551057904498</c:v>
                </c:pt>
                <c:pt idx="1410">
                  <c:v>-0.88236667020618098</c:v>
                </c:pt>
                <c:pt idx="1411">
                  <c:v>-0.88723426340754896</c:v>
                </c:pt>
                <c:pt idx="1412">
                  <c:v>-0.89211837531291505</c:v>
                </c:pt>
                <c:pt idx="1413">
                  <c:v>-0.89701909157610904</c:v>
                </c:pt>
                <c:pt idx="1414">
                  <c:v>-0.90193649837771595</c:v>
                </c:pt>
                <c:pt idx="1415">
                  <c:v>-0.90687068242775304</c:v>
                </c:pt>
                <c:pt idx="1416">
                  <c:v>-0.91182173096834795</c:v>
                </c:pt>
                <c:pt idx="1417">
                  <c:v>-0.916789731776399</c:v>
                </c:pt>
                <c:pt idx="1418">
                  <c:v>-0.92177477316622503</c:v>
                </c:pt>
                <c:pt idx="1419">
                  <c:v>-0.92677694399220001</c:v>
                </c:pt>
                <c:pt idx="1420">
                  <c:v>-0.93179633365138204</c:v>
                </c:pt>
                <c:pt idx="1421">
                  <c:v>-0.93683303208612401</c:v>
                </c:pt>
                <c:pt idx="1422">
                  <c:v>-0.941887129786663</c:v>
                </c:pt>
                <c:pt idx="1423">
                  <c:v>-0.94695871779370699</c:v>
                </c:pt>
                <c:pt idx="1424">
                  <c:v>-0.95204788770098903</c:v>
                </c:pt>
                <c:pt idx="1425">
                  <c:v>-0.95715473165781495</c:v>
                </c:pt>
                <c:pt idx="1426">
                  <c:v>-0.96227934237158497</c:v>
                </c:pt>
                <c:pt idx="1427">
                  <c:v>-0.96742181311029896</c:v>
                </c:pt>
                <c:pt idx="1428">
                  <c:v>-0.97258223770503505</c:v>
                </c:pt>
                <c:pt idx="1429">
                  <c:v>-0.97776071055240898</c:v>
                </c:pt>
                <c:pt idx="1430">
                  <c:v>-0.98295732661701396</c:v>
                </c:pt>
                <c:pt idx="1431">
                  <c:v>-0.98817218143381702</c:v>
                </c:pt>
                <c:pt idx="1432">
                  <c:v>-0.99340537111055705</c:v>
                </c:pt>
                <c:pt idx="1433">
                  <c:v>-0.99865699233008398</c:v>
                </c:pt>
                <c:pt idx="1434">
                  <c:v>-1.0039271423526901</c:v>
                </c:pt>
                <c:pt idx="1435">
                  <c:v>-1.00921591901842</c:v>
                </c:pt>
                <c:pt idx="1436">
                  <c:v>-1.0145234207492899</c:v>
                </c:pt>
                <c:pt idx="1437">
                  <c:v>-1.0198497465515699</c:v>
                </c:pt>
                <c:pt idx="1438">
                  <c:v>-1.0251949960179201</c:v>
                </c:pt>
                <c:pt idx="1439">
                  <c:v>-1.0305592693296</c:v>
                </c:pt>
                <c:pt idx="1440">
                  <c:v>-1.0359426672585299</c:v>
                </c:pt>
                <c:pt idx="1441">
                  <c:v>-1.0413452911694401</c:v>
                </c:pt>
                <c:pt idx="1442">
                  <c:v>-1.04676724302181</c:v>
                </c:pt>
                <c:pt idx="1443">
                  <c:v>-1.05220862537196</c:v>
                </c:pt>
                <c:pt idx="1444">
                  <c:v>-1.05766954137492</c:v>
                </c:pt>
                <c:pt idx="1445">
                  <c:v>-1.0631500947863499</c:v>
                </c:pt>
                <c:pt idx="1446">
                  <c:v>-1.06865038996442</c:v>
                </c:pt>
                <c:pt idx="1447">
                  <c:v>-1.07417053187157</c:v>
                </c:pt>
                <c:pt idx="1448">
                  <c:v>-1.0797106260762499</c:v>
                </c:pt>
                <c:pt idx="1449">
                  <c:v>-1.0852707787546501</c:v>
                </c:pt>
                <c:pt idx="1450">
                  <c:v>-1.09085109669229</c:v>
                </c:pt>
                <c:pt idx="1451">
                  <c:v>-1.09645168728561</c:v>
                </c:pt>
                <c:pt idx="1452">
                  <c:v>-1.1020726585434699</c:v>
                </c:pt>
                <c:pt idx="1453">
                  <c:v>-1.1077141190886199</c:v>
                </c:pt>
                <c:pt idx="1454">
                  <c:v>-1.1133761781590401</c:v>
                </c:pt>
                <c:pt idx="1455">
                  <c:v>-1.1190589456092801</c:v>
                </c:pt>
                <c:pt idx="1456">
                  <c:v>-1.1247625319116801</c:v>
                </c:pt>
                <c:pt idx="1457">
                  <c:v>-1.13048704815754</c:v>
                </c:pt>
                <c:pt idx="1458">
                  <c:v>-1.13623260605822</c:v>
                </c:pt>
                <c:pt idx="1459">
                  <c:v>-1.1419993179461101</c:v>
                </c:pt>
                <c:pt idx="1460">
                  <c:v>-1.1477872967756</c:v>
                </c:pt>
                <c:pt idx="1461">
                  <c:v>-1.1535966561238999</c:v>
                </c:pt>
                <c:pt idx="1462">
                  <c:v>-1.1594275101917799</c:v>
                </c:pt>
                <c:pt idx="1463">
                  <c:v>-1.1652799738042401</c:v>
                </c:pt>
                <c:pt idx="1464">
                  <c:v>-1.1711541624110799</c:v>
                </c:pt>
                <c:pt idx="1465">
                  <c:v>-1.1770501920873799</c:v>
                </c:pt>
                <c:pt idx="1466">
                  <c:v>-1.18296817953385</c:v>
                </c:pt>
                <c:pt idx="1467">
                  <c:v>-1.18890824207709</c:v>
                </c:pt>
                <c:pt idx="1468">
                  <c:v>-1.1948704976697599</c:v>
                </c:pt>
                <c:pt idx="1469">
                  <c:v>-1.20085506489063</c:v>
                </c:pt>
                <c:pt idx="1470">
                  <c:v>-1.2068620629445199</c:v>
                </c:pt>
                <c:pt idx="1471">
                  <c:v>-1.21289161166208</c:v>
                </c:pt>
                <c:pt idx="1472">
                  <c:v>-1.21894383149952</c:v>
                </c:pt>
                <c:pt idx="1473">
                  <c:v>-1.22501884353813</c:v>
                </c:pt>
                <c:pt idx="1474">
                  <c:v>-1.2311167694838001</c:v>
                </c:pt>
                <c:pt idx="1475">
                  <c:v>-1.23723773166621</c:v>
                </c:pt>
                <c:pt idx="1476">
                  <c:v>-1.24338185303811</c:v>
                </c:pt>
                <c:pt idx="1477">
                  <c:v>-1.2495492571742599</c:v>
                </c:pt>
                <c:pt idx="1478">
                  <c:v>-1.2557400682703199</c:v>
                </c:pt>
                <c:pt idx="1479">
                  <c:v>-1.2619544111416401</c:v>
                </c:pt>
                <c:pt idx="1480">
                  <c:v>-1.26819241122172</c:v>
                </c:pt>
                <c:pt idx="1481">
                  <c:v>-1.27445419456072</c:v>
                </c:pt>
                <c:pt idx="1482">
                  <c:v>-1.28073988782365</c:v>
                </c:pt>
                <c:pt idx="1483">
                  <c:v>-1.2870496182884601</c:v>
                </c:pt>
                <c:pt idx="1484">
                  <c:v>-1.29338351384392</c:v>
                </c:pt>
                <c:pt idx="1485">
                  <c:v>-1.2997417029873699</c:v>
                </c:pt>
                <c:pt idx="1486">
                  <c:v>-1.3061243148222199</c:v>
                </c:pt>
                <c:pt idx="1487">
                  <c:v>-1.3125314790553</c:v>
                </c:pt>
                <c:pt idx="1488">
                  <c:v>-1.3189633259940201</c:v>
                </c:pt>
                <c:pt idx="1489">
                  <c:v>-1.3254199865432801</c:v>
                </c:pt>
                <c:pt idx="1490">
                  <c:v>-1.3319015922022399</c:v>
                </c:pt>
                <c:pt idx="1491">
                  <c:v>-1.33840827506079</c:v>
                </c:pt>
                <c:pt idx="1492">
                  <c:v>-1.3449401677959001</c:v>
                </c:pt>
                <c:pt idx="1493">
                  <c:v>-1.3514974036676299</c:v>
                </c:pt>
                <c:pt idx="1494">
                  <c:v>-1.35808011651502</c:v>
                </c:pt>
                <c:pt idx="1495">
                  <c:v>-1.36468844075164</c:v>
                </c:pt>
                <c:pt idx="1496">
                  <c:v>-1.3713225113609899</c:v>
                </c:pt>
                <c:pt idx="1497">
                  <c:v>-1.3779824638915401</c:v>
                </c:pt>
                <c:pt idx="1498">
                  <c:v>-1.3846684344515801</c:v>
                </c:pt>
                <c:pt idx="1499">
                  <c:v>-1.39138055970381</c:v>
                </c:pt>
                <c:pt idx="1500">
                  <c:v>-1.3981189768596101</c:v>
                </c:pt>
                <c:pt idx="1501">
                  <c:v>-1.4048838236730301</c:v>
                </c:pt>
                <c:pt idx="1502">
                  <c:v>-1.4116752384345299</c:v>
                </c:pt>
                <c:pt idx="1503">
                  <c:v>-1.4184933599643801</c:v>
                </c:pt>
                <c:pt idx="1504">
                  <c:v>-1.4253383276057701</c:v>
                </c:pt>
                <c:pt idx="1505">
                  <c:v>-1.4322102812176201</c:v>
                </c:pt>
                <c:pt idx="1506">
                  <c:v>-1.4391093611670001</c:v>
                </c:pt>
                <c:pt idx="1507">
                  <c:v>-1.44603570832131</c:v>
                </c:pt>
                <c:pt idx="1508">
                  <c:v>-1.45298946404007</c:v>
                </c:pt>
                <c:pt idx="1509">
                  <c:v>-1.4599707701663101</c:v>
                </c:pt>
                <c:pt idx="1510">
                  <c:v>-1.46697976901772</c:v>
                </c:pt>
                <c:pt idx="1511">
                  <c:v>-1.4740166033773201</c:v>
                </c:pt>
                <c:pt idx="1512">
                  <c:v>-1.48108141648378</c:v>
                </c:pt>
                <c:pt idx="1513">
                  <c:v>-1.4881743520213899</c:v>
                </c:pt>
                <c:pt idx="1514">
                  <c:v>-1.49529555410959</c:v>
                </c:pt>
                <c:pt idx="1515">
                  <c:v>-1.50244516729209</c:v>
                </c:pt>
                <c:pt idx="1516">
                  <c:v>-1.50962333652559</c:v>
                </c:pt>
                <c:pt idx="1517">
                  <c:v>-1.51683020716803</c:v>
                </c:pt>
                <c:pt idx="1518">
                  <c:v>-1.5240659249664701</c:v>
                </c:pt>
                <c:pt idx="1519">
                  <c:v>-1.5313306360444201</c:v>
                </c:pt>
                <c:pt idx="1520">
                  <c:v>-1.53862448688878</c:v>
                </c:pt>
                <c:pt idx="1521">
                  <c:v>-1.54594762433626</c:v>
                </c:pt>
                <c:pt idx="1522">
                  <c:v>-1.55330019555932</c:v>
                </c:pt>
                <c:pt idx="1523">
                  <c:v>-1.5606823480516401</c:v>
                </c:pt>
                <c:pt idx="1524">
                  <c:v>-1.5680942296129801</c:v>
                </c:pt>
                <c:pt idx="1525">
                  <c:v>-1.5755359883336599</c:v>
                </c:pt>
                <c:pt idx="1526">
                  <c:v>-1.58300777257832</c:v>
                </c:pt>
                <c:pt idx="1527">
                  <c:v>-1.5905097309693099</c:v>
                </c:pt>
                <c:pt idx="1528">
                  <c:v>-1.59804201236935</c:v>
                </c:pt>
                <c:pt idx="1529">
                  <c:v>-1.60560476586373</c:v>
                </c:pt>
                <c:pt idx="1530">
                  <c:v>-1.6131981407417899</c:v>
                </c:pt>
                <c:pt idx="1531">
                  <c:v>-1.62082228647795</c:v>
                </c:pt>
                <c:pt idx="1532">
                  <c:v>-1.6284773527119401</c:v>
                </c:pt>
                <c:pt idx="1533">
                  <c:v>-1.63616348922851</c:v>
                </c:pt>
                <c:pt idx="1534">
                  <c:v>-1.64388084593643</c:v>
                </c:pt>
                <c:pt idx="1535">
                  <c:v>-1.65162957284685</c:v>
                </c:pt>
                <c:pt idx="1536">
                  <c:v>-1.65940982005091</c:v>
                </c:pt>
                <c:pt idx="1537">
                  <c:v>-1.6672217376967</c:v>
                </c:pt>
                <c:pt idx="1538">
                  <c:v>-1.6750654759655099</c:v>
                </c:pt>
                <c:pt idx="1539">
                  <c:v>-1.68294118504727</c:v>
                </c:pt>
                <c:pt idx="1540">
                  <c:v>-1.6908490151152999</c:v>
                </c:pt>
                <c:pt idx="1541">
                  <c:v>-1.69878911630024</c:v>
                </c:pt>
                <c:pt idx="1542">
                  <c:v>-1.70676163866324</c:v>
                </c:pt>
                <c:pt idx="1543">
                  <c:v>-1.71476673216829</c:v>
                </c:pt>
                <c:pt idx="1544">
                  <c:v>-1.7228045466537201</c:v>
                </c:pt>
                <c:pt idx="1545">
                  <c:v>-1.7308752318029099</c:v>
                </c:pt>
                <c:pt idx="1546">
                  <c:v>-1.73897893711407</c:v>
                </c:pt>
                <c:pt idx="1547">
                  <c:v>-1.7471158118691601</c:v>
                </c:pt>
                <c:pt idx="1548">
                  <c:v>-1.7552860051018799</c:v>
                </c:pt>
                <c:pt idx="1549">
                  <c:v>-1.7634896655648</c:v>
                </c:pt>
                <c:pt idx="1550">
                  <c:v>-1.77172694169544</c:v>
                </c:pt>
                <c:pt idx="1551">
                  <c:v>-1.7799979815814899</c:v>
                </c:pt>
                <c:pt idx="1552">
                  <c:v>-1.78830293292494</c:v>
                </c:pt>
                <c:pt idx="1553">
                  <c:v>-1.79664194300525</c:v>
                </c:pt>
                <c:pt idx="1554">
                  <c:v>-1.80501515864152</c:v>
                </c:pt>
                <c:pt idx="1555">
                  <c:v>-1.8134227261535301</c:v>
                </c:pt>
                <c:pt idx="1556">
                  <c:v>-1.82186479132176</c:v>
                </c:pt>
                <c:pt idx="1557">
                  <c:v>-1.8303414993462399</c:v>
                </c:pt>
                <c:pt idx="1558">
                  <c:v>-1.8388529948043899</c:v>
                </c:pt>
                <c:pt idx="1559">
                  <c:v>-1.8473994216076</c:v>
                </c:pt>
                <c:pt idx="1560">
                  <c:v>-1.8559809229567199</c:v>
                </c:pt>
                <c:pt idx="1561">
                  <c:v>-1.8645976412962499</c:v>
                </c:pt>
                <c:pt idx="1562">
                  <c:v>-1.8732497182674701</c:v>
                </c:pt>
                <c:pt idx="1563">
                  <c:v>-1.88193729466017</c:v>
                </c:pt>
                <c:pt idx="1564">
                  <c:v>-1.8906605103631799</c:v>
                </c:pt>
                <c:pt idx="1565">
                  <c:v>-1.8994195043136399</c:v>
                </c:pt>
                <c:pt idx="1566">
                  <c:v>-1.9082144144448701</c:v>
                </c:pt>
                <c:pt idx="1567">
                  <c:v>-1.9170453776329499</c:v>
                </c:pt>
                <c:pt idx="1568">
                  <c:v>-1.9259125296419</c:v>
                </c:pt>
                <c:pt idx="1569">
                  <c:v>-1.9348160050674901</c:v>
                </c:pt>
                <c:pt idx="1570">
                  <c:v>-1.9437559372796001</c:v>
                </c:pt>
                <c:pt idx="1571">
                  <c:v>-1.95273245836313</c:v>
                </c:pt>
                <c:pt idx="1572">
                  <c:v>-1.96174569905744</c:v>
                </c:pt>
                <c:pt idx="1573">
                  <c:v>-1.97079578869429</c:v>
                </c:pt>
                <c:pt idx="1574">
                  <c:v>-1.97988285513424</c:v>
                </c:pt>
                <c:pt idx="1575">
                  <c:v>-1.98900702470147</c:v>
                </c:pt>
                <c:pt idx="1576">
                  <c:v>-1.9981684221170499</c:v>
                </c:pt>
                <c:pt idx="1577">
                  <c:v>-2.00736717043055</c:v>
                </c:pt>
                <c:pt idx="1578">
                  <c:v>-2.01660339095007</c:v>
                </c:pt>
                <c:pt idx="1579">
                  <c:v>-2.0258772031705101</c:v>
                </c:pt>
                <c:pt idx="1580">
                  <c:v>-2.0351887247002201</c:v>
                </c:pt>
                <c:pt idx="1581">
                  <c:v>-2.0445380711858898</c:v>
                </c:pt>
                <c:pt idx="1582">
                  <c:v>-2.0539253562356801</c:v>
                </c:pt>
                <c:pt idx="1583">
                  <c:v>-2.0633506913405402</c:v>
                </c:pt>
                <c:pt idx="1584">
                  <c:v>-2.0728141857938098</c:v>
                </c:pt>
                <c:pt idx="1585">
                  <c:v>-2.0823159466088801</c:v>
                </c:pt>
                <c:pt idx="1586">
                  <c:v>-2.09185607843501</c:v>
                </c:pt>
                <c:pt idx="1587">
                  <c:v>-2.1014346834713198</c:v>
                </c:pt>
                <c:pt idx="1588">
                  <c:v>-2.1110518613787299</c:v>
                </c:pt>
                <c:pt idx="1589">
                  <c:v>-2.1207077091900901</c:v>
                </c:pt>
                <c:pt idx="1590">
                  <c:v>-2.1304023212182401</c:v>
                </c:pt>
                <c:pt idx="1591">
                  <c:v>-2.1401357889620898</c:v>
                </c:pt>
                <c:pt idx="1592">
                  <c:v>-2.1499082010106698</c:v>
                </c:pt>
                <c:pt idx="1593">
                  <c:v>-2.1597196429451602</c:v>
                </c:pt>
                <c:pt idx="1594">
                  <c:v>-2.1695701972387398</c:v>
                </c:pt>
                <c:pt idx="1595">
                  <c:v>-2.1794599431544999</c:v>
                </c:pt>
                <c:pt idx="1596">
                  <c:v>-2.1893889566409999</c:v>
                </c:pt>
                <c:pt idx="1597">
                  <c:v>-2.1993573102258801</c:v>
                </c:pt>
                <c:pt idx="1598">
                  <c:v>-2.2093650729071799</c:v>
                </c:pt>
                <c:pt idx="1599">
                  <c:v>-2.2194123100424599</c:v>
                </c:pt>
                <c:pt idx="1600">
                  <c:v>-2.2294990832357602</c:v>
                </c:pt>
                <c:pt idx="1601">
                  <c:v>-2.2396254502222401</c:v>
                </c:pt>
                <c:pt idx="1602">
                  <c:v>-2.2497914647506101</c:v>
                </c:pt>
                <c:pt idx="1603">
                  <c:v>-2.2599971764632398</c:v>
                </c:pt>
                <c:pt idx="1604">
                  <c:v>-2.2702426307740402</c:v>
                </c:pt>
                <c:pt idx="1605">
                  <c:v>-2.2805278687438801</c:v>
                </c:pt>
                <c:pt idx="1606">
                  <c:v>-2.29085292695386</c:v>
                </c:pt>
                <c:pt idx="1607">
                  <c:v>-2.3012178373760399</c:v>
                </c:pt>
                <c:pt idx="1608">
                  <c:v>-2.3116226272419902</c:v>
                </c:pt>
                <c:pt idx="1609">
                  <c:v>-2.3220673189088199</c:v>
                </c:pt>
                <c:pt idx="1610">
                  <c:v>-2.33255192972292</c:v>
                </c:pt>
                <c:pt idx="1611">
                  <c:v>-2.3430764718812198</c:v>
                </c:pt>
                <c:pt idx="1612">
                  <c:v>-2.3536409522901902</c:v>
                </c:pt>
                <c:pt idx="1613">
                  <c:v>-2.3642453724222401</c:v>
                </c:pt>
                <c:pt idx="1614">
                  <c:v>-2.3748897281699</c:v>
                </c:pt>
                <c:pt idx="1615">
                  <c:v>-2.38557400969749</c:v>
                </c:pt>
                <c:pt idx="1616">
                  <c:v>-2.39629820129037</c:v>
                </c:pt>
                <c:pt idx="1617">
                  <c:v>-2.4070622812018501</c:v>
                </c:pt>
                <c:pt idx="1618">
                  <c:v>-2.4178662214976701</c:v>
                </c:pt>
                <c:pt idx="1619">
                  <c:v>-2.4287099878980398</c:v>
                </c:pt>
                <c:pt idx="1620">
                  <c:v>-2.4395935396173898</c:v>
                </c:pt>
                <c:pt idx="1621">
                  <c:v>-2.4505168292017001</c:v>
                </c:pt>
                <c:pt idx="1622">
                  <c:v>-2.4614798023634399</c:v>
                </c:pt>
                <c:pt idx="1623">
                  <c:v>-2.47248239781428</c:v>
                </c:pt>
                <c:pt idx="1624">
                  <c:v>-2.4835245470953899</c:v>
                </c:pt>
                <c:pt idx="1625">
                  <c:v>-2.4946061744055199</c:v>
                </c:pt>
                <c:pt idx="1626">
                  <c:v>-2.50572719642678</c:v>
                </c:pt>
                <c:pt idx="1627">
                  <c:v>-2.5168875221482101</c:v>
                </c:pt>
                <c:pt idx="1628">
                  <c:v>-2.5280870526872001</c:v>
                </c:pt>
                <c:pt idx="1629">
                  <c:v>-2.5393256811086702</c:v>
                </c:pt>
                <c:pt idx="1630">
                  <c:v>-2.5506032922422501</c:v>
                </c:pt>
                <c:pt idx="1631">
                  <c:v>-2.56191976249732</c:v>
                </c:pt>
                <c:pt idx="1632">
                  <c:v>-2.5732749596761</c:v>
                </c:pt>
                <c:pt idx="1633">
                  <c:v>-2.5846687427847201</c:v>
                </c:pt>
                <c:pt idx="1634">
                  <c:v>-2.5961009618425002</c:v>
                </c:pt>
                <c:pt idx="1635">
                  <c:v>-2.6075714576892901</c:v>
                </c:pt>
                <c:pt idx="1636">
                  <c:v>-2.6190800617911498</c:v>
                </c:pt>
                <c:pt idx="1637">
                  <c:v>-2.6306265960442898</c:v>
                </c:pt>
                <c:pt idx="1638">
                  <c:v>-2.64221087257744</c:v>
                </c:pt>
                <c:pt idx="1639">
                  <c:v>-2.6538326935526801</c:v>
                </c:pt>
                <c:pt idx="1640">
                  <c:v>-2.66549185096485</c:v>
                </c:pt>
                <c:pt idx="1641">
                  <c:v>-2.67718812643965</c:v>
                </c:pt>
                <c:pt idx="1642">
                  <c:v>-2.6889212910304798</c:v>
                </c:pt>
                <c:pt idx="1643">
                  <c:v>-2.70069110501418</c:v>
                </c:pt>
                <c:pt idx="1644">
                  <c:v>-2.7124973176857501</c:v>
                </c:pt>
                <c:pt idx="1645">
                  <c:v>-2.72433966715215</c:v>
                </c:pt>
                <c:pt idx="1646">
                  <c:v>-2.7362178801254302</c:v>
                </c:pt>
                <c:pt idx="1647">
                  <c:v>-2.7481316717150701</c:v>
                </c:pt>
                <c:pt idx="1648">
                  <c:v>-2.7600807452199998</c:v>
                </c:pt>
                <c:pt idx="1649">
                  <c:v>-2.77206479192012</c:v>
                </c:pt>
                <c:pt idx="1650">
                  <c:v>-2.7840834908676699</c:v>
                </c:pt>
                <c:pt idx="1651">
                  <c:v>-2.7961365086786101</c:v>
                </c:pt>
                <c:pt idx="1652">
                  <c:v>-2.8082234993240198</c:v>
                </c:pt>
                <c:pt idx="1653">
                  <c:v>-2.8203441039218502</c:v>
                </c:pt>
                <c:pt idx="1654">
                  <c:v>-2.8324979505291101</c:v>
                </c:pt>
                <c:pt idx="1655">
                  <c:v>-2.8446846539347401</c:v>
                </c:pt>
                <c:pt idx="1656">
                  <c:v>-2.8569038154533</c:v>
                </c:pt>
                <c:pt idx="1657">
                  <c:v>-2.86915502271968</c:v>
                </c:pt>
                <c:pt idx="1658">
                  <c:v>-2.8814378494851098</c:v>
                </c:pt>
                <c:pt idx="1659">
                  <c:v>-2.8937518554145401</c:v>
                </c:pt>
                <c:pt idx="1660">
                  <c:v>-2.9060965858858401</c:v>
                </c:pt>
                <c:pt idx="1661">
                  <c:v>-2.9184715717907301</c:v>
                </c:pt>
                <c:pt idx="1662">
                  <c:v>-2.9308763293379601</c:v>
                </c:pt>
                <c:pt idx="1663">
                  <c:v>-2.9433103598588701</c:v>
                </c:pt>
                <c:pt idx="1664">
                  <c:v>-2.9557731496154802</c:v>
                </c:pt>
                <c:pt idx="1665">
                  <c:v>-2.9682641696115599</c:v>
                </c:pt>
                <c:pt idx="1666">
                  <c:v>-2.9807828754067498</c:v>
                </c:pt>
                <c:pt idx="1667">
                  <c:v>-2.9933287069341898</c:v>
                </c:pt>
                <c:pt idx="1668">
                  <c:v>-3.0059010883216701</c:v>
                </c:pt>
                <c:pt idx="1669">
                  <c:v>-3.0184994277169102</c:v>
                </c:pt>
                <c:pt idx="1670">
                  <c:v>-3.0311231171169002</c:v>
                </c:pt>
                <c:pt idx="1671">
                  <c:v>-3.0437715322019598</c:v>
                </c:pt>
                <c:pt idx="1672">
                  <c:v>-3.0564440321744102</c:v>
                </c:pt>
                <c:pt idx="1673">
                  <c:v>-3.0691399596025701</c:v>
                </c:pt>
                <c:pt idx="1674">
                  <c:v>-3.0818586402700499</c:v>
                </c:pt>
                <c:pt idx="1675">
                  <c:v>-3.0945993830308298</c:v>
                </c:pt>
                <c:pt idx="1676">
                  <c:v>-3.1073614796703999</c:v>
                </c:pt>
                <c:pt idx="1677">
                  <c:v>-3.1201442047732502</c:v>
                </c:pt>
                <c:pt idx="1678">
                  <c:v>-3.1329468155970899</c:v>
                </c:pt>
                <c:pt idx="1679">
                  <c:v>-3.1457685519540401</c:v>
                </c:pt>
                <c:pt idx="1680">
                  <c:v>-3.1586086360991699</c:v>
                </c:pt>
                <c:pt idx="1681">
                  <c:v>-3.1714662726267799</c:v>
                </c:pt>
                <c:pt idx="1682">
                  <c:v>-3.18434064837458</c:v>
                </c:pt>
                <c:pt idx="1683">
                  <c:v>-3.19723093233628</c:v>
                </c:pt>
                <c:pt idx="1684">
                  <c:v>-3.2101362755828098</c:v>
                </c:pt>
                <c:pt idx="1685">
                  <c:v>-3.2230558111925398</c:v>
                </c:pt>
                <c:pt idx="1686">
                  <c:v>-3.2359886541908098</c:v>
                </c:pt>
                <c:pt idx="1687">
                  <c:v>-3.2489339014991798</c:v>
                </c:pt>
                <c:pt idx="1688">
                  <c:v>-3.26189063189452</c:v>
                </c:pt>
                <c:pt idx="1689">
                  <c:v>-3.2748579059785801</c:v>
                </c:pt>
                <c:pt idx="1690">
                  <c:v>-3.2878347661580398</c:v>
                </c:pt>
                <c:pt idx="1691">
                  <c:v>-3.3008202366355301</c:v>
                </c:pt>
                <c:pt idx="1692">
                  <c:v>-3.3138133234119498</c:v>
                </c:pt>
                <c:pt idx="1693">
                  <c:v>-3.3268130143003001</c:v>
                </c:pt>
                <c:pt idx="1694">
                  <c:v>-3.3398182789513098</c:v>
                </c:pt>
                <c:pt idx="1695">
                  <c:v>-3.3528280688913301</c:v>
                </c:pt>
                <c:pt idx="1696">
                  <c:v>-3.3658413175724702</c:v>
                </c:pt>
                <c:pt idx="1697">
                  <c:v>-3.3788569404355902</c:v>
                </c:pt>
                <c:pt idx="1698">
                  <c:v>-3.3918738349861699</c:v>
                </c:pt>
                <c:pt idx="1699">
                  <c:v>-3.40489088088332</c:v>
                </c:pt>
                <c:pt idx="1700">
                  <c:v>-3.4179069400423501</c:v>
                </c:pt>
                <c:pt idx="1701">
                  <c:v>-3.43092085675092</c:v>
                </c:pt>
                <c:pt idx="1702">
                  <c:v>-3.4439314577991298</c:v>
                </c:pt>
                <c:pt idx="1703">
                  <c:v>-3.4569375526236001</c:v>
                </c:pt>
                <c:pt idx="1704">
                  <c:v>-3.4699379334659</c:v>
                </c:pt>
                <c:pt idx="1705">
                  <c:v>-3.4829313755453599</c:v>
                </c:pt>
                <c:pt idx="1706">
                  <c:v>-3.4959166372464598</c:v>
                </c:pt>
                <c:pt idx="1707">
                  <c:v>-3.5088924603209501</c:v>
                </c:pt>
                <c:pt idx="1708">
                  <c:v>-3.5218575701047601</c:v>
                </c:pt>
                <c:pt idx="1709">
                  <c:v>-3.5348106757498199</c:v>
                </c:pt>
                <c:pt idx="1710">
                  <c:v>-3.5477504704709402</c:v>
                </c:pt>
                <c:pt idx="1711">
                  <c:v>-3.56067563180765</c:v>
                </c:pt>
                <c:pt idx="1712">
                  <c:v>-3.5735848219011301</c:v>
                </c:pt>
                <c:pt idx="1713">
                  <c:v>-3.5864766877862899</c:v>
                </c:pt>
                <c:pt idx="1714">
                  <c:v>-3.59934986169882</c:v>
                </c:pt>
                <c:pt idx="1715">
                  <c:v>-3.6122029613973701</c:v>
                </c:pt>
                <c:pt idx="1716">
                  <c:v>-3.6250345905006398</c:v>
                </c:pt>
                <c:pt idx="1717">
                  <c:v>-3.63784333883939</c:v>
                </c:pt>
                <c:pt idx="1718">
                  <c:v>-3.6506277828232099</c:v>
                </c:pt>
                <c:pt idx="1719">
                  <c:v>-3.663386485822</c:v>
                </c:pt>
                <c:pt idx="1720">
                  <c:v>-3.67611799856182</c:v>
                </c:pt>
                <c:pt idx="1721">
                  <c:v>-3.6888208595352001</c:v>
                </c:pt>
                <c:pt idx="1722">
                  <c:v>-3.7014935954253998</c:v>
                </c:pt>
                <c:pt idx="1723">
                  <c:v>-3.7141347215446201</c:v>
                </c:pt>
                <c:pt idx="1724">
                  <c:v>-3.7267427422857802</c:v>
                </c:pt>
                <c:pt idx="1725">
                  <c:v>-3.7393161515876301</c:v>
                </c:pt>
                <c:pt idx="1726">
                  <c:v>-3.75185343341278</c:v>
                </c:pt>
                <c:pt idx="1727">
                  <c:v>-3.7643530622385502</c:v>
                </c:pt>
                <c:pt idx="1728">
                  <c:v>-3.77681350355993</c:v>
                </c:pt>
                <c:pt idx="1729">
                  <c:v>-3.7892332144046099</c:v>
                </c:pt>
                <c:pt idx="1730">
                  <c:v>-3.8016106438593802</c:v>
                </c:pt>
                <c:pt idx="1731">
                  <c:v>-3.8139442336077298</c:v>
                </c:pt>
                <c:pt idx="1732">
                  <c:v>-3.8262324184779302</c:v>
                </c:pt>
                <c:pt idx="1733">
                  <c:v>-3.83847362700131</c:v>
                </c:pt>
                <c:pt idx="1734">
                  <c:v>-3.85066628198016</c:v>
                </c:pt>
                <c:pt idx="1735">
                  <c:v>-3.8628088010646602</c:v>
                </c:pt>
                <c:pt idx="1736">
                  <c:v>-3.8748995973385001</c:v>
                </c:pt>
                <c:pt idx="1737">
                  <c:v>-3.8869370799123502</c:v>
                </c:pt>
                <c:pt idx="1738">
                  <c:v>-3.8989196545248701</c:v>
                </c:pt>
                <c:pt idx="1739">
                  <c:v>-3.9108457241504402</c:v>
                </c:pt>
                <c:pt idx="1740">
                  <c:v>-3.9227136896131301</c:v>
                </c:pt>
                <c:pt idx="1741">
                  <c:v>-3.93452195020632</c:v>
                </c:pt>
                <c:pt idx="1742">
                  <c:v>-3.9462689043171202</c:v>
                </c:pt>
                <c:pt idx="1743">
                  <c:v>-3.9579529500551902</c:v>
                </c:pt>
                <c:pt idx="1744">
                  <c:v>-3.9695724858851502</c:v>
                </c:pt>
                <c:pt idx="1745">
                  <c:v>-3.9811259112619002</c:v>
                </c:pt>
                <c:pt idx="1746">
                  <c:v>-3.9926116272683001</c:v>
                </c:pt>
                <c:pt idx="1747">
                  <c:v>-4.0040280372543302</c:v>
                </c:pt>
                <c:pt idx="1748">
                  <c:v>-4.0153735474772203</c:v>
                </c:pt>
                <c:pt idx="1749">
                  <c:v>-4.0266465677417598</c:v>
                </c:pt>
                <c:pt idx="1750">
                  <c:v>-4.0378455120401204</c:v>
                </c:pt>
                <c:pt idx="1751">
                  <c:v>-4.0489687991904404</c:v>
                </c:pt>
                <c:pt idx="1752">
                  <c:v>-4.0600148534736098</c:v>
                </c:pt>
                <c:pt idx="1753">
                  <c:v>-4.0709821052674204</c:v>
                </c:pt>
                <c:pt idx="1754">
                  <c:v>-4.0818689916774096</c:v>
                </c:pt>
                <c:pt idx="1755">
                  <c:v>-4.0926739571639104</c:v>
                </c:pt>
                <c:pt idx="1756">
                  <c:v>-4.1033954541642998</c:v>
                </c:pt>
                <c:pt idx="1757">
                  <c:v>-4.1140319437101098</c:v>
                </c:pt>
                <c:pt idx="1758">
                  <c:v>-4.1245818960381202</c:v>
                </c:pt>
                <c:pt idx="1759">
                  <c:v>-4.1350437911948896</c:v>
                </c:pt>
                <c:pt idx="1760">
                  <c:v>-4.1454161196341399</c:v>
                </c:pt>
                <c:pt idx="1761">
                  <c:v>-4.1556973828061903</c:v>
                </c:pt>
                <c:pt idx="1762">
                  <c:v>-4.16588609373912</c:v>
                </c:pt>
                <c:pt idx="1763">
                  <c:v>-4.17598077761083</c:v>
                </c:pt>
                <c:pt idx="1764">
                  <c:v>-4.1859799723115598</c:v>
                </c:pt>
                <c:pt idx="1765">
                  <c:v>-4.19588222899635</c:v>
                </c:pt>
                <c:pt idx="1766">
                  <c:v>-4.2056861126267799</c:v>
                </c:pt>
                <c:pt idx="1767">
                  <c:v>-4.2153902025016796</c:v>
                </c:pt>
                <c:pt idx="1768">
                  <c:v>-4.2249930927761303</c:v>
                </c:pt>
                <c:pt idx="1769">
                  <c:v>-4.2344933929684698</c:v>
                </c:pt>
                <c:pt idx="1770">
                  <c:v>-4.2438897284547803</c:v>
                </c:pt>
                <c:pt idx="1771">
                  <c:v>-4.2531807409504303</c:v>
                </c:pt>
                <c:pt idx="1772">
                  <c:v>-4.26236508897835</c:v>
                </c:pt>
                <c:pt idx="1773">
                  <c:v>-4.2714414483237197</c:v>
                </c:pt>
                <c:pt idx="1774">
                  <c:v>-4.2804085124745397</c:v>
                </c:pt>
                <c:pt idx="1775">
                  <c:v>-4.2892649930480502</c:v>
                </c:pt>
                <c:pt idx="1776">
                  <c:v>-4.2980096202025404</c:v>
                </c:pt>
                <c:pt idx="1777">
                  <c:v>-4.3066411430342999</c:v>
                </c:pt>
                <c:pt idx="1778">
                  <c:v>-4.3151583299596101</c:v>
                </c:pt>
                <c:pt idx="1779">
                  <c:v>-4.3235599690814599</c:v>
                </c:pt>
                <c:pt idx="1780">
                  <c:v>-4.3318448685408804</c:v>
                </c:pt>
                <c:pt idx="1781">
                  <c:v>-4.34001185685268</c:v>
                </c:pt>
                <c:pt idx="1782">
                  <c:v>-4.3480597832256196</c:v>
                </c:pt>
                <c:pt idx="1783">
                  <c:v>-4.3559875178666898</c:v>
                </c:pt>
                <c:pt idx="1784">
                  <c:v>-4.36379395226977</c:v>
                </c:pt>
                <c:pt idx="1785">
                  <c:v>-4.37147799948821</c:v>
                </c:pt>
                <c:pt idx="1786">
                  <c:v>-4.3790385943917496</c:v>
                </c:pt>
                <c:pt idx="1787">
                  <c:v>-4.3864746939074299</c:v>
                </c:pt>
                <c:pt idx="1788">
                  <c:v>-4.3937852772447998</c:v>
                </c:pt>
                <c:pt idx="1789">
                  <c:v>-4.4009693461052697</c:v>
                </c:pt>
                <c:pt idx="1790">
                  <c:v>-4.40802592487589</c:v>
                </c:pt>
                <c:pt idx="1791">
                  <c:v>-4.4149540608074496</c:v>
                </c:pt>
                <c:pt idx="1792">
                  <c:v>-4.4217528241772603</c:v>
                </c:pt>
                <c:pt idx="1793">
                  <c:v>-4.4284213084364898</c:v>
                </c:pt>
                <c:pt idx="1794">
                  <c:v>-4.4349586303424999</c:v>
                </c:pt>
                <c:pt idx="1795">
                  <c:v>-4.4413639300761796</c:v>
                </c:pt>
                <c:pt idx="1796">
                  <c:v>-4.4476363713445002</c:v>
                </c:pt>
                <c:pt idx="1797">
                  <c:v>-4.4537751414686397</c:v>
                </c:pt>
                <c:pt idx="1798">
                  <c:v>-4.45977945145773</c:v>
                </c:pt>
                <c:pt idx="1799">
                  <c:v>-4.4656485360686</c:v>
                </c:pt>
                <c:pt idx="1800">
                  <c:v>-4.4713816538518003</c:v>
                </c:pt>
                <c:pt idx="1801">
                  <c:v>-4.4769780871840199</c:v>
                </c:pt>
                <c:pt idx="1802">
                  <c:v>-4.4824371422874503</c:v>
                </c:pt>
                <c:pt idx="1803">
                  <c:v>-4.4877581492361101</c:v>
                </c:pt>
                <c:pt idx="1804">
                  <c:v>-4.4929404619496802</c:v>
                </c:pt>
                <c:pt idx="1805">
                  <c:v>-4.4979834581750202</c:v>
                </c:pt>
                <c:pt idx="1806">
                  <c:v>-4.5028865394557904</c:v>
                </c:pt>
                <c:pt idx="1807">
                  <c:v>-4.5076491310904601</c:v>
                </c:pt>
                <c:pt idx="1808">
                  <c:v>-4.5122706820790599</c:v>
                </c:pt>
                <c:pt idx="1809">
                  <c:v>-4.5167506650589999</c:v>
                </c:pt>
                <c:pt idx="1810">
                  <c:v>-4.52108857623044</c:v>
                </c:pt>
                <c:pt idx="1811">
                  <c:v>-4.5252839352713501</c:v>
                </c:pt>
                <c:pt idx="1812">
                  <c:v>-4.5293362852428203</c:v>
                </c:pt>
                <c:pt idx="1813">
                  <c:v>-4.53324519248486</c:v>
                </c:pt>
                <c:pt idx="1814">
                  <c:v>-4.5370102465031596</c:v>
                </c:pt>
                <c:pt idx="1815">
                  <c:v>-4.5406310598470103</c:v>
                </c:pt>
                <c:pt idx="1816">
                  <c:v>-4.5441072679789896</c:v>
                </c:pt>
                <c:pt idx="1817">
                  <c:v>-4.5474385291364996</c:v>
                </c:pt>
                <c:pt idx="1818">
                  <c:v>-4.5506245241857703</c:v>
                </c:pt>
                <c:pt idx="1819">
                  <c:v>-4.5536649564685199</c:v>
                </c:pt>
                <c:pt idx="1820">
                  <c:v>-4.5565595516417101</c:v>
                </c:pt>
                <c:pt idx="1821">
                  <c:v>-4.5593080575107203</c:v>
                </c:pt>
                <c:pt idx="1822">
                  <c:v>-4.5619102438563202</c:v>
                </c:pt>
                <c:pt idx="1823">
                  <c:v>-4.5643659022557097</c:v>
                </c:pt>
                <c:pt idx="1824">
                  <c:v>-4.5666748458980999</c:v>
                </c:pt>
                <c:pt idx="1825">
                  <c:v>-4.5688369093950403</c:v>
                </c:pt>
                <c:pt idx="1826">
                  <c:v>-4.5708519485858696</c:v>
                </c:pt>
                <c:pt idx="1827">
                  <c:v>-4.5727198403386202</c:v>
                </c:pt>
                <c:pt idx="1828">
                  <c:v>-4.5744404823467502</c:v>
                </c:pt>
                <c:pt idx="1829">
                  <c:v>-4.5760137929218496</c:v>
                </c:pt>
                <c:pt idx="1830">
                  <c:v>-4.5774397107827802</c:v>
                </c:pt>
                <c:pt idx="1831">
                  <c:v>-4.5787181948414997</c:v>
                </c:pt>
                <c:pt idx="1832">
                  <c:v>-4.5798492239857804</c:v>
                </c:pt>
                <c:pt idx="1833">
                  <c:v>-4.5808327968592302</c:v>
                </c:pt>
                <c:pt idx="1834">
                  <c:v>-4.58166893163878</c:v>
                </c:pt>
                <c:pt idx="1835">
                  <c:v>-4.5823576658099396</c:v>
                </c:pt>
                <c:pt idx="1836">
                  <c:v>-4.5828990559400804</c:v>
                </c:pt>
                <c:pt idx="1837">
                  <c:v>-4.5832931774500096</c:v>
                </c:pt>
                <c:pt idx="1838">
                  <c:v>-4.5835401243839504</c:v>
                </c:pt>
                <c:pt idx="1839">
                  <c:v>-4.5836400091783798</c:v>
                </c:pt>
                <c:pt idx="1840">
                  <c:v>-4.5835929624297096</c:v>
                </c:pt>
                <c:pt idx="1841">
                  <c:v>-4.5833991326612002</c:v>
                </c:pt>
                <c:pt idx="1842">
                  <c:v>-4.5830586860890996</c:v>
                </c:pt>
                <c:pt idx="1843">
                  <c:v>-4.5825718063885503</c:v>
                </c:pt>
                <c:pt idx="1844">
                  <c:v>-4.58193869445895</c:v>
                </c:pt>
                <c:pt idx="1845">
                  <c:v>-4.5811595681895101</c:v>
                </c:pt>
                <c:pt idx="1846">
                  <c:v>-4.5802346622246004</c:v>
                </c:pt>
                <c:pt idx="1847">
                  <c:v>-4.5791642277295797</c:v>
                </c:pt>
                <c:pt idx="1848">
                  <c:v>-4.5779485321568103</c:v>
                </c:pt>
                <c:pt idx="1849">
                  <c:v>-4.5765878590122799</c:v>
                </c:pt>
                <c:pt idx="1850">
                  <c:v>-4.5750825076229198</c:v>
                </c:pt>
                <c:pt idx="1851">
                  <c:v>-4.5734327929045397</c:v>
                </c:pt>
                <c:pt idx="1852">
                  <c:v>-4.5716390451308602</c:v>
                </c:pt>
                <c:pt idx="1853">
                  <c:v>-4.5697016097033796</c:v>
                </c:pt>
                <c:pt idx="1854">
                  <c:v>-4.5676208469224404</c:v>
                </c:pt>
                <c:pt idx="1855">
                  <c:v>-4.56539713175943</c:v>
                </c:pt>
                <c:pt idx="1856">
                  <c:v>-4.5630308536303499</c:v>
                </c:pt>
                <c:pt idx="1857">
                  <c:v>-4.5605224161706497</c:v>
                </c:pt>
                <c:pt idx="1858">
                  <c:v>-4.5578722370115896</c:v>
                </c:pt>
                <c:pt idx="1859">
                  <c:v>-4.5550807475580202</c:v>
                </c:pt>
                <c:pt idx="1860">
                  <c:v>-4.5521483927678101</c:v>
                </c:pt>
                <c:pt idx="1861">
                  <c:v>-4.5490756309328502</c:v>
                </c:pt>
                <c:pt idx="1862">
                  <c:v>-4.5458629334616898</c:v>
                </c:pt>
                <c:pt idx="1863">
                  <c:v>-4.5425107846639898</c:v>
                </c:pt>
                <c:pt idx="1864">
                  <c:v>-4.5390196815366002</c:v>
                </c:pt>
                <c:pt idx="1865">
                  <c:v>-4.5353901335514797</c:v>
                </c:pt>
                <c:pt idx="1866">
                  <c:v>-4.5316226624454199</c:v>
                </c:pt>
                <c:pt idx="1867">
                  <c:v>-4.52771780201157</c:v>
                </c:pt>
                <c:pt idx="1868">
                  <c:v>-4.5236760978928103</c:v>
                </c:pt>
                <c:pt idx="1869">
                  <c:v>-4.5194981073769904</c:v>
                </c:pt>
                <c:pt idx="1870">
                  <c:v>-4.5151843991940304</c:v>
                </c:pt>
                <c:pt idx="1871">
                  <c:v>-4.5107355533148601</c:v>
                </c:pt>
                <c:pt idx="1872">
                  <c:v>-4.5061521607522401</c:v>
                </c:pt>
                <c:pt idx="1873">
                  <c:v>-4.5014348233634696</c:v>
                </c:pt>
                <c:pt idx="1874">
                  <c:v>-4.4965841536548803</c:v>
                </c:pt>
                <c:pt idx="1875">
                  <c:v>-4.4916007745882602</c:v>
                </c:pt>
                <c:pt idx="1876">
                  <c:v>-4.4864853193890299</c:v>
                </c:pt>
                <c:pt idx="1877">
                  <c:v>-4.4812384313563003</c:v>
                </c:pt>
                <c:pt idx="1878">
                  <c:v>-4.4758607636746497</c:v>
                </c:pt>
                <c:pt idx="1879">
                  <c:v>-4.4703529792277497</c:v>
                </c:pt>
                <c:pt idx="1880">
                  <c:v>-4.4647157504136796</c:v>
                </c:pt>
                <c:pt idx="1881">
                  <c:v>-4.4589497589620199</c:v>
                </c:pt>
                <c:pt idx="1882">
                  <c:v>-4.4530556957525702</c:v>
                </c:pt>
                <c:pt idx="1883">
                  <c:v>-4.4470342606358004</c:v>
                </c:pt>
                <c:pt idx="1884">
                  <c:v>-4.4408861622549098</c:v>
                </c:pt>
                <c:pt idx="1885">
                  <c:v>-4.43461211786948</c:v>
                </c:pt>
                <c:pt idx="1886">
                  <c:v>-4.4282128531806997</c:v>
                </c:pt>
                <c:pt idx="1887">
                  <c:v>-4.4216891021581297</c:v>
                </c:pt>
                <c:pt idx="1888">
                  <c:v>-4.4150416068679803</c:v>
                </c:pt>
                <c:pt idx="1889">
                  <c:v>-4.40827111730278</c:v>
                </c:pt>
                <c:pt idx="1890">
                  <c:v>-4.4013783912125701</c:v>
                </c:pt>
                <c:pt idx="1891">
                  <c:v>-4.3943641939374096</c:v>
                </c:pt>
                <c:pt idx="1892">
                  <c:v>-4.38722929824121</c:v>
                </c:pt>
                <c:pt idx="1893">
                  <c:v>-4.3799744841469996</c:v>
                </c:pt>
                <c:pt idx="1894">
                  <c:v>-4.3726005387732698</c:v>
                </c:pt>
                <c:pt idx="1895">
                  <c:v>-4.3651082561717303</c:v>
                </c:pt>
                <c:pt idx="1896">
                  <c:v>-4.3574984371661296</c:v>
                </c:pt>
                <c:pt idx="1897">
                  <c:v>-4.3497718891923096</c:v>
                </c:pt>
                <c:pt idx="1898">
                  <c:v>-4.34192942613931</c:v>
                </c:pt>
                <c:pt idx="1899">
                  <c:v>-4.3339718681915897</c:v>
                </c:pt>
                <c:pt idx="1900">
                  <c:v>-4.3259000416722699</c:v>
                </c:pt>
                <c:pt idx="1901">
                  <c:v>-4.3177147788874102</c:v>
                </c:pt>
                <c:pt idx="1902">
                  <c:v>-4.3094169179711903</c:v>
                </c:pt>
                <c:pt idx="1903">
                  <c:v>-4.3010073027320601</c:v>
                </c:pt>
                <c:pt idx="1904">
                  <c:v>-4.2924867824998003</c:v>
                </c:pt>
                <c:pt idx="1905">
                  <c:v>-4.2838562119734203</c:v>
                </c:pt>
                <c:pt idx="1906">
                  <c:v>-4.2751164510698896</c:v>
                </c:pt>
                <c:pt idx="1907">
                  <c:v>-4.2662683647736497</c:v>
                </c:pt>
                <c:pt idx="1908">
                  <c:v>-4.2573128229869397</c:v>
                </c:pt>
                <c:pt idx="1909">
                  <c:v>-4.2482507003808196</c:v>
                </c:pt>
                <c:pt idx="1910">
                  <c:v>-4.2390828762469104</c:v>
                </c:pt>
                <c:pt idx="1911">
                  <c:v>-4.2298102343498201</c:v>
                </c:pt>
                <c:pt idx="1912">
                  <c:v>-4.2204336627802501</c:v>
                </c:pt>
                <c:pt idx="1913">
                  <c:v>-4.2109540538086998</c:v>
                </c:pt>
                <c:pt idx="1914">
                  <c:v>-4.2013723037397801</c:v>
                </c:pt>
                <c:pt idx="1915">
                  <c:v>-4.1916893127671502</c:v>
                </c:pt>
                <c:pt idx="1916">
                  <c:v>-4.1819059848290001</c:v>
                </c:pt>
                <c:pt idx="1917">
                  <c:v>-4.1720232274640798</c:v>
                </c:pt>
                <c:pt idx="1918">
                  <c:v>-4.1620419516682698</c:v>
                </c:pt>
                <c:pt idx="1919">
                  <c:v>-4.1519630717516698</c:v>
                </c:pt>
                <c:pt idx="1920">
                  <c:v>-4.1417875051962003</c:v>
                </c:pt>
                <c:pt idx="1921">
                  <c:v>-4.1315161725136598</c:v>
                </c:pt>
                <c:pt idx="1922">
                  <c:v>-4.12114999710432</c:v>
                </c:pt>
                <c:pt idx="1923">
                  <c:v>-4.1106899051159198</c:v>
                </c:pt>
                <c:pt idx="1924">
                  <c:v>-4.1001368253032098</c:v>
                </c:pt>
                <c:pt idx="1925">
                  <c:v>-4.0894916888878496</c:v>
                </c:pt>
                <c:pt idx="1926">
                  <c:v>-4.0787554294188899</c:v>
                </c:pt>
                <c:pt idx="1927">
                  <c:v>-4.0679289826335596</c:v>
                </c:pt>
                <c:pt idx="1928">
                  <c:v>-4.0570132863186101</c:v>
                </c:pt>
                <c:pt idx="1929">
                  <c:v>-4.0460092801720702</c:v>
                </c:pt>
                <c:pt idx="1930">
                  <c:v>-4.0349179056654201</c:v>
                </c:pt>
                <c:pt idx="1931">
                  <c:v>-4.0237401059062803</c:v>
                </c:pt>
                <c:pt idx="1932">
                  <c:v>-4.0124768255015004</c:v>
                </c:pt>
                <c:pt idx="1933">
                  <c:v>-4.0011290104207502</c:v>
                </c:pt>
                <c:pt idx="1934">
                  <c:v>-3.9896976078605602</c:v>
                </c:pt>
                <c:pt idx="1935">
                  <c:v>-3.9781835661088398</c:v>
                </c:pt>
                <c:pt idx="1936">
                  <c:v>-3.9665878344099101</c:v>
                </c:pt>
                <c:pt idx="1937">
                  <c:v>-3.9549113628299599</c:v>
                </c:pt>
                <c:pt idx="1938">
                  <c:v>-3.9431551021231601</c:v>
                </c:pt>
                <c:pt idx="1939">
                  <c:v>-3.9313200035981399</c:v>
                </c:pt>
                <c:pt idx="1940">
                  <c:v>-3.9194070189851198</c:v>
                </c:pt>
                <c:pt idx="1941">
                  <c:v>-3.9074171003035501</c:v>
                </c:pt>
                <c:pt idx="1942">
                  <c:v>-3.8953511997303201</c:v>
                </c:pt>
                <c:pt idx="1943">
                  <c:v>-3.8832102694686301</c:v>
                </c:pt>
                <c:pt idx="1944">
                  <c:v>-3.8709952616173702</c:v>
                </c:pt>
                <c:pt idx="1945">
                  <c:v>-3.85870712804121</c:v>
                </c:pt>
                <c:pt idx="1946">
                  <c:v>-3.84634682024133</c:v>
                </c:pt>
                <c:pt idx="1947">
                  <c:v>-3.8339152892268098</c:v>
                </c:pt>
                <c:pt idx="1948">
                  <c:v>-3.8214134853867199</c:v>
                </c:pt>
                <c:pt idx="1949">
                  <c:v>-3.8088423583629898</c:v>
                </c:pt>
                <c:pt idx="1950">
                  <c:v>-3.7962028569239301</c:v>
                </c:pt>
                <c:pt idx="1951">
                  <c:v>-3.7834959288386001</c:v>
                </c:pt>
                <c:pt idx="1952">
                  <c:v>-3.7707225207520101</c:v>
                </c:pt>
                <c:pt idx="1953">
                  <c:v>-3.75788357806102</c:v>
                </c:pt>
                <c:pt idx="1954">
                  <c:v>-3.7449800447912298</c:v>
                </c:pt>
                <c:pt idx="1955">
                  <c:v>-3.7320128634746901</c:v>
                </c:pt>
                <c:pt idx="1956">
                  <c:v>-3.7189829750285202</c:v>
                </c:pt>
                <c:pt idx="1957">
                  <c:v>-3.70589131863448</c:v>
                </c:pt>
                <c:pt idx="1958">
                  <c:v>-3.69273883161953</c:v>
                </c:pt>
                <c:pt idx="1959">
                  <c:v>-3.6795264493373399</c:v>
                </c:pt>
                <c:pt idx="1960">
                  <c:v>-3.6662551050508698</c:v>
                </c:pt>
                <c:pt idx="1961">
                  <c:v>-3.6529257298159901</c:v>
                </c:pt>
                <c:pt idx="1962">
                  <c:v>-3.63953925236618</c:v>
                </c:pt>
                <c:pt idx="1963">
                  <c:v>-3.6260965989983802</c:v>
                </c:pt>
                <c:pt idx="1964">
                  <c:v>-3.6125986934599301</c:v>
                </c:pt>
                <c:pt idx="1965">
                  <c:v>-3.5990464568367102</c:v>
                </c:pt>
                <c:pt idx="1966">
                  <c:v>-3.5854408074425499</c:v>
                </c:pt>
                <c:pt idx="1967">
                  <c:v>-3.57178266070974</c:v>
                </c:pt>
                <c:pt idx="1968">
                  <c:v>-3.5580729290809598</c:v>
                </c:pt>
                <c:pt idx="1969">
                  <c:v>-3.5443125219023401</c:v>
                </c:pt>
                <c:pt idx="1970">
                  <c:v>-3.5305023453179998</c:v>
                </c:pt>
                <c:pt idx="1971">
                  <c:v>-3.5166433021658401</c:v>
                </c:pt>
                <c:pt idx="1972">
                  <c:v>-3.5027362918747298</c:v>
                </c:pt>
                <c:pt idx="1973">
                  <c:v>-3.4887822103630999</c:v>
                </c:pt>
                <c:pt idx="1974">
                  <c:v>-3.4747819499390098</c:v>
                </c:pt>
                <c:pt idx="1975">
                  <c:v>-3.4607363992016298</c:v>
                </c:pt>
                <c:pt idx="1976">
                  <c:v>-3.4466464429441901</c:v>
                </c:pt>
                <c:pt idx="1977">
                  <c:v>-3.4325129620585302</c:v>
                </c:pt>
                <c:pt idx="1978">
                  <c:v>-3.4183368334410802</c:v>
                </c:pt>
                <c:pt idx="1979">
                  <c:v>-3.4041189299004699</c:v>
                </c:pt>
                <c:pt idx="1980">
                  <c:v>-3.3898601200666998</c:v>
                </c:pt>
                <c:pt idx="1981">
                  <c:v>-3.37556126830192</c:v>
                </c:pt>
                <c:pt idx="1982">
                  <c:v>-3.3612232346128201</c:v>
                </c:pt>
                <c:pt idx="1983">
                  <c:v>-3.3468468745647399</c:v>
                </c:pt>
                <c:pt idx="1984">
                  <c:v>-3.3324330391973298</c:v>
                </c:pt>
                <c:pt idx="1985">
                  <c:v>-3.31798257494202</c:v>
                </c:pt>
                <c:pt idx="1986">
                  <c:v>-3.3034963235411401</c:v>
                </c:pt>
                <c:pt idx="1987">
                  <c:v>-3.28897512196873</c:v>
                </c:pt>
                <c:pt idx="1988">
                  <c:v>-3.2744198023531901</c:v>
                </c:pt>
                <c:pt idx="1989">
                  <c:v>-3.2598311919016298</c:v>
                </c:pt>
                <c:pt idx="1990">
                  <c:v>-3.2452101128259598</c:v>
                </c:pt>
                <c:pt idx="1991">
                  <c:v>-3.2305573822708502</c:v>
                </c:pt>
                <c:pt idx="1992">
                  <c:v>-3.2158738122434198</c:v>
                </c:pt>
                <c:pt idx="1993">
                  <c:v>-3.2011602095448102</c:v>
                </c:pt>
                <c:pt idx="1994">
                  <c:v>-3.1864173757034902</c:v>
                </c:pt>
                <c:pt idx="1995">
                  <c:v>-3.1716461069104702</c:v>
                </c:pt>
                <c:pt idx="1996">
                  <c:v>-3.15684719395637</c:v>
                </c:pt>
                <c:pt idx="1997">
                  <c:v>-3.14202142217025</c:v>
                </c:pt>
                <c:pt idx="1998">
                  <c:v>-3.12716957136037</c:v>
                </c:pt>
                <c:pt idx="1999">
                  <c:v>-3.1122924157568401</c:v>
                </c:pt>
                <c:pt idx="2000">
                  <c:v>-3.0973907239560101</c:v>
                </c:pt>
                <c:pt idx="2001">
                  <c:v>-3.0824652588669199</c:v>
                </c:pt>
                <c:pt idx="2002">
                  <c:v>-3.0675167776594399</c:v>
                </c:pt>
                <c:pt idx="2003">
                  <c:v>-3.0525460317144102</c:v>
                </c:pt>
                <c:pt idx="2004">
                  <c:v>-3.03755376657563</c:v>
                </c:pt>
                <c:pt idx="2005">
                  <c:v>-3.02254072190367</c:v>
                </c:pt>
                <c:pt idx="2006">
                  <c:v>-3.00750763143165</c:v>
                </c:pt>
                <c:pt idx="2007">
                  <c:v>-2.9924552229228101</c:v>
                </c:pt>
                <c:pt idx="2008">
                  <c:v>-2.9773842181300001</c:v>
                </c:pt>
                <c:pt idx="2009">
                  <c:v>-2.9622953327570198</c:v>
                </c:pt>
                <c:pt idx="2010">
                  <c:v>-2.9471892764218199</c:v>
                </c:pt>
                <c:pt idx="2011">
                  <c:v>-2.9320667526215298</c:v>
                </c:pt>
                <c:pt idx="2012">
                  <c:v>-2.9169284586994002</c:v>
                </c:pt>
                <c:pt idx="2013">
                  <c:v>-2.9017750858135001</c:v>
                </c:pt>
                <c:pt idx="2014">
                  <c:v>-2.88660731890733</c:v>
                </c:pt>
                <c:pt idx="2015">
                  <c:v>-2.8714258366821501</c:v>
                </c:pt>
                <c:pt idx="2016">
                  <c:v>-2.8562313115712299</c:v>
                </c:pt>
                <c:pt idx="2017">
                  <c:v>-2.8410244097157902</c:v>
                </c:pt>
                <c:pt idx="2018">
                  <c:v>-2.8258057909428098</c:v>
                </c:pt>
                <c:pt idx="2019">
                  <c:v>-2.8105761087445602</c:v>
                </c:pt>
                <c:pt idx="2020">
                  <c:v>-2.7953360102598901</c:v>
                </c:pt>
                <c:pt idx="2021">
                  <c:v>-2.7800861362572702</c:v>
                </c:pt>
                <c:pt idx="2022">
                  <c:v>-2.7648271211195801</c:v>
                </c:pt>
                <c:pt idx="2023">
                  <c:v>-2.7495595928305301</c:v>
                </c:pt>
                <c:pt idx="2024">
                  <c:v>-2.73428417296287</c:v>
                </c:pt>
                <c:pt idx="2025">
                  <c:v>-2.7190014766681898</c:v>
                </c:pt>
                <c:pt idx="2026">
                  <c:v>-2.7037121126684398</c:v>
                </c:pt>
                <c:pt idx="2027">
                  <c:v>-2.68841668324901</c:v>
                </c:pt>
                <c:pt idx="2028">
                  <c:v>-2.6731157842534898</c:v>
                </c:pt>
                <c:pt idx="2029">
                  <c:v>-2.6578100050800102</c:v>
                </c:pt>
                <c:pt idx="2030">
                  <c:v>-2.6424999286791202</c:v>
                </c:pt>
                <c:pt idx="2031">
                  <c:v>-2.6271861315532701</c:v>
                </c:pt>
                <c:pt idx="2032">
                  <c:v>-2.6118691837577499</c:v>
                </c:pt>
                <c:pt idx="2033">
                  <c:v>-2.5965496489032298</c:v>
                </c:pt>
                <c:pt idx="2034">
                  <c:v>-2.5812280841596902</c:v>
                </c:pt>
                <c:pt idx="2035">
                  <c:v>-2.5659050402618799</c:v>
                </c:pt>
                <c:pt idx="2036">
                  <c:v>-2.5505810615161701</c:v>
                </c:pt>
                <c:pt idx="2037">
                  <c:v>-2.5352566858088301</c:v>
                </c:pt>
                <c:pt idx="2038">
                  <c:v>-2.5199324446157201</c:v>
                </c:pt>
                <c:pt idx="2039">
                  <c:v>-2.5046088630132601</c:v>
                </c:pt>
                <c:pt idx="2040">
                  <c:v>-2.4892864596908502</c:v>
                </c:pt>
                <c:pt idx="2041">
                  <c:v>-2.4739657469645202</c:v>
                </c:pt>
                <c:pt idx="2042">
                  <c:v>-2.4586472307918799</c:v>
                </c:pt>
                <c:pt idx="2043">
                  <c:v>-2.4433314107883302</c:v>
                </c:pt>
                <c:pt idx="2044">
                  <c:v>-2.4280187802445399</c:v>
                </c:pt>
                <c:pt idx="2045">
                  <c:v>-2.4127098261450599</c:v>
                </c:pt>
                <c:pt idx="2046">
                  <c:v>-2.3974050291881901</c:v>
                </c:pt>
                <c:pt idx="2047">
                  <c:v>-2.3821048638069402</c:v>
                </c:pt>
                <c:pt idx="2048">
                  <c:v>-2.3668097981911398</c:v>
                </c:pt>
                <c:pt idx="2049">
                  <c:v>-2.3515202943106499</c:v>
                </c:pt>
                <c:pt idx="2050">
                  <c:v>-2.3362368079396401</c:v>
                </c:pt>
                <c:pt idx="2051">
                  <c:v>-2.3209597886819</c:v>
                </c:pt>
                <c:pt idx="2052">
                  <c:v>-2.3056896799971902</c:v>
                </c:pt>
                <c:pt idx="2053">
                  <c:v>-2.2904269192285698</c:v>
                </c:pt>
                <c:pt idx="2054">
                  <c:v>-2.2751719376306601</c:v>
                </c:pt>
                <c:pt idx="2055">
                  <c:v>-2.2599251603988901</c:v>
                </c:pt>
                <c:pt idx="2056">
                  <c:v>-2.2446870066996301</c:v>
                </c:pt>
                <c:pt idx="2057">
                  <c:v>-2.2294578897011799</c:v>
                </c:pt>
                <c:pt idx="2058">
                  <c:v>-2.21423821660566</c:v>
                </c:pt>
                <c:pt idx="2059">
                  <c:v>-2.1990283886816901</c:v>
                </c:pt>
                <c:pt idx="2060">
                  <c:v>-2.1838288012979001</c:v>
                </c:pt>
                <c:pt idx="2061">
                  <c:v>-2.1686398439571501</c:v>
                </c:pt>
                <c:pt idx="2062">
                  <c:v>-2.1534619003316098</c:v>
                </c:pt>
                <c:pt idx="2063">
                  <c:v>-2.1382953482984299</c:v>
                </c:pt>
                <c:pt idx="2064">
                  <c:v>-2.1231405599762501</c:v>
                </c:pt>
                <c:pt idx="2065">
                  <c:v>-2.1079979017622001</c:v>
                </c:pt>
                <c:pt idx="2066">
                  <c:v>-2.0928677343697202</c:v>
                </c:pt>
                <c:pt idx="2067">
                  <c:v>-2.07775041286691</c:v>
                </c:pt>
                <c:pt idx="2068">
                  <c:v>-2.0626462867154398</c:v>
                </c:pt>
                <c:pt idx="2069">
                  <c:v>-2.0475556998101201</c:v>
                </c:pt>
                <c:pt idx="2070">
                  <c:v>-2.03247899051896</c:v>
                </c:pt>
                <c:pt idx="2071">
                  <c:v>-2.0174164917237398</c:v>
                </c:pt>
                <c:pt idx="2072">
                  <c:v>-2.0023685308610699</c:v>
                </c:pt>
                <c:pt idx="2073">
                  <c:v>-1.98733542996401</c:v>
                </c:pt>
                <c:pt idx="2074">
                  <c:v>-1.9723175057039799</c:v>
                </c:pt>
                <c:pt idx="2075">
                  <c:v>-1.9573150694332699</c:v>
                </c:pt>
                <c:pt idx="2076">
                  <c:v>-1.9423284272278101</c:v>
                </c:pt>
                <c:pt idx="2077">
                  <c:v>-1.9273578799303801</c:v>
                </c:pt>
                <c:pt idx="2078">
                  <c:v>-1.9124037231941899</c:v>
                </c:pt>
                <c:pt idx="2079">
                  <c:v>-1.8974662475267701</c:v>
                </c:pt>
                <c:pt idx="2080">
                  <c:v>-1.8825457383341699</c:v>
                </c:pt>
                <c:pt idx="2081">
                  <c:v>-1.86764247596547</c:v>
                </c:pt>
                <c:pt idx="2082">
                  <c:v>-1.8527567357575601</c:v>
                </c:pt>
                <c:pt idx="2083">
                  <c:v>-1.83788878808017</c:v>
                </c:pt>
                <c:pt idx="2084">
                  <c:v>-1.8230388983810799</c:v>
                </c:pt>
                <c:pt idx="2085">
                  <c:v>-1.8082073272316499</c:v>
                </c:pt>
                <c:pt idx="2086">
                  <c:v>-1.79339433037244</c:v>
                </c:pt>
                <c:pt idx="2087">
                  <c:v>-1.7786001587590601</c:v>
                </c:pt>
                <c:pt idx="2088">
                  <c:v>-1.7638250586081501</c:v>
                </c:pt>
                <c:pt idx="2089">
                  <c:v>-1.7490692714434899</c:v>
                </c:pt>
                <c:pt idx="2090">
                  <c:v>-1.73433303414227</c:v>
                </c:pt>
                <c:pt idx="2091">
                  <c:v>-1.7196165789814</c:v>
                </c:pt>
                <c:pt idx="2092">
                  <c:v>-1.7049201336839599</c:v>
                </c:pt>
                <c:pt idx="2093">
                  <c:v>-1.6902439214656799</c:v>
                </c:pt>
                <c:pt idx="2094">
                  <c:v>-1.67558816108148</c:v>
                </c:pt>
                <c:pt idx="2095">
                  <c:v>-1.66095306687206</c:v>
                </c:pt>
                <c:pt idx="2096">
                  <c:v>-1.6463388488105</c:v>
                </c:pt>
                <c:pt idx="2097">
                  <c:v>-1.6317457125488399</c:v>
                </c:pt>
                <c:pt idx="2098">
                  <c:v>-1.6171738594646901</c:v>
                </c:pt>
                <c:pt idx="2099">
                  <c:v>-1.60262348670777</c:v>
                </c:pt>
                <c:pt idx="2100">
                  <c:v>-1.5880947872465001</c:v>
                </c:pt>
                <c:pt idx="2101">
                  <c:v>-1.5735879499143699</c:v>
                </c:pt>
                <c:pt idx="2102">
                  <c:v>-1.5591031594564599</c:v>
                </c:pt>
                <c:pt idx="2103">
                  <c:v>-1.54464059657569</c:v>
                </c:pt>
                <c:pt idx="2104">
                  <c:v>-1.5302004379790599</c:v>
                </c:pt>
                <c:pt idx="2105">
                  <c:v>-1.51578285642384</c:v>
                </c:pt>
                <c:pt idx="2106">
                  <c:v>-1.5013880207635399</c:v>
                </c:pt>
                <c:pt idx="2107">
                  <c:v>-1.4870160959937999</c:v>
                </c:pt>
                <c:pt idx="2108">
                  <c:v>-1.47266724329817</c:v>
                </c:pt>
                <c:pt idx="2109">
                  <c:v>-1.4583416200936701</c:v>
                </c:pt>
                <c:pt idx="2110">
                  <c:v>-1.4440393800762901</c:v>
                </c:pt>
                <c:pt idx="2111">
                  <c:v>-1.42976067326621</c:v>
                </c:pt>
                <c:pt idx="2112">
                  <c:v>-1.4155056460529201</c:v>
                </c:pt>
                <c:pt idx="2113">
                  <c:v>-1.4012744412401399</c:v>
                </c:pt>
                <c:pt idx="2114">
                  <c:v>-1.3870671980905001</c:v>
                </c:pt>
                <c:pt idx="2115">
                  <c:v>-1.3728840523700501</c:v>
                </c:pt>
                <c:pt idx="2116">
                  <c:v>-1.3587251363925399</c:v>
                </c:pt>
                <c:pt idx="2117">
                  <c:v>-1.34459057906353</c:v>
                </c:pt>
                <c:pt idx="2118">
                  <c:v>-1.33048050592415</c:v>
                </c:pt>
                <c:pt idx="2119">
                  <c:v>-1.3163950391947301</c:v>
                </c:pt>
                <c:pt idx="2120">
                  <c:v>-1.30233429781818</c:v>
                </c:pt>
                <c:pt idx="2121">
                  <c:v>-1.28829839750303</c:v>
                </c:pt>
                <c:pt idx="2122">
                  <c:v>-1.27428745076629</c:v>
                </c:pt>
                <c:pt idx="2123">
                  <c:v>-1.26030156697604</c:v>
                </c:pt>
                <c:pt idx="2124">
                  <c:v>-1.2463408523937001</c:v>
                </c:pt>
                <c:pt idx="2125">
                  <c:v>-1.23240541021607</c:v>
                </c:pt>
                <c:pt idx="2126">
                  <c:v>-1.21849534061707</c:v>
                </c:pt>
                <c:pt idx="2127">
                  <c:v>-1.2046107407891899</c:v>
                </c:pt>
                <c:pt idx="2128">
                  <c:v>-1.1907517049846399</c:v>
                </c:pt>
                <c:pt idx="2129">
                  <c:v>-1.17691832455622</c:v>
                </c:pt>
                <c:pt idx="2130">
                  <c:v>-1.1631106879979001</c:v>
                </c:pt>
                <c:pt idx="2131">
                  <c:v>-1.14932888098501</c:v>
                </c:pt>
                <c:pt idx="2132">
                  <c:v>-1.1355729864142701</c:v>
                </c:pt>
                <c:pt idx="2133">
                  <c:v>-1.12184308444335</c:v>
                </c:pt>
                <c:pt idx="2134">
                  <c:v>-1.1081392525301901</c:v>
                </c:pt>
                <c:pt idx="2135">
                  <c:v>-1.09446156547203</c:v>
                </c:pt>
                <c:pt idx="2136">
                  <c:v>-1.0808100954440401</c:v>
                </c:pt>
                <c:pt idx="2137">
                  <c:v>-1.06718491203766</c:v>
                </c:pt>
                <c:pt idx="2138">
                  <c:v>-1.05358608229863</c:v>
                </c:pt>
                <c:pt idx="2139">
                  <c:v>-1.0400136707646399</c:v>
                </c:pt>
                <c:pt idx="2140">
                  <c:v>-1.02646773950272</c:v>
                </c:pt>
                <c:pt idx="2141">
                  <c:v>-1.0129483481461701</c:v>
                </c:pt>
                <c:pt idx="2142">
                  <c:v>-0.99945555393131502</c:v>
                </c:pt>
                <c:pt idx="2143">
                  <c:v>-0.98598941173376697</c:v>
                </c:pt>
                <c:pt idx="2144">
                  <c:v>-0.97254997410445099</c:v>
                </c:pt>
                <c:pt idx="2145">
                  <c:v>-0.95913729130523695</c:v>
                </c:pt>
                <c:pt idx="2146">
                  <c:v>-0.94575141134423601</c:v>
                </c:pt>
                <c:pt idx="2147">
                  <c:v>-0.93239238001076696</c:v>
                </c:pt>
                <c:pt idx="2148">
                  <c:v>-0.91906024090995597</c:v>
                </c:pt>
                <c:pt idx="2149">
                  <c:v>-0.90575503549700698</c:v>
                </c:pt>
                <c:pt idx="2150">
                  <c:v>-0.89247680311111599</c:v>
                </c:pt>
                <c:pt idx="2151">
                  <c:v>-0.87922558100904102</c:v>
                </c:pt>
                <c:pt idx="2152">
                  <c:v>-0.86600140439832296</c:v>
                </c:pt>
                <c:pt idx="2153">
                  <c:v>-0.85280430647016003</c:v>
                </c:pt>
                <c:pt idx="2154">
                  <c:v>-0.83963431843193204</c:v>
                </c:pt>
                <c:pt idx="2155">
                  <c:v>-0.82649146953938102</c:v>
                </c:pt>
                <c:pt idx="2156">
                  <c:v>-0.81337578712844005</c:v>
                </c:pt>
                <c:pt idx="2157">
                  <c:v>-0.80028729664672005</c:v>
                </c:pt>
                <c:pt idx="2158">
                  <c:v>-0.78722602168464195</c:v>
                </c:pt>
                <c:pt idx="2159">
                  <c:v>-0.77419198400623401</c:v>
                </c:pt>
                <c:pt idx="2160">
                  <c:v>-0.76118520357957498</c:v>
                </c:pt>
                <c:pt idx="2161">
                  <c:v>-0.74820569860689601</c:v>
                </c:pt>
                <c:pt idx="2162">
                  <c:v>-0.73525348555434</c:v>
                </c:pt>
                <c:pt idx="2163">
                  <c:v>-0.72232857918137805</c:v>
                </c:pt>
                <c:pt idx="2164">
                  <c:v>-0.70943099256987996</c:v>
                </c:pt>
                <c:pt idx="2165">
                  <c:v>-0.69656073715285804</c:v>
                </c:pt>
                <c:pt idx="2166">
                  <c:v>-0.68371782274285098</c:v>
                </c:pt>
                <c:pt idx="2167">
                  <c:v>-0.670902257559994</c:v>
                </c:pt>
                <c:pt idx="2168">
                  <c:v>-0.65811404825973097</c:v>
                </c:pt>
                <c:pt idx="2169">
                  <c:v>-0.64535319996020901</c:v>
                </c:pt>
                <c:pt idx="2170">
                  <c:v>-0.632619716269331</c:v>
                </c:pt>
                <c:pt idx="2171">
                  <c:v>-0.61991359931147905</c:v>
                </c:pt>
                <c:pt idx="2172">
                  <c:v>-0.60723484975390996</c:v>
                </c:pt>
                <c:pt idx="2173">
                  <c:v>-0.59458346683281904</c:v>
                </c:pt>
                <c:pt idx="2174">
                  <c:v>-0.58195944837908298</c:v>
                </c:pt>
                <c:pt idx="2175">
                  <c:v>-0.56936279084368002</c:v>
                </c:pt>
                <c:pt idx="2176">
                  <c:v>-0.55679348932277595</c:v>
                </c:pt>
                <c:pt idx="2177">
                  <c:v>-0.54425153758250799</c:v>
                </c:pt>
                <c:pt idx="2178">
                  <c:v>-0.53173692808343598</c:v>
                </c:pt>
                <c:pt idx="2179">
                  <c:v>-0.51924965200468598</c:v>
                </c:pt>
                <c:pt idx="2180">
                  <c:v>-0.50678969926777995</c:v>
                </c:pt>
                <c:pt idx="2181">
                  <c:v>-0.494357058560149</c:v>
                </c:pt>
                <c:pt idx="2182">
                  <c:v>-0.48195171735834103</c:v>
                </c:pt>
                <c:pt idx="2183">
                  <c:v>-0.46957366195092298</c:v>
                </c:pt>
                <c:pt idx="2184">
                  <c:v>-0.45722287746107598</c:v>
                </c:pt>
                <c:pt idx="2185">
                  <c:v>-0.44489934786889301</c:v>
                </c:pt>
                <c:pt idx="2186">
                  <c:v>-0.43260305603336402</c:v>
                </c:pt>
                <c:pt idx="2187">
                  <c:v>-0.42033398371408198</c:v>
                </c:pt>
                <c:pt idx="2188">
                  <c:v>-0.40809211159263997</c:v>
                </c:pt>
                <c:pt idx="2189">
                  <c:v>-0.39587741929374598</c:v>
                </c:pt>
                <c:pt idx="2190">
                  <c:v>-0.38368988540603499</c:v>
                </c:pt>
                <c:pt idx="2191">
                  <c:v>-0.371529487502605</c:v>
                </c:pt>
                <c:pt idx="2192">
                  <c:v>-0.359396202161266</c:v>
                </c:pt>
                <c:pt idx="2193">
                  <c:v>-0.34729000498450702</c:v>
                </c:pt>
                <c:pt idx="2194">
                  <c:v>-0.33521087061917199</c:v>
                </c:pt>
                <c:pt idx="2195">
                  <c:v>-0.32315877277587901</c:v>
                </c:pt>
                <c:pt idx="2196">
                  <c:v>-0.31113368424814603</c:v>
                </c:pt>
                <c:pt idx="2197">
                  <c:v>-0.29913557693125897</c:v>
                </c:pt>
                <c:pt idx="2198">
                  <c:v>-0.287164421840858</c:v>
                </c:pt>
                <c:pt idx="2199">
                  <c:v>-0.275220189131268</c:v>
                </c:pt>
                <c:pt idx="2200">
                  <c:v>-0.26330284811355398</c:v>
                </c:pt>
                <c:pt idx="2201">
                  <c:v>-0.25141236727333099</c:v>
                </c:pt>
                <c:pt idx="2202">
                  <c:v>-0.239548714288293</c:v>
                </c:pt>
                <c:pt idx="2203">
                  <c:v>-0.227711856045511</c:v>
                </c:pt>
                <c:pt idx="2204">
                  <c:v>-0.21590175865845301</c:v>
                </c:pt>
                <c:pt idx="2205">
                  <c:v>-0.20411838748377101</c:v>
                </c:pt>
                <c:pt idx="2206">
                  <c:v>-0.19236170713783399</c:v>
                </c:pt>
                <c:pt idx="2207">
                  <c:v>-0.18063168151301201</c:v>
                </c:pt>
                <c:pt idx="2208">
                  <c:v>-0.168928273793718</c:v>
                </c:pt>
                <c:pt idx="2209">
                  <c:v>-0.157251446472221</c:v>
                </c:pt>
                <c:pt idx="2210">
                  <c:v>-0.14560116136420201</c:v>
                </c:pt>
                <c:pt idx="2211">
                  <c:v>-0.13397737962408801</c:v>
                </c:pt>
                <c:pt idx="2212">
                  <c:v>-0.12238006176015501</c:v>
                </c:pt>
                <c:pt idx="2213">
                  <c:v>-0.110809167649393</c:v>
                </c:pt>
                <c:pt idx="2214">
                  <c:v>-9.9264656552148403E-2</c:v>
                </c:pt>
                <c:pt idx="2215">
                  <c:v>-8.7746487126539194E-2</c:v>
                </c:pt>
                <c:pt idx="2216">
                  <c:v>-7.6254617442655701E-2</c:v>
                </c:pt>
                <c:pt idx="2217">
                  <c:v>-6.4789004996534005E-2</c:v>
                </c:pt>
                <c:pt idx="2218">
                  <c:v>-5.3349606723911799E-2</c:v>
                </c:pt>
                <c:pt idx="2219">
                  <c:v>-4.1936379013779203E-2</c:v>
                </c:pt>
                <c:pt idx="2220">
                  <c:v>-3.0549277721707499E-2</c:v>
                </c:pt>
                <c:pt idx="2221">
                  <c:v>-1.9188258182976901E-2</c:v>
                </c:pt>
                <c:pt idx="2222">
                  <c:v>-7.8532752254911707E-3</c:v>
                </c:pt>
                <c:pt idx="2223">
                  <c:v>3.4557168175064399E-3</c:v>
                </c:pt>
                <c:pt idx="2224">
                  <c:v>1.47387640949219E-2</c:v>
                </c:pt>
                <c:pt idx="2225">
                  <c:v>2.59959132254978E-2</c:v>
                </c:pt>
                <c:pt idx="2226">
                  <c:v>3.7227211285696997E-2</c:v>
                </c:pt>
                <c:pt idx="2227">
                  <c:v>4.84327057977793E-2</c:v>
                </c:pt>
                <c:pt idx="2228">
                  <c:v>5.9612444718072498E-2</c:v>
                </c:pt>
                <c:pt idx="2229">
                  <c:v>7.0766476425431393E-2</c:v>
                </c:pt>
                <c:pt idx="2230">
                  <c:v>8.1894849709881201E-2</c:v>
                </c:pt>
                <c:pt idx="2231">
                  <c:v>9.2997613761451797E-2</c:v>
                </c:pt>
                <c:pt idx="2232">
                  <c:v>0.104074818159184</c:v>
                </c:pt>
                <c:pt idx="2233">
                  <c:v>0.115126512860329</c:v>
                </c:pt>
                <c:pt idx="2234">
                  <c:v>0.126152748189713</c:v>
                </c:pt>
                <c:pt idx="2235">
                  <c:v>0.13715357482928101</c:v>
                </c:pt>
                <c:pt idx="2236">
                  <c:v>0.14812904380782199</c:v>
                </c:pt>
                <c:pt idx="2237">
                  <c:v>0.159079206490847</c:v>
                </c:pt>
                <c:pt idx="2238">
                  <c:v>0.17000411457065301</c:v>
                </c:pt>
                <c:pt idx="2239">
                  <c:v>0.18090382005654199</c:v>
                </c:pt>
                <c:pt idx="2240">
                  <c:v>0.191778375265206</c:v>
                </c:pt>
                <c:pt idx="2241">
                  <c:v>0.20262783281128</c:v>
                </c:pt>
                <c:pt idx="2242">
                  <c:v>0.21345224559804599</c:v>
                </c:pt>
                <c:pt idx="2243">
                  <c:v>0.224251666808293</c:v>
                </c:pt>
                <c:pt idx="2244">
                  <c:v>0.23502614989534801</c:v>
                </c:pt>
                <c:pt idx="2245">
                  <c:v>0.24577574857423801</c:v>
                </c:pt>
                <c:pt idx="2246">
                  <c:v>0.256500516813018</c:v>
                </c:pt>
                <c:pt idx="2247">
                  <c:v>0.26720050882424401</c:v>
                </c:pt>
                <c:pt idx="2248">
                  <c:v>0.277875779056594</c:v>
                </c:pt>
                <c:pt idx="2249">
                  <c:v>0.28852638218662302</c:v>
                </c:pt>
                <c:pt idx="2250">
                  <c:v>0.29915237311068099</c:v>
                </c:pt>
                <c:pt idx="2251">
                  <c:v>0.30975380693695098</c:v>
                </c:pt>
                <c:pt idx="2252">
                  <c:v>0.32033073897764203</c:v>
                </c:pt>
                <c:pt idx="2253">
                  <c:v>0.33088322474130699</c:v>
                </c:pt>
                <c:pt idx="2254">
                  <c:v>0.34141131992530099</c:v>
                </c:pt>
                <c:pt idx="2255">
                  <c:v>0.35191508040837299</c:v>
                </c:pt>
                <c:pt idx="2256">
                  <c:v>0.36239456224338701</c:v>
                </c:pt>
                <c:pt idx="2257">
                  <c:v>0.372849821650169</c:v>
                </c:pt>
                <c:pt idx="2258">
                  <c:v>0.38328091500849198</c:v>
                </c:pt>
                <c:pt idx="2259">
                  <c:v>0.393687898851169</c:v>
                </c:pt>
                <c:pt idx="2260">
                  <c:v>0.40407082985728798</c:v>
                </c:pt>
                <c:pt idx="2261">
                  <c:v>0.41442976484555699</c:v>
                </c:pt>
                <c:pt idx="2262">
                  <c:v>0.42476476076777198</c:v>
                </c:pt>
                <c:pt idx="2263">
                  <c:v>0.435075874702402</c:v>
                </c:pt>
                <c:pt idx="2264">
                  <c:v>0.44536316384829699</c:v>
                </c:pt>
                <c:pt idx="2265">
                  <c:v>0.45562668551850199</c:v>
                </c:pt>
                <c:pt idx="2266">
                  <c:v>0.46586649713418699</c:v>
                </c:pt>
                <c:pt idx="2267">
                  <c:v>0.476082656218693</c:v>
                </c:pt>
                <c:pt idx="2268">
                  <c:v>0.48627522039168197</c:v>
                </c:pt>
                <c:pt idx="2269">
                  <c:v>0.49644424736339698</c:v>
                </c:pt>
                <c:pt idx="2270">
                  <c:v>0.506589794929031</c:v>
                </c:pt>
                <c:pt idx="2271">
                  <c:v>0.51671192096319096</c:v>
                </c:pt>
                <c:pt idx="2272">
                  <c:v>0.526810683414487</c:v>
                </c:pt>
                <c:pt idx="2273">
                  <c:v>0.53688614030019199</c:v>
                </c:pt>
                <c:pt idx="2274">
                  <c:v>0.54693834970103405</c:v>
                </c:pt>
                <c:pt idx="2275">
                  <c:v>0.55696736975605898</c:v>
                </c:pt>
                <c:pt idx="2276">
                  <c:v>0.56697325865761405</c:v>
                </c:pt>
                <c:pt idx="2277">
                  <c:v>0.57695607464640797</c:v>
                </c:pt>
                <c:pt idx="2278">
                  <c:v>0.58691587600667905</c:v>
                </c:pt>
                <c:pt idx="2279">
                  <c:v>0.59685272106144904</c:v>
                </c:pt>
                <c:pt idx="2280">
                  <c:v>0.60676666816786795</c:v>
                </c:pt>
                <c:pt idx="2281">
                  <c:v>0.61665777571265501</c:v>
                </c:pt>
                <c:pt idx="2282">
                  <c:v>0.62652610210762105</c:v>
                </c:pt>
                <c:pt idx="2283">
                  <c:v>0.63637170578527802</c:v>
                </c:pt>
                <c:pt idx="2284">
                  <c:v>0.64619464519454695</c:v>
                </c:pt>
                <c:pt idx="2285">
                  <c:v>0.65599497879653401</c:v>
                </c:pt>
                <c:pt idx="2286">
                  <c:v>0.66577276506039496</c:v>
                </c:pt>
                <c:pt idx="2287">
                  <c:v>0.67552806245928598</c:v>
                </c:pt>
                <c:pt idx="2288">
                  <c:v>0.68526092946639605</c:v>
                </c:pt>
                <c:pt idx="2289">
                  <c:v>0.69497142455104999</c:v>
                </c:pt>
                <c:pt idx="2290">
                  <c:v>0.70465960617489098</c:v>
                </c:pt>
                <c:pt idx="2291">
                  <c:v>0.71432553278815403</c:v>
                </c:pt>
                <c:pt idx="2292">
                  <c:v>0.72396926282599305</c:v>
                </c:pt>
                <c:pt idx="2293">
                  <c:v>0.73359085470490104</c:v>
                </c:pt>
                <c:pt idx="2294">
                  <c:v>0.74319036681919504</c:v>
                </c:pt>
                <c:pt idx="2295">
                  <c:v>0.75276785753757103</c:v>
                </c:pt>
                <c:pt idx="2296">
                  <c:v>0.76232338519973597</c:v>
                </c:pt>
                <c:pt idx="2297">
                  <c:v>0.77185700811310598</c:v>
                </c:pt>
                <c:pt idx="2298">
                  <c:v>0.78136878454957304</c:v>
                </c:pt>
                <c:pt idx="2299">
                  <c:v>0.79085877274233896</c:v>
                </c:pt>
                <c:pt idx="2300">
                  <c:v>0.80032703088281998</c:v>
                </c:pt>
                <c:pt idx="2301">
                  <c:v>0.80977361711761098</c:v>
                </c:pt>
                <c:pt idx="2302">
                  <c:v>0.81919858954551705</c:v>
                </c:pt>
                <c:pt idx="2303">
                  <c:v>0.82860200621464997</c:v>
                </c:pt>
                <c:pt idx="2304">
                  <c:v>0.83798392511957998</c:v>
                </c:pt>
                <c:pt idx="2305">
                  <c:v>0.84734440419855905</c:v>
                </c:pt>
                <c:pt idx="2306">
                  <c:v>0.85668350133079596</c:v>
                </c:pt>
                <c:pt idx="2307">
                  <c:v>0.86600127433379304</c:v>
                </c:pt>
                <c:pt idx="2308">
                  <c:v>0.87529778096074295</c:v>
                </c:pt>
                <c:pt idx="2309">
                  <c:v>0.88457307889798098</c:v>
                </c:pt>
                <c:pt idx="2310">
                  <c:v>0.89382722576249696</c:v>
                </c:pt>
                <c:pt idx="2311">
                  <c:v>0.90306027909949405</c:v>
                </c:pt>
                <c:pt idx="2312">
                  <c:v>0.91227229638001195</c:v>
                </c:pt>
                <c:pt idx="2313">
                  <c:v>0.921463334998601</c:v>
                </c:pt>
                <c:pt idx="2314">
                  <c:v>0.93063345227104299</c:v>
                </c:pt>
                <c:pt idx="2315">
                  <c:v>0.93978270543212905</c:v>
                </c:pt>
                <c:pt idx="2316">
                  <c:v>0.94891115163349504</c:v>
                </c:pt>
                <c:pt idx="2317">
                  <c:v>0.95801884794148995</c:v>
                </c:pt>
                <c:pt idx="2318">
                  <c:v>0.96710585133510996</c:v>
                </c:pt>
                <c:pt idx="2319">
                  <c:v>0.97617221870396897</c:v>
                </c:pt>
                <c:pt idx="2320">
                  <c:v>0.98521800684632899</c:v>
                </c:pt>
                <c:pt idx="2321">
                  <c:v>0.99424327246716504</c:v>
                </c:pt>
                <c:pt idx="2322">
                  <c:v>1.00324807217628</c:v>
                </c:pt>
                <c:pt idx="2323">
                  <c:v>1.01223246248648</c:v>
                </c:pt>
                <c:pt idx="2324">
                  <c:v>1.02119649981176</c:v>
                </c:pt>
                <c:pt idx="2325">
                  <c:v>1.03014024046557</c:v>
                </c:pt>
                <c:pt idx="2326">
                  <c:v>1.0390637406590999</c:v>
                </c:pt>
                <c:pt idx="2327">
                  <c:v>1.04796705649961</c:v>
                </c:pt>
                <c:pt idx="2328">
                  <c:v>1.0568502439888301</c:v>
                </c:pt>
                <c:pt idx="2329">
                  <c:v>1.0657133590213299</c:v>
                </c:pt>
                <c:pt idx="2330">
                  <c:v>1.0745564573830499</c:v>
                </c:pt>
                <c:pt idx="2331">
                  <c:v>1.08337959474973</c:v>
                </c:pt>
                <c:pt idx="2332">
                  <c:v>1.0921828266854501</c:v>
                </c:pt>
                <c:pt idx="2333">
                  <c:v>1.1009662086412699</c:v>
                </c:pt>
                <c:pt idx="2334">
                  <c:v>1.10972979595377</c:v>
                </c:pt>
                <c:pt idx="2335">
                  <c:v>1.11847364384371</c:v>
                </c:pt>
                <c:pt idx="2336">
                  <c:v>1.1271978074147599</c:v>
                </c:pt>
                <c:pt idx="2337">
                  <c:v>1.1359023416521501</c:v>
                </c:pt>
                <c:pt idx="2338">
                  <c:v>1.14458730142148</c:v>
                </c:pt>
                <c:pt idx="2339">
                  <c:v>1.15325274146749</c:v>
                </c:pt>
                <c:pt idx="2340">
                  <c:v>1.16189871641287</c:v>
                </c:pt>
                <c:pt idx="2341">
                  <c:v>1.17052528075712</c:v>
                </c:pt>
                <c:pt idx="2342">
                  <c:v>1.17913248887547</c:v>
                </c:pt>
                <c:pt idx="2343">
                  <c:v>1.18772039501774</c:v>
                </c:pt>
                <c:pt idx="2344">
                  <c:v>1.19628905330734</c:v>
                </c:pt>
                <c:pt idx="2345">
                  <c:v>1.2048385177402301</c:v>
                </c:pt>
                <c:pt idx="2346">
                  <c:v>1.2133688421839299</c:v>
                </c:pt>
                <c:pt idx="2347">
                  <c:v>1.2218800803765799</c:v>
                </c:pt>
                <c:pt idx="2348">
                  <c:v>1.23037228592599</c:v>
                </c:pt>
                <c:pt idx="2349">
                  <c:v>1.2388455123087401</c:v>
                </c:pt>
                <c:pt idx="2350">
                  <c:v>1.24729981286932</c:v>
                </c:pt>
                <c:pt idx="2351">
                  <c:v>1.2557352408192699</c:v>
                </c:pt>
                <c:pt idx="2352">
                  <c:v>1.2641518492363899</c:v>
                </c:pt>
                <c:pt idx="2353">
                  <c:v>1.27254969106391</c:v>
                </c:pt>
                <c:pt idx="2354">
                  <c:v>1.2809288191097401</c:v>
                </c:pt>
                <c:pt idx="2355">
                  <c:v>1.2892892860457501</c:v>
                </c:pt>
                <c:pt idx="2356">
                  <c:v>1.2976311444070301</c:v>
                </c:pt>
                <c:pt idx="2357">
                  <c:v>1.3059544465912001</c:v>
                </c:pt>
                <c:pt idx="2358">
                  <c:v>1.3142592448577599</c:v>
                </c:pt>
                <c:pt idx="2359">
                  <c:v>1.32254559132745</c:v>
                </c:pt>
                <c:pt idx="2360">
                  <c:v>1.3308135379816199</c:v>
                </c:pt>
                <c:pt idx="2361">
                  <c:v>1.3390631366616099</c:v>
                </c:pt>
                <c:pt idx="2362">
                  <c:v>1.34729443906824</c:v>
                </c:pt>
                <c:pt idx="2363">
                  <c:v>1.35550749676121</c:v>
                </c:pt>
                <c:pt idx="2364">
                  <c:v>1.3637023611585699</c:v>
                </c:pt>
                <c:pt idx="2365">
                  <c:v>1.37187908353625</c:v>
                </c:pt>
                <c:pt idx="2366">
                  <c:v>1.38003771502753</c:v>
                </c:pt>
                <c:pt idx="2367">
                  <c:v>1.3881783066225999</c:v>
                </c:pt>
                <c:pt idx="2368">
                  <c:v>1.39630090916812</c:v>
                </c:pt>
                <c:pt idx="2369">
                  <c:v>1.40440557336674</c:v>
                </c:pt>
                <c:pt idx="2370">
                  <c:v>1.4124923497767801</c:v>
                </c:pt>
                <c:pt idx="2371">
                  <c:v>1.42056128881176</c:v>
                </c:pt>
                <c:pt idx="2372">
                  <c:v>1.42861244074008</c:v>
                </c:pt>
                <c:pt idx="2373">
                  <c:v>1.43664585568464</c:v>
                </c:pt>
                <c:pt idx="2374">
                  <c:v>1.44466158362254</c:v>
                </c:pt>
                <c:pt idx="2375">
                  <c:v>1.45265967438473</c:v>
                </c:pt>
                <c:pt idx="2376">
                  <c:v>1.4606401776557201</c:v>
                </c:pt>
                <c:pt idx="2377">
                  <c:v>1.46860314297331</c:v>
                </c:pt>
                <c:pt idx="2378">
                  <c:v>1.47654861972832</c:v>
                </c:pt>
                <c:pt idx="2379">
                  <c:v>1.48447665716433</c:v>
                </c:pt>
                <c:pt idx="2380">
                  <c:v>1.49238730437746</c:v>
                </c:pt>
                <c:pt idx="2381">
                  <c:v>1.5002806103161701</c:v>
                </c:pt>
                <c:pt idx="2382">
                  <c:v>1.508156623781</c:v>
                </c:pt>
                <c:pt idx="2383">
                  <c:v>1.51601539342444</c:v>
                </c:pt>
                <c:pt idx="2384">
                  <c:v>1.5238569677507401</c:v>
                </c:pt>
                <c:pt idx="2385">
                  <c:v>1.53168139511574</c:v>
                </c:pt>
                <c:pt idx="2386">
                  <c:v>1.5394887237267401</c:v>
                </c:pt>
                <c:pt idx="2387">
                  <c:v>1.5472790016423801</c:v>
                </c:pt>
                <c:pt idx="2388">
                  <c:v>1.5550522767724899</c:v>
                </c:pt>
                <c:pt idx="2389">
                  <c:v>1.5628085968780201</c:v>
                </c:pt>
                <c:pt idx="2390">
                  <c:v>1.5705480095709301</c:v>
                </c:pt>
                <c:pt idx="2391">
                  <c:v>1.57827056231413</c:v>
                </c:pt>
                <c:pt idx="2392">
                  <c:v>1.5859763024214</c:v>
                </c:pt>
                <c:pt idx="2393">
                  <c:v>1.5936652770573501</c:v>
                </c:pt>
                <c:pt idx="2394">
                  <c:v>1.6013375332373601</c:v>
                </c:pt>
                <c:pt idx="2395">
                  <c:v>1.6089931178276</c:v>
                </c:pt>
                <c:pt idx="2396">
                  <c:v>1.6166320775449301</c:v>
                </c:pt>
                <c:pt idx="2397">
                  <c:v>1.6242544589569901</c:v>
                </c:pt>
                <c:pt idx="2398">
                  <c:v>1.6318603084821199</c:v>
                </c:pt>
                <c:pt idx="2399">
                  <c:v>1.6394496723894501</c:v>
                </c:pt>
                <c:pt idx="2400">
                  <c:v>1.6470225967988801</c:v>
                </c:pt>
                <c:pt idx="2401">
                  <c:v>1.6545791276811099</c:v>
                </c:pt>
                <c:pt idx="2402">
                  <c:v>1.6621193108577399</c:v>
                </c:pt>
                <c:pt idx="2403">
                  <c:v>1.66964319200128</c:v>
                </c:pt>
                <c:pt idx="2404">
                  <c:v>1.67715081663523</c:v>
                </c:pt>
                <c:pt idx="2405">
                  <c:v>1.6846422301341599</c:v>
                </c:pt>
                <c:pt idx="2406">
                  <c:v>1.6921174777238099</c:v>
                </c:pt>
                <c:pt idx="2407">
                  <c:v>1.69957660448115</c:v>
                </c:pt>
                <c:pt idx="2408">
                  <c:v>1.7070196553345101</c:v>
                </c:pt>
                <c:pt idx="2409">
                  <c:v>1.7144466750637</c:v>
                </c:pt>
                <c:pt idx="2410">
                  <c:v>1.7218577083001101</c:v>
                </c:pt>
                <c:pt idx="2411">
                  <c:v>1.7292527995268601</c:v>
                </c:pt>
                <c:pt idx="2412">
                  <c:v>1.7366319930789</c:v>
                </c:pt>
                <c:pt idx="2413">
                  <c:v>1.7439953331432201</c:v>
                </c:pt>
                <c:pt idx="2414">
                  <c:v>1.7513428637589401</c:v>
                </c:pt>
                <c:pt idx="2415">
                  <c:v>1.7586746288175199</c:v>
                </c:pt>
                <c:pt idx="2416">
                  <c:v>1.76599067206288</c:v>
                </c:pt>
                <c:pt idx="2417">
                  <c:v>1.7732910370916399</c:v>
                </c:pt>
                <c:pt idx="2418">
                  <c:v>1.7805757673532301</c:v>
                </c:pt>
                <c:pt idx="2419">
                  <c:v>1.78784490615015</c:v>
                </c:pt>
                <c:pt idx="2420">
                  <c:v>1.7950984966381101</c:v>
                </c:pt>
                <c:pt idx="2421">
                  <c:v>1.80233658182629</c:v>
                </c:pt>
                <c:pt idx="2422">
                  <c:v>1.80955920457748</c:v>
                </c:pt>
                <c:pt idx="2423">
                  <c:v>1.81676640760837</c:v>
                </c:pt>
                <c:pt idx="2424">
                  <c:v>1.82395823348973</c:v>
                </c:pt>
                <c:pt idx="2425">
                  <c:v>1.8311347246466301</c:v>
                </c:pt>
                <c:pt idx="2426">
                  <c:v>1.8382959233587099</c:v>
                </c:pt>
                <c:pt idx="2427">
                  <c:v>1.84544187176041</c:v>
                </c:pt>
                <c:pt idx="2428">
                  <c:v>1.85257261184119</c:v>
                </c:pt>
                <c:pt idx="2429">
                  <c:v>1.85968818544583</c:v>
                </c:pt>
                <c:pt idx="2430">
                  <c:v>1.8667886342746201</c:v>
                </c:pt>
                <c:pt idx="2431">
                  <c:v>1.8738739998837</c:v>
                </c:pt>
                <c:pt idx="2432">
                  <c:v>1.8809443236852601</c:v>
                </c:pt>
                <c:pt idx="2433">
                  <c:v>1.8879996469478599</c:v>
                </c:pt>
                <c:pt idx="2434">
                  <c:v>1.8950400107966701</c:v>
                </c:pt>
                <c:pt idx="2435">
                  <c:v>1.9020654562138</c:v>
                </c:pt>
                <c:pt idx="2436">
                  <c:v>1.9090760240385301</c:v>
                </c:pt>
                <c:pt idx="2437">
                  <c:v>1.91607175496763</c:v>
                </c:pt>
                <c:pt idx="2438">
                  <c:v>1.9230526895556701</c:v>
                </c:pt>
                <c:pt idx="2439">
                  <c:v>1.9300188682152899</c:v>
                </c:pt>
                <c:pt idx="2440">
                  <c:v>1.9369703312175199</c:v>
                </c:pt>
                <c:pt idx="2441">
                  <c:v>1.94390711869208</c:v>
                </c:pt>
                <c:pt idx="2442">
                  <c:v>1.9508292706277099</c:v>
                </c:pt>
                <c:pt idx="2443">
                  <c:v>1.95773682687246</c:v>
                </c:pt>
                <c:pt idx="2444">
                  <c:v>1.9646298271340299</c:v>
                </c:pt>
                <c:pt idx="2445">
                  <c:v>1.9715083109800799</c:v>
                </c:pt>
                <c:pt idx="2446">
                  <c:v>1.9783723178385499</c:v>
                </c:pt>
                <c:pt idx="2447">
                  <c:v>1.98522188699803</c:v>
                </c:pt>
                <c:pt idx="2448">
                  <c:v>1.9920570576080301</c:v>
                </c:pt>
                <c:pt idx="2449">
                  <c:v>1.99887786867937</c:v>
                </c:pt>
                <c:pt idx="2450">
                  <c:v>2.0056843590844902</c:v>
                </c:pt>
                <c:pt idx="2451">
                  <c:v>2.0124765675578198</c:v>
                </c:pt>
                <c:pt idx="2452">
                  <c:v>2.01925453269609</c:v>
                </c:pt>
                <c:pt idx="2453">
                  <c:v>2.0260182929586898</c:v>
                </c:pt>
                <c:pt idx="2454">
                  <c:v>2.0327678866680401</c:v>
                </c:pt>
                <c:pt idx="2455">
                  <c:v>2.0395033520099402</c:v>
                </c:pt>
                <c:pt idx="2456">
                  <c:v>2.04622472703389</c:v>
                </c:pt>
                <c:pt idx="2457">
                  <c:v>2.05293204965349</c:v>
                </c:pt>
                <c:pt idx="2458">
                  <c:v>2.05962535764679</c:v>
                </c:pt>
                <c:pt idx="2459">
                  <c:v>2.0663046886566501</c:v>
                </c:pt>
                <c:pt idx="2460">
                  <c:v>2.07297008019109</c:v>
                </c:pt>
                <c:pt idx="2461">
                  <c:v>2.0796215696237002</c:v>
                </c:pt>
                <c:pt idx="2462">
                  <c:v>2.0862591941939601</c:v>
                </c:pt>
                <c:pt idx="2463">
                  <c:v>2.0928829910076598</c:v>
                </c:pt>
                <c:pt idx="2464">
                  <c:v>2.09949299703722</c:v>
                </c:pt>
                <c:pt idx="2465">
                  <c:v>2.1060892491221401</c:v>
                </c:pt>
                <c:pt idx="2466">
                  <c:v>2.1126717839692799</c:v>
                </c:pt>
                <c:pt idx="2467">
                  <c:v>2.1192406381533502</c:v>
                </c:pt>
                <c:pt idx="2468">
                  <c:v>2.1257958481172001</c:v>
                </c:pt>
                <c:pt idx="2469">
                  <c:v>2.1323374501722401</c:v>
                </c:pt>
                <c:pt idx="2470">
                  <c:v>2.1388654804988501</c:v>
                </c:pt>
                <c:pt idx="2471">
                  <c:v>2.1453799751467102</c:v>
                </c:pt>
                <c:pt idx="2472">
                  <c:v>2.1518809700352302</c:v>
                </c:pt>
                <c:pt idx="2473">
                  <c:v>2.15836850095394</c:v>
                </c:pt>
                <c:pt idx="2474">
                  <c:v>2.1648426035628301</c:v>
                </c:pt>
                <c:pt idx="2475">
                  <c:v>2.1713033133928099</c:v>
                </c:pt>
                <c:pt idx="2476">
                  <c:v>2.1777506658460601</c:v>
                </c:pt>
                <c:pt idx="2477">
                  <c:v>2.1841846961964402</c:v>
                </c:pt>
                <c:pt idx="2478">
                  <c:v>2.19060543958987</c:v>
                </c:pt>
                <c:pt idx="2479">
                  <c:v>2.1970129310447302</c:v>
                </c:pt>
                <c:pt idx="2480">
                  <c:v>2.20340720545228</c:v>
                </c:pt>
                <c:pt idx="2481">
                  <c:v>2.20978829757704</c:v>
                </c:pt>
                <c:pt idx="2482">
                  <c:v>2.2161562420571701</c:v>
                </c:pt>
                <c:pt idx="2483">
                  <c:v>2.2225110734049101</c:v>
                </c:pt>
                <c:pt idx="2484">
                  <c:v>2.22885282600694</c:v>
                </c:pt>
                <c:pt idx="2485">
                  <c:v>2.23518153412481</c:v>
                </c:pt>
                <c:pt idx="2486">
                  <c:v>2.2414972318953499</c:v>
                </c:pt>
                <c:pt idx="2487">
                  <c:v>2.24779995333102</c:v>
                </c:pt>
                <c:pt idx="2488">
                  <c:v>2.2540897323203701</c:v>
                </c:pt>
                <c:pt idx="2489">
                  <c:v>2.2603666026284199</c:v>
                </c:pt>
                <c:pt idx="2490">
                  <c:v>2.26663059789706</c:v>
                </c:pt>
                <c:pt idx="2491">
                  <c:v>2.2728817516454698</c:v>
                </c:pt>
                <c:pt idx="2492">
                  <c:v>2.2791200972705101</c:v>
                </c:pt>
                <c:pt idx="2493">
                  <c:v>2.2853456680471198</c:v>
                </c:pt>
                <c:pt idx="2494">
                  <c:v>2.2915584971287601</c:v>
                </c:pt>
                <c:pt idx="2495">
                  <c:v>2.29775861754778</c:v>
                </c:pt>
                <c:pt idx="2496">
                  <c:v>2.3039460622158399</c:v>
                </c:pt>
                <c:pt idx="2497">
                  <c:v>2.3101208639243098</c:v>
                </c:pt>
                <c:pt idx="2498">
                  <c:v>2.31628305534471</c:v>
                </c:pt>
                <c:pt idx="2499">
                  <c:v>2.3224326690290402</c:v>
                </c:pt>
                <c:pt idx="2500">
                  <c:v>2.3285697374102998</c:v>
                </c:pt>
                <c:pt idx="2501">
                  <c:v>2.3346942928027699</c:v>
                </c:pt>
                <c:pt idx="2502">
                  <c:v>2.3408063674025401</c:v>
                </c:pt>
                <c:pt idx="2503">
                  <c:v>2.34690599328782</c:v>
                </c:pt>
                <c:pt idx="2504">
                  <c:v>2.3529932024194</c:v>
                </c:pt>
                <c:pt idx="2505">
                  <c:v>2.3590680266410402</c:v>
                </c:pt>
                <c:pt idx="2506">
                  <c:v>2.3651304976798899</c:v>
                </c:pt>
                <c:pt idx="2507">
                  <c:v>2.3711806471468702</c:v>
                </c:pt>
                <c:pt idx="2508">
                  <c:v>2.3772185065371101</c:v>
                </c:pt>
                <c:pt idx="2509">
                  <c:v>2.3832441072303401</c:v>
                </c:pt>
                <c:pt idx="2510">
                  <c:v>2.3892574804912798</c:v>
                </c:pt>
                <c:pt idx="2511">
                  <c:v>2.39525865747009</c:v>
                </c:pt>
                <c:pt idx="2512">
                  <c:v>2.40124766920274</c:v>
                </c:pt>
                <c:pt idx="2513">
                  <c:v>2.4072245466114102</c:v>
                </c:pt>
                <c:pt idx="2514">
                  <c:v>2.4131893205049302</c:v>
                </c:pt>
                <c:pt idx="2515">
                  <c:v>2.4191420215791601</c:v>
                </c:pt>
                <c:pt idx="2516">
                  <c:v>2.4250826804174199</c:v>
                </c:pt>
                <c:pt idx="2517">
                  <c:v>2.43101132749084</c:v>
                </c:pt>
                <c:pt idx="2518">
                  <c:v>2.4369279931588199</c:v>
                </c:pt>
                <c:pt idx="2519">
                  <c:v>2.4428327076694298</c:v>
                </c:pt>
                <c:pt idx="2520">
                  <c:v>2.44872550115976</c:v>
                </c:pt>
                <c:pt idx="2521">
                  <c:v>2.4546064036563999</c:v>
                </c:pt>
                <c:pt idx="2522">
                  <c:v>2.4604754450757498</c:v>
                </c:pt>
                <c:pt idx="2523">
                  <c:v>2.4663326552245399</c:v>
                </c:pt>
                <c:pt idx="2524">
                  <c:v>2.4721780638000999</c:v>
                </c:pt>
                <c:pt idx="2525">
                  <c:v>2.4780117003908702</c:v>
                </c:pt>
                <c:pt idx="2526">
                  <c:v>2.4838335944767298</c:v>
                </c:pt>
                <c:pt idx="2527">
                  <c:v>2.48964377542945</c:v>
                </c:pt>
                <c:pt idx="2528">
                  <c:v>2.4954422725130199</c:v>
                </c:pt>
                <c:pt idx="2529">
                  <c:v>2.5012291148841501</c:v>
                </c:pt>
                <c:pt idx="2530">
                  <c:v>2.5070043315925501</c:v>
                </c:pt>
                <c:pt idx="2531">
                  <c:v>2.5127679515814401</c:v>
                </c:pt>
                <c:pt idx="2532">
                  <c:v>2.5185200036878501</c:v>
                </c:pt>
                <c:pt idx="2533">
                  <c:v>2.5242605166430701</c:v>
                </c:pt>
                <c:pt idx="2534">
                  <c:v>2.5299895190730601</c:v>
                </c:pt>
                <c:pt idx="2535">
                  <c:v>2.5357070394987802</c:v>
                </c:pt>
                <c:pt idx="2536">
                  <c:v>2.5414131063366301</c:v>
                </c:pt>
                <c:pt idx="2537">
                  <c:v>2.5471077478988402</c:v>
                </c:pt>
                <c:pt idx="2538">
                  <c:v>2.5527909923938599</c:v>
                </c:pt>
                <c:pt idx="2539">
                  <c:v>2.5584628679267198</c:v>
                </c:pt>
                <c:pt idx="2540">
                  <c:v>2.5641234024994799</c:v>
                </c:pt>
                <c:pt idx="2541">
                  <c:v>2.5697726240115499</c:v>
                </c:pt>
                <c:pt idx="2542">
                  <c:v>2.57541056026013</c:v>
                </c:pt>
                <c:pt idx="2543">
                  <c:v>2.5810372389406</c:v>
                </c:pt>
                <c:pt idx="2544">
                  <c:v>2.5866526876468501</c:v>
                </c:pt>
                <c:pt idx="2545">
                  <c:v>2.5922569338717198</c:v>
                </c:pt>
                <c:pt idx="2546">
                  <c:v>2.5978500050073801</c:v>
                </c:pt>
                <c:pt idx="2547">
                  <c:v>2.6034319283456901</c:v>
                </c:pt>
                <c:pt idx="2548">
                  <c:v>2.6090027310786001</c:v>
                </c:pt>
                <c:pt idx="2549">
                  <c:v>2.6145624402985299</c:v>
                </c:pt>
                <c:pt idx="2550">
                  <c:v>2.62011108299874</c:v>
                </c:pt>
                <c:pt idx="2551">
                  <c:v>2.62564868607374</c:v>
                </c:pt>
                <c:pt idx="2552">
                  <c:v>2.6311752763196199</c:v>
                </c:pt>
                <c:pt idx="2553">
                  <c:v>2.6366908804344802</c:v>
                </c:pt>
                <c:pt idx="2554">
                  <c:v>2.6421955250187801</c:v>
                </c:pt>
                <c:pt idx="2555">
                  <c:v>2.6476892365757299</c:v>
                </c:pt>
                <c:pt idx="2556">
                  <c:v>2.6531720415116502</c:v>
                </c:pt>
                <c:pt idx="2557">
                  <c:v>2.6586439661363501</c:v>
                </c:pt>
                <c:pt idx="2558">
                  <c:v>2.6641050366635102</c:v>
                </c:pt>
                <c:pt idx="2559">
                  <c:v>2.66955527921104</c:v>
                </c:pt>
                <c:pt idx="2560">
                  <c:v>2.6749947198014801</c:v>
                </c:pt>
                <c:pt idx="2561">
                  <c:v>2.6804233843623302</c:v>
                </c:pt>
                <c:pt idx="2562">
                  <c:v>2.6858412987264502</c:v>
                </c:pt>
                <c:pt idx="2563">
                  <c:v>2.69124848863241</c:v>
                </c:pt>
                <c:pt idx="2564">
                  <c:v>2.6966449797248901</c:v>
                </c:pt>
                <c:pt idx="2565">
                  <c:v>2.7020307975549902</c:v>
                </c:pt>
                <c:pt idx="2566">
                  <c:v>2.7074059675806601</c:v>
                </c:pt>
                <c:pt idx="2567">
                  <c:v>2.7127705151669899</c:v>
                </c:pt>
                <c:pt idx="2568">
                  <c:v>2.7181244655866599</c:v>
                </c:pt>
                <c:pt idx="2569">
                  <c:v>2.7234678440202198</c:v>
                </c:pt>
                <c:pt idx="2570">
                  <c:v>2.72880067555651</c:v>
                </c:pt>
                <c:pt idx="2571">
                  <c:v>2.73412298519299</c:v>
                </c:pt>
                <c:pt idx="2572">
                  <c:v>2.73943479783612</c:v>
                </c:pt>
                <c:pt idx="2573">
                  <c:v>2.7447361383016702</c:v>
                </c:pt>
                <c:pt idx="2574">
                  <c:v>2.75002703131514</c:v>
                </c:pt>
                <c:pt idx="2575">
                  <c:v>2.75530750151208</c:v>
                </c:pt>
                <c:pt idx="2576">
                  <c:v>2.7605775734384399</c:v>
                </c:pt>
                <c:pt idx="2577">
                  <c:v>2.7658372715509598</c:v>
                </c:pt>
                <c:pt idx="2578">
                  <c:v>2.7710866202174498</c:v>
                </c:pt>
                <c:pt idx="2579">
                  <c:v>2.7763256437172301</c:v>
                </c:pt>
                <c:pt idx="2580">
                  <c:v>2.7815543662414099</c:v>
                </c:pt>
                <c:pt idx="2581">
                  <c:v>2.7867728118932802</c:v>
                </c:pt>
                <c:pt idx="2582">
                  <c:v>2.7919810046886302</c:v>
                </c:pt>
                <c:pt idx="2583">
                  <c:v>2.7971789685561199</c:v>
                </c:pt>
                <c:pt idx="2584">
                  <c:v>2.8023667273375898</c:v>
                </c:pt>
                <c:pt idx="2585">
                  <c:v>2.8075443047884701</c:v>
                </c:pt>
                <c:pt idx="2586">
                  <c:v>2.8127117245780302</c:v>
                </c:pt>
                <c:pt idx="2587">
                  <c:v>2.8178690102898201</c:v>
                </c:pt>
                <c:pt idx="2588">
                  <c:v>2.82301618542192</c:v>
                </c:pt>
                <c:pt idx="2589">
                  <c:v>2.8281532733873598</c:v>
                </c:pt>
                <c:pt idx="2590">
                  <c:v>2.8332802975143898</c:v>
                </c:pt>
                <c:pt idx="2591">
                  <c:v>2.8383972810468698</c:v>
                </c:pt>
                <c:pt idx="2592">
                  <c:v>2.84350424714457</c:v>
                </c:pt>
                <c:pt idx="2593">
                  <c:v>2.8486012188835299</c:v>
                </c:pt>
                <c:pt idx="2594">
                  <c:v>2.8536882192563602</c:v>
                </c:pt>
                <c:pt idx="2595">
                  <c:v>2.8587652711726199</c:v>
                </c:pt>
                <c:pt idx="2596">
                  <c:v>2.8638323974591202</c:v>
                </c:pt>
                <c:pt idx="2597">
                  <c:v>2.8688896208602301</c:v>
                </c:pt>
                <c:pt idx="2598">
                  <c:v>2.8739369640382701</c:v>
                </c:pt>
                <c:pt idx="2599">
                  <c:v>2.8789744495737701</c:v>
                </c:pt>
                <c:pt idx="2600">
                  <c:v>2.8840020999658602</c:v>
                </c:pt>
                <c:pt idx="2601">
                  <c:v>2.8890199376325398</c:v>
                </c:pt>
                <c:pt idx="2602">
                  <c:v>2.8940279849110402</c:v>
                </c:pt>
                <c:pt idx="2603">
                  <c:v>2.8990262640581301</c:v>
                </c:pt>
                <c:pt idx="2604">
                  <c:v>2.9040147972504302</c:v>
                </c:pt>
                <c:pt idx="2605">
                  <c:v>2.9089936065847501</c:v>
                </c:pt>
                <c:pt idx="2606">
                  <c:v>2.9139627140784201</c:v>
                </c:pt>
                <c:pt idx="2607">
                  <c:v>2.9189221416695701</c:v>
                </c:pt>
                <c:pt idx="2608">
                  <c:v>2.9238719112174798</c:v>
                </c:pt>
                <c:pt idx="2609">
                  <c:v>2.92881204450287</c:v>
                </c:pt>
                <c:pt idx="2610">
                  <c:v>2.9337425632282299</c:v>
                </c:pt>
                <c:pt idx="2611">
                  <c:v>2.9386634890181602</c:v>
                </c:pt>
                <c:pt idx="2612">
                  <c:v>2.94357484341963</c:v>
                </c:pt>
                <c:pt idx="2613">
                  <c:v>2.9484766479023001</c:v>
                </c:pt>
                <c:pt idx="2614">
                  <c:v>2.9533689238588798</c:v>
                </c:pt>
                <c:pt idx="2615">
                  <c:v>2.9582516926053901</c:v>
                </c:pt>
                <c:pt idx="2616">
                  <c:v>2.9631249753814801</c:v>
                </c:pt>
                <c:pt idx="2617">
                  <c:v>2.9679887933507398</c:v>
                </c:pt>
                <c:pt idx="2618">
                  <c:v>2.9728431676009901</c:v>
                </c:pt>
                <c:pt idx="2619">
                  <c:v>2.9776881191446298</c:v>
                </c:pt>
                <c:pt idx="2620">
                  <c:v>2.9825236689188799</c:v>
                </c:pt>
                <c:pt idx="2621">
                  <c:v>2.9873498377861201</c:v>
                </c:pt>
                <c:pt idx="2622">
                  <c:v>2.9921666465342001</c:v>
                </c:pt>
                <c:pt idx="2623">
                  <c:v>2.9969741158767</c:v>
                </c:pt>
                <c:pt idx="2624">
                  <c:v>3.00177226645325</c:v>
                </c:pt>
                <c:pt idx="2625">
                  <c:v>3.00656111882985</c:v>
                </c:pt>
                <c:pt idx="2626">
                  <c:v>3.0113406934991298</c:v>
                </c:pt>
                <c:pt idx="2627">
                  <c:v>3.0161110108806501</c:v>
                </c:pt>
                <c:pt idx="2628">
                  <c:v>3.0208720913212201</c:v>
                </c:pt>
                <c:pt idx="2629">
                  <c:v>3.0256239550951398</c:v>
                </c:pt>
                <c:pt idx="2630">
                  <c:v>3.0303666224045802</c:v>
                </c:pt>
                <c:pt idx="2631">
                  <c:v>3.0351001133797499</c:v>
                </c:pt>
                <c:pt idx="2632">
                  <c:v>3.03982444807931</c:v>
                </c:pt>
                <c:pt idx="2633">
                  <c:v>3.0445396464905699</c:v>
                </c:pt>
                <c:pt idx="2634">
                  <c:v>3.04924572852982</c:v>
                </c:pt>
                <c:pt idx="2635">
                  <c:v>3.0539427140425999</c:v>
                </c:pt>
                <c:pt idx="2636">
                  <c:v>3.0586306228039901</c:v>
                </c:pt>
                <c:pt idx="2637">
                  <c:v>3.06330947451888</c:v>
                </c:pt>
                <c:pt idx="2638">
                  <c:v>3.0679792888222899</c:v>
                </c:pt>
                <c:pt idx="2639">
                  <c:v>3.0726400852795899</c:v>
                </c:pt>
                <c:pt idx="2640">
                  <c:v>3.0772918833868399</c:v>
                </c:pt>
                <c:pt idx="2641">
                  <c:v>3.0819347025710302</c:v>
                </c:pt>
                <c:pt idx="2642">
                  <c:v>3.08656856219037</c:v>
                </c:pt>
                <c:pt idx="2643">
                  <c:v>3.0911934815345798</c:v>
                </c:pt>
                <c:pt idx="2644">
                  <c:v>3.0958094798251099</c:v>
                </c:pt>
                <c:pt idx="2645">
                  <c:v>3.10041657621551</c:v>
                </c:pt>
                <c:pt idx="2646">
                  <c:v>3.1050147897916198</c:v>
                </c:pt>
                <c:pt idx="2647">
                  <c:v>3.1096041395718501</c:v>
                </c:pt>
                <c:pt idx="2648">
                  <c:v>3.1141846445075099</c:v>
                </c:pt>
                <c:pt idx="2649">
                  <c:v>3.11875632348301</c:v>
                </c:pt>
                <c:pt idx="2650">
                  <c:v>3.1233191953161699</c:v>
                </c:pt>
                <c:pt idx="2651">
                  <c:v>3.12787327875848</c:v>
                </c:pt>
                <c:pt idx="2652">
                  <c:v>3.1324185924953398</c:v>
                </c:pt>
                <c:pt idx="2653">
                  <c:v>3.1369551551463801</c:v>
                </c:pt>
                <c:pt idx="2654">
                  <c:v>3.1414829852656698</c:v>
                </c:pt>
                <c:pt idx="2655">
                  <c:v>3.1460021013419901</c:v>
                </c:pt>
                <c:pt idx="2656">
                  <c:v>3.1505125217991301</c:v>
                </c:pt>
                <c:pt idx="2657">
                  <c:v>3.1550142649961201</c:v>
                </c:pt>
                <c:pt idx="2658">
                  <c:v>3.1595073492274799</c:v>
                </c:pt>
                <c:pt idx="2659">
                  <c:v>3.1639917927235102</c:v>
                </c:pt>
                <c:pt idx="2660">
                  <c:v>3.1684676136505301</c:v>
                </c:pt>
                <c:pt idx="2661">
                  <c:v>3.1729348301111302</c:v>
                </c:pt>
                <c:pt idx="2662">
                  <c:v>3.17739346014443</c:v>
                </c:pt>
                <c:pt idx="2663">
                  <c:v>3.1818435217263401</c:v>
                </c:pt>
                <c:pt idx="2664">
                  <c:v>3.1862850327698098</c:v>
                </c:pt>
                <c:pt idx="2665">
                  <c:v>3.1907180111250999</c:v>
                </c:pt>
                <c:pt idx="2666">
                  <c:v>3.1951424745799799</c:v>
                </c:pt>
                <c:pt idx="2667">
                  <c:v>3.1995584408600202</c:v>
                </c:pt>
                <c:pt idx="2668">
                  <c:v>3.2039659276288499</c:v>
                </c:pt>
                <c:pt idx="2669">
                  <c:v>3.2083649524883699</c:v>
                </c:pt>
                <c:pt idx="2670">
                  <c:v>3.2127555329790298</c:v>
                </c:pt>
                <c:pt idx="2671">
                  <c:v>3.2171376865800401</c:v>
                </c:pt>
                <c:pt idx="2672">
                  <c:v>3.2215114307096502</c:v>
                </c:pt>
                <c:pt idx="2673">
                  <c:v>3.22587678272538</c:v>
                </c:pt>
                <c:pt idx="2674">
                  <c:v>3.2302337599242499</c:v>
                </c:pt>
                <c:pt idx="2675">
                  <c:v>3.2345823795430499</c:v>
                </c:pt>
                <c:pt idx="2676">
                  <c:v>3.2389226587585398</c:v>
                </c:pt>
                <c:pt idx="2677">
                  <c:v>3.2432546146877299</c:v>
                </c:pt>
                <c:pt idx="2678">
                  <c:v>3.2475782643880899</c:v>
                </c:pt>
                <c:pt idx="2679">
                  <c:v>3.2518936248578099</c:v>
                </c:pt>
                <c:pt idx="2680">
                  <c:v>3.2562007130359998</c:v>
                </c:pt>
                <c:pt idx="2681">
                  <c:v>3.26049954580298</c:v>
                </c:pt>
                <c:pt idx="2682">
                  <c:v>3.2647901399804602</c:v>
                </c:pt>
                <c:pt idx="2683">
                  <c:v>3.2690725123318001</c:v>
                </c:pt>
                <c:pt idx="2684">
                  <c:v>3.2733466795622501</c:v>
                </c:pt>
                <c:pt idx="2685">
                  <c:v>3.2776126583191498</c:v>
                </c:pt>
                <c:pt idx="2686">
                  <c:v>3.2818704651921999</c:v>
                </c:pt>
                <c:pt idx="2687">
                  <c:v>3.2861201167136498</c:v>
                </c:pt>
                <c:pt idx="2688">
                  <c:v>3.29036162935857</c:v>
                </c:pt>
                <c:pt idx="2689">
                  <c:v>3.2945950195450302</c:v>
                </c:pt>
                <c:pt idx="2690">
                  <c:v>3.2988203036343502</c:v>
                </c:pt>
                <c:pt idx="2691">
                  <c:v>3.3030374979313502</c:v>
                </c:pt>
                <c:pt idx="2692">
                  <c:v>3.30724661868453</c:v>
                </c:pt>
                <c:pt idx="2693">
                  <c:v>3.3114476820863099</c:v>
                </c:pt>
                <c:pt idx="2694">
                  <c:v>3.3156407042732599</c:v>
                </c:pt>
                <c:pt idx="2695">
                  <c:v>3.3198257013263199</c:v>
                </c:pt>
                <c:pt idx="2696">
                  <c:v>3.3240026892710199</c:v>
                </c:pt>
                <c:pt idx="2697">
                  <c:v>3.32817168407768</c:v>
                </c:pt>
                <c:pt idx="2698">
                  <c:v>3.33233270166164</c:v>
                </c:pt>
                <c:pt idx="2699">
                  <c:v>3.3364857578835099</c:v>
                </c:pt>
                <c:pt idx="2700">
                  <c:v>3.3406308685493298</c:v>
                </c:pt>
                <c:pt idx="2701">
                  <c:v>3.3447680494108201</c:v>
                </c:pt>
                <c:pt idx="2702">
                  <c:v>3.3488973161655999</c:v>
                </c:pt>
                <c:pt idx="2703">
                  <c:v>3.3530186844573602</c:v>
                </c:pt>
                <c:pt idx="2704">
                  <c:v>3.3571321698761398</c:v>
                </c:pt>
                <c:pt idx="2705">
                  <c:v>3.3612377879584798</c:v>
                </c:pt>
                <c:pt idx="2706">
                  <c:v>3.3653355541876602</c:v>
                </c:pt>
                <c:pt idx="2707">
                  <c:v>3.3694254839939202</c:v>
                </c:pt>
                <c:pt idx="2708">
                  <c:v>3.3735075927546401</c:v>
                </c:pt>
                <c:pt idx="2709">
                  <c:v>3.3775818957945498</c:v>
                </c:pt>
                <c:pt idx="2710">
                  <c:v>3.3816484083859799</c:v>
                </c:pt>
                <c:pt idx="2711">
                  <c:v>3.38570714574902</c:v>
                </c:pt>
                <c:pt idx="2712">
                  <c:v>3.3897581230517302</c:v>
                </c:pt>
                <c:pt idx="2713">
                  <c:v>3.3938013554103601</c:v>
                </c:pt>
                <c:pt idx="2714">
                  <c:v>3.3978368578895699</c:v>
                </c:pt>
                <c:pt idx="2715">
                  <c:v>3.4018646455025898</c:v>
                </c:pt>
                <c:pt idx="2716">
                  <c:v>3.4058847332114301</c:v>
                </c:pt>
                <c:pt idx="2717">
                  <c:v>3.4098971359271202</c:v>
                </c:pt>
                <c:pt idx="2718">
                  <c:v>3.4139018685098699</c:v>
                </c:pt>
                <c:pt idx="2719">
                  <c:v>3.4178989457692799</c:v>
                </c:pt>
                <c:pt idx="2720">
                  <c:v>3.4218883824645401</c:v>
                </c:pt>
                <c:pt idx="2721">
                  <c:v>3.4258701933046201</c:v>
                </c:pt>
                <c:pt idx="2722">
                  <c:v>3.4298443929484899</c:v>
                </c:pt>
                <c:pt idx="2723">
                  <c:v>3.4338109960052798</c:v>
                </c:pt>
                <c:pt idx="2724">
                  <c:v>3.4377700170345098</c:v>
                </c:pt>
                <c:pt idx="2725">
                  <c:v>3.44172147054624</c:v>
                </c:pt>
                <c:pt idx="2726">
                  <c:v>3.4456653710013199</c:v>
                </c:pt>
                <c:pt idx="2727">
                  <c:v>3.4496017328115198</c:v>
                </c:pt>
                <c:pt idx="2728">
                  <c:v>3.4535305703397801</c:v>
                </c:pt>
                <c:pt idx="2729">
                  <c:v>3.4574518979003601</c:v>
                </c:pt>
                <c:pt idx="2730">
                  <c:v>3.4613657297590201</c:v>
                </c:pt>
                <c:pt idx="2731">
                  <c:v>3.4652720801332699</c:v>
                </c:pt>
                <c:pt idx="2732">
                  <c:v>3.4691709631924801</c:v>
                </c:pt>
                <c:pt idx="2733">
                  <c:v>3.4730623930581399</c:v>
                </c:pt>
                <c:pt idx="2734">
                  <c:v>3.4769463838039698</c:v>
                </c:pt>
                <c:pt idx="2735">
                  <c:v>3.48082294945617</c:v>
                </c:pt>
                <c:pt idx="2736">
                  <c:v>3.4846921039935799</c:v>
                </c:pt>
                <c:pt idx="2737">
                  <c:v>3.4885538613478602</c:v>
                </c:pt>
                <c:pt idx="2738">
                  <c:v>3.4924082354036599</c:v>
                </c:pt>
                <c:pt idx="2739">
                  <c:v>3.4962552399988298</c:v>
                </c:pt>
                <c:pt idx="2740">
                  <c:v>3.5000948889246</c:v>
                </c:pt>
                <c:pt idx="2741">
                  <c:v>3.5039271959257299</c:v>
                </c:pt>
                <c:pt idx="2742">
                  <c:v>3.5077521747007099</c:v>
                </c:pt>
                <c:pt idx="2743">
                  <c:v>3.5115698389019401</c:v>
                </c:pt>
                <c:pt idx="2744">
                  <c:v>3.5153802021359</c:v>
                </c:pt>
                <c:pt idx="2745">
                  <c:v>3.5191832779633501</c:v>
                </c:pt>
                <c:pt idx="2746">
                  <c:v>3.52297907989947</c:v>
                </c:pt>
                <c:pt idx="2747">
                  <c:v>3.5267676214140402</c:v>
                </c:pt>
                <c:pt idx="2748">
                  <c:v>3.5305489159316501</c:v>
                </c:pt>
                <c:pt idx="2749">
                  <c:v>3.5343229768318398</c:v>
                </c:pt>
                <c:pt idx="2750">
                  <c:v>3.5380898174493001</c:v>
                </c:pt>
                <c:pt idx="2751">
                  <c:v>3.541849451074</c:v>
                </c:pt>
                <c:pt idx="2752">
                  <c:v>3.5456018909514002</c:v>
                </c:pt>
                <c:pt idx="2753">
                  <c:v>3.5493471502826202</c:v>
                </c:pt>
                <c:pt idx="2754">
                  <c:v>3.55308524222459</c:v>
                </c:pt>
                <c:pt idx="2755">
                  <c:v>3.5568161798902098</c:v>
                </c:pt>
                <c:pt idx="2756">
                  <c:v>3.5605399763485699</c:v>
                </c:pt>
                <c:pt idx="2757">
                  <c:v>3.5642566446250501</c:v>
                </c:pt>
                <c:pt idx="2758">
                  <c:v>3.5679661977015402</c:v>
                </c:pt>
                <c:pt idx="2759">
                  <c:v>3.57166864851659</c:v>
                </c:pt>
                <c:pt idx="2760">
                  <c:v>3.5753640099655599</c:v>
                </c:pt>
                <c:pt idx="2761">
                  <c:v>3.5790522949008099</c:v>
                </c:pt>
                <c:pt idx="2762">
                  <c:v>3.5827335161318299</c:v>
                </c:pt>
                <c:pt idx="2763">
                  <c:v>3.5864076864254399</c:v>
                </c:pt>
                <c:pt idx="2764">
                  <c:v>3.5900748185059501</c:v>
                </c:pt>
                <c:pt idx="2765">
                  <c:v>3.5937349250552701</c:v>
                </c:pt>
                <c:pt idx="2766">
                  <c:v>3.59738801871314</c:v>
                </c:pt>
                <c:pt idx="2767">
                  <c:v>3.60103411207725</c:v>
                </c:pt>
                <c:pt idx="2768">
                  <c:v>3.60467321770341</c:v>
                </c:pt>
                <c:pt idx="2769">
                  <c:v>3.6083053481056999</c:v>
                </c:pt>
                <c:pt idx="2770">
                  <c:v>3.6119305157566601</c:v>
                </c:pt>
                <c:pt idx="2771">
                  <c:v>3.6155487330873899</c:v>
                </c:pt>
                <c:pt idx="2772">
                  <c:v>3.6191600124877699</c:v>
                </c:pt>
                <c:pt idx="2773">
                  <c:v>3.6227643663065598</c:v>
                </c:pt>
                <c:pt idx="2774">
                  <c:v>3.6263618068515999</c:v>
                </c:pt>
                <c:pt idx="2775">
                  <c:v>3.6299523463899499</c:v>
                </c:pt>
                <c:pt idx="2776">
                  <c:v>3.6335359971480101</c:v>
                </c:pt>
                <c:pt idx="2777">
                  <c:v>3.6371127713117501</c:v>
                </c:pt>
                <c:pt idx="2778">
                  <c:v>3.6406826810267598</c:v>
                </c:pt>
                <c:pt idx="2779">
                  <c:v>3.6442457383985101</c:v>
                </c:pt>
                <c:pt idx="2780">
                  <c:v>3.6478019554924201</c:v>
                </c:pt>
                <c:pt idx="2781">
                  <c:v>3.65135134433404</c:v>
                </c:pt>
                <c:pt idx="2782">
                  <c:v>3.6548939169092098</c:v>
                </c:pt>
                <c:pt idx="2783">
                  <c:v>3.6584296851641902</c:v>
                </c:pt>
                <c:pt idx="2784">
                  <c:v>3.6619586610058201</c:v>
                </c:pt>
                <c:pt idx="2785">
                  <c:v>3.6654808563016701</c:v>
                </c:pt>
                <c:pt idx="2786">
                  <c:v>3.6689962828801601</c:v>
                </c:pt>
                <c:pt idx="2787">
                  <c:v>3.67250495253076</c:v>
                </c:pt>
                <c:pt idx="2788">
                  <c:v>3.6760068770040699</c:v>
                </c:pt>
                <c:pt idx="2789">
                  <c:v>3.6795020680120398</c:v>
                </c:pt>
                <c:pt idx="2790">
                  <c:v>3.6829905372280298</c:v>
                </c:pt>
                <c:pt idx="2791">
                  <c:v>3.6864722962870302</c:v>
                </c:pt>
                <c:pt idx="2792">
                  <c:v>3.6899473567857499</c:v>
                </c:pt>
                <c:pt idx="2793">
                  <c:v>3.6934157302827999</c:v>
                </c:pt>
                <c:pt idx="2794">
                  <c:v>3.6968774282988099</c:v>
                </c:pt>
                <c:pt idx="2795">
                  <c:v>3.7003324623165699</c:v>
                </c:pt>
                <c:pt idx="2796">
                  <c:v>3.7037808437811801</c:v>
                </c:pt>
                <c:pt idx="2797">
                  <c:v>3.7072225841001898</c:v>
                </c:pt>
                <c:pt idx="2798">
                  <c:v>3.7106576946437499</c:v>
                </c:pt>
                <c:pt idx="2799">
                  <c:v>3.7140861867447001</c:v>
                </c:pt>
                <c:pt idx="2800">
                  <c:v>3.7175080716987901</c:v>
                </c:pt>
                <c:pt idx="2801">
                  <c:v>3.7209233607647301</c:v>
                </c:pt>
                <c:pt idx="2802">
                  <c:v>3.7243320651644001</c:v>
                </c:pt>
                <c:pt idx="2803">
                  <c:v>3.7277341960829302</c:v>
                </c:pt>
                <c:pt idx="2804">
                  <c:v>3.7311297646688799</c:v>
                </c:pt>
                <c:pt idx="2805">
                  <c:v>3.73451878203434</c:v>
                </c:pt>
                <c:pt idx="2806">
                  <c:v>3.7379012592551</c:v>
                </c:pt>
                <c:pt idx="2807">
                  <c:v>3.7412772073707399</c:v>
                </c:pt>
                <c:pt idx="2808">
                  <c:v>3.7446466373848102</c:v>
                </c:pt>
                <c:pt idx="2809">
                  <c:v>3.7480095602649302</c:v>
                </c:pt>
                <c:pt idx="2810">
                  <c:v>3.7513659869429299</c:v>
                </c:pt>
                <c:pt idx="2811">
                  <c:v>3.7547159283149898</c:v>
                </c:pt>
                <c:pt idx="2812">
                  <c:v>3.75805939524176</c:v>
                </c:pt>
                <c:pt idx="2813">
                  <c:v>3.7613963985484902</c:v>
                </c:pt>
                <c:pt idx="2814">
                  <c:v>3.76472694902519</c:v>
                </c:pt>
                <c:pt idx="2815">
                  <c:v>3.7680510574267201</c:v>
                </c:pt>
                <c:pt idx="2816">
                  <c:v>3.7713687344729099</c:v>
                </c:pt>
                <c:pt idx="2817">
                  <c:v>3.7746799908487501</c:v>
                </c:pt>
                <c:pt idx="2818">
                  <c:v>3.77798483720446</c:v>
                </c:pt>
                <c:pt idx="2819">
                  <c:v>3.7812832841556401</c:v>
                </c:pt>
                <c:pt idx="2820">
                  <c:v>3.7845753422833801</c:v>
                </c:pt>
                <c:pt idx="2821">
                  <c:v>3.7878610221344098</c:v>
                </c:pt>
                <c:pt idx="2822">
                  <c:v>3.7911403342212302</c:v>
                </c:pt>
                <c:pt idx="2823">
                  <c:v>3.79441328902218</c:v>
                </c:pt>
                <c:pt idx="2824">
                  <c:v>3.7976798969816299</c:v>
                </c:pt>
                <c:pt idx="2825">
                  <c:v>3.8009401685100799</c:v>
                </c:pt>
                <c:pt idx="2826">
                  <c:v>3.8041941139842499</c:v>
                </c:pt>
                <c:pt idx="2827">
                  <c:v>3.8074417437472698</c:v>
                </c:pt>
                <c:pt idx="2828">
                  <c:v>3.8106830681087298</c:v>
                </c:pt>
                <c:pt idx="2829">
                  <c:v>3.8139180973448501</c:v>
                </c:pt>
                <c:pt idx="2830">
                  <c:v>3.8171468416985901</c:v>
                </c:pt>
                <c:pt idx="2831">
                  <c:v>3.8203693113797699</c:v>
                </c:pt>
                <c:pt idx="2832">
                  <c:v>3.8235855165651702</c:v>
                </c:pt>
                <c:pt idx="2833">
                  <c:v>3.8267954673986702</c:v>
                </c:pt>
                <c:pt idx="2834">
                  <c:v>3.8299991739913799</c:v>
                </c:pt>
                <c:pt idx="2835">
                  <c:v>3.83319664642173</c:v>
                </c:pt>
                <c:pt idx="2836">
                  <c:v>3.8363878947356098</c:v>
                </c:pt>
                <c:pt idx="2837">
                  <c:v>3.8395729289464602</c:v>
                </c:pt>
                <c:pt idx="2838">
                  <c:v>3.8427517590354201</c:v>
                </c:pt>
                <c:pt idx="2839">
                  <c:v>3.8459243949514401</c:v>
                </c:pt>
                <c:pt idx="2840">
                  <c:v>3.84909084661136</c:v>
                </c:pt>
                <c:pt idx="2841">
                  <c:v>3.8522511239000701</c:v>
                </c:pt>
                <c:pt idx="2842">
                  <c:v>3.85540523667061</c:v>
                </c:pt>
                <c:pt idx="2843">
                  <c:v>3.8585531947442799</c:v>
                </c:pt>
                <c:pt idx="2844">
                  <c:v>3.8616950079107402</c:v>
                </c:pt>
                <c:pt idx="2845">
                  <c:v>3.8648306859281498</c:v>
                </c:pt>
                <c:pt idx="2846">
                  <c:v>3.8679602385232701</c:v>
                </c:pt>
                <c:pt idx="2847">
                  <c:v>3.8710836753915698</c:v>
                </c:pt>
                <c:pt idx="2848">
                  <c:v>3.8742010061973402</c:v>
                </c:pt>
                <c:pt idx="2849">
                  <c:v>3.8773122405738301</c:v>
                </c:pt>
                <c:pt idx="2850">
                  <c:v>3.8804173881233099</c:v>
                </c:pt>
                <c:pt idx="2851">
                  <c:v>3.8835164584172199</c:v>
                </c:pt>
                <c:pt idx="2852">
                  <c:v>3.8866094609962598</c:v>
                </c:pt>
                <c:pt idx="2853">
                  <c:v>3.8896964053705099</c:v>
                </c:pt>
                <c:pt idx="2854">
                  <c:v>3.8927773010195401</c:v>
                </c:pt>
                <c:pt idx="2855">
                  <c:v>3.8958521573925</c:v>
                </c:pt>
                <c:pt idx="2856">
                  <c:v>3.8989209839082601</c:v>
                </c:pt>
                <c:pt idx="2857">
                  <c:v>3.9019837899554801</c:v>
                </c:pt>
                <c:pt idx="2858">
                  <c:v>3.9050405848927499</c:v>
                </c:pt>
                <c:pt idx="2859">
                  <c:v>3.9080913780486801</c:v>
                </c:pt>
                <c:pt idx="2860">
                  <c:v>3.91113617872201</c:v>
                </c:pt>
                <c:pt idx="2861">
                  <c:v>3.9141749961816901</c:v>
                </c:pt>
                <c:pt idx="2862">
                  <c:v>3.9172078396670602</c:v>
                </c:pt>
                <c:pt idx="2863">
                  <c:v>3.9202347183878499</c:v>
                </c:pt>
                <c:pt idx="2864">
                  <c:v>3.9232556415243698</c:v>
                </c:pt>
                <c:pt idx="2865">
                  <c:v>3.9262706182275799</c:v>
                </c:pt>
                <c:pt idx="2866">
                  <c:v>3.92927965761919</c:v>
                </c:pt>
                <c:pt idx="2867">
                  <c:v>3.9322827687917501</c:v>
                </c:pt>
                <c:pt idx="2868">
                  <c:v>3.9352799608088098</c:v>
                </c:pt>
                <c:pt idx="2869">
                  <c:v>3.93827124270496</c:v>
                </c:pt>
                <c:pt idx="2870">
                  <c:v>3.9412566234859399</c:v>
                </c:pt>
                <c:pt idx="2871">
                  <c:v>3.9442361121287801</c:v>
                </c:pt>
                <c:pt idx="2872">
                  <c:v>3.9472097175818801</c:v>
                </c:pt>
                <c:pt idx="2873">
                  <c:v>3.9501774487650798</c:v>
                </c:pt>
                <c:pt idx="2874">
                  <c:v>3.9531393145698002</c:v>
                </c:pt>
                <c:pt idx="2875">
                  <c:v>3.9560953238591399</c:v>
                </c:pt>
                <c:pt idx="2876">
                  <c:v>3.9590454854679402</c:v>
                </c:pt>
                <c:pt idx="2877">
                  <c:v>3.9619898082029299</c:v>
                </c:pt>
                <c:pt idx="2878">
                  <c:v>3.9649283008427698</c:v>
                </c:pt>
                <c:pt idx="2879">
                  <c:v>3.9678609721382001</c:v>
                </c:pt>
                <c:pt idx="2880">
                  <c:v>3.9707878308121201</c:v>
                </c:pt>
                <c:pt idx="2881">
                  <c:v>3.9737088855596698</c:v>
                </c:pt>
                <c:pt idx="2882">
                  <c:v>3.9766241450483499</c:v>
                </c:pt>
                <c:pt idx="2883">
                  <c:v>3.9795336179180998</c:v>
                </c:pt>
                <c:pt idx="2884">
                  <c:v>3.9824373127814101</c:v>
                </c:pt>
                <c:pt idx="2885">
                  <c:v>3.9853352382234002</c:v>
                </c:pt>
                <c:pt idx="2886">
                  <c:v>3.98822740280192</c:v>
                </c:pt>
                <c:pt idx="2887">
                  <c:v>3.9911138150476502</c:v>
                </c:pt>
                <c:pt idx="2888">
                  <c:v>3.9939944834642001</c:v>
                </c:pt>
                <c:pt idx="2889">
                  <c:v>3.99686941652817</c:v>
                </c:pt>
                <c:pt idx="2890">
                  <c:v>3.9997386226892799</c:v>
                </c:pt>
                <c:pt idx="2891">
                  <c:v>4.0026021103704803</c:v>
                </c:pt>
                <c:pt idx="2892">
                  <c:v>4.0054598879679499</c:v>
                </c:pt>
                <c:pt idx="2893">
                  <c:v>4.0083119638513098</c:v>
                </c:pt>
                <c:pt idx="2894">
                  <c:v>4.01115834636364</c:v>
                </c:pt>
                <c:pt idx="2895">
                  <c:v>4.0139990438215696</c:v>
                </c:pt>
                <c:pt idx="2896">
                  <c:v>4.0168340645154101</c:v>
                </c:pt>
                <c:pt idx="2897">
                  <c:v>4.0196634167092196</c:v>
                </c:pt>
                <c:pt idx="2898">
                  <c:v>4.0224871086408696</c:v>
                </c:pt>
                <c:pt idx="2899">
                  <c:v>4.0253051485222002</c:v>
                </c:pt>
                <c:pt idx="2900">
                  <c:v>4.0281175445390396</c:v>
                </c:pt>
                <c:pt idx="2901">
                  <c:v>4.0309243048513501</c:v>
                </c:pt>
                <c:pt idx="2902">
                  <c:v>4.0337254375932599</c:v>
                </c:pt>
                <c:pt idx="2903">
                  <c:v>4.0365209508732001</c:v>
                </c:pt>
                <c:pt idx="2904">
                  <c:v>4.0393108527739701</c:v>
                </c:pt>
                <c:pt idx="2905">
                  <c:v>4.0420951513528403</c:v>
                </c:pt>
                <c:pt idx="2906">
                  <c:v>4.0448738546416001</c:v>
                </c:pt>
                <c:pt idx="2907">
                  <c:v>4.04764697064671</c:v>
                </c:pt>
                <c:pt idx="2908">
                  <c:v>4.0504145073493296</c:v>
                </c:pt>
                <c:pt idx="2909">
                  <c:v>4.0531764727054203</c:v>
                </c:pt>
                <c:pt idx="2910">
                  <c:v>4.0559328746458396</c:v>
                </c:pt>
                <c:pt idx="2911">
                  <c:v>4.0586837210764397</c:v>
                </c:pt>
                <c:pt idx="2912">
                  <c:v>4.0614290198781102</c:v>
                </c:pt>
                <c:pt idx="2913">
                  <c:v>4.0641687789069003</c:v>
                </c:pt>
                <c:pt idx="2914">
                  <c:v>4.0669030059941003</c:v>
                </c:pt>
                <c:pt idx="2915">
                  <c:v>4.0696317089463001</c:v>
                </c:pt>
                <c:pt idx="2916">
                  <c:v>4.07235489554549</c:v>
                </c:pt>
                <c:pt idx="2917">
                  <c:v>4.07507257354915</c:v>
                </c:pt>
                <c:pt idx="2918">
                  <c:v>4.07778475069032</c:v>
                </c:pt>
                <c:pt idx="2919">
                  <c:v>4.0804914346777004</c:v>
                </c:pt>
                <c:pt idx="2920">
                  <c:v>4.0831926331956998</c:v>
                </c:pt>
                <c:pt idx="2921">
                  <c:v>4.0858883539045596</c:v>
                </c:pt>
                <c:pt idx="2922">
                  <c:v>4.0885786044404</c:v>
                </c:pt>
                <c:pt idx="2923">
                  <c:v>4.0912633924153301</c:v>
                </c:pt>
                <c:pt idx="2924">
                  <c:v>4.0939427254174996</c:v>
                </c:pt>
                <c:pt idx="2925">
                  <c:v>4.0966166110111999</c:v>
                </c:pt>
                <c:pt idx="2926">
                  <c:v>4.0992850567369397</c:v>
                </c:pt>
                <c:pt idx="2927">
                  <c:v>4.1019480701115203</c:v>
                </c:pt>
                <c:pt idx="2928">
                  <c:v>4.1046056586281399</c:v>
                </c:pt>
                <c:pt idx="2929">
                  <c:v>4.1072578297564197</c:v>
                </c:pt>
                <c:pt idx="2930">
                  <c:v>4.10990459094252</c:v>
                </c:pt>
                <c:pt idx="2931">
                  <c:v>4.1125459496092498</c:v>
                </c:pt>
                <c:pt idx="2932">
                  <c:v>4.1151819131560599</c:v>
                </c:pt>
                <c:pt idx="2933">
                  <c:v>4.1178124889592</c:v>
                </c:pt>
                <c:pt idx="2934">
                  <c:v>4.1204376843717503</c:v>
                </c:pt>
                <c:pt idx="2935">
                  <c:v>4.1230575067237298</c:v>
                </c:pt>
                <c:pt idx="2936">
                  <c:v>4.1256719633221399</c:v>
                </c:pt>
                <c:pt idx="2937">
                  <c:v>4.1282810614510801</c:v>
                </c:pt>
                <c:pt idx="2938">
                  <c:v>4.13088480837179</c:v>
                </c:pt>
                <c:pt idx="2939">
                  <c:v>4.13348321132273</c:v>
                </c:pt>
                <c:pt idx="2940">
                  <c:v>4.1360762775196802</c:v>
                </c:pt>
                <c:pt idx="2941">
                  <c:v>4.1386640141558004</c:v>
                </c:pt>
                <c:pt idx="2942">
                  <c:v>4.1412464284016997</c:v>
                </c:pt>
                <c:pt idx="2943">
                  <c:v>4.1438235274055204</c:v>
                </c:pt>
                <c:pt idx="2944">
                  <c:v>4.1463953182930098</c:v>
                </c:pt>
                <c:pt idx="2945">
                  <c:v>4.1489618081675896</c:v>
                </c:pt>
                <c:pt idx="2946">
                  <c:v>4.1515230041104498</c:v>
                </c:pt>
                <c:pt idx="2947">
                  <c:v>4.1540789131805802</c:v>
                </c:pt>
                <c:pt idx="2948">
                  <c:v>4.1566295424148896</c:v>
                </c:pt>
                <c:pt idx="2949">
                  <c:v>4.1591748988282502</c:v>
                </c:pt>
                <c:pt idx="2950">
                  <c:v>4.1617149894135999</c:v>
                </c:pt>
                <c:pt idx="2951">
                  <c:v>4.1642498211419703</c:v>
                </c:pt>
                <c:pt idx="2952">
                  <c:v>4.1667794009625796</c:v>
                </c:pt>
                <c:pt idx="2953">
                  <c:v>4.1693037358029299</c:v>
                </c:pt>
                <c:pt idx="2954">
                  <c:v>4.17182283256885</c:v>
                </c:pt>
                <c:pt idx="2955">
                  <c:v>4.1743366981445504</c:v>
                </c:pt>
                <c:pt idx="2956">
                  <c:v>4.1768453393927496</c:v>
                </c:pt>
                <c:pt idx="2957">
                  <c:v>4.1793487631546897</c:v>
                </c:pt>
                <c:pt idx="2958">
                  <c:v>4.1818469762502399</c:v>
                </c:pt>
                <c:pt idx="2959">
                  <c:v>4.1843399854779397</c:v>
                </c:pt>
                <c:pt idx="2960">
                  <c:v>4.1868277976151003</c:v>
                </c:pt>
                <c:pt idx="2961">
                  <c:v>4.1893104194178603</c:v>
                </c:pt>
                <c:pt idx="2962">
                  <c:v>4.1917878576212297</c:v>
                </c:pt>
                <c:pt idx="2963">
                  <c:v>4.1942601189392201</c:v>
                </c:pt>
                <c:pt idx="2964">
                  <c:v>4.1967272100648296</c:v>
                </c:pt>
                <c:pt idx="2965">
                  <c:v>4.1991891376702002</c:v>
                </c:pt>
                <c:pt idx="2966">
                  <c:v>4.2016459084066096</c:v>
                </c:pt>
                <c:pt idx="2967">
                  <c:v>4.2040975289045797</c:v>
                </c:pt>
                <c:pt idx="2968">
                  <c:v>4.20654400577396</c:v>
                </c:pt>
                <c:pt idx="2969">
                  <c:v>4.2089853456039297</c:v>
                </c:pt>
                <c:pt idx="2970">
                  <c:v>4.21142155496314</c:v>
                </c:pt>
                <c:pt idx="2971">
                  <c:v>4.2138526403997396</c:v>
                </c:pt>
                <c:pt idx="2972">
                  <c:v>4.2162786084414297</c:v>
                </c:pt>
                <c:pt idx="2973">
                  <c:v>4.2186994655955701</c:v>
                </c:pt>
                <c:pt idx="2974">
                  <c:v>4.2211152183492198</c:v>
                </c:pt>
                <c:pt idx="2975">
                  <c:v>4.2235258731691996</c:v>
                </c:pt>
                <c:pt idx="2976">
                  <c:v>4.2259314365021696</c:v>
                </c:pt>
                <c:pt idx="2977">
                  <c:v>4.2283319147746798</c:v>
                </c:pt>
                <c:pt idx="2978">
                  <c:v>4.2307273143932704</c:v>
                </c:pt>
                <c:pt idx="2979">
                  <c:v>4.2331176417444798</c:v>
                </c:pt>
                <c:pt idx="2980">
                  <c:v>4.23550290319496</c:v>
                </c:pt>
                <c:pt idx="2981">
                  <c:v>4.2378831050915</c:v>
                </c:pt>
                <c:pt idx="2982">
                  <c:v>4.24025825376114</c:v>
                </c:pt>
                <c:pt idx="2983">
                  <c:v>4.2426283555111803</c:v>
                </c:pt>
                <c:pt idx="2984">
                  <c:v>4.2449934166292804</c:v>
                </c:pt>
                <c:pt idx="2985">
                  <c:v>4.2473534433835001</c:v>
                </c:pt>
                <c:pt idx="2986">
                  <c:v>4.2497084420223796</c:v>
                </c:pt>
                <c:pt idx="2987">
                  <c:v>4.2520584187750101</c:v>
                </c:pt>
                <c:pt idx="2988">
                  <c:v>4.2544033798510501</c:v>
                </c:pt>
                <c:pt idx="2989">
                  <c:v>4.2567433314408403</c:v>
                </c:pt>
                <c:pt idx="2990">
                  <c:v>4.2590782797154398</c:v>
                </c:pt>
                <c:pt idx="2991">
                  <c:v>4.2614082308267003</c:v>
                </c:pt>
                <c:pt idx="2992">
                  <c:v>4.2637331909073097</c:v>
                </c:pt>
                <c:pt idx="2993">
                  <c:v>4.2660531660708401</c:v>
                </c:pt>
                <c:pt idx="2994">
                  <c:v>4.2683681624118801</c:v>
                </c:pt>
                <c:pt idx="2995">
                  <c:v>4.2706781860060099</c:v>
                </c:pt>
                <c:pt idx="2996">
                  <c:v>4.2729832429099002</c:v>
                </c:pt>
                <c:pt idx="2997">
                  <c:v>4.2752833391613798</c:v>
                </c:pt>
                <c:pt idx="2998">
                  <c:v>4.2775784807794901</c:v>
                </c:pt>
                <c:pt idx="2999">
                  <c:v>4.2798686737645202</c:v>
                </c:pt>
                <c:pt idx="3000">
                  <c:v>4.2821539240981004</c:v>
                </c:pt>
                <c:pt idx="3001">
                  <c:v>4.2844342377432501</c:v>
                </c:pt>
                <c:pt idx="3002">
                  <c:v>4.2867096206444302</c:v>
                </c:pt>
                <c:pt idx="3003">
                  <c:v>4.2889800787275902</c:v>
                </c:pt>
                <c:pt idx="3004">
                  <c:v>4.2912456179002598</c:v>
                </c:pt>
                <c:pt idx="3005">
                  <c:v>4.2935062440516001</c:v>
                </c:pt>
                <c:pt idx="3006">
                  <c:v>4.2957619630524002</c:v>
                </c:pt>
                <c:pt idx="3007">
                  <c:v>4.2980127807552497</c:v>
                </c:pt>
                <c:pt idx="3008">
                  <c:v>4.3002587029944799</c:v>
                </c:pt>
                <c:pt idx="3009">
                  <c:v>4.3024997355863102</c:v>
                </c:pt>
                <c:pt idx="3010">
                  <c:v>4.3047358843288297</c:v>
                </c:pt>
                <c:pt idx="3011">
                  <c:v>4.3069671550021198</c:v>
                </c:pt>
                <c:pt idx="3012">
                  <c:v>4.3091935533682797</c:v>
                </c:pt>
                <c:pt idx="3013">
                  <c:v>4.3114150851714799</c:v>
                </c:pt>
                <c:pt idx="3014">
                  <c:v>4.3136317561380197</c:v>
                </c:pt>
                <c:pt idx="3015">
                  <c:v>4.3158435719763997</c:v>
                </c:pt>
                <c:pt idx="3016">
                  <c:v>4.31805053837736</c:v>
                </c:pt>
                <c:pt idx="3017">
                  <c:v>4.3202526610139298</c:v>
                </c:pt>
                <c:pt idx="3018">
                  <c:v>4.3224499455415097</c:v>
                </c:pt>
                <c:pt idx="3019">
                  <c:v>4.32464239759791</c:v>
                </c:pt>
                <c:pt idx="3020">
                  <c:v>4.3268300228033896</c:v>
                </c:pt>
                <c:pt idx="3021">
                  <c:v>4.3290128267607502</c:v>
                </c:pt>
                <c:pt idx="3022">
                  <c:v>4.33119081505534</c:v>
                </c:pt>
                <c:pt idx="3023">
                  <c:v>4.33336399325517</c:v>
                </c:pt>
                <c:pt idx="3024">
                  <c:v>4.3355323669108996</c:v>
                </c:pt>
                <c:pt idx="3025">
                  <c:v>4.3376959415559604</c:v>
                </c:pt>
                <c:pt idx="3026">
                  <c:v>4.3398547227065203</c:v>
                </c:pt>
                <c:pt idx="3027">
                  <c:v>4.3420087158616498</c:v>
                </c:pt>
                <c:pt idx="3028">
                  <c:v>4.3441579265032697</c:v>
                </c:pt>
                <c:pt idx="3029">
                  <c:v>4.3463023600962796</c:v>
                </c:pt>
                <c:pt idx="3030">
                  <c:v>4.3484420220885598</c:v>
                </c:pt>
                <c:pt idx="3031">
                  <c:v>4.3505769179110496</c:v>
                </c:pt>
                <c:pt idx="3032">
                  <c:v>4.3527070529777898</c:v>
                </c:pt>
                <c:pt idx="3033">
                  <c:v>4.354832432686</c:v>
                </c:pt>
                <c:pt idx="3034">
                  <c:v>4.3569530624160802</c:v>
                </c:pt>
                <c:pt idx="3035">
                  <c:v>4.3590689475317097</c:v>
                </c:pt>
                <c:pt idx="3036">
                  <c:v>4.3611800933798799</c:v>
                </c:pt>
                <c:pt idx="3037">
                  <c:v>4.3632865052909304</c:v>
                </c:pt>
                <c:pt idx="3038">
                  <c:v>4.3653881885786303</c:v>
                </c:pt>
                <c:pt idx="3039">
                  <c:v>4.3674851485402097</c:v>
                </c:pt>
                <c:pt idx="3040">
                  <c:v>4.3695773904564197</c:v>
                </c:pt>
                <c:pt idx="3041">
                  <c:v>4.3716649195915602</c:v>
                </c:pt>
                <c:pt idx="3042">
                  <c:v>4.3737477411935703</c:v>
                </c:pt>
                <c:pt idx="3043">
                  <c:v>4.3758258604940403</c:v>
                </c:pt>
                <c:pt idx="3044">
                  <c:v>4.3778992827082703</c:v>
                </c:pt>
                <c:pt idx="3045">
                  <c:v>4.3799680130353398</c:v>
                </c:pt>
                <c:pt idx="3046">
                  <c:v>4.3820320566581499</c:v>
                </c:pt>
                <c:pt idx="3047">
                  <c:v>4.3840914187434397</c:v>
                </c:pt>
                <c:pt idx="3048">
                  <c:v>4.3861461044418899</c:v>
                </c:pt>
                <c:pt idx="3049">
                  <c:v>4.3881961188881098</c:v>
                </c:pt>
                <c:pt idx="3050">
                  <c:v>4.3902414672007497</c:v>
                </c:pt>
                <c:pt idx="3051">
                  <c:v>4.3922821544825004</c:v>
                </c:pt>
                <c:pt idx="3052">
                  <c:v>4.3943181858201701</c:v>
                </c:pt>
                <c:pt idx="3053">
                  <c:v>4.3963495662847203</c:v>
                </c:pt>
                <c:pt idx="3054">
                  <c:v>4.3983763009312904</c:v>
                </c:pt>
                <c:pt idx="3055">
                  <c:v>4.4003983947993204</c:v>
                </c:pt>
                <c:pt idx="3056">
                  <c:v>4.4024158529124904</c:v>
                </c:pt>
                <c:pt idx="3057">
                  <c:v>4.4044286802788601</c:v>
                </c:pt>
                <c:pt idx="3058">
                  <c:v>4.4064368818908797</c:v>
                </c:pt>
                <c:pt idx="3059">
                  <c:v>4.4084404627254203</c:v>
                </c:pt>
                <c:pt idx="3060">
                  <c:v>4.4104394277438601</c:v>
                </c:pt>
                <c:pt idx="3061">
                  <c:v>4.41243378189208</c:v>
                </c:pt>
                <c:pt idx="3062">
                  <c:v>4.4144235301005699</c:v>
                </c:pt>
                <c:pt idx="3063">
                  <c:v>4.4164086772844202</c:v>
                </c:pt>
                <c:pt idx="3064">
                  <c:v>4.4183892283433996</c:v>
                </c:pt>
                <c:pt idx="3065">
                  <c:v>4.4203651881620001</c:v>
                </c:pt>
                <c:pt idx="3066">
                  <c:v>4.4223365616094501</c:v>
                </c:pt>
                <c:pt idx="3067">
                  <c:v>4.42430335353981</c:v>
                </c:pt>
                <c:pt idx="3068">
                  <c:v>4.4262655687919903</c:v>
                </c:pt>
                <c:pt idx="3069">
                  <c:v>4.4282232121897698</c:v>
                </c:pt>
                <c:pt idx="3070">
                  <c:v>4.4301762885419</c:v>
                </c:pt>
                <c:pt idx="3071">
                  <c:v>4.4321248026420896</c:v>
                </c:pt>
                <c:pt idx="3072">
                  <c:v>4.4340687592691097</c:v>
                </c:pt>
                <c:pt idx="3073">
                  <c:v>4.4360081631867798</c:v>
                </c:pt>
                <c:pt idx="3074">
                  <c:v>4.4379430191440497</c:v>
                </c:pt>
                <c:pt idx="3075">
                  <c:v>4.4398733318750301</c:v>
                </c:pt>
                <c:pt idx="3076">
                  <c:v>4.4417991060990296</c:v>
                </c:pt>
                <c:pt idx="3077">
                  <c:v>4.4437203465206103</c:v>
                </c:pt>
                <c:pt idx="3078">
                  <c:v>4.4456370578296296</c:v>
                </c:pt>
                <c:pt idx="3079">
                  <c:v>4.4475492447012801</c:v>
                </c:pt>
                <c:pt idx="3080">
                  <c:v>4.4494569117961298</c:v>
                </c:pt>
                <c:pt idx="3081">
                  <c:v>4.4513600637601796</c:v>
                </c:pt>
                <c:pt idx="3082">
                  <c:v>4.4532587052248802</c:v>
                </c:pt>
                <c:pt idx="3083">
                  <c:v>4.4551528408071901</c:v>
                </c:pt>
                <c:pt idx="3084">
                  <c:v>4.4570424751096303</c:v>
                </c:pt>
                <c:pt idx="3085">
                  <c:v>4.4589276127203004</c:v>
                </c:pt>
                <c:pt idx="3086">
                  <c:v>4.4608082582129303</c:v>
                </c:pt>
                <c:pt idx="3087">
                  <c:v>4.4626844161469403</c:v>
                </c:pt>
                <c:pt idx="3088">
                  <c:v>4.4645560910674602</c:v>
                </c:pt>
                <c:pt idx="3089">
                  <c:v>4.4664232875053704</c:v>
                </c:pt>
                <c:pt idx="3090">
                  <c:v>4.4682860099773496</c:v>
                </c:pt>
                <c:pt idx="3091">
                  <c:v>4.47014426298594</c:v>
                </c:pt>
                <c:pt idx="3092">
                  <c:v>4.4719980510195301</c:v>
                </c:pt>
                <c:pt idx="3093">
                  <c:v>4.47384737855245</c:v>
                </c:pt>
                <c:pt idx="3094">
                  <c:v>4.47569225004501</c:v>
                </c:pt>
                <c:pt idx="3095">
                  <c:v>4.4775326699434803</c:v>
                </c:pt>
                <c:pt idx="3096">
                  <c:v>4.4793686426802202</c:v>
                </c:pt>
                <c:pt idx="3097">
                  <c:v>4.4812001726736304</c:v>
                </c:pt>
                <c:pt idx="3098">
                  <c:v>4.4830272643282703</c:v>
                </c:pt>
                <c:pt idx="3099">
                  <c:v>4.4848499220348401</c:v>
                </c:pt>
                <c:pt idx="3100">
                  <c:v>4.4866681501702397</c:v>
                </c:pt>
                <c:pt idx="3101">
                  <c:v>4.4884819530976499</c:v>
                </c:pt>
                <c:pt idx="3102">
                  <c:v>4.4902913351664697</c:v>
                </c:pt>
                <c:pt idx="3103">
                  <c:v>4.4920963007124799</c:v>
                </c:pt>
                <c:pt idx="3104">
                  <c:v>4.4938968540577902</c:v>
                </c:pt>
                <c:pt idx="3105">
                  <c:v>4.4956929995108998</c:v>
                </c:pt>
                <c:pt idx="3106">
                  <c:v>4.4974847413667698</c:v>
                </c:pt>
                <c:pt idx="3107">
                  <c:v>4.4992720839068197</c:v>
                </c:pt>
                <c:pt idx="3108">
                  <c:v>4.5010550313989901</c:v>
                </c:pt>
                <c:pt idx="3109">
                  <c:v>4.5028335880977703</c:v>
                </c:pt>
                <c:pt idx="3110">
                  <c:v>4.5046077582442496</c:v>
                </c:pt>
                <c:pt idx="3111">
                  <c:v>4.50637754606612</c:v>
                </c:pt>
                <c:pt idx="3112">
                  <c:v>4.5081429557777799</c:v>
                </c:pt>
                <c:pt idx="3113">
                  <c:v>4.5099039915802797</c:v>
                </c:pt>
                <c:pt idx="3114">
                  <c:v>4.5116606576614604</c:v>
                </c:pt>
                <c:pt idx="3115">
                  <c:v>4.5134129581959002</c:v>
                </c:pt>
                <c:pt idx="3116">
                  <c:v>4.5151608973450301</c:v>
                </c:pt>
                <c:pt idx="3117">
                  <c:v>4.5169044792570903</c:v>
                </c:pt>
                <c:pt idx="3118">
                  <c:v>4.5186437080672501</c:v>
                </c:pt>
                <c:pt idx="3119">
                  <c:v>4.5203785878975697</c:v>
                </c:pt>
                <c:pt idx="3120">
                  <c:v>4.5221091228571</c:v>
                </c:pt>
                <c:pt idx="3121">
                  <c:v>4.5238353170418701</c:v>
                </c:pt>
                <c:pt idx="3122">
                  <c:v>4.5255571745349599</c:v>
                </c:pt>
                <c:pt idx="3123">
                  <c:v>4.5272746994065001</c:v>
                </c:pt>
                <c:pt idx="3124">
                  <c:v>4.5289878957137404</c:v>
                </c:pt>
                <c:pt idx="3125">
                  <c:v>4.5306967675010696</c:v>
                </c:pt>
                <c:pt idx="3126">
                  <c:v>4.5324013188000496</c:v>
                </c:pt>
                <c:pt idx="3127">
                  <c:v>4.53410155362947</c:v>
                </c:pt>
                <c:pt idx="3128">
                  <c:v>4.5357974759953503</c:v>
                </c:pt>
                <c:pt idx="3129">
                  <c:v>4.5374890898910003</c:v>
                </c:pt>
                <c:pt idx="3130">
                  <c:v>4.5391763992970402</c:v>
                </c:pt>
                <c:pt idx="3131">
                  <c:v>4.5408594081814702</c:v>
                </c:pt>
                <c:pt idx="3132">
                  <c:v>4.54253812049964</c:v>
                </c:pt>
                <c:pt idx="3133">
                  <c:v>4.5442125401943496</c:v>
                </c:pt>
                <c:pt idx="3134">
                  <c:v>4.5458826711958498</c:v>
                </c:pt>
                <c:pt idx="3135">
                  <c:v>4.5475485174218804</c:v>
                </c:pt>
                <c:pt idx="3136">
                  <c:v>4.54921008277769</c:v>
                </c:pt>
                <c:pt idx="3137">
                  <c:v>4.55086737115613</c:v>
                </c:pt>
                <c:pt idx="3138">
                  <c:v>4.5525203864375898</c:v>
                </c:pt>
                <c:pt idx="3139">
                  <c:v>4.5541691324901201</c:v>
                </c:pt>
                <c:pt idx="3140">
                  <c:v>4.5558136131694198</c:v>
                </c:pt>
                <c:pt idx="3141">
                  <c:v>4.5574538323188998</c:v>
                </c:pt>
                <c:pt idx="3142">
                  <c:v>4.5590897937696804</c:v>
                </c:pt>
                <c:pt idx="3143">
                  <c:v>4.5607215013406304</c:v>
                </c:pt>
                <c:pt idx="3144">
                  <c:v>4.5623489588384301</c:v>
                </c:pt>
                <c:pt idx="3145">
                  <c:v>4.5639721700575899</c:v>
                </c:pt>
                <c:pt idx="3146">
                  <c:v>4.5655911387804604</c:v>
                </c:pt>
                <c:pt idx="3147">
                  <c:v>4.5672058687773003</c:v>
                </c:pt>
                <c:pt idx="3148">
                  <c:v>4.5688163638062802</c:v>
                </c:pt>
                <c:pt idx="3149">
                  <c:v>4.5704226276135396</c:v>
                </c:pt>
                <c:pt idx="3150">
                  <c:v>4.5720246639331901</c:v>
                </c:pt>
                <c:pt idx="3151">
                  <c:v>4.5736224764873601</c:v>
                </c:pt>
                <c:pt idx="3152">
                  <c:v>4.5752160689862604</c:v>
                </c:pt>
                <c:pt idx="3153">
                  <c:v>4.5768054451281603</c:v>
                </c:pt>
                <c:pt idx="3154">
                  <c:v>4.5783906085994399</c:v>
                </c:pt>
                <c:pt idx="3155">
                  <c:v>4.5799715630746398</c:v>
                </c:pt>
                <c:pt idx="3156">
                  <c:v>4.58154831221648</c:v>
                </c:pt>
                <c:pt idx="3157">
                  <c:v>4.5831208596758799</c:v>
                </c:pt>
                <c:pt idx="3158">
                  <c:v>4.5846892090920104</c:v>
                </c:pt>
                <c:pt idx="3159">
                  <c:v>4.5862533640923004</c:v>
                </c:pt>
                <c:pt idx="3160">
                  <c:v>4.5878133282924898</c:v>
                </c:pt>
                <c:pt idx="3161">
                  <c:v>4.5893691052966501</c:v>
                </c:pt>
                <c:pt idx="3162">
                  <c:v>4.5909206986972197</c:v>
                </c:pt>
                <c:pt idx="3163">
                  <c:v>4.5924681120750304</c:v>
                </c:pt>
                <c:pt idx="3164">
                  <c:v>4.5940113489993202</c:v>
                </c:pt>
                <c:pt idx="3165">
                  <c:v>4.5955504130278202</c:v>
                </c:pt>
                <c:pt idx="3166">
                  <c:v>4.5970853077067</c:v>
                </c:pt>
                <c:pt idx="3167">
                  <c:v>4.5986160365706903</c:v>
                </c:pt>
                <c:pt idx="3168">
                  <c:v>4.6001426031430199</c:v>
                </c:pt>
                <c:pt idx="3169">
                  <c:v>4.6016650109355197</c:v>
                </c:pt>
                <c:pt idx="3170">
                  <c:v>4.6031832634486198</c:v>
                </c:pt>
                <c:pt idx="3171">
                  <c:v>4.6046973641713898</c:v>
                </c:pt>
                <c:pt idx="3172">
                  <c:v>4.6062073165815498</c:v>
                </c:pt>
                <c:pt idx="3173">
                  <c:v>4.6077131241454996</c:v>
                </c:pt>
                <c:pt idx="3174">
                  <c:v>4.6092147903183998</c:v>
                </c:pt>
                <c:pt idx="3175">
                  <c:v>4.6107123185441097</c:v>
                </c:pt>
                <c:pt idx="3176">
                  <c:v>4.6122057122553102</c:v>
                </c:pt>
                <c:pt idx="3177">
                  <c:v>4.6136949748734599</c:v>
                </c:pt>
                <c:pt idx="3178">
                  <c:v>4.6151801098088701</c:v>
                </c:pt>
                <c:pt idx="3179">
                  <c:v>4.6166611204607104</c:v>
                </c:pt>
                <c:pt idx="3180">
                  <c:v>4.6181380102170397</c:v>
                </c:pt>
                <c:pt idx="3181">
                  <c:v>4.6196107824548296</c:v>
                </c:pt>
                <c:pt idx="3182">
                  <c:v>4.6210794405400204</c:v>
                </c:pt>
                <c:pt idx="3183">
                  <c:v>4.6225439878275099</c:v>
                </c:pt>
                <c:pt idx="3184">
                  <c:v>4.6240044276612098</c:v>
                </c:pt>
                <c:pt idx="3185">
                  <c:v>4.6254607633740603</c:v>
                </c:pt>
                <c:pt idx="3186">
                  <c:v>4.6269129982880699</c:v>
                </c:pt>
                <c:pt idx="3187">
                  <c:v>4.62836113571431</c:v>
                </c:pt>
                <c:pt idx="3188">
                  <c:v>4.6298051789529904</c:v>
                </c:pt>
                <c:pt idx="3189">
                  <c:v>4.6312451312934497</c:v>
                </c:pt>
                <c:pt idx="3190">
                  <c:v>4.6326809960141899</c:v>
                </c:pt>
                <c:pt idx="3191">
                  <c:v>4.6341127763829402</c:v>
                </c:pt>
                <c:pt idx="3192">
                  <c:v>4.6355404756566001</c:v>
                </c:pt>
                <c:pt idx="3193">
                  <c:v>4.6369640970813704</c:v>
                </c:pt>
                <c:pt idx="3194">
                  <c:v>4.6383836438926798</c:v>
                </c:pt>
                <c:pt idx="3195">
                  <c:v>4.6397991193152999</c:v>
                </c:pt>
                <c:pt idx="3196">
                  <c:v>4.6412105265633103</c:v>
                </c:pt>
                <c:pt idx="3197">
                  <c:v>4.6426178688401398</c:v>
                </c:pt>
                <c:pt idx="3198">
                  <c:v>4.6440211493386201</c:v>
                </c:pt>
                <c:pt idx="3199">
                  <c:v>4.6454203712409603</c:v>
                </c:pt>
                <c:pt idx="3200">
                  <c:v>4.6468155377188296</c:v>
                </c:pt>
                <c:pt idx="3201">
                  <c:v>4.6482066519333296</c:v>
                </c:pt>
                <c:pt idx="3202">
                  <c:v>4.6495937170350796</c:v>
                </c:pt>
                <c:pt idx="3203">
                  <c:v>4.6509767361641803</c:v>
                </c:pt>
                <c:pt idx="3204">
                  <c:v>4.6523557124502801</c:v>
                </c:pt>
                <c:pt idx="3205">
                  <c:v>4.6537306490125898</c:v>
                </c:pt>
                <c:pt idx="3206">
                  <c:v>4.6551015489598901</c:v>
                </c:pt>
                <c:pt idx="3207">
                  <c:v>4.6564684153906004</c:v>
                </c:pt>
                <c:pt idx="3208">
                  <c:v>4.65783125139275</c:v>
                </c:pt>
                <c:pt idx="3209">
                  <c:v>4.6591900600440397</c:v>
                </c:pt>
                <c:pt idx="3210">
                  <c:v>4.66054484441187</c:v>
                </c:pt>
                <c:pt idx="3211">
                  <c:v>4.6618956075533298</c:v>
                </c:pt>
                <c:pt idx="3212">
                  <c:v>4.6632423525152502</c:v>
                </c:pt>
                <c:pt idx="3213">
                  <c:v>4.6645850823342299</c:v>
                </c:pt>
                <c:pt idx="3214">
                  <c:v>4.6659238000366496</c:v>
                </c:pt>
                <c:pt idx="3215">
                  <c:v>4.66725850863868</c:v>
                </c:pt>
                <c:pt idx="3216">
                  <c:v>4.6685892111463598</c:v>
                </c:pt>
                <c:pt idx="3217">
                  <c:v>4.6699159105555497</c:v>
                </c:pt>
                <c:pt idx="3218">
                  <c:v>4.6712386098520096</c:v>
                </c:pt>
                <c:pt idx="3219">
                  <c:v>4.6725573120114001</c:v>
                </c:pt>
                <c:pt idx="3220">
                  <c:v>4.67387201999931</c:v>
                </c:pt>
                <c:pt idx="3221">
                  <c:v>4.6751827367712702</c:v>
                </c:pt>
                <c:pt idx="3222">
                  <c:v>4.6764894652728097</c:v>
                </c:pt>
                <c:pt idx="3223">
                  <c:v>4.6777922084394401</c:v>
                </c:pt>
                <c:pt idx="3224">
                  <c:v>4.6790909691966904</c:v>
                </c:pt>
                <c:pt idx="3225">
                  <c:v>4.6803857504601396</c:v>
                </c:pt>
                <c:pt idx="3226">
                  <c:v>4.68167655513545</c:v>
                </c:pt>
                <c:pt idx="3227">
                  <c:v>4.6829633861183497</c:v>
                </c:pt>
                <c:pt idx="3228">
                  <c:v>4.6842462462947001</c:v>
                </c:pt>
                <c:pt idx="3229">
                  <c:v>4.6855251385404904</c:v>
                </c:pt>
                <c:pt idx="3230">
                  <c:v>4.6868000657218696</c:v>
                </c:pt>
                <c:pt idx="3231">
                  <c:v>4.6880710306951698</c:v>
                </c:pt>
                <c:pt idx="3232">
                  <c:v>4.6893380363069399</c:v>
                </c:pt>
                <c:pt idx="3233">
                  <c:v>4.6906010853939399</c:v>
                </c:pt>
                <c:pt idx="3234">
                  <c:v>4.6918601807831797</c:v>
                </c:pt>
                <c:pt idx="3235">
                  <c:v>4.6931153252919398</c:v>
                </c:pt>
                <c:pt idx="3236">
                  <c:v>4.6943665217278197</c:v>
                </c:pt>
                <c:pt idx="3237">
                  <c:v>4.6956137728887004</c:v>
                </c:pt>
                <c:pt idx="3238">
                  <c:v>4.6968570815628103</c:v>
                </c:pt>
                <c:pt idx="3239">
                  <c:v>4.6980964505287499</c:v>
                </c:pt>
                <c:pt idx="3240">
                  <c:v>4.6993318825554997</c:v>
                </c:pt>
                <c:pt idx="3241">
                  <c:v>4.7005633804024196</c:v>
                </c:pt>
                <c:pt idx="3242">
                  <c:v>4.70179094681931</c:v>
                </c:pt>
                <c:pt idx="3243">
                  <c:v>4.7030145845464304</c:v>
                </c:pt>
                <c:pt idx="3244">
                  <c:v>4.7042342963144703</c:v>
                </c:pt>
                <c:pt idx="3245">
                  <c:v>4.7054500848446503</c:v>
                </c:pt>
                <c:pt idx="3246">
                  <c:v>4.70666195284866</c:v>
                </c:pt>
                <c:pt idx="3247">
                  <c:v>4.7078699030287403</c:v>
                </c:pt>
                <c:pt idx="3248">
                  <c:v>4.7090739380776903</c:v>
                </c:pt>
                <c:pt idx="3249">
                  <c:v>4.7102740606788602</c:v>
                </c:pt>
                <c:pt idx="3250">
                  <c:v>4.7114702735062002</c:v>
                </c:pt>
                <c:pt idx="3251">
                  <c:v>4.71266257922428</c:v>
                </c:pt>
                <c:pt idx="3252">
                  <c:v>4.7138509804882904</c:v>
                </c:pt>
                <c:pt idx="3253">
                  <c:v>4.7150354799440901</c:v>
                </c:pt>
                <c:pt idx="3254">
                  <c:v>4.7162160802281896</c:v>
                </c:pt>
                <c:pt idx="3255">
                  <c:v>4.7173927839678402</c:v>
                </c:pt>
                <c:pt idx="3256">
                  <c:v>4.7185655937809399</c:v>
                </c:pt>
                <c:pt idx="3257">
                  <c:v>4.7197345122761796</c:v>
                </c:pt>
                <c:pt idx="3258">
                  <c:v>4.7208995420529698</c:v>
                </c:pt>
                <c:pt idx="3259">
                  <c:v>4.7220606857015097</c:v>
                </c:pt>
                <c:pt idx="3260">
                  <c:v>4.7232179458027996</c:v>
                </c:pt>
                <c:pt idx="3261">
                  <c:v>4.7243713249286303</c:v>
                </c:pt>
                <c:pt idx="3262">
                  <c:v>4.7255208256416399</c:v>
                </c:pt>
                <c:pt idx="3263">
                  <c:v>4.7266664504953297</c:v>
                </c:pt>
                <c:pt idx="3264">
                  <c:v>4.7278082020340504</c:v>
                </c:pt>
                <c:pt idx="3265">
                  <c:v>4.7289460827930601</c:v>
                </c:pt>
                <c:pt idx="3266">
                  <c:v>4.7300800952985096</c:v>
                </c:pt>
                <c:pt idx="3267">
                  <c:v>4.73121024206751</c:v>
                </c:pt>
                <c:pt idx="3268">
                  <c:v>4.7323365256080896</c:v>
                </c:pt>
                <c:pt idx="3269">
                  <c:v>4.7334589484192504</c:v>
                </c:pt>
                <c:pt idx="3270">
                  <c:v>4.7345775129910104</c:v>
                </c:pt>
                <c:pt idx="3271">
                  <c:v>4.7356922218043502</c:v>
                </c:pt>
                <c:pt idx="3272">
                  <c:v>4.7368030773312997</c:v>
                </c:pt>
                <c:pt idx="3273">
                  <c:v>4.7379100820349196</c:v>
                </c:pt>
                <c:pt idx="3274">
                  <c:v>4.7390132383693402</c:v>
                </c:pt>
                <c:pt idx="3275">
                  <c:v>4.7401125487797602</c:v>
                </c:pt>
                <c:pt idx="3276">
                  <c:v>4.7412080157024903</c:v>
                </c:pt>
                <c:pt idx="3277">
                  <c:v>4.7422996415649497</c:v>
                </c:pt>
                <c:pt idx="3278">
                  <c:v>4.7433874287856801</c:v>
                </c:pt>
                <c:pt idx="3279">
                  <c:v>4.7444713797743896</c:v>
                </c:pt>
                <c:pt idx="3280">
                  <c:v>4.7455514969319603</c:v>
                </c:pt>
                <c:pt idx="3281">
                  <c:v>4.7466277826504299</c:v>
                </c:pt>
                <c:pt idx="3282">
                  <c:v>4.7477002393130903</c:v>
                </c:pt>
                <c:pt idx="3283">
                  <c:v>4.7487688692944099</c:v>
                </c:pt>
                <c:pt idx="3284">
                  <c:v>4.7498336749601204</c:v>
                </c:pt>
                <c:pt idx="3285">
                  <c:v>4.75089465866722</c:v>
                </c:pt>
                <c:pt idx="3286">
                  <c:v>4.7519518227639699</c:v>
                </c:pt>
                <c:pt idx="3287">
                  <c:v>4.75300516958991</c:v>
                </c:pt>
                <c:pt idx="3288">
                  <c:v>4.75405470147592</c:v>
                </c:pt>
                <c:pt idx="3289">
                  <c:v>4.7551004207441903</c:v>
                </c:pt>
                <c:pt idx="3290">
                  <c:v>4.7561423297082497</c:v>
                </c:pt>
                <c:pt idx="3291">
                  <c:v>4.7571804306730003</c:v>
                </c:pt>
                <c:pt idx="3292">
                  <c:v>4.7582147259347201</c:v>
                </c:pt>
                <c:pt idx="3293">
                  <c:v>4.7592452177810802</c:v>
                </c:pt>
                <c:pt idx="3294">
                  <c:v>4.76027190849116</c:v>
                </c:pt>
                <c:pt idx="3295">
                  <c:v>4.7612948003354703</c:v>
                </c:pt>
                <c:pt idx="3296">
                  <c:v>4.7623138955759696</c:v>
                </c:pt>
                <c:pt idx="3297">
                  <c:v>4.7633291964660804</c:v>
                </c:pt>
                <c:pt idx="3298">
                  <c:v>4.7643407052506896</c:v>
                </c:pt>
                <c:pt idx="3299">
                  <c:v>4.7653484241662003</c:v>
                </c:pt>
                <c:pt idx="3300">
                  <c:v>4.7663523554404899</c:v>
                </c:pt>
                <c:pt idx="3301">
                  <c:v>4.7673525012929998</c:v>
                </c:pt>
                <c:pt idx="3302">
                  <c:v>4.7683488639347003</c:v>
                </c:pt>
                <c:pt idx="3303">
                  <c:v>4.76934144556812</c:v>
                </c:pt>
                <c:pt idx="3304">
                  <c:v>4.7703302483873502</c:v>
                </c:pt>
                <c:pt idx="3305">
                  <c:v>4.7713152745780896</c:v>
                </c:pt>
                <c:pt idx="3306">
                  <c:v>4.7722965263176498</c:v>
                </c:pt>
                <c:pt idx="3307">
                  <c:v>4.7732740057749403</c:v>
                </c:pt>
                <c:pt idx="3308">
                  <c:v>4.7742477151105103</c:v>
                </c:pt>
                <c:pt idx="3309">
                  <c:v>4.77521765647659</c:v>
                </c:pt>
                <c:pt idx="3310">
                  <c:v>4.7761838320170504</c:v>
                </c:pt>
                <c:pt idx="3311">
                  <c:v>4.7771462438674597</c:v>
                </c:pt>
                <c:pt idx="3312">
                  <c:v>4.7781048941550699</c:v>
                </c:pt>
                <c:pt idx="3313">
                  <c:v>4.7790597849988696</c:v>
                </c:pt>
                <c:pt idx="3314">
                  <c:v>4.7800109185095598</c:v>
                </c:pt>
                <c:pt idx="3315">
                  <c:v>4.7809582967895903</c:v>
                </c:pt>
                <c:pt idx="3316">
                  <c:v>4.78190192193318</c:v>
                </c:pt>
                <c:pt idx="3317">
                  <c:v>4.7828417960263003</c:v>
                </c:pt>
                <c:pt idx="3318">
                  <c:v>4.7837779211467302</c:v>
                </c:pt>
                <c:pt idx="3319">
                  <c:v>4.7847102993640496</c:v>
                </c:pt>
                <c:pt idx="3320">
                  <c:v>4.7856389327396496</c:v>
                </c:pt>
                <c:pt idx="3321">
                  <c:v>4.7865638233267704</c:v>
                </c:pt>
                <c:pt idx="3322">
                  <c:v>4.7874849731704696</c:v>
                </c:pt>
                <c:pt idx="3323">
                  <c:v>4.7884023843076902</c:v>
                </c:pt>
                <c:pt idx="3324">
                  <c:v>4.7893160587672599</c:v>
                </c:pt>
                <c:pt idx="3325">
                  <c:v>4.7902259985698699</c:v>
                </c:pt>
                <c:pt idx="3326">
                  <c:v>4.7911322057281298</c:v>
                </c:pt>
                <c:pt idx="3327">
                  <c:v>4.7920346822465696</c:v>
                </c:pt>
                <c:pt idx="3328">
                  <c:v>4.7929334301216597</c:v>
                </c:pt>
                <c:pt idx="3329">
                  <c:v>4.7938284513417901</c:v>
                </c:pt>
                <c:pt idx="3330">
                  <c:v>4.79471974788735</c:v>
                </c:pt>
                <c:pt idx="3331">
                  <c:v>4.7956073217306603</c:v>
                </c:pt>
                <c:pt idx="3332">
                  <c:v>4.7964911748360697</c:v>
                </c:pt>
                <c:pt idx="3333">
                  <c:v>4.7973713091599004</c:v>
                </c:pt>
                <c:pt idx="3334">
                  <c:v>4.7982477266504997</c:v>
                </c:pt>
                <c:pt idx="3335">
                  <c:v>4.7991204292482603</c:v>
                </c:pt>
                <c:pt idx="3336">
                  <c:v>4.7999894188855903</c:v>
                </c:pt>
                <c:pt idx="3337">
                  <c:v>4.8008546974869599</c:v>
                </c:pt>
                <c:pt idx="3338">
                  <c:v>4.8017162669689197</c:v>
                </c:pt>
                <c:pt idx="3339">
                  <c:v>4.8025741292401101</c:v>
                </c:pt>
                <c:pt idx="3340">
                  <c:v>4.8034282862012301</c:v>
                </c:pt>
                <c:pt idx="3341">
                  <c:v>4.8042787397451203</c:v>
                </c:pt>
                <c:pt idx="3342">
                  <c:v>4.8051254917567299</c:v>
                </c:pt>
                <c:pt idx="3343">
                  <c:v>4.8059685441131599</c:v>
                </c:pt>
                <c:pt idx="3344">
                  <c:v>4.80680789868362</c:v>
                </c:pt>
                <c:pt idx="3345">
                  <c:v>4.8076435573295297</c:v>
                </c:pt>
                <c:pt idx="3346">
                  <c:v>4.8084755219044304</c:v>
                </c:pt>
                <c:pt idx="3347">
                  <c:v>4.8093037942540997</c:v>
                </c:pt>
                <c:pt idx="3348">
                  <c:v>4.8101283762164702</c:v>
                </c:pt>
                <c:pt idx="3349">
                  <c:v>4.8109492696217</c:v>
                </c:pt>
                <c:pt idx="3350">
                  <c:v>4.8117664762921804</c:v>
                </c:pt>
                <c:pt idx="3351">
                  <c:v>4.8125799980425299</c:v>
                </c:pt>
                <c:pt idx="3352">
                  <c:v>4.81338983667961</c:v>
                </c:pt>
                <c:pt idx="3353">
                  <c:v>4.81419599400256</c:v>
                </c:pt>
                <c:pt idx="3354">
                  <c:v>4.8149984718027499</c:v>
                </c:pt>
                <c:pt idx="3355">
                  <c:v>4.8157972718638797</c:v>
                </c:pt>
                <c:pt idx="3356">
                  <c:v>4.8165923959619299</c:v>
                </c:pt>
                <c:pt idx="3357">
                  <c:v>4.8173838458651703</c:v>
                </c:pt>
                <c:pt idx="3358">
                  <c:v>4.8181716233342096</c:v>
                </c:pt>
                <c:pt idx="3359">
                  <c:v>4.8189557301219903</c:v>
                </c:pt>
                <c:pt idx="3360">
                  <c:v>4.8197361679737902</c:v>
                </c:pt>
                <c:pt idx="3361">
                  <c:v>4.8205129386272398</c:v>
                </c:pt>
                <c:pt idx="3362">
                  <c:v>4.8212860438123402</c:v>
                </c:pt>
                <c:pt idx="3363">
                  <c:v>4.8220554852514601</c:v>
                </c:pt>
                <c:pt idx="3364">
                  <c:v>4.82282126465938</c:v>
                </c:pt>
                <c:pt idx="3365">
                  <c:v>4.8235833837432702</c:v>
                </c:pt>
                <c:pt idx="3366">
                  <c:v>4.8243418442026904</c:v>
                </c:pt>
                <c:pt idx="3367">
                  <c:v>4.8250966477296604</c:v>
                </c:pt>
                <c:pt idx="3368">
                  <c:v>4.8258477960086097</c:v>
                </c:pt>
                <c:pt idx="3369">
                  <c:v>4.8265952907164298</c:v>
                </c:pt>
                <c:pt idx="3370">
                  <c:v>4.8273391335224503</c:v>
                </c:pt>
                <c:pt idx="3371">
                  <c:v>4.8280793260884796</c:v>
                </c:pt>
                <c:pt idx="3372">
                  <c:v>4.8288158700688104</c:v>
                </c:pt>
                <c:pt idx="3373">
                  <c:v>4.82954876711021</c:v>
                </c:pt>
                <c:pt idx="3374">
                  <c:v>4.8302780188519501</c:v>
                </c:pt>
                <c:pt idx="3375">
                  <c:v>4.8310036269258196</c:v>
                </c:pt>
                <c:pt idx="3376">
                  <c:v>4.8317255929561203</c:v>
                </c:pt>
                <c:pt idx="3377">
                  <c:v>4.8324439185596999</c:v>
                </c:pt>
                <c:pt idx="3378">
                  <c:v>4.8331586053459299</c:v>
                </c:pt>
                <c:pt idx="3379">
                  <c:v>4.8338696549167501</c:v>
                </c:pt>
                <c:pt idx="3380">
                  <c:v>4.8345770688666496</c:v>
                </c:pt>
                <c:pt idx="3381">
                  <c:v>4.8352808487827001</c:v>
                </c:pt>
                <c:pt idx="3382">
                  <c:v>4.8359809962445501</c:v>
                </c:pt>
                <c:pt idx="3383">
                  <c:v>4.8366775128244504</c:v>
                </c:pt>
                <c:pt idx="3384">
                  <c:v>4.8373704000872602</c:v>
                </c:pt>
                <c:pt idx="3385">
                  <c:v>4.8380596595904297</c:v>
                </c:pt>
                <c:pt idx="3386">
                  <c:v>4.8387452928840604</c:v>
                </c:pt>
                <c:pt idx="3387">
                  <c:v>4.8394273015108604</c:v>
                </c:pt>
                <c:pt idx="3388">
                  <c:v>4.8401056870062096</c:v>
                </c:pt>
                <c:pt idx="3389">
                  <c:v>4.8407804508981096</c:v>
                </c:pt>
                <c:pt idx="3390">
                  <c:v>4.8414515947072703</c:v>
                </c:pt>
                <c:pt idx="3391">
                  <c:v>4.8421191199470197</c:v>
                </c:pt>
                <c:pt idx="3392">
                  <c:v>4.8427830281234101</c:v>
                </c:pt>
                <c:pt idx="3393">
                  <c:v>4.8434433207351697</c:v>
                </c:pt>
                <c:pt idx="3394">
                  <c:v>4.8440999992737197</c:v>
                </c:pt>
                <c:pt idx="3395">
                  <c:v>4.8447530652232098</c:v>
                </c:pt>
                <c:pt idx="3396">
                  <c:v>4.8454025200605102</c:v>
                </c:pt>
                <c:pt idx="3397">
                  <c:v>4.8460483652551902</c:v>
                </c:pt>
                <c:pt idx="3398">
                  <c:v>4.8466906022696001</c:v>
                </c:pt>
                <c:pt idx="3399">
                  <c:v>4.8473292325588</c:v>
                </c:pt>
                <c:pt idx="3400">
                  <c:v>4.8479642575706396</c:v>
                </c:pt>
                <c:pt idx="3401">
                  <c:v>4.8485956787457098</c:v>
                </c:pt>
                <c:pt idx="3402">
                  <c:v>4.8492234975173796</c:v>
                </c:pt>
                <c:pt idx="3403">
                  <c:v>4.84984771531182</c:v>
                </c:pt>
                <c:pt idx="3404">
                  <c:v>4.8504683335479699</c:v>
                </c:pt>
                <c:pt idx="3405">
                  <c:v>4.85108535363758</c:v>
                </c:pt>
                <c:pt idx="3406">
                  <c:v>4.85169877698522</c:v>
                </c:pt>
                <c:pt idx="3407">
                  <c:v>4.8523086049882602</c:v>
                </c:pt>
                <c:pt idx="3408">
                  <c:v>4.8529148390369201</c:v>
                </c:pt>
                <c:pt idx="3409">
                  <c:v>4.8535174805142196</c:v>
                </c:pt>
                <c:pt idx="3410">
                  <c:v>4.8541165307960696</c:v>
                </c:pt>
                <c:pt idx="3411">
                  <c:v>4.8547119912512002</c:v>
                </c:pt>
                <c:pt idx="3412">
                  <c:v>4.8553038632412102</c:v>
                </c:pt>
                <c:pt idx="3413">
                  <c:v>4.8558921481205601</c:v>
                </c:pt>
                <c:pt idx="3414">
                  <c:v>4.8564768472366104</c:v>
                </c:pt>
                <c:pt idx="3415">
                  <c:v>4.8570579619295797</c:v>
                </c:pt>
                <c:pt idx="3416">
                  <c:v>4.8576354935325998</c:v>
                </c:pt>
                <c:pt idx="3417">
                  <c:v>4.85820944337169</c:v>
                </c:pt>
                <c:pt idx="3418">
                  <c:v>4.8587798127657997</c:v>
                </c:pt>
                <c:pt idx="3419">
                  <c:v>4.8593466030267702</c:v>
                </c:pt>
                <c:pt idx="3420">
                  <c:v>4.8599098154593801</c:v>
                </c:pt>
                <c:pt idx="3421">
                  <c:v>4.8604694513613396</c:v>
                </c:pt>
                <c:pt idx="3422">
                  <c:v>4.8610255120233097</c:v>
                </c:pt>
                <c:pt idx="3423">
                  <c:v>4.8615779987288903</c:v>
                </c:pt>
                <c:pt idx="3424">
                  <c:v>4.86212691275463</c:v>
                </c:pt>
                <c:pt idx="3425">
                  <c:v>4.8626722553700503</c:v>
                </c:pt>
                <c:pt idx="3426">
                  <c:v>4.8632140278376399</c:v>
                </c:pt>
                <c:pt idx="3427">
                  <c:v>4.8637522314128798</c:v>
                </c:pt>
                <c:pt idx="3428">
                  <c:v>4.8642868673442203</c:v>
                </c:pt>
                <c:pt idx="3429">
                  <c:v>4.8648179368731101</c:v>
                </c:pt>
                <c:pt idx="3430">
                  <c:v>4.8653454412339903</c:v>
                </c:pt>
                <c:pt idx="3431">
                  <c:v>4.8658693816543304</c:v>
                </c:pt>
                <c:pt idx="3432">
                  <c:v>4.8663897593546004</c:v>
                </c:pt>
                <c:pt idx="3433">
                  <c:v>4.8669065755482803</c:v>
                </c:pt>
                <c:pt idx="3434">
                  <c:v>4.8674198314419099</c:v>
                </c:pt>
                <c:pt idx="3435">
                  <c:v>4.8679295282350301</c:v>
                </c:pt>
                <c:pt idx="3436">
                  <c:v>4.8684356671202602</c:v>
                </c:pt>
                <c:pt idx="3437">
                  <c:v>4.8689382492832403</c:v>
                </c:pt>
                <c:pt idx="3438">
                  <c:v>4.8694372759026798</c:v>
                </c:pt>
                <c:pt idx="3439">
                  <c:v>4.86993274815035</c:v>
                </c:pt>
                <c:pt idx="3440">
                  <c:v>4.87042466719108</c:v>
                </c:pt>
                <c:pt idx="3441">
                  <c:v>4.8709130341828102</c:v>
                </c:pt>
                <c:pt idx="3442">
                  <c:v>4.8713978502765096</c:v>
                </c:pt>
                <c:pt idx="3443">
                  <c:v>4.8718791166162898</c:v>
                </c:pt>
                <c:pt idx="3444">
                  <c:v>4.87235683433933</c:v>
                </c:pt>
                <c:pt idx="3445">
                  <c:v>4.8728310045759198</c:v>
                </c:pt>
                <c:pt idx="3446">
                  <c:v>4.8733016284494397</c:v>
                </c:pt>
                <c:pt idx="3447">
                  <c:v>4.8737687070764197</c:v>
                </c:pt>
                <c:pt idx="3448">
                  <c:v>4.8742322415664798</c:v>
                </c:pt>
                <c:pt idx="3449">
                  <c:v>4.8746922330223903</c:v>
                </c:pt>
                <c:pt idx="3450">
                  <c:v>4.8751486825400203</c:v>
                </c:pt>
                <c:pt idx="3451">
                  <c:v>4.8756015912084303</c:v>
                </c:pt>
                <c:pt idx="3452">
                  <c:v>4.8760509601097803</c:v>
                </c:pt>
                <c:pt idx="3453">
                  <c:v>4.8764967903194103</c:v>
                </c:pt>
                <c:pt idx="3454">
                  <c:v>4.8769390829057899</c:v>
                </c:pt>
                <c:pt idx="3455">
                  <c:v>4.87737783893059</c:v>
                </c:pt>
                <c:pt idx="3456">
                  <c:v>4.8778130594486102</c:v>
                </c:pt>
                <c:pt idx="3457">
                  <c:v>4.8782447455078497</c:v>
                </c:pt>
                <c:pt idx="3458">
                  <c:v>4.8786728981494898</c:v>
                </c:pt>
                <c:pt idx="3459">
                  <c:v>4.8790975184078702</c:v>
                </c:pt>
                <c:pt idx="3460">
                  <c:v>4.8795186073105699</c:v>
                </c:pt>
                <c:pt idx="3461">
                  <c:v>4.87993616587831</c:v>
                </c:pt>
                <c:pt idx="3462">
                  <c:v>4.8803501951250503</c:v>
                </c:pt>
                <c:pt idx="3463">
                  <c:v>4.8807606960579397</c:v>
                </c:pt>
                <c:pt idx="3464">
                  <c:v>4.88116766967737</c:v>
                </c:pt>
                <c:pt idx="3465">
                  <c:v>4.88157111697691</c:v>
                </c:pt>
                <c:pt idx="3466">
                  <c:v>4.8819710389433801</c:v>
                </c:pt>
                <c:pt idx="3467">
                  <c:v>4.8823674365568204</c:v>
                </c:pt>
                <c:pt idx="3468">
                  <c:v>4.8827603107905002</c:v>
                </c:pt>
                <c:pt idx="3469">
                  <c:v>4.8831496626109496</c:v>
                </c:pt>
                <c:pt idx="3470">
                  <c:v>4.8835354929779102</c:v>
                </c:pt>
                <c:pt idx="3471">
                  <c:v>4.8839178028444001</c:v>
                </c:pt>
                <c:pt idx="3472">
                  <c:v>4.8842965931566704</c:v>
                </c:pt>
                <c:pt idx="3473">
                  <c:v>4.8846718648542398</c:v>
                </c:pt>
                <c:pt idx="3474">
                  <c:v>4.8850436188698998</c:v>
                </c:pt>
                <c:pt idx="3475">
                  <c:v>4.8854118561297</c:v>
                </c:pt>
                <c:pt idx="3476">
                  <c:v>4.88577657755296</c:v>
                </c:pt>
                <c:pt idx="3477">
                  <c:v>4.8861377840522797</c:v>
                </c:pt>
                <c:pt idx="3478">
                  <c:v>4.8864954765335504</c:v>
                </c:pt>
                <c:pt idx="3479">
                  <c:v>4.88684965589594</c:v>
                </c:pt>
                <c:pt idx="3480">
                  <c:v>4.8872003230318999</c:v>
                </c:pt>
                <c:pt idx="3481">
                  <c:v>4.88754747882719</c:v>
                </c:pt>
                <c:pt idx="3482">
                  <c:v>4.8878911241608698</c:v>
                </c:pt>
                <c:pt idx="3483">
                  <c:v>4.8882312599053002</c:v>
                </c:pt>
                <c:pt idx="3484">
                  <c:v>4.8885678869261504</c:v>
                </c:pt>
                <c:pt idx="3485">
                  <c:v>4.8889010060824001</c:v>
                </c:pt>
                <c:pt idx="3486">
                  <c:v>4.8892306182263399</c:v>
                </c:pt>
                <c:pt idx="3487">
                  <c:v>4.8895567242036098</c:v>
                </c:pt>
                <c:pt idx="3488">
                  <c:v>4.8898793248531298</c:v>
                </c:pt>
                <c:pt idx="3489">
                  <c:v>4.8901984210071898</c:v>
                </c:pt>
                <c:pt idx="3490">
                  <c:v>4.89051401349138</c:v>
                </c:pt>
                <c:pt idx="3491">
                  <c:v>4.8908261031246596</c:v>
                </c:pt>
                <c:pt idx="3492">
                  <c:v>4.8911346907192996</c:v>
                </c:pt>
                <c:pt idx="3493">
                  <c:v>4.8914397770809304</c:v>
                </c:pt>
                <c:pt idx="3494">
                  <c:v>4.8917413630085402</c:v>
                </c:pt>
                <c:pt idx="3495">
                  <c:v>4.8920394492944297</c:v>
                </c:pt>
                <c:pt idx="3496">
                  <c:v>4.8923340367243098</c:v>
                </c:pt>
                <c:pt idx="3497">
                  <c:v>4.8926251260772098</c:v>
                </c:pt>
                <c:pt idx="3498">
                  <c:v>4.8929127181255296</c:v>
                </c:pt>
                <c:pt idx="3499">
                  <c:v>4.8931968136350399</c:v>
                </c:pt>
                <c:pt idx="3500">
                  <c:v>4.8934774133649004</c:v>
                </c:pt>
                <c:pt idx="3501">
                  <c:v>4.8937545180675999</c:v>
                </c:pt>
                <c:pt idx="3502">
                  <c:v>4.8940281284890403</c:v>
                </c:pt>
                <c:pt idx="3503">
                  <c:v>4.89429824536849</c:v>
                </c:pt>
                <c:pt idx="3504">
                  <c:v>4.8945648694385904</c:v>
                </c:pt>
                <c:pt idx="3505">
                  <c:v>4.89482800142539</c:v>
                </c:pt>
                <c:pt idx="3506">
                  <c:v>4.8950876420483196</c:v>
                </c:pt>
                <c:pt idx="3507">
                  <c:v>4.8953437920201797</c:v>
                </c:pt>
                <c:pt idx="3508">
                  <c:v>4.8955964520472</c:v>
                </c:pt>
                <c:pt idx="3509">
                  <c:v>4.8958456228289799</c:v>
                </c:pt>
                <c:pt idx="3510">
                  <c:v>4.8960913050585404</c:v>
                </c:pt>
                <c:pt idx="3511">
                  <c:v>4.8963334994223002</c:v>
                </c:pt>
                <c:pt idx="3512">
                  <c:v>4.8965722066000801</c:v>
                </c:pt>
                <c:pt idx="3513">
                  <c:v>4.8968074272650997</c:v>
                </c:pt>
                <c:pt idx="3514">
                  <c:v>4.8970391620840203</c:v>
                </c:pt>
                <c:pt idx="3515">
                  <c:v>4.8972674117168999</c:v>
                </c:pt>
                <c:pt idx="3516">
                  <c:v>4.8974921768172104</c:v>
                </c:pt>
                <c:pt idx="3517">
                  <c:v>4.8977134580318404</c:v>
                </c:pt>
                <c:pt idx="3518">
                  <c:v>4.8979312560011303</c:v>
                </c:pt>
                <c:pt idx="3519">
                  <c:v>4.8981455713588096</c:v>
                </c:pt>
                <c:pt idx="3520">
                  <c:v>4.89835640473206</c:v>
                </c:pt>
                <c:pt idx="3521">
                  <c:v>4.8985637567414804</c:v>
                </c:pt>
                <c:pt idx="3522">
                  <c:v>4.8987676280011003</c:v>
                </c:pt>
                <c:pt idx="3523">
                  <c:v>4.8989680191184002</c:v>
                </c:pt>
                <c:pt idx="3524">
                  <c:v>4.8991649306942699</c:v>
                </c:pt>
                <c:pt idx="3525">
                  <c:v>4.8993583633230697</c:v>
                </c:pt>
                <c:pt idx="3526">
                  <c:v>4.89954831759258</c:v>
                </c:pt>
                <c:pt idx="3527">
                  <c:v>4.8997347940840204</c:v>
                </c:pt>
                <c:pt idx="3528">
                  <c:v>4.8999177933720697</c:v>
                </c:pt>
                <c:pt idx="3529">
                  <c:v>4.9000973160248504</c:v>
                </c:pt>
                <c:pt idx="3530">
                  <c:v>4.9002733626039401</c:v>
                </c:pt>
                <c:pt idx="3531">
                  <c:v>4.9004459336643498</c:v>
                </c:pt>
                <c:pt idx="3532">
                  <c:v>4.9006150297545501</c:v>
                </c:pt>
                <c:pt idx="3533">
                  <c:v>4.9007806514164702</c:v>
                </c:pt>
                <c:pt idx="3534">
                  <c:v>4.9009427991854997</c:v>
                </c:pt>
                <c:pt idx="3535">
                  <c:v>4.9011014735904803</c:v>
                </c:pt>
                <c:pt idx="3536">
                  <c:v>4.9012566751537099</c:v>
                </c:pt>
                <c:pt idx="3537">
                  <c:v>4.9014084043909598</c:v>
                </c:pt>
                <c:pt idx="3538">
                  <c:v>4.9015566618114397</c:v>
                </c:pt>
                <c:pt idx="3539">
                  <c:v>4.9017014479178496</c:v>
                </c:pt>
                <c:pt idx="3540">
                  <c:v>4.9018427632063402</c:v>
                </c:pt>
                <c:pt idx="3541">
                  <c:v>4.90198060816655</c:v>
                </c:pt>
                <c:pt idx="3542">
                  <c:v>4.9021149832815398</c:v>
                </c:pt>
                <c:pt idx="3543">
                  <c:v>4.9022458890278999</c:v>
                </c:pt>
                <c:pt idx="3544">
                  <c:v>4.9023733258756401</c:v>
                </c:pt>
                <c:pt idx="3545">
                  <c:v>4.9024972942882803</c:v>
                </c:pt>
                <c:pt idx="3546">
                  <c:v>4.9026177947227803</c:v>
                </c:pt>
                <c:pt idx="3547">
                  <c:v>4.9027348276296001</c:v>
                </c:pt>
                <c:pt idx="3548">
                  <c:v>4.9028483934526701</c:v>
                </c:pt>
                <c:pt idx="3549">
                  <c:v>4.9029584926294003</c:v>
                </c:pt>
                <c:pt idx="3550">
                  <c:v>4.9030651255906497</c:v>
                </c:pt>
                <c:pt idx="3551">
                  <c:v>4.9031682927607898</c:v>
                </c:pt>
                <c:pt idx="3552">
                  <c:v>4.9032679945576598</c:v>
                </c:pt>
                <c:pt idx="3553">
                  <c:v>4.9033642313925698</c:v>
                </c:pt>
                <c:pt idx="3554">
                  <c:v>4.9034570036703302</c:v>
                </c:pt>
                <c:pt idx="3555">
                  <c:v>4.90354631178921</c:v>
                </c:pt>
                <c:pt idx="3556">
                  <c:v>4.9036321561409899</c:v>
                </c:pt>
                <c:pt idx="3557">
                  <c:v>4.9037145371108997</c:v>
                </c:pt>
                <c:pt idx="3558">
                  <c:v>4.9037934550776701</c:v>
                </c:pt>
                <c:pt idx="3559">
                  <c:v>4.90386891041351</c:v>
                </c:pt>
                <c:pt idx="3560">
                  <c:v>4.9039409034841404</c:v>
                </c:pt>
                <c:pt idx="3561">
                  <c:v>4.90400943464872</c:v>
                </c:pt>
                <c:pt idx="3562">
                  <c:v>4.9040745042599196</c:v>
                </c:pt>
                <c:pt idx="3563">
                  <c:v>4.9041361126639096</c:v>
                </c:pt>
                <c:pt idx="3564">
                  <c:v>4.9041942602003097</c:v>
                </c:pt>
                <c:pt idx="3565">
                  <c:v>4.9042489472022597</c:v>
                </c:pt>
                <c:pt idx="3566">
                  <c:v>4.9043001739963596</c:v>
                </c:pt>
                <c:pt idx="3567">
                  <c:v>4.9043479409027197</c:v>
                </c:pt>
                <c:pt idx="3568">
                  <c:v>4.9043922482349096</c:v>
                </c:pt>
                <c:pt idx="3569">
                  <c:v>4.9044330963000302</c:v>
                </c:pt>
                <c:pt idx="3570">
                  <c:v>4.9044704853986101</c:v>
                </c:pt>
                <c:pt idx="3571">
                  <c:v>4.90450441582471</c:v>
                </c:pt>
                <c:pt idx="3572">
                  <c:v>4.9045348878658599</c:v>
                </c:pt>
                <c:pt idx="3573">
                  <c:v>4.9045619018030804</c:v>
                </c:pt>
                <c:pt idx="3574">
                  <c:v>4.9045854579108799</c:v>
                </c:pt>
                <c:pt idx="3575">
                  <c:v>4.9046055564572404</c:v>
                </c:pt>
                <c:pt idx="3576">
                  <c:v>4.9046221977036497</c:v>
                </c:pt>
                <c:pt idx="3577">
                  <c:v>4.9046353819050603</c:v>
                </c:pt>
                <c:pt idx="3578">
                  <c:v>4.9046451093099304</c:v>
                </c:pt>
                <c:pt idx="3579">
                  <c:v>4.9046513801601899</c:v>
                </c:pt>
                <c:pt idx="3580">
                  <c:v>4.9046541946912603</c:v>
                </c:pt>
                <c:pt idx="3581">
                  <c:v>4.9046535531320297</c:v>
                </c:pt>
                <c:pt idx="3582">
                  <c:v>4.9046494557048996</c:v>
                </c:pt>
                <c:pt idx="3583">
                  <c:v>4.9046419026257304</c:v>
                </c:pt>
                <c:pt idx="3584">
                  <c:v>4.9046308941038799</c:v>
                </c:pt>
                <c:pt idx="3585">
                  <c:v>4.90461643034216</c:v>
                </c:pt>
                <c:pt idx="3586">
                  <c:v>4.9045985115369</c:v>
                </c:pt>
                <c:pt idx="3587">
                  <c:v>4.9045771378778902</c:v>
                </c:pt>
                <c:pt idx="3588">
                  <c:v>4.9045523095484</c:v>
                </c:pt>
                <c:pt idx="3589">
                  <c:v>4.90452402672517</c:v>
                </c:pt>
                <c:pt idx="3590">
                  <c:v>4.9044922895784397</c:v>
                </c:pt>
                <c:pt idx="3591">
                  <c:v>4.9044570982719096</c:v>
                </c:pt>
                <c:pt idx="3592">
                  <c:v>4.9044184529627497</c:v>
                </c:pt>
                <c:pt idx="3593">
                  <c:v>4.9043763538016298</c:v>
                </c:pt>
                <c:pt idx="3594">
                  <c:v>4.9043308009326596</c:v>
                </c:pt>
                <c:pt idx="3595">
                  <c:v>4.9042817944934498</c:v>
                </c:pt>
                <c:pt idx="3596">
                  <c:v>4.9042293346150601</c:v>
                </c:pt>
                <c:pt idx="3597">
                  <c:v>4.9041734214220396</c:v>
                </c:pt>
                <c:pt idx="3598">
                  <c:v>4.9041140550323901</c:v>
                </c:pt>
                <c:pt idx="3599">
                  <c:v>4.9040512355575903</c:v>
                </c:pt>
                <c:pt idx="3600">
                  <c:v>4.9039849631025696</c:v>
                </c:pt>
                <c:pt idx="3601">
                  <c:v>4.9039152377657498</c:v>
                </c:pt>
                <c:pt idx="3602">
                  <c:v>4.90384205963898</c:v>
                </c:pt>
                <c:pt idx="3603">
                  <c:v>4.9037654288076</c:v>
                </c:pt>
                <c:pt idx="3604">
                  <c:v>4.9036853453504001</c:v>
                </c:pt>
                <c:pt idx="3605">
                  <c:v>4.9036018093396203</c:v>
                </c:pt>
                <c:pt idx="3606">
                  <c:v>4.9035148208409698</c:v>
                </c:pt>
                <c:pt idx="3607">
                  <c:v>4.9034243799136004</c:v>
                </c:pt>
                <c:pt idx="3608">
                  <c:v>4.9033304866101304</c:v>
                </c:pt>
                <c:pt idx="3609">
                  <c:v>4.9032331409766199</c:v>
                </c:pt>
                <c:pt idx="3610">
                  <c:v>4.9031323430525697</c:v>
                </c:pt>
                <c:pt idx="3611">
                  <c:v>4.9030280928709598</c:v>
                </c:pt>
                <c:pt idx="3612">
                  <c:v>4.9029203904581804</c:v>
                </c:pt>
                <c:pt idx="3613">
                  <c:v>4.9028092358340798</c:v>
                </c:pt>
                <c:pt idx="3614">
                  <c:v>4.9026946290119602</c:v>
                </c:pt>
                <c:pt idx="3615">
                  <c:v>4.9025765699985397</c:v>
                </c:pt>
                <c:pt idx="3616">
                  <c:v>4.9024550587939899</c:v>
                </c:pt>
                <c:pt idx="3617">
                  <c:v>4.9023300953919096</c:v>
                </c:pt>
                <c:pt idx="3618">
                  <c:v>4.9022016797793402</c:v>
                </c:pt>
                <c:pt idx="3619">
                  <c:v>4.9020698119367401</c:v>
                </c:pt>
                <c:pt idx="3620">
                  <c:v>4.9019344918380199</c:v>
                </c:pt>
                <c:pt idx="3621">
                  <c:v>4.9017957194504902</c:v>
                </c:pt>
                <c:pt idx="3622">
                  <c:v>4.90165349473489</c:v>
                </c:pt>
                <c:pt idx="3623">
                  <c:v>4.9015078176453999</c:v>
                </c:pt>
                <c:pt idx="3624">
                  <c:v>4.9013586881295996</c:v>
                </c:pt>
                <c:pt idx="3625">
                  <c:v>4.9012061061284902</c:v>
                </c:pt>
                <c:pt idx="3626">
                  <c:v>4.9010500715764902</c:v>
                </c:pt>
                <c:pt idx="3627">
                  <c:v>4.9008905844014103</c:v>
                </c:pt>
                <c:pt idx="3628">
                  <c:v>4.90072764452451</c:v>
                </c:pt>
                <c:pt idx="3629">
                  <c:v>4.9005612518604202</c:v>
                </c:pt>
                <c:pt idx="3630">
                  <c:v>4.9003914063171798</c:v>
                </c:pt>
                <c:pt idx="3631">
                  <c:v>4.9002181077962499</c:v>
                </c:pt>
                <c:pt idx="3632">
                  <c:v>4.9000413561924496</c:v>
                </c:pt>
                <c:pt idx="3633">
                  <c:v>4.8998611513940302</c:v>
                </c:pt>
                <c:pt idx="3634">
                  <c:v>4.8996774932826197</c:v>
                </c:pt>
                <c:pt idx="3635">
                  <c:v>4.89949038173323</c:v>
                </c:pt>
                <c:pt idx="3636">
                  <c:v>4.8992998166142696</c:v>
                </c:pt>
                <c:pt idx="3637">
                  <c:v>4.8991057977875103</c:v>
                </c:pt>
                <c:pt idx="3638">
                  <c:v>4.8989083251081302</c:v>
                </c:pt>
                <c:pt idx="3639">
                  <c:v>4.8987073984246701</c:v>
                </c:pt>
                <c:pt idx="3640">
                  <c:v>4.8985030175790296</c:v>
                </c:pt>
                <c:pt idx="3641">
                  <c:v>4.8982951824065104</c:v>
                </c:pt>
                <c:pt idx="3642">
                  <c:v>4.8980838927357402</c:v>
                </c:pt>
                <c:pt idx="3643">
                  <c:v>4.8978691483887502</c:v>
                </c:pt>
                <c:pt idx="3644">
                  <c:v>4.8976509491809104</c:v>
                </c:pt>
                <c:pt idx="3645">
                  <c:v>4.8974292949209399</c:v>
                </c:pt>
                <c:pt idx="3646">
                  <c:v>4.8972041854109198</c:v>
                </c:pt>
                <c:pt idx="3647">
                  <c:v>4.8969756204462902</c:v>
                </c:pt>
                <c:pt idx="3648">
                  <c:v>4.89674359981582</c:v>
                </c:pt>
                <c:pt idx="3649">
                  <c:v>4.8965081233016301</c:v>
                </c:pt>
                <c:pt idx="3650">
                  <c:v>4.8962691906791802</c:v>
                </c:pt>
                <c:pt idx="3651">
                  <c:v>4.8960268017172499</c:v>
                </c:pt>
                <c:pt idx="3652">
                  <c:v>4.8957809561779699</c:v>
                </c:pt>
                <c:pt idx="3653">
                  <c:v>4.8955316538167803</c:v>
                </c:pt>
                <c:pt idx="3654">
                  <c:v>4.8952788943824599</c:v>
                </c:pt>
                <c:pt idx="3655">
                  <c:v>4.8950226776171002</c:v>
                </c:pt>
                <c:pt idx="3656">
                  <c:v>4.8947630032560996</c:v>
                </c:pt>
                <c:pt idx="3657">
                  <c:v>4.8944998710281897</c:v>
                </c:pt>
                <c:pt idx="3658">
                  <c:v>4.8942332806553699</c:v>
                </c:pt>
                <c:pt idx="3659">
                  <c:v>4.8939632318529904</c:v>
                </c:pt>
                <c:pt idx="3660">
                  <c:v>4.8936897243296702</c:v>
                </c:pt>
                <c:pt idx="3661">
                  <c:v>4.8934127577873197</c:v>
                </c:pt>
                <c:pt idx="3662">
                  <c:v>4.8931323319211701</c:v>
                </c:pt>
                <c:pt idx="3663">
                  <c:v>4.8928484464197002</c:v>
                </c:pt>
                <c:pt idx="3664">
                  <c:v>4.8925611009646897</c:v>
                </c:pt>
                <c:pt idx="3665">
                  <c:v>4.89227029523121</c:v>
                </c:pt>
                <c:pt idx="3666">
                  <c:v>4.8919760288875898</c:v>
                </c:pt>
                <c:pt idx="3667">
                  <c:v>4.8916783015954097</c:v>
                </c:pt>
                <c:pt idx="3668">
                  <c:v>4.8913771130095398</c:v>
                </c:pt>
                <c:pt idx="3669">
                  <c:v>4.8910724627781104</c:v>
                </c:pt>
                <c:pt idx="3670">
                  <c:v>4.89076435054249</c:v>
                </c:pt>
                <c:pt idx="3671">
                  <c:v>4.8904527759373098</c:v>
                </c:pt>
                <c:pt idx="3672">
                  <c:v>4.8901377385904397</c:v>
                </c:pt>
                <c:pt idx="3673">
                  <c:v>4.8898192381229899</c:v>
                </c:pt>
                <c:pt idx="3674">
                  <c:v>4.8894972741493099</c:v>
                </c:pt>
                <c:pt idx="3675">
                  <c:v>4.8891718462769802</c:v>
                </c:pt>
                <c:pt idx="3676">
                  <c:v>4.8888429541068099</c:v>
                </c:pt>
                <c:pt idx="3677">
                  <c:v>4.8885105972328304</c:v>
                </c:pt>
                <c:pt idx="3678">
                  <c:v>4.8881747752422697</c:v>
                </c:pt>
                <c:pt idx="3679">
                  <c:v>4.8878354877155896</c:v>
                </c:pt>
                <c:pt idx="3680">
                  <c:v>4.88749273422646</c:v>
                </c:pt>
                <c:pt idx="3681">
                  <c:v>4.8871465143417296</c:v>
                </c:pt>
                <c:pt idx="3682">
                  <c:v>4.8867968276214597</c:v>
                </c:pt>
                <c:pt idx="3683">
                  <c:v>4.8864436736189001</c:v>
                </c:pt>
                <c:pt idx="3684">
                  <c:v>4.88608705188049</c:v>
                </c:pt>
                <c:pt idx="3685">
                  <c:v>4.8857269619458297</c:v>
                </c:pt>
                <c:pt idx="3686">
                  <c:v>4.8853634033477098</c:v>
                </c:pt>
                <c:pt idx="3687">
                  <c:v>4.88499637561209</c:v>
                </c:pt>
                <c:pt idx="3688">
                  <c:v>4.8846258782580803</c:v>
                </c:pt>
                <c:pt idx="3689">
                  <c:v>4.88425191079798</c:v>
                </c:pt>
                <c:pt idx="3690">
                  <c:v>4.8838744727372001</c:v>
                </c:pt>
                <c:pt idx="3691">
                  <c:v>4.8834935635743202</c:v>
                </c:pt>
                <c:pt idx="3692">
                  <c:v>4.8831091828010704</c:v>
                </c:pt>
                <c:pt idx="3693">
                  <c:v>4.8827213299023002</c:v>
                </c:pt>
                <c:pt idx="3694">
                  <c:v>4.8823300043559898</c:v>
                </c:pt>
                <c:pt idx="3695">
                  <c:v>4.8819352056332397</c:v>
                </c:pt>
                <c:pt idx="3696">
                  <c:v>4.8815369331982899</c:v>
                </c:pt>
                <c:pt idx="3697">
                  <c:v>4.8811351865084802</c:v>
                </c:pt>
                <c:pt idx="3698">
                  <c:v>4.8807299650142397</c:v>
                </c:pt>
                <c:pt idx="3699">
                  <c:v>4.8803212681591202</c:v>
                </c:pt>
                <c:pt idx="3700">
                  <c:v>4.8799090953797597</c:v>
                </c:pt>
                <c:pt idx="3701">
                  <c:v>4.8794934461058901</c:v>
                </c:pt>
                <c:pt idx="3702">
                  <c:v>4.8790743197603099</c:v>
                </c:pt>
                <c:pt idx="3703">
                  <c:v>4.8786517157589104</c:v>
                </c:pt>
                <c:pt idx="3704">
                  <c:v>4.8782256335106498</c:v>
                </c:pt>
                <c:pt idx="3705">
                  <c:v>4.8777960724175298</c:v>
                </c:pt>
                <c:pt idx="3706">
                  <c:v>4.8773630318746299</c:v>
                </c:pt>
                <c:pt idx="3707">
                  <c:v>4.8769265112700797</c:v>
                </c:pt>
                <c:pt idx="3708">
                  <c:v>4.8764865099850399</c:v>
                </c:pt>
                <c:pt idx="3709">
                  <c:v>4.8760430273937203</c:v>
                </c:pt>
                <c:pt idx="3710">
                  <c:v>4.8755960628633597</c:v>
                </c:pt>
                <c:pt idx="3711">
                  <c:v>4.8751456157542004</c:v>
                </c:pt>
                <c:pt idx="3712">
                  <c:v>4.8746916854195304</c:v>
                </c:pt>
                <c:pt idx="3713">
                  <c:v>4.8742342712056503</c:v>
                </c:pt>
                <c:pt idx="3714">
                  <c:v>4.8737733724518302</c:v>
                </c:pt>
                <c:pt idx="3715">
                  <c:v>4.87330898849038</c:v>
                </c:pt>
                <c:pt idx="3716">
                  <c:v>4.8728411186465603</c:v>
                </c:pt>
                <c:pt idx="3717">
                  <c:v>4.8723697622386499</c:v>
                </c:pt>
                <c:pt idx="3718">
                  <c:v>4.8718949185778797</c:v>
                </c:pt>
                <c:pt idx="3719">
                  <c:v>4.8714165869684702</c:v>
                </c:pt>
                <c:pt idx="3720">
                  <c:v>4.8709347667075802</c:v>
                </c:pt>
                <c:pt idx="3721">
                  <c:v>4.8704494570853498</c:v>
                </c:pt>
                <c:pt idx="3722">
                  <c:v>4.8699606573848602</c:v>
                </c:pt>
                <c:pt idx="3723">
                  <c:v>4.8694683668821002</c:v>
                </c:pt>
                <c:pt idx="3724">
                  <c:v>4.8689725848460501</c:v>
                </c:pt>
                <c:pt idx="3725">
                  <c:v>4.8684733105385698</c:v>
                </c:pt>
                <c:pt idx="3726">
                  <c:v>4.8679705432144704</c:v>
                </c:pt>
                <c:pt idx="3727">
                  <c:v>4.8674642821214498</c:v>
                </c:pt>
                <c:pt idx="3728">
                  <c:v>4.8669545265001197</c:v>
                </c:pt>
                <c:pt idx="3729">
                  <c:v>4.8664412755840001</c:v>
                </c:pt>
                <c:pt idx="3730">
                  <c:v>4.8659245285994803</c:v>
                </c:pt>
                <c:pt idx="3731">
                  <c:v>4.8654042847658499</c:v>
                </c:pt>
                <c:pt idx="3732">
                  <c:v>4.86488054329525</c:v>
                </c:pt>
                <c:pt idx="3733">
                  <c:v>4.8643533033927104</c:v>
                </c:pt>
                <c:pt idx="3734">
                  <c:v>4.8638225642561004</c:v>
                </c:pt>
                <c:pt idx="3735">
                  <c:v>4.8632883250761596</c:v>
                </c:pt>
                <c:pt idx="3736">
                  <c:v>4.8627505850364603</c:v>
                </c:pt>
                <c:pt idx="3737">
                  <c:v>4.8622093433134097</c:v>
                </c:pt>
                <c:pt idx="3738">
                  <c:v>4.8616645990762297</c:v>
                </c:pt>
                <c:pt idx="3739">
                  <c:v>4.8611163514869897</c:v>
                </c:pt>
                <c:pt idx="3740">
                  <c:v>4.86056459970054</c:v>
                </c:pt>
                <c:pt idx="3741">
                  <c:v>4.8600093428645499</c:v>
                </c:pt>
                <c:pt idx="3742">
                  <c:v>4.85945058011949</c:v>
                </c:pt>
                <c:pt idx="3743">
                  <c:v>4.8588883105985801</c:v>
                </c:pt>
                <c:pt idx="3744">
                  <c:v>4.8583225334278701</c:v>
                </c:pt>
                <c:pt idx="3745">
                  <c:v>4.8577532477261496</c:v>
                </c:pt>
                <c:pt idx="3746">
                  <c:v>4.8571804526049602</c:v>
                </c:pt>
                <c:pt idx="3747">
                  <c:v>4.8566041471686301</c:v>
                </c:pt>
                <c:pt idx="3748">
                  <c:v>4.8560243305141801</c:v>
                </c:pt>
                <c:pt idx="3749">
                  <c:v>4.85544100173143</c:v>
                </c:pt>
                <c:pt idx="3750">
                  <c:v>4.8548541599028701</c:v>
                </c:pt>
                <c:pt idx="3751">
                  <c:v>4.8542638041037396</c:v>
                </c:pt>
                <c:pt idx="3752">
                  <c:v>4.8536699334019904</c:v>
                </c:pt>
                <c:pt idx="3753">
                  <c:v>4.8530725468582503</c:v>
                </c:pt>
                <c:pt idx="3754">
                  <c:v>4.8524716435258597</c:v>
                </c:pt>
                <c:pt idx="3755">
                  <c:v>4.8518672224508297</c:v>
                </c:pt>
                <c:pt idx="3756">
                  <c:v>4.8512592826718599</c:v>
                </c:pt>
                <c:pt idx="3757">
                  <c:v>4.8506478232203101</c:v>
                </c:pt>
                <c:pt idx="3758">
                  <c:v>4.8500328431201796</c:v>
                </c:pt>
                <c:pt idx="3759">
                  <c:v>4.8494143413881297</c:v>
                </c:pt>
                <c:pt idx="3760">
                  <c:v>4.8487923170334701</c:v>
                </c:pt>
                <c:pt idx="3761">
                  <c:v>4.8481667690581203</c:v>
                </c:pt>
                <c:pt idx="3762">
                  <c:v>4.8475376964566097</c:v>
                </c:pt>
                <c:pt idx="3763">
                  <c:v>4.8469050982161201</c:v>
                </c:pt>
                <c:pt idx="3764">
                  <c:v>4.8462689733163797</c:v>
                </c:pt>
                <c:pt idx="3765">
                  <c:v>4.8456293207297598</c:v>
                </c:pt>
                <c:pt idx="3766">
                  <c:v>4.8449861394211702</c:v>
                </c:pt>
                <c:pt idx="3767">
                  <c:v>4.8443394283481203</c:v>
                </c:pt>
                <c:pt idx="3768">
                  <c:v>4.8436891864606704</c:v>
                </c:pt>
                <c:pt idx="3769">
                  <c:v>4.8430354127014299</c:v>
                </c:pt>
                <c:pt idx="3770">
                  <c:v>4.84237810600556</c:v>
                </c:pt>
                <c:pt idx="3771">
                  <c:v>4.8417172653007601</c:v>
                </c:pt>
                <c:pt idx="3772">
                  <c:v>4.8410528895072398</c:v>
                </c:pt>
                <c:pt idx="3773">
                  <c:v>4.8403849775377301</c:v>
                </c:pt>
                <c:pt idx="3774">
                  <c:v>4.8397135282974499</c:v>
                </c:pt>
                <c:pt idx="3775">
                  <c:v>4.8390385406841503</c:v>
                </c:pt>
                <c:pt idx="3776">
                  <c:v>4.8383600135880203</c:v>
                </c:pt>
                <c:pt idx="3777">
                  <c:v>4.8376779458917403</c:v>
                </c:pt>
                <c:pt idx="3778">
                  <c:v>4.8369923364704697</c:v>
                </c:pt>
                <c:pt idx="3779">
                  <c:v>4.8363031841918103</c:v>
                </c:pt>
                <c:pt idx="3780">
                  <c:v>4.8356104879157904</c:v>
                </c:pt>
                <c:pt idx="3781">
                  <c:v>4.8349142464948898</c:v>
                </c:pt>
                <c:pt idx="3782">
                  <c:v>4.8342144587740101</c:v>
                </c:pt>
                <c:pt idx="3783">
                  <c:v>4.8335111235904504</c:v>
                </c:pt>
                <c:pt idx="3784">
                  <c:v>4.8328042397739299</c:v>
                </c:pt>
                <c:pt idx="3785">
                  <c:v>4.8320938061465304</c:v>
                </c:pt>
                <c:pt idx="3786">
                  <c:v>4.8313798215227504</c:v>
                </c:pt>
                <c:pt idx="3787">
                  <c:v>4.8306622847094296</c:v>
                </c:pt>
                <c:pt idx="3788">
                  <c:v>4.8299411945057704</c:v>
                </c:pt>
                <c:pt idx="3789">
                  <c:v>4.8292165497033404</c:v>
                </c:pt>
                <c:pt idx="3790">
                  <c:v>4.82848834908601</c:v>
                </c:pt>
                <c:pt idx="3791">
                  <c:v>4.8277565914300098</c:v>
                </c:pt>
                <c:pt idx="3792">
                  <c:v>4.82702127550386</c:v>
                </c:pt>
                <c:pt idx="3793">
                  <c:v>4.8262824000684104</c:v>
                </c:pt>
                <c:pt idx="3794">
                  <c:v>4.8255399638767704</c:v>
                </c:pt>
                <c:pt idx="3795">
                  <c:v>4.8247939656743597</c:v>
                </c:pt>
                <c:pt idx="3796">
                  <c:v>4.8240444041988599</c:v>
                </c:pt>
                <c:pt idx="3797">
                  <c:v>4.8232912781802</c:v>
                </c:pt>
                <c:pt idx="3798">
                  <c:v>4.8225345863405602</c:v>
                </c:pt>
                <c:pt idx="3799">
                  <c:v>4.8217743273943796</c:v>
                </c:pt>
                <c:pt idx="3800">
                  <c:v>4.8210105000482901</c:v>
                </c:pt>
                <c:pt idx="3801">
                  <c:v>4.8202431030011397</c:v>
                </c:pt>
                <c:pt idx="3802">
                  <c:v>4.8194721349440099</c:v>
                </c:pt>
                <c:pt idx="3803">
                  <c:v>4.81869759456014</c:v>
                </c:pt>
                <c:pt idx="3804">
                  <c:v>4.8179194805249503</c:v>
                </c:pt>
                <c:pt idx="3805">
                  <c:v>4.8171377915060498</c:v>
                </c:pt>
                <c:pt idx="3806">
                  <c:v>4.8163525261631701</c:v>
                </c:pt>
                <c:pt idx="3807">
                  <c:v>4.8155636831482198</c:v>
                </c:pt>
                <c:pt idx="3808">
                  <c:v>4.8147712611052</c:v>
                </c:pt>
                <c:pt idx="3809">
                  <c:v>4.8139752586702702</c:v>
                </c:pt>
                <c:pt idx="3810">
                  <c:v>4.8131756744716503</c:v>
                </c:pt>
                <c:pt idx="3811">
                  <c:v>4.8123725071297097</c:v>
                </c:pt>
                <c:pt idx="3812">
                  <c:v>4.8115657552568498</c:v>
                </c:pt>
                <c:pt idx="3813">
                  <c:v>4.8107554174575702</c:v>
                </c:pt>
                <c:pt idx="3814">
                  <c:v>4.8099414923284201</c:v>
                </c:pt>
                <c:pt idx="3815">
                  <c:v>4.80912397845798</c:v>
                </c:pt>
                <c:pt idx="3816">
                  <c:v>4.8083028744269001</c:v>
                </c:pt>
                <c:pt idx="3817">
                  <c:v>4.80747817880781</c:v>
                </c:pt>
                <c:pt idx="3818">
                  <c:v>4.8066498901653603</c:v>
                </c:pt>
                <c:pt idx="3819">
                  <c:v>4.8058180070562102</c:v>
                </c:pt>
                <c:pt idx="3820">
                  <c:v>4.8049825280289804</c:v>
                </c:pt>
                <c:pt idx="3821">
                  <c:v>4.80414345162428</c:v>
                </c:pt>
                <c:pt idx="3822">
                  <c:v>4.80330077637465</c:v>
                </c:pt>
                <c:pt idx="3823">
                  <c:v>4.8024545008045996</c:v>
                </c:pt>
                <c:pt idx="3824">
                  <c:v>4.8016046234305598</c:v>
                </c:pt>
                <c:pt idx="3825">
                  <c:v>4.80075114276086</c:v>
                </c:pt>
                <c:pt idx="3826">
                  <c:v>4.79989405729577</c:v>
                </c:pt>
                <c:pt idx="3827">
                  <c:v>4.7990333655274204</c:v>
                </c:pt>
                <c:pt idx="3828">
                  <c:v>4.7981690659398204</c:v>
                </c:pt>
                <c:pt idx="3829">
                  <c:v>4.7973011570088699</c:v>
                </c:pt>
                <c:pt idx="3830">
                  <c:v>4.7964296372022899</c:v>
                </c:pt>
                <c:pt idx="3831">
                  <c:v>4.79555450497966</c:v>
                </c:pt>
                <c:pt idx="3832">
                  <c:v>4.7946757587923701</c:v>
                </c:pt>
                <c:pt idx="3833">
                  <c:v>4.7937933970836299</c:v>
                </c:pt>
                <c:pt idx="3834">
                  <c:v>4.7929074182884301</c:v>
                </c:pt>
                <c:pt idx="3835">
                  <c:v>4.7920178208335704</c:v>
                </c:pt>
                <c:pt idx="3836">
                  <c:v>4.7911246031375896</c:v>
                </c:pt>
                <c:pt idx="3837">
                  <c:v>4.7902277636108002</c:v>
                </c:pt>
                <c:pt idx="3838">
                  <c:v>4.7893273006552599</c:v>
                </c:pt>
                <c:pt idx="3839">
                  <c:v>4.7884232126647399</c:v>
                </c:pt>
                <c:pt idx="3840">
                  <c:v>4.7875154980247299</c:v>
                </c:pt>
                <c:pt idx="3841">
                  <c:v>4.7866041551124301</c:v>
                </c:pt>
                <c:pt idx="3842">
                  <c:v>4.7856891822967</c:v>
                </c:pt>
                <c:pt idx="3843">
                  <c:v>4.7847705779381</c:v>
                </c:pt>
                <c:pt idx="3844">
                  <c:v>4.7838483403888103</c:v>
                </c:pt>
                <c:pt idx="3845">
                  <c:v>4.7829224679926998</c:v>
                </c:pt>
                <c:pt idx="3846">
                  <c:v>4.7819929590852199</c:v>
                </c:pt>
                <c:pt idx="3847">
                  <c:v>4.78105981199346</c:v>
                </c:pt>
                <c:pt idx="3848">
                  <c:v>4.7801230250361</c:v>
                </c:pt>
                <c:pt idx="3849">
                  <c:v>4.7791825965234098</c:v>
                </c:pt>
                <c:pt idx="3850">
                  <c:v>4.7782385247572199</c:v>
                </c:pt>
                <c:pt idx="3851">
                  <c:v>4.7772908080309104</c:v>
                </c:pt>
                <c:pt idx="3852">
                  <c:v>4.7763394446294196</c:v>
                </c:pt>
                <c:pt idx="3853">
                  <c:v>4.7753844328291901</c:v>
                </c:pt>
                <c:pt idx="3854">
                  <c:v>4.7744257708981799</c:v>
                </c:pt>
                <c:pt idx="3855">
                  <c:v>4.7734634570958496</c:v>
                </c:pt>
                <c:pt idx="3856">
                  <c:v>4.7724974896731203</c:v>
                </c:pt>
                <c:pt idx="3857">
                  <c:v>4.7715278668723897</c:v>
                </c:pt>
                <c:pt idx="3858">
                  <c:v>4.7705545869275001</c:v>
                </c:pt>
                <c:pt idx="3859">
                  <c:v>4.7695776480637297</c:v>
                </c:pt>
                <c:pt idx="3860">
                  <c:v>4.7685970484977602</c:v>
                </c:pt>
                <c:pt idx="3861">
                  <c:v>4.7676127864376996</c:v>
                </c:pt>
                <c:pt idx="3862">
                  <c:v>4.7666248600830103</c:v>
                </c:pt>
                <c:pt idx="3863">
                  <c:v>4.7656332676245503</c:v>
                </c:pt>
                <c:pt idx="3864">
                  <c:v>4.7646380072445202</c:v>
                </c:pt>
                <c:pt idx="3865">
                  <c:v>4.7636390771164603</c:v>
                </c:pt>
                <c:pt idx="3866">
                  <c:v>4.7626364754052304</c:v>
                </c:pt>
                <c:pt idx="3867">
                  <c:v>4.7616302002670103</c:v>
                </c:pt>
                <c:pt idx="3868">
                  <c:v>4.76062024984925</c:v>
                </c:pt>
                <c:pt idx="3869">
                  <c:v>4.7596066222906801</c:v>
                </c:pt>
                <c:pt idx="3870">
                  <c:v>4.7585893157213102</c:v>
                </c:pt>
                <c:pt idx="3871">
                  <c:v>4.7575683282623604</c:v>
                </c:pt>
                <c:pt idx="3872">
                  <c:v>4.7565436580262999</c:v>
                </c:pt>
                <c:pt idx="3873">
                  <c:v>4.7555153031167796</c:v>
                </c:pt>
                <c:pt idx="3874">
                  <c:v>4.7544832616286703</c:v>
                </c:pt>
                <c:pt idx="3875">
                  <c:v>4.7534475316480096</c:v>
                </c:pt>
                <c:pt idx="3876">
                  <c:v>4.75240811125198</c:v>
                </c:pt>
                <c:pt idx="3877">
                  <c:v>4.7513649985089197</c:v>
                </c:pt>
                <c:pt idx="3878">
                  <c:v>4.7503181914782999</c:v>
                </c:pt>
                <c:pt idx="3879">
                  <c:v>4.7492676882106899</c:v>
                </c:pt>
                <c:pt idx="3880">
                  <c:v>4.7482134867477299</c:v>
                </c:pt>
                <c:pt idx="3881">
                  <c:v>4.7471555851221803</c:v>
                </c:pt>
                <c:pt idx="3882">
                  <c:v>4.7460939813578102</c:v>
                </c:pt>
                <c:pt idx="3883">
                  <c:v>4.7450286734694602</c:v>
                </c:pt>
                <c:pt idx="3884">
                  <c:v>4.7439596594629796</c:v>
                </c:pt>
                <c:pt idx="3885">
                  <c:v>4.7428869373352303</c:v>
                </c:pt>
                <c:pt idx="3886">
                  <c:v>4.74181050507406</c:v>
                </c:pt>
                <c:pt idx="3887">
                  <c:v>4.7407303606582802</c:v>
                </c:pt>
                <c:pt idx="3888">
                  <c:v>4.7396465020576599</c:v>
                </c:pt>
                <c:pt idx="3889">
                  <c:v>4.7385589272328899</c:v>
                </c:pt>
                <c:pt idx="3890">
                  <c:v>4.7374676341355997</c:v>
                </c:pt>
                <c:pt idx="3891">
                  <c:v>4.7363726207083099</c:v>
                </c:pt>
                <c:pt idx="3892">
                  <c:v>4.7352738848844096</c:v>
                </c:pt>
                <c:pt idx="3893">
                  <c:v>4.7341714245881601</c:v>
                </c:pt>
                <c:pt idx="3894">
                  <c:v>4.7330652377346603</c:v>
                </c:pt>
                <c:pt idx="3895">
                  <c:v>4.73195532222985</c:v>
                </c:pt>
                <c:pt idx="3896">
                  <c:v>4.7308416759704697</c:v>
                </c:pt>
                <c:pt idx="3897">
                  <c:v>4.7297242968440401</c:v>
                </c:pt>
                <c:pt idx="3898">
                  <c:v>4.7286031827288602</c:v>
                </c:pt>
                <c:pt idx="3899">
                  <c:v>4.7274783314939901</c:v>
                </c:pt>
                <c:pt idx="3900">
                  <c:v>4.7263497409992103</c:v>
                </c:pt>
                <c:pt idx="3901">
                  <c:v>4.7252174090950199</c:v>
                </c:pt>
                <c:pt idx="3902">
                  <c:v>4.7240813336226104</c:v>
                </c:pt>
                <c:pt idx="3903">
                  <c:v>4.7229415124138701</c:v>
                </c:pt>
                <c:pt idx="3904">
                  <c:v>4.7217979432913104</c:v>
                </c:pt>
                <c:pt idx="3905">
                  <c:v>4.7206506240681296</c:v>
                </c:pt>
                <c:pt idx="3906">
                  <c:v>4.7194995525480996</c:v>
                </c:pt>
                <c:pt idx="3907">
                  <c:v>4.7183447265256202</c:v>
                </c:pt>
                <c:pt idx="3908">
                  <c:v>4.7171861437856597</c:v>
                </c:pt>
                <c:pt idx="3909">
                  <c:v>4.7160238021037602</c:v>
                </c:pt>
                <c:pt idx="3910">
                  <c:v>4.7148576992460001</c:v>
                </c:pt>
                <c:pt idx="3911">
                  <c:v>4.7136878329689802</c:v>
                </c:pt>
                <c:pt idx="3912">
                  <c:v>4.7125142010197996</c:v>
                </c:pt>
                <c:pt idx="3913">
                  <c:v>4.7113368011360599</c:v>
                </c:pt>
                <c:pt idx="3914">
                  <c:v>4.7101556310457999</c:v>
                </c:pt>
                <c:pt idx="3915">
                  <c:v>4.7089706884675202</c:v>
                </c:pt>
                <c:pt idx="3916">
                  <c:v>4.7077819711101396</c:v>
                </c:pt>
                <c:pt idx="3917">
                  <c:v>4.7065894766729803</c:v>
                </c:pt>
                <c:pt idx="3918">
                  <c:v>4.7053932028457597</c:v>
                </c:pt>
                <c:pt idx="3919">
                  <c:v>4.7041931473085201</c:v>
                </c:pt>
                <c:pt idx="3920">
                  <c:v>4.7029893077317002</c:v>
                </c:pt>
                <c:pt idx="3921">
                  <c:v>4.7017816817760201</c:v>
                </c:pt>
                <c:pt idx="3922">
                  <c:v>4.7005702670925196</c:v>
                </c:pt>
                <c:pt idx="3923">
                  <c:v>4.6993550613225104</c:v>
                </c:pt>
                <c:pt idx="3924">
                  <c:v>4.6981360620975696</c:v>
                </c:pt>
                <c:pt idx="3925">
                  <c:v>4.69691326703951</c:v>
                </c:pt>
                <c:pt idx="3926">
                  <c:v>4.6956866737603598</c:v>
                </c:pt>
                <c:pt idx="3927">
                  <c:v>4.6944562798623597</c:v>
                </c:pt>
                <c:pt idx="3928">
                  <c:v>4.6932220829379201</c:v>
                </c:pt>
                <c:pt idx="3929">
                  <c:v>4.6919840805695801</c:v>
                </c:pt>
                <c:pt idx="3930">
                  <c:v>4.6907422703300501</c:v>
                </c:pt>
                <c:pt idx="3931">
                  <c:v>4.6894966497821402</c:v>
                </c:pt>
                <c:pt idx="3932">
                  <c:v>4.6882472164787297</c:v>
                </c:pt>
                <c:pt idx="3933">
                  <c:v>4.6869939679627901</c:v>
                </c:pt>
                <c:pt idx="3934">
                  <c:v>4.6857369017673403</c:v>
                </c:pt>
                <c:pt idx="3935">
                  <c:v>4.6844760154154201</c:v>
                </c:pt>
                <c:pt idx="3936">
                  <c:v>4.68321130642006</c:v>
                </c:pt>
                <c:pt idx="3937">
                  <c:v>4.6819427722842804</c:v>
                </c:pt>
                <c:pt idx="3938">
                  <c:v>4.6806704105010697</c:v>
                </c:pt>
                <c:pt idx="3939">
                  <c:v>4.6793942185533499</c:v>
                </c:pt>
                <c:pt idx="3940">
                  <c:v>4.6781141939139399</c:v>
                </c:pt>
                <c:pt idx="3941">
                  <c:v>4.6768303340455804</c:v>
                </c:pt>
                <c:pt idx="3942">
                  <c:v>4.6755426364008601</c:v>
                </c:pt>
                <c:pt idx="3943">
                  <c:v>4.6742510984222196</c:v>
                </c:pt>
                <c:pt idx="3944">
                  <c:v>4.6729557175419396</c:v>
                </c:pt>
                <c:pt idx="3945">
                  <c:v>4.6716564911820697</c:v>
                </c:pt>
                <c:pt idx="3946">
                  <c:v>4.6703534167544696</c:v>
                </c:pt>
                <c:pt idx="3947">
                  <c:v>4.6690464916607297</c:v>
                </c:pt>
                <c:pt idx="3948">
                  <c:v>4.6677357132922097</c:v>
                </c:pt>
                <c:pt idx="3949">
                  <c:v>4.6664210790299396</c:v>
                </c:pt>
                <c:pt idx="3950">
                  <c:v>4.6651025862446502</c:v>
                </c:pt>
                <c:pt idx="3951">
                  <c:v>4.6637802322967499</c:v>
                </c:pt>
                <c:pt idx="3952">
                  <c:v>4.6624540145362596</c:v>
                </c:pt>
                <c:pt idx="3953">
                  <c:v>4.66112393030284</c:v>
                </c:pt>
                <c:pt idx="3954">
                  <c:v>4.6597899769257198</c:v>
                </c:pt>
                <c:pt idx="3955">
                  <c:v>4.6584521517237203</c:v>
                </c:pt>
                <c:pt idx="3956">
                  <c:v>4.6571104520051998</c:v>
                </c:pt>
                <c:pt idx="3957">
                  <c:v>4.6557648750680301</c:v>
                </c:pt>
                <c:pt idx="3958">
                  <c:v>4.65441541819958</c:v>
                </c:pt>
                <c:pt idx="3959">
                  <c:v>4.6530620786767001</c:v>
                </c:pt>
                <c:pt idx="3960">
                  <c:v>4.6517048537656702</c:v>
                </c:pt>
                <c:pt idx="3961">
                  <c:v>4.6503437407222101</c:v>
                </c:pt>
                <c:pt idx="3962">
                  <c:v>4.6489787367914301</c:v>
                </c:pt>
                <c:pt idx="3963">
                  <c:v>4.6476098392078304</c:v>
                </c:pt>
                <c:pt idx="3964">
                  <c:v>4.64623704519523</c:v>
                </c:pt>
                <c:pt idx="3965">
                  <c:v>4.6448603519668001</c:v>
                </c:pt>
                <c:pt idx="3966">
                  <c:v>4.6434797567249904</c:v>
                </c:pt>
                <c:pt idx="3967">
                  <c:v>4.6420952566615501</c:v>
                </c:pt>
                <c:pt idx="3968">
                  <c:v>4.6407068489574401</c:v>
                </c:pt>
                <c:pt idx="3969">
                  <c:v>4.6393145307828902</c:v>
                </c:pt>
                <c:pt idx="3970">
                  <c:v>4.63791829929729</c:v>
                </c:pt>
                <c:pt idx="3971">
                  <c:v>4.63651815164922</c:v>
                </c:pt>
                <c:pt idx="3972">
                  <c:v>4.6351140849764096</c:v>
                </c:pt>
                <c:pt idx="3973">
                  <c:v>4.6337060964057004</c:v>
                </c:pt>
                <c:pt idx="3974">
                  <c:v>4.6322941830530402</c:v>
                </c:pt>
                <c:pt idx="3975">
                  <c:v>4.6308783420234301</c:v>
                </c:pt>
                <c:pt idx="3976">
                  <c:v>4.6294585704109297</c:v>
                </c:pt>
                <c:pt idx="3977">
                  <c:v>4.6280348652986101</c:v>
                </c:pt>
                <c:pt idx="3978">
                  <c:v>4.6266072237585396</c:v>
                </c:pt>
                <c:pt idx="3979">
                  <c:v>4.6251756428517403</c:v>
                </c:pt>
                <c:pt idx="3980">
                  <c:v>4.6237401196281702</c:v>
                </c:pt>
                <c:pt idx="3981">
                  <c:v>4.6223006511267197</c:v>
                </c:pt>
                <c:pt idx="3982">
                  <c:v>4.6208572343751397</c:v>
                </c:pt>
                <c:pt idx="3983">
                  <c:v>4.6194098663900496</c:v>
                </c:pt>
                <c:pt idx="3984">
                  <c:v>4.6179585441768998</c:v>
                </c:pt>
                <c:pt idx="3985">
                  <c:v>4.61650326472994</c:v>
                </c:pt>
                <c:pt idx="3986">
                  <c:v>4.6150440250321996</c:v>
                </c:pt>
                <c:pt idx="3987">
                  <c:v>4.6135808220554697</c:v>
                </c:pt>
                <c:pt idx="3988">
                  <c:v>4.61211365276022</c:v>
                </c:pt>
                <c:pt idx="3989">
                  <c:v>4.6106425140956704</c:v>
                </c:pt>
                <c:pt idx="3990">
                  <c:v>4.6091674029996597</c:v>
                </c:pt>
                <c:pt idx="3991">
                  <c:v>4.6076883163986997</c:v>
                </c:pt>
                <c:pt idx="3992">
                  <c:v>4.6062052512078804</c:v>
                </c:pt>
                <c:pt idx="3993">
                  <c:v>4.6047182043309096</c:v>
                </c:pt>
                <c:pt idx="3994">
                  <c:v>4.6032271726600102</c:v>
                </c:pt>
                <c:pt idx="3995">
                  <c:v>4.6017321530759601</c:v>
                </c:pt>
                <c:pt idx="3996">
                  <c:v>4.6002331424480296</c:v>
                </c:pt>
                <c:pt idx="3997">
                  <c:v>4.5987301376339502</c:v>
                </c:pt>
                <c:pt idx="3998">
                  <c:v>4.59722313547989</c:v>
                </c:pt>
                <c:pt idx="3999">
                  <c:v>4.5957121328204398</c:v>
                </c:pt>
                <c:pt idx="4000">
                  <c:v>4.5941971264785604</c:v>
                </c:pt>
                <c:pt idx="4001">
                  <c:v>4.5926781132655803</c:v>
                </c:pt>
                <c:pt idx="4002">
                  <c:v>4.5911550899811298</c:v>
                </c:pt>
                <c:pt idx="4003">
                  <c:v>4.5896280534131604</c:v>
                </c:pt>
                <c:pt idx="4004">
                  <c:v>4.5880970003378803</c:v>
                </c:pt>
                <c:pt idx="4005">
                  <c:v>4.5865619275197096</c:v>
                </c:pt>
                <c:pt idx="4006">
                  <c:v>4.58502283171131</c:v>
                </c:pt>
                <c:pt idx="4007">
                  <c:v>4.5834797096534903</c:v>
                </c:pt>
                <c:pt idx="4008">
                  <c:v>4.5819325580752199</c:v>
                </c:pt>
                <c:pt idx="4009">
                  <c:v>4.5803813736935899</c:v>
                </c:pt>
                <c:pt idx="4010">
                  <c:v>4.5788261532137602</c:v>
                </c:pt>
                <c:pt idx="4011">
                  <c:v>4.57726689332896</c:v>
                </c:pt>
                <c:pt idx="4012">
                  <c:v>4.5757035907204404</c:v>
                </c:pt>
                <c:pt idx="4013">
                  <c:v>4.5741362420574303</c:v>
                </c:pt>
                <c:pt idx="4014">
                  <c:v>4.57256484399716</c:v>
                </c:pt>
                <c:pt idx="4015">
                  <c:v>4.5709893931847398</c:v>
                </c:pt>
                <c:pt idx="4016">
                  <c:v>4.56940988625324</c:v>
                </c:pt>
                <c:pt idx="4017">
                  <c:v>4.56782631982355</c:v>
                </c:pt>
                <c:pt idx="4018">
                  <c:v>4.5662386905044299</c:v>
                </c:pt>
                <c:pt idx="4019">
                  <c:v>4.5646469948924402</c:v>
                </c:pt>
                <c:pt idx="4020">
                  <c:v>4.5630512295719203</c:v>
                </c:pt>
                <c:pt idx="4021">
                  <c:v>4.5614513911149404</c:v>
                </c:pt>
                <c:pt idx="4022">
                  <c:v>4.5598474760812904</c:v>
                </c:pt>
                <c:pt idx="4023">
                  <c:v>4.5582394810184503</c:v>
                </c:pt>
                <c:pt idx="4024">
                  <c:v>4.5566274024615403</c:v>
                </c:pt>
                <c:pt idx="4025">
                  <c:v>4.5550112369333098</c:v>
                </c:pt>
                <c:pt idx="4026">
                  <c:v>4.5533909809440596</c:v>
                </c:pt>
                <c:pt idx="4027">
                  <c:v>4.5517666309916898</c:v>
                </c:pt>
                <c:pt idx="4028">
                  <c:v>4.55013818356157</c:v>
                </c:pt>
                <c:pt idx="4029">
                  <c:v>4.5485056351265998</c:v>
                </c:pt>
                <c:pt idx="4030">
                  <c:v>4.5468689821470996</c:v>
                </c:pt>
                <c:pt idx="4031">
                  <c:v>4.5452282210708201</c:v>
                </c:pt>
                <c:pt idx="4032">
                  <c:v>4.5435833483329198</c:v>
                </c:pt>
                <c:pt idx="4033">
                  <c:v>4.5419343603558797</c:v>
                </c:pt>
                <c:pt idx="4034">
                  <c:v>4.5402812535495203</c:v>
                </c:pt>
                <c:pt idx="4035">
                  <c:v>4.5386240243109404</c:v>
                </c:pt>
                <c:pt idx="4036">
                  <c:v>4.53696266902449</c:v>
                </c:pt>
                <c:pt idx="4037">
                  <c:v>4.53529718406174</c:v>
                </c:pt>
                <c:pt idx="4038">
                  <c:v>4.5336275657814502</c:v>
                </c:pt>
                <c:pt idx="4039">
                  <c:v>4.53195381052954</c:v>
                </c:pt>
                <c:pt idx="4040">
                  <c:v>4.5302759146390201</c:v>
                </c:pt>
                <c:pt idx="4041">
                  <c:v>4.5285938744300003</c:v>
                </c:pt>
                <c:pt idx="4042">
                  <c:v>4.52690768620963</c:v>
                </c:pt>
                <c:pt idx="4043">
                  <c:v>4.5252173462720799</c:v>
                </c:pt>
                <c:pt idx="4044">
                  <c:v>4.5235228508984902</c:v>
                </c:pt>
                <c:pt idx="4045">
                  <c:v>4.5218241963569499</c:v>
                </c:pt>
                <c:pt idx="4046">
                  <c:v>4.5201213789024299</c:v>
                </c:pt>
                <c:pt idx="4047">
                  <c:v>4.5184143947768201</c:v>
                </c:pt>
                <c:pt idx="4048">
                  <c:v>4.5167032402088001</c:v>
                </c:pt>
                <c:pt idx="4049">
                  <c:v>4.51498791141388</c:v>
                </c:pt>
                <c:pt idx="4050">
                  <c:v>4.5132684045943101</c:v>
                </c:pt>
                <c:pt idx="4051">
                  <c:v>4.5115447159390802</c:v>
                </c:pt>
                <c:pt idx="4052">
                  <c:v>4.5098168416238904</c:v>
                </c:pt>
                <c:pt idx="4053">
                  <c:v>4.5080847778110602</c:v>
                </c:pt>
                <c:pt idx="4054">
                  <c:v>4.5063485206495599</c:v>
                </c:pt>
                <c:pt idx="4055">
                  <c:v>4.5046080662749297</c:v>
                </c:pt>
                <c:pt idx="4056">
                  <c:v>4.5028634108092396</c:v>
                </c:pt>
                <c:pt idx="4057">
                  <c:v>4.5011145503611001</c:v>
                </c:pt>
                <c:pt idx="4058">
                  <c:v>4.49936148102557</c:v>
                </c:pt>
                <c:pt idx="4059">
                  <c:v>4.49760419888415</c:v>
                </c:pt>
                <c:pt idx="4060">
                  <c:v>4.4958427000047401</c:v>
                </c:pt>
                <c:pt idx="4061">
                  <c:v>4.4940769804415996</c:v>
                </c:pt>
                <c:pt idx="4062">
                  <c:v>4.4923070362352897</c:v>
                </c:pt>
                <c:pt idx="4063">
                  <c:v>4.4905328634126898</c:v>
                </c:pt>
                <c:pt idx="4064">
                  <c:v>4.4887544579869001</c:v>
                </c:pt>
                <c:pt idx="4065">
                  <c:v>4.4869718159572303</c:v>
                </c:pt>
                <c:pt idx="4066">
                  <c:v>4.48518493330916</c:v>
                </c:pt>
                <c:pt idx="4067">
                  <c:v>4.4833938060143099</c:v>
                </c:pt>
                <c:pt idx="4068">
                  <c:v>4.4815984300303802</c:v>
                </c:pt>
                <c:pt idx="4069">
                  <c:v>4.4797988013011301</c:v>
                </c:pt>
                <c:pt idx="4070">
                  <c:v>4.4779949157563301</c:v>
                </c:pt>
                <c:pt idx="4071">
                  <c:v>4.4761867693117203</c:v>
                </c:pt>
                <c:pt idx="4072">
                  <c:v>4.4743743578689701</c:v>
                </c:pt>
                <c:pt idx="4073">
                  <c:v>4.4725576773156703</c:v>
                </c:pt>
                <c:pt idx="4074">
                  <c:v>4.4707367235252402</c:v>
                </c:pt>
                <c:pt idx="4075">
                  <c:v>4.4689114923569102</c:v>
                </c:pt>
                <c:pt idx="4076">
                  <c:v>4.4670819796557204</c:v>
                </c:pt>
                <c:pt idx="4077">
                  <c:v>4.4652481812524201</c:v>
                </c:pt>
                <c:pt idx="4078">
                  <c:v>4.4634100929634499</c:v>
                </c:pt>
                <c:pt idx="4079">
                  <c:v>4.4615677105909102</c:v>
                </c:pt>
                <c:pt idx="4080">
                  <c:v>4.4597210299225196</c:v>
                </c:pt>
                <c:pt idx="4081">
                  <c:v>4.4578700467315704</c:v>
                </c:pt>
                <c:pt idx="4082">
                  <c:v>4.4560147567768604</c:v>
                </c:pt>
                <c:pt idx="4083">
                  <c:v>4.4541551558027201</c:v>
                </c:pt>
                <c:pt idx="4084">
                  <c:v>4.4522912395388898</c:v>
                </c:pt>
                <c:pt idx="4085">
                  <c:v>4.4504230037005401</c:v>
                </c:pt>
                <c:pt idx="4086">
                  <c:v>4.4485504439881902</c:v>
                </c:pt>
                <c:pt idx="4087">
                  <c:v>4.4466735560876796</c:v>
                </c:pt>
                <c:pt idx="4088">
                  <c:v>4.44479233567015</c:v>
                </c:pt>
                <c:pt idx="4089">
                  <c:v>4.4429067783919498</c:v>
                </c:pt>
                <c:pt idx="4090">
                  <c:v>4.4410168798946499</c:v>
                </c:pt>
                <c:pt idx="4091">
                  <c:v>4.4391226358049698</c:v>
                </c:pt>
                <c:pt idx="4092">
                  <c:v>4.4372240417347104</c:v>
                </c:pt>
                <c:pt idx="4093">
                  <c:v>4.4353210932807698</c:v>
                </c:pt>
                <c:pt idx="4094">
                  <c:v>4.43341378602506</c:v>
                </c:pt>
                <c:pt idx="4095">
                  <c:v>4.4315021155344603</c:v>
                </c:pt>
                <c:pt idx="4096">
                  <c:v>4.4295860773608</c:v>
                </c:pt>
                <c:pt idx="4097">
                  <c:v>4.4276656670407997</c:v>
                </c:pt>
                <c:pt idx="4098">
                  <c:v>4.4257408800960203</c:v>
                </c:pt>
                <c:pt idx="4099">
                  <c:v>4.4238117120328102</c:v>
                </c:pt>
                <c:pt idx="4100">
                  <c:v>4.4218781583423201</c:v>
                </c:pt>
                <c:pt idx="4101">
                  <c:v>4.4199402145003699</c:v>
                </c:pt>
                <c:pt idx="4102">
                  <c:v>4.4179978759674698</c:v>
                </c:pt>
                <c:pt idx="4103">
                  <c:v>4.4160511381887497</c:v>
                </c:pt>
                <c:pt idx="4104">
                  <c:v>4.4140999965939303</c:v>
                </c:pt>
                <c:pt idx="4105">
                  <c:v>4.4121444465972299</c:v>
                </c:pt>
                <c:pt idx="4106">
                  <c:v>4.4101844835974102</c:v>
                </c:pt>
                <c:pt idx="4107">
                  <c:v>4.4082201029776096</c:v>
                </c:pt>
                <c:pt idx="4108">
                  <c:v>4.4062513001054198</c:v>
                </c:pt>
                <c:pt idx="4109">
                  <c:v>4.40427807033275</c:v>
                </c:pt>
                <c:pt idx="4110">
                  <c:v>4.40230040899581</c:v>
                </c:pt>
                <c:pt idx="4111">
                  <c:v>4.4003183114150897</c:v>
                </c:pt>
                <c:pt idx="4112">
                  <c:v>4.3983317728952596</c:v>
                </c:pt>
                <c:pt idx="4113">
                  <c:v>4.39634078872517</c:v>
                </c:pt>
                <c:pt idx="4114">
                  <c:v>4.3943453541777897</c:v>
                </c:pt>
                <c:pt idx="4115">
                  <c:v>4.3923454645101403</c:v>
                </c:pt>
                <c:pt idx="4116">
                  <c:v>4.3903411149632703</c:v>
                </c:pt>
                <c:pt idx="4117">
                  <c:v>4.3883323007622099</c:v>
                </c:pt>
                <c:pt idx="4118">
                  <c:v>4.3863190171158903</c:v>
                </c:pt>
                <c:pt idx="4119">
                  <c:v>4.3843012592171302</c:v>
                </c:pt>
                <c:pt idx="4120">
                  <c:v>4.3822790222425896</c:v>
                </c:pt>
                <c:pt idx="4121">
                  <c:v>4.3802523013526899</c:v>
                </c:pt>
                <c:pt idx="4122">
                  <c:v>4.3782210916915698</c:v>
                </c:pt>
                <c:pt idx="4123">
                  <c:v>4.3761853883870803</c:v>
                </c:pt>
                <c:pt idx="4124">
                  <c:v>4.3741451865506802</c:v>
                </c:pt>
                <c:pt idx="4125">
                  <c:v>4.3721004812774202</c:v>
                </c:pt>
                <c:pt idx="4126">
                  <c:v>4.37005126764587</c:v>
                </c:pt>
                <c:pt idx="4127">
                  <c:v>4.36799754071808</c:v>
                </c:pt>
                <c:pt idx="4128">
                  <c:v>4.36593929553956</c:v>
                </c:pt>
                <c:pt idx="4129">
                  <c:v>4.3638765271391602</c:v>
                </c:pt>
                <c:pt idx="4130">
                  <c:v>4.3618092305290999</c:v>
                </c:pt>
                <c:pt idx="4131">
                  <c:v>4.3597374007048399</c:v>
                </c:pt>
                <c:pt idx="4132">
                  <c:v>4.3576610326451002</c:v>
                </c:pt>
                <c:pt idx="4133">
                  <c:v>4.3555801213117498</c:v>
                </c:pt>
                <c:pt idx="4134">
                  <c:v>4.35349466164981</c:v>
                </c:pt>
                <c:pt idx="4135">
                  <c:v>4.3514046485873497</c:v>
                </c:pt>
                <c:pt idx="4136">
                  <c:v>4.34931007703549</c:v>
                </c:pt>
                <c:pt idx="4137">
                  <c:v>4.3472109418882798</c:v>
                </c:pt>
                <c:pt idx="4138">
                  <c:v>4.3451072380227203</c:v>
                </c:pt>
                <c:pt idx="4139">
                  <c:v>4.3429989602986598</c:v>
                </c:pt>
                <c:pt idx="4140">
                  <c:v>4.34088610355876</c:v>
                </c:pt>
                <c:pt idx="4141">
                  <c:v>4.3387686626284401</c:v>
                </c:pt>
                <c:pt idx="4142">
                  <c:v>4.3366466323158299</c:v>
                </c:pt>
                <c:pt idx="4143">
                  <c:v>4.3345200074116903</c:v>
                </c:pt>
                <c:pt idx="4144">
                  <c:v>4.3323887826894003</c:v>
                </c:pt>
                <c:pt idx="4145">
                  <c:v>4.3302529529048703</c:v>
                </c:pt>
                <c:pt idx="4146">
                  <c:v>4.3281125127965101</c:v>
                </c:pt>
                <c:pt idx="4147">
                  <c:v>4.3259674570851399</c:v>
                </c:pt>
                <c:pt idx="4148">
                  <c:v>4.3238177804739903</c:v>
                </c:pt>
                <c:pt idx="4149">
                  <c:v>4.3216634776485803</c:v>
                </c:pt>
                <c:pt idx="4150">
                  <c:v>4.3195045432767296</c:v>
                </c:pt>
                <c:pt idx="4151">
                  <c:v>4.3173409720084504</c:v>
                </c:pt>
                <c:pt idx="4152">
                  <c:v>4.3151727584759296</c:v>
                </c:pt>
                <c:pt idx="4153">
                  <c:v>4.3129998972934196</c:v>
                </c:pt>
                <c:pt idx="4154">
                  <c:v>4.3108223830572703</c:v>
                </c:pt>
                <c:pt idx="4155">
                  <c:v>4.3086402103457697</c:v>
                </c:pt>
                <c:pt idx="4156">
                  <c:v>4.3064533737191697</c:v>
                </c:pt>
                <c:pt idx="4157">
                  <c:v>4.3042618677195899</c:v>
                </c:pt>
                <c:pt idx="4158">
                  <c:v>4.3020656868709404</c:v>
                </c:pt>
                <c:pt idx="4159">
                  <c:v>4.2998648256789398</c:v>
                </c:pt>
                <c:pt idx="4160">
                  <c:v>4.2976592786309604</c:v>
                </c:pt>
                <c:pt idx="4161">
                  <c:v>4.2954490401960603</c:v>
                </c:pt>
                <c:pt idx="4162">
                  <c:v>4.2932341048248404</c:v>
                </c:pt>
                <c:pt idx="4163">
                  <c:v>4.2910144669494601</c:v>
                </c:pt>
                <c:pt idx="4164">
                  <c:v>4.2887901209835304</c:v>
                </c:pt>
                <c:pt idx="4165">
                  <c:v>4.2865610613220904</c:v>
                </c:pt>
                <c:pt idx="4166">
                  <c:v>4.2843272823414997</c:v>
                </c:pt>
                <c:pt idx="4167">
                  <c:v>4.2820887783994399</c:v>
                </c:pt>
                <c:pt idx="4168">
                  <c:v>4.2798455438347904</c:v>
                </c:pt>
                <c:pt idx="4169">
                  <c:v>4.2775975729676299</c:v>
                </c:pt>
                <c:pt idx="4170">
                  <c:v>4.2753448600991302</c:v>
                </c:pt>
                <c:pt idx="4171">
                  <c:v>4.2730873995115104</c:v>
                </c:pt>
                <c:pt idx="4172">
                  <c:v>4.27082518546798</c:v>
                </c:pt>
                <c:pt idx="4173">
                  <c:v>4.2685582122126897</c:v>
                </c:pt>
                <c:pt idx="4174">
                  <c:v>4.2662864739706299</c:v>
                </c:pt>
                <c:pt idx="4175">
                  <c:v>4.2640099649476104</c:v>
                </c:pt>
                <c:pt idx="4176">
                  <c:v>4.2617286793301901</c:v>
                </c:pt>
                <c:pt idx="4177">
                  <c:v>4.2594426112855803</c:v>
                </c:pt>
                <c:pt idx="4178">
                  <c:v>4.2571517549616402</c:v>
                </c:pt>
                <c:pt idx="4179">
                  <c:v>4.2548561044867599</c:v>
                </c:pt>
                <c:pt idx="4180">
                  <c:v>4.2525556539698304</c:v>
                </c:pt>
                <c:pt idx="4181">
                  <c:v>4.25025039750017</c:v>
                </c:pt>
                <c:pt idx="4182">
                  <c:v>4.2479403291474496</c:v>
                </c:pt>
                <c:pt idx="4183">
                  <c:v>4.24562544296165</c:v>
                </c:pt>
                <c:pt idx="4184">
                  <c:v>4.2433057329729902</c:v>
                </c:pt>
                <c:pt idx="4185">
                  <c:v>4.2409811931918497</c:v>
                </c:pt>
                <c:pt idx="4186">
                  <c:v>4.23865181760873</c:v>
                </c:pt>
                <c:pt idx="4187">
                  <c:v>4.23631760019415</c:v>
                </c:pt>
                <c:pt idx="4188">
                  <c:v>4.2339785348986201</c:v>
                </c:pt>
                <c:pt idx="4189">
                  <c:v>4.2316346156525499</c:v>
                </c:pt>
                <c:pt idx="4190">
                  <c:v>4.2292858363662003</c:v>
                </c:pt>
                <c:pt idx="4191">
                  <c:v>4.2269321909296202</c:v>
                </c:pt>
                <c:pt idx="4192">
                  <c:v>4.2245736732125501</c:v>
                </c:pt>
                <c:pt idx="4193">
                  <c:v>4.2222102770643701</c:v>
                </c:pt>
                <c:pt idx="4194">
                  <c:v>4.2198419963140603</c:v>
                </c:pt>
                <c:pt idx="4195">
                  <c:v>4.2174688247700898</c:v>
                </c:pt>
                <c:pt idx="4196">
                  <c:v>4.2150907562203903</c:v>
                </c:pt>
                <c:pt idx="4197">
                  <c:v>4.21270778443224</c:v>
                </c:pt>
                <c:pt idx="4198">
                  <c:v>4.2103199031522296</c:v>
                </c:pt>
                <c:pt idx="4199">
                  <c:v>4.2079271061062</c:v>
                </c:pt>
                <c:pt idx="4200">
                  <c:v>4.2055293869991504</c:v>
                </c:pt>
                <c:pt idx="4201">
                  <c:v>4.2031267395151701</c:v>
                </c:pt>
                <c:pt idx="4202">
                  <c:v>4.2007191573174003</c:v>
                </c:pt>
                <c:pt idx="4203">
                  <c:v>4.1983066340479001</c:v>
                </c:pt>
                <c:pt idx="4204">
                  <c:v>4.1958891633276503</c:v>
                </c:pt>
                <c:pt idx="4205">
                  <c:v>4.1934667387564497</c:v>
                </c:pt>
                <c:pt idx="4206">
                  <c:v>4.1910393539128101</c:v>
                </c:pt>
                <c:pt idx="4207">
                  <c:v>4.1886070023539599</c:v>
                </c:pt>
                <c:pt idx="4208">
                  <c:v>4.1861696776157</c:v>
                </c:pt>
                <c:pt idx="4209">
                  <c:v>4.1837273732123803</c:v>
                </c:pt>
                <c:pt idx="4210">
                  <c:v>4.1812800826367997</c:v>
                </c:pt>
                <c:pt idx="4211">
                  <c:v>4.1788277993601497</c:v>
                </c:pt>
                <c:pt idx="4212">
                  <c:v>4.1763705168319403</c:v>
                </c:pt>
                <c:pt idx="4213">
                  <c:v>4.1739082284799096</c:v>
                </c:pt>
                <c:pt idx="4214">
                  <c:v>4.1714409277099804</c:v>
                </c:pt>
                <c:pt idx="4215">
                  <c:v>4.1689686079061401</c:v>
                </c:pt>
                <c:pt idx="4216">
                  <c:v>4.1664912624304398</c:v>
                </c:pt>
                <c:pt idx="4217">
                  <c:v>4.1640088846228398</c:v>
                </c:pt>
                <c:pt idx="4218">
                  <c:v>4.1615214678011698</c:v>
                </c:pt>
                <c:pt idx="4219">
                  <c:v>4.1590290052610897</c:v>
                </c:pt>
                <c:pt idx="4220">
                  <c:v>4.1565314902759303</c:v>
                </c:pt>
                <c:pt idx="4221">
                  <c:v>4.1540289160967099</c:v>
                </c:pt>
                <c:pt idx="4222">
                  <c:v>4.1515212759519802</c:v>
                </c:pt>
                <c:pt idx="4223">
                  <c:v>4.1490085630478104</c:v>
                </c:pt>
                <c:pt idx="4224">
                  <c:v>4.1464907705676701</c:v>
                </c:pt>
                <c:pt idx="4225">
                  <c:v>4.1439678916723501</c:v>
                </c:pt>
                <c:pt idx="4226">
                  <c:v>4.1414399194999403</c:v>
                </c:pt>
                <c:pt idx="4227">
                  <c:v>4.1389068471656802</c:v>
                </c:pt>
                <c:pt idx="4228">
                  <c:v>4.1363686677619196</c:v>
                </c:pt>
                <c:pt idx="4229">
                  <c:v>4.1338253743580298</c:v>
                </c:pt>
                <c:pt idx="4230">
                  <c:v>4.1312769600003403</c:v>
                </c:pt>
                <c:pt idx="4231">
                  <c:v>4.1287234177120196</c:v>
                </c:pt>
                <c:pt idx="4232">
                  <c:v>4.1261647404930599</c:v>
                </c:pt>
                <c:pt idx="4233">
                  <c:v>4.1236009213201301</c:v>
                </c:pt>
                <c:pt idx="4234">
                  <c:v>4.1210319531465203</c:v>
                </c:pt>
                <c:pt idx="4235">
                  <c:v>4.1184578289021001</c:v>
                </c:pt>
                <c:pt idx="4236">
                  <c:v>4.1158785414931698</c:v>
                </c:pt>
                <c:pt idx="4237">
                  <c:v>4.1132940838024199</c:v>
                </c:pt>
                <c:pt idx="4238">
                  <c:v>4.1107044486888498</c:v>
                </c:pt>
                <c:pt idx="4239">
                  <c:v>4.10810962898766</c:v>
                </c:pt>
                <c:pt idx="4240">
                  <c:v>4.1055096175101999</c:v>
                </c:pt>
                <c:pt idx="4241">
                  <c:v>4.1029044070438703</c:v>
                </c:pt>
                <c:pt idx="4242">
                  <c:v>4.1002939903520303</c:v>
                </c:pt>
                <c:pt idx="4243">
                  <c:v>4.0976783601739397</c:v>
                </c:pt>
                <c:pt idx="4244">
                  <c:v>4.0950575092246302</c:v>
                </c:pt>
                <c:pt idx="4245">
                  <c:v>4.0924314301948899</c:v>
                </c:pt>
                <c:pt idx="4246">
                  <c:v>4.0898001157510899</c:v>
                </c:pt>
                <c:pt idx="4247">
                  <c:v>4.08716355853519</c:v>
                </c:pt>
                <c:pt idx="4248">
                  <c:v>4.0845217511645897</c:v>
                </c:pt>
                <c:pt idx="4249">
                  <c:v>4.0818746862320499</c:v>
                </c:pt>
                <c:pt idx="4250">
                  <c:v>4.0792223563056398</c:v>
                </c:pt>
                <c:pt idx="4251">
                  <c:v>4.0765647539286203</c:v>
                </c:pt>
                <c:pt idx="4252">
                  <c:v>4.0739018716193698</c:v>
                </c:pt>
                <c:pt idx="4253">
                  <c:v>4.0712337018712699</c:v>
                </c:pt>
                <c:pt idx="4254">
                  <c:v>4.0685602371526697</c:v>
                </c:pt>
                <c:pt idx="4255">
                  <c:v>4.0658814699067403</c:v>
                </c:pt>
                <c:pt idx="4256">
                  <c:v>4.0631973925514204</c:v>
                </c:pt>
                <c:pt idx="4257">
                  <c:v>4.0605079974793297</c:v>
                </c:pt>
                <c:pt idx="4258">
                  <c:v>4.0578132770576598</c:v>
                </c:pt>
                <c:pt idx="4259">
                  <c:v>4.05511322362808</c:v>
                </c:pt>
                <c:pt idx="4260">
                  <c:v>4.0524078295066701</c:v>
                </c:pt>
                <c:pt idx="4261">
                  <c:v>4.0496970869838202</c:v>
                </c:pt>
                <c:pt idx="4262">
                  <c:v>4.0469809883241297</c:v>
                </c:pt>
                <c:pt idx="4263">
                  <c:v>4.0442595257663196</c:v>
                </c:pt>
                <c:pt idx="4264">
                  <c:v>4.04153269152315</c:v>
                </c:pt>
                <c:pt idx="4265">
                  <c:v>4.0388004777813302</c:v>
                </c:pt>
                <c:pt idx="4266">
                  <c:v>4.0360628767013802</c:v>
                </c:pt>
                <c:pt idx="4267">
                  <c:v>4.0333198804176202</c:v>
                </c:pt>
                <c:pt idx="4268">
                  <c:v>4.03057148103799</c:v>
                </c:pt>
                <c:pt idx="4269">
                  <c:v>4.0278176706440103</c:v>
                </c:pt>
                <c:pt idx="4270">
                  <c:v>4.0250584412906596</c:v>
                </c:pt>
                <c:pt idx="4271">
                  <c:v>4.0222937850063198</c:v>
                </c:pt>
                <c:pt idx="4272">
                  <c:v>4.0195236937926104</c:v>
                </c:pt>
                <c:pt idx="4273">
                  <c:v>4.0167481596243499</c:v>
                </c:pt>
                <c:pt idx="4274">
                  <c:v>4.0139671744494603</c:v>
                </c:pt>
                <c:pt idx="4275">
                  <c:v>4.01118073018882</c:v>
                </c:pt>
                <c:pt idx="4276">
                  <c:v>4.0083888187362096</c:v>
                </c:pt>
                <c:pt idx="4277">
                  <c:v>4.0055914319582104</c:v>
                </c:pt>
                <c:pt idx="4278">
                  <c:v>4.0027885616940901</c:v>
                </c:pt>
                <c:pt idx="4279">
                  <c:v>3.9999801997557101</c:v>
                </c:pt>
                <c:pt idx="4280">
                  <c:v>3.9971663379274101</c:v>
                </c:pt>
                <c:pt idx="4281">
                  <c:v>3.9943469679659702</c:v>
                </c:pt>
                <c:pt idx="4282">
                  <c:v>3.9915220816004102</c:v>
                </c:pt>
                <c:pt idx="4283">
                  <c:v>3.9886916705319901</c:v>
                </c:pt>
                <c:pt idx="4284">
                  <c:v>3.9858557264340302</c:v>
                </c:pt>
                <c:pt idx="4285">
                  <c:v>3.9830142409518601</c:v>
                </c:pt>
                <c:pt idx="4286">
                  <c:v>3.9801672057026898</c:v>
                </c:pt>
                <c:pt idx="4287">
                  <c:v>3.9773146122755101</c:v>
                </c:pt>
                <c:pt idx="4288">
                  <c:v>3.97445645223101</c:v>
                </c:pt>
                <c:pt idx="4289">
                  <c:v>3.97159271710145</c:v>
                </c:pt>
                <c:pt idx="4290">
                  <c:v>3.9687233983905599</c:v>
                </c:pt>
                <c:pt idx="4291">
                  <c:v>3.9658484875734299</c:v>
                </c:pt>
                <c:pt idx="4292">
                  <c:v>3.96296797609644</c:v>
                </c:pt>
                <c:pt idx="4293">
                  <c:v>3.9600818553771102</c:v>
                </c:pt>
                <c:pt idx="4294">
                  <c:v>3.9571901168040302</c:v>
                </c:pt>
                <c:pt idx="4295">
                  <c:v>3.9542927517367099</c:v>
                </c:pt>
                <c:pt idx="4296">
                  <c:v>3.9513897515055199</c:v>
                </c:pt>
                <c:pt idx="4297">
                  <c:v>3.94848110741155</c:v>
                </c:pt>
                <c:pt idx="4298">
                  <c:v>3.94556681072652</c:v>
                </c:pt>
                <c:pt idx="4299">
                  <c:v>3.9426468526926701</c:v>
                </c:pt>
                <c:pt idx="4300">
                  <c:v>3.9397212245226099</c:v>
                </c:pt>
                <c:pt idx="4301">
                  <c:v>3.9367899173993002</c:v>
                </c:pt>
                <c:pt idx="4302">
                  <c:v>3.9338529224758298</c:v>
                </c:pt>
                <c:pt idx="4303">
                  <c:v>3.9309102308754098</c:v>
                </c:pt>
                <c:pt idx="4304">
                  <c:v>3.9279618336911901</c:v>
                </c:pt>
                <c:pt idx="4305">
                  <c:v>3.9250077219861499</c:v>
                </c:pt>
                <c:pt idx="4306">
                  <c:v>3.9220478867930599</c:v>
                </c:pt>
                <c:pt idx="4307">
                  <c:v>3.9190823191142701</c:v>
                </c:pt>
                <c:pt idx="4308">
                  <c:v>3.9161110099216598</c:v>
                </c:pt>
                <c:pt idx="4309">
                  <c:v>3.9131339501565101</c:v>
                </c:pt>
                <c:pt idx="4310">
                  <c:v>3.9101511307293801</c:v>
                </c:pt>
                <c:pt idx="4311">
                  <c:v>3.9071625425199898</c:v>
                </c:pt>
                <c:pt idx="4312">
                  <c:v>3.9041681763771301</c:v>
                </c:pt>
                <c:pt idx="4313">
                  <c:v>3.90116802311851</c:v>
                </c:pt>
                <c:pt idx="4314">
                  <c:v>3.8981620735306599</c:v>
                </c:pt>
                <c:pt idx="4315">
                  <c:v>3.8951503183688301</c:v>
                </c:pt>
                <c:pt idx="4316">
                  <c:v>3.8921327483568402</c:v>
                </c:pt>
                <c:pt idx="4317">
                  <c:v>3.8891093541869699</c:v>
                </c:pt>
                <c:pt idx="4318">
                  <c:v>3.8860801265198601</c:v>
                </c:pt>
                <c:pt idx="4319">
                  <c:v>3.8830450559843701</c:v>
                </c:pt>
                <c:pt idx="4320">
                  <c:v>3.8800041331774699</c:v>
                </c:pt>
                <c:pt idx="4321">
                  <c:v>3.8769573486641198</c:v>
                </c:pt>
                <c:pt idx="4322">
                  <c:v>3.8739046929771299</c:v>
                </c:pt>
                <c:pt idx="4323">
                  <c:v>3.87084615661706</c:v>
                </c:pt>
                <c:pt idx="4324">
                  <c:v>3.8677817300521</c:v>
                </c:pt>
                <c:pt idx="4325">
                  <c:v>3.86471140371793</c:v>
                </c:pt>
                <c:pt idx="4326">
                  <c:v>3.8616351680176</c:v>
                </c:pt>
                <c:pt idx="4327">
                  <c:v>3.8585530133214099</c:v>
                </c:pt>
                <c:pt idx="4328">
                  <c:v>3.85546492996678</c:v>
                </c:pt>
                <c:pt idx="4329">
                  <c:v>3.8523709082581501</c:v>
                </c:pt>
                <c:pt idx="4330">
                  <c:v>3.8492709384668098</c:v>
                </c:pt>
                <c:pt idx="4331">
                  <c:v>3.8461650108307999</c:v>
                </c:pt>
                <c:pt idx="4332">
                  <c:v>3.8430531155547798</c:v>
                </c:pt>
                <c:pt idx="4333">
                  <c:v>3.8399352428099101</c:v>
                </c:pt>
                <c:pt idx="4334">
                  <c:v>3.83681138273369</c:v>
                </c:pt>
                <c:pt idx="4335">
                  <c:v>3.8336815254298702</c:v>
                </c:pt>
                <c:pt idx="4336">
                  <c:v>3.8305456609683</c:v>
                </c:pt>
                <c:pt idx="4337">
                  <c:v>3.8274037793847899</c:v>
                </c:pt>
                <c:pt idx="4338">
                  <c:v>3.8242558706810099</c:v>
                </c:pt>
                <c:pt idx="4339">
                  <c:v>3.8211019248243199</c:v>
                </c:pt>
                <c:pt idx="4340">
                  <c:v>3.8179419317476802</c:v>
                </c:pt>
                <c:pt idx="4341">
                  <c:v>3.8147758813494499</c:v>
                </c:pt>
                <c:pt idx="4342">
                  <c:v>3.8116037634933599</c:v>
                </c:pt>
                <c:pt idx="4343">
                  <c:v>3.8084255680082499</c:v>
                </c:pt>
                <c:pt idx="4344">
                  <c:v>3.8052412846880599</c:v>
                </c:pt>
                <c:pt idx="4345">
                  <c:v>3.8020509032915899</c:v>
                </c:pt>
                <c:pt idx="4346">
                  <c:v>3.7988544135424198</c:v>
                </c:pt>
                <c:pt idx="4347">
                  <c:v>3.79565180512878</c:v>
                </c:pt>
                <c:pt idx="4348">
                  <c:v>3.79244306770337</c:v>
                </c:pt>
                <c:pt idx="4349">
                  <c:v>3.7892281908832501</c:v>
                </c:pt>
                <c:pt idx="4350">
                  <c:v>3.7860071642497002</c:v>
                </c:pt>
                <c:pt idx="4351">
                  <c:v>3.7827799773480599</c:v>
                </c:pt>
                <c:pt idx="4352">
                  <c:v>3.7795466196876299</c:v>
                </c:pt>
                <c:pt idx="4353">
                  <c:v>3.77630708074149</c:v>
                </c:pt>
                <c:pt idx="4354">
                  <c:v>3.7730613499463601</c:v>
                </c:pt>
                <c:pt idx="4355">
                  <c:v>3.76980941670248</c:v>
                </c:pt>
                <c:pt idx="4356">
                  <c:v>3.7665512703734598</c:v>
                </c:pt>
                <c:pt idx="4357">
                  <c:v>3.7632869002861198</c:v>
                </c:pt>
                <c:pt idx="4358">
                  <c:v>3.7600162957303702</c:v>
                </c:pt>
                <c:pt idx="4359">
                  <c:v>3.75673944595904</c:v>
                </c:pt>
                <c:pt idx="4360">
                  <c:v>3.7534563401877499</c:v>
                </c:pt>
                <c:pt idx="4361">
                  <c:v>3.75016696759476</c:v>
                </c:pt>
                <c:pt idx="4362">
                  <c:v>3.7468713173207902</c:v>
                </c:pt>
                <c:pt idx="4363">
                  <c:v>3.7435693784689601</c:v>
                </c:pt>
                <c:pt idx="4364">
                  <c:v>3.7402611401045198</c:v>
                </c:pt>
                <c:pt idx="4365">
                  <c:v>3.7369465912548101</c:v>
                </c:pt>
                <c:pt idx="4366">
                  <c:v>3.7336257209090302</c:v>
                </c:pt>
                <c:pt idx="4367">
                  <c:v>3.7302985180181301</c:v>
                </c:pt>
                <c:pt idx="4368">
                  <c:v>3.72696497149466</c:v>
                </c:pt>
                <c:pt idx="4369">
                  <c:v>3.7236250702125799</c:v>
                </c:pt>
                <c:pt idx="4370">
                  <c:v>3.7202788030071501</c:v>
                </c:pt>
                <c:pt idx="4371">
                  <c:v>3.7169261586747502</c:v>
                </c:pt>
                <c:pt idx="4372">
                  <c:v>3.7135671259727299</c:v>
                </c:pt>
                <c:pt idx="4373">
                  <c:v>3.7102016936192501</c:v>
                </c:pt>
                <c:pt idx="4374">
                  <c:v>3.7068298502931301</c:v>
                </c:pt>
                <c:pt idx="4375">
                  <c:v>3.7034515846336902</c:v>
                </c:pt>
                <c:pt idx="4376">
                  <c:v>3.7000668852406</c:v>
                </c:pt>
                <c:pt idx="4377">
                  <c:v>3.6966757406737001</c:v>
                </c:pt>
                <c:pt idx="4378">
                  <c:v>3.6932781394528602</c:v>
                </c:pt>
                <c:pt idx="4379">
                  <c:v>3.6898740700577899</c:v>
                </c:pt>
                <c:pt idx="4380">
                  <c:v>3.6864635209279299</c:v>
                </c:pt>
                <c:pt idx="4381">
                  <c:v>3.6830464804622198</c:v>
                </c:pt>
                <c:pt idx="4382">
                  <c:v>3.6796229370190101</c:v>
                </c:pt>
                <c:pt idx="4383">
                  <c:v>3.67619287891584</c:v>
                </c:pt>
                <c:pt idx="4384">
                  <c:v>3.6727562944292802</c:v>
                </c:pt>
                <c:pt idx="4385">
                  <c:v>3.6693131717947902</c:v>
                </c:pt>
                <c:pt idx="4386">
                  <c:v>3.6658634992065502</c:v>
                </c:pt>
                <c:pt idx="4387">
                  <c:v>3.6624072648172601</c:v>
                </c:pt>
                <c:pt idx="4388">
                  <c:v>3.6589444567380101</c:v>
                </c:pt>
                <c:pt idx="4389">
                  <c:v>3.6554750630380801</c:v>
                </c:pt>
                <c:pt idx="4390">
                  <c:v>3.6519990717447999</c:v>
                </c:pt>
                <c:pt idx="4391">
                  <c:v>3.6485164708433402</c:v>
                </c:pt>
                <c:pt idx="4392">
                  <c:v>3.6450272482765902</c:v>
                </c:pt>
                <c:pt idx="4393">
                  <c:v>3.6415313919449299</c:v>
                </c:pt>
                <c:pt idx="4394">
                  <c:v>3.6380288897061002</c:v>
                </c:pt>
                <c:pt idx="4395">
                  <c:v>3.6345197293749898</c:v>
                </c:pt>
                <c:pt idx="4396">
                  <c:v>3.6310038987234998</c:v>
                </c:pt>
                <c:pt idx="4397">
                  <c:v>3.62748138548034</c:v>
                </c:pt>
                <c:pt idx="4398">
                  <c:v>3.6239521773308501</c:v>
                </c:pt>
                <c:pt idx="4399">
                  <c:v>3.6204162619168399</c:v>
                </c:pt>
                <c:pt idx="4400">
                  <c:v>3.6168736268364099</c:v>
                </c:pt>
                <c:pt idx="4401">
                  <c:v>3.6133242596437301</c:v>
                </c:pt>
                <c:pt idx="4402">
                  <c:v>3.6097681478489001</c:v>
                </c:pt>
                <c:pt idx="4403">
                  <c:v>3.6062052789177801</c:v>
                </c:pt>
                <c:pt idx="4404">
                  <c:v>3.6026356402717501</c:v>
                </c:pt>
                <c:pt idx="4405">
                  <c:v>3.5990592192875801</c:v>
                </c:pt>
                <c:pt idx="4406">
                  <c:v>3.5954760032972</c:v>
                </c:pt>
                <c:pt idx="4407">
                  <c:v>3.5918859795875702</c:v>
                </c:pt>
                <c:pt idx="4408">
                  <c:v>3.5882891354004198</c:v>
                </c:pt>
                <c:pt idx="4409">
                  <c:v>3.5846854579321499</c:v>
                </c:pt>
                <c:pt idx="4410">
                  <c:v>3.58107493433354</c:v>
                </c:pt>
                <c:pt idx="4411">
                  <c:v>3.5774575517096601</c:v>
                </c:pt>
                <c:pt idx="4412">
                  <c:v>3.5738332971196001</c:v>
                </c:pt>
                <c:pt idx="4413">
                  <c:v>3.5702021575763099</c:v>
                </c:pt>
                <c:pt idx="4414">
                  <c:v>3.5665641200464302</c:v>
                </c:pt>
                <c:pt idx="4415">
                  <c:v>3.5629191714500599</c:v>
                </c:pt>
                <c:pt idx="4416">
                  <c:v>3.5592672986605498</c:v>
                </c:pt>
                <c:pt idx="4417">
                  <c:v>3.5556084885043702</c:v>
                </c:pt>
                <c:pt idx="4418">
                  <c:v>3.5519427277608502</c:v>
                </c:pt>
                <c:pt idx="4419">
                  <c:v>3.5482700031620098</c:v>
                </c:pt>
                <c:pt idx="4420">
                  <c:v>3.5445903013923599</c:v>
                </c:pt>
                <c:pt idx="4421">
                  <c:v>3.5409036090886898</c:v>
                </c:pt>
                <c:pt idx="4422">
                  <c:v>3.5372099128398702</c:v>
                </c:pt>
                <c:pt idx="4423">
                  <c:v>3.5335091991866401</c:v>
                </c:pt>
                <c:pt idx="4424">
                  <c:v>3.52980145462144</c:v>
                </c:pt>
                <c:pt idx="4425">
                  <c:v>3.5260866655881702</c:v>
                </c:pt>
                <c:pt idx="4426">
                  <c:v>3.5223648184819898</c:v>
                </c:pt>
                <c:pt idx="4427">
                  <c:v>3.51863589964913</c:v>
                </c:pt>
                <c:pt idx="4428">
                  <c:v>3.5148998953866601</c:v>
                </c:pt>
                <c:pt idx="4429">
                  <c:v>3.5111567919422901</c:v>
                </c:pt>
                <c:pt idx="4430">
                  <c:v>3.5074065755141701</c:v>
                </c:pt>
                <c:pt idx="4431">
                  <c:v>3.5036492322506501</c:v>
                </c:pt>
                <c:pt idx="4432">
                  <c:v>3.4998847482501199</c:v>
                </c:pt>
                <c:pt idx="4433">
                  <c:v>3.4961131095607199</c:v>
                </c:pt>
                <c:pt idx="4434">
                  <c:v>3.4923343021802</c:v>
                </c:pt>
                <c:pt idx="4435">
                  <c:v>3.4885483120556602</c:v>
                </c:pt>
                <c:pt idx="4436">
                  <c:v>3.48475512508332</c:v>
                </c:pt>
                <c:pt idx="4437">
                  <c:v>3.4809547271083701</c:v>
                </c:pt>
                <c:pt idx="4438">
                  <c:v>3.47714710392466</c:v>
                </c:pt>
                <c:pt idx="4439">
                  <c:v>3.47333224127456</c:v>
                </c:pt>
                <c:pt idx="4440">
                  <c:v>3.4695101248486702</c:v>
                </c:pt>
                <c:pt idx="4441">
                  <c:v>3.4656807402856602</c:v>
                </c:pt>
                <c:pt idx="4442">
                  <c:v>3.46184407317197</c:v>
                </c:pt>
                <c:pt idx="4443">
                  <c:v>3.4580001090416799</c:v>
                </c:pt>
                <c:pt idx="4444">
                  <c:v>3.4541488333761801</c:v>
                </c:pt>
                <c:pt idx="4445">
                  <c:v>3.45029023160403</c:v>
                </c:pt>
                <c:pt idx="4446">
                  <c:v>3.44642428910067</c:v>
                </c:pt>
                <c:pt idx="4447">
                  <c:v>3.4425509911882202</c:v>
                </c:pt>
                <c:pt idx="4448">
                  <c:v>3.43867032313524</c:v>
                </c:pt>
                <c:pt idx="4449">
                  <c:v>3.4347822701564801</c:v>
                </c:pt>
                <c:pt idx="4450">
                  <c:v>3.4308868174126701</c:v>
                </c:pt>
                <c:pt idx="4451">
                  <c:v>3.4269839500102899</c:v>
                </c:pt>
                <c:pt idx="4452">
                  <c:v>3.4230736530013002</c:v>
                </c:pt>
                <c:pt idx="4453">
                  <c:v>3.4191559113829202</c:v>
                </c:pt>
                <c:pt idx="4454">
                  <c:v>3.4152307100973802</c:v>
                </c:pt>
                <c:pt idx="4455">
                  <c:v>3.4112980340317001</c:v>
                </c:pt>
                <c:pt idx="4456">
                  <c:v>3.4073578680174301</c:v>
                </c:pt>
                <c:pt idx="4457">
                  <c:v>3.40341019683042</c:v>
                </c:pt>
                <c:pt idx="4458">
                  <c:v>3.3994550051905299</c:v>
                </c:pt>
                <c:pt idx="4459">
                  <c:v>3.39549227776146</c:v>
                </c:pt>
                <c:pt idx="4460">
                  <c:v>3.3915219991504402</c:v>
                </c:pt>
                <c:pt idx="4461">
                  <c:v>3.3875441539079798</c:v>
                </c:pt>
                <c:pt idx="4462">
                  <c:v>3.3835587265276699</c:v>
                </c:pt>
                <c:pt idx="4463">
                  <c:v>3.3795657014458902</c:v>
                </c:pt>
                <c:pt idx="4464">
                  <c:v>3.3755650630415399</c:v>
                </c:pt>
                <c:pt idx="4465">
                  <c:v>3.3715567956358199</c:v>
                </c:pt>
                <c:pt idx="4466">
                  <c:v>3.36754088349198</c:v>
                </c:pt>
                <c:pt idx="4467">
                  <c:v>3.36351731081501</c:v>
                </c:pt>
                <c:pt idx="4468">
                  <c:v>3.3594860617514199</c:v>
                </c:pt>
                <c:pt idx="4469">
                  <c:v>3.35544712038898</c:v>
                </c:pt>
                <c:pt idx="4470">
                  <c:v>3.3514004707564502</c:v>
                </c:pt>
                <c:pt idx="4471">
                  <c:v>3.3473460968233</c:v>
                </c:pt>
                <c:pt idx="4472">
                  <c:v>3.3432839824994698</c:v>
                </c:pt>
                <c:pt idx="4473">
                  <c:v>3.3392141116350902</c:v>
                </c:pt>
                <c:pt idx="4474">
                  <c:v>3.3351364680201998</c:v>
                </c:pt>
                <c:pt idx="4475">
                  <c:v>3.3310510353845002</c:v>
                </c:pt>
                <c:pt idx="4476">
                  <c:v>3.3269577973970801</c:v>
                </c:pt>
                <c:pt idx="4477">
                  <c:v>3.3228567376661302</c:v>
                </c:pt>
                <c:pt idx="4478">
                  <c:v>3.3187478397386698</c:v>
                </c:pt>
                <c:pt idx="4479">
                  <c:v>3.31463108710027</c:v>
                </c:pt>
                <c:pt idx="4480">
                  <c:v>3.3105064631747898</c:v>
                </c:pt>
                <c:pt idx="4481">
                  <c:v>3.30637395132409</c:v>
                </c:pt>
                <c:pt idx="4482">
                  <c:v>3.3022335348477299</c:v>
                </c:pt>
                <c:pt idx="4483">
                  <c:v>3.2980851969827198</c:v>
                </c:pt>
                <c:pt idx="4484">
                  <c:v>3.2939289209032201</c:v>
                </c:pt>
                <c:pt idx="4485">
                  <c:v>3.2897646897202302</c:v>
                </c:pt>
                <c:pt idx="4486">
                  <c:v>3.2855924864813599</c:v>
                </c:pt>
                <c:pt idx="4487">
                  <c:v>3.2814122941704702</c:v>
                </c:pt>
                <c:pt idx="4488">
                  <c:v>3.2772240957074499</c:v>
                </c:pt>
                <c:pt idx="4489">
                  <c:v>3.2730278739478802</c:v>
                </c:pt>
                <c:pt idx="4490">
                  <c:v>3.2688236116827301</c:v>
                </c:pt>
                <c:pt idx="4491">
                  <c:v>3.2646112916380998</c:v>
                </c:pt>
                <c:pt idx="4492">
                  <c:v>3.26039089647489</c:v>
                </c:pt>
                <c:pt idx="4493">
                  <c:v>3.2561624087885401</c:v>
                </c:pt>
                <c:pt idx="4494">
                  <c:v>3.2519258111086802</c:v>
                </c:pt>
                <c:pt idx="4495">
                  <c:v>3.2476810858988401</c:v>
                </c:pt>
                <c:pt idx="4496">
                  <c:v>3.2434282155561802</c:v>
                </c:pt>
                <c:pt idx="4497">
                  <c:v>3.2391671824111499</c:v>
                </c:pt>
                <c:pt idx="4498">
                  <c:v>3.2348979687271702</c:v>
                </c:pt>
                <c:pt idx="4499">
                  <c:v>3.2306205567003601</c:v>
                </c:pt>
                <c:pt idx="4500">
                  <c:v>3.2263349284591998</c:v>
                </c:pt>
                <c:pt idx="4501">
                  <c:v>3.22204106606423</c:v>
                </c:pt>
                <c:pt idx="4502">
                  <c:v>3.2177389515076902</c:v>
                </c:pt>
                <c:pt idx="4503">
                  <c:v>3.2134285667132998</c:v>
                </c:pt>
                <c:pt idx="4504">
                  <c:v>3.2091098935358202</c:v>
                </c:pt>
                <c:pt idx="4505">
                  <c:v>3.2047829137608299</c:v>
                </c:pt>
                <c:pt idx="4506">
                  <c:v>3.2004476091043399</c:v>
                </c:pt>
                <c:pt idx="4507">
                  <c:v>3.1961039612125002</c:v>
                </c:pt>
                <c:pt idx="4508">
                  <c:v>3.19175195166126</c:v>
                </c:pt>
                <c:pt idx="4509">
                  <c:v>3.18739156195603</c:v>
                </c:pt>
                <c:pt idx="4510">
                  <c:v>3.1830227735313898</c:v>
                </c:pt>
                <c:pt idx="4511">
                  <c:v>3.1786455677507099</c:v>
                </c:pt>
                <c:pt idx="4512">
                  <c:v>3.1742599259058299</c:v>
                </c:pt>
                <c:pt idx="4513">
                  <c:v>3.1698658292167301</c:v>
                </c:pt>
                <c:pt idx="4514">
                  <c:v>3.1654632588311902</c:v>
                </c:pt>
                <c:pt idx="4515">
                  <c:v>3.16105219582446</c:v>
                </c:pt>
                <c:pt idx="4516">
                  <c:v>3.15663262119888</c:v>
                </c:pt>
                <c:pt idx="4517">
                  <c:v>3.1522045158835699</c:v>
                </c:pt>
                <c:pt idx="4518">
                  <c:v>3.1477678607340698</c:v>
                </c:pt>
                <c:pt idx="4519">
                  <c:v>3.1433226365319999</c:v>
                </c:pt>
                <c:pt idx="4520">
                  <c:v>3.1388688239846898</c:v>
                </c:pt>
                <c:pt idx="4521">
                  <c:v>3.13440640372484</c:v>
                </c:pt>
                <c:pt idx="4522">
                  <c:v>3.1299353563101699</c:v>
                </c:pt>
                <c:pt idx="4523">
                  <c:v>3.1254556622230401</c:v>
                </c:pt>
                <c:pt idx="4524">
                  <c:v>3.1209673018701198</c:v>
                </c:pt>
                <c:pt idx="4525">
                  <c:v>3.1164702555820001</c:v>
                </c:pt>
                <c:pt idx="4526">
                  <c:v>3.1119645036128398</c:v>
                </c:pt>
                <c:pt idx="4527">
                  <c:v>3.1074500261400102</c:v>
                </c:pt>
                <c:pt idx="4528">
                  <c:v>3.1029268032637201</c:v>
                </c:pt>
                <c:pt idx="4529">
                  <c:v>3.0983948150066301</c:v>
                </c:pt>
                <c:pt idx="4530">
                  <c:v>3.0938540413134801</c:v>
                </c:pt>
                <c:pt idx="4531">
                  <c:v>3.0893044620507499</c:v>
                </c:pt>
                <c:pt idx="4532">
                  <c:v>3.0847460570062402</c:v>
                </c:pt>
                <c:pt idx="4533">
                  <c:v>3.0801788058887198</c:v>
                </c:pt>
                <c:pt idx="4534">
                  <c:v>3.0756026883275198</c:v>
                </c:pt>
                <c:pt idx="4535">
                  <c:v>3.0710176838721801</c:v>
                </c:pt>
                <c:pt idx="4536">
                  <c:v>3.0664237719920302</c:v>
                </c:pt>
                <c:pt idx="4537">
                  <c:v>3.0618209320758298</c:v>
                </c:pt>
                <c:pt idx="4538">
                  <c:v>3.05720914343134</c:v>
                </c:pt>
                <c:pt idx="4539">
                  <c:v>3.05258838528498</c:v>
                </c:pt>
                <c:pt idx="4540">
                  <c:v>3.04795863678138</c:v>
                </c:pt>
                <c:pt idx="4541">
                  <c:v>3.0433198769830301</c:v>
                </c:pt>
                <c:pt idx="4542">
                  <c:v>3.0386720848698299</c:v>
                </c:pt>
                <c:pt idx="4543">
                  <c:v>3.0340152393387299</c:v>
                </c:pt>
                <c:pt idx="4544">
                  <c:v>3.0293493192033001</c:v>
                </c:pt>
                <c:pt idx="4545">
                  <c:v>3.0246743031933199</c:v>
                </c:pt>
                <c:pt idx="4546">
                  <c:v>3.0199901699543901</c:v>
                </c:pt>
                <c:pt idx="4547">
                  <c:v>3.0152968980475001</c:v>
                </c:pt>
                <c:pt idx="4548">
                  <c:v>3.0105944659486101</c:v>
                </c:pt>
                <c:pt idx="4549">
                  <c:v>3.0058828520482499</c:v>
                </c:pt>
                <c:pt idx="4550">
                  <c:v>3.0011620346510801</c:v>
                </c:pt>
                <c:pt idx="4551">
                  <c:v>2.9964319919754701</c:v>
                </c:pt>
                <c:pt idx="4552">
                  <c:v>2.9916927021531001</c:v>
                </c:pt>
                <c:pt idx="4553">
                  <c:v>2.9869441432285</c:v>
                </c:pt>
                <c:pt idx="4554">
                  <c:v>2.98218629315862</c:v>
                </c:pt>
                <c:pt idx="4555">
                  <c:v>2.9774191298124002</c:v>
                </c:pt>
                <c:pt idx="4556">
                  <c:v>2.9726426309703702</c:v>
                </c:pt>
                <c:pt idx="4557">
                  <c:v>2.9678567743241602</c:v>
                </c:pt>
                <c:pt idx="4558">
                  <c:v>2.9630615374760598</c:v>
                </c:pt>
                <c:pt idx="4559">
                  <c:v>2.9582568979386301</c:v>
                </c:pt>
                <c:pt idx="4560">
                  <c:v>2.9534428331341802</c:v>
                </c:pt>
                <c:pt idx="4561">
                  <c:v>2.9486193203943798</c:v>
                </c:pt>
                <c:pt idx="4562">
                  <c:v>2.9437863369597599</c:v>
                </c:pt>
                <c:pt idx="4563">
                  <c:v>2.9389438599793101</c:v>
                </c:pt>
                <c:pt idx="4564">
                  <c:v>2.93409186650995</c:v>
                </c:pt>
                <c:pt idx="4565">
                  <c:v>2.9292303335161298</c:v>
                </c:pt>
                <c:pt idx="4566">
                  <c:v>2.9243592378693402</c:v>
                </c:pt>
                <c:pt idx="4567">
                  <c:v>2.9194785563476402</c:v>
                </c:pt>
                <c:pt idx="4568">
                  <c:v>2.9145882656351998</c:v>
                </c:pt>
                <c:pt idx="4569">
                  <c:v>2.90968834232183</c:v>
                </c:pt>
                <c:pt idx="4570">
                  <c:v>2.9047787629024699</c:v>
                </c:pt>
                <c:pt idx="4571">
                  <c:v>2.8998595037767698</c:v>
                </c:pt>
                <c:pt idx="4572">
                  <c:v>2.8949305412485602</c:v>
                </c:pt>
                <c:pt idx="4573">
                  <c:v>2.88999185152539</c:v>
                </c:pt>
                <c:pt idx="4574">
                  <c:v>2.8850434107180298</c:v>
                </c:pt>
                <c:pt idx="4575">
                  <c:v>2.8800851948399901</c:v>
                </c:pt>
                <c:pt idx="4576">
                  <c:v>2.8751171798070101</c:v>
                </c:pt>
                <c:pt idx="4577">
                  <c:v>2.8701393414365901</c:v>
                </c:pt>
                <c:pt idx="4578">
                  <c:v>2.8651516554474599</c:v>
                </c:pt>
                <c:pt idx="4579">
                  <c:v>2.8601540974590902</c:v>
                </c:pt>
                <c:pt idx="4580">
                  <c:v>2.8551466429911998</c:v>
                </c:pt>
                <c:pt idx="4581">
                  <c:v>2.8501292674632301</c:v>
                </c:pt>
                <c:pt idx="4582">
                  <c:v>2.8451019461938198</c:v>
                </c:pt>
                <c:pt idx="4583">
                  <c:v>2.8400646544003401</c:v>
                </c:pt>
                <c:pt idx="4584">
                  <c:v>2.8350173671983101</c:v>
                </c:pt>
                <c:pt idx="4585">
                  <c:v>2.8299600596009098</c:v>
                </c:pt>
                <c:pt idx="4586">
                  <c:v>2.8248927065184799</c:v>
                </c:pt>
                <c:pt idx="4587">
                  <c:v>2.8198152827579301</c:v>
                </c:pt>
                <c:pt idx="4588">
                  <c:v>2.8147277630222698</c:v>
                </c:pt>
                <c:pt idx="4589">
                  <c:v>2.8096301219100401</c:v>
                </c:pt>
                <c:pt idx="4590">
                  <c:v>2.8045223339147598</c:v>
                </c:pt>
                <c:pt idx="4591">
                  <c:v>2.79940437342445</c:v>
                </c:pt>
                <c:pt idx="4592">
                  <c:v>2.7942762147210001</c:v>
                </c:pt>
                <c:pt idx="4593">
                  <c:v>2.7891378319796898</c:v>
                </c:pt>
                <c:pt idx="4594">
                  <c:v>2.7839891992685999</c:v>
                </c:pt>
                <c:pt idx="4595">
                  <c:v>2.77883029054808</c:v>
                </c:pt>
                <c:pt idx="4596">
                  <c:v>2.7736610796701702</c:v>
                </c:pt>
                <c:pt idx="4597">
                  <c:v>2.7684815403780498</c:v>
                </c:pt>
                <c:pt idx="4598">
                  <c:v>2.7632916463054702</c:v>
                </c:pt>
                <c:pt idx="4599">
                  <c:v>2.7580913709761701</c:v>
                </c:pt>
                <c:pt idx="4600">
                  <c:v>2.75288068780335</c:v>
                </c:pt>
                <c:pt idx="4601">
                  <c:v>2.7476595700890201</c:v>
                </c:pt>
                <c:pt idx="4602">
                  <c:v>2.7424279910234999</c:v>
                </c:pt>
                <c:pt idx="4603">
                  <c:v>2.73718592368478</c:v>
                </c:pt>
                <c:pt idx="4604">
                  <c:v>2.73193334103795</c:v>
                </c:pt>
                <c:pt idx="4605">
                  <c:v>2.7266702159346199</c:v>
                </c:pt>
                <c:pt idx="4606">
                  <c:v>2.7213965211122999</c:v>
                </c:pt>
                <c:pt idx="4607">
                  <c:v>2.7161122291938402</c:v>
                </c:pt>
                <c:pt idx="4608">
                  <c:v>2.7108173126868</c:v>
                </c:pt>
                <c:pt idx="4609">
                  <c:v>2.7055117439828198</c:v>
                </c:pt>
                <c:pt idx="4610">
                  <c:v>2.7001954953570801</c:v>
                </c:pt>
                <c:pt idx="4611">
                  <c:v>2.6948685389676199</c:v>
                </c:pt>
                <c:pt idx="4612">
                  <c:v>2.6895308468547698</c:v>
                </c:pt>
                <c:pt idx="4613">
                  <c:v>2.6841823909404798</c:v>
                </c:pt>
                <c:pt idx="4614">
                  <c:v>2.6788231430277398</c:v>
                </c:pt>
                <c:pt idx="4615">
                  <c:v>2.6734530747999399</c:v>
                </c:pt>
                <c:pt idx="4616">
                  <c:v>2.6680721578202098</c:v>
                </c:pt>
                <c:pt idx="4617">
                  <c:v>2.66268036353082</c:v>
                </c:pt>
                <c:pt idx="4618">
                  <c:v>2.6572776632525099</c:v>
                </c:pt>
                <c:pt idx="4619">
                  <c:v>2.6518640281838799</c:v>
                </c:pt>
                <c:pt idx="4620">
                  <c:v>2.6464394294006799</c:v>
                </c:pt>
                <c:pt idx="4621">
                  <c:v>2.6410038378552398</c:v>
                </c:pt>
                <c:pt idx="4622">
                  <c:v>2.6355572243757202</c:v>
                </c:pt>
                <c:pt idx="4623">
                  <c:v>2.6300995596655401</c:v>
                </c:pt>
                <c:pt idx="4624">
                  <c:v>2.6246308143026398</c:v>
                </c:pt>
                <c:pt idx="4625">
                  <c:v>2.61915095873885</c:v>
                </c:pt>
                <c:pt idx="4626">
                  <c:v>2.6136599632992201</c:v>
                </c:pt>
                <c:pt idx="4627">
                  <c:v>2.60815779818132</c:v>
                </c:pt>
                <c:pt idx="4628">
                  <c:v>2.6026444334545502</c:v>
                </c:pt>
                <c:pt idx="4629">
                  <c:v>2.5971198390594799</c:v>
                </c:pt>
                <c:pt idx="4630">
                  <c:v>2.59158398480717</c:v>
                </c:pt>
                <c:pt idx="4631">
                  <c:v>2.5860368403784202</c:v>
                </c:pt>
                <c:pt idx="4632">
                  <c:v>2.58047837532312</c:v>
                </c:pt>
                <c:pt idx="4633">
                  <c:v>2.57490855905953</c:v>
                </c:pt>
                <c:pt idx="4634">
                  <c:v>2.5693273608735501</c:v>
                </c:pt>
                <c:pt idx="4635">
                  <c:v>2.5637347499180398</c:v>
                </c:pt>
                <c:pt idx="4636">
                  <c:v>2.5581306952121001</c:v>
                </c:pt>
                <c:pt idx="4637">
                  <c:v>2.5525151656403202</c:v>
                </c:pt>
                <c:pt idx="4638">
                  <c:v>2.5468881299520598</c:v>
                </c:pt>
                <c:pt idx="4639">
                  <c:v>2.5412495567607598</c:v>
                </c:pt>
                <c:pt idx="4640">
                  <c:v>2.5355994145431402</c:v>
                </c:pt>
                <c:pt idx="4641">
                  <c:v>2.5299376716384998</c:v>
                </c:pt>
                <c:pt idx="4642">
                  <c:v>2.5242642962479702</c:v>
                </c:pt>
                <c:pt idx="4643">
                  <c:v>2.5185792564337599</c:v>
                </c:pt>
                <c:pt idx="4644">
                  <c:v>2.5128825201183802</c:v>
                </c:pt>
                <c:pt idx="4645">
                  <c:v>2.5071740550839201</c:v>
                </c:pt>
                <c:pt idx="4646">
                  <c:v>2.5014538289712398</c:v>
                </c:pt>
                <c:pt idx="4647">
                  <c:v>2.4957218092792699</c:v>
                </c:pt>
                <c:pt idx="4648">
                  <c:v>2.4899779633641401</c:v>
                </c:pt>
                <c:pt idx="4649">
                  <c:v>2.4842222584384799</c:v>
                </c:pt>
                <c:pt idx="4650">
                  <c:v>2.4784546615706202</c:v>
                </c:pt>
                <c:pt idx="4651">
                  <c:v>2.4726751396837598</c:v>
                </c:pt>
                <c:pt idx="4652">
                  <c:v>2.4668836595552199</c:v>
                </c:pt>
                <c:pt idx="4653">
                  <c:v>2.4610801878156199</c:v>
                </c:pt>
                <c:pt idx="4654">
                  <c:v>2.4552646909480802</c:v>
                </c:pt>
                <c:pt idx="4655">
                  <c:v>2.4494371352874298</c:v>
                </c:pt>
                <c:pt idx="4656">
                  <c:v>2.4435974870193502</c:v>
                </c:pt>
                <c:pt idx="4657">
                  <c:v>2.43774571217959</c:v>
                </c:pt>
                <c:pt idx="4658">
                  <c:v>2.4318817766531202</c:v>
                </c:pt>
                <c:pt idx="4659">
                  <c:v>2.4260056461733401</c:v>
                </c:pt>
                <c:pt idx="4660">
                  <c:v>2.42011728632118</c:v>
                </c:pt>
                <c:pt idx="4661">
                  <c:v>2.41421666252432</c:v>
                </c:pt>
                <c:pt idx="4662">
                  <c:v>2.4083037400563101</c:v>
                </c:pt>
                <c:pt idx="4663">
                  <c:v>2.4023784840357201</c:v>
                </c:pt>
                <c:pt idx="4664">
                  <c:v>2.3964408594252902</c:v>
                </c:pt>
                <c:pt idx="4665">
                  <c:v>2.3904908310310802</c:v>
                </c:pt>
                <c:pt idx="4666">
                  <c:v>2.3845283635015799</c:v>
                </c:pt>
                <c:pt idx="4667">
                  <c:v>2.37855342132683</c:v>
                </c:pt>
                <c:pt idx="4668">
                  <c:v>2.37256596883759</c:v>
                </c:pt>
                <c:pt idx="4669">
                  <c:v>2.36656597020438</c:v>
                </c:pt>
                <c:pt idx="4670">
                  <c:v>2.3605533894366499</c:v>
                </c:pt>
                <c:pt idx="4671">
                  <c:v>2.35452819038187</c:v>
                </c:pt>
                <c:pt idx="4672">
                  <c:v>2.3484903367246002</c:v>
                </c:pt>
                <c:pt idx="4673">
                  <c:v>2.3424397919856301</c:v>
                </c:pt>
                <c:pt idx="4674">
                  <c:v>2.3363765195210102</c:v>
                </c:pt>
                <c:pt idx="4675">
                  <c:v>2.3303004825211802</c:v>
                </c:pt>
                <c:pt idx="4676">
                  <c:v>2.32421164401</c:v>
                </c:pt>
                <c:pt idx="4677">
                  <c:v>2.3181099668438798</c:v>
                </c:pt>
                <c:pt idx="4678">
                  <c:v>2.3119954137107701</c:v>
                </c:pt>
                <c:pt idx="4679">
                  <c:v>2.30586794712926</c:v>
                </c:pt>
                <c:pt idx="4680">
                  <c:v>2.2997275294476398</c:v>
                </c:pt>
                <c:pt idx="4681">
                  <c:v>2.2935741228428999</c:v>
                </c:pt>
                <c:pt idx="4682">
                  <c:v>2.2874076893198101</c:v>
                </c:pt>
                <c:pt idx="4683">
                  <c:v>2.2812281907099301</c:v>
                </c:pt>
                <c:pt idx="4684">
                  <c:v>2.2750355886706402</c:v>
                </c:pt>
                <c:pt idx="4685">
                  <c:v>2.2688298446841699</c:v>
                </c:pt>
                <c:pt idx="4686">
                  <c:v>2.26261092005659</c:v>
                </c:pt>
                <c:pt idx="4687">
                  <c:v>2.2563787759168399</c:v>
                </c:pt>
                <c:pt idx="4688">
                  <c:v>2.25013337321572</c:v>
                </c:pt>
                <c:pt idx="4689">
                  <c:v>2.2438746727248899</c:v>
                </c:pt>
                <c:pt idx="4690">
                  <c:v>2.2376026350358398</c:v>
                </c:pt>
                <c:pt idx="4691">
                  <c:v>2.2313172205588798</c:v>
                </c:pt>
                <c:pt idx="4692">
                  <c:v>2.2250183895221398</c:v>
                </c:pt>
                <c:pt idx="4693">
                  <c:v>2.2187061019704801</c:v>
                </c:pt>
                <c:pt idx="4694">
                  <c:v>2.2123803177645298</c:v>
                </c:pt>
                <c:pt idx="4695">
                  <c:v>2.2060409965795502</c:v>
                </c:pt>
                <c:pt idx="4696">
                  <c:v>2.19968809790447</c:v>
                </c:pt>
                <c:pt idx="4697">
                  <c:v>2.1933215810407498</c:v>
                </c:pt>
                <c:pt idx="4698">
                  <c:v>2.18694140510138</c:v>
                </c:pt>
                <c:pt idx="4699">
                  <c:v>2.18054752900977</c:v>
                </c:pt>
                <c:pt idx="4700">
                  <c:v>2.1741399114986599</c:v>
                </c:pt>
                <c:pt idx="4701">
                  <c:v>2.1677185111090602</c:v>
                </c:pt>
                <c:pt idx="4702">
                  <c:v>2.16128328618916</c:v>
                </c:pt>
                <c:pt idx="4703">
                  <c:v>2.1548341948931902</c:v>
                </c:pt>
                <c:pt idx="4704">
                  <c:v>2.1483711951803599</c:v>
                </c:pt>
                <c:pt idx="4705">
                  <c:v>2.14189424481369</c:v>
                </c:pt>
                <c:pt idx="4706">
                  <c:v>2.13540330135895</c:v>
                </c:pt>
                <c:pt idx="4707">
                  <c:v>2.1288983221834701</c:v>
                </c:pt>
                <c:pt idx="4708">
                  <c:v>2.1223792644550299</c:v>
                </c:pt>
                <c:pt idx="4709">
                  <c:v>2.1158460851407201</c:v>
                </c:pt>
                <c:pt idx="4710">
                  <c:v>2.10929874100579</c:v>
                </c:pt>
                <c:pt idx="4711">
                  <c:v>2.1027371886124602</c:v>
                </c:pt>
                <c:pt idx="4712">
                  <c:v>2.0961613843187901</c:v>
                </c:pt>
                <c:pt idx="4713">
                  <c:v>2.0895712842774601</c:v>
                </c:pt>
                <c:pt idx="4714">
                  <c:v>2.0829668444346501</c:v>
                </c:pt>
                <c:pt idx="4715">
                  <c:v>2.0763480205287901</c:v>
                </c:pt>
                <c:pt idx="4716">
                  <c:v>2.0697147680893799</c:v>
                </c:pt>
                <c:pt idx="4717">
                  <c:v>2.0630670424358102</c:v>
                </c:pt>
                <c:pt idx="4718">
                  <c:v>2.0564047986760898</c:v>
                </c:pt>
                <c:pt idx="4719">
                  <c:v>2.0497279917057099</c:v>
                </c:pt>
                <c:pt idx="4720">
                  <c:v>2.0430365762063101</c:v>
                </c:pt>
                <c:pt idx="4721">
                  <c:v>2.0363305066445201</c:v>
                </c:pt>
                <c:pt idx="4722">
                  <c:v>2.0296097372706901</c:v>
                </c:pt>
                <c:pt idx="4723">
                  <c:v>2.0228742221176099</c:v>
                </c:pt>
                <c:pt idx="4724">
                  <c:v>2.0161239149993002</c:v>
                </c:pt>
                <c:pt idx="4725">
                  <c:v>2.0093587695096802</c:v>
                </c:pt>
                <c:pt idx="4726">
                  <c:v>2.0025787390213399</c:v>
                </c:pt>
                <c:pt idx="4727">
                  <c:v>1.9957837766842099</c:v>
                </c:pt>
                <c:pt idx="4728">
                  <c:v>1.9889738354243001</c:v>
                </c:pt>
                <c:pt idx="4729">
                  <c:v>1.98214886794238</c:v>
                </c:pt>
                <c:pt idx="4730">
                  <c:v>1.97530882671265</c:v>
                </c:pt>
                <c:pt idx="4731">
                  <c:v>1.96845366398146</c:v>
                </c:pt>
                <c:pt idx="4732">
                  <c:v>1.9615833317659299</c:v>
                </c:pt>
                <c:pt idx="4733">
                  <c:v>1.9546977818526601</c:v>
                </c:pt>
                <c:pt idx="4734">
                  <c:v>1.9477969657963401</c:v>
                </c:pt>
                <c:pt idx="4735">
                  <c:v>1.9408808349183999</c:v>
                </c:pt>
                <c:pt idx="4736">
                  <c:v>1.93394934030568</c:v>
                </c:pt>
                <c:pt idx="4737">
                  <c:v>1.9270024328090201</c:v>
                </c:pt>
                <c:pt idx="4738">
                  <c:v>1.9200400630418799</c:v>
                </c:pt>
                <c:pt idx="4739">
                  <c:v>1.9130621813789399</c:v>
                </c:pt>
                <c:pt idx="4740">
                  <c:v>1.9060687379547401</c:v>
                </c:pt>
                <c:pt idx="4741">
                  <c:v>1.8990596826622199</c:v>
                </c:pt>
                <c:pt idx="4742">
                  <c:v>1.89203496515132</c:v>
                </c:pt>
                <c:pt idx="4743">
                  <c:v>1.8849945348275501</c:v>
                </c:pt>
                <c:pt idx="4744">
                  <c:v>1.8779383408505499</c:v>
                </c:pt>
                <c:pt idx="4745">
                  <c:v>1.87086633213264</c:v>
                </c:pt>
                <c:pt idx="4746">
                  <c:v>1.8637784573373599</c:v>
                </c:pt>
                <c:pt idx="4747">
                  <c:v>1.8566746648779999</c:v>
                </c:pt>
                <c:pt idx="4748">
                  <c:v>1.84955490291613</c:v>
                </c:pt>
                <c:pt idx="4749">
                  <c:v>1.84241911936012</c:v>
                </c:pt>
                <c:pt idx="4750">
                  <c:v>1.8352672618635999</c:v>
                </c:pt>
                <c:pt idx="4751">
                  <c:v>1.8280992778240199</c:v>
                </c:pt>
                <c:pt idx="4752">
                  <c:v>1.82091511438108</c:v>
                </c:pt>
                <c:pt idx="4753">
                  <c:v>1.81371471841522</c:v>
                </c:pt>
                <c:pt idx="4754">
                  <c:v>1.8064980365460901</c:v>
                </c:pt>
                <c:pt idx="4755">
                  <c:v>1.7992650151309899</c:v>
                </c:pt>
                <c:pt idx="4756">
                  <c:v>1.7920156002633301</c:v>
                </c:pt>
                <c:pt idx="4757">
                  <c:v>1.78474973777103</c:v>
                </c:pt>
                <c:pt idx="4758">
                  <c:v>1.7774673732149999</c:v>
                </c:pt>
                <c:pt idx="4759">
                  <c:v>1.7701684518874801</c:v>
                </c:pt>
                <c:pt idx="4760">
                  <c:v>1.76285291881049</c:v>
                </c:pt>
                <c:pt idx="4761">
                  <c:v>1.7555207187342201</c:v>
                </c:pt>
                <c:pt idx="4762">
                  <c:v>1.74817179613539</c:v>
                </c:pt>
                <c:pt idx="4763">
                  <c:v>1.7408060952156299</c:v>
                </c:pt>
                <c:pt idx="4764">
                  <c:v>1.73342355989983</c:v>
                </c:pt>
                <c:pt idx="4765">
                  <c:v>1.7260241338344899</c:v>
                </c:pt>
                <c:pt idx="4766">
                  <c:v>1.7186077603861001</c:v>
                </c:pt>
                <c:pt idx="4767">
                  <c:v>1.7111743826393899</c:v>
                </c:pt>
                <c:pt idx="4768">
                  <c:v>1.7037239433956901</c:v>
                </c:pt>
                <c:pt idx="4769">
                  <c:v>1.69625638517125</c:v>
                </c:pt>
                <c:pt idx="4770">
                  <c:v>1.6887716501954999</c:v>
                </c:pt>
                <c:pt idx="4771">
                  <c:v>1.6812696804093401</c:v>
                </c:pt>
                <c:pt idx="4772">
                  <c:v>1.6737504174634199</c:v>
                </c:pt>
                <c:pt idx="4773">
                  <c:v>1.66621380271639</c:v>
                </c:pt>
                <c:pt idx="4774">
                  <c:v>1.6586597772331599</c:v>
                </c:pt>
                <c:pt idx="4775">
                  <c:v>1.65108828178314</c:v>
                </c:pt>
                <c:pt idx="4776">
                  <c:v>1.6434992568384199</c:v>
                </c:pt>
                <c:pt idx="4777">
                  <c:v>1.6358926425720599</c:v>
                </c:pt>
                <c:pt idx="4778">
                  <c:v>1.62826837885622</c:v>
                </c:pt>
                <c:pt idx="4779">
                  <c:v>1.62062640526039</c:v>
                </c:pt>
                <c:pt idx="4780">
                  <c:v>1.6129666610495601</c:v>
                </c:pt>
                <c:pt idx="4781">
                  <c:v>1.60528908518239</c:v>
                </c:pt>
                <c:pt idx="4782">
                  <c:v>1.59759361630934</c:v>
                </c:pt>
                <c:pt idx="4783">
                  <c:v>1.5898801927708599</c:v>
                </c:pt>
                <c:pt idx="4784">
                  <c:v>1.5821487525954701</c:v>
                </c:pt>
                <c:pt idx="4785">
                  <c:v>1.5743992334979</c:v>
                </c:pt>
                <c:pt idx="4786">
                  <c:v>1.56663157287721</c:v>
                </c:pt>
                <c:pt idx="4787">
                  <c:v>1.5588457078148601</c:v>
                </c:pt>
                <c:pt idx="4788">
                  <c:v>1.5510415750728099</c:v>
                </c:pt>
                <c:pt idx="4789">
                  <c:v>1.5432191110915601</c:v>
                </c:pt>
                <c:pt idx="4790">
                  <c:v>1.53537825198825</c:v>
                </c:pt>
                <c:pt idx="4791">
                  <c:v>1.5275189335546699</c:v>
                </c:pt>
                <c:pt idx="4792">
                  <c:v>1.51964109125529</c:v>
                </c:pt>
                <c:pt idx="4793">
                  <c:v>1.51174466022531</c:v>
                </c:pt>
                <c:pt idx="4794">
                  <c:v>1.5038295752686299</c:v>
                </c:pt>
                <c:pt idx="4795">
                  <c:v>1.49589577085586</c:v>
                </c:pt>
                <c:pt idx="4796">
                  <c:v>1.4879431811223101</c:v>
                </c:pt>
                <c:pt idx="4797">
                  <c:v>1.47997173986592</c:v>
                </c:pt>
                <c:pt idx="4798">
                  <c:v>1.47198138054526</c:v>
                </c:pt>
                <c:pt idx="4799">
                  <c:v>1.46397203627744</c:v>
                </c:pt>
                <c:pt idx="4800">
                  <c:v>1.4559436398360399</c:v>
                </c:pt>
                <c:pt idx="4801">
                  <c:v>1.44789612364904</c:v>
                </c:pt>
                <c:pt idx="4802">
                  <c:v>1.4398294197967101</c:v>
                </c:pt>
                <c:pt idx="4803">
                  <c:v>1.43174346000949</c:v>
                </c:pt>
                <c:pt idx="4804">
                  <c:v>1.42363817566588</c:v>
                </c:pt>
                <c:pt idx="4805">
                  <c:v>1.4155134977902999</c:v>
                </c:pt>
                <c:pt idx="4806">
                  <c:v>1.40736935705092</c:v>
                </c:pt>
                <c:pt idx="4807">
                  <c:v>1.39920568375749</c:v>
                </c:pt>
                <c:pt idx="4808">
                  <c:v>1.3910224078591999</c:v>
                </c:pt>
                <c:pt idx="4809">
                  <c:v>1.3828194589424401</c:v>
                </c:pt>
                <c:pt idx="4810">
                  <c:v>1.37459676622862</c:v>
                </c:pt>
                <c:pt idx="4811">
                  <c:v>1.3663542585719299</c:v>
                </c:pt>
                <c:pt idx="4812">
                  <c:v>1.3580918644571101</c:v>
                </c:pt>
                <c:pt idx="4813">
                  <c:v>1.34980951199722</c:v>
                </c:pt>
                <c:pt idx="4814">
                  <c:v>1.3415071289313201</c:v>
                </c:pt>
                <c:pt idx="4815">
                  <c:v>1.33318464262228</c:v>
                </c:pt>
                <c:pt idx="4816">
                  <c:v>1.32484198005439</c:v>
                </c:pt>
                <c:pt idx="4817">
                  <c:v>1.31647906783114</c:v>
                </c:pt>
                <c:pt idx="4818">
                  <c:v>1.30809583217282</c:v>
                </c:pt>
                <c:pt idx="4819">
                  <c:v>1.29969219891425</c:v>
                </c:pt>
                <c:pt idx="4820">
                  <c:v>1.2912680935023999</c:v>
                </c:pt>
                <c:pt idx="4821">
                  <c:v>1.28282344099403</c:v>
                </c:pt>
                <c:pt idx="4822">
                  <c:v>1.2743581660532901</c:v>
                </c:pt>
                <c:pt idx="4823">
                  <c:v>1.2658721929493599</c:v>
                </c:pt>
                <c:pt idx="4824">
                  <c:v>1.25736544555404</c:v>
                </c:pt>
                <c:pt idx="4825">
                  <c:v>1.2488378473393</c:v>
                </c:pt>
                <c:pt idx="4826">
                  <c:v>1.24028932137486</c:v>
                </c:pt>
                <c:pt idx="4827">
                  <c:v>1.23171979032573</c:v>
                </c:pt>
                <c:pt idx="4828">
                  <c:v>1.22312917644976</c:v>
                </c:pt>
                <c:pt idx="4829">
                  <c:v>1.2145174015951301</c:v>
                </c:pt>
                <c:pt idx="4830">
                  <c:v>1.2058843871978699</c:v>
                </c:pt>
                <c:pt idx="4831">
                  <c:v>1.1972300542793599</c:v>
                </c:pt>
                <c:pt idx="4832">
                  <c:v>1.1885543234437701</c:v>
                </c:pt>
                <c:pt idx="4833">
                  <c:v>1.1798571148755499</c:v>
                </c:pt>
                <c:pt idx="4834">
                  <c:v>1.1711383483368301</c:v>
                </c:pt>
                <c:pt idx="4835">
                  <c:v>1.1623979431649101</c:v>
                </c:pt>
                <c:pt idx="4836">
                  <c:v>1.15363581826963</c:v>
                </c:pt>
                <c:pt idx="4837">
                  <c:v>1.14485189213075</c:v>
                </c:pt>
                <c:pt idx="4838">
                  <c:v>1.13604608279539</c:v>
                </c:pt>
                <c:pt idx="4839">
                  <c:v>1.12721830787533</c:v>
                </c:pt>
                <c:pt idx="4840">
                  <c:v>1.1183684845444199</c:v>
                </c:pt>
                <c:pt idx="4841">
                  <c:v>1.1094965295358701</c:v>
                </c:pt>
                <c:pt idx="4842">
                  <c:v>1.1006023591396099</c:v>
                </c:pt>
                <c:pt idx="4843">
                  <c:v>1.09168588919955</c:v>
                </c:pt>
                <c:pt idx="4844">
                  <c:v>1.0827470351109201</c:v>
                </c:pt>
                <c:pt idx="4845">
                  <c:v>1.07378571181751</c:v>
                </c:pt>
                <c:pt idx="4846">
                  <c:v>1.06480183380892</c:v>
                </c:pt>
                <c:pt idx="4847">
                  <c:v>1.0557953151178401</c:v>
                </c:pt>
                <c:pt idx="4848">
                  <c:v>1.04676606931727</c:v>
                </c:pt>
                <c:pt idx="4849">
                  <c:v>1.03771400951769</c:v>
                </c:pt>
                <c:pt idx="4850">
                  <c:v>1.02863904836431</c:v>
                </c:pt>
                <c:pt idx="4851">
                  <c:v>1.0195410980342201</c:v>
                </c:pt>
                <c:pt idx="4852">
                  <c:v>1.0104200702335799</c:v>
                </c:pt>
                <c:pt idx="4853">
                  <c:v>1.00127587619474</c:v>
                </c:pt>
                <c:pt idx="4854">
                  <c:v>0.99210842667341104</c:v>
                </c:pt>
                <c:pt idx="4855">
                  <c:v>0.982917631945737</c:v>
                </c:pt>
                <c:pt idx="4856">
                  <c:v>0.97370340180545101</c:v>
                </c:pt>
                <c:pt idx="4857">
                  <c:v>0.96446564556093595</c:v>
                </c:pt>
                <c:pt idx="4858">
                  <c:v>0.95520427203230096</c:v>
                </c:pt>
                <c:pt idx="4859">
                  <c:v>0.94591918954844201</c:v>
                </c:pt>
                <c:pt idx="4860">
                  <c:v>0.93661030594408401</c:v>
                </c:pt>
                <c:pt idx="4861">
                  <c:v>0.92727752855680801</c:v>
                </c:pt>
                <c:pt idx="4862">
                  <c:v>0.91792076422406599</c:v>
                </c:pt>
                <c:pt idx="4863">
                  <c:v>0.90853991928017497</c:v>
                </c:pt>
                <c:pt idx="4864">
                  <c:v>0.89913489955329895</c:v>
                </c:pt>
                <c:pt idx="4865">
                  <c:v>0.88970561036241602</c:v>
                </c:pt>
                <c:pt idx="4866">
                  <c:v>0.88025195651427302</c:v>
                </c:pt>
                <c:pt idx="4867">
                  <c:v>0.87077384230031796</c:v>
                </c:pt>
                <c:pt idx="4868">
                  <c:v>0.86127117149362198</c:v>
                </c:pt>
                <c:pt idx="4869">
                  <c:v>0.85174384734578901</c:v>
                </c:pt>
                <c:pt idx="4870">
                  <c:v>0.84219177258384503</c:v>
                </c:pt>
                <c:pt idx="4871">
                  <c:v>0.83261484940711805</c:v>
                </c:pt>
                <c:pt idx="4872">
                  <c:v>0.82301297948409802</c:v>
                </c:pt>
                <c:pt idx="4873">
                  <c:v>0.81338606394928403</c:v>
                </c:pt>
                <c:pt idx="4874">
                  <c:v>0.80373400340002299</c:v>
                </c:pt>
                <c:pt idx="4875">
                  <c:v>0.794056697893323</c:v>
                </c:pt>
                <c:pt idx="4876">
                  <c:v>0.78435404694265898</c:v>
                </c:pt>
                <c:pt idx="4877">
                  <c:v>0.77462594951477004</c:v>
                </c:pt>
                <c:pt idx="4878">
                  <c:v>0.76487230402642603</c:v>
                </c:pt>
                <c:pt idx="4879">
                  <c:v>0.75509300834119797</c:v>
                </c:pt>
                <c:pt idx="4880">
                  <c:v>0.74528795976620599</c:v>
                </c:pt>
                <c:pt idx="4881">
                  <c:v>0.73545705504884995</c:v>
                </c:pt>
                <c:pt idx="4882">
                  <c:v>0.72560019037353696</c:v>
                </c:pt>
                <c:pt idx="4883">
                  <c:v>0.71571726135838798</c:v>
                </c:pt>
                <c:pt idx="4884">
                  <c:v>0.70580816305193295</c:v>
                </c:pt>
                <c:pt idx="4885">
                  <c:v>0.69587278992979096</c:v>
                </c:pt>
                <c:pt idx="4886">
                  <c:v>0.68591103589134605</c:v>
                </c:pt>
                <c:pt idx="4887">
                  <c:v>0.67592279425639901</c:v>
                </c:pt>
                <c:pt idx="4888">
                  <c:v>0.66590795776181</c:v>
                </c:pt>
                <c:pt idx="4889">
                  <c:v>0.65586641855813999</c:v>
                </c:pt>
                <c:pt idx="4890">
                  <c:v>0.64579806820626195</c:v>
                </c:pt>
                <c:pt idx="4891">
                  <c:v>0.63570279767397098</c:v>
                </c:pt>
                <c:pt idx="4892">
                  <c:v>0.62558049733258603</c:v>
                </c:pt>
                <c:pt idx="4893">
                  <c:v>0.61543105695353195</c:v>
                </c:pt>
                <c:pt idx="4894">
                  <c:v>0.60525436570491198</c:v>
                </c:pt>
                <c:pt idx="4895">
                  <c:v>0.59505031214807502</c:v>
                </c:pt>
                <c:pt idx="4896">
                  <c:v>0.584818784234169</c:v>
                </c:pt>
                <c:pt idx="4897">
                  <c:v>0.57455966930068003</c:v>
                </c:pt>
                <c:pt idx="4898">
                  <c:v>0.56427285406796901</c:v>
                </c:pt>
                <c:pt idx="4899">
                  <c:v>0.55395822463579203</c:v>
                </c:pt>
                <c:pt idx="4900">
                  <c:v>0.54361566647981696</c:v>
                </c:pt>
                <c:pt idx="4901">
                  <c:v>0.53324506444812603</c:v>
                </c:pt>
                <c:pt idx="4902">
                  <c:v>0.52284630275771504</c:v>
                </c:pt>
                <c:pt idx="4903">
                  <c:v>0.51241926499097701</c:v>
                </c:pt>
                <c:pt idx="4904">
                  <c:v>0.50196383409218404</c:v>
                </c:pt>
                <c:pt idx="4905">
                  <c:v>0.491479892363962</c:v>
                </c:pt>
                <c:pt idx="4906">
                  <c:v>0.48096732146375298</c:v>
                </c:pt>
                <c:pt idx="4907">
                  <c:v>0.47042600240027199</c:v>
                </c:pt>
                <c:pt idx="4908">
                  <c:v>0.45985581552996602</c:v>
                </c:pt>
                <c:pt idx="4909">
                  <c:v>0.44925664055345199</c:v>
                </c:pt>
                <c:pt idx="4910">
                  <c:v>0.43862835651196003</c:v>
                </c:pt>
                <c:pt idx="4911">
                  <c:v>0.42797084178377598</c:v>
                </c:pt>
                <c:pt idx="4912">
                  <c:v>0.41728397408065998</c:v>
                </c:pt>
                <c:pt idx="4913">
                  <c:v>0.40656763044428601</c:v>
                </c:pt>
                <c:pt idx="4914">
                  <c:v>0.39582168724265698</c:v>
                </c:pt>
                <c:pt idx="4915">
                  <c:v>0.385046020166529</c:v>
                </c:pt>
                <c:pt idx="4916">
                  <c:v>0.37424050422583199</c:v>
                </c:pt>
                <c:pt idx="4917">
                  <c:v>0.36340501374608303</c:v>
                </c:pt>
                <c:pt idx="4918">
                  <c:v>0.35253942236480101</c:v>
                </c:pt>
                <c:pt idx="4919">
                  <c:v>0.34164360302792801</c:v>
                </c:pt>
                <c:pt idx="4920">
                  <c:v>0.33071742798623299</c:v>
                </c:pt>
                <c:pt idx="4921">
                  <c:v>0.31976076879173998</c:v>
                </c:pt>
                <c:pt idx="4922">
                  <c:v>0.30877349629413497</c:v>
                </c:pt>
                <c:pt idx="4923">
                  <c:v>0.29775548063719198</c:v>
                </c:pt>
                <c:pt idx="4924">
                  <c:v>0.28670659125519099</c:v>
                </c:pt>
                <c:pt idx="4925">
                  <c:v>0.27562669686934199</c:v>
                </c:pt>
                <c:pt idx="4926">
                  <c:v>0.26451566548422001</c:v>
                </c:pt>
                <c:pt idx="4927">
                  <c:v>0.253373364384196</c:v>
                </c:pt>
                <c:pt idx="4928">
                  <c:v>0.24219966012987701</c:v>
                </c:pt>
                <c:pt idx="4929">
                  <c:v>0.23099441855455499</c:v>
                </c:pt>
                <c:pt idx="4930">
                  <c:v>0.219757504760663</c:v>
                </c:pt>
                <c:pt idx="4931">
                  <c:v>0.20848878311623401</c:v>
                </c:pt>
                <c:pt idx="4932">
                  <c:v>0.19718811725138</c:v>
                </c:pt>
                <c:pt idx="4933">
                  <c:v>0.18585537005477101</c:v>
                </c:pt>
                <c:pt idx="4934">
                  <c:v>0.17449040367013</c:v>
                </c:pt>
                <c:pt idx="4935">
                  <c:v>0.16309307949274099</c:v>
                </c:pt>
                <c:pt idx="4936">
                  <c:v>0.15166325816596801</c:v>
                </c:pt>
                <c:pt idx="4937">
                  <c:v>0.14020079957779399</c:v>
                </c:pt>
                <c:pt idx="4938">
                  <c:v>0.12870556285736201</c:v>
                </c:pt>
                <c:pt idx="4939">
                  <c:v>0.11717740637155299</c:v>
                </c:pt>
                <c:pt idx="4940">
                  <c:v>0.105616187721562</c:v>
                </c:pt>
                <c:pt idx="4941">
                  <c:v>9.4021763739507699E-2</c:v>
                </c:pt>
                <c:pt idx="4942">
                  <c:v>8.2393990485052804E-2</c:v>
                </c:pt>
                <c:pt idx="4943">
                  <c:v>7.0732723242050696E-2</c:v>
                </c:pt>
                <c:pt idx="4944">
                  <c:v>5.9037816515215398E-2</c:v>
                </c:pt>
                <c:pt idx="4945">
                  <c:v>4.7309124026812997E-2</c:v>
                </c:pt>
                <c:pt idx="4946">
                  <c:v>3.5546498713379102E-2</c:v>
                </c:pt>
                <c:pt idx="4947">
                  <c:v>2.3749792722465E-2</c:v>
                </c:pt>
                <c:pt idx="4948">
                  <c:v>1.1918857409411499E-2</c:v>
                </c:pt>
                <c:pt idx="4949">
                  <c:v>5.3543334152195103E-5</c:v>
                </c:pt>
                <c:pt idx="4950">
                  <c:v>-1.1846299741949701E-2</c:v>
                </c:pt>
                <c:pt idx="4951">
                  <c:v>-2.37808228592362E-2</c:v>
                </c:pt>
                <c:pt idx="4952">
                  <c:v>-3.5750177862847198E-2</c:v>
                </c:pt>
                <c:pt idx="4953">
                  <c:v>-4.77545174057869E-2</c:v>
                </c:pt>
                <c:pt idx="4954">
                  <c:v>-5.9793994951940301E-2</c:v>
                </c:pt>
                <c:pt idx="4955">
                  <c:v>-7.1868764779057195E-2</c:v>
                </c:pt>
                <c:pt idx="4956">
                  <c:v>-8.3978981981695094E-2</c:v>
                </c:pt>
                <c:pt idx="4957">
                  <c:v>-9.6124802474113397E-2</c:v>
                </c:pt>
                <c:pt idx="4958">
                  <c:v>-0.108306382993126</c:v>
                </c:pt>
                <c:pt idx="4959">
                  <c:v>-0.12052388110090501</c:v>
                </c:pt>
                <c:pt idx="4960">
                  <c:v>-0.13277745518773301</c:v>
                </c:pt>
                <c:pt idx="4961">
                  <c:v>-0.145067264474708</c:v>
                </c:pt>
                <c:pt idx="4962">
                  <c:v>-0.15739346901639001</c:v>
                </c:pt>
                <c:pt idx="4963">
                  <c:v>-0.16975622970339499</c:v>
                </c:pt>
                <c:pt idx="4964">
                  <c:v>-0.182155708264925</c:v>
                </c:pt>
                <c:pt idx="4965">
                  <c:v>-0.194592067271248</c:v>
                </c:pt>
                <c:pt idx="4966">
                  <c:v>-0.20706547013610099</c:v>
                </c:pt>
                <c:pt idx="4967">
                  <c:v>-0.21957608111904101</c:v>
                </c:pt>
                <c:pt idx="4968">
                  <c:v>-0.23212406532771401</c:v>
                </c:pt>
                <c:pt idx="4969">
                  <c:v>-0.24470958872007001</c:v>
                </c:pt>
                <c:pt idx="4970">
                  <c:v>-0.25733281810648601</c:v>
                </c:pt>
                <c:pt idx="4971">
                  <c:v>-0.26999392115182802</c:v>
                </c:pt>
                <c:pt idx="4972">
                  <c:v>-0.28269306637742603</c:v>
                </c:pt>
                <c:pt idx="4973">
                  <c:v>-0.29543042316297102</c:v>
                </c:pt>
                <c:pt idx="4974">
                  <c:v>-0.30820616174832599</c:v>
                </c:pt>
                <c:pt idx="4975">
                  <c:v>-0.32102045323524497</c:v>
                </c:pt>
                <c:pt idx="4976">
                  <c:v>-0.33387346958900799</c:v>
                </c:pt>
                <c:pt idx="4977">
                  <c:v>-0.34676538363995801</c:v>
                </c:pt>
                <c:pt idx="4978">
                  <c:v>-0.35969636908494002</c:v>
                </c:pt>
                <c:pt idx="4979">
                  <c:v>-0.37266660048864397</c:v>
                </c:pt>
                <c:pt idx="4980">
                  <c:v>-0.38567625328483501</c:v>
                </c:pt>
                <c:pt idx="4981">
                  <c:v>-0.398725503777483</c:v>
                </c:pt>
                <c:pt idx="4982">
                  <c:v>-0.41181452914177802</c:v>
                </c:pt>
                <c:pt idx="4983">
                  <c:v>-0.42494350742503301</c:v>
                </c:pt>
                <c:pt idx="4984">
                  <c:v>-0.43811261754745801</c:v>
                </c:pt>
                <c:pt idx="4985">
                  <c:v>-0.45132203930282699</c:v>
                </c:pt>
                <c:pt idx="4986">
                  <c:v>-0.46457195335900298</c:v>
                </c:pt>
                <c:pt idx="4987">
                  <c:v>-0.47786254125833999</c:v>
                </c:pt>
                <c:pt idx="4988">
                  <c:v>-0.49119398541794901</c:v>
                </c:pt>
                <c:pt idx="4989">
                  <c:v>-0.50456646912981895</c:v>
                </c:pt>
                <c:pt idx="4990">
                  <c:v>-0.51798017656080197</c:v>
                </c:pt>
                <c:pt idx="4991">
                  <c:v>-0.53143529275243895</c:v>
                </c:pt>
                <c:pt idx="4992">
                  <c:v>-0.54493200362064198</c:v>
                </c:pt>
                <c:pt idx="4993">
                  <c:v>-0.55847049595521303</c:v>
                </c:pt>
                <c:pt idx="4994">
                  <c:v>-0.57205095741919898</c:v>
                </c:pt>
                <c:pt idx="4995">
                  <c:v>-0.58567357654808005</c:v>
                </c:pt>
                <c:pt idx="4996">
                  <c:v>-0.59933854274878196</c:v>
                </c:pt>
                <c:pt idx="4997">
                  <c:v>-0.613046046298515</c:v>
                </c:pt>
                <c:pt idx="4998">
                  <c:v>-0.626796278343424</c:v>
                </c:pt>
                <c:pt idx="4999">
                  <c:v>-0.64058943089704701</c:v>
                </c:pt>
                <c:pt idx="5000">
                  <c:v>-0.65442569683857998</c:v>
                </c:pt>
                <c:pt idx="5001">
                  <c:v>-0.66830526991094696</c:v>
                </c:pt>
                <c:pt idx="5002">
                  <c:v>-0.68222834471865001</c:v>
                </c:pt>
                <c:pt idx="5003">
                  <c:v>-0.69619511672541401</c:v>
                </c:pt>
                <c:pt idx="5004">
                  <c:v>-0.71020578225161102</c:v>
                </c:pt>
                <c:pt idx="5005">
                  <c:v>-0.724260538471454</c:v>
                </c:pt>
                <c:pt idx="5006">
                  <c:v>-0.738359583409961</c:v>
                </c:pt>
                <c:pt idx="5007">
                  <c:v>-0.75250311593968</c:v>
                </c:pt>
                <c:pt idx="5008">
                  <c:v>-0.76669133577716397</c:v>
                </c:pt>
                <c:pt idx="5009">
                  <c:v>-0.78092444347919299</c:v>
                </c:pt>
                <c:pt idx="5010">
                  <c:v>-0.79520264043873901</c:v>
                </c:pt>
                <c:pt idx="5011">
                  <c:v>-0.809526128880656</c:v>
                </c:pt>
                <c:pt idx="5012">
                  <c:v>-0.82389511185709796</c:v>
                </c:pt>
                <c:pt idx="5013">
                  <c:v>-0.83830979324265198</c:v>
                </c:pt>
                <c:pt idx="5014">
                  <c:v>-0.85277037772917896</c:v>
                </c:pt>
                <c:pt idx="5015">
                  <c:v>-0.86727707082035499</c:v>
                </c:pt>
                <c:pt idx="5016">
                  <c:v>-0.88183007882590203</c:v>
                </c:pt>
                <c:pt idx="5017">
                  <c:v>-0.89642960885550305</c:v>
                </c:pt>
                <c:pt idx="5018">
                  <c:v>-0.911075868812393</c:v>
                </c:pt>
                <c:pt idx="5019">
                  <c:v>-0.92576906738661302</c:v>
                </c:pt>
                <c:pt idx="5020">
                  <c:v>-0.94050941404791799</c:v>
                </c:pt>
                <c:pt idx="5021">
                  <c:v>-0.95529711903833603</c:v>
                </c:pt>
                <c:pt idx="5022">
                  <c:v>-0.97013239336436097</c:v>
                </c:pt>
                <c:pt idx="5023">
                  <c:v>-0.985015448788777</c:v>
                </c:pt>
                <c:pt idx="5024">
                  <c:v>-0.999946497822089</c:v>
                </c:pt>
                <c:pt idx="5025">
                  <c:v>-1.0149257537135701</c:v>
                </c:pt>
                <c:pt idx="5026">
                  <c:v>-1.02995343044193</c:v>
                </c:pt>
                <c:pt idx="5027">
                  <c:v>-1.04502974270548</c:v>
                </c:pt>
                <c:pt idx="5028">
                  <c:v>-1.0601549059119999</c:v>
                </c:pt>
                <c:pt idx="5029">
                  <c:v>-1.0753291361680599</c:v>
                </c:pt>
                <c:pt idx="5030">
                  <c:v>-1.0905526502679601</c:v>
                </c:pt>
                <c:pt idx="5031">
                  <c:v>-1.1058256656821901</c:v>
                </c:pt>
                <c:pt idx="5032">
                  <c:v>-1.12114840054539</c:v>
                </c:pt>
                <c:pt idx="5033">
                  <c:v>-1.13652107364388</c:v>
                </c:pt>
                <c:pt idx="5034">
                  <c:v>-1.1519439044026401</c:v>
                </c:pt>
                <c:pt idx="5035">
                  <c:v>-1.16741711287184</c:v>
                </c:pt>
                <c:pt idx="5036">
                  <c:v>-1.1829409197127601</c:v>
                </c:pt>
                <c:pt idx="5037">
                  <c:v>-1.1985155461833099</c:v>
                </c:pt>
                <c:pt idx="5038">
                  <c:v>-1.2141412141228101</c:v>
                </c:pt>
                <c:pt idx="5039">
                  <c:v>-1.2298181459364399</c:v>
                </c:pt>
                <c:pt idx="5040">
                  <c:v>-1.2455465645788799</c:v>
                </c:pt>
                <c:pt idx="5041">
                  <c:v>-1.26132669353752</c:v>
                </c:pt>
                <c:pt idx="5042">
                  <c:v>-1.27715875681503</c:v>
                </c:pt>
                <c:pt idx="5043">
                  <c:v>-1.2930429789112301</c:v>
                </c:pt>
                <c:pt idx="5044">
                  <c:v>-1.3089795848044301</c:v>
                </c:pt>
                <c:pt idx="5045">
                  <c:v>-1.3249687999320601</c:v>
                </c:pt>
                <c:pt idx="5046">
                  <c:v>-1.3410108501706299</c:v>
                </c:pt>
                <c:pt idx="5047">
                  <c:v>-1.3571059618150301</c:v>
                </c:pt>
                <c:pt idx="5048">
                  <c:v>-1.3732543615571</c:v>
                </c:pt>
                <c:pt idx="5049">
                  <c:v>-1.3894562764635201</c:v>
                </c:pt>
                <c:pt idx="5050">
                  <c:v>-1.4057119339529001</c:v>
                </c:pt>
                <c:pt idx="5051">
                  <c:v>-1.42202156177223</c:v>
                </c:pt>
                <c:pt idx="5052">
                  <c:v>-1.43838538797241</c:v>
                </c:pt>
                <c:pt idx="5053">
                  <c:v>-1.45480364088312</c:v>
                </c:pt>
                <c:pt idx="5054">
                  <c:v>-1.4712765490867801</c:v>
                </c:pt>
                <c:pt idx="5055">
                  <c:v>-1.4878043413918101</c:v>
                </c:pt>
                <c:pt idx="5056">
                  <c:v>-1.50438724680489</c:v>
                </c:pt>
                <c:pt idx="5057">
                  <c:v>-1.5210254945024799</c:v>
                </c:pt>
                <c:pt idx="5058">
                  <c:v>-1.5377193138013701</c:v>
                </c:pt>
                <c:pt idx="5059">
                  <c:v>-1.5544689341283899</c:v>
                </c:pt>
                <c:pt idx="5060">
                  <c:v>-1.5712745849891601</c:v>
                </c:pt>
                <c:pt idx="5061">
                  <c:v>-1.5881364959358599</c:v>
                </c:pt>
                <c:pt idx="5062">
                  <c:v>-1.60505489653412</c:v>
                </c:pt>
                <c:pt idx="5063">
                  <c:v>-1.6220300163288299</c:v>
                </c:pt>
                <c:pt idx="5064">
                  <c:v>-1.6390620848089601</c:v>
                </c:pt>
                <c:pt idx="5065">
                  <c:v>-1.6561513313714</c:v>
                </c:pt>
                <c:pt idx="5066">
                  <c:v>-1.67329798528367</c:v>
                </c:pt>
                <c:pt idx="5067">
                  <c:v>-1.6905022756455901</c:v>
                </c:pt>
                <c:pt idx="5068">
                  <c:v>-1.7077644313498299</c:v>
                </c:pt>
                <c:pt idx="5069">
                  <c:v>-1.7250846810413201</c:v>
                </c:pt>
                <c:pt idx="5070">
                  <c:v>-1.7424632530755499</c:v>
                </c:pt>
                <c:pt idx="5071">
                  <c:v>-1.7599003754756799</c:v>
                </c:pt>
                <c:pt idx="5072">
                  <c:v>-1.7773962758883599</c:v>
                </c:pt>
                <c:pt idx="5073">
                  <c:v>-1.7949511815385</c:v>
                </c:pt>
                <c:pt idx="5074">
                  <c:v>-1.8125653191825899</c:v>
                </c:pt>
                <c:pt idx="5075">
                  <c:v>-1.8302389150609299</c:v>
                </c:pt>
                <c:pt idx="5076">
                  <c:v>-1.8479721948483601</c:v>
                </c:pt>
                <c:pt idx="5077">
                  <c:v>-1.8657653836038799</c:v>
                </c:pt>
                <c:pt idx="5078">
                  <c:v>-1.8836187057186899</c:v>
                </c:pt>
                <c:pt idx="5079">
                  <c:v>-1.9015323848630401</c:v>
                </c:pt>
                <c:pt idx="5080">
                  <c:v>-1.9195066439314901</c:v>
                </c:pt>
                <c:pt idx="5081">
                  <c:v>-1.9375417049869199</c:v>
                </c:pt>
                <c:pt idx="5082">
                  <c:v>-1.9556377892029</c:v>
                </c:pt>
                <c:pt idx="5083">
                  <c:v>-1.9737951168046799</c:v>
                </c:pt>
                <c:pt idx="5084">
                  <c:v>-1.9920139070086</c:v>
                </c:pt>
                <c:pt idx="5085">
                  <c:v>-2.01029437795997</c:v>
                </c:pt>
                <c:pt idx="5086">
                  <c:v>-2.02863674666937</c:v>
                </c:pt>
                <c:pt idx="5087">
                  <c:v>-2.0470412289473301</c:v>
                </c:pt>
                <c:pt idx="5088">
                  <c:v>-2.0655080393374101</c:v>
                </c:pt>
                <c:pt idx="5089">
                  <c:v>-2.0840373910475098</c:v>
                </c:pt>
                <c:pt idx="5090">
                  <c:v>-2.1026294958796301</c:v>
                </c:pt>
                <c:pt idx="5091">
                  <c:v>-2.12128456415781</c:v>
                </c:pt>
                <c:pt idx="5092">
                  <c:v>-2.1400028046542898</c:v>
                </c:pt>
                <c:pt idx="5093">
                  <c:v>-2.1587844245139798</c:v>
                </c:pt>
                <c:pt idx="5094">
                  <c:v>-2.1776296291770501</c:v>
                </c:pt>
                <c:pt idx="5095">
                  <c:v>-2.1965386222996801</c:v>
                </c:pt>
                <c:pt idx="5096">
                  <c:v>-2.21551160567292</c:v>
                </c:pt>
                <c:pt idx="5097">
                  <c:v>-2.23454877913976</c:v>
                </c:pt>
                <c:pt idx="5098">
                  <c:v>-2.2536503405100601</c:v>
                </c:pt>
                <c:pt idx="5099">
                  <c:v>-2.2728164854737201</c:v>
                </c:pt>
                <c:pt idx="5100">
                  <c:v>-2.2920474075117601</c:v>
                </c:pt>
                <c:pt idx="5101">
                  <c:v>-2.3113432978053501</c:v>
                </c:pt>
                <c:pt idx="5102">
                  <c:v>-2.3307043451428999</c:v>
                </c:pt>
                <c:pt idx="5103">
                  <c:v>-2.3501307358249601</c:v>
                </c:pt>
                <c:pt idx="5104">
                  <c:v>-2.3696226535670499</c:v>
                </c:pt>
                <c:pt idx="5105">
                  <c:v>-2.3891802794004202</c:v>
                </c:pt>
                <c:pt idx="5106">
                  <c:v>-2.4088037915705498</c:v>
                </c:pt>
                <c:pt idx="5107">
                  <c:v>-2.4284933654335101</c:v>
                </c:pt>
                <c:pt idx="5108">
                  <c:v>-2.4482491733501202</c:v>
                </c:pt>
                <c:pt idx="5109">
                  <c:v>-2.4680713845778302</c:v>
                </c:pt>
                <c:pt idx="5110">
                  <c:v>-2.48796016516037</c:v>
                </c:pt>
                <c:pt idx="5111">
                  <c:v>-2.5079156778150802</c:v>
                </c:pt>
                <c:pt idx="5112">
                  <c:v>-2.52793808181795</c:v>
                </c:pt>
                <c:pt idx="5113">
                  <c:v>-2.54802753288631</c:v>
                </c:pt>
                <c:pt idx="5114">
                  <c:v>-2.5681841830591399</c:v>
                </c:pt>
                <c:pt idx="5115">
                  <c:v>-2.5884081805750698</c:v>
                </c:pt>
                <c:pt idx="5116">
                  <c:v>-2.6086996697478799</c:v>
                </c:pt>
                <c:pt idx="5117">
                  <c:v>-2.6290587908396699</c:v>
                </c:pt>
                <c:pt idx="5118">
                  <c:v>-2.6494856799315198</c:v>
                </c:pt>
                <c:pt idx="5119">
                  <c:v>-2.6699804687917599</c:v>
                </c:pt>
                <c:pt idx="5120">
                  <c:v>-2.6905432847417301</c:v>
                </c:pt>
                <c:pt idx="5121">
                  <c:v>-2.7111742505190501</c:v>
                </c:pt>
                <c:pt idx="5122">
                  <c:v>-2.7318734841384398</c:v>
                </c:pt>
                <c:pt idx="5123">
                  <c:v>-2.7526410987499998</c:v>
                </c:pt>
                <c:pt idx="5124">
                  <c:v>-2.7734772024949801</c:v>
                </c:pt>
                <c:pt idx="5125">
                  <c:v>-2.7943818983590099</c:v>
                </c:pt>
                <c:pt idx="5126">
                  <c:v>-2.8153552840228802</c:v>
                </c:pt>
                <c:pt idx="5127">
                  <c:v>-2.8363974517106798</c:v>
                </c:pt>
                <c:pt idx="5128">
                  <c:v>-2.85750848803549</c:v>
                </c:pt>
                <c:pt idx="5129">
                  <c:v>-2.8786884738425398</c:v>
                </c:pt>
                <c:pt idx="5130">
                  <c:v>-2.8999374840497798</c:v>
                </c:pt>
                <c:pt idx="5131">
                  <c:v>-2.9212555874859998</c:v>
                </c:pt>
                <c:pt idx="5132">
                  <c:v>-2.9426428467264301</c:v>
                </c:pt>
                <c:pt idx="5133">
                  <c:v>-2.9640993179257902</c:v>
                </c:pt>
                <c:pt idx="5134">
                  <c:v>-2.9856250506489399</c:v>
                </c:pt>
                <c:pt idx="5135">
                  <c:v>-3.0072200876989799</c:v>
                </c:pt>
                <c:pt idx="5136">
                  <c:v>-3.02888446494299</c:v>
                </c:pt>
                <c:pt idx="5137">
                  <c:v>-3.0506182111352702</c:v>
                </c:pt>
                <c:pt idx="5138">
                  <c:v>-3.0724213477382598</c:v>
                </c:pt>
                <c:pt idx="5139">
                  <c:v>-3.0942938887410101</c:v>
                </c:pt>
                <c:pt idx="5140">
                  <c:v>-3.1162358404754502</c:v>
                </c:pt>
                <c:pt idx="5141">
                  <c:v>-3.13824720143025</c:v>
                </c:pt>
                <c:pt idx="5142">
                  <c:v>-3.1603279620625</c:v>
                </c:pt>
                <c:pt idx="5143">
                  <c:v>-3.1824781046071799</c:v>
                </c:pt>
                <c:pt idx="5144">
                  <c:v>-3.20469760288448</c:v>
                </c:pt>
                <c:pt idx="5145">
                  <c:v>-3.2269864221050399</c:v>
                </c:pt>
                <c:pt idx="5146">
                  <c:v>-3.2493445186731398</c:v>
                </c:pt>
                <c:pt idx="5147">
                  <c:v>-3.2717718399879399</c:v>
                </c:pt>
                <c:pt idx="5148">
                  <c:v>-3.2942683242428101</c:v>
                </c:pt>
                <c:pt idx="5149">
                  <c:v>-3.3168339002228602</c:v>
                </c:pt>
                <c:pt idx="5150">
                  <c:v>-3.3394684871007199</c:v>
                </c:pt>
                <c:pt idx="5151">
                  <c:v>-3.36217199423068</c:v>
                </c:pt>
                <c:pt idx="5152">
                  <c:v>-3.38494432094121</c:v>
                </c:pt>
                <c:pt idx="5153">
                  <c:v>-3.40778535632609</c:v>
                </c:pt>
                <c:pt idx="5154">
                  <c:v>-3.4306949790341199</c:v>
                </c:pt>
                <c:pt idx="5155">
                  <c:v>-3.45367305705761</c:v>
                </c:pt>
                <c:pt idx="5156">
                  <c:v>-3.4767194475197098</c:v>
                </c:pt>
                <c:pt idx="5157">
                  <c:v>-3.4998339964607199</c:v>
                </c:pt>
                <c:pt idx="5158">
                  <c:v>-3.5230165386235099</c:v>
                </c:pt>
                <c:pt idx="5159">
                  <c:v>-3.5462668972381901</c:v>
                </c:pt>
                <c:pt idx="5160">
                  <c:v>-3.5695848838061401</c:v>
                </c:pt>
                <c:pt idx="5161">
                  <c:v>-3.59297029788359</c:v>
                </c:pt>
                <c:pt idx="5162">
                  <c:v>-3.6164229268648498</c:v>
                </c:pt>
                <c:pt idx="5163">
                  <c:v>-3.63994254576544</c:v>
                </c:pt>
                <c:pt idx="5164">
                  <c:v>-3.6635289170051601</c:v>
                </c:pt>
                <c:pt idx="5165">
                  <c:v>-3.6871817901913801</c:v>
                </c:pt>
                <c:pt idx="5166">
                  <c:v>-3.7109009019027002</c:v>
                </c:pt>
                <c:pt idx="5167">
                  <c:v>-3.7346859754731301</c:v>
                </c:pt>
                <c:pt idx="5168">
                  <c:v>-3.7585367207770801</c:v>
                </c:pt>
                <c:pt idx="5169">
                  <c:v>-3.7824528340152401</c:v>
                </c:pt>
                <c:pt idx="5170">
                  <c:v>-3.8064339975016601</c:v>
                </c:pt>
                <c:pt idx="5171">
                  <c:v>-3.8304798794522199</c:v>
                </c:pt>
                <c:pt idx="5172">
                  <c:v>-3.85459013377463</c:v>
                </c:pt>
                <c:pt idx="5173">
                  <c:v>-3.87876439986039</c:v>
                </c:pt>
                <c:pt idx="5174">
                  <c:v>-3.9030023023787499</c:v>
                </c:pt>
                <c:pt idx="5175">
                  <c:v>-3.9273034510729898</c:v>
                </c:pt>
                <c:pt idx="5176">
                  <c:v>-3.95166744055929</c:v>
                </c:pt>
                <c:pt idx="5177">
                  <c:v>-3.9760938501284802</c:v>
                </c:pt>
                <c:pt idx="5178">
                  <c:v>-4.0005822435508396</c:v>
                </c:pt>
                <c:pt idx="5179">
                  <c:v>-4.02513216888428</c:v>
                </c:pt>
                <c:pt idx="5180">
                  <c:v>-4.0497431582862298</c:v>
                </c:pt>
                <c:pt idx="5181">
                  <c:v>-4.0744147278294101</c:v>
                </c:pt>
                <c:pt idx="5182">
                  <c:v>-4.0991463773218797</c:v>
                </c:pt>
                <c:pt idx="5183">
                  <c:v>-4.1239375901316198</c:v>
                </c:pt>
                <c:pt idx="5184">
                  <c:v>-4.1487878330159402</c:v>
                </c:pt>
                <c:pt idx="5185">
                  <c:v>-4.1736965559560399</c:v>
                </c:pt>
                <c:pt idx="5186">
                  <c:v>-4.1986631919970296</c:v>
                </c:pt>
                <c:pt idx="5187">
                  <c:v>-4.22368715709373</c:v>
                </c:pt>
                <c:pt idx="5188">
                  <c:v>-4.2487678499625998</c:v>
                </c:pt>
                <c:pt idx="5189">
                  <c:v>-4.2739046519400299</c:v>
                </c:pt>
                <c:pt idx="5190">
                  <c:v>-4.2990969268474997</c:v>
                </c:pt>
                <c:pt idx="5191">
                  <c:v>-4.3243440208637098</c:v>
                </c:pt>
                <c:pt idx="5192">
                  <c:v>-4.3496452624042199</c:v>
                </c:pt>
                <c:pt idx="5193">
                  <c:v>-4.3749999620087996</c:v>
                </c:pt>
                <c:pt idx="5194">
                  <c:v>-4.4004074122369499</c:v>
                </c:pt>
                <c:pt idx="5195">
                  <c:v>-4.4258668875717797</c:v>
                </c:pt>
                <c:pt idx="5196">
                  <c:v>-4.4513776443327</c:v>
                </c:pt>
                <c:pt idx="5197">
                  <c:v>-4.4769389205972701</c:v>
                </c:pt>
                <c:pt idx="5198">
                  <c:v>-4.5025499361324304</c:v>
                </c:pt>
                <c:pt idx="5199">
                  <c:v>-4.5282098923355401</c:v>
                </c:pt>
                <c:pt idx="5200">
                  <c:v>-4.5539179721856096</c:v>
                </c:pt>
                <c:pt idx="5201">
                  <c:v>-4.5796733402048799</c:v>
                </c:pt>
                <c:pt idx="5202">
                  <c:v>-4.6054751424312199</c:v>
                </c:pt>
                <c:pt idx="5203">
                  <c:v>-4.6313225064016601</c:v>
                </c:pt>
                <c:pt idx="5204">
                  <c:v>-4.6572145411472503</c:v>
                </c:pt>
                <c:pt idx="5205">
                  <c:v>-4.6831503371997396</c:v>
                </c:pt>
                <c:pt idx="5206">
                  <c:v>-4.7091289666101597</c:v>
                </c:pt>
                <c:pt idx="5207">
                  <c:v>-4.7351494829798302</c:v>
                </c:pt>
                <c:pt idx="5208">
                  <c:v>-4.76121092150386</c:v>
                </c:pt>
                <c:pt idx="5209">
                  <c:v>-4.7873122990276</c:v>
                </c:pt>
                <c:pt idx="5210">
                  <c:v>-4.8134526141161604</c:v>
                </c:pt>
                <c:pt idx="5211">
                  <c:v>-4.8396308471373297</c:v>
                </c:pt>
                <c:pt idx="5212">
                  <c:v>-4.8658459603581301</c:v>
                </c:pt>
                <c:pt idx="5213">
                  <c:v>-4.89209689805518</c:v>
                </c:pt>
                <c:pt idx="5214">
                  <c:v>-4.9183825866391198</c:v>
                </c:pt>
                <c:pt idx="5215">
                  <c:v>-4.9447019347932804</c:v>
                </c:pt>
                <c:pt idx="5216">
                  <c:v>-4.9710538336268</c:v>
                </c:pt>
                <c:pt idx="5217">
                  <c:v>-4.9974371568422402</c:v>
                </c:pt>
                <c:pt idx="5218">
                  <c:v>-5.0238507609180498</c:v>
                </c:pt>
                <c:pt idx="5219">
                  <c:v>-5.0502934853057599</c:v>
                </c:pt>
                <c:pt idx="5220">
                  <c:v>-5.0767641526421903</c:v>
                </c:pt>
                <c:pt idx="5221">
                  <c:v>-5.1032615689766603</c:v>
                </c:pt>
                <c:pt idx="5222">
                  <c:v>-5.1297845240133597</c:v>
                </c:pt>
                <c:pt idx="5223">
                  <c:v>-5.1563317913687596</c:v>
                </c:pt>
                <c:pt idx="5224">
                  <c:v>-5.1829021288442201</c:v>
                </c:pt>
                <c:pt idx="5225">
                  <c:v>-5.2094942787137999</c:v>
                </c:pt>
                <c:pt idx="5226">
                  <c:v>-5.2361069680270704</c:v>
                </c:pt>
                <c:pt idx="5227">
                  <c:v>-5.2627389089271004</c:v>
                </c:pt>
                <c:pt idx="5228">
                  <c:v>-5.2893887989833299</c:v>
                </c:pt>
                <c:pt idx="5229">
                  <c:v>-5.3160553215394399</c:v>
                </c:pt>
                <c:pt idx="5230">
                  <c:v>-5.3427371460758</c:v>
                </c:pt>
                <c:pt idx="5231">
                  <c:v>-5.3694329285866802</c:v>
                </c:pt>
                <c:pt idx="5232">
                  <c:v>-5.3961413119717898</c:v>
                </c:pt>
                <c:pt idx="5233">
                  <c:v>-5.4228609264419898</c:v>
                </c:pt>
                <c:pt idx="5234">
                  <c:v>-5.4495903899389999</c:v>
                </c:pt>
                <c:pt idx="5235">
                  <c:v>-5.4763283085688599</c:v>
                </c:pt>
                <c:pt idx="5236">
                  <c:v>-5.5030732770486601</c:v>
                </c:pt>
                <c:pt idx="5237">
                  <c:v>-5.5298238791665302</c:v>
                </c:pt>
                <c:pt idx="5238">
                  <c:v>-5.5565786882542598</c:v>
                </c:pt>
                <c:pt idx="5239">
                  <c:v>-5.5833362676723501</c:v>
                </c:pt>
                <c:pt idx="5240">
                  <c:v>-5.6100951713070701</c:v>
                </c:pt>
                <c:pt idx="5241">
                  <c:v>-5.6368539440790499</c:v>
                </c:pt>
                <c:pt idx="5242">
                  <c:v>-5.6636111224630197</c:v>
                </c:pt>
                <c:pt idx="5243">
                  <c:v>-5.6903652350182199</c:v>
                </c:pt>
                <c:pt idx="5244">
                  <c:v>-5.7171148029289203</c:v>
                </c:pt>
                <c:pt idx="5245">
                  <c:v>-5.7438583405547199</c:v>
                </c:pt>
                <c:pt idx="5246">
                  <c:v>-5.7705943559898003</c:v>
                </c:pt>
                <c:pt idx="5247">
                  <c:v>-5.7973213516308704</c:v>
                </c:pt>
                <c:pt idx="5248">
                  <c:v>-5.8240378247530602</c:v>
                </c:pt>
                <c:pt idx="5249">
                  <c:v>-5.8507422680931596</c:v>
                </c:pt>
                <c:pt idx="5250">
                  <c:v>-5.8774331704396801</c:v>
                </c:pt>
                <c:pt idx="5251">
                  <c:v>-5.9041090172290698</c:v>
                </c:pt>
                <c:pt idx="5252">
                  <c:v>-5.9307682911474204</c:v>
                </c:pt>
                <c:pt idx="5253">
                  <c:v>-5.95740947273696</c:v>
                </c:pt>
                <c:pt idx="5254">
                  <c:v>-5.98403104100682</c:v>
                </c:pt>
                <c:pt idx="5255">
                  <c:v>-6.01063147404723</c:v>
                </c:pt>
                <c:pt idx="5256">
                  <c:v>-6.03720924964649</c:v>
                </c:pt>
                <c:pt idx="5257">
                  <c:v>-6.06376284591013</c:v>
                </c:pt>
                <c:pt idx="5258">
                  <c:v>-6.0902907418813301</c:v>
                </c:pt>
                <c:pt idx="5259">
                  <c:v>-6.1167914181621397</c:v>
                </c:pt>
                <c:pt idx="5260">
                  <c:v>-6.1432633575345799</c:v>
                </c:pt>
                <c:pt idx="5261">
                  <c:v>-6.1697050455810603</c:v>
                </c:pt>
                <c:pt idx="5262">
                  <c:v>-6.1961149713032304</c:v>
                </c:pt>
                <c:pt idx="5263">
                  <c:v>-6.2224916277387301</c:v>
                </c:pt>
                <c:pt idx="5264">
                  <c:v>-6.2488335125750103</c:v>
                </c:pt>
                <c:pt idx="5265">
                  <c:v>-6.2751391287595197</c:v>
                </c:pt>
                <c:pt idx="5266">
                  <c:v>-6.3014069851056496</c:v>
                </c:pt>
                <c:pt idx="5267">
                  <c:v>-6.3276355968935398</c:v>
                </c:pt>
                <c:pt idx="5268">
                  <c:v>-6.3538234864653704</c:v>
                </c:pt>
                <c:pt idx="5269">
                  <c:v>-6.3799691838141497</c:v>
                </c:pt>
                <c:pt idx="5270">
                  <c:v>-6.4060712271655396</c:v>
                </c:pt>
                <c:pt idx="5271">
                  <c:v>-6.4321281635520098</c:v>
                </c:pt>
                <c:pt idx="5272">
                  <c:v>-6.4581385493786199</c:v>
                </c:pt>
                <c:pt idx="5273">
                  <c:v>-6.4841009509800003</c:v>
                </c:pt>
                <c:pt idx="5274">
                  <c:v>-6.5100139451677101</c:v>
                </c:pt>
                <c:pt idx="5275">
                  <c:v>-6.5358761197675399</c:v>
                </c:pt>
                <c:pt idx="5276">
                  <c:v>-6.5616860741461398</c:v>
                </c:pt>
                <c:pt idx="5277">
                  <c:v>-6.5874424197264796</c:v>
                </c:pt>
                <c:pt idx="5278">
                  <c:v>-6.61314378049161</c:v>
                </c:pt>
                <c:pt idx="5279">
                  <c:v>-6.6387887934761496</c:v>
                </c:pt>
                <c:pt idx="5280">
                  <c:v>-6.6643761092452296</c:v>
                </c:pt>
                <c:pt idx="5281">
                  <c:v>-6.6899043923602104</c:v>
                </c:pt>
                <c:pt idx="5282">
                  <c:v>-6.7153723218309498</c:v>
                </c:pt>
                <c:pt idx="5283">
                  <c:v>-6.7407785915541298</c:v>
                </c:pt>
                <c:pt idx="5284">
                  <c:v>-6.7661219107373496</c:v>
                </c:pt>
                <c:pt idx="5285">
                  <c:v>-6.7914010043085202</c:v>
                </c:pt>
                <c:pt idx="5286">
                  <c:v>-6.81661461331041</c:v>
                </c:pt>
                <c:pt idx="5287">
                  <c:v>-6.8417614952800303</c:v>
                </c:pt>
                <c:pt idx="5288">
                  <c:v>-6.8668404246124304</c:v>
                </c:pt>
                <c:pt idx="5289">
                  <c:v>-6.8918501929089802</c:v>
                </c:pt>
                <c:pt idx="5290">
                  <c:v>-6.9167896093096699</c:v>
                </c:pt>
                <c:pt idx="5291">
                  <c:v>-6.9416575008094501</c:v>
                </c:pt>
                <c:pt idx="5292">
                  <c:v>-6.9664527125583398</c:v>
                </c:pt>
                <c:pt idx="5293">
                  <c:v>-6.9911741081453096</c:v>
                </c:pt>
                <c:pt idx="5294">
                  <c:v>-7.0158205698657596</c:v>
                </c:pt>
                <c:pt idx="5295">
                  <c:v>-7.0403909989725797</c:v>
                </c:pt>
                <c:pt idx="5296">
                  <c:v>-7.0648843159108097</c:v>
                </c:pt>
                <c:pt idx="5297">
                  <c:v>-7.0892994605357798</c:v>
                </c:pt>
                <c:pt idx="5298">
                  <c:v>-7.1136353923148601</c:v>
                </c:pt>
                <c:pt idx="5299">
                  <c:v>-7.1378910905128601</c:v>
                </c:pt>
                <c:pt idx="5300">
                  <c:v>-7.1620655543610701</c:v>
                </c:pt>
                <c:pt idx="5301">
                  <c:v>-7.1861578032101301</c:v>
                </c:pt>
                <c:pt idx="5302">
                  <c:v>-7.2101668766668201</c:v>
                </c:pt>
                <c:pt idx="5303">
                  <c:v>-7.2340918347148699</c:v>
                </c:pt>
                <c:pt idx="5304">
                  <c:v>-7.2579317578200602</c:v>
                </c:pt>
                <c:pt idx="5305">
                  <c:v>-7.2816857470196403</c:v>
                </c:pt>
                <c:pt idx="5306">
                  <c:v>-7.3053529239964599</c:v>
                </c:pt>
                <c:pt idx="5307">
                  <c:v>-7.3289324311378499</c:v>
                </c:pt>
                <c:pt idx="5308">
                  <c:v>-7.3524234315796404</c:v>
                </c:pt>
                <c:pt idx="5309">
                  <c:v>-7.3758251092354499</c:v>
                </c:pt>
                <c:pt idx="5310">
                  <c:v>-7.3991366688116997</c:v>
                </c:pt>
                <c:pt idx="5311">
                  <c:v>-7.4223573358083703</c:v>
                </c:pt>
                <c:pt idx="5312">
                  <c:v>-7.4454863565060903</c:v>
                </c:pt>
                <c:pt idx="5313">
                  <c:v>-7.4685229979396501</c:v>
                </c:pt>
                <c:pt idx="5314">
                  <c:v>-7.4914665478584501</c:v>
                </c:pt>
                <c:pt idx="5315">
                  <c:v>-7.5143163146740202</c:v>
                </c:pt>
                <c:pt idx="5316">
                  <c:v>-7.5370716273951404</c:v>
                </c:pt>
                <c:pt idx="5317">
                  <c:v>-7.5597318355508403</c:v>
                </c:pt>
                <c:pt idx="5318">
                  <c:v>-7.5822963091016202</c:v>
                </c:pt>
                <c:pt idx="5319">
                  <c:v>-7.6047644383392701</c:v>
                </c:pt>
                <c:pt idx="5320">
                  <c:v>-7.6271356337757501</c:v>
                </c:pt>
                <c:pt idx="5321">
                  <c:v>-7.6494093260213898</c:v>
                </c:pt>
                <c:pt idx="5322">
                  <c:v>-7.6715849656528601</c:v>
                </c:pt>
                <c:pt idx="5323">
                  <c:v>-7.6936620230713002</c:v>
                </c:pt>
                <c:pt idx="5324">
                  <c:v>-7.7156399883509996</c:v>
                </c:pt>
                <c:pt idx="5325">
                  <c:v>-7.7375183710789397</c:v>
                </c:pt>
                <c:pt idx="5326">
                  <c:v>-7.7592967001857902</c:v>
                </c:pt>
                <c:pt idx="5327">
                  <c:v>-7.7809745237684798</c:v>
                </c:pt>
                <c:pt idx="5328">
                  <c:v>-7.8025514089049697</c:v>
                </c:pt>
                <c:pt idx="5329">
                  <c:v>-7.82402694146149</c:v>
                </c:pt>
                <c:pt idx="5330">
                  <c:v>-7.8454007258926799</c:v>
                </c:pt>
                <c:pt idx="5331">
                  <c:v>-7.8666723850349802</c:v>
                </c:pt>
                <c:pt idx="5332">
                  <c:v>-7.8878415598936904</c:v>
                </c:pt>
                <c:pt idx="5333">
                  <c:v>-7.90890790942405</c:v>
                </c:pt>
                <c:pt idx="5334">
                  <c:v>-7.9298711103067498</c:v>
                </c:pt>
                <c:pt idx="5335">
                  <c:v>-7.95073085671818</c:v>
                </c:pt>
                <c:pt idx="5336">
                  <c:v>-7.9714868600958004</c:v>
                </c:pt>
                <c:pt idx="5337">
                  <c:v>-7.9921388488991196</c:v>
                </c:pt>
                <c:pt idx="5338">
                  <c:v>-8.0126865683663109</c:v>
                </c:pt>
                <c:pt idx="5339">
                  <c:v>-8.0331297802672008</c:v>
                </c:pt>
                <c:pt idx="5340">
                  <c:v>-8.0534682626527001</c:v>
                </c:pt>
                <c:pt idx="5341">
                  <c:v>-8.0737018096010402</c:v>
                </c:pt>
                <c:pt idx="5342">
                  <c:v>-8.0938302309612897</c:v>
                </c:pt>
                <c:pt idx="5343">
                  <c:v>-8.1138533520942495</c:v>
                </c:pt>
                <c:pt idx="5344">
                  <c:v>-8.1337710136111792</c:v>
                </c:pt>
                <c:pt idx="5345">
                  <c:v>-8.1535830711106492</c:v>
                </c:pt>
                <c:pt idx="5346">
                  <c:v>-8.1732893949136702</c:v>
                </c:pt>
                <c:pt idx="5347">
                  <c:v>-8.1928898697975807</c:v>
                </c:pt>
                <c:pt idx="5348">
                  <c:v>-8.2123843947287796</c:v>
                </c:pt>
                <c:pt idx="5349">
                  <c:v>-8.2317728825946705</c:v>
                </c:pt>
                <c:pt idx="5350">
                  <c:v>-8.2510552599351001</c:v>
                </c:pt>
                <c:pt idx="5351">
                  <c:v>-8.2702314666733798</c:v>
                </c:pt>
                <c:pt idx="5352">
                  <c:v>-8.28930145584728</c:v>
                </c:pt>
                <c:pt idx="5353">
                  <c:v>-8.3082651933402296</c:v>
                </c:pt>
                <c:pt idx="5354">
                  <c:v>-8.3271226576127493</c:v>
                </c:pt>
                <c:pt idx="5355">
                  <c:v>-8.3458738394345602</c:v>
                </c:pt>
                <c:pt idx="5356">
                  <c:v>-8.3645187416174505</c:v>
                </c:pt>
                <c:pt idx="5357">
                  <c:v>-8.3830573787490703</c:v>
                </c:pt>
                <c:pt idx="5358">
                  <c:v>-8.4014897769278996</c:v>
                </c:pt>
                <c:pt idx="5359">
                  <c:v>-8.4198159734995599</c:v>
                </c:pt>
                <c:pt idx="5360">
                  <c:v>-8.4380360167945394</c:v>
                </c:pt>
                <c:pt idx="5361">
                  <c:v>-8.4561499658676809</c:v>
                </c:pt>
                <c:pt idx="5362">
                  <c:v>-8.4741578902393204</c:v>
                </c:pt>
                <c:pt idx="5363">
                  <c:v>-8.4920598696385206</c:v>
                </c:pt>
                <c:pt idx="5364">
                  <c:v>-8.5098559937482499</c:v>
                </c:pt>
                <c:pt idx="5365">
                  <c:v>-8.5275463619527994</c:v>
                </c:pt>
                <c:pt idx="5366">
                  <c:v>-8.5451310830875293</c:v>
                </c:pt>
                <c:pt idx="5367">
                  <c:v>-8.5626102751910498</c:v>
                </c:pt>
                <c:pt idx="5368">
                  <c:v>-8.5799840652599002</c:v>
                </c:pt>
                <c:pt idx="5369">
                  <c:v>-8.59725258900583</c:v>
                </c:pt>
                <c:pt idx="5370">
                  <c:v>-8.6144159906159103</c:v>
                </c:pt>
                <c:pt idx="5371">
                  <c:v>-8.6314744225152999</c:v>
                </c:pt>
                <c:pt idx="5372">
                  <c:v>-8.6484280451330005</c:v>
                </c:pt>
                <c:pt idx="5373">
                  <c:v>-8.6652770266705197</c:v>
                </c:pt>
                <c:pt idx="5374">
                  <c:v>-8.6820215428735104</c:v>
                </c:pt>
                <c:pt idx="5375">
                  <c:v>-8.6986617768065493</c:v>
                </c:pt>
                <c:pt idx="5376">
                  <c:v>-8.7151979186310307</c:v>
                </c:pt>
                <c:pt idx="5377">
                  <c:v>-8.7316301653861501</c:v>
                </c:pt>
                <c:pt idx="5378">
                  <c:v>-8.7479587207732195</c:v>
                </c:pt>
                <c:pt idx="5379">
                  <c:v>-8.7641837949431807</c:v>
                </c:pt>
                <c:pt idx="5380">
                  <c:v>-8.7803056042873706</c:v>
                </c:pt>
                <c:pt idx="5381">
                  <c:v>-8.7963243712316803</c:v>
                </c:pt>
                <c:pt idx="5382">
                  <c:v>-8.8122403240339793</c:v>
                </c:pt>
                <c:pt idx="5383">
                  <c:v>-8.8280536965849592</c:v>
                </c:pt>
                <c:pt idx="5384">
                  <c:v>-8.8437647282122605</c:v>
                </c:pt>
                <c:pt idx="5385">
                  <c:v>-8.8593736634880909</c:v>
                </c:pt>
                <c:pt idx="5386">
                  <c:v>-8.8748807520401698</c:v>
                </c:pt>
                <c:pt idx="5387">
                  <c:v>-8.8902862483660599</c:v>
                </c:pt>
                <c:pt idx="5388">
                  <c:v>-8.9055904116509303</c:v>
                </c:pt>
                <c:pt idx="5389">
                  <c:v>-8.9207935055886907</c:v>
                </c:pt>
                <c:pt idx="5390">
                  <c:v>-8.9358957982064897</c:v>
                </c:pt>
                <c:pt idx="5391">
                  <c:v>-8.9508975616926598</c:v>
                </c:pt>
                <c:pt idx="5392">
                  <c:v>-8.9657990722279397</c:v>
                </c:pt>
                <c:pt idx="5393">
                  <c:v>-8.9806006098201099</c:v>
                </c:pt>
                <c:pt idx="5394">
                  <c:v>-8.9953024581419303</c:v>
                </c:pt>
                <c:pt idx="5395">
                  <c:v>-9.0099049043724193</c:v>
                </c:pt>
                <c:pt idx="5396">
                  <c:v>-9.0244082390413904</c:v>
                </c:pt>
                <c:pt idx="5397">
                  <c:v>-9.0388127558773093</c:v>
                </c:pt>
                <c:pt idx="5398">
                  <c:v>-9.0531187516583191</c:v>
                </c:pt>
                <c:pt idx="5399">
                  <c:v>-9.0673265260665996</c:v>
                </c:pt>
                <c:pt idx="5400">
                  <c:v>-9.0814363815457693</c:v>
                </c:pt>
                <c:pt idx="5401">
                  <c:v>-9.0954486231615892</c:v>
                </c:pt>
                <c:pt idx="5402">
                  <c:v>-9.1093635584657005</c:v>
                </c:pt>
                <c:pt idx="5403">
                  <c:v>-9.1231814973624807</c:v>
                </c:pt>
                <c:pt idx="5404">
                  <c:v>-9.1369027519789601</c:v>
                </c:pt>
                <c:pt idx="5405">
                  <c:v>-9.1505276365377792</c:v>
                </c:pt>
                <c:pt idx="5406">
                  <c:v>-9.1640564672331504</c:v>
                </c:pt>
                <c:pt idx="5407">
                  <c:v>-9.1774895621096402</c:v>
                </c:pt>
                <c:pt idx="5408">
                  <c:v>-9.1908272409440706</c:v>
                </c:pt>
                <c:pt idx="5409">
                  <c:v>-9.2040698251301407</c:v>
                </c:pt>
                <c:pt idx="5410">
                  <c:v>-9.2172176375659092</c:v>
                </c:pt>
                <c:pt idx="5411">
                  <c:v>-9.2302710025441197</c:v>
                </c:pt>
                <c:pt idx="5412">
                  <c:v>-9.2432302456452202</c:v>
                </c:pt>
                <c:pt idx="5413">
                  <c:v>-9.2560956936331102</c:v>
                </c:pt>
                <c:pt idx="5414">
                  <c:v>-9.2688676743536202</c:v>
                </c:pt>
                <c:pt idx="5415">
                  <c:v>-9.2815465166354993</c:v>
                </c:pt>
                <c:pt idx="5416">
                  <c:v>-9.2941325501940604</c:v>
                </c:pt>
                <c:pt idx="5417">
                  <c:v>-9.3066261055373793</c:v>
                </c:pt>
                <c:pt idx="5418">
                  <c:v>-9.3190275138749605</c:v>
                </c:pt>
                <c:pt idx="5419">
                  <c:v>-9.33133710702886</c:v>
                </c:pt>
                <c:pt idx="5420">
                  <c:v>-9.3435552173472303</c:v>
                </c:pt>
                <c:pt idx="5421">
                  <c:v>-9.3556821776202703</c:v>
                </c:pt>
                <c:pt idx="5422">
                  <c:v>-9.3677183209983905</c:v>
                </c:pt>
                <c:pt idx="5423">
                  <c:v>-9.3796639809128397</c:v>
                </c:pt>
                <c:pt idx="5424">
                  <c:v>-9.3915194909983999</c:v>
                </c:pt>
                <c:pt idx="5425">
                  <c:v>-9.4032851850183903</c:v>
                </c:pt>
                <c:pt idx="5426">
                  <c:v>-9.4149613967917798</c:v>
                </c:pt>
                <c:pt idx="5427">
                  <c:v>-9.4265484601224703</c:v>
                </c:pt>
                <c:pt idx="5428">
                  <c:v>-9.4380467087305693</c:v>
                </c:pt>
                <c:pt idx="5429">
                  <c:v>-9.4494564761857607</c:v>
                </c:pt>
                <c:pt idx="5430">
                  <c:v>-9.4607780958426506</c:v>
                </c:pt>
                <c:pt idx="5431">
                  <c:v>-9.4720119007780692</c:v>
                </c:pt>
                <c:pt idx="5432">
                  <c:v>-9.4831582237302499</c:v>
                </c:pt>
                <c:pt idx="5433">
                  <c:v>-9.4942173970399395</c:v>
                </c:pt>
                <c:pt idx="5434">
                  <c:v>-9.5051897525932691</c:v>
                </c:pt>
                <c:pt idx="5435">
                  <c:v>-9.5160756217664808</c:v>
                </c:pt>
                <c:pt idx="5436">
                  <c:v>-9.5268753353723401</c:v>
                </c:pt>
                <c:pt idx="5437">
                  <c:v>-9.5375892236083502</c:v>
                </c:pt>
                <c:pt idx="5438">
                  <c:v>-9.5482176160065499</c:v>
                </c:pt>
                <c:pt idx="5439">
                  <c:v>-9.5587608413850091</c:v>
                </c:pt>
                <c:pt idx="5440">
                  <c:v>-9.5692192278009198</c:v>
                </c:pt>
                <c:pt idx="5441">
                  <c:v>-9.5795931025052194</c:v>
                </c:pt>
                <c:pt idx="5442">
                  <c:v>-9.5898827918988001</c:v>
                </c:pt>
                <c:pt idx="5443">
                  <c:v>-9.6000886214901602</c:v>
                </c:pt>
                <c:pt idx="5444">
                  <c:v>-9.6102109158545108</c:v>
                </c:pt>
                <c:pt idx="5445">
                  <c:v>-9.6202499985943906</c:v>
                </c:pt>
                <c:pt idx="5446">
                  <c:v>-9.6302061923015607</c:v>
                </c:pt>
                <c:pt idx="5447">
                  <c:v>-9.6400798185203591</c:v>
                </c:pt>
                <c:pt idx="5448">
                  <c:v>-9.6498711977122706</c:v>
                </c:pt>
                <c:pt idx="5449">
                  <c:v>-9.6595806492218994</c:v>
                </c:pt>
                <c:pt idx="5450">
                  <c:v>-9.6692084912441505</c:v>
                </c:pt>
                <c:pt idx="5451">
                  <c:v>-9.6787550407926197</c:v>
                </c:pt>
                <c:pt idx="5452">
                  <c:v>-9.6882206136692393</c:v>
                </c:pt>
                <c:pt idx="5453">
                  <c:v>-9.6976055244350405</c:v>
                </c:pt>
                <c:pt idx="5454">
                  <c:v>-9.7069100863820701</c:v>
                </c:pt>
                <c:pt idx="5455">
                  <c:v>-9.7161346115065008</c:v>
                </c:pt>
                <c:pt idx="5456">
                  <c:v>-9.7252794104826403</c:v>
                </c:pt>
                <c:pt idx="5457">
                  <c:v>-9.7343447926381899</c:v>
                </c:pt>
                <c:pt idx="5458">
                  <c:v>-9.7433310659304109</c:v>
                </c:pt>
                <c:pt idx="5459">
                  <c:v>-9.7522385369233593</c:v>
                </c:pt>
                <c:pt idx="5460">
                  <c:v>-9.7610675107660096</c:v>
                </c:pt>
                <c:pt idx="5461">
                  <c:v>-9.7698182911714397</c:v>
                </c:pt>
                <c:pt idx="5462">
                  <c:v>-9.7784911803968395</c:v>
                </c:pt>
                <c:pt idx="5463">
                  <c:v>-9.7870864792244898</c:v>
                </c:pt>
                <c:pt idx="5464">
                  <c:v>-9.7956044869435601</c:v>
                </c:pt>
                <c:pt idx="5465">
                  <c:v>-9.8040455013327996</c:v>
                </c:pt>
                <c:pt idx="5466">
                  <c:v>-9.8124098186440403</c:v>
                </c:pt>
                <c:pt idx="5467">
                  <c:v>-9.8206977335864902</c:v>
                </c:pt>
                <c:pt idx="5468">
                  <c:v>-9.8289095393118302</c:v>
                </c:pt>
                <c:pt idx="5469">
                  <c:v>-9.8370455274000594</c:v>
                </c:pt>
                <c:pt idx="5470">
                  <c:v>-9.8451059878460896</c:v>
                </c:pt>
                <c:pt idx="5471">
                  <c:v>-9.8530912090470508</c:v>
                </c:pt>
                <c:pt idx="5472">
                  <c:v>-9.8610014777902997</c:v>
                </c:pt>
                <c:pt idx="5473">
                  <c:v>-9.8688370792420805</c:v>
                </c:pt>
                <c:pt idx="5474">
                  <c:v>-9.8765982969369208</c:v>
                </c:pt>
                <c:pt idx="5475">
                  <c:v>-9.8842854127675306</c:v>
                </c:pt>
                <c:pt idx="5476">
                  <c:v>-9.8918987069754891</c:v>
                </c:pt>
                <c:pt idx="5477">
                  <c:v>-9.8994384581424004</c:v>
                </c:pt>
                <c:pt idx="5478">
                  <c:v>-9.90690494318169</c:v>
                </c:pt>
                <c:pt idx="5479">
                  <c:v>-9.9142984373309702</c:v>
                </c:pt>
                <c:pt idx="5480">
                  <c:v>-9.9216192141449397</c:v>
                </c:pt>
                <c:pt idx="5481">
                  <c:v>-9.9288675454888509</c:v>
                </c:pt>
                <c:pt idx="5482">
                  <c:v>-9.9360437015324408</c:v>
                </c:pt>
                <c:pt idx="5483">
                  <c:v>-9.9431479507443807</c:v>
                </c:pt>
                <c:pt idx="5484">
                  <c:v>-9.9501805598872899</c:v>
                </c:pt>
                <c:pt idx="5485">
                  <c:v>-9.9571417940130793</c:v>
                </c:pt>
                <c:pt idx="5486">
                  <c:v>-9.96403191645887</c:v>
                </c:pt>
                <c:pt idx="5487">
                  <c:v>-9.97085118884333</c:v>
                </c:pt>
                <c:pt idx="5488">
                  <c:v>-9.9775998710633598</c:v>
                </c:pt>
                <c:pt idx="5489">
                  <c:v>-9.9842782212913193</c:v>
                </c:pt>
                <c:pt idx="5490">
                  <c:v>-9.9908864959725605</c:v>
                </c:pt>
                <c:pt idx="5491">
                  <c:v>-9.9974249498233991</c:v>
                </c:pt>
                <c:pt idx="5492">
                  <c:v>-10.0038938358294</c:v>
                </c:pt>
                <c:pt idx="5493">
                  <c:v>-10.0102934052442</c:v>
                </c:pt>
                <c:pt idx="5494">
                  <c:v>-10.016623907588301</c:v>
                </c:pt>
                <c:pt idx="5495">
                  <c:v>-10.0228855906488</c:v>
                </c:pt>
                <c:pt idx="5496">
                  <c:v>-10.0290787004788</c:v>
                </c:pt>
                <c:pt idx="5497">
                  <c:v>-10.035203481397501</c:v>
                </c:pt>
                <c:pt idx="5498">
                  <c:v>-10.0412601759908</c:v>
                </c:pt>
                <c:pt idx="5499">
                  <c:v>-10.047249025111601</c:v>
                </c:pt>
                <c:pt idx="5500">
                  <c:v>-10.053170267880899</c:v>
                </c:pt>
                <c:pt idx="5501">
                  <c:v>-10.059024141688701</c:v>
                </c:pt>
                <c:pt idx="5502">
                  <c:v>-10.0648108821962</c:v>
                </c:pt>
                <c:pt idx="5503">
                  <c:v>-10.070530723336599</c:v>
                </c:pt>
                <c:pt idx="5504">
                  <c:v>-10.076183897317801</c:v>
                </c:pt>
                <c:pt idx="5505">
                  <c:v>-10.081770634624</c:v>
                </c:pt>
                <c:pt idx="5506">
                  <c:v>-10.087291164018801</c:v>
                </c:pt>
                <c:pt idx="5507">
                  <c:v>-10.092745712547201</c:v>
                </c:pt>
                <c:pt idx="5508">
                  <c:v>-10.0981345055389</c:v>
                </c:pt>
                <c:pt idx="5509">
                  <c:v>-10.103457766611401</c:v>
                </c:pt>
                <c:pt idx="5510">
                  <c:v>-10.1087157176728</c:v>
                </c:pt>
                <c:pt idx="5511">
                  <c:v>-10.1139085789258</c:v>
                </c:pt>
                <c:pt idx="5512">
                  <c:v>-10.1190365688712</c:v>
                </c:pt>
                <c:pt idx="5513">
                  <c:v>-10.1240999043114</c:v>
                </c:pt>
                <c:pt idx="5514">
                  <c:v>-10.1290988003548</c:v>
                </c:pt>
                <c:pt idx="5515">
                  <c:v>-10.1340334704198</c:v>
                </c:pt>
                <c:pt idx="5516">
                  <c:v>-10.138904126239099</c:v>
                </c:pt>
                <c:pt idx="5517">
                  <c:v>-10.143710977863901</c:v>
                </c:pt>
                <c:pt idx="5518">
                  <c:v>-10.148454233669201</c:v>
                </c:pt>
                <c:pt idx="5519">
                  <c:v>-10.1531341003575</c:v>
                </c:pt>
                <c:pt idx="5520">
                  <c:v>-10.157750782964699</c:v>
                </c:pt>
                <c:pt idx="5521">
                  <c:v>-10.1623044848643</c:v>
                </c:pt>
                <c:pt idx="5522">
                  <c:v>-10.166795407773</c:v>
                </c:pt>
                <c:pt idx="5523">
                  <c:v>-10.171223751755599</c:v>
                </c:pt>
                <c:pt idx="5524">
                  <c:v>-10.175589715230499</c:v>
                </c:pt>
                <c:pt idx="5525">
                  <c:v>-10.179893494975</c:v>
                </c:pt>
                <c:pt idx="5526">
                  <c:v>-10.184135286130999</c:v>
                </c:pt>
                <c:pt idx="5527">
                  <c:v>-10.188315282210301</c:v>
                </c:pt>
                <c:pt idx="5528">
                  <c:v>-10.1924336751007</c:v>
                </c:pt>
                <c:pt idx="5529">
                  <c:v>-10.196490655071599</c:v>
                </c:pt>
                <c:pt idx="5530">
                  <c:v>-10.2004864107797</c:v>
                </c:pt>
                <c:pt idx="5531">
                  <c:v>-10.2044211292753</c:v>
                </c:pt>
                <c:pt idx="5532">
                  <c:v>-10.208294996008</c:v>
                </c:pt>
                <c:pt idx="5533">
                  <c:v>-10.212108194832799</c:v>
                </c:pt>
                <c:pt idx="5534">
                  <c:v>-10.2158609080166</c:v>
                </c:pt>
                <c:pt idx="5535">
                  <c:v>-10.2195533162439</c:v>
                </c:pt>
                <c:pt idx="5536">
                  <c:v>-10.223185598623401</c:v>
                </c:pt>
                <c:pt idx="5537">
                  <c:v>-10.2267579326943</c:v>
                </c:pt>
                <c:pt idx="5538">
                  <c:v>-10.2302704944324</c:v>
                </c:pt>
                <c:pt idx="5539">
                  <c:v>-10.233723458256801</c:v>
                </c:pt>
                <c:pt idx="5540">
                  <c:v>-10.2371169970361</c:v>
                </c:pt>
                <c:pt idx="5541">
                  <c:v>-10.240451282095099</c:v>
                </c:pt>
                <c:pt idx="5542">
                  <c:v>-10.2437264832212</c:v>
                </c:pt>
                <c:pt idx="5543">
                  <c:v>-10.246942768671</c:v>
                </c:pt>
                <c:pt idx="5544">
                  <c:v>-10.2501003051767</c:v>
                </c:pt>
                <c:pt idx="5545">
                  <c:v>-10.253199257953201</c:v>
                </c:pt>
                <c:pt idx="5546">
                  <c:v>-10.256239790704001</c:v>
                </c:pt>
                <c:pt idx="5547">
                  <c:v>-10.259222065628601</c:v>
                </c:pt>
                <c:pt idx="5548">
                  <c:v>-10.262146243428701</c:v>
                </c:pt>
                <c:pt idx="5549">
                  <c:v>-10.2650124833151</c:v>
                </c:pt>
                <c:pt idx="5550">
                  <c:v>-10.267820943014099</c:v>
                </c:pt>
                <c:pt idx="5551">
                  <c:v>-10.270571778774899</c:v>
                </c:pt>
                <c:pt idx="5552">
                  <c:v>-10.2732651453756</c:v>
                </c:pt>
                <c:pt idx="5553">
                  <c:v>-10.275901196130301</c:v>
                </c:pt>
                <c:pt idx="5554">
                  <c:v>-10.278480082895801</c:v>
                </c:pt>
                <c:pt idx="5555">
                  <c:v>-10.281001956078301</c:v>
                </c:pt>
                <c:pt idx="5556">
                  <c:v>-10.2834669646404</c:v>
                </c:pt>
                <c:pt idx="5557">
                  <c:v>-10.285875256107399</c:v>
                </c:pt>
                <c:pt idx="5558">
                  <c:v>-10.2882269765744</c:v>
                </c:pt>
                <c:pt idx="5559">
                  <c:v>-10.290522270713</c:v>
                </c:pt>
                <c:pt idx="5560">
                  <c:v>-10.292761281778001</c:v>
                </c:pt>
                <c:pt idx="5561">
                  <c:v>-10.2949441516141</c:v>
                </c:pt>
                <c:pt idx="5562">
                  <c:v>-10.297071020662701</c:v>
                </c:pt>
                <c:pt idx="5563">
                  <c:v>-10.2991420279685</c:v>
                </c:pt>
                <c:pt idx="5564">
                  <c:v>-10.3011573111865</c:v>
                </c:pt>
                <c:pt idx="5565">
                  <c:v>-10.303117006588399</c:v>
                </c:pt>
                <c:pt idx="5566">
                  <c:v>-10.305021249069499</c:v>
                </c:pt>
                <c:pt idx="5567">
                  <c:v>-10.306870172155101</c:v>
                </c:pt>
                <c:pt idx="5568">
                  <c:v>-10.3086639080075</c:v>
                </c:pt>
                <c:pt idx="5569">
                  <c:v>-10.310402587432399</c:v>
                </c:pt>
                <c:pt idx="5570">
                  <c:v>-10.3120863398856</c:v>
                </c:pt>
                <c:pt idx="5571">
                  <c:v>-10.313715293479699</c:v>
                </c:pt>
                <c:pt idx="5572">
                  <c:v>-10.3152895749905</c:v>
                </c:pt>
                <c:pt idx="5573">
                  <c:v>-10.3168093098637</c:v>
                </c:pt>
                <c:pt idx="5574">
                  <c:v>-10.3182746222212</c:v>
                </c:pt>
                <c:pt idx="5575">
                  <c:v>-10.3196856348682</c:v>
                </c:pt>
                <c:pt idx="5576">
                  <c:v>-10.3210424692989</c:v>
                </c:pt>
                <c:pt idx="5577">
                  <c:v>-10.322345245703699</c:v>
                </c:pt>
                <c:pt idx="5578">
                  <c:v>-10.323594082975101</c:v>
                </c:pt>
                <c:pt idx="5579">
                  <c:v>-10.324789098714399</c:v>
                </c:pt>
                <c:pt idx="5580">
                  <c:v>-10.325930409238101</c:v>
                </c:pt>
                <c:pt idx="5581">
                  <c:v>-10.327018129584101</c:v>
                </c:pt>
                <c:pt idx="5582">
                  <c:v>-10.328052373518201</c:v>
                </c:pt>
                <c:pt idx="5583">
                  <c:v>-10.329033253540199</c:v>
                </c:pt>
                <c:pt idx="5584">
                  <c:v>-10.3299608808904</c:v>
                </c:pt>
                <c:pt idx="5585">
                  <c:v>-10.330835365555901</c:v>
                </c:pt>
                <c:pt idx="5586">
                  <c:v>-10.331656816276499</c:v>
                </c:pt>
                <c:pt idx="5587">
                  <c:v>-10.3324253405509</c:v>
                </c:pt>
                <c:pt idx="5588">
                  <c:v>-10.3331410446434</c:v>
                </c:pt>
                <c:pt idx="5589">
                  <c:v>-10.333804033589301</c:v>
                </c:pt>
                <c:pt idx="5590">
                  <c:v>-10.334414411201401</c:v>
                </c:pt>
                <c:pt idx="5591">
                  <c:v>-10.3349722800761</c:v>
                </c:pt>
                <c:pt idx="5592">
                  <c:v>-10.335477741599</c:v>
                </c:pt>
                <c:pt idx="5593">
                  <c:v>-10.3359308959516</c:v>
                </c:pt>
                <c:pt idx="5594">
                  <c:v>-10.3363318421163</c:v>
                </c:pt>
                <c:pt idx="5595">
                  <c:v>-10.336680677883299</c:v>
                </c:pt>
                <c:pt idx="5596">
                  <c:v>-10.3369774998559</c:v>
                </c:pt>
                <c:pt idx="5597">
                  <c:v>-10.3372224034563</c:v>
                </c:pt>
                <c:pt idx="5598">
                  <c:v>-10.337415482931799</c:v>
                </c:pt>
                <c:pt idx="5599">
                  <c:v>-10.3375568313602</c:v>
                </c:pt>
                <c:pt idx="5600">
                  <c:v>-10.3376465406559</c:v>
                </c:pt>
                <c:pt idx="5601">
                  <c:v>-10.337684701575199</c:v>
                </c:pt>
                <c:pt idx="5602">
                  <c:v>-10.3376714037224</c:v>
                </c:pt>
                <c:pt idx="5603">
                  <c:v>-10.337606735554999</c:v>
                </c:pt>
                <c:pt idx="5604">
                  <c:v>-10.3374907843898</c:v>
                </c:pt>
                <c:pt idx="5605">
                  <c:v>-10.337323636407801</c:v>
                </c:pt>
                <c:pt idx="5606">
                  <c:v>-10.3371053766603</c:v>
                </c:pt>
                <c:pt idx="5607">
                  <c:v>-10.3368360890743</c:v>
                </c:pt>
                <c:pt idx="5608">
                  <c:v>-10.3365158564576</c:v>
                </c:pt>
                <c:pt idx="5609">
                  <c:v>-10.3361447605044</c:v>
                </c:pt>
                <c:pt idx="5610">
                  <c:v>-10.3357228818011</c:v>
                </c:pt>
                <c:pt idx="5611">
                  <c:v>-10.3352502998308</c:v>
                </c:pt>
                <c:pt idx="5612">
                  <c:v>-10.3347270929793</c:v>
                </c:pt>
                <c:pt idx="5613">
                  <c:v>-10.33415333854</c:v>
                </c:pt>
                <c:pt idx="5614">
                  <c:v>-10.333529112719299</c:v>
                </c:pt>
                <c:pt idx="5615">
                  <c:v>-10.3328544906418</c:v>
                </c:pt>
                <c:pt idx="5616">
                  <c:v>-10.332129546355199</c:v>
                </c:pt>
                <c:pt idx="5617">
                  <c:v>-10.331354352835699</c:v>
                </c:pt>
                <c:pt idx="5618">
                  <c:v>-10.330528981993</c:v>
                </c:pt>
                <c:pt idx="5619">
                  <c:v>-10.3296535046752</c:v>
                </c:pt>
                <c:pt idx="5620">
                  <c:v>-10.328727990674</c:v>
                </c:pt>
                <c:pt idx="5621">
                  <c:v>-10.3277525087294</c:v>
                </c:pt>
                <c:pt idx="5622">
                  <c:v>-10.326727126535101</c:v>
                </c:pt>
                <c:pt idx="5623">
                  <c:v>-10.3256519107429</c:v>
                </c:pt>
                <c:pt idx="5624">
                  <c:v>-10.3245269269677</c:v>
                </c:pt>
                <c:pt idx="5625">
                  <c:v>-10.3233522397925</c:v>
                </c:pt>
                <c:pt idx="5626">
                  <c:v>-10.322127912773</c:v>
                </c:pt>
                <c:pt idx="5627">
                  <c:v>-10.3208540084423</c:v>
                </c:pt>
                <c:pt idx="5628">
                  <c:v>-10.3195305883158</c:v>
                </c:pt>
                <c:pt idx="5629">
                  <c:v>-10.3181577128959</c:v>
                </c:pt>
                <c:pt idx="5630">
                  <c:v>-10.3167354416761</c:v>
                </c:pt>
                <c:pt idx="5631">
                  <c:v>-10.315263833146499</c:v>
                </c:pt>
                <c:pt idx="5632">
                  <c:v>-10.3137429447975</c:v>
                </c:pt>
                <c:pt idx="5633">
                  <c:v>-10.312172833125</c:v>
                </c:pt>
                <c:pt idx="5634">
                  <c:v>-10.3105535536343</c:v>
                </c:pt>
                <c:pt idx="5635">
                  <c:v>-10.308885160845101</c:v>
                </c:pt>
                <c:pt idx="5636">
                  <c:v>-10.3071677082956</c:v>
                </c:pt>
                <c:pt idx="5637">
                  <c:v>-10.305401248547</c:v>
                </c:pt>
                <c:pt idx="5638">
                  <c:v>-10.3035858331878</c:v>
                </c:pt>
                <c:pt idx="5639">
                  <c:v>-10.3017215128381</c:v>
                </c:pt>
                <c:pt idx="5640">
                  <c:v>-10.299808337153999</c:v>
                </c:pt>
                <c:pt idx="5641">
                  <c:v>-10.297846354831799</c:v>
                </c:pt>
                <c:pt idx="5642">
                  <c:v>-10.295835613612301</c:v>
                </c:pt>
                <c:pt idx="5643">
                  <c:v>-10.2937761602847</c:v>
                </c:pt>
                <c:pt idx="5644">
                  <c:v>-10.2916680406911</c:v>
                </c:pt>
                <c:pt idx="5645">
                  <c:v>-10.2895112997303</c:v>
                </c:pt>
                <c:pt idx="5646">
                  <c:v>-10.287305981362399</c:v>
                </c:pt>
                <c:pt idx="5647">
                  <c:v>-10.285052128612101</c:v>
                </c:pt>
                <c:pt idx="5648">
                  <c:v>-10.282749783573299</c:v>
                </c:pt>
                <c:pt idx="5649">
                  <c:v>-10.2803989874132</c:v>
                </c:pt>
                <c:pt idx="5650">
                  <c:v>-10.277999780375501</c:v>
                </c:pt>
                <c:pt idx="5651">
                  <c:v>-10.275552201785199</c:v>
                </c:pt>
                <c:pt idx="5652">
                  <c:v>-10.273056290052001</c:v>
                </c:pt>
                <c:pt idx="5653">
                  <c:v>-10.2705120826742</c:v>
                </c:pt>
                <c:pt idx="5654">
                  <c:v>-10.2679196162427</c:v>
                </c:pt>
                <c:pt idx="5655">
                  <c:v>-10.265278926444701</c:v>
                </c:pt>
                <c:pt idx="5656">
                  <c:v>-10.2625900480675</c:v>
                </c:pt>
                <c:pt idx="5657">
                  <c:v>-10.2598530150023</c:v>
                </c:pt>
                <c:pt idx="5658">
                  <c:v>-10.257067860247901</c:v>
                </c:pt>
                <c:pt idx="5659">
                  <c:v>-10.2542346159142</c:v>
                </c:pt>
                <c:pt idx="5660">
                  <c:v>-10.251353313226</c:v>
                </c:pt>
                <c:pt idx="5661">
                  <c:v>-10.248423982526999</c:v>
                </c:pt>
                <c:pt idx="5662">
                  <c:v>-10.2454466532827</c:v>
                </c:pt>
                <c:pt idx="5663">
                  <c:v>-10.242421354084399</c:v>
                </c:pt>
                <c:pt idx="5664">
                  <c:v>-10.239348112652699</c:v>
                </c:pt>
                <c:pt idx="5665">
                  <c:v>-10.2362269558412</c:v>
                </c:pt>
                <c:pt idx="5666">
                  <c:v>-10.2330579096395</c:v>
                </c:pt>
                <c:pt idx="5667">
                  <c:v>-10.229840999177201</c:v>
                </c:pt>
                <c:pt idx="5668">
                  <c:v>-10.226576248727</c:v>
                </c:pt>
                <c:pt idx="5669">
                  <c:v>-10.2232636817082</c:v>
                </c:pt>
                <c:pt idx="5670">
                  <c:v>-10.2199033206902</c:v>
                </c:pt>
                <c:pt idx="5671">
                  <c:v>-10.2164951873959</c:v>
                </c:pt>
                <c:pt idx="5672">
                  <c:v>-10.2130393027048</c:v>
                </c:pt>
                <c:pt idx="5673">
                  <c:v>-10.209535686656499</c:v>
                </c:pt>
                <c:pt idx="5674">
                  <c:v>-10.2059843584539</c:v>
                </c:pt>
                <c:pt idx="5675">
                  <c:v>-10.202385336466699</c:v>
                </c:pt>
                <c:pt idx="5676">
                  <c:v>-10.198738638234399</c:v>
                </c:pt>
                <c:pt idx="5677">
                  <c:v>-10.1950442804697</c:v>
                </c:pt>
                <c:pt idx="5678">
                  <c:v>-10.191302279061301</c:v>
                </c:pt>
                <c:pt idx="5679">
                  <c:v>-10.187512649077799</c:v>
                </c:pt>
                <c:pt idx="5680">
                  <c:v>-10.183675404770399</c:v>
                </c:pt>
                <c:pt idx="5681">
                  <c:v>-10.179790559575901</c:v>
                </c:pt>
                <c:pt idx="5682">
                  <c:v>-10.1758581261203</c:v>
                </c:pt>
                <c:pt idx="5683">
                  <c:v>-10.1718781162215</c:v>
                </c:pt>
                <c:pt idx="5684">
                  <c:v>-10.1678505408925</c:v>
                </c:pt>
                <c:pt idx="5685">
                  <c:v>-10.163775410344501</c:v>
                </c:pt>
                <c:pt idx="5686">
                  <c:v>-10.1596527339901</c:v>
                </c:pt>
                <c:pt idx="5687">
                  <c:v>-10.155482520446</c:v>
                </c:pt>
                <c:pt idx="5688">
                  <c:v>-10.1512647775362</c:v>
                </c:pt>
                <c:pt idx="5689">
                  <c:v>-10.146999512295</c:v>
                </c:pt>
                <c:pt idx="5690">
                  <c:v>-10.1426867309698</c:v>
                </c:pt>
                <c:pt idx="5691">
                  <c:v>-10.138326439024301</c:v>
                </c:pt>
                <c:pt idx="5692">
                  <c:v>-10.133918641141401</c:v>
                </c:pt>
                <c:pt idx="5693">
                  <c:v>-10.1294633412259</c:v>
                </c:pt>
                <c:pt idx="5694">
                  <c:v>-10.124960542407701</c:v>
                </c:pt>
                <c:pt idx="5695">
                  <c:v>-10.120410247044401</c:v>
                </c:pt>
                <c:pt idx="5696">
                  <c:v>-10.115812456724701</c:v>
                </c:pt>
                <c:pt idx="5697">
                  <c:v>-10.111167172270401</c:v>
                </c:pt>
                <c:pt idx="5698">
                  <c:v>-10.1064743937401</c:v>
                </c:pt>
                <c:pt idx="5699">
                  <c:v>-10.1017341204318</c:v>
                </c:pt>
                <c:pt idx="5700">
                  <c:v>-10.0969463508853</c:v>
                </c:pt>
                <c:pt idx="5701">
                  <c:v>-10.0921110828855</c:v>
                </c:pt>
                <c:pt idx="5702">
                  <c:v>-10.0872283134652</c:v>
                </c:pt>
                <c:pt idx="5703">
                  <c:v>-10.0822980389076</c:v>
                </c:pt>
                <c:pt idx="5704">
                  <c:v>-10.0773202547492</c:v>
                </c:pt>
                <c:pt idx="5705">
                  <c:v>-10.072294955782599</c:v>
                </c:pt>
                <c:pt idx="5706">
                  <c:v>-10.067222136059501</c:v>
                </c:pt>
                <c:pt idx="5707">
                  <c:v>-10.062101788893001</c:v>
                </c:pt>
                <c:pt idx="5708">
                  <c:v>-10.056933906860699</c:v>
                </c:pt>
                <c:pt idx="5709">
                  <c:v>-10.051718481807001</c:v>
                </c:pt>
                <c:pt idx="5710">
                  <c:v>-10.046455504846699</c:v>
                </c:pt>
                <c:pt idx="5711">
                  <c:v>-10.0411449663666</c:v>
                </c:pt>
                <c:pt idx="5712">
                  <c:v>-10.0357868560291</c:v>
                </c:pt>
                <c:pt idx="5713">
                  <c:v>-10.030381162774701</c:v>
                </c:pt>
                <c:pt idx="5714">
                  <c:v>-10.024927874824201</c:v>
                </c:pt>
                <c:pt idx="5715">
                  <c:v>-10.0194269796822</c:v>
                </c:pt>
                <c:pt idx="5716">
                  <c:v>-10.0138784641392</c:v>
                </c:pt>
                <c:pt idx="5717">
                  <c:v>-10.008282314274499</c:v>
                </c:pt>
                <c:pt idx="5718">
                  <c:v>-10.0026385154589</c:v>
                </c:pt>
                <c:pt idx="5719">
                  <c:v>-9.9969470523576494</c:v>
                </c:pt>
                <c:pt idx="5720">
                  <c:v>-9.9912079089323793</c:v>
                </c:pt>
                <c:pt idx="5721">
                  <c:v>-9.9854210684446194</c:v>
                </c:pt>
                <c:pt idx="5722">
                  <c:v>-9.9795865134580506</c:v>
                </c:pt>
                <c:pt idx="5723">
                  <c:v>-9.9737042258412707</c:v>
                </c:pt>
                <c:pt idx="5724">
                  <c:v>-9.9677741867704892</c:v>
                </c:pt>
                <c:pt idx="5725">
                  <c:v>-9.9617963767322202</c:v>
                </c:pt>
                <c:pt idx="5726">
                  <c:v>-9.9557707755259806</c:v>
                </c:pt>
                <c:pt idx="5727">
                  <c:v>-9.9496973622669405</c:v>
                </c:pt>
                <c:pt idx="5728">
                  <c:v>-9.9435761153886606</c:v>
                </c:pt>
                <c:pt idx="5729">
                  <c:v>-9.9374070126457603</c:v>
                </c:pt>
                <c:pt idx="5730">
                  <c:v>-9.9311900311166603</c:v>
                </c:pt>
                <c:pt idx="5731">
                  <c:v>-9.9249251472062507</c:v>
                </c:pt>
                <c:pt idx="5732">
                  <c:v>-9.9186123366486107</c:v>
                </c:pt>
                <c:pt idx="5733">
                  <c:v>-9.9122515745097495</c:v>
                </c:pt>
                <c:pt idx="5734">
                  <c:v>-9.9058428351903096</c:v>
                </c:pt>
                <c:pt idx="5735">
                  <c:v>-9.8993860924283297</c:v>
                </c:pt>
                <c:pt idx="5736">
                  <c:v>-9.89288131930196</c:v>
                </c:pt>
                <c:pt idx="5737">
                  <c:v>-9.8863284882322109</c:v>
                </c:pt>
                <c:pt idx="5738">
                  <c:v>-9.8797275709857502</c:v>
                </c:pt>
                <c:pt idx="5739">
                  <c:v>-9.8730785386776301</c:v>
                </c:pt>
                <c:pt idx="5740">
                  <c:v>-9.8663813617741294</c:v>
                </c:pt>
                <c:pt idx="5741">
                  <c:v>-9.8596360100954694</c:v>
                </c:pt>
                <c:pt idx="5742">
                  <c:v>-9.8528424528187006</c:v>
                </c:pt>
                <c:pt idx="5743">
                  <c:v>-9.8460006584804702</c:v>
                </c:pt>
                <c:pt idx="5744">
                  <c:v>-9.8391105949798803</c:v>
                </c:pt>
                <c:pt idx="5745">
                  <c:v>-9.8321722295813494</c:v>
                </c:pt>
                <c:pt idx="5746">
                  <c:v>-9.8251855289174497</c:v>
                </c:pt>
                <c:pt idx="5747">
                  <c:v>-9.8181504589918003</c:v>
                </c:pt>
                <c:pt idx="5748">
                  <c:v>-9.8110669851819896</c:v>
                </c:pt>
                <c:pt idx="5749">
                  <c:v>-9.8039350722424601</c:v>
                </c:pt>
                <c:pt idx="5750">
                  <c:v>-9.79675468430748</c:v>
                </c:pt>
                <c:pt idx="5751">
                  <c:v>-9.7895257848940496</c:v>
                </c:pt>
                <c:pt idx="5752">
                  <c:v>-9.7822483369049404</c:v>
                </c:pt>
                <c:pt idx="5753">
                  <c:v>-9.7749223026316407</c:v>
                </c:pt>
                <c:pt idx="5754">
                  <c:v>-9.7675476437574194</c:v>
                </c:pt>
                <c:pt idx="5755">
                  <c:v>-9.7601243213603404</c:v>
                </c:pt>
                <c:pt idx="5756">
                  <c:v>-9.7526522959163202</c:v>
                </c:pt>
                <c:pt idx="5757">
                  <c:v>-9.7451315273022594</c:v>
                </c:pt>
                <c:pt idx="5758">
                  <c:v>-9.7375619747991493</c:v>
                </c:pt>
                <c:pt idx="5759">
                  <c:v>-9.7299435970951809</c:v>
                </c:pt>
                <c:pt idx="5760">
                  <c:v>-9.7222763522889597</c:v>
                </c:pt>
                <c:pt idx="5761">
                  <c:v>-9.7145601978926894</c:v>
                </c:pt>
                <c:pt idx="5762">
                  <c:v>-9.7067950908353904</c:v>
                </c:pt>
                <c:pt idx="5763">
                  <c:v>-9.6989809874661894</c:v>
                </c:pt>
                <c:pt idx="5764">
                  <c:v>-9.6911178435575795</c:v>
                </c:pt>
                <c:pt idx="5765">
                  <c:v>-9.6832056143087595</c:v>
                </c:pt>
                <c:pt idx="5766">
                  <c:v>-9.6752442543489696</c:v>
                </c:pt>
                <c:pt idx="5767">
                  <c:v>-9.66723371774094</c:v>
                </c:pt>
                <c:pt idx="5768">
                  <c:v>-9.6591739579842297</c:v>
                </c:pt>
                <c:pt idx="5769">
                  <c:v>-9.6510649280187604</c:v>
                </c:pt>
                <c:pt idx="5770">
                  <c:v>-9.6429065802282796</c:v>
                </c:pt>
                <c:pt idx="5771">
                  <c:v>-9.6346988664438999</c:v>
                </c:pt>
                <c:pt idx="5772">
                  <c:v>-9.6264417379476992</c:v>
                </c:pt>
                <c:pt idx="5773">
                  <c:v>-9.6181351454762805</c:v>
                </c:pt>
                <c:pt idx="5774">
                  <c:v>-9.6097790392244899</c:v>
                </c:pt>
                <c:pt idx="5775">
                  <c:v>-9.6013733688490994</c:v>
                </c:pt>
                <c:pt idx="5776">
                  <c:v>-9.5929180834725294</c:v>
                </c:pt>
                <c:pt idx="5777">
                  <c:v>-9.5844131316866292</c:v>
                </c:pt>
                <c:pt idx="5778">
                  <c:v>-9.5758584615565603</c:v>
                </c:pt>
                <c:pt idx="5779">
                  <c:v>-9.5672540206246293</c:v>
                </c:pt>
                <c:pt idx="5780">
                  <c:v>-9.5585997559142193</c:v>
                </c:pt>
                <c:pt idx="5781">
                  <c:v>-9.5498956139337903</c:v>
                </c:pt>
                <c:pt idx="5782">
                  <c:v>-9.5411415406808899</c:v>
                </c:pt>
                <c:pt idx="5783">
                  <c:v>-9.5323374816462305</c:v>
                </c:pt>
                <c:pt idx="5784">
                  <c:v>-9.5234833818178206</c:v>
                </c:pt>
                <c:pt idx="5785">
                  <c:v>-9.5145791856851503</c:v>
                </c:pt>
                <c:pt idx="5786">
                  <c:v>-9.5056248372434293</c:v>
                </c:pt>
                <c:pt idx="5787">
                  <c:v>-9.4966202799978792</c:v>
                </c:pt>
                <c:pt idx="5788">
                  <c:v>-9.4875654569680901</c:v>
                </c:pt>
                <c:pt idx="5789">
                  <c:v>-9.4784603106924408</c:v>
                </c:pt>
                <c:pt idx="5790">
                  <c:v>-9.4693047832325608</c:v>
                </c:pt>
                <c:pt idx="5791">
                  <c:v>-9.4600988161778297</c:v>
                </c:pt>
                <c:pt idx="5792">
                  <c:v>-9.4508423506500492</c:v>
                </c:pt>
                <c:pt idx="5793">
                  <c:v>-9.4415353273080207</c:v>
                </c:pt>
                <c:pt idx="5794">
                  <c:v>-9.4321776863523308</c:v>
                </c:pt>
                <c:pt idx="5795">
                  <c:v>-9.4227693675300905</c:v>
                </c:pt>
                <c:pt idx="5796">
                  <c:v>-9.4133103101398508</c:v>
                </c:pt>
                <c:pt idx="5797">
                  <c:v>-9.4038004530364603</c:v>
                </c:pt>
                <c:pt idx="5798">
                  <c:v>-9.3942397346361304</c:v>
                </c:pt>
                <c:pt idx="5799">
                  <c:v>-9.3846280929214707</c:v>
                </c:pt>
                <c:pt idx="5800">
                  <c:v>-9.3749654654466301</c:v>
                </c:pt>
                <c:pt idx="5801">
                  <c:v>-9.3652517893425298</c:v>
                </c:pt>
                <c:pt idx="5802">
                  <c:v>-9.3554870013221407</c:v>
                </c:pt>
                <c:pt idx="5803">
                  <c:v>-9.3456710376858805</c:v>
                </c:pt>
                <c:pt idx="5804">
                  <c:v>-9.3358038343270504</c:v>
                </c:pt>
                <c:pt idx="5805">
                  <c:v>-9.3258853267373496</c:v>
                </c:pt>
                <c:pt idx="5806">
                  <c:v>-9.3159154500125396</c:v>
                </c:pt>
                <c:pt idx="5807">
                  <c:v>-9.3058941388581005</c:v>
                </c:pt>
                <c:pt idx="5808">
                  <c:v>-9.2958213275950108</c:v>
                </c:pt>
                <c:pt idx="5809">
                  <c:v>-9.2856969501656703</c:v>
                </c:pt>
                <c:pt idx="5810">
                  <c:v>-9.2755209401397902</c:v>
                </c:pt>
                <c:pt idx="5811">
                  <c:v>-9.2652932307205003</c:v>
                </c:pt>
                <c:pt idx="5812">
                  <c:v>-9.2550137547504594</c:v>
                </c:pt>
                <c:pt idx="5813">
                  <c:v>-9.2446824447180997</c:v>
                </c:pt>
                <c:pt idx="5814">
                  <c:v>-9.2342992327639504</c:v>
                </c:pt>
                <c:pt idx="5815">
                  <c:v>-9.2238640506870695</c:v>
                </c:pt>
                <c:pt idx="5816">
                  <c:v>-9.2133768299515708</c:v>
                </c:pt>
                <c:pt idx="5817">
                  <c:v>-9.2028375016932298</c:v>
                </c:pt>
                <c:pt idx="5818">
                  <c:v>-9.1922459967262409</c:v>
                </c:pt>
                <c:pt idx="5819">
                  <c:v>-9.1816022455500192</c:v>
                </c:pt>
                <c:pt idx="5820">
                  <c:v>-9.1709061783561499</c:v>
                </c:pt>
                <c:pt idx="5821">
                  <c:v>-9.1601577250354307</c:v>
                </c:pt>
                <c:pt idx="5822">
                  <c:v>-9.1493568151849907</c:v>
                </c:pt>
                <c:pt idx="5823">
                  <c:v>-9.1385033781155904</c:v>
                </c:pt>
                <c:pt idx="5824">
                  <c:v>-9.1275973428589907</c:v>
                </c:pt>
                <c:pt idx="5825">
                  <c:v>-9.1166386381754094</c:v>
                </c:pt>
                <c:pt idx="5826">
                  <c:v>-9.10562719256116</c:v>
                </c:pt>
                <c:pt idx="5827">
                  <c:v>-9.0945629342563201</c:v>
                </c:pt>
                <c:pt idx="5828">
                  <c:v>-9.0834457912526307</c:v>
                </c:pt>
                <c:pt idx="5829">
                  <c:v>-9.0722756913014209</c:v>
                </c:pt>
                <c:pt idx="5830">
                  <c:v>-9.0610525619217004</c:v>
                </c:pt>
                <c:pt idx="5831">
                  <c:v>-9.0497763304083705</c:v>
                </c:pt>
                <c:pt idx="5832">
                  <c:v>-9.0384469238405494</c:v>
                </c:pt>
                <c:pt idx="5833">
                  <c:v>-9.0270642690900509</c:v>
                </c:pt>
                <c:pt idx="5834">
                  <c:v>-9.0156282928299696</c:v>
                </c:pt>
                <c:pt idx="5835">
                  <c:v>-9.0041389215434204</c:v>
                </c:pt>
                <c:pt idx="5836">
                  <c:v>-8.9925960815323904</c:v>
                </c:pt>
                <c:pt idx="5837">
                  <c:v>-8.98099969892675</c:v>
                </c:pt>
                <c:pt idx="5838">
                  <c:v>-8.9693496996933799</c:v>
                </c:pt>
                <c:pt idx="5839">
                  <c:v>-8.9576460096454706</c:v>
                </c:pt>
                <c:pt idx="5840">
                  <c:v>-8.9458885544519209</c:v>
                </c:pt>
                <c:pt idx="5841">
                  <c:v>-8.9340772596469193</c:v>
                </c:pt>
                <c:pt idx="5842">
                  <c:v>-8.9222120506396703</c:v>
                </c:pt>
                <c:pt idx="5843">
                  <c:v>-8.9102928527242202</c:v>
                </c:pt>
                <c:pt idx="5844">
                  <c:v>-8.8983195910895194</c:v>
                </c:pt>
                <c:pt idx="5845">
                  <c:v>-8.8862921908295593</c:v>
                </c:pt>
                <c:pt idx="5846">
                  <c:v>-8.8742105769537005</c:v>
                </c:pt>
                <c:pt idx="5847">
                  <c:v>-8.8620746743971708</c:v>
                </c:pt>
                <c:pt idx="5848">
                  <c:v>-8.8498844080316594</c:v>
                </c:pt>
                <c:pt idx="5849">
                  <c:v>-8.8376397026761904</c:v>
                </c:pt>
                <c:pt idx="5850">
                  <c:v>-8.8253404831080093</c:v>
                </c:pt>
                <c:pt idx="5851">
                  <c:v>-8.8129866740737892</c:v>
                </c:pt>
                <c:pt idx="5852">
                  <c:v>-8.8005782003008495</c:v>
                </c:pt>
                <c:pt idx="5853">
                  <c:v>-8.7881149865087202</c:v>
                </c:pt>
                <c:pt idx="5854">
                  <c:v>-8.7755969574206691</c:v>
                </c:pt>
                <c:pt idx="5855">
                  <c:v>-8.7630240377756508</c:v>
                </c:pt>
                <c:pt idx="5856">
                  <c:v>-8.7503961523401603</c:v>
                </c:pt>
                <c:pt idx="5857">
                  <c:v>-8.7377132259205101</c:v>
                </c:pt>
                <c:pt idx="5858">
                  <c:v>-8.7249751833751397</c:v>
                </c:pt>
                <c:pt idx="5859">
                  <c:v>-8.7121819496271602</c:v>
                </c:pt>
                <c:pt idx="5860">
                  <c:v>-8.6993334496770505</c:v>
                </c:pt>
                <c:pt idx="5861">
                  <c:v>-8.6864296086155992</c:v>
                </c:pt>
                <c:pt idx="5862">
                  <c:v>-8.6734703516369898</c:v>
                </c:pt>
                <c:pt idx="5863">
                  <c:v>-8.6604556040520908</c:v>
                </c:pt>
                <c:pt idx="5864">
                  <c:v>-8.64738529130193</c:v>
                </c:pt>
                <c:pt idx="5865">
                  <c:v>-8.6342593389713898</c:v>
                </c:pt>
                <c:pt idx="5866">
                  <c:v>-8.6210776728030805</c:v>
                </c:pt>
                <c:pt idx="5867">
                  <c:v>-8.60784021871142</c:v>
                </c:pt>
                <c:pt idx="5868">
                  <c:v>-8.5945469027968997</c:v>
                </c:pt>
                <c:pt idx="5869">
                  <c:v>-8.5811976513606094</c:v>
                </c:pt>
                <c:pt idx="5870">
                  <c:v>-8.5677923909188998</c:v>
                </c:pt>
                <c:pt idx="5871">
                  <c:v>-8.5543310482182893</c:v>
                </c:pt>
                <c:pt idx="5872">
                  <c:v>-8.5408135502506006</c:v>
                </c:pt>
                <c:pt idx="5873">
                  <c:v>-8.5272398242682694</c:v>
                </c:pt>
                <c:pt idx="5874">
                  <c:v>-8.5136097977998801</c:v>
                </c:pt>
                <c:pt idx="5875">
                  <c:v>-8.4999233986659704</c:v>
                </c:pt>
                <c:pt idx="5876">
                  <c:v>-8.4861805549949594</c:v>
                </c:pt>
                <c:pt idx="5877">
                  <c:v>-8.4723811952394001</c:v>
                </c:pt>
                <c:pt idx="5878">
                  <c:v>-8.4585252481923803</c:v>
                </c:pt>
                <c:pt idx="5879">
                  <c:v>-8.4446126430041897</c:v>
                </c:pt>
                <c:pt idx="5880">
                  <c:v>-8.4306433091991995</c:v>
                </c:pt>
                <c:pt idx="5881">
                  <c:v>-8.4166171766929594</c:v>
                </c:pt>
                <c:pt idx="5882">
                  <c:v>-8.4025341758095795</c:v>
                </c:pt>
                <c:pt idx="5883">
                  <c:v>-8.3883942372993001</c:v>
                </c:pt>
                <c:pt idx="5884">
                  <c:v>-8.3741972923562606</c:v>
                </c:pt>
                <c:pt idx="5885">
                  <c:v>-8.3599432726366292</c:v>
                </c:pt>
                <c:pt idx="5886">
                  <c:v>-8.3456321102768403</c:v>
                </c:pt>
                <c:pt idx="5887">
                  <c:v>-8.3312637379121703</c:v>
                </c:pt>
                <c:pt idx="5888">
                  <c:v>-8.31683808869548</c:v>
                </c:pt>
                <c:pt idx="5889">
                  <c:v>-8.3023550963162798</c:v>
                </c:pt>
                <c:pt idx="5890">
                  <c:v>-8.2878146950199696</c:v>
                </c:pt>
                <c:pt idx="5891">
                  <c:v>-8.2732168196273701</c:v>
                </c:pt>
                <c:pt idx="5892">
                  <c:v>-8.2585614055545307</c:v>
                </c:pt>
                <c:pt idx="5893">
                  <c:v>-8.2438483888326708</c:v>
                </c:pt>
                <c:pt idx="5894">
                  <c:v>-8.2290777061285798</c:v>
                </c:pt>
                <c:pt idx="5895">
                  <c:v>-8.2142492947650307</c:v>
                </c:pt>
                <c:pt idx="5896">
                  <c:v>-8.1993630927416508</c:v>
                </c:pt>
                <c:pt idx="5897">
                  <c:v>-8.1844190387559497</c:v>
                </c:pt>
                <c:pt idx="5898">
                  <c:v>-8.1694170722246309</c:v>
                </c:pt>
                <c:pt idx="5899">
                  <c:v>-8.1543571333051403</c:v>
                </c:pt>
                <c:pt idx="5900">
                  <c:v>-8.13923916291753</c:v>
                </c:pt>
                <c:pt idx="5901">
                  <c:v>-8.12406310276657</c:v>
                </c:pt>
                <c:pt idx="5902">
                  <c:v>-8.1088288953640699</c:v>
                </c:pt>
                <c:pt idx="5903">
                  <c:v>-8.0935364840515192</c:v>
                </c:pt>
                <c:pt idx="5904">
                  <c:v>-8.0781858130230209</c:v>
                </c:pt>
                <c:pt idx="5905">
                  <c:v>-8.0627768273483902</c:v>
                </c:pt>
                <c:pt idx="5906">
                  <c:v>-8.0473094729966501</c:v>
                </c:pt>
                <c:pt idx="5907">
                  <c:v>-8.0317836968597103</c:v>
                </c:pt>
                <c:pt idx="5908">
                  <c:v>-8.01619944677633</c:v>
                </c:pt>
                <c:pt idx="5909">
                  <c:v>-8.0005566715563905</c:v>
                </c:pt>
                <c:pt idx="5910">
                  <c:v>-7.9848553210053703</c:v>
                </c:pt>
                <c:pt idx="5911">
                  <c:v>-7.9690953459492002</c:v>
                </c:pt>
                <c:pt idx="5912">
                  <c:v>-7.9532766982592502</c:v>
                </c:pt>
                <c:pt idx="5913">
                  <c:v>-7.9373993308777298</c:v>
                </c:pt>
                <c:pt idx="5914">
                  <c:v>-7.9214631978432397</c:v>
                </c:pt>
                <c:pt idx="5915">
                  <c:v>-7.9054682543167196</c:v>
                </c:pt>
                <c:pt idx="5916">
                  <c:v>-7.8894144566075299</c:v>
                </c:pt>
                <c:pt idx="5917">
                  <c:v>-7.8733017621999597</c:v>
                </c:pt>
                <c:pt idx="5918">
                  <c:v>-7.8571301297798604</c:v>
                </c:pt>
                <c:pt idx="5919">
                  <c:v>-7.8408995192616597</c:v>
                </c:pt>
                <c:pt idx="5920">
                  <c:v>-7.8246098918155997</c:v>
                </c:pt>
                <c:pt idx="5921">
                  <c:v>-7.8082612098952504</c:v>
                </c:pt>
                <c:pt idx="5922">
                  <c:v>-7.7918534372653099</c:v>
                </c:pt>
                <c:pt idx="5923">
                  <c:v>-7.7753865390296699</c:v>
                </c:pt>
                <c:pt idx="5924">
                  <c:v>-7.7588604816597302</c:v>
                </c:pt>
                <c:pt idx="5925">
                  <c:v>-7.7422752330230198</c:v>
                </c:pt>
                <c:pt idx="5926">
                  <c:v>-7.7256307624120302</c:v>
                </c:pt>
                <c:pt idx="5927">
                  <c:v>-7.7089270405733803</c:v>
                </c:pt>
                <c:pt idx="5928">
                  <c:v>-7.6921640397372002</c:v>
                </c:pt>
                <c:pt idx="5929">
                  <c:v>-7.6753417336467997</c:v>
                </c:pt>
                <c:pt idx="5930">
                  <c:v>-7.6584600975885797</c:v>
                </c:pt>
                <c:pt idx="5931">
                  <c:v>-7.6415191084221901</c:v>
                </c:pt>
                <c:pt idx="5932">
                  <c:v>-7.6245187446110396</c:v>
                </c:pt>
                <c:pt idx="5933">
                  <c:v>-7.6074589862528903</c:v>
                </c:pt>
                <c:pt idx="5934">
                  <c:v>-7.5903398151108696</c:v>
                </c:pt>
                <c:pt idx="5935">
                  <c:v>-7.5731612146446601</c:v>
                </c:pt>
                <c:pt idx="5936">
                  <c:v>-7.5559231700418898</c:v>
                </c:pt>
                <c:pt idx="5937">
                  <c:v>-7.5386256682498898</c:v>
                </c:pt>
                <c:pt idx="5938">
                  <c:v>-7.5212686980075398</c:v>
                </c:pt>
                <c:pt idx="5939">
                  <c:v>-7.50385224987751</c:v>
                </c:pt>
                <c:pt idx="5940">
                  <c:v>-7.4863763162785899</c:v>
                </c:pt>
                <c:pt idx="5941">
                  <c:v>-7.46884089151835</c:v>
                </c:pt>
                <c:pt idx="5942">
                  <c:v>-7.4512459718260002</c:v>
                </c:pt>
                <c:pt idx="5943">
                  <c:v>-7.4335915553854504</c:v>
                </c:pt>
                <c:pt idx="5944">
                  <c:v>-7.4158776423685904</c:v>
                </c:pt>
                <c:pt idx="5945">
                  <c:v>-7.3981042349688204</c:v>
                </c:pt>
                <c:pt idx="5946">
                  <c:v>-7.3802713374347597</c:v>
                </c:pt>
                <c:pt idx="5947">
                  <c:v>-7.3623789561041697</c:v>
                </c:pt>
                <c:pt idx="5948">
                  <c:v>-7.3444270994380503</c:v>
                </c:pt>
                <c:pt idx="5949">
                  <c:v>-7.3264157780549501</c:v>
                </c:pt>
                <c:pt idx="5950">
                  <c:v>-7.3083450047654903</c:v>
                </c:pt>
                <c:pt idx="5951">
                  <c:v>-7.2902147946070102</c:v>
                </c:pt>
                <c:pt idx="5952">
                  <c:v>-7.2720251648784497</c:v>
                </c:pt>
                <c:pt idx="5953">
                  <c:v>-7.2537761351753502</c:v>
                </c:pt>
                <c:pt idx="5954">
                  <c:v>-7.2354677274250099</c:v>
                </c:pt>
                <c:pt idx="5955">
                  <c:v>-7.2170999659219</c:v>
                </c:pt>
                <c:pt idx="5956">
                  <c:v>-7.1986728773630704</c:v>
                </c:pt>
                <c:pt idx="5957">
                  <c:v>-7.1801864908838198</c:v>
                </c:pt>
                <c:pt idx="5958">
                  <c:v>-7.16164083809345</c:v>
                </c:pt>
                <c:pt idx="5959">
                  <c:v>-7.1430359531111298</c:v>
                </c:pt>
                <c:pt idx="5960">
                  <c:v>-7.1243718726019196</c:v>
                </c:pt>
                <c:pt idx="5961">
                  <c:v>-7.1056486358128801</c:v>
                </c:pt>
                <c:pt idx="5962">
                  <c:v>-7.0868662846092496</c:v>
                </c:pt>
                <c:pt idx="5963">
                  <c:v>-7.0680248635107699</c:v>
                </c:pt>
                <c:pt idx="5964">
                  <c:v>-7.0491244197280896</c:v>
                </c:pt>
                <c:pt idx="5965">
                  <c:v>-7.0301650031991496</c:v>
                </c:pt>
                <c:pt idx="5966">
                  <c:v>-7.01114666662576</c:v>
                </c:pt>
                <c:pt idx="5967">
                  <c:v>-6.9920694655101396</c:v>
                </c:pt>
                <c:pt idx="5968">
                  <c:v>-6.9729334581915099</c:v>
                </c:pt>
                <c:pt idx="5969">
                  <c:v>-6.9537387058827402</c:v>
                </c:pt>
                <c:pt idx="5970">
                  <c:v>-6.9344852727070299</c:v>
                </c:pt>
                <c:pt idx="5971">
                  <c:v>-6.9151732257345397</c:v>
                </c:pt>
                <c:pt idx="5972">
                  <c:v>-6.8958026350190398</c:v>
                </c:pt>
                <c:pt idx="5973">
                  <c:v>-6.8763735736346101</c:v>
                </c:pt>
                <c:pt idx="5974">
                  <c:v>-6.8568861177121896</c:v>
                </c:pt>
                <c:pt idx="5975">
                  <c:v>-6.8373403464762097</c:v>
                </c:pt>
                <c:pt idx="5976">
                  <c:v>-6.8177363422810702</c:v>
                </c:pt>
                <c:pt idx="5977">
                  <c:v>-6.7980741906476503</c:v>
                </c:pt>
                <c:pt idx="5978">
                  <c:v>-6.7783539802996202</c:v>
                </c:pt>
                <c:pt idx="5979">
                  <c:v>-6.75857580319978</c:v>
                </c:pt>
                <c:pt idx="5980">
                  <c:v>-6.7387397545861996</c:v>
                </c:pt>
                <c:pt idx="5981">
                  <c:v>-6.7188459330083097</c:v>
                </c:pt>
                <c:pt idx="5982">
                  <c:v>-6.6988944403627704</c:v>
                </c:pt>
                <c:pt idx="5983">
                  <c:v>-6.6788853819292902</c:v>
                </c:pt>
                <c:pt idx="5984">
                  <c:v>-6.6588188664061896</c:v>
                </c:pt>
                <c:pt idx="5985">
                  <c:v>-6.6386950059458503</c:v>
                </c:pt>
                <c:pt idx="5986">
                  <c:v>-6.6185139161899</c:v>
                </c:pt>
                <c:pt idx="5987">
                  <c:v>-6.59827571630424</c:v>
                </c:pt>
                <c:pt idx="5988">
                  <c:v>-6.57798052901384</c:v>
                </c:pt>
                <c:pt idx="5989">
                  <c:v>-6.55762848063722</c:v>
                </c:pt>
                <c:pt idx="5990">
                  <c:v>-6.5372197011207902</c:v>
                </c:pt>
                <c:pt idx="5991">
                  <c:v>-6.5167543240727399</c:v>
                </c:pt>
                <c:pt idx="5992">
                  <c:v>-6.4962324867968304</c:v>
                </c:pt>
                <c:pt idx="5993">
                  <c:v>-6.4756543303256802</c:v>
                </c:pt>
                <c:pt idx="5994">
                  <c:v>-6.4550199994538398</c:v>
                </c:pt>
                <c:pt idx="5995">
                  <c:v>-6.4343296427704999</c:v>
                </c:pt>
                <c:pt idx="5996">
                  <c:v>-6.4135834126917501</c:v>
                </c:pt>
                <c:pt idx="5997">
                  <c:v>-6.3927814654925399</c:v>
                </c:pt>
                <c:pt idx="5998">
                  <c:v>-6.3719239613382097</c:v>
                </c:pt>
                <c:pt idx="5999">
                  <c:v>-6.3510110643155402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6-4C7A-AC74-00CFEBBA4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649536"/>
        <c:axId val="612443104"/>
      </c:scatterChart>
      <c:valAx>
        <c:axId val="61664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2443104"/>
        <c:crosses val="autoZero"/>
        <c:crossBetween val="midCat"/>
      </c:valAx>
      <c:valAx>
        <c:axId val="61244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64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Obj3-Obj1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'实验数据-相对位置'!$D$1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'实验数据-相对位置'!$C$2:$C$6001</c:f>
              <c:numCache>
                <c:formatCode>0.00E+00</c:formatCode>
                <c:ptCount val="6000"/>
                <c:pt idx="0">
                  <c:v>-2.0000017504076801</c:v>
                </c:pt>
                <c:pt idx="1">
                  <c:v>-2.0000070016329601</c:v>
                </c:pt>
                <c:pt idx="2">
                  <c:v>-2.00001575368479</c:v>
                </c:pt>
                <c:pt idx="3">
                  <c:v>-2.0000280065810898</c:v>
                </c:pt>
                <c:pt idx="4">
                  <c:v>-2.00004376034871</c:v>
                </c:pt>
                <c:pt idx="5">
                  <c:v>-2.0000630150234699</c:v>
                </c:pt>
                <c:pt idx="6">
                  <c:v>-2.00008577065014</c:v>
                </c:pt>
                <c:pt idx="7">
                  <c:v>-2.00011202728246</c:v>
                </c:pt>
                <c:pt idx="8">
                  <c:v>-2.0001417849830898</c:v>
                </c:pt>
                <c:pt idx="9">
                  <c:v>-2.0001750438236701</c:v>
                </c:pt>
                <c:pt idx="10">
                  <c:v>-2.0002118038847998</c:v>
                </c:pt>
                <c:pt idx="11">
                  <c:v>-2.0002520652560398</c:v>
                </c:pt>
                <c:pt idx="12">
                  <c:v>-2.00029582803587</c:v>
                </c:pt>
                <c:pt idx="13">
                  <c:v>-2.0003430923317702</c:v>
                </c:pt>
                <c:pt idx="14">
                  <c:v>-2.0003938582601601</c:v>
                </c:pt>
                <c:pt idx="15">
                  <c:v>-2.00044812594642</c:v>
                </c:pt>
                <c:pt idx="16">
                  <c:v>-2.0005058955249</c:v>
                </c:pt>
                <c:pt idx="17">
                  <c:v>-2.00056716713889</c:v>
                </c:pt>
                <c:pt idx="18">
                  <c:v>-2.0006319409406599</c:v>
                </c:pt>
                <c:pt idx="19">
                  <c:v>-2.0007002170914401</c:v>
                </c:pt>
                <c:pt idx="20">
                  <c:v>-2.0007719957614301</c:v>
                </c:pt>
                <c:pt idx="21">
                  <c:v>-2.0008472771297701</c:v>
                </c:pt>
                <c:pt idx="22">
                  <c:v>-2.0009260613845998</c:v>
                </c:pt>
                <c:pt idx="23">
                  <c:v>-2.0010083487229999</c:v>
                </c:pt>
                <c:pt idx="24">
                  <c:v>-2.00109413935103</c:v>
                </c:pt>
                <c:pt idx="25">
                  <c:v>-2.0011834334837402</c:v>
                </c:pt>
                <c:pt idx="26">
                  <c:v>-2.00127623134511</c:v>
                </c:pt>
                <c:pt idx="27">
                  <c:v>-2.0013725331681398</c:v>
                </c:pt>
                <c:pt idx="28">
                  <c:v>-2.0014723391947702</c:v>
                </c:pt>
                <c:pt idx="29">
                  <c:v>-2.0015756496759298</c:v>
                </c:pt>
                <c:pt idx="30">
                  <c:v>-2.0016824648715201</c:v>
                </c:pt>
                <c:pt idx="31">
                  <c:v>-2.0017927850504398</c:v>
                </c:pt>
                <c:pt idx="32">
                  <c:v>-2.0019066104905598</c:v>
                </c:pt>
                <c:pt idx="33">
                  <c:v>-2.00202394147873</c:v>
                </c:pt>
                <c:pt idx="34">
                  <c:v>-2.0021447783108002</c:v>
                </c:pt>
                <c:pt idx="35">
                  <c:v>-2.00226912129158</c:v>
                </c:pt>
                <c:pt idx="36">
                  <c:v>-2.0023969707349099</c:v>
                </c:pt>
                <c:pt idx="37">
                  <c:v>-2.0025283269635898</c:v>
                </c:pt>
                <c:pt idx="38">
                  <c:v>-2.0026631903094199</c:v>
                </c:pt>
                <c:pt idx="39">
                  <c:v>-2.0028015611132202</c:v>
                </c:pt>
                <c:pt idx="40">
                  <c:v>-2.0029434397247798</c:v>
                </c:pt>
                <c:pt idx="41">
                  <c:v>-2.0030888265029101</c:v>
                </c:pt>
                <c:pt idx="42">
                  <c:v>-2.00323772181541</c:v>
                </c:pt>
                <c:pt idx="43">
                  <c:v>-2.0033901260391098</c:v>
                </c:pt>
                <c:pt idx="44">
                  <c:v>-2.0035460395598199</c:v>
                </c:pt>
                <c:pt idx="45">
                  <c:v>-2.0037054627723898</c:v>
                </c:pt>
                <c:pt idx="46">
                  <c:v>-2.00386839608066</c:v>
                </c:pt>
                <c:pt idx="47">
                  <c:v>-2.0040348398974999</c:v>
                </c:pt>
                <c:pt idx="48">
                  <c:v>-2.0042047946448101</c:v>
                </c:pt>
                <c:pt idx="49">
                  <c:v>-2.0043782607534899</c:v>
                </c:pt>
                <c:pt idx="50">
                  <c:v>-2.0045552386634902</c:v>
                </c:pt>
                <c:pt idx="51">
                  <c:v>-2.0047357288237699</c:v>
                </c:pt>
                <c:pt idx="52">
                  <c:v>-2.0049197316923402</c:v>
                </c:pt>
                <c:pt idx="53">
                  <c:v>-2.0051072477362202</c:v>
                </c:pt>
                <c:pt idx="54">
                  <c:v>-2.00529827743151</c:v>
                </c:pt>
                <c:pt idx="55">
                  <c:v>-2.0054928212633101</c:v>
                </c:pt>
                <c:pt idx="56">
                  <c:v>-2.00569087972579</c:v>
                </c:pt>
                <c:pt idx="57">
                  <c:v>-2.00589245332216</c:v>
                </c:pt>
                <c:pt idx="58">
                  <c:v>-2.0060975425646999</c:v>
                </c:pt>
                <c:pt idx="59">
                  <c:v>-2.0063061479747102</c:v>
                </c:pt>
                <c:pt idx="60">
                  <c:v>-2.0065182700825801</c:v>
                </c:pt>
                <c:pt idx="61">
                  <c:v>-2.0067339094277599</c:v>
                </c:pt>
                <c:pt idx="62">
                  <c:v>-2.00695306655876</c:v>
                </c:pt>
                <c:pt idx="63">
                  <c:v>-2.0071757420331702</c:v>
                </c:pt>
                <c:pt idx="64">
                  <c:v>-2.0074019364176299</c:v>
                </c:pt>
                <c:pt idx="65">
                  <c:v>-2.0076316502878901</c:v>
                </c:pt>
                <c:pt idx="66">
                  <c:v>-2.0078648842287699</c:v>
                </c:pt>
                <c:pt idx="67">
                  <c:v>-2.0081016388341801</c:v>
                </c:pt>
                <c:pt idx="68">
                  <c:v>-2.0083419147071102</c:v>
                </c:pt>
                <c:pt idx="69">
                  <c:v>-2.0085857124596602</c:v>
                </c:pt>
                <c:pt idx="70">
                  <c:v>-2.0088330327130199</c:v>
                </c:pt>
                <c:pt idx="71">
                  <c:v>-2.0090838760974901</c:v>
                </c:pt>
                <c:pt idx="72">
                  <c:v>-2.0093382432524698</c:v>
                </c:pt>
                <c:pt idx="73">
                  <c:v>-2.0095961348264799</c:v>
                </c:pt>
                <c:pt idx="74">
                  <c:v>-2.0098575514771699</c:v>
                </c:pt>
                <c:pt idx="75">
                  <c:v>-2.0101224938712798</c:v>
                </c:pt>
                <c:pt idx="76">
                  <c:v>-2.0103909626847001</c:v>
                </c:pt>
                <c:pt idx="77">
                  <c:v>-2.0106629586024498</c:v>
                </c:pt>
                <c:pt idx="78">
                  <c:v>-2.01093848231868</c:v>
                </c:pt>
                <c:pt idx="79">
                  <c:v>-2.0112175345366801</c:v>
                </c:pt>
                <c:pt idx="80">
                  <c:v>-2.0115001159688899</c:v>
                </c:pt>
                <c:pt idx="81">
                  <c:v>-2.01178622733691</c:v>
                </c:pt>
                <c:pt idx="82">
                  <c:v>-2.01207586937146</c:v>
                </c:pt>
                <c:pt idx="83">
                  <c:v>-2.0123690428124799</c:v>
                </c:pt>
                <c:pt idx="84">
                  <c:v>-2.01266574840901</c:v>
                </c:pt>
                <c:pt idx="85">
                  <c:v>-2.0129659869193199</c:v>
                </c:pt>
                <c:pt idx="86">
                  <c:v>-2.0132697591108202</c:v>
                </c:pt>
                <c:pt idx="87">
                  <c:v>-2.01357706576011</c:v>
                </c:pt>
                <c:pt idx="88">
                  <c:v>-2.0138879076529999</c:v>
                </c:pt>
                <c:pt idx="89">
                  <c:v>-2.0142022855844499</c:v>
                </c:pt>
                <c:pt idx="90">
                  <c:v>-2.0145202003586502</c:v>
                </c:pt>
                <c:pt idx="91">
                  <c:v>-2.0148416527889901</c:v>
                </c:pt>
                <c:pt idx="92">
                  <c:v>-2.01516664369808</c:v>
                </c:pt>
                <c:pt idx="93">
                  <c:v>-2.01549517391771</c:v>
                </c:pt>
                <c:pt idx="94">
                  <c:v>-2.01582724428892</c:v>
                </c:pt>
                <c:pt idx="95">
                  <c:v>-2.0161628556619902</c:v>
                </c:pt>
                <c:pt idx="96">
                  <c:v>-2.0165020088963899</c:v>
                </c:pt>
                <c:pt idx="97">
                  <c:v>-2.01684470486087</c:v>
                </c:pt>
                <c:pt idx="98">
                  <c:v>-2.01719094443341</c:v>
                </c:pt>
                <c:pt idx="99">
                  <c:v>-2.0175407285012401</c:v>
                </c:pt>
                <c:pt idx="100">
                  <c:v>-2.0178940579608602</c:v>
                </c:pt>
                <c:pt idx="101">
                  <c:v>-2.0182509337179999</c:v>
                </c:pt>
                <c:pt idx="102">
                  <c:v>-2.01861135668771</c:v>
                </c:pt>
                <c:pt idx="103">
                  <c:v>-2.0189753277942799</c:v>
                </c:pt>
                <c:pt idx="104">
                  <c:v>-2.0193428479712998</c:v>
                </c:pt>
                <c:pt idx="105">
                  <c:v>-2.0197139181616501</c:v>
                </c:pt>
                <c:pt idx="106">
                  <c:v>-2.0200885393174999</c:v>
                </c:pt>
                <c:pt idx="107">
                  <c:v>-2.0204667124003199</c:v>
                </c:pt>
                <c:pt idx="108">
                  <c:v>-2.0208484383809</c:v>
                </c:pt>
                <c:pt idx="109">
                  <c:v>-2.0212337182393498</c:v>
                </c:pt>
                <c:pt idx="110">
                  <c:v>-2.02162255296509</c:v>
                </c:pt>
                <c:pt idx="111">
                  <c:v>-2.0220149435568899</c:v>
                </c:pt>
                <c:pt idx="112">
                  <c:v>-2.02241089102283</c:v>
                </c:pt>
                <c:pt idx="113">
                  <c:v>-2.0228103963803701</c:v>
                </c:pt>
                <c:pt idx="114">
                  <c:v>-2.0232134606562902</c:v>
                </c:pt>
                <c:pt idx="115">
                  <c:v>-2.0236200848867498</c:v>
                </c:pt>
                <c:pt idx="116">
                  <c:v>-2.0240302701172701</c:v>
                </c:pt>
                <c:pt idx="117">
                  <c:v>-2.02444401740274</c:v>
                </c:pt>
                <c:pt idx="118">
                  <c:v>-2.0248613278074399</c:v>
                </c:pt>
                <c:pt idx="119">
                  <c:v>-2.0252822024050299</c:v>
                </c:pt>
                <c:pt idx="120">
                  <c:v>-2.0257066422785801</c:v>
                </c:pt>
                <c:pt idx="121">
                  <c:v>-2.02613464852055</c:v>
                </c:pt>
                <c:pt idx="122">
                  <c:v>-2.02656622223282</c:v>
                </c:pt>
                <c:pt idx="123">
                  <c:v>-2.02700136452669</c:v>
                </c:pt>
                <c:pt idx="124">
                  <c:v>-2.0274400765228799</c:v>
                </c:pt>
                <c:pt idx="125">
                  <c:v>-2.0278823593515498</c:v>
                </c:pt>
                <c:pt idx="126">
                  <c:v>-2.0283282141523</c:v>
                </c:pt>
                <c:pt idx="127">
                  <c:v>-2.0287776420741999</c:v>
                </c:pt>
                <c:pt idx="128">
                  <c:v>-2.0292306442757599</c:v>
                </c:pt>
                <c:pt idx="129">
                  <c:v>-2.0296872219249602</c:v>
                </c:pt>
                <c:pt idx="130">
                  <c:v>-2.0301473761992499</c:v>
                </c:pt>
                <c:pt idx="131">
                  <c:v>-2.0306111082855902</c:v>
                </c:pt>
                <c:pt idx="132">
                  <c:v>-2.0310784193804099</c:v>
                </c:pt>
                <c:pt idx="133">
                  <c:v>-2.0315493106896501</c:v>
                </c:pt>
                <c:pt idx="134">
                  <c:v>-2.03202378342875</c:v>
                </c:pt>
                <c:pt idx="135">
                  <c:v>-2.0325018388226801</c:v>
                </c:pt>
                <c:pt idx="136">
                  <c:v>-2.0329834781059399</c:v>
                </c:pt>
                <c:pt idx="137">
                  <c:v>-2.03346870252255</c:v>
                </c:pt>
                <c:pt idx="138">
                  <c:v>-2.0339575133260799</c:v>
                </c:pt>
                <c:pt idx="139">
                  <c:v>-2.0344499117796602</c:v>
                </c:pt>
                <c:pt idx="140">
                  <c:v>-2.0349458991559901</c:v>
                </c:pt>
                <c:pt idx="141">
                  <c:v>-2.0354454767373098</c:v>
                </c:pt>
                <c:pt idx="142">
                  <c:v>-2.0359486458154801</c:v>
                </c:pt>
                <c:pt idx="143">
                  <c:v>-2.0364554076919199</c:v>
                </c:pt>
                <c:pt idx="144">
                  <c:v>-2.0369657636776601</c:v>
                </c:pt>
                <c:pt idx="145">
                  <c:v>-2.0374797150933399</c:v>
                </c:pt>
                <c:pt idx="146">
                  <c:v>-2.0379972632692098</c:v>
                </c:pt>
                <c:pt idx="147">
                  <c:v>-2.0385184095451598</c:v>
                </c:pt>
                <c:pt idx="148">
                  <c:v>-2.0390431552706998</c:v>
                </c:pt>
                <c:pt idx="149">
                  <c:v>-2.0395715018049998</c:v>
                </c:pt>
                <c:pt idx="150">
                  <c:v>-2.04010345051688</c:v>
                </c:pt>
                <c:pt idx="151">
                  <c:v>-2.0406390027848298</c:v>
                </c:pt>
                <c:pt idx="152">
                  <c:v>-2.041178159997</c:v>
                </c:pt>
                <c:pt idx="153">
                  <c:v>-2.0417209235512401</c:v>
                </c:pt>
                <c:pt idx="154">
                  <c:v>-2.04226729485509</c:v>
                </c:pt>
                <c:pt idx="155">
                  <c:v>-2.0428172753257998</c:v>
                </c:pt>
                <c:pt idx="156">
                  <c:v>-2.0433708663903198</c:v>
                </c:pt>
                <c:pt idx="157">
                  <c:v>-2.0439280694853501</c:v>
                </c:pt>
                <c:pt idx="158">
                  <c:v>-2.0444888860573101</c:v>
                </c:pt>
                <c:pt idx="159">
                  <c:v>-2.04505331756235</c:v>
                </c:pt>
                <c:pt idx="160">
                  <c:v>-2.0456213654664102</c:v>
                </c:pt>
                <c:pt idx="161">
                  <c:v>-2.0461930312451799</c:v>
                </c:pt>
                <c:pt idx="162">
                  <c:v>-2.0467683163841199</c:v>
                </c:pt>
                <c:pt idx="163">
                  <c:v>-2.0473472223784799</c:v>
                </c:pt>
                <c:pt idx="164">
                  <c:v>-2.0479297507333101</c:v>
                </c:pt>
                <c:pt idx="165">
                  <c:v>-2.0485159029634898</c:v>
                </c:pt>
                <c:pt idx="166">
                  <c:v>-2.04910568059368</c:v>
                </c:pt>
                <c:pt idx="167">
                  <c:v>-2.0496990851583998</c:v>
                </c:pt>
                <c:pt idx="168">
                  <c:v>-2.0502961182020001</c:v>
                </c:pt>
                <c:pt idx="169">
                  <c:v>-2.05089678127869</c:v>
                </c:pt>
                <c:pt idx="170">
                  <c:v>-2.0515010759525398</c:v>
                </c:pt>
                <c:pt idx="171">
                  <c:v>-2.0521090037974798</c:v>
                </c:pt>
                <c:pt idx="172">
                  <c:v>-2.0527205663973498</c:v>
                </c:pt>
                <c:pt idx="173">
                  <c:v>-2.0533357653458801</c:v>
                </c:pt>
                <c:pt idx="174">
                  <c:v>-2.0539546022467001</c:v>
                </c:pt>
                <c:pt idx="175">
                  <c:v>-2.0545770787133599</c:v>
                </c:pt>
                <c:pt idx="176">
                  <c:v>-2.05520319636936</c:v>
                </c:pt>
                <c:pt idx="177">
                  <c:v>-2.05583295684812</c:v>
                </c:pt>
                <c:pt idx="178">
                  <c:v>-2.0564663617930199</c:v>
                </c:pt>
                <c:pt idx="179">
                  <c:v>-2.0571034128574199</c:v>
                </c:pt>
                <c:pt idx="180">
                  <c:v>-2.05774411170465</c:v>
                </c:pt>
                <c:pt idx="181">
                  <c:v>-2.0583884600080302</c:v>
                </c:pt>
                <c:pt idx="182">
                  <c:v>-2.0590364594508799</c:v>
                </c:pt>
                <c:pt idx="183">
                  <c:v>-2.05968811172654</c:v>
                </c:pt>
                <c:pt idx="184">
                  <c:v>-2.06034341853836</c:v>
                </c:pt>
                <c:pt idx="185">
                  <c:v>-2.06100238159976</c:v>
                </c:pt>
                <c:pt idx="186">
                  <c:v>-2.0616650026341801</c:v>
                </c:pt>
                <c:pt idx="187">
                  <c:v>-2.0623312833751402</c:v>
                </c:pt>
                <c:pt idx="188">
                  <c:v>-2.0630012255662402</c:v>
                </c:pt>
                <c:pt idx="189">
                  <c:v>-2.0636748309611401</c:v>
                </c:pt>
                <c:pt idx="190">
                  <c:v>-2.0643521013236299</c:v>
                </c:pt>
                <c:pt idx="191">
                  <c:v>-2.0650330384276101</c:v>
                </c:pt>
                <c:pt idx="192">
                  <c:v>-2.0657176440570799</c:v>
                </c:pt>
                <c:pt idx="193">
                  <c:v>-2.0664059200062201</c:v>
                </c:pt>
                <c:pt idx="194">
                  <c:v>-2.0670978680793302</c:v>
                </c:pt>
                <c:pt idx="195">
                  <c:v>-2.0677934900908799</c:v>
                </c:pt>
                <c:pt idx="196">
                  <c:v>-2.0684927878655301</c:v>
                </c:pt>
                <c:pt idx="197">
                  <c:v>-2.0691957632381102</c:v>
                </c:pt>
                <c:pt idx="198">
                  <c:v>-2.06990241805368</c:v>
                </c:pt>
                <c:pt idx="199">
                  <c:v>-2.0706127541675001</c:v>
                </c:pt>
                <c:pt idx="200">
                  <c:v>-2.0713267734450498</c:v>
                </c:pt>
                <c:pt idx="201">
                  <c:v>-2.0720444777620899</c:v>
                </c:pt>
                <c:pt idx="202">
                  <c:v>-2.0727658690045998</c:v>
                </c:pt>
                <c:pt idx="203">
                  <c:v>-2.0734909490688498</c:v>
                </c:pt>
                <c:pt idx="204">
                  <c:v>-2.0742197198614001</c:v>
                </c:pt>
                <c:pt idx="205">
                  <c:v>-2.07495218329908</c:v>
                </c:pt>
                <c:pt idx="206">
                  <c:v>-2.0756883413090601</c:v>
                </c:pt>
                <c:pt idx="207">
                  <c:v>-2.0764281958288202</c:v>
                </c:pt>
                <c:pt idx="208">
                  <c:v>-2.0771717488062</c:v>
                </c:pt>
                <c:pt idx="209">
                  <c:v>-2.0779190021993701</c:v>
                </c:pt>
                <c:pt idx="210">
                  <c:v>-2.0786699579768699</c:v>
                </c:pt>
                <c:pt idx="211">
                  <c:v>-2.0794246181176499</c:v>
                </c:pt>
                <c:pt idx="212">
                  <c:v>-2.0801829846110298</c:v>
                </c:pt>
                <c:pt idx="213">
                  <c:v>-2.08094505945673</c:v>
                </c:pt>
                <c:pt idx="214">
                  <c:v>-2.0817108446649302</c:v>
                </c:pt>
                <c:pt idx="215">
                  <c:v>-2.0824803422562299</c:v>
                </c:pt>
                <c:pt idx="216">
                  <c:v>-2.0832535542616801</c:v>
                </c:pt>
                <c:pt idx="217">
                  <c:v>-2.0840304827227998</c:v>
                </c:pt>
                <c:pt idx="218">
                  <c:v>-2.0848111296916101</c:v>
                </c:pt>
                <c:pt idx="219">
                  <c:v>-2.0855954972306101</c:v>
                </c:pt>
                <c:pt idx="220">
                  <c:v>-2.0863835874128198</c:v>
                </c:pt>
                <c:pt idx="221">
                  <c:v>-2.0871754023217899</c:v>
                </c:pt>
                <c:pt idx="222">
                  <c:v>-2.0879709440515999</c:v>
                </c:pt>
                <c:pt idx="223">
                  <c:v>-2.0887702147069098</c:v>
                </c:pt>
                <c:pt idx="224">
                  <c:v>-2.0895732164029499</c:v>
                </c:pt>
                <c:pt idx="225">
                  <c:v>-2.0903799512655099</c:v>
                </c:pt>
                <c:pt idx="226">
                  <c:v>-2.0911904214310302</c:v>
                </c:pt>
                <c:pt idx="227">
                  <c:v>-2.09200462904652</c:v>
                </c:pt>
                <c:pt idx="228">
                  <c:v>-2.0928225762696702</c:v>
                </c:pt>
                <c:pt idx="229">
                  <c:v>-2.0936442652688001</c:v>
                </c:pt>
                <c:pt idx="230">
                  <c:v>-2.0944696982228899</c:v>
                </c:pt>
                <c:pt idx="231">
                  <c:v>-2.0952988773216101</c:v>
                </c:pt>
                <c:pt idx="232">
                  <c:v>-2.0961318047653301</c:v>
                </c:pt>
                <c:pt idx="233">
                  <c:v>-2.0969684827651398</c:v>
                </c:pt>
                <c:pt idx="234">
                  <c:v>-2.0978089135428402</c:v>
                </c:pt>
                <c:pt idx="235">
                  <c:v>-2.0986530993309902</c:v>
                </c:pt>
                <c:pt idx="236">
                  <c:v>-2.0995010423729199</c:v>
                </c:pt>
                <c:pt idx="237">
                  <c:v>-2.1003527449227199</c:v>
                </c:pt>
                <c:pt idx="238">
                  <c:v>-2.1012082092452902</c:v>
                </c:pt>
                <c:pt idx="239">
                  <c:v>-2.10206743761634</c:v>
                </c:pt>
                <c:pt idx="240">
                  <c:v>-2.1029304323223901</c:v>
                </c:pt>
                <c:pt idx="241">
                  <c:v>-2.1037971956608201</c:v>
                </c:pt>
                <c:pt idx="242">
                  <c:v>-2.1046677299398802</c:v>
                </c:pt>
                <c:pt idx="243">
                  <c:v>-2.10554203747868</c:v>
                </c:pt>
                <c:pt idx="244">
                  <c:v>-2.1064201206072299</c:v>
                </c:pt>
                <c:pt idx="245">
                  <c:v>-2.10730198166645</c:v>
                </c:pt>
                <c:pt idx="246">
                  <c:v>-2.1081876230082002</c:v>
                </c:pt>
                <c:pt idx="247">
                  <c:v>-2.10907704699527</c:v>
                </c:pt>
                <c:pt idx="248">
                  <c:v>-2.10997025600143</c:v>
                </c:pt>
                <c:pt idx="249">
                  <c:v>-2.1108672524114098</c:v>
                </c:pt>
                <c:pt idx="250">
                  <c:v>-2.1117680386209599</c:v>
                </c:pt>
                <c:pt idx="251">
                  <c:v>-2.1126726170368202</c:v>
                </c:pt>
                <c:pt idx="252">
                  <c:v>-2.1135809900767901</c:v>
                </c:pt>
                <c:pt idx="253">
                  <c:v>-2.1144931601696899</c:v>
                </c:pt>
                <c:pt idx="254">
                  <c:v>-2.1154091297554301</c:v>
                </c:pt>
                <c:pt idx="255">
                  <c:v>-2.1163289012850002</c:v>
                </c:pt>
                <c:pt idx="256">
                  <c:v>-2.1172524772204899</c:v>
                </c:pt>
                <c:pt idx="257">
                  <c:v>-2.11817986003512</c:v>
                </c:pt>
                <c:pt idx="258">
                  <c:v>-2.1191110522132401</c:v>
                </c:pt>
                <c:pt idx="259">
                  <c:v>-2.12004605625035</c:v>
                </c:pt>
                <c:pt idx="260">
                  <c:v>-2.1209848746531499</c:v>
                </c:pt>
                <c:pt idx="261">
                  <c:v>-2.1219275099395101</c:v>
                </c:pt>
                <c:pt idx="262">
                  <c:v>-2.1228739646385302</c:v>
                </c:pt>
                <c:pt idx="263">
                  <c:v>-2.1238242412905302</c:v>
                </c:pt>
                <c:pt idx="264">
                  <c:v>-2.1247783424470801</c:v>
                </c:pt>
                <c:pt idx="265">
                  <c:v>-2.1257362706710201</c:v>
                </c:pt>
                <c:pt idx="266">
                  <c:v>-2.12669802853648</c:v>
                </c:pt>
                <c:pt idx="267">
                  <c:v>-2.12766361862889</c:v>
                </c:pt>
                <c:pt idx="268">
                  <c:v>-2.1286330435449998</c:v>
                </c:pt>
                <c:pt idx="269">
                  <c:v>-2.1296063058929202</c:v>
                </c:pt>
                <c:pt idx="270">
                  <c:v>-2.13058340829211</c:v>
                </c:pt>
                <c:pt idx="271">
                  <c:v>-2.1315643533734101</c:v>
                </c:pt>
                <c:pt idx="272">
                  <c:v>-2.13254914377907</c:v>
                </c:pt>
                <c:pt idx="273">
                  <c:v>-2.1335377821627501</c:v>
                </c:pt>
                <c:pt idx="274">
                  <c:v>-2.1345302711895502</c:v>
                </c:pt>
                <c:pt idx="275">
                  <c:v>-2.1355266135360398</c:v>
                </c:pt>
                <c:pt idx="276">
                  <c:v>-2.1365268118902501</c:v>
                </c:pt>
                <c:pt idx="277">
                  <c:v>-2.1375308689517398</c:v>
                </c:pt>
                <c:pt idx="278">
                  <c:v>-2.1385387874315498</c:v>
                </c:pt>
                <c:pt idx="279">
                  <c:v>-2.1395505700522799</c:v>
                </c:pt>
                <c:pt idx="280">
                  <c:v>-2.1405662195480901</c:v>
                </c:pt>
                <c:pt idx="281">
                  <c:v>-2.1415857386647099</c:v>
                </c:pt>
                <c:pt idx="282">
                  <c:v>-2.1426091301594599</c:v>
                </c:pt>
                <c:pt idx="283">
                  <c:v>-2.1436363968012899</c:v>
                </c:pt>
                <c:pt idx="284">
                  <c:v>-2.1446675413707998</c:v>
                </c:pt>
                <c:pt idx="285">
                  <c:v>-2.1457025666602201</c:v>
                </c:pt>
                <c:pt idx="286">
                  <c:v>-2.1467414754734802</c:v>
                </c:pt>
                <c:pt idx="287">
                  <c:v>-2.14778427062621</c:v>
                </c:pt>
                <c:pt idx="288">
                  <c:v>-2.1488309549457498</c:v>
                </c:pt>
                <c:pt idx="289">
                  <c:v>-2.1498815312711899</c:v>
                </c:pt>
                <c:pt idx="290">
                  <c:v>-2.1509360024533701</c:v>
                </c:pt>
                <c:pt idx="291">
                  <c:v>-2.1519943713549301</c:v>
                </c:pt>
                <c:pt idx="292">
                  <c:v>-2.15305664085031</c:v>
                </c:pt>
                <c:pt idx="293">
                  <c:v>-2.1541228138257802</c:v>
                </c:pt>
                <c:pt idx="294">
                  <c:v>-2.15519289317943</c:v>
                </c:pt>
                <c:pt idx="295">
                  <c:v>-2.15626688182124</c:v>
                </c:pt>
                <c:pt idx="296">
                  <c:v>-2.15734478267309</c:v>
                </c:pt>
                <c:pt idx="297">
                  <c:v>-2.1584265986687399</c:v>
                </c:pt>
                <c:pt idx="298">
                  <c:v>-2.1595123327539101</c:v>
                </c:pt>
                <c:pt idx="299">
                  <c:v>-2.1606019878862699</c:v>
                </c:pt>
                <c:pt idx="300">
                  <c:v>-2.1616955670354501</c:v>
                </c:pt>
                <c:pt idx="301">
                  <c:v>-2.16279307318309</c:v>
                </c:pt>
                <c:pt idx="302">
                  <c:v>-2.1638945093228501</c:v>
                </c:pt>
                <c:pt idx="303">
                  <c:v>-2.1649998784604199</c:v>
                </c:pt>
                <c:pt idx="304">
                  <c:v>-2.16610918361358</c:v>
                </c:pt>
                <c:pt idx="305">
                  <c:v>-2.1672224278121699</c:v>
                </c:pt>
                <c:pt idx="306">
                  <c:v>-2.1683396140981399</c:v>
                </c:pt>
                <c:pt idx="307">
                  <c:v>-2.1694607455255901</c:v>
                </c:pt>
                <c:pt idx="308">
                  <c:v>-2.1705858251607699</c:v>
                </c:pt>
                <c:pt idx="309">
                  <c:v>-2.17171485608208</c:v>
                </c:pt>
                <c:pt idx="310">
                  <c:v>-2.17284784138015</c:v>
                </c:pt>
                <c:pt idx="311">
                  <c:v>-2.1739847841578199</c:v>
                </c:pt>
                <c:pt idx="312">
                  <c:v>-2.1751256875301701</c:v>
                </c:pt>
                <c:pt idx="313">
                  <c:v>-2.17627055462455</c:v>
                </c:pt>
                <c:pt idx="314">
                  <c:v>-2.1774193885806099</c:v>
                </c:pt>
                <c:pt idx="315">
                  <c:v>-2.1785721925503001</c:v>
                </c:pt>
                <c:pt idx="316">
                  <c:v>-2.1797289696979099</c:v>
                </c:pt>
                <c:pt idx="317">
                  <c:v>-2.1808897232001101</c:v>
                </c:pt>
                <c:pt idx="318">
                  <c:v>-2.1820544562459201</c:v>
                </c:pt>
                <c:pt idx="319">
                  <c:v>-2.1832231720367901</c:v>
                </c:pt>
                <c:pt idx="320">
                  <c:v>-2.1843958737865998</c:v>
                </c:pt>
                <c:pt idx="321">
                  <c:v>-2.1855725647216899</c:v>
                </c:pt>
                <c:pt idx="322">
                  <c:v>-2.1867532480808598</c:v>
                </c:pt>
                <c:pt idx="323">
                  <c:v>-2.18793792711543</c:v>
                </c:pt>
                <c:pt idx="324">
                  <c:v>-2.18912660508924</c:v>
                </c:pt>
                <c:pt idx="325">
                  <c:v>-2.1903192852786901</c:v>
                </c:pt>
                <c:pt idx="326">
                  <c:v>-2.1915159709727301</c:v>
                </c:pt>
                <c:pt idx="327">
                  <c:v>-2.1927166654729402</c:v>
                </c:pt>
                <c:pt idx="328">
                  <c:v>-2.19392137209352</c:v>
                </c:pt>
                <c:pt idx="329">
                  <c:v>-2.1951300941612901</c:v>
                </c:pt>
                <c:pt idx="330">
                  <c:v>-2.1963428350157801</c:v>
                </c:pt>
                <c:pt idx="331">
                  <c:v>-2.1975595980091902</c:v>
                </c:pt>
                <c:pt idx="332">
                  <c:v>-2.1987803865064799</c:v>
                </c:pt>
                <c:pt idx="333">
                  <c:v>-2.20000520388531</c:v>
                </c:pt>
                <c:pt idx="334">
                  <c:v>-2.2012340535361399</c:v>
                </c:pt>
                <c:pt idx="335">
                  <c:v>-2.2024669388622402</c:v>
                </c:pt>
                <c:pt idx="336">
                  <c:v>-2.2037038632796699</c:v>
                </c:pt>
                <c:pt idx="337">
                  <c:v>-2.2049448302173702</c:v>
                </c:pt>
                <c:pt idx="338">
                  <c:v>-2.2061898431171398</c:v>
                </c:pt>
                <c:pt idx="339">
                  <c:v>-2.2074389054336798</c:v>
                </c:pt>
                <c:pt idx="340">
                  <c:v>-2.2086920206346199</c:v>
                </c:pt>
                <c:pt idx="341">
                  <c:v>-2.2099491922005301</c:v>
                </c:pt>
                <c:pt idx="342">
                  <c:v>-2.2112104236249799</c:v>
                </c:pt>
                <c:pt idx="343">
                  <c:v>-2.2124757184145198</c:v>
                </c:pt>
                <c:pt idx="344">
                  <c:v>-2.2137450800887302</c:v>
                </c:pt>
                <c:pt idx="345">
                  <c:v>-2.2150185121802699</c:v>
                </c:pt>
                <c:pt idx="346">
                  <c:v>-2.2162960182348601</c:v>
                </c:pt>
                <c:pt idx="347">
                  <c:v>-2.21757760181133</c:v>
                </c:pt>
                <c:pt idx="348">
                  <c:v>-2.2188632664816401</c:v>
                </c:pt>
                <c:pt idx="349">
                  <c:v>-2.2201530158309302</c:v>
                </c:pt>
                <c:pt idx="350">
                  <c:v>-2.22144685345752</c:v>
                </c:pt>
                <c:pt idx="351">
                  <c:v>-2.2227447829729301</c:v>
                </c:pt>
                <c:pt idx="352">
                  <c:v>-2.2240468080019302</c:v>
                </c:pt>
                <c:pt idx="353">
                  <c:v>-2.2253529321825698</c:v>
                </c:pt>
                <c:pt idx="354">
                  <c:v>-2.2266631591661801</c:v>
                </c:pt>
                <c:pt idx="355">
                  <c:v>-2.2279774926174198</c:v>
                </c:pt>
                <c:pt idx="356">
                  <c:v>-2.2292959362142901</c:v>
                </c:pt>
                <c:pt idx="357">
                  <c:v>-2.2306184936481901</c:v>
                </c:pt>
                <c:pt idx="358">
                  <c:v>-2.2319451686238998</c:v>
                </c:pt>
                <c:pt idx="359">
                  <c:v>-2.2332759648596401</c:v>
                </c:pt>
                <c:pt idx="360">
                  <c:v>-2.2346108860871001</c:v>
                </c:pt>
                <c:pt idx="361">
                  <c:v>-2.2359499360514499</c:v>
                </c:pt>
                <c:pt idx="362">
                  <c:v>-2.2372931185113698</c:v>
                </c:pt>
                <c:pt idx="363">
                  <c:v>-2.23864043723909</c:v>
                </c:pt>
                <c:pt idx="364">
                  <c:v>-2.2399918960204199</c:v>
                </c:pt>
                <c:pt idx="365">
                  <c:v>-2.2413474986547501</c:v>
                </c:pt>
                <c:pt idx="366">
                  <c:v>-2.2427072489551199</c:v>
                </c:pt>
                <c:pt idx="367">
                  <c:v>-2.2440711507482201</c:v>
                </c:pt>
                <c:pt idx="368">
                  <c:v>-2.2454392078744201</c:v>
                </c:pt>
                <c:pt idx="369">
                  <c:v>-2.2468114241877899</c:v>
                </c:pt>
                <c:pt idx="370">
                  <c:v>-2.2481878035561902</c:v>
                </c:pt>
                <c:pt idx="371">
                  <c:v>-2.2495683498612</c:v>
                </c:pt>
                <c:pt idx="372">
                  <c:v>-2.2509530669982301</c:v>
                </c:pt>
                <c:pt idx="373">
                  <c:v>-2.2523419588764999</c:v>
                </c:pt>
                <c:pt idx="374">
                  <c:v>-2.2537350294191301</c:v>
                </c:pt>
                <c:pt idx="375">
                  <c:v>-2.25513228256307</c:v>
                </c:pt>
                <c:pt idx="376">
                  <c:v>-2.2565337222592299</c:v>
                </c:pt>
                <c:pt idx="377">
                  <c:v>-2.25793935247246</c:v>
                </c:pt>
                <c:pt idx="378">
                  <c:v>-2.2593491771815701</c:v>
                </c:pt>
                <c:pt idx="379">
                  <c:v>-2.2607632003794</c:v>
                </c:pt>
                <c:pt idx="380">
                  <c:v>-2.2621814260728001</c:v>
                </c:pt>
                <c:pt idx="381">
                  <c:v>-2.2636038582827198</c:v>
                </c:pt>
                <c:pt idx="382">
                  <c:v>-2.26503050104417</c:v>
                </c:pt>
                <c:pt idx="383">
                  <c:v>-2.26646135840631</c:v>
                </c:pt>
                <c:pt idx="384">
                  <c:v>-2.2678964344324499</c:v>
                </c:pt>
                <c:pt idx="385">
                  <c:v>-2.2693357332000801</c:v>
                </c:pt>
                <c:pt idx="386">
                  <c:v>-2.2707792588009301</c:v>
                </c:pt>
                <c:pt idx="387">
                  <c:v>-2.2722270153409601</c:v>
                </c:pt>
                <c:pt idx="388">
                  <c:v>-2.27367900694041</c:v>
                </c:pt>
                <c:pt idx="389">
                  <c:v>-2.2751352377338301</c:v>
                </c:pt>
                <c:pt idx="390">
                  <c:v>-2.2765957118701099</c:v>
                </c:pt>
                <c:pt idx="391">
                  <c:v>-2.2780604335125298</c:v>
                </c:pt>
                <c:pt idx="392">
                  <c:v>-2.2795294068387402</c:v>
                </c:pt>
                <c:pt idx="393">
                  <c:v>-2.2810026360408502</c:v>
                </c:pt>
                <c:pt idx="394">
                  <c:v>-2.2824801253254199</c:v>
                </c:pt>
                <c:pt idx="395">
                  <c:v>-2.2839618789135301</c:v>
                </c:pt>
                <c:pt idx="396">
                  <c:v>-2.2854479010407598</c:v>
                </c:pt>
                <c:pt idx="397">
                  <c:v>-2.2869381959572701</c:v>
                </c:pt>
                <c:pt idx="398">
                  <c:v>-2.2884327679277998</c:v>
                </c:pt>
                <c:pt idx="399">
                  <c:v>-2.28993162123172</c:v>
                </c:pt>
                <c:pt idx="400">
                  <c:v>-2.2914347601630598</c:v>
                </c:pt>
                <c:pt idx="401">
                  <c:v>-2.2929421890305202</c:v>
                </c:pt>
                <c:pt idx="402">
                  <c:v>-2.29445391215754</c:v>
                </c:pt>
                <c:pt idx="403">
                  <c:v>-2.2959699338823198</c:v>
                </c:pt>
                <c:pt idx="404">
                  <c:v>-2.2974902585578101</c:v>
                </c:pt>
                <c:pt idx="405">
                  <c:v>-2.29901489055182</c:v>
                </c:pt>
                <c:pt idx="406">
                  <c:v>-2.30054383424697</c:v>
                </c:pt>
                <c:pt idx="407">
                  <c:v>-2.30207709404079</c:v>
                </c:pt>
                <c:pt idx="408">
                  <c:v>-2.3036146743457202</c:v>
                </c:pt>
                <c:pt idx="409">
                  <c:v>-2.3051565795891502</c:v>
                </c:pt>
                <c:pt idx="410">
                  <c:v>-2.30670281421345</c:v>
                </c:pt>
                <c:pt idx="411">
                  <c:v>-2.3082533826760101</c:v>
                </c:pt>
                <c:pt idx="412">
                  <c:v>-2.30980828944926</c:v>
                </c:pt>
                <c:pt idx="413">
                  <c:v>-2.3113675390207198</c:v>
                </c:pt>
                <c:pt idx="414">
                  <c:v>-2.3129311358930198</c:v>
                </c:pt>
                <c:pt idx="415">
                  <c:v>-2.3144990845839502</c:v>
                </c:pt>
                <c:pt idx="416">
                  <c:v>-2.3160713896264702</c:v>
                </c:pt>
                <c:pt idx="417">
                  <c:v>-2.31764805556878</c:v>
                </c:pt>
                <c:pt idx="418">
                  <c:v>-2.3192290869743002</c:v>
                </c:pt>
                <c:pt idx="419">
                  <c:v>-2.3208144884217599</c:v>
                </c:pt>
                <c:pt idx="420">
                  <c:v>-2.3224042645052099</c:v>
                </c:pt>
                <c:pt idx="421">
                  <c:v>-2.32399841983404</c:v>
                </c:pt>
                <c:pt idx="422">
                  <c:v>-2.3255969590330299</c:v>
                </c:pt>
                <c:pt idx="423">
                  <c:v>-2.32719988674239</c:v>
                </c:pt>
                <c:pt idx="424">
                  <c:v>-2.3288072076178099</c:v>
                </c:pt>
                <c:pt idx="425">
                  <c:v>-2.3304189263304198</c:v>
                </c:pt>
                <c:pt idx="426">
                  <c:v>-2.33203504756694</c:v>
                </c:pt>
                <c:pt idx="427">
                  <c:v>-2.3336555760295998</c:v>
                </c:pt>
                <c:pt idx="428">
                  <c:v>-2.33528051643626</c:v>
                </c:pt>
                <c:pt idx="429">
                  <c:v>-2.3369098735204101</c:v>
                </c:pt>
                <c:pt idx="430">
                  <c:v>-2.33854365203119</c:v>
                </c:pt>
                <c:pt idx="431">
                  <c:v>-2.34018185673348</c:v>
                </c:pt>
                <c:pt idx="432">
                  <c:v>-2.3418244924078602</c:v>
                </c:pt>
                <c:pt idx="433">
                  <c:v>-2.34347156385072</c:v>
                </c:pt>
                <c:pt idx="434">
                  <c:v>-2.3451230758742398</c:v>
                </c:pt>
                <c:pt idx="435">
                  <c:v>-2.3467790333064502</c:v>
                </c:pt>
                <c:pt idx="436">
                  <c:v>-2.3484394409912901</c:v>
                </c:pt>
                <c:pt idx="437">
                  <c:v>-2.35010430378858</c:v>
                </c:pt>
                <c:pt idx="438">
                  <c:v>-2.35177362657413</c:v>
                </c:pt>
                <c:pt idx="439">
                  <c:v>-2.3534474142397301</c:v>
                </c:pt>
                <c:pt idx="440">
                  <c:v>-2.3551256716931901</c:v>
                </c:pt>
                <c:pt idx="441">
                  <c:v>-2.3568084038584098</c:v>
                </c:pt>
                <c:pt idx="442">
                  <c:v>-2.3584956156753698</c:v>
                </c:pt>
                <c:pt idx="443">
                  <c:v>-2.3601873121002099</c:v>
                </c:pt>
                <c:pt idx="444">
                  <c:v>-2.3618834981052301</c:v>
                </c:pt>
                <c:pt idx="445">
                  <c:v>-2.3635841786789502</c:v>
                </c:pt>
                <c:pt idx="446">
                  <c:v>-2.3652893588261601</c:v>
                </c:pt>
                <c:pt idx="447">
                  <c:v>-2.3669990435678998</c:v>
                </c:pt>
                <c:pt idx="448">
                  <c:v>-2.3687132379415901</c:v>
                </c:pt>
                <c:pt idx="449">
                  <c:v>-2.3704319470009598</c:v>
                </c:pt>
                <c:pt idx="450">
                  <c:v>-2.3721551758161699</c:v>
                </c:pt>
                <c:pt idx="451">
                  <c:v>-2.37388292947383</c:v>
                </c:pt>
                <c:pt idx="452">
                  <c:v>-2.3756152130770101</c:v>
                </c:pt>
                <c:pt idx="453">
                  <c:v>-2.3773520317452799</c:v>
                </c:pt>
                <c:pt idx="454">
                  <c:v>-2.37909339061481</c:v>
                </c:pt>
                <c:pt idx="455">
                  <c:v>-2.3808392948383301</c:v>
                </c:pt>
                <c:pt idx="456">
                  <c:v>-2.3825897495852102</c:v>
                </c:pt>
                <c:pt idx="457">
                  <c:v>-2.38434476004148</c:v>
                </c:pt>
                <c:pt idx="458">
                  <c:v>-2.3861043314098902</c:v>
                </c:pt>
                <c:pt idx="459">
                  <c:v>-2.3878684689099399</c:v>
                </c:pt>
                <c:pt idx="460">
                  <c:v>-2.3896371777779</c:v>
                </c:pt>
                <c:pt idx="461">
                  <c:v>-2.3914104632668698</c:v>
                </c:pt>
                <c:pt idx="462">
                  <c:v>-2.3931883306468298</c:v>
                </c:pt>
                <c:pt idx="463">
                  <c:v>-2.39497078520465</c:v>
                </c:pt>
                <c:pt idx="464">
                  <c:v>-2.3967578322441399</c:v>
                </c:pt>
                <c:pt idx="465">
                  <c:v>-2.3985494770861</c:v>
                </c:pt>
                <c:pt idx="466">
                  <c:v>-2.40034572506835</c:v>
                </c:pt>
                <c:pt idx="467">
                  <c:v>-2.4021465815457601</c:v>
                </c:pt>
                <c:pt idx="468">
                  <c:v>-2.4039520518903301</c:v>
                </c:pt>
                <c:pt idx="469">
                  <c:v>-2.4057621414911701</c:v>
                </c:pt>
                <c:pt idx="470">
                  <c:v>-2.4075768557545798</c:v>
                </c:pt>
                <c:pt idx="471">
                  <c:v>-2.4093962001041</c:v>
                </c:pt>
                <c:pt idx="472">
                  <c:v>-2.41122017998052</c:v>
                </c:pt>
                <c:pt idx="473">
                  <c:v>-2.4130488008419202</c:v>
                </c:pt>
                <c:pt idx="474">
                  <c:v>-2.4148820681637302</c:v>
                </c:pt>
                <c:pt idx="475">
                  <c:v>-2.4167199874387899</c:v>
                </c:pt>
                <c:pt idx="476">
                  <c:v>-2.4185625641773201</c:v>
                </c:pt>
                <c:pt idx="477">
                  <c:v>-2.4204098039070301</c:v>
                </c:pt>
                <c:pt idx="478">
                  <c:v>-2.42226171217315</c:v>
                </c:pt>
                <c:pt idx="479">
                  <c:v>-2.4241182945384301</c:v>
                </c:pt>
                <c:pt idx="480">
                  <c:v>-2.4259795565832198</c:v>
                </c:pt>
                <c:pt idx="481">
                  <c:v>-2.4278455039055</c:v>
                </c:pt>
                <c:pt idx="482">
                  <c:v>-2.4297161421209301</c:v>
                </c:pt>
                <c:pt idx="483">
                  <c:v>-2.4315914768628599</c:v>
                </c:pt>
                <c:pt idx="484">
                  <c:v>-2.4334715137824201</c:v>
                </c:pt>
                <c:pt idx="485">
                  <c:v>-2.4353562585485302</c:v>
                </c:pt>
                <c:pt idx="486">
                  <c:v>-2.4372457168479502</c:v>
                </c:pt>
                <c:pt idx="487">
                  <c:v>-2.4391398943852902</c:v>
                </c:pt>
                <c:pt idx="488">
                  <c:v>-2.44103879688313</c:v>
                </c:pt>
                <c:pt idx="489">
                  <c:v>-2.44294243008199</c:v>
                </c:pt>
                <c:pt idx="490">
                  <c:v>-2.4448507997404101</c:v>
                </c:pt>
                <c:pt idx="491">
                  <c:v>-2.44676391163495</c:v>
                </c:pt>
                <c:pt idx="492">
                  <c:v>-2.4486817715603002</c:v>
                </c:pt>
                <c:pt idx="493">
                  <c:v>-2.4506043853292701</c:v>
                </c:pt>
                <c:pt idx="494">
                  <c:v>-2.4525317587728401</c:v>
                </c:pt>
                <c:pt idx="495">
                  <c:v>-2.45446389774022</c:v>
                </c:pt>
                <c:pt idx="496">
                  <c:v>-2.4564008080988899</c:v>
                </c:pt>
                <c:pt idx="497">
                  <c:v>-2.45834249573462</c:v>
                </c:pt>
                <c:pt idx="498">
                  <c:v>-2.4602889665515502</c:v>
                </c:pt>
                <c:pt idx="499">
                  <c:v>-2.4622402264722001</c:v>
                </c:pt>
                <c:pt idx="500">
                  <c:v>-2.4641962814375402</c:v>
                </c:pt>
                <c:pt idx="501">
                  <c:v>-2.4661571374070199</c:v>
                </c:pt>
                <c:pt idx="502">
                  <c:v>-2.4681228003585902</c:v>
                </c:pt>
                <c:pt idx="503">
                  <c:v>-2.4700932762888002</c:v>
                </c:pt>
                <c:pt idx="504">
                  <c:v>-2.4720685712128101</c:v>
                </c:pt>
                <c:pt idx="505">
                  <c:v>-2.47404869116441</c:v>
                </c:pt>
                <c:pt idx="506">
                  <c:v>-2.4760336421961302</c:v>
                </c:pt>
                <c:pt idx="507">
                  <c:v>-2.4780234303792099</c:v>
                </c:pt>
                <c:pt idx="508">
                  <c:v>-2.48001806180371</c:v>
                </c:pt>
                <c:pt idx="509">
                  <c:v>-2.4820175425784998</c:v>
                </c:pt>
                <c:pt idx="510">
                  <c:v>-2.48402187883134</c:v>
                </c:pt>
                <c:pt idx="511">
                  <c:v>-2.48603107670891</c:v>
                </c:pt>
                <c:pt idx="512">
                  <c:v>-2.4880451423768801</c:v>
                </c:pt>
                <c:pt idx="513">
                  <c:v>-2.4900640820199</c:v>
                </c:pt>
                <c:pt idx="514">
                  <c:v>-2.4920879018416899</c:v>
                </c:pt>
                <c:pt idx="515">
                  <c:v>-2.4941166080651</c:v>
                </c:pt>
                <c:pt idx="516">
                  <c:v>-2.49615020693208</c:v>
                </c:pt>
                <c:pt idx="517">
                  <c:v>-2.4981887047038298</c:v>
                </c:pt>
                <c:pt idx="518">
                  <c:v>-2.5002321076607399</c:v>
                </c:pt>
                <c:pt idx="519">
                  <c:v>-2.5022804221025301</c:v>
                </c:pt>
                <c:pt idx="520">
                  <c:v>-2.5043336543482102</c:v>
                </c:pt>
                <c:pt idx="521">
                  <c:v>-2.5063918107362002</c:v>
                </c:pt>
                <c:pt idx="522">
                  <c:v>-2.5084548976243299</c:v>
                </c:pt>
                <c:pt idx="523">
                  <c:v>-2.5105229213898999</c:v>
                </c:pt>
                <c:pt idx="524">
                  <c:v>-2.5125958884297201</c:v>
                </c:pt>
                <c:pt idx="525">
                  <c:v>-2.51467380516018</c:v>
                </c:pt>
                <c:pt idx="526">
                  <c:v>-2.5167566780172401</c:v>
                </c:pt>
                <c:pt idx="527">
                  <c:v>-2.5188445134565698</c:v>
                </c:pt>
                <c:pt idx="528">
                  <c:v>-2.5209373179534902</c:v>
                </c:pt>
                <c:pt idx="529">
                  <c:v>-2.5230350980031102</c:v>
                </c:pt>
                <c:pt idx="530">
                  <c:v>-2.5251378601202901</c:v>
                </c:pt>
                <c:pt idx="531">
                  <c:v>-2.5272456108397598</c:v>
                </c:pt>
                <c:pt idx="532">
                  <c:v>-2.52935835671614</c:v>
                </c:pt>
                <c:pt idx="533">
                  <c:v>-2.5314761043239802</c:v>
                </c:pt>
                <c:pt idx="534">
                  <c:v>-2.5335988602578001</c:v>
                </c:pt>
                <c:pt idx="535">
                  <c:v>-2.53572663113217</c:v>
                </c:pt>
                <c:pt idx="536">
                  <c:v>-2.53785942358172</c:v>
                </c:pt>
                <c:pt idx="537">
                  <c:v>-2.5399972442612202</c:v>
                </c:pt>
                <c:pt idx="538">
                  <c:v>-2.5421400998455899</c:v>
                </c:pt>
                <c:pt idx="539">
                  <c:v>-2.5442879970300001</c:v>
                </c:pt>
                <c:pt idx="540">
                  <c:v>-2.54644094252986</c:v>
                </c:pt>
                <c:pt idx="541">
                  <c:v>-2.5485989430809202</c:v>
                </c:pt>
                <c:pt idx="542">
                  <c:v>-2.5507620054392599</c:v>
                </c:pt>
                <c:pt idx="543">
                  <c:v>-2.5529301363813999</c:v>
                </c:pt>
                <c:pt idx="544">
                  <c:v>-2.5551033427043199</c:v>
                </c:pt>
                <c:pt idx="545">
                  <c:v>-2.55728163122548</c:v>
                </c:pt>
                <c:pt idx="546">
                  <c:v>-2.55946500878292</c:v>
                </c:pt>
                <c:pt idx="547">
                  <c:v>-2.5616534822352799</c:v>
                </c:pt>
                <c:pt idx="548">
                  <c:v>-2.56384705846185</c:v>
                </c:pt>
                <c:pt idx="549">
                  <c:v>-2.5660457443626199</c:v>
                </c:pt>
                <c:pt idx="550">
                  <c:v>-2.56824954685833</c:v>
                </c:pt>
                <c:pt idx="551">
                  <c:v>-2.5704584728905302</c:v>
                </c:pt>
                <c:pt idx="552">
                  <c:v>-2.5726725294215802</c:v>
                </c:pt>
                <c:pt idx="553">
                  <c:v>-2.5748917234347899</c:v>
                </c:pt>
                <c:pt idx="554">
                  <c:v>-2.57711606193438</c:v>
                </c:pt>
                <c:pt idx="555">
                  <c:v>-2.5793455519455701</c:v>
                </c:pt>
                <c:pt idx="556">
                  <c:v>-2.58158020051463</c:v>
                </c:pt>
                <c:pt idx="557">
                  <c:v>-2.5838200147089099</c:v>
                </c:pt>
                <c:pt idx="558">
                  <c:v>-2.58606500161692</c:v>
                </c:pt>
                <c:pt idx="559">
                  <c:v>-2.5883151683483501</c:v>
                </c:pt>
                <c:pt idx="560">
                  <c:v>-2.5905705220341302</c:v>
                </c:pt>
                <c:pt idx="561">
                  <c:v>-2.59283106982648</c:v>
                </c:pt>
                <c:pt idx="562">
                  <c:v>-2.59509681889898</c:v>
                </c:pt>
                <c:pt idx="563">
                  <c:v>-2.5973677764465601</c:v>
                </c:pt>
                <c:pt idx="564">
                  <c:v>-2.5996439496856301</c:v>
                </c:pt>
                <c:pt idx="565">
                  <c:v>-2.6019253458540699</c:v>
                </c:pt>
                <c:pt idx="566">
                  <c:v>-2.60421197221129</c:v>
                </c:pt>
                <c:pt idx="567">
                  <c:v>-2.6065038360382999</c:v>
                </c:pt>
                <c:pt idx="568">
                  <c:v>-2.60880094463776</c:v>
                </c:pt>
                <c:pt idx="569">
                  <c:v>-2.61110330533401</c:v>
                </c:pt>
                <c:pt idx="570">
                  <c:v>-2.6134109254731199</c:v>
                </c:pt>
                <c:pt idx="571">
                  <c:v>-2.6157238124229498</c:v>
                </c:pt>
                <c:pt idx="572">
                  <c:v>-2.6180419735732299</c:v>
                </c:pt>
                <c:pt idx="573">
                  <c:v>-2.6203654163355301</c:v>
                </c:pt>
                <c:pt idx="574">
                  <c:v>-2.6226941481434198</c:v>
                </c:pt>
                <c:pt idx="575">
                  <c:v>-2.6250281764524002</c:v>
                </c:pt>
                <c:pt idx="576">
                  <c:v>-2.6273675087400701</c:v>
                </c:pt>
                <c:pt idx="577">
                  <c:v>-2.62971215250607</c:v>
                </c:pt>
                <c:pt idx="578">
                  <c:v>-2.6320621152722201</c:v>
                </c:pt>
                <c:pt idx="579">
                  <c:v>-2.6344174045825302</c:v>
                </c:pt>
                <c:pt idx="580">
                  <c:v>-2.63677802800323</c:v>
                </c:pt>
                <c:pt idx="581">
                  <c:v>-2.63914399312287</c:v>
                </c:pt>
                <c:pt idx="582">
                  <c:v>-2.6415153075523401</c:v>
                </c:pt>
                <c:pt idx="583">
                  <c:v>-2.6438919789249198</c:v>
                </c:pt>
                <c:pt idx="584">
                  <c:v>-2.6462740148963402</c:v>
                </c:pt>
                <c:pt idx="585">
                  <c:v>-2.64866142314485</c:v>
                </c:pt>
                <c:pt idx="586">
                  <c:v>-2.6510542113712199</c:v>
                </c:pt>
                <c:pt idx="587">
                  <c:v>-2.65345238729883</c:v>
                </c:pt>
                <c:pt idx="588">
                  <c:v>-2.65585595867373</c:v>
                </c:pt>
                <c:pt idx="589">
                  <c:v>-2.6582649332646602</c:v>
                </c:pt>
                <c:pt idx="590">
                  <c:v>-2.6606793188630999</c:v>
                </c:pt>
                <c:pt idx="591">
                  <c:v>-2.6630991232833701</c:v>
                </c:pt>
                <c:pt idx="592">
                  <c:v>-2.6655243543626099</c:v>
                </c:pt>
                <c:pt idx="593">
                  <c:v>-2.6679550199609099</c:v>
                </c:pt>
                <c:pt idx="594">
                  <c:v>-2.6703911279612802</c:v>
                </c:pt>
                <c:pt idx="595">
                  <c:v>-2.67283268626977</c:v>
                </c:pt>
                <c:pt idx="596">
                  <c:v>-2.6752797028154802</c:v>
                </c:pt>
                <c:pt idx="597">
                  <c:v>-2.67773218555062</c:v>
                </c:pt>
                <c:pt idx="598">
                  <c:v>-2.6801901424505701</c:v>
                </c:pt>
                <c:pt idx="599">
                  <c:v>-2.6826535815139398</c:v>
                </c:pt>
                <c:pt idx="600">
                  <c:v>-2.6851225107625898</c:v>
                </c:pt>
                <c:pt idx="601">
                  <c:v>-2.6875969382417102</c:v>
                </c:pt>
                <c:pt idx="602">
                  <c:v>-2.69007687201985</c:v>
                </c:pt>
                <c:pt idx="603">
                  <c:v>-2.6925623201889999</c:v>
                </c:pt>
                <c:pt idx="604">
                  <c:v>-2.6950532908646099</c:v>
                </c:pt>
                <c:pt idx="605">
                  <c:v>-2.6975497921856699</c:v>
                </c:pt>
                <c:pt idx="606">
                  <c:v>-2.70005183231474</c:v>
                </c:pt>
                <c:pt idx="607">
                  <c:v>-2.7025594194379998</c:v>
                </c:pt>
                <c:pt idx="608">
                  <c:v>-2.7050725617653102</c:v>
                </c:pt>
                <c:pt idx="609">
                  <c:v>-2.7075912675302898</c:v>
                </c:pt>
                <c:pt idx="610">
                  <c:v>-2.71011554499032</c:v>
                </c:pt>
                <c:pt idx="611">
                  <c:v>-2.71264540242661</c:v>
                </c:pt>
                <c:pt idx="612">
                  <c:v>-2.7151808481442599</c:v>
                </c:pt>
                <c:pt idx="613">
                  <c:v>-2.7177218904723399</c:v>
                </c:pt>
                <c:pt idx="614">
                  <c:v>-2.7202685377638498</c:v>
                </c:pt>
                <c:pt idx="615">
                  <c:v>-2.7228207983958899</c:v>
                </c:pt>
                <c:pt idx="616">
                  <c:v>-2.7253786807695999</c:v>
                </c:pt>
                <c:pt idx="617">
                  <c:v>-2.7279421933103101</c:v>
                </c:pt>
                <c:pt idx="618">
                  <c:v>-2.73051134446751</c:v>
                </c:pt>
                <c:pt idx="619">
                  <c:v>-2.73308614271496</c:v>
                </c:pt>
                <c:pt idx="620">
                  <c:v>-2.7356665965506899</c:v>
                </c:pt>
                <c:pt idx="621">
                  <c:v>-2.7382527144971101</c:v>
                </c:pt>
                <c:pt idx="622">
                  <c:v>-2.74084450510101</c:v>
                </c:pt>
                <c:pt idx="623">
                  <c:v>-2.74344197693364</c:v>
                </c:pt>
                <c:pt idx="624">
                  <c:v>-2.7460451385907398</c:v>
                </c:pt>
                <c:pt idx="625">
                  <c:v>-2.74865399869261</c:v>
                </c:pt>
                <c:pt idx="626">
                  <c:v>-2.75126856588416</c:v>
                </c:pt>
                <c:pt idx="627">
                  <c:v>-2.75388884883496</c:v>
                </c:pt>
                <c:pt idx="628">
                  <c:v>-2.7565148562392601</c:v>
                </c:pt>
                <c:pt idx="629">
                  <c:v>-2.75914659681608</c:v>
                </c:pt>
                <c:pt idx="630">
                  <c:v>-2.7617840793092601</c:v>
                </c:pt>
                <c:pt idx="631">
                  <c:v>-2.7644273124874901</c:v>
                </c:pt>
                <c:pt idx="632">
                  <c:v>-2.7670763051443599</c:v>
                </c:pt>
                <c:pt idx="633">
                  <c:v>-2.7697310660984198</c:v>
                </c:pt>
                <c:pt idx="634">
                  <c:v>-2.7723916041932499</c:v>
                </c:pt>
                <c:pt idx="635">
                  <c:v>-2.7750579282974601</c:v>
                </c:pt>
                <c:pt idx="636">
                  <c:v>-2.7777300473047899</c:v>
                </c:pt>
                <c:pt idx="637">
                  <c:v>-2.78040797013414</c:v>
                </c:pt>
                <c:pt idx="638">
                  <c:v>-2.7830917057296101</c:v>
                </c:pt>
                <c:pt idx="639">
                  <c:v>-2.7857812630605698</c:v>
                </c:pt>
                <c:pt idx="640">
                  <c:v>-2.7884766511216998</c:v>
                </c:pt>
                <c:pt idx="641">
                  <c:v>-2.7911778789330199</c:v>
                </c:pt>
                <c:pt idx="642">
                  <c:v>-2.7938849555399998</c:v>
                </c:pt>
                <c:pt idx="643">
                  <c:v>-2.79659789001352</c:v>
                </c:pt>
                <c:pt idx="644">
                  <c:v>-2.7993166914500098</c:v>
                </c:pt>
                <c:pt idx="645">
                  <c:v>-2.8020413689714401</c:v>
                </c:pt>
                <c:pt idx="646">
                  <c:v>-2.8047719317253801</c:v>
                </c:pt>
                <c:pt idx="647">
                  <c:v>-2.8075083888850698</c:v>
                </c:pt>
                <c:pt idx="648">
                  <c:v>-2.81025074964945</c:v>
                </c:pt>
                <c:pt idx="649">
                  <c:v>-2.8129990232431998</c:v>
                </c:pt>
                <c:pt idx="650">
                  <c:v>-2.8157532189168202</c:v>
                </c:pt>
                <c:pt idx="651">
                  <c:v>-2.81851334594666</c:v>
                </c:pt>
                <c:pt idx="652">
                  <c:v>-2.8212794136349499</c:v>
                </c:pt>
                <c:pt idx="653">
                  <c:v>-2.8240514313099001</c:v>
                </c:pt>
                <c:pt idx="654">
                  <c:v>-2.8268294083256702</c:v>
                </c:pt>
                <c:pt idx="655">
                  <c:v>-2.8296133540624901</c:v>
                </c:pt>
                <c:pt idx="656">
                  <c:v>-2.8324032779266801</c:v>
                </c:pt>
                <c:pt idx="657">
                  <c:v>-2.83519918935069</c:v>
                </c:pt>
                <c:pt idx="658">
                  <c:v>-2.83800109779316</c:v>
                </c:pt>
                <c:pt idx="659">
                  <c:v>-2.8408090127389598</c:v>
                </c:pt>
                <c:pt idx="660">
                  <c:v>-2.84362294369922</c:v>
                </c:pt>
                <c:pt idx="661">
                  <c:v>-2.8464429002114202</c:v>
                </c:pt>
                <c:pt idx="662">
                  <c:v>-2.8492688918394</c:v>
                </c:pt>
                <c:pt idx="663">
                  <c:v>-2.85210092817342</c:v>
                </c:pt>
                <c:pt idx="664">
                  <c:v>-2.8549390188301902</c:v>
                </c:pt>
                <c:pt idx="665">
                  <c:v>-2.85778317345294</c:v>
                </c:pt>
                <c:pt idx="666">
                  <c:v>-2.8606334017114601</c:v>
                </c:pt>
                <c:pt idx="667">
                  <c:v>-2.86348971330212</c:v>
                </c:pt>
                <c:pt idx="668">
                  <c:v>-2.8663521179479399</c:v>
                </c:pt>
                <c:pt idx="669">
                  <c:v>-2.8692206253986501</c:v>
                </c:pt>
                <c:pt idx="670">
                  <c:v>-2.8720952454306801</c:v>
                </c:pt>
                <c:pt idx="671">
                  <c:v>-2.8749759878472601</c:v>
                </c:pt>
                <c:pt idx="672">
                  <c:v>-2.8778628624784202</c:v>
                </c:pt>
                <c:pt idx="673">
                  <c:v>-2.8807558791810801</c:v>
                </c:pt>
                <c:pt idx="674">
                  <c:v>-2.8836550478390399</c:v>
                </c:pt>
                <c:pt idx="675">
                  <c:v>-2.88656037836307</c:v>
                </c:pt>
                <c:pt idx="676">
                  <c:v>-2.8894718806909401</c:v>
                </c:pt>
                <c:pt idx="677">
                  <c:v>-2.8923895647874098</c:v>
                </c:pt>
                <c:pt idx="678">
                  <c:v>-2.8953134406443799</c:v>
                </c:pt>
                <c:pt idx="679">
                  <c:v>-2.8982435182808199</c:v>
                </c:pt>
                <c:pt idx="680">
                  <c:v>-2.9011798077428801</c:v>
                </c:pt>
                <c:pt idx="681">
                  <c:v>-2.9041223191039101</c:v>
                </c:pt>
                <c:pt idx="682">
                  <c:v>-2.9070710624645</c:v>
                </c:pt>
                <c:pt idx="683">
                  <c:v>-2.9100260479525302</c:v>
                </c:pt>
                <c:pt idx="684">
                  <c:v>-2.91298728572318</c:v>
                </c:pt>
                <c:pt idx="685">
                  <c:v>-2.91595478595901</c:v>
                </c:pt>
                <c:pt idx="686">
                  <c:v>-2.9189285588699798</c:v>
                </c:pt>
                <c:pt idx="687">
                  <c:v>-2.9219086146934701</c:v>
                </c:pt>
                <c:pt idx="688">
                  <c:v>-2.92489496369438</c:v>
                </c:pt>
                <c:pt idx="689">
                  <c:v>-2.9278876161650702</c:v>
                </c:pt>
                <c:pt idx="690">
                  <c:v>-2.9308865824254902</c:v>
                </c:pt>
                <c:pt idx="691">
                  <c:v>-2.9338918728231702</c:v>
                </c:pt>
                <c:pt idx="692">
                  <c:v>-2.93690349773326</c:v>
                </c:pt>
                <c:pt idx="693">
                  <c:v>-2.9399214675585901</c:v>
                </c:pt>
                <c:pt idx="694">
                  <c:v>-2.9429457927296698</c:v>
                </c:pt>
                <c:pt idx="695">
                  <c:v>-2.9459764837047402</c:v>
                </c:pt>
                <c:pt idx="696">
                  <c:v>-2.9490135509698399</c:v>
                </c:pt>
                <c:pt idx="697">
                  <c:v>-2.9520570050387702</c:v>
                </c:pt>
                <c:pt idx="698">
                  <c:v>-2.9551068564532001</c:v>
                </c:pt>
                <c:pt idx="699">
                  <c:v>-2.95816311578265</c:v>
                </c:pt>
                <c:pt idx="700">
                  <c:v>-2.9612257936245499</c:v>
                </c:pt>
                <c:pt idx="701">
                  <c:v>-2.96429490060425</c:v>
                </c:pt>
                <c:pt idx="702">
                  <c:v>-2.9673704473750999</c:v>
                </c:pt>
                <c:pt idx="703">
                  <c:v>-2.97045244461841</c:v>
                </c:pt>
                <c:pt idx="704">
                  <c:v>-2.9735409030435398</c:v>
                </c:pt>
                <c:pt idx="705">
                  <c:v>-2.9766358333878902</c:v>
                </c:pt>
                <c:pt idx="706">
                  <c:v>-2.9797372464169598</c:v>
                </c:pt>
                <c:pt idx="707">
                  <c:v>-2.9828451529243698</c:v>
                </c:pt>
                <c:pt idx="708">
                  <c:v>-2.9859595637318601</c:v>
                </c:pt>
                <c:pt idx="709">
                  <c:v>-2.9890804896893699</c:v>
                </c:pt>
                <c:pt idx="710">
                  <c:v>-2.99220794167503</c:v>
                </c:pt>
                <c:pt idx="711">
                  <c:v>-2.9953419305951701</c:v>
                </c:pt>
                <c:pt idx="712">
                  <c:v>-2.9984824673843899</c:v>
                </c:pt>
                <c:pt idx="713">
                  <c:v>-3.00162956300559</c:v>
                </c:pt>
                <c:pt idx="714">
                  <c:v>-3.0047832284499099</c:v>
                </c:pt>
                <c:pt idx="715">
                  <c:v>-3.0079434747368698</c:v>
                </c:pt>
                <c:pt idx="716">
                  <c:v>-3.01111031291429</c:v>
                </c:pt>
                <c:pt idx="717">
                  <c:v>-3.0142837540583902</c:v>
                </c:pt>
                <c:pt idx="718">
                  <c:v>-3.0174638092737598</c:v>
                </c:pt>
                <c:pt idx="719">
                  <c:v>-3.0206504896934101</c:v>
                </c:pt>
                <c:pt idx="720">
                  <c:v>-3.0238438064787601</c:v>
                </c:pt>
                <c:pt idx="721">
                  <c:v>-3.0270437708197102</c:v>
                </c:pt>
                <c:pt idx="722">
                  <c:v>-3.0302503939346099</c:v>
                </c:pt>
                <c:pt idx="723">
                  <c:v>-3.03346368707028</c:v>
                </c:pt>
                <c:pt idx="724">
                  <c:v>-3.03668366150205</c:v>
                </c:pt>
                <c:pt idx="725">
                  <c:v>-3.0399103285337801</c:v>
                </c:pt>
                <c:pt idx="726">
                  <c:v>-3.0431436994978398</c:v>
                </c:pt>
                <c:pt idx="727">
                  <c:v>-3.0463837857551499</c:v>
                </c:pt>
                <c:pt idx="728">
                  <c:v>-3.0496305986952099</c:v>
                </c:pt>
                <c:pt idx="729">
                  <c:v>-3.0528841497360601</c:v>
                </c:pt>
                <c:pt idx="730">
                  <c:v>-3.05614445032433</c:v>
                </c:pt>
                <c:pt idx="731">
                  <c:v>-3.0594115119352501</c:v>
                </c:pt>
                <c:pt idx="732">
                  <c:v>-3.0626853460726502</c:v>
                </c:pt>
                <c:pt idx="733">
                  <c:v>-3.0659659642689601</c:v>
                </c:pt>
                <c:pt idx="734">
                  <c:v>-3.06925337808523</c:v>
                </c:pt>
                <c:pt idx="735">
                  <c:v>-3.0725475991111502</c:v>
                </c:pt>
                <c:pt idx="736">
                  <c:v>-3.0758486389650099</c:v>
                </c:pt>
                <c:pt idx="737">
                  <c:v>-3.0791565092937501</c:v>
                </c:pt>
                <c:pt idx="738">
                  <c:v>-3.0824712217729502</c:v>
                </c:pt>
                <c:pt idx="739">
                  <c:v>-3.0857927881068199</c:v>
                </c:pt>
                <c:pt idx="740">
                  <c:v>-3.0891212200282099</c:v>
                </c:pt>
                <c:pt idx="741">
                  <c:v>-3.0924565292986101</c:v>
                </c:pt>
                <c:pt idx="742">
                  <c:v>-3.09579872770815</c:v>
                </c:pt>
                <c:pt idx="743">
                  <c:v>-3.0991478270756101</c:v>
                </c:pt>
                <c:pt idx="744">
                  <c:v>-3.1025038392483602</c:v>
                </c:pt>
                <c:pt idx="745">
                  <c:v>-3.1058667761024501</c:v>
                </c:pt>
                <c:pt idx="746">
                  <c:v>-3.1092366495425101</c:v>
                </c:pt>
                <c:pt idx="747">
                  <c:v>-3.1126134715018101</c:v>
                </c:pt>
                <c:pt idx="748">
                  <c:v>-3.1159972539422101</c:v>
                </c:pt>
                <c:pt idx="749">
                  <c:v>-3.1193880088541701</c:v>
                </c:pt>
                <c:pt idx="750">
                  <c:v>-3.1227857482567498</c:v>
                </c:pt>
                <c:pt idx="751">
                  <c:v>-3.1261904841975499</c:v>
                </c:pt>
                <c:pt idx="752">
                  <c:v>-3.1296022287527601</c:v>
                </c:pt>
                <c:pt idx="753">
                  <c:v>-3.1330209940270999</c:v>
                </c:pt>
                <c:pt idx="754">
                  <c:v>-3.1364467921538099</c:v>
                </c:pt>
                <c:pt idx="755">
                  <c:v>-3.1398796352946601</c:v>
                </c:pt>
                <c:pt idx="756">
                  <c:v>-3.1433195356398702</c:v>
                </c:pt>
                <c:pt idx="757">
                  <c:v>-3.1467665054081699</c:v>
                </c:pt>
                <c:pt idx="758">
                  <c:v>-3.1502205568467101</c:v>
                </c:pt>
                <c:pt idx="759">
                  <c:v>-3.1536817022310801</c:v>
                </c:pt>
                <c:pt idx="760">
                  <c:v>-3.1571499538652401</c:v>
                </c:pt>
                <c:pt idx="761">
                  <c:v>-3.1606253240815301</c:v>
                </c:pt>
                <c:pt idx="762">
                  <c:v>-3.16410782524065</c:v>
                </c:pt>
                <c:pt idx="763">
                  <c:v>-3.1675974697315801</c:v>
                </c:pt>
                <c:pt idx="764">
                  <c:v>-3.1710942699715901</c:v>
                </c:pt>
                <c:pt idx="765">
                  <c:v>-3.1745982384061802</c:v>
                </c:pt>
                <c:pt idx="766">
                  <c:v>-3.1781093875090898</c:v>
                </c:pt>
                <c:pt idx="767">
                  <c:v>-3.18162772978219</c:v>
                </c:pt>
                <c:pt idx="768">
                  <c:v>-3.1851532777555098</c:v>
                </c:pt>
                <c:pt idx="769">
                  <c:v>-3.1886860439871598</c:v>
                </c:pt>
                <c:pt idx="770">
                  <c:v>-3.1922260410633001</c:v>
                </c:pt>
                <c:pt idx="771">
                  <c:v>-3.1957732815980702</c:v>
                </c:pt>
                <c:pt idx="772">
                  <c:v>-3.1993277782336098</c:v>
                </c:pt>
                <c:pt idx="773">
                  <c:v>-3.2028895436399201</c:v>
                </c:pt>
                <c:pt idx="774">
                  <c:v>-3.2064585905149001</c:v>
                </c:pt>
                <c:pt idx="775">
                  <c:v>-3.2100349315842198</c:v>
                </c:pt>
                <c:pt idx="776">
                  <c:v>-3.2136185796013201</c:v>
                </c:pt>
                <c:pt idx="777">
                  <c:v>-3.2172095473473301</c:v>
                </c:pt>
                <c:pt idx="778">
                  <c:v>-3.22080784763101</c:v>
                </c:pt>
                <c:pt idx="779">
                  <c:v>-3.2244134932886901</c:v>
                </c:pt>
                <c:pt idx="780">
                  <c:v>-3.2280264971842199</c:v>
                </c:pt>
                <c:pt idx="781">
                  <c:v>-3.2316468722088798</c:v>
                </c:pt>
                <c:pt idx="782">
                  <c:v>-3.2352746312813498</c:v>
                </c:pt>
                <c:pt idx="783">
                  <c:v>-3.2389097873476</c:v>
                </c:pt>
                <c:pt idx="784">
                  <c:v>-3.2425523533808298</c:v>
                </c:pt>
                <c:pt idx="785">
                  <c:v>-3.2462023423814301</c:v>
                </c:pt>
                <c:pt idx="786">
                  <c:v>-3.2498597673768401</c:v>
                </c:pt>
                <c:pt idx="787">
                  <c:v>-3.25352464142152</c:v>
                </c:pt>
                <c:pt idx="788">
                  <c:v>-3.2571969775968599</c:v>
                </c:pt>
                <c:pt idx="789">
                  <c:v>-3.2608767890110801</c:v>
                </c:pt>
                <c:pt idx="790">
                  <c:v>-3.2645640887991298</c:v>
                </c:pt>
                <c:pt idx="791">
                  <c:v>-3.2682588901226599</c:v>
                </c:pt>
                <c:pt idx="792">
                  <c:v>-3.2719612061698702</c:v>
                </c:pt>
                <c:pt idx="793">
                  <c:v>-3.2756710501554198</c:v>
                </c:pt>
                <c:pt idx="794">
                  <c:v>-3.2793884353203602</c:v>
                </c:pt>
                <c:pt idx="795">
                  <c:v>-3.28311337493203</c:v>
                </c:pt>
                <c:pt idx="796">
                  <c:v>-3.2868458822839099</c:v>
                </c:pt>
                <c:pt idx="797">
                  <c:v>-3.2905859706955698</c:v>
                </c:pt>
                <c:pt idx="798">
                  <c:v>-3.2943336535125201</c:v>
                </c:pt>
                <c:pt idx="799">
                  <c:v>-3.2980889441061301</c:v>
                </c:pt>
                <c:pt idx="800">
                  <c:v>-3.3018518558735002</c:v>
                </c:pt>
                <c:pt idx="801">
                  <c:v>-3.3056224022373102</c:v>
                </c:pt>
                <c:pt idx="802">
                  <c:v>-3.30940059664576</c:v>
                </c:pt>
                <c:pt idx="803">
                  <c:v>-3.3131864525724102</c:v>
                </c:pt>
                <c:pt idx="804">
                  <c:v>-3.3169799835160401</c:v>
                </c:pt>
                <c:pt idx="805">
                  <c:v>-3.3207812030005601</c:v>
                </c:pt>
                <c:pt idx="806">
                  <c:v>-3.3245901245748199</c:v>
                </c:pt>
                <c:pt idx="807">
                  <c:v>-3.3284067618125399</c:v>
                </c:pt>
                <c:pt idx="808">
                  <c:v>-3.33223112831209</c:v>
                </c:pt>
                <c:pt idx="809">
                  <c:v>-3.3360632376964201</c:v>
                </c:pt>
                <c:pt idx="810">
                  <c:v>-3.3399031036128499</c:v>
                </c:pt>
                <c:pt idx="811">
                  <c:v>-3.3437507397329802</c:v>
                </c:pt>
                <c:pt idx="812">
                  <c:v>-3.3476061597524698</c:v>
                </c:pt>
                <c:pt idx="813">
                  <c:v>-3.3514693773909201</c:v>
                </c:pt>
                <c:pt idx="814">
                  <c:v>-3.3553404063916998</c:v>
                </c:pt>
                <c:pt idx="815">
                  <c:v>-3.3592192605217699</c:v>
                </c:pt>
                <c:pt idx="816">
                  <c:v>-3.36310595357154</c:v>
                </c:pt>
                <c:pt idx="817">
                  <c:v>-3.3670004993546598</c:v>
                </c:pt>
                <c:pt idx="818">
                  <c:v>-3.37090291170784</c:v>
                </c:pt>
                <c:pt idx="819">
                  <c:v>-3.3748132044907</c:v>
                </c:pt>
                <c:pt idx="820">
                  <c:v>-3.3787313915855699</c:v>
                </c:pt>
                <c:pt idx="821">
                  <c:v>-3.3826574868972701</c:v>
                </c:pt>
                <c:pt idx="822">
                  <c:v>-3.38659150435294</c:v>
                </c:pt>
                <c:pt idx="823">
                  <c:v>-3.39053345790186</c:v>
                </c:pt>
                <c:pt idx="824">
                  <c:v>-3.3944833615151899</c:v>
                </c:pt>
                <c:pt idx="825">
                  <c:v>-3.3984412291857899</c:v>
                </c:pt>
                <c:pt idx="826">
                  <c:v>-3.40240707492804</c:v>
                </c:pt>
                <c:pt idx="827">
                  <c:v>-3.40638091277755</c:v>
                </c:pt>
                <c:pt idx="828">
                  <c:v>-3.4103627567910002</c:v>
                </c:pt>
                <c:pt idx="829">
                  <c:v>-3.4143526210458699</c:v>
                </c:pt>
                <c:pt idx="830">
                  <c:v>-3.41835051964022</c:v>
                </c:pt>
                <c:pt idx="831">
                  <c:v>-3.42235646669246</c:v>
                </c:pt>
                <c:pt idx="832">
                  <c:v>-3.4263704763411198</c:v>
                </c:pt>
                <c:pt idx="833">
                  <c:v>-3.4303925627445402</c:v>
                </c:pt>
                <c:pt idx="834">
                  <c:v>-3.4344227400806799</c:v>
                </c:pt>
                <c:pt idx="835">
                  <c:v>-3.4384610225468499</c:v>
                </c:pt>
                <c:pt idx="836">
                  <c:v>-3.4425074243594098</c:v>
                </c:pt>
                <c:pt idx="837">
                  <c:v>-3.44656195975353</c:v>
                </c:pt>
                <c:pt idx="838">
                  <c:v>-3.4506246429829202</c:v>
                </c:pt>
                <c:pt idx="839">
                  <c:v>-3.4546954883195302</c:v>
                </c:pt>
                <c:pt idx="840">
                  <c:v>-3.4587745100532499</c:v>
                </c:pt>
                <c:pt idx="841">
                  <c:v>-3.4628617224916498</c:v>
                </c:pt>
                <c:pt idx="842">
                  <c:v>-3.4669571399596801</c:v>
                </c:pt>
                <c:pt idx="843">
                  <c:v>-3.4710607767993298</c:v>
                </c:pt>
                <c:pt idx="844">
                  <c:v>-3.4751726473693298</c:v>
                </c:pt>
                <c:pt idx="845">
                  <c:v>-3.47929276604488</c:v>
                </c:pt>
                <c:pt idx="846">
                  <c:v>-3.4834211472172498</c:v>
                </c:pt>
                <c:pt idx="847">
                  <c:v>-3.4875578052935099</c:v>
                </c:pt>
                <c:pt idx="848">
                  <c:v>-3.4917027546961599</c:v>
                </c:pt>
                <c:pt idx="849">
                  <c:v>-3.49585600986279</c:v>
                </c:pt>
                <c:pt idx="850">
                  <c:v>-3.50001758524574</c:v>
                </c:pt>
                <c:pt idx="851">
                  <c:v>-3.50418749531174</c:v>
                </c:pt>
                <c:pt idx="852">
                  <c:v>-3.5083657545415501</c:v>
                </c:pt>
                <c:pt idx="853">
                  <c:v>-3.5125523774295599</c:v>
                </c:pt>
                <c:pt idx="854">
                  <c:v>-3.5167473784834602</c:v>
                </c:pt>
                <c:pt idx="855">
                  <c:v>-3.5209507722238</c:v>
                </c:pt>
                <c:pt idx="856">
                  <c:v>-3.5251625731836298</c:v>
                </c:pt>
                <c:pt idx="857">
                  <c:v>-3.5293827959080999</c:v>
                </c:pt>
                <c:pt idx="858">
                  <c:v>-3.5336114549540301</c:v>
                </c:pt>
                <c:pt idx="859">
                  <c:v>-3.5378485648894902</c:v>
                </c:pt>
                <c:pt idx="860">
                  <c:v>-3.5420941402934298</c:v>
                </c:pt>
                <c:pt idx="861">
                  <c:v>-3.5463481957551699</c:v>
                </c:pt>
                <c:pt idx="862">
                  <c:v>-3.5506107458740002</c:v>
                </c:pt>
                <c:pt idx="863">
                  <c:v>-3.5548818052587401</c:v>
                </c:pt>
                <c:pt idx="864">
                  <c:v>-3.5591613885272402</c:v>
                </c:pt>
                <c:pt idx="865">
                  <c:v>-3.56344951030596</c:v>
                </c:pt>
                <c:pt idx="866">
                  <c:v>-3.5677461852294599</c:v>
                </c:pt>
                <c:pt idx="867">
                  <c:v>-3.5720514279399298</c:v>
                </c:pt>
                <c:pt idx="868">
                  <c:v>-3.5763652530867098</c:v>
                </c:pt>
                <c:pt idx="869">
                  <c:v>-3.5806876753257302</c:v>
                </c:pt>
                <c:pt idx="870">
                  <c:v>-3.5850187093190802</c:v>
                </c:pt>
                <c:pt idx="871">
                  <c:v>-3.58935836973443</c:v>
                </c:pt>
                <c:pt idx="872">
                  <c:v>-3.5937066712445001</c:v>
                </c:pt>
                <c:pt idx="873">
                  <c:v>-3.5980636285265502</c:v>
                </c:pt>
                <c:pt idx="874">
                  <c:v>-3.6024292562618099</c:v>
                </c:pt>
                <c:pt idx="875">
                  <c:v>-3.6068035691348999</c:v>
                </c:pt>
                <c:pt idx="876">
                  <c:v>-3.6111865818332798</c:v>
                </c:pt>
                <c:pt idx="877">
                  <c:v>-3.61557830904668</c:v>
                </c:pt>
                <c:pt idx="878">
                  <c:v>-3.6199787654664801</c:v>
                </c:pt>
                <c:pt idx="879">
                  <c:v>-3.6243879657850999</c:v>
                </c:pt>
                <c:pt idx="880">
                  <c:v>-3.6288059246954201</c:v>
                </c:pt>
                <c:pt idx="881">
                  <c:v>-3.6332326568901099</c:v>
                </c:pt>
                <c:pt idx="882">
                  <c:v>-3.63766817706103</c:v>
                </c:pt>
                <c:pt idx="883">
                  <c:v>-3.6421124998985599</c:v>
                </c:pt>
                <c:pt idx="884">
                  <c:v>-3.6465656400909401</c:v>
                </c:pt>
                <c:pt idx="885">
                  <c:v>-3.6510276123235998</c:v>
                </c:pt>
                <c:pt idx="886">
                  <c:v>-3.6554984312784602</c:v>
                </c:pt>
                <c:pt idx="887">
                  <c:v>-3.6599781116332699</c:v>
                </c:pt>
                <c:pt idx="888">
                  <c:v>-3.66446666806084</c:v>
                </c:pt>
                <c:pt idx="889">
                  <c:v>-3.6689641152283698</c:v>
                </c:pt>
                <c:pt idx="890">
                  <c:v>-3.6734704677966898</c:v>
                </c:pt>
                <c:pt idx="891">
                  <c:v>-3.6779857404195102</c:v>
                </c:pt>
                <c:pt idx="892">
                  <c:v>-3.6825099477426599</c:v>
                </c:pt>
                <c:pt idx="893">
                  <c:v>-3.6870431044033101</c:v>
                </c:pt>
                <c:pt idx="894">
                  <c:v>-3.6915852250291801</c:v>
                </c:pt>
                <c:pt idx="895">
                  <c:v>-3.6961363242377399</c:v>
                </c:pt>
                <c:pt idx="896">
                  <c:v>-3.70069641663537</c:v>
                </c:pt>
                <c:pt idx="897">
                  <c:v>-3.70526551681656</c:v>
                </c:pt>
                <c:pt idx="898">
                  <c:v>-3.7098436393630401</c:v>
                </c:pt>
                <c:pt idx="899">
                  <c:v>-3.7144307988429</c:v>
                </c:pt>
                <c:pt idx="900">
                  <c:v>-3.71902700980975</c:v>
                </c:pt>
                <c:pt idx="901">
                  <c:v>-3.7236322868017901</c:v>
                </c:pt>
                <c:pt idx="902">
                  <c:v>-3.7282466443409201</c:v>
                </c:pt>
                <c:pt idx="903">
                  <c:v>-3.7328700969318001</c:v>
                </c:pt>
                <c:pt idx="904">
                  <c:v>-3.7375026590609202</c:v>
                </c:pt>
                <c:pt idx="905">
                  <c:v>-3.74214434519561</c:v>
                </c:pt>
                <c:pt idx="906">
                  <c:v>-3.7467951697831001</c:v>
                </c:pt>
                <c:pt idx="907">
                  <c:v>-3.7514551472495201</c:v>
                </c:pt>
                <c:pt idx="908">
                  <c:v>-3.7561242919988498</c:v>
                </c:pt>
                <c:pt idx="909">
                  <c:v>-3.7608026184119301</c:v>
                </c:pt>
                <c:pt idx="910">
                  <c:v>-3.76549014084542</c:v>
                </c:pt>
                <c:pt idx="911">
                  <c:v>-3.7701868736306801</c:v>
                </c:pt>
                <c:pt idx="912">
                  <c:v>-3.7748928310727301</c:v>
                </c:pt>
                <c:pt idx="913">
                  <c:v>-3.7796080274491501</c:v>
                </c:pt>
                <c:pt idx="914">
                  <c:v>-3.7843324770089102</c:v>
                </c:pt>
                <c:pt idx="915">
                  <c:v>-3.7890661939712902</c:v>
                </c:pt>
                <c:pt idx="916">
                  <c:v>-3.79380919252465</c:v>
                </c:pt>
                <c:pt idx="917">
                  <c:v>-3.7985614868253199</c:v>
                </c:pt>
                <c:pt idx="918">
                  <c:v>-3.80332309099632</c:v>
                </c:pt>
                <c:pt idx="919">
                  <c:v>-3.8080940191261901</c:v>
                </c:pt>
                <c:pt idx="920">
                  <c:v>-3.8128742852677102</c:v>
                </c:pt>
                <c:pt idx="921">
                  <c:v>-3.8176639034366699</c:v>
                </c:pt>
                <c:pt idx="922">
                  <c:v>-3.8224628876105302</c:v>
                </c:pt>
                <c:pt idx="923">
                  <c:v>-3.8272712517271401</c:v>
                </c:pt>
                <c:pt idx="924">
                  <c:v>-3.8320890096833899</c:v>
                </c:pt>
                <c:pt idx="925">
                  <c:v>-3.8369161753338799</c:v>
                </c:pt>
                <c:pt idx="926">
                  <c:v>-3.8417527624894801</c:v>
                </c:pt>
                <c:pt idx="927">
                  <c:v>-3.84659878491598</c:v>
                </c:pt>
                <c:pt idx="928">
                  <c:v>-3.8514542563326102</c:v>
                </c:pt>
                <c:pt idx="929">
                  <c:v>-3.85631919041065</c:v>
                </c:pt>
                <c:pt idx="930">
                  <c:v>-3.8611936007718501</c:v>
                </c:pt>
                <c:pt idx="931">
                  <c:v>-3.8660775009870298</c:v>
                </c:pt>
                <c:pt idx="932">
                  <c:v>-3.8709709045744698</c:v>
                </c:pt>
                <c:pt idx="933">
                  <c:v>-3.8758738249983602</c:v>
                </c:pt>
                <c:pt idx="934">
                  <c:v>-3.88078627566727</c:v>
                </c:pt>
                <c:pt idx="935">
                  <c:v>-3.8857082699324499</c:v>
                </c:pt>
                <c:pt idx="936">
                  <c:v>-3.8906398210862498</c:v>
                </c:pt>
                <c:pt idx="937">
                  <c:v>-3.8955809423604202</c:v>
                </c:pt>
                <c:pt idx="938">
                  <c:v>-3.90053164692443</c:v>
                </c:pt>
                <c:pt idx="939">
                  <c:v>-3.9054919478837</c:v>
                </c:pt>
                <c:pt idx="940">
                  <c:v>-3.9104618582778898</c:v>
                </c:pt>
                <c:pt idx="941">
                  <c:v>-3.9154413910790802</c:v>
                </c:pt>
                <c:pt idx="942">
                  <c:v>-3.92043055918995</c:v>
                </c:pt>
                <c:pt idx="943">
                  <c:v>-3.9254293754419298</c:v>
                </c:pt>
                <c:pt idx="944">
                  <c:v>-3.9304378525933301</c:v>
                </c:pt>
                <c:pt idx="945">
                  <c:v>-3.9354560033273902</c:v>
                </c:pt>
                <c:pt idx="946">
                  <c:v>-3.9404838402503599</c:v>
                </c:pt>
                <c:pt idx="947">
                  <c:v>-3.94552137588949</c:v>
                </c:pt>
                <c:pt idx="948">
                  <c:v>-3.9505686226910401</c:v>
                </c:pt>
                <c:pt idx="949">
                  <c:v>-3.9556255930181798</c:v>
                </c:pt>
                <c:pt idx="950">
                  <c:v>-3.9606922991489499</c:v>
                </c:pt>
                <c:pt idx="951">
                  <c:v>-3.9657687532741099</c:v>
                </c:pt>
                <c:pt idx="952">
                  <c:v>-3.97085496749497</c:v>
                </c:pt>
                <c:pt idx="953">
                  <c:v>-3.9759509538211999</c:v>
                </c:pt>
                <c:pt idx="954">
                  <c:v>-3.9810567241685999</c:v>
                </c:pt>
                <c:pt idx="955">
                  <c:v>-3.9861722903568002</c:v>
                </c:pt>
                <c:pt idx="956">
                  <c:v>-3.99129766410696</c:v>
                </c:pt>
                <c:pt idx="957">
                  <c:v>-3.9964328570394101</c:v>
                </c:pt>
                <c:pt idx="958">
                  <c:v>-4.0015778806712401</c:v>
                </c:pt>
                <c:pt idx="959">
                  <c:v>-4.0067327464138804</c:v>
                </c:pt>
                <c:pt idx="960">
                  <c:v>-4.0118974655706001</c:v>
                </c:pt>
                <c:pt idx="961">
                  <c:v>-4.0170720493340104</c:v>
                </c:pt>
                <c:pt idx="962">
                  <c:v>-4.0222565087834603</c:v>
                </c:pt>
                <c:pt idx="963">
                  <c:v>-4.0274508548824501</c:v>
                </c:pt>
                <c:pt idx="964">
                  <c:v>-4.0326550984759599</c:v>
                </c:pt>
                <c:pt idx="965">
                  <c:v>-4.0378692502877396</c:v>
                </c:pt>
                <c:pt idx="966">
                  <c:v>-4.0430933209175901</c:v>
                </c:pt>
                <c:pt idx="967">
                  <c:v>-4.04832732083851</c:v>
                </c:pt>
                <c:pt idx="968">
                  <c:v>-4.0535712603939</c:v>
                </c:pt>
                <c:pt idx="969">
                  <c:v>-4.0588251497946404</c:v>
                </c:pt>
                <c:pt idx="970">
                  <c:v>-4.0640889991161302</c:v>
                </c:pt>
                <c:pt idx="971">
                  <c:v>-4.0693628182953097</c:v>
                </c:pt>
                <c:pt idx="972">
                  <c:v>-4.0746466171276099</c:v>
                </c:pt>
                <c:pt idx="973">
                  <c:v>-4.0799404052638399</c:v>
                </c:pt>
                <c:pt idx="974">
                  <c:v>-4.0852441922070204</c:v>
                </c:pt>
                <c:pt idx="975">
                  <c:v>-4.09055798730917</c:v>
                </c:pt>
                <c:pt idx="976">
                  <c:v>-4.0958817997680796</c:v>
                </c:pt>
                <c:pt idx="977">
                  <c:v>-4.1012156386239198</c:v>
                </c:pt>
                <c:pt idx="978">
                  <c:v>-4.10655951275589</c:v>
                </c:pt>
                <c:pt idx="979">
                  <c:v>-4.1119134308787899</c:v>
                </c:pt>
                <c:pt idx="980">
                  <c:v>-4.1172774015394804</c:v>
                </c:pt>
                <c:pt idx="981">
                  <c:v>-4.1226514331133499</c:v>
                </c:pt>
                <c:pt idx="982">
                  <c:v>-4.1280355338006602</c:v>
                </c:pt>
                <c:pt idx="983">
                  <c:v>-4.13342971162289</c:v>
                </c:pt>
                <c:pt idx="984">
                  <c:v>-4.13883397441895</c:v>
                </c:pt>
                <c:pt idx="985">
                  <c:v>-4.1442483298413801</c:v>
                </c:pt>
                <c:pt idx="986">
                  <c:v>-4.14967278535243</c:v>
                </c:pt>
                <c:pt idx="987">
                  <c:v>-4.1551073482201799</c:v>
                </c:pt>
                <c:pt idx="988">
                  <c:v>-4.1605520255144004</c:v>
                </c:pt>
                <c:pt idx="989">
                  <c:v>-4.16600682410259</c:v>
                </c:pt>
                <c:pt idx="990">
                  <c:v>-4.1714717506456802</c:v>
                </c:pt>
                <c:pt idx="991">
                  <c:v>-4.1769468115938997</c:v>
                </c:pt>
                <c:pt idx="992">
                  <c:v>-4.1824320131824004</c:v>
                </c:pt>
                <c:pt idx="993">
                  <c:v>-4.1879273614268797</c:v>
                </c:pt>
                <c:pt idx="994">
                  <c:v>-4.1934328621191197</c:v>
                </c:pt>
                <c:pt idx="995">
                  <c:v>-4.1989485208224497</c:v>
                </c:pt>
                <c:pt idx="996">
                  <c:v>-4.2044743428670897</c:v>
                </c:pt>
                <c:pt idx="997">
                  <c:v>-4.2100103333454699</c:v>
                </c:pt>
                <c:pt idx="998">
                  <c:v>-4.21555649710744</c:v>
                </c:pt>
                <c:pt idx="999">
                  <c:v>-4.2211128387554</c:v>
                </c:pt>
                <c:pt idx="1000">
                  <c:v>-4.22667936263929</c:v>
                </c:pt>
                <c:pt idx="1001">
                  <c:v>-4.2322560728516203</c:v>
                </c:pt>
                <c:pt idx="1002">
                  <c:v>-4.2378429732222598</c:v>
                </c:pt>
                <c:pt idx="1003">
                  <c:v>-4.2434400673132897</c:v>
                </c:pt>
                <c:pt idx="1004">
                  <c:v>-4.2490473584135797</c:v>
                </c:pt>
                <c:pt idx="1005">
                  <c:v>-4.2546648495334702</c:v>
                </c:pt>
                <c:pt idx="1006">
                  <c:v>-4.2602925433992</c:v>
                </c:pt>
                <c:pt idx="1007">
                  <c:v>-4.2659304424473401</c:v>
                </c:pt>
                <c:pt idx="1008">
                  <c:v>-4.2715785488190496</c:v>
                </c:pt>
                <c:pt idx="1009">
                  <c:v>-4.2772368643542897</c:v>
                </c:pt>
                <c:pt idx="1010">
                  <c:v>-4.2829053905859098</c:v>
                </c:pt>
                <c:pt idx="1011">
                  <c:v>-4.2885841287336204</c:v>
                </c:pt>
                <c:pt idx="1012">
                  <c:v>-4.2942730796978603</c:v>
                </c:pt>
                <c:pt idx="1013">
                  <c:v>-4.2999722440536301</c:v>
                </c:pt>
                <c:pt idx="1014">
                  <c:v>-4.3056816220440304</c:v>
                </c:pt>
                <c:pt idx="1015">
                  <c:v>-4.3114012135739301</c:v>
                </c:pt>
                <c:pt idx="1016">
                  <c:v>-4.3171310182033</c:v>
                </c:pt>
                <c:pt idx="1017">
                  <c:v>-4.3228710351405804</c:v>
                </c:pt>
                <c:pt idx="1018">
                  <c:v>-4.3286212632358296</c:v>
                </c:pt>
                <c:pt idx="1019">
                  <c:v>-4.3343817009738403</c:v>
                </c:pt>
                <c:pt idx="1020">
                  <c:v>-4.3401523464670504</c:v>
                </c:pt>
                <c:pt idx="1021">
                  <c:v>-4.3459331974483604</c:v>
                </c:pt>
                <c:pt idx="1022">
                  <c:v>-4.3517242512638399</c:v>
                </c:pt>
                <c:pt idx="1023">
                  <c:v>-4.3575255048653103</c:v>
                </c:pt>
                <c:pt idx="1024">
                  <c:v>-4.3633369548027003</c:v>
                </c:pt>
                <c:pt idx="1025">
                  <c:v>-4.3691585972164102</c:v>
                </c:pt>
                <c:pt idx="1026">
                  <c:v>-4.3749904278294096</c:v>
                </c:pt>
                <c:pt idx="1027">
                  <c:v>-4.3808324419392797</c:v>
                </c:pt>
                <c:pt idx="1028">
                  <c:v>-4.3866846344100701</c:v>
                </c:pt>
                <c:pt idx="1029">
                  <c:v>-4.3925469996640096</c:v>
                </c:pt>
                <c:pt idx="1030">
                  <c:v>-4.3984195316730803</c:v>
                </c:pt>
                <c:pt idx="1031">
                  <c:v>-4.4043022239504497</c:v>
                </c:pt>
                <c:pt idx="1032">
                  <c:v>-4.41019506954171</c:v>
                </c:pt>
                <c:pt idx="1033">
                  <c:v>-4.4160980610160001</c:v>
                </c:pt>
                <c:pt idx="1034">
                  <c:v>-4.4220111904569501</c:v>
                </c:pt>
                <c:pt idx="1035">
                  <c:v>-4.4279344494534403</c:v>
                </c:pt>
                <c:pt idx="1036">
                  <c:v>-4.4338678290902198</c:v>
                </c:pt>
                <c:pt idx="1037">
                  <c:v>-4.4398113199383902</c:v>
                </c:pt>
                <c:pt idx="1038">
                  <c:v>-4.44576491204562</c:v>
                </c:pt>
                <c:pt idx="1039">
                  <c:v>-4.45172859492624</c:v>
                </c:pt>
                <c:pt idx="1040">
                  <c:v>-4.4577023575511898</c:v>
                </c:pt>
                <c:pt idx="1041">
                  <c:v>-4.4636861883377197</c:v>
                </c:pt>
                <c:pt idx="1042">
                  <c:v>-4.4696800751389496</c:v>
                </c:pt>
                <c:pt idx="1043">
                  <c:v>-4.4756840052331803</c:v>
                </c:pt>
                <c:pt idx="1044">
                  <c:v>-4.4816979653130904</c:v>
                </c:pt>
                <c:pt idx="1045">
                  <c:v>-4.4877219414746703</c:v>
                </c:pt>
                <c:pt idx="1046">
                  <c:v>-4.4937559192059799</c:v>
                </c:pt>
                <c:pt idx="1047">
                  <c:v>-4.4997998833756903</c:v>
                </c:pt>
                <c:pt idx="1048">
                  <c:v>-4.5058538182214498</c:v>
                </c:pt>
                <c:pt idx="1049">
                  <c:v>-4.5119177073379699</c:v>
                </c:pt>
                <c:pt idx="1050">
                  <c:v>-4.5179915336649703</c:v>
                </c:pt>
                <c:pt idx="1051">
                  <c:v>-4.5240752794747996</c:v>
                </c:pt>
                <c:pt idx="1052">
                  <c:v>-4.53016892636</c:v>
                </c:pt>
                <c:pt idx="1053">
                  <c:v>-4.5362724552204101</c:v>
                </c:pt>
                <c:pt idx="1054">
                  <c:v>-4.5423858462502498</c:v>
                </c:pt>
                <c:pt idx="1055">
                  <c:v>-4.5485090789248197</c:v>
                </c:pt>
                <c:pt idx="1056">
                  <c:v>-4.5546421319870403</c:v>
                </c:pt>
                <c:pt idx="1057">
                  <c:v>-4.5607849834336696</c:v>
                </c:pt>
                <c:pt idx="1058">
                  <c:v>-4.5669376105013502</c:v>
                </c:pt>
                <c:pt idx="1059">
                  <c:v>-4.5730999896523299</c:v>
                </c:pt>
                <c:pt idx="1060">
                  <c:v>-4.5792720965599196</c:v>
                </c:pt>
                <c:pt idx="1061">
                  <c:v>-4.5854539060937496</c:v>
                </c:pt>
                <c:pt idx="1062">
                  <c:v>-4.5916453923046801</c:v>
                </c:pt>
                <c:pt idx="1063">
                  <c:v>-4.5978465284094199</c:v>
                </c:pt>
                <c:pt idx="1064">
                  <c:v>-4.6040572867749896</c:v>
                </c:pt>
                <c:pt idx="1065">
                  <c:v>-4.6102776389026898</c:v>
                </c:pt>
                <c:pt idx="1066">
                  <c:v>-4.6165075554119799</c:v>
                </c:pt>
                <c:pt idx="1067">
                  <c:v>-4.6227470060238698</c:v>
                </c:pt>
                <c:pt idx="1068">
                  <c:v>-4.6289959595441799</c:v>
                </c:pt>
                <c:pt idx="1069">
                  <c:v>-4.6352543838463003</c:v>
                </c:pt>
                <c:pt idx="1070">
                  <c:v>-4.6415222458538201</c:v>
                </c:pt>
                <c:pt idx="1071">
                  <c:v>-4.6477995115226802</c:v>
                </c:pt>
                <c:pt idx="1072">
                  <c:v>-4.6540861458230403</c:v>
                </c:pt>
                <c:pt idx="1073">
                  <c:v>-4.66038211272084</c:v>
                </c:pt>
                <c:pt idx="1074">
                  <c:v>-4.6666873751590199</c:v>
                </c:pt>
                <c:pt idx="1075">
                  <c:v>-4.6730018950382597</c:v>
                </c:pt>
                <c:pt idx="1076">
                  <c:v>-4.6793256331975401</c:v>
                </c:pt>
                <c:pt idx="1077">
                  <c:v>-4.6856585493942102</c:v>
                </c:pt>
                <c:pt idx="1078">
                  <c:v>-4.6920006022837502</c:v>
                </c:pt>
                <c:pt idx="1079">
                  <c:v>-4.6983517493990599</c:v>
                </c:pt>
                <c:pt idx="1080">
                  <c:v>-4.7047119471294803</c:v>
                </c:pt>
                <c:pt idx="1081">
                  <c:v>-4.7110811506993304</c:v>
                </c:pt>
                <c:pt idx="1082">
                  <c:v>-4.7174593141460699</c:v>
                </c:pt>
                <c:pt idx="1083">
                  <c:v>-4.7238463902980303</c:v>
                </c:pt>
                <c:pt idx="1084">
                  <c:v>-4.73024233075175</c:v>
                </c:pt>
                <c:pt idx="1085">
                  <c:v>-4.7366470858488698</c:v>
                </c:pt>
                <c:pt idx="1086">
                  <c:v>-4.7430606046525501</c:v>
                </c:pt>
                <c:pt idx="1087">
                  <c:v>-4.7494828349235503</c:v>
                </c:pt>
                <c:pt idx="1088">
                  <c:v>-4.7559137230957003</c:v>
                </c:pt>
                <c:pt idx="1089">
                  <c:v>-4.7623532142510401</c:v>
                </c:pt>
                <c:pt idx="1090">
                  <c:v>-4.7688012520944101</c:v>
                </c:pt>
                <c:pt idx="1091">
                  <c:v>-4.7752577789275801</c:v>
                </c:pt>
                <c:pt idx="1092">
                  <c:v>-4.78172273562289</c:v>
                </c:pt>
                <c:pt idx="1093">
                  <c:v>-4.7881960615963797</c:v>
                </c:pt>
                <c:pt idx="1094">
                  <c:v>-4.7946776947804004</c:v>
                </c:pt>
                <c:pt idx="1095">
                  <c:v>-4.8011675715957196</c:v>
                </c:pt>
                <c:pt idx="1096">
                  <c:v>-4.8076656269230904</c:v>
                </c:pt>
                <c:pt idx="1097">
                  <c:v>-4.8141717940742499</c:v>
                </c:pt>
                <c:pt idx="1098">
                  <c:v>-4.8206860047623898</c:v>
                </c:pt>
                <c:pt idx="1099">
                  <c:v>-4.8272081890720804</c:v>
                </c:pt>
                <c:pt idx="1100">
                  <c:v>-4.8337382754285398</c:v>
                </c:pt>
                <c:pt idx="1101">
                  <c:v>-4.8402761905664002</c:v>
                </c:pt>
                <c:pt idx="1102">
                  <c:v>-4.8468218594978598</c:v>
                </c:pt>
                <c:pt idx="1103">
                  <c:v>-4.8533752054801402</c:v>
                </c:pt>
                <c:pt idx="1104">
                  <c:v>-4.8599361499824401</c:v>
                </c:pt>
                <c:pt idx="1105">
                  <c:v>-4.8665046126521601</c:v>
                </c:pt>
                <c:pt idx="1106">
                  <c:v>-4.8730805112805298</c:v>
                </c:pt>
                <c:pt idx="1107">
                  <c:v>-4.8796637617675502</c:v>
                </c:pt>
                <c:pt idx="1108">
                  <c:v>-4.8862542780862501</c:v>
                </c:pt>
                <c:pt idx="1109">
                  <c:v>-4.8928519722462802</c:v>
                </c:pt>
                <c:pt idx="1110">
                  <c:v>-4.8994567542568097</c:v>
                </c:pt>
                <c:pt idx="1111">
                  <c:v>-4.9060685320886801</c:v>
                </c:pt>
                <c:pt idx="1112">
                  <c:v>-4.9126872116357996</c:v>
                </c:pt>
                <c:pt idx="1113">
                  <c:v>-4.9193126966759202</c:v>
                </c:pt>
                <c:pt idx="1114">
                  <c:v>-4.92594488883047</c:v>
                </c:pt>
                <c:pt idx="1115">
                  <c:v>-4.9325836875237803</c:v>
                </c:pt>
                <c:pt idx="1116">
                  <c:v>-4.9392289899414203</c:v>
                </c:pt>
                <c:pt idx="1117">
                  <c:v>-4.9458806909877504</c:v>
                </c:pt>
                <c:pt idx="1118">
                  <c:v>-4.9525386832426896</c:v>
                </c:pt>
                <c:pt idx="1119">
                  <c:v>-4.9592028569176003</c:v>
                </c:pt>
                <c:pt idx="1120">
                  <c:v>-4.9658730998103202</c:v>
                </c:pt>
                <c:pt idx="1121">
                  <c:v>-4.9725492972593797</c:v>
                </c:pt>
                <c:pt idx="1122">
                  <c:v>-4.9792313320972701</c:v>
                </c:pt>
                <c:pt idx="1123">
                  <c:v>-4.9859190846028101</c:v>
                </c:pt>
                <c:pt idx="1124">
                  <c:v>-4.9926124324526597</c:v>
                </c:pt>
                <c:pt idx="1125">
                  <c:v>-4.9993112506718003</c:v>
                </c:pt>
                <c:pt idx="1126">
                  <c:v>-5.0060154115831104</c:v>
                </c:pt>
                <c:pt idx="1127">
                  <c:v>-5.0127247847559699</c:v>
                </c:pt>
                <c:pt idx="1128">
                  <c:v>-5.0194392369538097</c:v>
                </c:pt>
                <c:pt idx="1129">
                  <c:v>-5.0261586320807599</c:v>
                </c:pt>
                <c:pt idx="1130">
                  <c:v>-5.0328828311271003</c:v>
                </c:pt>
                <c:pt idx="1131">
                  <c:v>-5.0396116921138399</c:v>
                </c:pt>
                <c:pt idx="1132">
                  <c:v>-5.0463450700360397</c:v>
                </c:pt>
                <c:pt idx="1133">
                  <c:v>-5.0530828168051798</c:v>
                </c:pt>
                <c:pt idx="1134">
                  <c:v>-5.05982478119037</c:v>
                </c:pt>
                <c:pt idx="1135">
                  <c:v>-5.0665708087583496</c:v>
                </c:pt>
                <c:pt idx="1136">
                  <c:v>-5.0733207418124602</c:v>
                </c:pt>
                <c:pt idx="1137">
                  <c:v>-5.0800744193302902</c:v>
                </c:pt>
                <c:pt idx="1138">
                  <c:v>-5.0868316769002604</c:v>
                </c:pt>
                <c:pt idx="1139">
                  <c:v>-5.0935923466568704</c:v>
                </c:pt>
                <c:pt idx="1140">
                  <c:v>-5.1003562572147203</c:v>
                </c:pt>
                <c:pt idx="1141">
                  <c:v>-5.1071232336013397</c:v>
                </c:pt>
                <c:pt idx="1142">
                  <c:v>-5.1138930971886003</c:v>
                </c:pt>
                <c:pt idx="1143">
                  <c:v>-5.1206656656228704</c:v>
                </c:pt>
                <c:pt idx="1144">
                  <c:v>-5.1274407527538504</c:v>
                </c:pt>
                <c:pt idx="1145">
                  <c:v>-5.1342181685619597</c:v>
                </c:pt>
                <c:pt idx="1146">
                  <c:v>-5.14099771908442</c:v>
                </c:pt>
                <c:pt idx="1147">
                  <c:v>-5.1477792063398402</c:v>
                </c:pt>
                <c:pt idx="1148">
                  <c:v>-5.1545624282513902</c:v>
                </c:pt>
                <c:pt idx="1149">
                  <c:v>-5.1613471785684997</c:v>
                </c:pt>
                <c:pt idx="1150">
                  <c:v>-5.1681332467871002</c:v>
                </c:pt>
                <c:pt idx="1151">
                  <c:v>-5.1749204180682202</c:v>
                </c:pt>
                <c:pt idx="1152">
                  <c:v>-5.1817084731551599</c:v>
                </c:pt>
                <c:pt idx="1153">
                  <c:v>-5.18849718828905</c:v>
                </c:pt>
                <c:pt idx="1154">
                  <c:v>-5.1952863351227299</c:v>
                </c:pt>
                <c:pt idx="1155">
                  <c:v>-5.2020756806330803</c:v>
                </c:pt>
                <c:pt idx="1156">
                  <c:v>-5.2088649870316601</c:v>
                </c:pt>
                <c:pt idx="1157">
                  <c:v>-5.2156540116736396</c:v>
                </c:pt>
                <c:pt idx="1158">
                  <c:v>-5.22244250696503</c:v>
                </c:pt>
                <c:pt idx="1159">
                  <c:v>-5.2292302202681498</c:v>
                </c:pt>
                <c:pt idx="1160">
                  <c:v>-5.2360168938053198</c:v>
                </c:pt>
                <c:pt idx="1161">
                  <c:v>-5.2428022645607504</c:v>
                </c:pt>
                <c:pt idx="1162">
                  <c:v>-5.2495860641805798</c:v>
                </c:pt>
                <c:pt idx="1163">
                  <c:v>-5.25636801887108</c:v>
                </c:pt>
                <c:pt idx="1164">
                  <c:v>-5.2631478492949002</c:v>
                </c:pt>
                <c:pt idx="1165">
                  <c:v>-5.2699252704654498</c:v>
                </c:pt>
                <c:pt idx="1166">
                  <c:v>-5.2766999916392896</c:v>
                </c:pt>
                <c:pt idx="1167">
                  <c:v>-5.2834717162065301</c:v>
                </c:pt>
                <c:pt idx="1168">
                  <c:v>-5.2902401415792104</c:v>
                </c:pt>
                <c:pt idx="1169">
                  <c:v>-5.29700495907767</c:v>
                </c:pt>
                <c:pt idx="1170">
                  <c:v>-5.3037658538147996</c:v>
                </c:pt>
                <c:pt idx="1171">
                  <c:v>-5.3105225045781701</c:v>
                </c:pt>
                <c:pt idx="1172">
                  <c:v>-5.3172745837100797</c:v>
                </c:pt>
                <c:pt idx="1173">
                  <c:v>-5.3240217569853696</c:v>
                </c:pt>
                <c:pt idx="1174">
                  <c:v>-5.3307636834870697</c:v>
                </c:pt>
                <c:pt idx="1175">
                  <c:v>-5.3375000154798498</c:v>
                </c:pt>
                <c:pt idx="1176">
                  <c:v>-5.3442303982811303</c:v>
                </c:pt>
                <c:pt idx="1177">
                  <c:v>-5.3509544701299401</c:v>
                </c:pt>
                <c:pt idx="1178">
                  <c:v>-5.3576718620535404</c:v>
                </c:pt>
                <c:pt idx="1179">
                  <c:v>-5.3643821977315396</c:v>
                </c:pt>
                <c:pt idx="1180">
                  <c:v>-5.3710850933578103</c:v>
                </c:pt>
                <c:pt idx="1181">
                  <c:v>-5.3777801574998598</c:v>
                </c:pt>
                <c:pt idx="1182">
                  <c:v>-5.3844669909558496</c:v>
                </c:pt>
                <c:pt idx="1183">
                  <c:v>-5.3911451866091804</c:v>
                </c:pt>
                <c:pt idx="1184">
                  <c:v>-5.3978143292805196</c:v>
                </c:pt>
                <c:pt idx="1185">
                  <c:v>-5.4044739955774199</c:v>
                </c:pt>
                <c:pt idx="1186">
                  <c:v>-5.4111237537413102</c:v>
                </c:pt>
                <c:pt idx="1187">
                  <c:v>-5.4177631634920296</c:v>
                </c:pt>
                <c:pt idx="1188">
                  <c:v>-5.4243917758697604</c:v>
                </c:pt>
                <c:pt idx="1189">
                  <c:v>-5.4310091330743102</c:v>
                </c:pt>
                <c:pt idx="1190">
                  <c:v>-5.4376147683019003</c:v>
                </c:pt>
                <c:pt idx="1191">
                  <c:v>-5.4442082055791996</c:v>
                </c:pt>
                <c:pt idx="1192">
                  <c:v>-5.4507889595948296</c:v>
                </c:pt>
                <c:pt idx="1193">
                  <c:v>-5.4573565355281399</c:v>
                </c:pt>
                <c:pt idx="1194">
                  <c:v>-5.4639104288753302</c:v>
                </c:pt>
                <c:pt idx="1195">
                  <c:v>-5.4704501252729001</c:v>
                </c:pt>
                <c:pt idx="1196">
                  <c:v>-5.4769751003184002</c:v>
                </c:pt>
                <c:pt idx="1197">
                  <c:v>-5.4834848193885</c:v>
                </c:pt>
                <c:pt idx="1198">
                  <c:v>-5.4899787374543401</c:v>
                </c:pt>
                <c:pt idx="1199">
                  <c:v>-5.4964562988942296</c:v>
                </c:pt>
                <c:pt idx="1200">
                  <c:v>-5.5029169373035396</c:v>
                </c:pt>
                <c:pt idx="1201">
                  <c:v>-5.50936007530205</c:v>
                </c:pt>
                <c:pt idx="1202">
                  <c:v>-5.5157851243384597</c:v>
                </c:pt>
                <c:pt idx="1203">
                  <c:v>-5.5221914844923496</c:v>
                </c:pt>
                <c:pt idx="1204">
                  <c:v>-5.5285785442734001</c:v>
                </c:pt>
                <c:pt idx="1205">
                  <c:v>-5.5349456804179704</c:v>
                </c:pt>
                <c:pt idx="1206">
                  <c:v>-5.5412922576831196</c:v>
                </c:pt>
                <c:pt idx="1207">
                  <c:v>-5.5476176286379602</c:v>
                </c:pt>
                <c:pt idx="1208">
                  <c:v>-5.5539211334524996</c:v>
                </c:pt>
                <c:pt idx="1209">
                  <c:v>-5.5602020996838899</c:v>
                </c:pt>
                <c:pt idx="1210">
                  <c:v>-5.5664598420602696</c:v>
                </c:pt>
                <c:pt idx="1211">
                  <c:v>-5.5726936622621297</c:v>
                </c:pt>
                <c:pt idx="1212">
                  <c:v>-5.5789028487012402</c:v>
                </c:pt>
                <c:pt idx="1213">
                  <c:v>-5.5850866762973101</c:v>
                </c:pt>
                <c:pt idx="1214">
                  <c:v>-5.5912444062523603</c:v>
                </c:pt>
                <c:pt idx="1215">
                  <c:v>-5.5973752858228698</c:v>
                </c:pt>
                <c:pt idx="1216">
                  <c:v>-5.6034785480898499</c:v>
                </c:pt>
                <c:pt idx="1217">
                  <c:v>-5.6095534117268198</c:v>
                </c:pt>
                <c:pt idx="1218">
                  <c:v>-5.6155990807658798</c:v>
                </c:pt>
                <c:pt idx="1219">
                  <c:v>-5.6216147443619198</c:v>
                </c:pt>
                <c:pt idx="1220">
                  <c:v>-5.6275995765551299</c:v>
                </c:pt>
                <c:pt idx="1221">
                  <c:v>-5.6335527360317803</c:v>
                </c:pt>
                <c:pt idx="1222">
                  <c:v>-5.6394733658836698</c:v>
                </c:pt>
                <c:pt idx="1223">
                  <c:v>-5.6453605933660898</c:v>
                </c:pt>
                <c:pt idx="1224">
                  <c:v>-5.65121352965462</c:v>
                </c:pt>
                <c:pt idx="1225">
                  <c:v>-5.6570312696008598</c:v>
                </c:pt>
                <c:pt idx="1226">
                  <c:v>-5.6628128914873397</c:v>
                </c:pt>
                <c:pt idx="1227">
                  <c:v>-5.6685574567816097</c:v>
                </c:pt>
                <c:pt idx="1228">
                  <c:v>-5.6742640098899102</c:v>
                </c:pt>
                <c:pt idx="1229">
                  <c:v>-5.6799315779104802</c:v>
                </c:pt>
                <c:pt idx="1230">
                  <c:v>-5.68555917038685</c:v>
                </c:pt>
                <c:pt idx="1231">
                  <c:v>-5.69114577906113</c:v>
                </c:pt>
                <c:pt idx="1232">
                  <c:v>-5.6966903776278599</c:v>
                </c:pt>
                <c:pt idx="1233">
                  <c:v>-5.7021919214883603</c:v>
                </c:pt>
                <c:pt idx="1234">
                  <c:v>-5.7076493475060897</c:v>
                </c:pt>
                <c:pt idx="1235">
                  <c:v>-5.71306157376321</c:v>
                </c:pt>
                <c:pt idx="1236">
                  <c:v>-5.7184274993185804</c:v>
                </c:pt>
                <c:pt idx="1237">
                  <c:v>-5.7237460039677597</c:v>
                </c:pt>
                <c:pt idx="1238">
                  <c:v>-5.7290159480050296</c:v>
                </c:pt>
                <c:pt idx="1239">
                  <c:v>-5.7342361719881101</c:v>
                </c:pt>
                <c:pt idx="1240">
                  <c:v>-5.7394054965056904</c:v>
                </c:pt>
                <c:pt idx="1241">
                  <c:v>-5.7445227219483703</c:v>
                </c:pt>
                <c:pt idx="1242">
                  <c:v>-5.7495866282833097</c:v>
                </c:pt>
                <c:pt idx="1243">
                  <c:v>-5.7545959748330802</c:v>
                </c:pt>
                <c:pt idx="1244">
                  <c:v>-5.7595495000591699</c:v>
                </c:pt>
                <c:pt idx="1245">
                  <c:v>-5.7644459213505996</c:v>
                </c:pt>
                <c:pt idx="1246">
                  <c:v>-5.7692839348182003</c:v>
                </c:pt>
                <c:pt idx="1247">
                  <c:v>-5.7740622150950296</c:v>
                </c:pt>
                <c:pt idx="1248">
                  <c:v>-5.7787794151435703</c:v>
                </c:pt>
                <c:pt idx="1249">
                  <c:v>-5.7834341660701103</c:v>
                </c:pt>
                <c:pt idx="1250">
                  <c:v>-5.7880250769470898</c:v>
                </c:pt>
                <c:pt idx="1251">
                  <c:v>-5.7925507346439602</c:v>
                </c:pt>
                <c:pt idx="1252">
                  <c:v>-5.7970097036671602</c:v>
                </c:pt>
                <c:pt idx="1253">
                  <c:v>-5.8014005260099504</c:v>
                </c:pt>
                <c:pt idx="1254">
                  <c:v>-5.8057217210127998</c:v>
                </c:pt>
                <c:pt idx="1255">
                  <c:v>-5.8099717852349704</c:v>
                </c:pt>
                <c:pt idx="1256">
                  <c:v>-5.8141491923381796</c:v>
                </c:pt>
                <c:pt idx="1257">
                  <c:v>-5.8182523929829797</c:v>
                </c:pt>
                <c:pt idx="1258">
                  <c:v>-5.8222798147387698</c:v>
                </c:pt>
                <c:pt idx="1259">
                  <c:v>-5.8262298620081703</c:v>
                </c:pt>
                <c:pt idx="1260">
                  <c:v>-5.8301009159667299</c:v>
                </c:pt>
                <c:pt idx="1261">
                  <c:v>-5.8338913345187002</c:v>
                </c:pt>
                <c:pt idx="1262">
                  <c:v>-5.8375994522698997</c:v>
                </c:pt>
                <c:pt idx="1263">
                  <c:v>-5.8412235805185304</c:v>
                </c:pt>
                <c:pt idx="1264">
                  <c:v>-5.84476200726494</c:v>
                </c:pt>
                <c:pt idx="1265">
                  <c:v>-5.8482129972412897</c:v>
                </c:pt>
                <c:pt idx="1266">
                  <c:v>-5.85157479196205</c:v>
                </c:pt>
                <c:pt idx="1267">
                  <c:v>-5.8548456097964996</c:v>
                </c:pt>
                <c:pt idx="1268">
                  <c:v>-5.8580236460640798</c:v>
                </c:pt>
                <c:pt idx="1269">
                  <c:v>-5.8611070731538701</c:v>
                </c:pt>
                <c:pt idx="1270">
                  <c:v>-5.8640940406690296</c:v>
                </c:pt>
                <c:pt idx="1271">
                  <c:v>-5.8669826755974501</c:v>
                </c:pt>
                <c:pt idx="1272">
                  <c:v>-5.8697710825096996</c:v>
                </c:pt>
                <c:pt idx="1273">
                  <c:v>-5.8724573437852996</c:v>
                </c:pt>
                <c:pt idx="1274">
                  <c:v>-5.8750395198685501</c:v>
                </c:pt>
                <c:pt idx="1275">
                  <c:v>-5.8775156495548897</c:v>
                </c:pt>
                <c:pt idx="1276">
                  <c:v>-5.8798837503091699</c:v>
                </c:pt>
                <c:pt idx="1277">
                  <c:v>-5.8821418186166596</c:v>
                </c:pt>
                <c:pt idx="1278">
                  <c:v>-5.8842878303681196</c:v>
                </c:pt>
                <c:pt idx="1279">
                  <c:v>-5.8863197412800803</c:v>
                </c:pt>
                <c:pt idx="1280">
                  <c:v>-5.8882354873512703</c:v>
                </c:pt>
                <c:pt idx="1281">
                  <c:v>-5.8900329853564299</c:v>
                </c:pt>
                <c:pt idx="1282">
                  <c:v>-5.8917101333785604</c:v>
                </c:pt>
                <c:pt idx="1283">
                  <c:v>-5.8932648113806598</c:v>
                </c:pt>
                <c:pt idx="1284">
                  <c:v>-5.8946948818178804</c:v>
                </c:pt>
                <c:pt idx="1285">
                  <c:v>-5.8959981902913201</c:v>
                </c:pt>
                <c:pt idx="1286">
                  <c:v>-5.8971725662441399</c:v>
                </c:pt>
                <c:pt idx="1287">
                  <c:v>-5.8982158237011699</c:v>
                </c:pt>
                <c:pt idx="1288">
                  <c:v>-5.8991257620526198</c:v>
                </c:pt>
                <c:pt idx="1289">
                  <c:v>-5.8999001668829498</c:v>
                </c:pt>
                <c:pt idx="1290">
                  <c:v>-5.9005368108454297</c:v>
                </c:pt>
                <c:pt idx="1291">
                  <c:v>-5.9010334545832297</c:v>
                </c:pt>
                <c:pt idx="1292">
                  <c:v>-5.9013878476975297</c:v>
                </c:pt>
                <c:pt idx="1293">
                  <c:v>-5.9015977297632496</c:v>
                </c:pt>
                <c:pt idx="1294">
                  <c:v>-5.9016608313927499</c:v>
                </c:pt>
                <c:pt idx="1295">
                  <c:v>-5.9015748753479702</c:v>
                </c:pt>
                <c:pt idx="1296">
                  <c:v>-5.9013375777010504</c:v>
                </c:pt>
                <c:pt idx="1297">
                  <c:v>-5.9009466490438003</c:v>
                </c:pt>
                <c:pt idx="1298">
                  <c:v>-5.9003997957457699</c:v>
                </c:pt>
                <c:pt idx="1299">
                  <c:v>-5.89969472126106</c:v>
                </c:pt>
                <c:pt idx="1300">
                  <c:v>-5.8988291274834204</c:v>
                </c:pt>
                <c:pt idx="1301">
                  <c:v>-5.8978007161493604</c:v>
                </c:pt>
                <c:pt idx="1302">
                  <c:v>-5.89660719028877</c:v>
                </c:pt>
                <c:pt idx="1303">
                  <c:v>-5.89524625572228</c:v>
                </c:pt>
                <c:pt idx="1304">
                  <c:v>-5.8937156226046703</c:v>
                </c:pt>
                <c:pt idx="1305">
                  <c:v>-5.8920130070131496</c:v>
                </c:pt>
                <c:pt idx="1306">
                  <c:v>-5.89013613257959</c:v>
                </c:pt>
                <c:pt idx="1307">
                  <c:v>-5.8880827321651301</c:v>
                </c:pt>
                <c:pt idx="1308">
                  <c:v>-5.88585054957582</c:v>
                </c:pt>
                <c:pt idx="1309">
                  <c:v>-5.88343734131763</c:v>
                </c:pt>
                <c:pt idx="1310">
                  <c:v>-5.8808408783887502</c:v>
                </c:pt>
                <c:pt idx="1311">
                  <c:v>-5.8780589481074497</c:v>
                </c:pt>
                <c:pt idx="1312">
                  <c:v>-5.8750893559729302</c:v>
                </c:pt>
                <c:pt idx="1313">
                  <c:v>-5.8719299275570203</c:v>
                </c:pt>
                <c:pt idx="1314">
                  <c:v>-5.8685785104238803</c:v>
                </c:pt>
                <c:pt idx="1315">
                  <c:v>-5.8650329760751303</c:v>
                </c:pt>
                <c:pt idx="1316">
                  <c:v>-5.8612912219172104</c:v>
                </c:pt>
                <c:pt idx="1317">
                  <c:v>-5.8573511732479702</c:v>
                </c:pt>
                <c:pt idx="1318">
                  <c:v>-5.8532107852591002</c:v>
                </c:pt>
                <c:pt idx="1319">
                  <c:v>-5.8488680450508301</c:v>
                </c:pt>
                <c:pt idx="1320">
                  <c:v>-5.8443209736553596</c:v>
                </c:pt>
                <c:pt idx="1321">
                  <c:v>-5.8395676280651303</c:v>
                </c:pt>
                <c:pt idx="1322">
                  <c:v>-5.8346061032618097</c:v>
                </c:pt>
                <c:pt idx="1323">
                  <c:v>-5.82943453424227</c:v>
                </c:pt>
                <c:pt idx="1324">
                  <c:v>-5.8240510980368398</c:v>
                </c:pt>
                <c:pt idx="1325">
                  <c:v>-5.8184540157158597</c:v>
                </c:pt>
                <c:pt idx="1326">
                  <c:v>-5.8126415543799599</c:v>
                </c:pt>
                <c:pt idx="1327">
                  <c:v>-5.8066120291294201</c:v>
                </c:pt>
                <c:pt idx="1328">
                  <c:v>-5.8003638050082102</c:v>
                </c:pt>
                <c:pt idx="1329">
                  <c:v>-5.7938952989179304</c:v>
                </c:pt>
                <c:pt idx="1330">
                  <c:v>-5.7872049814969602</c:v>
                </c:pt>
                <c:pt idx="1331">
                  <c:v>-5.7802913789602002</c:v>
                </c:pt>
                <c:pt idx="1332">
                  <c:v>-5.7731530748945898</c:v>
                </c:pt>
                <c:pt idx="1333">
                  <c:v>-5.7657887120057998</c:v>
                </c:pt>
                <c:pt idx="1334">
                  <c:v>-5.7581969938114703</c:v>
                </c:pt>
                <c:pt idx="1335">
                  <c:v>-5.7503766862763301</c:v>
                </c:pt>
                <c:pt idx="1336">
                  <c:v>-5.7423266193848299</c:v>
                </c:pt>
                <c:pt idx="1337">
                  <c:v>-5.7340456886467903</c:v>
                </c:pt>
                <c:pt idx="1338">
                  <c:v>-5.7255328565318901</c:v>
                </c:pt>
                <c:pt idx="1339">
                  <c:v>-5.7167871538288804</c:v>
                </c:pt>
                <c:pt idx="1340">
                  <c:v>-5.7078076809254599</c:v>
                </c:pt>
                <c:pt idx="1341">
                  <c:v>-5.69859360900527</c:v>
                </c:pt>
                <c:pt idx="1342">
                  <c:v>-5.6891441811582197</c:v>
                </c:pt>
                <c:pt idx="1343">
                  <c:v>-5.6794587134010097</c:v>
                </c:pt>
                <c:pt idx="1344">
                  <c:v>-5.6695365956046802</c:v>
                </c:pt>
                <c:pt idx="1345">
                  <c:v>-5.6593772923262797</c:v>
                </c:pt>
                <c:pt idx="1346">
                  <c:v>-5.6489803435423802</c:v>
                </c:pt>
                <c:pt idx="1347">
                  <c:v>-5.6383453652817703</c:v>
                </c:pt>
                <c:pt idx="1348">
                  <c:v>-5.6274720501557303</c:v>
                </c:pt>
                <c:pt idx="1349">
                  <c:v>-5.6163601677840198</c:v>
                </c:pt>
                <c:pt idx="1350">
                  <c:v>-5.6050095651153402</c:v>
                </c:pt>
                <c:pt idx="1351">
                  <c:v>-5.5934201666412404</c:v>
                </c:pt>
                <c:pt idx="1352">
                  <c:v>-5.5815919745027296</c:v>
                </c:pt>
                <c:pt idx="1353">
                  <c:v>-5.56952506848942</c:v>
                </c:pt>
                <c:pt idx="1354">
                  <c:v>-5.5572196059310404</c:v>
                </c:pt>
                <c:pt idx="1355">
                  <c:v>-5.5446758214817402</c:v>
                </c:pt>
                <c:pt idx="1356">
                  <c:v>-5.5318940267979198</c:v>
                </c:pt>
                <c:pt idx="1357">
                  <c:v>-5.51887461011043</c:v>
                </c:pt>
                <c:pt idx="1358">
                  <c:v>-5.5056180356926401</c:v>
                </c:pt>
                <c:pt idx="1359">
                  <c:v>-5.4921248432260299</c:v>
                </c:pt>
                <c:pt idx="1360">
                  <c:v>-5.4783956470651702</c:v>
                </c:pt>
                <c:pt idx="1361">
                  <c:v>-5.4644311354043804</c:v>
                </c:pt>
                <c:pt idx="1362">
                  <c:v>-5.4502320693487896</c:v>
                </c:pt>
                <c:pt idx="1363">
                  <c:v>-5.4357992818924297</c:v>
                </c:pt>
                <c:pt idx="1364">
                  <c:v>-5.4211336768064804</c:v>
                </c:pt>
                <c:pt idx="1365">
                  <c:v>-5.4062362274411804</c:v>
                </c:pt>
                <c:pt idx="1366">
                  <c:v>-5.3911079754447098</c:v>
                </c:pt>
                <c:pt idx="1367">
                  <c:v>-5.3757500294030001</c:v>
                </c:pt>
                <c:pt idx="1368">
                  <c:v>-5.3601635634043303</c:v>
                </c:pt>
                <c:pt idx="1369">
                  <c:v>-5.34434981553283</c:v>
                </c:pt>
                <c:pt idx="1370">
                  <c:v>-5.3283100862951702</c:v>
                </c:pt>
                <c:pt idx="1371">
                  <c:v>-5.3120457369848699</c:v>
                </c:pt>
                <c:pt idx="1372">
                  <c:v>-5.2955581879886298</c:v>
                </c:pt>
                <c:pt idx="1373">
                  <c:v>-5.27884891703932</c:v>
                </c:pt>
                <c:pt idx="1374">
                  <c:v>-5.2619194574202499</c:v>
                </c:pt>
                <c:pt idx="1375">
                  <c:v>-5.2447713961254401</c:v>
                </c:pt>
                <c:pt idx="1376">
                  <c:v>-5.2274063719805302</c:v>
                </c:pt>
                <c:pt idx="1377">
                  <c:v>-5.2098260737290802</c:v>
                </c:pt>
                <c:pt idx="1378">
                  <c:v>-5.1920322380889798</c:v>
                </c:pt>
                <c:pt idx="1379">
                  <c:v>-5.17402664778351</c:v>
                </c:pt>
                <c:pt idx="1380">
                  <c:v>-5.1558111295518003</c:v>
                </c:pt>
                <c:pt idx="1381">
                  <c:v>-5.13738755214312</c:v>
                </c:pt>
                <c:pt idx="1382">
                  <c:v>-5.1187578242995198</c:v>
                </c:pt>
                <c:pt idx="1383">
                  <c:v>-5.0999238927310504</c:v>
                </c:pt>
                <c:pt idx="1384">
                  <c:v>-5.0808877400879497</c:v>
                </c:pt>
                <c:pt idx="1385">
                  <c:v>-5.0616513829338503</c:v>
                </c:pt>
                <c:pt idx="1386">
                  <c:v>-5.0422168697238599</c:v>
                </c:pt>
                <c:pt idx="1387">
                  <c:v>-5.0225862787915396</c:v>
                </c:pt>
                <c:pt idx="1388">
                  <c:v>-5.00276171634831</c:v>
                </c:pt>
                <c:pt idx="1389">
                  <c:v>-4.9827453144988301</c:v>
                </c:pt>
                <c:pt idx="1390">
                  <c:v>-4.9625392292756896</c:v>
                </c:pt>
                <c:pt idx="1391">
                  <c:v>-4.9421456386965801</c:v>
                </c:pt>
                <c:pt idx="1392">
                  <c:v>-4.9215667408468402</c:v>
                </c:pt>
                <c:pt idx="1393">
                  <c:v>-4.9008047519903402</c:v>
                </c:pt>
                <c:pt idx="1394">
                  <c:v>-4.8798619047111202</c:v>
                </c:pt>
                <c:pt idx="1395">
                  <c:v>-4.8587404460883201</c:v>
                </c:pt>
                <c:pt idx="1396">
                  <c:v>-4.8374426359066298</c:v>
                </c:pt>
                <c:pt idx="1397">
                  <c:v>-4.8159707449042299</c:v>
                </c:pt>
                <c:pt idx="1398">
                  <c:v>-4.7943270530602096</c:v>
                </c:pt>
                <c:pt idx="1399">
                  <c:v>-4.7725138479229896</c:v>
                </c:pt>
                <c:pt idx="1400">
                  <c:v>-4.7505334229814</c:v>
                </c:pt>
                <c:pt idx="1401">
                  <c:v>-4.7283880760796304</c:v>
                </c:pt>
                <c:pt idx="1402">
                  <c:v>-4.7060801078772201</c:v>
                </c:pt>
                <c:pt idx="1403">
                  <c:v>-4.6836118203551598</c:v>
                </c:pt>
                <c:pt idx="1404">
                  <c:v>-4.6609855153688198</c:v>
                </c:pt>
                <c:pt idx="1405">
                  <c:v>-4.6382034932484002</c:v>
                </c:pt>
                <c:pt idx="1406">
                  <c:v>-4.6152680514474804</c:v>
                </c:pt>
                <c:pt idx="1407">
                  <c:v>-4.5921814832399601</c:v>
                </c:pt>
                <c:pt idx="1408">
                  <c:v>-4.5689460764657204</c:v>
                </c:pt>
                <c:pt idx="1409">
                  <c:v>-4.5455641123249997</c:v>
                </c:pt>
                <c:pt idx="1410">
                  <c:v>-4.5220378642215699</c:v>
                </c:pt>
                <c:pt idx="1411">
                  <c:v>-4.4983695966545403</c:v>
                </c:pt>
                <c:pt idx="1412">
                  <c:v>-4.4745615641585399</c:v>
                </c:pt>
                <c:pt idx="1413">
                  <c:v>-4.4506160102919496</c:v>
                </c:pt>
                <c:pt idx="1414">
                  <c:v>-4.4265351666727701</c:v>
                </c:pt>
                <c:pt idx="1415">
                  <c:v>-4.4023212520615003</c:v>
                </c:pt>
                <c:pt idx="1416">
                  <c:v>-4.3779764714905998</c:v>
                </c:pt>
                <c:pt idx="1417">
                  <c:v>-4.3535030154396299</c:v>
                </c:pt>
                <c:pt idx="1418">
                  <c:v>-4.3289030590555404</c:v>
                </c:pt>
                <c:pt idx="1419">
                  <c:v>-4.3041787614171296</c:v>
                </c:pt>
                <c:pt idx="1420">
                  <c:v>-4.27933226484289</c:v>
                </c:pt>
                <c:pt idx="1421">
                  <c:v>-4.2543656942413</c:v>
                </c:pt>
                <c:pt idx="1422">
                  <c:v>-4.2292811565026298</c:v>
                </c:pt>
                <c:pt idx="1423">
                  <c:v>-4.2040807399312197</c:v>
                </c:pt>
                <c:pt idx="1424">
                  <c:v>-4.1787665137171999</c:v>
                </c:pt>
                <c:pt idx="1425">
                  <c:v>-4.1533405274467201</c:v>
                </c:pt>
                <c:pt idx="1426">
                  <c:v>-4.1278048106493204</c:v>
                </c:pt>
                <c:pt idx="1427">
                  <c:v>-4.1021613723817598</c:v>
                </c:pt>
                <c:pt idx="1428">
                  <c:v>-4.07641220084676</c:v>
                </c:pt>
                <c:pt idx="1429">
                  <c:v>-4.0505592630458196</c:v>
                </c:pt>
                <c:pt idx="1430">
                  <c:v>-4.0246045044649303</c:v>
                </c:pt>
                <c:pt idx="1431">
                  <c:v>-3.99854984879194</c:v>
                </c:pt>
                <c:pt idx="1432">
                  <c:v>-3.9723971976645802</c:v>
                </c:pt>
                <c:pt idx="1433">
                  <c:v>-3.94614843044788</c:v>
                </c:pt>
                <c:pt idx="1434">
                  <c:v>-3.9198054040400399</c:v>
                </c:pt>
                <c:pt idx="1435">
                  <c:v>-3.89336995270543</c:v>
                </c:pt>
                <c:pt idx="1436">
                  <c:v>-3.8668438879337499</c:v>
                </c:pt>
                <c:pt idx="1437">
                  <c:v>-3.8402289983243101</c:v>
                </c:pt>
                <c:pt idx="1438">
                  <c:v>-3.81352704949412</c:v>
                </c:pt>
                <c:pt idx="1439">
                  <c:v>-3.7867397840090802</c:v>
                </c:pt>
                <c:pt idx="1440">
                  <c:v>-3.7598689213368699</c:v>
                </c:pt>
                <c:pt idx="1441">
                  <c:v>-3.7329161578208301</c:v>
                </c:pt>
                <c:pt idx="1442">
                  <c:v>-3.7058831666736101</c:v>
                </c:pt>
                <c:pt idx="1443">
                  <c:v>-3.67877159798975</c:v>
                </c:pt>
                <c:pt idx="1444">
                  <c:v>-3.6515830787762198</c:v>
                </c:pt>
                <c:pt idx="1445">
                  <c:v>-3.6243192129998998</c:v>
                </c:pt>
                <c:pt idx="1446">
                  <c:v>-3.5969815816511801</c:v>
                </c:pt>
                <c:pt idx="1447">
                  <c:v>-3.5695717428228502</c:v>
                </c:pt>
                <c:pt idx="1448">
                  <c:v>-3.54209123180333</c:v>
                </c:pt>
                <c:pt idx="1449">
                  <c:v>-3.5145415611833499</c:v>
                </c:pt>
                <c:pt idx="1450">
                  <c:v>-3.4869242209755602</c:v>
                </c:pt>
                <c:pt idx="1451">
                  <c:v>-3.4592406787459602</c:v>
                </c:pt>
                <c:pt idx="1452">
                  <c:v>-3.4314923797566101</c:v>
                </c:pt>
                <c:pt idx="1453">
                  <c:v>-3.4036807471188402</c:v>
                </c:pt>
                <c:pt idx="1454">
                  <c:v>-3.3758071819562701</c:v>
                </c:pt>
                <c:pt idx="1455">
                  <c:v>-3.3478730635768899</c:v>
                </c:pt>
                <c:pt idx="1456">
                  <c:v>-3.3198797496536998</c:v>
                </c:pt>
                <c:pt idx="1457">
                  <c:v>-3.2918285764132098</c:v>
                </c:pt>
                <c:pt idx="1458">
                  <c:v>-3.26372085883111</c:v>
                </c:pt>
                <c:pt idx="1459">
                  <c:v>-3.23555789083473</c:v>
                </c:pt>
                <c:pt idx="1460">
                  <c:v>-3.2073409455115698</c:v>
                </c:pt>
                <c:pt idx="1461">
                  <c:v>-3.17907127532348</c:v>
                </c:pt>
                <c:pt idx="1462">
                  <c:v>-3.1507501123259298</c:v>
                </c:pt>
                <c:pt idx="1463">
                  <c:v>-3.1223786683919101</c:v>
                </c:pt>
                <c:pt idx="1464">
                  <c:v>-3.0939581354399999</c:v>
                </c:pt>
                <c:pt idx="1465">
                  <c:v>-3.0654896856661198</c:v>
                </c:pt>
                <c:pt idx="1466">
                  <c:v>-3.0369744717787102</c:v>
                </c:pt>
                <c:pt idx="1467">
                  <c:v>-3.0084136272366599</c:v>
                </c:pt>
                <c:pt idx="1468">
                  <c:v>-2.9798082664898899</c:v>
                </c:pt>
                <c:pt idx="1469">
                  <c:v>-2.9511594852220902</c:v>
                </c:pt>
                <c:pt idx="1470">
                  <c:v>-2.9224683605952002</c:v>
                </c:pt>
                <c:pt idx="1471">
                  <c:v>-2.8937359514955401</c:v>
                </c:pt>
                <c:pt idx="1472">
                  <c:v>-2.8649632987809999</c:v>
                </c:pt>
                <c:pt idx="1473">
                  <c:v>-2.8361514255292199</c:v>
                </c:pt>
                <c:pt idx="1474">
                  <c:v>-2.8073013372864</c:v>
                </c:pt>
                <c:pt idx="1475">
                  <c:v>-2.7784140223164702</c:v>
                </c:pt>
                <c:pt idx="1476">
                  <c:v>-2.74949045185036</c:v>
                </c:pt>
                <c:pt idx="1477">
                  <c:v>-2.7205315803352601</c:v>
                </c:pt>
                <c:pt idx="1478">
                  <c:v>-2.6915383456834401</c:v>
                </c:pt>
                <c:pt idx="1479">
                  <c:v>-2.6625116695206801</c:v>
                </c:pt>
                <c:pt idx="1480">
                  <c:v>-2.63345245743389</c:v>
                </c:pt>
                <c:pt idx="1481">
                  <c:v>-2.6043615992178899</c:v>
                </c:pt>
                <c:pt idx="1482">
                  <c:v>-2.5752399691211401</c:v>
                </c:pt>
                <c:pt idx="1483">
                  <c:v>-2.5460884260902299</c:v>
                </c:pt>
                <c:pt idx="1484">
                  <c:v>-2.5169078140130199</c:v>
                </c:pt>
                <c:pt idx="1485">
                  <c:v>-2.4876989619602998</c:v>
                </c:pt>
                <c:pt idx="1486">
                  <c:v>-2.4584626844258399</c:v>
                </c:pt>
                <c:pt idx="1487">
                  <c:v>-2.4291997815646602</c:v>
                </c:pt>
                <c:pt idx="1488">
                  <c:v>-2.39991103942952</c:v>
                </c:pt>
                <c:pt idx="1489">
                  <c:v>-2.3705972302054099</c:v>
                </c:pt>
                <c:pt idx="1490">
                  <c:v>-2.3412591124420801</c:v>
                </c:pt>
                <c:pt idx="1491">
                  <c:v>-2.3118974312843599</c:v>
                </c:pt>
                <c:pt idx="1492">
                  <c:v>-2.2825129187003599</c:v>
                </c:pt>
                <c:pt idx="1493">
                  <c:v>-2.2531062937074</c:v>
                </c:pt>
                <c:pt idx="1494">
                  <c:v>-2.2236782625956</c:v>
                </c:pt>
                <c:pt idx="1495">
                  <c:v>-2.1942295191490699</c:v>
                </c:pt>
                <c:pt idx="1496">
                  <c:v>-2.1647607448647399</c:v>
                </c:pt>
                <c:pt idx="1497">
                  <c:v>-2.1352726091686201</c:v>
                </c:pt>
                <c:pt idx="1498">
                  <c:v>-2.1057657696295999</c:v>
                </c:pt>
                <c:pt idx="1499">
                  <c:v>-2.0762408721707502</c:v>
                </c:pt>
                <c:pt idx="1500">
                  <c:v>-2.0466985512778901</c:v>
                </c:pt>
                <c:pt idx="1501">
                  <c:v>-2.01713943020571</c:v>
                </c:pt>
                <c:pt idx="1502">
                  <c:v>-1.9875641211811701</c:v>
                </c:pt>
                <c:pt idx="1503">
                  <c:v>-1.9579732256043001</c:v>
                </c:pt>
                <c:pt idx="1504">
                  <c:v>-1.9283673342463099</c:v>
                </c:pt>
                <c:pt idx="1505">
                  <c:v>-1.89874702744506</c:v>
                </c:pt>
                <c:pt idx="1506">
                  <c:v>-1.8691128752978099</c:v>
                </c:pt>
                <c:pt idx="1507">
                  <c:v>-1.83946543785137</c:v>
                </c:pt>
                <c:pt idx="1508">
                  <c:v>-1.80980526528949</c:v>
                </c:pt>
                <c:pt idx="1509">
                  <c:v>-1.7801328981175999</c:v>
                </c:pt>
                <c:pt idx="1510">
                  <c:v>-1.7504488673449099</c:v>
                </c:pt>
                <c:pt idx="1511">
                  <c:v>-1.72075369466377</c:v>
                </c:pt>
                <c:pt idx="1512">
                  <c:v>-1.69104789262648</c:v>
                </c:pt>
                <c:pt idx="1513">
                  <c:v>-1.6613319648193201</c:v>
                </c:pt>
                <c:pt idx="1514">
                  <c:v>-1.63160640603406</c:v>
                </c:pt>
                <c:pt idx="1515">
                  <c:v>-1.6018717024368101</c:v>
                </c:pt>
                <c:pt idx="1516">
                  <c:v>-1.57212833173426</c:v>
                </c:pt>
                <c:pt idx="1517">
                  <c:v>-1.54237676333732</c:v>
                </c:pt>
                <c:pt idx="1518">
                  <c:v>-1.51261745852225</c:v>
                </c:pt>
                <c:pt idx="1519">
                  <c:v>-1.48285087058923</c:v>
                </c:pt>
                <c:pt idx="1520">
                  <c:v>-1.4530774450183399</c:v>
                </c:pt>
                <c:pt idx="1521">
                  <c:v>-1.4232976196231399</c:v>
                </c:pt>
                <c:pt idx="1522">
                  <c:v>-1.39351182470173</c:v>
                </c:pt>
                <c:pt idx="1523">
                  <c:v>-1.36372048318532</c:v>
                </c:pt>
                <c:pt idx="1524">
                  <c:v>-1.3339240107844901</c:v>
                </c:pt>
                <c:pt idx="1525">
                  <c:v>-1.3041228161329299</c:v>
                </c:pt>
                <c:pt idx="1526">
                  <c:v>-1.27431730092887</c:v>
                </c:pt>
                <c:pt idx="1527">
                  <c:v>-1.2445078600741799</c:v>
                </c:pt>
                <c:pt idx="1528">
                  <c:v>-1.2146948818111101</c:v>
                </c:pt>
                <c:pt idx="1529">
                  <c:v>-1.1848787478568099</c:v>
                </c:pt>
                <c:pt idx="1530">
                  <c:v>-1.15505983353554</c:v>
                </c:pt>
                <c:pt idx="1531">
                  <c:v>-1.12523850790864</c:v>
                </c:pt>
                <c:pt idx="1532">
                  <c:v>-1.0954151339024001</c:v>
                </c:pt>
                <c:pt idx="1533">
                  <c:v>-1.0655900684336601</c:v>
                </c:pt>
                <c:pt idx="1534">
                  <c:v>-1.03576366253331</c:v>
                </c:pt>
                <c:pt idx="1535">
                  <c:v>-1.0059362614677201</c:v>
                </c:pt>
                <c:pt idx="1536">
                  <c:v>-0.97610820485804894</c:v>
                </c:pt>
                <c:pt idx="1537">
                  <c:v>-0.94627982679752098</c:v>
                </c:pt>
                <c:pt idx="1538">
                  <c:v>-0.91645145596671496</c:v>
                </c:pt>
                <c:pt idx="1539">
                  <c:v>-0.88662341574683901</c:v>
                </c:pt>
                <c:pt idx="1540">
                  <c:v>-0.85679602433107205</c:v>
                </c:pt>
                <c:pt idx="1541">
                  <c:v>-0.82696959483397603</c:v>
                </c:pt>
                <c:pt idx="1542">
                  <c:v>-0.79714443539902702</c:v>
                </c:pt>
                <c:pt idx="1543">
                  <c:v>-0.76732084930427302</c:v>
                </c:pt>
                <c:pt idx="1544">
                  <c:v>-0.73749913506617903</c:v>
                </c:pt>
                <c:pt idx="1545">
                  <c:v>-0.70767958654165597</c:v>
                </c:pt>
                <c:pt idx="1546">
                  <c:v>-0.67786249302833401</c:v>
                </c:pt>
                <c:pt idx="1547">
                  <c:v>-0.64804813936308503</c:v>
                </c:pt>
                <c:pt idx="1548">
                  <c:v>-0.61823680601884301</c:v>
                </c:pt>
                <c:pt idx="1549">
                  <c:v>-0.58842876919974096</c:v>
                </c:pt>
                <c:pt idx="1550">
                  <c:v>-0.55862430093459303</c:v>
                </c:pt>
                <c:pt idx="1551">
                  <c:v>-0.528823669168757</c:v>
                </c:pt>
                <c:pt idx="1552">
                  <c:v>-0.499027137854407</c:v>
                </c:pt>
                <c:pt idx="1553">
                  <c:v>-0.46923496703922501</c:v>
                </c:pt>
                <c:pt idx="1554">
                  <c:v>-0.43944741295357198</c:v>
                </c:pt>
                <c:pt idx="1555">
                  <c:v>-0.40966472809613802</c:v>
                </c:pt>
                <c:pt idx="1556">
                  <c:v>-0.37988716131811201</c:v>
                </c:pt>
                <c:pt idx="1557">
                  <c:v>-0.35011495790589497</c:v>
                </c:pt>
                <c:pt idx="1558">
                  <c:v>-0.32034835966238501</c:v>
                </c:pt>
                <c:pt idx="1559">
                  <c:v>-0.29058760498685599</c:v>
                </c:pt>
                <c:pt idx="1560">
                  <c:v>-0.26083292895346699</c:v>
                </c:pt>
                <c:pt idx="1561">
                  <c:v>-0.23108456338841199</c:v>
                </c:pt>
                <c:pt idx="1562">
                  <c:v>-0.201342736945749</c:v>
                </c:pt>
                <c:pt idx="1563">
                  <c:v>-0.17160767518192599</c:v>
                </c:pt>
                <c:pt idx="1564">
                  <c:v>-0.14187960062903501</c:v>
                </c:pt>
                <c:pt idx="1565">
                  <c:v>-0.112158732866808</c:v>
                </c:pt>
                <c:pt idx="1566">
                  <c:v>-8.2445288593394103E-2</c:v>
                </c:pt>
                <c:pt idx="1567">
                  <c:v>-5.2739481694921E-2</c:v>
                </c:pt>
                <c:pt idx="1568">
                  <c:v>-2.3041523313889201E-2</c:v>
                </c:pt>
                <c:pt idx="1569">
                  <c:v>6.64837808360108E-3</c:v>
                </c:pt>
                <c:pt idx="1570">
                  <c:v>3.6330016641753698E-2</c:v>
                </c:pt>
                <c:pt idx="1571">
                  <c:v>6.6003189050094294E-2</c:v>
                </c:pt>
                <c:pt idx="1572">
                  <c:v>9.5667694479578694E-2</c:v>
                </c:pt>
                <c:pt idx="1573">
                  <c:v>0.12532333451976899</c:v>
                </c:pt>
                <c:pt idx="1574">
                  <c:v>0.15496991311706201</c:v>
                </c:pt>
                <c:pt idx="1575">
                  <c:v>0.18460723651393601</c:v>
                </c:pt>
                <c:pt idx="1576">
                  <c:v>0.21423511318921701</c:v>
                </c:pt>
                <c:pt idx="1577">
                  <c:v>0.243853353799316</c:v>
                </c:pt>
                <c:pt idx="1578">
                  <c:v>0.27346177112044801</c:v>
                </c:pt>
                <c:pt idx="1579">
                  <c:v>0.30306017999178397</c:v>
                </c:pt>
                <c:pt idx="1580">
                  <c:v>0.33264839725954298</c:v>
                </c:pt>
                <c:pt idx="1581">
                  <c:v>0.36222624172198098</c:v>
                </c:pt>
                <c:pt idx="1582">
                  <c:v>0.391793534075283</c:v>
                </c:pt>
                <c:pt idx="1583">
                  <c:v>0.42135009686031299</c:v>
                </c:pt>
                <c:pt idx="1584">
                  <c:v>0.450895754410231</c:v>
                </c:pt>
                <c:pt idx="1585">
                  <c:v>0.48043033279893799</c:v>
                </c:pt>
                <c:pt idx="1586">
                  <c:v>0.50995365979034402</c:v>
                </c:pt>
                <c:pt idx="1587">
                  <c:v>0.53946556478843499</c:v>
                </c:pt>
                <c:pt idx="1588">
                  <c:v>0.56896587878813398</c:v>
                </c:pt>
                <c:pt idx="1589">
                  <c:v>0.59845443432691603</c:v>
                </c:pt>
                <c:pt idx="1590">
                  <c:v>0.62793106543719301</c:v>
                </c:pt>
                <c:pt idx="1591">
                  <c:v>0.65739560759942195</c:v>
                </c:pt>
                <c:pt idx="1592">
                  <c:v>0.68684789769594801</c:v>
                </c:pt>
                <c:pt idx="1593">
                  <c:v>0.716287773965539</c:v>
                </c:pt>
                <c:pt idx="1594">
                  <c:v>0.74571507595862896</c:v>
                </c:pt>
                <c:pt idx="1595">
                  <c:v>0.77512964449322097</c:v>
                </c:pt>
                <c:pt idx="1596">
                  <c:v>0.80453132161146701</c:v>
                </c:pt>
                <c:pt idx="1597">
                  <c:v>0.83391995053688905</c:v>
                </c:pt>
                <c:pt idx="1598">
                  <c:v>0.86329537563223602</c:v>
                </c:pt>
                <c:pt idx="1599">
                  <c:v>0.89265744235796196</c:v>
                </c:pt>
                <c:pt idx="1600">
                  <c:v>0.92200599723131405</c:v>
                </c:pt>
                <c:pt idx="1601">
                  <c:v>0.951340887786011</c:v>
                </c:pt>
                <c:pt idx="1602">
                  <c:v>0.98066196253250704</c:v>
                </c:pt>
                <c:pt idx="1603">
                  <c:v>1.00996907091882</c:v>
                </c:pt>
                <c:pt idx="1604">
                  <c:v>1.03926206329195</c:v>
                </c:pt>
                <c:pt idx="1605">
                  <c:v>1.06854079085975</c:v>
                </c:pt>
                <c:pt idx="1606">
                  <c:v>1.0978051056534599</c:v>
                </c:pt>
                <c:pt idx="1607">
                  <c:v>1.1270548604906501</c:v>
                </c:pt>
                <c:pt idx="1608">
                  <c:v>1.1562899089387599</c:v>
                </c:pt>
                <c:pt idx="1609">
                  <c:v>1.18551010527905</c:v>
                </c:pt>
                <c:pt idx="1610">
                  <c:v>1.2147153044711101</c:v>
                </c:pt>
                <c:pt idx="1611">
                  <c:v>1.24390536211785</c:v>
                </c:pt>
                <c:pt idx="1612">
                  <c:v>1.27308013443088</c:v>
                </c:pt>
                <c:pt idx="1613">
                  <c:v>1.3022394781964</c:v>
                </c:pt>
                <c:pt idx="1614">
                  <c:v>1.3313832507415999</c:v>
                </c:pt>
                <c:pt idx="1615">
                  <c:v>1.36051130990133</c:v>
                </c:pt>
                <c:pt idx="1616">
                  <c:v>1.3896235139853801</c:v>
                </c:pt>
                <c:pt idx="1617">
                  <c:v>1.4187197217460401</c:v>
                </c:pt>
                <c:pt idx="1618">
                  <c:v>1.4477997923461301</c:v>
                </c:pt>
                <c:pt idx="1619">
                  <c:v>1.4768635853274401</c:v>
                </c:pt>
                <c:pt idx="1620">
                  <c:v>1.50591096057952</c:v>
                </c:pt>
                <c:pt idx="1621">
                  <c:v>1.5349417783088899</c:v>
                </c:pt>
                <c:pt idx="1622">
                  <c:v>1.56395589900857</c:v>
                </c:pt>
                <c:pt idx="1623">
                  <c:v>1.5929531834280299</c:v>
                </c:pt>
                <c:pt idx="1624">
                  <c:v>1.6219334925434901</c:v>
                </c:pt>
                <c:pt idx="1625">
                  <c:v>1.6508966875285001</c:v>
                </c:pt>
                <c:pt idx="1626">
                  <c:v>1.67984262972496</c:v>
                </c:pt>
                <c:pt idx="1627">
                  <c:v>1.7087711806144199</c:v>
                </c:pt>
                <c:pt idx="1628">
                  <c:v>1.73768220178966</c:v>
                </c:pt>
                <c:pt idx="1629">
                  <c:v>1.7665755549266999</c:v>
                </c:pt>
                <c:pt idx="1630">
                  <c:v>1.7954511017570201</c:v>
                </c:pt>
                <c:pt idx="1631">
                  <c:v>1.82430870404011</c:v>
                </c:pt>
                <c:pt idx="1632">
                  <c:v>1.8531482235363801</c:v>
                </c:pt>
                <c:pt idx="1633">
                  <c:v>1.8819695219802399</c:v>
                </c:pt>
                <c:pt idx="1634">
                  <c:v>1.9107724610535699</c:v>
                </c:pt>
                <c:pt idx="1635">
                  <c:v>1.9395569023594099</c:v>
                </c:pt>
                <c:pt idx="1636">
                  <c:v>1.9683227073959599</c:v>
                </c:pt>
                <c:pt idx="1637">
                  <c:v>1.99706973753078</c:v>
                </c:pt>
                <c:pt idx="1638">
                  <c:v>2.0257978539753299</c:v>
                </c:pt>
                <c:pt idx="1639">
                  <c:v>2.0545069177596802</c:v>
                </c:pt>
                <c:pt idx="1640">
                  <c:v>2.0831967897075501</c:v>
                </c:pt>
                <c:pt idx="1641">
                  <c:v>2.1118673304115299</c:v>
                </c:pt>
                <c:pt idx="1642">
                  <c:v>2.14051840020855</c:v>
                </c:pt>
                <c:pt idx="1643">
                  <c:v>2.16914985915558</c:v>
                </c:pt>
                <c:pt idx="1644">
                  <c:v>2.1977615670055801</c:v>
                </c:pt>
                <c:pt idx="1645">
                  <c:v>2.22635338318364</c:v>
                </c:pt>
                <c:pt idx="1646">
                  <c:v>2.2549251667633401</c:v>
                </c:pt>
                <c:pt idx="1647">
                  <c:v>2.2834767764433401</c:v>
                </c:pt>
                <c:pt idx="1648">
                  <c:v>2.3120080705241501</c:v>
                </c:pt>
                <c:pt idx="1649">
                  <c:v>2.3405189068850998</c:v>
                </c:pt>
                <c:pt idx="1650">
                  <c:v>2.3690091429615698</c:v>
                </c:pt>
                <c:pt idx="1651">
                  <c:v>2.3974786357222801</c:v>
                </c:pt>
                <c:pt idx="1652">
                  <c:v>2.42592724164694</c:v>
                </c:pt>
                <c:pt idx="1653">
                  <c:v>2.4543548167039102</c:v>
                </c:pt>
                <c:pt idx="1654">
                  <c:v>2.48276121632821</c:v>
                </c:pt>
                <c:pt idx="1655">
                  <c:v>2.51114629539954</c:v>
                </c:pt>
                <c:pt idx="1656">
                  <c:v>2.5395099082205999</c:v>
                </c:pt>
                <c:pt idx="1657">
                  <c:v>2.56785190849551</c:v>
                </c:pt>
                <c:pt idx="1658">
                  <c:v>2.59617214930844</c:v>
                </c:pt>
                <c:pt idx="1659">
                  <c:v>2.6244704831023702</c:v>
                </c:pt>
                <c:pt idx="1660">
                  <c:v>2.6527467616579901</c:v>
                </c:pt>
                <c:pt idx="1661">
                  <c:v>2.6810008360728399</c:v>
                </c:pt>
                <c:pt idx="1662">
                  <c:v>2.7092325567404898</c:v>
                </c:pt>
                <c:pt idx="1663">
                  <c:v>2.7374417733299801</c:v>
                </c:pt>
                <c:pt idx="1664">
                  <c:v>2.7656283347652799</c:v>
                </c:pt>
                <c:pt idx="1665">
                  <c:v>2.7937920892050601</c:v>
                </c:pt>
                <c:pt idx="1666">
                  <c:v>2.82193288402242</c:v>
                </c:pt>
                <c:pt idx="1667">
                  <c:v>2.85005056578491</c:v>
                </c:pt>
                <c:pt idx="1668">
                  <c:v>2.87814498023458</c:v>
                </c:pt>
                <c:pt idx="1669">
                  <c:v>2.9062159722682401</c:v>
                </c:pt>
                <c:pt idx="1670">
                  <c:v>2.9342633859178</c:v>
                </c:pt>
                <c:pt idx="1671">
                  <c:v>2.9622870643307602</c:v>
                </c:pt>
                <c:pt idx="1672">
                  <c:v>2.9902868497508401</c:v>
                </c:pt>
                <c:pt idx="1673">
                  <c:v>3.0182625834987</c:v>
                </c:pt>
                <c:pt idx="1674">
                  <c:v>3.0462141059528398</c:v>
                </c:pt>
                <c:pt idx="1675">
                  <c:v>3.0741412565305399</c:v>
                </c:pt>
                <c:pt idx="1676">
                  <c:v>3.1020438736690199</c:v>
                </c:pt>
                <c:pt idx="1677">
                  <c:v>3.12992179480664</c:v>
                </c:pt>
                <c:pt idx="1678">
                  <c:v>3.1577748563642398</c:v>
                </c:pt>
                <c:pt idx="1679">
                  <c:v>3.1856028937266299</c:v>
                </c:pt>
                <c:pt idx="1680">
                  <c:v>3.2134057412241401</c:v>
                </c:pt>
                <c:pt idx="1681">
                  <c:v>3.2411832321143299</c:v>
                </c:pt>
                <c:pt idx="1682">
                  <c:v>3.2689351985637898</c:v>
                </c:pt>
                <c:pt idx="1683">
                  <c:v>3.2966614716300602</c:v>
                </c:pt>
                <c:pt idx="1684">
                  <c:v>3.32436188124364</c:v>
                </c:pt>
                <c:pt idx="1685">
                  <c:v>3.35203625619015</c:v>
                </c:pt>
                <c:pt idx="1686">
                  <c:v>3.3796844240925901</c:v>
                </c:pt>
                <c:pt idx="1687">
                  <c:v>3.4073062113936601</c:v>
                </c:pt>
                <c:pt idx="1688">
                  <c:v>3.4349014433382701</c:v>
                </c:pt>
                <c:pt idx="1689">
                  <c:v>3.4624699439560702</c:v>
                </c:pt>
                <c:pt idx="1690">
                  <c:v>3.4900115360442001</c:v>
                </c:pt>
                <c:pt idx="1691">
                  <c:v>3.51752604115002</c:v>
                </c:pt>
                <c:pt idx="1692">
                  <c:v>3.5450132795540501</c:v>
                </c:pt>
                <c:pt idx="1693">
                  <c:v>3.5724730702529799</c:v>
                </c:pt>
                <c:pt idx="1694">
                  <c:v>3.5999052309427699</c:v>
                </c:pt>
                <c:pt idx="1695">
                  <c:v>3.6273095780019098</c:v>
                </c:pt>
                <c:pt idx="1696">
                  <c:v>3.65468592647471</c:v>
                </c:pt>
                <c:pt idx="1697">
                  <c:v>3.6820340900548199</c:v>
                </c:pt>
                <c:pt idx="1698">
                  <c:v>3.7093538810687301</c:v>
                </c:pt>
                <c:pt idx="1699">
                  <c:v>3.73664511045946</c:v>
                </c:pt>
                <c:pt idx="1700">
                  <c:v>3.7639075877703698</c:v>
                </c:pt>
                <c:pt idx="1701">
                  <c:v>3.79114112112901</c:v>
                </c:pt>
                <c:pt idx="1702">
                  <c:v>3.81834551723118</c:v>
                </c:pt>
                <c:pt idx="1703">
                  <c:v>3.8455205813250002</c:v>
                </c:pt>
                <c:pt idx="1704">
                  <c:v>3.8726661171952199</c:v>
                </c:pt>
                <c:pt idx="1705">
                  <c:v>3.89978192714754</c:v>
                </c:pt>
                <c:pt idx="1706">
                  <c:v>3.9268678119930902</c:v>
                </c:pt>
                <c:pt idx="1707">
                  <c:v>3.9539235710330498</c:v>
                </c:pt>
                <c:pt idx="1708">
                  <c:v>3.9809490020433702</c:v>
                </c:pt>
                <c:pt idx="1709">
                  <c:v>4.0079439012596199</c:v>
                </c:pt>
                <c:pt idx="1710">
                  <c:v>4.0349080633619501</c:v>
                </c:pt>
                <c:pt idx="1711">
                  <c:v>4.0618412814602296</c:v>
                </c:pt>
                <c:pt idx="1712">
                  <c:v>4.08874334707924</c:v>
                </c:pt>
                <c:pt idx="1713">
                  <c:v>4.1156140501440799</c:v>
                </c:pt>
                <c:pt idx="1714">
                  <c:v>4.1424531789656598</c:v>
                </c:pt>
                <c:pt idx="1715">
                  <c:v>4.1692605202263202</c:v>
                </c:pt>
                <c:pt idx="1716">
                  <c:v>4.1960358589656401</c:v>
                </c:pt>
                <c:pt idx="1717">
                  <c:v>4.2227789785663603</c:v>
                </c:pt>
                <c:pt idx="1718">
                  <c:v>4.2494896607404398</c:v>
                </c:pt>
                <c:pt idx="1719">
                  <c:v>4.2761676855152801</c:v>
                </c:pt>
                <c:pt idx="1720">
                  <c:v>4.3028128312201099</c:v>
                </c:pt>
                <c:pt idx="1721">
                  <c:v>4.3294248744724797</c:v>
                </c:pt>
                <c:pt idx="1722">
                  <c:v>4.3560035901649901</c:v>
                </c:pt>
                <c:pt idx="1723">
                  <c:v>4.3825487514521004</c:v>
                </c:pt>
                <c:pt idx="1724">
                  <c:v>4.4090601297371599</c:v>
                </c:pt>
                <c:pt idx="1725">
                  <c:v>4.43553749465958</c:v>
                </c:pt>
                <c:pt idx="1726">
                  <c:v>4.46198061408219</c:v>
                </c:pt>
                <c:pt idx="1727">
                  <c:v>4.4883892540787897</c:v>
                </c:pt>
                <c:pt idx="1728">
                  <c:v>4.5147631789218101</c:v>
                </c:pt>
                <c:pt idx="1729">
                  <c:v>4.5411021510702501</c:v>
                </c:pt>
                <c:pt idx="1730">
                  <c:v>4.56740593115775</c:v>
                </c:pt>
                <c:pt idx="1731">
                  <c:v>4.5936742779808597</c:v>
                </c:pt>
                <c:pt idx="1732">
                  <c:v>4.6199069484875199</c:v>
                </c:pt>
                <c:pt idx="1733">
                  <c:v>4.6461036977657697</c:v>
                </c:pt>
                <c:pt idx="1734">
                  <c:v>4.6722642790325697</c:v>
                </c:pt>
                <c:pt idx="1735">
                  <c:v>4.6983884436229504</c:v>
                </c:pt>
                <c:pt idx="1736">
                  <c:v>4.7244759409793202</c:v>
                </c:pt>
                <c:pt idx="1737">
                  <c:v>4.7505265186410002</c:v>
                </c:pt>
                <c:pt idx="1738">
                  <c:v>4.7765399222339502</c:v>
                </c:pt>
                <c:pt idx="1739">
                  <c:v>4.80251589546085</c:v>
                </c:pt>
                <c:pt idx="1740">
                  <c:v>4.8284541800912697</c:v>
                </c:pt>
                <c:pt idx="1741">
                  <c:v>4.8543545159521599</c:v>
                </c:pt>
                <c:pt idx="1742">
                  <c:v>4.8802166409186096</c:v>
                </c:pt>
                <c:pt idx="1743">
                  <c:v>4.90604029090483</c:v>
                </c:pt>
                <c:pt idx="1744">
                  <c:v>4.9318251998553801</c:v>
                </c:pt>
                <c:pt idx="1745">
                  <c:v>4.9575710997367199</c:v>
                </c:pt>
                <c:pt idx="1746">
                  <c:v>4.9832777205289496</c:v>
                </c:pt>
                <c:pt idx="1747">
                  <c:v>5.0089447902179698</c:v>
                </c:pt>
                <c:pt idx="1748">
                  <c:v>5.0345720347877601</c:v>
                </c:pt>
                <c:pt idx="1749">
                  <c:v>5.0601591782130901</c:v>
                </c:pt>
                <c:pt idx="1750">
                  <c:v>5.0857059424524396</c:v>
                </c:pt>
                <c:pt idx="1751">
                  <c:v>5.1112120474412999</c:v>
                </c:pt>
                <c:pt idx="1752">
                  <c:v>5.1366772110857397</c:v>
                </c:pt>
                <c:pt idx="1753">
                  <c:v>5.1621011492562996</c:v>
                </c:pt>
                <c:pt idx="1754">
                  <c:v>5.18748357578224</c:v>
                </c:pt>
                <c:pt idx="1755">
                  <c:v>5.2128242024461304</c:v>
                </c:pt>
                <c:pt idx="1756">
                  <c:v>5.2381227389787099</c:v>
                </c:pt>
                <c:pt idx="1757">
                  <c:v>5.26337889305423</c:v>
                </c:pt>
                <c:pt idx="1758">
                  <c:v>5.2885923702860103</c:v>
                </c:pt>
                <c:pt idx="1759">
                  <c:v>5.3137628742225003</c:v>
                </c:pt>
                <c:pt idx="1760">
                  <c:v>5.33889010634363</c:v>
                </c:pt>
                <c:pt idx="1761">
                  <c:v>5.3639737660575504</c:v>
                </c:pt>
                <c:pt idx="1762">
                  <c:v>5.3890135506978201</c:v>
                </c:pt>
                <c:pt idx="1763">
                  <c:v>5.4140091555209304</c:v>
                </c:pt>
                <c:pt idx="1764">
                  <c:v>5.4389602737043097</c:v>
                </c:pt>
                <c:pt idx="1765">
                  <c:v>5.46386659634467</c:v>
                </c:pt>
                <c:pt idx="1766">
                  <c:v>5.48872781245682</c:v>
                </c:pt>
                <c:pt idx="1767">
                  <c:v>5.5135436089729497</c:v>
                </c:pt>
                <c:pt idx="1768">
                  <c:v>5.53831367074228</c:v>
                </c:pt>
                <c:pt idx="1769">
                  <c:v>5.5630376805312398</c:v>
                </c:pt>
                <c:pt idx="1770">
                  <c:v>5.5877153190240696</c:v>
                </c:pt>
                <c:pt idx="1771">
                  <c:v>5.6123462648239197</c:v>
                </c:pt>
                <c:pt idx="1772">
                  <c:v>5.6369301944543704</c:v>
                </c:pt>
                <c:pt idx="1773">
                  <c:v>5.6614667823615603</c:v>
                </c:pt>
                <c:pt idx="1774">
                  <c:v>5.6859557009166997</c:v>
                </c:pt>
                <c:pt idx="1775">
                  <c:v>5.7103966204191696</c:v>
                </c:pt>
                <c:pt idx="1776">
                  <c:v>5.7347892091000903</c:v>
                </c:pt>
                <c:pt idx="1777">
                  <c:v>5.7591331331264604</c:v>
                </c:pt>
                <c:pt idx="1778">
                  <c:v>5.7834280566058398</c:v>
                </c:pt>
                <c:pt idx="1779">
                  <c:v>5.8076736415915198</c:v>
                </c:pt>
                <c:pt idx="1780">
                  <c:v>5.8318695480883704</c:v>
                </c:pt>
                <c:pt idx="1781">
                  <c:v>5.8560154340591097</c:v>
                </c:pt>
                <c:pt idx="1782">
                  <c:v>5.88011095543128</c:v>
                </c:pt>
                <c:pt idx="1783">
                  <c:v>5.9041557661047603</c:v>
                </c:pt>
                <c:pt idx="1784">
                  <c:v>5.9281495179599002</c:v>
                </c:pt>
                <c:pt idx="1785">
                  <c:v>5.9520918608662097</c:v>
                </c:pt>
                <c:pt idx="1786">
                  <c:v>5.9759824426917696</c:v>
                </c:pt>
                <c:pt idx="1787">
                  <c:v>5.99982090931318</c:v>
                </c:pt>
                <c:pt idx="1788">
                  <c:v>6.0236069046261997</c:v>
                </c:pt>
                <c:pt idx="1789">
                  <c:v>6.0473400705570697</c:v>
                </c:pt>
                <c:pt idx="1790">
                  <c:v>6.0710200470743798</c:v>
                </c:pt>
                <c:pt idx="1791">
                  <c:v>6.0946464722017799</c:v>
                </c:pt>
                <c:pt idx="1792">
                  <c:v>6.1182189820312098</c:v>
                </c:pt>
                <c:pt idx="1793">
                  <c:v>6.1417372107369799</c:v>
                </c:pt>
                <c:pt idx="1794">
                  <c:v>6.1652007905903803</c:v>
                </c:pt>
                <c:pt idx="1795">
                  <c:v>6.1886093519751997</c:v>
                </c:pt>
                <c:pt idx="1796">
                  <c:v>6.2119625234038196</c:v>
                </c:pt>
                <c:pt idx="1797">
                  <c:v>6.2352599315340997</c:v>
                </c:pt>
                <c:pt idx="1798">
                  <c:v>6.2585012011870296</c:v>
                </c:pt>
                <c:pt idx="1799">
                  <c:v>6.2816859553651101</c:v>
                </c:pt>
                <c:pt idx="1800">
                  <c:v>6.3048138152714897</c:v>
                </c:pt>
                <c:pt idx="1801">
                  <c:v>6.3278844003299399</c:v>
                </c:pt>
                <c:pt idx="1802">
                  <c:v>6.3508973282055097</c:v>
                </c:pt>
                <c:pt idx="1803">
                  <c:v>6.3738522148261003</c:v>
                </c:pt>
                <c:pt idx="1804">
                  <c:v>6.3967486744047504</c:v>
                </c:pt>
                <c:pt idx="1805">
                  <c:v>6.4195863194628</c:v>
                </c:pt>
                <c:pt idx="1806">
                  <c:v>6.4423647608538204</c:v>
                </c:pt>
                <c:pt idx="1807">
                  <c:v>6.4650836077884497</c:v>
                </c:pt>
                <c:pt idx="1808">
                  <c:v>6.48774246785998</c:v>
                </c:pt>
                <c:pt idx="1809">
                  <c:v>6.5103409470709304</c:v>
                </c:pt>
                <c:pt idx="1810">
                  <c:v>6.5328786498603302</c:v>
                </c:pt>
                <c:pt idx="1811">
                  <c:v>6.55535517913198</c:v>
                </c:pt>
                <c:pt idx="1812">
                  <c:v>6.5777701362835703</c:v>
                </c:pt>
                <c:pt idx="1813">
                  <c:v>6.60012312123665</c:v>
                </c:pt>
                <c:pt idx="1814">
                  <c:v>6.6224137324675096</c:v>
                </c:pt>
                <c:pt idx="1815">
                  <c:v>6.64464156703903</c:v>
                </c:pt>
                <c:pt idx="1816">
                  <c:v>6.6668062206333198</c:v>
                </c:pt>
                <c:pt idx="1817">
                  <c:v>6.6889072875853604</c:v>
                </c:pt>
                <c:pt idx="1818">
                  <c:v>6.7109443609175798</c:v>
                </c:pt>
                <c:pt idx="1819">
                  <c:v>6.73291703237531</c:v>
                </c:pt>
                <c:pt idx="1820">
                  <c:v>6.7548248924631897</c:v>
                </c:pt>
                <c:pt idx="1821">
                  <c:v>6.7766675304825803</c:v>
                </c:pt>
                <c:pt idx="1822">
                  <c:v>6.7984445345698097</c:v>
                </c:pt>
                <c:pt idx="1823">
                  <c:v>6.8201554917355001</c:v>
                </c:pt>
                <c:pt idx="1824">
                  <c:v>6.8417999879047899</c:v>
                </c:pt>
                <c:pt idx="1825">
                  <c:v>6.86337760795851</c:v>
                </c:pt>
                <c:pt idx="1826">
                  <c:v>6.8848879357753701</c:v>
                </c:pt>
                <c:pt idx="1827">
                  <c:v>6.9063305542751099</c:v>
                </c:pt>
                <c:pt idx="1828">
                  <c:v>6.9277050454625799</c:v>
                </c:pt>
                <c:pt idx="1829">
                  <c:v>6.94901099047292</c:v>
                </c:pt>
                <c:pt idx="1830">
                  <c:v>6.9702479696175601</c:v>
                </c:pt>
                <c:pt idx="1831">
                  <c:v>6.9914155624313601</c:v>
                </c:pt>
                <c:pt idx="1832">
                  <c:v>7.0125133477206498</c:v>
                </c:pt>
                <c:pt idx="1833">
                  <c:v>7.0335409036122796</c:v>
                </c:pt>
                <c:pt idx="1834">
                  <c:v>7.05449780760366</c:v>
                </c:pt>
                <c:pt idx="1835">
                  <c:v>7.0753836366138003</c:v>
                </c:pt>
                <c:pt idx="1836">
                  <c:v>7.0961979670353301</c:v>
                </c:pt>
                <c:pt idx="1837">
                  <c:v>7.11694037478751</c:v>
                </c:pt>
                <c:pt idx="1838">
                  <c:v>7.1376104353702496</c:v>
                </c:pt>
                <c:pt idx="1839">
                  <c:v>7.1582077239190802</c:v>
                </c:pt>
                <c:pt idx="1840">
                  <c:v>7.1787318152611199</c:v>
                </c:pt>
                <c:pt idx="1841">
                  <c:v>7.1991822839720703</c:v>
                </c:pt>
                <c:pt idx="1842">
                  <c:v>7.2195587044340801</c:v>
                </c:pt>
                <c:pt idx="1843">
                  <c:v>7.2398606508947099</c:v>
                </c:pt>
                <c:pt idx="1844">
                  <c:v>7.2600876975267701</c:v>
                </c:pt>
                <c:pt idx="1845">
                  <c:v>7.2802394184891801</c:v>
                </c:pt>
                <c:pt idx="1846">
                  <c:v>7.3003153879887401</c:v>
                </c:pt>
                <c:pt idx="1847">
                  <c:v>7.3203151803428703</c:v>
                </c:pt>
                <c:pt idx="1848">
                  <c:v>7.34023837004331</c:v>
                </c:pt>
                <c:pt idx="1849">
                  <c:v>7.3600845318207098</c:v>
                </c:pt>
                <c:pt idx="1850">
                  <c:v>7.3798532407102</c:v>
                </c:pt>
                <c:pt idx="1851">
                  <c:v>7.3995440721178296</c:v>
                </c:pt>
                <c:pt idx="1852">
                  <c:v>7.4191566018878898</c:v>
                </c:pt>
                <c:pt idx="1853">
                  <c:v>7.43869040637124</c:v>
                </c:pt>
                <c:pt idx="1854">
                  <c:v>7.4581450624943697</c:v>
                </c:pt>
                <c:pt idx="1855">
                  <c:v>7.4775201478294298</c:v>
                </c:pt>
                <c:pt idx="1856">
                  <c:v>7.4968152406650699</c:v>
                </c:pt>
                <c:pt idx="1857">
                  <c:v>7.5160299200781298</c:v>
                </c:pt>
                <c:pt idx="1858">
                  <c:v>7.5351637660061996</c:v>
                </c:pt>
                <c:pt idx="1859">
                  <c:v>7.5542163593208498</c:v>
                </c:pt>
                <c:pt idx="1860">
                  <c:v>7.57318728190186</c:v>
                </c:pt>
                <c:pt idx="1861">
                  <c:v>7.5920761167120201</c:v>
                </c:pt>
                <c:pt idx="1862">
                  <c:v>7.6108824478728296</c:v>
                </c:pt>
                <c:pt idx="1863">
                  <c:v>7.6296058607408499</c:v>
                </c:pt>
                <c:pt idx="1864">
                  <c:v>7.6482459419848299</c:v>
                </c:pt>
                <c:pt idx="1865">
                  <c:v>7.6668022796634903</c:v>
                </c:pt>
                <c:pt idx="1866">
                  <c:v>7.68527446330397</c:v>
                </c:pt>
                <c:pt idx="1867">
                  <c:v>7.7036620839809897</c:v>
                </c:pt>
                <c:pt idx="1868">
                  <c:v>7.7219647343965798</c:v>
                </c:pt>
                <c:pt idx="1869">
                  <c:v>7.7401820089604101</c:v>
                </c:pt>
                <c:pt idx="1870">
                  <c:v>7.7583135038707596</c:v>
                </c:pt>
                <c:pt idx="1871">
                  <c:v>7.7763588171959901</c:v>
                </c:pt>
                <c:pt idx="1872">
                  <c:v>7.7943175489565499</c:v>
                </c:pt>
                <c:pt idx="1873">
                  <c:v>7.8121893012074803</c:v>
                </c:pt>
                <c:pt idx="1874">
                  <c:v>7.8299736781214104</c:v>
                </c:pt>
                <c:pt idx="1875">
                  <c:v>7.8476702860719696</c:v>
                </c:pt>
                <c:pt idx="1876">
                  <c:v>7.86527873371762</c:v>
                </c:pt>
                <c:pt idx="1877">
                  <c:v>7.8827986320858896</c:v>
                </c:pt>
                <c:pt idx="1878">
                  <c:v>7.9002295946579304</c:v>
                </c:pt>
                <c:pt idx="1879">
                  <c:v>7.91757123745339</c:v>
                </c:pt>
                <c:pt idx="1880">
                  <c:v>7.9348231791155799</c:v>
                </c:pt>
                <c:pt idx="1881">
                  <c:v>7.9519850409969202</c:v>
                </c:pt>
                <c:pt idx="1882">
                  <c:v>7.9690564472445597</c:v>
                </c:pt>
                <c:pt idx="1883">
                  <c:v>7.9860370248861896</c:v>
                </c:pt>
                <c:pt idx="1884">
                  <c:v>8.0029264039159997</c:v>
                </c:pt>
                <c:pt idx="1885">
                  <c:v>8.0197242173807997</c:v>
                </c:pt>
                <c:pt idx="1886">
                  <c:v>8.0364301014661095</c:v>
                </c:pt>
                <c:pt idx="1887">
                  <c:v>8.0530436955823497</c:v>
                </c:pt>
                <c:pt idx="1888">
                  <c:v>8.0695646424510699</c:v>
                </c:pt>
                <c:pt idx="1889">
                  <c:v>8.0859925881910293</c:v>
                </c:pt>
                <c:pt idx="1890">
                  <c:v>8.1023271824042506</c:v>
                </c:pt>
                <c:pt idx="1891">
                  <c:v>8.1185680782620206</c:v>
                </c:pt>
                <c:pt idx="1892">
                  <c:v>8.1347149325905601</c:v>
                </c:pt>
                <c:pt idx="1893">
                  <c:v>8.1507674059566906</c:v>
                </c:pt>
                <c:pt idx="1894">
                  <c:v>8.1667251627530799</c:v>
                </c:pt>
                <c:pt idx="1895">
                  <c:v>8.1825878712833209</c:v>
                </c:pt>
                <c:pt idx="1896">
                  <c:v>8.1983552038466403</c:v>
                </c:pt>
                <c:pt idx="1897">
                  <c:v>8.2140268368221996</c:v>
                </c:pt>
                <c:pt idx="1898">
                  <c:v>8.2296024507530703</c:v>
                </c:pt>
                <c:pt idx="1899">
                  <c:v>8.24508173042965</c:v>
                </c:pt>
                <c:pt idx="1900">
                  <c:v>8.2604643649726892</c:v>
                </c:pt>
                <c:pt idx="1901">
                  <c:v>8.2757500479156398</c:v>
                </c:pt>
                <c:pt idx="1902">
                  <c:v>8.2909384772865504</c:v>
                </c:pt>
                <c:pt idx="1903">
                  <c:v>8.3060293556892102</c:v>
                </c:pt>
                <c:pt idx="1904">
                  <c:v>8.3210223903837495</c:v>
                </c:pt>
                <c:pt idx="1905">
                  <c:v>8.3359172933663608</c:v>
                </c:pt>
                <c:pt idx="1906">
                  <c:v>8.3507137814484</c:v>
                </c:pt>
                <c:pt idx="1907">
                  <c:v>8.3654115763345906</c:v>
                </c:pt>
                <c:pt idx="1908">
                  <c:v>8.3800104047003998</c:v>
                </c:pt>
                <c:pt idx="1909">
                  <c:v>8.3945099982685392</c:v>
                </c:pt>
                <c:pt idx="1910">
                  <c:v>8.4089100938844794</c:v>
                </c:pt>
                <c:pt idx="1911">
                  <c:v>8.4232104335910201</c:v>
                </c:pt>
                <c:pt idx="1912">
                  <c:v>8.4374107647018004</c:v>
                </c:pt>
                <c:pt idx="1913">
                  <c:v>8.4515108398737695</c:v>
                </c:pt>
                <c:pt idx="1914">
                  <c:v>8.4655104171785194</c:v>
                </c:pt>
                <c:pt idx="1915">
                  <c:v>8.4794092601724707</c:v>
                </c:pt>
                <c:pt idx="1916">
                  <c:v>8.4932071379658307</c:v>
                </c:pt>
                <c:pt idx="1917">
                  <c:v>8.5069038252903493</c:v>
                </c:pt>
                <c:pt idx="1918">
                  <c:v>8.5204991025658092</c:v>
                </c:pt>
                <c:pt idx="1919">
                  <c:v>8.5339927559650803</c:v>
                </c:pt>
                <c:pt idx="1920">
                  <c:v>8.5473845774779402</c:v>
                </c:pt>
                <c:pt idx="1921">
                  <c:v>8.5606743649734405</c:v>
                </c:pt>
                <c:pt idx="1922">
                  <c:v>8.5738619222608001</c:v>
                </c:pt>
                <c:pt idx="1923">
                  <c:v>8.5869470591488604</c:v>
                </c:pt>
                <c:pt idx="1924">
                  <c:v>8.5999295915039902</c:v>
                </c:pt>
                <c:pt idx="1925">
                  <c:v>8.6128093413064697</c:v>
                </c:pt>
                <c:pt idx="1926">
                  <c:v>8.6255861367052304</c:v>
                </c:pt>
                <c:pt idx="1927">
                  <c:v>8.6382598120710092</c:v>
                </c:pt>
                <c:pt idx="1928">
                  <c:v>8.6508302080478394</c:v>
                </c:pt>
                <c:pt idx="1929">
                  <c:v>8.6632971716028297</c:v>
                </c:pt>
                <c:pt idx="1930">
                  <c:v>8.6756605560742095</c:v>
                </c:pt>
                <c:pt idx="1931">
                  <c:v>8.6879202212176292</c:v>
                </c:pt>
                <c:pt idx="1932">
                  <c:v>8.7000760332506708</c:v>
                </c:pt>
                <c:pt idx="1933">
                  <c:v>8.7121278648955496</c:v>
                </c:pt>
                <c:pt idx="1934">
                  <c:v>8.7240755954199205</c:v>
                </c:pt>
                <c:pt idx="1935">
                  <c:v>8.7359191106758693</c:v>
                </c:pt>
                <c:pt idx="1936">
                  <c:v>8.7476583031369799</c:v>
                </c:pt>
                <c:pt idx="1937">
                  <c:v>8.7592930719334596</c:v>
                </c:pt>
                <c:pt idx="1938">
                  <c:v>8.7708233228853292</c:v>
                </c:pt>
                <c:pt idx="1939">
                  <c:v>8.7822489685336809</c:v>
                </c:pt>
                <c:pt idx="1940">
                  <c:v>8.7935699281698394</c:v>
                </c:pt>
                <c:pt idx="1941">
                  <c:v>8.8047861278626591</c:v>
                </c:pt>
                <c:pt idx="1942">
                  <c:v>8.8158975004836506</c:v>
                </c:pt>
                <c:pt idx="1943">
                  <c:v>8.8269039857301497</c:v>
                </c:pt>
                <c:pt idx="1944">
                  <c:v>8.8378055301463796</c:v>
                </c:pt>
                <c:pt idx="1945">
                  <c:v>8.8486020871425097</c:v>
                </c:pt>
                <c:pt idx="1946">
                  <c:v>8.8592936170114793</c:v>
                </c:pt>
                <c:pt idx="1947">
                  <c:v>8.8698800869438905</c:v>
                </c:pt>
                <c:pt idx="1948">
                  <c:v>8.8803614710406897</c:v>
                </c:pt>
                <c:pt idx="1949">
                  <c:v>8.8907377503237406</c:v>
                </c:pt>
                <c:pt idx="1950">
                  <c:v>8.9010089127442793</c:v>
                </c:pt>
                <c:pt idx="1951">
                  <c:v>8.9111749531893096</c:v>
                </c:pt>
                <c:pt idx="1952">
                  <c:v>8.9212358734857098</c:v>
                </c:pt>
                <c:pt idx="1953">
                  <c:v>8.9311916824023392</c:v>
                </c:pt>
                <c:pt idx="1954">
                  <c:v>8.9410423956499905</c:v>
                </c:pt>
                <c:pt idx="1955">
                  <c:v>8.9507880358790892</c:v>
                </c:pt>
                <c:pt idx="1956">
                  <c:v>8.9604286326754305</c:v>
                </c:pt>
                <c:pt idx="1957">
                  <c:v>8.9699642225536405</c:v>
                </c:pt>
                <c:pt idx="1958">
                  <c:v>8.9793948489485995</c:v>
                </c:pt>
                <c:pt idx="1959">
                  <c:v>8.9887205622046693</c:v>
                </c:pt>
                <c:pt idx="1960">
                  <c:v>8.9979414195629097</c:v>
                </c:pt>
                <c:pt idx="1961">
                  <c:v>9.0070574851460705</c:v>
                </c:pt>
                <c:pt idx="1962">
                  <c:v>9.0160688299415899</c:v>
                </c:pt>
                <c:pt idx="1963">
                  <c:v>9.0249755317824807</c:v>
                </c:pt>
                <c:pt idx="1964">
                  <c:v>9.0337776753261103</c:v>
                </c:pt>
                <c:pt idx="1965">
                  <c:v>9.0424753520309906</c:v>
                </c:pt>
                <c:pt idx="1966">
                  <c:v>9.0510686601315093</c:v>
                </c:pt>
                <c:pt idx="1967">
                  <c:v>9.0595577046106097</c:v>
                </c:pt>
                <c:pt idx="1968">
                  <c:v>9.0679425971705392</c:v>
                </c:pt>
                <c:pt idx="1969">
                  <c:v>9.0762234562015696</c:v>
                </c:pt>
                <c:pt idx="1970">
                  <c:v>9.0844004067487703</c:v>
                </c:pt>
                <c:pt idx="1971">
                  <c:v>9.0924735804768506</c:v>
                </c:pt>
                <c:pt idx="1972">
                  <c:v>9.10044311563313</c:v>
                </c:pt>
                <c:pt idx="1973">
                  <c:v>9.1083091570085308</c:v>
                </c:pt>
                <c:pt idx="1974">
                  <c:v>9.1160718558968501</c:v>
                </c:pt>
                <c:pt idx="1975">
                  <c:v>9.1237313700520595</c:v>
                </c:pt>
                <c:pt idx="1976">
                  <c:v>9.1312878636439301</c:v>
                </c:pt>
                <c:pt idx="1977">
                  <c:v>9.1387415072117992</c:v>
                </c:pt>
                <c:pt idx="1978">
                  <c:v>9.1460924776166106</c:v>
                </c:pt>
                <c:pt idx="1979">
                  <c:v>9.1533409579913307</c:v>
                </c:pt>
                <c:pt idx="1980">
                  <c:v>9.1604871376895503</c:v>
                </c:pt>
                <c:pt idx="1981">
                  <c:v>9.1675312122325892</c:v>
                </c:pt>
                <c:pt idx="1982">
                  <c:v>9.1744733832548704</c:v>
                </c:pt>
                <c:pt idx="1983">
                  <c:v>9.1813138584478295</c:v>
                </c:pt>
                <c:pt idx="1984">
                  <c:v>9.1880528515022206</c:v>
                </c:pt>
                <c:pt idx="1985">
                  <c:v>9.1946905820489206</c:v>
                </c:pt>
                <c:pt idx="1986">
                  <c:v>9.2012272755983595</c:v>
                </c:pt>
                <c:pt idx="1987">
                  <c:v>9.2076631634784505</c:v>
                </c:pt>
                <c:pt idx="1988">
                  <c:v>9.2139984827711405</c:v>
                </c:pt>
                <c:pt idx="1989">
                  <c:v>9.2202334762476603</c:v>
                </c:pt>
                <c:pt idx="1990">
                  <c:v>9.2263683923024598</c:v>
                </c:pt>
                <c:pt idx="1991">
                  <c:v>9.2324034848858805</c:v>
                </c:pt>
                <c:pt idx="1992">
                  <c:v>9.2383390134355992</c:v>
                </c:pt>
                <c:pt idx="1993">
                  <c:v>9.2441752428069197</c:v>
                </c:pt>
                <c:pt idx="1994">
                  <c:v>9.2499124432018895</c:v>
                </c:pt>
                <c:pt idx="1995">
                  <c:v>9.2555508900973908</c:v>
                </c:pt>
                <c:pt idx="1996">
                  <c:v>9.2610908641721306</c:v>
                </c:pt>
                <c:pt idx="1997">
                  <c:v>9.2665326512326107</c:v>
                </c:pt>
                <c:pt idx="1998">
                  <c:v>9.2718765421381999</c:v>
                </c:pt>
                <c:pt idx="1999">
                  <c:v>9.2771228327252295</c:v>
                </c:pt>
                <c:pt idx="2000">
                  <c:v>9.2822718237302695</c:v>
                </c:pt>
                <c:pt idx="2001">
                  <c:v>9.28732382071248</c:v>
                </c:pt>
                <c:pt idx="2002">
                  <c:v>9.2922791339753008</c:v>
                </c:pt>
                <c:pt idx="2003">
                  <c:v>9.2971380784872704</c:v>
                </c:pt>
                <c:pt idx="2004">
                  <c:v>9.30190097380226</c:v>
                </c:pt>
                <c:pt idx="2005">
                  <c:v>9.3065681439789607</c:v>
                </c:pt>
                <c:pt idx="2006">
                  <c:v>9.3111399174997995</c:v>
                </c:pt>
                <c:pt idx="2007">
                  <c:v>9.3156166271893106</c:v>
                </c:pt>
                <c:pt idx="2008">
                  <c:v>9.3199986101319006</c:v>
                </c:pt>
                <c:pt idx="2009">
                  <c:v>9.3242862075891999</c:v>
                </c:pt>
                <c:pt idx="2010">
                  <c:v>9.3284797649170006</c:v>
                </c:pt>
                <c:pt idx="2011">
                  <c:v>9.3325796314816696</c:v>
                </c:pt>
                <c:pt idx="2012">
                  <c:v>9.3365861605763598</c:v>
                </c:pt>
                <c:pt idx="2013">
                  <c:v>9.3404997093367701</c:v>
                </c:pt>
                <c:pt idx="2014">
                  <c:v>9.3443206386567592</c:v>
                </c:pt>
                <c:pt idx="2015">
                  <c:v>9.3480493131036209</c:v>
                </c:pt>
                <c:pt idx="2016">
                  <c:v>9.3516861008332501</c:v>
                </c:pt>
                <c:pt idx="2017">
                  <c:v>9.3552313735050596</c:v>
                </c:pt>
                <c:pt idx="2018">
                  <c:v>9.3586855061969505</c:v>
                </c:pt>
                <c:pt idx="2019">
                  <c:v>9.3620488773199995</c:v>
                </c:pt>
                <c:pt idx="2020">
                  <c:v>9.3653218685333108</c:v>
                </c:pt>
                <c:pt idx="2021">
                  <c:v>9.3685048646587106</c:v>
                </c:pt>
                <c:pt idx="2022">
                  <c:v>9.3715982535956108</c:v>
                </c:pt>
                <c:pt idx="2023">
                  <c:v>9.3746024262358798</c:v>
                </c:pt>
                <c:pt idx="2024">
                  <c:v>9.3775177763788307</c:v>
                </c:pt>
                <c:pt idx="2025">
                  <c:v>9.3803447006464005</c:v>
                </c:pt>
                <c:pt idx="2026">
                  <c:v>9.3830835983984606</c:v>
                </c:pt>
                <c:pt idx="2027">
                  <c:v>9.3857348716483902</c:v>
                </c:pt>
                <c:pt idx="2028">
                  <c:v>9.3882989249788995</c:v>
                </c:pt>
                <c:pt idx="2029">
                  <c:v>9.3907761654580906</c:v>
                </c:pt>
                <c:pt idx="2030">
                  <c:v>9.3931670025559004</c:v>
                </c:pt>
                <c:pt idx="2031">
                  <c:v>9.3954718480608594</c:v>
                </c:pt>
                <c:pt idx="2032">
                  <c:v>9.3976911159971994</c:v>
                </c:pt>
                <c:pt idx="2033">
                  <c:v>9.3998252225424501</c:v>
                </c:pt>
                <c:pt idx="2034">
                  <c:v>9.4018745859453698</c:v>
                </c:pt>
                <c:pt idx="2035">
                  <c:v>9.4038396264444497</c:v>
                </c:pt>
                <c:pt idx="2036">
                  <c:v>9.4057207661868301</c:v>
                </c:pt>
                <c:pt idx="2037">
                  <c:v>9.4075184291477605</c:v>
                </c:pt>
                <c:pt idx="2038">
                  <c:v>9.4092330410506193</c:v>
                </c:pt>
                <c:pt idx="2039">
                  <c:v>9.4108650292874696</c:v>
                </c:pt>
                <c:pt idx="2040">
                  <c:v>9.4124148228402795</c:v>
                </c:pt>
                <c:pt idx="2041">
                  <c:v>9.4138828522026508</c:v>
                </c:pt>
                <c:pt idx="2042">
                  <c:v>9.4152695493022893</c:v>
                </c:pt>
                <c:pt idx="2043">
                  <c:v>9.4165753474240699</c:v>
                </c:pt>
                <c:pt idx="2044">
                  <c:v>9.41780068113383</c:v>
                </c:pt>
                <c:pt idx="2045">
                  <c:v>9.4189459862028304</c:v>
                </c:pt>
                <c:pt idx="2046">
                  <c:v>9.4200116995329495</c:v>
                </c:pt>
                <c:pt idx="2047">
                  <c:v>9.4209982590826407</c:v>
                </c:pt>
                <c:pt idx="2048">
                  <c:v>9.4219061037935692</c:v>
                </c:pt>
                <c:pt idx="2049">
                  <c:v>9.4227356735181598</c:v>
                </c:pt>
                <c:pt idx="2050">
                  <c:v>9.4234874089477803</c:v>
                </c:pt>
                <c:pt idx="2051">
                  <c:v>9.4241617515418401</c:v>
                </c:pt>
                <c:pt idx="2052">
                  <c:v>9.4247591434576705</c:v>
                </c:pt>
                <c:pt idx="2053">
                  <c:v>9.4252800274812394</c:v>
                </c:pt>
                <c:pt idx="2054">
                  <c:v>9.4257248469586798</c:v>
                </c:pt>
                <c:pt idx="2055">
                  <c:v>9.4260940457287798</c:v>
                </c:pt>
                <c:pt idx="2056">
                  <c:v>9.4263880680561893</c:v>
                </c:pt>
                <c:pt idx="2057">
                  <c:v>9.4266073585656596</c:v>
                </c:pt>
                <c:pt idx="2058">
                  <c:v>9.4267523621770497</c:v>
                </c:pt>
                <c:pt idx="2059">
                  <c:v>9.4268235240413407</c:v>
                </c:pt>
                <c:pt idx="2060">
                  <c:v>9.4268212894774397</c:v>
                </c:pt>
                <c:pt idx="2061">
                  <c:v>9.4267461039100304</c:v>
                </c:pt>
                <c:pt idx="2062">
                  <c:v>9.4265984128082199</c:v>
                </c:pt>
                <c:pt idx="2063">
                  <c:v>9.4263786616252201</c:v>
                </c:pt>
                <c:pt idx="2064">
                  <c:v>9.4260872957388795</c:v>
                </c:pt>
                <c:pt idx="2065">
                  <c:v>9.4257247603932406</c:v>
                </c:pt>
                <c:pt idx="2066">
                  <c:v>9.4252915006409399</c:v>
                </c:pt>
                <c:pt idx="2067">
                  <c:v>9.4247879612866701</c:v>
                </c:pt>
                <c:pt idx="2068">
                  <c:v>9.4242145868314804</c:v>
                </c:pt>
                <c:pt idx="2069">
                  <c:v>9.4235718214181201</c:v>
                </c:pt>
                <c:pt idx="2070">
                  <c:v>9.4228601087773196</c:v>
                </c:pt>
                <c:pt idx="2071">
                  <c:v>9.4220798921749704</c:v>
                </c:pt>
                <c:pt idx="2072">
                  <c:v>9.4212316143603303</c:v>
                </c:pt>
                <c:pt idx="2073">
                  <c:v>9.4203157175151908</c:v>
                </c:pt>
                <c:pt idx="2074">
                  <c:v>9.4193326432039406</c:v>
                </c:pt>
                <c:pt idx="2075">
                  <c:v>9.4182828323246301</c:v>
                </c:pt>
                <c:pt idx="2076">
                  <c:v>9.4171667250610405</c:v>
                </c:pt>
                <c:pt idx="2077">
                  <c:v>9.4159847608355793</c:v>
                </c:pt>
                <c:pt idx="2078">
                  <c:v>9.4147373782632808</c:v>
                </c:pt>
                <c:pt idx="2079">
                  <c:v>9.4134250151066308</c:v>
                </c:pt>
                <c:pt idx="2080">
                  <c:v>9.4120481082314207</c:v>
                </c:pt>
                <c:pt idx="2081">
                  <c:v>9.4106070935635202</c:v>
                </c:pt>
                <c:pt idx="2082">
                  <c:v>9.4091024060465909</c:v>
                </c:pt>
                <c:pt idx="2083">
                  <c:v>9.4075344796007094</c:v>
                </c:pt>
                <c:pt idx="2084">
                  <c:v>9.4059037470820002</c:v>
                </c:pt>
                <c:pt idx="2085">
                  <c:v>9.4042106402431092</c:v>
                </c:pt>
                <c:pt idx="2086">
                  <c:v>9.40245558969462</c:v>
                </c:pt>
                <c:pt idx="2087">
                  <c:v>9.4006390248674592</c:v>
                </c:pt>
                <c:pt idx="2088">
                  <c:v>9.3987613739761002</c:v>
                </c:pt>
                <c:pt idx="2089">
                  <c:v>9.3968230639827599</c:v>
                </c:pt>
                <c:pt idx="2090">
                  <c:v>9.3948245205624392</c:v>
                </c:pt>
                <c:pt idx="2091">
                  <c:v>9.3927661680688708</c:v>
                </c:pt>
                <c:pt idx="2092">
                  <c:v>9.3906484295013897</c:v>
                </c:pt>
                <c:pt idx="2093">
                  <c:v>9.3884717264726092</c:v>
                </c:pt>
                <c:pt idx="2094">
                  <c:v>9.3862364791769899</c:v>
                </c:pt>
                <c:pt idx="2095">
                  <c:v>9.38394310636032</c:v>
                </c:pt>
                <c:pt idx="2096">
                  <c:v>9.3815920252899705</c:v>
                </c:pt>
                <c:pt idx="2097">
                  <c:v>9.3791836517260592</c:v>
                </c:pt>
                <c:pt idx="2098">
                  <c:v>9.3767183998934005</c:v>
                </c:pt>
                <c:pt idx="2099">
                  <c:v>9.3741966824543095</c:v>
                </c:pt>
                <c:pt idx="2100">
                  <c:v>9.3716189104822192</c:v>
                </c:pt>
                <c:pt idx="2101">
                  <c:v>9.3689854934361101</c:v>
                </c:pt>
                <c:pt idx="2102">
                  <c:v>9.3662968391357193</c:v>
                </c:pt>
                <c:pt idx="2103">
                  <c:v>9.3635533537375899</c:v>
                </c:pt>
                <c:pt idx="2104">
                  <c:v>9.3607554417118202</c:v>
                </c:pt>
                <c:pt idx="2105">
                  <c:v>9.3579035058196496</c:v>
                </c:pt>
                <c:pt idx="2106">
                  <c:v>9.3549979470918103</c:v>
                </c:pt>
                <c:pt idx="2107">
                  <c:v>9.3520391648075698</c:v>
                </c:pt>
                <c:pt idx="2108">
                  <c:v>9.3490275564745708</c:v>
                </c:pt>
                <c:pt idx="2109">
                  <c:v>9.3459635178093805</c:v>
                </c:pt>
                <c:pt idx="2110">
                  <c:v>9.3428474427187602</c:v>
                </c:pt>
                <c:pt idx="2111">
                  <c:v>9.3396797232816606</c:v>
                </c:pt>
                <c:pt idx="2112">
                  <c:v>9.3364607497318808</c:v>
                </c:pt>
                <c:pt idx="2113">
                  <c:v>9.3331909104415001</c:v>
                </c:pt>
                <c:pt idx="2114">
                  <c:v>9.3298705919048803</c:v>
                </c:pt>
                <c:pt idx="2115">
                  <c:v>9.3265001787233892</c:v>
                </c:pt>
                <c:pt idx="2116">
                  <c:v>9.3230800535908696</c:v>
                </c:pt>
                <c:pt idx="2117">
                  <c:v>9.31961059727956</c:v>
                </c:pt>
                <c:pt idx="2118">
                  <c:v>9.3160921886268699</c:v>
                </c:pt>
                <c:pt idx="2119">
                  <c:v>9.3125252045226095</c:v>
                </c:pt>
                <c:pt idx="2120">
                  <c:v>9.3089100198969597</c:v>
                </c:pt>
                <c:pt idx="2121">
                  <c:v>9.3052470077089797</c:v>
                </c:pt>
                <c:pt idx="2122">
                  <c:v>9.3015365389357498</c:v>
                </c:pt>
                <c:pt idx="2123">
                  <c:v>9.2977789825620398</c:v>
                </c:pt>
                <c:pt idx="2124">
                  <c:v>9.2939747055706796</c:v>
                </c:pt>
                <c:pt idx="2125">
                  <c:v>9.2901240729333203</c:v>
                </c:pt>
                <c:pt idx="2126">
                  <c:v>9.2862274476019095</c:v>
                </c:pt>
                <c:pt idx="2127">
                  <c:v>9.2822851905006498</c:v>
                </c:pt>
                <c:pt idx="2128">
                  <c:v>9.2782976605184402</c:v>
                </c:pt>
                <c:pt idx="2129">
                  <c:v>9.2742652145019502</c:v>
                </c:pt>
                <c:pt idx="2130">
                  <c:v>9.2701882072491202</c:v>
                </c:pt>
                <c:pt idx="2131">
                  <c:v>9.2660669915031804</c:v>
                </c:pt>
                <c:pt idx="2132">
                  <c:v>9.2619019179472506</c:v>
                </c:pt>
                <c:pt idx="2133">
                  <c:v>9.2576933351992903</c:v>
                </c:pt>
                <c:pt idx="2134">
                  <c:v>9.2534415898076201</c:v>
                </c:pt>
                <c:pt idx="2135">
                  <c:v>9.2491470262468702</c:v>
                </c:pt>
                <c:pt idx="2136">
                  <c:v>9.2448099869144205</c:v>
                </c:pt>
                <c:pt idx="2137">
                  <c:v>9.2404308121271992</c:v>
                </c:pt>
                <c:pt idx="2138">
                  <c:v>9.2360098401190704</c:v>
                </c:pt>
                <c:pt idx="2139">
                  <c:v>9.23154740703845</c:v>
                </c:pt>
                <c:pt idx="2140">
                  <c:v>9.2270438469465397</c:v>
                </c:pt>
                <c:pt idx="2141">
                  <c:v>9.2224994918158192</c:v>
                </c:pt>
                <c:pt idx="2142">
                  <c:v>9.2179146715290301</c:v>
                </c:pt>
                <c:pt idx="2143">
                  <c:v>9.2132897138784706</c:v>
                </c:pt>
                <c:pt idx="2144">
                  <c:v>9.2086249445657593</c:v>
                </c:pt>
                <c:pt idx="2145">
                  <c:v>9.2039206872018902</c:v>
                </c:pt>
                <c:pt idx="2146">
                  <c:v>9.19917726330773</c:v>
                </c:pt>
                <c:pt idx="2147">
                  <c:v>9.1943949923147592</c:v>
                </c:pt>
                <c:pt idx="2148">
                  <c:v>9.1895741915663205</c:v>
                </c:pt>
                <c:pt idx="2149">
                  <c:v>9.1847151763189991</c:v>
                </c:pt>
                <c:pt idx="2150">
                  <c:v>9.1798182597445592</c:v>
                </c:pt>
                <c:pt idx="2151">
                  <c:v>9.1748837529320006</c:v>
                </c:pt>
                <c:pt idx="2152">
                  <c:v>9.16991196489003</c:v>
                </c:pt>
                <c:pt idx="2153">
                  <c:v>9.1649032025498691</c:v>
                </c:pt>
                <c:pt idx="2154">
                  <c:v>9.1598577707682605</c:v>
                </c:pt>
                <c:pt idx="2155">
                  <c:v>9.1547759723308104</c:v>
                </c:pt>
                <c:pt idx="2156">
                  <c:v>9.1496581079556307</c:v>
                </c:pt>
                <c:pt idx="2157">
                  <c:v>9.1445044762972696</c:v>
                </c:pt>
                <c:pt idx="2158">
                  <c:v>9.1393153739508097</c:v>
                </c:pt>
                <c:pt idx="2159">
                  <c:v>9.1340910954563306</c:v>
                </c:pt>
                <c:pt idx="2160">
                  <c:v>9.1288319333035606</c:v>
                </c:pt>
                <c:pt idx="2161">
                  <c:v>9.1235381779368492</c:v>
                </c:pt>
                <c:pt idx="2162">
                  <c:v>9.1182101177602402</c:v>
                </c:pt>
                <c:pt idx="2163">
                  <c:v>9.1128480391429107</c:v>
                </c:pt>
                <c:pt idx="2164">
                  <c:v>9.1074522264247602</c:v>
                </c:pt>
                <c:pt idx="2165">
                  <c:v>9.1020229619222501</c:v>
                </c:pt>
                <c:pt idx="2166">
                  <c:v>9.0965605259343896</c:v>
                </c:pt>
                <c:pt idx="2167">
                  <c:v>9.0910651967490494</c:v>
                </c:pt>
                <c:pt idx="2168">
                  <c:v>9.0855372506493097</c:v>
                </c:pt>
                <c:pt idx="2169">
                  <c:v>9.0799769619201403</c:v>
                </c:pt>
                <c:pt idx="2170">
                  <c:v>9.0743846028551705</c:v>
                </c:pt>
                <c:pt idx="2171">
                  <c:v>9.0687604437637308</c:v>
                </c:pt>
                <c:pt idx="2172">
                  <c:v>9.0631047529779192</c:v>
                </c:pt>
                <c:pt idx="2173">
                  <c:v>9.05741779686001</c:v>
                </c:pt>
                <c:pt idx="2174">
                  <c:v>9.0516998398098796</c:v>
                </c:pt>
                <c:pt idx="2175">
                  <c:v>9.0459511442726903</c:v>
                </c:pt>
                <c:pt idx="2176">
                  <c:v>9.0401719707466395</c:v>
                </c:pt>
                <c:pt idx="2177">
                  <c:v>9.0343625777908905</c:v>
                </c:pt>
                <c:pt idx="2178">
                  <c:v>9.0285232220336802</c:v>
                </c:pt>
                <c:pt idx="2179">
                  <c:v>9.0226541581804707</c:v>
                </c:pt>
                <c:pt idx="2180">
                  <c:v>9.0167556390223407</c:v>
                </c:pt>
                <c:pt idx="2181">
                  <c:v>9.0108279154443593</c:v>
                </c:pt>
                <c:pt idx="2182">
                  <c:v>9.0048712364342407</c:v>
                </c:pt>
                <c:pt idx="2183">
                  <c:v>8.9988858490909607</c:v>
                </c:pt>
                <c:pt idx="2184">
                  <c:v>8.9928719986335999</c:v>
                </c:pt>
                <c:pt idx="2185">
                  <c:v>8.9868299284102005</c:v>
                </c:pt>
                <c:pt idx="2186">
                  <c:v>8.9807598799068007</c:v>
                </c:pt>
                <c:pt idx="2187">
                  <c:v>8.9746620927564802</c:v>
                </c:pt>
                <c:pt idx="2188">
                  <c:v>8.9685368047485898</c:v>
                </c:pt>
                <c:pt idx="2189">
                  <c:v>8.9623842518379906</c:v>
                </c:pt>
                <c:pt idx="2190">
                  <c:v>8.9562046681544007</c:v>
                </c:pt>
                <c:pt idx="2191">
                  <c:v>8.9499982860118497</c:v>
                </c:pt>
                <c:pt idx="2192">
                  <c:v>8.9437653359181493</c:v>
                </c:pt>
                <c:pt idx="2193">
                  <c:v>8.9375060465844705</c:v>
                </c:pt>
                <c:pt idx="2194">
                  <c:v>8.9312206449350207</c:v>
                </c:pt>
                <c:pt idx="2195">
                  <c:v>8.9249093561166699</c:v>
                </c:pt>
                <c:pt idx="2196">
                  <c:v>8.9185724035087901</c:v>
                </c:pt>
                <c:pt idx="2197">
                  <c:v>8.9122100087330107</c:v>
                </c:pt>
                <c:pt idx="2198">
                  <c:v>8.9058223916631292</c:v>
                </c:pt>
                <c:pt idx="2199">
                  <c:v>8.8994097704349802</c:v>
                </c:pt>
                <c:pt idx="2200">
                  <c:v>8.8929723614564402</c:v>
                </c:pt>
                <c:pt idx="2201">
                  <c:v>8.8865103794174001</c:v>
                </c:pt>
                <c:pt idx="2202">
                  <c:v>8.88002403729981</c:v>
                </c:pt>
                <c:pt idx="2203">
                  <c:v>8.8735135463877803</c:v>
                </c:pt>
                <c:pt idx="2204">
                  <c:v>8.8669791162776708</c:v>
                </c:pt>
                <c:pt idx="2205">
                  <c:v>8.8604209548882</c:v>
                </c:pt>
                <c:pt idx="2206">
                  <c:v>8.8538392684706899</c:v>
                </c:pt>
                <c:pt idx="2207">
                  <c:v>8.8472342616191799</c:v>
                </c:pt>
                <c:pt idx="2208">
                  <c:v>8.8406061372806697</c:v>
                </c:pt>
                <c:pt idx="2209">
                  <c:v>8.8339550967653597</c:v>
                </c:pt>
                <c:pt idx="2210">
                  <c:v>8.8272813397568708</c:v>
                </c:pt>
                <c:pt idx="2211">
                  <c:v>8.8205850643225308</c:v>
                </c:pt>
                <c:pt idx="2212">
                  <c:v>8.8138664669236206</c:v>
                </c:pt>
                <c:pt idx="2213">
                  <c:v>8.8071257424256899</c:v>
                </c:pt>
                <c:pt idx="2214">
                  <c:v>8.8003630841088007</c:v>
                </c:pt>
                <c:pt idx="2215">
                  <c:v>8.7935786836778398</c:v>
                </c:pt>
                <c:pt idx="2216">
                  <c:v>8.7867727312728192</c:v>
                </c:pt>
                <c:pt idx="2217">
                  <c:v>8.7799454154791796</c:v>
                </c:pt>
                <c:pt idx="2218">
                  <c:v>8.7730969233380307</c:v>
                </c:pt>
                <c:pt idx="2219">
                  <c:v>8.7662274403564702</c:v>
                </c:pt>
                <c:pt idx="2220">
                  <c:v>8.7593371505179007</c:v>
                </c:pt>
                <c:pt idx="2221">
                  <c:v>8.7524262362922407</c:v>
                </c:pt>
                <c:pt idx="2222">
                  <c:v>8.7454948786462001</c:v>
                </c:pt>
                <c:pt idx="2223">
                  <c:v>8.7385432570535908</c:v>
                </c:pt>
                <c:pt idx="2224">
                  <c:v>8.7315715495054693</c:v>
                </c:pt>
                <c:pt idx="2225">
                  <c:v>8.7245799325204398</c:v>
                </c:pt>
                <c:pt idx="2226">
                  <c:v>8.7175685811548291</c:v>
                </c:pt>
                <c:pt idx="2227">
                  <c:v>8.7105376690128598</c:v>
                </c:pt>
                <c:pt idx="2228">
                  <c:v>8.7034873682568605</c:v>
                </c:pt>
                <c:pt idx="2229">
                  <c:v>8.6964178496173599</c:v>
                </c:pt>
                <c:pt idx="2230">
                  <c:v>8.6893292824032606</c:v>
                </c:pt>
                <c:pt idx="2231">
                  <c:v>8.6822218345119104</c:v>
                </c:pt>
                <c:pt idx="2232">
                  <c:v>8.6750956724392001</c:v>
                </c:pt>
                <c:pt idx="2233">
                  <c:v>8.66795096128957</c:v>
                </c:pt>
                <c:pt idx="2234">
                  <c:v>8.6607878647860801</c:v>
                </c:pt>
                <c:pt idx="2235">
                  <c:v>8.6536065452803701</c:v>
                </c:pt>
                <c:pt idx="2236">
                  <c:v>8.6464071637626301</c:v>
                </c:pt>
                <c:pt idx="2237">
                  <c:v>8.6391898798715392</c:v>
                </c:pt>
                <c:pt idx="2238">
                  <c:v>8.6319548519041405</c:v>
                </c:pt>
                <c:pt idx="2239">
                  <c:v>8.6247022368257191</c:v>
                </c:pt>
                <c:pt idx="2240">
                  <c:v>8.61743219027964</c:v>
                </c:pt>
                <c:pt idx="2241">
                  <c:v>8.6101448665970999</c:v>
                </c:pt>
                <c:pt idx="2242">
                  <c:v>8.6028404188069398</c:v>
                </c:pt>
                <c:pt idx="2243">
                  <c:v>8.5955189986453302</c:v>
                </c:pt>
                <c:pt idx="2244">
                  <c:v>8.5881807565654391</c:v>
                </c:pt>
                <c:pt idx="2245">
                  <c:v>8.5808258417471404</c:v>
                </c:pt>
                <c:pt idx="2246">
                  <c:v>8.5734544021064991</c:v>
                </c:pt>
                <c:pt idx="2247">
                  <c:v>8.5660665843054495</c:v>
                </c:pt>
                <c:pt idx="2248">
                  <c:v>8.5586625337612396</c:v>
                </c:pt>
                <c:pt idx="2249">
                  <c:v>8.5512423946559508</c:v>
                </c:pt>
                <c:pt idx="2250">
                  <c:v>8.5438063099458894</c:v>
                </c:pt>
                <c:pt idx="2251">
                  <c:v>8.5363544213710192</c:v>
                </c:pt>
                <c:pt idx="2252">
                  <c:v>8.5288868694642694</c:v>
                </c:pt>
                <c:pt idx="2253">
                  <c:v>8.5214037935608697</c:v>
                </c:pt>
                <c:pt idx="2254">
                  <c:v>8.5139053318075799</c:v>
                </c:pt>
                <c:pt idx="2255">
                  <c:v>8.5063916211719306</c:v>
                </c:pt>
                <c:pt idx="2256">
                  <c:v>8.49886279745132</c:v>
                </c:pt>
                <c:pt idx="2257">
                  <c:v>8.4913189952822297</c:v>
                </c:pt>
                <c:pt idx="2258">
                  <c:v>8.4837603481492003</c:v>
                </c:pt>
                <c:pt idx="2259">
                  <c:v>8.4761869883939092</c:v>
                </c:pt>
                <c:pt idx="2260">
                  <c:v>8.4685990472241404</c:v>
                </c:pt>
                <c:pt idx="2261">
                  <c:v>8.4609966547226492</c:v>
                </c:pt>
                <c:pt idx="2262">
                  <c:v>8.4533799398561396</c:v>
                </c:pt>
                <c:pt idx="2263">
                  <c:v>8.4457490304840004</c:v>
                </c:pt>
                <c:pt idx="2264">
                  <c:v>8.4381040533671108</c:v>
                </c:pt>
                <c:pt idx="2265">
                  <c:v>8.4304451341765798</c:v>
                </c:pt>
                <c:pt idx="2266">
                  <c:v>8.4227723975024205</c:v>
                </c:pt>
                <c:pt idx="2267">
                  <c:v>8.4150859668621596</c:v>
                </c:pt>
                <c:pt idx="2268">
                  <c:v>8.4073859647094196</c:v>
                </c:pt>
                <c:pt idx="2269">
                  <c:v>8.3996725124424394</c:v>
                </c:pt>
                <c:pt idx="2270">
                  <c:v>8.3919457304125498</c:v>
                </c:pt>
                <c:pt idx="2271">
                  <c:v>8.3842057379326</c:v>
                </c:pt>
                <c:pt idx="2272">
                  <c:v>8.3764526532853196</c:v>
                </c:pt>
                <c:pt idx="2273">
                  <c:v>8.3686865937316295</c:v>
                </c:pt>
                <c:pt idx="2274">
                  <c:v>8.3609076755189093</c:v>
                </c:pt>
                <c:pt idx="2275">
                  <c:v>8.35311601388924</c:v>
                </c:pt>
                <c:pt idx="2276">
                  <c:v>8.3453117230875105</c:v>
                </c:pt>
                <c:pt idx="2277">
                  <c:v>8.3374949163695895</c:v>
                </c:pt>
                <c:pt idx="2278">
                  <c:v>8.3296657060103101</c:v>
                </c:pt>
                <c:pt idx="2279">
                  <c:v>8.3218242033115501</c:v>
                </c:pt>
                <c:pt idx="2280">
                  <c:v>8.3139705186101107</c:v>
                </c:pt>
                <c:pt idx="2281">
                  <c:v>8.3061047612856793</c:v>
                </c:pt>
                <c:pt idx="2282">
                  <c:v>8.2982270397686495</c:v>
                </c:pt>
                <c:pt idx="2283">
                  <c:v>8.2903374615478693</c:v>
                </c:pt>
                <c:pt idx="2284">
                  <c:v>8.2824361331784893</c:v>
                </c:pt>
                <c:pt idx="2285">
                  <c:v>8.2745231602895295</c:v>
                </c:pt>
                <c:pt idx="2286">
                  <c:v>8.2665986475916</c:v>
                </c:pt>
                <c:pt idx="2287">
                  <c:v>8.2586626988844607</c:v>
                </c:pt>
                <c:pt idx="2288">
                  <c:v>8.2507154170645407</c:v>
                </c:pt>
                <c:pt idx="2289">
                  <c:v>8.2427569041324293</c:v>
                </c:pt>
                <c:pt idx="2290">
                  <c:v>8.2347872612002995</c:v>
                </c:pt>
                <c:pt idx="2291">
                  <c:v>8.2268065884992705</c:v>
                </c:pt>
                <c:pt idx="2292">
                  <c:v>8.2188149853867305</c:v>
                </c:pt>
                <c:pt idx="2293">
                  <c:v>8.2108125503536495</c:v>
                </c:pt>
                <c:pt idx="2294">
                  <c:v>8.2027993810317295</c:v>
                </c:pt>
                <c:pt idx="2295">
                  <c:v>8.1947755742005999</c:v>
                </c:pt>
                <c:pt idx="2296">
                  <c:v>8.1867412257949503</c:v>
                </c:pt>
                <c:pt idx="2297">
                  <c:v>8.1786964309115593</c:v>
                </c:pt>
                <c:pt idx="2298">
                  <c:v>8.1706412838163303</c:v>
                </c:pt>
                <c:pt idx="2299">
                  <c:v>8.1625758779512108</c:v>
                </c:pt>
                <c:pt idx="2300">
                  <c:v>8.1545003059411698</c:v>
                </c:pt>
                <c:pt idx="2301">
                  <c:v>8.1464146596009606</c:v>
                </c:pt>
                <c:pt idx="2302">
                  <c:v>8.1383190299420196</c:v>
                </c:pt>
                <c:pt idx="2303">
                  <c:v>8.1302135071791408</c:v>
                </c:pt>
                <c:pt idx="2304">
                  <c:v>8.1220981807372397</c:v>
                </c:pt>
                <c:pt idx="2305">
                  <c:v>8.1139731392579701</c:v>
                </c:pt>
                <c:pt idx="2306">
                  <c:v>8.1058384706063293</c:v>
                </c:pt>
                <c:pt idx="2307">
                  <c:v>8.0976942618772192</c:v>
                </c:pt>
                <c:pt idx="2308">
                  <c:v>8.0895405994019605</c:v>
                </c:pt>
                <c:pt idx="2309">
                  <c:v>8.0813775687547107</c:v>
                </c:pt>
                <c:pt idx="2310">
                  <c:v>8.0732052547589106</c:v>
                </c:pt>
                <c:pt idx="2311">
                  <c:v>8.0650237414935706</c:v>
                </c:pt>
                <c:pt idx="2312">
                  <c:v>8.0568331122996693</c:v>
                </c:pt>
                <c:pt idx="2313">
                  <c:v>8.0486334497863403</c:v>
                </c:pt>
                <c:pt idx="2314">
                  <c:v>8.0404248358370598</c:v>
                </c:pt>
                <c:pt idx="2315">
                  <c:v>8.0322073516158898</c:v>
                </c:pt>
                <c:pt idx="2316">
                  <c:v>8.0239810775735005</c:v>
                </c:pt>
                <c:pt idx="2317">
                  <c:v>8.0157460934533091</c:v>
                </c:pt>
                <c:pt idx="2318">
                  <c:v>8.0075024782974005</c:v>
                </c:pt>
                <c:pt idx="2319">
                  <c:v>7.9992503104525996</c:v>
                </c:pt>
                <c:pt idx="2320">
                  <c:v>7.9909896675762901</c:v>
                </c:pt>
                <c:pt idx="2321">
                  <c:v>7.9827206266423598</c:v>
                </c:pt>
                <c:pt idx="2322">
                  <c:v>7.9744432639469904</c:v>
                </c:pt>
                <c:pt idx="2323">
                  <c:v>7.96615765511444</c:v>
                </c:pt>
                <c:pt idx="2324">
                  <c:v>7.9578638751027801</c:v>
                </c:pt>
                <c:pt idx="2325">
                  <c:v>7.9495619982095702</c:v>
                </c:pt>
                <c:pt idx="2326">
                  <c:v>7.9412520980775101</c:v>
                </c:pt>
                <c:pt idx="2327">
                  <c:v>7.9329342477000298</c:v>
                </c:pt>
                <c:pt idx="2328">
                  <c:v>7.9246085194268501</c:v>
                </c:pt>
                <c:pt idx="2329">
                  <c:v>7.9162749849694301</c:v>
                </c:pt>
                <c:pt idx="2330">
                  <c:v>7.9079337154065197</c:v>
                </c:pt>
                <c:pt idx="2331">
                  <c:v>7.8995847811894802</c:v>
                </c:pt>
                <c:pt idx="2332">
                  <c:v>7.8912282521477204</c:v>
                </c:pt>
                <c:pt idx="2333">
                  <c:v>7.8828641974939897</c:v>
                </c:pt>
                <c:pt idx="2334">
                  <c:v>7.8744926858296704</c:v>
                </c:pt>
                <c:pt idx="2335">
                  <c:v>7.8661137851499898</c:v>
                </c:pt>
                <c:pt idx="2336">
                  <c:v>7.8577275628492798</c:v>
                </c:pt>
                <c:pt idx="2337">
                  <c:v>7.8493340857260501</c:v>
                </c:pt>
                <c:pt idx="2338">
                  <c:v>7.8409334199881604</c:v>
                </c:pt>
                <c:pt idx="2339">
                  <c:v>7.8325256312578304</c:v>
                </c:pt>
                <c:pt idx="2340">
                  <c:v>7.8241107845767397</c:v>
                </c:pt>
                <c:pt idx="2341">
                  <c:v>7.8156889444109101</c:v>
                </c:pt>
                <c:pt idx="2342">
                  <c:v>7.8072601746557604</c:v>
                </c:pt>
                <c:pt idx="2343">
                  <c:v>7.7988245386408996</c:v>
                </c:pt>
                <c:pt idx="2344">
                  <c:v>7.7903820991350701</c:v>
                </c:pt>
                <c:pt idx="2345">
                  <c:v>7.7819329183509103</c:v>
                </c:pt>
                <c:pt idx="2346">
                  <c:v>7.7734770579497603</c:v>
                </c:pt>
                <c:pt idx="2347">
                  <c:v>7.7650145790463698</c:v>
                </c:pt>
                <c:pt idx="2348">
                  <c:v>7.75654554221365</c:v>
                </c:pt>
                <c:pt idx="2349">
                  <c:v>7.7480700074872804</c:v>
                </c:pt>
                <c:pt idx="2350">
                  <c:v>7.7395880343703203</c:v>
                </c:pt>
                <c:pt idx="2351">
                  <c:v>7.7310996818378497</c:v>
                </c:pt>
                <c:pt idx="2352">
                  <c:v>7.7226050083414597</c:v>
                </c:pt>
                <c:pt idx="2353">
                  <c:v>7.7141040718137299</c:v>
                </c:pt>
                <c:pt idx="2354">
                  <c:v>7.7055969296727804</c:v>
                </c:pt>
                <c:pt idx="2355">
                  <c:v>7.6970836388265997</c:v>
                </c:pt>
                <c:pt idx="2356">
                  <c:v>7.6885642556775</c:v>
                </c:pt>
                <c:pt idx="2357">
                  <c:v>7.68003883612643</c:v>
                </c:pt>
                <c:pt idx="2358">
                  <c:v>7.6715074355772996</c:v>
                </c:pt>
                <c:pt idx="2359">
                  <c:v>7.6629701089412698</c:v>
                </c:pt>
                <c:pt idx="2360">
                  <c:v>7.6544269106409502</c:v>
                </c:pt>
                <c:pt idx="2361">
                  <c:v>7.6458778946146602</c:v>
                </c:pt>
                <c:pt idx="2362">
                  <c:v>7.6373231143205498</c:v>
                </c:pt>
                <c:pt idx="2363">
                  <c:v>7.6287626227407301</c:v>
                </c:pt>
                <c:pt idx="2364">
                  <c:v>7.6201964723854099</c:v>
                </c:pt>
                <c:pt idx="2365">
                  <c:v>7.6116247152969203</c:v>
                </c:pt>
                <c:pt idx="2366">
                  <c:v>7.6030474030537398</c:v>
                </c:pt>
                <c:pt idx="2367">
                  <c:v>7.5944645867744898</c:v>
                </c:pt>
                <c:pt idx="2368">
                  <c:v>7.5858763171219001</c:v>
                </c:pt>
                <c:pt idx="2369">
                  <c:v>7.5772826443067398</c:v>
                </c:pt>
                <c:pt idx="2370">
                  <c:v>7.5686836180916499</c:v>
                </c:pt>
                <c:pt idx="2371">
                  <c:v>7.5600792877950598</c:v>
                </c:pt>
                <c:pt idx="2372">
                  <c:v>7.5514697022949697</c:v>
                </c:pt>
                <c:pt idx="2373">
                  <c:v>7.5428549100327702</c:v>
                </c:pt>
                <c:pt idx="2374">
                  <c:v>7.5342349590169402</c:v>
                </c:pt>
                <c:pt idx="2375">
                  <c:v>7.5256098968268299</c:v>
                </c:pt>
                <c:pt idx="2376">
                  <c:v>7.5169797706163299</c:v>
                </c:pt>
                <c:pt idx="2377">
                  <c:v>7.5083446271174799</c:v>
                </c:pt>
                <c:pt idx="2378">
                  <c:v>7.4997045126441799</c:v>
                </c:pt>
                <c:pt idx="2379">
                  <c:v>7.4910594730957198</c:v>
                </c:pt>
                <c:pt idx="2380">
                  <c:v>7.4824095539603501</c:v>
                </c:pt>
                <c:pt idx="2381">
                  <c:v>7.4737548003188401</c:v>
                </c:pt>
                <c:pt idx="2382">
                  <c:v>7.4650952568479401</c:v>
                </c:pt>
                <c:pt idx="2383">
                  <c:v>7.45643096782387</c:v>
                </c:pt>
                <c:pt idx="2384">
                  <c:v>7.4477619771257899</c:v>
                </c:pt>
                <c:pt idx="2385">
                  <c:v>7.43908832823913</c:v>
                </c:pt>
                <c:pt idx="2386">
                  <c:v>7.4304100642590498</c:v>
                </c:pt>
                <c:pt idx="2387">
                  <c:v>7.4217272278937303</c:v>
                </c:pt>
                <c:pt idx="2388">
                  <c:v>7.4130398614677304</c:v>
                </c:pt>
                <c:pt idx="2389">
                  <c:v>7.4043480069252601</c:v>
                </c:pt>
                <c:pt idx="2390">
                  <c:v>7.3956517058334503</c:v>
                </c:pt>
                <c:pt idx="2391">
                  <c:v>7.38695099938555</c:v>
                </c:pt>
                <c:pt idx="2392">
                  <c:v>7.3782459284042003</c:v>
                </c:pt>
                <c:pt idx="2393">
                  <c:v>7.3695365333445402</c:v>
                </c:pt>
                <c:pt idx="2394">
                  <c:v>7.3608228542974103</c:v>
                </c:pt>
                <c:pt idx="2395">
                  <c:v>7.3521049309924402</c:v>
                </c:pt>
                <c:pt idx="2396">
                  <c:v>7.3433828028011199</c:v>
                </c:pt>
                <c:pt idx="2397">
                  <c:v>7.3346565087399496</c:v>
                </c:pt>
                <c:pt idx="2398">
                  <c:v>7.3259260874733796</c:v>
                </c:pt>
                <c:pt idx="2399">
                  <c:v>7.3171915773168896</c:v>
                </c:pt>
                <c:pt idx="2400">
                  <c:v>7.3084530162399401</c:v>
                </c:pt>
                <c:pt idx="2401">
                  <c:v>7.2997104418689398</c:v>
                </c:pt>
                <c:pt idx="2402">
                  <c:v>7.2909638914901898</c:v>
                </c:pt>
                <c:pt idx="2403">
                  <c:v>7.2822134020527702</c:v>
                </c:pt>
                <c:pt idx="2404">
                  <c:v>7.2734590101714396</c:v>
                </c:pt>
                <c:pt idx="2405">
                  <c:v>7.2647007521294897</c:v>
                </c:pt>
                <c:pt idx="2406">
                  <c:v>7.2559386638815502</c:v>
                </c:pt>
                <c:pt idx="2407">
                  <c:v>7.2471727810564204</c:v>
                </c:pt>
                <c:pt idx="2408">
                  <c:v>7.2384031389598498</c:v>
                </c:pt>
                <c:pt idx="2409">
                  <c:v>7.2296297725772698</c:v>
                </c:pt>
                <c:pt idx="2410">
                  <c:v>7.2208527165765704</c:v>
                </c:pt>
                <c:pt idx="2411">
                  <c:v>7.2120720053107297</c:v>
                </c:pt>
                <c:pt idx="2412">
                  <c:v>7.2032876728205997</c:v>
                </c:pt>
                <c:pt idx="2413">
                  <c:v>7.1944997528374701</c:v>
                </c:pt>
                <c:pt idx="2414">
                  <c:v>7.1857082787857696</c:v>
                </c:pt>
                <c:pt idx="2415">
                  <c:v>7.1769132837856597</c:v>
                </c:pt>
                <c:pt idx="2416">
                  <c:v>7.1681148006555899</c:v>
                </c:pt>
                <c:pt idx="2417">
                  <c:v>7.15931286191491</c:v>
                </c:pt>
                <c:pt idx="2418">
                  <c:v>7.1505074997864098</c:v>
                </c:pt>
                <c:pt idx="2419">
                  <c:v>7.1416987461988102</c:v>
                </c:pt>
                <c:pt idx="2420">
                  <c:v>7.1328866327892797</c:v>
                </c:pt>
                <c:pt idx="2421">
                  <c:v>7.1240711909059202</c:v>
                </c:pt>
                <c:pt idx="2422">
                  <c:v>7.1152524516102096</c:v>
                </c:pt>
                <c:pt idx="2423">
                  <c:v>7.1064304456794201</c:v>
                </c:pt>
                <c:pt idx="2424">
                  <c:v>7.0976052036090698</c:v>
                </c:pt>
                <c:pt idx="2425">
                  <c:v>7.0887767556152896</c:v>
                </c:pt>
                <c:pt idx="2426">
                  <c:v>7.0799451316371496</c:v>
                </c:pt>
                <c:pt idx="2427">
                  <c:v>7.0711103613391098</c:v>
                </c:pt>
                <c:pt idx="2428">
                  <c:v>7.0622724741132297</c:v>
                </c:pt>
                <c:pt idx="2429">
                  <c:v>7.0534314990815599</c:v>
                </c:pt>
                <c:pt idx="2430">
                  <c:v>7.0445874650983997</c:v>
                </c:pt>
                <c:pt idx="2431">
                  <c:v>7.0357404007525401</c:v>
                </c:pt>
                <c:pt idx="2432">
                  <c:v>7.0268903343695399</c:v>
                </c:pt>
                <c:pt idx="2433">
                  <c:v>7.0180372940139497</c:v>
                </c:pt>
                <c:pt idx="2434">
                  <c:v>7.0091813074914997</c:v>
                </c:pt>
                <c:pt idx="2435">
                  <c:v>7.0003224023512702</c:v>
                </c:pt>
                <c:pt idx="2436">
                  <c:v>6.9914606058879301</c:v>
                </c:pt>
                <c:pt idx="2437">
                  <c:v>6.9825959451437898</c:v>
                </c:pt>
                <c:pt idx="2438">
                  <c:v>6.9737284469110001</c:v>
                </c:pt>
                <c:pt idx="2439">
                  <c:v>6.96485813773364</c:v>
                </c:pt>
                <c:pt idx="2440">
                  <c:v>6.9559850439097799</c:v>
                </c:pt>
                <c:pt idx="2441">
                  <c:v>6.9471091914936096</c:v>
                </c:pt>
                <c:pt idx="2442">
                  <c:v>6.9382306062974299</c:v>
                </c:pt>
                <c:pt idx="2443">
                  <c:v>6.9293493138937396</c:v>
                </c:pt>
                <c:pt idx="2444">
                  <c:v>6.9204653396172198</c:v>
                </c:pt>
                <c:pt idx="2445">
                  <c:v>6.9115787085667497</c:v>
                </c:pt>
                <c:pt idx="2446">
                  <c:v>6.90268944560738</c:v>
                </c:pt>
                <c:pt idx="2447">
                  <c:v>6.8937975753723002</c:v>
                </c:pt>
                <c:pt idx="2448">
                  <c:v>6.8849031222648103</c:v>
                </c:pt>
                <c:pt idx="2449">
                  <c:v>6.87600611046018</c:v>
                </c:pt>
                <c:pt idx="2450">
                  <c:v>6.8671065639076403</c:v>
                </c:pt>
                <c:pt idx="2451">
                  <c:v>6.8582045063322399</c:v>
                </c:pt>
                <c:pt idx="2452">
                  <c:v>6.8492999612367296</c:v>
                </c:pt>
                <c:pt idx="2453">
                  <c:v>6.8403929519034099</c:v>
                </c:pt>
                <c:pt idx="2454">
                  <c:v>6.8314835013960096</c:v>
                </c:pt>
                <c:pt idx="2455">
                  <c:v>6.8225716325614902</c:v>
                </c:pt>
                <c:pt idx="2456">
                  <c:v>6.8136573680318504</c:v>
                </c:pt>
                <c:pt idx="2457">
                  <c:v>6.8047407302259604</c:v>
                </c:pt>
                <c:pt idx="2458">
                  <c:v>6.7958217413512898</c:v>
                </c:pt>
                <c:pt idx="2459">
                  <c:v>6.78690042340574</c:v>
                </c:pt>
                <c:pt idx="2460">
                  <c:v>6.7779767981793304</c:v>
                </c:pt>
                <c:pt idx="2461">
                  <c:v>6.7690508872559496</c:v>
                </c:pt>
                <c:pt idx="2462">
                  <c:v>6.7601227120151099</c:v>
                </c:pt>
                <c:pt idx="2463">
                  <c:v>6.7511922936336104</c:v>
                </c:pt>
                <c:pt idx="2464">
                  <c:v>6.7422596530872303</c:v>
                </c:pt>
                <c:pt idx="2465">
                  <c:v>6.7333248111524204</c:v>
                </c:pt>
                <c:pt idx="2466">
                  <c:v>6.7243877884079497</c:v>
                </c:pt>
                <c:pt idx="2467">
                  <c:v>6.7154486052365501</c:v>
                </c:pt>
                <c:pt idx="2468">
                  <c:v>6.7065072818265499</c:v>
                </c:pt>
                <c:pt idx="2469">
                  <c:v>6.6975638381734797</c:v>
                </c:pt>
                <c:pt idx="2470">
                  <c:v>6.6886182940816896</c:v>
                </c:pt>
                <c:pt idx="2471">
                  <c:v>6.67967066916591</c:v>
                </c:pt>
                <c:pt idx="2472">
                  <c:v>6.6707209828528704</c:v>
                </c:pt>
                <c:pt idx="2473">
                  <c:v>6.66176925438279</c:v>
                </c:pt>
                <c:pt idx="2474">
                  <c:v>6.6528155028109799</c:v>
                </c:pt>
                <c:pt idx="2475">
                  <c:v>6.6438597470093601</c:v>
                </c:pt>
                <c:pt idx="2476">
                  <c:v>6.6349020056679704</c:v>
                </c:pt>
                <c:pt idx="2477">
                  <c:v>6.6259422972964703</c:v>
                </c:pt>
                <c:pt idx="2478">
                  <c:v>6.6169806402256404</c:v>
                </c:pt>
                <c:pt idx="2479">
                  <c:v>6.60801705260885</c:v>
                </c:pt>
                <c:pt idx="2480">
                  <c:v>6.59905155242354</c:v>
                </c:pt>
                <c:pt idx="2481">
                  <c:v>6.5900841574726696</c:v>
                </c:pt>
                <c:pt idx="2482">
                  <c:v>6.5811148853861301</c:v>
                </c:pt>
                <c:pt idx="2483">
                  <c:v>6.5721437536221998</c:v>
                </c:pt>
                <c:pt idx="2484">
                  <c:v>6.56317077946896</c:v>
                </c:pt>
                <c:pt idx="2485">
                  <c:v>6.5541959800456704</c:v>
                </c:pt>
                <c:pt idx="2486">
                  <c:v>6.5452193723042003</c:v>
                </c:pt>
                <c:pt idx="2487">
                  <c:v>6.5362409730303597</c:v>
                </c:pt>
                <c:pt idx="2488">
                  <c:v>6.52726079884527</c:v>
                </c:pt>
                <c:pt idx="2489">
                  <c:v>6.5182788662067797</c:v>
                </c:pt>
                <c:pt idx="2490">
                  <c:v>6.5092951914107102</c:v>
                </c:pt>
                <c:pt idx="2491">
                  <c:v>6.5003097905922598</c:v>
                </c:pt>
                <c:pt idx="2492">
                  <c:v>6.4913226797272898</c:v>
                </c:pt>
                <c:pt idx="2493">
                  <c:v>6.4823338746336203</c:v>
                </c:pt>
                <c:pt idx="2494">
                  <c:v>6.4733433909723699</c:v>
                </c:pt>
                <c:pt idx="2495">
                  <c:v>6.46435124424917</c:v>
                </c:pt>
                <c:pt idx="2496">
                  <c:v>6.4553574498155202</c:v>
                </c:pt>
                <c:pt idx="2497">
                  <c:v>6.4463620228699696</c:v>
                </c:pt>
                <c:pt idx="2498">
                  <c:v>6.43736497845941</c:v>
                </c:pt>
                <c:pt idx="2499">
                  <c:v>6.4283663314803201</c:v>
                </c:pt>
                <c:pt idx="2500">
                  <c:v>6.4193660966799699</c:v>
                </c:pt>
                <c:pt idx="2501">
                  <c:v>6.4103642886576502</c:v>
                </c:pt>
                <c:pt idx="2502">
                  <c:v>6.40136092186588</c:v>
                </c:pt>
                <c:pt idx="2503">
                  <c:v>6.3923560106115902</c:v>
                </c:pt>
                <c:pt idx="2504">
                  <c:v>6.3833495690573399</c:v>
                </c:pt>
                <c:pt idx="2505">
                  <c:v>6.37434161122244</c:v>
                </c:pt>
                <c:pt idx="2506">
                  <c:v>6.36533215098419</c:v>
                </c:pt>
                <c:pt idx="2507">
                  <c:v>6.3563212020789503</c:v>
                </c:pt>
                <c:pt idx="2508">
                  <c:v>6.3473087781033701</c:v>
                </c:pt>
                <c:pt idx="2509">
                  <c:v>6.3382948925154396</c:v>
                </c:pt>
                <c:pt idx="2510">
                  <c:v>6.3292795586356903</c:v>
                </c:pt>
                <c:pt idx="2511">
                  <c:v>6.3202627896482699</c:v>
                </c:pt>
                <c:pt idx="2512">
                  <c:v>6.3112445986020296</c:v>
                </c:pt>
                <c:pt idx="2513">
                  <c:v>6.3022249984116696</c:v>
                </c:pt>
                <c:pt idx="2514">
                  <c:v>6.2932040018587996</c:v>
                </c:pt>
                <c:pt idx="2515">
                  <c:v>6.2841816215930102</c:v>
                </c:pt>
                <c:pt idx="2516">
                  <c:v>6.2751578701329302</c:v>
                </c:pt>
                <c:pt idx="2517">
                  <c:v>6.2661327598673298</c:v>
                </c:pt>
                <c:pt idx="2518">
                  <c:v>6.25710630305612</c:v>
                </c:pt>
                <c:pt idx="2519">
                  <c:v>6.2480785118314204</c:v>
                </c:pt>
                <c:pt idx="2520">
                  <c:v>6.2390493981985804</c:v>
                </c:pt>
                <c:pt idx="2521">
                  <c:v>6.2300189740372103</c:v>
                </c:pt>
                <c:pt idx="2522">
                  <c:v>6.2209872511021702</c:v>
                </c:pt>
                <c:pt idx="2523">
                  <c:v>6.2119542410245998</c:v>
                </c:pt>
                <c:pt idx="2524">
                  <c:v>6.2029199553129102</c:v>
                </c:pt>
                <c:pt idx="2525">
                  <c:v>6.1938844053537698</c:v>
                </c:pt>
                <c:pt idx="2526">
                  <c:v>6.1848476024130496</c:v>
                </c:pt>
                <c:pt idx="2527">
                  <c:v>6.1758095576368497</c:v>
                </c:pt>
                <c:pt idx="2528">
                  <c:v>6.1667702820524299</c:v>
                </c:pt>
                <c:pt idx="2529">
                  <c:v>6.15772978656915</c:v>
                </c:pt>
                <c:pt idx="2530">
                  <c:v>6.1486880819794401</c:v>
                </c:pt>
                <c:pt idx="2531">
                  <c:v>6.1396451789597197</c:v>
                </c:pt>
                <c:pt idx="2532">
                  <c:v>6.13060108807134</c:v>
                </c:pt>
                <c:pt idx="2533">
                  <c:v>6.1215558197615101</c:v>
                </c:pt>
                <c:pt idx="2534">
                  <c:v>6.1125093843641602</c:v>
                </c:pt>
                <c:pt idx="2535">
                  <c:v>6.10346179210093</c:v>
                </c:pt>
                <c:pt idx="2536">
                  <c:v>6.09441305308198</c:v>
                </c:pt>
                <c:pt idx="2537">
                  <c:v>6.0853631773069399</c:v>
                </c:pt>
                <c:pt idx="2538">
                  <c:v>6.0763121746657696</c:v>
                </c:pt>
                <c:pt idx="2539">
                  <c:v>6.0672600549396201</c:v>
                </c:pt>
                <c:pt idx="2540">
                  <c:v>6.0582068278017296</c:v>
                </c:pt>
                <c:pt idx="2541">
                  <c:v>6.0491525028182496</c:v>
                </c:pt>
                <c:pt idx="2542">
                  <c:v>6.0400970894491204</c:v>
                </c:pt>
                <c:pt idx="2543">
                  <c:v>6.0310405970489098</c:v>
                </c:pt>
                <c:pt idx="2544">
                  <c:v>6.0219830348676497</c:v>
                </c:pt>
                <c:pt idx="2545">
                  <c:v>6.0129244120516399</c:v>
                </c:pt>
                <c:pt idx="2546">
                  <c:v>6.0038647376443297</c:v>
                </c:pt>
                <c:pt idx="2547">
                  <c:v>5.9948040205870798</c:v>
                </c:pt>
                <c:pt idx="2548">
                  <c:v>5.98574226971997</c:v>
                </c:pt>
                <c:pt idx="2549">
                  <c:v>5.9766794937826599</c:v>
                </c:pt>
                <c:pt idx="2550">
                  <c:v>5.9676157014151201</c:v>
                </c:pt>
                <c:pt idx="2551">
                  <c:v>5.9585509011584401</c:v>
                </c:pt>
                <c:pt idx="2552">
                  <c:v>5.9494851014556103</c:v>
                </c:pt>
                <c:pt idx="2553">
                  <c:v>5.9404183106523201</c:v>
                </c:pt>
                <c:pt idx="2554">
                  <c:v>5.9313505369976802</c:v>
                </c:pt>
                <c:pt idx="2555">
                  <c:v>5.9222817886450203</c:v>
                </c:pt>
                <c:pt idx="2556">
                  <c:v>5.9132120736526304</c:v>
                </c:pt>
                <c:pt idx="2557">
                  <c:v>5.9041413999845096</c:v>
                </c:pt>
                <c:pt idx="2558">
                  <c:v>5.8950697755111099</c:v>
                </c:pt>
                <c:pt idx="2559">
                  <c:v>5.8859972080100604</c:v>
                </c:pt>
                <c:pt idx="2560">
                  <c:v>5.8769237051668997</c:v>
                </c:pt>
                <c:pt idx="2561">
                  <c:v>5.8678492745758399</c:v>
                </c:pt>
                <c:pt idx="2562">
                  <c:v>5.8587739237404204</c:v>
                </c:pt>
                <c:pt idx="2563">
                  <c:v>5.8496976600742503</c:v>
                </c:pt>
                <c:pt idx="2564">
                  <c:v>5.8406204909017001</c:v>
                </c:pt>
                <c:pt idx="2565">
                  <c:v>5.8315424234586404</c:v>
                </c:pt>
                <c:pt idx="2566">
                  <c:v>5.8224634648930804</c:v>
                </c:pt>
                <c:pt idx="2567">
                  <c:v>5.8133836222658797</c:v>
                </c:pt>
                <c:pt idx="2568">
                  <c:v>5.8043029025514299</c:v>
                </c:pt>
                <c:pt idx="2569">
                  <c:v>5.7952213126383398</c:v>
                </c:pt>
                <c:pt idx="2570">
                  <c:v>5.7861388593300704</c:v>
                </c:pt>
                <c:pt idx="2571">
                  <c:v>5.7770555493456301</c:v>
                </c:pt>
                <c:pt idx="2572">
                  <c:v>5.7679713893202402</c:v>
                </c:pt>
                <c:pt idx="2573">
                  <c:v>5.7588863858059396</c:v>
                </c:pt>
                <c:pt idx="2574">
                  <c:v>5.74980054527229</c:v>
                </c:pt>
                <c:pt idx="2575">
                  <c:v>5.7407138741069703</c:v>
                </c:pt>
                <c:pt idx="2576">
                  <c:v>5.7316263786164399</c:v>
                </c:pt>
                <c:pt idx="2577">
                  <c:v>5.72253806502657</c:v>
                </c:pt>
                <c:pt idx="2578">
                  <c:v>5.7134489394832499</c:v>
                </c:pt>
                <c:pt idx="2579">
                  <c:v>5.7043590080530198</c:v>
                </c:pt>
                <c:pt idx="2580">
                  <c:v>5.6952682767236897</c:v>
                </c:pt>
                <c:pt idx="2581">
                  <c:v>5.6861767514049202</c:v>
                </c:pt>
                <c:pt idx="2582">
                  <c:v>5.6770844379288796</c:v>
                </c:pt>
                <c:pt idx="2583">
                  <c:v>5.6679913420507999</c:v>
                </c:pt>
                <c:pt idx="2584">
                  <c:v>5.6588974694495704</c:v>
                </c:pt>
                <c:pt idx="2585">
                  <c:v>5.6498028257283499</c:v>
                </c:pt>
                <c:pt idx="2586">
                  <c:v>5.64070741641516</c:v>
                </c:pt>
                <c:pt idx="2587">
                  <c:v>5.6316112469634101</c:v>
                </c:pt>
                <c:pt idx="2588">
                  <c:v>5.62251432275254</c:v>
                </c:pt>
                <c:pt idx="2589">
                  <c:v>5.6134166490885304</c:v>
                </c:pt>
                <c:pt idx="2590">
                  <c:v>5.6043182312045001</c:v>
                </c:pt>
                <c:pt idx="2591">
                  <c:v>5.59521907426128</c:v>
                </c:pt>
                <c:pt idx="2592">
                  <c:v>5.5861191833479102</c:v>
                </c:pt>
                <c:pt idx="2593">
                  <c:v>5.5770185634822598</c:v>
                </c:pt>
                <c:pt idx="2594">
                  <c:v>5.5679172196115303</c:v>
                </c:pt>
                <c:pt idx="2595">
                  <c:v>5.5588151566128099</c:v>
                </c:pt>
                <c:pt idx="2596">
                  <c:v>5.5497123792935898</c:v>
                </c:pt>
                <c:pt idx="2597">
                  <c:v>5.5406088923923402</c:v>
                </c:pt>
                <c:pt idx="2598">
                  <c:v>5.5315047005790099</c:v>
                </c:pt>
                <c:pt idx="2599">
                  <c:v>5.5223998084555301</c:v>
                </c:pt>
                <c:pt idx="2600">
                  <c:v>5.5132942205563698</c:v>
                </c:pt>
                <c:pt idx="2601">
                  <c:v>5.5041879413490298</c:v>
                </c:pt>
                <c:pt idx="2602">
                  <c:v>5.4950809752345799</c:v>
                </c:pt>
                <c:pt idx="2603">
                  <c:v>5.4859733265481196</c:v>
                </c:pt>
                <c:pt idx="2604">
                  <c:v>5.4768649995593197</c:v>
                </c:pt>
                <c:pt idx="2605">
                  <c:v>5.4677559984728799</c:v>
                </c:pt>
                <c:pt idx="2606">
                  <c:v>5.4586463274290704</c:v>
                </c:pt>
                <c:pt idx="2607">
                  <c:v>5.4495359905041996</c:v>
                </c:pt>
                <c:pt idx="2608">
                  <c:v>5.4404249917110903</c:v>
                </c:pt>
                <c:pt idx="2609">
                  <c:v>5.4313133349995502</c:v>
                </c:pt>
                <c:pt idx="2610">
                  <c:v>5.4222010242568803</c:v>
                </c:pt>
                <c:pt idx="2611">
                  <c:v>5.41308806330834</c:v>
                </c:pt>
                <c:pt idx="2612">
                  <c:v>5.4039744559176102</c:v>
                </c:pt>
                <c:pt idx="2613">
                  <c:v>5.3948602057872499</c:v>
                </c:pt>
                <c:pt idx="2614">
                  <c:v>5.3857453165591496</c:v>
                </c:pt>
                <c:pt idx="2615">
                  <c:v>5.3766297918150503</c:v>
                </c:pt>
                <c:pt idx="2616">
                  <c:v>5.3675136350769002</c:v>
                </c:pt>
                <c:pt idx="2617">
                  <c:v>5.3583968498073897</c:v>
                </c:pt>
                <c:pt idx="2618">
                  <c:v>5.3492794394103598</c:v>
                </c:pt>
                <c:pt idx="2619">
                  <c:v>5.34016140723124</c:v>
                </c:pt>
                <c:pt idx="2620">
                  <c:v>5.3310427565574896</c:v>
                </c:pt>
                <c:pt idx="2621">
                  <c:v>5.3219234906190502</c:v>
                </c:pt>
                <c:pt idx="2622">
                  <c:v>5.3128036125887697</c:v>
                </c:pt>
                <c:pt idx="2623">
                  <c:v>5.3036831255828103</c:v>
                </c:pt>
                <c:pt idx="2624">
                  <c:v>5.2945620326610996</c:v>
                </c:pt>
                <c:pt idx="2625">
                  <c:v>5.2854403368277296</c:v>
                </c:pt>
                <c:pt idx="2626">
                  <c:v>5.2763180410314101</c:v>
                </c:pt>
                <c:pt idx="2627">
                  <c:v>5.2671951481658104</c:v>
                </c:pt>
                <c:pt idx="2628">
                  <c:v>5.2580716610700602</c:v>
                </c:pt>
                <c:pt idx="2629">
                  <c:v>5.2489475825290999</c:v>
                </c:pt>
                <c:pt idx="2630">
                  <c:v>5.2398229152740798</c:v>
                </c:pt>
                <c:pt idx="2631">
                  <c:v>5.2306976619827896</c:v>
                </c:pt>
                <c:pt idx="2632">
                  <c:v>5.2215718252800496</c:v>
                </c:pt>
                <c:pt idx="2633">
                  <c:v>5.2124454077380804</c:v>
                </c:pt>
                <c:pt idx="2634">
                  <c:v>5.2033184118769196</c:v>
                </c:pt>
                <c:pt idx="2635">
                  <c:v>5.1941908401647998</c:v>
                </c:pt>
                <c:pt idx="2636">
                  <c:v>5.1850626950185399</c:v>
                </c:pt>
                <c:pt idx="2637">
                  <c:v>5.1759339788038803</c:v>
                </c:pt>
                <c:pt idx="2638">
                  <c:v>5.1668046938359504</c:v>
                </c:pt>
                <c:pt idx="2639">
                  <c:v>5.1576748423795502</c:v>
                </c:pt>
                <c:pt idx="2640">
                  <c:v>5.1485444266495897</c:v>
                </c:pt>
                <c:pt idx="2641">
                  <c:v>5.1394134488113998</c:v>
                </c:pt>
                <c:pt idx="2642">
                  <c:v>5.1302819109811502</c:v>
                </c:pt>
                <c:pt idx="2643">
                  <c:v>5.1211498152261798</c:v>
                </c:pt>
                <c:pt idx="2644">
                  <c:v>5.1120171635653699</c:v>
                </c:pt>
                <c:pt idx="2645">
                  <c:v>5.10288395796948</c:v>
                </c:pt>
                <c:pt idx="2646">
                  <c:v>5.0937502003615398</c:v>
                </c:pt>
                <c:pt idx="2647">
                  <c:v>5.0846158926171503</c:v>
                </c:pt>
                <c:pt idx="2648">
                  <c:v>5.0754810365648702</c:v>
                </c:pt>
                <c:pt idx="2649">
                  <c:v>5.06634563398653</c:v>
                </c:pt>
                <c:pt idx="2650">
                  <c:v>5.0572096866176297</c:v>
                </c:pt>
                <c:pt idx="2651">
                  <c:v>5.0480731961476</c:v>
                </c:pt>
                <c:pt idx="2652">
                  <c:v>5.0389361642201802</c:v>
                </c:pt>
                <c:pt idx="2653">
                  <c:v>5.02979859243377</c:v>
                </c:pt>
                <c:pt idx="2654">
                  <c:v>5.0206604823417296</c:v>
                </c:pt>
                <c:pt idx="2655">
                  <c:v>5.0115218354526903</c:v>
                </c:pt>
                <c:pt idx="2656">
                  <c:v>5.0023826532309501</c:v>
                </c:pt>
                <c:pt idx="2657">
                  <c:v>4.99324293709671</c:v>
                </c:pt>
                <c:pt idx="2658">
                  <c:v>4.9841026884264696</c:v>
                </c:pt>
                <c:pt idx="2659">
                  <c:v>4.9749619085532801</c:v>
                </c:pt>
                <c:pt idx="2660">
                  <c:v>4.9658205987671096</c:v>
                </c:pt>
                <c:pt idx="2661">
                  <c:v>4.9566787603151301</c:v>
                </c:pt>
                <c:pt idx="2662">
                  <c:v>4.9475363944020199</c:v>
                </c:pt>
                <c:pt idx="2663">
                  <c:v>4.9383935021902996</c:v>
                </c:pt>
                <c:pt idx="2664">
                  <c:v>4.9292500848006098</c:v>
                </c:pt>
                <c:pt idx="2665">
                  <c:v>4.9201061433120099</c:v>
                </c:pt>
                <c:pt idx="2666">
                  <c:v>4.9109616787623098</c:v>
                </c:pt>
                <c:pt idx="2667">
                  <c:v>4.9018166921483397</c:v>
                </c:pt>
                <c:pt idx="2668">
                  <c:v>4.8926711844262396</c:v>
                </c:pt>
                <c:pt idx="2669">
                  <c:v>4.8835251565117801</c:v>
                </c:pt>
                <c:pt idx="2670">
                  <c:v>4.8743786092806198</c:v>
                </c:pt>
                <c:pt idx="2671">
                  <c:v>4.8652315435686102</c:v>
                </c:pt>
                <c:pt idx="2672">
                  <c:v>4.8560839601720902</c:v>
                </c:pt>
                <c:pt idx="2673">
                  <c:v>4.8469358598481502</c:v>
                </c:pt>
                <c:pt idx="2674">
                  <c:v>4.8377872433149198</c:v>
                </c:pt>
                <c:pt idx="2675">
                  <c:v>4.82863811125182</c:v>
                </c:pt>
                <c:pt idx="2676">
                  <c:v>4.8194884642999103</c:v>
                </c:pt>
                <c:pt idx="2677">
                  <c:v>4.8103383030620703</c:v>
                </c:pt>
                <c:pt idx="2678">
                  <c:v>4.8011876281033503</c:v>
                </c:pt>
                <c:pt idx="2679">
                  <c:v>4.7920364399511799</c:v>
                </c:pt>
                <c:pt idx="2680">
                  <c:v>4.7828847390956799</c:v>
                </c:pt>
                <c:pt idx="2681">
                  <c:v>4.7737325259898897</c:v>
                </c:pt>
                <c:pt idx="2682">
                  <c:v>4.7645798010500604</c:v>
                </c:pt>
                <c:pt idx="2683">
                  <c:v>4.7554265646558997</c:v>
                </c:pt>
                <c:pt idx="2684">
                  <c:v>4.7462728171508397</c:v>
                </c:pt>
                <c:pt idx="2685">
                  <c:v>4.73711855884227</c:v>
                </c:pt>
                <c:pt idx="2686">
                  <c:v>4.7279637900017999</c:v>
                </c:pt>
                <c:pt idx="2687">
                  <c:v>4.7188085108655597</c:v>
                </c:pt>
                <c:pt idx="2688">
                  <c:v>4.7096527216343604</c:v>
                </c:pt>
                <c:pt idx="2689">
                  <c:v>4.7004964224740204</c:v>
                </c:pt>
                <c:pt idx="2690">
                  <c:v>4.6913396135155603</c:v>
                </c:pt>
                <c:pt idx="2691">
                  <c:v>4.6821822948554797</c:v>
                </c:pt>
                <c:pt idx="2692">
                  <c:v>4.6730244665559804</c:v>
                </c:pt>
                <c:pt idx="2693">
                  <c:v>4.6638661286452097</c:v>
                </c:pt>
                <c:pt idx="2694">
                  <c:v>4.6547072811175001</c:v>
                </c:pt>
                <c:pt idx="2695">
                  <c:v>4.6455479239336102</c:v>
                </c:pt>
                <c:pt idx="2696">
                  <c:v>4.6363880570209499</c:v>
                </c:pt>
                <c:pt idx="2697">
                  <c:v>4.6272276802738004</c:v>
                </c:pt>
                <c:pt idx="2698">
                  <c:v>4.6180667935535897</c:v>
                </c:pt>
                <c:pt idx="2699">
                  <c:v>4.6089053966890603</c:v>
                </c:pt>
                <c:pt idx="2700">
                  <c:v>4.5997434894765501</c:v>
                </c:pt>
                <c:pt idx="2701">
                  <c:v>4.5905810716801598</c:v>
                </c:pt>
                <c:pt idx="2702">
                  <c:v>4.5814181430320504</c:v>
                </c:pt>
                <c:pt idx="2703">
                  <c:v>4.5722547032325798</c:v>
                </c:pt>
                <c:pt idx="2704">
                  <c:v>4.5630907519505897</c:v>
                </c:pt>
                <c:pt idx="2705">
                  <c:v>4.5539262888235896</c:v>
                </c:pt>
                <c:pt idx="2706">
                  <c:v>4.5447613134579798</c:v>
                </c:pt>
                <c:pt idx="2707">
                  <c:v>4.5355958254292501</c:v>
                </c:pt>
                <c:pt idx="2708">
                  <c:v>4.5264298242822303</c:v>
                </c:pt>
                <c:pt idx="2709">
                  <c:v>4.51726330953126</c:v>
                </c:pt>
                <c:pt idx="2710">
                  <c:v>4.5080962806604203</c:v>
                </c:pt>
                <c:pt idx="2711">
                  <c:v>4.4989287371237099</c:v>
                </c:pt>
                <c:pt idx="2712">
                  <c:v>4.4897606783453101</c:v>
                </c:pt>
                <c:pt idx="2713">
                  <c:v>4.4805921037197303</c:v>
                </c:pt>
                <c:pt idx="2714">
                  <c:v>4.4714230126120302</c:v>
                </c:pt>
                <c:pt idx="2715">
                  <c:v>4.4622534043580302</c:v>
                </c:pt>
                <c:pt idx="2716">
                  <c:v>4.4530832782644802</c:v>
                </c:pt>
                <c:pt idx="2717">
                  <c:v>4.4439126336093002</c:v>
                </c:pt>
                <c:pt idx="2718">
                  <c:v>4.4347414696417298</c:v>
                </c:pt>
                <c:pt idx="2719">
                  <c:v>4.4255697855825602</c:v>
                </c:pt>
                <c:pt idx="2720">
                  <c:v>4.4163975806242997</c:v>
                </c:pt>
                <c:pt idx="2721">
                  <c:v>4.4072248539313801</c:v>
                </c:pt>
                <c:pt idx="2722">
                  <c:v>4.3980516046403402</c:v>
                </c:pt>
                <c:pt idx="2723">
                  <c:v>4.3888778318599897</c:v>
                </c:pt>
                <c:pt idx="2724">
                  <c:v>4.3797035346716502</c:v>
                </c:pt>
                <c:pt idx="2725">
                  <c:v>4.3705287121292802</c:v>
                </c:pt>
                <c:pt idx="2726">
                  <c:v>4.3613533632596999</c:v>
                </c:pt>
                <c:pt idx="2727">
                  <c:v>4.3521774870627601</c:v>
                </c:pt>
                <c:pt idx="2728">
                  <c:v>4.3430010825114902</c:v>
                </c:pt>
                <c:pt idx="2729">
                  <c:v>4.3338241485523401</c:v>
                </c:pt>
                <c:pt idx="2730">
                  <c:v>4.3246466841052902</c:v>
                </c:pt>
                <c:pt idx="2731">
                  <c:v>4.3154686880640902</c:v>
                </c:pt>
                <c:pt idx="2732">
                  <c:v>4.3062901592963696</c:v>
                </c:pt>
                <c:pt idx="2733">
                  <c:v>4.2971110966438699</c:v>
                </c:pt>
                <c:pt idx="2734">
                  <c:v>4.2879314989225596</c:v>
                </c:pt>
                <c:pt idx="2735">
                  <c:v>4.2787513649228597</c:v>
                </c:pt>
                <c:pt idx="2736">
                  <c:v>4.2695706934097499</c:v>
                </c:pt>
                <c:pt idx="2737">
                  <c:v>4.26038948312301</c:v>
                </c:pt>
                <c:pt idx="2738">
                  <c:v>4.2512077327773099</c:v>
                </c:pt>
                <c:pt idx="2739">
                  <c:v>4.2420254410624203</c:v>
                </c:pt>
                <c:pt idx="2740">
                  <c:v>4.2328426066433797</c:v>
                </c:pt>
                <c:pt idx="2741">
                  <c:v>4.2236592281606198</c:v>
                </c:pt>
                <c:pt idx="2742">
                  <c:v>4.2144753042301399</c:v>
                </c:pt>
                <c:pt idx="2743">
                  <c:v>4.2052908334437102</c:v>
                </c:pt>
                <c:pt idx="2744">
                  <c:v>4.1961058143689396</c:v>
                </c:pt>
                <c:pt idx="2745">
                  <c:v>4.1869202455495298</c:v>
                </c:pt>
                <c:pt idx="2746">
                  <c:v>4.1777341255053404</c:v>
                </c:pt>
                <c:pt idx="2747">
                  <c:v>4.1685474527326196</c:v>
                </c:pt>
                <c:pt idx="2748">
                  <c:v>4.15936022570411</c:v>
                </c:pt>
                <c:pt idx="2749">
                  <c:v>4.1501724428692102</c:v>
                </c:pt>
                <c:pt idx="2750">
                  <c:v>4.1409841026541399</c:v>
                </c:pt>
                <c:pt idx="2751">
                  <c:v>4.1317952034620502</c:v>
                </c:pt>
                <c:pt idx="2752">
                  <c:v>4.1226057436732102</c:v>
                </c:pt>
                <c:pt idx="2753">
                  <c:v>4.1134157216451603</c:v>
                </c:pt>
                <c:pt idx="2754">
                  <c:v>4.1042251357127899</c:v>
                </c:pt>
                <c:pt idx="2755">
                  <c:v>4.0950339841885803</c:v>
                </c:pt>
                <c:pt idx="2756">
                  <c:v>4.0858422653626398</c:v>
                </c:pt>
                <c:pt idx="2757">
                  <c:v>4.0766499775029601</c:v>
                </c:pt>
                <c:pt idx="2758">
                  <c:v>4.0674571188554296</c:v>
                </c:pt>
                <c:pt idx="2759">
                  <c:v>4.0582636876441001</c:v>
                </c:pt>
                <c:pt idx="2760">
                  <c:v>4.04906968207123</c:v>
                </c:pt>
                <c:pt idx="2761">
                  <c:v>4.0398751003174604</c:v>
                </c:pt>
                <c:pt idx="2762">
                  <c:v>4.0306799405419502</c:v>
                </c:pt>
                <c:pt idx="2763">
                  <c:v>4.0214842008825</c:v>
                </c:pt>
                <c:pt idx="2764">
                  <c:v>4.0122878794557</c:v>
                </c:pt>
                <c:pt idx="2765">
                  <c:v>4.0030909743570398</c:v>
                </c:pt>
                <c:pt idx="2766">
                  <c:v>3.9938934836610702</c:v>
                </c:pt>
                <c:pt idx="2767">
                  <c:v>3.9846954054214998</c:v>
                </c:pt>
                <c:pt idx="2768">
                  <c:v>3.9754967376713402</c:v>
                </c:pt>
                <c:pt idx="2769">
                  <c:v>3.96629747842307</c:v>
                </c:pt>
                <c:pt idx="2770">
                  <c:v>3.9570976256686698</c:v>
                </c:pt>
                <c:pt idx="2771">
                  <c:v>3.9478971773798501</c:v>
                </c:pt>
                <c:pt idx="2772">
                  <c:v>3.9386961315081201</c:v>
                </c:pt>
                <c:pt idx="2773">
                  <c:v>3.9294944859848999</c:v>
                </c:pt>
                <c:pt idx="2774">
                  <c:v>3.9202922387216801</c:v>
                </c:pt>
                <c:pt idx="2775">
                  <c:v>3.91108938761014</c:v>
                </c:pt>
                <c:pt idx="2776">
                  <c:v>3.9018859305222402</c:v>
                </c:pt>
                <c:pt idx="2777">
                  <c:v>3.8926818653103701</c:v>
                </c:pt>
                <c:pt idx="2778">
                  <c:v>3.8834771898074498</c:v>
                </c:pt>
                <c:pt idx="2779">
                  <c:v>3.87427190182704</c:v>
                </c:pt>
                <c:pt idx="2780">
                  <c:v>3.8650659991634999</c:v>
                </c:pt>
                <c:pt idx="2781">
                  <c:v>3.8558594795920502</c:v>
                </c:pt>
                <c:pt idx="2782">
                  <c:v>3.8466523408689302</c:v>
                </c:pt>
                <c:pt idx="2783">
                  <c:v>3.8374445807314901</c:v>
                </c:pt>
                <c:pt idx="2784">
                  <c:v>3.8282361968982901</c:v>
                </c:pt>
                <c:pt idx="2785">
                  <c:v>3.8190271870692598</c:v>
                </c:pt>
                <c:pt idx="2786">
                  <c:v>3.80981754892575</c:v>
                </c:pt>
                <c:pt idx="2787">
                  <c:v>3.80060728013069</c:v>
                </c:pt>
                <c:pt idx="2788">
                  <c:v>3.7913963783286802</c:v>
                </c:pt>
                <c:pt idx="2789">
                  <c:v>3.7821848411460799</c:v>
                </c:pt>
                <c:pt idx="2790">
                  <c:v>3.77297266619115</c:v>
                </c:pt>
                <c:pt idx="2791">
                  <c:v>3.7637598510541399</c:v>
                </c:pt>
                <c:pt idx="2792">
                  <c:v>3.7545463933073999</c:v>
                </c:pt>
                <c:pt idx="2793">
                  <c:v>3.7453322905054698</c:v>
                </c:pt>
                <c:pt idx="2794">
                  <c:v>3.73611754018519</c:v>
                </c:pt>
                <c:pt idx="2795">
                  <c:v>3.72690213986583</c:v>
                </c:pt>
                <c:pt idx="2796">
                  <c:v>3.7176860870491599</c:v>
                </c:pt>
                <c:pt idx="2797">
                  <c:v>3.70846937921955</c:v>
                </c:pt>
                <c:pt idx="2798">
                  <c:v>3.6992520138440899</c:v>
                </c:pt>
                <c:pt idx="2799">
                  <c:v>3.69003398837267</c:v>
                </c:pt>
                <c:pt idx="2800">
                  <c:v>3.6808153002381099</c:v>
                </c:pt>
                <c:pt idx="2801">
                  <c:v>3.67159594685622</c:v>
                </c:pt>
                <c:pt idx="2802">
                  <c:v>3.6623759256259101</c:v>
                </c:pt>
                <c:pt idx="2803">
                  <c:v>3.6531552339292999</c:v>
                </c:pt>
                <c:pt idx="2804">
                  <c:v>3.6439338691318</c:v>
                </c:pt>
                <c:pt idx="2805">
                  <c:v>3.6347118285822</c:v>
                </c:pt>
                <c:pt idx="2806">
                  <c:v>3.6254891096127801</c:v>
                </c:pt>
                <c:pt idx="2807">
                  <c:v>3.6162657095393902</c:v>
                </c:pt>
                <c:pt idx="2808">
                  <c:v>3.6070416256615698</c:v>
                </c:pt>
                <c:pt idx="2809">
                  <c:v>3.59781685526257</c:v>
                </c:pt>
                <c:pt idx="2810">
                  <c:v>3.5885913956095399</c:v>
                </c:pt>
                <c:pt idx="2811">
                  <c:v>3.57936524395353</c:v>
                </c:pt>
                <c:pt idx="2812">
                  <c:v>3.5701383975296301</c:v>
                </c:pt>
                <c:pt idx="2813">
                  <c:v>3.5609108535570502</c:v>
                </c:pt>
                <c:pt idx="2814">
                  <c:v>3.5516826092392</c:v>
                </c:pt>
                <c:pt idx="2815">
                  <c:v>3.5424536617637599</c:v>
                </c:pt>
                <c:pt idx="2816">
                  <c:v>3.5332240083028101</c:v>
                </c:pt>
                <c:pt idx="2817">
                  <c:v>3.52399364601288</c:v>
                </c:pt>
                <c:pt idx="2818">
                  <c:v>3.5147625720350302</c:v>
                </c:pt>
                <c:pt idx="2819">
                  <c:v>3.50553078349497</c:v>
                </c:pt>
                <c:pt idx="2820">
                  <c:v>3.4962982775031102</c:v>
                </c:pt>
                <c:pt idx="2821">
                  <c:v>3.4870650511546399</c:v>
                </c:pt>
                <c:pt idx="2822">
                  <c:v>3.4778311015296399</c:v>
                </c:pt>
                <c:pt idx="2823">
                  <c:v>3.4685964256931299</c:v>
                </c:pt>
                <c:pt idx="2824">
                  <c:v>3.4593610206951801</c:v>
                </c:pt>
                <c:pt idx="2825">
                  <c:v>3.4501248835709699</c:v>
                </c:pt>
                <c:pt idx="2826">
                  <c:v>3.44088801134086</c:v>
                </c:pt>
                <c:pt idx="2827">
                  <c:v>3.4316504010104798</c:v>
                </c:pt>
                <c:pt idx="2828">
                  <c:v>3.4224120495708199</c:v>
                </c:pt>
                <c:pt idx="2829">
                  <c:v>3.4131729539982998</c:v>
                </c:pt>
                <c:pt idx="2830">
                  <c:v>3.4039331112548101</c:v>
                </c:pt>
                <c:pt idx="2831">
                  <c:v>3.39469251828783</c:v>
                </c:pt>
                <c:pt idx="2832">
                  <c:v>3.3854511720304998</c:v>
                </c:pt>
                <c:pt idx="2833">
                  <c:v>3.3762090694016802</c:v>
                </c:pt>
                <c:pt idx="2834">
                  <c:v>3.366966207306</c:v>
                </c:pt>
                <c:pt idx="2835">
                  <c:v>3.3577225826339898</c:v>
                </c:pt>
                <c:pt idx="2836">
                  <c:v>3.3484781922621099</c:v>
                </c:pt>
                <c:pt idx="2837">
                  <c:v>3.3392330330528202</c:v>
                </c:pt>
                <c:pt idx="2838">
                  <c:v>3.32998710185469</c:v>
                </c:pt>
                <c:pt idx="2839">
                  <c:v>3.3207403955024102</c:v>
                </c:pt>
                <c:pt idx="2840">
                  <c:v>3.3114929108169302</c:v>
                </c:pt>
                <c:pt idx="2841">
                  <c:v>3.3022446446054401</c:v>
                </c:pt>
                <c:pt idx="2842">
                  <c:v>3.2929955936615398</c:v>
                </c:pt>
                <c:pt idx="2843">
                  <c:v>3.2837457547652198</c:v>
                </c:pt>
                <c:pt idx="2844">
                  <c:v>3.2744951246829901</c:v>
                </c:pt>
                <c:pt idx="2845">
                  <c:v>3.2652437001678898</c:v>
                </c:pt>
                <c:pt idx="2846">
                  <c:v>3.25599147795961</c:v>
                </c:pt>
                <c:pt idx="2847">
                  <c:v>3.2467384547845302</c:v>
                </c:pt>
                <c:pt idx="2848">
                  <c:v>3.2374846273557698</c:v>
                </c:pt>
                <c:pt idx="2849">
                  <c:v>3.22822999237327</c:v>
                </c:pt>
                <c:pt idx="2850">
                  <c:v>3.2189745465238699</c:v>
                </c:pt>
                <c:pt idx="2851">
                  <c:v>3.2097182864813401</c:v>
                </c:pt>
                <c:pt idx="2852">
                  <c:v>3.2004612089064501</c:v>
                </c:pt>
                <c:pt idx="2853">
                  <c:v>3.1912033104470701</c:v>
                </c:pt>
                <c:pt idx="2854">
                  <c:v>3.1819445877381498</c:v>
                </c:pt>
                <c:pt idx="2855">
                  <c:v>3.17268503740189</c:v>
                </c:pt>
                <c:pt idx="2856">
                  <c:v>3.16342465604769</c:v>
                </c:pt>
                <c:pt idx="2857">
                  <c:v>3.1541634402722898</c:v>
                </c:pt>
                <c:pt idx="2858">
                  <c:v>3.1449013866597801</c:v>
                </c:pt>
                <c:pt idx="2859">
                  <c:v>3.1356384917816902</c:v>
                </c:pt>
                <c:pt idx="2860">
                  <c:v>3.12637475219704</c:v>
                </c:pt>
                <c:pt idx="2861">
                  <c:v>3.1171101644523702</c:v>
                </c:pt>
                <c:pt idx="2862">
                  <c:v>3.1078447250818302</c:v>
                </c:pt>
                <c:pt idx="2863">
                  <c:v>3.0985784306072301</c:v>
                </c:pt>
                <c:pt idx="2864">
                  <c:v>3.08931127753808</c:v>
                </c:pt>
                <c:pt idx="2865">
                  <c:v>3.0800432623716798</c:v>
                </c:pt>
                <c:pt idx="2866">
                  <c:v>3.0707743815931101</c:v>
                </c:pt>
                <c:pt idx="2867">
                  <c:v>3.0615046316753598</c:v>
                </c:pt>
                <c:pt idx="2868">
                  <c:v>3.0522340090793301</c:v>
                </c:pt>
                <c:pt idx="2869">
                  <c:v>3.0429625102539002</c:v>
                </c:pt>
                <c:pt idx="2870">
                  <c:v>3.0336901316359999</c:v>
                </c:pt>
                <c:pt idx="2871">
                  <c:v>3.02441686965062</c:v>
                </c:pt>
                <c:pt idx="2872">
                  <c:v>3.0151427207109198</c:v>
                </c:pt>
                <c:pt idx="2873">
                  <c:v>3.0058676812182101</c:v>
                </c:pt>
                <c:pt idx="2874">
                  <c:v>2.9965917475620798</c:v>
                </c:pt>
                <c:pt idx="2875">
                  <c:v>2.9873149161203698</c:v>
                </c:pt>
                <c:pt idx="2876">
                  <c:v>2.9780371832592798</c:v>
                </c:pt>
                <c:pt idx="2877">
                  <c:v>2.9687585453334</c:v>
                </c:pt>
                <c:pt idx="2878">
                  <c:v>2.9594789986857402</c:v>
                </c:pt>
                <c:pt idx="2879">
                  <c:v>2.9501985396478201</c:v>
                </c:pt>
                <c:pt idx="2880">
                  <c:v>2.9409171645396599</c:v>
                </c:pt>
                <c:pt idx="2881">
                  <c:v>2.9316348696698902</c:v>
                </c:pt>
                <c:pt idx="2882">
                  <c:v>2.9223516513357599</c:v>
                </c:pt>
                <c:pt idx="2883">
                  <c:v>2.9130675058231699</c:v>
                </c:pt>
                <c:pt idx="2884">
                  <c:v>2.90378242940676</c:v>
                </c:pt>
                <c:pt idx="2885">
                  <c:v>2.8944964183499402</c:v>
                </c:pt>
                <c:pt idx="2886">
                  <c:v>2.8852094689048999</c:v>
                </c:pt>
                <c:pt idx="2887">
                  <c:v>2.87592157731273</c:v>
                </c:pt>
                <c:pt idx="2888">
                  <c:v>2.8666327398033702</c:v>
                </c:pt>
                <c:pt idx="2889">
                  <c:v>2.8573429525957201</c:v>
                </c:pt>
                <c:pt idx="2890">
                  <c:v>2.8480522118976799</c:v>
                </c:pt>
                <c:pt idx="2891">
                  <c:v>2.83876051390616</c:v>
                </c:pt>
                <c:pt idx="2892">
                  <c:v>2.8294678548071399</c:v>
                </c:pt>
                <c:pt idx="2893">
                  <c:v>2.8201742307757298</c:v>
                </c:pt>
                <c:pt idx="2894">
                  <c:v>2.81087963797617</c:v>
                </c:pt>
                <c:pt idx="2895">
                  <c:v>2.8015840725619099</c:v>
                </c:pt>
                <c:pt idx="2896">
                  <c:v>2.7922875306756199</c:v>
                </c:pt>
                <c:pt idx="2897">
                  <c:v>2.78299000844927</c:v>
                </c:pt>
                <c:pt idx="2898">
                  <c:v>2.7736915020041302</c:v>
                </c:pt>
                <c:pt idx="2899">
                  <c:v>2.7643920074508199</c:v>
                </c:pt>
                <c:pt idx="2900">
                  <c:v>2.75509152088937</c:v>
                </c:pt>
                <c:pt idx="2901">
                  <c:v>2.7457900384092202</c:v>
                </c:pt>
                <c:pt idx="2902">
                  <c:v>2.73648755608931</c:v>
                </c:pt>
                <c:pt idx="2903">
                  <c:v>2.7271840699980601</c:v>
                </c:pt>
                <c:pt idx="2904">
                  <c:v>2.7178795761934702</c:v>
                </c:pt>
                <c:pt idx="2905">
                  <c:v>2.7085740707230799</c:v>
                </c:pt>
                <c:pt idx="2906">
                  <c:v>2.6992675496240999</c:v>
                </c:pt>
                <c:pt idx="2907">
                  <c:v>2.68996000892334</c:v>
                </c:pt>
                <c:pt idx="2908">
                  <c:v>2.6806514446373599</c:v>
                </c:pt>
                <c:pt idx="2909">
                  <c:v>2.67134185277241</c:v>
                </c:pt>
                <c:pt idx="2910">
                  <c:v>2.6620312293245099</c:v>
                </c:pt>
                <c:pt idx="2911">
                  <c:v>2.6527195702794901</c:v>
                </c:pt>
                <c:pt idx="2912">
                  <c:v>2.6434068716129899</c:v>
                </c:pt>
                <c:pt idx="2913">
                  <c:v>2.6340931292905498</c:v>
                </c:pt>
                <c:pt idx="2914">
                  <c:v>2.6247783392675799</c:v>
                </c:pt>
                <c:pt idx="2915">
                  <c:v>2.6154624974894398</c:v>
                </c:pt>
                <c:pt idx="2916">
                  <c:v>2.6061455998914398</c:v>
                </c:pt>
                <c:pt idx="2917">
                  <c:v>2.5968276423989098</c:v>
                </c:pt>
                <c:pt idx="2918">
                  <c:v>2.5875086209272</c:v>
                </c:pt>
                <c:pt idx="2919">
                  <c:v>2.5781885313817101</c:v>
                </c:pt>
                <c:pt idx="2920">
                  <c:v>2.56886736965797</c:v>
                </c:pt>
                <c:pt idx="2921">
                  <c:v>2.55954513164161</c:v>
                </c:pt>
                <c:pt idx="2922">
                  <c:v>2.55022181320841</c:v>
                </c:pt>
                <c:pt idx="2923">
                  <c:v>2.54089741022436</c:v>
                </c:pt>
                <c:pt idx="2924">
                  <c:v>2.5315719185456498</c:v>
                </c:pt>
                <c:pt idx="2925">
                  <c:v>2.5222453340187299</c:v>
                </c:pt>
                <c:pt idx="2926">
                  <c:v>2.5129176524803101</c:v>
                </c:pt>
                <c:pt idx="2927">
                  <c:v>2.5035888697574298</c:v>
                </c:pt>
                <c:pt idx="2928">
                  <c:v>2.4942589816674401</c:v>
                </c:pt>
                <c:pt idx="2929">
                  <c:v>2.4849279840180598</c:v>
                </c:pt>
                <c:pt idx="2930">
                  <c:v>2.4755958726074199</c:v>
                </c:pt>
                <c:pt idx="2931">
                  <c:v>2.46626264322405</c:v>
                </c:pt>
                <c:pt idx="2932">
                  <c:v>2.4569282916469302</c:v>
                </c:pt>
                <c:pt idx="2933">
                  <c:v>2.4475928136455098</c:v>
                </c:pt>
                <c:pt idx="2934">
                  <c:v>2.4382562049797598</c:v>
                </c:pt>
                <c:pt idx="2935">
                  <c:v>2.42891846140015</c:v>
                </c:pt>
                <c:pt idx="2936">
                  <c:v>2.4195795786477201</c:v>
                </c:pt>
                <c:pt idx="2937">
                  <c:v>2.4102395524540898</c:v>
                </c:pt>
                <c:pt idx="2938">
                  <c:v>2.4008983785414801</c:v>
                </c:pt>
                <c:pt idx="2939">
                  <c:v>2.3915560526227502</c:v>
                </c:pt>
                <c:pt idx="2940">
                  <c:v>2.3822125704013999</c:v>
                </c:pt>
                <c:pt idx="2941">
                  <c:v>2.37286792757161</c:v>
                </c:pt>
                <c:pt idx="2942">
                  <c:v>2.3635221198182901</c:v>
                </c:pt>
                <c:pt idx="2943">
                  <c:v>2.3541751428170499</c:v>
                </c:pt>
                <c:pt idx="2944">
                  <c:v>2.3448269922342702</c:v>
                </c:pt>
                <c:pt idx="2945">
                  <c:v>2.3354776637271</c:v>
                </c:pt>
                <c:pt idx="2946">
                  <c:v>2.3261271529434802</c:v>
                </c:pt>
                <c:pt idx="2947">
                  <c:v>2.31677545552219</c:v>
                </c:pt>
                <c:pt idx="2948">
                  <c:v>2.3074225670928499</c:v>
                </c:pt>
                <c:pt idx="2949">
                  <c:v>2.2980684832759302</c:v>
                </c:pt>
                <c:pt idx="2950">
                  <c:v>2.2887131996828098</c:v>
                </c:pt>
                <c:pt idx="2951">
                  <c:v>2.2793567119157698</c:v>
                </c:pt>
                <c:pt idx="2952">
                  <c:v>2.2699990155680299</c:v>
                </c:pt>
                <c:pt idx="2953">
                  <c:v>2.26064010622376</c:v>
                </c:pt>
                <c:pt idx="2954">
                  <c:v>2.2512799794581002</c:v>
                </c:pt>
                <c:pt idx="2955">
                  <c:v>2.2419186308371901</c:v>
                </c:pt>
                <c:pt idx="2956">
                  <c:v>2.2325560559181801</c:v>
                </c:pt>
                <c:pt idx="2957">
                  <c:v>2.22319225024928</c:v>
                </c:pt>
                <c:pt idx="2958">
                  <c:v>2.2138272093697098</c:v>
                </c:pt>
                <c:pt idx="2959">
                  <c:v>2.20446092880981</c:v>
                </c:pt>
                <c:pt idx="2960">
                  <c:v>2.1950934040910002</c:v>
                </c:pt>
                <c:pt idx="2961">
                  <c:v>2.1857246307257898</c:v>
                </c:pt>
                <c:pt idx="2962">
                  <c:v>2.1763546042178499</c:v>
                </c:pt>
                <c:pt idx="2963">
                  <c:v>2.1669833200620001</c:v>
                </c:pt>
                <c:pt idx="2964">
                  <c:v>2.1576107737442198</c:v>
                </c:pt>
                <c:pt idx="2965">
                  <c:v>2.14823696074167</c:v>
                </c:pt>
                <c:pt idx="2966">
                  <c:v>2.1388618765227401</c:v>
                </c:pt>
                <c:pt idx="2967">
                  <c:v>2.1294855165470001</c:v>
                </c:pt>
                <c:pt idx="2968">
                  <c:v>2.1201078762653101</c:v>
                </c:pt>
                <c:pt idx="2969">
                  <c:v>2.11072895111975</c:v>
                </c:pt>
                <c:pt idx="2970">
                  <c:v>2.1013487365436898</c:v>
                </c:pt>
                <c:pt idx="2971">
                  <c:v>2.0919672279617898</c:v>
                </c:pt>
                <c:pt idx="2972">
                  <c:v>2.0825844207899999</c:v>
                </c:pt>
                <c:pt idx="2973">
                  <c:v>2.0732003104355998</c:v>
                </c:pt>
                <c:pt idx="2974">
                  <c:v>2.0638148922972301</c:v>
                </c:pt>
                <c:pt idx="2975">
                  <c:v>2.0544281617648399</c:v>
                </c:pt>
                <c:pt idx="2976">
                  <c:v>2.0450401142197898</c:v>
                </c:pt>
                <c:pt idx="2977">
                  <c:v>2.0356507450348</c:v>
                </c:pt>
                <c:pt idx="2978">
                  <c:v>2.02626004957399</c:v>
                </c:pt>
                <c:pt idx="2979">
                  <c:v>2.0168680231929002</c:v>
                </c:pt>
                <c:pt idx="2980">
                  <c:v>2.0074746612384899</c:v>
                </c:pt>
                <c:pt idx="2981">
                  <c:v>1.99807995904918</c:v>
                </c:pt>
                <c:pt idx="2982">
                  <c:v>1.9886839119548001</c:v>
                </c:pt>
                <c:pt idx="2983">
                  <c:v>1.9792865152767101</c:v>
                </c:pt>
                <c:pt idx="2984">
                  <c:v>1.9698877643277</c:v>
                </c:pt>
                <c:pt idx="2985">
                  <c:v>1.9604876544120799</c:v>
                </c:pt>
                <c:pt idx="2986">
                  <c:v>1.9510861808256601</c:v>
                </c:pt>
                <c:pt idx="2987">
                  <c:v>1.9416833388557899</c:v>
                </c:pt>
                <c:pt idx="2988">
                  <c:v>1.9322791237813199</c:v>
                </c:pt>
                <c:pt idx="2989">
                  <c:v>1.9228735308726701</c:v>
                </c:pt>
                <c:pt idx="2990">
                  <c:v>1.91346655539181</c:v>
                </c:pt>
                <c:pt idx="2991">
                  <c:v>1.9040581925922899</c:v>
                </c:pt>
                <c:pt idx="2992">
                  <c:v>1.8946484377192101</c:v>
                </c:pt>
                <c:pt idx="2993">
                  <c:v>1.8852372860093001</c:v>
                </c:pt>
                <c:pt idx="2994">
                  <c:v>1.8758247326908799</c:v>
                </c:pt>
                <c:pt idx="2995">
                  <c:v>1.8664107729838599</c:v>
                </c:pt>
                <c:pt idx="2996">
                  <c:v>1.8569954020998201</c:v>
                </c:pt>
                <c:pt idx="2997">
                  <c:v>1.84757861524193</c:v>
                </c:pt>
                <c:pt idx="2998">
                  <c:v>1.83816040760505</c:v>
                </c:pt>
                <c:pt idx="2999">
                  <c:v>1.8287407743756701</c:v>
                </c:pt>
                <c:pt idx="3000">
                  <c:v>1.8193197107319401</c:v>
                </c:pt>
                <c:pt idx="3001">
                  <c:v>1.8098972118437</c:v>
                </c:pt>
                <c:pt idx="3002">
                  <c:v>1.8004732728724799</c:v>
                </c:pt>
                <c:pt idx="3003">
                  <c:v>1.79104788897149</c:v>
                </c:pt>
                <c:pt idx="3004">
                  <c:v>1.78162105528565</c:v>
                </c:pt>
                <c:pt idx="3005">
                  <c:v>1.77219276695159</c:v>
                </c:pt>
                <c:pt idx="3006">
                  <c:v>1.76276301909767</c:v>
                </c:pt>
                <c:pt idx="3007">
                  <c:v>1.75333180684398</c:v>
                </c:pt>
                <c:pt idx="3008">
                  <c:v>1.7438991253023199</c:v>
                </c:pt>
                <c:pt idx="3009">
                  <c:v>1.7344649695762799</c:v>
                </c:pt>
                <c:pt idx="3010">
                  <c:v>1.72502933476116</c:v>
                </c:pt>
                <c:pt idx="3011">
                  <c:v>1.71559221594406</c:v>
                </c:pt>
                <c:pt idx="3012">
                  <c:v>1.70615360820382</c:v>
                </c:pt>
                <c:pt idx="3013">
                  <c:v>1.6967135066110799</c:v>
                </c:pt>
                <c:pt idx="3014">
                  <c:v>1.68727190622825</c:v>
                </c:pt>
                <c:pt idx="3015">
                  <c:v>1.67782880210952</c:v>
                </c:pt>
                <c:pt idx="3016">
                  <c:v>1.6683841893009099</c:v>
                </c:pt>
                <c:pt idx="3017">
                  <c:v>1.6589380628402</c:v>
                </c:pt>
                <c:pt idx="3018">
                  <c:v>1.64949041775703</c:v>
                </c:pt>
                <c:pt idx="3019">
                  <c:v>1.64004124907281</c:v>
                </c:pt>
                <c:pt idx="3020">
                  <c:v>1.6305905518007999</c:v>
                </c:pt>
                <c:pt idx="3021">
                  <c:v>1.6211383209460799</c:v>
                </c:pt>
                <c:pt idx="3022">
                  <c:v>1.61168455150556</c:v>
                </c:pt>
                <c:pt idx="3023">
                  <c:v>1.6022292384679899</c:v>
                </c:pt>
                <c:pt idx="3024">
                  <c:v>1.5927723768139901</c:v>
                </c:pt>
                <c:pt idx="3025">
                  <c:v>1.5833139615159799</c:v>
                </c:pt>
                <c:pt idx="3026">
                  <c:v>1.57385398753827</c:v>
                </c:pt>
                <c:pt idx="3027">
                  <c:v>1.5643924498370301</c:v>
                </c:pt>
                <c:pt idx="3028">
                  <c:v>1.55492934336027</c:v>
                </c:pt>
                <c:pt idx="3029">
                  <c:v>1.5454646630478901</c:v>
                </c:pt>
                <c:pt idx="3030">
                  <c:v>1.5359984038316501</c:v>
                </c:pt>
                <c:pt idx="3031">
                  <c:v>1.52653056063519</c:v>
                </c:pt>
                <c:pt idx="3032">
                  <c:v>1.5170611283740401</c:v>
                </c:pt>
                <c:pt idx="3033">
                  <c:v>1.50759010195559</c:v>
                </c:pt>
                <c:pt idx="3034">
                  <c:v>1.4981174762791301</c:v>
                </c:pt>
                <c:pt idx="3035">
                  <c:v>1.4886432462358601</c:v>
                </c:pt>
                <c:pt idx="3036">
                  <c:v>1.4791674067088301</c:v>
                </c:pt>
                <c:pt idx="3037">
                  <c:v>1.46968995257303</c:v>
                </c:pt>
                <c:pt idx="3038">
                  <c:v>1.4602108786953201</c:v>
                </c:pt>
                <c:pt idx="3039">
                  <c:v>1.4507301799344701</c:v>
                </c:pt>
                <c:pt idx="3040">
                  <c:v>1.4412478511411699</c:v>
                </c:pt>
                <c:pt idx="3041">
                  <c:v>1.4317638871579901</c:v>
                </c:pt>
                <c:pt idx="3042">
                  <c:v>1.42227828281943</c:v>
                </c:pt>
                <c:pt idx="3043">
                  <c:v>1.4127910329519</c:v>
                </c:pt>
                <c:pt idx="3044">
                  <c:v>1.4033021323737001</c:v>
                </c:pt>
                <c:pt idx="3045">
                  <c:v>1.39381157589507</c:v>
                </c:pt>
                <c:pt idx="3046">
                  <c:v>1.3843193583181499</c:v>
                </c:pt>
                <c:pt idx="3047">
                  <c:v>1.3748254744370001</c:v>
                </c:pt>
                <c:pt idx="3048">
                  <c:v>1.36532991903762</c:v>
                </c:pt>
                <c:pt idx="3049">
                  <c:v>1.35583268689789</c:v>
                </c:pt>
                <c:pt idx="3050">
                  <c:v>1.3463337727876401</c:v>
                </c:pt>
                <c:pt idx="3051">
                  <c:v>1.3368331714686099</c:v>
                </c:pt>
                <c:pt idx="3052">
                  <c:v>1.3273308776944599</c:v>
                </c:pt>
                <c:pt idx="3053">
                  <c:v>1.31782688621077</c:v>
                </c:pt>
                <c:pt idx="3054">
                  <c:v>1.3083211917550599</c:v>
                </c:pt>
                <c:pt idx="3055">
                  <c:v>1.2988137890567399</c:v>
                </c:pt>
                <c:pt idx="3056">
                  <c:v>1.28930467283717</c:v>
                </c:pt>
                <c:pt idx="3057">
                  <c:v>1.2797938378096201</c:v>
                </c:pt>
                <c:pt idx="3058">
                  <c:v>1.2702812786792701</c:v>
                </c:pt>
                <c:pt idx="3059">
                  <c:v>1.2607669901432501</c:v>
                </c:pt>
                <c:pt idx="3060">
                  <c:v>1.25125096689058</c:v>
                </c:pt>
                <c:pt idx="3061">
                  <c:v>1.24173320360221</c:v>
                </c:pt>
                <c:pt idx="3062">
                  <c:v>1.2322136949510201</c:v>
                </c:pt>
                <c:pt idx="3063">
                  <c:v>1.2226924356017801</c:v>
                </c:pt>
                <c:pt idx="3064">
                  <c:v>1.21316942021121</c:v>
                </c:pt>
                <c:pt idx="3065">
                  <c:v>1.2036446434279</c:v>
                </c:pt>
                <c:pt idx="3066">
                  <c:v>1.1941180998923899</c:v>
                </c:pt>
                <c:pt idx="3067">
                  <c:v>1.18458978423711</c:v>
                </c:pt>
                <c:pt idx="3068">
                  <c:v>1.17505969108641</c:v>
                </c:pt>
                <c:pt idx="3069">
                  <c:v>1.16552781505654</c:v>
                </c:pt>
                <c:pt idx="3070">
                  <c:v>1.1559941507556599</c:v>
                </c:pt>
                <c:pt idx="3071">
                  <c:v>1.1464586927838101</c:v>
                </c:pt>
                <c:pt idx="3072">
                  <c:v>1.13692143573297</c:v>
                </c:pt>
                <c:pt idx="3073">
                  <c:v>1.12738237418698</c:v>
                </c:pt>
                <c:pt idx="3074">
                  <c:v>1.11784150272159</c:v>
                </c:pt>
                <c:pt idx="3075">
                  <c:v>1.10829881590444</c:v>
                </c:pt>
                <c:pt idx="3076">
                  <c:v>1.0987543082950399</c:v>
                </c:pt>
                <c:pt idx="3077">
                  <c:v>1.08920797444482</c:v>
                </c:pt>
                <c:pt idx="3078">
                  <c:v>1.0796598088970599</c:v>
                </c:pt>
                <c:pt idx="3079">
                  <c:v>1.0701098061869301</c:v>
                </c:pt>
                <c:pt idx="3080">
                  <c:v>1.0605579608414699</c:v>
                </c:pt>
                <c:pt idx="3081">
                  <c:v>1.0510042673795901</c:v>
                </c:pt>
                <c:pt idx="3082">
                  <c:v>1.0414487203120799</c:v>
                </c:pt>
                <c:pt idx="3083">
                  <c:v>1.03189131414157</c:v>
                </c:pt>
                <c:pt idx="3084">
                  <c:v>1.02233204336256</c:v>
                </c:pt>
                <c:pt idx="3085">
                  <c:v>1.01277090246139</c:v>
                </c:pt>
                <c:pt idx="3086">
                  <c:v>1.0032078859162901</c:v>
                </c:pt>
                <c:pt idx="3087">
                  <c:v>0.99364298819727903</c:v>
                </c:pt>
                <c:pt idx="3088">
                  <c:v>0.98407620376624805</c:v>
                </c:pt>
                <c:pt idx="3089">
                  <c:v>0.97450752707691402</c:v>
                </c:pt>
                <c:pt idx="3090">
                  <c:v>0.96493695257482703</c:v>
                </c:pt>
                <c:pt idx="3091">
                  <c:v>0.95536447469735897</c:v>
                </c:pt>
                <c:pt idx="3092">
                  <c:v>0.945790087873701</c:v>
                </c:pt>
                <c:pt idx="3093">
                  <c:v>0.93621378652485798</c:v>
                </c:pt>
                <c:pt idx="3094">
                  <c:v>0.92663556506364098</c:v>
                </c:pt>
                <c:pt idx="3095">
                  <c:v>0.91705541789466505</c:v>
                </c:pt>
                <c:pt idx="3096">
                  <c:v>0.90747333941434105</c:v>
                </c:pt>
                <c:pt idx="3097">
                  <c:v>0.89788932401086796</c:v>
                </c:pt>
                <c:pt idx="3098">
                  <c:v>0.88830336606423299</c:v>
                </c:pt>
                <c:pt idx="3099">
                  <c:v>0.87871545994619804</c:v>
                </c:pt>
                <c:pt idx="3100">
                  <c:v>0.86912560002029604</c:v>
                </c:pt>
                <c:pt idx="3101">
                  <c:v>0.85953378064182895</c:v>
                </c:pt>
                <c:pt idx="3102">
                  <c:v>0.84993999615784999</c:v>
                </c:pt>
                <c:pt idx="3103">
                  <c:v>0.84034424090716897</c:v>
                </c:pt>
                <c:pt idx="3104">
                  <c:v>0.83074650922033999</c:v>
                </c:pt>
                <c:pt idx="3105">
                  <c:v>0.82114679541965196</c:v>
                </c:pt>
                <c:pt idx="3106">
                  <c:v>0.81154509381912499</c:v>
                </c:pt>
                <c:pt idx="3107">
                  <c:v>0.80194139872450299</c:v>
                </c:pt>
                <c:pt idx="3108">
                  <c:v>0.79233570443324297</c:v>
                </c:pt>
                <c:pt idx="3109">
                  <c:v>0.78272800523451203</c:v>
                </c:pt>
                <c:pt idx="3110">
                  <c:v>0.77311829540917398</c:v>
                </c:pt>
                <c:pt idx="3111">
                  <c:v>0.76350656922978899</c:v>
                </c:pt>
                <c:pt idx="3112">
                  <c:v>0.75389282096060095</c:v>
                </c:pt>
                <c:pt idx="3113">
                  <c:v>0.74427704485752399</c:v>
                </c:pt>
                <c:pt idx="3114">
                  <c:v>0.73465923516814602</c:v>
                </c:pt>
                <c:pt idx="3115">
                  <c:v>0.72503938613171304</c:v>
                </c:pt>
                <c:pt idx="3116">
                  <c:v>0.71541749197912197</c:v>
                </c:pt>
                <c:pt idx="3117">
                  <c:v>0.70579354693291096</c:v>
                </c:pt>
                <c:pt idx="3118">
                  <c:v>0.69616754520725199</c:v>
                </c:pt>
                <c:pt idx="3119">
                  <c:v>0.68653948100794204</c:v>
                </c:pt>
                <c:pt idx="3120">
                  <c:v>0.67690934853239604</c:v>
                </c:pt>
                <c:pt idx="3121">
                  <c:v>0.66727714196963095</c:v>
                </c:pt>
                <c:pt idx="3122">
                  <c:v>0.65764285550026502</c:v>
                </c:pt>
                <c:pt idx="3123">
                  <c:v>0.64800648329650301</c:v>
                </c:pt>
                <c:pt idx="3124">
                  <c:v>0.63836801952212696</c:v>
                </c:pt>
                <c:pt idx="3125">
                  <c:v>0.628727458332487</c:v>
                </c:pt>
                <c:pt idx="3126">
                  <c:v>0.619084793874497</c:v>
                </c:pt>
                <c:pt idx="3127">
                  <c:v>0.60944002028661604</c:v>
                </c:pt>
                <c:pt idx="3128">
                  <c:v>0.59979313169884196</c:v>
                </c:pt>
                <c:pt idx="3129">
                  <c:v>0.59014412223270396</c:v>
                </c:pt>
                <c:pt idx="3130">
                  <c:v>0.58049298600124799</c:v>
                </c:pt>
                <c:pt idx="3131">
                  <c:v>0.57083971710903103</c:v>
                </c:pt>
                <c:pt idx="3132">
                  <c:v>0.56118430965210298</c:v>
                </c:pt>
                <c:pt idx="3133">
                  <c:v>0.55152675771800996</c:v>
                </c:pt>
                <c:pt idx="3134">
                  <c:v>0.54186705538576296</c:v>
                </c:pt>
                <c:pt idx="3135">
                  <c:v>0.53220519672584699</c:v>
                </c:pt>
                <c:pt idx="3136">
                  <c:v>0.52254117580019899</c:v>
                </c:pt>
                <c:pt idx="3137">
                  <c:v>0.512874986662199</c:v>
                </c:pt>
                <c:pt idx="3138">
                  <c:v>0.50320662335666</c:v>
                </c:pt>
                <c:pt idx="3139">
                  <c:v>0.49353607991981702</c:v>
                </c:pt>
                <c:pt idx="3140">
                  <c:v>0.483863350379312</c:v>
                </c:pt>
                <c:pt idx="3141">
                  <c:v>0.47418842875418699</c:v>
                </c:pt>
                <c:pt idx="3142">
                  <c:v>0.46451130905486998</c:v>
                </c:pt>
                <c:pt idx="3143">
                  <c:v>0.45483198528315999</c:v>
                </c:pt>
                <c:pt idx="3144">
                  <c:v>0.44515045143222298</c:v>
                </c:pt>
                <c:pt idx="3145">
                  <c:v>0.43546670148657302</c:v>
                </c:pt>
                <c:pt idx="3146">
                  <c:v>0.42578072942206002</c:v>
                </c:pt>
                <c:pt idx="3147">
                  <c:v>0.41609252920586198</c:v>
                </c:pt>
                <c:pt idx="3148">
                  <c:v>0.40640209479647099</c:v>
                </c:pt>
                <c:pt idx="3149">
                  <c:v>0.39670942014367899</c:v>
                </c:pt>
                <c:pt idx="3150">
                  <c:v>0.38701449918856401</c:v>
                </c:pt>
                <c:pt idx="3151">
                  <c:v>0.37731732586348299</c:v>
                </c:pt>
                <c:pt idx="3152">
                  <c:v>0.36761789409205098</c:v>
                </c:pt>
                <c:pt idx="3153">
                  <c:v>0.35791619778913297</c:v>
                </c:pt>
                <c:pt idx="3154">
                  <c:v>0.34821223086083197</c:v>
                </c:pt>
                <c:pt idx="3155">
                  <c:v>0.338505987204475</c:v>
                </c:pt>
                <c:pt idx="3156">
                  <c:v>0.328797460708594</c:v>
                </c:pt>
                <c:pt idx="3157">
                  <c:v>0.31908664525291902</c:v>
                </c:pt>
                <c:pt idx="3158">
                  <c:v>0.30937353470836099</c:v>
                </c:pt>
                <c:pt idx="3159">
                  <c:v>0.299658122937003</c:v>
                </c:pt>
                <c:pt idx="3160">
                  <c:v>0.28994040379207803</c:v>
                </c:pt>
                <c:pt idx="3161">
                  <c:v>0.280220371117962</c:v>
                </c:pt>
                <c:pt idx="3162">
                  <c:v>0.270498018750156</c:v>
                </c:pt>
                <c:pt idx="3163">
                  <c:v>0.26077334051527601</c:v>
                </c:pt>
                <c:pt idx="3164">
                  <c:v>0.25104633023103201</c:v>
                </c:pt>
                <c:pt idx="3165">
                  <c:v>0.24131698170621901</c:v>
                </c:pt>
                <c:pt idx="3166">
                  <c:v>0.231585288740701</c:v>
                </c:pt>
                <c:pt idx="3167">
                  <c:v>0.221851245125398</c:v>
                </c:pt>
                <c:pt idx="3168">
                  <c:v>0.21211484464226499</c:v>
                </c:pt>
                <c:pt idx="3169">
                  <c:v>0.20237608106428301</c:v>
                </c:pt>
                <c:pt idx="3170">
                  <c:v>0.19263494815544299</c:v>
                </c:pt>
                <c:pt idx="3171">
                  <c:v>0.18289143967073099</c:v>
                </c:pt>
                <c:pt idx="3172">
                  <c:v>0.17314554935611001</c:v>
                </c:pt>
                <c:pt idx="3173">
                  <c:v>0.16339727094850601</c:v>
                </c:pt>
                <c:pt idx="3174">
                  <c:v>0.15364659817579299</c:v>
                </c:pt>
                <c:pt idx="3175">
                  <c:v>0.143893524756776</c:v>
                </c:pt>
                <c:pt idx="3176">
                  <c:v>0.13413804440118099</c:v>
                </c:pt>
                <c:pt idx="3177">
                  <c:v>0.12438015080963299</c:v>
                </c:pt>
                <c:pt idx="3178">
                  <c:v>0.11461983767363799</c:v>
                </c:pt>
                <c:pt idx="3179">
                  <c:v>0.104857098675571</c:v>
                </c:pt>
                <c:pt idx="3180">
                  <c:v>9.5091927488663602E-2</c:v>
                </c:pt>
                <c:pt idx="3181">
                  <c:v>8.53243177769797E-2</c:v>
                </c:pt>
                <c:pt idx="3182">
                  <c:v>7.5554263195401802E-2</c:v>
                </c:pt>
                <c:pt idx="3183">
                  <c:v>6.5781757389618806E-2</c:v>
                </c:pt>
                <c:pt idx="3184">
                  <c:v>5.60067939961044E-2</c:v>
                </c:pt>
                <c:pt idx="3185">
                  <c:v>4.6229366642099999E-2</c:v>
                </c:pt>
                <c:pt idx="3186">
                  <c:v>3.6449468945599799E-2</c:v>
                </c:pt>
                <c:pt idx="3187">
                  <c:v>2.66670945153357E-2</c:v>
                </c:pt>
                <c:pt idx="3188">
                  <c:v>1.68822369507548E-2</c:v>
                </c:pt>
                <c:pt idx="3189">
                  <c:v>7.0948898420066702E-3</c:v>
                </c:pt>
                <c:pt idx="3190">
                  <c:v>-2.6949532300726202E-3</c:v>
                </c:pt>
                <c:pt idx="3191">
                  <c:v>-1.2487298693987001E-2</c:v>
                </c:pt>
                <c:pt idx="3192">
                  <c:v>-2.2282152987589302E-2</c:v>
                </c:pt>
                <c:pt idx="3193">
                  <c:v>-3.2079522558099399E-2</c:v>
                </c:pt>
                <c:pt idx="3194">
                  <c:v>-4.1879413862126499E-2</c:v>
                </c:pt>
                <c:pt idx="3195">
                  <c:v>-5.1681833365682502E-2</c:v>
                </c:pt>
                <c:pt idx="3196">
                  <c:v>-6.1486787544206202E-2</c:v>
                </c:pt>
                <c:pt idx="3197">
                  <c:v>-7.1294282882575902E-2</c:v>
                </c:pt>
                <c:pt idx="3198">
                  <c:v>-8.11043258751276E-2</c:v>
                </c:pt>
                <c:pt idx="3199">
                  <c:v>-9.09169230256789E-2</c:v>
                </c:pt>
                <c:pt idx="3200">
                  <c:v>-0.100732080847539</c:v>
                </c:pt>
                <c:pt idx="3201">
                  <c:v>-0.11054980586353801</c:v>
                </c:pt>
                <c:pt idx="3202">
                  <c:v>-0.120370104606038</c:v>
                </c:pt>
                <c:pt idx="3203">
                  <c:v>-0.130192983616952</c:v>
                </c:pt>
                <c:pt idx="3204">
                  <c:v>-0.14001844944776501</c:v>
                </c:pt>
                <c:pt idx="3205">
                  <c:v>-0.14984650865955701</c:v>
                </c:pt>
                <c:pt idx="3206">
                  <c:v>-0.159677167823012</c:v>
                </c:pt>
                <c:pt idx="3207">
                  <c:v>-0.16951043351844799</c:v>
                </c:pt>
                <c:pt idx="3208">
                  <c:v>-0.17934631233583201</c:v>
                </c:pt>
                <c:pt idx="3209">
                  <c:v>-0.18918481087479899</c:v>
                </c:pt>
                <c:pt idx="3210">
                  <c:v>-0.19902593574466901</c:v>
                </c:pt>
                <c:pt idx="3211">
                  <c:v>-0.20886969356447499</c:v>
                </c:pt>
                <c:pt idx="3212">
                  <c:v>-0.21871609096297201</c:v>
                </c:pt>
                <c:pt idx="3213">
                  <c:v>-0.228565134578669</c:v>
                </c:pt>
                <c:pt idx="3214">
                  <c:v>-0.23841683105983999</c:v>
                </c:pt>
                <c:pt idx="3215">
                  <c:v>-0.24827118706454701</c:v>
                </c:pt>
                <c:pt idx="3216">
                  <c:v>-0.25812820926066299</c:v>
                </c:pt>
                <c:pt idx="3217">
                  <c:v>-0.26798790432588798</c:v>
                </c:pt>
                <c:pt idx="3218">
                  <c:v>-0.27785027894777398</c:v>
                </c:pt>
                <c:pt idx="3219">
                  <c:v>-0.28771533982373898</c:v>
                </c:pt>
                <c:pt idx="3220">
                  <c:v>-0.29758309366109598</c:v>
                </c:pt>
                <c:pt idx="3221">
                  <c:v>-0.30745354717707202</c:v>
                </c:pt>
                <c:pt idx="3222">
                  <c:v>-0.31732670709882099</c:v>
                </c:pt>
                <c:pt idx="3223">
                  <c:v>-0.32720258016345999</c:v>
                </c:pt>
                <c:pt idx="3224">
                  <c:v>-0.33708117311807401</c:v>
                </c:pt>
                <c:pt idx="3225">
                  <c:v>-0.34696249271974799</c:v>
                </c:pt>
                <c:pt idx="3226">
                  <c:v>-0.35684654573558899</c:v>
                </c:pt>
                <c:pt idx="3227">
                  <c:v>-0.36673333894273602</c:v>
                </c:pt>
                <c:pt idx="3228">
                  <c:v>-0.37662287912840098</c:v>
                </c:pt>
                <c:pt idx="3229">
                  <c:v>-0.38651517308986999</c:v>
                </c:pt>
                <c:pt idx="3230">
                  <c:v>-0.39641022763454098</c:v>
                </c:pt>
                <c:pt idx="3231">
                  <c:v>-0.40630804957993899</c:v>
                </c:pt>
                <c:pt idx="3232">
                  <c:v>-0.41620864575373501</c:v>
                </c:pt>
                <c:pt idx="3233">
                  <c:v>-0.42611202299377898</c:v>
                </c:pt>
                <c:pt idx="3234">
                  <c:v>-0.436018188148109</c:v>
                </c:pt>
                <c:pt idx="3235">
                  <c:v>-0.44592714807498601</c:v>
                </c:pt>
                <c:pt idx="3236">
                  <c:v>-0.45583890964290802</c:v>
                </c:pt>
                <c:pt idx="3237">
                  <c:v>-0.46575347973063602</c:v>
                </c:pt>
                <c:pt idx="3238">
                  <c:v>-0.47567086522721802</c:v>
                </c:pt>
                <c:pt idx="3239">
                  <c:v>-0.48559107303201099</c:v>
                </c:pt>
                <c:pt idx="3240">
                  <c:v>-0.49551411005470303</c:v>
                </c:pt>
                <c:pt idx="3241">
                  <c:v>-0.50543998321533501</c:v>
                </c:pt>
                <c:pt idx="3242">
                  <c:v>-0.51536869944433195</c:v>
                </c:pt>
                <c:pt idx="3243">
                  <c:v>-0.52530026568251498</c:v>
                </c:pt>
                <c:pt idx="3244">
                  <c:v>-0.53523468888113201</c:v>
                </c:pt>
                <c:pt idx="3245">
                  <c:v>-0.54517197600188305</c:v>
                </c:pt>
                <c:pt idx="3246">
                  <c:v>-0.55511213401693704</c:v>
                </c:pt>
                <c:pt idx="3247">
                  <c:v>-0.56505516990895999</c:v>
                </c:pt>
                <c:pt idx="3248">
                  <c:v>-0.57500109067114302</c:v>
                </c:pt>
                <c:pt idx="3249">
                  <c:v>-0.58494990330721897</c:v>
                </c:pt>
                <c:pt idx="3250">
                  <c:v>-0.59490161483148796</c:v>
                </c:pt>
                <c:pt idx="3251">
                  <c:v>-0.60485623226884899</c:v>
                </c:pt>
                <c:pt idx="3252">
                  <c:v>-0.61481376265481502</c:v>
                </c:pt>
                <c:pt idx="3253">
                  <c:v>-0.62477421303554104</c:v>
                </c:pt>
                <c:pt idx="3254">
                  <c:v>-0.63473759046785305</c:v>
                </c:pt>
                <c:pt idx="3255">
                  <c:v>-0.64470390201926697</c:v>
                </c:pt>
                <c:pt idx="3256">
                  <c:v>-0.65467315476801702</c:v>
                </c:pt>
                <c:pt idx="3257">
                  <c:v>-0.66464535580307604</c:v>
                </c:pt>
                <c:pt idx="3258">
                  <c:v>-0.67462051222419095</c:v>
                </c:pt>
                <c:pt idx="3259">
                  <c:v>-0.68459863114189501</c:v>
                </c:pt>
                <c:pt idx="3260">
                  <c:v>-0.69457971967754095</c:v>
                </c:pt>
                <c:pt idx="3261">
                  <c:v>-0.70456378496332805</c:v>
                </c:pt>
                <c:pt idx="3262">
                  <c:v>-0.71455083414232401</c:v>
                </c:pt>
                <c:pt idx="3263">
                  <c:v>-0.72454087436848802</c:v>
                </c:pt>
                <c:pt idx="3264">
                  <c:v>-0.73453391280670199</c:v>
                </c:pt>
                <c:pt idx="3265">
                  <c:v>-0.74452995663279598</c:v>
                </c:pt>
                <c:pt idx="3266">
                  <c:v>-0.75452901303357001</c:v>
                </c:pt>
                <c:pt idx="3267">
                  <c:v>-0.764531089206828</c:v>
                </c:pt>
                <c:pt idx="3268">
                  <c:v>-0.77453619236139504</c:v>
                </c:pt>
                <c:pt idx="3269">
                  <c:v>-0.78454432971714905</c:v>
                </c:pt>
                <c:pt idx="3270">
                  <c:v>-0.79455550850504597</c:v>
                </c:pt>
                <c:pt idx="3271">
                  <c:v>-0.80456973596714698</c:v>
                </c:pt>
                <c:pt idx="3272">
                  <c:v>-0.81458701935664701</c:v>
                </c:pt>
                <c:pt idx="3273">
                  <c:v>-0.82460736593789696</c:v>
                </c:pt>
                <c:pt idx="3274">
                  <c:v>-0.83463078298643301</c:v>
                </c:pt>
                <c:pt idx="3275">
                  <c:v>-0.84465727778900701</c:v>
                </c:pt>
                <c:pt idx="3276">
                  <c:v>-0.85468685764360997</c:v>
                </c:pt>
                <c:pt idx="3277">
                  <c:v>-0.86471952985949696</c:v>
                </c:pt>
                <c:pt idx="3278">
                  <c:v>-0.87475530175722405</c:v>
                </c:pt>
                <c:pt idx="3279">
                  <c:v>-0.884794180668661</c:v>
                </c:pt>
                <c:pt idx="3280">
                  <c:v>-0.89483617393703796</c:v>
                </c:pt>
                <c:pt idx="3281">
                  <c:v>-0.90488128891695696</c:v>
                </c:pt>
                <c:pt idx="3282">
                  <c:v>-0.91492953297442603</c:v>
                </c:pt>
                <c:pt idx="3283">
                  <c:v>-0.92498091348688904</c:v>
                </c:pt>
                <c:pt idx="3284">
                  <c:v>-0.93503543784325005</c:v>
                </c:pt>
                <c:pt idx="3285">
                  <c:v>-0.94509311344390401</c:v>
                </c:pt>
                <c:pt idx="3286">
                  <c:v>-0.955153947700766</c:v>
                </c:pt>
                <c:pt idx="3287">
                  <c:v>-0.96521794803729699</c:v>
                </c:pt>
                <c:pt idx="3288">
                  <c:v>-0.975285121888534</c:v>
                </c:pt>
                <c:pt idx="3289">
                  <c:v>-0.98535547670111701</c:v>
                </c:pt>
                <c:pt idx="3290">
                  <c:v>-0.995429019933323</c:v>
                </c:pt>
                <c:pt idx="3291">
                  <c:v>-1.00550575905509</c:v>
                </c:pt>
                <c:pt idx="3292">
                  <c:v>-1.0155857015480401</c:v>
                </c:pt>
                <c:pt idx="3293">
                  <c:v>-1.0256688549055299</c:v>
                </c:pt>
                <c:pt idx="3294">
                  <c:v>-1.03575522663266</c:v>
                </c:pt>
                <c:pt idx="3295">
                  <c:v>-1.0458448242463101</c:v>
                </c:pt>
                <c:pt idx="3296">
                  <c:v>-1.05593765527516</c:v>
                </c:pt>
                <c:pt idx="3297">
                  <c:v>-1.06603372725974</c:v>
                </c:pt>
                <c:pt idx="3298">
                  <c:v>-1.07613304775245</c:v>
                </c:pt>
                <c:pt idx="3299">
                  <c:v>-1.0862356243175699</c:v>
                </c:pt>
                <c:pt idx="3300">
                  <c:v>-1.0963414645313401</c:v>
                </c:pt>
                <c:pt idx="3301">
                  <c:v>-1.1064505759819201</c:v>
                </c:pt>
                <c:pt idx="3302">
                  <c:v>-1.1165629662695</c:v>
                </c:pt>
                <c:pt idx="3303">
                  <c:v>-1.1266786430062401</c:v>
                </c:pt>
                <c:pt idx="3304">
                  <c:v>-1.1367976138164</c:v>
                </c:pt>
                <c:pt idx="3305">
                  <c:v>-1.1469198863362899</c:v>
                </c:pt>
                <c:pt idx="3306">
                  <c:v>-1.1570454682143301</c:v>
                </c:pt>
                <c:pt idx="3307">
                  <c:v>-1.1671743671110999</c:v>
                </c:pt>
                <c:pt idx="3308">
                  <c:v>-1.1773065906993301</c:v>
                </c:pt>
                <c:pt idx="3309">
                  <c:v>-1.18744214666398</c:v>
                </c:pt>
                <c:pt idx="3310">
                  <c:v>-1.19758104270221</c:v>
                </c:pt>
                <c:pt idx="3311">
                  <c:v>-1.2077232865234799</c:v>
                </c:pt>
                <c:pt idx="3312">
                  <c:v>-1.2178688858495299</c:v>
                </c:pt>
                <c:pt idx="3313">
                  <c:v>-1.22801784841443</c:v>
                </c:pt>
                <c:pt idx="3314">
                  <c:v>-1.23817018196461</c:v>
                </c:pt>
                <c:pt idx="3315">
                  <c:v>-1.2483258942588999</c:v>
                </c:pt>
                <c:pt idx="3316">
                  <c:v>-1.25848499306854</c:v>
                </c:pt>
                <c:pt idx="3317">
                  <c:v>-1.2686474861772401</c:v>
                </c:pt>
                <c:pt idx="3318">
                  <c:v>-1.2788133813811899</c:v>
                </c:pt>
                <c:pt idx="3319">
                  <c:v>-1.2889826864891101</c:v>
                </c:pt>
                <c:pt idx="3320">
                  <c:v>-1.2991554093222599</c:v>
                </c:pt>
                <c:pt idx="3321">
                  <c:v>-1.30933155771448</c:v>
                </c:pt>
                <c:pt idx="3322">
                  <c:v>-1.3195111395122601</c:v>
                </c:pt>
                <c:pt idx="3323">
                  <c:v>-1.3296941625747001</c:v>
                </c:pt>
                <c:pt idx="3324">
                  <c:v>-1.3398806347736201</c:v>
                </c:pt>
                <c:pt idx="3325">
                  <c:v>-1.35007056399352</c:v>
                </c:pt>
                <c:pt idx="3326">
                  <c:v>-1.36026395813167</c:v>
                </c:pt>
                <c:pt idx="3327">
                  <c:v>-1.3704608250981201</c:v>
                </c:pt>
                <c:pt idx="3328">
                  <c:v>-1.3806611728157501</c:v>
                </c:pt>
                <c:pt idx="3329">
                  <c:v>-1.3908650092202499</c:v>
                </c:pt>
                <c:pt idx="3330">
                  <c:v>-1.40107234226023</c:v>
                </c:pt>
                <c:pt idx="3331">
                  <c:v>-1.4112831798972001</c:v>
                </c:pt>
                <c:pt idx="3332">
                  <c:v>-1.4214975301056201</c:v>
                </c:pt>
                <c:pt idx="3333">
                  <c:v>-1.43171540087292</c:v>
                </c:pt>
                <c:pt idx="3334">
                  <c:v>-1.44193680019959</c:v>
                </c:pt>
                <c:pt idx="3335">
                  <c:v>-1.4521617360991099</c:v>
                </c:pt>
                <c:pt idx="3336">
                  <c:v>-1.46239021659811</c:v>
                </c:pt>
                <c:pt idx="3337">
                  <c:v>-1.47262224973629</c:v>
                </c:pt>
                <c:pt idx="3338">
                  <c:v>-1.4828578435665301</c:v>
                </c:pt>
                <c:pt idx="3339">
                  <c:v>-1.49309700615489</c:v>
                </c:pt>
                <c:pt idx="3340">
                  <c:v>-1.5033397455806601</c:v>
                </c:pt>
                <c:pt idx="3341">
                  <c:v>-1.5135860699363699</c:v>
                </c:pt>
                <c:pt idx="3342">
                  <c:v>-1.52383598732787</c:v>
                </c:pt>
                <c:pt idx="3343">
                  <c:v>-1.53408950587433</c:v>
                </c:pt>
                <c:pt idx="3344">
                  <c:v>-1.5443466337082701</c:v>
                </c:pt>
                <c:pt idx="3345">
                  <c:v>-1.5546073789756101</c:v>
                </c:pt>
                <c:pt idx="3346">
                  <c:v>-1.5648717498357201</c:v>
                </c:pt>
                <c:pt idx="3347">
                  <c:v>-1.5751397544614401</c:v>
                </c:pt>
                <c:pt idx="3348">
                  <c:v>-1.5854114010390801</c:v>
                </c:pt>
                <c:pt idx="3349">
                  <c:v>-1.59568669776854</c:v>
                </c:pt>
                <c:pt idx="3350">
                  <c:v>-1.60596565286326</c:v>
                </c:pt>
                <c:pt idx="3351">
                  <c:v>-1.6162482745503</c:v>
                </c:pt>
                <c:pt idx="3352">
                  <c:v>-1.62653457107039</c:v>
                </c:pt>
                <c:pt idx="3353">
                  <c:v>-1.63682455067791</c:v>
                </c:pt>
                <c:pt idx="3354">
                  <c:v>-1.6471182216409801</c:v>
                </c:pt>
                <c:pt idx="3355">
                  <c:v>-1.6574155922414899</c:v>
                </c:pt>
                <c:pt idx="3356">
                  <c:v>-1.6677166707750899</c:v>
                </c:pt>
                <c:pt idx="3357">
                  <c:v>-1.6780214655512999</c:v>
                </c:pt>
                <c:pt idx="3358">
                  <c:v>-1.6883299848934701</c:v>
                </c:pt>
                <c:pt idx="3359">
                  <c:v>-1.6986422371388801</c:v>
                </c:pt>
                <c:pt idx="3360">
                  <c:v>-1.7089582306387401</c:v>
                </c:pt>
                <c:pt idx="3361">
                  <c:v>-1.71927797375823</c:v>
                </c:pt>
                <c:pt idx="3362">
                  <c:v>-1.72960147487656</c:v>
                </c:pt>
                <c:pt idx="3363">
                  <c:v>-1.739928742387</c:v>
                </c:pt>
                <c:pt idx="3364">
                  <c:v>-1.7502597846968799</c:v>
                </c:pt>
                <c:pt idx="3365">
                  <c:v>-1.7605946102276799</c:v>
                </c:pt>
                <c:pt idx="3366">
                  <c:v>-1.77093322741505</c:v>
                </c:pt>
                <c:pt idx="3367">
                  <c:v>-1.78127564470882</c:v>
                </c:pt>
                <c:pt idx="3368">
                  <c:v>-1.79162187057307</c:v>
                </c:pt>
                <c:pt idx="3369">
                  <c:v>-1.80197191348618</c:v>
                </c:pt>
                <c:pt idx="3370">
                  <c:v>-1.8123257819408101</c:v>
                </c:pt>
                <c:pt idx="3371">
                  <c:v>-1.8226834844440101</c:v>
                </c:pt>
                <c:pt idx="3372">
                  <c:v>-1.83304502951721</c:v>
                </c:pt>
                <c:pt idx="3373">
                  <c:v>-1.84341042569625</c:v>
                </c:pt>
                <c:pt idx="3374">
                  <c:v>-1.85377968153149</c:v>
                </c:pt>
                <c:pt idx="3375">
                  <c:v>-1.8641528055877501</c:v>
                </c:pt>
                <c:pt idx="3376">
                  <c:v>-1.87452980644442</c:v>
                </c:pt>
                <c:pt idx="3377">
                  <c:v>-1.88491069269548</c:v>
                </c:pt>
                <c:pt idx="3378">
                  <c:v>-1.8952954729495399</c:v>
                </c:pt>
                <c:pt idx="3379">
                  <c:v>-1.9056841558298501</c:v>
                </c:pt>
                <c:pt idx="3380">
                  <c:v>-1.9160767499744</c:v>
                </c:pt>
                <c:pt idx="3381">
                  <c:v>-1.9264732640358899</c:v>
                </c:pt>
                <c:pt idx="3382">
                  <c:v>-1.93687370668184</c:v>
                </c:pt>
                <c:pt idx="3383">
                  <c:v>-1.94727808659455</c:v>
                </c:pt>
                <c:pt idx="3384">
                  <c:v>-1.9576864124712201</c:v>
                </c:pt>
                <c:pt idx="3385">
                  <c:v>-1.9680986930239399</c:v>
                </c:pt>
                <c:pt idx="3386">
                  <c:v>-1.9785149369797299</c:v>
                </c:pt>
                <c:pt idx="3387">
                  <c:v>-1.9889351530806101</c:v>
                </c:pt>
                <c:pt idx="3388">
                  <c:v>-1.99935935008362</c:v>
                </c:pt>
                <c:pt idx="3389">
                  <c:v>-2.00978753676086</c:v>
                </c:pt>
                <c:pt idx="3390">
                  <c:v>-2.0202197218995299</c:v>
                </c:pt>
                <c:pt idx="3391">
                  <c:v>-2.0306559143019798</c:v>
                </c:pt>
                <c:pt idx="3392">
                  <c:v>-2.0410961227857398</c:v>
                </c:pt>
                <c:pt idx="3393">
                  <c:v>-2.0515403561835699</c:v>
                </c:pt>
                <c:pt idx="3394">
                  <c:v>-2.0619886233435101</c:v>
                </c:pt>
                <c:pt idx="3395">
                  <c:v>-2.07244093312887</c:v>
                </c:pt>
                <c:pt idx="3396">
                  <c:v>-2.0828972944183399</c:v>
                </c:pt>
                <c:pt idx="3397">
                  <c:v>-2.093357716106</c:v>
                </c:pt>
                <c:pt idx="3398">
                  <c:v>-2.1038222071013402</c:v>
                </c:pt>
                <c:pt idx="3399">
                  <c:v>-2.1142907763293399</c:v>
                </c:pt>
                <c:pt idx="3400">
                  <c:v>-2.1247634327305001</c:v>
                </c:pt>
                <c:pt idx="3401">
                  <c:v>-2.13524018526084</c:v>
                </c:pt>
                <c:pt idx="3402">
                  <c:v>-2.1457210428920299</c:v>
                </c:pt>
                <c:pt idx="3403">
                  <c:v>-2.1562060146113402</c:v>
                </c:pt>
                <c:pt idx="3404">
                  <c:v>-2.1666951094217302</c:v>
                </c:pt>
                <c:pt idx="3405">
                  <c:v>-2.17718833634189</c:v>
                </c:pt>
                <c:pt idx="3406">
                  <c:v>-2.1876857044062801</c:v>
                </c:pt>
                <c:pt idx="3407">
                  <c:v>-2.1981872226651502</c:v>
                </c:pt>
                <c:pt idx="3408">
                  <c:v>-2.2086929001846101</c:v>
                </c:pt>
                <c:pt idx="3409">
                  <c:v>-2.2192027460466801</c:v>
                </c:pt>
                <c:pt idx="3410">
                  <c:v>-2.2297167693493001</c:v>
                </c:pt>
                <c:pt idx="3411">
                  <c:v>-2.2402349792063698</c:v>
                </c:pt>
                <c:pt idx="3412">
                  <c:v>-2.2507573847478399</c:v>
                </c:pt>
                <c:pt idx="3413">
                  <c:v>-2.2612839951197299</c:v>
                </c:pt>
                <c:pt idx="3414">
                  <c:v>-2.2718148194841299</c:v>
                </c:pt>
                <c:pt idx="3415">
                  <c:v>-2.2823498670193101</c:v>
                </c:pt>
                <c:pt idx="3416">
                  <c:v>-2.2928891469197401</c:v>
                </c:pt>
                <c:pt idx="3417">
                  <c:v>-2.3034326683961002</c:v>
                </c:pt>
                <c:pt idx="3418">
                  <c:v>-2.3139804406753699</c:v>
                </c:pt>
                <c:pt idx="3419">
                  <c:v>-2.3245324730008501</c:v>
                </c:pt>
                <c:pt idx="3420">
                  <c:v>-2.3350887746322102</c:v>
                </c:pt>
                <c:pt idx="3421">
                  <c:v>-2.3456493548455302</c:v>
                </c:pt>
                <c:pt idx="3422">
                  <c:v>-2.35621422293335</c:v>
                </c:pt>
                <c:pt idx="3423">
                  <c:v>-2.36678338820471</c:v>
                </c:pt>
                <c:pt idx="3424">
                  <c:v>-2.3773568599851802</c:v>
                </c:pt>
                <c:pt idx="3425">
                  <c:v>-2.3879346476169401</c:v>
                </c:pt>
                <c:pt idx="3426">
                  <c:v>-2.3985167604587998</c:v>
                </c:pt>
                <c:pt idx="3427">
                  <c:v>-2.40910320788623</c:v>
                </c:pt>
                <c:pt idx="3428">
                  <c:v>-2.4196939992914399</c:v>
                </c:pt>
                <c:pt idx="3429">
                  <c:v>-2.4302891440834</c:v>
                </c:pt>
                <c:pt idx="3430">
                  <c:v>-2.44088865168789</c:v>
                </c:pt>
                <c:pt idx="3431">
                  <c:v>-2.45149253154755</c:v>
                </c:pt>
                <c:pt idx="3432">
                  <c:v>-2.4621007931219201</c:v>
                </c:pt>
                <c:pt idx="3433">
                  <c:v>-2.4727134458875</c:v>
                </c:pt>
                <c:pt idx="3434">
                  <c:v>-2.4833304993377499</c:v>
                </c:pt>
                <c:pt idx="3435">
                  <c:v>-2.4939519629831999</c:v>
                </c:pt>
                <c:pt idx="3436">
                  <c:v>-2.5045778463514501</c:v>
                </c:pt>
                <c:pt idx="3437">
                  <c:v>-2.5152081589872202</c:v>
                </c:pt>
                <c:pt idx="3438">
                  <c:v>-2.52584291045242</c:v>
                </c:pt>
                <c:pt idx="3439">
                  <c:v>-2.5364821103261699</c:v>
                </c:pt>
                <c:pt idx="3440">
                  <c:v>-2.54712576820486</c:v>
                </c:pt>
                <c:pt idx="3441">
                  <c:v>-2.5577738937021901</c:v>
                </c:pt>
                <c:pt idx="3442">
                  <c:v>-2.5684264964492201</c:v>
                </c:pt>
                <c:pt idx="3443">
                  <c:v>-2.5790835860943901</c:v>
                </c:pt>
                <c:pt idx="3444">
                  <c:v>-2.5897451723036302</c:v>
                </c:pt>
                <c:pt idx="3445">
                  <c:v>-2.6004112647603499</c:v>
                </c:pt>
                <c:pt idx="3446">
                  <c:v>-2.6110818731654799</c:v>
                </c:pt>
                <c:pt idx="3447">
                  <c:v>-2.62175700723758</c:v>
                </c:pt>
                <c:pt idx="3448">
                  <c:v>-2.63243667671281</c:v>
                </c:pt>
                <c:pt idx="3449">
                  <c:v>-2.6431208913450299</c:v>
                </c:pt>
                <c:pt idx="3450">
                  <c:v>-2.6538096609058202</c:v>
                </c:pt>
                <c:pt idx="3451">
                  <c:v>-2.6645029951845598</c:v>
                </c:pt>
                <c:pt idx="3452">
                  <c:v>-2.6752009039884199</c:v>
                </c:pt>
                <c:pt idx="3453">
                  <c:v>-2.6859033971424702</c:v>
                </c:pt>
                <c:pt idx="3454">
                  <c:v>-2.6966104844896801</c:v>
                </c:pt>
                <c:pt idx="3455">
                  <c:v>-2.70732217589098</c:v>
                </c:pt>
                <c:pt idx="3456">
                  <c:v>-2.71803848122532</c:v>
                </c:pt>
                <c:pt idx="3457">
                  <c:v>-2.7287594103897299</c:v>
                </c:pt>
                <c:pt idx="3458">
                  <c:v>-2.7394849732993101</c:v>
                </c:pt>
                <c:pt idx="3459">
                  <c:v>-2.7502151798873502</c:v>
                </c:pt>
                <c:pt idx="3460">
                  <c:v>-2.76095004010531</c:v>
                </c:pt>
                <c:pt idx="3461">
                  <c:v>-2.77168956392293</c:v>
                </c:pt>
                <c:pt idx="3462">
                  <c:v>-2.7824337613282202</c:v>
                </c:pt>
                <c:pt idx="3463">
                  <c:v>-2.7931826423275701</c:v>
                </c:pt>
                <c:pt idx="3464">
                  <c:v>-2.8039362169457398</c:v>
                </c:pt>
                <c:pt idx="3465">
                  <c:v>-2.8146944952259298</c:v>
                </c:pt>
                <c:pt idx="3466">
                  <c:v>-2.8254574872298499</c:v>
                </c:pt>
                <c:pt idx="3467">
                  <c:v>-2.8362252030377402</c:v>
                </c:pt>
                <c:pt idx="3468">
                  <c:v>-2.8469976527484402</c:v>
                </c:pt>
                <c:pt idx="3469">
                  <c:v>-2.8577748464793902</c:v>
                </c:pt>
                <c:pt idx="3470">
                  <c:v>-2.8685567943667598</c:v>
                </c:pt>
                <c:pt idx="3471">
                  <c:v>-2.8793435065654198</c:v>
                </c:pt>
                <c:pt idx="3472">
                  <c:v>-2.8901349932490499</c:v>
                </c:pt>
                <c:pt idx="3473">
                  <c:v>-2.9009312646101399</c:v>
                </c:pt>
                <c:pt idx="3474">
                  <c:v>-2.9117323308600702</c:v>
                </c:pt>
                <c:pt idx="3475">
                  <c:v>-2.9225382022291502</c:v>
                </c:pt>
                <c:pt idx="3476">
                  <c:v>-2.9333488889666599</c:v>
                </c:pt>
                <c:pt idx="3477">
                  <c:v>-2.9441644013409198</c:v>
                </c:pt>
                <c:pt idx="3478">
                  <c:v>-2.9549847496393302</c:v>
                </c:pt>
                <c:pt idx="3479">
                  <c:v>-2.9658099441683898</c:v>
                </c:pt>
                <c:pt idx="3480">
                  <c:v>-2.9766399952537999</c:v>
                </c:pt>
                <c:pt idx="3481">
                  <c:v>-2.9874749132404901</c:v>
                </c:pt>
                <c:pt idx="3482">
                  <c:v>-2.99831470849263</c:v>
                </c:pt>
                <c:pt idx="3483">
                  <c:v>-3.0091593913937702</c:v>
                </c:pt>
                <c:pt idx="3484">
                  <c:v>-3.02000897234677</c:v>
                </c:pt>
                <c:pt idx="3485">
                  <c:v>-3.03086346177396</c:v>
                </c:pt>
                <c:pt idx="3486">
                  <c:v>-3.0417228701171402</c:v>
                </c:pt>
                <c:pt idx="3487">
                  <c:v>-3.0525872078376102</c:v>
                </c:pt>
                <c:pt idx="3488">
                  <c:v>-3.06345648541626</c:v>
                </c:pt>
                <c:pt idx="3489">
                  <c:v>-3.0743307133536</c:v>
                </c:pt>
                <c:pt idx="3490">
                  <c:v>-3.0852099021698098</c:v>
                </c:pt>
                <c:pt idx="3491">
                  <c:v>-3.0960940624048199</c:v>
                </c:pt>
                <c:pt idx="3492">
                  <c:v>-3.1069832046182899</c:v>
                </c:pt>
                <c:pt idx="3493">
                  <c:v>-3.1178773393897301</c:v>
                </c:pt>
                <c:pt idx="3494">
                  <c:v>-3.12877647731854</c:v>
                </c:pt>
                <c:pt idx="3495">
                  <c:v>-3.13968062902401</c:v>
                </c:pt>
                <c:pt idx="3496">
                  <c:v>-3.15058980514543</c:v>
                </c:pt>
                <c:pt idx="3497">
                  <c:v>-3.1615040163421102</c:v>
                </c:pt>
                <c:pt idx="3498">
                  <c:v>-3.1724232732934299</c:v>
                </c:pt>
                <c:pt idx="3499">
                  <c:v>-3.18334758669892</c:v>
                </c:pt>
                <c:pt idx="3500">
                  <c:v>-3.1942769672782498</c:v>
                </c:pt>
                <c:pt idx="3501">
                  <c:v>-3.20521142577137</c:v>
                </c:pt>
                <c:pt idx="3502">
                  <c:v>-3.2161509729384501</c:v>
                </c:pt>
                <c:pt idx="3503">
                  <c:v>-3.2270956195600502</c:v>
                </c:pt>
                <c:pt idx="3504">
                  <c:v>-3.2380453764370598</c:v>
                </c:pt>
                <c:pt idx="3505">
                  <c:v>-3.2490002543908498</c:v>
                </c:pt>
                <c:pt idx="3506">
                  <c:v>-3.2599602642632299</c:v>
                </c:pt>
                <c:pt idx="3507">
                  <c:v>-3.27092541691658</c:v>
                </c:pt>
                <c:pt idx="3508">
                  <c:v>-3.2818957232338399</c:v>
                </c:pt>
                <c:pt idx="3509">
                  <c:v>-3.29287119411859</c:v>
                </c:pt>
                <c:pt idx="3510">
                  <c:v>-3.3038518404951298</c:v>
                </c:pt>
                <c:pt idx="3511">
                  <c:v>-3.3148376733084501</c:v>
                </c:pt>
                <c:pt idx="3512">
                  <c:v>-3.3258287035243601</c:v>
                </c:pt>
                <c:pt idx="3513">
                  <c:v>-3.33682494212951</c:v>
                </c:pt>
                <c:pt idx="3514">
                  <c:v>-3.34782640013144</c:v>
                </c:pt>
                <c:pt idx="3515">
                  <c:v>-3.3588330885586299</c:v>
                </c:pt>
                <c:pt idx="3516">
                  <c:v>-3.3698450184605599</c:v>
                </c:pt>
                <c:pt idx="3517">
                  <c:v>-3.3808622009077598</c:v>
                </c:pt>
                <c:pt idx="3518">
                  <c:v>-3.39188464699185</c:v>
                </c:pt>
                <c:pt idx="3519">
                  <c:v>-3.4029123678255999</c:v>
                </c:pt>
                <c:pt idx="3520">
                  <c:v>-3.4139453745430002</c:v>
                </c:pt>
                <c:pt idx="3521">
                  <c:v>-3.4249836782992702</c:v>
                </c:pt>
                <c:pt idx="3522">
                  <c:v>-3.4360272902709399</c:v>
                </c:pt>
                <c:pt idx="3523">
                  <c:v>-3.4470762216559101</c:v>
                </c:pt>
                <c:pt idx="3524">
                  <c:v>-3.4581304836734699</c:v>
                </c:pt>
                <c:pt idx="3525">
                  <c:v>-3.4691900875643702</c:v>
                </c:pt>
                <c:pt idx="3526">
                  <c:v>-3.4802550445908902</c:v>
                </c:pt>
                <c:pt idx="3527">
                  <c:v>-3.4913253660368602</c:v>
                </c:pt>
                <c:pt idx="3528">
                  <c:v>-3.5024010632077101</c:v>
                </c:pt>
                <c:pt idx="3529">
                  <c:v>-3.51348214743056</c:v>
                </c:pt>
                <c:pt idx="3530">
                  <c:v>-3.52456863005423</c:v>
                </c:pt>
                <c:pt idx="3531">
                  <c:v>-3.5356605224493198</c:v>
                </c:pt>
                <c:pt idx="3532">
                  <c:v>-3.5467578360082301</c:v>
                </c:pt>
                <c:pt idx="3533">
                  <c:v>-3.5578605821452598</c:v>
                </c:pt>
                <c:pt idx="3534">
                  <c:v>-3.5689687722966199</c:v>
                </c:pt>
                <c:pt idx="3535">
                  <c:v>-3.5800824179204902</c:v>
                </c:pt>
                <c:pt idx="3536">
                  <c:v>-3.5912015304970799</c:v>
                </c:pt>
                <c:pt idx="3537">
                  <c:v>-3.6023261215286801</c:v>
                </c:pt>
                <c:pt idx="3538">
                  <c:v>-3.6134562025397199</c:v>
                </c:pt>
                <c:pt idx="3539">
                  <c:v>-3.6245917850767899</c:v>
                </c:pt>
                <c:pt idx="3540">
                  <c:v>-3.6357328807087201</c:v>
                </c:pt>
                <c:pt idx="3541">
                  <c:v>-3.6468795010266501</c:v>
                </c:pt>
                <c:pt idx="3542">
                  <c:v>-3.6580316576440102</c:v>
                </c:pt>
                <c:pt idx="3543">
                  <c:v>-3.66918936219666</c:v>
                </c:pt>
                <c:pt idx="3544">
                  <c:v>-3.6803526263428701</c:v>
                </c:pt>
                <c:pt idx="3545">
                  <c:v>-3.69152146176341</c:v>
                </c:pt>
                <c:pt idx="3546">
                  <c:v>-3.7026958801615999</c:v>
                </c:pt>
                <c:pt idx="3547">
                  <c:v>-3.71387589326334</c:v>
                </c:pt>
                <c:pt idx="3548">
                  <c:v>-3.72506151281718</c:v>
                </c:pt>
                <c:pt idx="3549">
                  <c:v>-3.7362527505943599</c:v>
                </c:pt>
                <c:pt idx="3550">
                  <c:v>-3.7474496183888699</c:v>
                </c:pt>
                <c:pt idx="3551">
                  <c:v>-3.75865212801751</c:v>
                </c:pt>
                <c:pt idx="3552">
                  <c:v>-3.76986029131991</c:v>
                </c:pt>
                <c:pt idx="3553">
                  <c:v>-3.78107412015861</c:v>
                </c:pt>
                <c:pt idx="3554">
                  <c:v>-3.7922936264190898</c:v>
                </c:pt>
                <c:pt idx="3555">
                  <c:v>-3.8035188220098499</c:v>
                </c:pt>
                <c:pt idx="3556">
                  <c:v>-3.81474971886243</c:v>
                </c:pt>
                <c:pt idx="3557">
                  <c:v>-3.8259863289314802</c:v>
                </c:pt>
                <c:pt idx="3558">
                  <c:v>-3.8372286641947899</c:v>
                </c:pt>
                <c:pt idx="3559">
                  <c:v>-3.8484767366533701</c:v>
                </c:pt>
                <c:pt idx="3560">
                  <c:v>-3.8597305583314898</c:v>
                </c:pt>
                <c:pt idx="3561">
                  <c:v>-3.8709901412767098</c:v>
                </c:pt>
                <c:pt idx="3562">
                  <c:v>-3.8822554975599499</c:v>
                </c:pt>
                <c:pt idx="3563">
                  <c:v>-3.8935266392755401</c:v>
                </c:pt>
                <c:pt idx="3564">
                  <c:v>-3.9048035785412698</c:v>
                </c:pt>
                <c:pt idx="3565">
                  <c:v>-3.9160863274984399</c:v>
                </c:pt>
                <c:pt idx="3566">
                  <c:v>-3.9273748983118901</c:v>
                </c:pt>
                <c:pt idx="3567">
                  <c:v>-3.9386693031700801</c:v>
                </c:pt>
                <c:pt idx="3568">
                  <c:v>-3.9499695542851398</c:v>
                </c:pt>
                <c:pt idx="3569">
                  <c:v>-3.9612756638928799</c:v>
                </c:pt>
                <c:pt idx="3570">
                  <c:v>-3.97258764425287</c:v>
                </c:pt>
                <c:pt idx="3571">
                  <c:v>-3.9839055076485201</c:v>
                </c:pt>
                <c:pt idx="3572">
                  <c:v>-3.9952292663870499</c:v>
                </c:pt>
                <c:pt idx="3573">
                  <c:v>-4.0065589327996101</c:v>
                </c:pt>
                <c:pt idx="3574">
                  <c:v>-4.0178945192412998</c:v>
                </c:pt>
                <c:pt idx="3575">
                  <c:v>-4.02923603809122</c:v>
                </c:pt>
                <c:pt idx="3576">
                  <c:v>-4.04058350175253</c:v>
                </c:pt>
                <c:pt idx="3577">
                  <c:v>-4.0519369226524704</c:v>
                </c:pt>
                <c:pt idx="3578">
                  <c:v>-4.0632963132424402</c:v>
                </c:pt>
                <c:pt idx="3579">
                  <c:v>-4.07466168599806</c:v>
                </c:pt>
                <c:pt idx="3580">
                  <c:v>-4.08603305341917</c:v>
                </c:pt>
                <c:pt idx="3581">
                  <c:v>-4.0974104280299004</c:v>
                </c:pt>
                <c:pt idx="3582">
                  <c:v>-4.1087938223787299</c:v>
                </c:pt>
                <c:pt idx="3583">
                  <c:v>-4.1201832490385497</c:v>
                </c:pt>
                <c:pt idx="3584">
                  <c:v>-4.1315787206066403</c:v>
                </c:pt>
                <c:pt idx="3585">
                  <c:v>-4.14298024970482</c:v>
                </c:pt>
                <c:pt idx="3586">
                  <c:v>-4.1543878489794004</c:v>
                </c:pt>
                <c:pt idx="3587">
                  <c:v>-4.1658015311012901</c:v>
                </c:pt>
                <c:pt idx="3588">
                  <c:v>-4.1772213087660202</c:v>
                </c:pt>
                <c:pt idx="3589">
                  <c:v>-4.1886471946938002</c:v>
                </c:pt>
                <c:pt idx="3590">
                  <c:v>-4.2000792016295403</c:v>
                </c:pt>
                <c:pt idx="3591">
                  <c:v>-4.2115173423429297</c:v>
                </c:pt>
                <c:pt idx="3592">
                  <c:v>-4.2229616296284798</c:v>
                </c:pt>
                <c:pt idx="3593">
                  <c:v>-4.2344120763055297</c:v>
                </c:pt>
                <c:pt idx="3594">
                  <c:v>-4.24586869521836</c:v>
                </c:pt>
                <c:pt idx="3595">
                  <c:v>-4.2573314992361704</c:v>
                </c:pt>
                <c:pt idx="3596">
                  <c:v>-4.2688005012531596</c:v>
                </c:pt>
                <c:pt idx="3597">
                  <c:v>-4.2802757141885701</c:v>
                </c:pt>
                <c:pt idx="3598">
                  <c:v>-4.29175715098674</c:v>
                </c:pt>
                <c:pt idx="3599">
                  <c:v>-4.3032448246171002</c:v>
                </c:pt>
                <c:pt idx="3600">
                  <c:v>-4.31473874807428</c:v>
                </c:pt>
                <c:pt idx="3601">
                  <c:v>-4.3262389343781296</c:v>
                </c:pt>
                <c:pt idx="3602">
                  <c:v>-4.33774539657374</c:v>
                </c:pt>
                <c:pt idx="3603">
                  <c:v>-4.3492581477315202</c:v>
                </c:pt>
                <c:pt idx="3604">
                  <c:v>-4.3607772009472097</c:v>
                </c:pt>
                <c:pt idx="3605">
                  <c:v>-4.3723025693419402</c:v>
                </c:pt>
                <c:pt idx="3606">
                  <c:v>-4.3838342660623004</c:v>
                </c:pt>
                <c:pt idx="3607">
                  <c:v>-4.3953723042803103</c:v>
                </c:pt>
                <c:pt idx="3608">
                  <c:v>-4.4069166971935401</c:v>
                </c:pt>
                <c:pt idx="3609">
                  <c:v>-4.4184674580250896</c:v>
                </c:pt>
                <c:pt idx="3610">
                  <c:v>-4.43002460002368</c:v>
                </c:pt>
                <c:pt idx="3611">
                  <c:v>-4.4415881364636602</c:v>
                </c:pt>
                <c:pt idx="3612">
                  <c:v>-4.4531580806450499</c:v>
                </c:pt>
                <c:pt idx="3613">
                  <c:v>-4.46473444589361</c:v>
                </c:pt>
                <c:pt idx="3614">
                  <c:v>-4.4763172455608302</c:v>
                </c:pt>
                <c:pt idx="3615">
                  <c:v>-4.48790649302404</c:v>
                </c:pt>
                <c:pt idx="3616">
                  <c:v>-4.4995022016863597</c:v>
                </c:pt>
                <c:pt idx="3617">
                  <c:v>-4.5111043849768402</c:v>
                </c:pt>
                <c:pt idx="3618">
                  <c:v>-4.5227130563503897</c:v>
                </c:pt>
                <c:pt idx="3619">
                  <c:v>-4.5343282292879099</c:v>
                </c:pt>
                <c:pt idx="3620">
                  <c:v>-4.5459499172962801</c:v>
                </c:pt>
                <c:pt idx="3621">
                  <c:v>-4.55757813390841</c:v>
                </c:pt>
                <c:pt idx="3622">
                  <c:v>-4.5692128926832698</c:v>
                </c:pt>
                <c:pt idx="3623">
                  <c:v>-4.5808542072059399</c:v>
                </c:pt>
                <c:pt idx="3624">
                  <c:v>-4.5925020910876198</c:v>
                </c:pt>
                <c:pt idx="3625">
                  <c:v>-4.6041565579657</c:v>
                </c:pt>
                <c:pt idx="3626">
                  <c:v>-4.6158176215037603</c:v>
                </c:pt>
                <c:pt idx="3627">
                  <c:v>-4.6274852953916401</c:v>
                </c:pt>
                <c:pt idx="3628">
                  <c:v>-4.6391595933454504</c:v>
                </c:pt>
                <c:pt idx="3629">
                  <c:v>-4.6508405291075903</c:v>
                </c:pt>
                <c:pt idx="3630">
                  <c:v>-4.6625281164468202</c:v>
                </c:pt>
                <c:pt idx="3631">
                  <c:v>-4.67422236915829</c:v>
                </c:pt>
                <c:pt idx="3632">
                  <c:v>-4.6859233010635304</c:v>
                </c:pt>
                <c:pt idx="3633">
                  <c:v>-4.6976309260105102</c:v>
                </c:pt>
                <c:pt idx="3634">
                  <c:v>-4.7093452578736796</c:v>
                </c:pt>
                <c:pt idx="3635">
                  <c:v>-4.7210663105539901</c:v>
                </c:pt>
                <c:pt idx="3636">
                  <c:v>-4.73279409797893</c:v>
                </c:pt>
                <c:pt idx="3637">
                  <c:v>-4.7445286341025099</c:v>
                </c:pt>
                <c:pt idx="3638">
                  <c:v>-4.7562699329053704</c:v>
                </c:pt>
                <c:pt idx="3639">
                  <c:v>-4.7680180083947503</c:v>
                </c:pt>
                <c:pt idx="3640">
                  <c:v>-4.7797728746045198</c:v>
                </c:pt>
                <c:pt idx="3641">
                  <c:v>-4.7915345455952503</c:v>
                </c:pt>
                <c:pt idx="3642">
                  <c:v>-4.8033030354541904</c:v>
                </c:pt>
                <c:pt idx="3643">
                  <c:v>-4.8150783582952998</c:v>
                </c:pt>
                <c:pt idx="3644">
                  <c:v>-4.82686052825931</c:v>
                </c:pt>
                <c:pt idx="3645">
                  <c:v>-4.83864955951372</c:v>
                </c:pt>
                <c:pt idx="3646">
                  <c:v>-4.85044546625282</c:v>
                </c:pt>
                <c:pt idx="3647">
                  <c:v>-4.8622482626977002</c:v>
                </c:pt>
                <c:pt idx="3648">
                  <c:v>-4.8740579630963401</c:v>
                </c:pt>
                <c:pt idx="3649">
                  <c:v>-4.8858745817235301</c:v>
                </c:pt>
                <c:pt idx="3650">
                  <c:v>-4.8976981328809801</c:v>
                </c:pt>
                <c:pt idx="3651">
                  <c:v>-4.9095286308972996</c:v>
                </c:pt>
                <c:pt idx="3652">
                  <c:v>-4.9213660901280099</c:v>
                </c:pt>
                <c:pt idx="3653">
                  <c:v>-4.9332105249555802</c:v>
                </c:pt>
                <c:pt idx="3654">
                  <c:v>-4.9450619497894399</c:v>
                </c:pt>
                <c:pt idx="3655">
                  <c:v>-4.9569203790660099</c:v>
                </c:pt>
                <c:pt idx="3656">
                  <c:v>-4.9687858272486896</c:v>
                </c:pt>
                <c:pt idx="3657">
                  <c:v>-4.9806583088278904</c:v>
                </c:pt>
                <c:pt idx="3658">
                  <c:v>-4.9925378383210601</c:v>
                </c:pt>
                <c:pt idx="3659">
                  <c:v>-5.0044244302726799</c:v>
                </c:pt>
                <c:pt idx="3660">
                  <c:v>-5.0163180992542804</c:v>
                </c:pt>
                <c:pt idx="3661">
                  <c:v>-5.0282188598644497</c:v>
                </c:pt>
                <c:pt idx="3662">
                  <c:v>-5.0401267267288699</c:v>
                </c:pt>
                <c:pt idx="3663">
                  <c:v>-5.0520417145002998</c:v>
                </c:pt>
                <c:pt idx="3664">
                  <c:v>-5.0639638378585996</c:v>
                </c:pt>
                <c:pt idx="3665">
                  <c:v>-5.0758931115107098</c:v>
                </c:pt>
                <c:pt idx="3666">
                  <c:v>-5.0878295501907296</c:v>
                </c:pt>
                <c:pt idx="3667">
                  <c:v>-5.09977316865983</c:v>
                </c:pt>
                <c:pt idx="3668">
                  <c:v>-5.11172398170633</c:v>
                </c:pt>
                <c:pt idx="3669">
                  <c:v>-5.1236820041456799</c:v>
                </c:pt>
                <c:pt idx="3670">
                  <c:v>-5.13564725082046</c:v>
                </c:pt>
                <c:pt idx="3671">
                  <c:v>-5.1476197366003804</c:v>
                </c:pt>
                <c:pt idx="3672">
                  <c:v>-5.1595994763822999</c:v>
                </c:pt>
                <c:pt idx="3673">
                  <c:v>-5.1715864850901996</c:v>
                </c:pt>
                <c:pt idx="3674">
                  <c:v>-5.1835807776752096</c:v>
                </c:pt>
                <c:pt idx="3675">
                  <c:v>-5.1955823691155896</c:v>
                </c:pt>
                <c:pt idx="3676">
                  <c:v>-5.2075912744167496</c:v>
                </c:pt>
                <c:pt idx="3677">
                  <c:v>-5.2196075086112099</c:v>
                </c:pt>
                <c:pt idx="3678">
                  <c:v>-5.2316310867586102</c:v>
                </c:pt>
                <c:pt idx="3679">
                  <c:v>-5.2436620239457303</c:v>
                </c:pt>
                <c:pt idx="3680">
                  <c:v>-5.2557003352864502</c:v>
                </c:pt>
                <c:pt idx="3681">
                  <c:v>-5.2677460359217401</c:v>
                </c:pt>
                <c:pt idx="3682">
                  <c:v>-5.2797991410196898</c:v>
                </c:pt>
                <c:pt idx="3683">
                  <c:v>-5.2918596657754398</c:v>
                </c:pt>
                <c:pt idx="3684">
                  <c:v>-5.3039276254112098</c:v>
                </c:pt>
                <c:pt idx="3685">
                  <c:v>-5.3160030351762897</c:v>
                </c:pt>
                <c:pt idx="3686">
                  <c:v>-5.3280859103469904</c:v>
                </c:pt>
                <c:pt idx="3687">
                  <c:v>-5.3401762662266403</c:v>
                </c:pt>
                <c:pt idx="3688">
                  <c:v>-5.3522741181456004</c:v>
                </c:pt>
                <c:pt idx="3689">
                  <c:v>-5.3643794814611896</c:v>
                </c:pt>
                <c:pt idx="3690">
                  <c:v>-5.3764923715577098</c:v>
                </c:pt>
                <c:pt idx="3691">
                  <c:v>-5.3886128038464003</c:v>
                </c:pt>
                <c:pt idx="3692">
                  <c:v>-5.4007407937654204</c:v>
                </c:pt>
                <c:pt idx="3693">
                  <c:v>-5.4128763567798304</c:v>
                </c:pt>
                <c:pt idx="3694">
                  <c:v>-5.4250195083815296</c:v>
                </c:pt>
                <c:pt idx="3695">
                  <c:v>-5.4371702640893096</c:v>
                </c:pt>
                <c:pt idx="3696">
                  <c:v>-5.4493286394487201</c:v>
                </c:pt>
                <c:pt idx="3697">
                  <c:v>-5.4614946500321198</c:v>
                </c:pt>
                <c:pt idx="3698">
                  <c:v>-5.47366831143861</c:v>
                </c:pt>
                <c:pt idx="3699">
                  <c:v>-5.4858496392939999</c:v>
                </c:pt>
                <c:pt idx="3700">
                  <c:v>-5.4980386492507698</c:v>
                </c:pt>
                <c:pt idx="3701">
                  <c:v>-5.5102353569880398</c:v>
                </c:pt>
                <c:pt idx="3702">
                  <c:v>-5.52243977821154</c:v>
                </c:pt>
                <c:pt idx="3703">
                  <c:v>-5.5346519286535303</c:v>
                </c:pt>
                <c:pt idx="3704">
                  <c:v>-5.5468718240728201</c:v>
                </c:pt>
                <c:pt idx="3705">
                  <c:v>-5.5590994802546501</c:v>
                </c:pt>
                <c:pt idx="3706">
                  <c:v>-5.5713349130107099</c:v>
                </c:pt>
                <c:pt idx="3707">
                  <c:v>-5.5835781381790399</c:v>
                </c:pt>
                <c:pt idx="3708">
                  <c:v>-5.5958291716240298</c:v>
                </c:pt>
                <c:pt idx="3709">
                  <c:v>-5.6080880292363098</c:v>
                </c:pt>
                <c:pt idx="3710">
                  <c:v>-5.6203547269327396</c:v>
                </c:pt>
                <c:pt idx="3711">
                  <c:v>-5.6326292806563503</c:v>
                </c:pt>
                <c:pt idx="3712">
                  <c:v>-5.64491170637623</c:v>
                </c:pt>
                <c:pt idx="3713">
                  <c:v>-5.6572020200875599</c:v>
                </c:pt>
                <c:pt idx="3714">
                  <c:v>-5.6695002378114498</c:v>
                </c:pt>
                <c:pt idx="3715">
                  <c:v>-5.6818063755949497</c:v>
                </c:pt>
                <c:pt idx="3716">
                  <c:v>-5.6941204495109599</c:v>
                </c:pt>
                <c:pt idx="3717">
                  <c:v>-5.70644247565812</c:v>
                </c:pt>
                <c:pt idx="3718">
                  <c:v>-5.7187724701607996</c:v>
                </c:pt>
                <c:pt idx="3719">
                  <c:v>-5.7311104491689999</c:v>
                </c:pt>
                <c:pt idx="3720">
                  <c:v>-5.7434564288582699</c:v>
                </c:pt>
                <c:pt idx="3721">
                  <c:v>-5.7558104254296296</c:v>
                </c:pt>
                <c:pt idx="3722">
                  <c:v>-5.7681724551094904</c:v>
                </c:pt>
                <c:pt idx="3723">
                  <c:v>-5.78054253414959</c:v>
                </c:pt>
                <c:pt idx="3724">
                  <c:v>-5.7929206788268699</c:v>
                </c:pt>
                <c:pt idx="3725">
                  <c:v>-5.8053069054434303</c:v>
                </c:pt>
                <c:pt idx="3726">
                  <c:v>-5.8177012303264002</c:v>
                </c:pt>
                <c:pt idx="3727">
                  <c:v>-5.8301036698278796</c:v>
                </c:pt>
                <c:pt idx="3728">
                  <c:v>-5.8425142403247996</c:v>
                </c:pt>
                <c:pt idx="3729">
                  <c:v>-5.8549329582188703</c:v>
                </c:pt>
                <c:pt idx="3730">
                  <c:v>-5.8673598399364497</c:v>
                </c:pt>
                <c:pt idx="3731">
                  <c:v>-5.8797949019284603</c:v>
                </c:pt>
                <c:pt idx="3732">
                  <c:v>-5.8922381606702396</c:v>
                </c:pt>
                <c:pt idx="3733">
                  <c:v>-5.9046896326615004</c:v>
                </c:pt>
                <c:pt idx="3734">
                  <c:v>-5.9171493344261403</c:v>
                </c:pt>
                <c:pt idx="3735">
                  <c:v>-5.9296172825121998</c:v>
                </c:pt>
                <c:pt idx="3736">
                  <c:v>-5.9420934934916803</c:v>
                </c:pt>
                <c:pt idx="3737">
                  <c:v>-5.95457798396047</c:v>
                </c:pt>
                <c:pt idx="3738">
                  <c:v>-5.9670707705381698</c:v>
                </c:pt>
                <c:pt idx="3739">
                  <c:v>-5.9795718698680398</c:v>
                </c:pt>
                <c:pt idx="3740">
                  <c:v>-5.99208129861678</c:v>
                </c:pt>
                <c:pt idx="3741">
                  <c:v>-6.0045990734744601</c:v>
                </c:pt>
                <c:pt idx="3742">
                  <c:v>-6.0171252111543501</c:v>
                </c:pt>
                <c:pt idx="3743">
                  <c:v>-6.0296597283928204</c:v>
                </c:pt>
                <c:pt idx="3744">
                  <c:v>-6.0422026419491299</c:v>
                </c:pt>
                <c:pt idx="3745">
                  <c:v>-6.05475396860533</c:v>
                </c:pt>
                <c:pt idx="3746">
                  <c:v>-6.0673137251661</c:v>
                </c:pt>
                <c:pt idx="3747">
                  <c:v>-6.0798819284585903</c:v>
                </c:pt>
                <c:pt idx="3748">
                  <c:v>-6.0924585953322596</c:v>
                </c:pt>
                <c:pt idx="3749">
                  <c:v>-6.1050437426587401</c:v>
                </c:pt>
                <c:pt idx="3750">
                  <c:v>-6.1176373873316097</c:v>
                </c:pt>
                <c:pt idx="3751">
                  <c:v>-6.1302395462663002</c:v>
                </c:pt>
                <c:pt idx="3752">
                  <c:v>-6.1428502363998696</c:v>
                </c:pt>
                <c:pt idx="3753">
                  <c:v>-6.1554694746908298</c:v>
                </c:pt>
                <c:pt idx="3754">
                  <c:v>-6.16809727811901</c:v>
                </c:pt>
                <c:pt idx="3755">
                  <c:v>-6.1807336636852899</c:v>
                </c:pt>
                <c:pt idx="3756">
                  <c:v>-6.1933786484114997</c:v>
                </c:pt>
                <c:pt idx="3757">
                  <c:v>-6.2060322493401596</c:v>
                </c:pt>
                <c:pt idx="3758">
                  <c:v>-6.2186944835343203</c:v>
                </c:pt>
                <c:pt idx="3759">
                  <c:v>-6.2313653680773298</c:v>
                </c:pt>
                <c:pt idx="3760">
                  <c:v>-6.24404492007268</c:v>
                </c:pt>
                <c:pt idx="3761">
                  <c:v>-6.2567331566437199</c:v>
                </c:pt>
                <c:pt idx="3762">
                  <c:v>-6.2694300949335</c:v>
                </c:pt>
                <c:pt idx="3763">
                  <c:v>-6.28213575210453</c:v>
                </c:pt>
                <c:pt idx="3764">
                  <c:v>-6.2948501453385504</c:v>
                </c:pt>
                <c:pt idx="3765">
                  <c:v>-6.3075732918363201</c:v>
                </c:pt>
                <c:pt idx="3766">
                  <c:v>-6.3203052088173601</c:v>
                </c:pt>
                <c:pt idx="3767">
                  <c:v>-6.3330459135197303</c:v>
                </c:pt>
                <c:pt idx="3768">
                  <c:v>-6.34579542319978</c:v>
                </c:pt>
                <c:pt idx="3769">
                  <c:v>-6.35855375513189</c:v>
                </c:pt>
                <c:pt idx="3770">
                  <c:v>-6.3713209266082398</c:v>
                </c:pt>
                <c:pt idx="3771">
                  <c:v>-6.3840969549385402</c:v>
                </c:pt>
                <c:pt idx="3772">
                  <c:v>-6.3968818574497401</c:v>
                </c:pt>
                <c:pt idx="3773">
                  <c:v>-6.4096756514858004</c:v>
                </c:pt>
                <c:pt idx="3774">
                  <c:v>-6.4224783544073896</c:v>
                </c:pt>
                <c:pt idx="3775">
                  <c:v>-6.43528998359161</c:v>
                </c:pt>
                <c:pt idx="3776">
                  <c:v>-6.4481105564317103</c:v>
                </c:pt>
                <c:pt idx="3777">
                  <c:v>-6.4609400903368099</c:v>
                </c:pt>
                <c:pt idx="3778">
                  <c:v>-6.4737786027315796</c:v>
                </c:pt>
                <c:pt idx="3779">
                  <c:v>-6.4866261110559202</c:v>
                </c:pt>
                <c:pt idx="3780">
                  <c:v>-6.4994826327646997</c:v>
                </c:pt>
                <c:pt idx="3781">
                  <c:v>-6.5123481853274097</c:v>
                </c:pt>
                <c:pt idx="3782">
                  <c:v>-6.5252227862278396</c:v>
                </c:pt>
                <c:pt idx="3783">
                  <c:v>-6.5381064529637598</c:v>
                </c:pt>
                <c:pt idx="3784">
                  <c:v>-6.5509992030465796</c:v>
                </c:pt>
                <c:pt idx="3785">
                  <c:v>-6.5639010540009997</c:v>
                </c:pt>
                <c:pt idx="3786">
                  <c:v>-6.5768120233646803</c:v>
                </c:pt>
                <c:pt idx="3787">
                  <c:v>-6.5897321286878698</c:v>
                </c:pt>
                <c:pt idx="3788">
                  <c:v>-6.6026613875330602</c:v>
                </c:pt>
                <c:pt idx="3789">
                  <c:v>-6.6155998174745996</c:v>
                </c:pt>
                <c:pt idx="3790">
                  <c:v>-6.6285474360983301</c:v>
                </c:pt>
                <c:pt idx="3791">
                  <c:v>-6.6415042610011898</c:v>
                </c:pt>
                <c:pt idx="3792">
                  <c:v>-6.6544703097908604</c:v>
                </c:pt>
                <c:pt idx="3793">
                  <c:v>-6.6674456000853102</c:v>
                </c:pt>
                <c:pt idx="3794">
                  <c:v>-6.6804301495124401</c:v>
                </c:pt>
                <c:pt idx="3795">
                  <c:v>-6.6934239757096501</c:v>
                </c:pt>
                <c:pt idx="3796">
                  <c:v>-6.70642709632342</c:v>
                </c:pt>
                <c:pt idx="3797">
                  <c:v>-6.7194395290088904</c:v>
                </c:pt>
                <c:pt idx="3798">
                  <c:v>-6.7324612914294004</c:v>
                </c:pt>
                <c:pt idx="3799">
                  <c:v>-6.7454924012560804</c:v>
                </c:pt>
                <c:pt idx="3800">
                  <c:v>-6.7585328761673802</c:v>
                </c:pt>
                <c:pt idx="3801">
                  <c:v>-6.7715827338486001</c:v>
                </c:pt>
                <c:pt idx="3802">
                  <c:v>-6.78464199199143</c:v>
                </c:pt>
                <c:pt idx="3803">
                  <c:v>-6.7977106682935</c:v>
                </c:pt>
                <c:pt idx="3804">
                  <c:v>-6.8107887804578198</c:v>
                </c:pt>
                <c:pt idx="3805">
                  <c:v>-6.8238763461923702</c:v>
                </c:pt>
                <c:pt idx="3806">
                  <c:v>-6.8369733832095401</c:v>
                </c:pt>
                <c:pt idx="3807">
                  <c:v>-6.8500799092256299</c:v>
                </c:pt>
                <c:pt idx="3808">
                  <c:v>-6.8631959419603401</c:v>
                </c:pt>
                <c:pt idx="3809">
                  <c:v>-6.8763214991362096</c:v>
                </c:pt>
                <c:pt idx="3810">
                  <c:v>-6.8894565984781098</c:v>
                </c:pt>
                <c:pt idx="3811">
                  <c:v>-6.9026012577126599</c:v>
                </c:pt>
                <c:pt idx="3812">
                  <c:v>-6.91575549456768</c:v>
                </c:pt>
                <c:pt idx="3813">
                  <c:v>-6.92891932677162</c:v>
                </c:pt>
                <c:pt idx="3814">
                  <c:v>-6.9420927720529804</c:v>
                </c:pt>
                <c:pt idx="3815">
                  <c:v>-6.9552758481397001</c:v>
                </c:pt>
                <c:pt idx="3816">
                  <c:v>-6.9684685727585798</c:v>
                </c:pt>
                <c:pt idx="3817">
                  <c:v>-6.9816709636346399</c:v>
                </c:pt>
                <c:pt idx="3818">
                  <c:v>-6.9948830384905101</c:v>
                </c:pt>
                <c:pt idx="3819">
                  <c:v>-7.0081048150458001</c:v>
                </c:pt>
                <c:pt idx="3820">
                  <c:v>-7.0213363110164302</c:v>
                </c:pt>
                <c:pt idx="3821">
                  <c:v>-7.0345775441139997</c:v>
                </c:pt>
                <c:pt idx="3822">
                  <c:v>-7.04782853204508</c:v>
                </c:pt>
                <c:pt idx="3823">
                  <c:v>-7.0610892925105704</c:v>
                </c:pt>
                <c:pt idx="3824">
                  <c:v>-7.0743598432049604</c:v>
                </c:pt>
                <c:pt idx="3825">
                  <c:v>-7.0876402018156801</c:v>
                </c:pt>
                <c:pt idx="3826">
                  <c:v>-7.1009303860223003</c:v>
                </c:pt>
                <c:pt idx="3827">
                  <c:v>-7.11423041349589</c:v>
                </c:pt>
                <c:pt idx="3828">
                  <c:v>-7.1275403018982004</c:v>
                </c:pt>
                <c:pt idx="3829">
                  <c:v>-7.1408600688809303</c:v>
                </c:pt>
                <c:pt idx="3830">
                  <c:v>-7.1541897320849497</c:v>
                </c:pt>
                <c:pt idx="3831">
                  <c:v>-7.1675293091395504</c:v>
                </c:pt>
                <c:pt idx="3832">
                  <c:v>-7.1808788176615899</c:v>
                </c:pt>
                <c:pt idx="3833">
                  <c:v>-7.1942382752547003</c:v>
                </c:pt>
                <c:pt idx="3834">
                  <c:v>-7.2076076995084799</c:v>
                </c:pt>
                <c:pt idx="3835">
                  <c:v>-7.2209871079976198</c:v>
                </c:pt>
                <c:pt idx="3836">
                  <c:v>-7.2343765182810804</c:v>
                </c:pt>
                <c:pt idx="3837">
                  <c:v>-7.2477759479011796</c:v>
                </c:pt>
                <c:pt idx="3838">
                  <c:v>-7.2611854143827497</c:v>
                </c:pt>
                <c:pt idx="3839">
                  <c:v>-7.2746049352322002</c:v>
                </c:pt>
                <c:pt idx="3840">
                  <c:v>-7.2880345279366203</c:v>
                </c:pt>
                <c:pt idx="3841">
                  <c:v>-7.30147420996283</c:v>
                </c:pt>
                <c:pt idx="3842">
                  <c:v>-7.3149239987564396</c:v>
                </c:pt>
                <c:pt idx="3843">
                  <c:v>-7.3283839117408798</c:v>
                </c:pt>
                <c:pt idx="3844">
                  <c:v>-7.3418539663164397</c:v>
                </c:pt>
                <c:pt idx="3845">
                  <c:v>-7.3553341798592102</c:v>
                </c:pt>
                <c:pt idx="3846">
                  <c:v>-7.3688245697201298</c:v>
                </c:pt>
                <c:pt idx="3847">
                  <c:v>-7.3823251532239</c:v>
                </c:pt>
                <c:pt idx="3848">
                  <c:v>-7.3958359476679902</c:v>
                </c:pt>
                <c:pt idx="3849">
                  <c:v>-7.4093569703214897</c:v>
                </c:pt>
                <c:pt idx="3850">
                  <c:v>-7.42288823842408</c:v>
                </c:pt>
                <c:pt idx="3851">
                  <c:v>-7.4364297691849099</c:v>
                </c:pt>
                <c:pt idx="3852">
                  <c:v>-7.4499815797814302</c:v>
                </c:pt>
                <c:pt idx="3853">
                  <c:v>-7.4635436873583201</c:v>
                </c:pt>
                <c:pt idx="3854">
                  <c:v>-7.4771161090262499</c:v>
                </c:pt>
                <c:pt idx="3855">
                  <c:v>-7.4906988618607402</c:v>
                </c:pt>
                <c:pt idx="3856">
                  <c:v>-7.5042919629009299</c:v>
                </c:pt>
                <c:pt idx="3857">
                  <c:v>-7.5178954291483597</c:v>
                </c:pt>
                <c:pt idx="3858">
                  <c:v>-7.5315092775657204</c:v>
                </c:pt>
                <c:pt idx="3859">
                  <c:v>-7.5451335250755696</c:v>
                </c:pt>
                <c:pt idx="3860">
                  <c:v>-7.5587681885590596</c:v>
                </c:pt>
                <c:pt idx="3861">
                  <c:v>-7.57241328485462</c:v>
                </c:pt>
                <c:pt idx="3862">
                  <c:v>-7.58606883075662</c:v>
                </c:pt>
                <c:pt idx="3863">
                  <c:v>-7.5997348430139802</c:v>
                </c:pt>
                <c:pt idx="3864">
                  <c:v>-7.61341133832883</c:v>
                </c:pt>
                <c:pt idx="3865">
                  <c:v>-7.6270983333550797</c:v>
                </c:pt>
                <c:pt idx="3866">
                  <c:v>-7.6407958446970099</c:v>
                </c:pt>
                <c:pt idx="3867">
                  <c:v>-7.6545038889077697</c:v>
                </c:pt>
                <c:pt idx="3868">
                  <c:v>-7.6682224824879501</c:v>
                </c:pt>
                <c:pt idx="3869">
                  <c:v>-7.6819516418840399</c:v>
                </c:pt>
                <c:pt idx="3870">
                  <c:v>-7.6956913834869303</c:v>
                </c:pt>
                <c:pt idx="3871">
                  <c:v>-7.7094417236303103</c:v>
                </c:pt>
                <c:pt idx="3872">
                  <c:v>-7.7232026785891303</c:v>
                </c:pt>
                <c:pt idx="3873">
                  <c:v>-7.7369742645779498</c:v>
                </c:pt>
                <c:pt idx="3874">
                  <c:v>-7.7507564977493502</c:v>
                </c:pt>
                <c:pt idx="3875">
                  <c:v>-7.7645493941921897</c:v>
                </c:pt>
                <c:pt idx="3876">
                  <c:v>-7.77835296993001</c:v>
                </c:pt>
                <c:pt idx="3877">
                  <c:v>-7.7921672409192002</c:v>
                </c:pt>
                <c:pt idx="3878">
                  <c:v>-7.8059922230473502</c:v>
                </c:pt>
                <c:pt idx="3879">
                  <c:v>-7.8198279321313899</c:v>
                </c:pt>
                <c:pt idx="3880">
                  <c:v>-7.8336743839157998</c:v>
                </c:pt>
                <c:pt idx="3881">
                  <c:v>-7.8475315940707802</c:v>
                </c:pt>
                <c:pt idx="3882">
                  <c:v>-7.8613995781903601</c:v>
                </c:pt>
                <c:pt idx="3883">
                  <c:v>-7.8752783517904996</c:v>
                </c:pt>
                <c:pt idx="3884">
                  <c:v>-7.8891679303071296</c:v>
                </c:pt>
                <c:pt idx="3885">
                  <c:v>-7.9030683290941903</c:v>
                </c:pt>
                <c:pt idx="3886">
                  <c:v>-7.9169795634216404</c:v>
                </c:pt>
                <c:pt idx="3887">
                  <c:v>-7.9309016484733599</c:v>
                </c:pt>
                <c:pt idx="3888">
                  <c:v>-7.9448345993451603</c:v>
                </c:pt>
                <c:pt idx="3889">
                  <c:v>-7.9587784310425898</c:v>
                </c:pt>
                <c:pt idx="3890">
                  <c:v>-7.9727331584788201</c:v>
                </c:pt>
                <c:pt idx="3891">
                  <c:v>-7.9866987964724601</c:v>
                </c:pt>
                <c:pt idx="3892">
                  <c:v>-8.0006753597453404</c:v>
                </c:pt>
                <c:pt idx="3893">
                  <c:v>-8.0146628629202308</c:v>
                </c:pt>
                <c:pt idx="3894">
                  <c:v>-8.0286613205185802</c:v>
                </c:pt>
                <c:pt idx="3895">
                  <c:v>-8.0426707469581107</c:v>
                </c:pt>
                <c:pt idx="3896">
                  <c:v>-8.0566911565505297</c:v>
                </c:pt>
                <c:pt idx="3897">
                  <c:v>-8.0707225634990198</c:v>
                </c:pt>
                <c:pt idx="3898">
                  <c:v>-8.0847649818958498</c:v>
                </c:pt>
                <c:pt idx="3899">
                  <c:v>-8.0988184257198199</c:v>
                </c:pt>
                <c:pt idx="3900">
                  <c:v>-8.1128829088337593</c:v>
                </c:pt>
                <c:pt idx="3901">
                  <c:v>-8.1269584449819003</c:v>
                </c:pt>
                <c:pt idx="3902">
                  <c:v>-8.14104504778728</c:v>
                </c:pt>
                <c:pt idx="3903">
                  <c:v>-8.1551427307490307</c:v>
                </c:pt>
                <c:pt idx="3904">
                  <c:v>-8.1692515072396699</c:v>
                </c:pt>
                <c:pt idx="3905">
                  <c:v>-8.1833713905023409</c:v>
                </c:pt>
                <c:pt idx="3906">
                  <c:v>-8.1975023936479499</c:v>
                </c:pt>
                <c:pt idx="3907">
                  <c:v>-8.2116445296523803</c:v>
                </c:pt>
                <c:pt idx="3908">
                  <c:v>-8.2257978113534698</c:v>
                </c:pt>
                <c:pt idx="3909">
                  <c:v>-8.2399622514481496</c:v>
                </c:pt>
                <c:pt idx="3910">
                  <c:v>-8.2541378624893706</c:v>
                </c:pt>
                <c:pt idx="3911">
                  <c:v>-8.2683246568829993</c:v>
                </c:pt>
                <c:pt idx="3912">
                  <c:v>-8.2825226468848108</c:v>
                </c:pt>
                <c:pt idx="3913">
                  <c:v>-8.2967318445971898</c:v>
                </c:pt>
                <c:pt idx="3914">
                  <c:v>-8.3109522619659799</c:v>
                </c:pt>
                <c:pt idx="3915">
                  <c:v>-8.3251839107771506</c:v>
                </c:pt>
                <c:pt idx="3916">
                  <c:v>-8.3394268026535094</c:v>
                </c:pt>
                <c:pt idx="3917">
                  <c:v>-8.3536809490512294</c:v>
                </c:pt>
                <c:pt idx="3918">
                  <c:v>-8.3679463612564806</c:v>
                </c:pt>
                <c:pt idx="3919">
                  <c:v>-8.3822230503818105</c:v>
                </c:pt>
                <c:pt idx="3920">
                  <c:v>-8.39651102736266</c:v>
                </c:pt>
                <c:pt idx="3921">
                  <c:v>-8.4108103029536707</c:v>
                </c:pt>
                <c:pt idx="3922">
                  <c:v>-8.4251208877249706</c:v>
                </c:pt>
                <c:pt idx="3923">
                  <c:v>-8.4394427920584505</c:v>
                </c:pt>
                <c:pt idx="3924">
                  <c:v>-8.4537760261439203</c:v>
                </c:pt>
                <c:pt idx="3925">
                  <c:v>-8.4681205999751796</c:v>
                </c:pt>
                <c:pt idx="3926">
                  <c:v>-8.4824765233460706</c:v>
                </c:pt>
                <c:pt idx="3927">
                  <c:v>-8.4968438058464706</c:v>
                </c:pt>
                <c:pt idx="3928">
                  <c:v>-8.5112224568581407</c:v>
                </c:pt>
                <c:pt idx="3929">
                  <c:v>-8.5256124855505799</c:v>
                </c:pt>
                <c:pt idx="3930">
                  <c:v>-8.5400139008767599</c:v>
                </c:pt>
                <c:pt idx="3931">
                  <c:v>-8.5544267115688406</c:v>
                </c:pt>
                <c:pt idx="3932">
                  <c:v>-8.5688509261337096</c:v>
                </c:pt>
                <c:pt idx="3933">
                  <c:v>-8.5832865528485591</c:v>
                </c:pt>
                <c:pt idx="3934">
                  <c:v>-8.5977335997563404</c:v>
                </c:pt>
                <c:pt idx="3935">
                  <c:v>-8.6121920746610705</c:v>
                </c:pt>
                <c:pt idx="3936">
                  <c:v>-8.6266619851231994</c:v>
                </c:pt>
                <c:pt idx="3937">
                  <c:v>-8.6411433384547607</c:v>
                </c:pt>
                <c:pt idx="3938">
                  <c:v>-8.6556361417145293</c:v>
                </c:pt>
                <c:pt idx="3939">
                  <c:v>-8.6701404017030406</c:v>
                </c:pt>
                <c:pt idx="3940">
                  <c:v>-8.6846561249575398</c:v>
                </c:pt>
                <c:pt idx="3941">
                  <c:v>-8.6991833177468507</c:v>
                </c:pt>
                <c:pt idx="3942">
                  <c:v>-8.7137219860661794</c:v>
                </c:pt>
                <c:pt idx="3943">
                  <c:v>-8.7282721356317303</c:v>
                </c:pt>
                <c:pt idx="3944">
                  <c:v>-8.7428337718753504</c:v>
                </c:pt>
                <c:pt idx="3945">
                  <c:v>-8.7574068999389993</c:v>
                </c:pt>
                <c:pt idx="3946">
                  <c:v>-8.7719915246691595</c:v>
                </c:pt>
                <c:pt idx="3947">
                  <c:v>-8.7865876506111196</c:v>
                </c:pt>
                <c:pt idx="3948">
                  <c:v>-8.8011952820031905</c:v>
                </c:pt>
                <c:pt idx="3949">
                  <c:v>-8.8158144227707904</c:v>
                </c:pt>
                <c:pt idx="3950">
                  <c:v>-8.8304450765204301</c:v>
                </c:pt>
                <c:pt idx="3951">
                  <c:v>-8.8450872465336197</c:v>
                </c:pt>
                <c:pt idx="3952">
                  <c:v>-8.8597409357606391</c:v>
                </c:pt>
                <c:pt idx="3953">
                  <c:v>-8.8744061468142093</c:v>
                </c:pt>
                <c:pt idx="3954">
                  <c:v>-8.8890828819630396</c:v>
                </c:pt>
                <c:pt idx="3955">
                  <c:v>-8.9037711431252902</c:v>
                </c:pt>
                <c:pt idx="3956">
                  <c:v>-8.91847093186189</c:v>
                </c:pt>
                <c:pt idx="3957">
                  <c:v>-8.9331822493697395</c:v>
                </c:pt>
                <c:pt idx="3958">
                  <c:v>-8.9479050964748197</c:v>
                </c:pt>
                <c:pt idx="3959">
                  <c:v>-8.9626394736251296</c:v>
                </c:pt>
                <c:pt idx="3960">
                  <c:v>-8.9773853808835806</c:v>
                </c:pt>
                <c:pt idx="3961">
                  <c:v>-8.9921428179206409</c:v>
                </c:pt>
                <c:pt idx="3962">
                  <c:v>-9.0069117840069808</c:v>
                </c:pt>
                <c:pt idx="3963">
                  <c:v>-9.0216922780059097</c:v>
                </c:pt>
                <c:pt idx="3964">
                  <c:v>-9.0364842983656803</c:v>
                </c:pt>
                <c:pt idx="3965">
                  <c:v>-9.0512878431116892</c:v>
                </c:pt>
                <c:pt idx="3966">
                  <c:v>-9.0661029098385093</c:v>
                </c:pt>
                <c:pt idx="3967">
                  <c:v>-9.0809294957018096</c:v>
                </c:pt>
                <c:pt idx="3968">
                  <c:v>-9.0957675974100791</c:v>
                </c:pt>
                <c:pt idx="3969">
                  <c:v>-9.1106172112162795</c:v>
                </c:pt>
                <c:pt idx="3970">
                  <c:v>-9.1254783329092604</c:v>
                </c:pt>
                <c:pt idx="3971">
                  <c:v>-9.1403509578050901</c:v>
                </c:pt>
                <c:pt idx="3972">
                  <c:v>-9.1552350807382101</c:v>
                </c:pt>
                <c:pt idx="3973">
                  <c:v>-9.1701306960524196</c:v>
                </c:pt>
                <c:pt idx="3974">
                  <c:v>-9.1850377975916899</c:v>
                </c:pt>
                <c:pt idx="3975">
                  <c:v>-9.1999563786908602</c:v>
                </c:pt>
                <c:pt idx="3976">
                  <c:v>-9.2148864321661001</c:v>
                </c:pt>
                <c:pt idx="3977">
                  <c:v>-9.2298279503052694</c:v>
                </c:pt>
                <c:pt idx="3978">
                  <c:v>-9.2447809248580501</c:v>
                </c:pt>
                <c:pt idx="3979">
                  <c:v>-9.2597453470259108</c:v>
                </c:pt>
                <c:pt idx="3980">
                  <c:v>-9.2747212074519201</c:v>
                </c:pt>
                <c:pt idx="3981">
                  <c:v>-9.2897084962103502</c:v>
                </c:pt>
                <c:pt idx="3982">
                  <c:v>-9.3047072027960702</c:v>
                </c:pt>
                <c:pt idx="3983">
                  <c:v>-9.3197173161138203</c:v>
                </c:pt>
                <c:pt idx="3984">
                  <c:v>-9.3347388244672107</c:v>
                </c:pt>
                <c:pt idx="3985">
                  <c:v>-9.3497717155475506</c:v>
                </c:pt>
                <c:pt idx="3986">
                  <c:v>-9.3648159764225092</c:v>
                </c:pt>
                <c:pt idx="3987">
                  <c:v>-9.3798715935245198</c:v>
                </c:pt>
                <c:pt idx="3988">
                  <c:v>-9.3949385526389904</c:v>
                </c:pt>
                <c:pt idx="3989">
                  <c:v>-9.4100168388923109</c:v>
                </c:pt>
                <c:pt idx="3990">
                  <c:v>-9.4251064367396307</c:v>
                </c:pt>
                <c:pt idx="3991">
                  <c:v>-9.4402073299524094</c:v>
                </c:pt>
                <c:pt idx="3992">
                  <c:v>-9.4553195016057696</c:v>
                </c:pt>
                <c:pt idx="3993">
                  <c:v>-9.4704429340655505</c:v>
                </c:pt>
                <c:pt idx="3994">
                  <c:v>-9.4855776089752002</c:v>
                </c:pt>
                <c:pt idx="3995">
                  <c:v>-9.5007235072424194</c:v>
                </c:pt>
                <c:pt idx="3996">
                  <c:v>-9.5158806090254693</c:v>
                </c:pt>
                <c:pt idx="3997">
                  <c:v>-9.5310488937193707</c:v>
                </c:pt>
                <c:pt idx="3998">
                  <c:v>-9.5462283399417007</c:v>
                </c:pt>
                <c:pt idx="3999">
                  <c:v>-9.5614189255182804</c:v>
                </c:pt>
                <c:pt idx="4000">
                  <c:v>-9.5766206274684595</c:v>
                </c:pt>
                <c:pt idx="4001">
                  <c:v>-9.5918334219902093</c:v>
                </c:pt>
                <c:pt idx="4002">
                  <c:v>-9.6070572844449504</c:v>
                </c:pt>
                <c:pt idx="4003">
                  <c:v>-9.6222921893420299</c:v>
                </c:pt>
                <c:pt idx="4004">
                  <c:v>-9.6375381103229607</c:v>
                </c:pt>
                <c:pt idx="4005">
                  <c:v>-9.6527950201453905</c:v>
                </c:pt>
                <c:pt idx="4006">
                  <c:v>-9.6680628906667501</c:v>
                </c:pt>
                <c:pt idx="4007">
                  <c:v>-9.6833416928275309</c:v>
                </c:pt>
                <c:pt idx="4008">
                  <c:v>-9.6986313966344007</c:v>
                </c:pt>
                <c:pt idx="4009">
                  <c:v>-9.7139319711428502</c:v>
                </c:pt>
                <c:pt idx="4010">
                  <c:v>-9.7292433844396307</c:v>
                </c:pt>
                <c:pt idx="4011">
                  <c:v>-9.7445656036248192</c:v>
                </c:pt>
                <c:pt idx="4012">
                  <c:v>-9.7598985947935404</c:v>
                </c:pt>
                <c:pt idx="4013">
                  <c:v>-9.7752423230173306</c:v>
                </c:pt>
                <c:pt idx="4014">
                  <c:v>-9.7905967523252695</c:v>
                </c:pt>
                <c:pt idx="4015">
                  <c:v>-9.8059618456845907</c:v>
                </c:pt>
                <c:pt idx="4016">
                  <c:v>-9.8213375649810501</c:v>
                </c:pt>
                <c:pt idx="4017">
                  <c:v>-9.8367238709988705</c:v>
                </c:pt>
                <c:pt idx="4018">
                  <c:v>-9.8521207234003594</c:v>
                </c:pt>
                <c:pt idx="4019">
                  <c:v>-9.8675280807050996</c:v>
                </c:pt>
                <c:pt idx="4020">
                  <c:v>-9.8829459002687603</c:v>
                </c:pt>
                <c:pt idx="4021">
                  <c:v>-9.8983741382615094</c:v>
                </c:pt>
                <c:pt idx="4022">
                  <c:v>-9.9138127496460609</c:v>
                </c:pt>
                <c:pt idx="4023">
                  <c:v>-9.9292616881552505</c:v>
                </c:pt>
                <c:pt idx="4024">
                  <c:v>-9.9447209062691808</c:v>
                </c:pt>
                <c:pt idx="4025">
                  <c:v>-9.9601903551920596</c:v>
                </c:pt>
                <c:pt idx="4026">
                  <c:v>-9.9756699848284107</c:v>
                </c:pt>
                <c:pt idx="4027">
                  <c:v>-9.9911597437590007</c:v>
                </c:pt>
                <c:pt idx="4028">
                  <c:v>-10.006659579216199</c:v>
                </c:pt>
                <c:pt idx="4029">
                  <c:v>-10.022169437059</c:v>
                </c:pt>
                <c:pt idx="4030">
                  <c:v>-10.037689261747399</c:v>
                </c:pt>
                <c:pt idx="4031">
                  <c:v>-10.053218996316501</c:v>
                </c:pt>
                <c:pt idx="4032">
                  <c:v>-10.068758582349799</c:v>
                </c:pt>
                <c:pt idx="4033">
                  <c:v>-10.0843079599523</c:v>
                </c:pt>
                <c:pt idx="4034">
                  <c:v>-10.099867067723199</c:v>
                </c:pt>
                <c:pt idx="4035">
                  <c:v>-10.1154358427275</c:v>
                </c:pt>
                <c:pt idx="4036">
                  <c:v>-10.131014220467399</c:v>
                </c:pt>
                <c:pt idx="4037">
                  <c:v>-10.146602134853699</c:v>
                </c:pt>
                <c:pt idx="4038">
                  <c:v>-10.1621995181755</c:v>
                </c:pt>
                <c:pt idx="4039">
                  <c:v>-10.177806301070399</c:v>
                </c:pt>
                <c:pt idx="4040">
                  <c:v>-10.1934224124933</c:v>
                </c:pt>
                <c:pt idx="4041">
                  <c:v>-10.2090477796855</c:v>
                </c:pt>
                <c:pt idx="4042">
                  <c:v>-10.2246823281421</c:v>
                </c:pt>
                <c:pt idx="4043">
                  <c:v>-10.24032598158</c:v>
                </c:pt>
                <c:pt idx="4044">
                  <c:v>-10.2559786619042</c:v>
                </c:pt>
                <c:pt idx="4045">
                  <c:v>-10.271640289174099</c:v>
                </c:pt>
                <c:pt idx="4046">
                  <c:v>-10.287310781568999</c:v>
                </c:pt>
                <c:pt idx="4047">
                  <c:v>-10.302990055352801</c:v>
                </c:pt>
                <c:pt idx="4048">
                  <c:v>-10.318678024838499</c:v>
                </c:pt>
                <c:pt idx="4049">
                  <c:v>-10.334374602351099</c:v>
                </c:pt>
                <c:pt idx="4050">
                  <c:v>-10.3500796981908</c:v>
                </c:pt>
                <c:pt idx="4051">
                  <c:v>-10.365793220595</c:v>
                </c:pt>
                <c:pt idx="4052">
                  <c:v>-10.381515075699401</c:v>
                </c:pt>
                <c:pt idx="4053">
                  <c:v>-10.3972451674988</c:v>
                </c:pt>
                <c:pt idx="4054">
                  <c:v>-10.4129833978067</c:v>
                </c:pt>
                <c:pt idx="4055">
                  <c:v>-10.428729666214601</c:v>
                </c:pt>
                <c:pt idx="4056">
                  <c:v>-10.4444838700503</c:v>
                </c:pt>
                <c:pt idx="4057">
                  <c:v>-10.4602459043348</c:v>
                </c:pt>
                <c:pt idx="4058">
                  <c:v>-10.4760156617397</c:v>
                </c:pt>
                <c:pt idx="4059">
                  <c:v>-10.4917930325425</c:v>
                </c:pt>
                <c:pt idx="4060">
                  <c:v>-10.5075779045819</c:v>
                </c:pt>
                <c:pt idx="4061">
                  <c:v>-10.523370163211499</c:v>
                </c:pt>
                <c:pt idx="4062">
                  <c:v>-10.5391696912535</c:v>
                </c:pt>
                <c:pt idx="4063">
                  <c:v>-10.554976368950401</c:v>
                </c:pt>
                <c:pt idx="4064">
                  <c:v>-10.570790073916999</c:v>
                </c:pt>
                <c:pt idx="4065">
                  <c:v>-10.586610681090599</c:v>
                </c:pt>
                <c:pt idx="4066">
                  <c:v>-10.6024380626805</c:v>
                </c:pt>
                <c:pt idx="4067">
                  <c:v>-10.6182720881165</c:v>
                </c:pt>
                <c:pt idx="4068">
                  <c:v>-10.6341126239966</c:v>
                </c:pt>
                <c:pt idx="4069">
                  <c:v>-10.6499595340333</c:v>
                </c:pt>
                <c:pt idx="4070">
                  <c:v>-10.6658126789993</c:v>
                </c:pt>
                <c:pt idx="4071">
                  <c:v>-10.681671916672</c:v>
                </c:pt>
                <c:pt idx="4072">
                  <c:v>-10.6975371017769</c:v>
                </c:pt>
                <c:pt idx="4073">
                  <c:v>-10.713408085929499</c:v>
                </c:pt>
                <c:pt idx="4074">
                  <c:v>-10.7292847175771</c:v>
                </c:pt>
                <c:pt idx="4075">
                  <c:v>-10.7451668419385</c:v>
                </c:pt>
                <c:pt idx="4076">
                  <c:v>-10.761054300943</c:v>
                </c:pt>
                <c:pt idx="4077">
                  <c:v>-10.776946933168301</c:v>
                </c:pt>
                <c:pt idx="4078">
                  <c:v>-10.7928445737767</c:v>
                </c:pt>
                <c:pt idx="4079">
                  <c:v>-10.8087470544508</c:v>
                </c:pt>
                <c:pt idx="4080">
                  <c:v>-10.824654203327601</c:v>
                </c:pt>
                <c:pt idx="4081">
                  <c:v>-10.840565844930801</c:v>
                </c:pt>
                <c:pt idx="4082">
                  <c:v>-10.8564818001032</c:v>
                </c:pt>
                <c:pt idx="4083">
                  <c:v>-10.872401885936201</c:v>
                </c:pt>
                <c:pt idx="4084">
                  <c:v>-10.8883259156993</c:v>
                </c:pt>
                <c:pt idx="4085">
                  <c:v>-10.904253698767199</c:v>
                </c:pt>
                <c:pt idx="4086">
                  <c:v>-10.9201850405461</c:v>
                </c:pt>
                <c:pt idx="4087">
                  <c:v>-10.936119742398899</c:v>
                </c:pt>
                <c:pt idx="4088">
                  <c:v>-10.9520576015678</c:v>
                </c:pt>
                <c:pt idx="4089">
                  <c:v>-10.967998411096801</c:v>
                </c:pt>
                <c:pt idx="4090">
                  <c:v>-10.983941959751901</c:v>
                </c:pt>
                <c:pt idx="4091">
                  <c:v>-10.999888031939999</c:v>
                </c:pt>
                <c:pt idx="4092">
                  <c:v>-11.015836407626299</c:v>
                </c:pt>
                <c:pt idx="4093">
                  <c:v>-11.03178686225</c:v>
                </c:pt>
                <c:pt idx="4094">
                  <c:v>-11.047739166638801</c:v>
                </c:pt>
                <c:pt idx="4095">
                  <c:v>-11.0636930869211</c:v>
                </c:pt>
                <c:pt idx="4096">
                  <c:v>-11.0796483844374</c:v>
                </c:pt>
                <c:pt idx="4097">
                  <c:v>-11.0956048156495</c:v>
                </c:pt>
                <c:pt idx="4098">
                  <c:v>-11.1115621320478</c:v>
                </c:pt>
                <c:pt idx="4099">
                  <c:v>-11.127520080057501</c:v>
                </c:pt>
                <c:pt idx="4100">
                  <c:v>-11.143478400942801</c:v>
                </c:pt>
                <c:pt idx="4101">
                  <c:v>-11.159436830709</c:v>
                </c:pt>
                <c:pt idx="4102">
                  <c:v>-11.1753951000032</c:v>
                </c:pt>
                <c:pt idx="4103">
                  <c:v>-11.191352934012899</c:v>
                </c:pt>
                <c:pt idx="4104">
                  <c:v>-11.2073100523631</c:v>
                </c:pt>
                <c:pt idx="4105">
                  <c:v>-11.223266169011101</c:v>
                </c:pt>
                <c:pt idx="4106">
                  <c:v>-11.2392209921393</c:v>
                </c:pt>
                <c:pt idx="4107">
                  <c:v>-11.2551742240467</c:v>
                </c:pt>
                <c:pt idx="4108">
                  <c:v>-11.2711255610379</c:v>
                </c:pt>
                <c:pt idx="4109">
                  <c:v>-11.287074693309901</c:v>
                </c:pt>
                <c:pt idx="4110">
                  <c:v>-11.3030213048376</c:v>
                </c:pt>
                <c:pt idx="4111">
                  <c:v>-11.3189650732564</c:v>
                </c:pt>
                <c:pt idx="4112">
                  <c:v>-11.334905669743399</c:v>
                </c:pt>
                <c:pt idx="4113">
                  <c:v>-11.350842758896199</c:v>
                </c:pt>
                <c:pt idx="4114">
                  <c:v>-11.366775998609</c:v>
                </c:pt>
                <c:pt idx="4115">
                  <c:v>-11.382705039947799</c:v>
                </c:pt>
                <c:pt idx="4116">
                  <c:v>-11.3986295270222</c:v>
                </c:pt>
                <c:pt idx="4117">
                  <c:v>-11.4145490968556</c:v>
                </c:pt>
                <c:pt idx="4118">
                  <c:v>-11.430463379252799</c:v>
                </c:pt>
                <c:pt idx="4119">
                  <c:v>-11.4463719966657</c:v>
                </c:pt>
                <c:pt idx="4120">
                  <c:v>-11.4622745640561</c:v>
                </c:pt>
                <c:pt idx="4121">
                  <c:v>-11.4781706887571</c:v>
                </c:pt>
                <c:pt idx="4122">
                  <c:v>-11.494059970331101</c:v>
                </c:pt>
                <c:pt idx="4123">
                  <c:v>-11.509942000426101</c:v>
                </c:pt>
                <c:pt idx="4124">
                  <c:v>-11.525816362629399</c:v>
                </c:pt>
                <c:pt idx="4125">
                  <c:v>-11.5416826323187</c:v>
                </c:pt>
                <c:pt idx="4126">
                  <c:v>-11.5575403765113</c:v>
                </c:pt>
                <c:pt idx="4127">
                  <c:v>-11.573389153710201</c:v>
                </c:pt>
                <c:pt idx="4128">
                  <c:v>-11.5892285137478</c:v>
                </c:pt>
                <c:pt idx="4129">
                  <c:v>-11.6050579976277</c:v>
                </c:pt>
                <c:pt idx="4130">
                  <c:v>-11.620877137363401</c:v>
                </c:pt>
                <c:pt idx="4131">
                  <c:v>-11.636685455814501</c:v>
                </c:pt>
                <c:pt idx="4132">
                  <c:v>-11.652482466520601</c:v>
                </c:pt>
                <c:pt idx="4133">
                  <c:v>-11.6682676735327</c:v>
                </c:pt>
                <c:pt idx="4134">
                  <c:v>-11.684040571241599</c:v>
                </c:pt>
                <c:pt idx="4135">
                  <c:v>-11.699800644204499</c:v>
                </c:pt>
                <c:pt idx="4136">
                  <c:v>-11.715547366967799</c:v>
                </c:pt>
                <c:pt idx="4137">
                  <c:v>-11.7312802038889</c:v>
                </c:pt>
                <c:pt idx="4138">
                  <c:v>-11.7469986089542</c:v>
                </c:pt>
                <c:pt idx="4139">
                  <c:v>-11.7627020255949</c:v>
                </c:pt>
                <c:pt idx="4140">
                  <c:v>-11.7783898865005</c:v>
                </c:pt>
                <c:pt idx="4141">
                  <c:v>-11.7940616134296</c:v>
                </c:pt>
                <c:pt idx="4142">
                  <c:v>-11.809716617017701</c:v>
                </c:pt>
                <c:pt idx="4143">
                  <c:v>-11.8253542965834</c:v>
                </c:pt>
                <c:pt idx="4144">
                  <c:v>-11.8409740399314</c:v>
                </c:pt>
                <c:pt idx="4145">
                  <c:v>-11.856575223153101</c:v>
                </c:pt>
                <c:pt idx="4146">
                  <c:v>-11.8721572104249</c:v>
                </c:pt>
                <c:pt idx="4147">
                  <c:v>-11.8877193538044</c:v>
                </c:pt>
                <c:pt idx="4148">
                  <c:v>-11.9032609930234</c:v>
                </c:pt>
                <c:pt idx="4149">
                  <c:v>-11.9187814552793</c:v>
                </c:pt>
                <c:pt idx="4150">
                  <c:v>-11.934280055024001</c:v>
                </c:pt>
                <c:pt idx="4151">
                  <c:v>-11.9497560937505</c:v>
                </c:pt>
                <c:pt idx="4152">
                  <c:v>-11.965208859777301</c:v>
                </c:pt>
                <c:pt idx="4153">
                  <c:v>-11.980637628030699</c:v>
                </c:pt>
                <c:pt idx="4154">
                  <c:v>-11.9960416598253</c:v>
                </c:pt>
                <c:pt idx="4155">
                  <c:v>-12.0114202026423</c:v>
                </c:pt>
                <c:pt idx="4156">
                  <c:v>-12.026772489905699</c:v>
                </c:pt>
                <c:pt idx="4157">
                  <c:v>-12.0420977407574</c:v>
                </c:pt>
                <c:pt idx="4158">
                  <c:v>-12.0573951598302</c:v>
                </c:pt>
                <c:pt idx="4159">
                  <c:v>-12.072663937018699</c:v>
                </c:pt>
                <c:pt idx="4160">
                  <c:v>-12.087903247250001</c:v>
                </c:pt>
                <c:pt idx="4161">
                  <c:v>-12.103112250252</c:v>
                </c:pt>
                <c:pt idx="4162">
                  <c:v>-12.1182900903208</c:v>
                </c:pt>
                <c:pt idx="4163">
                  <c:v>-12.1334358960874</c:v>
                </c:pt>
                <c:pt idx="4164">
                  <c:v>-12.148548780283001</c:v>
                </c:pt>
                <c:pt idx="4165">
                  <c:v>-12.163627839503899</c:v>
                </c:pt>
                <c:pt idx="4166">
                  <c:v>-12.178672153976001</c:v>
                </c:pt>
                <c:pt idx="4167">
                  <c:v>-12.1936807873183</c:v>
                </c:pt>
                <c:pt idx="4168">
                  <c:v>-12.208652786306899</c:v>
                </c:pt>
                <c:pt idx="4169">
                  <c:v>-12.2235871806389</c:v>
                </c:pt>
                <c:pt idx="4170">
                  <c:v>-12.2384829826964</c:v>
                </c:pt>
                <c:pt idx="4171">
                  <c:v>-12.253339187311299</c:v>
                </c:pt>
                <c:pt idx="4172">
                  <c:v>-12.2681547715304</c:v>
                </c:pt>
                <c:pt idx="4173">
                  <c:v>-12.2829286943825</c:v>
                </c:pt>
                <c:pt idx="4174">
                  <c:v>-12.2976598966456</c:v>
                </c:pt>
                <c:pt idx="4175">
                  <c:v>-12.3123473006171</c:v>
                </c:pt>
                <c:pt idx="4176">
                  <c:v>-12.3269898098845</c:v>
                </c:pt>
                <c:pt idx="4177">
                  <c:v>-12.341586309099901</c:v>
                </c:pt>
                <c:pt idx="4178">
                  <c:v>-12.356135663756</c:v>
                </c:pt>
                <c:pt idx="4179">
                  <c:v>-12.3706367199658</c:v>
                </c:pt>
                <c:pt idx="4180">
                  <c:v>-12.385088304245301</c:v>
                </c:pt>
                <c:pt idx="4181">
                  <c:v>-12.3994892233003</c:v>
                </c:pt>
                <c:pt idx="4182">
                  <c:v>-12.4138382638174</c:v>
                </c:pt>
                <c:pt idx="4183">
                  <c:v>-12.428134192259799</c:v>
                </c:pt>
                <c:pt idx="4184">
                  <c:v>-12.4423757546679</c:v>
                </c:pt>
                <c:pt idx="4185">
                  <c:v>-12.456561676465901</c:v>
                </c:pt>
                <c:pt idx="4186">
                  <c:v>-12.4706906622747</c:v>
                </c:pt>
                <c:pt idx="4187">
                  <c:v>-12.4847613957311</c:v>
                </c:pt>
                <c:pt idx="4188">
                  <c:v>-12.498772539314601</c:v>
                </c:pt>
                <c:pt idx="4189">
                  <c:v>-12.5127227341821</c:v>
                </c:pt>
                <c:pt idx="4190">
                  <c:v>-12.5266106000104</c:v>
                </c:pt>
                <c:pt idx="4191">
                  <c:v>-12.540434734848899</c:v>
                </c:pt>
                <c:pt idx="4192">
                  <c:v>-12.5541937149811</c:v>
                </c:pt>
                <c:pt idx="4193">
                  <c:v>-12.567886094796901</c:v>
                </c:pt>
                <c:pt idx="4194">
                  <c:v>-12.581510406675999</c:v>
                </c:pt>
                <c:pt idx="4195">
                  <c:v>-12.595065160882999</c:v>
                </c:pt>
                <c:pt idx="4196">
                  <c:v>-12.608548845475299</c:v>
                </c:pt>
                <c:pt idx="4197">
                  <c:v>-12.6219599262241</c:v>
                </c:pt>
                <c:pt idx="4198">
                  <c:v>-12.635296846549799</c:v>
                </c:pt>
                <c:pt idx="4199">
                  <c:v>-12.648558027472101</c:v>
                </c:pt>
                <c:pt idx="4200">
                  <c:v>-12.6617418675763</c:v>
                </c:pt>
                <c:pt idx="4201">
                  <c:v>-12.6748467429958</c:v>
                </c:pt>
                <c:pt idx="4202">
                  <c:v>-12.6878710074128</c:v>
                </c:pt>
                <c:pt idx="4203">
                  <c:v>-12.700812992076701</c:v>
                </c:pt>
                <c:pt idx="4204">
                  <c:v>-12.713671005842601</c:v>
                </c:pt>
                <c:pt idx="4205">
                  <c:v>-12.72644333523</c:v>
                </c:pt>
                <c:pt idx="4206">
                  <c:v>-12.739128244502499</c:v>
                </c:pt>
                <c:pt idx="4207">
                  <c:v>-12.7517239757706</c:v>
                </c:pt>
                <c:pt idx="4208">
                  <c:v>-12.764228749116601</c:v>
                </c:pt>
                <c:pt idx="4209">
                  <c:v>-12.7766407627456</c:v>
                </c:pt>
                <c:pt idx="4210">
                  <c:v>-12.7889581931601</c:v>
                </c:pt>
                <c:pt idx="4211">
                  <c:v>-12.801179195362501</c:v>
                </c:pt>
                <c:pt idx="4212">
                  <c:v>-12.8133019030843</c:v>
                </c:pt>
                <c:pt idx="4213">
                  <c:v>-12.825324429044</c:v>
                </c:pt>
                <c:pt idx="4214">
                  <c:v>-12.837244865234901</c:v>
                </c:pt>
                <c:pt idx="4215">
                  <c:v>-12.849061283243699</c:v>
                </c:pt>
                <c:pt idx="4216">
                  <c:v>-12.8607717346003</c:v>
                </c:pt>
                <c:pt idx="4217">
                  <c:v>-12.8723742511611</c:v>
                </c:pt>
                <c:pt idx="4218">
                  <c:v>-12.8838668455257</c:v>
                </c:pt>
                <c:pt idx="4219">
                  <c:v>-12.8952475114893</c:v>
                </c:pt>
                <c:pt idx="4220">
                  <c:v>-12.906514224530101</c:v>
                </c:pt>
                <c:pt idx="4221">
                  <c:v>-12.9176649423346</c:v>
                </c:pt>
                <c:pt idx="4222">
                  <c:v>-12.9286976053603</c:v>
                </c:pt>
                <c:pt idx="4223">
                  <c:v>-12.9396101374381</c:v>
                </c:pt>
                <c:pt idx="4224">
                  <c:v>-12.9504004464132</c:v>
                </c:pt>
                <c:pt idx="4225">
                  <c:v>-12.961066424828701</c:v>
                </c:pt>
                <c:pt idx="4226">
                  <c:v>-12.971605950649099</c:v>
                </c:pt>
                <c:pt idx="4227">
                  <c:v>-12.982016888027299</c:v>
                </c:pt>
                <c:pt idx="4228">
                  <c:v>-12.992297088114301</c:v>
                </c:pt>
                <c:pt idx="4229">
                  <c:v>-13.002444389912901</c:v>
                </c:pt>
                <c:pt idx="4230">
                  <c:v>-13.012456621175801</c:v>
                </c:pt>
                <c:pt idx="4231">
                  <c:v>-13.022331599348799</c:v>
                </c:pt>
                <c:pt idx="4232">
                  <c:v>-13.0320671325594</c:v>
                </c:pt>
                <c:pt idx="4233">
                  <c:v>-13.041661020651601</c:v>
                </c:pt>
                <c:pt idx="4234">
                  <c:v>-13.0511110562661</c:v>
                </c:pt>
                <c:pt idx="4235">
                  <c:v>-13.060415025967499</c:v>
                </c:pt>
                <c:pt idx="4236">
                  <c:v>-13.069570711417899</c:v>
                </c:pt>
                <c:pt idx="4237">
                  <c:v>-13.078575890596399</c:v>
                </c:pt>
                <c:pt idx="4238">
                  <c:v>-13.087428339065401</c:v>
                </c:pt>
                <c:pt idx="4239">
                  <c:v>-13.0961258312825</c:v>
                </c:pt>
                <c:pt idx="4240">
                  <c:v>-13.1046661419582</c:v>
                </c:pt>
                <c:pt idx="4241">
                  <c:v>-13.113047047458499</c:v>
                </c:pt>
                <c:pt idx="4242">
                  <c:v>-13.121266327251901</c:v>
                </c:pt>
                <c:pt idx="4243">
                  <c:v>-13.129321765399901</c:v>
                </c:pt>
                <c:pt idx="4244">
                  <c:v>-13.137211152090099</c:v>
                </c:pt>
                <c:pt idx="4245">
                  <c:v>-13.1449322852108</c:v>
                </c:pt>
                <c:pt idx="4246">
                  <c:v>-13.152482971965</c:v>
                </c:pt>
                <c:pt idx="4247">
                  <c:v>-13.159861030524199</c:v>
                </c:pt>
                <c:pt idx="4248">
                  <c:v>-13.1670642917182</c:v>
                </c:pt>
                <c:pt idx="4249">
                  <c:v>-13.1740906007602</c:v>
                </c:pt>
                <c:pt idx="4250">
                  <c:v>-13.1809378190058</c:v>
                </c:pt>
                <c:pt idx="4251">
                  <c:v>-13.1876038257417</c:v>
                </c:pt>
                <c:pt idx="4252">
                  <c:v>-13.194086520004101</c:v>
                </c:pt>
                <c:pt idx="4253">
                  <c:v>-13.2003838224232</c:v>
                </c:pt>
                <c:pt idx="4254">
                  <c:v>-13.2064936770903</c:v>
                </c:pt>
                <c:pt idx="4255">
                  <c:v>-13.2124140534464</c:v>
                </c:pt>
                <c:pt idx="4256">
                  <c:v>-13.2181429481876</c:v>
                </c:pt>
                <c:pt idx="4257">
                  <c:v>-13.223678387185601</c:v>
                </c:pt>
                <c:pt idx="4258">
                  <c:v>-13.2290184274182</c:v>
                </c:pt>
                <c:pt idx="4259">
                  <c:v>-13.2341611589083</c:v>
                </c:pt>
                <c:pt idx="4260">
                  <c:v>-13.2391047066659</c:v>
                </c:pt>
                <c:pt idx="4261">
                  <c:v>-13.243847232630801</c:v>
                </c:pt>
                <c:pt idx="4262">
                  <c:v>-13.248386937610199</c:v>
                </c:pt>
                <c:pt idx="4263">
                  <c:v>-13.252722063210101</c:v>
                </c:pt>
                <c:pt idx="4264">
                  <c:v>-13.256850893753001</c:v>
                </c:pt>
                <c:pt idx="4265">
                  <c:v>-13.260771758180301</c:v>
                </c:pt>
                <c:pt idx="4266">
                  <c:v>-13.2644830319335</c:v>
                </c:pt>
                <c:pt idx="4267">
                  <c:v>-13.2679831388105</c:v>
                </c:pt>
                <c:pt idx="4268">
                  <c:v>-13.271270552793</c:v>
                </c:pt>
                <c:pt idx="4269">
                  <c:v>-13.2743437998391</c:v>
                </c:pt>
                <c:pt idx="4270">
                  <c:v>-13.277201459638301</c:v>
                </c:pt>
                <c:pt idx="4271">
                  <c:v>-13.2798421673233</c:v>
                </c:pt>
                <c:pt idx="4272">
                  <c:v>-13.2822646151351</c:v>
                </c:pt>
                <c:pt idx="4273">
                  <c:v>-13.2844675540355</c:v>
                </c:pt>
                <c:pt idx="4274">
                  <c:v>-13.286449795265</c:v>
                </c:pt>
                <c:pt idx="4275">
                  <c:v>-13.288210211839299</c:v>
                </c:pt>
                <c:pt idx="4276">
                  <c:v>-13.289747739982101</c:v>
                </c:pt>
                <c:pt idx="4277">
                  <c:v>-13.2910613804895</c:v>
                </c:pt>
                <c:pt idx="4278">
                  <c:v>-13.292150200021901</c:v>
                </c:pt>
                <c:pt idx="4279">
                  <c:v>-13.2930133323208</c:v>
                </c:pt>
                <c:pt idx="4280">
                  <c:v>-13.2936499793446</c:v>
                </c:pt>
                <c:pt idx="4281">
                  <c:v>-13.2940594123229</c:v>
                </c:pt>
                <c:pt idx="4282">
                  <c:v>-13.294240972724801</c:v>
                </c:pt>
                <c:pt idx="4283">
                  <c:v>-13.294194073137</c:v>
                </c:pt>
                <c:pt idx="4284">
                  <c:v>-13.2939181980522</c:v>
                </c:pt>
                <c:pt idx="4285">
                  <c:v>-13.293412904562301</c:v>
                </c:pt>
                <c:pt idx="4286">
                  <c:v>-13.292677822956</c:v>
                </c:pt>
                <c:pt idx="4287">
                  <c:v>-13.2917126572185</c:v>
                </c:pt>
                <c:pt idx="4288">
                  <c:v>-13.290517185432201</c:v>
                </c:pt>
                <c:pt idx="4289">
                  <c:v>-13.2890912600755</c:v>
                </c:pt>
                <c:pt idx="4290">
                  <c:v>-13.2874348082218</c:v>
                </c:pt>
                <c:pt idx="4291">
                  <c:v>-13.285547831634601</c:v>
                </c:pt>
                <c:pt idx="4292">
                  <c:v>-13.2834304067612</c:v>
                </c:pt>
                <c:pt idx="4293">
                  <c:v>-13.281082684623501</c:v>
                </c:pt>
                <c:pt idx="4294">
                  <c:v>-13.2785048906065</c:v>
                </c:pt>
                <c:pt idx="4295">
                  <c:v>-13.2756973241457</c:v>
                </c:pt>
                <c:pt idx="4296">
                  <c:v>-13.272660358313599</c:v>
                </c:pt>
                <c:pt idx="4297">
                  <c:v>-13.269394439307201</c:v>
                </c:pt>
                <c:pt idx="4298">
                  <c:v>-13.2659000858377</c:v>
                </c:pt>
                <c:pt idx="4299">
                  <c:v>-13.2621778884245</c:v>
                </c:pt>
                <c:pt idx="4300">
                  <c:v>-13.258228508595501</c:v>
                </c:pt>
                <c:pt idx="4301">
                  <c:v>-13.2540526779961</c:v>
                </c:pt>
                <c:pt idx="4302">
                  <c:v>-13.2496511974102</c:v>
                </c:pt>
                <c:pt idx="4303">
                  <c:v>-13.2450249356946</c:v>
                </c:pt>
                <c:pt idx="4304">
                  <c:v>-13.240174828632201</c:v>
                </c:pt>
                <c:pt idx="4305">
                  <c:v>-13.235101877705</c:v>
                </c:pt>
                <c:pt idx="4306">
                  <c:v>-13.2298071487924</c:v>
                </c:pt>
                <c:pt idx="4307">
                  <c:v>-13.2242917707974</c:v>
                </c:pt>
                <c:pt idx="4308">
                  <c:v>-13.2185569342052</c:v>
                </c:pt>
                <c:pt idx="4309">
                  <c:v>-13.2126038895774</c:v>
                </c:pt>
                <c:pt idx="4310">
                  <c:v>-13.206433945987101</c:v>
                </c:pt>
                <c:pt idx="4311">
                  <c:v>-13.2000484693987</c:v>
                </c:pt>
                <c:pt idx="4312">
                  <c:v>-13.1934488809959</c:v>
                </c:pt>
                <c:pt idx="4313">
                  <c:v>-13.1866366554639</c:v>
                </c:pt>
                <c:pt idx="4314">
                  <c:v>-13.1796133192287</c:v>
                </c:pt>
                <c:pt idx="4315">
                  <c:v>-13.1723804486587</c:v>
                </c:pt>
                <c:pt idx="4316">
                  <c:v>-13.164939668233799</c:v>
                </c:pt>
                <c:pt idx="4317">
                  <c:v>-13.1572926486844</c:v>
                </c:pt>
                <c:pt idx="4318">
                  <c:v>-13.1494411051067</c:v>
                </c:pt>
                <c:pt idx="4319">
                  <c:v>-13.141386795058001</c:v>
                </c:pt>
                <c:pt idx="4320">
                  <c:v>-13.133131516635901</c:v>
                </c:pt>
                <c:pt idx="4321">
                  <c:v>-13.1246771065458</c:v>
                </c:pt>
                <c:pt idx="4322">
                  <c:v>-13.116025438161699</c:v>
                </c:pt>
                <c:pt idx="4323">
                  <c:v>-13.1071784195828</c:v>
                </c:pt>
                <c:pt idx="4324">
                  <c:v>-13.0981379916912</c:v>
                </c:pt>
                <c:pt idx="4325">
                  <c:v>-13.0889061262134</c:v>
                </c:pt>
                <c:pt idx="4326">
                  <c:v>-13.0794848237905</c:v>
                </c:pt>
                <c:pt idx="4327">
                  <c:v>-13.069876112058701</c:v>
                </c:pt>
                <c:pt idx="4328">
                  <c:v>-13.060082043745901</c:v>
                </c:pt>
                <c:pt idx="4329">
                  <c:v>-13.050104694785199</c:v>
                </c:pt>
                <c:pt idx="4330">
                  <c:v>-13.039946162449899</c:v>
                </c:pt>
                <c:pt idx="4331">
                  <c:v>-13.029608563512101</c:v>
                </c:pt>
                <c:pt idx="4332">
                  <c:v>-13.0190940324282</c:v>
                </c:pt>
                <c:pt idx="4333">
                  <c:v>-13.0084047195529</c:v>
                </c:pt>
                <c:pt idx="4334">
                  <c:v>-12.9975427893846</c:v>
                </c:pt>
                <c:pt idx="4335">
                  <c:v>-12.9865104188447</c:v>
                </c:pt>
                <c:pt idx="4336">
                  <c:v>-12.9753097955921</c:v>
                </c:pt>
                <c:pt idx="4337">
                  <c:v>-12.9639431163745</c:v>
                </c:pt>
                <c:pt idx="4338">
                  <c:v>-12.9524125854192</c:v>
                </c:pt>
                <c:pt idx="4339">
                  <c:v>-12.940720412864099</c:v>
                </c:pt>
                <c:pt idx="4340">
                  <c:v>-12.928868813229901</c:v>
                </c:pt>
                <c:pt idx="4341">
                  <c:v>-12.916860003935399</c:v>
                </c:pt>
                <c:pt idx="4342">
                  <c:v>-12.904696203856201</c:v>
                </c:pt>
                <c:pt idx="4343">
                  <c:v>-12.892379631928501</c:v>
                </c:pt>
                <c:pt idx="4344">
                  <c:v>-12.879912505797201</c:v>
                </c:pt>
                <c:pt idx="4345">
                  <c:v>-12.867297040510101</c:v>
                </c:pt>
                <c:pt idx="4346">
                  <c:v>-12.8545354472586</c:v>
                </c:pt>
                <c:pt idx="4347">
                  <c:v>-12.8416299321638</c:v>
                </c:pt>
                <c:pt idx="4348">
                  <c:v>-12.8285826951101</c:v>
                </c:pt>
                <c:pt idx="4349">
                  <c:v>-12.815395928624</c:v>
                </c:pt>
                <c:pt idx="4350">
                  <c:v>-12.8020718168007</c:v>
                </c:pt>
                <c:pt idx="4351">
                  <c:v>-12.7886125342757</c:v>
                </c:pt>
                <c:pt idx="4352">
                  <c:v>-12.7750202452428</c:v>
                </c:pt>
                <c:pt idx="4353">
                  <c:v>-12.761297102517601</c:v>
                </c:pt>
                <c:pt idx="4354">
                  <c:v>-12.747445246645499</c:v>
                </c:pt>
                <c:pt idx="4355">
                  <c:v>-12.733466805055</c:v>
                </c:pt>
                <c:pt idx="4356">
                  <c:v>-12.719363891254</c:v>
                </c:pt>
                <c:pt idx="4357">
                  <c:v>-12.705138604069299</c:v>
                </c:pt>
                <c:pt idx="4358">
                  <c:v>-12.6907930269291</c:v>
                </c:pt>
                <c:pt idx="4359">
                  <c:v>-12.6763292271864</c:v>
                </c:pt>
                <c:pt idx="4360">
                  <c:v>-12.661749255483301</c:v>
                </c:pt>
                <c:pt idx="4361">
                  <c:v>-12.647055145155001</c:v>
                </c:pt>
                <c:pt idx="4362">
                  <c:v>-12.6322489116731</c:v>
                </c:pt>
                <c:pt idx="4363">
                  <c:v>-12.617332552126101</c:v>
                </c:pt>
                <c:pt idx="4364">
                  <c:v>-12.602308044737599</c:v>
                </c:pt>
                <c:pt idx="4365">
                  <c:v>-12.5871773484195</c:v>
                </c:pt>
                <c:pt idx="4366">
                  <c:v>-12.5719424023606</c:v>
                </c:pt>
                <c:pt idx="4367">
                  <c:v>-12.556605125649201</c:v>
                </c:pt>
                <c:pt idx="4368">
                  <c:v>-12.541167416927699</c:v>
                </c:pt>
                <c:pt idx="4369">
                  <c:v>-12.525631154079599</c:v>
                </c:pt>
                <c:pt idx="4370">
                  <c:v>-12.509998193946601</c:v>
                </c:pt>
                <c:pt idx="4371">
                  <c:v>-12.494270372075301</c:v>
                </c:pt>
                <c:pt idx="4372">
                  <c:v>-12.478449502492801</c:v>
                </c:pt>
                <c:pt idx="4373">
                  <c:v>-12.4625373775088</c:v>
                </c:pt>
                <c:pt idx="4374">
                  <c:v>-12.4465357675449</c:v>
                </c:pt>
                <c:pt idx="4375">
                  <c:v>-12.4304464209887</c:v>
                </c:pt>
                <c:pt idx="4376">
                  <c:v>-12.414271064072</c:v>
                </c:pt>
                <c:pt idx="4377">
                  <c:v>-12.3980114007729</c:v>
                </c:pt>
                <c:pt idx="4378">
                  <c:v>-12.3816691127391</c:v>
                </c:pt>
                <c:pt idx="4379">
                  <c:v>-12.365245859233401</c:v>
                </c:pt>
                <c:pt idx="4380">
                  <c:v>-12.3487432770988</c:v>
                </c:pt>
                <c:pt idx="4381">
                  <c:v>-12.332162980743</c:v>
                </c:pt>
                <c:pt idx="4382">
                  <c:v>-12.315506562141399</c:v>
                </c:pt>
                <c:pt idx="4383">
                  <c:v>-12.2987755908577</c:v>
                </c:pt>
                <c:pt idx="4384">
                  <c:v>-12.2819716140802</c:v>
                </c:pt>
                <c:pt idx="4385">
                  <c:v>-12.2650961566753</c:v>
                </c:pt>
                <c:pt idx="4386">
                  <c:v>-12.2481507212542</c:v>
                </c:pt>
                <c:pt idx="4387">
                  <c:v>-12.231136788254901</c:v>
                </c:pt>
                <c:pt idx="4388">
                  <c:v>-12.214055816036501</c:v>
                </c:pt>
                <c:pt idx="4389">
                  <c:v>-12.1969092409869</c:v>
                </c:pt>
                <c:pt idx="4390">
                  <c:v>-12.1796984776411</c:v>
                </c:pt>
                <c:pt idx="4391">
                  <c:v>-12.1624249188118</c:v>
                </c:pt>
                <c:pt idx="4392">
                  <c:v>-12.145089935729001</c:v>
                </c:pt>
                <c:pt idx="4393">
                  <c:v>-12.127694878190299</c:v>
                </c:pt>
                <c:pt idx="4394">
                  <c:v>-12.1102410747192</c:v>
                </c:pt>
                <c:pt idx="4395">
                  <c:v>-12.0927298327328</c:v>
                </c:pt>
                <c:pt idx="4396">
                  <c:v>-12.075162438716401</c:v>
                </c:pt>
                <c:pt idx="4397">
                  <c:v>-12.057540158405899</c:v>
                </c:pt>
                <c:pt idx="4398">
                  <c:v>-12.0398642369759</c:v>
                </c:pt>
                <c:pt idx="4399">
                  <c:v>-12.0221358992353</c:v>
                </c:pt>
                <c:pt idx="4400">
                  <c:v>-12.0043563498272</c:v>
                </c:pt>
                <c:pt idx="4401">
                  <c:v>-11.9865267734342</c:v>
                </c:pt>
                <c:pt idx="4402">
                  <c:v>-11.9686483349893</c:v>
                </c:pt>
                <c:pt idx="4403">
                  <c:v>-11.9507221798891</c:v>
                </c:pt>
                <c:pt idx="4404">
                  <c:v>-11.932749434212701</c:v>
                </c:pt>
                <c:pt idx="4405">
                  <c:v>-11.914731204942701</c:v>
                </c:pt>
                <c:pt idx="4406">
                  <c:v>-11.8966685801895</c:v>
                </c:pt>
                <c:pt idx="4407">
                  <c:v>-11.878562629418299</c:v>
                </c:pt>
                <c:pt idx="4408">
                  <c:v>-11.8604144036783</c:v>
                </c:pt>
                <c:pt idx="4409">
                  <c:v>-11.842224935833601</c:v>
                </c:pt>
                <c:pt idx="4410">
                  <c:v>-11.823995240796</c:v>
                </c:pt>
                <c:pt idx="4411">
                  <c:v>-11.805726315758699</c:v>
                </c:pt>
                <c:pt idx="4412">
                  <c:v>-11.7874191404316</c:v>
                </c:pt>
                <c:pt idx="4413">
                  <c:v>-11.769074677276601</c:v>
                </c:pt>
                <c:pt idx="4414">
                  <c:v>-11.750693871744</c:v>
                </c:pt>
                <c:pt idx="4415">
                  <c:v>-11.7322776525086</c:v>
                </c:pt>
                <c:pt idx="4416">
                  <c:v>-11.7138269317067</c:v>
                </c:pt>
                <c:pt idx="4417">
                  <c:v>-11.695342605171399</c:v>
                </c:pt>
                <c:pt idx="4418">
                  <c:v>-11.6768255526692</c:v>
                </c:pt>
                <c:pt idx="4419">
                  <c:v>-11.6582766381349</c:v>
                </c:pt>
                <c:pt idx="4420">
                  <c:v>-11.639696709906</c:v>
                </c:pt>
                <c:pt idx="4421">
                  <c:v>-11.6210866009563</c:v>
                </c:pt>
                <c:pt idx="4422">
                  <c:v>-11.6024471291285</c:v>
                </c:pt>
                <c:pt idx="4423">
                  <c:v>-11.5837790973652</c:v>
                </c:pt>
                <c:pt idx="4424">
                  <c:v>-11.5650832939388</c:v>
                </c:pt>
                <c:pt idx="4425">
                  <c:v>-11.5463604926799</c:v>
                </c:pt>
                <c:pt idx="4426">
                  <c:v>-11.527611453204299</c:v>
                </c:pt>
                <c:pt idx="4427">
                  <c:v>-11.508836921137499</c:v>
                </c:pt>
                <c:pt idx="4428">
                  <c:v>-11.4900376283386</c:v>
                </c:pt>
                <c:pt idx="4429">
                  <c:v>-11.471214293121401</c:v>
                </c:pt>
                <c:pt idx="4430">
                  <c:v>-11.452367620473501</c:v>
                </c:pt>
                <c:pt idx="4431">
                  <c:v>-11.433498302274</c:v>
                </c:pt>
                <c:pt idx="4432">
                  <c:v>-11.4146070175087</c:v>
                </c:pt>
                <c:pt idx="4433">
                  <c:v>-11.3956944324825</c:v>
                </c:pt>
                <c:pt idx="4434">
                  <c:v>-11.376761201031</c:v>
                </c:pt>
                <c:pt idx="4435">
                  <c:v>-11.3578079647284</c:v>
                </c:pt>
                <c:pt idx="4436">
                  <c:v>-11.338835353093501</c:v>
                </c:pt>
                <c:pt idx="4437">
                  <c:v>-11.319843983793801</c:v>
                </c:pt>
                <c:pt idx="4438">
                  <c:v>-11.3008344628463</c:v>
                </c:pt>
                <c:pt idx="4439">
                  <c:v>-11.281807384816901</c:v>
                </c:pt>
                <c:pt idx="4440">
                  <c:v>-11.262763333016</c:v>
                </c:pt>
                <c:pt idx="4441">
                  <c:v>-11.243702879692901</c:v>
                </c:pt>
                <c:pt idx="4442">
                  <c:v>-11.2246265862267</c:v>
                </c:pt>
                <c:pt idx="4443">
                  <c:v>-11.2055350033152</c:v>
                </c:pt>
                <c:pt idx="4444">
                  <c:v>-11.186428671161099</c:v>
                </c:pt>
                <c:pt idx="4445">
                  <c:v>-11.167308119655599</c:v>
                </c:pt>
                <c:pt idx="4446">
                  <c:v>-11.1481738685592</c:v>
                </c:pt>
                <c:pt idx="4447">
                  <c:v>-11.129026427680399</c:v>
                </c:pt>
                <c:pt idx="4448">
                  <c:v>-11.1098662970516</c:v>
                </c:pt>
                <c:pt idx="4449">
                  <c:v>-11.0906939671023</c:v>
                </c:pt>
                <c:pt idx="4450">
                  <c:v>-11.0715099188299</c:v>
                </c:pt>
                <c:pt idx="4451">
                  <c:v>-11.052314623967501</c:v>
                </c:pt>
                <c:pt idx="4452">
                  <c:v>-11.0331085451504</c:v>
                </c:pt>
                <c:pt idx="4453">
                  <c:v>-11.0138921360782</c:v>
                </c:pt>
                <c:pt idx="4454">
                  <c:v>-10.994665841675999</c:v>
                </c:pt>
                <c:pt idx="4455">
                  <c:v>-10.975430098252099</c:v>
                </c:pt>
                <c:pt idx="4456">
                  <c:v>-10.956185333653799</c:v>
                </c:pt>
                <c:pt idx="4457">
                  <c:v>-10.93693196742</c:v>
                </c:pt>
                <c:pt idx="4458">
                  <c:v>-10.9176704109324</c:v>
                </c:pt>
                <c:pt idx="4459">
                  <c:v>-10.898401067563199</c:v>
                </c:pt>
                <c:pt idx="4460">
                  <c:v>-10.8791243328207</c:v>
                </c:pt>
                <c:pt idx="4461">
                  <c:v>-10.8598405944931</c:v>
                </c:pt>
                <c:pt idx="4462">
                  <c:v>-10.840550232789001</c:v>
                </c:pt>
                <c:pt idx="4463">
                  <c:v>-10.8212536204764</c:v>
                </c:pt>
                <c:pt idx="4464">
                  <c:v>-10.8019511230183</c:v>
                </c:pt>
                <c:pt idx="4465">
                  <c:v>-10.782643098707201</c:v>
                </c:pt>
                <c:pt idx="4466">
                  <c:v>-10.7633298987966</c:v>
                </c:pt>
                <c:pt idx="4467">
                  <c:v>-10.7440118676303</c:v>
                </c:pt>
                <c:pt idx="4468">
                  <c:v>-10.7246893427695</c:v>
                </c:pt>
                <c:pt idx="4469">
                  <c:v>-10.705362655118201</c:v>
                </c:pt>
                <c:pt idx="4470">
                  <c:v>-10.6860321290455</c:v>
                </c:pt>
                <c:pt idx="4471">
                  <c:v>-10.666698082506301</c:v>
                </c:pt>
                <c:pt idx="4472">
                  <c:v>-10.647360827160099</c:v>
                </c:pt>
                <c:pt idx="4473">
                  <c:v>-10.628020668487499</c:v>
                </c:pt>
                <c:pt idx="4474">
                  <c:v>-10.608677905904001</c:v>
                </c:pt>
                <c:pt idx="4475">
                  <c:v>-10.5893328328729</c:v>
                </c:pt>
                <c:pt idx="4476">
                  <c:v>-10.5699857370156</c:v>
                </c:pt>
                <c:pt idx="4477">
                  <c:v>-10.550636900219599</c:v>
                </c:pt>
                <c:pt idx="4478">
                  <c:v>-10.531286598745201</c:v>
                </c:pt>
                <c:pt idx="4479">
                  <c:v>-10.511935103330099</c:v>
                </c:pt>
                <c:pt idx="4480">
                  <c:v>-10.492582679291701</c:v>
                </c:pt>
                <c:pt idx="4481">
                  <c:v>-10.4732295866282</c:v>
                </c:pt>
                <c:pt idx="4482">
                  <c:v>-10.453876080117</c:v>
                </c:pt>
                <c:pt idx="4483">
                  <c:v>-10.4345224094124</c:v>
                </c:pt>
                <c:pt idx="4484">
                  <c:v>-10.415168819140799</c:v>
                </c:pt>
                <c:pt idx="4485">
                  <c:v>-10.3958155489939</c:v>
                </c:pt>
                <c:pt idx="4486">
                  <c:v>-10.376462833821201</c:v>
                </c:pt>
                <c:pt idx="4487">
                  <c:v>-10.3571109037195</c:v>
                </c:pt>
                <c:pt idx="4488">
                  <c:v>-10.337759984122</c:v>
                </c:pt>
                <c:pt idx="4489">
                  <c:v>-10.3184102958851</c:v>
                </c:pt>
                <c:pt idx="4490">
                  <c:v>-10.2990620553733</c:v>
                </c:pt>
                <c:pt idx="4491">
                  <c:v>-10.2797154745433</c:v>
                </c:pt>
                <c:pt idx="4492">
                  <c:v>-10.2603707610259</c:v>
                </c:pt>
                <c:pt idx="4493">
                  <c:v>-10.2410281182069</c:v>
                </c:pt>
                <c:pt idx="4494">
                  <c:v>-10.221687745305999</c:v>
                </c:pt>
                <c:pt idx="4495">
                  <c:v>-10.2023498374543</c:v>
                </c:pt>
                <c:pt idx="4496">
                  <c:v>-10.183014585771</c:v>
                </c:pt>
                <c:pt idx="4497">
                  <c:v>-10.1636821774376</c:v>
                </c:pt>
                <c:pt idx="4498">
                  <c:v>-10.1443527957715</c:v>
                </c:pt>
                <c:pt idx="4499">
                  <c:v>-10.1250266202983</c:v>
                </c:pt>
                <c:pt idx="4500">
                  <c:v>-10.1057038268219</c:v>
                </c:pt>
                <c:pt idx="4501">
                  <c:v>-10.0863845874942</c:v>
                </c:pt>
                <c:pt idx="4502">
                  <c:v>-10.0670690708828</c:v>
                </c:pt>
                <c:pt idx="4503">
                  <c:v>-10.047757442038201</c:v>
                </c:pt>
                <c:pt idx="4504">
                  <c:v>-10.0284498625587</c:v>
                </c:pt>
                <c:pt idx="4505">
                  <c:v>-10.009146490655199</c:v>
                </c:pt>
                <c:pt idx="4506">
                  <c:v>-9.9898474812139995</c:v>
                </c:pt>
                <c:pt idx="4507">
                  <c:v>-9.9705529858583208</c:v>
                </c:pt>
                <c:pt idx="4508">
                  <c:v>-9.9512631530095703</c:v>
                </c:pt>
                <c:pt idx="4509">
                  <c:v>-9.9319781279465307</c:v>
                </c:pt>
                <c:pt idx="4510">
                  <c:v>-9.9126980528638207</c:v>
                </c:pt>
                <c:pt idx="4511">
                  <c:v>-9.8934230669292305</c:v>
                </c:pt>
                <c:pt idx="4512">
                  <c:v>-9.8741533063399398</c:v>
                </c:pt>
                <c:pt idx="4513">
                  <c:v>-9.8548889043776793</c:v>
                </c:pt>
                <c:pt idx="4514">
                  <c:v>-9.8356299914628291</c:v>
                </c:pt>
                <c:pt idx="4515">
                  <c:v>-9.8163766952075608</c:v>
                </c:pt>
                <c:pt idx="4516">
                  <c:v>-9.7971291404678702</c:v>
                </c:pt>
                <c:pt idx="4517">
                  <c:v>-9.7778874493947505</c:v>
                </c:pt>
                <c:pt idx="4518">
                  <c:v>-9.7586517414842699</c:v>
                </c:pt>
                <c:pt idx="4519">
                  <c:v>-9.7394221336267996</c:v>
                </c:pt>
                <c:pt idx="4520">
                  <c:v>-9.7201987401552703</c:v>
                </c:pt>
                <c:pt idx="4521">
                  <c:v>-9.7009816728925191</c:v>
                </c:pt>
                <c:pt idx="4522">
                  <c:v>-9.6817710411977504</c:v>
                </c:pt>
                <c:pt idx="4523">
                  <c:v>-9.6625669520120798</c:v>
                </c:pt>
                <c:pt idx="4524">
                  <c:v>-9.6433695099032892</c:v>
                </c:pt>
                <c:pt idx="4525">
                  <c:v>-9.62417881710968</c:v>
                </c:pt>
                <c:pt idx="4526">
                  <c:v>-9.6049949735831106</c:v>
                </c:pt>
                <c:pt idx="4527">
                  <c:v>-9.5858180770312202</c:v>
                </c:pt>
                <c:pt idx="4528">
                  <c:v>-9.5666482229588503</c:v>
                </c:pt>
                <c:pt idx="4529">
                  <c:v>-9.5474855047087299</c:v>
                </c:pt>
                <c:pt idx="4530">
                  <c:v>-9.5283300135013107</c:v>
                </c:pt>
                <c:pt idx="4531">
                  <c:v>-9.5091818384739195</c:v>
                </c:pt>
                <c:pt idx="4532">
                  <c:v>-9.4900410667191402</c:v>
                </c:pt>
                <c:pt idx="4533">
                  <c:v>-9.4709077833224793</c:v>
                </c:pt>
                <c:pt idx="4534">
                  <c:v>-9.4517820713993306</c:v>
                </c:pt>
                <c:pt idx="4535">
                  <c:v>-9.4326640121312302</c:v>
                </c:pt>
                <c:pt idx="4536">
                  <c:v>-9.4135536848014105</c:v>
                </c:pt>
                <c:pt idx="4537">
                  <c:v>-9.3944511668297395</c:v>
                </c:pt>
                <c:pt idx="4538">
                  <c:v>-9.3753565338069897</c:v>
                </c:pt>
                <c:pt idx="4539">
                  <c:v>-9.3562698595283909</c:v>
                </c:pt>
                <c:pt idx="4540">
                  <c:v>-9.3371912160266195</c:v>
                </c:pt>
                <c:pt idx="4541">
                  <c:v>-9.3181206736042093</c:v>
                </c:pt>
                <c:pt idx="4542">
                  <c:v>-9.2990583008652301</c:v>
                </c:pt>
                <c:pt idx="4543">
                  <c:v>-9.2800041647464901</c:v>
                </c:pt>
                <c:pt idx="4544">
                  <c:v>-9.26095833054808</c:v>
                </c:pt>
                <c:pt idx="4545">
                  <c:v>-9.2419208619633704</c:v>
                </c:pt>
                <c:pt idx="4546">
                  <c:v>-9.2228918211084796</c:v>
                </c:pt>
                <c:pt idx="4547">
                  <c:v>-9.2038712685511292</c:v>
                </c:pt>
                <c:pt idx="4548">
                  <c:v>-9.1848592633389803</c:v>
                </c:pt>
                <c:pt idx="4549">
                  <c:v>-9.1658558630275007</c:v>
                </c:pt>
                <c:pt idx="4550">
                  <c:v>-9.1468611237072004</c:v>
                </c:pt>
                <c:pt idx="4551">
                  <c:v>-9.1278751000304492</c:v>
                </c:pt>
                <c:pt idx="4552">
                  <c:v>-9.1088978452377702</c:v>
                </c:pt>
                <c:pt idx="4553">
                  <c:v>-9.0899294111836308</c:v>
                </c:pt>
                <c:pt idx="4554">
                  <c:v>-9.0709698483617593</c:v>
                </c:pt>
                <c:pt idx="4555">
                  <c:v>-9.0520192059299998</c:v>
                </c:pt>
                <c:pt idx="4556">
                  <c:v>-9.0330775317346799</c:v>
                </c:pt>
                <c:pt idx="4557">
                  <c:v>-9.0141448723345707</c:v>
                </c:pt>
                <c:pt idx="4558">
                  <c:v>-8.9952212730243506</c:v>
                </c:pt>
                <c:pt idx="4559">
                  <c:v>-8.9763067778576904</c:v>
                </c:pt>
                <c:pt idx="4560">
                  <c:v>-8.9574014296698294</c:v>
                </c:pt>
                <c:pt idx="4561">
                  <c:v>-8.9385052700998493</c:v>
                </c:pt>
                <c:pt idx="4562">
                  <c:v>-8.9196183396124002</c:v>
                </c:pt>
                <c:pt idx="4563">
                  <c:v>-8.9007406775191704</c:v>
                </c:pt>
                <c:pt idx="4564">
                  <c:v>-8.8818723219998201</c:v>
                </c:pt>
                <c:pt idx="4565">
                  <c:v>-8.8630133101226196</c:v>
                </c:pt>
                <c:pt idx="4566">
                  <c:v>-8.8441636778646906</c:v>
                </c:pt>
                <c:pt idx="4567">
                  <c:v>-8.8253234601318695</c:v>
                </c:pt>
                <c:pt idx="4568">
                  <c:v>-8.8064926907781604</c:v>
                </c:pt>
                <c:pt idx="4569">
                  <c:v>-8.7876714026249303</c:v>
                </c:pt>
                <c:pt idx="4570">
                  <c:v>-8.7688596274796407</c:v>
                </c:pt>
                <c:pt idx="4571">
                  <c:v>-8.75005739615432</c:v>
                </c:pt>
                <c:pt idx="4572">
                  <c:v>-8.7312647384836701</c:v>
                </c:pt>
                <c:pt idx="4573">
                  <c:v>-8.7124816833428103</c:v>
                </c:pt>
                <c:pt idx="4574">
                  <c:v>-8.6937082586647296</c:v>
                </c:pt>
                <c:pt idx="4575">
                  <c:v>-8.6749444914574401</c:v>
                </c:pt>
                <c:pt idx="4576">
                  <c:v>-8.6561904078207395</c:v>
                </c:pt>
                <c:pt idx="4577">
                  <c:v>-8.6374460329627798</c:v>
                </c:pt>
                <c:pt idx="4578">
                  <c:v>-8.6187113912162108</c:v>
                </c:pt>
                <c:pt idx="4579">
                  <c:v>-8.5999865060541492</c:v>
                </c:pt>
                <c:pt idx="4580">
                  <c:v>-8.5812714001057593</c:v>
                </c:pt>
                <c:pt idx="4581">
                  <c:v>-8.5625660951716007</c:v>
                </c:pt>
                <c:pt idx="4582">
                  <c:v>-8.5438706122386794</c:v>
                </c:pt>
                <c:pt idx="4583">
                  <c:v>-8.5251849714952606</c:v>
                </c:pt>
                <c:pt idx="4584">
                  <c:v>-8.5065091923453497</c:v>
                </c:pt>
                <c:pt idx="4585">
                  <c:v>-8.4878432934229799</c:v>
                </c:pt>
                <c:pt idx="4586">
                  <c:v>-8.4691872926061897</c:v>
                </c:pt>
                <c:pt idx="4587">
                  <c:v>-8.4505412070307599</c:v>
                </c:pt>
                <c:pt idx="4588">
                  <c:v>-8.4319050531037103</c:v>
                </c:pt>
                <c:pt idx="4589">
                  <c:v>-8.4132788465165902</c:v>
                </c:pt>
                <c:pt idx="4590">
                  <c:v>-8.3946626022584194</c:v>
                </c:pt>
                <c:pt idx="4591">
                  <c:v>-8.3760563346285402</c:v>
                </c:pt>
                <c:pt idx="4592">
                  <c:v>-8.35746005724911</c:v>
                </c:pt>
                <c:pt idx="4593">
                  <c:v>-8.3388737830774602</c:v>
                </c:pt>
                <c:pt idx="4594">
                  <c:v>-8.3202975244181605</c:v>
                </c:pt>
                <c:pt idx="4595">
                  <c:v>-8.3017312929349405</c:v>
                </c:pt>
                <c:pt idx="4596">
                  <c:v>-8.2831750996623601</c:v>
                </c:pt>
                <c:pt idx="4597">
                  <c:v>-8.2646289550172192</c:v>
                </c:pt>
                <c:pt idx="4598">
                  <c:v>-8.2460928688098996</c:v>
                </c:pt>
                <c:pt idx="4599">
                  <c:v>-8.2275668502553305</c:v>
                </c:pt>
                <c:pt idx="4600">
                  <c:v>-8.2090509079839205</c:v>
                </c:pt>
                <c:pt idx="4601">
                  <c:v>-8.1905450500521795</c:v>
                </c:pt>
                <c:pt idx="4602">
                  <c:v>-8.1720492839531893</c:v>
                </c:pt>
                <c:pt idx="4603">
                  <c:v>-8.1535636166269398</c:v>
                </c:pt>
                <c:pt idx="4604">
                  <c:v>-8.1350880544703905</c:v>
                </c:pt>
                <c:pt idx="4605">
                  <c:v>-8.1166226033473805</c:v>
                </c:pt>
                <c:pt idx="4606">
                  <c:v>-8.0981672685984396</c:v>
                </c:pt>
                <c:pt idx="4607">
                  <c:v>-8.0797220550503095</c:v>
                </c:pt>
                <c:pt idx="4608">
                  <c:v>-8.0612869670253708</c:v>
                </c:pt>
                <c:pt idx="4609">
                  <c:v>-8.0428620083508804</c:v>
                </c:pt>
                <c:pt idx="4610">
                  <c:v>-8.0244471823680499</c:v>
                </c:pt>
                <c:pt idx="4611">
                  <c:v>-8.0060424919409598</c:v>
                </c:pt>
                <c:pt idx="4612">
                  <c:v>-7.9876479394653099</c:v>
                </c:pt>
                <c:pt idx="4613">
                  <c:v>-7.9692635268770298</c:v>
                </c:pt>
                <c:pt idx="4614">
                  <c:v>-7.95088925566073</c:v>
                </c:pt>
                <c:pt idx="4615">
                  <c:v>-7.9325251268580201</c:v>
                </c:pt>
                <c:pt idx="4616">
                  <c:v>-7.9141711410756201</c:v>
                </c:pt>
                <c:pt idx="4617">
                  <c:v>-7.8958272984934199</c:v>
                </c:pt>
                <c:pt idx="4618">
                  <c:v>-7.8774935988723502</c:v>
                </c:pt>
                <c:pt idx="4619">
                  <c:v>-7.85917004156207</c:v>
                </c:pt>
                <c:pt idx="4620">
                  <c:v>-7.8408566255086196</c:v>
                </c:pt>
                <c:pt idx="4621">
                  <c:v>-7.8225533492618604</c:v>
                </c:pt>
                <c:pt idx="4622">
                  <c:v>-7.8042602109828003</c:v>
                </c:pt>
                <c:pt idx="4623">
                  <c:v>-7.7859772084508299</c:v>
                </c:pt>
                <c:pt idx="4624">
                  <c:v>-7.7677043390707601</c:v>
                </c:pt>
                <c:pt idx="4625">
                  <c:v>-7.7494415998798303</c:v>
                </c:pt>
                <c:pt idx="4626">
                  <c:v>-7.7311889875545097</c:v>
                </c:pt>
                <c:pt idx="4627">
                  <c:v>-7.7129464984171996</c:v>
                </c:pt>
                <c:pt idx="4628">
                  <c:v>-7.6947141284428797</c:v>
                </c:pt>
                <c:pt idx="4629">
                  <c:v>-7.67649187326555</c:v>
                </c:pt>
                <c:pt idx="4630">
                  <c:v>-7.6582797281846302</c:v>
                </c:pt>
                <c:pt idx="4631">
                  <c:v>-7.6400776881711998</c:v>
                </c:pt>
                <c:pt idx="4632">
                  <c:v>-7.6218857478741597</c:v>
                </c:pt>
                <c:pt idx="4633">
                  <c:v>-7.60370390162627</c:v>
                </c:pt>
                <c:pt idx="4634">
                  <c:v>-7.5855321434501102</c:v>
                </c:pt>
                <c:pt idx="4635">
                  <c:v>-7.5673704670638902</c:v>
                </c:pt>
                <c:pt idx="4636">
                  <c:v>-7.5492188658872097</c:v>
                </c:pt>
                <c:pt idx="4637">
                  <c:v>-7.5310773330466603</c:v>
                </c:pt>
                <c:pt idx="4638">
                  <c:v>-7.5129458613814197</c:v>
                </c:pt>
                <c:pt idx="4639">
                  <c:v>-7.49482444344864</c:v>
                </c:pt>
                <c:pt idx="4640">
                  <c:v>-7.4767130715288497</c:v>
                </c:pt>
                <c:pt idx="4641">
                  <c:v>-7.4586117376311503</c:v>
                </c:pt>
                <c:pt idx="4642">
                  <c:v>-7.4405204334984401</c:v>
                </c:pt>
                <c:pt idx="4643">
                  <c:v>-7.4224391506124698</c:v>
                </c:pt>
                <c:pt idx="4644">
                  <c:v>-7.4043678801988202</c:v>
                </c:pt>
                <c:pt idx="4645">
                  <c:v>-7.38630661323183</c:v>
                </c:pt>
                <c:pt idx="4646">
                  <c:v>-7.36825534043939</c:v>
                </c:pt>
                <c:pt idx="4647">
                  <c:v>-7.3502140523077104</c:v>
                </c:pt>
                <c:pt idx="4648">
                  <c:v>-7.33218273908596</c:v>
                </c:pt>
                <c:pt idx="4649">
                  <c:v>-7.3141613907908498</c:v>
                </c:pt>
                <c:pt idx="4650">
                  <c:v>-7.2961499972111099</c:v>
                </c:pt>
                <c:pt idx="4651">
                  <c:v>-7.2781485479119397</c:v>
                </c:pt>
                <c:pt idx="4652">
                  <c:v>-7.2601570322393396</c:v>
                </c:pt>
                <c:pt idx="4653">
                  <c:v>-7.24217543932438</c:v>
                </c:pt>
                <c:pt idx="4654">
                  <c:v>-7.2242037580874001</c:v>
                </c:pt>
                <c:pt idx="4655">
                  <c:v>-7.2062419772421498</c:v>
                </c:pt>
                <c:pt idx="4656">
                  <c:v>-7.1882900852998102</c:v>
                </c:pt>
                <c:pt idx="4657">
                  <c:v>-7.1703480705730103</c:v>
                </c:pt>
                <c:pt idx="4658">
                  <c:v>-7.1524159211797498</c:v>
                </c:pt>
                <c:pt idx="4659">
                  <c:v>-7.1344936250471997</c:v>
                </c:pt>
                <c:pt idx="4660">
                  <c:v>-7.1165811699155697</c:v>
                </c:pt>
                <c:pt idx="4661">
                  <c:v>-7.0986785433417499</c:v>
                </c:pt>
                <c:pt idx="4662">
                  <c:v>-7.0807857327030401</c:v>
                </c:pt>
                <c:pt idx="4663">
                  <c:v>-7.0629027252006598</c:v>
                </c:pt>
                <c:pt idx="4664">
                  <c:v>-7.0450295078633998</c:v>
                </c:pt>
                <c:pt idx="4665">
                  <c:v>-7.0271660675509597</c:v>
                </c:pt>
                <c:pt idx="4666">
                  <c:v>-7.0093123909574899</c:v>
                </c:pt>
                <c:pt idx="4667">
                  <c:v>-6.9914684646148597</c:v>
                </c:pt>
                <c:pt idx="4668">
                  <c:v>-6.9736342748960096</c:v>
                </c:pt>
                <c:pt idx="4669">
                  <c:v>-6.9558098080181798</c:v>
                </c:pt>
                <c:pt idx="4670">
                  <c:v>-6.9379950500460703</c:v>
                </c:pt>
                <c:pt idx="4671">
                  <c:v>-6.9201899868950401</c:v>
                </c:pt>
                <c:pt idx="4672">
                  <c:v>-6.9023946043341402</c:v>
                </c:pt>
                <c:pt idx="4673">
                  <c:v>-6.8846088879891498</c:v>
                </c:pt>
                <c:pt idx="4674">
                  <c:v>-6.8668328233455798</c:v>
                </c:pt>
                <c:pt idx="4675">
                  <c:v>-6.8490663957515601</c:v>
                </c:pt>
                <c:pt idx="4676">
                  <c:v>-6.8313095904207701</c:v>
                </c:pt>
                <c:pt idx="4677">
                  <c:v>-6.8135623924352302</c:v>
                </c:pt>
                <c:pt idx="4678">
                  <c:v>-6.7958247867481001</c:v>
                </c:pt>
                <c:pt idx="4679">
                  <c:v>-6.7780967581863996</c:v>
                </c:pt>
                <c:pt idx="4680">
                  <c:v>-6.7603782914537298</c:v>
                </c:pt>
                <c:pt idx="4681">
                  <c:v>-6.7426693711328696</c:v>
                </c:pt>
                <c:pt idx="4682">
                  <c:v>-6.7249699816884396</c:v>
                </c:pt>
                <c:pt idx="4683">
                  <c:v>-6.70728010746938</c:v>
                </c:pt>
                <c:pt idx="4684">
                  <c:v>-6.68959973271153</c:v>
                </c:pt>
                <c:pt idx="4685">
                  <c:v>-6.6719288415400699</c:v>
                </c:pt>
                <c:pt idx="4686">
                  <c:v>-6.6542674179719201</c:v>
                </c:pt>
                <c:pt idx="4687">
                  <c:v>-6.6366154459182001</c:v>
                </c:pt>
                <c:pt idx="4688">
                  <c:v>-6.6189729091865104</c:v>
                </c:pt>
                <c:pt idx="4689">
                  <c:v>-6.6013397914832703</c:v>
                </c:pt>
                <c:pt idx="4690">
                  <c:v>-6.5837160764159703</c:v>
                </c:pt>
                <c:pt idx="4691">
                  <c:v>-6.5661017474954297</c:v>
                </c:pt>
                <c:pt idx="4692">
                  <c:v>-6.5484967881379603</c:v>
                </c:pt>
                <c:pt idx="4693">
                  <c:v>-6.5309011816675397</c:v>
                </c:pt>
                <c:pt idx="4694">
                  <c:v>-6.5133149113179298</c:v>
                </c:pt>
                <c:pt idx="4695">
                  <c:v>-6.4957379602347496</c:v>
                </c:pt>
                <c:pt idx="4696">
                  <c:v>-6.4781703114775402</c:v>
                </c:pt>
                <c:pt idx="4697">
                  <c:v>-6.4606119480217501</c:v>
                </c:pt>
                <c:pt idx="4698">
                  <c:v>-6.4430628527607698</c:v>
                </c:pt>
                <c:pt idx="4699">
                  <c:v>-6.4255230085078203</c:v>
                </c:pt>
                <c:pt idx="4700">
                  <c:v>-6.4079923979978997</c:v>
                </c:pt>
                <c:pt idx="4701">
                  <c:v>-6.3904710038896599</c:v>
                </c:pt>
                <c:pt idx="4702">
                  <c:v>-6.3729588087672697</c:v>
                </c:pt>
                <c:pt idx="4703">
                  <c:v>-6.3554557951422002</c:v>
                </c:pt>
                <c:pt idx="4704">
                  <c:v>-6.3379619454550404</c:v>
                </c:pt>
                <c:pt idx="4705">
                  <c:v>-6.3204772420772599</c:v>
                </c:pt>
                <c:pt idx="4706">
                  <c:v>-6.3030016673129099</c:v>
                </c:pt>
                <c:pt idx="4707">
                  <c:v>-6.2855352034003698</c:v>
                </c:pt>
                <c:pt idx="4708">
                  <c:v>-6.2680778325139599</c:v>
                </c:pt>
                <c:pt idx="4709">
                  <c:v>-6.2506295367656302</c:v>
                </c:pt>
                <c:pt idx="4710">
                  <c:v>-6.2331902982065701</c:v>
                </c:pt>
                <c:pt idx="4711">
                  <c:v>-6.2157600988287696</c:v>
                </c:pt>
                <c:pt idx="4712">
                  <c:v>-6.1983389205666102</c:v>
                </c:pt>
                <c:pt idx="4713">
                  <c:v>-6.1809267452983896</c:v>
                </c:pt>
                <c:pt idx="4714">
                  <c:v>-6.1635235548478304</c:v>
                </c:pt>
                <c:pt idx="4715">
                  <c:v>-6.14612933098556</c:v>
                </c:pt>
                <c:pt idx="4716">
                  <c:v>-6.1287440554305803</c:v>
                </c:pt>
                <c:pt idx="4717">
                  <c:v>-6.1113677098516996</c:v>
                </c:pt>
                <c:pt idx="4718">
                  <c:v>-6.0940002758689298</c:v>
                </c:pt>
                <c:pt idx="4719">
                  <c:v>-6.0766417350548902</c:v>
                </c:pt>
                <c:pt idx="4720">
                  <c:v>-6.0592920689361698</c:v>
                </c:pt>
                <c:pt idx="4721">
                  <c:v>-6.04195125899464</c:v>
                </c:pt>
                <c:pt idx="4722">
                  <c:v>-6.0246192866688304</c:v>
                </c:pt>
                <c:pt idx="4723">
                  <c:v>-6.0072961333551396</c:v>
                </c:pt>
                <c:pt idx="4724">
                  <c:v>-5.9899817804091899</c:v>
                </c:pt>
                <c:pt idx="4725">
                  <c:v>-5.97267620914704</c:v>
                </c:pt>
                <c:pt idx="4726">
                  <c:v>-5.95537940084641</c:v>
                </c:pt>
                <c:pt idx="4727">
                  <c:v>-5.9380913367479202</c:v>
                </c:pt>
                <c:pt idx="4728">
                  <c:v>-5.9208119980562302</c:v>
                </c:pt>
                <c:pt idx="4729">
                  <c:v>-5.9035413659412797</c:v>
                </c:pt>
                <c:pt idx="4730">
                  <c:v>-5.8862794215393803</c:v>
                </c:pt>
                <c:pt idx="4731">
                  <c:v>-5.8690261459543596</c:v>
                </c:pt>
                <c:pt idx="4732">
                  <c:v>-5.8517815202586698</c:v>
                </c:pt>
                <c:pt idx="4733">
                  <c:v>-5.8345455254945104</c:v>
                </c:pt>
                <c:pt idx="4734">
                  <c:v>-5.8173181426748597</c:v>
                </c:pt>
                <c:pt idx="4735">
                  <c:v>-5.8000993527845504</c:v>
                </c:pt>
                <c:pt idx="4736">
                  <c:v>-5.7828891367813</c:v>
                </c:pt>
                <c:pt idx="4737">
                  <c:v>-5.7656874755967502</c:v>
                </c:pt>
                <c:pt idx="4738">
                  <c:v>-5.7484943501374302</c:v>
                </c:pt>
                <c:pt idx="4739">
                  <c:v>-5.7313097412857701</c:v>
                </c:pt>
                <c:pt idx="4740">
                  <c:v>-5.7141336299010801</c:v>
                </c:pt>
                <c:pt idx="4741">
                  <c:v>-5.6969659968204596</c:v>
                </c:pt>
                <c:pt idx="4742">
                  <c:v>-5.6798068228598</c:v>
                </c:pt>
                <c:pt idx="4743">
                  <c:v>-5.66265608881461</c:v>
                </c:pt>
                <c:pt idx="4744">
                  <c:v>-5.6455137754610103</c:v>
                </c:pt>
                <c:pt idx="4745">
                  <c:v>-5.6283798635565798</c:v>
                </c:pt>
                <c:pt idx="4746">
                  <c:v>-5.6112543338412104</c:v>
                </c:pt>
                <c:pt idx="4747">
                  <c:v>-5.5941371670380198</c:v>
                </c:pt>
                <c:pt idx="4748">
                  <c:v>-5.5770283438541304</c:v>
                </c:pt>
                <c:pt idx="4749">
                  <c:v>-5.5599278449815603</c:v>
                </c:pt>
                <c:pt idx="4750">
                  <c:v>-5.5428356510979802</c:v>
                </c:pt>
                <c:pt idx="4751">
                  <c:v>-5.5257517428675698</c:v>
                </c:pt>
                <c:pt idx="4752">
                  <c:v>-5.5086761009417504</c:v>
                </c:pt>
                <c:pt idx="4753">
                  <c:v>-5.4916087059600098</c:v>
                </c:pt>
                <c:pt idx="4754">
                  <c:v>-5.4745495385506002</c:v>
                </c:pt>
                <c:pt idx="4755">
                  <c:v>-5.4574985793313697</c:v>
                </c:pt>
                <c:pt idx="4756">
                  <c:v>-5.4404558089104098</c:v>
                </c:pt>
                <c:pt idx="4757">
                  <c:v>-5.42342120788682</c:v>
                </c:pt>
                <c:pt idx="4758">
                  <c:v>-5.4063947568514203</c:v>
                </c:pt>
                <c:pt idx="4759">
                  <c:v>-5.3893764363874404</c:v>
                </c:pt>
                <c:pt idx="4760">
                  <c:v>-5.3723662270711801</c:v>
                </c:pt>
                <c:pt idx="4761">
                  <c:v>-5.3553641094727196</c:v>
                </c:pt>
                <c:pt idx="4762">
                  <c:v>-5.3383700641565603</c:v>
                </c:pt>
                <c:pt idx="4763">
                  <c:v>-5.32138407168227</c:v>
                </c:pt>
                <c:pt idx="4764">
                  <c:v>-5.3044061126051396</c:v>
                </c:pt>
                <c:pt idx="4765">
                  <c:v>-5.2874361674767698</c:v>
                </c:pt>
                <c:pt idx="4766">
                  <c:v>-5.2704742168457299</c:v>
                </c:pt>
                <c:pt idx="4767">
                  <c:v>-5.2535202412581397</c:v>
                </c:pt>
                <c:pt idx="4768">
                  <c:v>-5.2365742212582704</c:v>
                </c:pt>
                <c:pt idx="4769">
                  <c:v>-5.2196361373891298</c:v>
                </c:pt>
                <c:pt idx="4770">
                  <c:v>-5.2027059701930201</c:v>
                </c:pt>
                <c:pt idx="4771">
                  <c:v>-5.1857837002121103</c:v>
                </c:pt>
                <c:pt idx="4772">
                  <c:v>-5.1688693079890102</c:v>
                </c:pt>
                <c:pt idx="4773">
                  <c:v>-5.1519627740672602</c:v>
                </c:pt>
                <c:pt idx="4774">
                  <c:v>-5.13506407899194</c:v>
                </c:pt>
                <c:pt idx="4775">
                  <c:v>-5.1181732033101097</c:v>
                </c:pt>
                <c:pt idx="4776">
                  <c:v>-5.1012901275713798</c:v>
                </c:pt>
                <c:pt idx="4777">
                  <c:v>-5.0844148323284202</c:v>
                </c:pt>
                <c:pt idx="4778">
                  <c:v>-5.0675472981374101</c:v>
                </c:pt>
                <c:pt idx="4779">
                  <c:v>-5.0506875055585603</c:v>
                </c:pt>
                <c:pt idx="4780">
                  <c:v>-5.0338354351565897</c:v>
                </c:pt>
                <c:pt idx="4781">
                  <c:v>-5.0169910675011797</c:v>
                </c:pt>
                <c:pt idx="4782">
                  <c:v>-5.0001543831674704</c:v>
                </c:pt>
                <c:pt idx="4783">
                  <c:v>-4.9833253627364504</c:v>
                </c:pt>
                <c:pt idx="4784">
                  <c:v>-4.9665039867954599</c:v>
                </c:pt>
                <c:pt idx="4785">
                  <c:v>-4.9496902359386201</c:v>
                </c:pt>
                <c:pt idx="4786">
                  <c:v>-4.93288409076722</c:v>
                </c:pt>
                <c:pt idx="4787">
                  <c:v>-4.9160855318901797</c:v>
                </c:pt>
                <c:pt idx="4788">
                  <c:v>-4.8992945399244396</c:v>
                </c:pt>
                <c:pt idx="4789">
                  <c:v>-4.8825110954954098</c:v>
                </c:pt>
                <c:pt idx="4790">
                  <c:v>-4.8657351792372801</c:v>
                </c:pt>
                <c:pt idx="4791">
                  <c:v>-4.8489667717935099</c:v>
                </c:pt>
                <c:pt idx="4792">
                  <c:v>-4.83220585381713</c:v>
                </c:pt>
                <c:pt idx="4793">
                  <c:v>-4.8154524059711896</c:v>
                </c:pt>
                <c:pt idx="4794">
                  <c:v>-4.7987064089290596</c:v>
                </c:pt>
                <c:pt idx="4795">
                  <c:v>-4.7819678433748498</c:v>
                </c:pt>
                <c:pt idx="4796">
                  <c:v>-4.7652366900037197</c:v>
                </c:pt>
                <c:pt idx="4797">
                  <c:v>-4.7485129295222501</c:v>
                </c:pt>
                <c:pt idx="4798">
                  <c:v>-4.7317965426488104</c:v>
                </c:pt>
                <c:pt idx="4799">
                  <c:v>-4.7150875101138299</c:v>
                </c:pt>
                <c:pt idx="4800">
                  <c:v>-4.6983858126601898</c:v>
                </c:pt>
                <c:pt idx="4801">
                  <c:v>-4.6816914310435003</c:v>
                </c:pt>
                <c:pt idx="4802">
                  <c:v>-4.6650043460324602</c:v>
                </c:pt>
                <c:pt idx="4803">
                  <c:v>-4.6483245384091196</c:v>
                </c:pt>
                <c:pt idx="4804">
                  <c:v>-4.6316519889692298</c:v>
                </c:pt>
                <c:pt idx="4805">
                  <c:v>-4.61498667852252</c:v>
                </c:pt>
                <c:pt idx="4806">
                  <c:v>-4.59832858789298</c:v>
                </c:pt>
                <c:pt idx="4807">
                  <c:v>-4.5816776979191802</c:v>
                </c:pt>
                <c:pt idx="4808">
                  <c:v>-4.56503398945451</c:v>
                </c:pt>
                <c:pt idx="4809">
                  <c:v>-4.5483974433675103</c:v>
                </c:pt>
                <c:pt idx="4810">
                  <c:v>-4.5317680405420804</c:v>
                </c:pt>
                <c:pt idx="4811">
                  <c:v>-4.5151457618778004</c:v>
                </c:pt>
                <c:pt idx="4812">
                  <c:v>-4.4985305882901301</c:v>
                </c:pt>
                <c:pt idx="4813">
                  <c:v>-4.4819225007107404</c:v>
                </c:pt>
                <c:pt idx="4814">
                  <c:v>-4.4653214800877103</c:v>
                </c:pt>
                <c:pt idx="4815">
                  <c:v>-4.4487275073857599</c:v>
                </c:pt>
                <c:pt idx="4816">
                  <c:v>-4.4321405635865503</c:v>
                </c:pt>
                <c:pt idx="4817">
                  <c:v>-4.4155606296888701</c:v>
                </c:pt>
                <c:pt idx="4818">
                  <c:v>-4.3989876867088604</c:v>
                </c:pt>
                <c:pt idx="4819">
                  <c:v>-4.38242171568029</c:v>
                </c:pt>
                <c:pt idx="4820">
                  <c:v>-4.3658626976547303</c:v>
                </c:pt>
                <c:pt idx="4821">
                  <c:v>-4.3493106137017703</c:v>
                </c:pt>
                <c:pt idx="4822">
                  <c:v>-4.3327654449092696</c:v>
                </c:pt>
                <c:pt idx="4823">
                  <c:v>-4.3162271723835399</c:v>
                </c:pt>
                <c:pt idx="4824">
                  <c:v>-4.2996957772495303</c:v>
                </c:pt>
                <c:pt idx="4825">
                  <c:v>-4.2831712406510603</c:v>
                </c:pt>
                <c:pt idx="4826">
                  <c:v>-4.2666535437509996</c:v>
                </c:pt>
                <c:pt idx="4827">
                  <c:v>-4.2501426677314598</c:v>
                </c:pt>
                <c:pt idx="4828">
                  <c:v>-4.2336385937939598</c:v>
                </c:pt>
                <c:pt idx="4829">
                  <c:v>-4.2171413031596501</c:v>
                </c:pt>
                <c:pt idx="4830">
                  <c:v>-4.2006507770694599</c:v>
                </c:pt>
                <c:pt idx="4831">
                  <c:v>-4.18416699678429</c:v>
                </c:pt>
                <c:pt idx="4832">
                  <c:v>-4.1676899435851604</c:v>
                </c:pt>
                <c:pt idx="4833">
                  <c:v>-4.1512195987734</c:v>
                </c:pt>
                <c:pt idx="4834">
                  <c:v>-4.1347559436708003</c:v>
                </c:pt>
                <c:pt idx="4835">
                  <c:v>-4.1182989596197697</c:v>
                </c:pt>
                <c:pt idx="4836">
                  <c:v>-4.10184862798351</c:v>
                </c:pt>
                <c:pt idx="4837">
                  <c:v>-4.0854049301461401</c:v>
                </c:pt>
                <c:pt idx="4838">
                  <c:v>-4.0689678475128703</c:v>
                </c:pt>
                <c:pt idx="4839">
                  <c:v>-4.0525373615101197</c:v>
                </c:pt>
                <c:pt idx="4840">
                  <c:v>-4.0361134535857097</c:v>
                </c:pt>
                <c:pt idx="4841">
                  <c:v>-4.0196961052089302</c:v>
                </c:pt>
                <c:pt idx="4842">
                  <c:v>-4.0032852978707396</c:v>
                </c:pt>
                <c:pt idx="4843">
                  <c:v>-3.9868810130838699</c:v>
                </c:pt>
                <c:pt idx="4844">
                  <c:v>-3.97048323238295</c:v>
                </c:pt>
                <c:pt idx="4845">
                  <c:v>-3.9540919373246401</c:v>
                </c:pt>
                <c:pt idx="4846">
                  <c:v>-3.93770710948777</c:v>
                </c:pt>
                <c:pt idx="4847">
                  <c:v>-3.9213287304734199</c:v>
                </c:pt>
                <c:pt idx="4848">
                  <c:v>-3.9049567819050801</c:v>
                </c:pt>
                <c:pt idx="4849">
                  <c:v>-3.8885912454287501</c:v>
                </c:pt>
                <c:pt idx="4850">
                  <c:v>-3.87223210271303</c:v>
                </c:pt>
                <c:pt idx="4851">
                  <c:v>-3.8558793354492602</c:v>
                </c:pt>
                <c:pt idx="4852">
                  <c:v>-3.8395329253516</c:v>
                </c:pt>
                <c:pt idx="4853">
                  <c:v>-3.8231928541571598</c:v>
                </c:pt>
                <c:pt idx="4854">
                  <c:v>-3.8068591036260799</c:v>
                </c:pt>
                <c:pt idx="4855">
                  <c:v>-3.79053165554163</c:v>
                </c:pt>
                <c:pt idx="4856">
                  <c:v>-3.7742104917103099</c:v>
                </c:pt>
                <c:pt idx="4857">
                  <c:v>-3.7578955939619401</c:v>
                </c:pt>
                <c:pt idx="4858">
                  <c:v>-3.74158694414976</c:v>
                </c:pt>
                <c:pt idx="4859">
                  <c:v>-3.7252845241505002</c:v>
                </c:pt>
                <c:pt idx="4860">
                  <c:v>-3.7089883158644699</c:v>
                </c:pt>
                <c:pt idx="4861">
                  <c:v>-3.69269830121566</c:v>
                </c:pt>
                <c:pt idx="4862">
                  <c:v>-3.6764144621517998</c:v>
                </c:pt>
                <c:pt idx="4863">
                  <c:v>-3.66013678064445</c:v>
                </c:pt>
                <c:pt idx="4864">
                  <c:v>-3.6438652386890702</c:v>
                </c:pt>
                <c:pt idx="4865">
                  <c:v>-3.6275998183050802</c:v>
                </c:pt>
                <c:pt idx="4866">
                  <c:v>-3.6113405015359801</c:v>
                </c:pt>
                <c:pt idx="4867">
                  <c:v>-3.5950872704493602</c:v>
                </c:pt>
                <c:pt idx="4868">
                  <c:v>-3.57884010713699</c:v>
                </c:pt>
                <c:pt idx="4869">
                  <c:v>-3.5625989937149001</c:v>
                </c:pt>
                <c:pt idx="4870">
                  <c:v>-3.5463639123234398</c:v>
                </c:pt>
                <c:pt idx="4871">
                  <c:v>-3.5301348451273098</c:v>
                </c:pt>
                <c:pt idx="4872">
                  <c:v>-3.5139117743156598</c:v>
                </c:pt>
                <c:pt idx="4873">
                  <c:v>-3.4976946821021002</c:v>
                </c:pt>
                <c:pt idx="4874">
                  <c:v>-3.4814835507248199</c:v>
                </c:pt>
                <c:pt idx="4875">
                  <c:v>-3.4652783624465902</c:v>
                </c:pt>
                <c:pt idx="4876">
                  <c:v>-3.4490790995548002</c:v>
                </c:pt>
                <c:pt idx="4877">
                  <c:v>-3.4328857443615899</c:v>
                </c:pt>
                <c:pt idx="4878">
                  <c:v>-3.4166982792037999</c:v>
                </c:pt>
                <c:pt idx="4879">
                  <c:v>-3.4005166864430798</c:v>
                </c:pt>
                <c:pt idx="4880">
                  <c:v>-3.3843409484658999</c:v>
                </c:pt>
                <c:pt idx="4881">
                  <c:v>-3.3681710476836302</c:v>
                </c:pt>
                <c:pt idx="4882">
                  <c:v>-3.3520069665325298</c:v>
                </c:pt>
                <c:pt idx="4883">
                  <c:v>-3.3358486874738502</c:v>
                </c:pt>
                <c:pt idx="4884">
                  <c:v>-3.3196961929937898</c:v>
                </c:pt>
                <c:pt idx="4885">
                  <c:v>-3.3035494656036102</c:v>
                </c:pt>
                <c:pt idx="4886">
                  <c:v>-3.2874084878396399</c:v>
                </c:pt>
                <c:pt idx="4887">
                  <c:v>-3.2712732422632702</c:v>
                </c:pt>
                <c:pt idx="4888">
                  <c:v>-3.25514371146105</c:v>
                </c:pt>
                <c:pt idx="4889">
                  <c:v>-3.2390198780446799</c:v>
                </c:pt>
                <c:pt idx="4890">
                  <c:v>-3.2229017246510399</c:v>
                </c:pt>
                <c:pt idx="4891">
                  <c:v>-3.2067892339422199</c:v>
                </c:pt>
                <c:pt idx="4892">
                  <c:v>-3.19068238860556</c:v>
                </c:pt>
                <c:pt idx="4893">
                  <c:v>-3.1745811713536298</c:v>
                </c:pt>
                <c:pt idx="4894">
                  <c:v>-3.1584855649243302</c:v>
                </c:pt>
                <c:pt idx="4895">
                  <c:v>-3.14239555208083</c:v>
                </c:pt>
                <c:pt idx="4896">
                  <c:v>-3.1263111156116201</c:v>
                </c:pt>
                <c:pt idx="4897">
                  <c:v>-3.1102322383305698</c:v>
                </c:pt>
                <c:pt idx="4898">
                  <c:v>-3.0941589030768801</c:v>
                </c:pt>
                <c:pt idx="4899">
                  <c:v>-3.0780910927151299</c:v>
                </c:pt>
                <c:pt idx="4900">
                  <c:v>-3.0620287901352898</c:v>
                </c:pt>
                <c:pt idx="4901">
                  <c:v>-3.0459719782527501</c:v>
                </c:pt>
                <c:pt idx="4902">
                  <c:v>-3.0299206400082999</c:v>
                </c:pt>
                <c:pt idx="4903">
                  <c:v>-3.0138747583681602</c:v>
                </c:pt>
                <c:pt idx="4904">
                  <c:v>-2.997834316324</c:v>
                </c:pt>
                <c:pt idx="4905">
                  <c:v>-2.9817992968929201</c:v>
                </c:pt>
                <c:pt idx="4906">
                  <c:v>-2.9657696831174798</c:v>
                </c:pt>
                <c:pt idx="4907">
                  <c:v>-2.9497454580657099</c:v>
                </c:pt>
                <c:pt idx="4908">
                  <c:v>-2.9337266048311101</c:v>
                </c:pt>
                <c:pt idx="4909">
                  <c:v>-2.9177131065326201</c:v>
                </c:pt>
                <c:pt idx="4910">
                  <c:v>-2.9017049463146898</c:v>
                </c:pt>
                <c:pt idx="4911">
                  <c:v>-2.88570210734723</c:v>
                </c:pt>
                <c:pt idx="4912">
                  <c:v>-2.8697045728256301</c:v>
                </c:pt>
                <c:pt idx="4913">
                  <c:v>-2.8537123259707702</c:v>
                </c:pt>
                <c:pt idx="4914">
                  <c:v>-2.8377253500289901</c:v>
                </c:pt>
                <c:pt idx="4915">
                  <c:v>-2.8217436282721202</c:v>
                </c:pt>
                <c:pt idx="4916">
                  <c:v>-2.8057671439974601</c:v>
                </c:pt>
                <c:pt idx="4917">
                  <c:v>-2.78979588052779</c:v>
                </c:pt>
                <c:pt idx="4918">
                  <c:v>-2.7738298212113501</c:v>
                </c:pt>
                <c:pt idx="4919">
                  <c:v>-2.75786894942184</c:v>
                </c:pt>
                <c:pt idx="4920">
                  <c:v>-2.7419132485584101</c:v>
                </c:pt>
                <c:pt idx="4921">
                  <c:v>-2.72596270204569</c:v>
                </c:pt>
                <c:pt idx="4922">
                  <c:v>-2.7100172933337201</c:v>
                </c:pt>
                <c:pt idx="4923">
                  <c:v>-2.6940770058979799</c:v>
                </c:pt>
                <c:pt idx="4924">
                  <c:v>-2.6781418232393999</c:v>
                </c:pt>
                <c:pt idx="4925">
                  <c:v>-2.6622117288842899</c:v>
                </c:pt>
                <c:pt idx="4926">
                  <c:v>-2.6462867063843798</c:v>
                </c:pt>
                <c:pt idx="4927">
                  <c:v>-2.6303667393168002</c:v>
                </c:pt>
                <c:pt idx="4928">
                  <c:v>-2.6144518112840398</c:v>
                </c:pt>
                <c:pt idx="4929">
                  <c:v>-2.59854190591399</c:v>
                </c:pt>
                <c:pt idx="4930">
                  <c:v>-2.5826370068598599</c:v>
                </c:pt>
                <c:pt idx="4931">
                  <c:v>-2.56673709780021</c:v>
                </c:pt>
                <c:pt idx="4932">
                  <c:v>-2.5508421624389399</c:v>
                </c:pt>
                <c:pt idx="4933">
                  <c:v>-2.5349521845052401</c:v>
                </c:pt>
                <c:pt idx="4934">
                  <c:v>-2.51906714775359</c:v>
                </c:pt>
                <c:pt idx="4935">
                  <c:v>-2.5031870359637698</c:v>
                </c:pt>
                <c:pt idx="4936">
                  <c:v>-2.4873118329407999</c:v>
                </c:pt>
                <c:pt idx="4937">
                  <c:v>-2.47144152251493</c:v>
                </c:pt>
                <c:pt idx="4938">
                  <c:v>-2.4555760885416502</c:v>
                </c:pt>
                <c:pt idx="4939">
                  <c:v>-2.4397155149016498</c:v>
                </c:pt>
                <c:pt idx="4940">
                  <c:v>-2.42385978550079</c:v>
                </c:pt>
                <c:pt idx="4941">
                  <c:v>-2.4080088842701</c:v>
                </c:pt>
                <c:pt idx="4942">
                  <c:v>-2.3921627951657398</c:v>
                </c:pt>
                <c:pt idx="4943">
                  <c:v>-2.3763215021690001</c:v>
                </c:pt>
                <c:pt idx="4944">
                  <c:v>-2.3604849892862698</c:v>
                </c:pt>
                <c:pt idx="4945">
                  <c:v>-2.3446532405489799</c:v>
                </c:pt>
                <c:pt idx="4946">
                  <c:v>-2.3288262400136599</c:v>
                </c:pt>
                <c:pt idx="4947">
                  <c:v>-2.3130039717618298</c:v>
                </c:pt>
                <c:pt idx="4948">
                  <c:v>-2.2971864199000098</c:v>
                </c:pt>
                <c:pt idx="4949">
                  <c:v>-2.2813735685597401</c:v>
                </c:pt>
                <c:pt idx="4950">
                  <c:v>-2.2655654018974598</c:v>
                </c:pt>
                <c:pt idx="4951">
                  <c:v>-2.24976190409456</c:v>
                </c:pt>
                <c:pt idx="4952">
                  <c:v>-2.2339630593573498</c:v>
                </c:pt>
                <c:pt idx="4953">
                  <c:v>-2.21816885191698</c:v>
                </c:pt>
                <c:pt idx="4954">
                  <c:v>-2.2023792660294701</c:v>
                </c:pt>
                <c:pt idx="4955">
                  <c:v>-2.1865942859756502</c:v>
                </c:pt>
                <c:pt idx="4956">
                  <c:v>-2.1708138960611501</c:v>
                </c:pt>
                <c:pt idx="4957">
                  <c:v>-2.15503808061636</c:v>
                </c:pt>
                <c:pt idx="4958">
                  <c:v>-2.1392668239964001</c:v>
                </c:pt>
                <c:pt idx="4959">
                  <c:v>-2.1235001105811202</c:v>
                </c:pt>
                <c:pt idx="4960">
                  <c:v>-2.1077379247750199</c:v>
                </c:pt>
                <c:pt idx="4961">
                  <c:v>-2.09198025100727</c:v>
                </c:pt>
                <c:pt idx="4962">
                  <c:v>-2.0762270737316499</c:v>
                </c:pt>
                <c:pt idx="4963">
                  <c:v>-2.0604783774265201</c:v>
                </c:pt>
                <c:pt idx="4964">
                  <c:v>-2.0447341465948301</c:v>
                </c:pt>
                <c:pt idx="4965">
                  <c:v>-2.0289943657640102</c:v>
                </c:pt>
                <c:pt idx="4966">
                  <c:v>-2.01325901948602</c:v>
                </c:pt>
                <c:pt idx="4967">
                  <c:v>-1.99752809233728</c:v>
                </c:pt>
                <c:pt idx="4968">
                  <c:v>-1.9818015689186399</c:v>
                </c:pt>
                <c:pt idx="4969">
                  <c:v>-1.96607943385534</c:v>
                </c:pt>
                <c:pt idx="4970">
                  <c:v>-1.950361671797</c:v>
                </c:pt>
                <c:pt idx="4971">
                  <c:v>-1.93464826741758</c:v>
                </c:pt>
                <c:pt idx="4972">
                  <c:v>-1.91893920541534</c:v>
                </c:pt>
                <c:pt idx="4973">
                  <c:v>-1.9032344705127899</c:v>
                </c:pt>
                <c:pt idx="4974">
                  <c:v>-1.8875340474566999</c:v>
                </c:pt>
                <c:pt idx="4975">
                  <c:v>-1.87183792101805</c:v>
                </c:pt>
                <c:pt idx="4976">
                  <c:v>-1.8561460759919599</c:v>
                </c:pt>
                <c:pt idx="4977">
                  <c:v>-1.8404584971977</c:v>
                </c:pt>
                <c:pt idx="4978">
                  <c:v>-1.82477516947865</c:v>
                </c:pt>
                <c:pt idx="4979">
                  <c:v>-1.80909607770225</c:v>
                </c:pt>
                <c:pt idx="4980">
                  <c:v>-1.79342120675995</c:v>
                </c:pt>
                <c:pt idx="4981">
                  <c:v>-1.7777505415672501</c:v>
                </c:pt>
                <c:pt idx="4982">
                  <c:v>-1.76208406706355</c:v>
                </c:pt>
                <c:pt idx="4983">
                  <c:v>-1.7464217682122101</c:v>
                </c:pt>
                <c:pt idx="4984">
                  <c:v>-1.73076363000049</c:v>
                </c:pt>
                <c:pt idx="4985">
                  <c:v>-1.7151096374394801</c:v>
                </c:pt>
                <c:pt idx="4986">
                  <c:v>-1.6994597755641001</c:v>
                </c:pt>
                <c:pt idx="4987">
                  <c:v>-1.6838140294330699</c:v>
                </c:pt>
                <c:pt idx="4988">
                  <c:v>-1.6681723841288301</c:v>
                </c:pt>
                <c:pt idx="4989">
                  <c:v>-1.65253482475755</c:v>
                </c:pt>
                <c:pt idx="4990">
                  <c:v>-1.6369013364490801</c:v>
                </c:pt>
                <c:pt idx="4991">
                  <c:v>-1.6212719043568999</c:v>
                </c:pt>
                <c:pt idx="4992">
                  <c:v>-1.60564651365808</c:v>
                </c:pt>
                <c:pt idx="4993">
                  <c:v>-1.59002514955328</c:v>
                </c:pt>
                <c:pt idx="4994">
                  <c:v>-1.5744077972666699</c:v>
                </c:pt>
                <c:pt idx="4995">
                  <c:v>-1.5587944420459301</c:v>
                </c:pt>
                <c:pt idx="4996">
                  <c:v>-1.54318506916219</c:v>
                </c:pt>
                <c:pt idx="4997">
                  <c:v>-1.5275796639099799</c:v>
                </c:pt>
                <c:pt idx="4998">
                  <c:v>-1.51197821160724</c:v>
                </c:pt>
                <c:pt idx="4999">
                  <c:v>-1.4963806975952301</c:v>
                </c:pt>
                <c:pt idx="5000">
                  <c:v>-1.4807871072385299</c:v>
                </c:pt>
                <c:pt idx="5001">
                  <c:v>-1.46519742592498</c:v>
                </c:pt>
                <c:pt idx="5002">
                  <c:v>-1.4496116390656599</c:v>
                </c:pt>
                <c:pt idx="5003">
                  <c:v>-1.4340297320948401</c:v>
                </c:pt>
                <c:pt idx="5004">
                  <c:v>-1.41845169046996</c:v>
                </c:pt>
                <c:pt idx="5005">
                  <c:v>-1.4028774996715401</c:v>
                </c:pt>
                <c:pt idx="5006">
                  <c:v>-1.3873071452032399</c:v>
                </c:pt>
                <c:pt idx="5007">
                  <c:v>-1.3717406125917</c:v>
                </c:pt>
                <c:pt idx="5008">
                  <c:v>-1.3561778873866199</c:v>
                </c:pt>
                <c:pt idx="5009">
                  <c:v>-1.34061895516063</c:v>
                </c:pt>
                <c:pt idx="5010">
                  <c:v>-1.3250638015093099</c:v>
                </c:pt>
                <c:pt idx="5011">
                  <c:v>-1.3095124120511401</c:v>
                </c:pt>
                <c:pt idx="5012">
                  <c:v>-1.2939647724274299</c:v>
                </c:pt>
                <c:pt idx="5013">
                  <c:v>-1.2784208683023199</c:v>
                </c:pt>
                <c:pt idx="5014">
                  <c:v>-1.2628806853627299</c:v>
                </c:pt>
                <c:pt idx="5015">
                  <c:v>-1.24734420931833</c:v>
                </c:pt>
                <c:pt idx="5016">
                  <c:v>-1.2318114259014601</c:v>
                </c:pt>
                <c:pt idx="5017">
                  <c:v>-1.21628232086717</c:v>
                </c:pt>
                <c:pt idx="5018">
                  <c:v>-1.2007568799931101</c:v>
                </c:pt>
                <c:pt idx="5019">
                  <c:v>-1.18523508907953</c:v>
                </c:pt>
                <c:pt idx="5020">
                  <c:v>-1.1697169339492199</c:v>
                </c:pt>
                <c:pt idx="5021">
                  <c:v>-1.15420240044749</c:v>
                </c:pt>
                <c:pt idx="5022">
                  <c:v>-1.1386914744421399</c:v>
                </c:pt>
                <c:pt idx="5023">
                  <c:v>-1.1231841418233901</c:v>
                </c:pt>
                <c:pt idx="5024">
                  <c:v>-1.10768038850387</c:v>
                </c:pt>
                <c:pt idx="5025">
                  <c:v>-1.0921802004185801</c:v>
                </c:pt>
                <c:pt idx="5026">
                  <c:v>-1.07668356352483</c:v>
                </c:pt>
                <c:pt idx="5027">
                  <c:v>-1.06119046380223</c:v>
                </c:pt>
                <c:pt idx="5028">
                  <c:v>-1.0457008872526401</c:v>
                </c:pt>
                <c:pt idx="5029">
                  <c:v>-1.03021481990014</c:v>
                </c:pt>
                <c:pt idx="5030">
                  <c:v>-1.0147322477909599</c:v>
                </c:pt>
                <c:pt idx="5031">
                  <c:v>-0.99925315699351003</c:v>
                </c:pt>
                <c:pt idx="5032">
                  <c:v>-0.98377753359826303</c:v>
                </c:pt>
                <c:pt idx="5033">
                  <c:v>-0.96830536371777898</c:v>
                </c:pt>
                <c:pt idx="5034">
                  <c:v>-0.95283663348664305</c:v>
                </c:pt>
                <c:pt idx="5035">
                  <c:v>-0.93737132906142395</c:v>
                </c:pt>
                <c:pt idx="5036">
                  <c:v>-0.92190943662065195</c:v>
                </c:pt>
                <c:pt idx="5037">
                  <c:v>-0.90645094236476897</c:v>
                </c:pt>
                <c:pt idx="5038">
                  <c:v>-0.89099583251610104</c:v>
                </c:pt>
                <c:pt idx="5039">
                  <c:v>-0.875544093318815</c:v>
                </c:pt>
                <c:pt idx="5040">
                  <c:v>-0.86009571103888605</c:v>
                </c:pt>
                <c:pt idx="5041">
                  <c:v>-0.84465067196406096</c:v>
                </c:pt>
                <c:pt idx="5042">
                  <c:v>-0.82920896240382203</c:v>
                </c:pt>
                <c:pt idx="5043">
                  <c:v>-0.81377056868934705</c:v>
                </c:pt>
                <c:pt idx="5044">
                  <c:v>-0.79833547717347597</c:v>
                </c:pt>
                <c:pt idx="5045">
                  <c:v>-0.78290367423067897</c:v>
                </c:pt>
                <c:pt idx="5046">
                  <c:v>-0.76747514625701396</c:v>
                </c:pt>
                <c:pt idx="5047">
                  <c:v>-0.75204987967009396</c:v>
                </c:pt>
                <c:pt idx="5048">
                  <c:v>-0.73662786090905097</c:v>
                </c:pt>
                <c:pt idx="5049">
                  <c:v>-0.72120907643450005</c:v>
                </c:pt>
                <c:pt idx="5050">
                  <c:v>-0.70579351272850599</c:v>
                </c:pt>
                <c:pt idx="5051">
                  <c:v>-0.69038115629454699</c:v>
                </c:pt>
                <c:pt idx="5052">
                  <c:v>-0.67497199365747795</c:v>
                </c:pt>
                <c:pt idx="5053">
                  <c:v>-0.65956601136349902</c:v>
                </c:pt>
                <c:pt idx="5054">
                  <c:v>-0.64416319598011595</c:v>
                </c:pt>
                <c:pt idx="5055">
                  <c:v>-0.62876353409611097</c:v>
                </c:pt>
                <c:pt idx="5056">
                  <c:v>-0.61336701232150503</c:v>
                </c:pt>
                <c:pt idx="5057">
                  <c:v>-0.59797361728752296</c:v>
                </c:pt>
                <c:pt idx="5058">
                  <c:v>-0.58258333564656195</c:v>
                </c:pt>
                <c:pt idx="5059">
                  <c:v>-0.56719615407215496</c:v>
                </c:pt>
                <c:pt idx="5060">
                  <c:v>-0.55181205925893895</c:v>
                </c:pt>
                <c:pt idx="5061">
                  <c:v>-0.53643103792262004</c:v>
                </c:pt>
                <c:pt idx="5062">
                  <c:v>-0.52105307679993895</c:v>
                </c:pt>
                <c:pt idx="5063">
                  <c:v>-0.50567816264864196</c:v>
                </c:pt>
                <c:pt idx="5064">
                  <c:v>-0.49030628224744299</c:v>
                </c:pt>
                <c:pt idx="5065">
                  <c:v>-0.47493742239599201</c:v>
                </c:pt>
                <c:pt idx="5066">
                  <c:v>-0.45957156991484299</c:v>
                </c:pt>
                <c:pt idx="5067">
                  <c:v>-0.44420871164542203</c:v>
                </c:pt>
                <c:pt idx="5068">
                  <c:v>-0.428848834449993</c:v>
                </c:pt>
                <c:pt idx="5069">
                  <c:v>-0.41349192521162598</c:v>
                </c:pt>
                <c:pt idx="5070">
                  <c:v>-0.39813797083416702</c:v>
                </c:pt>
                <c:pt idx="5071">
                  <c:v>-0.38278695824220399</c:v>
                </c:pt>
                <c:pt idx="5072">
                  <c:v>-0.36743887438103301</c:v>
                </c:pt>
                <c:pt idx="5073">
                  <c:v>-0.35209370621663499</c:v>
                </c:pt>
                <c:pt idx="5074">
                  <c:v>-0.33675144073563601</c:v>
                </c:pt>
                <c:pt idx="5075">
                  <c:v>-0.32141206494527802</c:v>
                </c:pt>
                <c:pt idx="5076">
                  <c:v>-0.30607556587339102</c:v>
                </c:pt>
                <c:pt idx="5077">
                  <c:v>-0.29074193056836301</c:v>
                </c:pt>
                <c:pt idx="5078">
                  <c:v>-0.275411146099104</c:v>
                </c:pt>
                <c:pt idx="5079">
                  <c:v>-0.26008319955502002</c:v>
                </c:pt>
                <c:pt idx="5080">
                  <c:v>-0.24475807804598301</c:v>
                </c:pt>
                <c:pt idx="5081">
                  <c:v>-0.22943576870230201</c:v>
                </c:pt>
                <c:pt idx="5082">
                  <c:v>-0.214116258674688</c:v>
                </c:pt>
                <c:pt idx="5083">
                  <c:v>-0.19879953513423301</c:v>
                </c:pt>
                <c:pt idx="5084">
                  <c:v>-0.18348558527237199</c:v>
                </c:pt>
                <c:pt idx="5085">
                  <c:v>-0.168174396300865</c:v>
                </c:pt>
                <c:pt idx="5086">
                  <c:v>-0.15286595545175699</c:v>
                </c:pt>
                <c:pt idx="5087">
                  <c:v>-0.137560249977356</c:v>
                </c:pt>
                <c:pt idx="5088">
                  <c:v>-0.122257267150206</c:v>
                </c:pt>
                <c:pt idx="5089">
                  <c:v>-0.10695699426305399</c:v>
                </c:pt>
                <c:pt idx="5090">
                  <c:v>-9.1659418628828399E-2</c:v>
                </c:pt>
                <c:pt idx="5091">
                  <c:v>-7.63645275806039E-2</c:v>
                </c:pt>
                <c:pt idx="5092">
                  <c:v>-6.1072308471583597E-2</c:v>
                </c:pt>
                <c:pt idx="5093">
                  <c:v>-4.5782748675065002E-2</c:v>
                </c:pt>
                <c:pt idx="5094">
                  <c:v>-3.0495835584416899E-2</c:v>
                </c:pt>
                <c:pt idx="5095">
                  <c:v>-1.5211556613050599E-2</c:v>
                </c:pt>
                <c:pt idx="5096">
                  <c:v>7.0100805603878701E-5</c:v>
                </c:pt>
                <c:pt idx="5097">
                  <c:v>1.5349149218124501E-2</c:v>
                </c:pt>
                <c:pt idx="5098">
                  <c:v>3.0625601151124102E-2</c:v>
                </c:pt>
                <c:pt idx="5099">
                  <c:v>4.58994691112719E-2</c:v>
                </c:pt>
                <c:pt idx="5100">
                  <c:v>6.1170765585324603E-2</c:v>
                </c:pt>
                <c:pt idx="5101">
                  <c:v>7.6439503040144297E-2</c:v>
                </c:pt>
                <c:pt idx="5102">
                  <c:v>9.1705693922729203E-2</c:v>
                </c:pt>
                <c:pt idx="5103">
                  <c:v>0.106969350660234</c:v>
                </c:pt>
                <c:pt idx="5104">
                  <c:v>0.122230485659994</c:v>
                </c:pt>
                <c:pt idx="5105">
                  <c:v>0.13748911130955299</c:v>
                </c:pt>
                <c:pt idx="5106">
                  <c:v>0.15274523997667699</c:v>
                </c:pt>
                <c:pt idx="5107">
                  <c:v>0.167998884009391</c:v>
                </c:pt>
                <c:pt idx="5108">
                  <c:v>0.18325005573598999</c:v>
                </c:pt>
                <c:pt idx="5109">
                  <c:v>0.19849876746506601</c:v>
                </c:pt>
                <c:pt idx="5110">
                  <c:v>0.21374503148553201</c:v>
                </c:pt>
                <c:pt idx="5111">
                  <c:v>0.22898886006664201</c:v>
                </c:pt>
                <c:pt idx="5112">
                  <c:v>0.24423026545800999</c:v>
                </c:pt>
                <c:pt idx="5113">
                  <c:v>0.25946925988963698</c:v>
                </c:pt>
                <c:pt idx="5114">
                  <c:v>0.274705855571928</c:v>
                </c:pt>
                <c:pt idx="5115">
                  <c:v>0.28994006469571498</c:v>
                </c:pt>
                <c:pt idx="5116">
                  <c:v>0.30517189943227402</c:v>
                </c:pt>
                <c:pt idx="5117">
                  <c:v>0.32040137193335</c:v>
                </c:pt>
                <c:pt idx="5118">
                  <c:v>0.33562849433117098</c:v>
                </c:pt>
                <c:pt idx="5119">
                  <c:v>0.350853278738473</c:v>
                </c:pt>
                <c:pt idx="5120">
                  <c:v>0.366075737248515</c:v>
                </c:pt>
                <c:pt idx="5121">
                  <c:v>0.381295881935103</c:v>
                </c:pt>
                <c:pt idx="5122">
                  <c:v>0.3965137248526</c:v>
                </c:pt>
                <c:pt idx="5123">
                  <c:v>0.41172927803595399</c:v>
                </c:pt>
                <c:pt idx="5124">
                  <c:v>0.42694255350070798</c:v>
                </c:pt>
                <c:pt idx="5125">
                  <c:v>0.44215356324302302</c:v>
                </c:pt>
                <c:pt idx="5126">
                  <c:v>0.45736231923968901</c:v>
                </c:pt>
                <c:pt idx="5127">
                  <c:v>0.47256883344815098</c:v>
                </c:pt>
                <c:pt idx="5128">
                  <c:v>0.487773117806517</c:v>
                </c:pt>
                <c:pt idx="5129">
                  <c:v>0.50297518423357701</c:v>
                </c:pt>
                <c:pt idx="5130">
                  <c:v>0.51817504462882202</c:v>
                </c:pt>
                <c:pt idx="5131">
                  <c:v>0.53337271087245497</c:v>
                </c:pt>
                <c:pt idx="5132">
                  <c:v>0.54856819482540797</c:v>
                </c:pt>
                <c:pt idx="5133">
                  <c:v>0.56376150832935601</c:v>
                </c:pt>
                <c:pt idx="5134">
                  <c:v>0.578952663206735</c:v>
                </c:pt>
                <c:pt idx="5135">
                  <c:v>0.59414167126075101</c:v>
                </c:pt>
                <c:pt idx="5136">
                  <c:v>0.60932854427539695</c:v>
                </c:pt>
                <c:pt idx="5137">
                  <c:v>0.62451329401546496</c:v>
                </c:pt>
                <c:pt idx="5138">
                  <c:v>0.63969593222656096</c:v>
                </c:pt>
                <c:pt idx="5139">
                  <c:v>0.65487647063511301</c:v>
                </c:pt>
                <c:pt idx="5140">
                  <c:v>0.67005492094839003</c:v>
                </c:pt>
                <c:pt idx="5141">
                  <c:v>0.68523129485450895</c:v>
                </c:pt>
                <c:pt idx="5142">
                  <c:v>0.700405604022448</c:v>
                </c:pt>
                <c:pt idx="5143">
                  <c:v>0.71557786010205604</c:v>
                </c:pt>
                <c:pt idx="5144">
                  <c:v>0.730748074724068</c:v>
                </c:pt>
                <c:pt idx="5145">
                  <c:v>0.74591625950010998</c:v>
                </c:pt>
                <c:pt idx="5146">
                  <c:v>0.76108242602271203</c:v>
                </c:pt>
                <c:pt idx="5147">
                  <c:v>0.77624658586531603</c:v>
                </c:pt>
                <c:pt idx="5148">
                  <c:v>0.79140875058229099</c:v>
                </c:pt>
                <c:pt idx="5149">
                  <c:v>0.80656893170893096</c:v>
                </c:pt>
                <c:pt idx="5150">
                  <c:v>0.82172714076147502</c:v>
                </c:pt>
                <c:pt idx="5151">
                  <c:v>0.83688338923710703</c:v>
                </c:pt>
                <c:pt idx="5152">
                  <c:v>0.852037688613968</c:v>
                </c:pt>
                <c:pt idx="5153">
                  <c:v>0.86719005035116103</c:v>
                </c:pt>
                <c:pt idx="5154">
                  <c:v>0.88234048588875902</c:v>
                </c:pt>
                <c:pt idx="5155">
                  <c:v>0.89748900664781395</c:v>
                </c:pt>
                <c:pt idx="5156">
                  <c:v>0.91263562403035603</c:v>
                </c:pt>
                <c:pt idx="5157">
                  <c:v>0.92778034941940601</c:v>
                </c:pt>
                <c:pt idx="5158">
                  <c:v>0.94292319417897896</c:v>
                </c:pt>
                <c:pt idx="5159">
                  <c:v>0.95806416965408803</c:v>
                </c:pt>
                <c:pt idx="5160">
                  <c:v>0.973203287170747</c:v>
                </c:pt>
                <c:pt idx="5161">
                  <c:v>0.98834055803597798</c:v>
                </c:pt>
                <c:pt idx="5162">
                  <c:v>1.0034759935378099</c:v>
                </c:pt>
                <c:pt idx="5163">
                  <c:v>1.0186096049453</c:v>
                </c:pt>
                <c:pt idx="5164">
                  <c:v>1.0337414035085</c:v>
                </c:pt>
                <c:pt idx="5165">
                  <c:v>1.04887140045849</c:v>
                </c:pt>
                <c:pt idx="5166">
                  <c:v>1.06399960700739</c:v>
                </c:pt>
                <c:pt idx="5167">
                  <c:v>1.0791260343483</c:v>
                </c:pt>
                <c:pt idx="5168">
                  <c:v>1.09425069365538</c:v>
                </c:pt>
                <c:pt idx="5169">
                  <c:v>1.1093735960838</c:v>
                </c:pt>
                <c:pt idx="5170">
                  <c:v>1.12449475276975</c:v>
                </c:pt>
                <c:pt idx="5171">
                  <c:v>1.13961417483046</c:v>
                </c:pt>
                <c:pt idx="5172">
                  <c:v>1.1547318733641501</c:v>
                </c:pt>
                <c:pt idx="5173">
                  <c:v>1.1698478594501001</c:v>
                </c:pt>
                <c:pt idx="5174">
                  <c:v>1.18496214414858</c:v>
                </c:pt>
                <c:pt idx="5175">
                  <c:v>1.2000747385008901</c:v>
                </c:pt>
                <c:pt idx="5176">
                  <c:v>1.2151856535293499</c:v>
                </c:pt>
                <c:pt idx="5177">
                  <c:v>1.23029490023729</c:v>
                </c:pt>
                <c:pt idx="5178">
                  <c:v>1.2454024896090401</c:v>
                </c:pt>
                <c:pt idx="5179">
                  <c:v>1.2605084326099301</c:v>
                </c:pt>
                <c:pt idx="5180">
                  <c:v>1.27561274018631</c:v>
                </c:pt>
                <c:pt idx="5181">
                  <c:v>1.29071542326552</c:v>
                </c:pt>
                <c:pt idx="5182">
                  <c:v>1.30581649275586</c:v>
                </c:pt>
                <c:pt idx="5183">
                  <c:v>1.32091595954666</c:v>
                </c:pt>
                <c:pt idx="5184">
                  <c:v>1.3360138345082</c:v>
                </c:pt>
                <c:pt idx="5185">
                  <c:v>1.35111012849173</c:v>
                </c:pt>
                <c:pt idx="5186">
                  <c:v>1.3662048523294601</c:v>
                </c:pt>
                <c:pt idx="5187">
                  <c:v>1.3812980168345801</c:v>
                </c:pt>
                <c:pt idx="5188">
                  <c:v>1.39638963280119</c:v>
                </c:pt>
                <c:pt idx="5189">
                  <c:v>1.41147971100437</c:v>
                </c:pt>
                <c:pt idx="5190">
                  <c:v>1.4265682622000799</c:v>
                </c:pt>
                <c:pt idx="5191">
                  <c:v>1.4416552971252501</c:v>
                </c:pt>
                <c:pt idx="5192">
                  <c:v>1.45674082649767</c:v>
                </c:pt>
                <c:pt idx="5193">
                  <c:v>1.47182486101607</c:v>
                </c:pt>
                <c:pt idx="5194">
                  <c:v>1.48690741136003</c:v>
                </c:pt>
                <c:pt idx="5195">
                  <c:v>1.5019884881900201</c:v>
                </c:pt>
                <c:pt idx="5196">
                  <c:v>1.51706810214738</c:v>
                </c:pt>
                <c:pt idx="5197">
                  <c:v>1.53214626385428</c:v>
                </c:pt>
                <c:pt idx="5198">
                  <c:v>1.5472229839137299</c:v>
                </c:pt>
                <c:pt idx="5199">
                  <c:v>1.56229827290958</c:v>
                </c:pt>
                <c:pt idx="5200">
                  <c:v>1.5773721414064601</c:v>
                </c:pt>
                <c:pt idx="5201">
                  <c:v>1.59244459994979</c:v>
                </c:pt>
                <c:pt idx="5202">
                  <c:v>1.6075156590658</c:v>
                </c:pt>
                <c:pt idx="5203">
                  <c:v>1.6225853292614301</c:v>
                </c:pt>
                <c:pt idx="5204">
                  <c:v>1.6376536210244099</c:v>
                </c:pt>
                <c:pt idx="5205">
                  <c:v>1.6527205448231601</c:v>
                </c:pt>
                <c:pt idx="5206">
                  <c:v>1.66778611110682</c:v>
                </c:pt>
                <c:pt idx="5207">
                  <c:v>1.68285033030523</c:v>
                </c:pt>
                <c:pt idx="5208">
                  <c:v>1.6979132128288701</c:v>
                </c:pt>
                <c:pt idx="5209">
                  <c:v>1.7129747690688899</c:v>
                </c:pt>
                <c:pt idx="5210">
                  <c:v>1.72803500939707</c:v>
                </c:pt>
                <c:pt idx="5211">
                  <c:v>1.7430939441658</c:v>
                </c:pt>
                <c:pt idx="5212">
                  <c:v>1.7581515837080499</c:v>
                </c:pt>
                <c:pt idx="5213">
                  <c:v>1.77320793833736</c:v>
                </c:pt>
                <c:pt idx="5214">
                  <c:v>1.7882630183478001</c:v>
                </c:pt>
                <c:pt idx="5215">
                  <c:v>1.80331683401399</c:v>
                </c:pt>
                <c:pt idx="5216">
                  <c:v>1.8183693955910101</c:v>
                </c:pt>
                <c:pt idx="5217">
                  <c:v>1.83342071331444</c:v>
                </c:pt>
                <c:pt idx="5218">
                  <c:v>1.8484707974003001</c:v>
                </c:pt>
                <c:pt idx="5219">
                  <c:v>1.86351965804502</c:v>
                </c:pt>
                <c:pt idx="5220">
                  <c:v>1.8785673054254399</c:v>
                </c:pt>
                <c:pt idx="5221">
                  <c:v>1.89361374969876</c:v>
                </c:pt>
                <c:pt idx="5222">
                  <c:v>1.9086590010025299</c:v>
                </c:pt>
                <c:pt idx="5223">
                  <c:v>1.92370306945459</c:v>
                </c:pt>
                <c:pt idx="5224">
                  <c:v>1.93874596515311</c:v>
                </c:pt>
                <c:pt idx="5225">
                  <c:v>1.9537876981764599</c:v>
                </c:pt>
                <c:pt idx="5226">
                  <c:v>1.96882827858328</c:v>
                </c:pt>
                <c:pt idx="5227">
                  <c:v>1.9838677164123799</c:v>
                </c:pt>
                <c:pt idx="5228">
                  <c:v>1.9989060216827601</c:v>
                </c:pt>
                <c:pt idx="5229">
                  <c:v>2.0139432043935099</c:v>
                </c:pt>
                <c:pt idx="5230">
                  <c:v>2.0289792745238602</c:v>
                </c:pt>
                <c:pt idx="5231">
                  <c:v>2.04401424203308</c:v>
                </c:pt>
                <c:pt idx="5232">
                  <c:v>2.0590481168605002</c:v>
                </c:pt>
                <c:pt idx="5233">
                  <c:v>2.0740809089254202</c:v>
                </c:pt>
                <c:pt idx="5234">
                  <c:v>2.0891126281271202</c:v>
                </c:pt>
                <c:pt idx="5235">
                  <c:v>2.10414328434481</c:v>
                </c:pt>
                <c:pt idx="5236">
                  <c:v>2.1191728874375699</c:v>
                </c:pt>
                <c:pt idx="5237">
                  <c:v>2.13420144724435</c:v>
                </c:pt>
                <c:pt idx="5238">
                  <c:v>2.1492289735839201</c:v>
                </c:pt>
                <c:pt idx="5239">
                  <c:v>2.1642554762548301</c:v>
                </c:pt>
                <c:pt idx="5240">
                  <c:v>2.17928096503534</c:v>
                </c:pt>
                <c:pt idx="5241">
                  <c:v>2.1943054496834402</c:v>
                </c:pt>
                <c:pt idx="5242">
                  <c:v>2.2093289399367602</c:v>
                </c:pt>
                <c:pt idx="5243">
                  <c:v>2.2243514455125601</c:v>
                </c:pt>
                <c:pt idx="5244">
                  <c:v>2.23937297610766</c:v>
                </c:pt>
                <c:pt idx="5245">
                  <c:v>2.25439354139843</c:v>
                </c:pt>
                <c:pt idx="5246">
                  <c:v>2.2694131510407001</c:v>
                </c:pt>
                <c:pt idx="5247">
                  <c:v>2.2844318146697602</c:v>
                </c:pt>
                <c:pt idx="5248">
                  <c:v>2.29944954190031</c:v>
                </c:pt>
                <c:pt idx="5249">
                  <c:v>2.3144663423263898</c:v>
                </c:pt>
                <c:pt idx="5250">
                  <c:v>2.3294822255213399</c:v>
                </c:pt>
                <c:pt idx="5251">
                  <c:v>2.3444972010377798</c:v>
                </c:pt>
                <c:pt idx="5252">
                  <c:v>2.3595112784075098</c:v>
                </c:pt>
                <c:pt idx="5253">
                  <c:v>2.37452446714153</c:v>
                </c:pt>
                <c:pt idx="5254">
                  <c:v>2.3895367767299298</c:v>
                </c:pt>
                <c:pt idx="5255">
                  <c:v>2.4045482166418601</c:v>
                </c:pt>
                <c:pt idx="5256">
                  <c:v>2.4195587963255001</c:v>
                </c:pt>
                <c:pt idx="5257">
                  <c:v>2.4345685252079701</c:v>
                </c:pt>
                <c:pt idx="5258">
                  <c:v>2.44957741269531</c:v>
                </c:pt>
                <c:pt idx="5259">
                  <c:v>2.4645854681724102</c:v>
                </c:pt>
                <c:pt idx="5260">
                  <c:v>2.4795927010029701</c:v>
                </c:pt>
                <c:pt idx="5261">
                  <c:v>2.4945991205294198</c:v>
                </c:pt>
                <c:pt idx="5262">
                  <c:v>2.5096047360728702</c:v>
                </c:pt>
                <c:pt idx="5263">
                  <c:v>2.5246095569331</c:v>
                </c:pt>
                <c:pt idx="5264">
                  <c:v>2.53961359238843</c:v>
                </c:pt>
                <c:pt idx="5265">
                  <c:v>2.5546168516957102</c:v>
                </c:pt>
                <c:pt idx="5266">
                  <c:v>2.5696193440902402</c:v>
                </c:pt>
                <c:pt idx="5267">
                  <c:v>2.5846210787857302</c:v>
                </c:pt>
                <c:pt idx="5268">
                  <c:v>2.5996220649742199</c:v>
                </c:pt>
                <c:pt idx="5269">
                  <c:v>2.6146223118260199</c:v>
                </c:pt>
                <c:pt idx="5270">
                  <c:v>2.6296218284896602</c:v>
                </c:pt>
                <c:pt idx="5271">
                  <c:v>2.64462062409181</c:v>
                </c:pt>
                <c:pt idx="5272">
                  <c:v>2.65961870773724</c:v>
                </c:pt>
                <c:pt idx="5273">
                  <c:v>2.67461608850873</c:v>
                </c:pt>
                <c:pt idx="5274">
                  <c:v>2.6896127754669998</c:v>
                </c:pt>
                <c:pt idx="5275">
                  <c:v>2.70460877765069</c:v>
                </c:pt>
                <c:pt idx="5276">
                  <c:v>2.7196041040762302</c:v>
                </c:pt>
                <c:pt idx="5277">
                  <c:v>2.73459876373781</c:v>
                </c:pt>
                <c:pt idx="5278">
                  <c:v>2.74959276560732</c:v>
                </c:pt>
                <c:pt idx="5279">
                  <c:v>2.76458611863421</c:v>
                </c:pt>
                <c:pt idx="5280">
                  <c:v>2.7795788317455301</c:v>
                </c:pt>
                <c:pt idx="5281">
                  <c:v>2.79457091384575</c:v>
                </c:pt>
                <c:pt idx="5282">
                  <c:v>2.8095623738167599</c:v>
                </c:pt>
                <c:pt idx="5283">
                  <c:v>2.8245532205177599</c:v>
                </c:pt>
                <c:pt idx="5284">
                  <c:v>2.8395434627851901</c:v>
                </c:pt>
                <c:pt idx="5285">
                  <c:v>2.85453310943267</c:v>
                </c:pt>
                <c:pt idx="5286">
                  <c:v>2.8695221692508901</c:v>
                </c:pt>
                <c:pt idx="5287">
                  <c:v>2.8845106510075702</c:v>
                </c:pt>
                <c:pt idx="5288">
                  <c:v>2.89949856344737</c:v>
                </c:pt>
                <c:pt idx="5289">
                  <c:v>2.9144859152917699</c:v>
                </c:pt>
                <c:pt idx="5290">
                  <c:v>2.92947271523908</c:v>
                </c:pt>
                <c:pt idx="5291">
                  <c:v>2.94445897196423</c:v>
                </c:pt>
                <c:pt idx="5292">
                  <c:v>2.9594446941188202</c:v>
                </c:pt>
                <c:pt idx="5293">
                  <c:v>2.9744298903309399</c:v>
                </c:pt>
                <c:pt idx="5294">
                  <c:v>2.9894145692051302</c:v>
                </c:pt>
                <c:pt idx="5295">
                  <c:v>3.00439873932228</c:v>
                </c:pt>
                <c:pt idx="5296">
                  <c:v>3.0193824092395398</c:v>
                </c:pt>
                <c:pt idx="5297">
                  <c:v>3.03436558749025</c:v>
                </c:pt>
                <c:pt idx="5298">
                  <c:v>3.0493482825838401</c:v>
                </c:pt>
                <c:pt idx="5299">
                  <c:v>3.0643305030057202</c:v>
                </c:pt>
                <c:pt idx="5300">
                  <c:v>3.0793122572172198</c:v>
                </c:pt>
                <c:pt idx="5301">
                  <c:v>3.0942935536554801</c:v>
                </c:pt>
                <c:pt idx="5302">
                  <c:v>3.1092744007333799</c:v>
                </c:pt>
                <c:pt idx="5303">
                  <c:v>3.1242548068393998</c:v>
                </c:pt>
                <c:pt idx="5304">
                  <c:v>3.13923478033756</c:v>
                </c:pt>
                <c:pt idx="5305">
                  <c:v>3.1542143295673299</c:v>
                </c:pt>
                <c:pt idx="5306">
                  <c:v>3.1691934628434999</c:v>
                </c:pt>
                <c:pt idx="5307">
                  <c:v>3.1841721884560998</c:v>
                </c:pt>
                <c:pt idx="5308">
                  <c:v>3.1991505146703001</c:v>
                </c:pt>
                <c:pt idx="5309">
                  <c:v>3.2141284497263198</c:v>
                </c:pt>
                <c:pt idx="5310">
                  <c:v>3.2291060018392899</c:v>
                </c:pt>
                <c:pt idx="5311">
                  <c:v>3.24408317919919</c:v>
                </c:pt>
                <c:pt idx="5312">
                  <c:v>3.25905998997073</c:v>
                </c:pt>
                <c:pt idx="5313">
                  <c:v>3.2740364422932098</c:v>
                </c:pt>
                <c:pt idx="5314">
                  <c:v>3.2890125442804901</c:v>
                </c:pt>
                <c:pt idx="5315">
                  <c:v>3.3039883040207898</c:v>
                </c:pt>
                <c:pt idx="5316">
                  <c:v>3.3189637295766601</c:v>
                </c:pt>
                <c:pt idx="5317">
                  <c:v>3.3339388289848202</c:v>
                </c:pt>
                <c:pt idx="5318">
                  <c:v>3.3489136102560702</c:v>
                </c:pt>
                <c:pt idx="5319">
                  <c:v>3.3638880813751699</c:v>
                </c:pt>
                <c:pt idx="5320">
                  <c:v>3.37886225030072</c:v>
                </c:pt>
                <c:pt idx="5321">
                  <c:v>3.3938361249650599</c:v>
                </c:pt>
                <c:pt idx="5322">
                  <c:v>3.4088097132741302</c:v>
                </c:pt>
                <c:pt idx="5323">
                  <c:v>3.4237830231073998</c:v>
                </c:pt>
                <c:pt idx="5324">
                  <c:v>3.4387560623176801</c:v>
                </c:pt>
                <c:pt idx="5325">
                  <c:v>3.4537288387310601</c:v>
                </c:pt>
                <c:pt idx="5326">
                  <c:v>3.46870136014675</c:v>
                </c:pt>
                <c:pt idx="5327">
                  <c:v>3.4836736343369799</c:v>
                </c:pt>
                <c:pt idx="5328">
                  <c:v>3.4986456690468799</c:v>
                </c:pt>
                <c:pt idx="5329">
                  <c:v>3.5136174719943298</c:v>
                </c:pt>
                <c:pt idx="5330">
                  <c:v>3.5285890508698299</c:v>
                </c:pt>
                <c:pt idx="5331">
                  <c:v>3.5435604133364</c:v>
                </c:pt>
                <c:pt idx="5332">
                  <c:v>3.5585315670294602</c:v>
                </c:pt>
                <c:pt idx="5333">
                  <c:v>3.5735025195566301</c:v>
                </c:pt>
                <c:pt idx="5334">
                  <c:v>3.5884732784976801</c:v>
                </c:pt>
                <c:pt idx="5335">
                  <c:v>3.6034438514043399</c:v>
                </c:pt>
                <c:pt idx="5336">
                  <c:v>3.61841424580019</c:v>
                </c:pt>
                <c:pt idx="5337">
                  <c:v>3.6333844691805202</c:v>
                </c:pt>
                <c:pt idx="5338">
                  <c:v>3.6483545290121899</c:v>
                </c:pt>
                <c:pt idx="5339">
                  <c:v>3.66332443273348</c:v>
                </c:pt>
                <c:pt idx="5340">
                  <c:v>3.6782941877539699</c:v>
                </c:pt>
                <c:pt idx="5341">
                  <c:v>3.6932638014543802</c:v>
                </c:pt>
                <c:pt idx="5342">
                  <c:v>3.7082332811864398</c:v>
                </c:pt>
                <c:pt idx="5343">
                  <c:v>3.7232026342727198</c:v>
                </c:pt>
                <c:pt idx="5344">
                  <c:v>3.7381718680065301</c:v>
                </c:pt>
                <c:pt idx="5345">
                  <c:v>3.7531409896517101</c:v>
                </c:pt>
                <c:pt idx="5346">
                  <c:v>3.7681100064425301</c:v>
                </c:pt>
                <c:pt idx="5347">
                  <c:v>3.78307892558353</c:v>
                </c:pt>
                <c:pt idx="5348">
                  <c:v>3.7980477542493398</c:v>
                </c:pt>
                <c:pt idx="5349">
                  <c:v>3.8130164995845601</c:v>
                </c:pt>
                <c:pt idx="5350">
                  <c:v>3.8279851687035702</c:v>
                </c:pt>
                <c:pt idx="5351">
                  <c:v>3.8429537686903998</c:v>
                </c:pt>
                <c:pt idx="5352">
                  <c:v>3.8579223065985802</c:v>
                </c:pt>
                <c:pt idx="5353">
                  <c:v>3.8728907894509201</c:v>
                </c:pt>
                <c:pt idx="5354">
                  <c:v>3.8878592242394299</c:v>
                </c:pt>
                <c:pt idx="5355">
                  <c:v>3.90282761792509</c:v>
                </c:pt>
                <c:pt idx="5356">
                  <c:v>3.9177959774377298</c:v>
                </c:pt>
                <c:pt idx="5357">
                  <c:v>3.93276430967581</c:v>
                </c:pt>
                <c:pt idx="5358">
                  <c:v>3.94773262150632</c:v>
                </c:pt>
                <c:pt idx="5359">
                  <c:v>3.9627009197645502</c:v>
                </c:pt>
                <c:pt idx="5360">
                  <c:v>3.97766921125395</c:v>
                </c:pt>
                <c:pt idx="5361">
                  <c:v>3.9926375027459402</c:v>
                </c:pt>
                <c:pt idx="5362">
                  <c:v>4.0076058009797499</c:v>
                </c:pt>
                <c:pt idx="5363">
                  <c:v>4.0225741126622401</c:v>
                </c:pt>
                <c:pt idx="5364">
                  <c:v>4.0375424444676904</c:v>
                </c:pt>
                <c:pt idx="5365">
                  <c:v>4.0525108030376797</c:v>
                </c:pt>
                <c:pt idx="5366">
                  <c:v>4.06747919498084</c:v>
                </c:pt>
                <c:pt idx="5367">
                  <c:v>4.0824476268727201</c:v>
                </c:pt>
                <c:pt idx="5368">
                  <c:v>4.0974161052555802</c:v>
                </c:pt>
                <c:pt idx="5369">
                  <c:v>4.1123846366381898</c:v>
                </c:pt>
                <c:pt idx="5370">
                  <c:v>4.1273532274956697</c:v>
                </c:pt>
                <c:pt idx="5371">
                  <c:v>4.1423218842692702</c:v>
                </c:pt>
                <c:pt idx="5372">
                  <c:v>4.1572906133662002</c:v>
                </c:pt>
                <c:pt idx="5373">
                  <c:v>4.1722594211594304</c:v>
                </c:pt>
                <c:pt idx="5374">
                  <c:v>4.18722831398747</c:v>
                </c:pt>
                <c:pt idx="5375">
                  <c:v>4.2021972981541902</c:v>
                </c:pt>
                <c:pt idx="5376">
                  <c:v>4.2171663799286501</c:v>
                </c:pt>
                <c:pt idx="5377">
                  <c:v>4.2321355655448203</c:v>
                </c:pt>
                <c:pt idx="5378">
                  <c:v>4.2471048612014402</c:v>
                </c:pt>
                <c:pt idx="5379">
                  <c:v>4.2620742730618</c:v>
                </c:pt>
                <c:pt idx="5380">
                  <c:v>4.2770438072535297</c:v>
                </c:pt>
                <c:pt idx="5381">
                  <c:v>4.2920134698683601</c:v>
                </c:pt>
                <c:pt idx="5382">
                  <c:v>4.3069832669619403</c:v>
                </c:pt>
                <c:pt idx="5383">
                  <c:v>4.3219532045536297</c:v>
                </c:pt>
                <c:pt idx="5384">
                  <c:v>4.3369232886262603</c:v>
                </c:pt>
                <c:pt idx="5385">
                  <c:v>4.3518935251259299</c:v>
                </c:pt>
                <c:pt idx="5386">
                  <c:v>4.3668639199617596</c:v>
                </c:pt>
                <c:pt idx="5387">
                  <c:v>4.3818344790056996</c:v>
                </c:pt>
                <c:pt idx="5388">
                  <c:v>4.3968052080923101</c:v>
                </c:pt>
                <c:pt idx="5389">
                  <c:v>4.4117761130184903</c:v>
                </c:pt>
                <c:pt idx="5390">
                  <c:v>4.4267471995432901</c:v>
                </c:pt>
                <c:pt idx="5391">
                  <c:v>4.44171847338764</c:v>
                </c:pt>
                <c:pt idx="5392">
                  <c:v>4.45668994023419</c:v>
                </c:pt>
                <c:pt idx="5393">
                  <c:v>4.4716616057269798</c:v>
                </c:pt>
                <c:pt idx="5394">
                  <c:v>4.4866334754712698</c:v>
                </c:pt>
                <c:pt idx="5395">
                  <c:v>4.5016055550332599</c:v>
                </c:pt>
                <c:pt idx="5396">
                  <c:v>4.5165778499398899</c:v>
                </c:pt>
                <c:pt idx="5397">
                  <c:v>4.5315503656785499</c:v>
                </c:pt>
                <c:pt idx="5398">
                  <c:v>4.54652310769686</c:v>
                </c:pt>
                <c:pt idx="5399">
                  <c:v>4.5614960814024101</c:v>
                </c:pt>
                <c:pt idx="5400">
                  <c:v>4.5764692921625096</c:v>
                </c:pt>
                <c:pt idx="5401">
                  <c:v>4.5914427453039499</c:v>
                </c:pt>
                <c:pt idx="5402">
                  <c:v>4.6064164461127204</c:v>
                </c:pt>
                <c:pt idx="5403">
                  <c:v>4.6213903998337598</c:v>
                </c:pt>
                <c:pt idx="5404">
                  <c:v>4.6363646116707198</c:v>
                </c:pt>
                <c:pt idx="5405">
                  <c:v>4.6513390867856499</c:v>
                </c:pt>
                <c:pt idx="5406">
                  <c:v>4.6663138302988001</c:v>
                </c:pt>
                <c:pt idx="5407">
                  <c:v>4.6812888472882701</c:v>
                </c:pt>
                <c:pt idx="5408">
                  <c:v>4.6962641427898104</c:v>
                </c:pt>
                <c:pt idx="5409">
                  <c:v>4.7112397217965301</c:v>
                </c:pt>
                <c:pt idx="5410">
                  <c:v>4.7262155892585698</c:v>
                </c:pt>
                <c:pt idx="5411">
                  <c:v>4.7411917500829102</c:v>
                </c:pt>
                <c:pt idx="5412">
                  <c:v>4.7561682091330297</c:v>
                </c:pt>
                <c:pt idx="5413">
                  <c:v>4.7711449712286198</c:v>
                </c:pt>
                <c:pt idx="5414">
                  <c:v>4.78612204114535</c:v>
                </c:pt>
                <c:pt idx="5415">
                  <c:v>4.8010994236144997</c:v>
                </c:pt>
                <c:pt idx="5416">
                  <c:v>4.8160771233227599</c:v>
                </c:pt>
                <c:pt idx="5417">
                  <c:v>4.8310551449118702</c:v>
                </c:pt>
                <c:pt idx="5418">
                  <c:v>4.8460334929783198</c:v>
                </c:pt>
                <c:pt idx="5419">
                  <c:v>4.8610121720731101</c:v>
                </c:pt>
                <c:pt idx="5420">
                  <c:v>4.8759911867013797</c:v>
                </c:pt>
                <c:pt idx="5421">
                  <c:v>4.8909705413221696</c:v>
                </c:pt>
                <c:pt idx="5422">
                  <c:v>4.9059502403480302</c:v>
                </c:pt>
                <c:pt idx="5423">
                  <c:v>4.9209302881448096</c:v>
                </c:pt>
                <c:pt idx="5424">
                  <c:v>4.9359106890312496</c:v>
                </c:pt>
                <c:pt idx="5425">
                  <c:v>4.9508914472787202</c:v>
                </c:pt>
                <c:pt idx="5426">
                  <c:v>4.9658725671108996</c:v>
                </c:pt>
                <c:pt idx="5427">
                  <c:v>4.9808540527034397</c:v>
                </c:pt>
                <c:pt idx="5428">
                  <c:v>4.9958359081836203</c:v>
                </c:pt>
                <c:pt idx="5429">
                  <c:v>5.0108181376300696</c:v>
                </c:pt>
                <c:pt idx="5430">
                  <c:v>5.0258007450723996</c:v>
                </c:pt>
                <c:pt idx="5431">
                  <c:v>5.0407837344908604</c:v>
                </c:pt>
                <c:pt idx="5432">
                  <c:v>5.0557671098160499</c:v>
                </c:pt>
                <c:pt idx="5433">
                  <c:v>5.0707508749285202</c:v>
                </c:pt>
                <c:pt idx="5434">
                  <c:v>5.0857350336584899</c:v>
                </c:pt>
                <c:pt idx="5435">
                  <c:v>5.1007195897854301</c:v>
                </c:pt>
                <c:pt idx="5436">
                  <c:v>5.1157045470377804</c:v>
                </c:pt>
                <c:pt idx="5437">
                  <c:v>5.1306899090925597</c:v>
                </c:pt>
                <c:pt idx="5438">
                  <c:v>5.14567567957502</c:v>
                </c:pt>
                <c:pt idx="5439">
                  <c:v>5.1606618620582703</c:v>
                </c:pt>
                <c:pt idx="5440">
                  <c:v>5.1756484600629502</c:v>
                </c:pt>
                <c:pt idx="5441">
                  <c:v>5.1906354770568299</c:v>
                </c:pt>
                <c:pt idx="5442">
                  <c:v>5.2056229164544803</c:v>
                </c:pt>
                <c:pt idx="5443">
                  <c:v>5.2206107816168297</c:v>
                </c:pt>
                <c:pt idx="5444">
                  <c:v>5.2355990758508897</c:v>
                </c:pt>
                <c:pt idx="5445">
                  <c:v>5.25058780240927</c:v>
                </c:pt>
                <c:pt idx="5446">
                  <c:v>5.2655769644898696</c:v>
                </c:pt>
                <c:pt idx="5447">
                  <c:v>5.2805665652354801</c:v>
                </c:pt>
                <c:pt idx="5448">
                  <c:v>5.29555660773336</c:v>
                </c:pt>
                <c:pt idx="5449">
                  <c:v>5.3105470950148801</c:v>
                </c:pt>
                <c:pt idx="5450">
                  <c:v>5.3255380300551103</c:v>
                </c:pt>
                <c:pt idx="5451">
                  <c:v>5.3405294157724201</c:v>
                </c:pt>
                <c:pt idx="5452">
                  <c:v>5.35552125502808</c:v>
                </c:pt>
                <c:pt idx="5453">
                  <c:v>5.3705135506258399</c:v>
                </c:pt>
                <c:pt idx="5454">
                  <c:v>5.38550630531154</c:v>
                </c:pt>
                <c:pt idx="5455">
                  <c:v>5.4004995217726997</c:v>
                </c:pt>
                <c:pt idx="5456">
                  <c:v>5.4154932026380598</c:v>
                </c:pt>
                <c:pt idx="5457">
                  <c:v>5.4304873504772004</c:v>
                </c:pt>
                <c:pt idx="5458">
                  <c:v>5.4454819678000899</c:v>
                </c:pt>
                <c:pt idx="5459">
                  <c:v>5.4604770570566803</c:v>
                </c:pt>
                <c:pt idx="5460">
                  <c:v>5.4754726206364603</c:v>
                </c:pt>
                <c:pt idx="5461">
                  <c:v>5.4904686608680002</c:v>
                </c:pt>
                <c:pt idx="5462">
                  <c:v>5.5054651800185299</c:v>
                </c:pt>
                <c:pt idx="5463">
                  <c:v>5.5204621802935199</c:v>
                </c:pt>
                <c:pt idx="5464">
                  <c:v>5.5354596638361597</c:v>
                </c:pt>
                <c:pt idx="5465">
                  <c:v>5.5504576327269897</c:v>
                </c:pt>
                <c:pt idx="5466">
                  <c:v>5.56545608898338</c:v>
                </c:pt>
                <c:pt idx="5467">
                  <c:v>5.5804550345590798</c:v>
                </c:pt>
                <c:pt idx="5468">
                  <c:v>5.5954544713437899</c:v>
                </c:pt>
                <c:pt idx="5469">
                  <c:v>5.6104544011626398</c:v>
                </c:pt>
                <c:pt idx="5470">
                  <c:v>5.6254548257757797</c:v>
                </c:pt>
                <c:pt idx="5471">
                  <c:v>5.6404557468778096</c:v>
                </c:pt>
                <c:pt idx="5472">
                  <c:v>5.6554571660974</c:v>
                </c:pt>
                <c:pt idx="5473">
                  <c:v>5.6704590849967103</c:v>
                </c:pt>
                <c:pt idx="5474">
                  <c:v>5.6854615050709798</c:v>
                </c:pt>
                <c:pt idx="5475">
                  <c:v>5.7004644277479697</c:v>
                </c:pt>
                <c:pt idx="5476">
                  <c:v>5.7154678543874997</c:v>
                </c:pt>
                <c:pt idx="5477">
                  <c:v>5.73047178628092</c:v>
                </c:pt>
                <c:pt idx="5478">
                  <c:v>5.7454762246506297</c:v>
                </c:pt>
                <c:pt idx="5479">
                  <c:v>5.76048117064955</c:v>
                </c:pt>
                <c:pt idx="5480">
                  <c:v>5.7754866253605703</c:v>
                </c:pt>
                <c:pt idx="5481">
                  <c:v>5.7904925897960897</c:v>
                </c:pt>
                <c:pt idx="5482">
                  <c:v>5.80549906489746</c:v>
                </c:pt>
                <c:pt idx="5483">
                  <c:v>5.8205060515344202</c:v>
                </c:pt>
                <c:pt idx="5484">
                  <c:v>5.8355135505046398</c:v>
                </c:pt>
                <c:pt idx="5485">
                  <c:v>5.8505215625330802</c:v>
                </c:pt>
                <c:pt idx="5486">
                  <c:v>5.8655300882715302</c:v>
                </c:pt>
                <c:pt idx="5487">
                  <c:v>5.8805391282980102</c:v>
                </c:pt>
                <c:pt idx="5488">
                  <c:v>5.8955486831162096</c:v>
                </c:pt>
                <c:pt idx="5489">
                  <c:v>5.9105587531549704</c:v>
                </c:pt>
                <c:pt idx="5490">
                  <c:v>5.92556933876768</c:v>
                </c:pt>
                <c:pt idx="5491">
                  <c:v>5.9405804402317104</c:v>
                </c:pt>
                <c:pt idx="5492">
                  <c:v>5.9555920577478503</c:v>
                </c:pt>
                <c:pt idx="5493">
                  <c:v>5.9706041914397003</c:v>
                </c:pt>
                <c:pt idx="5494">
                  <c:v>5.9856168413531297</c:v>
                </c:pt>
                <c:pt idx="5495">
                  <c:v>6.0006300074556398</c:v>
                </c:pt>
                <c:pt idx="5496">
                  <c:v>6.0156436896357901</c:v>
                </c:pt>
                <c:pt idx="5497">
                  <c:v>6.0306578877025698</c:v>
                </c:pt>
                <c:pt idx="5498">
                  <c:v>6.0456726013848501</c:v>
                </c:pt>
                <c:pt idx="5499">
                  <c:v>6.0606878303306999</c:v>
                </c:pt>
                <c:pt idx="5500">
                  <c:v>6.0757035741068002</c:v>
                </c:pt>
                <c:pt idx="5501">
                  <c:v>6.0907198321978298</c:v>
                </c:pt>
                <c:pt idx="5502">
                  <c:v>6.1057366040058101</c:v>
                </c:pt>
                <c:pt idx="5503">
                  <c:v>6.1207538888494799</c:v>
                </c:pt>
                <c:pt idx="5504">
                  <c:v>6.1357716859636602</c:v>
                </c:pt>
                <c:pt idx="5505">
                  <c:v>6.1507899944986102</c:v>
                </c:pt>
                <c:pt idx="5506">
                  <c:v>6.1658088135193498</c:v>
                </c:pt>
                <c:pt idx="5507">
                  <c:v>6.1808281420050397</c:v>
                </c:pt>
                <c:pt idx="5508">
                  <c:v>6.1958479788482599</c:v>
                </c:pt>
                <c:pt idx="5509">
                  <c:v>6.2108683228544201</c:v>
                </c:pt>
                <c:pt idx="5510">
                  <c:v>6.2258891727409997</c:v>
                </c:pt>
                <c:pt idx="5511">
                  <c:v>6.2409105271369203</c:v>
                </c:pt>
                <c:pt idx="5512">
                  <c:v>6.25593238458183</c:v>
                </c:pt>
                <c:pt idx="5513">
                  <c:v>6.2709547435254303</c:v>
                </c:pt>
                <c:pt idx="5514">
                  <c:v>6.2859776023267502</c:v>
                </c:pt>
                <c:pt idx="5515">
                  <c:v>6.3010009592534697</c:v>
                </c:pt>
                <c:pt idx="5516">
                  <c:v>6.3160248124811602</c:v>
                </c:pt>
                <c:pt idx="5517">
                  <c:v>6.3310491600926202</c:v>
                </c:pt>
                <c:pt idx="5518">
                  <c:v>6.3460740000771096</c:v>
                </c:pt>
                <c:pt idx="5519">
                  <c:v>6.3610993303296404</c:v>
                </c:pt>
                <c:pt idx="5520">
                  <c:v>6.3761251486501997</c:v>
                </c:pt>
                <c:pt idx="5521">
                  <c:v>6.39115145274305</c:v>
                </c:pt>
                <c:pt idx="5522">
                  <c:v>6.4061782402159597</c:v>
                </c:pt>
                <c:pt idx="5523">
                  <c:v>6.42120550857942</c:v>
                </c:pt>
                <c:pt idx="5524">
                  <c:v>6.4362332552459396</c:v>
                </c:pt>
                <c:pt idx="5525">
                  <c:v>6.4512614775291803</c:v>
                </c:pt>
                <c:pt idx="5526">
                  <c:v>6.4662901726432702</c:v>
                </c:pt>
                <c:pt idx="5527">
                  <c:v>6.48131933770195</c:v>
                </c:pt>
                <c:pt idx="5528">
                  <c:v>6.4963489697178201</c:v>
                </c:pt>
                <c:pt idx="5529">
                  <c:v>6.5113790656015098</c:v>
                </c:pt>
                <c:pt idx="5530">
                  <c:v>6.5264096221609096</c:v>
                </c:pt>
                <c:pt idx="5531">
                  <c:v>6.5414406361002904</c:v>
                </c:pt>
                <c:pt idx="5532">
                  <c:v>6.5564721040195604</c:v>
                </c:pt>
                <c:pt idx="5533">
                  <c:v>6.5715040224133601</c:v>
                </c:pt>
                <c:pt idx="5534">
                  <c:v>6.5865363876702903</c:v>
                </c:pt>
                <c:pt idx="5535">
                  <c:v>6.6015691960720204</c:v>
                </c:pt>
                <c:pt idx="5536">
                  <c:v>6.61660244379246</c:v>
                </c:pt>
                <c:pt idx="5537">
                  <c:v>6.6316361268968897</c:v>
                </c:pt>
                <c:pt idx="5538">
                  <c:v>6.6466702413410896</c:v>
                </c:pt>
                <c:pt idx="5539">
                  <c:v>6.6617047829704799</c:v>
                </c:pt>
                <c:pt idx="5540">
                  <c:v>6.6767397475192203</c:v>
                </c:pt>
                <c:pt idx="5541">
                  <c:v>6.6917751306093303</c:v>
                </c:pt>
                <c:pt idx="5542">
                  <c:v>6.7068109277497898</c:v>
                </c:pt>
                <c:pt idx="5543">
                  <c:v>6.7218471343356301</c:v>
                </c:pt>
                <c:pt idx="5544">
                  <c:v>6.7368837456469999</c:v>
                </c:pt>
                <c:pt idx="5545">
                  <c:v>6.7519207568482704</c:v>
                </c:pt>
                <c:pt idx="5546">
                  <c:v>6.7669581629871098</c:v>
                </c:pt>
                <c:pt idx="5547">
                  <c:v>6.7819959589934999</c:v>
                </c:pt>
                <c:pt idx="5548">
                  <c:v>6.7970341396788196</c:v>
                </c:pt>
                <c:pt idx="5549">
                  <c:v>6.8120726997348999</c:v>
                </c:pt>
                <c:pt idx="5550">
                  <c:v>6.8271116337330202</c:v>
                </c:pt>
                <c:pt idx="5551">
                  <c:v>6.8421509361229598</c:v>
                </c:pt>
                <c:pt idx="5552">
                  <c:v>6.8571906012320198</c:v>
                </c:pt>
                <c:pt idx="5553">
                  <c:v>6.87223062326402</c:v>
                </c:pt>
                <c:pt idx="5554">
                  <c:v>6.8872709962982901</c:v>
                </c:pt>
                <c:pt idx="5555">
                  <c:v>6.9023117142886798</c:v>
                </c:pt>
                <c:pt idx="5556">
                  <c:v>6.9173527710625402</c:v>
                </c:pt>
                <c:pt idx="5557">
                  <c:v>6.9323941603196602</c:v>
                </c:pt>
                <c:pt idx="5558">
                  <c:v>6.9474358756313004</c:v>
                </c:pt>
                <c:pt idx="5559">
                  <c:v>6.9624779104390599</c:v>
                </c:pt>
                <c:pt idx="5560">
                  <c:v>6.9775202580538904</c:v>
                </c:pt>
                <c:pt idx="5561">
                  <c:v>6.9925629116549999</c:v>
                </c:pt>
                <c:pt idx="5562">
                  <c:v>7.0076058642888004</c:v>
                </c:pt>
                <c:pt idx="5563">
                  <c:v>7.0226491088677703</c:v>
                </c:pt>
                <c:pt idx="5564">
                  <c:v>7.0376926381694496</c:v>
                </c:pt>
                <c:pt idx="5565">
                  <c:v>7.0527364448352401</c:v>
                </c:pt>
                <c:pt idx="5566">
                  <c:v>7.0677805213693699</c:v>
                </c:pt>
                <c:pt idx="5567">
                  <c:v>7.0828248601377197</c:v>
                </c:pt>
                <c:pt idx="5568">
                  <c:v>7.0978694533667204</c:v>
                </c:pt>
                <c:pt idx="5569">
                  <c:v>7.1129142931421798</c:v>
                </c:pt>
                <c:pt idx="5570">
                  <c:v>7.1279593714081804</c:v>
                </c:pt>
                <c:pt idx="5571">
                  <c:v>7.1430046799658298</c:v>
                </c:pt>
                <c:pt idx="5572">
                  <c:v>7.1580502104721901</c:v>
                </c:pt>
                <c:pt idx="5573">
                  <c:v>7.1730959544390096</c:v>
                </c:pt>
                <c:pt idx="5574">
                  <c:v>7.1881419032315703</c:v>
                </c:pt>
                <c:pt idx="5575">
                  <c:v>7.2031880480674602</c:v>
                </c:pt>
                <c:pt idx="5576">
                  <c:v>7.2182343800153701</c:v>
                </c:pt>
                <c:pt idx="5577">
                  <c:v>7.2332808899938703</c:v>
                </c:pt>
                <c:pt idx="5578">
                  <c:v>7.2483275687701401</c:v>
                </c:pt>
                <c:pt idx="5579">
                  <c:v>7.2633744069587696</c:v>
                </c:pt>
                <c:pt idx="5580">
                  <c:v>7.2784213950204402</c:v>
                </c:pt>
                <c:pt idx="5581">
                  <c:v>7.2934685232607004</c:v>
                </c:pt>
                <c:pt idx="5582">
                  <c:v>7.3085157818286399</c:v>
                </c:pt>
                <c:pt idx="5583">
                  <c:v>7.3235631607156497</c:v>
                </c:pt>
                <c:pt idx="5584">
                  <c:v>7.33861064975404</c:v>
                </c:pt>
                <c:pt idx="5585">
                  <c:v>7.3536582386157896</c:v>
                </c:pt>
                <c:pt idx="5586">
                  <c:v>7.3687059168111899</c:v>
                </c:pt>
                <c:pt idx="5587">
                  <c:v>7.3837536736874796</c:v>
                </c:pt>
                <c:pt idx="5588">
                  <c:v>7.3988014984275301</c:v>
                </c:pt>
                <c:pt idx="5589">
                  <c:v>7.4138493800484397</c:v>
                </c:pt>
                <c:pt idx="5590">
                  <c:v>7.4288973074001898</c:v>
                </c:pt>
                <c:pt idx="5591">
                  <c:v>7.4439452691642298</c:v>
                </c:pt>
                <c:pt idx="5592">
                  <c:v>7.4589932538520802</c:v>
                </c:pt>
                <c:pt idx="5593">
                  <c:v>7.4740412498039097</c:v>
                </c:pt>
                <c:pt idx="5594">
                  <c:v>7.4890892451871398</c:v>
                </c:pt>
                <c:pt idx="5595">
                  <c:v>7.5041372279949501</c:v>
                </c:pt>
                <c:pt idx="5596">
                  <c:v>7.5191851860448402</c:v>
                </c:pt>
                <c:pt idx="5597">
                  <c:v>7.5342331069771999</c:v>
                </c:pt>
                <c:pt idx="5598">
                  <c:v>7.54928097825377</c:v>
                </c:pt>
                <c:pt idx="5599">
                  <c:v>7.5643287871562004</c:v>
                </c:pt>
                <c:pt idx="5600">
                  <c:v>7.5793765207844901</c:v>
                </c:pt>
                <c:pt idx="5601">
                  <c:v>7.5944241660555099</c:v>
                </c:pt>
                <c:pt idx="5602">
                  <c:v>7.6094717097014497</c:v>
                </c:pt>
                <c:pt idx="5603">
                  <c:v>7.62451913826827</c:v>
                </c:pt>
                <c:pt idx="5604">
                  <c:v>7.6395664381141204</c:v>
                </c:pt>
                <c:pt idx="5605">
                  <c:v>7.6546135954078096</c:v>
                </c:pt>
                <c:pt idx="5606">
                  <c:v>7.6696605961271702</c:v>
                </c:pt>
                <c:pt idx="5607">
                  <c:v>7.6847074260574697</c:v>
                </c:pt>
                <c:pt idx="5608">
                  <c:v>7.6997540707897896</c:v>
                </c:pt>
                <c:pt idx="5609">
                  <c:v>7.7148005157193902</c:v>
                </c:pt>
                <c:pt idx="5610">
                  <c:v>7.7298467460440703</c:v>
                </c:pt>
                <c:pt idx="5611">
                  <c:v>7.7448927467624999</c:v>
                </c:pt>
                <c:pt idx="5612">
                  <c:v>7.7599385026725196</c:v>
                </c:pt>
                <c:pt idx="5613">
                  <c:v>7.7749839983694802</c:v>
                </c:pt>
                <c:pt idx="5614">
                  <c:v>7.7900292182445101</c:v>
                </c:pt>
                <c:pt idx="5615">
                  <c:v>7.8050741464828102</c:v>
                </c:pt>
                <c:pt idx="5616">
                  <c:v>7.8201187670619001</c:v>
                </c:pt>
                <c:pt idx="5617">
                  <c:v>7.8351630637498504</c:v>
                </c:pt>
                <c:pt idx="5618">
                  <c:v>7.8502070201035501</c:v>
                </c:pt>
                <c:pt idx="5619">
                  <c:v>7.8652506194668899</c:v>
                </c:pt>
                <c:pt idx="5620">
                  <c:v>7.8802938449689597</c:v>
                </c:pt>
                <c:pt idx="5621">
                  <c:v>7.8953366795222504</c:v>
                </c:pt>
                <c:pt idx="5622">
                  <c:v>7.9103791058207804</c:v>
                </c:pt>
                <c:pt idx="5623">
                  <c:v>7.9254211063382902</c:v>
                </c:pt>
                <c:pt idx="5624">
                  <c:v>7.9404626633263398</c:v>
                </c:pt>
                <c:pt idx="5625">
                  <c:v>7.95550375881243</c:v>
                </c:pt>
                <c:pt idx="5626">
                  <c:v>7.9705443745981297</c:v>
                </c:pt>
                <c:pt idx="5627">
                  <c:v>7.98558449225711</c:v>
                </c:pt>
                <c:pt idx="5628">
                  <c:v>8.0006240931332204</c:v>
                </c:pt>
                <c:pt idx="5629">
                  <c:v>8.0156631583385796</c:v>
                </c:pt>
                <c:pt idx="5630">
                  <c:v>8.0307016687515205</c:v>
                </c:pt>
                <c:pt idx="5631">
                  <c:v>8.0457396050147008</c:v>
                </c:pt>
                <c:pt idx="5632">
                  <c:v>8.0607769475330109</c:v>
                </c:pt>
                <c:pt idx="5633">
                  <c:v>8.0758136764715793</c:v>
                </c:pt>
                <c:pt idx="5634">
                  <c:v>8.0908497717537706</c:v>
                </c:pt>
                <c:pt idx="5635">
                  <c:v>8.1058852130590502</c:v>
                </c:pt>
                <c:pt idx="5636">
                  <c:v>8.1209199798209593</c:v>
                </c:pt>
                <c:pt idx="5637">
                  <c:v>8.1359540512249993</c:v>
                </c:pt>
                <c:pt idx="5638">
                  <c:v>8.1509874062065002</c:v>
                </c:pt>
                <c:pt idx="5639">
                  <c:v>8.1660200234485103</c:v>
                </c:pt>
                <c:pt idx="5640">
                  <c:v>8.1810518813796307</c:v>
                </c:pt>
                <c:pt idx="5641">
                  <c:v>8.1960829581718393</c:v>
                </c:pt>
                <c:pt idx="5642">
                  <c:v>8.2111132317383007</c:v>
                </c:pt>
                <c:pt idx="5643">
                  <c:v>8.2261426797311401</c:v>
                </c:pt>
                <c:pt idx="5644">
                  <c:v>8.2411712795392305</c:v>
                </c:pt>
                <c:pt idx="5645">
                  <c:v>8.25619900828592</c:v>
                </c:pt>
                <c:pt idx="5646">
                  <c:v>8.2712258428267695</c:v>
                </c:pt>
                <c:pt idx="5647">
                  <c:v>8.2862517597472607</c:v>
                </c:pt>
                <c:pt idx="5648">
                  <c:v>8.3012767353604904</c:v>
                </c:pt>
                <c:pt idx="5649">
                  <c:v>8.3163007457047904</c:v>
                </c:pt>
                <c:pt idx="5650">
                  <c:v>8.3313237665414306</c:v>
                </c:pt>
                <c:pt idx="5651">
                  <c:v>8.3463457733522208</c:v>
                </c:pt>
                <c:pt idx="5652">
                  <c:v>8.3613667413371004</c:v>
                </c:pt>
                <c:pt idx="5653">
                  <c:v>8.3763866454117295</c:v>
                </c:pt>
                <c:pt idx="5654">
                  <c:v>8.3914054602050392</c:v>
                </c:pt>
                <c:pt idx="5655">
                  <c:v>8.4064231600568</c:v>
                </c:pt>
                <c:pt idx="5656">
                  <c:v>8.4214397190150798</c:v>
                </c:pt>
                <c:pt idx="5657">
                  <c:v>8.4364551108338102</c:v>
                </c:pt>
                <c:pt idx="5658">
                  <c:v>8.4514693089701893</c:v>
                </c:pt>
                <c:pt idx="5659">
                  <c:v>8.4664822865821794</c:v>
                </c:pt>
                <c:pt idx="5660">
                  <c:v>8.4814940165259092</c:v>
                </c:pt>
                <c:pt idx="5661">
                  <c:v>8.4965044713530897</c:v>
                </c:pt>
                <c:pt idx="5662">
                  <c:v>8.5115136233083692</c:v>
                </c:pt>
                <c:pt idx="5663">
                  <c:v>8.5265214443267308</c:v>
                </c:pt>
                <c:pt idx="5664">
                  <c:v>8.5415279060307796</c:v>
                </c:pt>
                <c:pt idx="5665">
                  <c:v>8.5565329797280896</c:v>
                </c:pt>
                <c:pt idx="5666">
                  <c:v>8.5715366364084797</c:v>
                </c:pt>
                <c:pt idx="5667">
                  <c:v>8.58653884674127</c:v>
                </c:pt>
                <c:pt idx="5668">
                  <c:v>8.6015395810725099</c:v>
                </c:pt>
                <c:pt idx="5669">
                  <c:v>8.6165388094222095</c:v>
                </c:pt>
                <c:pt idx="5670">
                  <c:v>8.6315365014815306</c:v>
                </c:pt>
                <c:pt idx="5671">
                  <c:v>8.6465326266099201</c:v>
                </c:pt>
                <c:pt idx="5672">
                  <c:v>8.6615271538322904</c:v>
                </c:pt>
                <c:pt idx="5673">
                  <c:v>8.6765200518361105</c:v>
                </c:pt>
                <c:pt idx="5674">
                  <c:v>8.6915112889684796</c:v>
                </c:pt>
                <c:pt idx="5675">
                  <c:v>8.7065008332331999</c:v>
                </c:pt>
                <c:pt idx="5676">
                  <c:v>8.7214886522878601</c:v>
                </c:pt>
                <c:pt idx="5677">
                  <c:v>8.7364747134407406</c:v>
                </c:pt>
                <c:pt idx="5678">
                  <c:v>8.7514589836479093</c:v>
                </c:pt>
                <c:pt idx="5679">
                  <c:v>8.7664414295101007</c:v>
                </c:pt>
                <c:pt idx="5680">
                  <c:v>8.7814220172696906</c:v>
                </c:pt>
                <c:pt idx="5681">
                  <c:v>8.7964007128075696</c:v>
                </c:pt>
                <c:pt idx="5682">
                  <c:v>8.8113774816400507</c:v>
                </c:pt>
                <c:pt idx="5683">
                  <c:v>8.8263522889156807</c:v>
                </c:pt>
                <c:pt idx="5684">
                  <c:v>8.8413250994120904</c:v>
                </c:pt>
                <c:pt idx="5685">
                  <c:v>8.85629587753278</c:v>
                </c:pt>
                <c:pt idx="5686">
                  <c:v>8.8712645873038696</c:v>
                </c:pt>
                <c:pt idx="5687">
                  <c:v>8.8862311923708805</c:v>
                </c:pt>
                <c:pt idx="5688">
                  <c:v>8.9011956559953802</c:v>
                </c:pt>
                <c:pt idx="5689">
                  <c:v>8.9161579410517096</c:v>
                </c:pt>
                <c:pt idx="5690">
                  <c:v>8.9311180100236207</c:v>
                </c:pt>
                <c:pt idx="5691">
                  <c:v>8.9460758250008805</c:v>
                </c:pt>
                <c:pt idx="5692">
                  <c:v>8.96103134767589</c:v>
                </c:pt>
                <c:pt idx="5693">
                  <c:v>8.9759845393402298</c:v>
                </c:pt>
                <c:pt idx="5694">
                  <c:v>8.9909353608812204</c:v>
                </c:pt>
                <c:pt idx="5695">
                  <c:v>9.00588377277837</c:v>
                </c:pt>
                <c:pt idx="5696">
                  <c:v>9.0208297350998894</c:v>
                </c:pt>
                <c:pt idx="5697">
                  <c:v>9.0357732074991297</c:v>
                </c:pt>
                <c:pt idx="5698">
                  <c:v>9.0507141492109806</c:v>
                </c:pt>
                <c:pt idx="5699">
                  <c:v>9.0656525190482604</c:v>
                </c:pt>
                <c:pt idx="5700">
                  <c:v>9.0805882753980391</c:v>
                </c:pt>
                <c:pt idx="5701">
                  <c:v>9.0955213762180094</c:v>
                </c:pt>
                <c:pt idx="5702">
                  <c:v>9.1104517790327098</c:v>
                </c:pt>
                <c:pt idx="5703">
                  <c:v>9.1253794409298106</c:v>
                </c:pt>
                <c:pt idx="5704">
                  <c:v>9.1403043185563408</c:v>
                </c:pt>
                <c:pt idx="5705">
                  <c:v>9.1552263681148407</c:v>
                </c:pt>
                <c:pt idx="5706">
                  <c:v>9.1701455453595901</c:v>
                </c:pt>
                <c:pt idx="5707">
                  <c:v>9.1850618055926105</c:v>
                </c:pt>
                <c:pt idx="5708">
                  <c:v>9.1999751036599005</c:v>
                </c:pt>
                <c:pt idx="5709">
                  <c:v>9.2148853939473696</c:v>
                </c:pt>
                <c:pt idx="5710">
                  <c:v>9.2297926303769202</c:v>
                </c:pt>
                <c:pt idx="5711">
                  <c:v>9.2446967664024395</c:v>
                </c:pt>
                <c:pt idx="5712">
                  <c:v>9.2595977550057196</c:v>
                </c:pt>
                <c:pt idx="5713">
                  <c:v>9.2744955486924106</c:v>
                </c:pt>
                <c:pt idx="5714">
                  <c:v>9.2893900994878802</c:v>
                </c:pt>
                <c:pt idx="5715">
                  <c:v>9.3042813589330908</c:v>
                </c:pt>
                <c:pt idx="5716">
                  <c:v>9.3191692780803894</c:v>
                </c:pt>
                <c:pt idx="5717">
                  <c:v>9.3340538074892994</c:v>
                </c:pt>
                <c:pt idx="5718">
                  <c:v>9.3489348972222803</c:v>
                </c:pt>
                <c:pt idx="5719">
                  <c:v>9.3638124968403904</c:v>
                </c:pt>
                <c:pt idx="5720">
                  <c:v>9.3786865553989998</c:v>
                </c:pt>
                <c:pt idx="5721">
                  <c:v>9.3935570214434403</c:v>
                </c:pt>
                <c:pt idx="5722">
                  <c:v>9.4084238430045293</c:v>
                </c:pt>
                <c:pt idx="5723">
                  <c:v>9.4232869675942403</c:v>
                </c:pt>
                <c:pt idx="5724">
                  <c:v>9.4381463422011294</c:v>
                </c:pt>
                <c:pt idx="5725">
                  <c:v>9.4530019132858794</c:v>
                </c:pt>
                <c:pt idx="5726">
                  <c:v>9.4678536267767406</c:v>
                </c:pt>
                <c:pt idx="5727">
                  <c:v>9.4827014280649191</c:v>
                </c:pt>
                <c:pt idx="5728">
                  <c:v>9.4975452619999992</c:v>
                </c:pt>
                <c:pt idx="5729">
                  <c:v>9.5123850728852499</c:v>
                </c:pt>
                <c:pt idx="5730">
                  <c:v>9.5272208044729094</c:v>
                </c:pt>
                <c:pt idx="5731">
                  <c:v>9.54205239995947</c:v>
                </c:pt>
                <c:pt idx="5732">
                  <c:v>9.5568798019808998</c:v>
                </c:pt>
                <c:pt idx="5733">
                  <c:v>9.5717029526078008</c:v>
                </c:pt>
                <c:pt idx="5734">
                  <c:v>9.5865217933405606</c:v>
                </c:pt>
                <c:pt idx="5735">
                  <c:v>9.6013362651044893</c:v>
                </c:pt>
                <c:pt idx="5736">
                  <c:v>9.6161463082448098</c:v>
                </c:pt>
                <c:pt idx="5737">
                  <c:v>9.6309518625217603</c:v>
                </c:pt>
                <c:pt idx="5738">
                  <c:v>9.6457528671055002</c:v>
                </c:pt>
                <c:pt idx="5739">
                  <c:v>9.6605492605711092</c:v>
                </c:pt>
                <c:pt idx="5740">
                  <c:v>9.6753409808934805</c:v>
                </c:pt>
                <c:pt idx="5741">
                  <c:v>9.6901279654421302</c:v>
                </c:pt>
                <c:pt idx="5742">
                  <c:v>9.7049101509760902</c:v>
                </c:pt>
                <c:pt idx="5743">
                  <c:v>9.7196874736386096</c:v>
                </c:pt>
                <c:pt idx="5744">
                  <c:v>9.7344598689519497</c:v>
                </c:pt>
                <c:pt idx="5745">
                  <c:v>9.7492272718120603</c:v>
                </c:pt>
                <c:pt idx="5746">
                  <c:v>9.7639896164831992</c:v>
                </c:pt>
                <c:pt idx="5747">
                  <c:v>9.77874683659258</c:v>
                </c:pt>
                <c:pt idx="5748">
                  <c:v>9.7934988651249206</c:v>
                </c:pt>
                <c:pt idx="5749">
                  <c:v>9.8082456344169699</c:v>
                </c:pt>
                <c:pt idx="5750">
                  <c:v>9.8229870761519997</c:v>
                </c:pt>
                <c:pt idx="5751">
                  <c:v>9.8377231213542</c:v>
                </c:pt>
                <c:pt idx="5752">
                  <c:v>9.8524537003831405</c:v>
                </c:pt>
                <c:pt idx="5753">
                  <c:v>9.86717874292804</c:v>
                </c:pt>
                <c:pt idx="5754">
                  <c:v>9.8818981780021495</c:v>
                </c:pt>
                <c:pt idx="5755">
                  <c:v>9.8966119339369598</c:v>
                </c:pt>
                <c:pt idx="5756">
                  <c:v>9.9113199383764599</c:v>
                </c:pt>
                <c:pt idx="5757">
                  <c:v>9.9260221182712804</c:v>
                </c:pt>
                <c:pt idx="5758">
                  <c:v>9.9407183998728197</c:v>
                </c:pt>
                <c:pt idx="5759">
                  <c:v>9.9554087087273793</c:v>
                </c:pt>
                <c:pt idx="5760">
                  <c:v>9.9700929696701301</c:v>
                </c:pt>
                <c:pt idx="5761">
                  <c:v>9.98477110681916</c:v>
                </c:pt>
                <c:pt idx="5762">
                  <c:v>9.9994430435694301</c:v>
                </c:pt>
                <c:pt idx="5763">
                  <c:v>10.014108702586601</c:v>
                </c:pt>
                <c:pt idx="5764">
                  <c:v>10.028768005801</c:v>
                </c:pt>
                <c:pt idx="5765">
                  <c:v>10.0434208744014</c:v>
                </c:pt>
                <c:pt idx="5766">
                  <c:v>10.058067228828801</c:v>
                </c:pt>
                <c:pt idx="5767">
                  <c:v>10.072706988769999</c:v>
                </c:pt>
                <c:pt idx="5768">
                  <c:v>10.087340073151401</c:v>
                </c:pt>
                <c:pt idx="5769">
                  <c:v>10.101966400132699</c:v>
                </c:pt>
                <c:pt idx="5770">
                  <c:v>10.1165858871005</c:v>
                </c:pt>
                <c:pt idx="5771">
                  <c:v>10.1311984506615</c:v>
                </c:pt>
                <c:pt idx="5772">
                  <c:v>10.145804006636499</c:v>
                </c:pt>
                <c:pt idx="5773">
                  <c:v>10.1604024700534</c:v>
                </c:pt>
                <c:pt idx="5774">
                  <c:v>10.1749937551409</c:v>
                </c:pt>
                <c:pt idx="5775">
                  <c:v>10.189577775321601</c:v>
                </c:pt>
                <c:pt idx="5776">
                  <c:v>10.2041544432055</c:v>
                </c:pt>
                <c:pt idx="5777">
                  <c:v>10.2187236705832</c:v>
                </c:pt>
                <c:pt idx="5778">
                  <c:v>10.2332853684192</c:v>
                </c:pt>
                <c:pt idx="5779">
                  <c:v>10.247839446844701</c:v>
                </c:pt>
                <c:pt idx="5780">
                  <c:v>10.262385815151299</c:v>
                </c:pt>
                <c:pt idx="5781">
                  <c:v>10.2769243817835</c:v>
                </c:pt>
                <c:pt idx="5782">
                  <c:v>10.2914550543322</c:v>
                </c:pt>
                <c:pt idx="5783">
                  <c:v>10.305977739527201</c:v>
                </c:pt>
                <c:pt idx="5784">
                  <c:v>10.3204923432305</c:v>
                </c:pt>
                <c:pt idx="5785">
                  <c:v>10.3349987704292</c:v>
                </c:pt>
                <c:pt idx="5786">
                  <c:v>10.349496925227999</c:v>
                </c:pt>
                <c:pt idx="5787">
                  <c:v>10.363986710842299</c:v>
                </c:pt>
                <c:pt idx="5788">
                  <c:v>10.3784680295906</c:v>
                </c:pt>
                <c:pt idx="5789">
                  <c:v>10.3929407828878</c:v>
                </c:pt>
                <c:pt idx="5790">
                  <c:v>10.4074048712371</c:v>
                </c:pt>
                <c:pt idx="5791">
                  <c:v>10.4218601942231</c:v>
                </c:pt>
                <c:pt idx="5792">
                  <c:v>10.436306650504299</c:v>
                </c:pt>
                <c:pt idx="5793">
                  <c:v>10.450744137805501</c:v>
                </c:pt>
                <c:pt idx="5794">
                  <c:v>10.465172552910101</c:v>
                </c:pt>
                <c:pt idx="5795">
                  <c:v>10.479591791653</c:v>
                </c:pt>
                <c:pt idx="5796">
                  <c:v>10.4940017489123</c:v>
                </c:pt>
                <c:pt idx="5797">
                  <c:v>10.508402318602201</c:v>
                </c:pt>
                <c:pt idx="5798">
                  <c:v>10.5227933936652</c:v>
                </c:pt>
                <c:pt idx="5799">
                  <c:v>10.5371748660639</c:v>
                </c:pt>
                <c:pt idx="5800">
                  <c:v>10.5515466267736</c:v>
                </c:pt>
                <c:pt idx="5801">
                  <c:v>10.565908565774301</c:v>
                </c:pt>
                <c:pt idx="5802">
                  <c:v>10.580260572043001</c:v>
                </c:pt>
                <c:pt idx="5803">
                  <c:v>10.5946025335451</c:v>
                </c:pt>
                <c:pt idx="5804">
                  <c:v>10.608934337227399</c:v>
                </c:pt>
                <c:pt idx="5805">
                  <c:v>10.623255869009</c:v>
                </c:pt>
                <c:pt idx="5806">
                  <c:v>10.6375670137743</c:v>
                </c:pt>
                <c:pt idx="5807">
                  <c:v>10.6518676553638</c:v>
                </c:pt>
                <c:pt idx="5808">
                  <c:v>10.6661576765667</c:v>
                </c:pt>
                <c:pt idx="5809">
                  <c:v>10.6804369591124</c:v>
                </c:pt>
                <c:pt idx="5810">
                  <c:v>10.694705383662299</c:v>
                </c:pt>
                <c:pt idx="5811">
                  <c:v>10.708962829801299</c:v>
                </c:pt>
                <c:pt idx="5812">
                  <c:v>10.723209176029901</c:v>
                </c:pt>
                <c:pt idx="5813">
                  <c:v>10.7374442997553</c:v>
                </c:pt>
                <c:pt idx="5814">
                  <c:v>10.7516680772833</c:v>
                </c:pt>
                <c:pt idx="5815">
                  <c:v>10.7658803838099</c:v>
                </c:pt>
                <c:pt idx="5816">
                  <c:v>10.7800810934125</c:v>
                </c:pt>
                <c:pt idx="5817">
                  <c:v>10.7942700790417</c:v>
                </c:pt>
                <c:pt idx="5818">
                  <c:v>10.808447212512201</c:v>
                </c:pt>
                <c:pt idx="5819">
                  <c:v>10.822612364495001</c:v>
                </c:pt>
                <c:pt idx="5820">
                  <c:v>10.836765404507799</c:v>
                </c:pt>
                <c:pt idx="5821">
                  <c:v>10.850906200907099</c:v>
                </c:pt>
                <c:pt idx="5822">
                  <c:v>10.865034620878999</c:v>
                </c:pt>
                <c:pt idx="5823">
                  <c:v>10.879150530430501</c:v>
                </c:pt>
                <c:pt idx="5824">
                  <c:v>10.893253794381</c:v>
                </c:pt>
                <c:pt idx="5825">
                  <c:v>10.907344276353101</c:v>
                </c:pt>
                <c:pt idx="5826">
                  <c:v>10.9214218387639</c:v>
                </c:pt>
                <c:pt idx="5827">
                  <c:v>10.935486342816001</c:v>
                </c:pt>
                <c:pt idx="5828">
                  <c:v>10.9495376484887</c:v>
                </c:pt>
                <c:pt idx="5829">
                  <c:v>10.9635756145291</c:v>
                </c:pt>
                <c:pt idx="5830">
                  <c:v>10.9776000984427</c:v>
                </c:pt>
                <c:pt idx="5831">
                  <c:v>10.9916109564849</c:v>
                </c:pt>
                <c:pt idx="5832">
                  <c:v>11.0056080436516</c:v>
                </c:pt>
                <c:pt idx="5833">
                  <c:v>11.019591213670299</c:v>
                </c:pt>
                <c:pt idx="5834">
                  <c:v>11.033560318991</c:v>
                </c:pt>
                <c:pt idx="5835">
                  <c:v>11.0475152107767</c:v>
                </c:pt>
                <c:pt idx="5836">
                  <c:v>11.0614557388948</c:v>
                </c:pt>
                <c:pt idx="5837">
                  <c:v>11.075381751907701</c:v>
                </c:pt>
                <c:pt idx="5838">
                  <c:v>11.0892930970634</c:v>
                </c:pt>
                <c:pt idx="5839">
                  <c:v>11.103189620286599</c:v>
                </c:pt>
                <c:pt idx="5840">
                  <c:v>11.1170711661692</c:v>
                </c:pt>
                <c:pt idx="5841">
                  <c:v>11.1309375779613</c:v>
                </c:pt>
                <c:pt idx="5842">
                  <c:v>11.144788697561699</c:v>
                </c:pt>
                <c:pt idx="5843">
                  <c:v>11.158624365508601</c:v>
                </c:pt>
                <c:pt idx="5844">
                  <c:v>11.172444420970701</c:v>
                </c:pt>
                <c:pt idx="5845">
                  <c:v>11.1862487017374</c:v>
                </c:pt>
                <c:pt idx="5846">
                  <c:v>11.2000370442096</c:v>
                </c:pt>
                <c:pt idx="5847">
                  <c:v>11.2138092833905</c:v>
                </c:pt>
                <c:pt idx="5848">
                  <c:v>11.2275652528763</c:v>
                </c:pt>
                <c:pt idx="5849">
                  <c:v>11.2413047848466</c:v>
                </c:pt>
                <c:pt idx="5850">
                  <c:v>11.255027710055399</c:v>
                </c:pt>
                <c:pt idx="5851">
                  <c:v>11.2687338578212</c:v>
                </c:pt>
                <c:pt idx="5852">
                  <c:v>11.282423056018301</c:v>
                </c:pt>
                <c:pt idx="5853">
                  <c:v>11.296095131067</c:v>
                </c:pt>
                <c:pt idx="5854">
                  <c:v>11.309749907924299</c:v>
                </c:pt>
                <c:pt idx="5855">
                  <c:v>11.3233872100749</c:v>
                </c:pt>
                <c:pt idx="5856">
                  <c:v>11.3370068595214</c:v>
                </c:pt>
                <c:pt idx="5857">
                  <c:v>11.350608676775099</c:v>
                </c:pt>
                <c:pt idx="5858">
                  <c:v>11.364192480846899</c:v>
                </c:pt>
                <c:pt idx="5859">
                  <c:v>11.3777580892377</c:v>
                </c:pt>
                <c:pt idx="5860">
                  <c:v>11.391305317929501</c:v>
                </c:pt>
                <c:pt idx="5861">
                  <c:v>11.4048339813755</c:v>
                </c:pt>
                <c:pt idx="5862">
                  <c:v>11.4183438924915</c:v>
                </c:pt>
                <c:pt idx="5863">
                  <c:v>11.431834862646401</c:v>
                </c:pt>
                <c:pt idx="5864">
                  <c:v>11.445306701652701</c:v>
                </c:pt>
                <c:pt idx="5865">
                  <c:v>11.4587592177578</c:v>
                </c:pt>
                <c:pt idx="5866">
                  <c:v>11.472192217634801</c:v>
                </c:pt>
                <c:pt idx="5867">
                  <c:v>11.485605506372901</c:v>
                </c:pt>
                <c:pt idx="5868">
                  <c:v>11.498998887468799</c:v>
                </c:pt>
                <c:pt idx="5869">
                  <c:v>11.5123721628176</c:v>
                </c:pt>
                <c:pt idx="5870">
                  <c:v>11.525725132703601</c:v>
                </c:pt>
                <c:pt idx="5871">
                  <c:v>11.5390575957913</c:v>
                </c:pt>
                <c:pt idx="5872">
                  <c:v>11.552369349117001</c:v>
                </c:pt>
                <c:pt idx="5873">
                  <c:v>11.5656601880791</c:v>
                </c:pt>
                <c:pt idx="5874">
                  <c:v>11.57892990643</c:v>
                </c:pt>
                <c:pt idx="5875">
                  <c:v>11.5921782962672</c:v>
                </c:pt>
                <c:pt idx="5876">
                  <c:v>11.6054051480243</c:v>
                </c:pt>
                <c:pt idx="5877">
                  <c:v>11.6186102504624</c:v>
                </c:pt>
                <c:pt idx="5878">
                  <c:v>11.6317933906622</c:v>
                </c:pt>
                <c:pt idx="5879">
                  <c:v>11.6449543540144</c:v>
                </c:pt>
                <c:pt idx="5880">
                  <c:v>11.658092924212299</c:v>
                </c:pt>
                <c:pt idx="5881">
                  <c:v>11.6712088832428</c:v>
                </c:pt>
                <c:pt idx="5882">
                  <c:v>11.6843020113783</c:v>
                </c:pt>
                <c:pt idx="5883">
                  <c:v>11.6973720871687</c:v>
                </c:pt>
                <c:pt idx="5884">
                  <c:v>11.7104188874331</c:v>
                </c:pt>
                <c:pt idx="5885">
                  <c:v>11.7234421872518</c:v>
                </c:pt>
                <c:pt idx="5886">
                  <c:v>11.7364417599583</c:v>
                </c:pt>
                <c:pt idx="5887">
                  <c:v>11.7494173771319</c:v>
                </c:pt>
                <c:pt idx="5888">
                  <c:v>11.762368808589599</c:v>
                </c:pt>
                <c:pt idx="5889">
                  <c:v>11.7752958223784</c:v>
                </c:pt>
                <c:pt idx="5890">
                  <c:v>11.7881981847683</c:v>
                </c:pt>
                <c:pt idx="5891">
                  <c:v>11.8010756602445</c:v>
                </c:pt>
                <c:pt idx="5892">
                  <c:v>11.8139280115003</c:v>
                </c:pt>
                <c:pt idx="5893">
                  <c:v>11.826754999429999</c:v>
                </c:pt>
                <c:pt idx="5894">
                  <c:v>11.8395563831219</c:v>
                </c:pt>
                <c:pt idx="5895">
                  <c:v>11.8523319198513</c:v>
                </c:pt>
                <c:pt idx="5896">
                  <c:v>11.865081365074101</c:v>
                </c:pt>
                <c:pt idx="5897">
                  <c:v>11.8778044724198</c:v>
                </c:pt>
                <c:pt idx="5898">
                  <c:v>11.8905009936855</c:v>
                </c:pt>
                <c:pt idx="5899">
                  <c:v>11.9031706788292</c:v>
                </c:pt>
                <c:pt idx="5900">
                  <c:v>11.915813275964201</c:v>
                </c:pt>
                <c:pt idx="5901">
                  <c:v>11.928428531352701</c:v>
                </c:pt>
                <c:pt idx="5902">
                  <c:v>11.941016189400401</c:v>
                </c:pt>
                <c:pt idx="5903">
                  <c:v>11.9535759926504</c:v>
                </c:pt>
                <c:pt idx="5904">
                  <c:v>11.9661076817784</c:v>
                </c:pt>
                <c:pt idx="5905">
                  <c:v>11.978610995587101</c:v>
                </c:pt>
                <c:pt idx="5906">
                  <c:v>11.991085671001199</c:v>
                </c:pt>
                <c:pt idx="5907">
                  <c:v>12.003531443062901</c:v>
                </c:pt>
                <c:pt idx="5908">
                  <c:v>12.015948044926599</c:v>
                </c:pt>
                <c:pt idx="5909">
                  <c:v>12.0283352078551</c:v>
                </c:pt>
                <c:pt idx="5910">
                  <c:v>12.040692661215299</c:v>
                </c:pt>
                <c:pt idx="5911">
                  <c:v>12.0530201324739</c:v>
                </c:pt>
                <c:pt idx="5912">
                  <c:v>12.0653173471941</c:v>
                </c:pt>
                <c:pt idx="5913">
                  <c:v>12.077584029031801</c:v>
                </c:pt>
                <c:pt idx="5914">
                  <c:v>12.089819899732399</c:v>
                </c:pt>
                <c:pt idx="5915">
                  <c:v>12.102024679127799</c:v>
                </c:pt>
                <c:pt idx="5916">
                  <c:v>12.114198085133699</c:v>
                </c:pt>
                <c:pt idx="5917">
                  <c:v>12.126339833747</c:v>
                </c:pt>
                <c:pt idx="5918">
                  <c:v>12.138449639043699</c:v>
                </c:pt>
                <c:pt idx="5919">
                  <c:v>12.1505272131769</c:v>
                </c:pt>
                <c:pt idx="5920">
                  <c:v>12.1625722663752</c:v>
                </c:pt>
                <c:pt idx="5921">
                  <c:v>12.174584506941001</c:v>
                </c:pt>
                <c:pt idx="5922">
                  <c:v>12.1865636412501</c:v>
                </c:pt>
                <c:pt idx="5923">
                  <c:v>12.198509373750101</c:v>
                </c:pt>
                <c:pt idx="5924">
                  <c:v>12.2104214069607</c:v>
                </c:pt>
                <c:pt idx="5925">
                  <c:v>12.222299441473099</c:v>
                </c:pt>
                <c:pt idx="5926">
                  <c:v>12.234143175950299</c:v>
                </c:pt>
                <c:pt idx="5927">
                  <c:v>12.245952307127901</c:v>
                </c:pt>
                <c:pt idx="5928">
                  <c:v>12.2577265298144</c:v>
                </c:pt>
                <c:pt idx="5929">
                  <c:v>12.2694655368929</c:v>
                </c:pt>
                <c:pt idx="5930">
                  <c:v>12.2811690193227</c:v>
                </c:pt>
                <c:pt idx="5931">
                  <c:v>12.292836666141</c:v>
                </c:pt>
                <c:pt idx="5932">
                  <c:v>12.3044681644653</c:v>
                </c:pt>
                <c:pt idx="5933">
                  <c:v>12.316063199496099</c:v>
                </c:pt>
                <c:pt idx="5934">
                  <c:v>12.3276214545201</c:v>
                </c:pt>
                <c:pt idx="5935">
                  <c:v>12.3391426109136</c:v>
                </c:pt>
                <c:pt idx="5936">
                  <c:v>12.3506263481465</c:v>
                </c:pt>
                <c:pt idx="5937">
                  <c:v>12.3620723437866</c:v>
                </c:pt>
                <c:pt idx="5938">
                  <c:v>12.3734802735041</c:v>
                </c:pt>
                <c:pt idx="5939">
                  <c:v>12.384849811077199</c:v>
                </c:pt>
                <c:pt idx="5940">
                  <c:v>12.396180628397399</c:v>
                </c:pt>
                <c:pt idx="5941">
                  <c:v>12.4074723954757</c:v>
                </c:pt>
                <c:pt idx="5942">
                  <c:v>12.4187247804491</c:v>
                </c:pt>
                <c:pt idx="5943">
                  <c:v>12.429937449587801</c:v>
                </c:pt>
                <c:pt idx="5944">
                  <c:v>12.4411100673021</c:v>
                </c:pt>
                <c:pt idx="5945">
                  <c:v>12.452242296150899</c:v>
                </c:pt>
                <c:pt idx="5946">
                  <c:v>12.4633337968502</c:v>
                </c:pt>
                <c:pt idx="5947">
                  <c:v>12.474384228281499</c:v>
                </c:pt>
                <c:pt idx="5948">
                  <c:v>12.4853932475016</c:v>
                </c:pt>
                <c:pt idx="5949">
                  <c:v>12.4963605097529</c:v>
                </c:pt>
                <c:pt idx="5950">
                  <c:v>12.507285668473299</c:v>
                </c:pt>
                <c:pt idx="5951">
                  <c:v>12.5181683753074</c:v>
                </c:pt>
                <c:pt idx="5952">
                  <c:v>12.5290082801186</c:v>
                </c:pt>
                <c:pt idx="5953">
                  <c:v>12.5398050310004</c:v>
                </c:pt>
                <c:pt idx="5954">
                  <c:v>12.550558274289999</c:v>
                </c:pt>
                <c:pt idx="5955">
                  <c:v>12.5612676545807</c:v>
                </c:pt>
                <c:pt idx="5956">
                  <c:v>12.5719328147367</c:v>
                </c:pt>
                <c:pt idx="5957">
                  <c:v>12.582553395906499</c:v>
                </c:pt>
                <c:pt idx="5958">
                  <c:v>12.593129037538899</c:v>
                </c:pt>
                <c:pt idx="5959">
                  <c:v>12.603659377398101</c:v>
                </c:pt>
                <c:pt idx="5960">
                  <c:v>12.614144051580199</c:v>
                </c:pt>
                <c:pt idx="5961">
                  <c:v>12.62458269453</c:v>
                </c:pt>
                <c:pt idx="5962">
                  <c:v>12.634974939058401</c:v>
                </c:pt>
                <c:pt idx="5963">
                  <c:v>12.645320416360899</c:v>
                </c:pt>
                <c:pt idx="5964">
                  <c:v>12.655618756036301</c:v>
                </c:pt>
                <c:pt idx="5965">
                  <c:v>12.665869586105799</c:v>
                </c:pt>
                <c:pt idx="5966">
                  <c:v>12.6760725330337</c:v>
                </c:pt>
                <c:pt idx="5967">
                  <c:v>12.686227221748</c:v>
                </c:pt>
                <c:pt idx="5968">
                  <c:v>12.696333275661701</c:v>
                </c:pt>
                <c:pt idx="5969">
                  <c:v>12.7063903166954</c:v>
                </c:pt>
                <c:pt idx="5970">
                  <c:v>12.7163979652997</c:v>
                </c:pt>
                <c:pt idx="5971">
                  <c:v>12.7263558404791</c:v>
                </c:pt>
                <c:pt idx="5972">
                  <c:v>12.7362635598164</c:v>
                </c:pt>
                <c:pt idx="5973">
                  <c:v>12.7461207394974</c:v>
                </c:pt>
                <c:pt idx="5974">
                  <c:v>12.755926994337001</c:v>
                </c:pt>
                <c:pt idx="5975">
                  <c:v>12.7656819378052</c:v>
                </c:pt>
                <c:pt idx="5976">
                  <c:v>12.7753851820551</c:v>
                </c:pt>
                <c:pt idx="5977">
                  <c:v>12.78503633795</c:v>
                </c:pt>
                <c:pt idx="5978">
                  <c:v>12.794635015092799</c:v>
                </c:pt>
                <c:pt idx="5979">
                  <c:v>12.8041808218552</c:v>
                </c:pt>
                <c:pt idx="5980">
                  <c:v>12.813673365408</c:v>
                </c:pt>
                <c:pt idx="5981">
                  <c:v>12.8231122517521</c:v>
                </c:pt>
                <c:pt idx="5982">
                  <c:v>12.8324970857505</c:v>
                </c:pt>
                <c:pt idx="5983">
                  <c:v>12.841827471160601</c:v>
                </c:pt>
                <c:pt idx="5984">
                  <c:v>12.851103010667799</c:v>
                </c:pt>
                <c:pt idx="5985">
                  <c:v>12.860323305919801</c:v>
                </c:pt>
                <c:pt idx="5986">
                  <c:v>12.8694879575612</c:v>
                </c:pt>
                <c:pt idx="5987">
                  <c:v>12.8785965652695</c:v>
                </c:pt>
                <c:pt idx="5988">
                  <c:v>12.887648727791801</c:v>
                </c:pt>
                <c:pt idx="5989">
                  <c:v>12.896644042982</c:v>
                </c:pt>
                <c:pt idx="5990">
                  <c:v>12.9055821078392</c:v>
                </c:pt>
                <c:pt idx="5991">
                  <c:v>12.9144625185466</c:v>
                </c:pt>
                <c:pt idx="5992">
                  <c:v>12.9232848705112</c:v>
                </c:pt>
                <c:pt idx="5993">
                  <c:v>12.9320487584051</c:v>
                </c:pt>
                <c:pt idx="5994">
                  <c:v>12.940753776206099</c:v>
                </c:pt>
                <c:pt idx="5995">
                  <c:v>12.949399517240799</c:v>
                </c:pt>
                <c:pt idx="5996">
                  <c:v>12.957985574227401</c:v>
                </c:pt>
                <c:pt idx="5997">
                  <c:v>12.966511539319599</c:v>
                </c:pt>
                <c:pt idx="5998">
                  <c:v>12.9749770041517</c:v>
                </c:pt>
                <c:pt idx="5999">
                  <c:v>12.983381559884</c:v>
                </c:pt>
              </c:numCache>
            </c:numRef>
          </c:xVal>
          <c:yVal>
            <c:numRef>
              <c:f>'实验数据-相对位置'!$D$2:$D$6001</c:f>
              <c:numCache>
                <c:formatCode>0.00E+00</c:formatCode>
                <c:ptCount val="6000"/>
                <c:pt idx="0">
                  <c:v>1.2229800505636399E-16</c:v>
                </c:pt>
                <c:pt idx="1">
                  <c:v>-1.67515678065055E-9</c:v>
                </c:pt>
                <c:pt idx="2">
                  <c:v>-8.3758018333546203E-9</c:v>
                </c:pt>
                <c:pt idx="3">
                  <c:v>-2.3452317102212699E-8</c:v>
                </c:pt>
                <c:pt idx="4">
                  <c:v>-5.0255167329676902E-8</c:v>
                </c:pt>
                <c:pt idx="5">
                  <c:v>-9.21349317950515E-8</c:v>
                </c:pt>
                <c:pt idx="6">
                  <c:v>-1.52442336164015E-7</c:v>
                </c:pt>
                <c:pt idx="7">
                  <c:v>-2.3452828436243401E-7</c:v>
                </c:pt>
                <c:pt idx="8">
                  <c:v>-3.4174389043628498E-7</c:v>
                </c:pt>
                <c:pt idx="9">
                  <c:v>-4.7744051043241399E-7</c:v>
                </c:pt>
                <c:pt idx="10">
                  <c:v>-6.4496977424110995E-7</c:v>
                </c:pt>
                <c:pt idx="11">
                  <c:v>-8.4768361753584302E-7</c:v>
                </c:pt>
                <c:pt idx="12">
                  <c:v>-1.08893431356726E-6</c:v>
                </c:pt>
                <c:pt idx="13">
                  <c:v>-1.37207450513765E-6</c:v>
                </c:pt>
                <c:pt idx="14">
                  <c:v>-1.7004572364504E-6</c:v>
                </c:pt>
                <c:pt idx="15">
                  <c:v>-2.0774359850150799E-6</c:v>
                </c:pt>
                <c:pt idx="16">
                  <c:v>-2.5063646935802298E-6</c:v>
                </c:pt>
                <c:pt idx="17">
                  <c:v>-2.9905978019967301E-6</c:v>
                </c:pt>
                <c:pt idx="18">
                  <c:v>-3.5334902792338799E-6</c:v>
                </c:pt>
                <c:pt idx="19">
                  <c:v>-4.1383976552428203E-6</c:v>
                </c:pt>
                <c:pt idx="20">
                  <c:v>-4.8086760529308902E-6</c:v>
                </c:pt>
                <c:pt idx="21">
                  <c:v>-5.54768222010837E-6</c:v>
                </c:pt>
                <c:pt idx="22">
                  <c:v>-6.3587735614489801E-6</c:v>
                </c:pt>
                <c:pt idx="23">
                  <c:v>-7.2453081704781896E-6</c:v>
                </c:pt>
                <c:pt idx="24">
                  <c:v>-8.2106448615892806E-6</c:v>
                </c:pt>
                <c:pt idx="25">
                  <c:v>-9.2581432019622699E-6</c:v>
                </c:pt>
                <c:pt idx="26">
                  <c:v>-1.0391163543677E-5</c:v>
                </c:pt>
                <c:pt idx="27">
                  <c:v>-1.16130670556879E-5</c:v>
                </c:pt>
                <c:pt idx="28">
                  <c:v>-1.2927215755909E-5</c:v>
                </c:pt>
                <c:pt idx="29">
                  <c:v>-1.4336972543188501E-5</c:v>
                </c:pt>
                <c:pt idx="30">
                  <c:v>-1.5845701229505399E-5</c:v>
                </c:pt>
                <c:pt idx="31">
                  <c:v>-1.74567665718883E-5</c:v>
                </c:pt>
                <c:pt idx="32">
                  <c:v>-1.9173534304750499E-5</c:v>
                </c:pt>
                <c:pt idx="33">
                  <c:v>-2.09993711718092E-5</c:v>
                </c:pt>
                <c:pt idx="34">
                  <c:v>-2.2937644958309599E-5</c:v>
                </c:pt>
                <c:pt idx="35">
                  <c:v>-2.4991724523193399E-5</c:v>
                </c:pt>
                <c:pt idx="36">
                  <c:v>-2.7164979831267801E-5</c:v>
                </c:pt>
                <c:pt idx="37">
                  <c:v>-2.9460781985346501E-5</c:v>
                </c:pt>
                <c:pt idx="38">
                  <c:v>-3.1882503258556699E-5</c:v>
                </c:pt>
                <c:pt idx="39">
                  <c:v>-3.4433517126564098E-5</c:v>
                </c:pt>
                <c:pt idx="40">
                  <c:v>-3.71171982997131E-5</c:v>
                </c:pt>
                <c:pt idx="41">
                  <c:v>-3.9936922755445803E-5</c:v>
                </c:pt>
                <c:pt idx="42">
                  <c:v>-4.2896067770581401E-5</c:v>
                </c:pt>
                <c:pt idx="43">
                  <c:v>-4.59980119535408E-5</c:v>
                </c:pt>
                <c:pt idx="44">
                  <c:v>-4.9246135276792503E-5</c:v>
                </c:pt>
                <c:pt idx="45">
                  <c:v>-5.26438191092437E-5</c:v>
                </c:pt>
                <c:pt idx="46">
                  <c:v>-5.6194446248547498E-5</c:v>
                </c:pt>
                <c:pt idx="47">
                  <c:v>-5.9901400953576901E-5</c:v>
                </c:pt>
                <c:pt idx="48">
                  <c:v>-6.3768068976732803E-5</c:v>
                </c:pt>
                <c:pt idx="49">
                  <c:v>-6.7797837596805704E-5</c:v>
                </c:pt>
                <c:pt idx="50">
                  <c:v>-7.1994095650951205E-5</c:v>
                </c:pt>
                <c:pt idx="51">
                  <c:v>-7.6360233567607198E-5</c:v>
                </c:pt>
                <c:pt idx="52">
                  <c:v>-8.0899643398968298E-5</c:v>
                </c:pt>
                <c:pt idx="53">
                  <c:v>-8.5615718853404495E-5</c:v>
                </c:pt>
                <c:pt idx="54">
                  <c:v>-9.0511855328212406E-5</c:v>
                </c:pt>
                <c:pt idx="55">
                  <c:v>-9.5591449942311599E-5</c:v>
                </c:pt>
                <c:pt idx="56">
                  <c:v>-1.0085790156877301E-4</c:v>
                </c:pt>
                <c:pt idx="57">
                  <c:v>-1.06314610867519E-4</c:v>
                </c:pt>
                <c:pt idx="58">
                  <c:v>-1.11964980318235E-4</c:v>
                </c:pt>
                <c:pt idx="59">
                  <c:v>-1.1781241425296E-4</c:v>
                </c:pt>
                <c:pt idx="60">
                  <c:v>-1.23860318889001E-4</c:v>
                </c:pt>
                <c:pt idx="61">
                  <c:v>-1.30112102361634E-4</c:v>
                </c:pt>
                <c:pt idx="62">
                  <c:v>-1.36571174757127E-4</c:v>
                </c:pt>
                <c:pt idx="63">
                  <c:v>-1.4324094814554999E-4</c:v>
                </c:pt>
                <c:pt idx="64">
                  <c:v>-1.5012483661364001E-4</c:v>
                </c:pt>
                <c:pt idx="65">
                  <c:v>-1.57226256297937E-4</c:v>
                </c:pt>
                <c:pt idx="66">
                  <c:v>-1.64548625417593E-4</c:v>
                </c:pt>
                <c:pt idx="67">
                  <c:v>-1.72095364307622E-4</c:v>
                </c:pt>
                <c:pt idx="68">
                  <c:v>-1.7986989545187799E-4</c:v>
                </c:pt>
                <c:pt idx="69">
                  <c:v>-1.8787564351607699E-4</c:v>
                </c:pt>
                <c:pt idx="70">
                  <c:v>-1.9611603538116599E-4</c:v>
                </c:pt>
                <c:pt idx="71">
                  <c:v>-2.0459450017634701E-4</c:v>
                </c:pt>
                <c:pt idx="72">
                  <c:v>-2.1331446931233101E-4</c:v>
                </c:pt>
                <c:pt idx="73">
                  <c:v>-2.2227937651475501E-4</c:v>
                </c:pt>
                <c:pt idx="74">
                  <c:v>-2.3149265785726801E-4</c:v>
                </c:pt>
                <c:pt idx="75">
                  <c:v>-2.4095775179505601E-4</c:v>
                </c:pt>
                <c:pt idx="76">
                  <c:v>-2.50678099198209E-4</c:v>
                </c:pt>
                <c:pt idx="77">
                  <c:v>-2.6065714338513397E-4</c:v>
                </c:pt>
                <c:pt idx="78">
                  <c:v>-2.7089833015603299E-4</c:v>
                </c:pt>
                <c:pt idx="79">
                  <c:v>-2.8140510782648199E-4</c:v>
                </c:pt>
                <c:pt idx="80">
                  <c:v>-2.9218092726096502E-4</c:v>
                </c:pt>
                <c:pt idx="81">
                  <c:v>-3.0322924190645501E-4</c:v>
                </c:pt>
                <c:pt idx="82">
                  <c:v>-3.1455350782616498E-4</c:v>
                </c:pt>
                <c:pt idx="83">
                  <c:v>-3.2615718373329902E-4</c:v>
                </c:pt>
                <c:pt idx="84">
                  <c:v>-3.3804373102452802E-4</c:v>
                </c:pt>
                <c:pt idx="85">
                  <c:v>-3.50216613814069E-4</c:v>
                </c:pt>
                <c:pt idx="86">
                  <c:v>-3.6267929896760499E-4</c:v>
                </c:pt>
                <c:pt idx="87">
                  <c:v>-3.7543525613581397E-4</c:v>
                </c:pt>
                <c:pt idx="88">
                  <c:v>-3.8848795778867402E-4</c:v>
                </c:pt>
                <c:pt idx="89">
                  <c:v>-4.01840879249326E-4</c:v>
                </c:pt>
                <c:pt idx="90">
                  <c:v>-4.15497498728045E-4</c:v>
                </c:pt>
                <c:pt idx="91">
                  <c:v>-4.2946129735654798E-4</c:v>
                </c:pt>
                <c:pt idx="92">
                  <c:v>-4.43735759222074E-4</c:v>
                </c:pt>
                <c:pt idx="93">
                  <c:v>-4.5832437140125298E-4</c:v>
                </c:pt>
                <c:pt idx="94">
                  <c:v>-4.7323062399484602E-4</c:v>
                </c:pt>
                <c:pt idx="95">
                  <c:v>-4.8845801016206205E-4</c:v>
                </c:pt>
                <c:pt idx="96">
                  <c:v>-5.0401002615441104E-4</c:v>
                </c:pt>
                <c:pt idx="97">
                  <c:v>-5.1989017135056705E-4</c:v>
                </c:pt>
                <c:pt idx="98">
                  <c:v>-5.3610194829078995E-4</c:v>
                </c:pt>
                <c:pt idx="99">
                  <c:v>-5.5264886271133497E-4</c:v>
                </c:pt>
                <c:pt idx="100">
                  <c:v>-5.6953442357909802E-4</c:v>
                </c:pt>
                <c:pt idx="101">
                  <c:v>-5.86762143126362E-4</c:v>
                </c:pt>
                <c:pt idx="102">
                  <c:v>-6.0433553688521403E-4</c:v>
                </c:pt>
                <c:pt idx="103">
                  <c:v>-6.2225812372262903E-4</c:v>
                </c:pt>
                <c:pt idx="104">
                  <c:v>-6.4053342587533303E-4</c:v>
                </c:pt>
                <c:pt idx="105">
                  <c:v>-6.5916496898421595E-4</c:v>
                </c:pt>
                <c:pt idx="106">
                  <c:v>-6.7815628212986002E-4</c:v>
                </c:pt>
                <c:pt idx="107">
                  <c:v>-6.9751089786695899E-4</c:v>
                </c:pt>
                <c:pt idx="108">
                  <c:v>-7.1723235226017702E-4</c:v>
                </c:pt>
                <c:pt idx="109">
                  <c:v>-7.3732418491834195E-4</c:v>
                </c:pt>
                <c:pt idx="110">
                  <c:v>-7.5778993903052796E-4</c:v>
                </c:pt>
                <c:pt idx="111">
                  <c:v>-7.7863316140047701E-4</c:v>
                </c:pt>
                <c:pt idx="112">
                  <c:v>-7.9985740248267301E-4</c:v>
                </c:pt>
                <c:pt idx="113">
                  <c:v>-8.2146621641732099E-4</c:v>
                </c:pt>
                <c:pt idx="114">
                  <c:v>-8.4346316106564902E-4</c:v>
                </c:pt>
                <c:pt idx="115">
                  <c:v>-8.65851798045991E-4</c:v>
                </c:pt>
                <c:pt idx="116">
                  <c:v>-8.8863569276897904E-4</c:v>
                </c:pt>
                <c:pt idx="117">
                  <c:v>-9.1181841447307501E-4</c:v>
                </c:pt>
                <c:pt idx="118">
                  <c:v>-9.3540353626075901E-4</c:v>
                </c:pt>
                <c:pt idx="119">
                  <c:v>-9.5939463513383596E-4</c:v>
                </c:pt>
                <c:pt idx="120">
                  <c:v>-9.8379529202963201E-4</c:v>
                </c:pt>
                <c:pt idx="121">
                  <c:v>-1.0086090918567301E-3</c:v>
                </c:pt>
                <c:pt idx="122">
                  <c:v>-1.0338396235311999E-3</c:v>
                </c:pt>
                <c:pt idx="123">
                  <c:v>-1.05949048001241E-3</c:v>
                </c:pt>
                <c:pt idx="124">
                  <c:v>-1.08556525833947E-3</c:v>
                </c:pt>
                <c:pt idx="125">
                  <c:v>-1.1120675596672999E-3</c:v>
                </c:pt>
                <c:pt idx="126">
                  <c:v>-1.1390009893028599E-3</c:v>
                </c:pt>
                <c:pt idx="127">
                  <c:v>-1.1663691567415E-3</c:v>
                </c:pt>
                <c:pt idx="128">
                  <c:v>-1.1941756757036699E-3</c:v>
                </c:pt>
                <c:pt idx="129">
                  <c:v>-1.2224241641711701E-3</c:v>
                </c:pt>
                <c:pt idx="130">
                  <c:v>-1.2511182444240299E-3</c:v>
                </c:pt>
                <c:pt idx="131">
                  <c:v>-1.2802615430770299E-3</c:v>
                </c:pt>
                <c:pt idx="132">
                  <c:v>-1.30985769111624E-3</c:v>
                </c:pt>
                <c:pt idx="133">
                  <c:v>-1.33991032393632E-3</c:v>
                </c:pt>
                <c:pt idx="134">
                  <c:v>-1.3704230813770201E-3</c:v>
                </c:pt>
                <c:pt idx="135">
                  <c:v>-1.4013996077605301E-3</c:v>
                </c:pt>
                <c:pt idx="136">
                  <c:v>-1.43284355192829E-3</c:v>
                </c:pt>
                <c:pt idx="137">
                  <c:v>-1.46475856727834E-3</c:v>
                </c:pt>
                <c:pt idx="138">
                  <c:v>-1.49714831180236E-3</c:v>
                </c:pt>
                <c:pt idx="139">
                  <c:v>-1.5300164481231099E-3</c:v>
                </c:pt>
                <c:pt idx="140">
                  <c:v>-1.56336664353196E-3</c:v>
                </c:pt>
                <c:pt idx="141">
                  <c:v>-1.59720257002626E-3</c:v>
                </c:pt>
                <c:pt idx="142">
                  <c:v>-1.6315279043468401E-3</c:v>
                </c:pt>
                <c:pt idx="143">
                  <c:v>-1.66634632801598E-3</c:v>
                </c:pt>
                <c:pt idx="144">
                  <c:v>-1.70166152737472E-3</c:v>
                </c:pt>
                <c:pt idx="145">
                  <c:v>-1.73747719362105E-3</c:v>
                </c:pt>
                <c:pt idx="146">
                  <c:v>-1.77379702284796E-3</c:v>
                </c:pt>
                <c:pt idx="147">
                  <c:v>-1.8106247160808401E-3</c:v>
                </c:pt>
                <c:pt idx="148">
                  <c:v>-1.8479639793162999E-3</c:v>
                </c:pt>
                <c:pt idx="149">
                  <c:v>-1.88581852355995E-3</c:v>
                </c:pt>
                <c:pt idx="150">
                  <c:v>-1.92419206486482E-3</c:v>
                </c:pt>
                <c:pt idx="151">
                  <c:v>-1.9630883243697498E-3</c:v>
                </c:pt>
                <c:pt idx="152">
                  <c:v>-2.0025110283379199E-3</c:v>
                </c:pt>
                <c:pt idx="153">
                  <c:v>-2.0424639081954E-3</c:v>
                </c:pt>
                <c:pt idx="154">
                  <c:v>-2.08295070056951E-3</c:v>
                </c:pt>
                <c:pt idx="155">
                  <c:v>-2.12397514732809E-3</c:v>
                </c:pt>
                <c:pt idx="156">
                  <c:v>-2.1655409956181601E-3</c:v>
                </c:pt>
                <c:pt idx="157">
                  <c:v>-2.2076519979046202E-3</c:v>
                </c:pt>
                <c:pt idx="158">
                  <c:v>-2.2503119120096302E-3</c:v>
                </c:pt>
                <c:pt idx="159">
                  <c:v>-2.2935245011517199E-3</c:v>
                </c:pt>
                <c:pt idx="160">
                  <c:v>-2.33729353398504E-3</c:v>
                </c:pt>
                <c:pt idx="161">
                  <c:v>-2.3816227846383802E-3</c:v>
                </c:pt>
                <c:pt idx="162">
                  <c:v>-2.4265160327551199E-3</c:v>
                </c:pt>
                <c:pt idx="163">
                  <c:v>-2.47197706353241E-3</c:v>
                </c:pt>
                <c:pt idx="164">
                  <c:v>-2.5180096677610499E-3</c:v>
                </c:pt>
                <c:pt idx="165">
                  <c:v>-2.5646176418652098E-3</c:v>
                </c:pt>
                <c:pt idx="166">
                  <c:v>-2.6118047879421999E-3</c:v>
                </c:pt>
                <c:pt idx="167">
                  <c:v>-2.6595749138025298E-3</c:v>
                </c:pt>
                <c:pt idx="168">
                  <c:v>-2.7079318330098801E-3</c:v>
                </c:pt>
                <c:pt idx="169">
                  <c:v>-2.7568793649213E-3</c:v>
                </c:pt>
                <c:pt idx="170">
                  <c:v>-2.8064213347276301E-3</c:v>
                </c:pt>
                <c:pt idx="171">
                  <c:v>-2.8565615734941199E-3</c:v>
                </c:pt>
                <c:pt idx="172">
                  <c:v>-2.9073039181999301E-3</c:v>
                </c:pt>
                <c:pt idx="173">
                  <c:v>-2.9586522117799299E-3</c:v>
                </c:pt>
                <c:pt idx="174">
                  <c:v>-3.0106103031648499E-3</c:v>
                </c:pt>
                <c:pt idx="175">
                  <c:v>-3.0631820473221399E-3</c:v>
                </c:pt>
                <c:pt idx="176">
                  <c:v>-3.1163713052970699E-3</c:v>
                </c:pt>
                <c:pt idx="177">
                  <c:v>-3.1701819442535501E-3</c:v>
                </c:pt>
                <c:pt idx="178">
                  <c:v>-3.2246178375157E-3</c:v>
                </c:pt>
                <c:pt idx="179">
                  <c:v>-3.2796828646086602E-3</c:v>
                </c:pt>
                <c:pt idx="180">
                  <c:v>-3.33538091130036E-3</c:v>
                </c:pt>
                <c:pt idx="181">
                  <c:v>-3.39171586964281E-3</c:v>
                </c:pt>
                <c:pt idx="182">
                  <c:v>-3.4486916380138599E-3</c:v>
                </c:pt>
                <c:pt idx="183">
                  <c:v>-3.50631212115937E-3</c:v>
                </c:pt>
                <c:pt idx="184">
                  <c:v>-3.5645812302338401E-3</c:v>
                </c:pt>
                <c:pt idx="185">
                  <c:v>-3.6235028828439601E-3</c:v>
                </c:pt>
                <c:pt idx="186">
                  <c:v>-3.68308100308967E-3</c:v>
                </c:pt>
                <c:pt idx="187">
                  <c:v>-3.7433195216067801E-3</c:v>
                </c:pt>
                <c:pt idx="188">
                  <c:v>-3.8042223756093998E-3</c:v>
                </c:pt>
                <c:pt idx="189">
                  <c:v>-3.8657935089321202E-3</c:v>
                </c:pt>
                <c:pt idx="190">
                  <c:v>-3.9280368720728803E-3</c:v>
                </c:pt>
                <c:pt idx="191">
                  <c:v>-3.9909564222355602E-3</c:v>
                </c:pt>
                <c:pt idx="192">
                  <c:v>-4.0545561233733497E-3</c:v>
                </c:pt>
                <c:pt idx="193">
                  <c:v>-4.1188399462306303E-3</c:v>
                </c:pt>
                <c:pt idx="194">
                  <c:v>-4.1838118683872301E-3</c:v>
                </c:pt>
                <c:pt idx="195">
                  <c:v>-4.2494758743012399E-3</c:v>
                </c:pt>
                <c:pt idx="196">
                  <c:v>-4.31583595535212E-3</c:v>
                </c:pt>
                <c:pt idx="197">
                  <c:v>-4.3828961098844E-3</c:v>
                </c:pt>
                <c:pt idx="198">
                  <c:v>-4.4506603432519203E-3</c:v>
                </c:pt>
                <c:pt idx="199">
                  <c:v>-4.5191326678601903E-3</c:v>
                </c:pt>
                <c:pt idx="200">
                  <c:v>-4.5883171032119396E-3</c:v>
                </c:pt>
                <c:pt idx="201">
                  <c:v>-4.6582176759497598E-3</c:v>
                </c:pt>
                <c:pt idx="202">
                  <c:v>-4.7288384199013402E-3</c:v>
                </c:pt>
                <c:pt idx="203">
                  <c:v>-4.8001833761230897E-3</c:v>
                </c:pt>
                <c:pt idx="204">
                  <c:v>-4.8722565929448696E-3</c:v>
                </c:pt>
                <c:pt idx="205">
                  <c:v>-4.9450621260147499E-3</c:v>
                </c:pt>
                <c:pt idx="206">
                  <c:v>-5.0186040383433097E-3</c:v>
                </c:pt>
                <c:pt idx="207">
                  <c:v>-5.0928864003489897E-3</c:v>
                </c:pt>
                <c:pt idx="208">
                  <c:v>-5.1679132899022902E-3</c:v>
                </c:pt>
                <c:pt idx="209">
                  <c:v>-5.2436887923721304E-3</c:v>
                </c:pt>
                <c:pt idx="210">
                  <c:v>-5.3202170006698603E-3</c:v>
                </c:pt>
                <c:pt idx="211">
                  <c:v>-5.3975020152958698E-3</c:v>
                </c:pt>
                <c:pt idx="212">
                  <c:v>-5.4755479443842001E-3</c:v>
                </c:pt>
                <c:pt idx="213">
                  <c:v>-5.5543589037492201E-3</c:v>
                </c:pt>
                <c:pt idx="214">
                  <c:v>-5.63393901693021E-3</c:v>
                </c:pt>
                <c:pt idx="215">
                  <c:v>-5.7142924152388998E-3</c:v>
                </c:pt>
                <c:pt idx="216">
                  <c:v>-5.7954232378045704E-3</c:v>
                </c:pt>
                <c:pt idx="217">
                  <c:v>-5.8773356316206204E-3</c:v>
                </c:pt>
                <c:pt idx="218">
                  <c:v>-5.96003375159148E-3</c:v>
                </c:pt>
                <c:pt idx="219">
                  <c:v>-6.0435217605785399E-3</c:v>
                </c:pt>
                <c:pt idx="220">
                  <c:v>-6.1278038294476601E-3</c:v>
                </c:pt>
                <c:pt idx="221">
                  <c:v>-6.2128841371153999E-3</c:v>
                </c:pt>
                <c:pt idx="222">
                  <c:v>-6.2987668705967101E-3</c:v>
                </c:pt>
                <c:pt idx="223">
                  <c:v>-6.3854562250518204E-3</c:v>
                </c:pt>
                <c:pt idx="224">
                  <c:v>-6.4729564038337097E-3</c:v>
                </c:pt>
                <c:pt idx="225">
                  <c:v>-6.5612716185356997E-3</c:v>
                </c:pt>
                <c:pt idx="226">
                  <c:v>-6.6504060890391001E-3</c:v>
                </c:pt>
                <c:pt idx="227">
                  <c:v>-6.7403640435616998E-3</c:v>
                </c:pt>
                <c:pt idx="228">
                  <c:v>-6.83114971870479E-3</c:v>
                </c:pt>
                <c:pt idx="229">
                  <c:v>-6.9227673595022498E-3</c:v>
                </c:pt>
                <c:pt idx="230">
                  <c:v>-7.0152212194685096E-3</c:v>
                </c:pt>
                <c:pt idx="231">
                  <c:v>-7.1085155606467297E-3</c:v>
                </c:pt>
                <c:pt idx="232">
                  <c:v>-7.2026546536585398E-3</c:v>
                </c:pt>
                <c:pt idx="233">
                  <c:v>-7.2976427777517996E-3</c:v>
                </c:pt>
                <c:pt idx="234">
                  <c:v>-7.3934842208505103E-3</c:v>
                </c:pt>
                <c:pt idx="235">
                  <c:v>-7.4901832796034898E-3</c:v>
                </c:pt>
                <c:pt idx="236">
                  <c:v>-7.5877442594340901E-3</c:v>
                </c:pt>
                <c:pt idx="237">
                  <c:v>-7.6861714745894904E-3</c:v>
                </c:pt>
                <c:pt idx="238">
                  <c:v>-7.78546924819067E-3</c:v>
                </c:pt>
                <c:pt idx="239">
                  <c:v>-7.8856419122819103E-3</c:v>
                </c:pt>
                <c:pt idx="240">
                  <c:v>-7.9866938078814106E-3</c:v>
                </c:pt>
                <c:pt idx="241">
                  <c:v>-8.0886292850310595E-3</c:v>
                </c:pt>
                <c:pt idx="242">
                  <c:v>-8.1914527028474904E-3</c:v>
                </c:pt>
                <c:pt idx="243">
                  <c:v>-8.2951684295717795E-3</c:v>
                </c:pt>
                <c:pt idx="244">
                  <c:v>-8.3997808426208194E-3</c:v>
                </c:pt>
                <c:pt idx="245">
                  <c:v>-8.5052943286387708E-3</c:v>
                </c:pt>
                <c:pt idx="246">
                  <c:v>-8.61171328354704E-3</c:v>
                </c:pt>
                <c:pt idx="247">
                  <c:v>-8.7190421125964406E-3</c:v>
                </c:pt>
                <c:pt idx="248">
                  <c:v>-8.8272852304189693E-3</c:v>
                </c:pt>
                <c:pt idx="249">
                  <c:v>-8.9364470610786492E-3</c:v>
                </c:pt>
                <c:pt idx="250">
                  <c:v>-9.04653203812366E-3</c:v>
                </c:pt>
                <c:pt idx="251">
                  <c:v>-9.1575446046390195E-3</c:v>
                </c:pt>
                <c:pt idx="252">
                  <c:v>-9.2694892132984992E-3</c:v>
                </c:pt>
                <c:pt idx="253">
                  <c:v>-9.3823703264166395E-3</c:v>
                </c:pt>
                <c:pt idx="254">
                  <c:v>-9.4961924160024101E-3</c:v>
                </c:pt>
                <c:pt idx="255">
                  <c:v>-9.6109599638112206E-3</c:v>
                </c:pt>
                <c:pt idx="256">
                  <c:v>-9.7266774613979905E-3</c:v>
                </c:pt>
                <c:pt idx="257">
                  <c:v>-9.8433494101708395E-3</c:v>
                </c:pt>
                <c:pt idx="258">
                  <c:v>-9.9609803214444296E-3</c:v>
                </c:pt>
                <c:pt idx="259">
                  <c:v>-1.00795747164934E-2</c:v>
                </c:pt>
                <c:pt idx="260">
                  <c:v>-1.0199137126606301E-2</c:v>
                </c:pt>
                <c:pt idx="261">
                  <c:v>-1.0319672093139901E-2</c:v>
                </c:pt>
                <c:pt idx="262">
                  <c:v>-1.04411841675731E-2</c:v>
                </c:pt>
                <c:pt idx="263">
                  <c:v>-1.05636779115609E-2</c:v>
                </c:pt>
                <c:pt idx="264">
                  <c:v>-1.06871578969902E-2</c:v>
                </c:pt>
                <c:pt idx="265">
                  <c:v>-1.0811628706034001E-2</c:v>
                </c:pt>
                <c:pt idx="266">
                  <c:v>-1.09370949312064E-2</c:v>
                </c:pt>
                <c:pt idx="267">
                  <c:v>-1.10635611754181E-2</c:v>
                </c:pt>
                <c:pt idx="268">
                  <c:v>-1.1191032052032E-2</c:v>
                </c:pt>
                <c:pt idx="269">
                  <c:v>-1.13195121849183E-2</c:v>
                </c:pt>
                <c:pt idx="270">
                  <c:v>-1.1449006208511E-2</c:v>
                </c:pt>
                <c:pt idx="271">
                  <c:v>-1.15795187678642E-2</c:v>
                </c:pt>
                <c:pt idx="272">
                  <c:v>-1.17110545187077E-2</c:v>
                </c:pt>
                <c:pt idx="273">
                  <c:v>-1.1843618127504301E-2</c:v>
                </c:pt>
                <c:pt idx="274">
                  <c:v>-1.19772142715055E-2</c:v>
                </c:pt>
                <c:pt idx="275">
                  <c:v>-1.2111847638810199E-2</c:v>
                </c:pt>
                <c:pt idx="276">
                  <c:v>-1.22475229284202E-2</c:v>
                </c:pt>
                <c:pt idx="277">
                  <c:v>-1.2384244850298799E-2</c:v>
                </c:pt>
                <c:pt idx="278">
                  <c:v>-1.25220181254279E-2</c:v>
                </c:pt>
                <c:pt idx="279">
                  <c:v>-1.26608474858664E-2</c:v>
                </c:pt>
                <c:pt idx="280">
                  <c:v>-1.2800737674807799E-2</c:v>
                </c:pt>
                <c:pt idx="281">
                  <c:v>-1.2941693446638401E-2</c:v>
                </c:pt>
                <c:pt idx="282">
                  <c:v>-1.3083719566996299E-2</c:v>
                </c:pt>
                <c:pt idx="283">
                  <c:v>-1.32268208128309E-2</c:v>
                </c:pt>
                <c:pt idx="284">
                  <c:v>-1.33710019724606E-2</c:v>
                </c:pt>
                <c:pt idx="285">
                  <c:v>-1.3516267845632601E-2</c:v>
                </c:pt>
                <c:pt idx="286">
                  <c:v>-1.36626232435825E-2</c:v>
                </c:pt>
                <c:pt idx="287">
                  <c:v>-1.38100729890944E-2</c:v>
                </c:pt>
                <c:pt idx="288">
                  <c:v>-1.3958621916560301E-2</c:v>
                </c:pt>
                <c:pt idx="289">
                  <c:v>-1.41082748720406E-2</c:v>
                </c:pt>
                <c:pt idx="290">
                  <c:v>-1.4259036713324401E-2</c:v>
                </c:pt>
                <c:pt idx="291">
                  <c:v>-1.4410912309990601E-2</c:v>
                </c:pt>
                <c:pt idx="292">
                  <c:v>-1.45639065434686E-2</c:v>
                </c:pt>
                <c:pt idx="293">
                  <c:v>-1.4718024307099601E-2</c:v>
                </c:pt>
                <c:pt idx="294">
                  <c:v>-1.4873270506197999E-2</c:v>
                </c:pt>
                <c:pt idx="295">
                  <c:v>-1.50296500581132E-2</c:v>
                </c:pt>
                <c:pt idx="296">
                  <c:v>-1.5187167892291201E-2</c:v>
                </c:pt>
                <c:pt idx="297">
                  <c:v>-1.53458289503374E-2</c:v>
                </c:pt>
                <c:pt idx="298">
                  <c:v>-1.55056381860787E-2</c:v>
                </c:pt>
                <c:pt idx="299">
                  <c:v>-1.56666005656265E-2</c:v>
                </c:pt>
                <c:pt idx="300">
                  <c:v>-1.58287210674397E-2</c:v>
                </c:pt>
                <c:pt idx="301">
                  <c:v>-1.5992004682386901E-2</c:v>
                </c:pt>
                <c:pt idx="302">
                  <c:v>-1.6156456413811901E-2</c:v>
                </c:pt>
                <c:pt idx="303">
                  <c:v>-1.63220812775954E-2</c:v>
                </c:pt>
                <c:pt idx="304">
                  <c:v>-1.6488884302220799E-2</c:v>
                </c:pt>
                <c:pt idx="305">
                  <c:v>-1.66568705288372E-2</c:v>
                </c:pt>
                <c:pt idx="306">
                  <c:v>-1.6826045011324401E-2</c:v>
                </c:pt>
                <c:pt idx="307">
                  <c:v>-1.6996412816358199E-2</c:v>
                </c:pt>
                <c:pt idx="308">
                  <c:v>-1.7167979023474798E-2</c:v>
                </c:pt>
                <c:pt idx="309">
                  <c:v>-1.7340748725136901E-2</c:v>
                </c:pt>
                <c:pt idx="310">
                  <c:v>-1.7514727026798502E-2</c:v>
                </c:pt>
                <c:pt idx="311">
                  <c:v>-1.76899190469719E-2</c:v>
                </c:pt>
                <c:pt idx="312">
                  <c:v>-1.7866329917292902E-2</c:v>
                </c:pt>
                <c:pt idx="313">
                  <c:v>-1.8043964782588202E-2</c:v>
                </c:pt>
                <c:pt idx="314">
                  <c:v>-1.8222828800941102E-2</c:v>
                </c:pt>
                <c:pt idx="315">
                  <c:v>-1.8402927143759702E-2</c:v>
                </c:pt>
                <c:pt idx="316">
                  <c:v>-1.85842649958434E-2</c:v>
                </c:pt>
                <c:pt idx="317">
                  <c:v>-1.87668475554514E-2</c:v>
                </c:pt>
                <c:pt idx="318">
                  <c:v>-1.89506800343699E-2</c:v>
                </c:pt>
                <c:pt idx="319">
                  <c:v>-1.9135767657980099E-2</c:v>
                </c:pt>
                <c:pt idx="320">
                  <c:v>-1.9322115665327998E-2</c:v>
                </c:pt>
                <c:pt idx="321">
                  <c:v>-1.95097293091917E-2</c:v>
                </c:pt>
                <c:pt idx="322">
                  <c:v>-1.96986138561514E-2</c:v>
                </c:pt>
                <c:pt idx="323">
                  <c:v>-1.98887745866589E-2</c:v>
                </c:pt>
                <c:pt idx="324">
                  <c:v>-2.0080216795106399E-2</c:v>
                </c:pt>
                <c:pt idx="325">
                  <c:v>-2.0272945789897499E-2</c:v>
                </c:pt>
                <c:pt idx="326">
                  <c:v>-2.04669668935171E-2</c:v>
                </c:pt>
                <c:pt idx="327">
                  <c:v>-2.06622854426021E-2</c:v>
                </c:pt>
                <c:pt idx="328">
                  <c:v>-2.0858906788011999E-2</c:v>
                </c:pt>
                <c:pt idx="329">
                  <c:v>-2.1056836294900801E-2</c:v>
                </c:pt>
                <c:pt idx="330">
                  <c:v>-2.1256079342787601E-2</c:v>
                </c:pt>
                <c:pt idx="331">
                  <c:v>-2.14566413256294E-2</c:v>
                </c:pt>
                <c:pt idx="332">
                  <c:v>-2.1658527651893199E-2</c:v>
                </c:pt>
                <c:pt idx="333">
                  <c:v>-2.1861743744627699E-2</c:v>
                </c:pt>
                <c:pt idx="334">
                  <c:v>-2.20662950415371E-2</c:v>
                </c:pt>
                <c:pt idx="335">
                  <c:v>-2.2272186995053199E-2</c:v>
                </c:pt>
                <c:pt idx="336">
                  <c:v>-2.2479425072409999E-2</c:v>
                </c:pt>
                <c:pt idx="337">
                  <c:v>-2.26880147557166E-2</c:v>
                </c:pt>
                <c:pt idx="338">
                  <c:v>-2.28979615420319E-2</c:v>
                </c:pt>
                <c:pt idx="339">
                  <c:v>-2.3109270943439002E-2</c:v>
                </c:pt>
                <c:pt idx="340">
                  <c:v>-2.3321948487119201E-2</c:v>
                </c:pt>
                <c:pt idx="341">
                  <c:v>-2.3535999715427601E-2</c:v>
                </c:pt>
                <c:pt idx="342">
                  <c:v>-2.3751430185970202E-2</c:v>
                </c:pt>
                <c:pt idx="343">
                  <c:v>-2.3968245471676301E-2</c:v>
                </c:pt>
                <c:pt idx="344">
                  <c:v>-2.4186451160878201E-2</c:v>
                </c:pt>
                <c:pt idx="345">
                  <c:v>-2.4406052857385001E-2</c:v>
                </c:pt>
                <c:pt idx="346">
                  <c:v>-2.4627056180560301E-2</c:v>
                </c:pt>
                <c:pt idx="347">
                  <c:v>-2.4849466765400601E-2</c:v>
                </c:pt>
                <c:pt idx="348">
                  <c:v>-2.5073290262610699E-2</c:v>
                </c:pt>
                <c:pt idx="349">
                  <c:v>-2.5298532338683101E-2</c:v>
                </c:pt>
                <c:pt idx="350">
                  <c:v>-2.55251986759761E-2</c:v>
                </c:pt>
                <c:pt idx="351">
                  <c:v>-2.5753294972790899E-2</c:v>
                </c:pt>
                <c:pt idx="352">
                  <c:v>-2.5982826943453202E-2</c:v>
                </c:pt>
                <c:pt idx="353">
                  <c:v>-2.6213800318390001E-2</c:v>
                </c:pt>
                <c:pt idx="354">
                  <c:v>-2.6446220844210801E-2</c:v>
                </c:pt>
                <c:pt idx="355">
                  <c:v>-2.66800942837877E-2</c:v>
                </c:pt>
                <c:pt idx="356">
                  <c:v>-2.6915426416333502E-2</c:v>
                </c:pt>
                <c:pt idx="357">
                  <c:v>-2.7152223037486298E-2</c:v>
                </c:pt>
                <c:pt idx="358">
                  <c:v>-2.7390489959387299E-2</c:v>
                </c:pt>
                <c:pt idx="359">
                  <c:v>-2.76302330107638E-2</c:v>
                </c:pt>
                <c:pt idx="360">
                  <c:v>-2.7871458037011101E-2</c:v>
                </c:pt>
                <c:pt idx="361">
                  <c:v>-2.8114170900275199E-2</c:v>
                </c:pt>
                <c:pt idx="362">
                  <c:v>-2.83583774795346E-2</c:v>
                </c:pt>
                <c:pt idx="363">
                  <c:v>-2.8604083670683299E-2</c:v>
                </c:pt>
                <c:pt idx="364">
                  <c:v>-2.8851295386614201E-2</c:v>
                </c:pt>
                <c:pt idx="365">
                  <c:v>-2.91000185573051E-2</c:v>
                </c:pt>
                <c:pt idx="366">
                  <c:v>-2.93502591298993E-2</c:v>
                </c:pt>
                <c:pt idx="367">
                  <c:v>-2.9602023068793198E-2</c:v>
                </c:pt>
                <c:pt idx="368">
                  <c:v>-2.98553163557202E-2</c:v>
                </c:pt>
                <c:pt idx="369">
                  <c:v>-3.0110144989835701E-2</c:v>
                </c:pt>
                <c:pt idx="370">
                  <c:v>-3.0366514987803399E-2</c:v>
                </c:pt>
                <c:pt idx="371">
                  <c:v>-3.0624432383881999E-2</c:v>
                </c:pt>
                <c:pt idx="372">
                  <c:v>-3.0883903230011001E-2</c:v>
                </c:pt>
                <c:pt idx="373">
                  <c:v>-3.1144933595898198E-2</c:v>
                </c:pt>
                <c:pt idx="374">
                  <c:v>-3.1407529569106897E-2</c:v>
                </c:pt>
                <c:pt idx="375">
                  <c:v>-3.1671697255144002E-2</c:v>
                </c:pt>
                <c:pt idx="376">
                  <c:v>-3.1937442777549299E-2</c:v>
                </c:pt>
                <c:pt idx="377">
                  <c:v>-3.22047722779812E-2</c:v>
                </c:pt>
                <c:pt idx="378">
                  <c:v>-3.2473691916309499E-2</c:v>
                </c:pt>
                <c:pt idx="379">
                  <c:v>-3.2744207870702001E-2</c:v>
                </c:pt>
                <c:pt idx="380">
                  <c:v>-3.30163263377167E-2</c:v>
                </c:pt>
                <c:pt idx="381">
                  <c:v>-3.3290053532390999E-2</c:v>
                </c:pt>
                <c:pt idx="382">
                  <c:v>-3.3565395688333E-2</c:v>
                </c:pt>
                <c:pt idx="383">
                  <c:v>-3.3842359057812701E-2</c:v>
                </c:pt>
                <c:pt idx="384">
                  <c:v>-3.4120949911853701E-2</c:v>
                </c:pt>
                <c:pt idx="385">
                  <c:v>-3.4401174540325201E-2</c:v>
                </c:pt>
                <c:pt idx="386">
                  <c:v>-3.4683039252034698E-2</c:v>
                </c:pt>
                <c:pt idx="387">
                  <c:v>-3.4966550374822401E-2</c:v>
                </c:pt>
                <c:pt idx="388">
                  <c:v>-3.52517142556521E-2</c:v>
                </c:pt>
                <c:pt idx="389">
                  <c:v>-3.55385372607077E-2</c:v>
                </c:pt>
                <c:pt idx="390">
                  <c:v>-3.5827025775486E-2</c:v>
                </c:pt>
                <c:pt idx="391">
                  <c:v>-3.61171862048923E-2</c:v>
                </c:pt>
                <c:pt idx="392">
                  <c:v>-3.6409024973336597E-2</c:v>
                </c:pt>
                <c:pt idx="393">
                  <c:v>-3.6702548524827697E-2</c:v>
                </c:pt>
                <c:pt idx="394">
                  <c:v>-3.6997763323070899E-2</c:v>
                </c:pt>
                <c:pt idx="395">
                  <c:v>-3.7294675851563298E-2</c:v>
                </c:pt>
                <c:pt idx="396">
                  <c:v>-3.7593292613693E-2</c:v>
                </c:pt>
                <c:pt idx="397">
                  <c:v>-3.7893620132835697E-2</c:v>
                </c:pt>
                <c:pt idx="398">
                  <c:v>-3.8195664952453003E-2</c:v>
                </c:pt>
                <c:pt idx="399">
                  <c:v>-3.8499433636190697E-2</c:v>
                </c:pt>
                <c:pt idx="400">
                  <c:v>-3.88049327679795E-2</c:v>
                </c:pt>
                <c:pt idx="401">
                  <c:v>-3.9112168952132903E-2</c:v>
                </c:pt>
                <c:pt idx="402">
                  <c:v>-3.9421148813448603E-2</c:v>
                </c:pt>
                <c:pt idx="403">
                  <c:v>-3.9731878997307998E-2</c:v>
                </c:pt>
                <c:pt idx="404">
                  <c:v>-4.00443661697793E-2</c:v>
                </c:pt>
                <c:pt idx="405">
                  <c:v>-4.0358617017717202E-2</c:v>
                </c:pt>
                <c:pt idx="406">
                  <c:v>-4.0674638248866302E-2</c:v>
                </c:pt>
                <c:pt idx="407">
                  <c:v>-4.0992436591963097E-2</c:v>
                </c:pt>
                <c:pt idx="408">
                  <c:v>-4.1312018796840502E-2</c:v>
                </c:pt>
                <c:pt idx="409">
                  <c:v>-4.1633391634529199E-2</c:v>
                </c:pt>
                <c:pt idx="410">
                  <c:v>-4.1956561897363999E-2</c:v>
                </c:pt>
                <c:pt idx="411">
                  <c:v>-4.2281536399088201E-2</c:v>
                </c:pt>
                <c:pt idx="412">
                  <c:v>-4.2608321974958598E-2</c:v>
                </c:pt>
                <c:pt idx="413">
                  <c:v>-4.2936925481851601E-2</c:v>
                </c:pt>
                <c:pt idx="414">
                  <c:v>-4.3267353798368498E-2</c:v>
                </c:pt>
                <c:pt idx="415">
                  <c:v>-4.3599613824944101E-2</c:v>
                </c:pt>
                <c:pt idx="416">
                  <c:v>-4.39337124839531E-2</c:v>
                </c:pt>
                <c:pt idx="417">
                  <c:v>-4.4269656719818799E-2</c:v>
                </c:pt>
                <c:pt idx="418">
                  <c:v>-4.46074534991205E-2</c:v>
                </c:pt>
                <c:pt idx="419">
                  <c:v>-4.49471098107041E-2</c:v>
                </c:pt>
                <c:pt idx="420">
                  <c:v>-4.5288632665791001E-2</c:v>
                </c:pt>
                <c:pt idx="421">
                  <c:v>-4.56320290980873E-2</c:v>
                </c:pt>
                <c:pt idx="422">
                  <c:v>-4.5977306163897003E-2</c:v>
                </c:pt>
                <c:pt idx="423">
                  <c:v>-4.6324470942231202E-2</c:v>
                </c:pt>
                <c:pt idx="424">
                  <c:v>-4.6673530534921501E-2</c:v>
                </c:pt>
                <c:pt idx="425">
                  <c:v>-4.7024492066730803E-2</c:v>
                </c:pt>
                <c:pt idx="426">
                  <c:v>-4.7377362685468299E-2</c:v>
                </c:pt>
                <c:pt idx="427">
                  <c:v>-4.77321495621017E-2</c:v>
                </c:pt>
                <c:pt idx="428">
                  <c:v>-4.8088859890872998E-2</c:v>
                </c:pt>
                <c:pt idx="429">
                  <c:v>-4.8447500889411098E-2</c:v>
                </c:pt>
                <c:pt idx="430">
                  <c:v>-4.8808079798849401E-2</c:v>
                </c:pt>
                <c:pt idx="431">
                  <c:v>-4.9170603883940699E-2</c:v>
                </c:pt>
                <c:pt idx="432">
                  <c:v>-4.9535080433173499E-2</c:v>
                </c:pt>
                <c:pt idx="433">
                  <c:v>-4.9901516758890901E-2</c:v>
                </c:pt>
                <c:pt idx="434">
                  <c:v>-5.0269920197406802E-2</c:v>
                </c:pt>
                <c:pt idx="435">
                  <c:v>-5.0640298109124897E-2</c:v>
                </c:pt>
                <c:pt idx="436">
                  <c:v>-5.1012657878658198E-2</c:v>
                </c:pt>
                <c:pt idx="437">
                  <c:v>-5.13870069149477E-2</c:v>
                </c:pt>
                <c:pt idx="438">
                  <c:v>-5.1763352651384299E-2</c:v>
                </c:pt>
                <c:pt idx="439">
                  <c:v>-5.2141702545928301E-2</c:v>
                </c:pt>
                <c:pt idx="440">
                  <c:v>-5.2522064081231098E-2</c:v>
                </c:pt>
                <c:pt idx="441">
                  <c:v>-5.2904444764758599E-2</c:v>
                </c:pt>
                <c:pt idx="442">
                  <c:v>-5.3288852128912899E-2</c:v>
                </c:pt>
                <c:pt idx="443">
                  <c:v>-5.3675293731156398E-2</c:v>
                </c:pt>
                <c:pt idx="444">
                  <c:v>-5.4063777154135399E-2</c:v>
                </c:pt>
                <c:pt idx="445">
                  <c:v>-5.44543100058065E-2</c:v>
                </c:pt>
                <c:pt idx="446">
                  <c:v>-5.4846899919560502E-2</c:v>
                </c:pt>
                <c:pt idx="447">
                  <c:v>-5.5241554554349197E-2</c:v>
                </c:pt>
                <c:pt idx="448">
                  <c:v>-5.5638281594811101E-2</c:v>
                </c:pt>
                <c:pt idx="449">
                  <c:v>-5.6037088751400697E-2</c:v>
                </c:pt>
                <c:pt idx="450">
                  <c:v>-5.6437983760516001E-2</c:v>
                </c:pt>
                <c:pt idx="451">
                  <c:v>-5.6840974384626902E-2</c:v>
                </c:pt>
                <c:pt idx="452">
                  <c:v>-5.7246068412404698E-2</c:v>
                </c:pt>
                <c:pt idx="453">
                  <c:v>-5.7653273658853497E-2</c:v>
                </c:pt>
                <c:pt idx="454">
                  <c:v>-5.8062597965439798E-2</c:v>
                </c:pt>
                <c:pt idx="455">
                  <c:v>-5.8474049200225101E-2</c:v>
                </c:pt>
                <c:pt idx="456">
                  <c:v>-5.8887635257997603E-2</c:v>
                </c:pt>
                <c:pt idx="457">
                  <c:v>-5.9303364060405199E-2</c:v>
                </c:pt>
                <c:pt idx="458">
                  <c:v>-5.9721243556090001E-2</c:v>
                </c:pt>
                <c:pt idx="459">
                  <c:v>-6.01412817208224E-2</c:v>
                </c:pt>
                <c:pt idx="460">
                  <c:v>-6.0563486557635597E-2</c:v>
                </c:pt>
                <c:pt idx="461">
                  <c:v>-6.0987866096962898E-2</c:v>
                </c:pt>
                <c:pt idx="462">
                  <c:v>-6.14144283967736E-2</c:v>
                </c:pt>
                <c:pt idx="463">
                  <c:v>-6.18431815427102E-2</c:v>
                </c:pt>
                <c:pt idx="464">
                  <c:v>-6.2274133648227502E-2</c:v>
                </c:pt>
                <c:pt idx="465">
                  <c:v>-6.2707292854730298E-2</c:v>
                </c:pt>
                <c:pt idx="466">
                  <c:v>-6.3142667331713906E-2</c:v>
                </c:pt>
                <c:pt idx="467">
                  <c:v>-6.3580265276903497E-2</c:v>
                </c:pt>
                <c:pt idx="468">
                  <c:v>-6.4020094916397999E-2</c:v>
                </c:pt>
                <c:pt idx="469">
                  <c:v>-6.44621645048086E-2</c:v>
                </c:pt>
                <c:pt idx="470">
                  <c:v>-6.4906482325403303E-2</c:v>
                </c:pt>
                <c:pt idx="471">
                  <c:v>-6.5353056690250197E-2</c:v>
                </c:pt>
                <c:pt idx="472">
                  <c:v>-6.5801895940362704E-2</c:v>
                </c:pt>
                <c:pt idx="473">
                  <c:v>-6.6253008445843198E-2</c:v>
                </c:pt>
                <c:pt idx="474">
                  <c:v>-6.6706402606028406E-2</c:v>
                </c:pt>
                <c:pt idx="475">
                  <c:v>-6.7162086849638702E-2</c:v>
                </c:pt>
                <c:pt idx="476">
                  <c:v>-6.7620069634923299E-2</c:v>
                </c:pt>
                <c:pt idx="477">
                  <c:v>-6.80803594498091E-2</c:v>
                </c:pt>
                <c:pt idx="478">
                  <c:v>-6.8542964812050994E-2</c:v>
                </c:pt>
                <c:pt idx="479">
                  <c:v>-6.9007894269379894E-2</c:v>
                </c:pt>
                <c:pt idx="480">
                  <c:v>-6.9475156399654694E-2</c:v>
                </c:pt>
                <c:pt idx="481">
                  <c:v>-6.9944759811014098E-2</c:v>
                </c:pt>
                <c:pt idx="482">
                  <c:v>-7.0416713142028298E-2</c:v>
                </c:pt>
                <c:pt idx="483">
                  <c:v>-7.0891025061853005E-2</c:v>
                </c:pt>
                <c:pt idx="484">
                  <c:v>-7.1367704270382804E-2</c:v>
                </c:pt>
                <c:pt idx="485">
                  <c:v>-7.1846759498406604E-2</c:v>
                </c:pt>
                <c:pt idx="486">
                  <c:v>-7.2328199507763799E-2</c:v>
                </c:pt>
                <c:pt idx="487">
                  <c:v>-7.28120330915005E-2</c:v>
                </c:pt>
                <c:pt idx="488">
                  <c:v>-7.3298269074028199E-2</c:v>
                </c:pt>
                <c:pt idx="489">
                  <c:v>-7.3786916311280704E-2</c:v>
                </c:pt>
                <c:pt idx="490">
                  <c:v>-7.4277983690874405E-2</c:v>
                </c:pt>
                <c:pt idx="491">
                  <c:v>-7.47714801322691E-2</c:v>
                </c:pt>
                <c:pt idx="492">
                  <c:v>-7.5267414586927997E-2</c:v>
                </c:pt>
                <c:pt idx="493">
                  <c:v>-7.5765796038480895E-2</c:v>
                </c:pt>
                <c:pt idx="494">
                  <c:v>-7.6266633502885997E-2</c:v>
                </c:pt>
                <c:pt idx="495">
                  <c:v>-7.6769936028595595E-2</c:v>
                </c:pt>
                <c:pt idx="496">
                  <c:v>-7.7275712696718193E-2</c:v>
                </c:pt>
                <c:pt idx="497">
                  <c:v>-7.7783972621188094E-2</c:v>
                </c:pt>
                <c:pt idx="498">
                  <c:v>-7.8294724948928501E-2</c:v>
                </c:pt>
                <c:pt idx="499">
                  <c:v>-7.8807978860020403E-2</c:v>
                </c:pt>
                <c:pt idx="500">
                  <c:v>-7.9323743567873001E-2</c:v>
                </c:pt>
                <c:pt idx="501">
                  <c:v>-7.9842028319391398E-2</c:v>
                </c:pt>
                <c:pt idx="502">
                  <c:v>-8.0362842395146503E-2</c:v>
                </c:pt>
                <c:pt idx="503">
                  <c:v>-8.0886195109548004E-2</c:v>
                </c:pt>
                <c:pt idx="504">
                  <c:v>-8.1412095811017104E-2</c:v>
                </c:pt>
                <c:pt idx="505">
                  <c:v>-8.1940553882158207E-2</c:v>
                </c:pt>
                <c:pt idx="506">
                  <c:v>-8.2471578739935394E-2</c:v>
                </c:pt>
                <c:pt idx="507">
                  <c:v>-8.3005179835846599E-2</c:v>
                </c:pt>
                <c:pt idx="508">
                  <c:v>-8.3541366656100402E-2</c:v>
                </c:pt>
                <c:pt idx="509">
                  <c:v>-8.4080148721793702E-2</c:v>
                </c:pt>
                <c:pt idx="510">
                  <c:v>-8.4621535589089802E-2</c:v>
                </c:pt>
                <c:pt idx="511">
                  <c:v>-8.5165536849398205E-2</c:v>
                </c:pt>
                <c:pt idx="512">
                  <c:v>-8.57121621295555E-2</c:v>
                </c:pt>
                <c:pt idx="513">
                  <c:v>-8.6261421092006504E-2</c:v>
                </c:pt>
                <c:pt idx="514">
                  <c:v>-8.6813323434987405E-2</c:v>
                </c:pt>
                <c:pt idx="515">
                  <c:v>-8.7367878892708306E-2</c:v>
                </c:pt>
                <c:pt idx="516">
                  <c:v>-8.7925097235539401E-2</c:v>
                </c:pt>
                <c:pt idx="517">
                  <c:v>-8.8484988270195603E-2</c:v>
                </c:pt>
                <c:pt idx="518">
                  <c:v>-8.9047561839925099E-2</c:v>
                </c:pt>
                <c:pt idx="519">
                  <c:v>-8.9612827824695193E-2</c:v>
                </c:pt>
                <c:pt idx="520">
                  <c:v>-9.0180796141383093E-2</c:v>
                </c:pt>
                <c:pt idx="521">
                  <c:v>-9.0751476743965206E-2</c:v>
                </c:pt>
                <c:pt idx="522">
                  <c:v>-9.1324879623708693E-2</c:v>
                </c:pt>
                <c:pt idx="523">
                  <c:v>-9.1901014809364398E-2</c:v>
                </c:pt>
                <c:pt idx="524">
                  <c:v>-9.2479892367359498E-2</c:v>
                </c:pt>
                <c:pt idx="525">
                  <c:v>-9.3061522401992794E-2</c:v>
                </c:pt>
                <c:pt idx="526">
                  <c:v>-9.3645915055630302E-2</c:v>
                </c:pt>
                <c:pt idx="527">
                  <c:v>-9.4233080508901695E-2</c:v>
                </c:pt>
                <c:pt idx="528">
                  <c:v>-9.4823028980900198E-2</c:v>
                </c:pt>
                <c:pt idx="529">
                  <c:v>-9.5415770729379401E-2</c:v>
                </c:pt>
                <c:pt idx="530">
                  <c:v>-9.6011316050955406E-2</c:v>
                </c:pt>
                <c:pt idx="531">
                  <c:v>-9.6609675281308094E-2</c:v>
                </c:pt>
                <c:pt idx="532">
                  <c:v>-9.7210858795383701E-2</c:v>
                </c:pt>
                <c:pt idx="533">
                  <c:v>-9.7814877007598597E-2</c:v>
                </c:pt>
                <c:pt idx="534">
                  <c:v>-9.8421740372045E-2</c:v>
                </c:pt>
                <c:pt idx="535">
                  <c:v>-9.9031459382697307E-2</c:v>
                </c:pt>
                <c:pt idx="536">
                  <c:v>-9.9644044573620402E-2</c:v>
                </c:pt>
                <c:pt idx="537">
                  <c:v>-0.10025950651917601</c:v>
                </c:pt>
                <c:pt idx="538">
                  <c:v>-0.100877855834237</c:v>
                </c:pt>
                <c:pt idx="539">
                  <c:v>-0.101499103174396</c:v>
                </c:pt>
                <c:pt idx="540">
                  <c:v>-0.102123259236176</c:v>
                </c:pt>
                <c:pt idx="541">
                  <c:v>-0.102750334757249</c:v>
                </c:pt>
                <c:pt idx="542">
                  <c:v>-0.10338034051665</c:v>
                </c:pt>
                <c:pt idx="543">
                  <c:v>-0.104013287334989</c:v>
                </c:pt>
                <c:pt idx="544">
                  <c:v>-0.10464918607467399</c:v>
                </c:pt>
                <c:pt idx="545">
                  <c:v>-0.105288047640129</c:v>
                </c:pt>
                <c:pt idx="546">
                  <c:v>-0.10592988297801199</c:v>
                </c:pt>
                <c:pt idx="547">
                  <c:v>-0.10657470307743901</c:v>
                </c:pt>
                <c:pt idx="548">
                  <c:v>-0.107222518970207</c:v>
                </c:pt>
                <c:pt idx="549">
                  <c:v>-0.107873341731016</c:v>
                </c:pt>
                <c:pt idx="550">
                  <c:v>-0.10852718247769801</c:v>
                </c:pt>
                <c:pt idx="551">
                  <c:v>-0.10918405237144201</c:v>
                </c:pt>
                <c:pt idx="552">
                  <c:v>-0.10984396261702099</c:v>
                </c:pt>
                <c:pt idx="553">
                  <c:v>-0.110506924463028</c:v>
                </c:pt>
                <c:pt idx="554">
                  <c:v>-0.111172949202099</c:v>
                </c:pt>
                <c:pt idx="555">
                  <c:v>-0.11184204817115199</c:v>
                </c:pt>
                <c:pt idx="556">
                  <c:v>-0.112514232751617</c:v>
                </c:pt>
                <c:pt idx="557">
                  <c:v>-0.113189514369674</c:v>
                </c:pt>
                <c:pt idx="558">
                  <c:v>-0.11386790449648999</c:v>
                </c:pt>
                <c:pt idx="559">
                  <c:v>-0.114549414648454</c:v>
                </c:pt>
                <c:pt idx="560">
                  <c:v>-0.115234056387421</c:v>
                </c:pt>
                <c:pt idx="561">
                  <c:v>-0.11592184132095</c:v>
                </c:pt>
                <c:pt idx="562">
                  <c:v>-0.11661278110255099</c:v>
                </c:pt>
                <c:pt idx="563">
                  <c:v>-0.117306887431922</c:v>
                </c:pt>
                <c:pt idx="564">
                  <c:v>-0.118004172055202</c:v>
                </c:pt>
                <c:pt idx="565">
                  <c:v>-0.118704646765215</c:v>
                </c:pt>
                <c:pt idx="566">
                  <c:v>-0.119408323401718</c:v>
                </c:pt>
                <c:pt idx="567">
                  <c:v>-0.120115213851652</c:v>
                </c:pt>
                <c:pt idx="568">
                  <c:v>-0.120825330049395</c:v>
                </c:pt>
                <c:pt idx="569">
                  <c:v>-0.12153868397701401</c:v>
                </c:pt>
                <c:pt idx="570">
                  <c:v>-0.12225528766452</c:v>
                </c:pt>
                <c:pt idx="571">
                  <c:v>-0.122975153190124</c:v>
                </c:pt>
                <c:pt idx="572">
                  <c:v>-0.12369829268049699</c:v>
                </c:pt>
                <c:pt idx="573">
                  <c:v>-0.124424718311027</c:v>
                </c:pt>
                <c:pt idx="574">
                  <c:v>-0.125154442306084</c:v>
                </c:pt>
                <c:pt idx="575">
                  <c:v>-0.12588747693927799</c:v>
                </c:pt>
                <c:pt idx="576">
                  <c:v>-0.126623834533727</c:v>
                </c:pt>
                <c:pt idx="577">
                  <c:v>-0.12736352746232299</c:v>
                </c:pt>
                <c:pt idx="578">
                  <c:v>-0.12810656814799801</c:v>
                </c:pt>
                <c:pt idx="579">
                  <c:v>-0.12885296906399499</c:v>
                </c:pt>
                <c:pt idx="580">
                  <c:v>-0.12960274273413899</c:v>
                </c:pt>
                <c:pt idx="581">
                  <c:v>-0.13035590173310799</c:v>
                </c:pt>
                <c:pt idx="582">
                  <c:v>-0.13111245868671101</c:v>
                </c:pt>
                <c:pt idx="583">
                  <c:v>-0.131872426272161</c:v>
                </c:pt>
                <c:pt idx="584">
                  <c:v>-0.13263581721835399</c:v>
                </c:pt>
                <c:pt idx="585">
                  <c:v>-0.13340264430615301</c:v>
                </c:pt>
                <c:pt idx="586">
                  <c:v>-0.13417292036865999</c:v>
                </c:pt>
                <c:pt idx="587">
                  <c:v>-0.13494665829150901</c:v>
                </c:pt>
                <c:pt idx="588">
                  <c:v>-0.13572387101314501</c:v>
                </c:pt>
                <c:pt idx="589">
                  <c:v>-0.136504571525113</c:v>
                </c:pt>
                <c:pt idx="590">
                  <c:v>-0.137288772872349</c:v>
                </c:pt>
                <c:pt idx="591">
                  <c:v>-0.13807648815346499</c:v>
                </c:pt>
                <c:pt idx="592">
                  <c:v>-0.13886773052104401</c:v>
                </c:pt>
                <c:pt idx="593">
                  <c:v>-0.13966251318193801</c:v>
                </c:pt>
                <c:pt idx="594">
                  <c:v>-0.14046084939755701</c:v>
                </c:pt>
                <c:pt idx="595">
                  <c:v>-0.141262752484173</c:v>
                </c:pt>
                <c:pt idx="596">
                  <c:v>-0.14206823581321501</c:v>
                </c:pt>
                <c:pt idx="597">
                  <c:v>-0.14287731281157601</c:v>
                </c:pt>
                <c:pt idx="598">
                  <c:v>-0.14368999696191101</c:v>
                </c:pt>
                <c:pt idx="599">
                  <c:v>-0.14450630180294699</c:v>
                </c:pt>
                <c:pt idx="600">
                  <c:v>-0.14532624092978699</c:v>
                </c:pt>
                <c:pt idx="601">
                  <c:v>-0.14614982799422299</c:v>
                </c:pt>
                <c:pt idx="602">
                  <c:v>-0.14697707670504401</c:v>
                </c:pt>
                <c:pt idx="603">
                  <c:v>-0.14780800082835399</c:v>
                </c:pt>
                <c:pt idx="604">
                  <c:v>-0.14864261418788099</c:v>
                </c:pt>
                <c:pt idx="605">
                  <c:v>-0.14948093066530199</c:v>
                </c:pt>
                <c:pt idx="606">
                  <c:v>-0.15032296420055499</c:v>
                </c:pt>
                <c:pt idx="607">
                  <c:v>-0.151168728792168</c:v>
                </c:pt>
                <c:pt idx="608">
                  <c:v>-0.15201823849757601</c:v>
                </c:pt>
                <c:pt idx="609">
                  <c:v>-0.15287150743345199</c:v>
                </c:pt>
                <c:pt idx="610">
                  <c:v>-0.15372854977603101</c:v>
                </c:pt>
                <c:pt idx="611">
                  <c:v>-0.15458937976144199</c:v>
                </c:pt>
                <c:pt idx="612">
                  <c:v>-0.15545401168604001</c:v>
                </c:pt>
                <c:pt idx="613">
                  <c:v>-0.15632245990674001</c:v>
                </c:pt>
                <c:pt idx="614">
                  <c:v>-0.15719473884135299</c:v>
                </c:pt>
                <c:pt idx="615">
                  <c:v>-0.158070862968925</c:v>
                </c:pt>
                <c:pt idx="616">
                  <c:v>-0.15895084683007801</c:v>
                </c:pt>
                <c:pt idx="617">
                  <c:v>-0.159834705027355</c:v>
                </c:pt>
                <c:pt idx="618">
                  <c:v>-0.160722452225559</c:v>
                </c:pt>
                <c:pt idx="619">
                  <c:v>-0.161614103152107</c:v>
                </c:pt>
                <c:pt idx="620">
                  <c:v>-0.162509672597379</c:v>
                </c:pt>
                <c:pt idx="621">
                  <c:v>-0.163409175415064</c:v>
                </c:pt>
                <c:pt idx="622">
                  <c:v>-0.16431262652252299</c:v>
                </c:pt>
                <c:pt idx="623">
                  <c:v>-0.16522004090114101</c:v>
                </c:pt>
                <c:pt idx="624">
                  <c:v>-0.166131433596685</c:v>
                </c:pt>
                <c:pt idx="625">
                  <c:v>-0.167046819719668</c:v>
                </c:pt>
                <c:pt idx="626">
                  <c:v>-0.167966214445712</c:v>
                </c:pt>
                <c:pt idx="627">
                  <c:v>-0.168889633015914</c:v>
                </c:pt>
                <c:pt idx="628">
                  <c:v>-0.16981709073721399</c:v>
                </c:pt>
                <c:pt idx="629">
                  <c:v>-0.17074860298276801</c:v>
                </c:pt>
                <c:pt idx="630">
                  <c:v>-0.17168418519231901</c:v>
                </c:pt>
                <c:pt idx="631">
                  <c:v>-0.17262385287257301</c:v>
                </c:pt>
                <c:pt idx="632">
                  <c:v>-0.17356762159758099</c:v>
                </c:pt>
                <c:pt idx="633">
                  <c:v>-0.174515507009116</c:v>
                </c:pt>
                <c:pt idx="634">
                  <c:v>-0.17546752481705799</c:v>
                </c:pt>
                <c:pt idx="635">
                  <c:v>-0.17642369079977799</c:v>
                </c:pt>
                <c:pt idx="636">
                  <c:v>-0.177384020804533</c:v>
                </c:pt>
                <c:pt idx="637">
                  <c:v>-0.17834853074784901</c:v>
                </c:pt>
                <c:pt idx="638">
                  <c:v>-0.179317236615918</c:v>
                </c:pt>
                <c:pt idx="639">
                  <c:v>-0.18029015446499799</c:v>
                </c:pt>
                <c:pt idx="640">
                  <c:v>-0.181267300421806</c:v>
                </c:pt>
                <c:pt idx="641">
                  <c:v>-0.18224869068392399</c:v>
                </c:pt>
                <c:pt idx="642">
                  <c:v>-0.18323434152020099</c:v>
                </c:pt>
                <c:pt idx="643">
                  <c:v>-0.18422426927116201</c:v>
                </c:pt>
                <c:pt idx="644">
                  <c:v>-0.18521849034941701</c:v>
                </c:pt>
                <c:pt idx="645">
                  <c:v>-0.186217021240073</c:v>
                </c:pt>
                <c:pt idx="646">
                  <c:v>-0.18721987850115199</c:v>
                </c:pt>
                <c:pt idx="647">
                  <c:v>-0.18822707876400299</c:v>
                </c:pt>
                <c:pt idx="648">
                  <c:v>-0.18923863873373101</c:v>
                </c:pt>
                <c:pt idx="649">
                  <c:v>-0.190254575189615</c:v>
                </c:pt>
                <c:pt idx="650">
                  <c:v>-0.19127490498553901</c:v>
                </c:pt>
                <c:pt idx="651">
                  <c:v>-0.19229964505041799</c:v>
                </c:pt>
                <c:pt idx="652">
                  <c:v>-0.19332881238863001</c:v>
                </c:pt>
                <c:pt idx="653">
                  <c:v>-0.19436242408045601</c:v>
                </c:pt>
                <c:pt idx="654">
                  <c:v>-0.19540049728251599</c:v>
                </c:pt>
                <c:pt idx="655">
                  <c:v>-0.19644304922820799</c:v>
                </c:pt>
                <c:pt idx="656">
                  <c:v>-0.197490097228157</c:v>
                </c:pt>
                <c:pt idx="657">
                  <c:v>-0.19854165867065701</c:v>
                </c:pt>
                <c:pt idx="658">
                  <c:v>-0.19959775102212601</c:v>
                </c:pt>
                <c:pt idx="659">
                  <c:v>-0.20065839182756001</c:v>
                </c:pt>
                <c:pt idx="660">
                  <c:v>-0.201723598710984</c:v>
                </c:pt>
                <c:pt idx="661">
                  <c:v>-0.20279338937591801</c:v>
                </c:pt>
                <c:pt idx="662">
                  <c:v>-0.20386778160583699</c:v>
                </c:pt>
                <c:pt idx="663">
                  <c:v>-0.20494679326463699</c:v>
                </c:pt>
                <c:pt idx="664">
                  <c:v>-0.20603044229710299</c:v>
                </c:pt>
                <c:pt idx="665">
                  <c:v>-0.20711874672938901</c:v>
                </c:pt>
                <c:pt idx="666">
                  <c:v>-0.20821172466948201</c:v>
                </c:pt>
                <c:pt idx="667">
                  <c:v>-0.20930939430768999</c:v>
                </c:pt>
                <c:pt idx="668">
                  <c:v>-0.21041177391712201</c:v>
                </c:pt>
                <c:pt idx="669">
                  <c:v>-0.211518881854172</c:v>
                </c:pt>
                <c:pt idx="670">
                  <c:v>-0.21263073655900999</c:v>
                </c:pt>
                <c:pt idx="671">
                  <c:v>-0.21374735655607599</c:v>
                </c:pt>
                <c:pt idx="672">
                  <c:v>-0.21486876045457001</c:v>
                </c:pt>
                <c:pt idx="673">
                  <c:v>-0.21599496694895901</c:v>
                </c:pt>
                <c:pt idx="674">
                  <c:v>-0.21712599481947201</c:v>
                </c:pt>
                <c:pt idx="675">
                  <c:v>-0.21826186293261399</c:v>
                </c:pt>
                <c:pt idx="676">
                  <c:v>-0.219402590241669</c:v>
                </c:pt>
                <c:pt idx="677">
                  <c:v>-0.22054819578721899</c:v>
                </c:pt>
                <c:pt idx="678">
                  <c:v>-0.22169869869765699</c:v>
                </c:pt>
                <c:pt idx="679">
                  <c:v>-0.22285411818970899</c:v>
                </c:pt>
                <c:pt idx="680">
                  <c:v>-0.22401447356896001</c:v>
                </c:pt>
                <c:pt idx="681">
                  <c:v>-0.22517978423037799</c:v>
                </c:pt>
                <c:pt idx="682">
                  <c:v>-0.22635006965884799</c:v>
                </c:pt>
                <c:pt idx="683">
                  <c:v>-0.22752534942971001</c:v>
                </c:pt>
                <c:pt idx="684">
                  <c:v>-0.22870564320928999</c:v>
                </c:pt>
                <c:pt idx="685">
                  <c:v>-0.229890970755455</c:v>
                </c:pt>
                <c:pt idx="686">
                  <c:v>-0.23108135191814699</c:v>
                </c:pt>
                <c:pt idx="687">
                  <c:v>-0.23227680663994199</c:v>
                </c:pt>
                <c:pt idx="688">
                  <c:v>-0.23347735495660299</c:v>
                </c:pt>
                <c:pt idx="689">
                  <c:v>-0.234683016997636</c:v>
                </c:pt>
                <c:pt idx="690">
                  <c:v>-0.235893812986854</c:v>
                </c:pt>
                <c:pt idx="691">
                  <c:v>-0.237109763242944</c:v>
                </c:pt>
                <c:pt idx="692">
                  <c:v>-0.238330888180036</c:v>
                </c:pt>
                <c:pt idx="693">
                  <c:v>-0.23955720830827801</c:v>
                </c:pt>
                <c:pt idx="694">
                  <c:v>-0.24078874423441399</c:v>
                </c:pt>
                <c:pt idx="695">
                  <c:v>-0.24202551666236899</c:v>
                </c:pt>
                <c:pt idx="696">
                  <c:v>-0.243267546393832</c:v>
                </c:pt>
                <c:pt idx="697">
                  <c:v>-0.244514854328852</c:v>
                </c:pt>
                <c:pt idx="698">
                  <c:v>-0.245767461466426</c:v>
                </c:pt>
                <c:pt idx="699">
                  <c:v>-0.247025388905107</c:v>
                </c:pt>
                <c:pt idx="700">
                  <c:v>-0.24828865784359999</c:v>
                </c:pt>
                <c:pt idx="701">
                  <c:v>-0.24955728958137699</c:v>
                </c:pt>
                <c:pt idx="702">
                  <c:v>-0.25083130551928401</c:v>
                </c:pt>
                <c:pt idx="703">
                  <c:v>-0.25211072716016097</c:v>
                </c:pt>
                <c:pt idx="704">
                  <c:v>-0.25339557610946201</c:v>
                </c:pt>
                <c:pt idx="705">
                  <c:v>-0.254685874075881</c:v>
                </c:pt>
                <c:pt idx="706">
                  <c:v>-0.25598164287198399</c:v>
                </c:pt>
                <c:pt idx="707">
                  <c:v>-0.25728290441484197</c:v>
                </c:pt>
                <c:pt idx="708">
                  <c:v>-0.25858968072666999</c:v>
                </c:pt>
                <c:pt idx="709">
                  <c:v>-0.25990199393547397</c:v>
                </c:pt>
                <c:pt idx="710">
                  <c:v>-0.26121986627569599</c:v>
                </c:pt>
                <c:pt idx="711">
                  <c:v>-0.26254332008887099</c:v>
                </c:pt>
                <c:pt idx="712">
                  <c:v>-0.26387237782428302</c:v>
                </c:pt>
                <c:pt idx="713">
                  <c:v>-0.26520706203962902</c:v>
                </c:pt>
                <c:pt idx="714">
                  <c:v>-0.26654739540168898</c:v>
                </c:pt>
                <c:pt idx="715">
                  <c:v>-0.26789340068699302</c:v>
                </c:pt>
                <c:pt idx="716">
                  <c:v>-0.26924510078250302</c:v>
                </c:pt>
                <c:pt idx="717">
                  <c:v>-0.27060251868629898</c:v>
                </c:pt>
                <c:pt idx="718">
                  <c:v>-0.27196567750825701</c:v>
                </c:pt>
                <c:pt idx="719">
                  <c:v>-0.27333460047075098</c:v>
                </c:pt>
                <c:pt idx="720">
                  <c:v>-0.27470931090934603</c:v>
                </c:pt>
                <c:pt idx="721">
                  <c:v>-0.27608983227350098</c:v>
                </c:pt>
                <c:pt idx="722">
                  <c:v>-0.27747618812727998</c:v>
                </c:pt>
                <c:pt idx="723">
                  <c:v>-0.27886840215006298</c:v>
                </c:pt>
                <c:pt idx="724">
                  <c:v>-0.28026649813726301</c:v>
                </c:pt>
                <c:pt idx="725">
                  <c:v>-0.28167050000105398</c:v>
                </c:pt>
                <c:pt idx="726">
                  <c:v>-0.28308043177109898</c:v>
                </c:pt>
                <c:pt idx="727">
                  <c:v>-0.28449631759528199</c:v>
                </c:pt>
                <c:pt idx="728">
                  <c:v>-0.28591818174044897</c:v>
                </c:pt>
                <c:pt idx="729">
                  <c:v>-0.28734604859315599</c:v>
                </c:pt>
                <c:pt idx="730">
                  <c:v>-0.28877994266042001</c:v>
                </c:pt>
                <c:pt idx="731">
                  <c:v>-0.29021988857047099</c:v>
                </c:pt>
                <c:pt idx="732">
                  <c:v>-0.29166591107352202</c:v>
                </c:pt>
                <c:pt idx="733">
                  <c:v>-0.29311803504252798</c:v>
                </c:pt>
                <c:pt idx="734">
                  <c:v>-0.29457628547396603</c:v>
                </c:pt>
                <c:pt idx="735">
                  <c:v>-0.296040687488617</c:v>
                </c:pt>
                <c:pt idx="736">
                  <c:v>-0.29751126633234098</c:v>
                </c:pt>
                <c:pt idx="737">
                  <c:v>-0.29898804737687901</c:v>
                </c:pt>
                <c:pt idx="738">
                  <c:v>-0.30047105612064601</c:v>
                </c:pt>
                <c:pt idx="739">
                  <c:v>-0.301960318189534</c:v>
                </c:pt>
                <c:pt idx="740">
                  <c:v>-0.30345585933771901</c:v>
                </c:pt>
                <c:pt idx="741">
                  <c:v>-0.304957705448482</c:v>
                </c:pt>
                <c:pt idx="742">
                  <c:v>-0.30646588253502599</c:v>
                </c:pt>
                <c:pt idx="743">
                  <c:v>-0.307980416741305</c:v>
                </c:pt>
                <c:pt idx="744">
                  <c:v>-0.30950133434285798</c:v>
                </c:pt>
                <c:pt idx="745">
                  <c:v>-0.31102866174765098</c:v>
                </c:pt>
                <c:pt idx="746">
                  <c:v>-0.31256242549691998</c:v>
                </c:pt>
                <c:pt idx="747">
                  <c:v>-0.31410265226602702</c:v>
                </c:pt>
                <c:pt idx="748">
                  <c:v>-0.31564936886531902</c:v>
                </c:pt>
                <c:pt idx="749">
                  <c:v>-0.317202602240993</c:v>
                </c:pt>
                <c:pt idx="750">
                  <c:v>-0.31876237947597202</c:v>
                </c:pt>
                <c:pt idx="751">
                  <c:v>-0.32032872779077798</c:v>
                </c:pt>
                <c:pt idx="752">
                  <c:v>-0.32190167454442598</c:v>
                </c:pt>
                <c:pt idx="753">
                  <c:v>-0.32348124723530902</c:v>
                </c:pt>
                <c:pt idx="754">
                  <c:v>-0.32506747350210302</c:v>
                </c:pt>
                <c:pt idx="755">
                  <c:v>-0.32666038112467499</c:v>
                </c:pt>
                <c:pt idx="756">
                  <c:v>-0.32825999802498901</c:v>
                </c:pt>
                <c:pt idx="757">
                  <c:v>-0.32986635226803401</c:v>
                </c:pt>
                <c:pt idx="758">
                  <c:v>-0.33147947206274903</c:v>
                </c:pt>
                <c:pt idx="759">
                  <c:v>-0.333099385762956</c:v>
                </c:pt>
                <c:pt idx="760">
                  <c:v>-0.33472612186830403</c:v>
                </c:pt>
                <c:pt idx="761">
                  <c:v>-0.33635970902522</c:v>
                </c:pt>
                <c:pt idx="762">
                  <c:v>-0.33800017602785998</c:v>
                </c:pt>
                <c:pt idx="763">
                  <c:v>-0.33964755181908002</c:v>
                </c:pt>
                <c:pt idx="764">
                  <c:v>-0.34130186549140301</c:v>
                </c:pt>
                <c:pt idx="765">
                  <c:v>-0.34296314628799701</c:v>
                </c:pt>
                <c:pt idx="766">
                  <c:v>-0.344631423603666</c:v>
                </c:pt>
                <c:pt idx="767">
                  <c:v>-0.34630672698584097</c:v>
                </c:pt>
                <c:pt idx="768">
                  <c:v>-0.34798908613558299</c:v>
                </c:pt>
                <c:pt idx="769">
                  <c:v>-0.34967853090859402</c:v>
                </c:pt>
                <c:pt idx="770">
                  <c:v>-0.35137509131623201</c:v>
                </c:pt>
                <c:pt idx="771">
                  <c:v>-0.35307879752653898</c:v>
                </c:pt>
                <c:pt idx="772">
                  <c:v>-0.35478967986527399</c:v>
                </c:pt>
                <c:pt idx="773">
                  <c:v>-0.356507768816957</c:v>
                </c:pt>
                <c:pt idx="774">
                  <c:v>-0.358233095025913</c:v>
                </c:pt>
                <c:pt idx="775">
                  <c:v>-0.35996568929733702</c:v>
                </c:pt>
                <c:pt idx="776">
                  <c:v>-0.361705582598357</c:v>
                </c:pt>
                <c:pt idx="777">
                  <c:v>-0.36345280605911001</c:v>
                </c:pt>
                <c:pt idx="778">
                  <c:v>-0.36520739097382598</c:v>
                </c:pt>
                <c:pt idx="779">
                  <c:v>-0.366969368801916</c:v>
                </c:pt>
                <c:pt idx="780">
                  <c:v>-0.36873877116907999</c:v>
                </c:pt>
                <c:pt idx="781">
                  <c:v>-0.37051562986841102</c:v>
                </c:pt>
                <c:pt idx="782">
                  <c:v>-0.372299976861514</c:v>
                </c:pt>
                <c:pt idx="783">
                  <c:v>-0.37409184427963099</c:v>
                </c:pt>
                <c:pt idx="784">
                  <c:v>-0.37589126442478599</c:v>
                </c:pt>
                <c:pt idx="785">
                  <c:v>-0.37769826977091697</c:v>
                </c:pt>
                <c:pt idx="786">
                  <c:v>-0.37951289296503998</c:v>
                </c:pt>
                <c:pt idx="787">
                  <c:v>-0.38133516682840901</c:v>
                </c:pt>
                <c:pt idx="788">
                  <c:v>-0.38316512435768801</c:v>
                </c:pt>
                <c:pt idx="789">
                  <c:v>-0.38500279872613202</c:v>
                </c:pt>
                <c:pt idx="790">
                  <c:v>-0.38684822328478402</c:v>
                </c:pt>
                <c:pt idx="791">
                  <c:v>-0.38870143156366999</c:v>
                </c:pt>
                <c:pt idx="792">
                  <c:v>-0.39056245727301198</c:v>
                </c:pt>
                <c:pt idx="793">
                  <c:v>-0.39243133430444899</c:v>
                </c:pt>
                <c:pt idx="794">
                  <c:v>-0.39430809673226502</c:v>
                </c:pt>
                <c:pt idx="795">
                  <c:v>-0.396192778814633</c:v>
                </c:pt>
                <c:pt idx="796">
                  <c:v>-0.398085414994861</c:v>
                </c:pt>
                <c:pt idx="797">
                  <c:v>-0.39998603990265702</c:v>
                </c:pt>
                <c:pt idx="798">
                  <c:v>-0.40189468835539199</c:v>
                </c:pt>
                <c:pt idx="799">
                  <c:v>-0.40381139535938898</c:v>
                </c:pt>
                <c:pt idx="800">
                  <c:v>-0.40573619611120998</c:v>
                </c:pt>
                <c:pt idx="801">
                  <c:v>-0.407669125998954</c:v>
                </c:pt>
                <c:pt idx="802">
                  <c:v>-0.40961022060357899</c:v>
                </c:pt>
                <c:pt idx="803">
                  <c:v>-0.41155951570021498</c:v>
                </c:pt>
                <c:pt idx="804">
                  <c:v>-0.413517047259504</c:v>
                </c:pt>
                <c:pt idx="805">
                  <c:v>-0.41548285144893898</c:v>
                </c:pt>
                <c:pt idx="806">
                  <c:v>-0.41745696463422699</c:v>
                </c:pt>
                <c:pt idx="807">
                  <c:v>-0.41943942338064599</c:v>
                </c:pt>
                <c:pt idx="808">
                  <c:v>-0.42143026445443399</c:v>
                </c:pt>
                <c:pt idx="809">
                  <c:v>-0.42342952482416701</c:v>
                </c:pt>
                <c:pt idx="810">
                  <c:v>-0.42543724166216701</c:v>
                </c:pt>
                <c:pt idx="811">
                  <c:v>-0.42745345234590998</c:v>
                </c:pt>
                <c:pt idx="812">
                  <c:v>-0.42947819445945401</c:v>
                </c:pt>
                <c:pt idx="813">
                  <c:v>-0.43151150579486702</c:v>
                </c:pt>
                <c:pt idx="814">
                  <c:v>-0.43355342435368299</c:v>
                </c:pt>
                <c:pt idx="815">
                  <c:v>-0.43560398834835401</c:v>
                </c:pt>
                <c:pt idx="816">
                  <c:v>-0.43766323620372599</c:v>
                </c:pt>
                <c:pt idx="817">
                  <c:v>-0.439731206558517</c:v>
                </c:pt>
                <c:pt idx="818">
                  <c:v>-0.44180793826682202</c:v>
                </c:pt>
                <c:pt idx="819">
                  <c:v>-0.44389347039960902</c:v>
                </c:pt>
                <c:pt idx="820">
                  <c:v>-0.44598784224624999</c:v>
                </c:pt>
                <c:pt idx="821">
                  <c:v>-0.44809109331604802</c:v>
                </c:pt>
                <c:pt idx="822">
                  <c:v>-0.450203263339788</c:v>
                </c:pt>
                <c:pt idx="823">
                  <c:v>-0.45232439227129001</c:v>
                </c:pt>
                <c:pt idx="824">
                  <c:v>-0.45445452028898797</c:v>
                </c:pt>
                <c:pt idx="825">
                  <c:v>-0.45659368779750997</c:v>
                </c:pt>
                <c:pt idx="826">
                  <c:v>-0.45874193542927599</c:v>
                </c:pt>
                <c:pt idx="827">
                  <c:v>-0.46089930404611801</c:v>
                </c:pt>
                <c:pt idx="828">
                  <c:v>-0.46306583474089202</c:v>
                </c:pt>
                <c:pt idx="829">
                  <c:v>-0.46524156883913198</c:v>
                </c:pt>
                <c:pt idx="830">
                  <c:v>-0.46742654790068799</c:v>
                </c:pt>
                <c:pt idx="831">
                  <c:v>-0.46962081372140801</c:v>
                </c:pt>
                <c:pt idx="832">
                  <c:v>-0.47182440833480599</c:v>
                </c:pt>
                <c:pt idx="833">
                  <c:v>-0.474037374013765</c:v>
                </c:pt>
                <c:pt idx="834">
                  <c:v>-0.47625975327224301</c:v>
                </c:pt>
                <c:pt idx="835">
                  <c:v>-0.478491588866997</c:v>
                </c:pt>
                <c:pt idx="836">
                  <c:v>-0.48073292379932397</c:v>
                </c:pt>
                <c:pt idx="837">
                  <c:v>-0.48298380131681301</c:v>
                </c:pt>
                <c:pt idx="838">
                  <c:v>-0.48524426491511302</c:v>
                </c:pt>
                <c:pt idx="839">
                  <c:v>-0.48751435833971501</c:v>
                </c:pt>
                <c:pt idx="840">
                  <c:v>-0.48979412558775398</c:v>
                </c:pt>
                <c:pt idx="841">
                  <c:v>-0.49208361090982</c:v>
                </c:pt>
                <c:pt idx="842">
                  <c:v>-0.49438285881178901</c:v>
                </c:pt>
                <c:pt idx="843">
                  <c:v>-0.49669191405666702</c:v>
                </c:pt>
                <c:pt idx="844">
                  <c:v>-0.49901082166645</c:v>
                </c:pt>
                <c:pt idx="845">
                  <c:v>-0.50133962692400702</c:v>
                </c:pt>
                <c:pt idx="846">
                  <c:v>-0.50367837537496296</c:v>
                </c:pt>
                <c:pt idx="847">
                  <c:v>-0.50602711282961699</c:v>
                </c:pt>
                <c:pt idx="848">
                  <c:v>-0.50838588536486196</c:v>
                </c:pt>
                <c:pt idx="849">
                  <c:v>-0.51075473932613202</c:v>
                </c:pt>
                <c:pt idx="850">
                  <c:v>-0.51313372132935697</c:v>
                </c:pt>
                <c:pt idx="851">
                  <c:v>-0.51552287826294296</c:v>
                </c:pt>
                <c:pt idx="852">
                  <c:v>-0.51792225728976105</c:v>
                </c:pt>
                <c:pt idx="853">
                  <c:v>-0.520331905849159</c:v>
                </c:pt>
                <c:pt idx="854">
                  <c:v>-0.52275187165899395</c:v>
                </c:pt>
                <c:pt idx="855">
                  <c:v>-0.52518220271767102</c:v>
                </c:pt>
                <c:pt idx="856">
                  <c:v>-0.52762294730620996</c:v>
                </c:pt>
                <c:pt idx="857">
                  <c:v>-0.53007415399032698</c:v>
                </c:pt>
                <c:pt idx="858">
                  <c:v>-0.53253587162253202</c:v>
                </c:pt>
                <c:pt idx="859">
                  <c:v>-0.535008149344251</c:v>
                </c:pt>
                <c:pt idx="860">
                  <c:v>-0.53749103658795605</c:v>
                </c:pt>
                <c:pt idx="861">
                  <c:v>-0.53998458307932695</c:v>
                </c:pt>
                <c:pt idx="862">
                  <c:v>-0.54248883883941801</c:v>
                </c:pt>
                <c:pt idx="863">
                  <c:v>-0.54500385418685604</c:v>
                </c:pt>
                <c:pt idx="864">
                  <c:v>-0.54752967974005395</c:v>
                </c:pt>
                <c:pt idx="865">
                  <c:v>-0.55006636641943796</c:v>
                </c:pt>
                <c:pt idx="866">
                  <c:v>-0.55261396544970098</c:v>
                </c:pt>
                <c:pt idx="867">
                  <c:v>-0.55517252836207598</c:v>
                </c:pt>
                <c:pt idx="868">
                  <c:v>-0.55774210699662496</c:v>
                </c:pt>
                <c:pt idx="869">
                  <c:v>-0.56032275350454797</c:v>
                </c:pt>
                <c:pt idx="870">
                  <c:v>-0.56291452035052403</c:v>
                </c:pt>
                <c:pt idx="871">
                  <c:v>-0.56551746031505401</c:v>
                </c:pt>
                <c:pt idx="872">
                  <c:v>-0.56813162649684001</c:v>
                </c:pt>
                <c:pt idx="873">
                  <c:v>-0.57075707231517903</c:v>
                </c:pt>
                <c:pt idx="874">
                  <c:v>-0.57339385151237798</c:v>
                </c:pt>
                <c:pt idx="875">
                  <c:v>-0.57604201815619305</c:v>
                </c:pt>
                <c:pt idx="876">
                  <c:v>-0.57870162664228697</c:v>
                </c:pt>
                <c:pt idx="877">
                  <c:v>-0.581372731696713</c:v>
                </c:pt>
                <c:pt idx="878">
                  <c:v>-0.58405538837841697</c:v>
                </c:pt>
                <c:pt idx="879">
                  <c:v>-0.586749652081762</c:v>
                </c:pt>
                <c:pt idx="880">
                  <c:v>-0.58945557853908004</c:v>
                </c:pt>
                <c:pt idx="881">
                  <c:v>-0.592173223823239</c:v>
                </c:pt>
                <c:pt idx="882">
                  <c:v>-0.59490264435024298</c:v>
                </c:pt>
                <c:pt idx="883">
                  <c:v>-0.59764389688184505</c:v>
                </c:pt>
                <c:pt idx="884">
                  <c:v>-0.60039703852819304</c:v>
                </c:pt>
                <c:pt idx="885">
                  <c:v>-0.60316212675049097</c:v>
                </c:pt>
                <c:pt idx="886">
                  <c:v>-0.605939219363691</c:v>
                </c:pt>
                <c:pt idx="887">
                  <c:v>-0.60872837453920803</c:v>
                </c:pt>
                <c:pt idx="888">
                  <c:v>-0.61152965080765398</c:v>
                </c:pt>
                <c:pt idx="889">
                  <c:v>-0.614343107061606</c:v>
                </c:pt>
                <c:pt idx="890">
                  <c:v>-0.61716880255839002</c:v>
                </c:pt>
                <c:pt idx="891">
                  <c:v>-0.62000679692289795</c:v>
                </c:pt>
                <c:pt idx="892">
                  <c:v>-0.62285715015042498</c:v>
                </c:pt>
                <c:pt idx="893">
                  <c:v>-0.62571992260953302</c:v>
                </c:pt>
                <c:pt idx="894">
                  <c:v>-0.628595175044948</c:v>
                </c:pt>
                <c:pt idx="895">
                  <c:v>-0.63148296858046804</c:v>
                </c:pt>
                <c:pt idx="896">
                  <c:v>-0.63438336472191803</c:v>
                </c:pt>
                <c:pt idx="897">
                  <c:v>-0.637296425360111</c:v>
                </c:pt>
                <c:pt idx="898">
                  <c:v>-0.64022221277385505</c:v>
                </c:pt>
                <c:pt idx="899">
                  <c:v>-0.64316078963297096</c:v>
                </c:pt>
                <c:pt idx="900">
                  <c:v>-0.64611221900135296</c:v>
                </c:pt>
                <c:pt idx="901">
                  <c:v>-0.64907656434004801</c:v>
                </c:pt>
                <c:pt idx="902">
                  <c:v>-0.65205388951036403</c:v>
                </c:pt>
                <c:pt idx="903">
                  <c:v>-0.655044258777009</c:v>
                </c:pt>
                <c:pt idx="904">
                  <c:v>-0.65804773681126505</c:v>
                </c:pt>
                <c:pt idx="905">
                  <c:v>-0.66106438869417306</c:v>
                </c:pt>
                <c:pt idx="906">
                  <c:v>-0.66409427991977199</c:v>
                </c:pt>
                <c:pt idx="907">
                  <c:v>-0.66713747639834697</c:v>
                </c:pt>
                <c:pt idx="908">
                  <c:v>-0.67019404445972097</c:v>
                </c:pt>
                <c:pt idx="909">
                  <c:v>-0.67326405085656804</c:v>
                </c:pt>
                <c:pt idx="910">
                  <c:v>-0.67634756276776298</c:v>
                </c:pt>
                <c:pt idx="911">
                  <c:v>-0.67944464780176295</c:v>
                </c:pt>
                <c:pt idx="912">
                  <c:v>-0.68255537400001198</c:v>
                </c:pt>
                <c:pt idx="913">
                  <c:v>-0.68567980984038801</c:v>
                </c:pt>
                <c:pt idx="914">
                  <c:v>-0.68881802424067995</c:v>
                </c:pt>
                <c:pt idx="915">
                  <c:v>-0.69197008656208403</c:v>
                </c:pt>
                <c:pt idx="916">
                  <c:v>-0.69513606661275595</c:v>
                </c:pt>
                <c:pt idx="917">
                  <c:v>-0.69831603465137904</c:v>
                </c:pt>
                <c:pt idx="918">
                  <c:v>-0.70151006139076699</c:v>
                </c:pt>
                <c:pt idx="919">
                  <c:v>-0.70471821800150902</c:v>
                </c:pt>
                <c:pt idx="920">
                  <c:v>-0.70794057611564198</c:v>
                </c:pt>
                <c:pt idx="921">
                  <c:v>-0.71117720783035898</c:v>
                </c:pt>
                <c:pt idx="922">
                  <c:v>-0.71442818571175604</c:v>
                </c:pt>
                <c:pt idx="923">
                  <c:v>-0.71769358279860995</c:v>
                </c:pt>
                <c:pt idx="924">
                  <c:v>-0.72097347260619205</c:v>
                </c:pt>
                <c:pt idx="925">
                  <c:v>-0.72426792913011895</c:v>
                </c:pt>
                <c:pt idx="926">
                  <c:v>-0.72757702685024395</c:v>
                </c:pt>
                <c:pt idx="927">
                  <c:v>-0.73090084073457795</c:v>
                </c:pt>
                <c:pt idx="928">
                  <c:v>-0.73423944624324999</c:v>
                </c:pt>
                <c:pt idx="929">
                  <c:v>-0.73759291933250903</c:v>
                </c:pt>
                <c:pt idx="930">
                  <c:v>-0.74096133645875695</c:v>
                </c:pt>
                <c:pt idx="931">
                  <c:v>-0.74434477458262904</c:v>
                </c:pt>
                <c:pt idx="932">
                  <c:v>-0.74774331117310699</c:v>
                </c:pt>
                <c:pt idx="933">
                  <c:v>-0.75115702421166797</c:v>
                </c:pt>
                <c:pt idx="934">
                  <c:v>-0.75458599219648104</c:v>
                </c:pt>
                <c:pt idx="935">
                  <c:v>-0.75803029414663903</c:v>
                </c:pt>
                <c:pt idx="936">
                  <c:v>-0.76149000960643498</c:v>
                </c:pt>
                <c:pt idx="937">
                  <c:v>-0.76496521864967304</c:v>
                </c:pt>
                <c:pt idx="938">
                  <c:v>-0.76845600188402396</c:v>
                </c:pt>
                <c:pt idx="939">
                  <c:v>-0.77196244045542595</c:v>
                </c:pt>
                <c:pt idx="940">
                  <c:v>-0.77548461605251695</c:v>
                </c:pt>
                <c:pt idx="941">
                  <c:v>-0.77902261091113001</c:v>
                </c:pt>
                <c:pt idx="942">
                  <c:v>-0.78257650781880095</c:v>
                </c:pt>
                <c:pt idx="943">
                  <c:v>-0.78614639011935505</c:v>
                </c:pt>
                <c:pt idx="944">
                  <c:v>-0.78973234171750795</c:v>
                </c:pt>
                <c:pt idx="945">
                  <c:v>-0.79333444708352596</c:v>
                </c:pt>
                <c:pt idx="946">
                  <c:v>-0.79695279125792995</c:v>
                </c:pt>
                <c:pt idx="947">
                  <c:v>-0.80058745985624202</c:v>
                </c:pt>
                <c:pt idx="948">
                  <c:v>-0.80423853907377996</c:v>
                </c:pt>
                <c:pt idx="949">
                  <c:v>-0.80790611569049497</c:v>
                </c:pt>
                <c:pt idx="950">
                  <c:v>-0.81159027707586096</c:v>
                </c:pt>
                <c:pt idx="951">
                  <c:v>-0.81529111119380904</c:v>
                </c:pt>
                <c:pt idx="952">
                  <c:v>-0.81900870660770397</c:v>
                </c:pt>
                <c:pt idx="953">
                  <c:v>-0.82274315248538599</c:v>
                </c:pt>
                <c:pt idx="954">
                  <c:v>-0.82649453860423705</c:v>
                </c:pt>
                <c:pt idx="955">
                  <c:v>-0.83026295535632</c:v>
                </c:pt>
                <c:pt idx="956">
                  <c:v>-0.83404849375355095</c:v>
                </c:pt>
                <c:pt idx="957">
                  <c:v>-0.83785124543293399</c:v>
                </c:pt>
                <c:pt idx="958">
                  <c:v>-0.84167130266183199</c:v>
                </c:pt>
                <c:pt idx="959">
                  <c:v>-0.84550875834331096</c:v>
                </c:pt>
                <c:pt idx="960">
                  <c:v>-0.84936370602151501</c:v>
                </c:pt>
                <c:pt idx="961">
                  <c:v>-0.85323623988710295</c:v>
                </c:pt>
                <c:pt idx="962">
                  <c:v>-0.85712645478274396</c:v>
                </c:pt>
                <c:pt idx="963">
                  <c:v>-0.86103444620865399</c:v>
                </c:pt>
                <c:pt idx="964">
                  <c:v>-0.86496031032819998</c:v>
                </c:pt>
                <c:pt idx="965">
                  <c:v>-0.86890414397354498</c:v>
                </c:pt>
                <c:pt idx="966">
                  <c:v>-0.87286604465136397</c:v>
                </c:pt>
                <c:pt idx="967">
                  <c:v>-0.87684611054860095</c:v>
                </c:pt>
                <c:pt idx="968">
                  <c:v>-0.88084444053829603</c:v>
                </c:pt>
                <c:pt idx="969">
                  <c:v>-0.88486113418545798</c:v>
                </c:pt>
                <c:pt idx="970">
                  <c:v>-0.888896291753003</c:v>
                </c:pt>
                <c:pt idx="971">
                  <c:v>-0.89295001420775</c:v>
                </c:pt>
                <c:pt idx="972">
                  <c:v>-0.89702240322646898</c:v>
                </c:pt>
                <c:pt idx="973">
                  <c:v>-0.90111356120200103</c:v>
                </c:pt>
                <c:pt idx="974">
                  <c:v>-0.90522359124942497</c:v>
                </c:pt>
                <c:pt idx="975">
                  <c:v>-0.909352597212297</c:v>
                </c:pt>
                <c:pt idx="976">
                  <c:v>-0.91350068366893999</c:v>
                </c:pt>
                <c:pt idx="977">
                  <c:v>-0.91766795593881101</c:v>
                </c:pt>
                <c:pt idx="978">
                  <c:v>-0.921854520088912</c:v>
                </c:pt>
                <c:pt idx="979">
                  <c:v>-0.92606048294027798</c:v>
                </c:pt>
                <c:pt idx="980">
                  <c:v>-0.93028595207453202</c:v>
                </c:pt>
                <c:pt idx="981">
                  <c:v>-0.93453103584049002</c:v>
                </c:pt>
                <c:pt idx="982">
                  <c:v>-0.93879584336084199</c:v>
                </c:pt>
                <c:pt idx="983">
                  <c:v>-0.94308048453889803</c:v>
                </c:pt>
                <c:pt idx="984">
                  <c:v>-0.94738507006540296</c:v>
                </c:pt>
                <c:pt idx="985">
                  <c:v>-0.95170971142541105</c:v>
                </c:pt>
                <c:pt idx="986">
                  <c:v>-0.95605452090523502</c:v>
                </c:pt>
                <c:pt idx="987">
                  <c:v>-0.96041961159946698</c:v>
                </c:pt>
                <c:pt idx="988">
                  <c:v>-0.96480509741806098</c:v>
                </c:pt>
                <c:pt idx="989">
                  <c:v>-0.96921109309349096</c:v>
                </c:pt>
                <c:pt idx="990">
                  <c:v>-0.97363771418797895</c:v>
                </c:pt>
                <c:pt idx="991">
                  <c:v>-0.97808507710079595</c:v>
                </c:pt>
                <c:pt idx="992">
                  <c:v>-0.98255329907563405</c:v>
                </c:pt>
                <c:pt idx="993">
                  <c:v>-0.98704249820805201</c:v>
                </c:pt>
                <c:pt idx="994">
                  <c:v>-0.99155279345299296</c:v>
                </c:pt>
                <c:pt idx="995">
                  <c:v>-0.99608430463238495</c:v>
                </c:pt>
                <c:pt idx="996">
                  <c:v>-1.0006371524427999</c:v>
                </c:pt>
                <c:pt idx="997">
                  <c:v>-1.0052114584632299</c:v>
                </c:pt>
                <c:pt idx="998">
                  <c:v>-1.00980734516287</c:v>
                </c:pt>
                <c:pt idx="999">
                  <c:v>-1.01442493590904</c:v>
                </c:pt>
                <c:pt idx="1000">
                  <c:v>-1.0190643549751699</c:v>
                </c:pt>
                <c:pt idx="1001">
                  <c:v>-1.02372572754887</c:v>
                </c:pt>
                <c:pt idx="1002">
                  <c:v>-1.0284091797400201</c:v>
                </c:pt>
                <c:pt idx="1003">
                  <c:v>-1.0331148385890601</c:v>
                </c:pt>
                <c:pt idx="1004">
                  <c:v>-1.03784283207525</c:v>
                </c:pt>
                <c:pt idx="1005">
                  <c:v>-1.04259328912505</c:v>
                </c:pt>
                <c:pt idx="1006">
                  <c:v>-1.0473663396206301</c:v>
                </c:pt>
                <c:pt idx="1007">
                  <c:v>-1.0521621144083899</c:v>
                </c:pt>
                <c:pt idx="1008">
                  <c:v>-1.0569807453075899</c:v>
                </c:pt>
                <c:pt idx="1009">
                  <c:v>-1.0618223651191301</c:v>
                </c:pt>
                <c:pt idx="1010">
                  <c:v>-1.0666871076342801</c:v>
                </c:pt>
                <c:pt idx="1011">
                  <c:v>-1.0715751076436499</c:v>
                </c:pt>
                <c:pt idx="1012">
                  <c:v>-1.0764865009461499</c:v>
                </c:pt>
                <c:pt idx="1013">
                  <c:v>-1.08142142435806</c:v>
                </c:pt>
                <c:pt idx="1014">
                  <c:v>-1.0863800157222101</c:v>
                </c:pt>
                <c:pt idx="1015">
                  <c:v>-1.09136241391723</c:v>
                </c:pt>
                <c:pt idx="1016">
                  <c:v>-1.09636875886691</c:v>
                </c:pt>
                <c:pt idx="1017">
                  <c:v>-1.10139919154962</c:v>
                </c:pt>
                <c:pt idx="1018">
                  <c:v>-1.1064538540078901</c:v>
                </c:pt>
                <c:pt idx="1019">
                  <c:v>-1.1115328893579799</c:v>
                </c:pt>
                <c:pt idx="1020">
                  <c:v>-1.1166364417996699</c:v>
                </c:pt>
                <c:pt idx="1021">
                  <c:v>-1.12176465662604</c:v>
                </c:pt>
                <c:pt idx="1022">
                  <c:v>-1.1269176802334</c:v>
                </c:pt>
                <c:pt idx="1023">
                  <c:v>-1.1320956601313199</c:v>
                </c:pt>
                <c:pt idx="1024">
                  <c:v>-1.1372987449527301</c:v>
                </c:pt>
                <c:pt idx="1025">
                  <c:v>-1.14252708446415</c:v>
                </c:pt>
                <c:pt idx="1026">
                  <c:v>-1.1477808295759899</c:v>
                </c:pt>
                <c:pt idx="1027">
                  <c:v>-1.1530601323530001</c:v>
                </c:pt>
                <c:pt idx="1028">
                  <c:v>-1.1583651460247499</c:v>
                </c:pt>
                <c:pt idx="1029">
                  <c:v>-1.16369602499629</c:v>
                </c:pt>
                <c:pt idx="1030">
                  <c:v>-1.1690529248588599</c:v>
                </c:pt>
                <c:pt idx="1031">
                  <c:v>-1.1744360024007301</c:v>
                </c:pt>
                <c:pt idx="1032">
                  <c:v>-1.1798454156181399</c:v>
                </c:pt>
                <c:pt idx="1033">
                  <c:v>-1.18528132372634</c:v>
                </c:pt>
                <c:pt idx="1034">
                  <c:v>-1.1907438871707601</c:v>
                </c:pt>
                <c:pt idx="1035">
                  <c:v>-1.1962332676382501</c:v>
                </c:pt>
                <c:pt idx="1036">
                  <c:v>-1.2017496280685001</c:v>
                </c:pt>
                <c:pt idx="1037">
                  <c:v>-1.2072931326654399</c:v>
                </c:pt>
                <c:pt idx="1038">
                  <c:v>-1.21286394690893</c:v>
                </c:pt>
                <c:pt idx="1039">
                  <c:v>-1.21846223756641</c:v>
                </c:pt>
                <c:pt idx="1040">
                  <c:v>-1.2240881727047299</c:v>
                </c:pt>
                <c:pt idx="1041">
                  <c:v>-1.22974192170208</c:v>
                </c:pt>
                <c:pt idx="1042">
                  <c:v>-1.2354236552600699</c:v>
                </c:pt>
                <c:pt idx="1043">
                  <c:v>-1.2411335454158401</c:v>
                </c:pt>
                <c:pt idx="1044">
                  <c:v>-1.2468717655544099</c:v>
                </c:pt>
                <c:pt idx="1045">
                  <c:v>-1.2526384904210099</c:v>
                </c:pt>
                <c:pt idx="1046">
                  <c:v>-1.2584338961336501</c:v>
                </c:pt>
                <c:pt idx="1047">
                  <c:v>-1.2642581601957299</c:v>
                </c:pt>
                <c:pt idx="1048">
                  <c:v>-1.2701114615087801</c:v>
                </c:pt>
                <c:pt idx="1049">
                  <c:v>-1.2759939803853899</c:v>
                </c:pt>
                <c:pt idx="1050">
                  <c:v>-1.2819058985621601</c:v>
                </c:pt>
                <c:pt idx="1051">
                  <c:v>-1.2878473992128301</c:v>
                </c:pt>
                <c:pt idx="1052">
                  <c:v>-1.2938186669615499</c:v>
                </c:pt>
                <c:pt idx="1053">
                  <c:v>-1.2998198878962</c:v>
                </c:pt>
                <c:pt idx="1054">
                  <c:v>-1.3058512495819199</c:v>
                </c:pt>
                <c:pt idx="1055">
                  <c:v>-1.3119129410747099</c:v>
                </c:pt>
                <c:pt idx="1056">
                  <c:v>-1.3180051529351999</c:v>
                </c:pt>
                <c:pt idx="1057">
                  <c:v>-1.3241280772424699</c:v>
                </c:pt>
                <c:pt idx="1058">
                  <c:v>-1.3302819076080901</c:v>
                </c:pt>
                <c:pt idx="1059">
                  <c:v>-1.3364668391902099</c:v>
                </c:pt>
                <c:pt idx="1060">
                  <c:v>-1.3426830687078599</c:v>
                </c:pt>
                <c:pt idx="1061">
                  <c:v>-1.34893079445528</c:v>
                </c:pt>
                <c:pt idx="1062">
                  <c:v>-1.3552102163164701</c:v>
                </c:pt>
                <c:pt idx="1063">
                  <c:v>-1.3615215357798101</c:v>
                </c:pt>
                <c:pt idx="1064">
                  <c:v>-1.36786495595285</c:v>
                </c:pt>
                <c:pt idx="1065">
                  <c:v>-1.3742406815772199</c:v>
                </c:pt>
                <c:pt idx="1066">
                  <c:v>-1.38064891904363</c:v>
                </c:pt>
                <c:pt idx="1067">
                  <c:v>-1.38708987640708</c:v>
                </c:pt>
                <c:pt idx="1068">
                  <c:v>-1.3935637634021401</c:v>
                </c:pt>
                <c:pt idx="1069">
                  <c:v>-1.4000707914583801</c:v>
                </c:pt>
                <c:pt idx="1070">
                  <c:v>-1.4066111737159599</c:v>
                </c:pt>
                <c:pt idx="1071">
                  <c:v>-1.4131851250413201</c:v>
                </c:pt>
                <c:pt idx="1072">
                  <c:v>-1.419792862043</c:v>
                </c:pt>
                <c:pt idx="1073">
                  <c:v>-1.42643460308764</c:v>
                </c:pt>
                <c:pt idx="1074">
                  <c:v>-1.4331105683160501</c:v>
                </c:pt>
                <c:pt idx="1075">
                  <c:v>-1.4398209796594801</c:v>
                </c:pt>
                <c:pt idx="1076">
                  <c:v>-1.4465660608559701</c:v>
                </c:pt>
                <c:pt idx="1077">
                  <c:v>-1.4533460374668501</c:v>
                </c:pt>
                <c:pt idx="1078">
                  <c:v>-1.46016113689341</c:v>
                </c:pt>
                <c:pt idx="1079">
                  <c:v>-1.4670115883936501</c:v>
                </c:pt>
                <c:pt idx="1080">
                  <c:v>-1.47389762309921</c:v>
                </c:pt>
                <c:pt idx="1081">
                  <c:v>-1.4808194740323799</c:v>
                </c:pt>
                <c:pt idx="1082">
                  <c:v>-1.48777737612332</c:v>
                </c:pt>
                <c:pt idx="1083">
                  <c:v>-1.49477156622732</c:v>
                </c:pt>
                <c:pt idx="1084">
                  <c:v>-1.5018022831422699</c:v>
                </c:pt>
                <c:pt idx="1085">
                  <c:v>-1.5088697676262599</c:v>
                </c:pt>
                <c:pt idx="1086">
                  <c:v>-1.5159742624152099</c:v>
                </c:pt>
                <c:pt idx="1087">
                  <c:v>-1.5231160122407901</c:v>
                </c:pt>
                <c:pt idx="1088">
                  <c:v>-1.5302952638483101</c:v>
                </c:pt>
                <c:pt idx="1089">
                  <c:v>-1.5375122660148901</c:v>
                </c:pt>
                <c:pt idx="1090">
                  <c:v>-1.54476726956762</c:v>
                </c:pt>
                <c:pt idx="1091">
                  <c:v>-1.5520605274019299</c:v>
                </c:pt>
                <c:pt idx="1092">
                  <c:v>-1.55939229450009</c:v>
                </c:pt>
                <c:pt idx="1093">
                  <c:v>-1.5667628279497601</c:v>
                </c:pt>
                <c:pt idx="1094">
                  <c:v>-1.57417238696277</c:v>
                </c:pt>
                <c:pt idx="1095">
                  <c:v>-1.5816212328939201</c:v>
                </c:pt>
                <c:pt idx="1096">
                  <c:v>-1.58910962925998</c:v>
                </c:pt>
                <c:pt idx="1097">
                  <c:v>-1.5966378417587199</c:v>
                </c:pt>
                <c:pt idx="1098">
                  <c:v>-1.60420613828818</c:v>
                </c:pt>
                <c:pt idx="1099">
                  <c:v>-1.61181478896593</c:v>
                </c:pt>
                <c:pt idx="1100">
                  <c:v>-1.6194640661485</c:v>
                </c:pt>
                <c:pt idx="1101">
                  <c:v>-1.6271542444509399</c:v>
                </c:pt>
                <c:pt idx="1102">
                  <c:v>-1.6348856007664501</c:v>
                </c:pt>
                <c:pt idx="1103">
                  <c:v>-1.64265841428612</c:v>
                </c:pt>
                <c:pt idx="1104">
                  <c:v>-1.6504729665187601</c:v>
                </c:pt>
                <c:pt idx="1105">
                  <c:v>-1.6583295413109</c:v>
                </c:pt>
                <c:pt idx="1106">
                  <c:v>-1.66622842486678</c:v>
                </c:pt>
                <c:pt idx="1107">
                  <c:v>-1.67416990576849</c:v>
                </c:pt>
                <c:pt idx="1108">
                  <c:v>-1.6821542749962299</c:v>
                </c:pt>
                <c:pt idx="1109">
                  <c:v>-1.6901818259485599</c:v>
                </c:pt>
                <c:pt idx="1110">
                  <c:v>-1.6982528544628399</c:v>
                </c:pt>
                <c:pt idx="1111">
                  <c:v>-1.70636765883564</c:v>
                </c:pt>
                <c:pt idx="1112">
                  <c:v>-1.71452653984332</c:v>
                </c:pt>
                <c:pt idx="1113">
                  <c:v>-1.7227298007626</c:v>
                </c:pt>
                <c:pt idx="1114">
                  <c:v>-1.73097774739124</c:v>
                </c:pt>
                <c:pt idx="1115">
                  <c:v>-1.7392706880687301</c:v>
                </c:pt>
                <c:pt idx="1116">
                  <c:v>-1.7476089336971199</c:v>
                </c:pt>
                <c:pt idx="1117">
                  <c:v>-1.75599279776176</c:v>
                </c:pt>
                <c:pt idx="1118">
                  <c:v>-1.7644225963522</c:v>
                </c:pt>
                <c:pt idx="1119">
                  <c:v>-1.77289864818308</c:v>
                </c:pt>
                <c:pt idx="1120">
                  <c:v>-1.78142127461501</c:v>
                </c:pt>
                <c:pt idx="1121">
                  <c:v>-1.78999079967553</c:v>
                </c:pt>
                <c:pt idx="1122">
                  <c:v>-1.79860755008003</c:v>
                </c:pt>
                <c:pt idx="1123">
                  <c:v>-1.80727185525273</c:v>
                </c:pt>
                <c:pt idx="1124">
                  <c:v>-1.8159840473475699</c:v>
                </c:pt>
                <c:pt idx="1125">
                  <c:v>-1.8247444612691699</c:v>
                </c:pt>
                <c:pt idx="1126">
                  <c:v>-1.8335534346937501</c:v>
                </c:pt>
                <c:pt idx="1127">
                  <c:v>-1.84241130808995</c:v>
                </c:pt>
                <c:pt idx="1128">
                  <c:v>-1.8513184247397101</c:v>
                </c:pt>
                <c:pt idx="1129">
                  <c:v>-1.8602751307590499</c:v>
                </c:pt>
                <c:pt idx="1130">
                  <c:v>-1.8692817751187301</c:v>
                </c:pt>
                <c:pt idx="1131">
                  <c:v>-1.87833870966496</c:v>
                </c:pt>
                <c:pt idx="1132">
                  <c:v>-1.8874462891399399</c:v>
                </c:pt>
                <c:pt idx="1133">
                  <c:v>-1.8966048712022801</c:v>
                </c:pt>
                <c:pt idx="1134">
                  <c:v>-1.9058148164474</c:v>
                </c:pt>
                <c:pt idx="1135">
                  <c:v>-1.91507648842773</c:v>
                </c:pt>
                <c:pt idx="1136">
                  <c:v>-1.9243902536728099</c:v>
                </c:pt>
                <c:pt idx="1137">
                  <c:v>-1.9337564817092101</c:v>
                </c:pt>
                <c:pt idx="1138">
                  <c:v>-1.9431755450802899</c:v>
                </c:pt>
                <c:pt idx="1139">
                  <c:v>-1.9526478193658301</c:v>
                </c:pt>
                <c:pt idx="1140">
                  <c:v>-1.9621736832013601</c:v>
                </c:pt>
                <c:pt idx="1141">
                  <c:v>-1.97175351829734</c:v>
                </c:pt>
                <c:pt idx="1142">
                  <c:v>-1.98138770945813</c:v>
                </c:pt>
                <c:pt idx="1143">
                  <c:v>-1.9910766446006201</c:v>
                </c:pt>
                <c:pt idx="1144">
                  <c:v>-2.0008207147726398</c:v>
                </c:pt>
                <c:pt idx="1145">
                  <c:v>-2.0106203141711299</c:v>
                </c:pt>
                <c:pt idx="1146">
                  <c:v>-2.0204758401598499</c:v>
                </c:pt>
                <c:pt idx="1147">
                  <c:v>-2.0303876932869001</c:v>
                </c:pt>
                <c:pt idx="1148">
                  <c:v>-2.0403562773018198</c:v>
                </c:pt>
                <c:pt idx="1149">
                  <c:v>-2.0503819991722798</c:v>
                </c:pt>
                <c:pt idx="1150">
                  <c:v>-2.0604652691004199</c:v>
                </c:pt>
                <c:pt idx="1151">
                  <c:v>-2.0706065005387302</c:v>
                </c:pt>
                <c:pt idx="1152">
                  <c:v>-2.0808061102054398</c:v>
                </c:pt>
                <c:pt idx="1153">
                  <c:v>-2.0910645180995</c:v>
                </c:pt>
                <c:pt idx="1154">
                  <c:v>-2.1013821475149301</c:v>
                </c:pt>
                <c:pt idx="1155">
                  <c:v>-2.11175942505478</c:v>
                </c:pt>
                <c:pt idx="1156">
                  <c:v>-2.1221967806443298</c:v>
                </c:pt>
                <c:pt idx="1157">
                  <c:v>-2.13269464754385</c:v>
                </c:pt>
                <c:pt idx="1158">
                  <c:v>-2.1432534623605899</c:v>
                </c:pt>
                <c:pt idx="1159">
                  <c:v>-2.1538736650601802</c:v>
                </c:pt>
                <c:pt idx="1160">
                  <c:v>-2.1645556989772401</c:v>
                </c:pt>
                <c:pt idx="1161">
                  <c:v>-2.17530001082533</c:v>
                </c:pt>
                <c:pt idx="1162">
                  <c:v>-2.1861070507059899</c:v>
                </c:pt>
                <c:pt idx="1163">
                  <c:v>-2.1969772721170902</c:v>
                </c:pt>
                <c:pt idx="1164">
                  <c:v>-2.2079111319601799</c:v>
                </c:pt>
                <c:pt idx="1165">
                  <c:v>-2.2189090905469802</c:v>
                </c:pt>
                <c:pt idx="1166">
                  <c:v>-2.2299716116049502</c:v>
                </c:pt>
                <c:pt idx="1167">
                  <c:v>-2.2410991622817602</c:v>
                </c:pt>
                <c:pt idx="1168">
                  <c:v>-2.2522922131487699</c:v>
                </c:pt>
                <c:pt idx="1169">
                  <c:v>-2.2635512382033798</c:v>
                </c:pt>
                <c:pt idx="1170">
                  <c:v>-2.2748767148702398</c:v>
                </c:pt>
                <c:pt idx="1171">
                  <c:v>-2.2862691240011999</c:v>
                </c:pt>
                <c:pt idx="1172">
                  <c:v>-2.2977289498740499</c:v>
                </c:pt>
                <c:pt idx="1173">
                  <c:v>-2.3092566801898902</c:v>
                </c:pt>
                <c:pt idx="1174">
                  <c:v>-2.32085280606913</c:v>
                </c:pt>
                <c:pt idx="1175">
                  <c:v>-2.3325178220460501</c:v>
                </c:pt>
                <c:pt idx="1176">
                  <c:v>-2.3442522260618301</c:v>
                </c:pt>
                <c:pt idx="1177">
                  <c:v>-2.3560565194559802</c:v>
                </c:pt>
                <c:pt idx="1178">
                  <c:v>-2.3679312069561802</c:v>
                </c:pt>
                <c:pt idx="1179">
                  <c:v>-2.3798767966663599</c:v>
                </c:pt>
                <c:pt idx="1180">
                  <c:v>-2.3918938000529599</c:v>
                </c:pt>
                <c:pt idx="1181">
                  <c:v>-2.40398273192939</c:v>
                </c:pt>
                <c:pt idx="1182">
                  <c:v>-2.41614411043847</c:v>
                </c:pt>
                <c:pt idx="1183">
                  <c:v>-2.4283784570328999</c:v>
                </c:pt>
                <c:pt idx="1184">
                  <c:v>-2.4406862964535398</c:v>
                </c:pt>
                <c:pt idx="1185">
                  <c:v>-2.4530681567055801</c:v>
                </c:pt>
                <c:pt idx="1186">
                  <c:v>-2.4655245690323402</c:v>
                </c:pt>
                <c:pt idx="1187">
                  <c:v>-2.4780560678866999</c:v>
                </c:pt>
                <c:pt idx="1188">
                  <c:v>-2.49066319090011</c:v>
                </c:pt>
                <c:pt idx="1189">
                  <c:v>-2.5033464788489002</c:v>
                </c:pt>
                <c:pt idx="1190">
                  <c:v>-2.5161064756180598</c:v>
                </c:pt>
                <c:pt idx="1191">
                  <c:v>-2.5289437281620701</c:v>
                </c:pt>
                <c:pt idx="1192">
                  <c:v>-2.54185878646296</c:v>
                </c:pt>
                <c:pt idx="1193">
                  <c:v>-2.5548522034852699</c:v>
                </c:pt>
                <c:pt idx="1194">
                  <c:v>-2.5679245351279598</c:v>
                </c:pt>
                <c:pt idx="1195">
                  <c:v>-2.5810763401729999</c:v>
                </c:pt>
                <c:pt idx="1196">
                  <c:v>-2.59430818023066</c:v>
                </c:pt>
                <c:pt idx="1197">
                  <c:v>-2.6076206196812399</c:v>
                </c:pt>
                <c:pt idx="1198">
                  <c:v>-2.6210142256132198</c:v>
                </c:pt>
                <c:pt idx="1199">
                  <c:v>-2.6344895677576199</c:v>
                </c:pt>
                <c:pt idx="1200">
                  <c:v>-2.64804721841847</c:v>
                </c:pt>
                <c:pt idx="1201">
                  <c:v>-2.6616877523992302</c:v>
                </c:pt>
                <c:pt idx="1202">
                  <c:v>-2.67541174692506</c:v>
                </c:pt>
                <c:pt idx="1203">
                  <c:v>-2.68921978156067</c:v>
                </c:pt>
                <c:pt idx="1204">
                  <c:v>-2.7031124381237199</c:v>
                </c:pt>
                <c:pt idx="1205">
                  <c:v>-2.7170903005936</c:v>
                </c:pt>
                <c:pt idx="1206">
                  <c:v>-2.7311539550153099</c:v>
                </c:pt>
                <c:pt idx="1207">
                  <c:v>-2.7453039893984399</c:v>
                </c:pt>
                <c:pt idx="1208">
                  <c:v>-2.7595409936108899</c:v>
                </c:pt>
                <c:pt idx="1209">
                  <c:v>-2.7738655592673398</c:v>
                </c:pt>
                <c:pt idx="1210">
                  <c:v>-2.7882782796121499</c:v>
                </c:pt>
                <c:pt idx="1211">
                  <c:v>-2.8027797493965898</c:v>
                </c:pt>
                <c:pt idx="1212">
                  <c:v>-2.8173705647501199</c:v>
                </c:pt>
                <c:pt idx="1213">
                  <c:v>-2.8320513230456701</c:v>
                </c:pt>
                <c:pt idx="1214">
                  <c:v>-2.8468226227584799</c:v>
                </c:pt>
                <c:pt idx="1215">
                  <c:v>-2.8616850633186401</c:v>
                </c:pt>
                <c:pt idx="1216">
                  <c:v>-2.8766392449567202</c:v>
                </c:pt>
                <c:pt idx="1217">
                  <c:v>-2.8916857685426698</c:v>
                </c:pt>
                <c:pt idx="1218">
                  <c:v>-2.90682523541739</c:v>
                </c:pt>
                <c:pt idx="1219">
                  <c:v>-2.9220582472171599</c:v>
                </c:pt>
                <c:pt idx="1220">
                  <c:v>-2.9373854056902702</c:v>
                </c:pt>
                <c:pt idx="1221">
                  <c:v>-2.9528073125059602</c:v>
                </c:pt>
                <c:pt idx="1222">
                  <c:v>-2.9683245690553099</c:v>
                </c:pt>
                <c:pt idx="1223">
                  <c:v>-2.98393777624374</c:v>
                </c:pt>
                <c:pt idx="1224">
                  <c:v>-2.9996475342751001</c:v>
                </c:pt>
                <c:pt idx="1225">
                  <c:v>-3.0154544424268601</c:v>
                </c:pt>
                <c:pt idx="1226">
                  <c:v>-3.0313590988163401</c:v>
                </c:pt>
                <c:pt idx="1227">
                  <c:v>-3.0473621001576499</c:v>
                </c:pt>
                <c:pt idx="1228">
                  <c:v>-3.06346404150902</c:v>
                </c:pt>
                <c:pt idx="1229">
                  <c:v>-3.0796655160104098</c:v>
                </c:pt>
                <c:pt idx="1230">
                  <c:v>-3.0959671146109899</c:v>
                </c:pt>
                <c:pt idx="1231">
                  <c:v>-3.1123694257862899</c:v>
                </c:pt>
                <c:pt idx="1232">
                  <c:v>-3.12887303524478</c:v>
                </c:pt>
                <c:pt idx="1233">
                  <c:v>-3.14547852562354</c:v>
                </c:pt>
                <c:pt idx="1234">
                  <c:v>-3.1621864761728302</c:v>
                </c:pt>
                <c:pt idx="1235">
                  <c:v>-3.1789974624291899</c:v>
                </c:pt>
                <c:pt idx="1236">
                  <c:v>-3.1959120558769198</c:v>
                </c:pt>
                <c:pt idx="1237">
                  <c:v>-3.21293082359754</c:v>
                </c:pt>
                <c:pt idx="1238">
                  <c:v>-3.2300543279070602</c:v>
                </c:pt>
                <c:pt idx="1239">
                  <c:v>-3.2472831259807502</c:v>
                </c:pt>
                <c:pt idx="1240">
                  <c:v>-3.2646177694651599</c:v>
                </c:pt>
                <c:pt idx="1241">
                  <c:v>-3.2820588040770402</c:v>
                </c:pt>
                <c:pt idx="1242">
                  <c:v>-3.29960676918909</c:v>
                </c:pt>
                <c:pt idx="1243">
                  <c:v>-3.3172621974020302</c:v>
                </c:pt>
                <c:pt idx="1244">
                  <c:v>-3.3350256141029901</c:v>
                </c:pt>
                <c:pt idx="1245">
                  <c:v>-3.35289753700977</c:v>
                </c:pt>
                <c:pt idx="1246">
                  <c:v>-3.3708784757008798</c:v>
                </c:pt>
                <c:pt idx="1247">
                  <c:v>-3.3889689311310001</c:v>
                </c:pt>
                <c:pt idx="1248">
                  <c:v>-3.4071693951317799</c:v>
                </c:pt>
                <c:pt idx="1249">
                  <c:v>-3.4254803498976201</c:v>
                </c:pt>
                <c:pt idx="1250">
                  <c:v>-3.4439022674563899</c:v>
                </c:pt>
                <c:pt idx="1251">
                  <c:v>-3.4624356091247099</c:v>
                </c:pt>
                <c:pt idx="1252">
                  <c:v>-3.4810808249478402</c:v>
                </c:pt>
                <c:pt idx="1253">
                  <c:v>-3.4998383531238</c:v>
                </c:pt>
                <c:pt idx="1254">
                  <c:v>-3.5187086194117998</c:v>
                </c:pt>
                <c:pt idx="1255">
                  <c:v>-3.5376920365246498</c:v>
                </c:pt>
                <c:pt idx="1256">
                  <c:v>-3.5567890035051999</c:v>
                </c:pt>
                <c:pt idx="1257">
                  <c:v>-3.5759999050866802</c:v>
                </c:pt>
                <c:pt idx="1258">
                  <c:v>-3.5953251110368698</c:v>
                </c:pt>
                <c:pt idx="1259">
                  <c:v>-3.61476497548608</c:v>
                </c:pt>
                <c:pt idx="1260">
                  <c:v>-3.6343198362389999</c:v>
                </c:pt>
                <c:pt idx="1261">
                  <c:v>-3.6539900140702999</c:v>
                </c:pt>
                <c:pt idx="1262">
                  <c:v>-3.6737758120042598</c:v>
                </c:pt>
                <c:pt idx="1263">
                  <c:v>-3.6936775145782699</c:v>
                </c:pt>
                <c:pt idx="1264">
                  <c:v>-3.7136953870906</c:v>
                </c:pt>
                <c:pt idx="1265">
                  <c:v>-3.7338296748323501</c:v>
                </c:pt>
                <c:pt idx="1266">
                  <c:v>-3.7540806023040001</c:v>
                </c:pt>
                <c:pt idx="1267">
                  <c:v>-3.7744483724167099</c:v>
                </c:pt>
                <c:pt idx="1268">
                  <c:v>-3.7949331656786298</c:v>
                </c:pt>
                <c:pt idx="1269">
                  <c:v>-3.81553513936674</c:v>
                </c:pt>
                <c:pt idx="1270">
                  <c:v>-3.8362544266843899</c:v>
                </c:pt>
                <c:pt idx="1271">
                  <c:v>-3.8570911359051498</c:v>
                </c:pt>
                <c:pt idx="1272">
                  <c:v>-3.8780453495034801</c:v>
                </c:pt>
                <c:pt idx="1273">
                  <c:v>-3.89911712327264</c:v>
                </c:pt>
                <c:pt idx="1274">
                  <c:v>-3.9203064854306602</c:v>
                </c:pt>
                <c:pt idx="1275">
                  <c:v>-3.94161343571486</c:v>
                </c:pt>
                <c:pt idx="1276">
                  <c:v>-3.9630379444658601</c:v>
                </c:pt>
                <c:pt idx="1277">
                  <c:v>-3.9845799517017602</c:v>
                </c:pt>
                <c:pt idx="1278">
                  <c:v>-4.0062393661834603</c:v>
                </c:pt>
                <c:pt idx="1279">
                  <c:v>-4.02801606447205</c:v>
                </c:pt>
                <c:pt idx="1280">
                  <c:v>-4.04990988997928</c:v>
                </c:pt>
                <c:pt idx="1281">
                  <c:v>-4.0719206520123299</c:v>
                </c:pt>
                <c:pt idx="1282">
                  <c:v>-4.0940481248139404</c:v>
                </c:pt>
                <c:pt idx="1283">
                  <c:v>-4.1162920465992503</c:v>
                </c:pt>
                <c:pt idx="1284">
                  <c:v>-4.1386521185906897</c:v>
                </c:pt>
                <c:pt idx="1285">
                  <c:v>-4.1611280040522898</c:v>
                </c:pt>
                <c:pt idx="1286">
                  <c:v>-4.1837193273251199</c:v>
                </c:pt>
                <c:pt idx="1287">
                  <c:v>-4.2064256728651301</c:v>
                </c:pt>
                <c:pt idx="1288">
                  <c:v>-4.2292465842854599</c:v>
                </c:pt>
                <c:pt idx="1289">
                  <c:v>-4.2521815634046698</c:v>
                </c:pt>
                <c:pt idx="1290">
                  <c:v>-4.2752300693029301</c:v>
                </c:pt>
                <c:pt idx="1291">
                  <c:v>-4.2983915173880503</c:v>
                </c:pt>
                <c:pt idx="1292">
                  <c:v>-4.32166527847333</c:v>
                </c:pt>
                <c:pt idx="1293">
                  <c:v>-4.3450506778694402</c:v>
                </c:pt>
                <c:pt idx="1294">
                  <c:v>-4.3685469944924096</c:v>
                </c:pt>
                <c:pt idx="1295">
                  <c:v>-4.3921534599899497</c:v>
                </c:pt>
                <c:pt idx="1296">
                  <c:v>-4.4158692578886196</c:v>
                </c:pt>
                <c:pt idx="1297">
                  <c:v>-4.4396935227640304</c:v>
                </c:pt>
                <c:pt idx="1298">
                  <c:v>-4.4636253394366499</c:v>
                </c:pt>
                <c:pt idx="1299">
                  <c:v>-4.4876637421957497</c:v>
                </c:pt>
                <c:pt idx="1300">
                  <c:v>-4.5118077140540596</c:v>
                </c:pt>
                <c:pt idx="1301">
                  <c:v>-4.5360561860356698</c:v>
                </c:pt>
                <c:pt idx="1302">
                  <c:v>-4.5604080365000303</c:v>
                </c:pt>
                <c:pt idx="1303">
                  <c:v>-4.58486209050462</c:v>
                </c:pt>
                <c:pt idx="1304">
                  <c:v>-4.6094171192090601</c:v>
                </c:pt>
                <c:pt idx="1305">
                  <c:v>-4.6340718393235303</c:v>
                </c:pt>
                <c:pt idx="1306">
                  <c:v>-4.6588249126040102</c:v>
                </c:pt>
                <c:pt idx="1307">
                  <c:v>-4.68367494539749</c:v>
                </c:pt>
                <c:pt idx="1308">
                  <c:v>-4.7086204882395304</c:v>
                </c:pt>
                <c:pt idx="1309">
                  <c:v>-4.7336600355072402</c:v>
                </c:pt>
                <c:pt idx="1310">
                  <c:v>-4.7587920251301599</c:v>
                </c:pt>
                <c:pt idx="1311">
                  <c:v>-4.7840148383618599</c:v>
                </c:pt>
                <c:pt idx="1312">
                  <c:v>-4.8093267996148397</c:v>
                </c:pt>
                <c:pt idx="1313">
                  <c:v>-4.8347261763612099</c:v>
                </c:pt>
                <c:pt idx="1314">
                  <c:v>-4.8602111791017597</c:v>
                </c:pt>
                <c:pt idx="1315">
                  <c:v>-4.8857799614057003</c:v>
                </c:pt>
                <c:pt idx="1316">
                  <c:v>-4.9114306200233599</c:v>
                </c:pt>
                <c:pt idx="1317">
                  <c:v>-4.9371611950740197</c:v>
                </c:pt>
                <c:pt idx="1318">
                  <c:v>-4.9629696703108603</c:v>
                </c:pt>
                <c:pt idx="1319">
                  <c:v>-4.9888539734649404</c:v>
                </c:pt>
                <c:pt idx="1320">
                  <c:v>-5.0148119766698596</c:v>
                </c:pt>
                <c:pt idx="1321">
                  <c:v>-5.0408414969686799</c:v>
                </c:pt>
                <c:pt idx="1322">
                  <c:v>-5.0669402969043897</c:v>
                </c:pt>
                <c:pt idx="1323">
                  <c:v>-5.09310608519508</c:v>
                </c:pt>
                <c:pt idx="1324">
                  <c:v>-5.1193365174948298</c:v>
                </c:pt>
                <c:pt idx="1325">
                  <c:v>-5.1456291972407797</c:v>
                </c:pt>
                <c:pt idx="1326">
                  <c:v>-5.1719816765871203</c:v>
                </c:pt>
                <c:pt idx="1327">
                  <c:v>-5.1983914574259797</c:v>
                </c:pt>
                <c:pt idx="1328">
                  <c:v>-5.2248559924953604</c:v>
                </c:pt>
                <c:pt idx="1329">
                  <c:v>-5.2513726865735402</c:v>
                </c:pt>
                <c:pt idx="1330">
                  <c:v>-5.2779388977597499</c:v>
                </c:pt>
                <c:pt idx="1331">
                  <c:v>-5.3045519388397997</c:v>
                </c:pt>
                <c:pt idx="1332">
                  <c:v>-5.3312090787358803</c:v>
                </c:pt>
                <c:pt idx="1333">
                  <c:v>-5.3579075440389401</c:v>
                </c:pt>
                <c:pt idx="1334">
                  <c:v>-5.3846445206218903</c:v>
                </c:pt>
                <c:pt idx="1335">
                  <c:v>-5.4114171553316801</c:v>
                </c:pt>
                <c:pt idx="1336">
                  <c:v>-5.4382225577580297</c:v>
                </c:pt>
                <c:pt idx="1337">
                  <c:v>-5.4650578020759699</c:v>
                </c:pt>
                <c:pt idx="1338">
                  <c:v>-5.4919199289596596</c:v>
                </c:pt>
                <c:pt idx="1339">
                  <c:v>-5.5188059475640996</c:v>
                </c:pt>
                <c:pt idx="1340">
                  <c:v>-5.5457128375714797</c:v>
                </c:pt>
                <c:pt idx="1341">
                  <c:v>-5.5726375512983699</c:v>
                </c:pt>
                <c:pt idx="1342">
                  <c:v>-5.5995770158600697</c:v>
                </c:pt>
                <c:pt idx="1343">
                  <c:v>-5.6265281353877201</c:v>
                </c:pt>
                <c:pt idx="1344">
                  <c:v>-5.6534877932940599</c:v>
                </c:pt>
                <c:pt idx="1345">
                  <c:v>-5.6804528545831801</c:v>
                </c:pt>
                <c:pt idx="1346">
                  <c:v>-5.7074201681994596</c:v>
                </c:pt>
                <c:pt idx="1347">
                  <c:v>-5.7343865694110203</c:v>
                </c:pt>
                <c:pt idx="1348">
                  <c:v>-5.7613488822223902</c:v>
                </c:pt>
                <c:pt idx="1349">
                  <c:v>-5.7883039218114201</c:v>
                </c:pt>
                <c:pt idx="1350">
                  <c:v>-5.8152484969850198</c:v>
                </c:pt>
                <c:pt idx="1351">
                  <c:v>-5.84217941264854</c:v>
                </c:pt>
                <c:pt idx="1352">
                  <c:v>-5.8690934722832004</c:v>
                </c:pt>
                <c:pt idx="1353">
                  <c:v>-5.8959874804262604</c:v>
                </c:pt>
                <c:pt idx="1354">
                  <c:v>-5.9228582451484098</c:v>
                </c:pt>
                <c:pt idx="1355">
                  <c:v>-5.9497025805229704</c:v>
                </c:pt>
                <c:pt idx="1356">
                  <c:v>-5.9765173090814203</c:v>
                </c:pt>
                <c:pt idx="1357">
                  <c:v>-6.0032992642500496</c:v>
                </c:pt>
                <c:pt idx="1358">
                  <c:v>-6.0300452927623001</c:v>
                </c:pt>
                <c:pt idx="1359">
                  <c:v>-6.0567522570417101</c:v>
                </c:pt>
                <c:pt idx="1360">
                  <c:v>-6.0834170375505003</c:v>
                </c:pt>
                <c:pt idx="1361">
                  <c:v>-6.1100365350986499</c:v>
                </c:pt>
                <c:pt idx="1362">
                  <c:v>-6.1366076731091397</c:v>
                </c:pt>
                <c:pt idx="1363">
                  <c:v>-6.1631273998343401</c:v>
                </c:pt>
                <c:pt idx="1364">
                  <c:v>-6.1895926905196497</c:v>
                </c:pt>
                <c:pt idx="1365">
                  <c:v>-6.2160005495098796</c:v>
                </c:pt>
                <c:pt idx="1366">
                  <c:v>-6.2423480122948201</c:v>
                </c:pt>
                <c:pt idx="1367">
                  <c:v>-6.2686321474900204</c:v>
                </c:pt>
                <c:pt idx="1368">
                  <c:v>-6.2948500587496197</c:v>
                </c:pt>
                <c:pt idx="1369">
                  <c:v>-6.3209988866080398</c:v>
                </c:pt>
                <c:pt idx="1370">
                  <c:v>-6.3470758102475502</c:v>
                </c:pt>
                <c:pt idx="1371">
                  <c:v>-6.3730780491893801</c:v>
                </c:pt>
                <c:pt idx="1372">
                  <c:v>-6.3990028649057802</c:v>
                </c:pt>
                <c:pt idx="1373">
                  <c:v>-6.4248475623513004</c:v>
                </c:pt>
                <c:pt idx="1374">
                  <c:v>-6.4506094914113703</c:v>
                </c:pt>
                <c:pt idx="1375">
                  <c:v>-6.4762860482668803</c:v>
                </c:pt>
                <c:pt idx="1376">
                  <c:v>-6.5018746766734701</c:v>
                </c:pt>
                <c:pt idx="1377">
                  <c:v>-6.5273728691549104</c:v>
                </c:pt>
                <c:pt idx="1378">
                  <c:v>-6.5527781681096604</c:v>
                </c:pt>
                <c:pt idx="1379">
                  <c:v>-6.5780881668306197</c:v>
                </c:pt>
                <c:pt idx="1380">
                  <c:v>-6.6033005104377596</c:v>
                </c:pt>
                <c:pt idx="1381">
                  <c:v>-6.6284128967241198</c:v>
                </c:pt>
                <c:pt idx="1382">
                  <c:v>-6.6534230769152902</c:v>
                </c:pt>
                <c:pt idx="1383">
                  <c:v>-6.67832885634345</c:v>
                </c:pt>
                <c:pt idx="1384">
                  <c:v>-6.7031280950365799</c:v>
                </c:pt>
                <c:pt idx="1385">
                  <c:v>-6.7278187082241798</c:v>
                </c:pt>
                <c:pt idx="1386">
                  <c:v>-6.7523986667607403</c:v>
                </c:pt>
                <c:pt idx="1387">
                  <c:v>-6.7768659974685503</c:v>
                </c:pt>
                <c:pt idx="1388">
                  <c:v>-6.8012187834014899</c:v>
                </c:pt>
                <c:pt idx="1389">
                  <c:v>-6.8254551640317702</c:v>
                </c:pt>
                <c:pt idx="1390">
                  <c:v>-6.84957333536153</c:v>
                </c:pt>
                <c:pt idx="1391">
                  <c:v>-6.8735715499615502</c:v>
                </c:pt>
                <c:pt idx="1392">
                  <c:v>-6.8974481169392403</c:v>
                </c:pt>
                <c:pt idx="1393">
                  <c:v>-6.9212014018384203</c:v>
                </c:pt>
                <c:pt idx="1394">
                  <c:v>-6.9448298264732697</c:v>
                </c:pt>
                <c:pt idx="1395">
                  <c:v>-6.9683318686989804</c:v>
                </c:pt>
                <c:pt idx="1396">
                  <c:v>-6.9917060621219003</c:v>
                </c:pt>
                <c:pt idx="1397">
                  <c:v>-7.0149509957516001</c:v>
                </c:pt>
                <c:pt idx="1398">
                  <c:v>-7.0380653135978104</c:v>
                </c:pt>
                <c:pt idx="1399">
                  <c:v>-7.0610477142148103</c:v>
                </c:pt>
                <c:pt idx="1400">
                  <c:v>-7.0838969501961699</c:v>
                </c:pt>
                <c:pt idx="1401">
                  <c:v>-7.1066118276224701</c:v>
                </c:pt>
                <c:pt idx="1402">
                  <c:v>-7.1291912054649398</c:v>
                </c:pt>
                <c:pt idx="1403">
                  <c:v>-7.1516339949476802</c:v>
                </c:pt>
                <c:pt idx="1404">
                  <c:v>-7.1739391588711596</c:v>
                </c:pt>
                <c:pt idx="1405">
                  <c:v>-7.1961057108998601</c:v>
                </c:pt>
                <c:pt idx="1406">
                  <c:v>-7.2181327148165799</c:v>
                </c:pt>
                <c:pt idx="1407">
                  <c:v>-7.2400192837461601</c:v>
                </c:pt>
                <c:pt idx="1408">
                  <c:v>-7.2617645793510599</c:v>
                </c:pt>
                <c:pt idx="1409">
                  <c:v>-7.2833678110015398</c:v>
                </c:pt>
                <c:pt idx="1410">
                  <c:v>-7.3048282349226197</c:v>
                </c:pt>
                <c:pt idx="1411">
                  <c:v>-7.3261451533205104</c:v>
                </c:pt>
                <c:pt idx="1412">
                  <c:v>-7.3473179134906097</c:v>
                </c:pt>
                <c:pt idx="1413">
                  <c:v>-7.3683459069094601</c:v>
                </c:pt>
                <c:pt idx="1414">
                  <c:v>-7.3892285683127499</c:v>
                </c:pt>
                <c:pt idx="1415">
                  <c:v>-7.4099653747616196</c:v>
                </c:pt>
                <c:pt idx="1416">
                  <c:v>-7.4305558446990201</c:v>
                </c:pt>
                <c:pt idx="1417">
                  <c:v>-7.45099953699832</c:v>
                </c:pt>
                <c:pt idx="1418">
                  <c:v>-7.4712960500059298</c:v>
                </c:pt>
                <c:pt idx="1419">
                  <c:v>-7.4914450205795902</c:v>
                </c:pt>
                <c:pt idx="1420">
                  <c:v>-7.5114461231242498</c:v>
                </c:pt>
                <c:pt idx="1421">
                  <c:v>-7.5312990686268204</c:v>
                </c:pt>
                <c:pt idx="1422">
                  <c:v>-7.5510036036917096</c:v>
                </c:pt>
                <c:pt idx="1423">
                  <c:v>-7.5705595095781399</c:v>
                </c:pt>
                <c:pt idx="1424">
                  <c:v>-7.5899666012409703</c:v>
                </c:pt>
                <c:pt idx="1425">
                  <c:v>-7.6092247263760804</c:v>
                </c:pt>
                <c:pt idx="1426">
                  <c:v>-7.6283337644715301</c:v>
                </c:pt>
                <c:pt idx="1427">
                  <c:v>-7.6472936258657098</c:v>
                </c:pt>
                <c:pt idx="1428">
                  <c:v>-7.6661042508133699</c:v>
                </c:pt>
                <c:pt idx="1429">
                  <c:v>-7.68476560856063</c:v>
                </c:pt>
                <c:pt idx="1430">
                  <c:v>-7.7032776964297298</c:v>
                </c:pt>
                <c:pt idx="1431">
                  <c:v>-7.7216405389144898</c:v>
                </c:pt>
                <c:pt idx="1432">
                  <c:v>-7.7398541867870199</c:v>
                </c:pt>
                <c:pt idx="1433">
                  <c:v>-7.7579187162166097</c:v>
                </c:pt>
                <c:pt idx="1434">
                  <c:v>-7.77583422790123</c:v>
                </c:pt>
                <c:pt idx="1435">
                  <c:v>-7.7936008462123203</c:v>
                </c:pt>
                <c:pt idx="1436">
                  <c:v>-7.8112187183532704</c:v>
                </c:pt>
                <c:pt idx="1437">
                  <c:v>-7.8286880135321697</c:v>
                </c:pt>
                <c:pt idx="1438">
                  <c:v>-7.8460089221491103</c:v>
                </c:pt>
                <c:pt idx="1439">
                  <c:v>-7.8631816549984297</c:v>
                </c:pt>
                <c:pt idx="1440">
                  <c:v>-7.8802064424862204</c:v>
                </c:pt>
                <c:pt idx="1441">
                  <c:v>-7.8970835338632899</c:v>
                </c:pt>
                <c:pt idx="1442">
                  <c:v>-7.9138131964738498</c:v>
                </c:pt>
                <c:pt idx="1443">
                  <c:v>-7.9303957150201096</c:v>
                </c:pt>
                <c:pt idx="1444">
                  <c:v>-7.9468313908427302</c:v>
                </c:pt>
                <c:pt idx="1445">
                  <c:v>-7.9631205412175596</c:v>
                </c:pt>
                <c:pt idx="1446">
                  <c:v>-7.9792634986683799</c:v>
                </c:pt>
                <c:pt idx="1447">
                  <c:v>-7.9952606102958796</c:v>
                </c:pt>
                <c:pt idx="1448">
                  <c:v>-8.0111122371228003</c:v>
                </c:pt>
                <c:pt idx="1449">
                  <c:v>-8.0268187534552293</c:v>
                </c:pt>
                <c:pt idx="1450">
                  <c:v>-8.04238054626002</c:v>
                </c:pt>
                <c:pt idx="1451">
                  <c:v>-8.0577980145581396</c:v>
                </c:pt>
                <c:pt idx="1452">
                  <c:v>-8.0730715688340098</c:v>
                </c:pt>
                <c:pt idx="1453">
                  <c:v>-8.0882016304606204</c:v>
                </c:pt>
                <c:pt idx="1454">
                  <c:v>-8.1031886311402399</c:v>
                </c:pt>
                <c:pt idx="1455">
                  <c:v>-8.1180330123606907</c:v>
                </c:pt>
                <c:pt idx="1456">
                  <c:v>-8.1327352248668792</c:v>
                </c:pt>
                <c:pt idx="1457">
                  <c:v>-8.14729572814751</c:v>
                </c:pt>
                <c:pt idx="1458">
                  <c:v>-8.1617149899367103</c:v>
                </c:pt>
                <c:pt idx="1459">
                  <c:v>-8.1759934857303005</c:v>
                </c:pt>
                <c:pt idx="1460">
                  <c:v>-8.1901316983167192</c:v>
                </c:pt>
                <c:pt idx="1461">
                  <c:v>-8.2041301173220607</c:v>
                </c:pt>
                <c:pt idx="1462">
                  <c:v>-8.2179892387691993</c:v>
                </c:pt>
                <c:pt idx="1463">
                  <c:v>-8.2317095646507301</c:v>
                </c:pt>
                <c:pt idx="1464">
                  <c:v>-8.2452916025153602</c:v>
                </c:pt>
                <c:pt idx="1465">
                  <c:v>-8.2587358650676101</c:v>
                </c:pt>
                <c:pt idx="1466">
                  <c:v>-8.2720428697805506</c:v>
                </c:pt>
                <c:pt idx="1467">
                  <c:v>-8.2852131385212093</c:v>
                </c:pt>
                <c:pt idx="1468">
                  <c:v>-8.2982471971885392</c:v>
                </c:pt>
                <c:pt idx="1469">
                  <c:v>-8.3111455753635095</c:v>
                </c:pt>
                <c:pt idx="1470">
                  <c:v>-8.3239088059712092</c:v>
                </c:pt>
                <c:pt idx="1471">
                  <c:v>-8.3365374249545408</c:v>
                </c:pt>
                <c:pt idx="1472">
                  <c:v>-8.3490319709593805</c:v>
                </c:pt>
                <c:pt idx="1473">
                  <c:v>-8.3613929850307702</c:v>
                </c:pt>
                <c:pt idx="1474">
                  <c:v>-8.3736210103200595</c:v>
                </c:pt>
                <c:pt idx="1475">
                  <c:v>-8.3857165918025398</c:v>
                </c:pt>
                <c:pt idx="1476">
                  <c:v>-8.3976802760054508</c:v>
                </c:pt>
                <c:pt idx="1477">
                  <c:v>-8.4095126107460008</c:v>
                </c:pt>
                <c:pt idx="1478">
                  <c:v>-8.4212141448791709</c:v>
                </c:pt>
                <c:pt idx="1479">
                  <c:v>-8.4327854280550802</c:v>
                </c:pt>
                <c:pt idx="1480">
                  <c:v>-8.4442270104855908</c:v>
                </c:pt>
                <c:pt idx="1481">
                  <c:v>-8.4555394427198998</c:v>
                </c:pt>
                <c:pt idx="1482">
                  <c:v>-8.4667232754289401</c:v>
                </c:pt>
                <c:pt idx="1483">
                  <c:v>-8.4777790591982498</c:v>
                </c:pt>
                <c:pt idx="1484">
                  <c:v>-8.4887073443291996</c:v>
                </c:pt>
                <c:pt idx="1485">
                  <c:v>-8.4995086806481197</c:v>
                </c:pt>
                <c:pt idx="1486">
                  <c:v>-8.5101836173233192</c:v>
                </c:pt>
                <c:pt idx="1487">
                  <c:v>-8.5207327026896706</c:v>
                </c:pt>
                <c:pt idx="1488">
                  <c:v>-8.5311564840804692</c:v>
                </c:pt>
                <c:pt idx="1489">
                  <c:v>-8.5414555076664893</c:v>
                </c:pt>
                <c:pt idx="1490">
                  <c:v>-8.5516303183018394</c:v>
                </c:pt>
                <c:pt idx="1491">
                  <c:v>-8.5616814593766595</c:v>
                </c:pt>
                <c:pt idx="1492">
                  <c:v>-8.5716094726760996</c:v>
                </c:pt>
                <c:pt idx="1493">
                  <c:v>-8.5814148982457201</c:v>
                </c:pt>
                <c:pt idx="1494">
                  <c:v>-8.59109827426294</c:v>
                </c:pt>
                <c:pt idx="1495">
                  <c:v>-8.6006601369142697</c:v>
                </c:pt>
                <c:pt idx="1496">
                  <c:v>-8.6101010202783801</c:v>
                </c:pt>
                <c:pt idx="1497">
                  <c:v>-8.6194214562145195</c:v>
                </c:pt>
                <c:pt idx="1498">
                  <c:v>-8.6286219742564096</c:v>
                </c:pt>
                <c:pt idx="1499">
                  <c:v>-8.6377031015111303</c:v>
                </c:pt>
                <c:pt idx="1500">
                  <c:v>-8.6466653625631</c:v>
                </c:pt>
                <c:pt idx="1501">
                  <c:v>-8.6555092793827697</c:v>
                </c:pt>
                <c:pt idx="1502">
                  <c:v>-8.6642353712400606</c:v>
                </c:pt>
                <c:pt idx="1503">
                  <c:v>-8.6728441546221404</c:v>
                </c:pt>
                <c:pt idx="1504">
                  <c:v>-8.6813361431556597</c:v>
                </c:pt>
                <c:pt idx="1505">
                  <c:v>-8.6897118475331308</c:v>
                </c:pt>
                <c:pt idx="1506">
                  <c:v>-8.69797177544325</c:v>
                </c:pt>
                <c:pt idx="1507">
                  <c:v>-8.7061164315052508</c:v>
                </c:pt>
                <c:pt idx="1508">
                  <c:v>-8.7141463172068701</c:v>
                </c:pt>
                <c:pt idx="1509">
                  <c:v>-8.7220619308460492</c:v>
                </c:pt>
                <c:pt idx="1510">
                  <c:v>-8.7298637674760293</c:v>
                </c:pt>
                <c:pt idx="1511">
                  <c:v>-8.7375523188538402</c:v>
                </c:pt>
                <c:pt idx="1512">
                  <c:v>-8.7451280733920207</c:v>
                </c:pt>
                <c:pt idx="1513">
                  <c:v>-8.7525915161134993</c:v>
                </c:pt>
                <c:pt idx="1514">
                  <c:v>-8.7599431286093896</c:v>
                </c:pt>
                <c:pt idx="1515">
                  <c:v>-8.7671833889997508</c:v>
                </c:pt>
                <c:pt idx="1516">
                  <c:v>-8.7743127718970708</c:v>
                </c:pt>
                <c:pt idx="1517">
                  <c:v>-8.7813317483725104</c:v>
                </c:pt>
                <c:pt idx="1518">
                  <c:v>-8.7882407859245895</c:v>
                </c:pt>
                <c:pt idx="1519">
                  <c:v>-8.7950403484505006</c:v>
                </c:pt>
                <c:pt idx="1520">
                  <c:v>-8.8017308962196701</c:v>
                </c:pt>
                <c:pt idx="1521">
                  <c:v>-8.8083128858496895</c:v>
                </c:pt>
                <c:pt idx="1522">
                  <c:v>-8.8147867702844103</c:v>
                </c:pt>
                <c:pt idx="1523">
                  <c:v>-8.8211529987741404</c:v>
                </c:pt>
                <c:pt idx="1524">
                  <c:v>-8.8274120168579095</c:v>
                </c:pt>
                <c:pt idx="1525">
                  <c:v>-8.8335642663476595</c:v>
                </c:pt>
                <c:pt idx="1526">
                  <c:v>-8.8396101853142497</c:v>
                </c:pt>
                <c:pt idx="1527">
                  <c:v>-8.8455502080753394</c:v>
                </c:pt>
                <c:pt idx="1528">
                  <c:v>-8.8513847651849495</c:v>
                </c:pt>
                <c:pt idx="1529">
                  <c:v>-8.8571142834246697</c:v>
                </c:pt>
                <c:pt idx="1530">
                  <c:v>-8.8627391857964302</c:v>
                </c:pt>
                <c:pt idx="1531">
                  <c:v>-8.8682598915168107</c:v>
                </c:pt>
                <c:pt idx="1532">
                  <c:v>-8.8736768160128197</c:v>
                </c:pt>
                <c:pt idx="1533">
                  <c:v>-8.8789903709189897</c:v>
                </c:pt>
                <c:pt idx="1534">
                  <c:v>-8.8842009640758892</c:v>
                </c:pt>
                <c:pt idx="1535">
                  <c:v>-8.8893089995298205</c:v>
                </c:pt>
                <c:pt idx="1536">
                  <c:v>-8.8943148775338106</c:v>
                </c:pt>
                <c:pt idx="1537">
                  <c:v>-8.8992189945496794</c:v>
                </c:pt>
                <c:pt idx="1538">
                  <c:v>-8.9040217432513202</c:v>
                </c:pt>
                <c:pt idx="1539">
                  <c:v>-8.9087235125289599</c:v>
                </c:pt>
                <c:pt idx="1540">
                  <c:v>-8.9133246874944501</c:v>
                </c:pt>
                <c:pt idx="1541">
                  <c:v>-8.9178256494875203</c:v>
                </c:pt>
                <c:pt idx="1542">
                  <c:v>-8.9222267760830398</c:v>
                </c:pt>
                <c:pt idx="1543">
                  <c:v>-8.92652844109897</c:v>
                </c:pt>
                <c:pt idx="1544">
                  <c:v>-8.9307310146053602</c:v>
                </c:pt>
                <c:pt idx="1545">
                  <c:v>-8.9348348629340109</c:v>
                </c:pt>
                <c:pt idx="1546">
                  <c:v>-8.9388403486889292</c:v>
                </c:pt>
                <c:pt idx="1547">
                  <c:v>-8.9427478307575292</c:v>
                </c:pt>
                <c:pt idx="1548">
                  <c:v>-8.9465576643224907</c:v>
                </c:pt>
                <c:pt idx="1549">
                  <c:v>-8.9502702008742805</c:v>
                </c:pt>
                <c:pt idx="1550">
                  <c:v>-8.9538857882242908</c:v>
                </c:pt>
                <c:pt idx="1551">
                  <c:v>-8.9574047705185702</c:v>
                </c:pt>
                <c:pt idx="1552">
                  <c:v>-8.9608274882521002</c:v>
                </c:pt>
                <c:pt idx="1553">
                  <c:v>-8.9641542782836297</c:v>
                </c:pt>
                <c:pt idx="1554">
                  <c:v>-8.9673854738509799</c:v>
                </c:pt>
                <c:pt idx="1555">
                  <c:v>-8.9705214045867905</c:v>
                </c:pt>
                <c:pt idx="1556">
                  <c:v>-8.9735623965348097</c:v>
                </c:pt>
                <c:pt idx="1557">
                  <c:v>-8.97650877216652</c:v>
                </c:pt>
                <c:pt idx="1558">
                  <c:v>-8.9793608503981694</c:v>
                </c:pt>
                <c:pt idx="1559">
                  <c:v>-8.9821189466082192</c:v>
                </c:pt>
                <c:pt idx="1560">
                  <c:v>-8.9847833726551194</c:v>
                </c:pt>
                <c:pt idx="1561">
                  <c:v>-8.9873544368953997</c:v>
                </c:pt>
                <c:pt idx="1562">
                  <c:v>-8.98983244420209</c:v>
                </c:pt>
                <c:pt idx="1563">
                  <c:v>-8.9922176959834399</c:v>
                </c:pt>
                <c:pt idx="1564">
                  <c:v>-8.9945104902018898</c:v>
                </c:pt>
                <c:pt idx="1565">
                  <c:v>-8.9967111213932807</c:v>
                </c:pt>
                <c:pt idx="1566">
                  <c:v>-8.9988198806863604</c:v>
                </c:pt>
                <c:pt idx="1567">
                  <c:v>-9.0008370558224708</c:v>
                </c:pt>
                <c:pt idx="1568">
                  <c:v>-9.0027629311753898</c:v>
                </c:pt>
                <c:pt idx="1569">
                  <c:v>-9.0045977877714698</c:v>
                </c:pt>
                <c:pt idx="1570">
                  <c:v>-9.0063419033098793</c:v>
                </c:pt>
                <c:pt idx="1571">
                  <c:v>-9.0079955521830097</c:v>
                </c:pt>
                <c:pt idx="1572">
                  <c:v>-9.0095590054970494</c:v>
                </c:pt>
                <c:pt idx="1573">
                  <c:v>-9.0110325310926598</c:v>
                </c:pt>
                <c:pt idx="1574">
                  <c:v>-9.0124163935658608</c:v>
                </c:pt>
                <c:pt idx="1575">
                  <c:v>-9.0137108542888704</c:v>
                </c:pt>
                <c:pt idx="1576">
                  <c:v>-9.0149161714312207</c:v>
                </c:pt>
                <c:pt idx="1577">
                  <c:v>-9.0160325999808304</c:v>
                </c:pt>
                <c:pt idx="1578">
                  <c:v>-9.0170603917652592</c:v>
                </c:pt>
                <c:pt idx="1579">
                  <c:v>-9.0179997954728996</c:v>
                </c:pt>
                <c:pt idx="1580">
                  <c:v>-9.0188510566743894</c:v>
                </c:pt>
                <c:pt idx="1581">
                  <c:v>-9.0196144178439503</c:v>
                </c:pt>
                <c:pt idx="1582">
                  <c:v>-9.0202901183808208</c:v>
                </c:pt>
                <c:pt idx="1583">
                  <c:v>-9.0208783946307705</c:v>
                </c:pt>
                <c:pt idx="1584">
                  <c:v>-9.0213794799075</c:v>
                </c:pt>
                <c:pt idx="1585">
                  <c:v>-9.0217936045142597</c:v>
                </c:pt>
                <c:pt idx="1586">
                  <c:v>-9.0221209957653095</c:v>
                </c:pt>
                <c:pt idx="1587">
                  <c:v>-9.0223618780074801</c:v>
                </c:pt>
                <c:pt idx="1588">
                  <c:v>-9.0225164726417297</c:v>
                </c:pt>
                <c:pt idx="1589">
                  <c:v>-9.0225849981446604</c:v>
                </c:pt>
                <c:pt idx="1590">
                  <c:v>-9.0225676700900497</c:v>
                </c:pt>
                <c:pt idx="1591">
                  <c:v>-9.0224647011703993</c:v>
                </c:pt>
                <c:pt idx="1592">
                  <c:v>-9.0222763012184206</c:v>
                </c:pt>
                <c:pt idx="1593">
                  <c:v>-9.0220026772284694</c:v>
                </c:pt>
                <c:pt idx="1594">
                  <c:v>-9.0216440333780508</c:v>
                </c:pt>
                <c:pt idx="1595">
                  <c:v>-9.0212005710492509</c:v>
                </c:pt>
                <c:pt idx="1596">
                  <c:v>-9.0206724888500496</c:v>
                </c:pt>
                <c:pt idx="1597">
                  <c:v>-9.0200599826357397</c:v>
                </c:pt>
                <c:pt idx="1598">
                  <c:v>-9.0193632455302293</c:v>
                </c:pt>
                <c:pt idx="1599">
                  <c:v>-9.0185824679472599</c:v>
                </c:pt>
                <c:pt idx="1600">
                  <c:v>-9.01771783761167</c:v>
                </c:pt>
                <c:pt idx="1601">
                  <c:v>-9.0167695395805492</c:v>
                </c:pt>
                <c:pt idx="1602">
                  <c:v>-9.0157377562643806</c:v>
                </c:pt>
                <c:pt idx="1603">
                  <c:v>-9.0146226674480605</c:v>
                </c:pt>
                <c:pt idx="1604">
                  <c:v>-9.0134244503119803</c:v>
                </c:pt>
                <c:pt idx="1605">
                  <c:v>-9.0121432794528999</c:v>
                </c:pt>
                <c:pt idx="1606">
                  <c:v>-9.0107793269049292</c:v>
                </c:pt>
                <c:pt idx="1607">
                  <c:v>-9.0093327621602999</c:v>
                </c:pt>
                <c:pt idx="1608">
                  <c:v>-9.0078037521901901</c:v>
                </c:pt>
                <c:pt idx="1609">
                  <c:v>-9.0061924614654103</c:v>
                </c:pt>
                <c:pt idx="1610">
                  <c:v>-9.0044990519770796</c:v>
                </c:pt>
                <c:pt idx="1611">
                  <c:v>-9.0027236832572299</c:v>
                </c:pt>
                <c:pt idx="1612">
                  <c:v>-9.0008665123992806</c:v>
                </c:pt>
                <c:pt idx="1613">
                  <c:v>-8.9989276940785707</c:v>
                </c:pt>
                <c:pt idx="1614">
                  <c:v>-8.9969073805727007</c:v>
                </c:pt>
                <c:pt idx="1615">
                  <c:v>-8.9948057217819208</c:v>
                </c:pt>
                <c:pt idx="1616">
                  <c:v>-8.9926228652493698</c:v>
                </c:pt>
                <c:pt idx="1617">
                  <c:v>-8.9903589561812804</c:v>
                </c:pt>
                <c:pt idx="1618">
                  <c:v>-8.9880141374671503</c:v>
                </c:pt>
                <c:pt idx="1619">
                  <c:v>-8.9855885496998003</c:v>
                </c:pt>
                <c:pt idx="1620">
                  <c:v>-8.98308233119538</c:v>
                </c:pt>
                <c:pt idx="1621">
                  <c:v>-8.9804956180133804</c:v>
                </c:pt>
                <c:pt idx="1622">
                  <c:v>-8.9778285439764307</c:v>
                </c:pt>
                <c:pt idx="1623">
                  <c:v>-8.9750812406902103</c:v>
                </c:pt>
                <c:pt idx="1624">
                  <c:v>-8.9722538375631995</c:v>
                </c:pt>
                <c:pt idx="1625">
                  <c:v>-8.9693464618263494</c:v>
                </c:pt>
                <c:pt idx="1626">
                  <c:v>-8.9663592385527995</c:v>
                </c:pt>
                <c:pt idx="1627">
                  <c:v>-8.9632922906773995</c:v>
                </c:pt>
                <c:pt idx="1628">
                  <c:v>-8.9601457390163102</c:v>
                </c:pt>
                <c:pt idx="1629">
                  <c:v>-8.9569197022864504</c:v>
                </c:pt>
                <c:pt idx="1630">
                  <c:v>-8.9536142971249308</c:v>
                </c:pt>
                <c:pt idx="1631">
                  <c:v>-8.9502296381084303</c:v>
                </c:pt>
                <c:pt idx="1632">
                  <c:v>-8.9467658377725297</c:v>
                </c:pt>
                <c:pt idx="1633">
                  <c:v>-8.9432230066309906</c:v>
                </c:pt>
                <c:pt idx="1634">
                  <c:v>-8.9396012531949598</c:v>
                </c:pt>
                <c:pt idx="1635">
                  <c:v>-8.9359006839921697</c:v>
                </c:pt>
                <c:pt idx="1636">
                  <c:v>-8.9321214035861001</c:v>
                </c:pt>
                <c:pt idx="1637">
                  <c:v>-8.9282635145950007</c:v>
                </c:pt>
                <c:pt idx="1638">
                  <c:v>-8.9243271177110302</c:v>
                </c:pt>
                <c:pt idx="1639">
                  <c:v>-8.9203123117192096</c:v>
                </c:pt>
                <c:pt idx="1640">
                  <c:v>-8.9162191935164508</c:v>
                </c:pt>
                <c:pt idx="1641">
                  <c:v>-8.9120478581304496</c:v>
                </c:pt>
                <c:pt idx="1642">
                  <c:v>-8.9077983987386506</c:v>
                </c:pt>
                <c:pt idx="1643">
                  <c:v>-8.9034709066870708</c:v>
                </c:pt>
                <c:pt idx="1644">
                  <c:v>-8.8990654715091999</c:v>
                </c:pt>
                <c:pt idx="1645">
                  <c:v>-8.8945821809448304</c:v>
                </c:pt>
                <c:pt idx="1646">
                  <c:v>-8.8900211209587994</c:v>
                </c:pt>
                <c:pt idx="1647">
                  <c:v>-8.8853823757598391</c:v>
                </c:pt>
                <c:pt idx="1648">
                  <c:v>-8.8806660278193199</c:v>
                </c:pt>
                <c:pt idx="1649">
                  <c:v>-8.8758721578899493</c:v>
                </c:pt>
                <c:pt idx="1650">
                  <c:v>-8.8710008450245805</c:v>
                </c:pt>
                <c:pt idx="1651">
                  <c:v>-8.8660521665948693</c:v>
                </c:pt>
                <c:pt idx="1652">
                  <c:v>-8.8610261983100305</c:v>
                </c:pt>
                <c:pt idx="1653">
                  <c:v>-8.8559230142354792</c:v>
                </c:pt>
                <c:pt idx="1654">
                  <c:v>-8.8507426868116106</c:v>
                </c:pt>
                <c:pt idx="1655">
                  <c:v>-8.8454852868724192</c:v>
                </c:pt>
                <c:pt idx="1656">
                  <c:v>-8.8401508836642702</c:v>
                </c:pt>
                <c:pt idx="1657">
                  <c:v>-8.8347395448645507</c:v>
                </c:pt>
                <c:pt idx="1658">
                  <c:v>-8.8292513366003895</c:v>
                </c:pt>
                <c:pt idx="1659">
                  <c:v>-8.8236863234673901</c:v>
                </c:pt>
                <c:pt idx="1660">
                  <c:v>-8.8180445685483395</c:v>
                </c:pt>
                <c:pt idx="1661">
                  <c:v>-8.8123261334319896</c:v>
                </c:pt>
                <c:pt idx="1662">
                  <c:v>-8.8065310782317905</c:v>
                </c:pt>
                <c:pt idx="1663">
                  <c:v>-8.8006594616046705</c:v>
                </c:pt>
                <c:pt idx="1664">
                  <c:v>-8.7947113407698705</c:v>
                </c:pt>
                <c:pt idx="1665">
                  <c:v>-8.7886867715277592</c:v>
                </c:pt>
                <c:pt idx="1666">
                  <c:v>-8.7825858082787107</c:v>
                </c:pt>
                <c:pt idx="1667">
                  <c:v>-8.7764085040419904</c:v>
                </c:pt>
                <c:pt idx="1668">
                  <c:v>-8.7701549104746892</c:v>
                </c:pt>
                <c:pt idx="1669">
                  <c:v>-8.7638250778907096</c:v>
                </c:pt>
                <c:pt idx="1670">
                  <c:v>-8.7574190552797404</c:v>
                </c:pt>
                <c:pt idx="1671">
                  <c:v>-8.7509368903263596</c:v>
                </c:pt>
                <c:pt idx="1672">
                  <c:v>-8.7443786294291108</c:v>
                </c:pt>
                <c:pt idx="1673">
                  <c:v>-8.7377443177196792</c:v>
                </c:pt>
                <c:pt idx="1674">
                  <c:v>-8.7310339990820705</c:v>
                </c:pt>
                <c:pt idx="1675">
                  <c:v>-8.7242477161719201</c:v>
                </c:pt>
                <c:pt idx="1676">
                  <c:v>-8.7173855104357791</c:v>
                </c:pt>
                <c:pt idx="1677">
                  <c:v>-8.7104474221305495</c:v>
                </c:pt>
                <c:pt idx="1678">
                  <c:v>-8.7034334903428991</c:v>
                </c:pt>
                <c:pt idx="1679">
                  <c:v>-8.6963437530088292</c:v>
                </c:pt>
                <c:pt idx="1680">
                  <c:v>-8.6891782469332597</c:v>
                </c:pt>
                <c:pt idx="1681">
                  <c:v>-8.6819370078096902</c:v>
                </c:pt>
                <c:pt idx="1682">
                  <c:v>-8.6746200702399907</c:v>
                </c:pt>
                <c:pt idx="1683">
                  <c:v>-8.6672274677542305</c:v>
                </c:pt>
                <c:pt idx="1684">
                  <c:v>-8.6597592328306003</c:v>
                </c:pt>
                <c:pt idx="1685">
                  <c:v>-8.6522153969154498</c:v>
                </c:pt>
                <c:pt idx="1686">
                  <c:v>-8.6445959904433796</c:v>
                </c:pt>
                <c:pt idx="1687">
                  <c:v>-8.6369010428574597</c:v>
                </c:pt>
                <c:pt idx="1688">
                  <c:v>-8.6291305826295304</c:v>
                </c:pt>
                <c:pt idx="1689">
                  <c:v>-8.6212846372806293</c:v>
                </c:pt>
                <c:pt idx="1690">
                  <c:v>-8.6133632334015093</c:v>
                </c:pt>
                <c:pt idx="1691">
                  <c:v>-8.6053663966732401</c:v>
                </c:pt>
                <c:pt idx="1692">
                  <c:v>-8.5972941518879793</c:v>
                </c:pt>
                <c:pt idx="1693">
                  <c:v>-8.58914652296985</c:v>
                </c:pt>
                <c:pt idx="1694">
                  <c:v>-8.5809235329958504</c:v>
                </c:pt>
                <c:pt idx="1695">
                  <c:v>-8.5726252042170206</c:v>
                </c:pt>
                <c:pt idx="1696">
                  <c:v>-8.5642515580796594</c:v>
                </c:pt>
                <c:pt idx="1697">
                  <c:v>-8.5558026152466908</c:v>
                </c:pt>
                <c:pt idx="1698">
                  <c:v>-8.5472783956191094</c:v>
                </c:pt>
                <c:pt idx="1699">
                  <c:v>-8.5386789183577001</c:v>
                </c:pt>
                <c:pt idx="1700">
                  <c:v>-8.5300042019047293</c:v>
                </c:pt>
                <c:pt idx="1701">
                  <c:v>-8.5212542640059308</c:v>
                </c:pt>
                <c:pt idx="1702">
                  <c:v>-8.5124291217325094</c:v>
                </c:pt>
                <c:pt idx="1703">
                  <c:v>-8.5035287915034008</c:v>
                </c:pt>
                <c:pt idx="1704">
                  <c:v>-8.4945532891076407</c:v>
                </c:pt>
                <c:pt idx="1705">
                  <c:v>-8.4855026297268701</c:v>
                </c:pt>
                <c:pt idx="1706">
                  <c:v>-8.4763768279580507</c:v>
                </c:pt>
                <c:pt idx="1707">
                  <c:v>-8.4671758978363005</c:v>
                </c:pt>
                <c:pt idx="1708">
                  <c:v>-8.4578998528579508</c:v>
                </c:pt>
                <c:pt idx="1709">
                  <c:v>-8.4485487060036899</c:v>
                </c:pt>
                <c:pt idx="1710">
                  <c:v>-8.4391224697619691</c:v>
                </c:pt>
                <c:pt idx="1711">
                  <c:v>-8.4296211561525798</c:v>
                </c:pt>
                <c:pt idx="1712">
                  <c:v>-8.4200447767503093</c:v>
                </c:pt>
                <c:pt idx="1713">
                  <c:v>-8.4103933427089004</c:v>
                </c:pt>
                <c:pt idx="1714">
                  <c:v>-8.4006668647851708</c:v>
                </c:pt>
                <c:pt idx="1715">
                  <c:v>-8.3908653533632798</c:v>
                </c:pt>
                <c:pt idx="1716">
                  <c:v>-8.3809888184792296</c:v>
                </c:pt>
                <c:pt idx="1717">
                  <c:v>-8.3710372698455302</c:v>
                </c:pt>
                <c:pt idx="1718">
                  <c:v>-8.3610107168761392</c:v>
                </c:pt>
                <c:pt idx="1719">
                  <c:v>-8.3509091687114996</c:v>
                </c:pt>
                <c:pt idx="1720">
                  <c:v>-8.3407326342438797</c:v>
                </c:pt>
                <c:pt idx="1721">
                  <c:v>-8.3304811221428707</c:v>
                </c:pt>
                <c:pt idx="1722">
                  <c:v>-8.3201546408810891</c:v>
                </c:pt>
                <c:pt idx="1723">
                  <c:v>-8.3097531987601805</c:v>
                </c:pt>
                <c:pt idx="1724">
                  <c:v>-8.2992768039369107</c:v>
                </c:pt>
                <c:pt idx="1725">
                  <c:v>-8.2887254644496107</c:v>
                </c:pt>
                <c:pt idx="1726">
                  <c:v>-8.2780991882447399</c:v>
                </c:pt>
                <c:pt idx="1727">
                  <c:v>-8.2673979832037503</c:v>
                </c:pt>
                <c:pt idx="1728">
                  <c:v>-8.2566218571701704</c:v>
                </c:pt>
                <c:pt idx="1729">
                  <c:v>-8.2457708179768598</c:v>
                </c:pt>
                <c:pt idx="1730">
                  <c:v>-8.2348448734736301</c:v>
                </c:pt>
                <c:pt idx="1731">
                  <c:v>-8.2238440315549592</c:v>
                </c:pt>
                <c:pt idx="1732">
                  <c:v>-8.2127683001880403</c:v>
                </c:pt>
                <c:pt idx="1733">
                  <c:v>-8.2016176874410593</c:v>
                </c:pt>
                <c:pt idx="1734">
                  <c:v>-8.1903922015117008</c:v>
                </c:pt>
                <c:pt idx="1735">
                  <c:v>-8.17909185075594</c:v>
                </c:pt>
                <c:pt idx="1736">
                  <c:v>-8.1677166437170392</c:v>
                </c:pt>
                <c:pt idx="1737">
                  <c:v>-8.1562665891548107</c:v>
                </c:pt>
                <c:pt idx="1738">
                  <c:v>-8.1447416960752008</c:v>
                </c:pt>
                <c:pt idx="1739">
                  <c:v>-8.1331419737600203</c:v>
                </c:pt>
                <c:pt idx="1740">
                  <c:v>-8.1214674317970506</c:v>
                </c:pt>
                <c:pt idx="1741">
                  <c:v>-8.1097180801103192</c:v>
                </c:pt>
                <c:pt idx="1742">
                  <c:v>-8.0978939289907306</c:v>
                </c:pt>
                <c:pt idx="1743">
                  <c:v>-8.0859949891268599</c:v>
                </c:pt>
                <c:pt idx="1744">
                  <c:v>-8.0740212716361093</c:v>
                </c:pt>
                <c:pt idx="1745">
                  <c:v>-8.0619727880960905</c:v>
                </c:pt>
                <c:pt idx="1746">
                  <c:v>-8.0498495505762797</c:v>
                </c:pt>
                <c:pt idx="1747">
                  <c:v>-8.0376515716699508</c:v>
                </c:pt>
                <c:pt idx="1748">
                  <c:v>-8.0253788645264201</c:v>
                </c:pt>
                <c:pt idx="1749">
                  <c:v>-8.0130314428834897</c:v>
                </c:pt>
                <c:pt idx="1750">
                  <c:v>-8.0006093211002192</c:v>
                </c:pt>
                <c:pt idx="1751">
                  <c:v>-7.9881125141900098</c:v>
                </c:pt>
                <c:pt idx="1752">
                  <c:v>-7.9755410378538798</c:v>
                </c:pt>
                <c:pt idx="1753">
                  <c:v>-7.9628949085141096</c:v>
                </c:pt>
                <c:pt idx="1754">
                  <c:v>-7.9501741433480797</c:v>
                </c:pt>
                <c:pt idx="1755">
                  <c:v>-7.9373787603224901</c:v>
                </c:pt>
                <c:pt idx="1756">
                  <c:v>-7.9245087782277697</c:v>
                </c:pt>
                <c:pt idx="1757">
                  <c:v>-7.9115642167128302</c:v>
                </c:pt>
                <c:pt idx="1758">
                  <c:v>-7.8985450963200501</c:v>
                </c:pt>
                <c:pt idx="1759">
                  <c:v>-7.8854514385206196</c:v>
                </c:pt>
                <c:pt idx="1760">
                  <c:v>-7.8722832657500703</c:v>
                </c:pt>
                <c:pt idx="1761">
                  <c:v>-7.8590406014441703</c:v>
                </c:pt>
                <c:pt idx="1762">
                  <c:v>-7.8457234700750398</c:v>
                </c:pt>
                <c:pt idx="1763">
                  <c:v>-7.8323318971875704</c:v>
                </c:pt>
                <c:pt idx="1764">
                  <c:v>-7.8188659094361599</c:v>
                </c:pt>
                <c:pt idx="1765">
                  <c:v>-7.8053255346216703</c:v>
                </c:pt>
                <c:pt idx="1766">
                  <c:v>-7.7917108017286596</c:v>
                </c:pt>
                <c:pt idx="1767">
                  <c:v>-7.7780217409629699</c:v>
                </c:pt>
                <c:pt idx="1768">
                  <c:v>-7.7642583837894996</c:v>
                </c:pt>
                <c:pt idx="1769">
                  <c:v>-7.7504207629702799</c:v>
                </c:pt>
                <c:pt idx="1770">
                  <c:v>-7.7365089126028401</c:v>
                </c:pt>
                <c:pt idx="1771">
                  <c:v>-7.7225228681588503</c:v>
                </c:pt>
                <c:pt idx="1772">
                  <c:v>-7.7084626665229399</c:v>
                </c:pt>
                <c:pt idx="1773">
                  <c:v>-7.6943283460319201</c:v>
                </c:pt>
                <c:pt idx="1774">
                  <c:v>-7.6801199465141501</c:v>
                </c:pt>
                <c:pt idx="1775">
                  <c:v>-7.6658375093292097</c:v>
                </c:pt>
                <c:pt idx="1776">
                  <c:v>-7.6514810774078503</c:v>
                </c:pt>
                <c:pt idx="1777">
                  <c:v>-7.6370506952921202</c:v>
                </c:pt>
                <c:pt idx="1778">
                  <c:v>-7.6225464091758202</c:v>
                </c:pt>
                <c:pt idx="1779">
                  <c:v>-7.6079682669451403</c:v>
                </c:pt>
                <c:pt idx="1780">
                  <c:v>-7.5933163182195802</c:v>
                </c:pt>
                <c:pt idx="1781">
                  <c:v>-7.5785906143930903</c:v>
                </c:pt>
                <c:pt idx="1782">
                  <c:v>-7.56379120867539</c:v>
                </c:pt>
                <c:pt idx="1783">
                  <c:v>-7.5489181561336096</c:v>
                </c:pt>
                <c:pt idx="1784">
                  <c:v>-7.5339715137340502</c:v>
                </c:pt>
                <c:pt idx="1785">
                  <c:v>-7.5189513403842403</c:v>
                </c:pt>
                <c:pt idx="1786">
                  <c:v>-7.5038576969751301</c:v>
                </c:pt>
                <c:pt idx="1787">
                  <c:v>-7.4886906464235397</c:v>
                </c:pt>
                <c:pt idx="1788">
                  <c:v>-7.4734502537147796</c:v>
                </c:pt>
                <c:pt idx="1789">
                  <c:v>-7.4581365859454403</c:v>
                </c:pt>
                <c:pt idx="1790">
                  <c:v>-7.4427497123663899</c:v>
                </c:pt>
                <c:pt idx="1791">
                  <c:v>-7.4272897044259496</c:v>
                </c:pt>
                <c:pt idx="1792">
                  <c:v>-7.4117566358132096</c:v>
                </c:pt>
                <c:pt idx="1793">
                  <c:v>-7.3961505825014999</c:v>
                </c:pt>
                <c:pt idx="1794">
                  <c:v>-7.3804716227920597</c:v>
                </c:pt>
                <c:pt idx="1795">
                  <c:v>-7.3647198373577698</c:v>
                </c:pt>
                <c:pt idx="1796">
                  <c:v>-7.3488953092870704</c:v>
                </c:pt>
                <c:pt idx="1797">
                  <c:v>-7.3329981241280002</c:v>
                </c:pt>
                <c:pt idx="1798">
                  <c:v>-7.31702836993232</c:v>
                </c:pt>
                <c:pt idx="1799">
                  <c:v>-7.30098613729976</c:v>
                </c:pt>
                <c:pt idx="1800">
                  <c:v>-7.2848715194223503</c:v>
                </c:pt>
                <c:pt idx="1801">
                  <c:v>-7.2686846121287996</c:v>
                </c:pt>
                <c:pt idx="1802">
                  <c:v>-7.2524255139290403</c:v>
                </c:pt>
                <c:pt idx="1803">
                  <c:v>-7.2360943260586996</c:v>
                </c:pt>
                <c:pt idx="1804">
                  <c:v>-7.2196911525237599</c:v>
                </c:pt>
                <c:pt idx="1805">
                  <c:v>-7.2032161001450801</c:v>
                </c:pt>
                <c:pt idx="1806">
                  <c:v>-7.1866692786031301</c:v>
                </c:pt>
                <c:pt idx="1807">
                  <c:v>-7.1700508004825698</c:v>
                </c:pt>
                <c:pt idx="1808">
                  <c:v>-7.1533607813169704</c:v>
                </c:pt>
                <c:pt idx="1809">
                  <c:v>-7.1365993396333396</c:v>
                </c:pt>
                <c:pt idx="1810">
                  <c:v>-7.11976659699679</c:v>
                </c:pt>
                <c:pt idx="1811">
                  <c:v>-7.1028626780550796</c:v>
                </c:pt>
                <c:pt idx="1812">
                  <c:v>-7.0858877105830498</c:v>
                </c:pt>
                <c:pt idx="1813">
                  <c:v>-7.0688418255270902</c:v>
                </c:pt>
                <c:pt idx="1814">
                  <c:v>-7.0517251570493897</c:v>
                </c:pt>
                <c:pt idx="1815">
                  <c:v>-7.0345378425722096</c:v>
                </c:pt>
                <c:pt idx="1816">
                  <c:v>-7.0172800228219296</c:v>
                </c:pt>
                <c:pt idx="1817">
                  <c:v>-6.99995184187296</c:v>
                </c:pt>
                <c:pt idx="1818">
                  <c:v>-6.9825534471916004</c:v>
                </c:pt>
                <c:pt idx="1819">
                  <c:v>-6.9650849896795402</c:v>
                </c:pt>
                <c:pt idx="1820">
                  <c:v>-6.94754662371738</c:v>
                </c:pt>
                <c:pt idx="1821">
                  <c:v>-6.9299385072077202</c:v>
                </c:pt>
                <c:pt idx="1822">
                  <c:v>-6.9122608016182401</c:v>
                </c:pt>
                <c:pt idx="1823">
                  <c:v>-6.8945136720243001</c:v>
                </c:pt>
                <c:pt idx="1824">
                  <c:v>-6.8766972871514902</c:v>
                </c:pt>
                <c:pt idx="1825">
                  <c:v>-6.8588118194177303</c:v>
                </c:pt>
                <c:pt idx="1826">
                  <c:v>-6.8408574449751303</c:v>
                </c:pt>
                <c:pt idx="1827">
                  <c:v>-6.82283434375152</c:v>
                </c:pt>
                <c:pt idx="1828">
                  <c:v>-6.8047426994916398</c:v>
                </c:pt>
                <c:pt idx="1829">
                  <c:v>-6.7865826997978997</c:v>
                </c:pt>
                <c:pt idx="1830">
                  <c:v>-6.7683545361708104</c:v>
                </c:pt>
                <c:pt idx="1831">
                  <c:v>-6.7500584040489704</c:v>
                </c:pt>
                <c:pt idx="1832">
                  <c:v>-6.7316945028486499</c:v>
                </c:pt>
                <c:pt idx="1833">
                  <c:v>-6.7132630360028296</c:v>
                </c:pt>
                <c:pt idx="1834">
                  <c:v>-6.6947642109998897</c:v>
                </c:pt>
                <c:pt idx="1835">
                  <c:v>-6.6761982394216703</c:v>
                </c:pt>
                <c:pt idx="1836">
                  <c:v>-6.6575653369810901</c:v>
                </c:pt>
                <c:pt idx="1837">
                  <c:v>-6.6388657235591397</c:v>
                </c:pt>
                <c:pt idx="1838">
                  <c:v>-6.6200996232414102</c:v>
                </c:pt>
                <c:pt idx="1839">
                  <c:v>-6.6012672643538703</c:v>
                </c:pt>
                <c:pt idx="1840">
                  <c:v>-6.5823688794981701</c:v>
                </c:pt>
                <c:pt idx="1841">
                  <c:v>-6.5634047055862101</c:v>
                </c:pt>
                <c:pt idx="1842">
                  <c:v>-6.5443749838740297</c:v>
                </c:pt>
                <c:pt idx="1843">
                  <c:v>-6.5252799599950801</c:v>
                </c:pt>
                <c:pt idx="1844">
                  <c:v>-6.5061198839926897</c:v>
                </c:pt>
                <c:pt idx="1845">
                  <c:v>-6.4868950103518097</c:v>
                </c:pt>
                <c:pt idx="1846">
                  <c:v>-6.4676055980299898</c:v>
                </c:pt>
                <c:pt idx="1847">
                  <c:v>-6.4482519104875999</c:v>
                </c:pt>
                <c:pt idx="1848">
                  <c:v>-6.4288342157171199</c:v>
                </c:pt>
                <c:pt idx="1849">
                  <c:v>-6.4093527862716799</c:v>
                </c:pt>
                <c:pt idx="1850">
                  <c:v>-6.3898078992926601</c:v>
                </c:pt>
                <c:pt idx="1851">
                  <c:v>-6.37019983653646</c:v>
                </c:pt>
                <c:pt idx="1852">
                  <c:v>-6.3505288844002301</c:v>
                </c:pt>
                <c:pt idx="1853">
                  <c:v>-6.3307953339467797</c:v>
                </c:pt>
                <c:pt idx="1854">
                  <c:v>-6.3109994809283796</c:v>
                </c:pt>
                <c:pt idx="1855">
                  <c:v>-6.2911416258096402</c:v>
                </c:pt>
                <c:pt idx="1856">
                  <c:v>-6.2712220737893398</c:v>
                </c:pt>
                <c:pt idx="1857">
                  <c:v>-6.2512411348211598</c:v>
                </c:pt>
                <c:pt idx="1858">
                  <c:v>-6.2311991236333899</c:v>
                </c:pt>
                <c:pt idx="1859">
                  <c:v>-6.2110963597474704</c:v>
                </c:pt>
                <c:pt idx="1860">
                  <c:v>-6.19093316749544</c:v>
                </c:pt>
                <c:pt idx="1861">
                  <c:v>-6.1707098760361996</c:v>
                </c:pt>
                <c:pt idx="1862">
                  <c:v>-6.15042681937057</c:v>
                </c:pt>
                <c:pt idx="1863">
                  <c:v>-6.13008433635519</c:v>
                </c:pt>
                <c:pt idx="1864">
                  <c:v>-6.1096827707151604</c:v>
                </c:pt>
                <c:pt idx="1865">
                  <c:v>-6.0892224710553302</c:v>
                </c:pt>
                <c:pt idx="1866">
                  <c:v>-6.0687037908704999</c:v>
                </c:pt>
                <c:pt idx="1867">
                  <c:v>-6.0481270885540797</c:v>
                </c:pt>
                <c:pt idx="1868">
                  <c:v>-6.0274927274056003</c:v>
                </c:pt>
                <c:pt idx="1869">
                  <c:v>-6.0068010756367602</c:v>
                </c:pt>
                <c:pt idx="1870">
                  <c:v>-5.9860525063761401</c:v>
                </c:pt>
                <c:pt idx="1871">
                  <c:v>-5.9652473976724698</c:v>
                </c:pt>
                <c:pt idx="1872">
                  <c:v>-5.9443861324965201</c:v>
                </c:pt>
                <c:pt idx="1873">
                  <c:v>-5.9234690987415002</c:v>
                </c:pt>
                <c:pt idx="1874">
                  <c:v>-5.9024966892220601</c:v>
                </c:pt>
                <c:pt idx="1875">
                  <c:v>-5.8814693016716797</c:v>
                </c:pt>
                <c:pt idx="1876">
                  <c:v>-5.8603873387386702</c:v>
                </c:pt>
                <c:pt idx="1877">
                  <c:v>-5.8392512079805803</c:v>
                </c:pt>
                <c:pt idx="1878">
                  <c:v>-5.8180613218570603</c:v>
                </c:pt>
                <c:pt idx="1879">
                  <c:v>-5.7968180977211903</c:v>
                </c:pt>
                <c:pt idx="1880">
                  <c:v>-5.7755219578091896</c:v>
                </c:pt>
                <c:pt idx="1881">
                  <c:v>-5.7541733292285198</c:v>
                </c:pt>
                <c:pt idx="1882">
                  <c:v>-5.7327726439444397</c:v>
                </c:pt>
                <c:pt idx="1883">
                  <c:v>-5.7113203387647902</c:v>
                </c:pt>
                <c:pt idx="1884">
                  <c:v>-5.6898168553233202</c:v>
                </c:pt>
                <c:pt idx="1885">
                  <c:v>-5.6682626400611502</c:v>
                </c:pt>
                <c:pt idx="1886">
                  <c:v>-5.6466581442067101</c:v>
                </c:pt>
                <c:pt idx="1887">
                  <c:v>-5.6250038237539499</c:v>
                </c:pt>
                <c:pt idx="1888">
                  <c:v>-5.6033001394387698</c:v>
                </c:pt>
                <c:pt idx="1889">
                  <c:v>-5.5815475567138897</c:v>
                </c:pt>
                <c:pt idx="1890">
                  <c:v>-5.5597465457218798</c:v>
                </c:pt>
                <c:pt idx="1891">
                  <c:v>-5.5378975812665203</c:v>
                </c:pt>
                <c:pt idx="1892">
                  <c:v>-5.5160011427823896</c:v>
                </c:pt>
                <c:pt idx="1893">
                  <c:v>-5.4940577143027696</c:v>
                </c:pt>
                <c:pt idx="1894">
                  <c:v>-5.4720677844257697</c:v>
                </c:pt>
                <c:pt idx="1895">
                  <c:v>-5.4500318462786703</c:v>
                </c:pt>
                <c:pt idx="1896">
                  <c:v>-5.4279503974805596</c:v>
                </c:pt>
                <c:pt idx="1897">
                  <c:v>-5.4058239401032404</c:v>
                </c:pt>
                <c:pt idx="1898">
                  <c:v>-5.3836529806302602</c:v>
                </c:pt>
                <c:pt idx="1899">
                  <c:v>-5.3614380299143498</c:v>
                </c:pt>
                <c:pt idx="1900">
                  <c:v>-5.3391796031329699</c:v>
                </c:pt>
                <c:pt idx="1901">
                  <c:v>-5.3168782197421596</c:v>
                </c:pt>
                <c:pt idx="1902">
                  <c:v>-5.2945344034286599</c:v>
                </c:pt>
                <c:pt idx="1903">
                  <c:v>-5.2721486820602399</c:v>
                </c:pt>
                <c:pt idx="1904">
                  <c:v>-5.2497215876343404</c:v>
                </c:pt>
                <c:pt idx="1905">
                  <c:v>-5.2272536562249297</c:v>
                </c:pt>
                <c:pt idx="1906">
                  <c:v>-5.2047454279276604</c:v>
                </c:pt>
                <c:pt idx="1907">
                  <c:v>-5.1821974468033698</c:v>
                </c:pt>
                <c:pt idx="1908">
                  <c:v>-5.15961026081977</c:v>
                </c:pt>
                <c:pt idx="1909">
                  <c:v>-5.1369844217915404</c:v>
                </c:pt>
                <c:pt idx="1910">
                  <c:v>-5.1143204853187099</c:v>
                </c:pt>
                <c:pt idx="1911">
                  <c:v>-5.0916190107233499</c:v>
                </c:pt>
                <c:pt idx="1912">
                  <c:v>-5.0688805609846996</c:v>
                </c:pt>
                <c:pt idx="1913">
                  <c:v>-5.0461057026725999</c:v>
                </c:pt>
                <c:pt idx="1914">
                  <c:v>-5.0232950058792998</c:v>
                </c:pt>
                <c:pt idx="1915">
                  <c:v>-5.0004490441497902</c:v>
                </c:pt>
                <c:pt idx="1916">
                  <c:v>-4.9775683944104196</c:v>
                </c:pt>
                <c:pt idx="1917">
                  <c:v>-4.9546536368960696</c:v>
                </c:pt>
                <c:pt idx="1918">
                  <c:v>-4.9317053550757901</c:v>
                </c:pt>
                <c:pt idx="1919">
                  <c:v>-4.9087241355769002</c:v>
                </c:pt>
                <c:pt idx="1920">
                  <c:v>-4.88571056810766</c:v>
                </c:pt>
                <c:pt idx="1921">
                  <c:v>-4.8626652453784898</c:v>
                </c:pt>
                <c:pt idx="1922">
                  <c:v>-4.8395887630217604</c:v>
                </c:pt>
                <c:pt idx="1923">
                  <c:v>-4.8164817195102403</c:v>
                </c:pt>
                <c:pt idx="1924">
                  <c:v>-4.79334471607413</c:v>
                </c:pt>
                <c:pt idx="1925">
                  <c:v>-4.7701783566167899</c:v>
                </c:pt>
                <c:pt idx="1926">
                  <c:v>-4.7469832476292799</c:v>
                </c:pt>
                <c:pt idx="1927">
                  <c:v>-4.7237599981034704</c:v>
                </c:pt>
                <c:pt idx="1928">
                  <c:v>-4.7005092194440996</c:v>
                </c:pt>
                <c:pt idx="1929">
                  <c:v>-4.6772315253795398</c:v>
                </c:pt>
                <c:pt idx="1930">
                  <c:v>-4.6539275318714903</c:v>
                </c:pt>
                <c:pt idx="1931">
                  <c:v>-4.6305978570235</c:v>
                </c:pt>
                <c:pt idx="1932">
                  <c:v>-4.6072431209884996</c:v>
                </c:pt>
                <c:pt idx="1933">
                  <c:v>-4.5838639458752803</c:v>
                </c:pt>
                <c:pt idx="1934">
                  <c:v>-4.5604609556539204</c:v>
                </c:pt>
                <c:pt idx="1935">
                  <c:v>-4.5370347760603904</c:v>
                </c:pt>
                <c:pt idx="1936">
                  <c:v>-4.5135860345002001</c:v>
                </c:pt>
                <c:pt idx="1937">
                  <c:v>-4.4901153599511403</c:v>
                </c:pt>
                <c:pt idx="1938">
                  <c:v>-4.4666233828653397</c:v>
                </c:pt>
                <c:pt idx="1939">
                  <c:v>-4.4431107350704302</c:v>
                </c:pt>
                <c:pt idx="1940">
                  <c:v>-4.4195780496701103</c:v>
                </c:pt>
                <c:pt idx="1941">
                  <c:v>-4.3960259609439101</c:v>
                </c:pt>
                <c:pt idx="1942">
                  <c:v>-4.3724551042464901</c:v>
                </c:pt>
                <c:pt idx="1943">
                  <c:v>-4.3488661159061799</c:v>
                </c:pt>
                <c:pt idx="1944">
                  <c:v>-4.3252596331231903</c:v>
                </c:pt>
                <c:pt idx="1945">
                  <c:v>-4.3016362938671699</c:v>
                </c:pt>
                <c:pt idx="1946">
                  <c:v>-4.2779967367744502</c:v>
                </c:pt>
                <c:pt idx="1947">
                  <c:v>-4.2543416010448798</c:v>
                </c:pt>
                <c:pt idx="1948">
                  <c:v>-4.2306715263382797</c:v>
                </c:pt>
                <c:pt idx="1949">
                  <c:v>-4.2069871526707203</c:v>
                </c:pt>
                <c:pt idx="1950">
                  <c:v>-4.1832891203104801</c:v>
                </c:pt>
                <c:pt idx="1951">
                  <c:v>-4.15957806967387</c:v>
                </c:pt>
                <c:pt idx="1952">
                  <c:v>-4.1358546412209396</c:v>
                </c:pt>
                <c:pt idx="1953">
                  <c:v>-4.1121194753510899</c:v>
                </c:pt>
                <c:pt idx="1954">
                  <c:v>-4.08837321229867</c:v>
                </c:pt>
                <c:pt idx="1955">
                  <c:v>-4.0646164920286001</c:v>
                </c:pt>
                <c:pt idx="1956">
                  <c:v>-4.0408499541320797</c:v>
                </c:pt>
                <c:pt idx="1957">
                  <c:v>-4.0170742377224098</c:v>
                </c:pt>
                <c:pt idx="1958">
                  <c:v>-3.9932899813310501</c:v>
                </c:pt>
                <c:pt idx="1959">
                  <c:v>-3.96949782280381</c:v>
                </c:pt>
                <c:pt idx="1960">
                  <c:v>-3.9456983991974202</c:v>
                </c:pt>
                <c:pt idx="1961">
                  <c:v>-3.92189234667639</c:v>
                </c:pt>
                <c:pt idx="1962">
                  <c:v>-3.8980803004102502</c:v>
                </c:pt>
                <c:pt idx="1963">
                  <c:v>-3.8742628944712201</c:v>
                </c:pt>
                <c:pt idx="1964">
                  <c:v>-3.8504407617323899</c:v>
                </c:pt>
                <c:pt idx="1965">
                  <c:v>-3.8266145337664002</c:v>
                </c:pt>
                <c:pt idx="1966">
                  <c:v>-3.80278484074468</c:v>
                </c:pt>
                <c:pt idx="1967">
                  <c:v>-3.7789523113374099</c:v>
                </c:pt>
                <c:pt idx="1968">
                  <c:v>-3.7551175726140098</c:v>
                </c:pt>
                <c:pt idx="1969">
                  <c:v>-3.7312812499444599</c:v>
                </c:pt>
                <c:pt idx="1970">
                  <c:v>-3.7074439669013501</c:v>
                </c:pt>
                <c:pt idx="1971">
                  <c:v>-3.6836063451627199</c:v>
                </c:pt>
                <c:pt idx="1972">
                  <c:v>-3.65976900441578</c:v>
                </c:pt>
                <c:pt idx="1973">
                  <c:v>-3.63593256226148</c:v>
                </c:pt>
                <c:pt idx="1974">
                  <c:v>-3.6120976341201199</c:v>
                </c:pt>
                <c:pt idx="1975">
                  <c:v>-3.5882648331377802</c:v>
                </c:pt>
                <c:pt idx="1976">
                  <c:v>-3.56443477009396</c:v>
                </c:pt>
                <c:pt idx="1977">
                  <c:v>-3.5406080533100899</c:v>
                </c:pt>
                <c:pt idx="1978">
                  <c:v>-3.51678528855932</c:v>
                </c:pt>
                <c:pt idx="1979">
                  <c:v>-3.4929670789772702</c:v>
                </c:pt>
                <c:pt idx="1980">
                  <c:v>-3.4691540249741299</c:v>
                </c:pt>
                <c:pt idx="1981">
                  <c:v>-3.44534672414779</c:v>
                </c:pt>
                <c:pt idx="1982">
                  <c:v>-3.4215457711983799</c:v>
                </c:pt>
                <c:pt idx="1983">
                  <c:v>-3.3977517578439702</c:v>
                </c:pt>
                <c:pt idx="1984">
                  <c:v>-3.3739652727376499</c:v>
                </c:pt>
                <c:pt idx="1985">
                  <c:v>-3.3501869013858698</c:v>
                </c:pt>
                <c:pt idx="1986">
                  <c:v>-3.3264172260682598</c:v>
                </c:pt>
                <c:pt idx="1987">
                  <c:v>-3.3026568257587701</c:v>
                </c:pt>
                <c:pt idx="1988">
                  <c:v>-3.2789062760482501</c:v>
                </c:pt>
                <c:pt idx="1989">
                  <c:v>-3.2551661490684798</c:v>
                </c:pt>
                <c:pt idx="1990">
                  <c:v>-3.2314370134177399</c:v>
                </c:pt>
                <c:pt idx="1991">
                  <c:v>-3.2077194340877799</c:v>
                </c:pt>
                <c:pt idx="1992">
                  <c:v>-3.1840139723924201</c:v>
                </c:pt>
                <c:pt idx="1993">
                  <c:v>-3.1603211858975899</c:v>
                </c:pt>
                <c:pt idx="1994">
                  <c:v>-3.1366416283530301</c:v>
                </c:pt>
                <c:pt idx="1995">
                  <c:v>-3.1129758496255602</c:v>
                </c:pt>
                <c:pt idx="1996">
                  <c:v>-3.0893243956338798</c:v>
                </c:pt>
                <c:pt idx="1997">
                  <c:v>-3.06568780828507</c:v>
                </c:pt>
                <c:pt idx="1998">
                  <c:v>-3.04206662541274</c:v>
                </c:pt>
                <c:pt idx="1999">
                  <c:v>-3.0184613807166998</c:v>
                </c:pt>
                <c:pt idx="2000">
                  <c:v>-2.9948726037044802</c:v>
                </c:pt>
                <c:pt idx="2001">
                  <c:v>-2.97130081963435</c:v>
                </c:pt>
                <c:pt idx="2002">
                  <c:v>-2.9477465494601498</c:v>
                </c:pt>
                <c:pt idx="2003">
                  <c:v>-2.9242103097777101</c:v>
                </c:pt>
                <c:pt idx="2004">
                  <c:v>-2.9006926127731001</c:v>
                </c:pt>
                <c:pt idx="2005">
                  <c:v>-2.8771939661724102</c:v>
                </c:pt>
                <c:pt idx="2006">
                  <c:v>-2.8537148731934199</c:v>
                </c:pt>
                <c:pt idx="2007">
                  <c:v>-2.83025583249887</c:v>
                </c:pt>
                <c:pt idx="2008">
                  <c:v>-2.8068173381514998</c:v>
                </c:pt>
                <c:pt idx="2009">
                  <c:v>-2.7833998795707902</c:v>
                </c:pt>
                <c:pt idx="2010">
                  <c:v>-2.7600039414914201</c:v>
                </c:pt>
                <c:pt idx="2011">
                  <c:v>-2.7366300039234601</c:v>
                </c:pt>
                <c:pt idx="2012">
                  <c:v>-2.7132785421143102</c:v>
                </c:pt>
                <c:pt idx="2013">
                  <c:v>-2.6899500265122702</c:v>
                </c:pt>
                <c:pt idx="2014">
                  <c:v>-2.6666449227319</c:v>
                </c:pt>
                <c:pt idx="2015">
                  <c:v>-2.6433636915210701</c:v>
                </c:pt>
                <c:pt idx="2016">
                  <c:v>-2.6201067887297</c:v>
                </c:pt>
                <c:pt idx="2017">
                  <c:v>-2.59687466528018</c:v>
                </c:pt>
                <c:pt idx="2018">
                  <c:v>-2.5736677671395198</c:v>
                </c:pt>
                <c:pt idx="2019">
                  <c:v>-2.5504865352931301</c:v>
                </c:pt>
                <c:pt idx="2020">
                  <c:v>-2.52733140572029</c:v>
                </c:pt>
                <c:pt idx="2021">
                  <c:v>-2.5042028093712898</c:v>
                </c:pt>
                <c:pt idx="2022">
                  <c:v>-2.48110117214619</c:v>
                </c:pt>
                <c:pt idx="2023">
                  <c:v>-2.4580269148752198</c:v>
                </c:pt>
                <c:pt idx="2024">
                  <c:v>-2.4349804533007999</c:v>
                </c:pt>
                <c:pt idx="2025">
                  <c:v>-2.4119621980611798</c:v>
                </c:pt>
                <c:pt idx="2026">
                  <c:v>-2.38897255467564</c:v>
                </c:pt>
                <c:pt idx="2027">
                  <c:v>-2.3660119235312802</c:v>
                </c:pt>
                <c:pt idx="2028">
                  <c:v>-2.34308069987138</c:v>
                </c:pt>
                <c:pt idx="2029">
                  <c:v>-2.3201792737852802</c:v>
                </c:pt>
                <c:pt idx="2030">
                  <c:v>-2.2973080301997899</c:v>
                </c:pt>
                <c:pt idx="2031">
                  <c:v>-2.2744673488720801</c:v>
                </c:pt>
                <c:pt idx="2032">
                  <c:v>-2.2516576043841501</c:v>
                </c:pt>
                <c:pt idx="2033">
                  <c:v>-2.22887916613861</c:v>
                </c:pt>
                <c:pt idx="2034">
                  <c:v>-2.2061323983560301</c:v>
                </c:pt>
                <c:pt idx="2035">
                  <c:v>-2.1834176600736899</c:v>
                </c:pt>
                <c:pt idx="2036">
                  <c:v>-2.1607353051456699</c:v>
                </c:pt>
                <c:pt idx="2037">
                  <c:v>-2.1380856822444199</c:v>
                </c:pt>
                <c:pt idx="2038">
                  <c:v>-2.1154691348636101</c:v>
                </c:pt>
                <c:pt idx="2039">
                  <c:v>-2.0928860013223201</c:v>
                </c:pt>
                <c:pt idx="2040">
                  <c:v>-2.0703366147706301</c:v>
                </c:pt>
                <c:pt idx="2041">
                  <c:v>-2.0478213031963701</c:v>
                </c:pt>
                <c:pt idx="2042">
                  <c:v>-2.0253403894332598</c:v>
                </c:pt>
                <c:pt idx="2043">
                  <c:v>-2.0028941911702001</c:v>
                </c:pt>
                <c:pt idx="2044">
                  <c:v>-1.9804830209618201</c:v>
                </c:pt>
                <c:pt idx="2045">
                  <c:v>-1.9581071862402299</c:v>
                </c:pt>
                <c:pt idx="2046">
                  <c:v>-1.9357669893279399</c:v>
                </c:pt>
                <c:pt idx="2047">
                  <c:v>-1.9134627274518701</c:v>
                </c:pt>
                <c:pt idx="2048">
                  <c:v>-1.8911946927585801</c:v>
                </c:pt>
                <c:pt idx="2049">
                  <c:v>-1.8689631723304601</c:v>
                </c:pt>
                <c:pt idx="2050">
                  <c:v>-1.8467684482031299</c:v>
                </c:pt>
                <c:pt idx="2051">
                  <c:v>-1.8246107973837999</c:v>
                </c:pt>
                <c:pt idx="2052">
                  <c:v>-1.8024904918706299</c:v>
                </c:pt>
                <c:pt idx="2053">
                  <c:v>-1.7804077986731599</c:v>
                </c:pt>
                <c:pt idx="2054">
                  <c:v>-1.75836297983362</c:v>
                </c:pt>
                <c:pt idx="2055">
                  <c:v>-1.7363562924492499</c:v>
                </c:pt>
                <c:pt idx="2056">
                  <c:v>-1.7143879886955</c:v>
                </c:pt>
                <c:pt idx="2057">
                  <c:v>-1.6924583158501201</c:v>
                </c:pt>
                <c:pt idx="2058">
                  <c:v>-1.6705675163181</c:v>
                </c:pt>
                <c:pt idx="2059">
                  <c:v>-1.6487158276575</c:v>
                </c:pt>
                <c:pt idx="2060">
                  <c:v>-1.62690348260603</c:v>
                </c:pt>
                <c:pt idx="2061">
                  <c:v>-1.6051307091084499</c:v>
                </c:pt>
                <c:pt idx="2062">
                  <c:v>-1.58339773034473</c:v>
                </c:pt>
                <c:pt idx="2063">
                  <c:v>-1.5617047647589299</c:v>
                </c:pt>
                <c:pt idx="2064">
                  <c:v>-1.54005202608881</c:v>
                </c:pt>
                <c:pt idx="2065">
                  <c:v>-1.51843972339613</c:v>
                </c:pt>
                <c:pt idx="2066">
                  <c:v>-1.49686806109756</c:v>
                </c:pt>
                <c:pt idx="2067">
                  <c:v>-1.4753372389963</c:v>
                </c:pt>
                <c:pt idx="2068">
                  <c:v>-1.4538474523142899</c:v>
                </c:pt>
                <c:pt idx="2069">
                  <c:v>-1.4323988917249499</c:v>
                </c:pt>
                <c:pt idx="2070">
                  <c:v>-1.4109917433865899</c:v>
                </c:pt>
                <c:pt idx="2071">
                  <c:v>-1.38962618897625</c:v>
                </c:pt>
                <c:pt idx="2072">
                  <c:v>-1.36830240572415</c:v>
                </c:pt>
                <c:pt idx="2073">
                  <c:v>-1.3470205664485799</c:v>
                </c:pt>
                <c:pt idx="2074">
                  <c:v>-1.3257808395913</c:v>
                </c:pt>
                <c:pt idx="2075">
                  <c:v>-1.3045833892533201</c:v>
                </c:pt>
                <c:pt idx="2076">
                  <c:v>-1.2834283752312099</c:v>
                </c:pt>
                <c:pt idx="2077">
                  <c:v>-1.26231595305373</c:v>
                </c:pt>
                <c:pt idx="2078">
                  <c:v>-1.2412462740188599</c:v>
                </c:pt>
                <c:pt idx="2079">
                  <c:v>-1.22021948523127</c:v>
                </c:pt>
                <c:pt idx="2080">
                  <c:v>-1.19923572963997</c:v>
                </c:pt>
                <c:pt idx="2081">
                  <c:v>-1.1782951460764799</c:v>
                </c:pt>
                <c:pt idx="2082">
                  <c:v>-1.1573978692931199</c:v>
                </c:pt>
                <c:pt idx="2083">
                  <c:v>-1.13654403000169</c:v>
                </c:pt>
                <c:pt idx="2084">
                  <c:v>-1.11573375491239</c:v>
                </c:pt>
                <c:pt idx="2085">
                  <c:v>-1.0949671667729299</c:v>
                </c:pt>
                <c:pt idx="2086">
                  <c:v>-1.0742443844079701</c:v>
                </c:pt>
                <c:pt idx="2087">
                  <c:v>-1.05356552275862</c:v>
                </c:pt>
                <c:pt idx="2088">
                  <c:v>-1.0329306929222399</c:v>
                </c:pt>
                <c:pt idx="2089">
                  <c:v>-1.0123400021923801</c:v>
                </c:pt>
                <c:pt idx="2090">
                  <c:v>-0.99179355409882197</c:v>
                </c:pt>
                <c:pt idx="2091">
                  <c:v>-0.97129144844782001</c:v>
                </c:pt>
                <c:pt idx="2092">
                  <c:v>-0.95083378136241903</c:v>
                </c:pt>
                <c:pt idx="2093">
                  <c:v>-0.93042064532288005</c:v>
                </c:pt>
                <c:pt idx="2094">
                  <c:v>-0.91005212920718703</c:v>
                </c:pt>
                <c:pt idx="2095">
                  <c:v>-0.88972831833163002</c:v>
                </c:pt>
                <c:pt idx="2096">
                  <c:v>-0.86944929449142805</c:v>
                </c:pt>
                <c:pt idx="2097">
                  <c:v>-0.84921513600140097</c:v>
                </c:pt>
                <c:pt idx="2098">
                  <c:v>-0.82902591773665801</c:v>
                </c:pt>
                <c:pt idx="2099">
                  <c:v>-0.80888171117329399</c:v>
                </c:pt>
                <c:pt idx="2100">
                  <c:v>-0.788782584429081</c:v>
                </c:pt>
                <c:pt idx="2101">
                  <c:v>-0.76872860230414597</c:v>
                </c:pt>
                <c:pt idx="2102">
                  <c:v>-0.74871982632160605</c:v>
                </c:pt>
                <c:pt idx="2103">
                  <c:v>-0.72875631476816705</c:v>
                </c:pt>
                <c:pt idx="2104">
                  <c:v>-0.70883812273466396</c:v>
                </c:pt>
                <c:pt idx="2105">
                  <c:v>-0.68896530215652596</c:v>
                </c:pt>
                <c:pt idx="2106">
                  <c:v>-0.669137901854165</c:v>
                </c:pt>
                <c:pt idx="2107">
                  <c:v>-0.64935596757327296</c:v>
                </c:pt>
                <c:pt idx="2108">
                  <c:v>-0.62961954202501103</c:v>
                </c:pt>
                <c:pt idx="2109">
                  <c:v>-0.609928664926081</c:v>
                </c:pt>
                <c:pt idx="2110">
                  <c:v>-0.59028337303868395</c:v>
                </c:pt>
                <c:pt idx="2111">
                  <c:v>-0.57068370021033299</c:v>
                </c:pt>
                <c:pt idx="2112">
                  <c:v>-0.55112967741352303</c:v>
                </c:pt>
                <c:pt idx="2113">
                  <c:v>-0.53162133278524903</c:v>
                </c:pt>
                <c:pt idx="2114">
                  <c:v>-0.51215869166636196</c:v>
                </c:pt>
                <c:pt idx="2115">
                  <c:v>-0.49274177664074598</c:v>
                </c:pt>
                <c:pt idx="2116">
                  <c:v>-0.47337060757432298</c:v>
                </c:pt>
                <c:pt idx="2117">
                  <c:v>-0.45404520165386397</c:v>
                </c:pt>
                <c:pt idx="2118">
                  <c:v>-0.43476557342560501</c:v>
                </c:pt>
                <c:pt idx="2119">
                  <c:v>-0.41553173483365902</c:v>
                </c:pt>
                <c:pt idx="2120">
                  <c:v>-0.396343695258217</c:v>
                </c:pt>
                <c:pt idx="2121">
                  <c:v>-0.37720146155353002</c:v>
                </c:pt>
                <c:pt idx="2122">
                  <c:v>-0.35810503808566502</c:v>
                </c:pt>
                <c:pt idx="2123">
                  <c:v>-0.339054426770034</c:v>
                </c:pt>
                <c:pt idx="2124">
                  <c:v>-0.32004962710868101</c:v>
                </c:pt>
                <c:pt idx="2125">
                  <c:v>-0.30109063622732501</c:v>
                </c:pt>
                <c:pt idx="2126">
                  <c:v>-0.28217744891216201</c:v>
                </c:pt>
                <c:pt idx="2127">
                  <c:v>-0.26331005764639898</c:v>
                </c:pt>
                <c:pt idx="2128">
                  <c:v>-0.24448845264654601</c:v>
                </c:pt>
                <c:pt idx="2129">
                  <c:v>-0.225712621898428</c:v>
                </c:pt>
                <c:pt idx="2130">
                  <c:v>-0.20698255119294001</c:v>
                </c:pt>
                <c:pt idx="2131">
                  <c:v>-0.18829822416151801</c:v>
                </c:pt>
                <c:pt idx="2132">
                  <c:v>-0.16965962231134701</c:v>
                </c:pt>
                <c:pt idx="2133">
                  <c:v>-0.15106672506027199</c:v>
                </c:pt>
                <c:pt idx="2134">
                  <c:v>-0.13251950977144</c:v>
                </c:pt>
                <c:pt idx="2135">
                  <c:v>-0.114017951787641</c:v>
                </c:pt>
                <c:pt idx="2136">
                  <c:v>-9.5562024465363604E-2</c:v>
                </c:pt>
                <c:pt idx="2137">
                  <c:v>-7.7151699208560506E-2</c:v>
                </c:pt>
                <c:pt idx="2138">
                  <c:v>-5.8786945502108098E-2</c:v>
                </c:pt>
                <c:pt idx="2139">
                  <c:v>-4.0467730944973003E-2</c:v>
                </c:pt>
                <c:pt idx="2140">
                  <c:v>-2.2194021283073701E-2</c:v>
                </c:pt>
                <c:pt idx="2141">
                  <c:v>-3.9657804418395896E-3</c:v>
                </c:pt>
                <c:pt idx="2142">
                  <c:v>1.42170294415384E-2</c:v>
                </c:pt>
                <c:pt idx="2143">
                  <c:v>3.2354447986161203E-2</c:v>
                </c:pt>
                <c:pt idx="2144">
                  <c:v>5.0446516535790999E-2</c:v>
                </c:pt>
                <c:pt idx="2145">
                  <c:v>6.8493278127524704E-2</c:v>
                </c:pt>
                <c:pt idx="2146">
                  <c:v>8.6494777460785099E-2</c:v>
                </c:pt>
                <c:pt idx="2147">
                  <c:v>0.10445106086662299</c:v>
                </c:pt>
                <c:pt idx="2148">
                  <c:v>0.122362176277339</c:v>
                </c:pt>
                <c:pt idx="2149">
                  <c:v>0.14022817319641001</c:v>
                </c:pt>
                <c:pt idx="2150">
                  <c:v>0.158049102668744</c:v>
                </c:pt>
                <c:pt idx="2151">
                  <c:v>0.175825017251246</c:v>
                </c:pt>
                <c:pt idx="2152">
                  <c:v>0.1935559709837</c:v>
                </c:pt>
                <c:pt idx="2153">
                  <c:v>0.211242019359972</c:v>
                </c:pt>
                <c:pt idx="2154">
                  <c:v>0.22888321929952701</c:v>
                </c:pt>
                <c:pt idx="2155">
                  <c:v>0.24647962911926899</c:v>
                </c:pt>
                <c:pt idx="2156">
                  <c:v>0.26403130850569001</c:v>
                </c:pt>
                <c:pt idx="2157">
                  <c:v>0.281538318487349</c:v>
                </c:pt>
                <c:pt idx="2158">
                  <c:v>0.29900072140765299</c:v>
                </c:pt>
                <c:pt idx="2159">
                  <c:v>0.31641858089796998</c:v>
                </c:pt>
                <c:pt idx="2160">
                  <c:v>0.33379196185104298</c:v>
                </c:pt>
                <c:pt idx="2161">
                  <c:v>0.35112093039473302</c:v>
                </c:pt>
                <c:pt idx="2162">
                  <c:v>0.36840555386606699</c:v>
                </c:pt>
                <c:pt idx="2163">
                  <c:v>0.38564590078560701</c:v>
                </c:pt>
                <c:pt idx="2164">
                  <c:v>0.40284204083212499</c:v>
                </c:pt>
                <c:pt idx="2165">
                  <c:v>0.419994044817596</c:v>
                </c:pt>
                <c:pt idx="2166">
                  <c:v>0.437101984662496</c:v>
                </c:pt>
                <c:pt idx="2167">
                  <c:v>0.45416593337141598</c:v>
                </c:pt>
                <c:pt idx="2168">
                  <c:v>0.47118596500898102</c:v>
                </c:pt>
                <c:pt idx="2169">
                  <c:v>0.48816215467607299</c:v>
                </c:pt>
                <c:pt idx="2170">
                  <c:v>0.50509457848636496</c:v>
                </c:pt>
                <c:pt idx="2171">
                  <c:v>0.52198331354315597</c:v>
                </c:pt>
                <c:pt idx="2172">
                  <c:v>0.53882843791651003</c:v>
                </c:pt>
                <c:pt idx="2173">
                  <c:v>0.55563003062069205</c:v>
                </c:pt>
                <c:pt idx="2174">
                  <c:v>0.57238817159191102</c:v>
                </c:pt>
                <c:pt idx="2175">
                  <c:v>0.58910294166635202</c:v>
                </c:pt>
                <c:pt idx="2176">
                  <c:v>0.605774422558505</c:v>
                </c:pt>
                <c:pt idx="2177">
                  <c:v>0.62240269683979699</c:v>
                </c:pt>
                <c:pt idx="2178">
                  <c:v>0.63898784791750596</c:v>
                </c:pt>
                <c:pt idx="2179">
                  <c:v>0.65552996001396302</c:v>
                </c:pt>
                <c:pt idx="2180">
                  <c:v>0.67202911814605404</c:v>
                </c:pt>
                <c:pt idx="2181">
                  <c:v>0.68848540810499603</c:v>
                </c:pt>
                <c:pt idx="2182">
                  <c:v>0.70489891643640701</c:v>
                </c:pt>
                <c:pt idx="2183">
                  <c:v>0.72126973042064402</c:v>
                </c:pt>
                <c:pt idx="2184">
                  <c:v>0.73759793805343898</c:v>
                </c:pt>
                <c:pt idx="2185">
                  <c:v>0.75388362802679298</c:v>
                </c:pt>
                <c:pt idx="2186">
                  <c:v>0.77012688971016197</c:v>
                </c:pt>
                <c:pt idx="2187">
                  <c:v>0.78632781313190403</c:v>
                </c:pt>
                <c:pt idx="2188">
                  <c:v>0.80248648896100605</c:v>
                </c:pt>
                <c:pt idx="2189">
                  <c:v>0.81860300848906797</c:v>
                </c:pt>
                <c:pt idx="2190">
                  <c:v>0.83467746361256401</c:v>
                </c:pt>
                <c:pt idx="2191">
                  <c:v>0.85070994681536305</c:v>
                </c:pt>
                <c:pt idx="2192">
                  <c:v>0.86670055115151001</c:v>
                </c:pt>
                <c:pt idx="2193">
                  <c:v>0.88264937022826295</c:v>
                </c:pt>
                <c:pt idx="2194">
                  <c:v>0.89855649818939898</c:v>
                </c:pt>
                <c:pt idx="2195">
                  <c:v>0.91442202969875497</c:v>
                </c:pt>
                <c:pt idx="2196">
                  <c:v>0.93024605992403897</c:v>
                </c:pt>
                <c:pt idx="2197">
                  <c:v>0.94602868452088096</c:v>
                </c:pt>
                <c:pt idx="2198">
                  <c:v>0.96176999961713106</c:v>
                </c:pt>
                <c:pt idx="2199">
                  <c:v>0.97747010179740101</c:v>
                </c:pt>
                <c:pt idx="2200">
                  <c:v>0.99312908808785505</c:v>
                </c:pt>
                <c:pt idx="2201">
                  <c:v>1.0087470559412299</c:v>
                </c:pt>
                <c:pt idx="2202">
                  <c:v>1.02432410322211</c:v>
                </c:pt>
                <c:pt idx="2203">
                  <c:v>1.0398603281923999</c:v>
                </c:pt>
                <c:pt idx="2204">
                  <c:v>1.05535582949707</c:v>
                </c:pt>
                <c:pt idx="2205">
                  <c:v>1.07081070615012</c:v>
                </c:pt>
                <c:pt idx="2206">
                  <c:v>1.0862250575207499</c:v>
                </c:pt>
                <c:pt idx="2207">
                  <c:v>1.1015989833197699</c:v>
                </c:pt>
                <c:pt idx="2208">
                  <c:v>1.11693258358625</c:v>
                </c:pt>
                <c:pt idx="2209">
                  <c:v>1.1322259586743399</c:v>
                </c:pt>
                <c:pt idx="2210">
                  <c:v>1.14747920924038</c:v>
                </c:pt>
                <c:pt idx="2211">
                  <c:v>1.1626924362301401</c:v>
                </c:pt>
                <c:pt idx="2212">
                  <c:v>1.17786574086635</c:v>
                </c:pt>
                <c:pt idx="2213">
                  <c:v>1.1929992246363901</c:v>
                </c:pt>
                <c:pt idx="2214">
                  <c:v>1.2080929892801799</c:v>
                </c:pt>
                <c:pt idx="2215">
                  <c:v>1.22314713677834</c:v>
                </c:pt>
                <c:pt idx="2216">
                  <c:v>1.2381617693404801</c:v>
                </c:pt>
                <c:pt idx="2217">
                  <c:v>1.2531369893937401</c:v>
                </c:pt>
                <c:pt idx="2218">
                  <c:v>1.2680728995714601</c:v>
                </c:pt>
                <c:pt idx="2219">
                  <c:v>1.28296960270217</c:v>
                </c:pt>
                <c:pt idx="2220">
                  <c:v>1.2978272017985999</c:v>
                </c:pt>
                <c:pt idx="2221">
                  <c:v>1.31264580004707</c:v>
                </c:pt>
                <c:pt idx="2222">
                  <c:v>1.32742550079688</c:v>
                </c:pt>
                <c:pt idx="2223">
                  <c:v>1.3421664075500499</c:v>
                </c:pt>
                <c:pt idx="2224">
                  <c:v>1.3568686239511301</c:v>
                </c:pt>
                <c:pt idx="2225">
                  <c:v>1.3715322537772601</c:v>
                </c:pt>
                <c:pt idx="2226">
                  <c:v>1.3861574009283499</c:v>
                </c:pt>
                <c:pt idx="2227">
                  <c:v>1.40074416941749</c:v>
                </c:pt>
                <c:pt idx="2228">
                  <c:v>1.41529266336148</c:v>
                </c:pt>
                <c:pt idx="2229">
                  <c:v>1.42980298697161</c:v>
                </c:pt>
                <c:pt idx="2230">
                  <c:v>1.4442752445445199</c:v>
                </c:pt>
                <c:pt idx="2231">
                  <c:v>1.4587095404532699</c:v>
                </c:pt>
                <c:pt idx="2232">
                  <c:v>1.4731059791386101</c:v>
                </c:pt>
                <c:pt idx="2233">
                  <c:v>1.48746466510032</c:v>
                </c:pt>
                <c:pt idx="2234">
                  <c:v>1.50178570288881</c:v>
                </c:pt>
                <c:pt idx="2235">
                  <c:v>1.5160691970968201</c:v>
                </c:pt>
                <c:pt idx="2236">
                  <c:v>1.53031525235128</c:v>
                </c:pt>
                <c:pt idx="2237">
                  <c:v>1.54452397330535</c:v>
                </c:pt>
                <c:pt idx="2238">
                  <c:v>1.5586954646305999</c:v>
                </c:pt>
                <c:pt idx="2239">
                  <c:v>1.5728298310092801</c:v>
                </c:pt>
                <c:pt idx="2240">
                  <c:v>1.58692717712689</c:v>
                </c:pt>
                <c:pt idx="2241">
                  <c:v>1.60098760766472</c:v>
                </c:pt>
                <c:pt idx="2242">
                  <c:v>1.61501122729263</c:v>
                </c:pt>
                <c:pt idx="2243">
                  <c:v>1.62899814066198</c:v>
                </c:pt>
                <c:pt idx="2244">
                  <c:v>1.64294845239863</c:v>
                </c:pt>
                <c:pt idx="2245">
                  <c:v>1.6568622670961599</c:v>
                </c:pt>
                <c:pt idx="2246">
                  <c:v>1.6707396893091699</c:v>
                </c:pt>
                <c:pt idx="2247">
                  <c:v>1.6845808235467301</c:v>
                </c:pt>
                <c:pt idx="2248">
                  <c:v>1.6983857742659501</c:v>
                </c:pt>
                <c:pt idx="2249">
                  <c:v>1.71215464586569</c:v>
                </c:pt>
                <c:pt idx="2250">
                  <c:v>1.7258875426804301</c:v>
                </c:pt>
                <c:pt idx="2251">
                  <c:v>1.73958456897419</c:v>
                </c:pt>
                <c:pt idx="2252">
                  <c:v>1.75324582893466</c:v>
                </c:pt>
                <c:pt idx="2253">
                  <c:v>1.76687142666736</c:v>
                </c:pt>
                <c:pt idx="2254">
                  <c:v>1.78046146619003</c:v>
                </c:pt>
                <c:pt idx="2255">
                  <c:v>1.79401605142701</c:v>
                </c:pt>
                <c:pt idx="2256">
                  <c:v>1.80753528620388</c:v>
                </c:pt>
                <c:pt idx="2257">
                  <c:v>1.8210192742420701</c:v>
                </c:pt>
                <c:pt idx="2258">
                  <c:v>1.8344681191537</c:v>
                </c:pt>
                <c:pt idx="2259">
                  <c:v>1.8478819244364599</c:v>
                </c:pt>
                <c:pt idx="2260">
                  <c:v>1.86126079346866</c:v>
                </c:pt>
                <c:pt idx="2261">
                  <c:v>1.8746048295043001</c:v>
                </c:pt>
                <c:pt idx="2262">
                  <c:v>1.88791413566833</c:v>
                </c:pt>
                <c:pt idx="2263">
                  <c:v>1.90118881495199</c:v>
                </c:pt>
                <c:pt idx="2264">
                  <c:v>1.91442897020823</c:v>
                </c:pt>
                <c:pt idx="2265">
                  <c:v>1.9276347041472699</c:v>
                </c:pt>
                <c:pt idx="2266">
                  <c:v>1.9408061193321899</c:v>
                </c:pt>
                <c:pt idx="2267">
                  <c:v>1.9539433181747401</c:v>
                </c:pt>
                <c:pt idx="2268">
                  <c:v>1.9670464029310999</c:v>
                </c:pt>
                <c:pt idx="2269">
                  <c:v>1.9801154756978701</c:v>
                </c:pt>
                <c:pt idx="2270">
                  <c:v>1.99315063840805</c:v>
                </c:pt>
                <c:pt idx="2271">
                  <c:v>2.0061519928271698</c:v>
                </c:pt>
                <c:pt idx="2272">
                  <c:v>2.0191196405495102</c:v>
                </c:pt>
                <c:pt idx="2273">
                  <c:v>2.0320536829943698</c:v>
                </c:pt>
                <c:pt idx="2274">
                  <c:v>2.0449542214024499</c:v>
                </c:pt>
                <c:pt idx="2275">
                  <c:v>2.05782135683237</c:v>
                </c:pt>
                <c:pt idx="2276">
                  <c:v>2.0706551901571499</c:v>
                </c:pt>
                <c:pt idx="2277">
                  <c:v>2.0834558220609201</c:v>
                </c:pt>
                <c:pt idx="2278">
                  <c:v>2.0962233530355698</c:v>
                </c:pt>
                <c:pt idx="2279">
                  <c:v>2.1089578833776099</c:v>
                </c:pt>
                <c:pt idx="2280">
                  <c:v>2.1216595131850302</c:v>
                </c:pt>
                <c:pt idx="2281">
                  <c:v>2.1343283423542498</c:v>
                </c:pt>
                <c:pt idx="2282">
                  <c:v>2.14696447057718</c:v>
                </c:pt>
                <c:pt idx="2283">
                  <c:v>2.1595679973382902</c:v>
                </c:pt>
                <c:pt idx="2284">
                  <c:v>2.1721390219118399</c:v>
                </c:pt>
                <c:pt idx="2285">
                  <c:v>2.18467764335912</c:v>
                </c:pt>
                <c:pt idx="2286">
                  <c:v>2.1971839605257899</c:v>
                </c:pt>
                <c:pt idx="2287">
                  <c:v>2.20965807203928</c:v>
                </c:pt>
                <c:pt idx="2288">
                  <c:v>2.2221000763062499</c:v>
                </c:pt>
                <c:pt idx="2289">
                  <c:v>2.2345100715101398</c:v>
                </c:pt>
                <c:pt idx="2290">
                  <c:v>2.2468881556087901</c:v>
                </c:pt>
                <c:pt idx="2291">
                  <c:v>2.2592344263320898</c:v>
                </c:pt>
                <c:pt idx="2292">
                  <c:v>2.2715489811797398</c:v>
                </c:pt>
                <c:pt idx="2293">
                  <c:v>2.2838319174190498</c:v>
                </c:pt>
                <c:pt idx="2294">
                  <c:v>2.29608333208279</c:v>
                </c:pt>
                <c:pt idx="2295">
                  <c:v>2.3083033219671298</c:v>
                </c:pt>
                <c:pt idx="2296">
                  <c:v>2.32049198362964</c:v>
                </c:pt>
                <c:pt idx="2297">
                  <c:v>2.3326494133872901</c:v>
                </c:pt>
                <c:pt idx="2298">
                  <c:v>2.3447757073146298</c:v>
                </c:pt>
                <c:pt idx="2299">
                  <c:v>2.3568709612418899</c:v>
                </c:pt>
                <c:pt idx="2300">
                  <c:v>2.3689352707532199</c:v>
                </c:pt>
                <c:pt idx="2301">
                  <c:v>2.3809687311849901</c:v>
                </c:pt>
                <c:pt idx="2302">
                  <c:v>2.3929714376240701</c:v>
                </c:pt>
                <c:pt idx="2303">
                  <c:v>2.4049434849062701</c:v>
                </c:pt>
                <c:pt idx="2304">
                  <c:v>2.4168849676147302</c:v>
                </c:pt>
                <c:pt idx="2305">
                  <c:v>2.4287959800784402</c:v>
                </c:pt>
                <c:pt idx="2306">
                  <c:v>2.4406766163707601</c:v>
                </c:pt>
                <c:pt idx="2307">
                  <c:v>2.4525269703080101</c:v>
                </c:pt>
                <c:pt idx="2308">
                  <c:v>2.4643471354481101</c:v>
                </c:pt>
                <c:pt idx="2309">
                  <c:v>2.4761372050892798</c:v>
                </c:pt>
                <c:pt idx="2310">
                  <c:v>2.48789727226875</c:v>
                </c:pt>
                <c:pt idx="2311">
                  <c:v>2.4996274297615502</c:v>
                </c:pt>
                <c:pt idx="2312">
                  <c:v>2.51132777007932</c:v>
                </c:pt>
                <c:pt idx="2313">
                  <c:v>2.52299838546922</c:v>
                </c:pt>
                <c:pt idx="2314">
                  <c:v>2.5346393679128001</c:v>
                </c:pt>
                <c:pt idx="2315">
                  <c:v>2.54625080912496</c:v>
                </c:pt>
                <c:pt idx="2316">
                  <c:v>2.5578328005529598</c:v>
                </c:pt>
                <c:pt idx="2317">
                  <c:v>2.5693854333754902</c:v>
                </c:pt>
                <c:pt idx="2318">
                  <c:v>2.5809087985016799</c:v>
                </c:pt>
                <c:pt idx="2319">
                  <c:v>2.59240298657028</c:v>
                </c:pt>
                <c:pt idx="2320">
                  <c:v>2.6038680879487899</c:v>
                </c:pt>
                <c:pt idx="2321">
                  <c:v>2.6153041927326699</c:v>
                </c:pt>
                <c:pt idx="2322">
                  <c:v>2.6267113907445698</c:v>
                </c:pt>
                <c:pt idx="2323">
                  <c:v>2.6380897715336</c:v>
                </c:pt>
                <c:pt idx="2324">
                  <c:v>2.6494394243746502</c:v>
                </c:pt>
                <c:pt idx="2325">
                  <c:v>2.6607604382677201</c:v>
                </c:pt>
                <c:pt idx="2326">
                  <c:v>2.6720529019373198</c:v>
                </c:pt>
                <c:pt idx="2327">
                  <c:v>2.6833169038318299</c:v>
                </c:pt>
                <c:pt idx="2328">
                  <c:v>2.6945525321230499</c:v>
                </c:pt>
                <c:pt idx="2329">
                  <c:v>2.7057598747055498</c:v>
                </c:pt>
                <c:pt idx="2330">
                  <c:v>2.7169390191963001</c:v>
                </c:pt>
                <c:pt idx="2331">
                  <c:v>2.7280900529341401</c:v>
                </c:pt>
                <c:pt idx="2332">
                  <c:v>2.7392130629793701</c:v>
                </c:pt>
                <c:pt idx="2333">
                  <c:v>2.7503081361133801</c:v>
                </c:pt>
                <c:pt idx="2334">
                  <c:v>2.7613753588382601</c:v>
                </c:pt>
                <c:pt idx="2335">
                  <c:v>2.7724148173764802</c:v>
                </c:pt>
                <c:pt idx="2336">
                  <c:v>2.7834265976705699</c:v>
                </c:pt>
                <c:pt idx="2337">
                  <c:v>2.7944107853828499</c:v>
                </c:pt>
                <c:pt idx="2338">
                  <c:v>2.8053674658951699</c:v>
                </c:pt>
                <c:pt idx="2339">
                  <c:v>2.8162967243087</c:v>
                </c:pt>
                <c:pt idx="2340">
                  <c:v>2.8271986454437199</c:v>
                </c:pt>
                <c:pt idx="2341">
                  <c:v>2.8380733138394598</c:v>
                </c:pt>
                <c:pt idx="2342">
                  <c:v>2.8489208137539399</c:v>
                </c:pt>
                <c:pt idx="2343">
                  <c:v>2.85974122916386</c:v>
                </c:pt>
                <c:pt idx="2344">
                  <c:v>2.8705346437644801</c:v>
                </c:pt>
                <c:pt idx="2345">
                  <c:v>2.8813011409696001</c:v>
                </c:pt>
                <c:pt idx="2346">
                  <c:v>2.89204080391143</c:v>
                </c:pt>
                <c:pt idx="2347">
                  <c:v>2.90275371544065</c:v>
                </c:pt>
                <c:pt idx="2348">
                  <c:v>2.9134399581263302</c:v>
                </c:pt>
                <c:pt idx="2349">
                  <c:v>2.9240996142559901</c:v>
                </c:pt>
                <c:pt idx="2350">
                  <c:v>2.9347327658356401</c:v>
                </c:pt>
                <c:pt idx="2351">
                  <c:v>2.9453394945898199</c:v>
                </c:pt>
                <c:pt idx="2352">
                  <c:v>2.9559198819616799</c:v>
                </c:pt>
                <c:pt idx="2353">
                  <c:v>2.9664740091130901</c:v>
                </c:pt>
                <c:pt idx="2354">
                  <c:v>2.9770019569247799</c:v>
                </c:pt>
                <c:pt idx="2355">
                  <c:v>2.9875038059964401</c:v>
                </c:pt>
                <c:pt idx="2356">
                  <c:v>2.9979796366468898</c:v>
                </c:pt>
                <c:pt idx="2357">
                  <c:v>3.0084295289142799</c:v>
                </c:pt>
                <c:pt idx="2358">
                  <c:v>3.01885356255627</c:v>
                </c:pt>
                <c:pt idx="2359">
                  <c:v>3.0292518170502301</c:v>
                </c:pt>
                <c:pt idx="2360">
                  <c:v>3.0396243715934799</c:v>
                </c:pt>
                <c:pt idx="2361">
                  <c:v>3.0499713051035302</c:v>
                </c:pt>
                <c:pt idx="2362">
                  <c:v>3.0602926962183798</c:v>
                </c:pt>
                <c:pt idx="2363">
                  <c:v>3.0705886232967301</c:v>
                </c:pt>
                <c:pt idx="2364">
                  <c:v>3.0808591644183498</c:v>
                </c:pt>
                <c:pt idx="2365">
                  <c:v>3.09110439738433</c:v>
                </c:pt>
                <c:pt idx="2366">
                  <c:v>3.10132439971744</c:v>
                </c:pt>
                <c:pt idx="2367">
                  <c:v>3.1115192486624599</c:v>
                </c:pt>
                <c:pt idx="2368">
                  <c:v>3.12168902118652</c:v>
                </c:pt>
                <c:pt idx="2369">
                  <c:v>3.13183379397951</c:v>
                </c:pt>
                <c:pt idx="2370">
                  <c:v>3.14195364345442</c:v>
                </c:pt>
                <c:pt idx="2371">
                  <c:v>3.1520486457477501</c:v>
                </c:pt>
                <c:pt idx="2372">
                  <c:v>3.16211887671993</c:v>
                </c:pt>
                <c:pt idx="2373">
                  <c:v>3.17216441195571</c:v>
                </c:pt>
                <c:pt idx="2374">
                  <c:v>3.1821853267646398</c:v>
                </c:pt>
                <c:pt idx="2375">
                  <c:v>3.19218169618147</c:v>
                </c:pt>
                <c:pt idx="2376">
                  <c:v>3.20215359496666</c:v>
                </c:pt>
                <c:pt idx="2377">
                  <c:v>3.2121010976067899</c:v>
                </c:pt>
                <c:pt idx="2378">
                  <c:v>3.2220242783150899</c:v>
                </c:pt>
                <c:pt idx="2379">
                  <c:v>3.2319232110318801</c:v>
                </c:pt>
                <c:pt idx="2380">
                  <c:v>3.24179796942515</c:v>
                </c:pt>
                <c:pt idx="2381">
                  <c:v>3.2516486268909999</c:v>
                </c:pt>
                <c:pt idx="2382">
                  <c:v>3.2614752565541898</c:v>
                </c:pt>
                <c:pt idx="2383">
                  <c:v>3.2712779312686799</c:v>
                </c:pt>
                <c:pt idx="2384">
                  <c:v>3.2810567236181698</c:v>
                </c:pt>
                <c:pt idx="2385">
                  <c:v>3.29081170591664</c:v>
                </c:pt>
                <c:pt idx="2386">
                  <c:v>3.3005429502089401</c:v>
                </c:pt>
                <c:pt idx="2387">
                  <c:v>3.3102505282713102</c:v>
                </c:pt>
                <c:pt idx="2388">
                  <c:v>3.3199345116120198</c:v>
                </c:pt>
                <c:pt idx="2389">
                  <c:v>3.32959497147192</c:v>
                </c:pt>
                <c:pt idx="2390">
                  <c:v>3.3392319788250302</c:v>
                </c:pt>
                <c:pt idx="2391">
                  <c:v>3.3488456043791701</c:v>
                </c:pt>
                <c:pt idx="2392">
                  <c:v>3.3584359185765602</c:v>
                </c:pt>
                <c:pt idx="2393">
                  <c:v>3.3680029915944401</c:v>
                </c:pt>
                <c:pt idx="2394">
                  <c:v>3.3775468933456798</c:v>
                </c:pt>
                <c:pt idx="2395">
                  <c:v>3.3870676934794401</c:v>
                </c:pt>
                <c:pt idx="2396">
                  <c:v>3.3965654613818002</c:v>
                </c:pt>
                <c:pt idx="2397">
                  <c:v>3.4060402661764102</c:v>
                </c:pt>
                <c:pt idx="2398">
                  <c:v>3.4154921767251198</c:v>
                </c:pt>
                <c:pt idx="2399">
                  <c:v>3.4249212616286999</c:v>
                </c:pt>
                <c:pt idx="2400">
                  <c:v>3.4343275892274301</c:v>
                </c:pt>
                <c:pt idx="2401">
                  <c:v>3.44371122760182</c:v>
                </c:pt>
                <c:pt idx="2402">
                  <c:v>3.45307224457328</c:v>
                </c:pt>
                <c:pt idx="2403">
                  <c:v>3.4624107077048198</c:v>
                </c:pt>
                <c:pt idx="2404">
                  <c:v>3.4717266843016898</c:v>
                </c:pt>
                <c:pt idx="2405">
                  <c:v>3.4810202414121201</c:v>
                </c:pt>
                <c:pt idx="2406">
                  <c:v>3.4902914458280101</c:v>
                </c:pt>
                <c:pt idx="2407">
                  <c:v>3.49954036408562</c:v>
                </c:pt>
                <c:pt idx="2408">
                  <c:v>3.5087670624662901</c:v>
                </c:pt>
                <c:pt idx="2409">
                  <c:v>3.5179716069971598</c:v>
                </c:pt>
                <c:pt idx="2410">
                  <c:v>3.5271540634518801</c:v>
                </c:pt>
                <c:pt idx="2411">
                  <c:v>3.5363144973513099</c:v>
                </c:pt>
                <c:pt idx="2412">
                  <c:v>3.5454529739642999</c:v>
                </c:pt>
                <c:pt idx="2413">
                  <c:v>3.5545695583083798</c:v>
                </c:pt>
                <c:pt idx="2414">
                  <c:v>3.5636643151505001</c:v>
                </c:pt>
                <c:pt idx="2415">
                  <c:v>3.5727373090077701</c:v>
                </c:pt>
                <c:pt idx="2416">
                  <c:v>3.5817886041482101</c:v>
                </c:pt>
                <c:pt idx="2417">
                  <c:v>3.5908182645914999</c:v>
                </c:pt>
                <c:pt idx="2418">
                  <c:v>3.5998263541096902</c:v>
                </c:pt>
                <c:pt idx="2419">
                  <c:v>3.6088129362280101</c:v>
                </c:pt>
                <c:pt idx="2420">
                  <c:v>3.6177780742255701</c:v>
                </c:pt>
                <c:pt idx="2421">
                  <c:v>3.62672183113615</c:v>
                </c:pt>
                <c:pt idx="2422">
                  <c:v>3.6356442697489499</c:v>
                </c:pt>
                <c:pt idx="2423">
                  <c:v>3.6445454526093499</c:v>
                </c:pt>
                <c:pt idx="2424">
                  <c:v>3.6534254420196799</c:v>
                </c:pt>
                <c:pt idx="2425">
                  <c:v>3.6622843000399898</c:v>
                </c:pt>
                <c:pt idx="2426">
                  <c:v>3.6711220884888101</c:v>
                </c:pt>
                <c:pt idx="2427">
                  <c:v>3.6799388689439301</c:v>
                </c:pt>
                <c:pt idx="2428">
                  <c:v>3.6887347027431701</c:v>
                </c:pt>
                <c:pt idx="2429">
                  <c:v>3.6975096509851602</c:v>
                </c:pt>
                <c:pt idx="2430">
                  <c:v>3.7062637745301101</c:v>
                </c:pt>
                <c:pt idx="2431">
                  <c:v>3.7149971340005998</c:v>
                </c:pt>
                <c:pt idx="2432">
                  <c:v>3.7237097897823501</c:v>
                </c:pt>
                <c:pt idx="2433">
                  <c:v>3.73240180202502</c:v>
                </c:pt>
                <c:pt idx="2434">
                  <c:v>3.7410732306429599</c:v>
                </c:pt>
                <c:pt idx="2435">
                  <c:v>3.74972413531603</c:v>
                </c:pt>
                <c:pt idx="2436">
                  <c:v>3.7583545754903902</c:v>
                </c:pt>
                <c:pt idx="2437">
                  <c:v>3.76696461037923</c:v>
                </c:pt>
                <c:pt idx="2438">
                  <c:v>3.7755542989636499</c:v>
                </c:pt>
                <c:pt idx="2439">
                  <c:v>3.7841236999933598</c:v>
                </c:pt>
                <c:pt idx="2440">
                  <c:v>3.7926728719875298</c:v>
                </c:pt>
                <c:pt idx="2441">
                  <c:v>3.8012018732355601</c:v>
                </c:pt>
                <c:pt idx="2442">
                  <c:v>3.8097107617978598</c:v>
                </c:pt>
                <c:pt idx="2443">
                  <c:v>3.8181995955066701</c:v>
                </c:pt>
                <c:pt idx="2444">
                  <c:v>3.8266684319668398</c:v>
                </c:pt>
                <c:pt idx="2445">
                  <c:v>3.8351173285566098</c:v>
                </c:pt>
                <c:pt idx="2446">
                  <c:v>3.84354634242843</c:v>
                </c:pt>
                <c:pt idx="2447">
                  <c:v>3.8519555305097302</c:v>
                </c:pt>
                <c:pt idx="2448">
                  <c:v>3.8603449495037299</c:v>
                </c:pt>
                <c:pt idx="2449">
                  <c:v>3.8687146558902299</c:v>
                </c:pt>
                <c:pt idx="2450">
                  <c:v>3.8770647059264101</c:v>
                </c:pt>
                <c:pt idx="2451">
                  <c:v>3.8853951556476098</c:v>
                </c:pt>
                <c:pt idx="2452">
                  <c:v>3.89370606086813</c:v>
                </c:pt>
                <c:pt idx="2453">
                  <c:v>3.9019974771820398</c:v>
                </c:pt>
                <c:pt idx="2454">
                  <c:v>3.91026945996395</c:v>
                </c:pt>
                <c:pt idx="2455">
                  <c:v>3.91852206436984</c:v>
                </c:pt>
                <c:pt idx="2456">
                  <c:v>3.9267553453378001</c:v>
                </c:pt>
                <c:pt idx="2457">
                  <c:v>3.93496935758888</c:v>
                </c:pt>
                <c:pt idx="2458">
                  <c:v>3.9431641556278301</c:v>
                </c:pt>
                <c:pt idx="2459">
                  <c:v>3.9513397937439501</c:v>
                </c:pt>
                <c:pt idx="2460">
                  <c:v>3.9594963260118199</c:v>
                </c:pt>
                <c:pt idx="2461">
                  <c:v>3.9676338062921501</c:v>
                </c:pt>
                <c:pt idx="2462">
                  <c:v>3.97575228823252</c:v>
                </c:pt>
                <c:pt idx="2463">
                  <c:v>3.9838518252682098</c:v>
                </c:pt>
                <c:pt idx="2464">
                  <c:v>3.9919324706229702</c:v>
                </c:pt>
                <c:pt idx="2465">
                  <c:v>3.9999942773097898</c:v>
                </c:pt>
                <c:pt idx="2466">
                  <c:v>4.0080372981317396</c:v>
                </c:pt>
                <c:pt idx="2467">
                  <c:v>4.01606158568271</c:v>
                </c:pt>
                <c:pt idx="2468">
                  <c:v>4.0240671923482001</c:v>
                </c:pt>
                <c:pt idx="2469">
                  <c:v>4.0320541703061199</c:v>
                </c:pt>
                <c:pt idx="2470">
                  <c:v>4.0400225715275901</c:v>
                </c:pt>
                <c:pt idx="2471">
                  <c:v>4.0479724477776697</c:v>
                </c:pt>
                <c:pt idx="2472">
                  <c:v>4.0559038506161897</c:v>
                </c:pt>
                <c:pt idx="2473">
                  <c:v>4.0638168313985101</c:v>
                </c:pt>
                <c:pt idx="2474">
                  <c:v>4.0717114412762898</c:v>
                </c:pt>
                <c:pt idx="2475">
                  <c:v>4.07958773119831</c:v>
                </c:pt>
                <c:pt idx="2476">
                  <c:v>4.0874457519111802</c:v>
                </c:pt>
                <c:pt idx="2477">
                  <c:v>4.0952855539601698</c:v>
                </c:pt>
                <c:pt idx="2478">
                  <c:v>4.1031071876899601</c:v>
                </c:pt>
                <c:pt idx="2479">
                  <c:v>4.1109107032454197</c:v>
                </c:pt>
                <c:pt idx="2480">
                  <c:v>4.1186961505723696</c:v>
                </c:pt>
                <c:pt idx="2481">
                  <c:v>4.1264635794183597</c:v>
                </c:pt>
                <c:pt idx="2482">
                  <c:v>4.1342130393334502</c:v>
                </c:pt>
                <c:pt idx="2483">
                  <c:v>4.1419445796709304</c:v>
                </c:pt>
                <c:pt idx="2484">
                  <c:v>4.1496582495881498</c:v>
                </c:pt>
                <c:pt idx="2485">
                  <c:v>4.1573540980472199</c:v>
                </c:pt>
                <c:pt idx="2486">
                  <c:v>4.1650321738158302</c:v>
                </c:pt>
                <c:pt idx="2487">
                  <c:v>4.1726925254679497</c:v>
                </c:pt>
                <c:pt idx="2488">
                  <c:v>4.1803352013846302</c:v>
                </c:pt>
                <c:pt idx="2489">
                  <c:v>4.1879602497547603</c:v>
                </c:pt>
                <c:pt idx="2490">
                  <c:v>4.1955677185758002</c:v>
                </c:pt>
                <c:pt idx="2491">
                  <c:v>4.20315765565452</c:v>
                </c:pt>
                <c:pt idx="2492">
                  <c:v>4.2107301086078204</c:v>
                </c:pt>
                <c:pt idx="2493">
                  <c:v>4.2182851248633897</c:v>
                </c:pt>
                <c:pt idx="2494">
                  <c:v>4.2258227516605196</c:v>
                </c:pt>
                <c:pt idx="2495">
                  <c:v>4.2333430360508304</c:v>
                </c:pt>
                <c:pt idx="2496">
                  <c:v>4.2408460248989996</c:v>
                </c:pt>
                <c:pt idx="2497">
                  <c:v>4.2483317648835204</c:v>
                </c:pt>
                <c:pt idx="2498">
                  <c:v>4.25580030249745</c:v>
                </c:pt>
                <c:pt idx="2499">
                  <c:v>4.2632516840491101</c:v>
                </c:pt>
                <c:pt idx="2500">
                  <c:v>4.27068595566287</c:v>
                </c:pt>
                <c:pt idx="2501">
                  <c:v>4.2781031632798499</c:v>
                </c:pt>
                <c:pt idx="2502">
                  <c:v>4.2855033526586599</c:v>
                </c:pt>
                <c:pt idx="2503">
                  <c:v>4.2928865693761296</c:v>
                </c:pt>
                <c:pt idx="2504">
                  <c:v>4.3002528588280402</c:v>
                </c:pt>
                <c:pt idx="2505">
                  <c:v>4.3076022662298401</c:v>
                </c:pt>
                <c:pt idx="2506">
                  <c:v>4.3149348366173896</c:v>
                </c:pt>
                <c:pt idx="2507">
                  <c:v>4.3222506148476496</c:v>
                </c:pt>
                <c:pt idx="2508">
                  <c:v>4.32954964559943</c:v>
                </c:pt>
                <c:pt idx="2509">
                  <c:v>4.3368319733740996</c:v>
                </c:pt>
                <c:pt idx="2510">
                  <c:v>4.3440976424962896</c:v>
                </c:pt>
                <c:pt idx="2511">
                  <c:v>4.3513466971146304</c:v>
                </c:pt>
                <c:pt idx="2512">
                  <c:v>4.3585791812024199</c:v>
                </c:pt>
                <c:pt idx="2513">
                  <c:v>4.36579513855839</c:v>
                </c:pt>
                <c:pt idx="2514">
                  <c:v>4.3729946128073598</c:v>
                </c:pt>
                <c:pt idx="2515">
                  <c:v>4.3801776474009699</c:v>
                </c:pt>
                <c:pt idx="2516">
                  <c:v>4.3873442856183802</c:v>
                </c:pt>
                <c:pt idx="2517">
                  <c:v>4.39449457056695</c:v>
                </c:pt>
                <c:pt idx="2518">
                  <c:v>4.4016285451829802</c:v>
                </c:pt>
                <c:pt idx="2519">
                  <c:v>4.4087462522323504</c:v>
                </c:pt>
                <c:pt idx="2520">
                  <c:v>4.4158477343112601</c:v>
                </c:pt>
                <c:pt idx="2521">
                  <c:v>4.4229330338468804</c:v>
                </c:pt>
                <c:pt idx="2522">
                  <c:v>4.4300021930980904</c:v>
                </c:pt>
                <c:pt idx="2523">
                  <c:v>4.4370552541561104</c:v>
                </c:pt>
                <c:pt idx="2524">
                  <c:v>4.4440922589452203</c:v>
                </c:pt>
                <c:pt idx="2525">
                  <c:v>4.4511132492234298</c:v>
                </c:pt>
                <c:pt idx="2526">
                  <c:v>4.45811826658315</c:v>
                </c:pt>
                <c:pt idx="2527">
                  <c:v>4.4651073524519003</c:v>
                </c:pt>
                <c:pt idx="2528">
                  <c:v>4.47208054809294</c:v>
                </c:pt>
                <c:pt idx="2529">
                  <c:v>4.4790378946059697</c:v>
                </c:pt>
                <c:pt idx="2530">
                  <c:v>4.4859794329277998</c:v>
                </c:pt>
                <c:pt idx="2531">
                  <c:v>4.49290520383299</c:v>
                </c:pt>
                <c:pt idx="2532">
                  <c:v>4.4998152479345501</c:v>
                </c:pt>
                <c:pt idx="2533">
                  <c:v>4.5067096056846001</c:v>
                </c:pt>
                <c:pt idx="2534">
                  <c:v>4.5135883173750004</c:v>
                </c:pt>
                <c:pt idx="2535">
                  <c:v>4.5204514231380202</c:v>
                </c:pt>
                <c:pt idx="2536">
                  <c:v>4.5272989629470297</c:v>
                </c:pt>
                <c:pt idx="2537">
                  <c:v>4.5341309766170896</c:v>
                </c:pt>
                <c:pt idx="2538">
                  <c:v>4.5409475038056701</c:v>
                </c:pt>
                <c:pt idx="2539">
                  <c:v>4.5477485840132301</c:v>
                </c:pt>
                <c:pt idx="2540">
                  <c:v>4.5545342565839304</c:v>
                </c:pt>
                <c:pt idx="2541">
                  <c:v>4.5613045607062297</c:v>
                </c:pt>
                <c:pt idx="2542">
                  <c:v>4.56805953541354</c:v>
                </c:pt>
                <c:pt idx="2543">
                  <c:v>4.5747992195848797</c:v>
                </c:pt>
                <c:pt idx="2544">
                  <c:v>4.5815236519454796</c:v>
                </c:pt>
                <c:pt idx="2545">
                  <c:v>4.58823287106744</c:v>
                </c:pt>
                <c:pt idx="2546">
                  <c:v>4.5949269153703698</c:v>
                </c:pt>
                <c:pt idx="2547">
                  <c:v>4.6016058231219796</c:v>
                </c:pt>
                <c:pt idx="2548">
                  <c:v>4.6082696324387697</c:v>
                </c:pt>
                <c:pt idx="2549">
                  <c:v>4.61491838128656</c:v>
                </c:pt>
                <c:pt idx="2550">
                  <c:v>4.6215521074812198</c:v>
                </c:pt>
                <c:pt idx="2551">
                  <c:v>4.6281708486892201</c:v>
                </c:pt>
                <c:pt idx="2552">
                  <c:v>4.6347746424282397</c:v>
                </c:pt>
                <c:pt idx="2553">
                  <c:v>4.6413635260678499</c:v>
                </c:pt>
                <c:pt idx="2554">
                  <c:v>4.6479375368300504</c:v>
                </c:pt>
                <c:pt idx="2555">
                  <c:v>4.6544967117899301</c:v>
                </c:pt>
                <c:pt idx="2556">
                  <c:v>4.6610410878762503</c:v>
                </c:pt>
                <c:pt idx="2557">
                  <c:v>4.6675707018720498</c:v>
                </c:pt>
                <c:pt idx="2558">
                  <c:v>4.67408559041528</c:v>
                </c:pt>
                <c:pt idx="2559">
                  <c:v>4.6805857899993502</c:v>
                </c:pt>
                <c:pt idx="2560">
                  <c:v>4.6870713369737604</c:v>
                </c:pt>
                <c:pt idx="2561">
                  <c:v>4.6935422675447098</c:v>
                </c:pt>
                <c:pt idx="2562">
                  <c:v>4.6999986177756403</c:v>
                </c:pt>
                <c:pt idx="2563">
                  <c:v>4.7064404235878996</c:v>
                </c:pt>
                <c:pt idx="2564">
                  <c:v>4.7128677207612402</c:v>
                </c:pt>
                <c:pt idx="2565">
                  <c:v>4.7192805449344899</c:v>
                </c:pt>
                <c:pt idx="2566">
                  <c:v>4.7256789316060903</c:v>
                </c:pt>
                <c:pt idx="2567">
                  <c:v>4.7320629161346597</c:v>
                </c:pt>
                <c:pt idx="2568">
                  <c:v>4.7384325337396502</c:v>
                </c:pt>
                <c:pt idx="2569">
                  <c:v>4.7447878195018101</c:v>
                </c:pt>
                <c:pt idx="2570">
                  <c:v>4.7511288083638803</c:v>
                </c:pt>
                <c:pt idx="2571">
                  <c:v>4.7574555351310499</c:v>
                </c:pt>
                <c:pt idx="2572">
                  <c:v>4.7637680344716298</c:v>
                </c:pt>
                <c:pt idx="2573">
                  <c:v>4.7700663409175403</c:v>
                </c:pt>
                <c:pt idx="2574">
                  <c:v>4.7763504888649102</c:v>
                </c:pt>
                <c:pt idx="2575">
                  <c:v>4.7826205125746499</c:v>
                </c:pt>
                <c:pt idx="2576">
                  <c:v>4.7888764461729698</c:v>
                </c:pt>
                <c:pt idx="2577">
                  <c:v>4.7951183236519901</c:v>
                </c:pt>
                <c:pt idx="2578">
                  <c:v>4.8013461788702498</c:v>
                </c:pt>
                <c:pt idx="2579">
                  <c:v>4.8075600455533101</c:v>
                </c:pt>
                <c:pt idx="2580">
                  <c:v>4.8137599572942298</c:v>
                </c:pt>
                <c:pt idx="2581">
                  <c:v>4.8199459475541797</c:v>
                </c:pt>
                <c:pt idx="2582">
                  <c:v>4.8261180496629903</c:v>
                </c:pt>
                <c:pt idx="2583">
                  <c:v>4.8322762968196296</c:v>
                </c:pt>
                <c:pt idx="2584">
                  <c:v>4.8384207220927999</c:v>
                </c:pt>
                <c:pt idx="2585">
                  <c:v>4.8445513584214899</c:v>
                </c:pt>
                <c:pt idx="2586">
                  <c:v>4.8506682386154303</c:v>
                </c:pt>
                <c:pt idx="2587">
                  <c:v>4.8567713953557403</c:v>
                </c:pt>
                <c:pt idx="2588">
                  <c:v>4.8628608611953501</c:v>
                </c:pt>
                <c:pt idx="2589">
                  <c:v>4.8689366685596003</c:v>
                </c:pt>
                <c:pt idx="2590">
                  <c:v>4.8749988497467696</c:v>
                </c:pt>
                <c:pt idx="2591">
                  <c:v>4.8810474369285499</c:v>
                </c:pt>
                <c:pt idx="2592">
                  <c:v>4.8870824621506097</c:v>
                </c:pt>
                <c:pt idx="2593">
                  <c:v>4.8931039573331097</c:v>
                </c:pt>
                <c:pt idx="2594">
                  <c:v>4.8991119542712003</c:v>
                </c:pt>
                <c:pt idx="2595">
                  <c:v>4.9051064846355601</c:v>
                </c:pt>
                <c:pt idx="2596">
                  <c:v>4.9110875799729197</c:v>
                </c:pt>
                <c:pt idx="2597">
                  <c:v>4.9170552717065101</c:v>
                </c:pt>
                <c:pt idx="2598">
                  <c:v>4.9230095911366698</c:v>
                </c:pt>
                <c:pt idx="2599">
                  <c:v>4.9289505694412501</c:v>
                </c:pt>
                <c:pt idx="2600">
                  <c:v>4.9348782376762097</c:v>
                </c:pt>
                <c:pt idx="2601">
                  <c:v>4.9407926267760303</c:v>
                </c:pt>
                <c:pt idx="2602">
                  <c:v>4.9466937675543097</c:v>
                </c:pt>
                <c:pt idx="2603">
                  <c:v>4.9525816907041804</c:v>
                </c:pt>
                <c:pt idx="2604">
                  <c:v>4.9584564267988398</c:v>
                </c:pt>
                <c:pt idx="2605">
                  <c:v>4.96431800629205</c:v>
                </c:pt>
                <c:pt idx="2606">
                  <c:v>4.9701664595186203</c:v>
                </c:pt>
                <c:pt idx="2607">
                  <c:v>4.9760018166948798</c:v>
                </c:pt>
                <c:pt idx="2608">
                  <c:v>4.9818241079192003</c:v>
                </c:pt>
                <c:pt idx="2609">
                  <c:v>4.9876333631724501</c:v>
                </c:pt>
                <c:pt idx="2610">
                  <c:v>4.9934296123184998</c:v>
                </c:pt>
                <c:pt idx="2611">
                  <c:v>4.9992128851046704</c:v>
                </c:pt>
                <c:pt idx="2612">
                  <c:v>5.0049832111622496</c:v>
                </c:pt>
                <c:pt idx="2613">
                  <c:v>5.0107406200069402</c:v>
                </c:pt>
                <c:pt idx="2614">
                  <c:v>5.0164851410393503</c:v>
                </c:pt>
                <c:pt idx="2615">
                  <c:v>5.02221680354545</c:v>
                </c:pt>
                <c:pt idx="2616">
                  <c:v>5.0279356366970598</c:v>
                </c:pt>
                <c:pt idx="2617">
                  <c:v>5.0336416695523098</c:v>
                </c:pt>
                <c:pt idx="2618">
                  <c:v>5.0393349310561</c:v>
                </c:pt>
                <c:pt idx="2619">
                  <c:v>5.0450154500405704</c:v>
                </c:pt>
                <c:pt idx="2620">
                  <c:v>5.0506832552255503</c:v>
                </c:pt>
                <c:pt idx="2621">
                  <c:v>5.0563383752190303</c:v>
                </c:pt>
                <c:pt idx="2622">
                  <c:v>5.0619808385176199</c:v>
                </c:pt>
                <c:pt idx="2623">
                  <c:v>5.0676106735069997</c:v>
                </c:pt>
                <c:pt idx="2624">
                  <c:v>5.0732279084623801</c:v>
                </c:pt>
                <c:pt idx="2625">
                  <c:v>5.0788325715489204</c:v>
                </c:pt>
                <c:pt idx="2626">
                  <c:v>5.0844246908222201</c:v>
                </c:pt>
                <c:pt idx="2627">
                  <c:v>5.0900042942287396</c:v>
                </c:pt>
                <c:pt idx="2628">
                  <c:v>5.0955714096062801</c:v>
                </c:pt>
                <c:pt idx="2629">
                  <c:v>5.1011260646843501</c:v>
                </c:pt>
                <c:pt idx="2630">
                  <c:v>5.1066682870847098</c:v>
                </c:pt>
                <c:pt idx="2631">
                  <c:v>5.1121981043217097</c:v>
                </c:pt>
                <c:pt idx="2632">
                  <c:v>5.1177155438027997</c:v>
                </c:pt>
                <c:pt idx="2633">
                  <c:v>5.1232206328289198</c:v>
                </c:pt>
                <c:pt idx="2634">
                  <c:v>5.12871339859496</c:v>
                </c:pt>
                <c:pt idx="2635">
                  <c:v>5.1341938681901897</c:v>
                </c:pt>
                <c:pt idx="2636">
                  <c:v>5.1396620685986498</c:v>
                </c:pt>
                <c:pt idx="2637">
                  <c:v>5.1451180266996301</c:v>
                </c:pt>
                <c:pt idx="2638">
                  <c:v>5.1505617692680596</c:v>
                </c:pt>
                <c:pt idx="2639">
                  <c:v>5.1559933229749504</c:v>
                </c:pt>
                <c:pt idx="2640">
                  <c:v>5.1614127143877804</c:v>
                </c:pt>
                <c:pt idx="2641">
                  <c:v>5.1668199699709803</c:v>
                </c:pt>
                <c:pt idx="2642">
                  <c:v>5.1722151160862699</c:v>
                </c:pt>
                <c:pt idx="2643">
                  <c:v>5.17759817899314</c:v>
                </c:pt>
                <c:pt idx="2644">
                  <c:v>5.1829691848492301</c:v>
                </c:pt>
                <c:pt idx="2645">
                  <c:v>5.18832815971074</c:v>
                </c:pt>
                <c:pt idx="2646">
                  <c:v>5.19367512953285</c:v>
                </c:pt>
                <c:pt idx="2647">
                  <c:v>5.19901012017014</c:v>
                </c:pt>
                <c:pt idx="2648">
                  <c:v>5.2043331573769498</c:v>
                </c:pt>
                <c:pt idx="2649">
                  <c:v>5.20964426680783</c:v>
                </c:pt>
                <c:pt idx="2650">
                  <c:v>5.2149434740179297</c:v>
                </c:pt>
                <c:pt idx="2651">
                  <c:v>5.2202308044633696</c:v>
                </c:pt>
                <c:pt idx="2652">
                  <c:v>5.2255062835016899</c:v>
                </c:pt>
                <c:pt idx="2653">
                  <c:v>5.23076993639219</c:v>
                </c:pt>
                <c:pt idx="2654">
                  <c:v>5.2360217882963802</c:v>
                </c:pt>
                <c:pt idx="2655">
                  <c:v>5.2412618642783197</c:v>
                </c:pt>
                <c:pt idx="2656">
                  <c:v>5.2464901893050397</c:v>
                </c:pt>
                <c:pt idx="2657">
                  <c:v>5.2517067882469304</c:v>
                </c:pt>
                <c:pt idx="2658">
                  <c:v>5.2569116858780998</c:v>
                </c:pt>
                <c:pt idx="2659">
                  <c:v>5.26210490687681</c:v>
                </c:pt>
                <c:pt idx="2660">
                  <c:v>5.26728647582582</c:v>
                </c:pt>
                <c:pt idx="2661">
                  <c:v>5.2724564172127497</c:v>
                </c:pt>
                <c:pt idx="2662">
                  <c:v>5.2776147554305197</c:v>
                </c:pt>
                <c:pt idx="2663">
                  <c:v>5.2827615147776799</c:v>
                </c:pt>
                <c:pt idx="2664">
                  <c:v>5.2878967194588196</c:v>
                </c:pt>
                <c:pt idx="2665">
                  <c:v>5.2930203935848903</c:v>
                </c:pt>
                <c:pt idx="2666">
                  <c:v>5.2981325611736398</c:v>
                </c:pt>
                <c:pt idx="2667">
                  <c:v>5.3032332461499401</c:v>
                </c:pt>
                <c:pt idx="2668">
                  <c:v>5.3083224723461697</c:v>
                </c:pt>
                <c:pt idx="2669">
                  <c:v>5.3134002635025901</c:v>
                </c:pt>
                <c:pt idx="2670">
                  <c:v>5.3184666432676897</c:v>
                </c:pt>
                <c:pt idx="2671">
                  <c:v>5.3235216351985803</c:v>
                </c:pt>
                <c:pt idx="2672">
                  <c:v>5.3285652627613</c:v>
                </c:pt>
                <c:pt idx="2673">
                  <c:v>5.33359754933125</c:v>
                </c:pt>
                <c:pt idx="2674">
                  <c:v>5.3386185181935</c:v>
                </c:pt>
                <c:pt idx="2675">
                  <c:v>5.3436281925431501</c:v>
                </c:pt>
                <c:pt idx="2676">
                  <c:v>5.34862659548571</c:v>
                </c:pt>
                <c:pt idx="2677">
                  <c:v>5.3536137500374297</c:v>
                </c:pt>
                <c:pt idx="2678">
                  <c:v>5.35858967912566</c:v>
                </c:pt>
                <c:pt idx="2679">
                  <c:v>5.3635544055892002</c:v>
                </c:pt>
                <c:pt idx="2680">
                  <c:v>5.3685079521786401</c:v>
                </c:pt>
                <c:pt idx="2681">
                  <c:v>5.3734503415567403</c:v>
                </c:pt>
                <c:pt idx="2682">
                  <c:v>5.3783815962987198</c:v>
                </c:pt>
                <c:pt idx="2683">
                  <c:v>5.3833017388926496</c:v>
                </c:pt>
                <c:pt idx="2684">
                  <c:v>5.3882107917397697</c:v>
                </c:pt>
                <c:pt idx="2685">
                  <c:v>5.3931087771548301</c:v>
                </c:pt>
                <c:pt idx="2686">
                  <c:v>5.3979957173664301</c:v>
                </c:pt>
                <c:pt idx="2687">
                  <c:v>5.4028716345173899</c:v>
                </c:pt>
                <c:pt idx="2688">
                  <c:v>5.4077365506650104</c:v>
                </c:pt>
                <c:pt idx="2689">
                  <c:v>5.4125904877814701</c:v>
                </c:pt>
                <c:pt idx="2690">
                  <c:v>5.4174334677541598</c:v>
                </c:pt>
                <c:pt idx="2691">
                  <c:v>5.42226551238595</c:v>
                </c:pt>
                <c:pt idx="2692">
                  <c:v>5.4270866433955902</c:v>
                </c:pt>
                <c:pt idx="2693">
                  <c:v>5.4318968824180001</c:v>
                </c:pt>
                <c:pt idx="2694">
                  <c:v>5.4366962510045997</c:v>
                </c:pt>
                <c:pt idx="2695">
                  <c:v>5.4414847706236298</c:v>
                </c:pt>
                <c:pt idx="2696">
                  <c:v>5.4462624626605001</c:v>
                </c:pt>
                <c:pt idx="2697">
                  <c:v>5.4510293484180599</c:v>
                </c:pt>
                <c:pt idx="2698">
                  <c:v>5.4557854491169797</c:v>
                </c:pt>
                <c:pt idx="2699">
                  <c:v>5.4605307858960197</c:v>
                </c:pt>
                <c:pt idx="2700">
                  <c:v>5.4652653798123598</c:v>
                </c:pt>
                <c:pt idx="2701">
                  <c:v>5.4699892518419402</c:v>
                </c:pt>
                <c:pt idx="2702">
                  <c:v>5.4747024228797398</c:v>
                </c:pt>
                <c:pt idx="2703">
                  <c:v>5.4794049137400798</c:v>
                </c:pt>
                <c:pt idx="2704">
                  <c:v>5.4840967451570002</c:v>
                </c:pt>
                <c:pt idx="2705">
                  <c:v>5.4887779377844899</c:v>
                </c:pt>
                <c:pt idx="2706">
                  <c:v>5.4934485121968404</c:v>
                </c:pt>
                <c:pt idx="2707">
                  <c:v>5.4981084888889402</c:v>
                </c:pt>
                <c:pt idx="2708">
                  <c:v>5.5027578882765704</c:v>
                </c:pt>
                <c:pt idx="2709">
                  <c:v>5.5073967306967297</c:v>
                </c:pt>
                <c:pt idx="2710">
                  <c:v>5.5120250364079002</c:v>
                </c:pt>
                <c:pt idx="2711">
                  <c:v>5.5166428255903996</c:v>
                </c:pt>
                <c:pt idx="2712">
                  <c:v>5.5212501183466198</c:v>
                </c:pt>
                <c:pt idx="2713">
                  <c:v>5.5258469347013701</c:v>
                </c:pt>
                <c:pt idx="2714">
                  <c:v>5.5304332946021404</c:v>
                </c:pt>
                <c:pt idx="2715">
                  <c:v>5.5350092179194297</c:v>
                </c:pt>
                <c:pt idx="2716">
                  <c:v>5.5395747244470099</c:v>
                </c:pt>
                <c:pt idx="2717">
                  <c:v>5.5441298339022298</c:v>
                </c:pt>
                <c:pt idx="2718">
                  <c:v>5.5486745659262899</c:v>
                </c:pt>
                <c:pt idx="2719">
                  <c:v>5.5532089400845699</c:v>
                </c:pt>
                <c:pt idx="2720">
                  <c:v>5.5577329758668697</c:v>
                </c:pt>
                <c:pt idx="2721">
                  <c:v>5.5622466926877099</c:v>
                </c:pt>
                <c:pt idx="2722">
                  <c:v>5.5667501098866401</c:v>
                </c:pt>
                <c:pt idx="2723">
                  <c:v>5.5712432467284998</c:v>
                </c:pt>
                <c:pt idx="2724">
                  <c:v>5.5757261224036796</c:v>
                </c:pt>
                <c:pt idx="2725">
                  <c:v>5.5801987560284596</c:v>
                </c:pt>
                <c:pt idx="2726">
                  <c:v>5.5846611666452199</c:v>
                </c:pt>
                <c:pt idx="2727">
                  <c:v>5.58911337322278</c:v>
                </c:pt>
                <c:pt idx="2728">
                  <c:v>5.5935553946566303</c:v>
                </c:pt>
                <c:pt idx="2729">
                  <c:v>5.5979872497692202</c:v>
                </c:pt>
                <c:pt idx="2730">
                  <c:v>5.60240895731026</c:v>
                </c:pt>
                <c:pt idx="2731">
                  <c:v>5.6068205359569303</c:v>
                </c:pt>
                <c:pt idx="2732">
                  <c:v>5.6112220043142198</c:v>
                </c:pt>
                <c:pt idx="2733">
                  <c:v>5.6156133809151596</c:v>
                </c:pt>
                <c:pt idx="2734">
                  <c:v>5.61999468422108</c:v>
                </c:pt>
                <c:pt idx="2735">
                  <c:v>5.6243659326219104</c:v>
                </c:pt>
                <c:pt idx="2736">
                  <c:v>5.6287271444364304</c:v>
                </c:pt>
                <c:pt idx="2737">
                  <c:v>5.6330783379125204</c:v>
                </c:pt>
                <c:pt idx="2738">
                  <c:v>5.6374195312274402</c:v>
                </c:pt>
                <c:pt idx="2739">
                  <c:v>5.6417507424880897</c:v>
                </c:pt>
                <c:pt idx="2740">
                  <c:v>5.6460719897312801</c:v>
                </c:pt>
                <c:pt idx="2741">
                  <c:v>5.6503832909239504</c:v>
                </c:pt>
                <c:pt idx="2742">
                  <c:v>5.6546846639634696</c:v>
                </c:pt>
                <c:pt idx="2743">
                  <c:v>5.6589761266778904</c:v>
                </c:pt>
                <c:pt idx="2744">
                  <c:v>5.6632576968261601</c:v>
                </c:pt>
                <c:pt idx="2745">
                  <c:v>5.66752939209844</c:v>
                </c:pt>
                <c:pt idx="2746">
                  <c:v>5.6717912301163</c:v>
                </c:pt>
                <c:pt idx="2747">
                  <c:v>5.67604322843302</c:v>
                </c:pt>
                <c:pt idx="2748">
                  <c:v>5.6802854045337803</c:v>
                </c:pt>
                <c:pt idx="2749">
                  <c:v>5.6845177758359799</c:v>
                </c:pt>
                <c:pt idx="2750">
                  <c:v>5.6887403596894401</c:v>
                </c:pt>
                <c:pt idx="2751">
                  <c:v>5.6929531733766403</c:v>
                </c:pt>
                <c:pt idx="2752">
                  <c:v>5.6971562341130202</c:v>
                </c:pt>
                <c:pt idx="2753">
                  <c:v>5.7013495590471601</c:v>
                </c:pt>
                <c:pt idx="2754">
                  <c:v>5.7055331652610501</c:v>
                </c:pt>
                <c:pt idx="2755">
                  <c:v>5.70970706977036</c:v>
                </c:pt>
                <c:pt idx="2756">
                  <c:v>5.71387128952464</c:v>
                </c:pt>
                <c:pt idx="2757">
                  <c:v>5.7180258414075604</c:v>
                </c:pt>
                <c:pt idx="2758">
                  <c:v>5.7221707422371804</c:v>
                </c:pt>
                <c:pt idx="2759">
                  <c:v>5.7263060087661701</c:v>
                </c:pt>
                <c:pt idx="2760">
                  <c:v>5.7304316576820202</c:v>
                </c:pt>
                <c:pt idx="2761">
                  <c:v>5.7345477056073397</c:v>
                </c:pt>
                <c:pt idx="2762">
                  <c:v>5.7386541691000197</c:v>
                </c:pt>
                <c:pt idx="2763">
                  <c:v>5.7427510646535103</c:v>
                </c:pt>
                <c:pt idx="2764">
                  <c:v>5.7468384086970303</c:v>
                </c:pt>
                <c:pt idx="2765">
                  <c:v>5.7509162175958197</c:v>
                </c:pt>
                <c:pt idx="2766">
                  <c:v>5.75498450765134</c:v>
                </c:pt>
                <c:pt idx="2767">
                  <c:v>5.75904329510153</c:v>
                </c:pt>
                <c:pt idx="2768">
                  <c:v>5.763092596121</c:v>
                </c:pt>
                <c:pt idx="2769">
                  <c:v>5.7671324268213002</c:v>
                </c:pt>
                <c:pt idx="2770">
                  <c:v>5.7711628032511104</c:v>
                </c:pt>
                <c:pt idx="2771">
                  <c:v>5.7751837413964697</c:v>
                </c:pt>
                <c:pt idx="2772">
                  <c:v>5.7791952571810103</c:v>
                </c:pt>
                <c:pt idx="2773">
                  <c:v>5.7831973664661804</c:v>
                </c:pt>
                <c:pt idx="2774">
                  <c:v>5.7871900850514502</c:v>
                </c:pt>
                <c:pt idx="2775">
                  <c:v>5.7911734286745098</c:v>
                </c:pt>
                <c:pt idx="2776">
                  <c:v>5.7951474130115699</c:v>
                </c:pt>
                <c:pt idx="2777">
                  <c:v>5.7991120536774696</c:v>
                </c:pt>
                <c:pt idx="2778">
                  <c:v>5.8030673662259797</c:v>
                </c:pt>
                <c:pt idx="2779">
                  <c:v>5.8070133661499703</c:v>
                </c:pt>
                <c:pt idx="2780">
                  <c:v>5.8109500688816302</c:v>
                </c:pt>
                <c:pt idx="2781">
                  <c:v>5.81487748979269</c:v>
                </c:pt>
                <c:pt idx="2782">
                  <c:v>5.8187956441946502</c:v>
                </c:pt>
                <c:pt idx="2783">
                  <c:v>5.82270454733895</c:v>
                </c:pt>
                <c:pt idx="2784">
                  <c:v>5.8266042144172001</c:v>
                </c:pt>
                <c:pt idx="2785">
                  <c:v>5.8304946605613903</c:v>
                </c:pt>
                <c:pt idx="2786">
                  <c:v>5.8343759008441101</c:v>
                </c:pt>
                <c:pt idx="2787">
                  <c:v>5.8382479502787001</c:v>
                </c:pt>
                <c:pt idx="2788">
                  <c:v>5.8421108238195503</c:v>
                </c:pt>
                <c:pt idx="2789">
                  <c:v>5.8459645363622199</c:v>
                </c:pt>
                <c:pt idx="2790">
                  <c:v>5.8498091027436701</c:v>
                </c:pt>
                <c:pt idx="2791">
                  <c:v>5.8536445377424702</c:v>
                </c:pt>
                <c:pt idx="2792">
                  <c:v>5.8574708560790203</c:v>
                </c:pt>
                <c:pt idx="2793">
                  <c:v>5.8612880724156904</c:v>
                </c:pt>
                <c:pt idx="2794">
                  <c:v>5.8650962013570904</c:v>
                </c:pt>
                <c:pt idx="2795">
                  <c:v>5.8688952574502</c:v>
                </c:pt>
                <c:pt idx="2796">
                  <c:v>5.8726852551846402</c:v>
                </c:pt>
                <c:pt idx="2797">
                  <c:v>5.8764662089927899</c:v>
                </c:pt>
                <c:pt idx="2798">
                  <c:v>5.8802381332500504</c:v>
                </c:pt>
                <c:pt idx="2799">
                  <c:v>5.8840010422749902</c:v>
                </c:pt>
                <c:pt idx="2800">
                  <c:v>5.8877549503295796</c:v>
                </c:pt>
                <c:pt idx="2801">
                  <c:v>5.8914998716193203</c:v>
                </c:pt>
                <c:pt idx="2802">
                  <c:v>5.8952358202935198</c:v>
                </c:pt>
                <c:pt idx="2803">
                  <c:v>5.8989628104454299</c:v>
                </c:pt>
                <c:pt idx="2804">
                  <c:v>5.9026808561124202</c:v>
                </c:pt>
                <c:pt idx="2805">
                  <c:v>5.9063899712762202</c:v>
                </c:pt>
                <c:pt idx="2806">
                  <c:v>5.9100901698630599</c:v>
                </c:pt>
                <c:pt idx="2807">
                  <c:v>5.9137814657438801</c:v>
                </c:pt>
                <c:pt idx="2808">
                  <c:v>5.9174638727345101</c:v>
                </c:pt>
                <c:pt idx="2809">
                  <c:v>5.9211374045958598</c:v>
                </c:pt>
                <c:pt idx="2810">
                  <c:v>5.9248020750340897</c:v>
                </c:pt>
                <c:pt idx="2811">
                  <c:v>5.9284578977007998</c:v>
                </c:pt>
                <c:pt idx="2812">
                  <c:v>5.9321048861932297</c:v>
                </c:pt>
                <c:pt idx="2813">
                  <c:v>5.9357430540543996</c:v>
                </c:pt>
                <c:pt idx="2814">
                  <c:v>5.93937241477333</c:v>
                </c:pt>
                <c:pt idx="2815">
                  <c:v>5.9429929817851797</c:v>
                </c:pt>
                <c:pt idx="2816">
                  <c:v>5.9466047684714898</c:v>
                </c:pt>
                <c:pt idx="2817">
                  <c:v>5.9502077881602702</c:v>
                </c:pt>
                <c:pt idx="2818">
                  <c:v>5.9538020541262604</c:v>
                </c:pt>
                <c:pt idx="2819">
                  <c:v>5.9573875795910496</c:v>
                </c:pt>
                <c:pt idx="2820">
                  <c:v>5.9609643777232799</c:v>
                </c:pt>
                <c:pt idx="2821">
                  <c:v>5.9645324616388002</c:v>
                </c:pt>
                <c:pt idx="2822">
                  <c:v>5.9680918444008704</c:v>
                </c:pt>
                <c:pt idx="2823">
                  <c:v>5.9716425390202801</c:v>
                </c:pt>
                <c:pt idx="2824">
                  <c:v>5.9751845584555703</c:v>
                </c:pt>
                <c:pt idx="2825">
                  <c:v>5.9787179156131796</c:v>
                </c:pt>
                <c:pt idx="2826">
                  <c:v>5.9822426233476298</c:v>
                </c:pt>
                <c:pt idx="2827">
                  <c:v>5.9857586944616701</c:v>
                </c:pt>
                <c:pt idx="2828">
                  <c:v>5.9892661417064499</c:v>
                </c:pt>
                <c:pt idx="2829">
                  <c:v>5.9927649777816896</c:v>
                </c:pt>
                <c:pt idx="2830">
                  <c:v>5.9962552153358804</c:v>
                </c:pt>
                <c:pt idx="2831">
                  <c:v>5.99973686696638</c:v>
                </c:pt>
                <c:pt idx="2832">
                  <c:v>6.0032099452196404</c:v>
                </c:pt>
                <c:pt idx="2833">
                  <c:v>6.0066744625913104</c:v>
                </c:pt>
                <c:pt idx="2834">
                  <c:v>6.0101304315264796</c:v>
                </c:pt>
                <c:pt idx="2835">
                  <c:v>6.0135778644197497</c:v>
                </c:pt>
                <c:pt idx="2836">
                  <c:v>6.0170167736154596</c:v>
                </c:pt>
                <c:pt idx="2837">
                  <c:v>6.0204471714078203</c:v>
                </c:pt>
                <c:pt idx="2838">
                  <c:v>6.0238690700410702</c:v>
                </c:pt>
                <c:pt idx="2839">
                  <c:v>6.02728248170963</c:v>
                </c:pt>
                <c:pt idx="2840">
                  <c:v>6.0306874185582897</c:v>
                </c:pt>
                <c:pt idx="2841">
                  <c:v>6.0340838926823501</c:v>
                </c:pt>
                <c:pt idx="2842">
                  <c:v>6.0374719161277302</c:v>
                </c:pt>
                <c:pt idx="2843">
                  <c:v>6.04085150089122</c:v>
                </c:pt>
                <c:pt idx="2844">
                  <c:v>6.0442226589205301</c:v>
                </c:pt>
                <c:pt idx="2845">
                  <c:v>6.0475854021145299</c:v>
                </c:pt>
                <c:pt idx="2846">
                  <c:v>6.0509397423233402</c:v>
                </c:pt>
                <c:pt idx="2847">
                  <c:v>6.0542856913485199</c:v>
                </c:pt>
                <c:pt idx="2848">
                  <c:v>6.0576232609432097</c:v>
                </c:pt>
                <c:pt idx="2849">
                  <c:v>6.0609524628122697</c:v>
                </c:pt>
                <c:pt idx="2850">
                  <c:v>6.0642733086124201</c:v>
                </c:pt>
                <c:pt idx="2851">
                  <c:v>6.0675858099524502</c:v>
                </c:pt>
                <c:pt idx="2852">
                  <c:v>6.0708899783932697</c:v>
                </c:pt>
                <c:pt idx="2853">
                  <c:v>6.0741858254481604</c:v>
                </c:pt>
                <c:pt idx="2854">
                  <c:v>6.0774733625828201</c:v>
                </c:pt>
                <c:pt idx="2855">
                  <c:v>6.0807526012155799</c:v>
                </c:pt>
                <c:pt idx="2856">
                  <c:v>6.0840235527175501</c:v>
                </c:pt>
                <c:pt idx="2857">
                  <c:v>6.0872862284126796</c:v>
                </c:pt>
                <c:pt idx="2858">
                  <c:v>6.0905406395780304</c:v>
                </c:pt>
                <c:pt idx="2859">
                  <c:v>6.0937867974437898</c:v>
                </c:pt>
                <c:pt idx="2860">
                  <c:v>6.0970247131935</c:v>
                </c:pt>
                <c:pt idx="2861">
                  <c:v>6.1002543979641697</c:v>
                </c:pt>
                <c:pt idx="2862">
                  <c:v>6.1034758628464001</c:v>
                </c:pt>
                <c:pt idx="2863">
                  <c:v>6.1066891188845496</c:v>
                </c:pt>
                <c:pt idx="2864">
                  <c:v>6.1098941770768498</c:v>
                </c:pt>
                <c:pt idx="2865">
                  <c:v>6.11309104837557</c:v>
                </c:pt>
                <c:pt idx="2866">
                  <c:v>6.1162797436871204</c:v>
                </c:pt>
                <c:pt idx="2867">
                  <c:v>6.1194602738722201</c:v>
                </c:pt>
                <c:pt idx="2868">
                  <c:v>6.1226326497460004</c:v>
                </c:pt>
                <c:pt idx="2869">
                  <c:v>6.1257968820781796</c:v>
                </c:pt>
                <c:pt idx="2870">
                  <c:v>6.1289529815931596</c:v>
                </c:pt>
                <c:pt idx="2871">
                  <c:v>6.1321009589701898</c:v>
                </c:pt>
                <c:pt idx="2872">
                  <c:v>6.13524082484345</c:v>
                </c:pt>
                <c:pt idx="2873">
                  <c:v>6.1383725898022696</c:v>
                </c:pt>
                <c:pt idx="2874">
                  <c:v>6.1414962643911499</c:v>
                </c:pt>
                <c:pt idx="2875">
                  <c:v>6.1446118591100003</c:v>
                </c:pt>
                <c:pt idx="2876">
                  <c:v>6.14771938441418</c:v>
                </c:pt>
                <c:pt idx="2877">
                  <c:v>6.1508188507146899</c:v>
                </c:pt>
                <c:pt idx="2878">
                  <c:v>6.1539102683782598</c:v>
                </c:pt>
                <c:pt idx="2879">
                  <c:v>6.1569936477275</c:v>
                </c:pt>
                <c:pt idx="2880">
                  <c:v>6.1600689990410302</c:v>
                </c:pt>
                <c:pt idx="2881">
                  <c:v>6.16313633255358</c:v>
                </c:pt>
                <c:pt idx="2882">
                  <c:v>6.1661956584561297</c:v>
                </c:pt>
                <c:pt idx="2883">
                  <c:v>6.1692469868960496</c:v>
                </c:pt>
                <c:pt idx="2884">
                  <c:v>6.1722903279772101</c:v>
                </c:pt>
                <c:pt idx="2885">
                  <c:v>6.1753256917600901</c:v>
                </c:pt>
                <c:pt idx="2886">
                  <c:v>6.1783530882619297</c:v>
                </c:pt>
                <c:pt idx="2887">
                  <c:v>6.1813725274568299</c:v>
                </c:pt>
                <c:pt idx="2888">
                  <c:v>6.1843840192758899</c:v>
                </c:pt>
                <c:pt idx="2889">
                  <c:v>6.1873875736072996</c:v>
                </c:pt>
                <c:pt idx="2890">
                  <c:v>6.1903832002965196</c:v>
                </c:pt>
                <c:pt idx="2891">
                  <c:v>6.1933709091463198</c:v>
                </c:pt>
                <c:pt idx="2892">
                  <c:v>6.1963507099169597</c:v>
                </c:pt>
                <c:pt idx="2893">
                  <c:v>6.1993226123262799</c:v>
                </c:pt>
                <c:pt idx="2894">
                  <c:v>6.2022866260498297</c:v>
                </c:pt>
                <c:pt idx="2895">
                  <c:v>6.2052427607209903</c:v>
                </c:pt>
                <c:pt idx="2896">
                  <c:v>6.2081910259310504</c:v>
                </c:pt>
                <c:pt idx="2897">
                  <c:v>6.2111314312293802</c:v>
                </c:pt>
                <c:pt idx="2898">
                  <c:v>6.2140639861234996</c:v>
                </c:pt>
                <c:pt idx="2899">
                  <c:v>6.2169887000792201</c:v>
                </c:pt>
                <c:pt idx="2900">
                  <c:v>6.2199055825207497</c:v>
                </c:pt>
                <c:pt idx="2901">
                  <c:v>6.22281464283079</c:v>
                </c:pt>
                <c:pt idx="2902">
                  <c:v>6.2257158903506902</c:v>
                </c:pt>
                <c:pt idx="2903">
                  <c:v>6.2286093343805096</c:v>
                </c:pt>
                <c:pt idx="2904">
                  <c:v>6.2314949841791503</c:v>
                </c:pt>
                <c:pt idx="2905">
                  <c:v>6.2343728489644796</c:v>
                </c:pt>
                <c:pt idx="2906">
                  <c:v>6.2372429379134102</c:v>
                </c:pt>
                <c:pt idx="2907">
                  <c:v>6.2401052601620499</c:v>
                </c:pt>
                <c:pt idx="2908">
                  <c:v>6.2429598248057596</c:v>
                </c:pt>
                <c:pt idx="2909">
                  <c:v>6.2458066408993203</c:v>
                </c:pt>
                <c:pt idx="2910">
                  <c:v>6.2486457174569798</c:v>
                </c:pt>
                <c:pt idx="2911">
                  <c:v>6.2514770634526</c:v>
                </c:pt>
                <c:pt idx="2912">
                  <c:v>6.2543006878197502</c:v>
                </c:pt>
                <c:pt idx="2913">
                  <c:v>6.2571165994518099</c:v>
                </c:pt>
                <c:pt idx="2914">
                  <c:v>6.2599248072020703</c:v>
                </c:pt>
                <c:pt idx="2915">
                  <c:v>6.2627253198838702</c:v>
                </c:pt>
                <c:pt idx="2916">
                  <c:v>6.2655181462706402</c:v>
                </c:pt>
                <c:pt idx="2917">
                  <c:v>6.2683032950960502</c:v>
                </c:pt>
                <c:pt idx="2918">
                  <c:v>6.27108077505412</c:v>
                </c:pt>
                <c:pt idx="2919">
                  <c:v>6.2738505947992698</c:v>
                </c:pt>
                <c:pt idx="2920">
                  <c:v>6.2766127629464803</c:v>
                </c:pt>
                <c:pt idx="2921">
                  <c:v>6.2793672880713398</c:v>
                </c:pt>
                <c:pt idx="2922">
                  <c:v>6.2821141787102004</c:v>
                </c:pt>
                <c:pt idx="2923">
                  <c:v>6.2848534433602197</c:v>
                </c:pt>
                <c:pt idx="2924">
                  <c:v>6.2875850904795003</c:v>
                </c:pt>
                <c:pt idx="2925">
                  <c:v>6.2903091284871699</c:v>
                </c:pt>
                <c:pt idx="2926">
                  <c:v>6.2930255657634904</c:v>
                </c:pt>
                <c:pt idx="2927">
                  <c:v>6.2957344106499296</c:v>
                </c:pt>
                <c:pt idx="2928">
                  <c:v>6.2984356714493002</c:v>
                </c:pt>
                <c:pt idx="2929">
                  <c:v>6.3011293564258199</c:v>
                </c:pt>
                <c:pt idx="2930">
                  <c:v>6.3038154738052103</c:v>
                </c:pt>
                <c:pt idx="2931">
                  <c:v>6.3064940317748102</c:v>
                </c:pt>
                <c:pt idx="2932">
                  <c:v>6.3091650384836502</c:v>
                </c:pt>
                <c:pt idx="2933">
                  <c:v>6.31182850204255</c:v>
                </c:pt>
                <c:pt idx="2934">
                  <c:v>6.3144844305242396</c:v>
                </c:pt>
                <c:pt idx="2935">
                  <c:v>6.3171328319634101</c:v>
                </c:pt>
                <c:pt idx="2936">
                  <c:v>6.3197737143568098</c:v>
                </c:pt>
                <c:pt idx="2937">
                  <c:v>6.3224070856633796</c:v>
                </c:pt>
                <c:pt idx="2938">
                  <c:v>6.32503295380429</c:v>
                </c:pt>
                <c:pt idx="2939">
                  <c:v>6.3276513266630596</c:v>
                </c:pt>
                <c:pt idx="2940">
                  <c:v>6.33026221208564</c:v>
                </c:pt>
                <c:pt idx="2941">
                  <c:v>6.33286561788052</c:v>
                </c:pt>
                <c:pt idx="2942">
                  <c:v>6.33546155181876</c:v>
                </c:pt>
                <c:pt idx="2943">
                  <c:v>6.3380500216341602</c:v>
                </c:pt>
                <c:pt idx="2944">
                  <c:v>6.3406310350232697</c:v>
                </c:pt>
                <c:pt idx="2945">
                  <c:v>6.3432045996455404</c:v>
                </c:pt>
                <c:pt idx="2946">
                  <c:v>6.3457707231233504</c:v>
                </c:pt>
                <c:pt idx="2947">
                  <c:v>6.3483294130421601</c:v>
                </c:pt>
                <c:pt idx="2948">
                  <c:v>6.3508806769505197</c:v>
                </c:pt>
                <c:pt idx="2949">
                  <c:v>6.3534245223602097</c:v>
                </c:pt>
                <c:pt idx="2950">
                  <c:v>6.35596095674632</c:v>
                </c:pt>
                <c:pt idx="2951">
                  <c:v>6.3584899875473102</c:v>
                </c:pt>
                <c:pt idx="2952">
                  <c:v>6.3610116221651003</c:v>
                </c:pt>
                <c:pt idx="2953">
                  <c:v>6.3635258679651496</c:v>
                </c:pt>
                <c:pt idx="2954">
                  <c:v>6.3660327322765697</c:v>
                </c:pt>
                <c:pt idx="2955">
                  <c:v>6.3685322223921697</c:v>
                </c:pt>
                <c:pt idx="2956">
                  <c:v>6.37102434556855</c:v>
                </c:pt>
                <c:pt idx="2957">
                  <c:v>6.3735091090261804</c:v>
                </c:pt>
                <c:pt idx="2958">
                  <c:v>6.3759865199494801</c:v>
                </c:pt>
                <c:pt idx="2959">
                  <c:v>6.3784565854869104</c:v>
                </c:pt>
                <c:pt idx="2960">
                  <c:v>6.38091931275103</c:v>
                </c:pt>
                <c:pt idx="2961">
                  <c:v>6.3833747088185904</c:v>
                </c:pt>
                <c:pt idx="2962">
                  <c:v>6.38582278073061</c:v>
                </c:pt>
                <c:pt idx="2963">
                  <c:v>6.3882635354924497</c:v>
                </c:pt>
                <c:pt idx="2964">
                  <c:v>6.3906969800738898</c:v>
                </c:pt>
                <c:pt idx="2965">
                  <c:v>6.3931231214092001</c:v>
                </c:pt>
                <c:pt idx="2966">
                  <c:v>6.3955419663972304</c:v>
                </c:pt>
                <c:pt idx="2967">
                  <c:v>6.3979535219014902</c:v>
                </c:pt>
                <c:pt idx="2968">
                  <c:v>6.4003577947501702</c:v>
                </c:pt>
                <c:pt idx="2969">
                  <c:v>6.4027547917363101</c:v>
                </c:pt>
                <c:pt idx="2970">
                  <c:v>6.4051445196177701</c:v>
                </c:pt>
                <c:pt idx="2971">
                  <c:v>6.4075269851173999</c:v>
                </c:pt>
                <c:pt idx="2972">
                  <c:v>6.4099021949230197</c:v>
                </c:pt>
                <c:pt idx="2973">
                  <c:v>6.4122701556875699</c:v>
                </c:pt>
                <c:pt idx="2974">
                  <c:v>6.4146308740291396</c:v>
                </c:pt>
                <c:pt idx="2975">
                  <c:v>6.4169843565310503</c:v>
                </c:pt>
                <c:pt idx="2976">
                  <c:v>6.4193306097419303</c:v>
                </c:pt>
                <c:pt idx="2977">
                  <c:v>6.4216696401757698</c:v>
                </c:pt>
                <c:pt idx="2978">
                  <c:v>6.4240014543120099</c:v>
                </c:pt>
                <c:pt idx="2979">
                  <c:v>6.4263260585955999</c:v>
                </c:pt>
                <c:pt idx="2980">
                  <c:v>6.4286434594370796</c:v>
                </c:pt>
                <c:pt idx="2981">
                  <c:v>6.4309536632126196</c:v>
                </c:pt>
                <c:pt idx="2982">
                  <c:v>6.4332566762641097</c:v>
                </c:pt>
                <c:pt idx="2983">
                  <c:v>6.4355525048992401</c:v>
                </c:pt>
                <c:pt idx="2984">
                  <c:v>6.43784115539155</c:v>
                </c:pt>
                <c:pt idx="2985">
                  <c:v>6.4401226339804696</c:v>
                </c:pt>
                <c:pt idx="2986">
                  <c:v>6.4423969468714404</c:v>
                </c:pt>
                <c:pt idx="2987">
                  <c:v>6.4446641002359497</c:v>
                </c:pt>
                <c:pt idx="2988">
                  <c:v>6.4469241002115902</c:v>
                </c:pt>
                <c:pt idx="2989">
                  <c:v>6.4491769529021301</c:v>
                </c:pt>
                <c:pt idx="2990">
                  <c:v>6.4514226643776</c:v>
                </c:pt>
                <c:pt idx="2991">
                  <c:v>6.4536612406743004</c:v>
                </c:pt>
                <c:pt idx="2992">
                  <c:v>6.4558926877949503</c:v>
                </c:pt>
                <c:pt idx="2993">
                  <c:v>6.4581170117086604</c:v>
                </c:pt>
                <c:pt idx="2994">
                  <c:v>6.4603342183510497</c:v>
                </c:pt>
                <c:pt idx="2995">
                  <c:v>6.4625443136243002</c:v>
                </c:pt>
                <c:pt idx="2996">
                  <c:v>6.4647473033971998</c:v>
                </c:pt>
                <c:pt idx="2997">
                  <c:v>6.4669431935052302</c:v>
                </c:pt>
                <c:pt idx="2998">
                  <c:v>6.4691319897505997</c:v>
                </c:pt>
                <c:pt idx="2999">
                  <c:v>6.4713136979023096</c:v>
                </c:pt>
                <c:pt idx="3000">
                  <c:v>6.4734883236962304</c:v>
                </c:pt>
                <c:pt idx="3001">
                  <c:v>6.4756558728351497</c:v>
                </c:pt>
                <c:pt idx="3002">
                  <c:v>6.4778163509888396</c:v>
                </c:pt>
                <c:pt idx="3003">
                  <c:v>6.4799697637940801</c:v>
                </c:pt>
                <c:pt idx="3004">
                  <c:v>6.4821161168547698</c:v>
                </c:pt>
                <c:pt idx="3005">
                  <c:v>6.4842554157419299</c:v>
                </c:pt>
                <c:pt idx="3006">
                  <c:v>6.4863876659938198</c:v>
                </c:pt>
                <c:pt idx="3007">
                  <c:v>6.4885128731159298</c:v>
                </c:pt>
                <c:pt idx="3008">
                  <c:v>6.4906310425810902</c:v>
                </c:pt>
                <c:pt idx="3009">
                  <c:v>6.4927421798294898</c:v>
                </c:pt>
                <c:pt idx="3010">
                  <c:v>6.4948462902687698</c:v>
                </c:pt>
                <c:pt idx="3011">
                  <c:v>6.4969433792740103</c:v>
                </c:pt>
                <c:pt idx="3012">
                  <c:v>6.4990334521878799</c:v>
                </c:pt>
                <c:pt idx="3013">
                  <c:v>6.5011165143206</c:v>
                </c:pt>
                <c:pt idx="3014">
                  <c:v>6.50319257095006</c:v>
                </c:pt>
                <c:pt idx="3015">
                  <c:v>6.50526162732183</c:v>
                </c:pt>
                <c:pt idx="3016">
                  <c:v>6.5073236886492403</c:v>
                </c:pt>
                <c:pt idx="3017">
                  <c:v>6.5093787601134201</c:v>
                </c:pt>
                <c:pt idx="3018">
                  <c:v>6.5114268468633396</c:v>
                </c:pt>
                <c:pt idx="3019">
                  <c:v>6.5134679540159004</c:v>
                </c:pt>
                <c:pt idx="3020">
                  <c:v>6.5155020866559301</c:v>
                </c:pt>
                <c:pt idx="3021">
                  <c:v>6.5175292498362696</c:v>
                </c:pt>
                <c:pt idx="3022">
                  <c:v>6.5195494485778296</c:v>
                </c:pt>
                <c:pt idx="3023">
                  <c:v>6.5215626878696096</c:v>
                </c:pt>
                <c:pt idx="3024">
                  <c:v>6.5235689726687696</c:v>
                </c:pt>
                <c:pt idx="3025">
                  <c:v>6.5255683079006603</c:v>
                </c:pt>
                <c:pt idx="3026">
                  <c:v>6.5275606984588999</c:v>
                </c:pt>
                <c:pt idx="3027">
                  <c:v>6.5295461492053901</c:v>
                </c:pt>
                <c:pt idx="3028">
                  <c:v>6.5315246649703704</c:v>
                </c:pt>
                <c:pt idx="3029">
                  <c:v>6.5334962505525098</c:v>
                </c:pt>
                <c:pt idx="3030">
                  <c:v>6.5354609107188599</c:v>
                </c:pt>
                <c:pt idx="3031">
                  <c:v>6.5374186502050096</c:v>
                </c:pt>
                <c:pt idx="3032">
                  <c:v>6.5393694737150501</c:v>
                </c:pt>
                <c:pt idx="3033">
                  <c:v>6.5413133859216401</c:v>
                </c:pt>
                <c:pt idx="3034">
                  <c:v>6.5432503914660698</c:v>
                </c:pt>
                <c:pt idx="3035">
                  <c:v>6.5451804949583101</c:v>
                </c:pt>
                <c:pt idx="3036">
                  <c:v>6.5471037009770097</c:v>
                </c:pt>
                <c:pt idx="3037">
                  <c:v>6.5490200140695798</c:v>
                </c:pt>
                <c:pt idx="3038">
                  <c:v>6.5509294387522496</c:v>
                </c:pt>
                <c:pt idx="3039">
                  <c:v>6.5528319795100396</c:v>
                </c:pt>
                <c:pt idx="3040">
                  <c:v>6.55472764079689</c:v>
                </c:pt>
                <c:pt idx="3041">
                  <c:v>6.5566164270356504</c:v>
                </c:pt>
                <c:pt idx="3042">
                  <c:v>6.5584983426181296</c:v>
                </c:pt>
                <c:pt idx="3043">
                  <c:v>6.5603733919051503</c:v>
                </c:pt>
                <c:pt idx="3044">
                  <c:v>6.5622415792265603</c:v>
                </c:pt>
                <c:pt idx="3045">
                  <c:v>6.5641029088813099</c:v>
                </c:pt>
                <c:pt idx="3046">
                  <c:v>6.5659573851374802</c:v>
                </c:pt>
                <c:pt idx="3047">
                  <c:v>6.5678050122323102</c:v>
                </c:pt>
                <c:pt idx="3048">
                  <c:v>6.5696457943722297</c:v>
                </c:pt>
                <c:pt idx="3049">
                  <c:v>6.5714797357329298</c:v>
                </c:pt>
                <c:pt idx="3050">
                  <c:v>6.5733068404593702</c:v>
                </c:pt>
                <c:pt idx="3051">
                  <c:v>6.5751271126658404</c:v>
                </c:pt>
                <c:pt idx="3052">
                  <c:v>6.5769405564359804</c:v>
                </c:pt>
                <c:pt idx="3053">
                  <c:v>6.5787471758228104</c:v>
                </c:pt>
                <c:pt idx="3054">
                  <c:v>6.5805469748488203</c:v>
                </c:pt>
                <c:pt idx="3055">
                  <c:v>6.58233995750592</c:v>
                </c:pt>
                <c:pt idx="3056">
                  <c:v>6.5841261277555398</c:v>
                </c:pt>
                <c:pt idx="3057">
                  <c:v>6.5859054895286704</c:v>
                </c:pt>
                <c:pt idx="3058">
                  <c:v>6.5876780467258396</c:v>
                </c:pt>
                <c:pt idx="3059">
                  <c:v>6.5894438032171996</c:v>
                </c:pt>
                <c:pt idx="3060">
                  <c:v>6.5912027628425598</c:v>
                </c:pt>
                <c:pt idx="3061">
                  <c:v>6.5929549294113698</c:v>
                </c:pt>
                <c:pt idx="3062">
                  <c:v>6.59470030670282</c:v>
                </c:pt>
                <c:pt idx="3063">
                  <c:v>6.5964388984658298</c:v>
                </c:pt>
                <c:pt idx="3064">
                  <c:v>6.5981707084191097</c:v>
                </c:pt>
                <c:pt idx="3065">
                  <c:v>6.5998957402511502</c:v>
                </c:pt>
                <c:pt idx="3066">
                  <c:v>6.6016139976203103</c:v>
                </c:pt>
                <c:pt idx="3067">
                  <c:v>6.6033254841547997</c:v>
                </c:pt>
                <c:pt idx="3068">
                  <c:v>6.6050302034527499</c:v>
                </c:pt>
                <c:pt idx="3069">
                  <c:v>6.60672815908221</c:v>
                </c:pt>
                <c:pt idx="3070">
                  <c:v>6.6084193545811996</c:v>
                </c:pt>
                <c:pt idx="3071">
                  <c:v>6.61010379345774</c:v>
                </c:pt>
                <c:pt idx="3072">
                  <c:v>6.6117814791898697</c:v>
                </c:pt>
                <c:pt idx="3073">
                  <c:v>6.6134524152256802</c:v>
                </c:pt>
                <c:pt idx="3074">
                  <c:v>6.6151166049833403</c:v>
                </c:pt>
                <c:pt idx="3075">
                  <c:v>6.6167740518511504</c:v>
                </c:pt>
                <c:pt idx="3076">
                  <c:v>6.6184247591875298</c:v>
                </c:pt>
                <c:pt idx="3077">
                  <c:v>6.6200687303210701</c:v>
                </c:pt>
                <c:pt idx="3078">
                  <c:v>6.6217059685505602</c:v>
                </c:pt>
                <c:pt idx="3079">
                  <c:v>6.6233364771450196</c:v>
                </c:pt>
                <c:pt idx="3080">
                  <c:v>6.6249602593436903</c:v>
                </c:pt>
                <c:pt idx="3081">
                  <c:v>6.6265773183561096</c:v>
                </c:pt>
                <c:pt idx="3082">
                  <c:v>6.6281876573621297</c:v>
                </c:pt>
                <c:pt idx="3083">
                  <c:v>6.6297912795118803</c:v>
                </c:pt>
                <c:pt idx="3084">
                  <c:v>6.6313881879259</c:v>
                </c:pt>
                <c:pt idx="3085">
                  <c:v>6.6329783856950604</c:v>
                </c:pt>
                <c:pt idx="3086">
                  <c:v>6.6345618758806504</c:v>
                </c:pt>
                <c:pt idx="3087">
                  <c:v>6.6361386615143898</c:v>
                </c:pt>
                <c:pt idx="3088">
                  <c:v>6.63770874559843</c:v>
                </c:pt>
                <c:pt idx="3089">
                  <c:v>6.6392721311054101</c:v>
                </c:pt>
                <c:pt idx="3090">
                  <c:v>6.64082882097847</c:v>
                </c:pt>
                <c:pt idx="3091">
                  <c:v>6.6423788181312302</c:v>
                </c:pt>
                <c:pt idx="3092">
                  <c:v>6.6439221254478902</c:v>
                </c:pt>
                <c:pt idx="3093">
                  <c:v>6.6454587457831904</c:v>
                </c:pt>
                <c:pt idx="3094">
                  <c:v>6.6469886819624602</c:v>
                </c:pt>
                <c:pt idx="3095">
                  <c:v>6.6485119367816301</c:v>
                </c:pt>
                <c:pt idx="3096">
                  <c:v>6.6500285130072596</c:v>
                </c:pt>
                <c:pt idx="3097">
                  <c:v>6.6515384133765396</c:v>
                </c:pt>
                <c:pt idx="3098">
                  <c:v>6.6530416405973503</c:v>
                </c:pt>
                <c:pt idx="3099">
                  <c:v>6.6545381973482298</c:v>
                </c:pt>
                <c:pt idx="3100">
                  <c:v>6.6560280862784396</c:v>
                </c:pt>
                <c:pt idx="3101">
                  <c:v>6.6575113100079601</c:v>
                </c:pt>
                <c:pt idx="3102">
                  <c:v>6.6589878711274899</c:v>
                </c:pt>
                <c:pt idx="3103">
                  <c:v>6.6604577721985203</c:v>
                </c:pt>
                <c:pt idx="3104">
                  <c:v>6.6619210157533004</c:v>
                </c:pt>
                <c:pt idx="3105">
                  <c:v>6.6633776042948698</c:v>
                </c:pt>
                <c:pt idx="3106">
                  <c:v>6.6648275402971002</c:v>
                </c:pt>
                <c:pt idx="3107">
                  <c:v>6.6662708262046699</c:v>
                </c:pt>
                <c:pt idx="3108">
                  <c:v>6.6677074644331196</c:v>
                </c:pt>
                <c:pt idx="3109">
                  <c:v>6.66913745736883</c:v>
                </c:pt>
                <c:pt idx="3110">
                  <c:v>6.6705608073690703</c:v>
                </c:pt>
                <c:pt idx="3111">
                  <c:v>6.6719775167619897</c:v>
                </c:pt>
                <c:pt idx="3112">
                  <c:v>6.67338758784667</c:v>
                </c:pt>
                <c:pt idx="3113">
                  <c:v>6.6747910228930802</c:v>
                </c:pt>
                <c:pt idx="3114">
                  <c:v>6.6761878241421497</c:v>
                </c:pt>
                <c:pt idx="3115">
                  <c:v>6.6775779938057296</c:v>
                </c:pt>
                <c:pt idx="3116">
                  <c:v>6.6789615340666604</c:v>
                </c:pt>
                <c:pt idx="3117">
                  <c:v>6.6803384470787401</c:v>
                </c:pt>
                <c:pt idx="3118">
                  <c:v>6.6817087349667501</c:v>
                </c:pt>
                <c:pt idx="3119">
                  <c:v>6.6830723998264903</c:v>
                </c:pt>
                <c:pt idx="3120">
                  <c:v>6.68442944372475</c:v>
                </c:pt>
                <c:pt idx="3121">
                  <c:v>6.6857798686993597</c:v>
                </c:pt>
                <c:pt idx="3122">
                  <c:v>6.6871236767591702</c:v>
                </c:pt>
                <c:pt idx="3123">
                  <c:v>6.6884608698840902</c:v>
                </c:pt>
                <c:pt idx="3124">
                  <c:v>6.6897914500250701</c:v>
                </c:pt>
                <c:pt idx="3125">
                  <c:v>6.69111541910413</c:v>
                </c:pt>
                <c:pt idx="3126">
                  <c:v>6.6924327790143696</c:v>
                </c:pt>
                <c:pt idx="3127">
                  <c:v>6.6937435316199698</c:v>
                </c:pt>
                <c:pt idx="3128">
                  <c:v>6.6950476787562101</c:v>
                </c:pt>
                <c:pt idx="3129">
                  <c:v>6.6963452222294704</c:v>
                </c:pt>
                <c:pt idx="3130">
                  <c:v>6.6976361638172204</c:v>
                </c:pt>
                <c:pt idx="3131">
                  <c:v>6.69892050526808</c:v>
                </c:pt>
                <c:pt idx="3132">
                  <c:v>6.7001982483017901</c:v>
                </c:pt>
                <c:pt idx="3133">
                  <c:v>6.7014693946091999</c:v>
                </c:pt>
                <c:pt idx="3134">
                  <c:v>6.7027339458523203</c:v>
                </c:pt>
                <c:pt idx="3135">
                  <c:v>6.7039919036643001</c:v>
                </c:pt>
                <c:pt idx="3136">
                  <c:v>6.70524326964944</c:v>
                </c:pt>
                <c:pt idx="3137">
                  <c:v>6.7064880453832201</c:v>
                </c:pt>
                <c:pt idx="3138">
                  <c:v>6.7077262324122398</c:v>
                </c:pt>
                <c:pt idx="3139">
                  <c:v>6.7089578322543204</c:v>
                </c:pt>
                <c:pt idx="3140">
                  <c:v>6.7101828463984097</c:v>
                </c:pt>
                <c:pt idx="3141">
                  <c:v>6.7114012763046604</c:v>
                </c:pt>
                <c:pt idx="3142">
                  <c:v>6.7126131234043998</c:v>
                </c:pt>
                <c:pt idx="3143">
                  <c:v>6.7138183891001404</c:v>
                </c:pt>
                <c:pt idx="3144">
                  <c:v>6.71501707476558</c:v>
                </c:pt>
                <c:pt idx="3145">
                  <c:v>6.7162091817456</c:v>
                </c:pt>
                <c:pt idx="3146">
                  <c:v>6.7173947113563104</c:v>
                </c:pt>
                <c:pt idx="3147">
                  <c:v>6.7185736648849597</c:v>
                </c:pt>
                <c:pt idx="3148">
                  <c:v>6.7197460435900496</c:v>
                </c:pt>
                <c:pt idx="3149">
                  <c:v>6.7209118487012498</c:v>
                </c:pt>
                <c:pt idx="3150">
                  <c:v>6.72207108141943</c:v>
                </c:pt>
                <c:pt idx="3151">
                  <c:v>6.7232237429166801</c:v>
                </c:pt>
                <c:pt idx="3152">
                  <c:v>6.7243698343362599</c:v>
                </c:pt>
                <c:pt idx="3153">
                  <c:v>6.72550935679266</c:v>
                </c:pt>
                <c:pt idx="3154">
                  <c:v>6.7266423113715499</c:v>
                </c:pt>
                <c:pt idx="3155">
                  <c:v>6.7277686991298102</c:v>
                </c:pt>
                <c:pt idx="3156">
                  <c:v>6.72888852109552</c:v>
                </c:pt>
                <c:pt idx="3157">
                  <c:v>6.7300017782679404</c:v>
                </c:pt>
                <c:pt idx="3158">
                  <c:v>6.7311084716175502</c:v>
                </c:pt>
                <c:pt idx="3159">
                  <c:v>6.7322086020859997</c:v>
                </c:pt>
                <c:pt idx="3160">
                  <c:v>6.73330217058614</c:v>
                </c:pt>
                <c:pt idx="3161">
                  <c:v>6.7343891780020098</c:v>
                </c:pt>
                <c:pt idx="3162">
                  <c:v>6.73546962518882</c:v>
                </c:pt>
                <c:pt idx="3163">
                  <c:v>6.7365435129729798</c:v>
                </c:pt>
                <c:pt idx="3164">
                  <c:v>6.7376108421520504</c:v>
                </c:pt>
                <c:pt idx="3165">
                  <c:v>6.7386716134947902</c:v>
                </c:pt>
                <c:pt idx="3166">
                  <c:v>6.7397258277410899</c:v>
                </c:pt>
                <c:pt idx="3167">
                  <c:v>6.7407734856020403</c:v>
                </c:pt>
                <c:pt idx="3168">
                  <c:v>6.7418145877598503</c:v>
                </c:pt>
                <c:pt idx="3169">
                  <c:v>6.7428491348679103</c:v>
                </c:pt>
                <c:pt idx="3170">
                  <c:v>6.7438771275507401</c:v>
                </c:pt>
                <c:pt idx="3171">
                  <c:v>6.7448985664039798</c:v>
                </c:pt>
                <c:pt idx="3172">
                  <c:v>6.7459134519944302</c:v>
                </c:pt>
                <c:pt idx="3173">
                  <c:v>6.7469217848599898</c:v>
                </c:pt>
                <c:pt idx="3174">
                  <c:v>6.7479235655096801</c:v>
                </c:pt>
                <c:pt idx="3175">
                  <c:v>6.74891879442362</c:v>
                </c:pt>
                <c:pt idx="3176">
                  <c:v>6.7499074720530396</c:v>
                </c:pt>
                <c:pt idx="3177">
                  <c:v>6.7508895988202502</c:v>
                </c:pt>
                <c:pt idx="3178">
                  <c:v>6.75186517511864</c:v>
                </c:pt>
                <c:pt idx="3179">
                  <c:v>6.7528342013126599</c:v>
                </c:pt>
                <c:pt idx="3180">
                  <c:v>6.7537966777378404</c:v>
                </c:pt>
                <c:pt idx="3181">
                  <c:v>6.75475260470074</c:v>
                </c:pt>
                <c:pt idx="3182">
                  <c:v>6.7557019824789704</c:v>
                </c:pt>
                <c:pt idx="3183">
                  <c:v>6.7566448113211601</c:v>
                </c:pt>
                <c:pt idx="3184">
                  <c:v>6.7575810914469496</c:v>
                </c:pt>
                <c:pt idx="3185">
                  <c:v>6.7585108230469899</c:v>
                </c:pt>
                <c:pt idx="3186">
                  <c:v>6.7594340062829197</c:v>
                </c:pt>
                <c:pt idx="3187">
                  <c:v>6.7603506412873697</c:v>
                </c:pt>
                <c:pt idx="3188">
                  <c:v>6.7612607281639097</c:v>
                </c:pt>
                <c:pt idx="3189">
                  <c:v>6.7621642669870798</c:v>
                </c:pt>
                <c:pt idx="3190">
                  <c:v>6.7630612578023497</c:v>
                </c:pt>
                <c:pt idx="3191">
                  <c:v>6.7639517006261096</c:v>
                </c:pt>
                <c:pt idx="3192">
                  <c:v>6.76483559544568</c:v>
                </c:pt>
                <c:pt idx="3193">
                  <c:v>6.7657129422192499</c:v>
                </c:pt>
                <c:pt idx="3194">
                  <c:v>6.7665837408759</c:v>
                </c:pt>
                <c:pt idx="3195">
                  <c:v>6.7674479913155698</c:v>
                </c:pt>
                <c:pt idx="3196">
                  <c:v>6.7683056934090304</c:v>
                </c:pt>
                <c:pt idx="3197">
                  <c:v>6.7691568469979204</c:v>
                </c:pt>
                <c:pt idx="3198">
                  <c:v>6.7700014518946601</c:v>
                </c:pt>
                <c:pt idx="3199">
                  <c:v>6.7708395078824699</c:v>
                </c:pt>
                <c:pt idx="3200">
                  <c:v>6.7716710147153698</c:v>
                </c:pt>
                <c:pt idx="3201">
                  <c:v>6.7724959721180999</c:v>
                </c:pt>
                <c:pt idx="3202">
                  <c:v>6.7733143797861803</c:v>
                </c:pt>
                <c:pt idx="3203">
                  <c:v>6.7741262373858397</c:v>
                </c:pt>
                <c:pt idx="3204">
                  <c:v>6.7749315445539997</c:v>
                </c:pt>
                <c:pt idx="3205">
                  <c:v>6.7757303008982896</c:v>
                </c:pt>
                <c:pt idx="3206">
                  <c:v>6.7765225059969803</c:v>
                </c:pt>
                <c:pt idx="3207">
                  <c:v>6.7773081593989897</c:v>
                </c:pt>
                <c:pt idx="3208">
                  <c:v>6.77808726062388</c:v>
                </c:pt>
                <c:pt idx="3209">
                  <c:v>6.77885980916178</c:v>
                </c:pt>
                <c:pt idx="3210">
                  <c:v>6.7796258044734197</c:v>
                </c:pt>
                <c:pt idx="3211">
                  <c:v>6.7803852459901002</c:v>
                </c:pt>
                <c:pt idx="3212">
                  <c:v>6.78113813311362</c:v>
                </c:pt>
                <c:pt idx="3213">
                  <c:v>6.7818844652163204</c:v>
                </c:pt>
                <c:pt idx="3214">
                  <c:v>6.7826242416410203</c:v>
                </c:pt>
                <c:pt idx="3215">
                  <c:v>6.7833574617010104</c:v>
                </c:pt>
                <c:pt idx="3216">
                  <c:v>6.7840841246800299</c:v>
                </c:pt>
                <c:pt idx="3217">
                  <c:v>6.7848042298322104</c:v>
                </c:pt>
                <c:pt idx="3218">
                  <c:v>6.7855177763820897</c:v>
                </c:pt>
                <c:pt idx="3219">
                  <c:v>6.78622476352459</c:v>
                </c:pt>
                <c:pt idx="3220">
                  <c:v>6.7869251904249603</c:v>
                </c:pt>
                <c:pt idx="3221">
                  <c:v>6.7876190562187499</c:v>
                </c:pt>
                <c:pt idx="3222">
                  <c:v>6.7883063600118296</c:v>
                </c:pt>
                <c:pt idx="3223">
                  <c:v>6.78898710088031</c:v>
                </c:pt>
                <c:pt idx="3224">
                  <c:v>6.7896612778705396</c:v>
                </c:pt>
                <c:pt idx="3225">
                  <c:v>6.7903288899990804</c:v>
                </c:pt>
                <c:pt idx="3226">
                  <c:v>6.7909899362526804</c:v>
                </c:pt>
                <c:pt idx="3227">
                  <c:v>6.7916444155882196</c:v>
                </c:pt>
                <c:pt idx="3228">
                  <c:v>6.7922923269327198</c:v>
                </c:pt>
                <c:pt idx="3229">
                  <c:v>6.7929336691832898</c:v>
                </c:pt>
                <c:pt idx="3230">
                  <c:v>6.79356844120709</c:v>
                </c:pt>
                <c:pt idx="3231">
                  <c:v>6.7941966418413404</c:v>
                </c:pt>
                <c:pt idx="3232">
                  <c:v>6.7948182698932298</c:v>
                </c:pt>
                <c:pt idx="3233">
                  <c:v>6.7954333241399398</c:v>
                </c:pt>
                <c:pt idx="3234">
                  <c:v>6.7960418033285999</c:v>
                </c:pt>
                <c:pt idx="3235">
                  <c:v>6.7966437061762299</c:v>
                </c:pt>
                <c:pt idx="3236">
                  <c:v>6.7972390313697399</c:v>
                </c:pt>
                <c:pt idx="3237">
                  <c:v>6.7978277775658604</c:v>
                </c:pt>
                <c:pt idx="3238">
                  <c:v>6.79840994339117</c:v>
                </c:pt>
                <c:pt idx="3239">
                  <c:v>6.7989855274420004</c:v>
                </c:pt>
                <c:pt idx="3240">
                  <c:v>6.7995545282844203</c:v>
                </c:pt>
                <c:pt idx="3241">
                  <c:v>6.8001169444542304</c:v>
                </c:pt>
                <c:pt idx="3242">
                  <c:v>6.8006727744568796</c:v>
                </c:pt>
                <c:pt idx="3243">
                  <c:v>6.8012220167674799</c:v>
                </c:pt>
                <c:pt idx="3244">
                  <c:v>6.8017646698307397</c:v>
                </c:pt>
                <c:pt idx="3245">
                  <c:v>6.8023007320609299</c:v>
                </c:pt>
                <c:pt idx="3246">
                  <c:v>6.8028302018418403</c:v>
                </c:pt>
                <c:pt idx="3247">
                  <c:v>6.8033530775267899</c:v>
                </c:pt>
                <c:pt idx="3248">
                  <c:v>6.8038693574385203</c:v>
                </c:pt>
                <c:pt idx="3249">
                  <c:v>6.8043790398692003</c:v>
                </c:pt>
                <c:pt idx="3250">
                  <c:v>6.8048821230804002</c:v>
                </c:pt>
                <c:pt idx="3251">
                  <c:v>6.8053786053029999</c:v>
                </c:pt>
                <c:pt idx="3252">
                  <c:v>6.8058684847372</c:v>
                </c:pt>
                <c:pt idx="3253">
                  <c:v>6.8063517595524798</c:v>
                </c:pt>
                <c:pt idx="3254">
                  <c:v>6.8068284278875</c:v>
                </c:pt>
                <c:pt idx="3255">
                  <c:v>6.8072984878501499</c:v>
                </c:pt>
                <c:pt idx="3256">
                  <c:v>6.8077619375174203</c:v>
                </c:pt>
                <c:pt idx="3257">
                  <c:v>6.8082187749354404</c:v>
                </c:pt>
                <c:pt idx="3258">
                  <c:v>6.8086689981193702</c:v>
                </c:pt>
                <c:pt idx="3259">
                  <c:v>6.8091126050534001</c:v>
                </c:pt>
                <c:pt idx="3260">
                  <c:v>6.80954959369069</c:v>
                </c:pt>
                <c:pt idx="3261">
                  <c:v>6.8099799619533199</c:v>
                </c:pt>
                <c:pt idx="3262">
                  <c:v>6.8104037077322799</c:v>
                </c:pt>
                <c:pt idx="3263">
                  <c:v>6.8108208288873904</c:v>
                </c:pt>
                <c:pt idx="3264">
                  <c:v>6.8112313232472701</c:v>
                </c:pt>
                <c:pt idx="3265">
                  <c:v>6.8116351886092898</c:v>
                </c:pt>
                <c:pt idx="3266">
                  <c:v>6.8120324227395299</c:v>
                </c:pt>
                <c:pt idx="3267">
                  <c:v>6.8124230233727303</c:v>
                </c:pt>
                <c:pt idx="3268">
                  <c:v>6.8128069882122597</c:v>
                </c:pt>
                <c:pt idx="3269">
                  <c:v>6.81318431493004</c:v>
                </c:pt>
                <c:pt idx="3270">
                  <c:v>6.8135550011665202</c:v>
                </c:pt>
                <c:pt idx="3271">
                  <c:v>6.8139190445306204</c:v>
                </c:pt>
                <c:pt idx="3272">
                  <c:v>6.8142764425996996</c:v>
                </c:pt>
                <c:pt idx="3273">
                  <c:v>6.8146271929194802</c:v>
                </c:pt>
                <c:pt idx="3274">
                  <c:v>6.81497129300402</c:v>
                </c:pt>
                <c:pt idx="3275">
                  <c:v>6.8153087403356398</c:v>
                </c:pt>
                <c:pt idx="3276">
                  <c:v>6.8156395323649104</c:v>
                </c:pt>
                <c:pt idx="3277">
                  <c:v>6.8159636665105596</c:v>
                </c:pt>
                <c:pt idx="3278">
                  <c:v>6.8162811401594503</c:v>
                </c:pt>
                <c:pt idx="3279">
                  <c:v>6.8165919506665196</c:v>
                </c:pt>
                <c:pt idx="3280">
                  <c:v>6.8168960953547399</c:v>
                </c:pt>
                <c:pt idx="3281">
                  <c:v>6.8171935715150296</c:v>
                </c:pt>
                <c:pt idx="3282">
                  <c:v>6.8174843764062301</c:v>
                </c:pt>
                <c:pt idx="3283">
                  <c:v>6.8177685072550602</c:v>
                </c:pt>
                <c:pt idx="3284">
                  <c:v>6.81804596125603</c:v>
                </c:pt>
                <c:pt idx="3285">
                  <c:v>6.81831673557142</c:v>
                </c:pt>
                <c:pt idx="3286">
                  <c:v>6.8185808273311999</c:v>
                </c:pt>
                <c:pt idx="3287">
                  <c:v>6.81883823363298</c:v>
                </c:pt>
                <c:pt idx="3288">
                  <c:v>6.8190889515419704</c:v>
                </c:pt>
                <c:pt idx="3289">
                  <c:v>6.8193329780909</c:v>
                </c:pt>
                <c:pt idx="3290">
                  <c:v>6.8195703102799898</c:v>
                </c:pt>
                <c:pt idx="3291">
                  <c:v>6.8198009450768602</c:v>
                </c:pt>
                <c:pt idx="3292">
                  <c:v>6.8200248794164899</c:v>
                </c:pt>
                <c:pt idx="3293">
                  <c:v>6.8202421102011703</c:v>
                </c:pt>
                <c:pt idx="3294">
                  <c:v>6.8204526343004304</c:v>
                </c:pt>
                <c:pt idx="3295">
                  <c:v>6.8206564485509702</c:v>
                </c:pt>
                <c:pt idx="3296">
                  <c:v>6.8208535497566301</c:v>
                </c:pt>
                <c:pt idx="3297">
                  <c:v>6.8210439346882801</c:v>
                </c:pt>
                <c:pt idx="3298">
                  <c:v>6.8212276000838203</c:v>
                </c:pt>
                <c:pt idx="3299">
                  <c:v>6.8214045426480796</c:v>
                </c:pt>
                <c:pt idx="3300">
                  <c:v>6.8215747590527602</c:v>
                </c:pt>
                <c:pt idx="3301">
                  <c:v>6.8217382459363698</c:v>
                </c:pt>
                <c:pt idx="3302">
                  <c:v>6.8218949999041802</c:v>
                </c:pt>
                <c:pt idx="3303">
                  <c:v>6.8220450175281302</c:v>
                </c:pt>
                <c:pt idx="3304">
                  <c:v>6.8221882953468</c:v>
                </c:pt>
                <c:pt idx="3305">
                  <c:v>6.8223248298653196</c:v>
                </c:pt>
                <c:pt idx="3306">
                  <c:v>6.8224546175553096</c:v>
                </c:pt>
                <c:pt idx="3307">
                  <c:v>6.8225776548547996</c:v>
                </c:pt>
                <c:pt idx="3308">
                  <c:v>6.8226939381682001</c:v>
                </c:pt>
                <c:pt idx="3309">
                  <c:v>6.8228034638662098</c:v>
                </c:pt>
                <c:pt idx="3310">
                  <c:v>6.82290622828575</c:v>
                </c:pt>
                <c:pt idx="3311">
                  <c:v>6.8230022277298898</c:v>
                </c:pt>
                <c:pt idx="3312">
                  <c:v>6.82309145846778</c:v>
                </c:pt>
                <c:pt idx="3313">
                  <c:v>6.8231739167346204</c:v>
                </c:pt>
                <c:pt idx="3314">
                  <c:v>6.8232495987315298</c:v>
                </c:pt>
                <c:pt idx="3315">
                  <c:v>6.8233185006255104</c:v>
                </c:pt>
                <c:pt idx="3316">
                  <c:v>6.8233806185493799</c:v>
                </c:pt>
                <c:pt idx="3317">
                  <c:v>6.8234359486016798</c:v>
                </c:pt>
                <c:pt idx="3318">
                  <c:v>6.8234844868466302</c:v>
                </c:pt>
                <c:pt idx="3319">
                  <c:v>6.8235262293140302</c:v>
                </c:pt>
                <c:pt idx="3320">
                  <c:v>6.8235611719992004</c:v>
                </c:pt>
                <c:pt idx="3321">
                  <c:v>6.8235893108629</c:v>
                </c:pt>
                <c:pt idx="3322">
                  <c:v>6.8236106418312703</c:v>
                </c:pt>
                <c:pt idx="3323">
                  <c:v>6.8236251607957303</c:v>
                </c:pt>
                <c:pt idx="3324">
                  <c:v>6.8236328636129304</c:v>
                </c:pt>
                <c:pt idx="3325">
                  <c:v>6.8236337461046599</c:v>
                </c:pt>
                <c:pt idx="3326">
                  <c:v>6.8236278040577796</c:v>
                </c:pt>
                <c:pt idx="3327">
                  <c:v>6.8236150332241303</c:v>
                </c:pt>
                <c:pt idx="3328">
                  <c:v>6.8235954293204601</c:v>
                </c:pt>
                <c:pt idx="3329">
                  <c:v>6.8235689880283799</c:v>
                </c:pt>
                <c:pt idx="3330">
                  <c:v>6.8235357049942102</c:v>
                </c:pt>
                <c:pt idx="3331">
                  <c:v>6.8234955758289804</c:v>
                </c:pt>
                <c:pt idx="3332">
                  <c:v>6.8234485961082898</c:v>
                </c:pt>
                <c:pt idx="3333">
                  <c:v>6.8233947613722803</c:v>
                </c:pt>
                <c:pt idx="3334">
                  <c:v>6.8233340671254901</c:v>
                </c:pt>
                <c:pt idx="3335">
                  <c:v>6.8232665088368298</c:v>
                </c:pt>
                <c:pt idx="3336">
                  <c:v>6.82319208193947</c:v>
                </c:pt>
                <c:pt idx="3337">
                  <c:v>6.8231107818307697</c:v>
                </c:pt>
                <c:pt idx="3338">
                  <c:v>6.8230226038721797</c:v>
                </c:pt>
                <c:pt idx="3339">
                  <c:v>6.8229275433891701</c:v>
                </c:pt>
                <c:pt idx="3340">
                  <c:v>6.8228255956711399</c:v>
                </c:pt>
                <c:pt idx="3341">
                  <c:v>6.8227167559713298</c:v>
                </c:pt>
                <c:pt idx="3342">
                  <c:v>6.8226010195067399</c:v>
                </c:pt>
                <c:pt idx="3343">
                  <c:v>6.8224783814580396</c:v>
                </c:pt>
                <c:pt idx="3344">
                  <c:v>6.82234883696949</c:v>
                </c:pt>
                <c:pt idx="3345">
                  <c:v>6.8222123811488302</c:v>
                </c:pt>
                <c:pt idx="3346">
                  <c:v>6.8220690090672198</c:v>
                </c:pt>
                <c:pt idx="3347">
                  <c:v>6.8219187157591303</c:v>
                </c:pt>
                <c:pt idx="3348">
                  <c:v>6.8217614962222504</c:v>
                </c:pt>
                <c:pt idx="3349">
                  <c:v>6.8215973454174001</c:v>
                </c:pt>
                <c:pt idx="3350">
                  <c:v>6.8214262582684704</c:v>
                </c:pt>
                <c:pt idx="3351">
                  <c:v>6.8212482296622703</c:v>
                </c:pt>
                <c:pt idx="3352">
                  <c:v>6.8210632544484904</c:v>
                </c:pt>
                <c:pt idx="3353">
                  <c:v>6.82087132743957</c:v>
                </c:pt>
                <c:pt idx="3354">
                  <c:v>6.8206724434106203</c:v>
                </c:pt>
                <c:pt idx="3355">
                  <c:v>6.8204665970993297</c:v>
                </c:pt>
                <c:pt idx="3356">
                  <c:v>6.8202537832058701</c:v>
                </c:pt>
                <c:pt idx="3357">
                  <c:v>6.8200339963927998</c:v>
                </c:pt>
                <c:pt idx="3358">
                  <c:v>6.8198072312849396</c:v>
                </c:pt>
                <c:pt idx="3359">
                  <c:v>6.8195734824693304</c:v>
                </c:pt>
                <c:pt idx="3360">
                  <c:v>6.81933274449508</c:v>
                </c:pt>
                <c:pt idx="3361">
                  <c:v>6.8190850118733097</c:v>
                </c:pt>
                <c:pt idx="3362">
                  <c:v>6.8188302790769901</c:v>
                </c:pt>
                <c:pt idx="3363">
                  <c:v>6.81856854054094</c:v>
                </c:pt>
                <c:pt idx="3364">
                  <c:v>6.8182997906616203</c:v>
                </c:pt>
                <c:pt idx="3365">
                  <c:v>6.8180240237970997</c:v>
                </c:pt>
                <c:pt idx="3366">
                  <c:v>6.8177412342669301</c:v>
                </c:pt>
                <c:pt idx="3367">
                  <c:v>6.8174514163520499</c:v>
                </c:pt>
                <c:pt idx="3368">
                  <c:v>6.81715456429467</c:v>
                </c:pt>
                <c:pt idx="3369">
                  <c:v>6.8168506722981803</c:v>
                </c:pt>
                <c:pt idx="3370">
                  <c:v>6.8165397345270096</c:v>
                </c:pt>
                <c:pt idx="3371">
                  <c:v>6.8162217451066001</c:v>
                </c:pt>
                <c:pt idx="3372">
                  <c:v>6.8158966981232103</c:v>
                </c:pt>
                <c:pt idx="3373">
                  <c:v>6.8155645876238502</c:v>
                </c:pt>
                <c:pt idx="3374">
                  <c:v>6.8152254076161896</c:v>
                </c:pt>
                <c:pt idx="3375">
                  <c:v>6.8148791520684</c:v>
                </c:pt>
                <c:pt idx="3376">
                  <c:v>6.8145258149090902</c:v>
                </c:pt>
                <c:pt idx="3377">
                  <c:v>6.8141653900271697</c:v>
                </c:pt>
                <c:pt idx="3378">
                  <c:v>6.81379787127175</c:v>
                </c:pt>
                <c:pt idx="3379">
                  <c:v>6.8134232524520302</c:v>
                </c:pt>
                <c:pt idx="3380">
                  <c:v>6.8130415273371803</c:v>
                </c:pt>
                <c:pt idx="3381">
                  <c:v>6.8126526896562298</c:v>
                </c:pt>
                <c:pt idx="3382">
                  <c:v>6.81225673309795</c:v>
                </c:pt>
                <c:pt idx="3383">
                  <c:v>6.81185365131073</c:v>
                </c:pt>
                <c:pt idx="3384">
                  <c:v>6.8114434379024997</c:v>
                </c:pt>
                <c:pt idx="3385">
                  <c:v>6.8110260864405703</c:v>
                </c:pt>
                <c:pt idx="3386">
                  <c:v>6.8106015904515198</c:v>
                </c:pt>
                <c:pt idx="3387">
                  <c:v>6.8101699434211103</c:v>
                </c:pt>
                <c:pt idx="3388">
                  <c:v>6.8097311387941302</c:v>
                </c:pt>
                <c:pt idx="3389">
                  <c:v>6.8092851699742898</c:v>
                </c:pt>
                <c:pt idx="3390">
                  <c:v>6.8088320303241003</c:v>
                </c:pt>
                <c:pt idx="3391">
                  <c:v>6.8083717131647603</c:v>
                </c:pt>
                <c:pt idx="3392">
                  <c:v>6.8079042117760196</c:v>
                </c:pt>
                <c:pt idx="3393">
                  <c:v>6.8074295193960603</c:v>
                </c:pt>
                <c:pt idx="3394">
                  <c:v>6.8069476292213702</c:v>
                </c:pt>
                <c:pt idx="3395">
                  <c:v>6.8064585344066302</c:v>
                </c:pt>
                <c:pt idx="3396">
                  <c:v>6.8059622280645602</c:v>
                </c:pt>
                <c:pt idx="3397">
                  <c:v>6.8054587032658498</c:v>
                </c:pt>
                <c:pt idx="3398">
                  <c:v>6.8049479530389601</c:v>
                </c:pt>
                <c:pt idx="3399">
                  <c:v>6.8044299703700304</c:v>
                </c:pt>
                <c:pt idx="3400">
                  <c:v>6.8039047482027604</c:v>
                </c:pt>
                <c:pt idx="3401">
                  <c:v>6.8033722794382703</c:v>
                </c:pt>
                <c:pt idx="3402">
                  <c:v>6.8028325569349501</c:v>
                </c:pt>
                <c:pt idx="3403">
                  <c:v>6.8022855735083603</c:v>
                </c:pt>
                <c:pt idx="3404">
                  <c:v>6.8017313219310704</c:v>
                </c:pt>
                <c:pt idx="3405">
                  <c:v>6.8011697949325498</c:v>
                </c:pt>
                <c:pt idx="3406">
                  <c:v>6.8006009851990203</c:v>
                </c:pt>
                <c:pt idx="3407">
                  <c:v>6.8000248853733201</c:v>
                </c:pt>
                <c:pt idx="3408">
                  <c:v>6.7994414880547698</c:v>
                </c:pt>
                <c:pt idx="3409">
                  <c:v>6.7988507857990301</c:v>
                </c:pt>
                <c:pt idx="3410">
                  <c:v>6.7982527711180003</c:v>
                </c:pt>
                <c:pt idx="3411">
                  <c:v>6.7976474364795996</c:v>
                </c:pt>
                <c:pt idx="3412">
                  <c:v>6.79703477430773</c:v>
                </c:pt>
                <c:pt idx="3413">
                  <c:v>6.79641477698204</c:v>
                </c:pt>
                <c:pt idx="3414">
                  <c:v>6.7957874368378599</c:v>
                </c:pt>
                <c:pt idx="3415">
                  <c:v>6.7951527461659902</c:v>
                </c:pt>
                <c:pt idx="3416">
                  <c:v>6.7945106972126297</c:v>
                </c:pt>
                <c:pt idx="3417">
                  <c:v>6.7938612821791704</c:v>
                </c:pt>
                <c:pt idx="3418">
                  <c:v>6.7932044932220803</c:v>
                </c:pt>
                <c:pt idx="3419">
                  <c:v>6.7925403224527701</c:v>
                </c:pt>
                <c:pt idx="3420">
                  <c:v>6.7918687619374003</c:v>
                </c:pt>
                <c:pt idx="3421">
                  <c:v>6.7911898036967804</c:v>
                </c:pt>
                <c:pt idx="3422">
                  <c:v>6.7905034397062201</c:v>
                </c:pt>
                <c:pt idx="3423">
                  <c:v>6.7898096618953101</c:v>
                </c:pt>
                <c:pt idx="3424">
                  <c:v>6.7891084621478797</c:v>
                </c:pt>
                <c:pt idx="3425">
                  <c:v>6.7883998323017503</c:v>
                </c:pt>
                <c:pt idx="3426">
                  <c:v>6.7876837641486203</c:v>
                </c:pt>
                <c:pt idx="3427">
                  <c:v>6.7869602494339301</c:v>
                </c:pt>
                <c:pt idx="3428">
                  <c:v>6.7862292798566601</c:v>
                </c:pt>
                <c:pt idx="3429">
                  <c:v>6.7854908470692301</c:v>
                </c:pt>
                <c:pt idx="3430">
                  <c:v>6.7847449426772801</c:v>
                </c:pt>
                <c:pt idx="3431">
                  <c:v>6.78399155823959</c:v>
                </c:pt>
                <c:pt idx="3432">
                  <c:v>6.7832306852678297</c:v>
                </c:pt>
                <c:pt idx="3433">
                  <c:v>6.7824623152264696</c:v>
                </c:pt>
                <c:pt idx="3434">
                  <c:v>6.7816864395326002</c:v>
                </c:pt>
                <c:pt idx="3435">
                  <c:v>6.7809030495557598</c:v>
                </c:pt>
                <c:pt idx="3436">
                  <c:v>6.7801121366177597</c:v>
                </c:pt>
                <c:pt idx="3437">
                  <c:v>6.7793136919925603</c:v>
                </c:pt>
                <c:pt idx="3438">
                  <c:v>6.7785077069060797</c:v>
                </c:pt>
                <c:pt idx="3439">
                  <c:v>6.7776941725360098</c:v>
                </c:pt>
                <c:pt idx="3440">
                  <c:v>6.7768730800116899</c:v>
                </c:pt>
                <c:pt idx="3441">
                  <c:v>6.7760444204139096</c:v>
                </c:pt>
                <c:pt idx="3442">
                  <c:v>6.7752081847747396</c:v>
                </c:pt>
                <c:pt idx="3443">
                  <c:v>6.7743643640773898</c:v>
                </c:pt>
                <c:pt idx="3444">
                  <c:v>6.7735129492560002</c:v>
                </c:pt>
                <c:pt idx="3445">
                  <c:v>6.7726539311954701</c:v>
                </c:pt>
                <c:pt idx="3446">
                  <c:v>6.7717873007313303</c:v>
                </c:pt>
                <c:pt idx="3447">
                  <c:v>6.7709130486495104</c:v>
                </c:pt>
                <c:pt idx="3448">
                  <c:v>6.7700311656862002</c:v>
                </c:pt>
                <c:pt idx="3449">
                  <c:v>6.76914164252765</c:v>
                </c:pt>
                <c:pt idx="3450">
                  <c:v>6.7682444698099999</c:v>
                </c:pt>
                <c:pt idx="3451">
                  <c:v>6.76733963811912</c:v>
                </c:pt>
                <c:pt idx="3452">
                  <c:v>6.76642713799039</c:v>
                </c:pt>
                <c:pt idx="3453">
                  <c:v>6.76550695990856</c:v>
                </c:pt>
                <c:pt idx="3454">
                  <c:v>6.7645790943075204</c:v>
                </c:pt>
                <c:pt idx="3455">
                  <c:v>6.7636435315701604</c:v>
                </c:pt>
                <c:pt idx="3456">
                  <c:v>6.76270026202815</c:v>
                </c:pt>
                <c:pt idx="3457">
                  <c:v>6.7617492759618001</c:v>
                </c:pt>
                <c:pt idx="3458">
                  <c:v>6.7607905635998096</c:v>
                </c:pt>
                <c:pt idx="3459">
                  <c:v>6.7598241151191196</c:v>
                </c:pt>
                <c:pt idx="3460">
                  <c:v>6.7588499206447104</c:v>
                </c:pt>
                <c:pt idx="3461">
                  <c:v>6.7578679702494302</c:v>
                </c:pt>
                <c:pt idx="3462">
                  <c:v>6.7568782539537704</c:v>
                </c:pt>
                <c:pt idx="3463">
                  <c:v>6.7558807617256704</c:v>
                </c:pt>
                <c:pt idx="3464">
                  <c:v>6.7548754834803697</c:v>
                </c:pt>
                <c:pt idx="3465">
                  <c:v>6.75386240908015</c:v>
                </c:pt>
                <c:pt idx="3466">
                  <c:v>6.7528415283341898</c:v>
                </c:pt>
                <c:pt idx="3467">
                  <c:v>6.7518128309983299</c:v>
                </c:pt>
                <c:pt idx="3468">
                  <c:v>6.75077630677489</c:v>
                </c:pt>
                <c:pt idx="3469">
                  <c:v>6.7497319453124502</c:v>
                </c:pt>
                <c:pt idx="3470">
                  <c:v>6.7486797362056796</c:v>
                </c:pt>
                <c:pt idx="3471">
                  <c:v>6.7476196689951102</c:v>
                </c:pt>
                <c:pt idx="3472">
                  <c:v>6.7465517331669203</c:v>
                </c:pt>
                <c:pt idx="3473">
                  <c:v>6.7454759181527502</c:v>
                </c:pt>
                <c:pt idx="3474">
                  <c:v>6.7443922133294896</c:v>
                </c:pt>
                <c:pt idx="3475">
                  <c:v>6.7433006080190498</c:v>
                </c:pt>
                <c:pt idx="3476">
                  <c:v>6.74220109148819</c:v>
                </c:pt>
                <c:pt idx="3477">
                  <c:v>6.7410936529482601</c:v>
                </c:pt>
                <c:pt idx="3478">
                  <c:v>6.73997828155502</c:v>
                </c:pt>
                <c:pt idx="3479">
                  <c:v>6.7388549664084101</c:v>
                </c:pt>
                <c:pt idx="3480">
                  <c:v>6.7377236965523499</c:v>
                </c:pt>
                <c:pt idx="3481">
                  <c:v>6.7365844609744903</c:v>
                </c:pt>
                <c:pt idx="3482">
                  <c:v>6.7354372486060301</c:v>
                </c:pt>
                <c:pt idx="3483">
                  <c:v>6.7342820483214796</c:v>
                </c:pt>
                <c:pt idx="3484">
                  <c:v>6.7331188489384202</c:v>
                </c:pt>
                <c:pt idx="3485">
                  <c:v>6.7319476392173101</c:v>
                </c:pt>
                <c:pt idx="3486">
                  <c:v>6.7307684078612597</c:v>
                </c:pt>
                <c:pt idx="3487">
                  <c:v>6.72958114351579</c:v>
                </c:pt>
                <c:pt idx="3488">
                  <c:v>6.7283858347685896</c:v>
                </c:pt>
                <c:pt idx="3489">
                  <c:v>6.7271824701493204</c:v>
                </c:pt>
                <c:pt idx="3490">
                  <c:v>6.7259710381293898</c:v>
                </c:pt>
                <c:pt idx="3491">
                  <c:v>6.7247515271216596</c:v>
                </c:pt>
                <c:pt idx="3492">
                  <c:v>6.7235239254802996</c:v>
                </c:pt>
                <c:pt idx="3493">
                  <c:v>6.7222882215004702</c:v>
                </c:pt>
                <c:pt idx="3494">
                  <c:v>6.7210444034181398</c:v>
                </c:pt>
                <c:pt idx="3495">
                  <c:v>6.7197924594098399</c:v>
                </c:pt>
                <c:pt idx="3496">
                  <c:v>6.71853237759239</c:v>
                </c:pt>
                <c:pt idx="3497">
                  <c:v>6.7172641460227096</c:v>
                </c:pt>
                <c:pt idx="3498">
                  <c:v>6.7159877526975302</c:v>
                </c:pt>
                <c:pt idx="3499">
                  <c:v>6.7147031855531596</c:v>
                </c:pt>
                <c:pt idx="3500">
                  <c:v>6.7134104324652704</c:v>
                </c:pt>
                <c:pt idx="3501">
                  <c:v>6.7121094812486204</c:v>
                </c:pt>
                <c:pt idx="3502">
                  <c:v>6.7108003196567898</c:v>
                </c:pt>
                <c:pt idx="3503">
                  <c:v>6.70948293538199</c:v>
                </c:pt>
                <c:pt idx="3504">
                  <c:v>6.7081573160547396</c:v>
                </c:pt>
                <c:pt idx="3505">
                  <c:v>6.70682344924366</c:v>
                </c:pt>
                <c:pt idx="3506">
                  <c:v>6.7054813224552099</c:v>
                </c:pt>
                <c:pt idx="3507">
                  <c:v>6.7041309231334001</c:v>
                </c:pt>
                <c:pt idx="3508">
                  <c:v>6.7027722386595796</c:v>
                </c:pt>
                <c:pt idx="3509">
                  <c:v>6.7014052563521496</c:v>
                </c:pt>
                <c:pt idx="3510">
                  <c:v>6.7000299634663003</c:v>
                </c:pt>
                <c:pt idx="3511">
                  <c:v>6.6986463471937503</c:v>
                </c:pt>
                <c:pt idx="3512">
                  <c:v>6.6972543946624903</c:v>
                </c:pt>
                <c:pt idx="3513">
                  <c:v>6.6958540929365</c:v>
                </c:pt>
                <c:pt idx="3514">
                  <c:v>6.6944454290154898</c:v>
                </c:pt>
                <c:pt idx="3515">
                  <c:v>6.6930283898346401</c:v>
                </c:pt>
                <c:pt idx="3516">
                  <c:v>6.6916029622642998</c:v>
                </c:pt>
                <c:pt idx="3517">
                  <c:v>6.6901691331097402</c:v>
                </c:pt>
                <c:pt idx="3518">
                  <c:v>6.6887268891108702</c:v>
                </c:pt>
                <c:pt idx="3519">
                  <c:v>6.6872762169419504</c:v>
                </c:pt>
                <c:pt idx="3520">
                  <c:v>6.6858171032113196</c:v>
                </c:pt>
                <c:pt idx="3521">
                  <c:v>6.6843495344611199</c:v>
                </c:pt>
                <c:pt idx="3522">
                  <c:v>6.6828734971670096</c:v>
                </c:pt>
                <c:pt idx="3523">
                  <c:v>6.6813889777378703</c:v>
                </c:pt>
                <c:pt idx="3524">
                  <c:v>6.6798959625155199</c:v>
                </c:pt>
                <c:pt idx="3525">
                  <c:v>6.6783944377744602</c:v>
                </c:pt>
                <c:pt idx="3526">
                  <c:v>6.6768843897215202</c:v>
                </c:pt>
                <c:pt idx="3527">
                  <c:v>6.6753658044956099</c:v>
                </c:pt>
                <c:pt idx="3528">
                  <c:v>6.6738386681674502</c:v>
                </c:pt>
                <c:pt idx="3529">
                  <c:v>6.6723029667391902</c:v>
                </c:pt>
                <c:pt idx="3530">
                  <c:v>6.6707586861442003</c:v>
                </c:pt>
                <c:pt idx="3531">
                  <c:v>6.6692058122467204</c:v>
                </c:pt>
                <c:pt idx="3532">
                  <c:v>6.6676443308415703</c:v>
                </c:pt>
                <c:pt idx="3533">
                  <c:v>6.6660742276538603</c:v>
                </c:pt>
                <c:pt idx="3534">
                  <c:v>6.66449548833865</c:v>
                </c:pt>
                <c:pt idx="3535">
                  <c:v>6.6629080984806697</c:v>
                </c:pt>
                <c:pt idx="3536">
                  <c:v>6.6613120435940303</c:v>
                </c:pt>
                <c:pt idx="3537">
                  <c:v>6.6597073091218304</c:v>
                </c:pt>
                <c:pt idx="3538">
                  <c:v>6.65809388043595</c:v>
                </c:pt>
                <c:pt idx="3539">
                  <c:v>6.65647174283664</c:v>
                </c:pt>
                <c:pt idx="3540">
                  <c:v>6.6548408815522802</c:v>
                </c:pt>
                <c:pt idx="3541">
                  <c:v>6.6532012817389896</c:v>
                </c:pt>
                <c:pt idx="3542">
                  <c:v>6.6515529284803598</c:v>
                </c:pt>
                <c:pt idx="3543">
                  <c:v>6.6498958067871001</c:v>
                </c:pt>
                <c:pt idx="3544">
                  <c:v>6.6482299015967303</c:v>
                </c:pt>
                <c:pt idx="3545">
                  <c:v>6.64655519777323</c:v>
                </c:pt>
                <c:pt idx="3546">
                  <c:v>6.6448716801067196</c:v>
                </c:pt>
                <c:pt idx="3547">
                  <c:v>6.6431793333131299</c:v>
                </c:pt>
                <c:pt idx="3548">
                  <c:v>6.64147814203388</c:v>
                </c:pt>
                <c:pt idx="3549">
                  <c:v>6.6397680908355001</c:v>
                </c:pt>
                <c:pt idx="3550">
                  <c:v>6.6380491642093196</c:v>
                </c:pt>
                <c:pt idx="3551">
                  <c:v>6.6363213465711404</c:v>
                </c:pt>
                <c:pt idx="3552">
                  <c:v>6.63458462226086</c:v>
                </c:pt>
                <c:pt idx="3553">
                  <c:v>6.6328389755421302</c:v>
                </c:pt>
                <c:pt idx="3554">
                  <c:v>6.6310843906020498</c:v>
                </c:pt>
                <c:pt idx="3555">
                  <c:v>6.6293208515507498</c:v>
                </c:pt>
                <c:pt idx="3556">
                  <c:v>6.6275483424210799</c:v>
                </c:pt>
                <c:pt idx="3557">
                  <c:v>6.6257668471682498</c:v>
                </c:pt>
                <c:pt idx="3558">
                  <c:v>6.6239763496694701</c:v>
                </c:pt>
                <c:pt idx="3559">
                  <c:v>6.6221768337235902</c:v>
                </c:pt>
                <c:pt idx="3560">
                  <c:v>6.6203682830507198</c:v>
                </c:pt>
                <c:pt idx="3561">
                  <c:v>6.6185506812918904</c:v>
                </c:pt>
                <c:pt idx="3562">
                  <c:v>6.6167240120086799</c:v>
                </c:pt>
                <c:pt idx="3563">
                  <c:v>6.6148882586828099</c:v>
                </c:pt>
                <c:pt idx="3564">
                  <c:v>6.6130434047158504</c:v>
                </c:pt>
                <c:pt idx="3565">
                  <c:v>6.6111894334287502</c:v>
                </c:pt>
                <c:pt idx="3566">
                  <c:v>6.6093263280615302</c:v>
                </c:pt>
                <c:pt idx="3567">
                  <c:v>6.6074540717728798</c:v>
                </c:pt>
                <c:pt idx="3568">
                  <c:v>6.6055726476397698</c:v>
                </c:pt>
                <c:pt idx="3569">
                  <c:v>6.6036820386570598</c:v>
                </c:pt>
                <c:pt idx="3570">
                  <c:v>6.6017822277371501</c:v>
                </c:pt>
                <c:pt idx="3571">
                  <c:v>6.59987319770954</c:v>
                </c:pt>
                <c:pt idx="3572">
                  <c:v>6.5979549313204702</c:v>
                </c:pt>
                <c:pt idx="3573">
                  <c:v>6.5960274112325097</c:v>
                </c:pt>
                <c:pt idx="3574">
                  <c:v>6.59409062002418</c:v>
                </c:pt>
                <c:pt idx="3575">
                  <c:v>6.5921445401895404</c:v>
                </c:pt>
                <c:pt idx="3576">
                  <c:v>6.5901891541377502</c:v>
                </c:pt>
                <c:pt idx="3577">
                  <c:v>6.5882244441927398</c:v>
                </c:pt>
                <c:pt idx="3578">
                  <c:v>6.5862503925927403</c:v>
                </c:pt>
                <c:pt idx="3579">
                  <c:v>6.58426698148988</c:v>
                </c:pt>
                <c:pt idx="3580">
                  <c:v>6.5822741929498001</c:v>
                </c:pt>
                <c:pt idx="3581">
                  <c:v>6.5802720089512201</c:v>
                </c:pt>
                <c:pt idx="3582">
                  <c:v>6.5782604113854903</c:v>
                </c:pt>
                <c:pt idx="3583">
                  <c:v>6.5762393820562304</c:v>
                </c:pt>
                <c:pt idx="3584">
                  <c:v>6.5742089026788397</c:v>
                </c:pt>
                <c:pt idx="3585">
                  <c:v>6.5721689548801203</c:v>
                </c:pt>
                <c:pt idx="3586">
                  <c:v>6.57011952019782</c:v>
                </c:pt>
                <c:pt idx="3587">
                  <c:v>6.5680605800801803</c:v>
                </c:pt>
                <c:pt idx="3588">
                  <c:v>6.5659921158855497</c:v>
                </c:pt>
                <c:pt idx="3589">
                  <c:v>6.5639141088819102</c:v>
                </c:pt>
                <c:pt idx="3590">
                  <c:v>6.5618265402464298</c:v>
                </c:pt>
                <c:pt idx="3591">
                  <c:v>6.5597293910650301</c:v>
                </c:pt>
                <c:pt idx="3592">
                  <c:v>6.5576226423319399</c:v>
                </c:pt>
                <c:pt idx="3593">
                  <c:v>6.5555062749492201</c:v>
                </c:pt>
                <c:pt idx="3594">
                  <c:v>6.5533802697263503</c:v>
                </c:pt>
                <c:pt idx="3595">
                  <c:v>6.5512446073797301</c:v>
                </c:pt>
                <c:pt idx="3596">
                  <c:v>6.54909926853224</c:v>
                </c:pt>
                <c:pt idx="3597">
                  <c:v>6.5469442337127504</c:v>
                </c:pt>
                <c:pt idx="3598">
                  <c:v>6.54477948335572</c:v>
                </c:pt>
                <c:pt idx="3599">
                  <c:v>6.5426049978006198</c:v>
                </c:pt>
                <c:pt idx="3600">
                  <c:v>6.54042075729157</c:v>
                </c:pt>
                <c:pt idx="3601">
                  <c:v>6.5382267419767901</c:v>
                </c:pt>
                <c:pt idx="3602">
                  <c:v>6.5360229319081196</c:v>
                </c:pt>
                <c:pt idx="3603">
                  <c:v>6.5338093070405998</c:v>
                </c:pt>
                <c:pt idx="3604">
                  <c:v>6.5315858472319004</c:v>
                </c:pt>
                <c:pt idx="3605">
                  <c:v>6.5293525322418802</c:v>
                </c:pt>
                <c:pt idx="3606">
                  <c:v>6.5271093417320998</c:v>
                </c:pt>
                <c:pt idx="3607">
                  <c:v>6.5248562552653002</c:v>
                </c:pt>
                <c:pt idx="3608">
                  <c:v>6.5225932523048797</c:v>
                </c:pt>
                <c:pt idx="3609">
                  <c:v>6.5203203122144604</c:v>
                </c:pt>
                <c:pt idx="3610">
                  <c:v>6.5180374142573303</c:v>
                </c:pt>
                <c:pt idx="3611">
                  <c:v>6.5157445375959204</c:v>
                </c:pt>
                <c:pt idx="3612">
                  <c:v>6.5134416612913197</c:v>
                </c:pt>
                <c:pt idx="3613">
                  <c:v>6.5111287643027698</c:v>
                </c:pt>
                <c:pt idx="3614">
                  <c:v>6.5088058254870997</c:v>
                </c:pt>
                <c:pt idx="3615">
                  <c:v>6.5064728235982301</c:v>
                </c:pt>
                <c:pt idx="3616">
                  <c:v>6.5041297372866396</c:v>
                </c:pt>
                <c:pt idx="3617">
                  <c:v>6.5017765450988296</c:v>
                </c:pt>
                <c:pt idx="3618">
                  <c:v>6.4994132254767703</c:v>
                </c:pt>
                <c:pt idx="3619">
                  <c:v>6.4970397567573999</c:v>
                </c:pt>
                <c:pt idx="3620">
                  <c:v>6.4946561171720596</c:v>
                </c:pt>
                <c:pt idx="3621">
                  <c:v>6.4922622848459302</c:v>
                </c:pt>
                <c:pt idx="3622">
                  <c:v>6.4898582377975096</c:v>
                </c:pt>
                <c:pt idx="3623">
                  <c:v>6.4874439539380404</c:v>
                </c:pt>
                <c:pt idx="3624">
                  <c:v>6.4850194110709403</c:v>
                </c:pt>
                <c:pt idx="3625">
                  <c:v>6.4825845868912699</c:v>
                </c:pt>
                <c:pt idx="3626">
                  <c:v>6.4801394589851604</c:v>
                </c:pt>
                <c:pt idx="3627">
                  <c:v>6.4776840048291904</c:v>
                </c:pt>
                <c:pt idx="3628">
                  <c:v>6.4752182017898798</c:v>
                </c:pt>
                <c:pt idx="3629">
                  <c:v>6.4727420271230898</c:v>
                </c:pt>
                <c:pt idx="3630">
                  <c:v>6.4702554579734199</c:v>
                </c:pt>
                <c:pt idx="3631">
                  <c:v>6.4677584713736298</c:v>
                </c:pt>
                <c:pt idx="3632">
                  <c:v>6.4652510442440496</c:v>
                </c:pt>
                <c:pt idx="3633">
                  <c:v>6.4627331533920103</c:v>
                </c:pt>
                <c:pt idx="3634">
                  <c:v>6.4602047755111798</c:v>
                </c:pt>
                <c:pt idx="3635">
                  <c:v>6.4576658871810402</c:v>
                </c:pt>
                <c:pt idx="3636">
                  <c:v>6.4551164648662196</c:v>
                </c:pt>
                <c:pt idx="3637">
                  <c:v>6.4525564849158901</c:v>
                </c:pt>
                <c:pt idx="3638">
                  <c:v>6.4499859235631796</c:v>
                </c:pt>
                <c:pt idx="3639">
                  <c:v>6.4474047569245103</c:v>
                </c:pt>
                <c:pt idx="3640">
                  <c:v>6.4448129609990099</c:v>
                </c:pt>
                <c:pt idx="3641">
                  <c:v>6.4422105116678603</c:v>
                </c:pt>
                <c:pt idx="3642">
                  <c:v>6.4395973846936503</c:v>
                </c:pt>
                <c:pt idx="3643">
                  <c:v>6.4369735557197902</c:v>
                </c:pt>
                <c:pt idx="3644">
                  <c:v>6.4343390002697998</c:v>
                </c:pt>
                <c:pt idx="3645">
                  <c:v>6.4316936937467002</c:v>
                </c:pt>
                <c:pt idx="3646">
                  <c:v>6.42903761143236</c:v>
                </c:pt>
                <c:pt idx="3647">
                  <c:v>6.4263707284868303</c:v>
                </c:pt>
                <c:pt idx="3648">
                  <c:v>6.4236930199476703</c:v>
                </c:pt>
                <c:pt idx="3649">
                  <c:v>6.4210044607293097</c:v>
                </c:pt>
                <c:pt idx="3650">
                  <c:v>6.4183050256223497</c:v>
                </c:pt>
                <c:pt idx="3651">
                  <c:v>6.4155946892928997</c:v>
                </c:pt>
                <c:pt idx="3652">
                  <c:v>6.4128734262818998</c:v>
                </c:pt>
                <c:pt idx="3653">
                  <c:v>6.4101412110044098</c:v>
                </c:pt>
                <c:pt idx="3654">
                  <c:v>6.4073980177489496</c:v>
                </c:pt>
                <c:pt idx="3655">
                  <c:v>6.40464382067678</c:v>
                </c:pt>
                <c:pt idx="3656">
                  <c:v>6.4018785938212401</c:v>
                </c:pt>
                <c:pt idx="3657">
                  <c:v>6.3991023110869598</c:v>
                </c:pt>
                <c:pt idx="3658">
                  <c:v>6.3963149462492499</c:v>
                </c:pt>
                <c:pt idx="3659">
                  <c:v>6.3935164729532996</c:v>
                </c:pt>
                <c:pt idx="3660">
                  <c:v>6.3907068647135103</c:v>
                </c:pt>
                <c:pt idx="3661">
                  <c:v>6.3878860949127398</c:v>
                </c:pt>
                <c:pt idx="3662">
                  <c:v>6.3850541368015801</c:v>
                </c:pt>
                <c:pt idx="3663">
                  <c:v>6.3822109634976298</c:v>
                </c:pt>
                <c:pt idx="3664">
                  <c:v>6.3793565479847203</c:v>
                </c:pt>
                <c:pt idx="3665">
                  <c:v>6.3764908631121999</c:v>
                </c:pt>
                <c:pt idx="3666">
                  <c:v>6.3736138815941503</c:v>
                </c:pt>
                <c:pt idx="3667">
                  <c:v>6.3707255760086703</c:v>
                </c:pt>
                <c:pt idx="3668">
                  <c:v>6.3678259187970596</c:v>
                </c:pt>
                <c:pt idx="3669">
                  <c:v>6.3649148822630899</c:v>
                </c:pt>
                <c:pt idx="3670">
                  <c:v>6.3619924385721998</c:v>
                </c:pt>
                <c:pt idx="3671">
                  <c:v>6.3590585597507197</c:v>
                </c:pt>
                <c:pt idx="3672">
                  <c:v>6.3561132176850998</c:v>
                </c:pt>
                <c:pt idx="3673">
                  <c:v>6.3531563841210996</c:v>
                </c:pt>
                <c:pt idx="3674">
                  <c:v>6.3501880306630003</c:v>
                </c:pt>
                <c:pt idx="3675">
                  <c:v>6.3472081287727802</c:v>
                </c:pt>
                <c:pt idx="3676">
                  <c:v>6.3442166497693302</c:v>
                </c:pt>
                <c:pt idx="3677">
                  <c:v>6.3412135648276102</c:v>
                </c:pt>
                <c:pt idx="3678">
                  <c:v>6.3381988449778497</c:v>
                </c:pt>
                <c:pt idx="3679">
                  <c:v>6.33517246110471</c:v>
                </c:pt>
                <c:pt idx="3680">
                  <c:v>6.3321343839464301</c:v>
                </c:pt>
                <c:pt idx="3681">
                  <c:v>6.3290845840940104</c:v>
                </c:pt>
                <c:pt idx="3682">
                  <c:v>6.3260230319903501</c:v>
                </c:pt>
                <c:pt idx="3683">
                  <c:v>6.3229496979294204</c:v>
                </c:pt>
                <c:pt idx="3684">
                  <c:v>6.31986455205534</c:v>
                </c:pt>
                <c:pt idx="3685">
                  <c:v>6.3167675643615802</c:v>
                </c:pt>
                <c:pt idx="3686">
                  <c:v>6.3136587046900603</c:v>
                </c:pt>
                <c:pt idx="3687">
                  <c:v>6.3105379427302601</c:v>
                </c:pt>
                <c:pt idx="3688">
                  <c:v>6.3074052480183296</c:v>
                </c:pt>
                <c:pt idx="3689">
                  <c:v>6.3042605899362201</c:v>
                </c:pt>
                <c:pt idx="3690">
                  <c:v>6.3011039377107698</c:v>
                </c:pt>
                <c:pt idx="3691">
                  <c:v>6.2979352604127996</c:v>
                </c:pt>
                <c:pt idx="3692">
                  <c:v>6.29475452695619</c:v>
                </c:pt>
                <c:pt idx="3693">
                  <c:v>6.2915617060969797</c:v>
                </c:pt>
                <c:pt idx="3694">
                  <c:v>6.28835676643242</c:v>
                </c:pt>
                <c:pt idx="3695">
                  <c:v>6.28513967640004</c:v>
                </c:pt>
                <c:pt idx="3696">
                  <c:v>6.2819104042767302</c:v>
                </c:pt>
                <c:pt idx="3697">
                  <c:v>6.2786689181777602</c:v>
                </c:pt>
                <c:pt idx="3698">
                  <c:v>6.2754151860558398</c:v>
                </c:pt>
                <c:pt idx="3699">
                  <c:v>6.2721491757001697</c:v>
                </c:pt>
                <c:pt idx="3700">
                  <c:v>6.2688708547354404</c:v>
                </c:pt>
                <c:pt idx="3701">
                  <c:v>6.2655801906208701</c:v>
                </c:pt>
                <c:pt idx="3702">
                  <c:v>6.2622771506492301</c:v>
                </c:pt>
                <c:pt idx="3703">
                  <c:v>6.2589617019458403</c:v>
                </c:pt>
                <c:pt idx="3704">
                  <c:v>6.2556338114675496</c:v>
                </c:pt>
                <c:pt idx="3705">
                  <c:v>6.2522934460017803</c:v>
                </c:pt>
                <c:pt idx="3706">
                  <c:v>6.2489405721654601</c:v>
                </c:pt>
                <c:pt idx="3707">
                  <c:v>6.2455751564040298</c:v>
                </c:pt>
                <c:pt idx="3708">
                  <c:v>6.2421971649903796</c:v>
                </c:pt>
                <c:pt idx="3709">
                  <c:v>6.2388065640238501</c:v>
                </c:pt>
                <c:pt idx="3710">
                  <c:v>6.2354033194291798</c:v>
                </c:pt>
                <c:pt idx="3711">
                  <c:v>6.23198739695541</c:v>
                </c:pt>
                <c:pt idx="3712">
                  <c:v>6.2285587621748499</c:v>
                </c:pt>
                <c:pt idx="3713">
                  <c:v>6.2251173804820201</c:v>
                </c:pt>
                <c:pt idx="3714">
                  <c:v>6.2216632170925399</c:v>
                </c:pt>
                <c:pt idx="3715">
                  <c:v>6.2181962370420703</c:v>
                </c:pt>
                <c:pt idx="3716">
                  <c:v>6.2147164051851798</c:v>
                </c:pt>
                <c:pt idx="3717">
                  <c:v>6.2112236861943</c:v>
                </c:pt>
                <c:pt idx="3718">
                  <c:v>6.2077180445585203</c:v>
                </c:pt>
                <c:pt idx="3719">
                  <c:v>6.2041994445825503</c:v>
                </c:pt>
                <c:pt idx="3720">
                  <c:v>6.2006678503855603</c:v>
                </c:pt>
                <c:pt idx="3721">
                  <c:v>6.1971232259000297</c:v>
                </c:pt>
                <c:pt idx="3722">
                  <c:v>6.1935655348705998</c:v>
                </c:pt>
                <c:pt idx="3723">
                  <c:v>6.1899947408529403</c:v>
                </c:pt>
                <c:pt idx="3724">
                  <c:v>6.1864108072125301</c:v>
                </c:pt>
                <c:pt idx="3725">
                  <c:v>6.1828136971235601</c:v>
                </c:pt>
                <c:pt idx="3726">
                  <c:v>6.1792033735676597</c:v>
                </c:pt>
                <c:pt idx="3727">
                  <c:v>6.1755797993327901</c:v>
                </c:pt>
                <c:pt idx="3728">
                  <c:v>6.1719429370119601</c:v>
                </c:pt>
                <c:pt idx="3729">
                  <c:v>6.1682927490020703</c:v>
                </c:pt>
                <c:pt idx="3730">
                  <c:v>6.1646291975026504</c:v>
                </c:pt>
                <c:pt idx="3731">
                  <c:v>6.1609522445146698</c:v>
                </c:pt>
                <c:pt idx="3732">
                  <c:v>6.1572618518392499</c:v>
                </c:pt>
                <c:pt idx="3733">
                  <c:v>6.15355798107643</c:v>
                </c:pt>
                <c:pt idx="3734">
                  <c:v>6.1498405936239298</c:v>
                </c:pt>
                <c:pt idx="3735">
                  <c:v>6.1461096506758404</c:v>
                </c:pt>
                <c:pt idx="3736">
                  <c:v>6.1423651132213504</c:v>
                </c:pt>
                <c:pt idx="3737">
                  <c:v>6.1386069420434799</c:v>
                </c:pt>
                <c:pt idx="3738">
                  <c:v>6.1348350977177297</c:v>
                </c:pt>
                <c:pt idx="3739">
                  <c:v>6.1310495406108299</c:v>
                </c:pt>
                <c:pt idx="3740">
                  <c:v>6.1272502308793602</c:v>
                </c:pt>
                <c:pt idx="3741">
                  <c:v>6.1234371284684403</c:v>
                </c:pt>
                <c:pt idx="3742">
                  <c:v>6.1196101931103897</c:v>
                </c:pt>
                <c:pt idx="3743">
                  <c:v>6.11576938432336</c:v>
                </c:pt>
                <c:pt idx="3744">
                  <c:v>6.1119146614099904</c:v>
                </c:pt>
                <c:pt idx="3745">
                  <c:v>6.1080459834559901</c:v>
                </c:pt>
                <c:pt idx="3746">
                  <c:v>6.1041633093287899</c:v>
                </c:pt>
                <c:pt idx="3747">
                  <c:v>6.1002665976761099</c:v>
                </c:pt>
                <c:pt idx="3748">
                  <c:v>6.0963558069246</c:v>
                </c:pt>
                <c:pt idx="3749">
                  <c:v>6.0924308952783504</c:v>
                </c:pt>
                <c:pt idx="3750">
                  <c:v>6.0884918207174898</c:v>
                </c:pt>
                <c:pt idx="3751">
                  <c:v>6.0845385409967703</c:v>
                </c:pt>
                <c:pt idx="3752">
                  <c:v>6.0805710136440396</c:v>
                </c:pt>
                <c:pt idx="3753">
                  <c:v>6.07658919595886</c:v>
                </c:pt>
                <c:pt idx="3754">
                  <c:v>6.0725930450109402</c:v>
                </c:pt>
                <c:pt idx="3755">
                  <c:v>6.0685825176387</c:v>
                </c:pt>
                <c:pt idx="3756">
                  <c:v>6.0645575704477501</c:v>
                </c:pt>
                <c:pt idx="3757">
                  <c:v>6.0605181598093596</c:v>
                </c:pt>
                <c:pt idx="3758">
                  <c:v>6.0564642418589703</c:v>
                </c:pt>
                <c:pt idx="3759">
                  <c:v>6.0523957724945801</c:v>
                </c:pt>
                <c:pt idx="3760">
                  <c:v>6.0483127073752598</c:v>
                </c:pt>
                <c:pt idx="3761">
                  <c:v>6.0442150019195502</c:v>
                </c:pt>
                <c:pt idx="3762">
                  <c:v>6.0401026113039</c:v>
                </c:pt>
                <c:pt idx="3763">
                  <c:v>6.0359754904610403</c:v>
                </c:pt>
                <c:pt idx="3764">
                  <c:v>6.03183359407842</c:v>
                </c:pt>
                <c:pt idx="3765">
                  <c:v>6.0276768765965496</c:v>
                </c:pt>
                <c:pt idx="3766">
                  <c:v>6.0235052922073899</c:v>
                </c:pt>
                <c:pt idx="3767">
                  <c:v>6.0193187948527003</c:v>
                </c:pt>
                <c:pt idx="3768">
                  <c:v>6.0151173382223702</c:v>
                </c:pt>
                <c:pt idx="3769">
                  <c:v>6.0109008757527702</c:v>
                </c:pt>
                <c:pt idx="3770">
                  <c:v>6.0066693606250201</c:v>
                </c:pt>
                <c:pt idx="3771">
                  <c:v>6.0024227457633401</c:v>
                </c:pt>
                <c:pt idx="3772">
                  <c:v>5.9981609838332997</c:v>
                </c:pt>
                <c:pt idx="3773">
                  <c:v>5.99388402724008</c:v>
                </c:pt>
                <c:pt idx="3774">
                  <c:v>5.9895918281267599</c:v>
                </c:pt>
                <c:pt idx="3775">
                  <c:v>5.9852843383725398</c:v>
                </c:pt>
                <c:pt idx="3776">
                  <c:v>5.9809615095909701</c:v>
                </c:pt>
                <c:pt idx="3777">
                  <c:v>5.97662329312816</c:v>
                </c:pt>
                <c:pt idx="3778">
                  <c:v>5.97226964006098</c:v>
                </c:pt>
                <c:pt idx="3779">
                  <c:v>5.9679005011952304</c:v>
                </c:pt>
                <c:pt idx="3780">
                  <c:v>5.96351582706383</c:v>
                </c:pt>
                <c:pt idx="3781">
                  <c:v>5.9591155679249503</c:v>
                </c:pt>
                <c:pt idx="3782">
                  <c:v>5.9546996737601203</c:v>
                </c:pt>
                <c:pt idx="3783">
                  <c:v>5.9502680942724302</c:v>
                </c:pt>
                <c:pt idx="3784">
                  <c:v>5.9458207788845296</c:v>
                </c:pt>
                <c:pt idx="3785">
                  <c:v>5.9413576767368204</c:v>
                </c:pt>
                <c:pt idx="3786">
                  <c:v>5.9368787366854399</c:v>
                </c:pt>
                <c:pt idx="3787">
                  <c:v>5.9323839073003501</c:v>
                </c:pt>
                <c:pt idx="3788">
                  <c:v>5.9278731368633899</c:v>
                </c:pt>
                <c:pt idx="3789">
                  <c:v>5.9233463733662797</c:v>
                </c:pt>
                <c:pt idx="3790">
                  <c:v>5.9188035645086297</c:v>
                </c:pt>
                <c:pt idx="3791">
                  <c:v>5.9142446576959298</c:v>
                </c:pt>
                <c:pt idx="3792">
                  <c:v>5.9096696000375104</c:v>
                </c:pt>
                <c:pt idx="3793">
                  <c:v>5.9050783383445102</c:v>
                </c:pt>
                <c:pt idx="3794">
                  <c:v>5.9004708191277997</c:v>
                </c:pt>
                <c:pt idx="3795">
                  <c:v>5.8958469885959204</c:v>
                </c:pt>
                <c:pt idx="3796">
                  <c:v>5.8912067926529401</c:v>
                </c:pt>
                <c:pt idx="3797">
                  <c:v>5.8865501768964004</c:v>
                </c:pt>
                <c:pt idx="3798">
                  <c:v>5.88187708661511</c:v>
                </c:pt>
                <c:pt idx="3799">
                  <c:v>5.8771874667870598</c:v>
                </c:pt>
                <c:pt idx="3800">
                  <c:v>5.8724812620771898</c:v>
                </c:pt>
                <c:pt idx="3801">
                  <c:v>5.8677584168352297</c:v>
                </c:pt>
                <c:pt idx="3802">
                  <c:v>5.8630188750934904</c:v>
                </c:pt>
                <c:pt idx="3803">
                  <c:v>5.8582625805646096</c:v>
                </c:pt>
                <c:pt idx="3804">
                  <c:v>5.8534894766393499</c:v>
                </c:pt>
                <c:pt idx="3805">
                  <c:v>5.8486995063842597</c:v>
                </c:pt>
                <c:pt idx="3806">
                  <c:v>5.8438926125394604</c:v>
                </c:pt>
                <c:pt idx="3807">
                  <c:v>5.83906873751629</c:v>
                </c:pt>
                <c:pt idx="3808">
                  <c:v>5.8342278233949703</c:v>
                </c:pt>
                <c:pt idx="3809">
                  <c:v>5.8293698119223096</c:v>
                </c:pt>
                <c:pt idx="3810">
                  <c:v>5.8244946445092696</c:v>
                </c:pt>
                <c:pt idx="3811">
                  <c:v>5.8196022622286403</c:v>
                </c:pt>
                <c:pt idx="3812">
                  <c:v>5.8146926058125699</c:v>
                </c:pt>
                <c:pt idx="3813">
                  <c:v>5.8097656156501598</c:v>
                </c:pt>
                <c:pt idx="3814">
                  <c:v>5.8048212317850298</c:v>
                </c:pt>
                <c:pt idx="3815">
                  <c:v>5.7998593939128096</c:v>
                </c:pt>
                <c:pt idx="3816">
                  <c:v>5.7948800413786801</c:v>
                </c:pt>
                <c:pt idx="3817">
                  <c:v>5.7898831131747999</c:v>
                </c:pt>
                <c:pt idx="3818">
                  <c:v>5.7848685479378199</c:v>
                </c:pt>
                <c:pt idx="3819">
                  <c:v>5.7798362839463104</c:v>
                </c:pt>
                <c:pt idx="3820">
                  <c:v>5.7747862591181303</c:v>
                </c:pt>
                <c:pt idx="3821">
                  <c:v>5.7697184110078998</c:v>
                </c:pt>
                <c:pt idx="3822">
                  <c:v>5.7646326768042799</c:v>
                </c:pt>
                <c:pt idx="3823">
                  <c:v>5.7595289933273799</c:v>
                </c:pt>
                <c:pt idx="3824">
                  <c:v>5.75440729702607</c:v>
                </c:pt>
                <c:pt idx="3825">
                  <c:v>5.7492675239752504</c:v>
                </c:pt>
                <c:pt idx="3826">
                  <c:v>5.7441096098731501</c:v>
                </c:pt>
                <c:pt idx="3827">
                  <c:v>5.7389334900385798</c:v>
                </c:pt>
                <c:pt idx="3828">
                  <c:v>5.7337390994081403</c:v>
                </c:pt>
                <c:pt idx="3829">
                  <c:v>5.7285263725334197</c:v>
                </c:pt>
                <c:pt idx="3830">
                  <c:v>5.7232952435781899</c:v>
                </c:pt>
                <c:pt idx="3831">
                  <c:v>5.7180456463155602</c:v>
                </c:pt>
                <c:pt idx="3832">
                  <c:v>5.7127775141250696</c:v>
                </c:pt>
                <c:pt idx="3833">
                  <c:v>5.70749077998979</c:v>
                </c:pt>
                <c:pt idx="3834">
                  <c:v>5.70218537649344</c:v>
                </c:pt>
                <c:pt idx="3835">
                  <c:v>5.6968612358173996</c:v>
                </c:pt>
                <c:pt idx="3836">
                  <c:v>5.6915182897377097</c:v>
                </c:pt>
                <c:pt idx="3837">
                  <c:v>5.6861564696221096</c:v>
                </c:pt>
                <c:pt idx="3838">
                  <c:v>5.6807757064269699</c:v>
                </c:pt>
                <c:pt idx="3839">
                  <c:v>5.6753759306942504</c:v>
                </c:pt>
                <c:pt idx="3840">
                  <c:v>5.6699570725484101</c:v>
                </c:pt>
                <c:pt idx="3841">
                  <c:v>5.6645190616932499</c:v>
                </c:pt>
                <c:pt idx="3842">
                  <c:v>5.6590618274088298</c:v>
                </c:pt>
                <c:pt idx="3843">
                  <c:v>5.65358529854824</c:v>
                </c:pt>
                <c:pt idx="3844">
                  <c:v>5.6480894035344402</c:v>
                </c:pt>
                <c:pt idx="3845">
                  <c:v>5.642574070357</c:v>
                </c:pt>
                <c:pt idx="3846">
                  <c:v>5.6370392265688301</c:v>
                </c:pt>
                <c:pt idx="3847">
                  <c:v>5.6314847992829096</c:v>
                </c:pt>
                <c:pt idx="3848">
                  <c:v>5.6259107151689802</c:v>
                </c:pt>
                <c:pt idx="3849">
                  <c:v>5.6203169004501499</c:v>
                </c:pt>
                <c:pt idx="3850">
                  <c:v>5.6147032808995396</c:v>
                </c:pt>
                <c:pt idx="3851">
                  <c:v>5.60906978183686</c:v>
                </c:pt>
                <c:pt idx="3852">
                  <c:v>5.6034163281249603</c:v>
                </c:pt>
                <c:pt idx="3853">
                  <c:v>5.5977428441663699</c:v>
                </c:pt>
                <c:pt idx="3854">
                  <c:v>5.5920492538997699</c:v>
                </c:pt>
                <c:pt idx="3855">
                  <c:v>5.58633548079648</c:v>
                </c:pt>
                <c:pt idx="3856">
                  <c:v>5.5806014478568304</c:v>
                </c:pt>
                <c:pt idx="3857">
                  <c:v>5.5748470776066199</c:v>
                </c:pt>
                <c:pt idx="3858">
                  <c:v>5.5690722920934199</c:v>
                </c:pt>
                <c:pt idx="3859">
                  <c:v>5.5632770128829403</c:v>
                </c:pt>
                <c:pt idx="3860">
                  <c:v>5.55746116105529</c:v>
                </c:pt>
                <c:pt idx="3861">
                  <c:v>5.5516246572012697</c:v>
                </c:pt>
                <c:pt idx="3862">
                  <c:v>5.5457674214185602</c:v>
                </c:pt>
                <c:pt idx="3863">
                  <c:v>5.5398893733079202</c:v>
                </c:pt>
                <c:pt idx="3864">
                  <c:v>5.53399043196936</c:v>
                </c:pt>
                <c:pt idx="3865">
                  <c:v>5.52807051599821</c:v>
                </c:pt>
                <c:pt idx="3866">
                  <c:v>5.5221295434812703</c:v>
                </c:pt>
                <c:pt idx="3867">
                  <c:v>5.5161674319927698</c:v>
                </c:pt>
                <c:pt idx="3868">
                  <c:v>5.5101840985904502</c:v>
                </c:pt>
                <c:pt idx="3869">
                  <c:v>5.5041794598114802</c:v>
                </c:pt>
                <c:pt idx="3870">
                  <c:v>5.4981534316684302</c:v>
                </c:pt>
                <c:pt idx="3871">
                  <c:v>5.4921059296451098</c:v>
                </c:pt>
                <c:pt idx="3872">
                  <c:v>5.4860368686924899</c:v>
                </c:pt>
                <c:pt idx="3873">
                  <c:v>5.4799461632244499</c:v>
                </c:pt>
                <c:pt idx="3874">
                  <c:v>5.4738337271136199</c:v>
                </c:pt>
                <c:pt idx="3875">
                  <c:v>5.4676994736870697</c:v>
                </c:pt>
                <c:pt idx="3876">
                  <c:v>5.4615433157220004</c:v>
                </c:pt>
                <c:pt idx="3877">
                  <c:v>5.4553651654414503</c:v>
                </c:pt>
                <c:pt idx="3878">
                  <c:v>5.4491649345098496</c:v>
                </c:pt>
                <c:pt idx="3879">
                  <c:v>5.4429425340286599</c:v>
                </c:pt>
                <c:pt idx="3880">
                  <c:v>5.43669787453182</c:v>
                </c:pt>
                <c:pt idx="3881">
                  <c:v>5.4304308659813101</c:v>
                </c:pt>
                <c:pt idx="3882">
                  <c:v>5.4241414177625602</c:v>
                </c:pt>
                <c:pt idx="3883">
                  <c:v>5.4178294386798802</c:v>
                </c:pt>
                <c:pt idx="3884">
                  <c:v>5.4114948369517597</c:v>
                </c:pt>
                <c:pt idx="3885">
                  <c:v>5.4051375202062601</c:v>
                </c:pt>
                <c:pt idx="3886">
                  <c:v>5.3987573954762302</c:v>
                </c:pt>
                <c:pt idx="3887">
                  <c:v>5.3923543691945603</c:v>
                </c:pt>
                <c:pt idx="3888">
                  <c:v>5.3859283471893296</c:v>
                </c:pt>
                <c:pt idx="3889">
                  <c:v>5.3794792346789899</c:v>
                </c:pt>
                <c:pt idx="3890">
                  <c:v>5.3730069362674104</c:v>
                </c:pt>
                <c:pt idx="3891">
                  <c:v>5.3665113559389104</c:v>
                </c:pt>
                <c:pt idx="3892">
                  <c:v>5.3599923970532899</c:v>
                </c:pt>
                <c:pt idx="3893">
                  <c:v>5.3534499623407701</c:v>
                </c:pt>
                <c:pt idx="3894">
                  <c:v>5.3468839538968602</c:v>
                </c:pt>
                <c:pt idx="3895">
                  <c:v>5.3402942731772001</c:v>
                </c:pt>
                <c:pt idx="3896">
                  <c:v>5.33368082099242</c:v>
                </c:pt>
                <c:pt idx="3897">
                  <c:v>5.3270434975027996</c:v>
                </c:pt>
                <c:pt idx="3898">
                  <c:v>5.32038220221306</c:v>
                </c:pt>
                <c:pt idx="3899">
                  <c:v>5.3136968339669099</c:v>
                </c:pt>
                <c:pt idx="3900">
                  <c:v>5.3069872909417297</c:v>
                </c:pt>
                <c:pt idx="3901">
                  <c:v>5.3002534706430504</c:v>
                </c:pt>
                <c:pt idx="3902">
                  <c:v>5.29349526989908</c:v>
                </c:pt>
                <c:pt idx="3903">
                  <c:v>5.2867125848551204</c:v>
                </c:pt>
                <c:pt idx="3904">
                  <c:v>5.2799053109679601</c:v>
                </c:pt>
                <c:pt idx="3905">
                  <c:v>5.2730733430001804</c:v>
                </c:pt>
                <c:pt idx="3906">
                  <c:v>5.2662165750144698</c:v>
                </c:pt>
                <c:pt idx="3907">
                  <c:v>5.2593349003677998</c:v>
                </c:pt>
                <c:pt idx="3908">
                  <c:v>5.2524282117056202</c:v>
                </c:pt>
                <c:pt idx="3909">
                  <c:v>5.2454964009559397</c:v>
                </c:pt>
                <c:pt idx="3910">
                  <c:v>5.2385393593233696</c:v>
                </c:pt>
                <c:pt idx="3911">
                  <c:v>5.2315569772831401</c:v>
                </c:pt>
                <c:pt idx="3912">
                  <c:v>5.2245491445750298</c:v>
                </c:pt>
                <c:pt idx="3913">
                  <c:v>5.2175157501971796</c:v>
                </c:pt>
                <c:pt idx="3914">
                  <c:v>5.21045668240001</c:v>
                </c:pt>
                <c:pt idx="3915">
                  <c:v>5.2033718286798596</c:v>
                </c:pt>
                <c:pt idx="3916">
                  <c:v>5.1962610757727701</c:v>
                </c:pt>
                <c:pt idx="3917">
                  <c:v>5.1891243096480499</c:v>
                </c:pt>
                <c:pt idx="3918">
                  <c:v>5.18196141550189</c:v>
                </c:pt>
                <c:pt idx="3919">
                  <c:v>5.17477227775084</c:v>
                </c:pt>
                <c:pt idx="3920">
                  <c:v>5.1675567800252598</c:v>
                </c:pt>
                <c:pt idx="3921">
                  <c:v>5.1603148051626704</c:v>
                </c:pt>
                <c:pt idx="3922">
                  <c:v>5.1530462352011401</c:v>
                </c:pt>
                <c:pt idx="3923">
                  <c:v>5.1457509513724302</c:v>
                </c:pt>
                <c:pt idx="3924">
                  <c:v>5.1384288340952597</c:v>
                </c:pt>
                <c:pt idx="3925">
                  <c:v>5.1310797629683798</c:v>
                </c:pt>
                <c:pt idx="3926">
                  <c:v>5.1237036167636401</c:v>
                </c:pt>
                <c:pt idx="3927">
                  <c:v>5.11630027341893</c:v>
                </c:pt>
                <c:pt idx="3928">
                  <c:v>5.1088696100311299</c:v>
                </c:pt>
                <c:pt idx="3929">
                  <c:v>5.10141150284894</c:v>
                </c:pt>
                <c:pt idx="3930">
                  <c:v>5.09392582726566</c:v>
                </c:pt>
                <c:pt idx="3931">
                  <c:v>5.0864124578118401</c:v>
                </c:pt>
                <c:pt idx="3932">
                  <c:v>5.07887126814797</c:v>
                </c:pt>
                <c:pt idx="3933">
                  <c:v>5.0713021310570001</c:v>
                </c:pt>
                <c:pt idx="3934">
                  <c:v>5.0637049184368497</c:v>
                </c:pt>
                <c:pt idx="3935">
                  <c:v>5.0560795012927704</c:v>
                </c:pt>
                <c:pt idx="3936">
                  <c:v>5.04842574972972</c:v>
                </c:pt>
                <c:pt idx="3937">
                  <c:v>5.0407435329446102</c:v>
                </c:pt>
                <c:pt idx="3938">
                  <c:v>5.0330327192185003</c:v>
                </c:pt>
                <c:pt idx="3939">
                  <c:v>5.0252931759086499</c:v>
                </c:pt>
                <c:pt idx="3940">
                  <c:v>5.01752476944064</c:v>
                </c:pt>
                <c:pt idx="3941">
                  <c:v>5.0097273653002299</c:v>
                </c:pt>
                <c:pt idx="3942">
                  <c:v>5.0019008280252901</c:v>
                </c:pt>
                <c:pt idx="3943">
                  <c:v>4.9940450211975502</c:v>
                </c:pt>
                <c:pt idx="3944">
                  <c:v>4.98615980743436</c:v>
                </c:pt>
                <c:pt idx="3945">
                  <c:v>4.9782450483802698</c:v>
                </c:pt>
                <c:pt idx="3946">
                  <c:v>4.9703006046985996</c:v>
                </c:pt>
                <c:pt idx="3947">
                  <c:v>4.96232633606291</c:v>
                </c:pt>
                <c:pt idx="3948">
                  <c:v>4.9543221011483496</c:v>
                </c:pt>
                <c:pt idx="3949">
                  <c:v>4.94628775762299</c:v>
                </c:pt>
                <c:pt idx="3950">
                  <c:v>4.93822316213903</c:v>
                </c:pt>
                <c:pt idx="3951">
                  <c:v>4.9301281703238802</c:v>
                </c:pt>
                <c:pt idx="3952">
                  <c:v>4.9220026367712402</c:v>
                </c:pt>
                <c:pt idx="3953">
                  <c:v>4.91384641503205</c:v>
                </c:pt>
                <c:pt idx="3954">
                  <c:v>4.9056593576053098</c:v>
                </c:pt>
                <c:pt idx="3955">
                  <c:v>4.8974413159288996</c:v>
                </c:pt>
                <c:pt idx="3956">
                  <c:v>4.8891921403702199</c:v>
                </c:pt>
                <c:pt idx="3957">
                  <c:v>4.8809116802168102</c:v>
                </c:pt>
                <c:pt idx="3958">
                  <c:v>4.8725997836668302</c:v>
                </c:pt>
                <c:pt idx="3959">
                  <c:v>4.8642562978194599</c:v>
                </c:pt>
                <c:pt idx="3960">
                  <c:v>4.8558810686652496</c:v>
                </c:pt>
                <c:pt idx="3961">
                  <c:v>4.8474739410762604</c:v>
                </c:pt>
                <c:pt idx="3962">
                  <c:v>4.8390347587962701</c:v>
                </c:pt>
                <c:pt idx="3963">
                  <c:v>4.8305633644307502</c:v>
                </c:pt>
                <c:pt idx="3964">
                  <c:v>4.8220595994368001</c:v>
                </c:pt>
                <c:pt idx="3965">
                  <c:v>4.8135233041129801</c:v>
                </c:pt>
                <c:pt idx="3966">
                  <c:v>4.8049543175890399</c:v>
                </c:pt>
                <c:pt idx="3967">
                  <c:v>4.7963524778155797</c:v>
                </c:pt>
                <c:pt idx="3968">
                  <c:v>4.7877176215535204</c:v>
                </c:pt>
                <c:pt idx="3969">
                  <c:v>4.7790495843635998</c:v>
                </c:pt>
                <c:pt idx="3970">
                  <c:v>4.7703482005956603</c:v>
                </c:pt>
                <c:pt idx="3971">
                  <c:v>4.7616133033778798</c:v>
                </c:pt>
                <c:pt idx="3972">
                  <c:v>4.7528447246059198</c:v>
                </c:pt>
                <c:pt idx="3973">
                  <c:v>4.7440422949319103</c:v>
                </c:pt>
                <c:pt idx="3974">
                  <c:v>4.7352058437533602</c:v>
                </c:pt>
                <c:pt idx="3975">
                  <c:v>4.7263351992019897</c:v>
                </c:pt>
                <c:pt idx="3976">
                  <c:v>4.7174301881324299</c:v>
                </c:pt>
                <c:pt idx="3977">
                  <c:v>4.7084906361107599</c:v>
                </c:pt>
                <c:pt idx="3978">
                  <c:v>4.6995163674030698</c:v>
                </c:pt>
                <c:pt idx="3979">
                  <c:v>4.6905072049637404</c:v>
                </c:pt>
                <c:pt idx="3980">
                  <c:v>4.6814629704237998</c:v>
                </c:pt>
                <c:pt idx="3981">
                  <c:v>4.6723834840789902</c:v>
                </c:pt>
                <c:pt idx="3982">
                  <c:v>4.6632685648778596</c:v>
                </c:pt>
                <c:pt idx="3983">
                  <c:v>4.6541180304096699</c:v>
                </c:pt>
                <c:pt idx="3984">
                  <c:v>4.6449316968921996</c:v>
                </c:pt>
                <c:pt idx="3985">
                  <c:v>4.6357093791594597</c:v>
                </c:pt>
                <c:pt idx="3986">
                  <c:v>4.6264508906492603</c:v>
                </c:pt>
                <c:pt idx="3987">
                  <c:v>4.61715604339068</c:v>
                </c:pt>
                <c:pt idx="3988">
                  <c:v>4.6078246479914204</c:v>
                </c:pt>
                <c:pt idx="3989">
                  <c:v>4.5984565136250302</c:v>
                </c:pt>
                <c:pt idx="3990">
                  <c:v>4.58905144801804</c:v>
                </c:pt>
                <c:pt idx="3991">
                  <c:v>4.5796092574369203</c:v>
                </c:pt>
                <c:pt idx="3992">
                  <c:v>4.5701297466749899</c:v>
                </c:pt>
                <c:pt idx="3993">
                  <c:v>4.5606127190391499</c:v>
                </c:pt>
                <c:pt idx="3994">
                  <c:v>4.5510579763365504</c:v>
                </c:pt>
                <c:pt idx="3995">
                  <c:v>4.5414653188610501</c:v>
                </c:pt>
                <c:pt idx="3996">
                  <c:v>4.53183454537964</c:v>
                </c:pt>
                <c:pt idx="3997">
                  <c:v>4.5221654531187401</c:v>
                </c:pt>
                <c:pt idx="3998">
                  <c:v>4.5124578377502802</c:v>
                </c:pt>
                <c:pt idx="3999">
                  <c:v>4.5027114933777597</c:v>
                </c:pt>
                <c:pt idx="4000">
                  <c:v>4.4929262125221303</c:v>
                </c:pt>
                <c:pt idx="4001">
                  <c:v>4.4831017861075999</c:v>
                </c:pt>
                <c:pt idx="4002">
                  <c:v>4.4732380034472197</c:v>
                </c:pt>
                <c:pt idx="4003">
                  <c:v>4.4633346522284398</c:v>
                </c:pt>
                <c:pt idx="4004">
                  <c:v>4.4533915184985302</c:v>
                </c:pt>
                <c:pt idx="4005">
                  <c:v>4.4434083866497698</c:v>
                </c:pt>
                <c:pt idx="4006">
                  <c:v>4.4333850394046603</c:v>
                </c:pt>
                <c:pt idx="4007">
                  <c:v>4.42332125780091</c:v>
                </c:pt>
                <c:pt idx="4008">
                  <c:v>4.4132168211762997</c:v>
                </c:pt>
                <c:pt idx="4009">
                  <c:v>4.4030715071534896</c:v>
                </c:pt>
                <c:pt idx="4010">
                  <c:v>4.3928850916245796</c:v>
                </c:pt>
                <c:pt idx="4011">
                  <c:v>4.3826573487356697</c:v>
                </c:pt>
                <c:pt idx="4012">
                  <c:v>4.3723880508711899</c:v>
                </c:pt>
                <c:pt idx="4013">
                  <c:v>4.3620769686381902</c:v>
                </c:pt>
                <c:pt idx="4014">
                  <c:v>4.35172387085038</c:v>
                </c:pt>
                <c:pt idx="4015">
                  <c:v>4.3413285245122104</c:v>
                </c:pt>
                <c:pt idx="4016">
                  <c:v>4.3308906948026404</c:v>
                </c:pt>
                <c:pt idx="4017">
                  <c:v>4.3204101450589096</c:v>
                </c:pt>
                <c:pt idx="4018">
                  <c:v>4.3098866367601696</c:v>
                </c:pt>
                <c:pt idx="4019">
                  <c:v>4.2993199295108901</c:v>
                </c:pt>
                <c:pt idx="4020">
                  <c:v>4.2887097810242398</c:v>
                </c:pt>
                <c:pt idx="4021">
                  <c:v>4.2780559471053099</c:v>
                </c:pt>
                <c:pt idx="4022">
                  <c:v>4.2673581816342097</c:v>
                </c:pt>
                <c:pt idx="4023">
                  <c:v>4.2566162365489904</c:v>
                </c:pt>
                <c:pt idx="4024">
                  <c:v>4.2458298618285397</c:v>
                </c:pt>
                <c:pt idx="4025">
                  <c:v>4.2349988054752696</c:v>
                </c:pt>
                <c:pt idx="4026">
                  <c:v>4.2241228134976803</c:v>
                </c:pt>
                <c:pt idx="4027">
                  <c:v>4.21320162989291</c:v>
                </c:pt>
                <c:pt idx="4028">
                  <c:v>4.2022349966289703</c:v>
                </c:pt>
                <c:pt idx="4029">
                  <c:v>4.1912226536270598</c:v>
                </c:pt>
                <c:pt idx="4030">
                  <c:v>4.1801643387436398</c:v>
                </c:pt>
                <c:pt idx="4031">
                  <c:v>4.1690597877524</c:v>
                </c:pt>
                <c:pt idx="4032">
                  <c:v>4.15790873432615</c:v>
                </c:pt>
                <c:pt idx="4033">
                  <c:v>4.1467109100185704</c:v>
                </c:pt>
                <c:pt idx="4034">
                  <c:v>4.1354660442458098</c:v>
                </c:pt>
                <c:pt idx="4035">
                  <c:v>4.1241738642680996</c:v>
                </c:pt>
                <c:pt idx="4036">
                  <c:v>4.1128340951710598</c:v>
                </c:pt>
                <c:pt idx="4037">
                  <c:v>4.1014464598471001</c:v>
                </c:pt>
                <c:pt idx="4038">
                  <c:v>4.0900106789765402</c:v>
                </c:pt>
                <c:pt idx="4039">
                  <c:v>4.0785264710087699</c:v>
                </c:pt>
                <c:pt idx="4040">
                  <c:v>4.0669935521431997</c:v>
                </c:pt>
                <c:pt idx="4041">
                  <c:v>4.0554116363101702</c:v>
                </c:pt>
                <c:pt idx="4042">
                  <c:v>4.0437804351517501</c:v>
                </c:pt>
                <c:pt idx="4043">
                  <c:v>4.03209965800243</c:v>
                </c:pt>
                <c:pt idx="4044">
                  <c:v>4.0203690118697502</c:v>
                </c:pt>
                <c:pt idx="4045">
                  <c:v>4.0085882014148</c:v>
                </c:pt>
                <c:pt idx="4046">
                  <c:v>3.9967569289326899</c:v>
                </c:pt>
                <c:pt idx="4047">
                  <c:v>3.9848748943329202</c:v>
                </c:pt>
                <c:pt idx="4048">
                  <c:v>3.97294179511962</c:v>
                </c:pt>
                <c:pt idx="4049">
                  <c:v>3.9609573263717901</c:v>
                </c:pt>
                <c:pt idx="4050">
                  <c:v>3.9489211807234499</c:v>
                </c:pt>
                <c:pt idx="4051">
                  <c:v>3.9368330483437299</c:v>
                </c:pt>
                <c:pt idx="4052">
                  <c:v>3.9246926169168801</c:v>
                </c:pt>
                <c:pt idx="4053">
                  <c:v>3.91249957162221</c:v>
                </c:pt>
                <c:pt idx="4054">
                  <c:v>3.9002535951141</c:v>
                </c:pt>
                <c:pt idx="4055">
                  <c:v>3.8879543675017798</c:v>
                </c:pt>
                <c:pt idx="4056">
                  <c:v>3.8756015663292498</c:v>
                </c:pt>
                <c:pt idx="4057">
                  <c:v>3.86319486655505</c:v>
                </c:pt>
                <c:pt idx="4058">
                  <c:v>3.85073394053207</c:v>
                </c:pt>
                <c:pt idx="4059">
                  <c:v>3.8382184579873</c:v>
                </c:pt>
                <c:pt idx="4060">
                  <c:v>3.82564808600165</c:v>
                </c:pt>
                <c:pt idx="4061">
                  <c:v>3.81302248898962</c:v>
                </c:pt>
                <c:pt idx="4062">
                  <c:v>3.8003413286791399</c:v>
                </c:pt>
                <c:pt idx="4063">
                  <c:v>3.7876042640913399</c:v>
                </c:pt>
                <c:pt idx="4064">
                  <c:v>3.7748109515202999</c:v>
                </c:pt>
                <c:pt idx="4065">
                  <c:v>3.7619610445129399</c:v>
                </c:pt>
                <c:pt idx="4066">
                  <c:v>3.7490541938488802</c:v>
                </c:pt>
                <c:pt idx="4067">
                  <c:v>3.7360900475203298</c:v>
                </c:pt>
                <c:pt idx="4068">
                  <c:v>3.7230682507121098</c:v>
                </c:pt>
                <c:pt idx="4069">
                  <c:v>3.7099884457816898</c:v>
                </c:pt>
                <c:pt idx="4070">
                  <c:v>3.6968502722393399</c:v>
                </c:pt>
                <c:pt idx="4071">
                  <c:v>3.68365336672833</c:v>
                </c:pt>
                <c:pt idx="4072">
                  <c:v>3.6703973630053102</c:v>
                </c:pt>
                <c:pt idx="4073">
                  <c:v>3.65708189192073</c:v>
                </c:pt>
                <c:pt idx="4074">
                  <c:v>3.6437065813994498</c:v>
                </c:pt>
                <c:pt idx="4075">
                  <c:v>3.63027105642148</c:v>
                </c:pt>
                <c:pt idx="4076">
                  <c:v>3.6167749390028598</c:v>
                </c:pt>
                <c:pt idx="4077">
                  <c:v>3.6032178481767101</c:v>
                </c:pt>
                <c:pt idx="4078">
                  <c:v>3.5895993999745701</c:v>
                </c:pt>
                <c:pt idx="4079">
                  <c:v>3.5759192074077699</c:v>
                </c:pt>
                <c:pt idx="4080">
                  <c:v>3.5621768804492202</c:v>
                </c:pt>
                <c:pt idx="4081">
                  <c:v>3.5483720260152598</c:v>
                </c:pt>
                <c:pt idx="4082">
                  <c:v>3.53450424794794</c:v>
                </c:pt>
                <c:pt idx="4083">
                  <c:v>3.5205731469974202</c:v>
                </c:pt>
                <c:pt idx="4084">
                  <c:v>3.50657832080483</c:v>
                </c:pt>
                <c:pt idx="4085">
                  <c:v>3.4925193638852901</c:v>
                </c:pt>
                <c:pt idx="4086">
                  <c:v>3.4783958676114</c:v>
                </c:pt>
                <c:pt idx="4087">
                  <c:v>3.4642074201970599</c:v>
                </c:pt>
                <c:pt idx="4088">
                  <c:v>3.4499536066815999</c:v>
                </c:pt>
                <c:pt idx="4089">
                  <c:v>3.4356340089144601</c:v>
                </c:pt>
                <c:pt idx="4090">
                  <c:v>3.42124820554019</c:v>
                </c:pt>
                <c:pt idx="4091">
                  <c:v>3.4067957719839801</c:v>
                </c:pt>
                <c:pt idx="4092">
                  <c:v>3.3922762804376698</c:v>
                </c:pt>
                <c:pt idx="4093">
                  <c:v>3.37768929984624</c:v>
                </c:pt>
                <c:pt idx="4094">
                  <c:v>3.36303439589491</c:v>
                </c:pt>
                <c:pt idx="4095">
                  <c:v>3.3483111309967999</c:v>
                </c:pt>
                <c:pt idx="4096">
                  <c:v>3.3335190642811501</c:v>
                </c:pt>
                <c:pt idx="4097">
                  <c:v>3.3186577515822901</c:v>
                </c:pt>
                <c:pt idx="4098">
                  <c:v>3.3037267454291799</c:v>
                </c:pt>
                <c:pt idx="4099">
                  <c:v>3.2887255950357299</c:v>
                </c:pt>
                <c:pt idx="4100">
                  <c:v>3.2736538462918601</c:v>
                </c:pt>
                <c:pt idx="4101">
                  <c:v>3.2585110417553498</c:v>
                </c:pt>
                <c:pt idx="4102">
                  <c:v>3.2432967206444898</c:v>
                </c:pt>
                <c:pt idx="4103">
                  <c:v>3.2280104188316501</c:v>
                </c:pt>
                <c:pt idx="4104">
                  <c:v>3.21265166883774</c:v>
                </c:pt>
                <c:pt idx="4105">
                  <c:v>3.1972199998276301</c:v>
                </c:pt>
                <c:pt idx="4106">
                  <c:v>3.1817149376065301</c:v>
                </c:pt>
                <c:pt idx="4107">
                  <c:v>3.1661360046175302</c:v>
                </c:pt>
                <c:pt idx="4108">
                  <c:v>3.15048271994013</c:v>
                </c:pt>
                <c:pt idx="4109">
                  <c:v>3.1347545992899799</c:v>
                </c:pt>
                <c:pt idx="4110">
                  <c:v>3.1189511550198001</c:v>
                </c:pt>
                <c:pt idx="4111">
                  <c:v>3.1030718961215902</c:v>
                </c:pt>
                <c:pt idx="4112">
                  <c:v>3.0871163282301199</c:v>
                </c:pt>
                <c:pt idx="4113">
                  <c:v>3.0710839536278201</c:v>
                </c:pt>
                <c:pt idx="4114">
                  <c:v>3.0549742712511101</c:v>
                </c:pt>
                <c:pt idx="4115">
                  <c:v>3.0387867766981902</c:v>
                </c:pt>
                <c:pt idx="4116">
                  <c:v>3.0225209622384401</c:v>
                </c:pt>
                <c:pt idx="4117">
                  <c:v>3.0061763168234101</c:v>
                </c:pt>
                <c:pt idx="4118">
                  <c:v>2.9897523260996</c:v>
                </c:pt>
                <c:pt idx="4119">
                  <c:v>2.9732484724228398</c:v>
                </c:pt>
                <c:pt idx="4120">
                  <c:v>2.9566642348747201</c:v>
                </c:pt>
                <c:pt idx="4121">
                  <c:v>2.9399990892807999</c:v>
                </c:pt>
                <c:pt idx="4122">
                  <c:v>2.92325250823089</c:v>
                </c:pt>
                <c:pt idx="4123">
                  <c:v>2.9064239611013898</c:v>
                </c:pt>
                <c:pt idx="4124">
                  <c:v>2.8895129140798201</c:v>
                </c:pt>
                <c:pt idx="4125">
                  <c:v>2.8725188301915998</c:v>
                </c:pt>
                <c:pt idx="4126">
                  <c:v>2.8554411693291799</c:v>
                </c:pt>
                <c:pt idx="4127">
                  <c:v>2.8382793882836199</c:v>
                </c:pt>
                <c:pt idx="4128">
                  <c:v>2.8210329407786898</c:v>
                </c:pt>
                <c:pt idx="4129">
                  <c:v>2.8037012775076402</c:v>
                </c:pt>
                <c:pt idx="4130">
                  <c:v>2.7862838461726902</c:v>
                </c:pt>
                <c:pt idx="4131">
                  <c:v>2.7687800915273901</c:v>
                </c:pt>
                <c:pt idx="4132">
                  <c:v>2.7511894554218999</c:v>
                </c:pt>
                <c:pt idx="4133">
                  <c:v>2.7335113768513901</c:v>
                </c:pt>
                <c:pt idx="4134">
                  <c:v>2.7157452920075902</c:v>
                </c:pt>
                <c:pt idx="4135">
                  <c:v>2.6978906343336702</c:v>
                </c:pt>
                <c:pt idx="4136">
                  <c:v>2.6799468345825099</c:v>
                </c:pt>
                <c:pt idx="4137">
                  <c:v>2.6619133208786101</c:v>
                </c:pt>
                <c:pt idx="4138">
                  <c:v>2.6437895187835698</c:v>
                </c:pt>
                <c:pt idx="4139">
                  <c:v>2.6255748513655099</c:v>
                </c:pt>
                <c:pt idx="4140">
                  <c:v>2.6072687392723699</c:v>
                </c:pt>
                <c:pt idx="4141">
                  <c:v>2.5888706008093498</c:v>
                </c:pt>
                <c:pt idx="4142">
                  <c:v>2.5703798520205701</c:v>
                </c:pt>
                <c:pt idx="4143">
                  <c:v>2.5517959067751699</c:v>
                </c:pt>
                <c:pt idx="4144">
                  <c:v>2.5331181768579398</c:v>
                </c:pt>
                <c:pt idx="4145">
                  <c:v>2.5143460720646198</c:v>
                </c:pt>
                <c:pt idx="4146">
                  <c:v>2.4954790003021801</c:v>
                </c:pt>
                <c:pt idx="4147">
                  <c:v>2.4765163676940301</c:v>
                </c:pt>
                <c:pt idx="4148">
                  <c:v>2.4574575786905202</c:v>
                </c:pt>
                <c:pt idx="4149">
                  <c:v>2.43830203618477</c:v>
                </c:pt>
                <c:pt idx="4150">
                  <c:v>2.41904914163411</c:v>
                </c:pt>
                <c:pt idx="4151">
                  <c:v>2.3996982951872701</c:v>
                </c:pt>
                <c:pt idx="4152">
                  <c:v>2.3802488958174601</c:v>
                </c:pt>
                <c:pt idx="4153">
                  <c:v>2.3607003414616599</c:v>
                </c:pt>
                <c:pt idx="4154">
                  <c:v>2.3410520291661499</c:v>
                </c:pt>
                <c:pt idx="4155">
                  <c:v>2.3213033552386602</c:v>
                </c:pt>
                <c:pt idx="4156">
                  <c:v>2.3014537154071899</c:v>
                </c:pt>
                <c:pt idx="4157">
                  <c:v>2.2815025049858</c:v>
                </c:pt>
                <c:pt idx="4158">
                  <c:v>2.2614491190475601</c:v>
                </c:pt>
                <c:pt idx="4159">
                  <c:v>2.2412929526048702</c:v>
                </c:pt>
                <c:pt idx="4160">
                  <c:v>2.22103340079738</c:v>
                </c:pt>
                <c:pt idx="4161">
                  <c:v>2.20066985908776</c:v>
                </c:pt>
                <c:pt idx="4162">
                  <c:v>2.18020172346545</c:v>
                </c:pt>
                <c:pt idx="4163">
                  <c:v>2.1596283906588298</c:v>
                </c:pt>
                <c:pt idx="4164">
                  <c:v>2.1389492583557201</c:v>
                </c:pt>
                <c:pt idx="4165">
                  <c:v>2.1181637254328698</c:v>
                </c:pt>
                <c:pt idx="4166">
                  <c:v>2.0972711921942602</c:v>
                </c:pt>
                <c:pt idx="4167">
                  <c:v>2.07627106061876</c:v>
                </c:pt>
                <c:pt idx="4168">
                  <c:v>2.0551627346172801</c:v>
                </c:pt>
                <c:pt idx="4169">
                  <c:v>2.03394562029963</c:v>
                </c:pt>
                <c:pt idx="4170">
                  <c:v>2.0126191262514301</c:v>
                </c:pt>
                <c:pt idx="4171">
                  <c:v>1.99118266382125</c:v>
                </c:pt>
                <c:pt idx="4172">
                  <c:v>1.9696356474182599</c:v>
                </c:pt>
                <c:pt idx="4173">
                  <c:v>1.9479774948207</c:v>
                </c:pt>
                <c:pt idx="4174">
                  <c:v>1.9262076274952999</c:v>
                </c:pt>
                <c:pt idx="4175">
                  <c:v>1.9043254709280799</c:v>
                </c:pt>
                <c:pt idx="4176">
                  <c:v>1.88233045496656</c:v>
                </c:pt>
                <c:pt idx="4177">
                  <c:v>1.86022201417396</c:v>
                </c:pt>
                <c:pt idx="4178">
                  <c:v>1.83799958819523</c:v>
                </c:pt>
                <c:pt idx="4179">
                  <c:v>1.8156626221355801</c:v>
                </c:pt>
                <c:pt idx="4180">
                  <c:v>1.79321056695143</c:v>
                </c:pt>
                <c:pt idx="4181">
                  <c:v>1.77064287985421</c:v>
                </c:pt>
                <c:pt idx="4182">
                  <c:v>1.7479590247272201</c:v>
                </c:pt>
                <c:pt idx="4183">
                  <c:v>1.7251584725556901</c:v>
                </c:pt>
                <c:pt idx="4184">
                  <c:v>1.70224070187043</c:v>
                </c:pt>
                <c:pt idx="4185">
                  <c:v>1.67920519920516</c:v>
                </c:pt>
                <c:pt idx="4186">
                  <c:v>1.65605145956772</c:v>
                </c:pt>
                <c:pt idx="4187">
                  <c:v>1.63277898692556</c:v>
                </c:pt>
                <c:pt idx="4188">
                  <c:v>1.60938729470544</c:v>
                </c:pt>
                <c:pt idx="4189">
                  <c:v>1.5858759063076799</c:v>
                </c:pt>
                <c:pt idx="4190">
                  <c:v>1.5622443556351699</c:v>
                </c:pt>
                <c:pt idx="4191">
                  <c:v>1.5384921876370901</c:v>
                </c:pt>
                <c:pt idx="4192">
                  <c:v>1.5146189588677299</c:v>
                </c:pt>
                <c:pt idx="4193">
                  <c:v>1.4906242380603401</c:v>
                </c:pt>
                <c:pt idx="4194">
                  <c:v>1.4665076067162499</c:v>
                </c:pt>
                <c:pt idx="4195">
                  <c:v>1.44226865970922</c:v>
                </c:pt>
                <c:pt idx="4196">
                  <c:v>1.4179070059051699</c:v>
                </c:pt>
                <c:pt idx="4197">
                  <c:v>1.3934222687973301</c:v>
                </c:pt>
                <c:pt idx="4198">
                  <c:v>1.36881408715677</c:v>
                </c:pt>
                <c:pt idx="4199">
                  <c:v>1.3440821156983001</c:v>
                </c:pt>
                <c:pt idx="4200">
                  <c:v>1.31922602576179</c:v>
                </c:pt>
                <c:pt idx="4201">
                  <c:v>1.2942455060086699</c:v>
                </c:pt>
                <c:pt idx="4202">
                  <c:v>1.2691402631337001</c:v>
                </c:pt>
                <c:pt idx="4203">
                  <c:v>1.2439100225916899</c:v>
                </c:pt>
                <c:pt idx="4204">
                  <c:v>1.21855452933909</c:v>
                </c:pt>
                <c:pt idx="4205">
                  <c:v>1.19307354859023</c:v>
                </c:pt>
                <c:pt idx="4206">
                  <c:v>1.16746686658791</c:v>
                </c:pt>
                <c:pt idx="4207">
                  <c:v>1.1417342913880499</c:v>
                </c:pt>
                <c:pt idx="4208">
                  <c:v>1.1158756536580201</c:v>
                </c:pt>
                <c:pt idx="4209">
                  <c:v>1.08989080748835</c:v>
                </c:pt>
                <c:pt idx="4210">
                  <c:v>1.0637796312172401</c:v>
                </c:pt>
                <c:pt idx="4211">
                  <c:v>1.0375420282674701</c:v>
                </c:pt>
                <c:pt idx="4212">
                  <c:v>1.0111779279950399</c:v>
                </c:pt>
                <c:pt idx="4213">
                  <c:v>0.98468728654903703</c:v>
                </c:pt>
                <c:pt idx="4214">
                  <c:v>0.95807008774199198</c:v>
                </c:pt>
                <c:pt idx="4215">
                  <c:v>0.93132634392998903</c:v>
                </c:pt>
                <c:pt idx="4216">
                  <c:v>0.90445609690171302</c:v>
                </c:pt>
                <c:pt idx="4217">
                  <c:v>0.87745941877558098</c:v>
                </c:pt>
                <c:pt idx="4218">
                  <c:v>0.85033641290401396</c:v>
                </c:pt>
                <c:pt idx="4219">
                  <c:v>0.82308721478382696</c:v>
                </c:pt>
                <c:pt idx="4220">
                  <c:v>0.79571199297165596</c:v>
                </c:pt>
                <c:pt idx="4221">
                  <c:v>0.768210950003265</c:v>
                </c:pt>
                <c:pt idx="4222">
                  <c:v>0.74058432331549995</c:v>
                </c:pt>
                <c:pt idx="4223">
                  <c:v>0.71283238616957401</c:v>
                </c:pt>
                <c:pt idx="4224">
                  <c:v>0.68495544857429103</c:v>
                </c:pt>
                <c:pt idx="4225">
                  <c:v>0.65695385820775198</c:v>
                </c:pt>
                <c:pt idx="4226">
                  <c:v>0.62882800133598904</c:v>
                </c:pt>
                <c:pt idx="4227">
                  <c:v>0.60057830372688903</c:v>
                </c:pt>
                <c:pt idx="4228">
                  <c:v>0.57220523155772995</c:v>
                </c:pt>
                <c:pt idx="4229">
                  <c:v>0.54370929231451204</c:v>
                </c:pt>
                <c:pt idx="4230">
                  <c:v>0.51509103568123904</c:v>
                </c:pt>
                <c:pt idx="4231">
                  <c:v>0.48635105441720999</c:v>
                </c:pt>
                <c:pt idx="4232">
                  <c:v>0.45748998522029299</c:v>
                </c:pt>
                <c:pt idx="4233">
                  <c:v>0.42850850957409697</c:v>
                </c:pt>
                <c:pt idx="4234">
                  <c:v>0.39940735457688897</c:v>
                </c:pt>
                <c:pt idx="4235">
                  <c:v>0.37018729375001203</c:v>
                </c:pt>
                <c:pt idx="4236">
                  <c:v>0.34084914782351999</c:v>
                </c:pt>
                <c:pt idx="4237">
                  <c:v>0.31139378549667901</c:v>
                </c:pt>
                <c:pt idx="4238">
                  <c:v>0.28182212417090802</c:v>
                </c:pt>
                <c:pt idx="4239">
                  <c:v>0.25213513065271598</c:v>
                </c:pt>
                <c:pt idx="4240">
                  <c:v>0.22233382182411399</c:v>
                </c:pt>
                <c:pt idx="4241">
                  <c:v>0.19241926527796799</c:v>
                </c:pt>
                <c:pt idx="4242">
                  <c:v>0.162392579915701</c:v>
                </c:pt>
                <c:pt idx="4243">
                  <c:v>0.13225493650475401</c:v>
                </c:pt>
                <c:pt idx="4244">
                  <c:v>0.102007558193178</c:v>
                </c:pt>
                <c:pt idx="4245">
                  <c:v>7.1651720978724104E-2</c:v>
                </c:pt>
                <c:pt idx="4246">
                  <c:v>4.1188754129819198E-2</c:v>
                </c:pt>
                <c:pt idx="4247">
                  <c:v>1.0620040555793599E-2</c:v>
                </c:pt>
                <c:pt idx="4248">
                  <c:v>-2.0052982876224801E-2</c:v>
                </c:pt>
                <c:pt idx="4249">
                  <c:v>-5.0828825080320598E-2</c:v>
                </c:pt>
                <c:pt idx="4250">
                  <c:v>-8.1705940549222797E-2</c:v>
                </c:pt>
                <c:pt idx="4251">
                  <c:v>-0.11268272921262899</c:v>
                </c:pt>
                <c:pt idx="4252">
                  <c:v>-0.14375753635882299</c:v>
                </c:pt>
                <c:pt idx="4253">
                  <c:v>-0.17492865262190499</c:v>
                </c:pt>
                <c:pt idx="4254">
                  <c:v>-0.206194314036869</c:v>
                </c:pt>
                <c:pt idx="4255">
                  <c:v>-0.23755270216465299</c:v>
                </c:pt>
                <c:pt idx="4256">
                  <c:v>-0.26900194428916901</c:v>
                </c:pt>
                <c:pt idx="4257">
                  <c:v>-0.300540113688198</c:v>
                </c:pt>
                <c:pt idx="4258">
                  <c:v>-0.33216522997987902</c:v>
                </c:pt>
                <c:pt idx="4259">
                  <c:v>-0.36387525954637501</c:v>
                </c:pt>
                <c:pt idx="4260">
                  <c:v>-0.395668116036132</c:v>
                </c:pt>
                <c:pt idx="4261">
                  <c:v>-0.42754166094595403</c:v>
                </c:pt>
                <c:pt idx="4262">
                  <c:v>-0.459493704283926</c:v>
                </c:pt>
                <c:pt idx="4263">
                  <c:v>-0.491522005314042</c:v>
                </c:pt>
                <c:pt idx="4264">
                  <c:v>-0.52362427338311501</c:v>
                </c:pt>
                <c:pt idx="4265">
                  <c:v>-0.55579816883039601</c:v>
                </c:pt>
                <c:pt idx="4266">
                  <c:v>-0.58804130398003496</c:v>
                </c:pt>
                <c:pt idx="4267">
                  <c:v>-0.62035124421630095</c:v>
                </c:pt>
                <c:pt idx="4268">
                  <c:v>-0.65272550914121596</c:v>
                </c:pt>
                <c:pt idx="4269">
                  <c:v>-0.68516157381401999</c:v>
                </c:pt>
                <c:pt idx="4270">
                  <c:v>-0.71765687007156997</c:v>
                </c:pt>
                <c:pt idx="4271">
                  <c:v>-0.75020878792858903</c:v>
                </c:pt>
                <c:pt idx="4272">
                  <c:v>-0.78281467705631402</c:v>
                </c:pt>
                <c:pt idx="4273">
                  <c:v>-0.81547184833791497</c:v>
                </c:pt>
                <c:pt idx="4274">
                  <c:v>-0.84817757549870698</c:v>
                </c:pt>
                <c:pt idx="4275">
                  <c:v>-0.88092909680895903</c:v>
                </c:pt>
                <c:pt idx="4276">
                  <c:v>-0.91372361685680603</c:v>
                </c:pt>
                <c:pt idx="4277">
                  <c:v>-0.94655830838853405</c:v>
                </c:pt>
                <c:pt idx="4278">
                  <c:v>-0.97943031421321503</c:v>
                </c:pt>
                <c:pt idx="4279">
                  <c:v>-1.0123367491684601</c:v>
                </c:pt>
                <c:pt idx="4280">
                  <c:v>-1.04527470214379</c:v>
                </c:pt>
                <c:pt idx="4281">
                  <c:v>-1.07824123815793</c:v>
                </c:pt>
                <c:pt idx="4282">
                  <c:v>-1.11123340048601</c:v>
                </c:pt>
                <c:pt idx="4283">
                  <c:v>-1.1442482128326901</c:v>
                </c:pt>
                <c:pt idx="4284">
                  <c:v>-1.1772826815466999</c:v>
                </c:pt>
                <c:pt idx="4285">
                  <c:v>-1.21033379787242</c:v>
                </c:pt>
                <c:pt idx="4286">
                  <c:v>-1.2433985402338501</c:v>
                </c:pt>
                <c:pt idx="4287">
                  <c:v>-1.2764738765460799</c:v>
                </c:pt>
                <c:pt idx="4288">
                  <c:v>-1.3095567665495</c:v>
                </c:pt>
                <c:pt idx="4289">
                  <c:v>-1.3426441641615801</c:v>
                </c:pt>
                <c:pt idx="4290">
                  <c:v>-1.37573301984132</c:v>
                </c:pt>
                <c:pt idx="4291">
                  <c:v>-1.40882028296116</c:v>
                </c:pt>
                <c:pt idx="4292">
                  <c:v>-1.44190290418113</c:v>
                </c:pt>
                <c:pt idx="4293">
                  <c:v>-1.4749778378201801</c:v>
                </c:pt>
                <c:pt idx="4294">
                  <c:v>-1.50804204421947</c:v>
                </c:pt>
                <c:pt idx="4295">
                  <c:v>-1.54109249209252</c:v>
                </c:pt>
                <c:pt idx="4296">
                  <c:v>-1.57412616085712</c:v>
                </c:pt>
                <c:pt idx="4297">
                  <c:v>-1.6071400429440601</c:v>
                </c:pt>
                <c:pt idx="4298">
                  <c:v>-1.6401311460777199</c:v>
                </c:pt>
                <c:pt idx="4299">
                  <c:v>-1.6730964955238301</c:v>
                </c:pt>
                <c:pt idx="4300">
                  <c:v>-1.7060331362997101</c:v>
                </c:pt>
                <c:pt idx="4301">
                  <c:v>-1.73893813534247</c:v>
                </c:pt>
                <c:pt idx="4302">
                  <c:v>-1.77180858363099</c:v>
                </c:pt>
                <c:pt idx="4303">
                  <c:v>-1.80464159825744</c:v>
                </c:pt>
                <c:pt idx="4304">
                  <c:v>-1.83743432444447</c:v>
                </c:pt>
                <c:pt idx="4305">
                  <c:v>-1.8701839375043801</c:v>
                </c:pt>
                <c:pt idx="4306">
                  <c:v>-1.9028876447368499</c:v>
                </c:pt>
                <c:pt idx="4307">
                  <c:v>-1.9355426872618899</c:v>
                </c:pt>
                <c:pt idx="4308">
                  <c:v>-1.9681463417851299</c:v>
                </c:pt>
                <c:pt idx="4309">
                  <c:v>-2.0006959222927598</c:v>
                </c:pt>
                <c:pt idx="4310">
                  <c:v>-2.0331887816735099</c:v>
                </c:pt>
                <c:pt idx="4311">
                  <c:v>-2.0656223132656799</c:v>
                </c:pt>
                <c:pt idx="4312">
                  <c:v>-2.0979939523271498</c:v>
                </c:pt>
                <c:pt idx="4313">
                  <c:v>-2.1303011774268699</c:v>
                </c:pt>
                <c:pt idx="4314">
                  <c:v>-2.1625415117562601</c:v>
                </c:pt>
                <c:pt idx="4315">
                  <c:v>-2.19471252435961</c:v>
                </c:pt>
                <c:pt idx="4316">
                  <c:v>-2.22681183128261</c:v>
                </c:pt>
                <c:pt idx="4317">
                  <c:v>-2.2588370966382998</c:v>
                </c:pt>
                <c:pt idx="4318">
                  <c:v>-2.2907860335903001</c:v>
                </c:pt>
                <c:pt idx="4319">
                  <c:v>-2.32265640525317</c:v>
                </c:pt>
                <c:pt idx="4320">
                  <c:v>-2.3544460255101201</c:v>
                </c:pt>
                <c:pt idx="4321">
                  <c:v>-2.38615275974839</c:v>
                </c:pt>
                <c:pt idx="4322">
                  <c:v>-2.4177745255131202</c:v>
                </c:pt>
                <c:pt idx="4323">
                  <c:v>-2.4493092930803999</c:v>
                </c:pt>
                <c:pt idx="4324">
                  <c:v>-2.48075508595061</c:v>
                </c:pt>
                <c:pt idx="4325">
                  <c:v>-2.51210998126336</c:v>
                </c:pt>
                <c:pt idx="4326">
                  <c:v>-2.5433721101353699</c:v>
                </c:pt>
                <c:pt idx="4327">
                  <c:v>-2.5745396579229798</c:v>
                </c:pt>
                <c:pt idx="4328">
                  <c:v>-2.6056108644109299</c:v>
                </c:pt>
                <c:pt idx="4329">
                  <c:v>-2.63658402392945</c:v>
                </c:pt>
                <c:pt idx="4330">
                  <c:v>-2.66745748540156</c:v>
                </c:pt>
                <c:pt idx="4331">
                  <c:v>-2.6982296523227798</c:v>
                </c:pt>
                <c:pt idx="4332">
                  <c:v>-2.7288989826754801</c:v>
                </c:pt>
                <c:pt idx="4333">
                  <c:v>-2.7594639887801899</c:v>
                </c:pt>
                <c:pt idx="4334">
                  <c:v>-2.78992323708635</c:v>
                </c:pt>
                <c:pt idx="4335">
                  <c:v>-2.8202753479048499</c:v>
                </c:pt>
                <c:pt idx="4336">
                  <c:v>-2.8505189950849901</c:v>
                </c:pt>
                <c:pt idx="4337">
                  <c:v>-2.8806529056384398</c:v>
                </c:pt>
                <c:pt idx="4338">
                  <c:v>-2.91067585931268</c:v>
                </c:pt>
                <c:pt idx="4339">
                  <c:v>-2.94058668811671</c:v>
                </c:pt>
                <c:pt idx="4340">
                  <c:v>-2.9703842758014698</c:v>
                </c:pt>
                <c:pt idx="4341">
                  <c:v>-3.0000675572978399</c:v>
                </c:pt>
                <c:pt idx="4342">
                  <c:v>-3.02963551811454</c:v>
                </c:pt>
                <c:pt idx="4343">
                  <c:v>-3.0590871936988302</c:v>
                </c:pt>
                <c:pt idx="4344">
                  <c:v>-3.08842166876236</c:v>
                </c:pt>
                <c:pt idx="4345">
                  <c:v>-3.1176380765748801</c:v>
                </c:pt>
                <c:pt idx="4346">
                  <c:v>-3.1467355982281702</c:v>
                </c:pt>
                <c:pt idx="4347">
                  <c:v>-3.1757134618727201</c:v>
                </c:pt>
                <c:pt idx="4348">
                  <c:v>-3.20457094192966</c:v>
                </c:pt>
                <c:pt idx="4349">
                  <c:v>-3.2333073582800198</c:v>
                </c:pt>
                <c:pt idx="4350">
                  <c:v>-3.26192207543395</c:v>
                </c:pt>
                <c:pt idx="4351">
                  <c:v>-3.2904145016818198</c:v>
                </c:pt>
                <c:pt idx="4352">
                  <c:v>-3.31878408822958</c:v>
                </c:pt>
                <c:pt idx="4353">
                  <c:v>-3.34703032832026</c:v>
                </c:pt>
                <c:pt idx="4354">
                  <c:v>-3.3751527563438501</c:v>
                </c:pt>
                <c:pt idx="4355">
                  <c:v>-3.4031509469372501</c:v>
                </c:pt>
                <c:pt idx="4356">
                  <c:v>-3.4310245140763702</c:v>
                </c:pt>
                <c:pt idx="4357">
                  <c:v>-3.4587731101619301</c:v>
                </c:pt>
                <c:pt idx="4358">
                  <c:v>-3.4863964251009101</c:v>
                </c:pt>
                <c:pt idx="4359">
                  <c:v>-3.5138941853849999</c:v>
                </c:pt>
                <c:pt idx="4360">
                  <c:v>-3.5412661531678502</c:v>
                </c:pt>
                <c:pt idx="4361">
                  <c:v>-3.5685121253423402</c:v>
                </c:pt>
                <c:pt idx="4362">
                  <c:v>-3.5956319326194199</c:v>
                </c:pt>
                <c:pt idx="4363">
                  <c:v>-3.62262543860981</c:v>
                </c:pt>
                <c:pt idx="4364">
                  <c:v>-3.64949253890962</c:v>
                </c:pt>
                <c:pt idx="4365">
                  <c:v>-3.6762331601912601</c:v>
                </c:pt>
                <c:pt idx="4366">
                  <c:v>-3.7028472593005799</c:v>
                </c:pt>
                <c:pt idx="4367">
                  <c:v>-3.7293348223612899</c:v>
                </c:pt>
                <c:pt idx="4368">
                  <c:v>-3.7556958638875702</c:v>
                </c:pt>
                <c:pt idx="4369">
                  <c:v>-3.78193042590576</c:v>
                </c:pt>
                <c:pt idx="4370">
                  <c:v>-3.8080385770859002</c:v>
                </c:pt>
                <c:pt idx="4371">
                  <c:v>-3.8340204118839099</c:v>
                </c:pt>
                <c:pt idx="4372">
                  <c:v>-3.85987604969498</c:v>
                </c:pt>
                <c:pt idx="4373">
                  <c:v>-3.88560563401888</c:v>
                </c:pt>
                <c:pt idx="4374">
                  <c:v>-3.9112093316376702</c:v>
                </c:pt>
                <c:pt idx="4375">
                  <c:v>-3.9366873318064299</c:v>
                </c:pt>
                <c:pt idx="4376">
                  <c:v>-3.9620398454572099</c:v>
                </c:pt>
                <c:pt idx="4377">
                  <c:v>-3.9872671044169001</c:v>
                </c:pt>
                <c:pt idx="4378">
                  <c:v>-4.0123693606391297</c:v>
                </c:pt>
                <c:pt idx="4379">
                  <c:v>-4.0373468854505896</c:v>
                </c:pt>
                <c:pt idx="4380">
                  <c:v>-4.0621999688120702</c:v>
                </c:pt>
                <c:pt idx="4381">
                  <c:v>-4.0869289185942801</c:v>
                </c:pt>
                <c:pt idx="4382">
                  <c:v>-4.1115340598688501</c:v>
                </c:pt>
                <c:pt idx="4383">
                  <c:v>-4.1360157342144097</c:v>
                </c:pt>
                <c:pt idx="4384">
                  <c:v>-4.1603742990380503</c:v>
                </c:pt>
                <c:pt idx="4385">
                  <c:v>-4.1846101269120801</c:v>
                </c:pt>
                <c:pt idx="4386">
                  <c:v>-4.2087236049262398</c:v>
                </c:pt>
                <c:pt idx="4387">
                  <c:v>-4.2327151340553</c:v>
                </c:pt>
                <c:pt idx="4388">
                  <c:v>-4.2565851285420298</c:v>
                </c:pt>
                <c:pt idx="4389">
                  <c:v>-4.2803340152955904</c:v>
                </c:pt>
                <c:pt idx="4390">
                  <c:v>-4.3039622333051604</c:v>
                </c:pt>
                <c:pt idx="4391">
                  <c:v>-4.3274702330687198</c:v>
                </c:pt>
                <c:pt idx="4392">
                  <c:v>-4.3508584760370699</c:v>
                </c:pt>
                <c:pt idx="4393">
                  <c:v>-4.3741274340726299</c:v>
                </c:pt>
                <c:pt idx="4394">
                  <c:v>-4.3972775889232203</c:v>
                </c:pt>
                <c:pt idx="4395">
                  <c:v>-4.4203094317104403</c:v>
                </c:pt>
                <c:pt idx="4396">
                  <c:v>-4.4432234624325098</c:v>
                </c:pt>
                <c:pt idx="4397">
                  <c:v>-4.4660201894814904</c:v>
                </c:pt>
                <c:pt idx="4398">
                  <c:v>-4.4887001291745801</c:v>
                </c:pt>
                <c:pt idx="4399">
                  <c:v>-4.5112638052993201</c:v>
                </c:pt>
                <c:pt idx="4400">
                  <c:v>-4.5337117486725296</c:v>
                </c:pt>
                <c:pt idx="4401">
                  <c:v>-4.5560444967126204</c:v>
                </c:pt>
                <c:pt idx="4402">
                  <c:v>-4.5782625930252596</c:v>
                </c:pt>
                <c:pt idx="4403">
                  <c:v>-4.6003665870020001</c:v>
                </c:pt>
                <c:pt idx="4404">
                  <c:v>-4.6223570334315998</c:v>
                </c:pt>
                <c:pt idx="4405">
                  <c:v>-4.64423449212397</c:v>
                </c:pt>
                <c:pt idx="4406">
                  <c:v>-4.6659995275462904</c:v>
                </c:pt>
                <c:pt idx="4407">
                  <c:v>-4.6876527084712496</c:v>
                </c:pt>
                <c:pt idx="4408">
                  <c:v>-4.7091946076369098</c:v>
                </c:pt>
                <c:pt idx="4409">
                  <c:v>-4.7306258014181699</c:v>
                </c:pt>
                <c:pt idx="4410">
                  <c:v>-4.7519468695094602</c:v>
                </c:pt>
                <c:pt idx="4411">
                  <c:v>-4.7731583946183704</c:v>
                </c:pt>
                <c:pt idx="4412">
                  <c:v>-4.7942609621700898</c:v>
                </c:pt>
                <c:pt idx="4413">
                  <c:v>-4.8152551600222697</c:v>
                </c:pt>
                <c:pt idx="4414">
                  <c:v>-4.8361415781900901</c:v>
                </c:pt>
                <c:pt idx="4415">
                  <c:v>-4.8569208085813296</c:v>
                </c:pt>
                <c:pt idx="4416">
                  <c:v>-4.8775934447411098</c:v>
                </c:pt>
                <c:pt idx="4417">
                  <c:v>-4.8981600816061501</c:v>
                </c:pt>
                <c:pt idx="4418">
                  <c:v>-4.9186213152681599</c:v>
                </c:pt>
                <c:pt idx="4419">
                  <c:v>-4.9389777427462702</c:v>
                </c:pt>
                <c:pt idx="4420">
                  <c:v>-4.9592299617680897</c:v>
                </c:pt>
                <c:pt idx="4421">
                  <c:v>-4.97937857055941</c:v>
                </c:pt>
                <c:pt idx="4422">
                  <c:v>-4.9994241676419398</c:v>
                </c:pt>
                <c:pt idx="4423">
                  <c:v>-5.0193673516392501</c:v>
                </c:pt>
                <c:pt idx="4424">
                  <c:v>-5.0392087210903798</c:v>
                </c:pt>
                <c:pt idx="4425">
                  <c:v>-5.0589488742710502</c:v>
                </c:pt>
                <c:pt idx="4426">
                  <c:v>-5.0785884090222</c:v>
                </c:pt>
                <c:pt idx="4427">
                  <c:v>-5.0981279225856504</c:v>
                </c:pt>
                <c:pt idx="4428">
                  <c:v>-5.1175680114466999</c:v>
                </c:pt>
                <c:pt idx="4429">
                  <c:v>-5.1369092711833497</c:v>
                </c:pt>
                <c:pt idx="4430">
                  <c:v>-5.1561522963220998</c:v>
                </c:pt>
                <c:pt idx="4431">
                  <c:v>-5.1752976801999697</c:v>
                </c:pt>
                <c:pt idx="4432">
                  <c:v>-5.1943460148326697</c:v>
                </c:pt>
                <c:pt idx="4433">
                  <c:v>-5.2132978907886596</c:v>
                </c:pt>
                <c:pt idx="4434">
                  <c:v>-5.2321538970688897</c:v>
                </c:pt>
                <c:pt idx="4435">
                  <c:v>-5.2509146209921198</c:v>
                </c:pt>
                <c:pt idx="4436">
                  <c:v>-5.2695806480855598</c:v>
                </c:pt>
                <c:pt idx="4437">
                  <c:v>-5.2881525619807404</c:v>
                </c:pt>
                <c:pt idx="4438">
                  <c:v>-5.3066309443143096</c:v>
                </c:pt>
                <c:pt idx="4439">
                  <c:v>-5.3250163746337202</c:v>
                </c:pt>
                <c:pt idx="4440">
                  <c:v>-5.3433094303076398</c:v>
                </c:pt>
                <c:pt idx="4441">
                  <c:v>-5.3615106864408002</c:v>
                </c:pt>
                <c:pt idx="4442">
                  <c:v>-5.3796207157932301</c:v>
                </c:pt>
                <c:pt idx="4443">
                  <c:v>-5.3976400887037901</c:v>
                </c:pt>
                <c:pt idx="4444">
                  <c:v>-5.4155693730176901</c:v>
                </c:pt>
                <c:pt idx="4445">
                  <c:v>-5.43340913401794</c:v>
                </c:pt>
                <c:pt idx="4446">
                  <c:v>-5.4511599343606703</c:v>
                </c:pt>
                <c:pt idx="4447">
                  <c:v>-5.4688223340140398</c:v>
                </c:pt>
                <c:pt idx="4448">
                  <c:v>-5.4863968902007203</c:v>
                </c:pt>
                <c:pt idx="4449">
                  <c:v>-5.50388415734374</c:v>
                </c:pt>
                <c:pt idx="4450">
                  <c:v>-5.5212846870156298</c:v>
                </c:pt>
                <c:pt idx="4451">
                  <c:v>-5.5385990278907897</c:v>
                </c:pt>
                <c:pt idx="4452">
                  <c:v>-5.5558277257007598</c:v>
                </c:pt>
                <c:pt idx="4453">
                  <c:v>-5.5729713231925997</c:v>
                </c:pt>
                <c:pt idx="4454">
                  <c:v>-5.5900303600899299</c:v>
                </c:pt>
                <c:pt idx="4455">
                  <c:v>-5.6070053730568299</c:v>
                </c:pt>
                <c:pt idx="4456">
                  <c:v>-5.6238968956642603</c:v>
                </c:pt>
                <c:pt idx="4457">
                  <c:v>-5.6407054583590597</c:v>
                </c:pt>
                <c:pt idx="4458">
                  <c:v>-5.6574315884353101</c:v>
                </c:pt>
                <c:pt idx="4459">
                  <c:v>-5.6740758100080999</c:v>
                </c:pt>
                <c:pt idx="4460">
                  <c:v>-5.6906386439894501</c:v>
                </c:pt>
                <c:pt idx="4461">
                  <c:v>-5.7071206080664796</c:v>
                </c:pt>
                <c:pt idx="4462">
                  <c:v>-5.7235222166815403</c:v>
                </c:pt>
                <c:pt idx="4463">
                  <c:v>-5.7398439810144302</c:v>
                </c:pt>
                <c:pt idx="4464">
                  <c:v>-5.7560864089664596</c:v>
                </c:pt>
                <c:pt idx="4465">
                  <c:v>-5.7722500051463301</c:v>
                </c:pt>
                <c:pt idx="4466">
                  <c:v>-5.7883352708578597</c:v>
                </c:pt>
                <c:pt idx="4467">
                  <c:v>-5.8043427040892697</c:v>
                </c:pt>
                <c:pt idx="4468">
                  <c:v>-5.8202727995041696</c:v>
                </c:pt>
                <c:pt idx="4469">
                  <c:v>-5.8361260484341102</c:v>
                </c:pt>
                <c:pt idx="4470">
                  <c:v>-5.8519029388725103</c:v>
                </c:pt>
                <c:pt idx="4471">
                  <c:v>-5.8676039554701198</c:v>
                </c:pt>
                <c:pt idx="4472">
                  <c:v>-5.8832295795317799</c:v>
                </c:pt>
                <c:pt idx="4473">
                  <c:v>-5.8987802890145398</c:v>
                </c:pt>
                <c:pt idx="4474">
                  <c:v>-5.91425655852691</c:v>
                </c:pt>
                <c:pt idx="4475">
                  <c:v>-5.9296588593294501</c:v>
                </c:pt>
                <c:pt idx="4476">
                  <c:v>-5.9449876593363804</c:v>
                </c:pt>
                <c:pt idx="4477">
                  <c:v>-5.9602434231183699</c:v>
                </c:pt>
                <c:pt idx="4478">
                  <c:v>-5.97542661190628</c:v>
                </c:pt>
                <c:pt idx="4479">
                  <c:v>-5.9905376835959396</c:v>
                </c:pt>
                <c:pt idx="4480">
                  <c:v>-6.0055770927539296</c:v>
                </c:pt>
                <c:pt idx="4481">
                  <c:v>-6.0205452906241304</c:v>
                </c:pt>
                <c:pt idx="4482">
                  <c:v>-6.0354427251352396</c:v>
                </c:pt>
                <c:pt idx="4483">
                  <c:v>-6.0502698409091096</c:v>
                </c:pt>
                <c:pt idx="4484">
                  <c:v>-6.0650270792697896</c:v>
                </c:pt>
                <c:pt idx="4485">
                  <c:v>-6.0797148782533501</c:v>
                </c:pt>
                <c:pt idx="4486">
                  <c:v>-6.0943336726184603</c:v>
                </c:pt>
                <c:pt idx="4487">
                  <c:v>-6.10888389385756</c:v>
                </c:pt>
                <c:pt idx="4488">
                  <c:v>-6.12336597020869</c:v>
                </c:pt>
                <c:pt idx="4489">
                  <c:v>-6.1377803266679498</c:v>
                </c:pt>
                <c:pt idx="4490">
                  <c:v>-6.1521273850025198</c:v>
                </c:pt>
                <c:pt idx="4491">
                  <c:v>-6.16640756376421</c:v>
                </c:pt>
                <c:pt idx="4492">
                  <c:v>-6.1806212783035201</c:v>
                </c:pt>
                <c:pt idx="4493">
                  <c:v>-6.1947689407841802</c:v>
                </c:pt>
                <c:pt idx="4494">
                  <c:v>-6.2088509601982</c:v>
                </c:pt>
                <c:pt idx="4495">
                  <c:v>-6.2228677423812897</c:v>
                </c:pt>
                <c:pt idx="4496">
                  <c:v>-6.2368196900286801</c:v>
                </c:pt>
                <c:pt idx="4497">
                  <c:v>-6.2507072027113901</c:v>
                </c:pt>
                <c:pt idx="4498">
                  <c:v>-6.2645306768927904</c:v>
                </c:pt>
                <c:pt idx="4499">
                  <c:v>-6.2782905059455301</c:v>
                </c:pt>
                <c:pt idx="4500">
                  <c:v>-6.2919870801687798</c:v>
                </c:pt>
                <c:pt idx="4501">
                  <c:v>-6.3056207868057701</c:v>
                </c:pt>
                <c:pt idx="4502">
                  <c:v>-6.3191920100615704</c:v>
                </c:pt>
                <c:pt idx="4503">
                  <c:v>-6.3327011311211701</c:v>
                </c:pt>
                <c:pt idx="4504">
                  <c:v>-6.3461485281677996</c:v>
                </c:pt>
                <c:pt idx="4505">
                  <c:v>-6.3595345764013897</c:v>
                </c:pt>
                <c:pt idx="4506">
                  <c:v>-6.3728596480573598</c:v>
                </c:pt>
                <c:pt idx="4507">
                  <c:v>-6.3861241124254802</c:v>
                </c:pt>
                <c:pt idx="4508">
                  <c:v>-6.3993283358689697</c:v>
                </c:pt>
                <c:pt idx="4509">
                  <c:v>-6.4124726818437203</c:v>
                </c:pt>
                <c:pt idx="4510">
                  <c:v>-6.4255575109176997</c:v>
                </c:pt>
                <c:pt idx="4511">
                  <c:v>-6.4385831807904097</c:v>
                </c:pt>
                <c:pt idx="4512">
                  <c:v>-6.4515500463125504</c:v>
                </c:pt>
                <c:pt idx="4513">
                  <c:v>-6.4644584595057504</c:v>
                </c:pt>
                <c:pt idx="4514">
                  <c:v>-6.4773087695823204</c:v>
                </c:pt>
                <c:pt idx="4515">
                  <c:v>-6.4901013229651996</c:v>
                </c:pt>
                <c:pt idx="4516">
                  <c:v>-6.5028364633079097</c:v>
                </c:pt>
                <c:pt idx="4517">
                  <c:v>-6.5155145315145599</c:v>
                </c:pt>
                <c:pt idx="4518">
                  <c:v>-6.5281358657599</c:v>
                </c:pt>
                <c:pt idx="4519">
                  <c:v>-6.5407008015094599</c:v>
                </c:pt>
                <c:pt idx="4520">
                  <c:v>-6.55320967153963</c:v>
                </c:pt>
                <c:pt idx="4521">
                  <c:v>-6.5656628059578699</c:v>
                </c:pt>
                <c:pt idx="4522">
                  <c:v>-6.57806053222283</c:v>
                </c:pt>
                <c:pt idx="4523">
                  <c:v>-6.5904031751645098</c:v>
                </c:pt>
                <c:pt idx="4524">
                  <c:v>-6.6026910570044404</c:v>
                </c:pt>
                <c:pt idx="4525">
                  <c:v>-6.6149244973758297</c:v>
                </c:pt>
                <c:pt idx="4526">
                  <c:v>-6.6271038133436599</c:v>
                </c:pt>
                <c:pt idx="4527">
                  <c:v>-6.6392293194248397</c:v>
                </c:pt>
                <c:pt idx="4528">
                  <c:v>-6.65130132760821</c:v>
                </c:pt>
                <c:pt idx="4529">
                  <c:v>-6.6633201473746402</c:v>
                </c:pt>
                <c:pt idx="4530">
                  <c:v>-6.6752860857169596</c:v>
                </c:pt>
                <c:pt idx="4531">
                  <c:v>-6.6871994471599301</c:v>
                </c:pt>
                <c:pt idx="4532">
                  <c:v>-6.6990605337800897</c:v>
                </c:pt>
                <c:pt idx="4533">
                  <c:v>-6.7108696452256202</c:v>
                </c:pt>
                <c:pt idx="4534">
                  <c:v>-6.7226270787360898</c:v>
                </c:pt>
                <c:pt idx="4535">
                  <c:v>-6.7343331291620903</c:v>
                </c:pt>
                <c:pt idx="4536">
                  <c:v>-6.7459880889849302</c:v>
                </c:pt>
                <c:pt idx="4537">
                  <c:v>-6.7575922483361204</c:v>
                </c:pt>
                <c:pt idx="4538">
                  <c:v>-6.7691458950168499</c:v>
                </c:pt>
                <c:pt idx="4539">
                  <c:v>-6.7806493145173201</c:v>
                </c:pt>
                <c:pt idx="4540">
                  <c:v>-6.79210279003608</c:v>
                </c:pt>
                <c:pt idx="4541">
                  <c:v>-6.8035066024991897</c:v>
                </c:pt>
                <c:pt idx="4542">
                  <c:v>-6.8148610305792996</c:v>
                </c:pt>
                <c:pt idx="4543">
                  <c:v>-6.8261663507146801</c:v>
                </c:pt>
                <c:pt idx="4544">
                  <c:v>-6.8374228371281003</c:v>
                </c:pt>
                <c:pt idx="4545">
                  <c:v>-6.8486307618456204</c:v>
                </c:pt>
                <c:pt idx="4546">
                  <c:v>-6.8597903947152998</c:v>
                </c:pt>
                <c:pt idx="4547">
                  <c:v>-6.8709020034257602</c:v>
                </c:pt>
                <c:pt idx="4548">
                  <c:v>-6.8819658535246502</c:v>
                </c:pt>
                <c:pt idx="4549">
                  <c:v>-6.8929822084370604</c:v>
                </c:pt>
                <c:pt idx="4550">
                  <c:v>-6.9039513294837098</c:v>
                </c:pt>
                <c:pt idx="4551">
                  <c:v>-6.9148734758990997</c:v>
                </c:pt>
                <c:pt idx="4552">
                  <c:v>-6.9257489048495504</c:v>
                </c:pt>
                <c:pt idx="4553">
                  <c:v>-6.93657787145108</c:v>
                </c:pt>
                <c:pt idx="4554">
                  <c:v>-6.9473606287871901</c:v>
                </c:pt>
                <c:pt idx="4555">
                  <c:v>-6.9580974279265302</c:v>
                </c:pt>
                <c:pt idx="4556">
                  <c:v>-6.9687885179404203</c:v>
                </c:pt>
                <c:pt idx="4557">
                  <c:v>-6.9794341459202798</c:v>
                </c:pt>
                <c:pt idx="4558">
                  <c:v>-6.9900345569949298</c:v>
                </c:pt>
                <c:pt idx="4559">
                  <c:v>-7.0005899943477301</c:v>
                </c:pt>
                <c:pt idx="4560">
                  <c:v>-7.0111006992336602</c:v>
                </c:pt>
                <c:pt idx="4561">
                  <c:v>-7.0215669109961896</c:v>
                </c:pt>
                <c:pt idx="4562">
                  <c:v>-7.03198886708413</c:v>
                </c:pt>
                <c:pt idx="4563">
                  <c:v>-7.0423668030682398</c:v>
                </c:pt>
                <c:pt idx="4564">
                  <c:v>-7.0527009526577702</c:v>
                </c:pt>
                <c:pt idx="4565">
                  <c:v>-7.0629915477169298</c:v>
                </c:pt>
                <c:pt idx="4566">
                  <c:v>-7.0732388182810997</c:v>
                </c:pt>
                <c:pt idx="4567">
                  <c:v>-7.0834429925729898</c:v>
                </c:pt>
                <c:pt idx="4568">
                  <c:v>-7.0936042970187403</c:v>
                </c:pt>
                <c:pt idx="4569">
                  <c:v>-7.1037229562636997</c:v>
                </c:pt>
                <c:pt idx="4570">
                  <c:v>-7.1137991931883002</c:v>
                </c:pt>
                <c:pt idx="4571">
                  <c:v>-7.1238332289236199</c:v>
                </c:pt>
                <c:pt idx="4572">
                  <c:v>-7.1338252828669404</c:v>
                </c:pt>
                <c:pt idx="4573">
                  <c:v>-7.1437755726971099</c:v>
                </c:pt>
                <c:pt idx="4574">
                  <c:v>-7.1536843143898103</c:v>
                </c:pt>
                <c:pt idx="4575">
                  <c:v>-7.1635517222326301</c:v>
                </c:pt>
                <c:pt idx="4576">
                  <c:v>-7.1733780088401602</c:v>
                </c:pt>
                <c:pt idx="4577">
                  <c:v>-7.1831633851687702</c:v>
                </c:pt>
                <c:pt idx="4578">
                  <c:v>-7.1929080605314004</c:v>
                </c:pt>
                <c:pt idx="4579">
                  <c:v>-7.2026122426121804</c:v>
                </c:pt>
                <c:pt idx="4580">
                  <c:v>-7.2122761374808899</c:v>
                </c:pt>
                <c:pt idx="4581">
                  <c:v>-7.2218999496073497</c:v>
                </c:pt>
                <c:pt idx="4582">
                  <c:v>-7.23148388187564</c:v>
                </c:pt>
                <c:pt idx="4583">
                  <c:v>-7.2410281355982402</c:v>
                </c:pt>
                <c:pt idx="4584">
                  <c:v>-7.2505329105299801</c:v>
                </c:pt>
                <c:pt idx="4585">
                  <c:v>-7.2599984048819204</c:v>
                </c:pt>
                <c:pt idx="4586">
                  <c:v>-7.26942481533513</c:v>
                </c:pt>
                <c:pt idx="4587">
                  <c:v>-7.2788123370542301</c:v>
                </c:pt>
                <c:pt idx="4588">
                  <c:v>-7.2881611637009502</c:v>
                </c:pt>
                <c:pt idx="4589">
                  <c:v>-7.2974714874474804</c:v>
                </c:pt>
                <c:pt idx="4590">
                  <c:v>-7.30674349898971</c:v>
                </c:pt>
                <c:pt idx="4591">
                  <c:v>-7.3159773875603902</c:v>
                </c:pt>
                <c:pt idx="4592">
                  <c:v>-7.3251733409421202</c:v>
                </c:pt>
                <c:pt idx="4593">
                  <c:v>-7.3343315454802296</c:v>
                </c:pt>
                <c:pt idx="4594">
                  <c:v>-7.3434521860955799</c:v>
                </c:pt>
                <c:pt idx="4595">
                  <c:v>-7.3525354462972397</c:v>
                </c:pt>
                <c:pt idx="4596">
                  <c:v>-7.3615815081949396</c:v>
                </c:pt>
                <c:pt idx="4597">
                  <c:v>-7.3705905525115902</c:v>
                </c:pt>
                <c:pt idx="4598">
                  <c:v>-7.3795627585955401</c:v>
                </c:pt>
                <c:pt idx="4599">
                  <c:v>-7.3884983044327601</c:v>
                </c:pt>
                <c:pt idx="4600">
                  <c:v>-7.3973973666589696</c:v>
                </c:pt>
                <c:pt idx="4601">
                  <c:v>-7.4062601205715302</c:v>
                </c:pt>
                <c:pt idx="4602">
                  <c:v>-7.4150867401413798</c:v>
                </c:pt>
                <c:pt idx="4603">
                  <c:v>-7.4238773980247004</c:v>
                </c:pt>
                <c:pt idx="4604">
                  <c:v>-7.4326322655746102</c:v>
                </c:pt>
                <c:pt idx="4605">
                  <c:v>-7.4413515128526297</c:v>
                </c:pt>
                <c:pt idx="4606">
                  <c:v>-7.4500353086401399</c:v>
                </c:pt>
                <c:pt idx="4607">
                  <c:v>-7.4586838204496502</c:v>
                </c:pt>
                <c:pt idx="4608">
                  <c:v>-7.4672972145360097</c:v>
                </c:pt>
                <c:pt idx="4609">
                  <c:v>-7.4758756559075001</c:v>
                </c:pt>
                <c:pt idx="4610">
                  <c:v>-7.4844193083367996</c:v>
                </c:pt>
                <c:pt idx="4611">
                  <c:v>-7.4929283343718902</c:v>
                </c:pt>
                <c:pt idx="4612">
                  <c:v>-7.5014028953468097</c:v>
                </c:pt>
                <c:pt idx="4613">
                  <c:v>-7.5098431513923201</c:v>
                </c:pt>
                <c:pt idx="4614">
                  <c:v>-7.5182492614464902</c:v>
                </c:pt>
                <c:pt idx="4615">
                  <c:v>-7.5266213832651498</c:v>
                </c:pt>
                <c:pt idx="4616">
                  <c:v>-7.5349596734322599</c:v>
                </c:pt>
                <c:pt idx="4617">
                  <c:v>-7.5432642873702003</c:v>
                </c:pt>
                <c:pt idx="4618">
                  <c:v>-7.5515353793498701</c:v>
                </c:pt>
                <c:pt idx="4619">
                  <c:v>-7.5597731025008503</c:v>
                </c:pt>
                <c:pt idx="4620">
                  <c:v>-7.5679776088212796</c:v>
                </c:pt>
                <c:pt idx="4621">
                  <c:v>-7.5761490491878201</c:v>
                </c:pt>
                <c:pt idx="4622">
                  <c:v>-7.5842875733653399</c:v>
                </c:pt>
                <c:pt idx="4623">
                  <c:v>-7.5923933300166997</c:v>
                </c:pt>
                <c:pt idx="4624">
                  <c:v>-7.6004664667122501</c:v>
                </c:pt>
                <c:pt idx="4625">
                  <c:v>-7.6085071299393903</c:v>
                </c:pt>
                <c:pt idx="4626">
                  <c:v>-7.6165154651119398</c:v>
                </c:pt>
                <c:pt idx="4627">
                  <c:v>-7.6244916165794701</c:v>
                </c:pt>
                <c:pt idx="4628">
                  <c:v>-7.63243572763652</c:v>
                </c:pt>
                <c:pt idx="4629">
                  <c:v>-7.6403479405317203</c:v>
                </c:pt>
                <c:pt idx="4630">
                  <c:v>-7.64822839647685</c:v>
                </c:pt>
                <c:pt idx="4631">
                  <c:v>-7.6560772356557898</c:v>
                </c:pt>
                <c:pt idx="4632">
                  <c:v>-7.6638945972333801</c:v>
                </c:pt>
                <c:pt idx="4633">
                  <c:v>-7.6716806193642197</c:v>
                </c:pt>
                <c:pt idx="4634">
                  <c:v>-7.6794354392013204</c:v>
                </c:pt>
                <c:pt idx="4635">
                  <c:v>-7.6871591929048</c:v>
                </c:pt>
                <c:pt idx="4636">
                  <c:v>-7.6948520156503104</c:v>
                </c:pt>
                <c:pt idx="4637">
                  <c:v>-7.7025140416375404</c:v>
                </c:pt>
                <c:pt idx="4638">
                  <c:v>-7.7101454040985899</c:v>
                </c:pt>
                <c:pt idx="4639">
                  <c:v>-7.7177462353061896</c:v>
                </c:pt>
                <c:pt idx="4640">
                  <c:v>-7.7253166665819499</c:v>
                </c:pt>
                <c:pt idx="4641">
                  <c:v>-7.7328568283044499</c:v>
                </c:pt>
                <c:pt idx="4642">
                  <c:v>-7.7403668499173097</c:v>
                </c:pt>
                <c:pt idx="4643">
                  <c:v>-7.7478468599371002</c:v>
                </c:pt>
                <c:pt idx="4644">
                  <c:v>-7.7552969859612801</c:v>
                </c:pt>
                <c:pt idx="4645">
                  <c:v>-7.7627173546759503</c:v>
                </c:pt>
                <c:pt idx="4646">
                  <c:v>-7.7701080918636203</c:v>
                </c:pt>
                <c:pt idx="4647">
                  <c:v>-7.77746932241085</c:v>
                </c:pt>
                <c:pt idx="4648">
                  <c:v>-7.7848011703158297</c:v>
                </c:pt>
                <c:pt idx="4649">
                  <c:v>-7.7921037586958599</c:v>
                </c:pt>
                <c:pt idx="4650">
                  <c:v>-7.7993772097948204</c:v>
                </c:pt>
                <c:pt idx="4651">
                  <c:v>-7.8066216449904999</c:v>
                </c:pt>
                <c:pt idx="4652">
                  <c:v>-7.8138371848019004</c:v>
                </c:pt>
                <c:pt idx="4653">
                  <c:v>-7.8210239488964399</c:v>
                </c:pt>
                <c:pt idx="4654">
                  <c:v>-7.8281820560971198</c:v>
                </c:pt>
                <c:pt idx="4655">
                  <c:v>-7.83531162438954</c:v>
                </c:pt>
                <c:pt idx="4656">
                  <c:v>-7.8424127709290001</c:v>
                </c:pt>
                <c:pt idx="4657">
                  <c:v>-7.8494856120473298</c:v>
                </c:pt>
                <c:pt idx="4658">
                  <c:v>-7.8565302632598497</c:v>
                </c:pt>
                <c:pt idx="4659">
                  <c:v>-7.8635468392721197</c:v>
                </c:pt>
                <c:pt idx="4660">
                  <c:v>-7.8705354539866903</c:v>
                </c:pt>
                <c:pt idx="4661">
                  <c:v>-7.87749622050978</c:v>
                </c:pt>
                <c:pt idx="4662">
                  <c:v>-7.8844292511578704</c:v>
                </c:pt>
                <c:pt idx="4663">
                  <c:v>-7.8913346574642604</c:v>
                </c:pt>
                <c:pt idx="4664">
                  <c:v>-7.8982125501855096</c:v>
                </c:pt>
                <c:pt idx="4665">
                  <c:v>-7.9050630393079198</c:v>
                </c:pt>
                <c:pt idx="4666">
                  <c:v>-7.9118862340538101</c:v>
                </c:pt>
                <c:pt idx="4667">
                  <c:v>-7.9186822428878498</c:v>
                </c:pt>
                <c:pt idx="4668">
                  <c:v>-7.92545117352328</c:v>
                </c:pt>
                <c:pt idx="4669">
                  <c:v>-7.9321931329281101</c:v>
                </c:pt>
                <c:pt idx="4670">
                  <c:v>-7.9389082273311598</c:v>
                </c:pt>
                <c:pt idx="4671">
                  <c:v>-7.9455965622281601</c:v>
                </c:pt>
                <c:pt idx="4672">
                  <c:v>-7.9522582423877504</c:v>
                </c:pt>
                <c:pt idx="4673">
                  <c:v>-7.9588933718573598</c:v>
                </c:pt>
                <c:pt idx="4674">
                  <c:v>-7.9655020539691499</c:v>
                </c:pt>
                <c:pt idx="4675">
                  <c:v>-7.9720843913457804</c:v>
                </c:pt>
                <c:pt idx="4676">
                  <c:v>-7.9786404859061699</c:v>
                </c:pt>
                <c:pt idx="4677">
                  <c:v>-7.9851704388712701</c:v>
                </c:pt>
                <c:pt idx="4678">
                  <c:v>-7.99167435076963</c:v>
                </c:pt>
                <c:pt idx="4679">
                  <c:v>-7.9981523214430403</c:v>
                </c:pt>
                <c:pt idx="4680">
                  <c:v>-8.0046044500520601</c:v>
                </c:pt>
                <c:pt idx="4681">
                  <c:v>-8.0110308350815504</c:v>
                </c:pt>
                <c:pt idx="4682">
                  <c:v>-8.0174315743460198</c:v>
                </c:pt>
                <c:pt idx="4683">
                  <c:v>-8.0238067649951006</c:v>
                </c:pt>
                <c:pt idx="4684">
                  <c:v>-8.0301565035188194</c:v>
                </c:pt>
                <c:pt idx="4685">
                  <c:v>-8.0364808857529209</c:v>
                </c:pt>
                <c:pt idx="4686">
                  <c:v>-8.0427800068840707</c:v>
                </c:pt>
                <c:pt idx="4687">
                  <c:v>-8.04905396145503</c:v>
                </c:pt>
                <c:pt idx="4688">
                  <c:v>-8.0553028433698195</c:v>
                </c:pt>
                <c:pt idx="4689">
                  <c:v>-8.0615267458987603</c:v>
                </c:pt>
                <c:pt idx="4690">
                  <c:v>-8.0677257616835494</c:v>
                </c:pt>
                <c:pt idx="4691">
                  <c:v>-8.0738999827421907</c:v>
                </c:pt>
                <c:pt idx="4692">
                  <c:v>-8.0800495004740007</c:v>
                </c:pt>
                <c:pt idx="4693">
                  <c:v>-8.0861744056644103</c:v>
                </c:pt>
                <c:pt idx="4694">
                  <c:v>-8.09227478848989</c:v>
                </c:pt>
                <c:pt idx="4695">
                  <c:v>-8.0983507385227202</c:v>
                </c:pt>
                <c:pt idx="4696">
                  <c:v>-8.1044023447356892</c:v>
                </c:pt>
                <c:pt idx="4697">
                  <c:v>-8.1104296955069</c:v>
                </c:pt>
                <c:pt idx="4698">
                  <c:v>-8.1164328786243303</c:v>
                </c:pt>
                <c:pt idx="4699">
                  <c:v>-8.1224119812905204</c:v>
                </c:pt>
                <c:pt idx="4700">
                  <c:v>-8.1283670901271101</c:v>
                </c:pt>
                <c:pt idx="4701">
                  <c:v>-8.1342982911793804</c:v>
                </c:pt>
                <c:pt idx="4702">
                  <c:v>-8.1402056699207197</c:v>
                </c:pt>
                <c:pt idx="4703">
                  <c:v>-8.1460893112571107</c:v>
                </c:pt>
                <c:pt idx="4704">
                  <c:v>-8.1519492995315002</c:v>
                </c:pt>
                <c:pt idx="4705">
                  <c:v>-8.1577857185281601</c:v>
                </c:pt>
                <c:pt idx="4706">
                  <c:v>-8.16359865147699</c:v>
                </c:pt>
                <c:pt idx="4707">
                  <c:v>-8.1693881810578706</c:v>
                </c:pt>
                <c:pt idx="4708">
                  <c:v>-8.1751543894047902</c:v>
                </c:pt>
                <c:pt idx="4709">
                  <c:v>-8.1808973581101299</c:v>
                </c:pt>
                <c:pt idx="4710">
                  <c:v>-8.1866171682287998</c:v>
                </c:pt>
                <c:pt idx="4711">
                  <c:v>-8.1923139002823309</c:v>
                </c:pt>
                <c:pt idx="4712">
                  <c:v>-8.19798763426299</c:v>
                </c:pt>
                <c:pt idx="4713">
                  <c:v>-8.2036384496378005</c:v>
                </c:pt>
                <c:pt idx="4714">
                  <c:v>-8.2092664253525598</c:v>
                </c:pt>
                <c:pt idx="4715">
                  <c:v>-8.2148716398358008</c:v>
                </c:pt>
                <c:pt idx="4716">
                  <c:v>-8.2204541710027001</c:v>
                </c:pt>
                <c:pt idx="4717">
                  <c:v>-8.2260140962590302</c:v>
                </c:pt>
                <c:pt idx="4718">
                  <c:v>-8.2315514925049502</c:v>
                </c:pt>
                <c:pt idx="4719">
                  <c:v>-8.2370664361388606</c:v>
                </c:pt>
                <c:pt idx="4720">
                  <c:v>-8.2425590030611904</c:v>
                </c:pt>
                <c:pt idx="4721">
                  <c:v>-8.24802926867814</c:v>
                </c:pt>
                <c:pt idx="4722">
                  <c:v>-8.2534773079053902</c:v>
                </c:pt>
                <c:pt idx="4723">
                  <c:v>-8.2589031951717704</c:v>
                </c:pt>
                <c:pt idx="4724">
                  <c:v>-8.2643070044229603</c:v>
                </c:pt>
                <c:pt idx="4725">
                  <c:v>-8.2696888091250305</c:v>
                </c:pt>
                <c:pt idx="4726">
                  <c:v>-8.2750486822680607</c:v>
                </c:pt>
                <c:pt idx="4727">
                  <c:v>-8.2803866963697104</c:v>
                </c:pt>
                <c:pt idx="4728">
                  <c:v>-8.2857029234786701</c:v>
                </c:pt>
                <c:pt idx="4729">
                  <c:v>-8.2909974351781699</c:v>
                </c:pt>
                <c:pt idx="4730">
                  <c:v>-8.2962703025894609</c:v>
                </c:pt>
                <c:pt idx="4731">
                  <c:v>-8.3015215963751707</c:v>
                </c:pt>
                <c:pt idx="4732">
                  <c:v>-8.30675138674275</c:v>
                </c:pt>
                <c:pt idx="4733">
                  <c:v>-8.3119597434477797</c:v>
                </c:pt>
                <c:pt idx="4734">
                  <c:v>-8.3171467357972997</c:v>
                </c:pt>
                <c:pt idx="4735">
                  <c:v>-8.3223124326531508</c:v>
                </c:pt>
                <c:pt idx="4736">
                  <c:v>-8.3274569024351699</c:v>
                </c:pt>
                <c:pt idx="4737">
                  <c:v>-8.3325802131244604</c:v>
                </c:pt>
                <c:pt idx="4738">
                  <c:v>-8.3376824322665897</c:v>
                </c:pt>
                <c:pt idx="4739">
                  <c:v>-8.3427636269747598</c:v>
                </c:pt>
                <c:pt idx="4740">
                  <c:v>-8.3478238639329607</c:v>
                </c:pt>
                <c:pt idx="4741">
                  <c:v>-8.3528632093990698</c:v>
                </c:pt>
                <c:pt idx="4742">
                  <c:v>-8.3578817292079499</c:v>
                </c:pt>
                <c:pt idx="4743">
                  <c:v>-8.3628794887745102</c:v>
                </c:pt>
                <c:pt idx="4744">
                  <c:v>-8.3678565530967504</c:v>
                </c:pt>
                <c:pt idx="4745">
                  <c:v>-8.3728129867587207</c:v>
                </c:pt>
                <c:pt idx="4746">
                  <c:v>-8.3777488539335607</c:v>
                </c:pt>
                <c:pt idx="4747">
                  <c:v>-8.3826642183864006</c:v>
                </c:pt>
                <c:pt idx="4748">
                  <c:v>-8.3875591434773007</c:v>
                </c:pt>
                <c:pt idx="4749">
                  <c:v>-8.3924336921641505</c:v>
                </c:pt>
                <c:pt idx="4750">
                  <c:v>-8.39728792700555</c:v>
                </c:pt>
                <c:pt idx="4751">
                  <c:v>-8.4021219101636309</c:v>
                </c:pt>
                <c:pt idx="4752">
                  <c:v>-8.4069357034068801</c:v>
                </c:pt>
                <c:pt idx="4753">
                  <c:v>-8.4117293681129599</c:v>
                </c:pt>
                <c:pt idx="4754">
                  <c:v>-8.4165029652714605</c:v>
                </c:pt>
                <c:pt idx="4755">
                  <c:v>-8.4212565554866003</c:v>
                </c:pt>
                <c:pt idx="4756">
                  <c:v>-8.4259901989800401</c:v>
                </c:pt>
                <c:pt idx="4757">
                  <c:v>-8.43070395559349</c:v>
                </c:pt>
                <c:pt idx="4758">
                  <c:v>-8.4353978847914206</c:v>
                </c:pt>
                <c:pt idx="4759">
                  <c:v>-8.4400720456636993</c:v>
                </c:pt>
                <c:pt idx="4760">
                  <c:v>-8.4447264969282294</c:v>
                </c:pt>
                <c:pt idx="4761">
                  <c:v>-8.4493612969335192</c:v>
                </c:pt>
                <c:pt idx="4762">
                  <c:v>-8.4539765036613002</c:v>
                </c:pt>
                <c:pt idx="4763">
                  <c:v>-8.4585721747290208</c:v>
                </c:pt>
                <c:pt idx="4764">
                  <c:v>-8.4631483673924492</c:v>
                </c:pt>
                <c:pt idx="4765">
                  <c:v>-8.4677051385481192</c:v>
                </c:pt>
                <c:pt idx="4766">
                  <c:v>-8.4722425447358507</c:v>
                </c:pt>
                <c:pt idx="4767">
                  <c:v>-8.4767606421412207</c:v>
                </c:pt>
                <c:pt idx="4768">
                  <c:v>-8.4812594865979705</c:v>
                </c:pt>
                <c:pt idx="4769">
                  <c:v>-8.4857391335904406</c:v>
                </c:pt>
                <c:pt idx="4770">
                  <c:v>-8.4901996382559908</c:v>
                </c:pt>
                <c:pt idx="4771">
                  <c:v>-8.4946410553873495</c:v>
                </c:pt>
                <c:pt idx="4772">
                  <c:v>-8.4990634394349893</c:v>
                </c:pt>
                <c:pt idx="4773">
                  <c:v>-8.5034668445094699</c:v>
                </c:pt>
                <c:pt idx="4774">
                  <c:v>-8.5078513243837204</c:v>
                </c:pt>
                <c:pt idx="4775">
                  <c:v>-8.5122169324953507</c:v>
                </c:pt>
                <c:pt idx="4776">
                  <c:v>-8.5165637219489394</c:v>
                </c:pt>
                <c:pt idx="4777">
                  <c:v>-8.5208917455182895</c:v>
                </c:pt>
                <c:pt idx="4778">
                  <c:v>-8.5252010556486404</c:v>
                </c:pt>
                <c:pt idx="4779">
                  <c:v>-8.5294917044589003</c:v>
                </c:pt>
                <c:pt idx="4780">
                  <c:v>-8.5337637437438403</c:v>
                </c:pt>
                <c:pt idx="4781">
                  <c:v>-8.5380172249762705</c:v>
                </c:pt>
                <c:pt idx="4782">
                  <c:v>-8.5422521993091802</c:v>
                </c:pt>
                <c:pt idx="4783">
                  <c:v>-8.5464687175779392</c:v>
                </c:pt>
                <c:pt idx="4784">
                  <c:v>-8.5506668303023208</c:v>
                </c:pt>
                <c:pt idx="4785">
                  <c:v>-8.5548465876886901</c:v>
                </c:pt>
                <c:pt idx="4786">
                  <c:v>-8.5590080396320491</c:v>
                </c:pt>
                <c:pt idx="4787">
                  <c:v>-8.5631512357181006</c:v>
                </c:pt>
                <c:pt idx="4788">
                  <c:v>-8.5672762252253101</c:v>
                </c:pt>
                <c:pt idx="4789">
                  <c:v>-8.5713830571269298</c:v>
                </c:pt>
                <c:pt idx="4790">
                  <c:v>-8.5754717800930091</c:v>
                </c:pt>
                <c:pt idx="4791">
                  <c:v>-8.5795424424923805</c:v>
                </c:pt>
                <c:pt idx="4792">
                  <c:v>-8.5835950923946704</c:v>
                </c:pt>
                <c:pt idx="4793">
                  <c:v>-8.5876297775722108</c:v>
                </c:pt>
                <c:pt idx="4794">
                  <c:v>-8.5916465455020301</c:v>
                </c:pt>
                <c:pt idx="4795">
                  <c:v>-8.5956454433677596</c:v>
                </c:pt>
                <c:pt idx="4796">
                  <c:v>-8.5996265180615303</c:v>
                </c:pt>
                <c:pt idx="4797">
                  <c:v>-8.6035898161859006</c:v>
                </c:pt>
                <c:pt idx="4798">
                  <c:v>-8.6075353840556996</c:v>
                </c:pt>
                <c:pt idx="4799">
                  <c:v>-8.6114632676999108</c:v>
                </c:pt>
                <c:pt idx="4800">
                  <c:v>-8.6153735128634903</c:v>
                </c:pt>
                <c:pt idx="4801">
                  <c:v>-8.6192661650092592</c:v>
                </c:pt>
                <c:pt idx="4802">
                  <c:v>-8.6231412693196496</c:v>
                </c:pt>
                <c:pt idx="4803">
                  <c:v>-8.6269988706985306</c:v>
                </c:pt>
                <c:pt idx="4804">
                  <c:v>-8.6308390137729898</c:v>
                </c:pt>
                <c:pt idx="4805">
                  <c:v>-8.6346617428951102</c:v>
                </c:pt>
                <c:pt idx="4806">
                  <c:v>-8.6384671021437107</c:v>
                </c:pt>
                <c:pt idx="4807">
                  <c:v>-8.6422551353260992</c:v>
                </c:pt>
                <c:pt idx="4808">
                  <c:v>-8.6460258859797801</c:v>
                </c:pt>
                <c:pt idx="4809">
                  <c:v>-8.6497793973741697</c:v>
                </c:pt>
                <c:pt idx="4810">
                  <c:v>-8.6535157125122808</c:v>
                </c:pt>
                <c:pt idx="4811">
                  <c:v>-8.6572348741324294</c:v>
                </c:pt>
                <c:pt idx="4812">
                  <c:v>-8.6609369247098797</c:v>
                </c:pt>
                <c:pt idx="4813">
                  <c:v>-8.6646219064584908</c:v>
                </c:pt>
                <c:pt idx="4814">
                  <c:v>-8.6682898613323598</c:v>
                </c:pt>
                <c:pt idx="4815">
                  <c:v>-8.6719408310274808</c:v>
                </c:pt>
                <c:pt idx="4816">
                  <c:v>-8.67557485698328</c:v>
                </c:pt>
                <c:pt idx="4817">
                  <c:v>-8.6791919803842905</c:v>
                </c:pt>
                <c:pt idx="4818">
                  <c:v>-8.6827922421616801</c:v>
                </c:pt>
                <c:pt idx="4819">
                  <c:v>-8.6863756829948304</c:v>
                </c:pt>
                <c:pt idx="4820">
                  <c:v>-8.6899423433129499</c:v>
                </c:pt>
                <c:pt idx="4821">
                  <c:v>-8.6934922632965197</c:v>
                </c:pt>
                <c:pt idx="4822">
                  <c:v>-8.6970254828789209</c:v>
                </c:pt>
                <c:pt idx="4823">
                  <c:v>-8.7005420417478607</c:v>
                </c:pt>
                <c:pt idx="4824">
                  <c:v>-8.7040419793469805</c:v>
                </c:pt>
                <c:pt idx="4825">
                  <c:v>-8.7075253348772392</c:v>
                </c:pt>
                <c:pt idx="4826">
                  <c:v>-8.7109921472984908</c:v>
                </c:pt>
                <c:pt idx="4827">
                  <c:v>-8.7144424553308699</c:v>
                </c:pt>
                <c:pt idx="4828">
                  <c:v>-8.7178762974563195</c:v>
                </c:pt>
                <c:pt idx="4829">
                  <c:v>-8.72129371191998</c:v>
                </c:pt>
                <c:pt idx="4830">
                  <c:v>-8.7246947367316299</c:v>
                </c:pt>
                <c:pt idx="4831">
                  <c:v>-8.7280794096671404</c:v>
                </c:pt>
                <c:pt idx="4832">
                  <c:v>-8.7314477682698399</c:v>
                </c:pt>
                <c:pt idx="4833">
                  <c:v>-8.7347998498519495</c:v>
                </c:pt>
                <c:pt idx="4834">
                  <c:v>-8.7381356914959198</c:v>
                </c:pt>
                <c:pt idx="4835">
                  <c:v>-8.7414553300558406</c:v>
                </c:pt>
                <c:pt idx="4836">
                  <c:v>-8.7447588021588007</c:v>
                </c:pt>
                <c:pt idx="4837">
                  <c:v>-8.7480461442061994</c:v>
                </c:pt>
                <c:pt idx="4838">
                  <c:v>-8.7513173923751495</c:v>
                </c:pt>
                <c:pt idx="4839">
                  <c:v>-8.75457258261976</c:v>
                </c:pt>
                <c:pt idx="4840">
                  <c:v>-8.75781175067244</c:v>
                </c:pt>
                <c:pt idx="4841">
                  <c:v>-8.7610349320452592</c:v>
                </c:pt>
                <c:pt idx="4842">
                  <c:v>-8.7642421620311897</c:v>
                </c:pt>
                <c:pt idx="4843">
                  <c:v>-8.76743347570544</c:v>
                </c:pt>
                <c:pt idx="4844">
                  <c:v>-8.7706089079266594</c:v>
                </c:pt>
                <c:pt idx="4845">
                  <c:v>-8.7737684933382898</c:v>
                </c:pt>
                <c:pt idx="4846">
                  <c:v>-8.7769122663697399</c:v>
                </c:pt>
                <c:pt idx="4847">
                  <c:v>-8.78004026123768</c:v>
                </c:pt>
                <c:pt idx="4848">
                  <c:v>-8.7831525119472502</c:v>
                </c:pt>
                <c:pt idx="4849">
                  <c:v>-8.7862490522932806</c:v>
                </c:pt>
                <c:pt idx="4850">
                  <c:v>-8.7893299158615203</c:v>
                </c:pt>
                <c:pt idx="4851">
                  <c:v>-8.7923951360298407</c:v>
                </c:pt>
                <c:pt idx="4852">
                  <c:v>-8.7954447459694105</c:v>
                </c:pt>
                <c:pt idx="4853">
                  <c:v>-8.7984787786458707</c:v>
                </c:pt>
                <c:pt idx="4854">
                  <c:v>-8.8014972668205598</c:v>
                </c:pt>
                <c:pt idx="4855">
                  <c:v>-8.8045002430516206</c:v>
                </c:pt>
                <c:pt idx="4856">
                  <c:v>-8.8074877396951692</c:v>
                </c:pt>
                <c:pt idx="4857">
                  <c:v>-8.8104597889064795</c:v>
                </c:pt>
                <c:pt idx="4858">
                  <c:v>-8.8134164226410494</c:v>
                </c:pt>
                <c:pt idx="4859">
                  <c:v>-8.8163576726557906</c:v>
                </c:pt>
                <c:pt idx="4860">
                  <c:v>-8.8192835705101107</c:v>
                </c:pt>
                <c:pt idx="4861">
                  <c:v>-8.8221941475670196</c:v>
                </c:pt>
                <c:pt idx="4862">
                  <c:v>-8.8250894349942701</c:v>
                </c:pt>
                <c:pt idx="4863">
                  <c:v>-8.8279694637653794</c:v>
                </c:pt>
                <c:pt idx="4864">
                  <c:v>-8.8308342646607692</c:v>
                </c:pt>
                <c:pt idx="4865">
                  <c:v>-8.8336838682688299</c:v>
                </c:pt>
                <c:pt idx="4866">
                  <c:v>-8.8365183049869493</c:v>
                </c:pt>
                <c:pt idx="4867">
                  <c:v>-8.8393376050225907</c:v>
                </c:pt>
                <c:pt idx="4868">
                  <c:v>-8.8421417983943495</c:v>
                </c:pt>
                <c:pt idx="4869">
                  <c:v>-8.8449309149329896</c:v>
                </c:pt>
                <c:pt idx="4870">
                  <c:v>-8.8477049842824496</c:v>
                </c:pt>
                <c:pt idx="4871">
                  <c:v>-8.8504640359008899</c:v>
                </c:pt>
                <c:pt idx="4872">
                  <c:v>-8.8532080990616802</c:v>
                </c:pt>
                <c:pt idx="4873">
                  <c:v>-8.8559372028544505</c:v>
                </c:pt>
                <c:pt idx="4874">
                  <c:v>-8.8586513761860193</c:v>
                </c:pt>
                <c:pt idx="4875">
                  <c:v>-8.8613506477814692</c:v>
                </c:pt>
                <c:pt idx="4876">
                  <c:v>-8.8640350461850392</c:v>
                </c:pt>
                <c:pt idx="4877">
                  <c:v>-8.8667045997611709</c:v>
                </c:pt>
                <c:pt idx="4878">
                  <c:v>-8.8693593366953998</c:v>
                </c:pt>
                <c:pt idx="4879">
                  <c:v>-8.8719992849954004</c:v>
                </c:pt>
                <c:pt idx="4880">
                  <c:v>-8.8746244724918792</c:v>
                </c:pt>
                <c:pt idx="4881">
                  <c:v>-8.8772349268395008</c:v>
                </c:pt>
                <c:pt idx="4882">
                  <c:v>-8.8798306755178906</c:v>
                </c:pt>
                <c:pt idx="4883">
                  <c:v>-8.8824117458324992</c:v>
                </c:pt>
                <c:pt idx="4884">
                  <c:v>-8.8849781649155499</c:v>
                </c:pt>
                <c:pt idx="4885">
                  <c:v>-8.8875299597269404</c:v>
                </c:pt>
                <c:pt idx="4886">
                  <c:v>-8.8900671570551708</c:v>
                </c:pt>
                <c:pt idx="4887">
                  <c:v>-8.8925897835182006</c:v>
                </c:pt>
                <c:pt idx="4888">
                  <c:v>-8.8950978655643809</c:v>
                </c:pt>
                <c:pt idx="4889">
                  <c:v>-8.8975914294733194</c:v>
                </c:pt>
                <c:pt idx="4890">
                  <c:v>-8.9000705013567494</c:v>
                </c:pt>
                <c:pt idx="4891">
                  <c:v>-8.9025351071594194</c:v>
                </c:pt>
                <c:pt idx="4892">
                  <c:v>-8.9049852726599195</c:v>
                </c:pt>
                <c:pt idx="4893">
                  <c:v>-8.9074210234715991</c:v>
                </c:pt>
                <c:pt idx="4894">
                  <c:v>-8.9098423850433495</c:v>
                </c:pt>
                <c:pt idx="4895">
                  <c:v>-8.9122493826604803</c:v>
                </c:pt>
                <c:pt idx="4896">
                  <c:v>-8.9146420414455498</c:v>
                </c:pt>
                <c:pt idx="4897">
                  <c:v>-8.9170203863591997</c:v>
                </c:pt>
                <c:pt idx="4898">
                  <c:v>-8.9193844422009594</c:v>
                </c:pt>
                <c:pt idx="4899">
                  <c:v>-8.9217342336100902</c:v>
                </c:pt>
                <c:pt idx="4900">
                  <c:v>-8.9240697850663597</c:v>
                </c:pt>
                <c:pt idx="4901">
                  <c:v>-8.9263911208908606</c:v>
                </c:pt>
                <c:pt idx="4902">
                  <c:v>-8.9286982652468101</c:v>
                </c:pt>
                <c:pt idx="4903">
                  <c:v>-8.9309912421403599</c:v>
                </c:pt>
                <c:pt idx="4904">
                  <c:v>-8.9332700754213192</c:v>
                </c:pt>
                <c:pt idx="4905">
                  <c:v>-8.9355347887839898</c:v>
                </c:pt>
                <c:pt idx="4906">
                  <c:v>-8.9377854057679293</c:v>
                </c:pt>
                <c:pt idx="4907">
                  <c:v>-8.9400219497586804</c:v>
                </c:pt>
                <c:pt idx="4908">
                  <c:v>-8.9422444439885709</c:v>
                </c:pt>
                <c:pt idx="4909">
                  <c:v>-8.9444529115374394</c:v>
                </c:pt>
                <c:pt idx="4910">
                  <c:v>-8.9466473753334004</c:v>
                </c:pt>
                <c:pt idx="4911">
                  <c:v>-8.9488278581535603</c:v>
                </c:pt>
                <c:pt idx="4912">
                  <c:v>-8.9509943826247902</c:v>
                </c:pt>
                <c:pt idx="4913">
                  <c:v>-8.9531469712244292</c:v>
                </c:pt>
                <c:pt idx="4914">
                  <c:v>-8.9552856462810002</c:v>
                </c:pt>
                <c:pt idx="4915">
                  <c:v>-8.9574104299749493</c:v>
                </c:pt>
                <c:pt idx="4916">
                  <c:v>-8.9595213443393593</c:v>
                </c:pt>
                <c:pt idx="4917">
                  <c:v>-8.9616184112606394</c:v>
                </c:pt>
                <c:pt idx="4918">
                  <c:v>-8.9637016524792106</c:v>
                </c:pt>
                <c:pt idx="4919">
                  <c:v>-8.96577108959025</c:v>
                </c:pt>
                <c:pt idx="4920">
                  <c:v>-8.9678267440443395</c:v>
                </c:pt>
                <c:pt idx="4921">
                  <c:v>-8.9698686371481795</c:v>
                </c:pt>
                <c:pt idx="4922">
                  <c:v>-8.9718967900652302</c:v>
                </c:pt>
                <c:pt idx="4923">
                  <c:v>-8.9739112238164207</c:v>
                </c:pt>
                <c:pt idx="4924">
                  <c:v>-8.9759119592807899</c:v>
                </c:pt>
                <c:pt idx="4925">
                  <c:v>-8.9778990171961794</c:v>
                </c:pt>
                <c:pt idx="4926">
                  <c:v>-8.9798724181598697</c:v>
                </c:pt>
                <c:pt idx="4927">
                  <c:v>-8.9818321826292191</c:v>
                </c:pt>
                <c:pt idx="4928">
                  <c:v>-8.9837783309223607</c:v>
                </c:pt>
                <c:pt idx="4929">
                  <c:v>-8.9857108832187809</c:v>
                </c:pt>
                <c:pt idx="4930">
                  <c:v>-8.9876298595600002</c:v>
                </c:pt>
                <c:pt idx="4931">
                  <c:v>-8.9895352798502</c:v>
                </c:pt>
                <c:pt idx="4932">
                  <c:v>-8.9914271638568195</c:v>
                </c:pt>
                <c:pt idx="4933">
                  <c:v>-8.9933055312112309</c:v>
                </c:pt>
                <c:pt idx="4934">
                  <c:v>-8.9951704014092897</c:v>
                </c:pt>
                <c:pt idx="4935">
                  <c:v>-8.9970217938120207</c:v>
                </c:pt>
                <c:pt idx="4936">
                  <c:v>-8.9988597276461508</c:v>
                </c:pt>
                <c:pt idx="4937">
                  <c:v>-9.0006842220047698</c:v>
                </c:pt>
                <c:pt idx="4938">
                  <c:v>-9.0024952958478899</c:v>
                </c:pt>
                <c:pt idx="4939">
                  <c:v>-9.0042929680030692</c:v>
                </c:pt>
                <c:pt idx="4940">
                  <c:v>-9.0060772571659697</c:v>
                </c:pt>
                <c:pt idx="4941">
                  <c:v>-9.0078481819009699</c:v>
                </c:pt>
                <c:pt idx="4942">
                  <c:v>-9.0096057606417101</c:v>
                </c:pt>
                <c:pt idx="4943">
                  <c:v>-9.0113500116916896</c:v>
                </c:pt>
                <c:pt idx="4944">
                  <c:v>-9.0130809532248506</c:v>
                </c:pt>
                <c:pt idx="4945">
                  <c:v>-9.0147986032860992</c:v>
                </c:pt>
                <c:pt idx="4946">
                  <c:v>-9.0165029797919107</c:v>
                </c:pt>
                <c:pt idx="4947">
                  <c:v>-9.0181941005308506</c:v>
                </c:pt>
                <c:pt idx="4948">
                  <c:v>-9.0198719831641494</c:v>
                </c:pt>
                <c:pt idx="4949">
                  <c:v>-9.0215366452262398</c:v>
                </c:pt>
                <c:pt idx="4950">
                  <c:v>-9.0231881041252997</c:v>
                </c:pt>
                <c:pt idx="4951">
                  <c:v>-9.0248263771437909</c:v>
                </c:pt>
                <c:pt idx="4952">
                  <c:v>-9.0264514814390004</c:v>
                </c:pt>
                <c:pt idx="4953">
                  <c:v>-9.0280634340435704</c:v>
                </c:pt>
                <c:pt idx="4954">
                  <c:v>-9.0296622518660001</c:v>
                </c:pt>
                <c:pt idx="4955">
                  <c:v>-9.0312479516911903</c:v>
                </c:pt>
                <c:pt idx="4956">
                  <c:v>-9.0328205501809702</c:v>
                </c:pt>
                <c:pt idx="4957">
                  <c:v>-9.0343800638745808</c:v>
                </c:pt>
                <c:pt idx="4958">
                  <c:v>-9.0359265091891992</c:v>
                </c:pt>
                <c:pt idx="4959">
                  <c:v>-9.0374599024204496</c:v>
                </c:pt>
                <c:pt idx="4960">
                  <c:v>-9.0389802597429103</c:v>
                </c:pt>
                <c:pt idx="4961">
                  <c:v>-9.0404875972105607</c:v>
                </c:pt>
                <c:pt idx="4962">
                  <c:v>-9.0419819307573395</c:v>
                </c:pt>
                <c:pt idx="4963">
                  <c:v>-9.0434632761976097</c:v>
                </c:pt>
                <c:pt idx="4964">
                  <c:v>-9.0449316492266192</c:v>
                </c:pt>
                <c:pt idx="4965">
                  <c:v>-9.0463870654210297</c:v>
                </c:pt>
                <c:pt idx="4966">
                  <c:v>-9.0478295402393307</c:v>
                </c:pt>
                <c:pt idx="4967">
                  <c:v>-9.0492590890223603</c:v>
                </c:pt>
                <c:pt idx="4968">
                  <c:v>-9.0506757269937808</c:v>
                </c:pt>
                <c:pt idx="4969">
                  <c:v>-9.0520794692605193</c:v>
                </c:pt>
                <c:pt idx="4970">
                  <c:v>-9.0534703308132105</c:v>
                </c:pt>
                <c:pt idx="4971">
                  <c:v>-9.0548483265267201</c:v>
                </c:pt>
                <c:pt idx="4972">
                  <c:v>-9.05621347116052</c:v>
                </c:pt>
                <c:pt idx="4973">
                  <c:v>-9.0575657793592192</c:v>
                </c:pt>
                <c:pt idx="4974">
                  <c:v>-9.0589052656529301</c:v>
                </c:pt>
                <c:pt idx="4975">
                  <c:v>-9.0602319444577901</c:v>
                </c:pt>
                <c:pt idx="4976">
                  <c:v>-9.0615458300763301</c:v>
                </c:pt>
                <c:pt idx="4977">
                  <c:v>-9.0628469366979605</c:v>
                </c:pt>
                <c:pt idx="4978">
                  <c:v>-9.0641352783993998</c:v>
                </c:pt>
                <c:pt idx="4979">
                  <c:v>-9.0654108691450599</c:v>
                </c:pt>
                <c:pt idx="4980">
                  <c:v>-9.0666737227875398</c:v>
                </c:pt>
                <c:pt idx="4981">
                  <c:v>-9.0679238530679704</c:v>
                </c:pt>
                <c:pt idx="4982">
                  <c:v>-9.0691612736165208</c:v>
                </c:pt>
                <c:pt idx="4983">
                  <c:v>-9.0703859979527106</c:v>
                </c:pt>
                <c:pt idx="4984">
                  <c:v>-9.0715980394859397</c:v>
                </c:pt>
                <c:pt idx="4985">
                  <c:v>-9.0727974115157899</c:v>
                </c:pt>
                <c:pt idx="4986">
                  <c:v>-9.0739841272324799</c:v>
                </c:pt>
                <c:pt idx="4987">
                  <c:v>-9.0751581997172899</c:v>
                </c:pt>
                <c:pt idx="4988">
                  <c:v>-9.0763196419429004</c:v>
                </c:pt>
                <c:pt idx="4989">
                  <c:v>-9.0774684667738299</c:v>
                </c:pt>
                <c:pt idx="4990">
                  <c:v>-9.0786046869668198</c:v>
                </c:pt>
                <c:pt idx="4991">
                  <c:v>-9.0797283151712094</c:v>
                </c:pt>
                <c:pt idx="4992">
                  <c:v>-9.0808393639293499</c:v>
                </c:pt>
                <c:pt idx="4993">
                  <c:v>-9.08193784567694</c:v>
                </c:pt>
                <c:pt idx="4994">
                  <c:v>-9.0830237727434504</c:v>
                </c:pt>
                <c:pt idx="4995">
                  <c:v>-9.0840971573524794</c:v>
                </c:pt>
                <c:pt idx="4996">
                  <c:v>-9.08515801162212</c:v>
                </c:pt>
                <c:pt idx="4997">
                  <c:v>-9.0862063475653407</c:v>
                </c:pt>
                <c:pt idx="4998">
                  <c:v>-9.0872421770903404</c:v>
                </c:pt>
                <c:pt idx="4999">
                  <c:v>-9.0882655120009304</c:v>
                </c:pt>
                <c:pt idx="5000">
                  <c:v>-9.0892763639968894</c:v>
                </c:pt>
                <c:pt idx="5001">
                  <c:v>-9.0902747446742804</c:v>
                </c:pt>
                <c:pt idx="5002">
                  <c:v>-9.0912606655258799</c:v>
                </c:pt>
                <c:pt idx="5003">
                  <c:v>-9.0922341379414604</c:v>
                </c:pt>
                <c:pt idx="5004">
                  <c:v>-9.0931951732081799</c:v>
                </c:pt>
                <c:pt idx="5005">
                  <c:v>-9.0941437825108995</c:v>
                </c:pt>
                <c:pt idx="5006">
                  <c:v>-9.0950799769325492</c:v>
                </c:pt>
                <c:pt idx="5007">
                  <c:v>-9.0960037674544605</c:v>
                </c:pt>
                <c:pt idx="5008">
                  <c:v>-9.0969151649566999</c:v>
                </c:pt>
                <c:pt idx="5009">
                  <c:v>-9.0978141802183803</c:v>
                </c:pt>
                <c:pt idx="5010">
                  <c:v>-9.0987008239180405</c:v>
                </c:pt>
                <c:pt idx="5011">
                  <c:v>-9.0995751066339299</c:v>
                </c:pt>
                <c:pt idx="5012">
                  <c:v>-9.1004370388443494</c:v>
                </c:pt>
                <c:pt idx="5013">
                  <c:v>-9.1012866309279996</c:v>
                </c:pt>
                <c:pt idx="5014">
                  <c:v>-9.1021238931642294</c:v>
                </c:pt>
                <c:pt idx="5015">
                  <c:v>-9.1029488357334394</c:v>
                </c:pt>
                <c:pt idx="5016">
                  <c:v>-9.1037614687173196</c:v>
                </c:pt>
                <c:pt idx="5017">
                  <c:v>-9.1045618020992194</c:v>
                </c:pt>
                <c:pt idx="5018">
                  <c:v>-9.10534984576441</c:v>
                </c:pt>
                <c:pt idx="5019">
                  <c:v>-9.1061256095004399</c:v>
                </c:pt>
                <c:pt idx="5020">
                  <c:v>-9.1068891029973695</c:v>
                </c:pt>
                <c:pt idx="5021">
                  <c:v>-9.1076403358481404</c:v>
                </c:pt>
                <c:pt idx="5022">
                  <c:v>-9.1083793175488399</c:v>
                </c:pt>
                <c:pt idx="5023">
                  <c:v>-9.1091060574989804</c:v>
                </c:pt>
                <c:pt idx="5024">
                  <c:v>-9.1098205650018205</c:v>
                </c:pt>
                <c:pt idx="5025">
                  <c:v>-9.1105228492646599</c:v>
                </c:pt>
                <c:pt idx="5026">
                  <c:v>-9.1112129193990992</c:v>
                </c:pt>
                <c:pt idx="5027">
                  <c:v>-9.1118907844213197</c:v>
                </c:pt>
                <c:pt idx="5028">
                  <c:v>-9.1125564532524006</c:v>
                </c:pt>
                <c:pt idx="5029">
                  <c:v>-9.11320993471859</c:v>
                </c:pt>
                <c:pt idx="5030">
                  <c:v>-9.1138512375515397</c:v>
                </c:pt>
                <c:pt idx="5031">
                  <c:v>-9.1144803703886303</c:v>
                </c:pt>
                <c:pt idx="5032">
                  <c:v>-9.1150973417732306</c:v>
                </c:pt>
                <c:pt idx="5033">
                  <c:v>-9.1157021601549406</c:v>
                </c:pt>
                <c:pt idx="5034">
                  <c:v>-9.1162948338898993</c:v>
                </c:pt>
                <c:pt idx="5035">
                  <c:v>-9.1168753712410098</c:v>
                </c:pt>
                <c:pt idx="5036">
                  <c:v>-9.1174437803782293</c:v>
                </c:pt>
                <c:pt idx="5037">
                  <c:v>-9.1180000693788106</c:v>
                </c:pt>
                <c:pt idx="5038">
                  <c:v>-9.1185442462275699</c:v>
                </c:pt>
                <c:pt idx="5039">
                  <c:v>-9.1190763188171395</c:v>
                </c:pt>
                <c:pt idx="5040">
                  <c:v>-9.1195962949482308</c:v>
                </c:pt>
                <c:pt idx="5041">
                  <c:v>-9.1201041823298397</c:v>
                </c:pt>
                <c:pt idx="5042">
                  <c:v>-9.1205999885795599</c:v>
                </c:pt>
                <c:pt idx="5043">
                  <c:v>-9.1210837212237905</c:v>
                </c:pt>
                <c:pt idx="5044">
                  <c:v>-9.1215553876979492</c:v>
                </c:pt>
                <c:pt idx="5045">
                  <c:v>-9.1220149953468006</c:v>
                </c:pt>
                <c:pt idx="5046">
                  <c:v>-9.1224625514246007</c:v>
                </c:pt>
                <c:pt idx="5047">
                  <c:v>-9.1228980630953895</c:v>
                </c:pt>
                <c:pt idx="5048">
                  <c:v>-9.1233215374331902</c:v>
                </c:pt>
                <c:pt idx="5049">
                  <c:v>-9.1237329814222896</c:v>
                </c:pt>
                <c:pt idx="5050">
                  <c:v>-9.1241324019574002</c:v>
                </c:pt>
                <c:pt idx="5051">
                  <c:v>-9.1245198058439598</c:v>
                </c:pt>
                <c:pt idx="5052">
                  <c:v>-9.1248951997982797</c:v>
                </c:pt>
                <c:pt idx="5053">
                  <c:v>-9.1252585904478298</c:v>
                </c:pt>
                <c:pt idx="5054">
                  <c:v>-9.1256099843314402</c:v>
                </c:pt>
                <c:pt idx="5055">
                  <c:v>-9.1259493878994995</c:v>
                </c:pt>
                <c:pt idx="5056">
                  <c:v>-9.1262768075141896</c:v>
                </c:pt>
                <c:pt idx="5057">
                  <c:v>-9.1265922494497005</c:v>
                </c:pt>
                <c:pt idx="5058">
                  <c:v>-9.1268957198924205</c:v>
                </c:pt>
                <c:pt idx="5059">
                  <c:v>-9.1271872249411903</c:v>
                </c:pt>
                <c:pt idx="5060">
                  <c:v>-9.1274667706074499</c:v>
                </c:pt>
                <c:pt idx="5061">
                  <c:v>-9.1277343628154899</c:v>
                </c:pt>
                <c:pt idx="5062">
                  <c:v>-9.1279900074026408</c:v>
                </c:pt>
                <c:pt idx="5063">
                  <c:v>-9.1282337101194706</c:v>
                </c:pt>
                <c:pt idx="5064">
                  <c:v>-9.1284654766299695</c:v>
                </c:pt>
                <c:pt idx="5065">
                  <c:v>-9.1286853125117897</c:v>
                </c:pt>
                <c:pt idx="5066">
                  <c:v>-9.1288932232563909</c:v>
                </c:pt>
                <c:pt idx="5067">
                  <c:v>-9.1290892142692606</c:v>
                </c:pt>
                <c:pt idx="5068">
                  <c:v>-9.1292732908701009</c:v>
                </c:pt>
                <c:pt idx="5069">
                  <c:v>-9.1294454582930094</c:v>
                </c:pt>
                <c:pt idx="5070">
                  <c:v>-9.1296057216866693</c:v>
                </c:pt>
                <c:pt idx="5071">
                  <c:v>-9.1297540861145396</c:v>
                </c:pt>
                <c:pt idx="5072">
                  <c:v>-9.1298905565550292</c:v>
                </c:pt>
                <c:pt idx="5073">
                  <c:v>-9.1300151379016796</c:v>
                </c:pt>
                <c:pt idx="5074">
                  <c:v>-9.1301278349633392</c:v>
                </c:pt>
                <c:pt idx="5075">
                  <c:v>-9.1302286524643499</c:v>
                </c:pt>
                <c:pt idx="5076">
                  <c:v>-9.1303175950447102</c:v>
                </c:pt>
                <c:pt idx="5077">
                  <c:v>-9.1303946672602692</c:v>
                </c:pt>
                <c:pt idx="5078">
                  <c:v>-9.1304598735828595</c:v>
                </c:pt>
                <c:pt idx="5079">
                  <c:v>-9.1305132184004894</c:v>
                </c:pt>
                <c:pt idx="5080">
                  <c:v>-9.1305547060175094</c:v>
                </c:pt>
                <c:pt idx="5081">
                  <c:v>-9.1305843406547904</c:v>
                </c:pt>
                <c:pt idx="5082">
                  <c:v>-9.1306021264498405</c:v>
                </c:pt>
                <c:pt idx="5083">
                  <c:v>-9.13060806745702</c:v>
                </c:pt>
                <c:pt idx="5084">
                  <c:v>-9.1306021676476696</c:v>
                </c:pt>
                <c:pt idx="5085">
                  <c:v>-9.1305844309102504</c:v>
                </c:pt>
                <c:pt idx="5086">
                  <c:v>-9.13055486105055</c:v>
                </c:pt>
                <c:pt idx="5087">
                  <c:v>-9.1305134617918</c:v>
                </c:pt>
                <c:pt idx="5088">
                  <c:v>-9.1304602367748302</c:v>
                </c:pt>
                <c:pt idx="5089">
                  <c:v>-9.1303951895582198</c:v>
                </c:pt>
                <c:pt idx="5090">
                  <c:v>-9.1303183236184502</c:v>
                </c:pt>
                <c:pt idx="5091">
                  <c:v>-9.1302296423500398</c:v>
                </c:pt>
                <c:pt idx="5092">
                  <c:v>-9.1301291490657306</c:v>
                </c:pt>
                <c:pt idx="5093">
                  <c:v>-9.1300168469965399</c:v>
                </c:pt>
                <c:pt idx="5094">
                  <c:v>-9.129892739292</c:v>
                </c:pt>
                <c:pt idx="5095">
                  <c:v>-9.1297568290202396</c:v>
                </c:pt>
                <c:pt idx="5096">
                  <c:v>-9.1296091191681192</c:v>
                </c:pt>
                <c:pt idx="5097">
                  <c:v>-9.1294496126414195</c:v>
                </c:pt>
                <c:pt idx="5098">
                  <c:v>-9.1292783122648906</c:v>
                </c:pt>
                <c:pt idx="5099">
                  <c:v>-9.1290952207824407</c:v>
                </c:pt>
                <c:pt idx="5100">
                  <c:v>-9.1289003408572693</c:v>
                </c:pt>
                <c:pt idx="5101">
                  <c:v>-9.1286936750719807</c:v>
                </c:pt>
                <c:pt idx="5102">
                  <c:v>-9.1284752259286694</c:v>
                </c:pt>
                <c:pt idx="5103">
                  <c:v>-9.1282449958491192</c:v>
                </c:pt>
                <c:pt idx="5104">
                  <c:v>-9.1280029871748702</c:v>
                </c:pt>
                <c:pt idx="5105">
                  <c:v>-9.1277492021673901</c:v>
                </c:pt>
                <c:pt idx="5106">
                  <c:v>-9.1274836430080999</c:v>
                </c:pt>
                <c:pt idx="5107">
                  <c:v>-9.12720631179862</c:v>
                </c:pt>
                <c:pt idx="5108">
                  <c:v>-9.1269172105607694</c:v>
                </c:pt>
                <c:pt idx="5109">
                  <c:v>-9.12661634123676</c:v>
                </c:pt>
                <c:pt idx="5110">
                  <c:v>-9.1263037056892493</c:v>
                </c:pt>
                <c:pt idx="5111">
                  <c:v>-9.1259793057015006</c:v>
                </c:pt>
                <c:pt idx="5112">
                  <c:v>-9.1256431429774505</c:v>
                </c:pt>
                <c:pt idx="5113">
                  <c:v>-9.1252952191418597</c:v>
                </c:pt>
                <c:pt idx="5114">
                  <c:v>-9.1249355357403701</c:v>
                </c:pt>
                <c:pt idx="5115">
                  <c:v>-9.1245640942396395</c:v>
                </c:pt>
                <c:pt idx="5116">
                  <c:v>-9.1241808960274398</c:v>
                </c:pt>
                <c:pt idx="5117">
                  <c:v>-9.1237859424127592</c:v>
                </c:pt>
                <c:pt idx="5118">
                  <c:v>-9.1233792346258795</c:v>
                </c:pt>
                <c:pt idx="5119">
                  <c:v>-9.1229607738184892</c:v>
                </c:pt>
                <c:pt idx="5120">
                  <c:v>-9.1225305610637992</c:v>
                </c:pt>
                <c:pt idx="5121">
                  <c:v>-9.1220885973565995</c:v>
                </c:pt>
                <c:pt idx="5122">
                  <c:v>-9.1216348836133605</c:v>
                </c:pt>
                <c:pt idx="5123">
                  <c:v>-9.1211694206723397</c:v>
                </c:pt>
                <c:pt idx="5124">
                  <c:v>-9.1206922092936704</c:v>
                </c:pt>
                <c:pt idx="5125">
                  <c:v>-9.1202032501594292</c:v>
                </c:pt>
                <c:pt idx="5126">
                  <c:v>-9.1197025438737302</c:v>
                </c:pt>
                <c:pt idx="5127">
                  <c:v>-9.1191900909628192</c:v>
                </c:pt>
                <c:pt idx="5128">
                  <c:v>-9.1186658918751409</c:v>
                </c:pt>
                <c:pt idx="5129">
                  <c:v>-9.1181299469814192</c:v>
                </c:pt>
                <c:pt idx="5130">
                  <c:v>-9.1175822565747602</c:v>
                </c:pt>
                <c:pt idx="5131">
                  <c:v>-9.1170228208707194</c:v>
                </c:pt>
                <c:pt idx="5132">
                  <c:v>-9.1164516400073392</c:v>
                </c:pt>
                <c:pt idx="5133">
                  <c:v>-9.1158687140452805</c:v>
                </c:pt>
                <c:pt idx="5134">
                  <c:v>-9.1152740429678794</c:v>
                </c:pt>
                <c:pt idx="5135">
                  <c:v>-9.1146676266811806</c:v>
                </c:pt>
                <c:pt idx="5136">
                  <c:v>-9.1140494650140607</c:v>
                </c:pt>
                <c:pt idx="5137">
                  <c:v>-9.1134195577182595</c:v>
                </c:pt>
                <c:pt idx="5138">
                  <c:v>-9.1127779044684694</c:v>
                </c:pt>
                <c:pt idx="5139">
                  <c:v>-9.1121245048623898</c:v>
                </c:pt>
                <c:pt idx="5140">
                  <c:v>-9.1114593584207793</c:v>
                </c:pt>
                <c:pt idx="5141">
                  <c:v>-9.1107824645875404</c:v>
                </c:pt>
                <c:pt idx="5142">
                  <c:v>-9.1100938227297696</c:v>
                </c:pt>
                <c:pt idx="5143">
                  <c:v>-9.1093934321378107</c:v>
                </c:pt>
                <c:pt idx="5144">
                  <c:v>-9.1086812920253202</c:v>
                </c:pt>
                <c:pt idx="5145">
                  <c:v>-9.1079574015293208</c:v>
                </c:pt>
                <c:pt idx="5146">
                  <c:v>-9.10722175971026</c:v>
                </c:pt>
                <c:pt idx="5147">
                  <c:v>-9.1064743655520406</c:v>
                </c:pt>
                <c:pt idx="5148">
                  <c:v>-9.1057152179621195</c:v>
                </c:pt>
                <c:pt idx="5149">
                  <c:v>-9.10494431577151</c:v>
                </c:pt>
                <c:pt idx="5150">
                  <c:v>-9.1041616577348403</c:v>
                </c:pt>
                <c:pt idx="5151">
                  <c:v>-9.1033672425304193</c:v>
                </c:pt>
                <c:pt idx="5152">
                  <c:v>-9.10256106876027</c:v>
                </c:pt>
                <c:pt idx="5153">
                  <c:v>-9.1017431349501798</c:v>
                </c:pt>
                <c:pt idx="5154">
                  <c:v>-9.1009134395497302</c:v>
                </c:pt>
                <c:pt idx="5155">
                  <c:v>-9.1000719809323307</c:v>
                </c:pt>
                <c:pt idx="5156">
                  <c:v>-9.0992187573953007</c:v>
                </c:pt>
                <c:pt idx="5157">
                  <c:v>-9.0983537671598604</c:v>
                </c:pt>
                <c:pt idx="5158">
                  <c:v>-9.0974770083711807</c:v>
                </c:pt>
                <c:pt idx="5159">
                  <c:v>-9.0965884790984397</c:v>
                </c:pt>
                <c:pt idx="5160">
                  <c:v>-9.0956881773348304</c:v>
                </c:pt>
                <c:pt idx="5161">
                  <c:v>-9.0947761009975903</c:v>
                </c:pt>
                <c:pt idx="5162">
                  <c:v>-9.0938522479280799</c:v>
                </c:pt>
                <c:pt idx="5163">
                  <c:v>-9.0929166158917205</c:v>
                </c:pt>
                <c:pt idx="5164">
                  <c:v>-9.0919692025781291</c:v>
                </c:pt>
                <c:pt idx="5165">
                  <c:v>-9.0910100056010705</c:v>
                </c:pt>
                <c:pt idx="5166">
                  <c:v>-9.0900390224984804</c:v>
                </c:pt>
                <c:pt idx="5167">
                  <c:v>-9.0890562507325505</c:v>
                </c:pt>
                <c:pt idx="5168">
                  <c:v>-9.0880616876896898</c:v>
                </c:pt>
                <c:pt idx="5169">
                  <c:v>-9.0870553306805704</c:v>
                </c:pt>
                <c:pt idx="5170">
                  <c:v>-9.0860371769401507</c:v>
                </c:pt>
                <c:pt idx="5171">
                  <c:v>-9.0850072236276702</c:v>
                </c:pt>
                <c:pt idx="5172">
                  <c:v>-9.0839654678266992</c:v>
                </c:pt>
                <c:pt idx="5173">
                  <c:v>-9.0829119065451103</c:v>
                </c:pt>
                <c:pt idx="5174">
                  <c:v>-9.0818465367151404</c:v>
                </c:pt>
                <c:pt idx="5175">
                  <c:v>-9.0807693551933504</c:v>
                </c:pt>
                <c:pt idx="5176">
                  <c:v>-9.0796803587606991</c:v>
                </c:pt>
                <c:pt idx="5177">
                  <c:v>-9.0785795441224906</c:v>
                </c:pt>
                <c:pt idx="5178">
                  <c:v>-9.0774669079084003</c:v>
                </c:pt>
                <c:pt idx="5179">
                  <c:v>-9.0763424466725091</c:v>
                </c:pt>
                <c:pt idx="5180">
                  <c:v>-9.0752061568932891</c:v>
                </c:pt>
                <c:pt idx="5181">
                  <c:v>-9.0740580349735804</c:v>
                </c:pt>
                <c:pt idx="5182">
                  <c:v>-9.0728980772406196</c:v>
                </c:pt>
                <c:pt idx="5183">
                  <c:v>-9.0717262799460698</c:v>
                </c:pt>
                <c:pt idx="5184">
                  <c:v>-9.0705426392659607</c:v>
                </c:pt>
                <c:pt idx="5185">
                  <c:v>-9.0693471513007093</c:v>
                </c:pt>
                <c:pt idx="5186">
                  <c:v>-9.06813981207514</c:v>
                </c:pt>
                <c:pt idx="5187">
                  <c:v>-9.0669206175384396</c:v>
                </c:pt>
                <c:pt idx="5188">
                  <c:v>-9.0656895635641792</c:v>
                </c:pt>
                <c:pt idx="5189">
                  <c:v>-9.0644466459502997</c:v>
                </c:pt>
                <c:pt idx="5190">
                  <c:v>-9.0631918604190993</c:v>
                </c:pt>
                <c:pt idx="5191">
                  <c:v>-9.0619252026172106</c:v>
                </c:pt>
                <c:pt idx="5192">
                  <c:v>-9.0606466681156199</c:v>
                </c:pt>
                <c:pt idx="5193">
                  <c:v>-9.0593562524096196</c:v>
                </c:pt>
                <c:pt idx="5194">
                  <c:v>-9.0580539509188203</c:v>
                </c:pt>
                <c:pt idx="5195">
                  <c:v>-9.0567397589871099</c:v>
                </c:pt>
                <c:pt idx="5196">
                  <c:v>-9.0554136718826594</c:v>
                </c:pt>
                <c:pt idx="5197">
                  <c:v>-9.0540756847978905</c:v>
                </c:pt>
                <c:pt idx="5198">
                  <c:v>-9.0527257928494507</c:v>
                </c:pt>
                <c:pt idx="5199">
                  <c:v>-9.05136399107821</c:v>
                </c:pt>
                <c:pt idx="5200">
                  <c:v>-9.0499902744492005</c:v>
                </c:pt>
                <c:pt idx="5201">
                  <c:v>-9.0486046378516498</c:v>
                </c:pt>
                <c:pt idx="5202">
                  <c:v>-9.0472070760988998</c:v>
                </c:pt>
                <c:pt idx="5203">
                  <c:v>-9.0457975839284099</c:v>
                </c:pt>
                <c:pt idx="5204">
                  <c:v>-9.0443761560017109</c:v>
                </c:pt>
                <c:pt idx="5205">
                  <c:v>-9.0429427869043799</c:v>
                </c:pt>
                <c:pt idx="5206">
                  <c:v>-9.0414974711460392</c:v>
                </c:pt>
                <c:pt idx="5207">
                  <c:v>-9.0400402031602702</c:v>
                </c:pt>
                <c:pt idx="5208">
                  <c:v>-9.0385709773045999</c:v>
                </c:pt>
                <c:pt idx="5209">
                  <c:v>-9.0370897878605003</c:v>
                </c:pt>
                <c:pt idx="5210">
                  <c:v>-9.0355966290332894</c:v>
                </c:pt>
                <c:pt idx="5211">
                  <c:v>-9.0340914949521398</c:v>
                </c:pt>
                <c:pt idx="5212">
                  <c:v>-9.0325743796700202</c:v>
                </c:pt>
                <c:pt idx="5213">
                  <c:v>-9.0310452771636598</c:v>
                </c:pt>
                <c:pt idx="5214">
                  <c:v>-9.0295041813335004</c:v>
                </c:pt>
                <c:pt idx="5215">
                  <c:v>-9.0279510860036503</c:v>
                </c:pt>
                <c:pt idx="5216">
                  <c:v>-9.0263859849218502</c:v>
                </c:pt>
                <c:pt idx="5217">
                  <c:v>-9.0248088717594204</c:v>
                </c:pt>
                <c:pt idx="5218">
                  <c:v>-9.0232197401112</c:v>
                </c:pt>
                <c:pt idx="5219">
                  <c:v>-9.02161858349554</c:v>
                </c:pt>
                <c:pt idx="5220">
                  <c:v>-9.0200053953541808</c:v>
                </c:pt>
                <c:pt idx="5221">
                  <c:v>-9.0183801690522696</c:v>
                </c:pt>
                <c:pt idx="5222">
                  <c:v>-9.0167428978782596</c:v>
                </c:pt>
                <c:pt idx="5223">
                  <c:v>-9.0150935750439007</c:v>
                </c:pt>
                <c:pt idx="5224">
                  <c:v>-9.0134321936841104</c:v>
                </c:pt>
                <c:pt idx="5225">
                  <c:v>-9.0117587468570193</c:v>
                </c:pt>
                <c:pt idx="5226">
                  <c:v>-9.0100732275437991</c:v>
                </c:pt>
                <c:pt idx="5227">
                  <c:v>-9.0083756286487002</c:v>
                </c:pt>
                <c:pt idx="5228">
                  <c:v>-9.0066659429989198</c:v>
                </c:pt>
                <c:pt idx="5229">
                  <c:v>-9.0049441633445699</c:v>
                </c:pt>
                <c:pt idx="5230">
                  <c:v>-9.0032102823586193</c:v>
                </c:pt>
                <c:pt idx="5231">
                  <c:v>-9.0014642926368094</c:v>
                </c:pt>
                <c:pt idx="5232">
                  <c:v>-8.9997061866975905</c:v>
                </c:pt>
                <c:pt idx="5233">
                  <c:v>-8.9979359569820492</c:v>
                </c:pt>
                <c:pt idx="5234">
                  <c:v>-8.9961535958538796</c:v>
                </c:pt>
                <c:pt idx="5235">
                  <c:v>-8.9943590955992505</c:v>
                </c:pt>
                <c:pt idx="5236">
                  <c:v>-8.9925524484267498</c:v>
                </c:pt>
                <c:pt idx="5237">
                  <c:v>-8.9907336464673406</c:v>
                </c:pt>
                <c:pt idx="5238">
                  <c:v>-8.9889026817742597</c:v>
                </c:pt>
                <c:pt idx="5239">
                  <c:v>-8.9870595463229499</c:v>
                </c:pt>
                <c:pt idx="5240">
                  <c:v>-8.98520423201097</c:v>
                </c:pt>
                <c:pt idx="5241">
                  <c:v>-8.9833367306579301</c:v>
                </c:pt>
                <c:pt idx="5242">
                  <c:v>-8.9814570340053894</c:v>
                </c:pt>
                <c:pt idx="5243">
                  <c:v>-8.9795651337168003</c:v>
                </c:pt>
                <c:pt idx="5244">
                  <c:v>-8.9776610213774095</c:v>
                </c:pt>
                <c:pt idx="5245">
                  <c:v>-8.9757446884941796</c:v>
                </c:pt>
                <c:pt idx="5246">
                  <c:v>-8.9738161264956897</c:v>
                </c:pt>
                <c:pt idx="5247">
                  <c:v>-8.9718753267320501</c:v>
                </c:pt>
                <c:pt idx="5248">
                  <c:v>-8.9699222804748207</c:v>
                </c:pt>
                <c:pt idx="5249">
                  <c:v>-8.9679569789169395</c:v>
                </c:pt>
                <c:pt idx="5250">
                  <c:v>-8.9659794131725707</c:v>
                </c:pt>
                <c:pt idx="5251">
                  <c:v>-8.9639895742770896</c:v>
                </c:pt>
                <c:pt idx="5252">
                  <c:v>-8.9619874531869002</c:v>
                </c:pt>
                <c:pt idx="5253">
                  <c:v>-8.9599730407794294</c:v>
                </c:pt>
                <c:pt idx="5254">
                  <c:v>-8.9579463278529605</c:v>
                </c:pt>
                <c:pt idx="5255">
                  <c:v>-8.9559073051265603</c:v>
                </c:pt>
                <c:pt idx="5256">
                  <c:v>-8.9538559632399792</c:v>
                </c:pt>
                <c:pt idx="5257">
                  <c:v>-8.9517922927535594</c:v>
                </c:pt>
                <c:pt idx="5258">
                  <c:v>-8.9497162841480904</c:v>
                </c:pt>
                <c:pt idx="5259">
                  <c:v>-8.9476279278247599</c:v>
                </c:pt>
                <c:pt idx="5260">
                  <c:v>-8.9455272141050095</c:v>
                </c:pt>
                <c:pt idx="5261">
                  <c:v>-8.94341413323043</c:v>
                </c:pt>
                <c:pt idx="5262">
                  <c:v>-8.9412886753626797</c:v>
                </c:pt>
                <c:pt idx="5263">
                  <c:v>-8.9391508305833405</c:v>
                </c:pt>
                <c:pt idx="5264">
                  <c:v>-8.9370005888938202</c:v>
                </c:pt>
                <c:pt idx="5265">
                  <c:v>-8.9348379402152407</c:v>
                </c:pt>
                <c:pt idx="5266">
                  <c:v>-8.9326628743883401</c:v>
                </c:pt>
                <c:pt idx="5267">
                  <c:v>-8.9304753811733004</c:v>
                </c:pt>
                <c:pt idx="5268">
                  <c:v>-8.9282754502496999</c:v>
                </c:pt>
                <c:pt idx="5269">
                  <c:v>-8.92606307121636</c:v>
                </c:pt>
                <c:pt idx="5270">
                  <c:v>-8.9238382335912192</c:v>
                </c:pt>
                <c:pt idx="5271">
                  <c:v>-8.9216009268112106</c:v>
                </c:pt>
                <c:pt idx="5272">
                  <c:v>-8.9193511402321803</c:v>
                </c:pt>
                <c:pt idx="5273">
                  <c:v>-8.9170888631286793</c:v>
                </c:pt>
                <c:pt idx="5274">
                  <c:v>-8.9148140846939494</c:v>
                </c:pt>
                <c:pt idx="5275">
                  <c:v>-8.9125267940396906</c:v>
                </c:pt>
                <c:pt idx="5276">
                  <c:v>-8.9102269801959899</c:v>
                </c:pt>
                <c:pt idx="5277">
                  <c:v>-8.9079146321111793</c:v>
                </c:pt>
                <c:pt idx="5278">
                  <c:v>-8.9055897386517096</c:v>
                </c:pt>
                <c:pt idx="5279">
                  <c:v>-8.9032522886019905</c:v>
                </c:pt>
                <c:pt idx="5280">
                  <c:v>-8.9009022706643108</c:v>
                </c:pt>
                <c:pt idx="5281">
                  <c:v>-8.89853967345862</c:v>
                </c:pt>
                <c:pt idx="5282">
                  <c:v>-8.8961644855224797</c:v>
                </c:pt>
                <c:pt idx="5283">
                  <c:v>-8.8937766953108603</c:v>
                </c:pt>
                <c:pt idx="5284">
                  <c:v>-8.8913762911960408</c:v>
                </c:pt>
                <c:pt idx="5285">
                  <c:v>-8.8889632614674294</c:v>
                </c:pt>
                <c:pt idx="5286">
                  <c:v>-8.8865375943314504</c:v>
                </c:pt>
                <c:pt idx="5287">
                  <c:v>-8.8840992779114103</c:v>
                </c:pt>
                <c:pt idx="5288">
                  <c:v>-8.8816483002472904</c:v>
                </c:pt>
                <c:pt idx="5289">
                  <c:v>-8.8791846492956594</c:v>
                </c:pt>
                <c:pt idx="5290">
                  <c:v>-8.8767083129295301</c:v>
                </c:pt>
                <c:pt idx="5291">
                  <c:v>-8.8742192789381402</c:v>
                </c:pt>
                <c:pt idx="5292">
                  <c:v>-8.8717175350268604</c:v>
                </c:pt>
                <c:pt idx="5293">
                  <c:v>-8.8692030688170398</c:v>
                </c:pt>
                <c:pt idx="5294">
                  <c:v>-8.8666758678458208</c:v>
                </c:pt>
                <c:pt idx="5295">
                  <c:v>-8.8641359195659906</c:v>
                </c:pt>
                <c:pt idx="5296">
                  <c:v>-8.8615832113458399</c:v>
                </c:pt>
                <c:pt idx="5297">
                  <c:v>-8.8590177304689899</c:v>
                </c:pt>
                <c:pt idx="5298">
                  <c:v>-8.8564394641342403</c:v>
                </c:pt>
                <c:pt idx="5299">
                  <c:v>-8.85384839945538</c:v>
                </c:pt>
                <c:pt idx="5300">
                  <c:v>-8.8512445234610801</c:v>
                </c:pt>
                <c:pt idx="5301">
                  <c:v>-8.8486278230946702</c:v>
                </c:pt>
                <c:pt idx="5302">
                  <c:v>-8.8459982852139802</c:v>
                </c:pt>
                <c:pt idx="5303">
                  <c:v>-8.8433558965912198</c:v>
                </c:pt>
                <c:pt idx="5304">
                  <c:v>-8.8407006439127507</c:v>
                </c:pt>
                <c:pt idx="5305">
                  <c:v>-8.8380325137789502</c:v>
                </c:pt>
                <c:pt idx="5306">
                  <c:v>-8.8353514927040102</c:v>
                </c:pt>
                <c:pt idx="5307">
                  <c:v>-8.8326575671157901</c:v>
                </c:pt>
                <c:pt idx="5308">
                  <c:v>-8.8299507233556493</c:v>
                </c:pt>
                <c:pt idx="5309">
                  <c:v>-8.8272309476782205</c:v>
                </c:pt>
                <c:pt idx="5310">
                  <c:v>-8.8244982262512792</c:v>
                </c:pt>
                <c:pt idx="5311">
                  <c:v>-8.8217525451555296</c:v>
                </c:pt>
                <c:pt idx="5312">
                  <c:v>-8.8189938903844602</c:v>
                </c:pt>
                <c:pt idx="5313">
                  <c:v>-8.8162222478441095</c:v>
                </c:pt>
                <c:pt idx="5314">
                  <c:v>-8.8134376033529396</c:v>
                </c:pt>
                <c:pt idx="5315">
                  <c:v>-8.8106399426415898</c:v>
                </c:pt>
                <c:pt idx="5316">
                  <c:v>-8.8078292513527394</c:v>
                </c:pt>
                <c:pt idx="5317">
                  <c:v>-8.8050055150408806</c:v>
                </c:pt>
                <c:pt idx="5318">
                  <c:v>-8.80216871917216</c:v>
                </c:pt>
                <c:pt idx="5319">
                  <c:v>-8.7993188491241394</c:v>
                </c:pt>
                <c:pt idx="5320">
                  <c:v>-8.7964558901856709</c:v>
                </c:pt>
                <c:pt idx="5321">
                  <c:v>-8.7935798275566093</c:v>
                </c:pt>
                <c:pt idx="5322">
                  <c:v>-8.7906906463477306</c:v>
                </c:pt>
                <c:pt idx="5323">
                  <c:v>-8.7877883315803906</c:v>
                </c:pt>
                <c:pt idx="5324">
                  <c:v>-8.7848728681864596</c:v>
                </c:pt>
                <c:pt idx="5325">
                  <c:v>-8.7819442410080395</c:v>
                </c:pt>
                <c:pt idx="5326">
                  <c:v>-8.7790024347972793</c:v>
                </c:pt>
                <c:pt idx="5327">
                  <c:v>-8.7760474342161903</c:v>
                </c:pt>
                <c:pt idx="5328">
                  <c:v>-8.7730792238363797</c:v>
                </c:pt>
                <c:pt idx="5329">
                  <c:v>-8.7700977881389406</c:v>
                </c:pt>
                <c:pt idx="5330">
                  <c:v>-8.76710311151413</c:v>
                </c:pt>
                <c:pt idx="5331">
                  <c:v>-8.7640951782612309</c:v>
                </c:pt>
                <c:pt idx="5332">
                  <c:v>-8.7610739725883402</c:v>
                </c:pt>
                <c:pt idx="5333">
                  <c:v>-8.7580394786120994</c:v>
                </c:pt>
                <c:pt idx="5334">
                  <c:v>-8.7549916803575307</c:v>
                </c:pt>
                <c:pt idx="5335">
                  <c:v>-8.7519305617577796</c:v>
                </c:pt>
                <c:pt idx="5336">
                  <c:v>-8.7488561066539301</c:v>
                </c:pt>
                <c:pt idx="5337">
                  <c:v>-8.7457682987947702</c:v>
                </c:pt>
                <c:pt idx="5338">
                  <c:v>-8.7426671218365293</c:v>
                </c:pt>
                <c:pt idx="5339">
                  <c:v>-8.7395525593427497</c:v>
                </c:pt>
                <c:pt idx="5340">
                  <c:v>-8.7364245947839301</c:v>
                </c:pt>
                <c:pt idx="5341">
                  <c:v>-8.7332832115374206</c:v>
                </c:pt>
                <c:pt idx="5342">
                  <c:v>-8.7301283928871101</c:v>
                </c:pt>
                <c:pt idx="5343">
                  <c:v>-8.7269601220232307</c:v>
                </c:pt>
                <c:pt idx="5344">
                  <c:v>-8.7237783820421093</c:v>
                </c:pt>
                <c:pt idx="5345">
                  <c:v>-8.7205831559459703</c:v>
                </c:pt>
                <c:pt idx="5346">
                  <c:v>-8.7173744266426105</c:v>
                </c:pt>
                <c:pt idx="5347">
                  <c:v>-8.7141521769452801</c:v>
                </c:pt>
                <c:pt idx="5348">
                  <c:v>-8.7109163895723505</c:v>
                </c:pt>
                <c:pt idx="5349">
                  <c:v>-8.70766704714711</c:v>
                </c:pt>
                <c:pt idx="5350">
                  <c:v>-8.7044041321975101</c:v>
                </c:pt>
                <c:pt idx="5351">
                  <c:v>-8.7011276271559304</c:v>
                </c:pt>
                <c:pt idx="5352">
                  <c:v>-8.6978375143589197</c:v>
                </c:pt>
                <c:pt idx="5353">
                  <c:v>-8.6945337760469705</c:v>
                </c:pt>
                <c:pt idx="5354">
                  <c:v>-8.6912163943642309</c:v>
                </c:pt>
                <c:pt idx="5355">
                  <c:v>-8.6878853513583003</c:v>
                </c:pt>
                <c:pt idx="5356">
                  <c:v>-8.6845406289799207</c:v>
                </c:pt>
                <c:pt idx="5357">
                  <c:v>-8.6811822090827704</c:v>
                </c:pt>
                <c:pt idx="5358">
                  <c:v>-8.6778100734231796</c:v>
                </c:pt>
                <c:pt idx="5359">
                  <c:v>-8.6744242036598802</c:v>
                </c:pt>
                <c:pt idx="5360">
                  <c:v>-8.6710245813537501</c:v>
                </c:pt>
                <c:pt idx="5361">
                  <c:v>-8.6676111879675393</c:v>
                </c:pt>
                <c:pt idx="5362">
                  <c:v>-8.6641840048656196</c:v>
                </c:pt>
                <c:pt idx="5363">
                  <c:v>-8.6607430133137004</c:v>
                </c:pt>
                <c:pt idx="5364">
                  <c:v>-8.6572881944785607</c:v>
                </c:pt>
                <c:pt idx="5365">
                  <c:v>-8.6538195294278299</c:v>
                </c:pt>
                <c:pt idx="5366">
                  <c:v>-8.6503369991296406</c:v>
                </c:pt>
                <c:pt idx="5367">
                  <c:v>-8.6468405844524092</c:v>
                </c:pt>
                <c:pt idx="5368">
                  <c:v>-8.6433302661645506</c:v>
                </c:pt>
                <c:pt idx="5369">
                  <c:v>-8.6398060249341704</c:v>
                </c:pt>
                <c:pt idx="5370">
                  <c:v>-8.6362678413288396</c:v>
                </c:pt>
                <c:pt idx="5371">
                  <c:v>-8.6327156958152695</c:v>
                </c:pt>
                <c:pt idx="5372">
                  <c:v>-8.62914956875907</c:v>
                </c:pt>
                <c:pt idx="5373">
                  <c:v>-8.6255694404244192</c:v>
                </c:pt>
                <c:pt idx="5374">
                  <c:v>-8.6219752909738094</c:v>
                </c:pt>
                <c:pt idx="5375">
                  <c:v>-8.6183671004677596</c:v>
                </c:pt>
                <c:pt idx="5376">
                  <c:v>-8.61474484886452</c:v>
                </c:pt>
                <c:pt idx="5377">
                  <c:v>-8.61110851601976</c:v>
                </c:pt>
                <c:pt idx="5378">
                  <c:v>-8.60745808168633</c:v>
                </c:pt>
                <c:pt idx="5379">
                  <c:v>-8.6037935255139093</c:v>
                </c:pt>
                <c:pt idx="5380">
                  <c:v>-8.6001148270487295</c:v>
                </c:pt>
                <c:pt idx="5381">
                  <c:v>-8.5964219657333008</c:v>
                </c:pt>
                <c:pt idx="5382">
                  <c:v>-8.5927149209060598</c:v>
                </c:pt>
                <c:pt idx="5383">
                  <c:v>-8.5889936718011395</c:v>
                </c:pt>
                <c:pt idx="5384">
                  <c:v>-8.5852581975480007</c:v>
                </c:pt>
                <c:pt idx="5385">
                  <c:v>-8.5815084771711305</c:v>
                </c:pt>
                <c:pt idx="5386">
                  <c:v>-8.5777444895897901</c:v>
                </c:pt>
                <c:pt idx="5387">
                  <c:v>-8.5739662136176502</c:v>
                </c:pt>
                <c:pt idx="5388">
                  <c:v>-8.5701736279624896</c:v>
                </c:pt>
                <c:pt idx="5389">
                  <c:v>-8.5663667112259194</c:v>
                </c:pt>
                <c:pt idx="5390">
                  <c:v>-8.5625454419030191</c:v>
                </c:pt>
                <c:pt idx="5391">
                  <c:v>-8.5587097983820293</c:v>
                </c:pt>
                <c:pt idx="5392">
                  <c:v>-8.55485975894406</c:v>
                </c:pt>
                <c:pt idx="5393">
                  <c:v>-8.5509953017627396</c:v>
                </c:pt>
                <c:pt idx="5394">
                  <c:v>-8.5471164049039192</c:v>
                </c:pt>
                <c:pt idx="5395">
                  <c:v>-8.5432230463253305</c:v>
                </c:pt>
                <c:pt idx="5396">
                  <c:v>-8.5393152038762299</c:v>
                </c:pt>
                <c:pt idx="5397">
                  <c:v>-8.5353928552971396</c:v>
                </c:pt>
                <c:pt idx="5398">
                  <c:v>-8.5314559782194603</c:v>
                </c:pt>
                <c:pt idx="5399">
                  <c:v>-8.5275045501651707</c:v>
                </c:pt>
                <c:pt idx="5400">
                  <c:v>-8.5235385485464406</c:v>
                </c:pt>
                <c:pt idx="5401">
                  <c:v>-8.51955795066538</c:v>
                </c:pt>
                <c:pt idx="5402">
                  <c:v>-8.5155627337136099</c:v>
                </c:pt>
                <c:pt idx="5403">
                  <c:v>-8.5115528747720006</c:v>
                </c:pt>
                <c:pt idx="5404">
                  <c:v>-8.5075283508102704</c:v>
                </c:pt>
                <c:pt idx="5405">
                  <c:v>-8.5034891386866693</c:v>
                </c:pt>
                <c:pt idx="5406">
                  <c:v>-8.4994352151476207</c:v>
                </c:pt>
                <c:pt idx="5407">
                  <c:v>-8.4953665568273706</c:v>
                </c:pt>
                <c:pt idx="5408">
                  <c:v>-8.4912831402476794</c:v>
                </c:pt>
                <c:pt idx="5409">
                  <c:v>-8.4871849418173895</c:v>
                </c:pt>
                <c:pt idx="5410">
                  <c:v>-8.4830719378321504</c:v>
                </c:pt>
                <c:pt idx="5411">
                  <c:v>-8.4789441044739995</c:v>
                </c:pt>
                <c:pt idx="5412">
                  <c:v>-8.4748014178110491</c:v>
                </c:pt>
                <c:pt idx="5413">
                  <c:v>-8.4706438537970996</c:v>
                </c:pt>
                <c:pt idx="5414">
                  <c:v>-8.4664713882712892</c:v>
                </c:pt>
                <c:pt idx="5415">
                  <c:v>-8.4622839969577104</c:v>
                </c:pt>
                <c:pt idx="5416">
                  <c:v>-8.4580816554650706</c:v>
                </c:pt>
                <c:pt idx="5417">
                  <c:v>-8.4538643392863104</c:v>
                </c:pt>
                <c:pt idx="5418">
                  <c:v>-8.4496320237982108</c:v>
                </c:pt>
                <c:pt idx="5419">
                  <c:v>-8.4453846842610503</c:v>
                </c:pt>
                <c:pt idx="5420">
                  <c:v>-8.4411222958182304</c:v>
                </c:pt>
                <c:pt idx="5421">
                  <c:v>-8.4368448334958792</c:v>
                </c:pt>
                <c:pt idx="5422">
                  <c:v>-8.4325522722024608</c:v>
                </c:pt>
                <c:pt idx="5423">
                  <c:v>-8.4282445867284395</c:v>
                </c:pt>
                <c:pt idx="5424">
                  <c:v>-8.4239217517458602</c:v>
                </c:pt>
                <c:pt idx="5425">
                  <c:v>-8.4195837418079496</c:v>
                </c:pt>
                <c:pt idx="5426">
                  <c:v>-8.4152305313487901</c:v>
                </c:pt>
                <c:pt idx="5427">
                  <c:v>-8.4108620946828498</c:v>
                </c:pt>
                <c:pt idx="5428">
                  <c:v>-8.4064784060046502</c:v>
                </c:pt>
                <c:pt idx="5429">
                  <c:v>-8.4020794393883396</c:v>
                </c:pt>
                <c:pt idx="5430">
                  <c:v>-8.3976651687873201</c:v>
                </c:pt>
                <c:pt idx="5431">
                  <c:v>-8.3932355680338198</c:v>
                </c:pt>
                <c:pt idx="5432">
                  <c:v>-8.3887906108385302</c:v>
                </c:pt>
                <c:pt idx="5433">
                  <c:v>-8.3843302707901692</c:v>
                </c:pt>
                <c:pt idx="5434">
                  <c:v>-8.3798545213550693</c:v>
                </c:pt>
                <c:pt idx="5435">
                  <c:v>-8.3753633358768198</c:v>
                </c:pt>
                <c:pt idx="5436">
                  <c:v>-8.3708566875758201</c:v>
                </c:pt>
                <c:pt idx="5437">
                  <c:v>-8.3663345495488404</c:v>
                </c:pt>
                <c:pt idx="5438">
                  <c:v>-8.3617968947686805</c:v>
                </c:pt>
                <c:pt idx="5439">
                  <c:v>-8.3572436960836907</c:v>
                </c:pt>
                <c:pt idx="5440">
                  <c:v>-8.3526749262174</c:v>
                </c:pt>
                <c:pt idx="5441">
                  <c:v>-8.34809055776803</c:v>
                </c:pt>
                <c:pt idx="5442">
                  <c:v>-8.3434905632081602</c:v>
                </c:pt>
                <c:pt idx="5443">
                  <c:v>-8.3388749148842205</c:v>
                </c:pt>
                <c:pt idx="5444">
                  <c:v>-8.3342435850161092</c:v>
                </c:pt>
                <c:pt idx="5445">
                  <c:v>-8.32959654569677</c:v>
                </c:pt>
                <c:pt idx="5446">
                  <c:v>-8.3249337688917198</c:v>
                </c:pt>
                <c:pt idx="5447">
                  <c:v>-8.3202552264386398</c:v>
                </c:pt>
                <c:pt idx="5448">
                  <c:v>-8.3155608900469602</c:v>
                </c:pt>
                <c:pt idx="5449">
                  <c:v>-8.3108507312973696</c:v>
                </c:pt>
                <c:pt idx="5450">
                  <c:v>-8.3061247216414191</c:v>
                </c:pt>
                <c:pt idx="5451">
                  <c:v>-8.3013828324010692</c:v>
                </c:pt>
                <c:pt idx="5452">
                  <c:v>-8.2966250347682102</c:v>
                </c:pt>
                <c:pt idx="5453">
                  <c:v>-8.2918512998042502</c:v>
                </c:pt>
                <c:pt idx="5454">
                  <c:v>-8.2870615984396903</c:v>
                </c:pt>
                <c:pt idx="5455">
                  <c:v>-8.2822559014735901</c:v>
                </c:pt>
                <c:pt idx="5456">
                  <c:v>-8.2774341795731896</c:v>
                </c:pt>
                <c:pt idx="5457">
                  <c:v>-8.2725964032734094</c:v>
                </c:pt>
                <c:pt idx="5458">
                  <c:v>-8.2677425429764106</c:v>
                </c:pt>
                <c:pt idx="5459">
                  <c:v>-8.2628725689511295</c:v>
                </c:pt>
                <c:pt idx="5460">
                  <c:v>-8.2579864513328101</c:v>
                </c:pt>
                <c:pt idx="5461">
                  <c:v>-8.2530841601225298</c:v>
                </c:pt>
                <c:pt idx="5462">
                  <c:v>-8.2481656651867397</c:v>
                </c:pt>
                <c:pt idx="5463">
                  <c:v>-8.2432309362568095</c:v>
                </c:pt>
                <c:pt idx="5464">
                  <c:v>-8.2382799429285303</c:v>
                </c:pt>
                <c:pt idx="5465">
                  <c:v>-8.2333126546616207</c:v>
                </c:pt>
                <c:pt idx="5466">
                  <c:v>-8.2283290407793199</c:v>
                </c:pt>
                <c:pt idx="5467">
                  <c:v>-8.2233290704678108</c:v>
                </c:pt>
                <c:pt idx="5468">
                  <c:v>-8.2183127127758304</c:v>
                </c:pt>
                <c:pt idx="5469">
                  <c:v>-8.2132799366141001</c:v>
                </c:pt>
                <c:pt idx="5470">
                  <c:v>-8.2082307107549202</c:v>
                </c:pt>
                <c:pt idx="5471">
                  <c:v>-8.2031650038316002</c:v>
                </c:pt>
                <c:pt idx="5472">
                  <c:v>-8.1980827843380197</c:v>
                </c:pt>
                <c:pt idx="5473">
                  <c:v>-8.1929840206281295</c:v>
                </c:pt>
                <c:pt idx="5474">
                  <c:v>-8.18786868091542</c:v>
                </c:pt>
                <c:pt idx="5475">
                  <c:v>-8.1827367332724492</c:v>
                </c:pt>
                <c:pt idx="5476">
                  <c:v>-8.1775881456303594</c:v>
                </c:pt>
                <c:pt idx="5477">
                  <c:v>-8.1724228857782997</c:v>
                </c:pt>
                <c:pt idx="5478">
                  <c:v>-8.1672409213629997</c:v>
                </c:pt>
                <c:pt idx="5479">
                  <c:v>-8.1620422198882192</c:v>
                </c:pt>
                <c:pt idx="5480">
                  <c:v>-8.1568267487142592</c:v>
                </c:pt>
                <c:pt idx="5481">
                  <c:v>-8.1515944750574008</c:v>
                </c:pt>
                <c:pt idx="5482">
                  <c:v>-8.1463453659894292</c:v>
                </c:pt>
                <c:pt idx="5483">
                  <c:v>-8.1410793884371309</c:v>
                </c:pt>
                <c:pt idx="5484">
                  <c:v>-8.1357965091817093</c:v>
                </c:pt>
                <c:pt idx="5485">
                  <c:v>-8.1304966948583193</c:v>
                </c:pt>
                <c:pt idx="5486">
                  <c:v>-8.1251799119555006</c:v>
                </c:pt>
                <c:pt idx="5487">
                  <c:v>-8.1198461268146804</c:v>
                </c:pt>
                <c:pt idx="5488">
                  <c:v>-8.1144953056296192</c:v>
                </c:pt>
                <c:pt idx="5489">
                  <c:v>-8.10912741444589</c:v>
                </c:pt>
                <c:pt idx="5490">
                  <c:v>-8.10374241916033</c:v>
                </c:pt>
                <c:pt idx="5491">
                  <c:v>-8.0983402855205107</c:v>
                </c:pt>
                <c:pt idx="5492">
                  <c:v>-8.0929209791241803</c:v>
                </c:pt>
                <c:pt idx="5493">
                  <c:v>-8.0874844654187505</c:v>
                </c:pt>
                <c:pt idx="5494">
                  <c:v>-8.0820307097007191</c:v>
                </c:pt>
                <c:pt idx="5495">
                  <c:v>-8.0765596771151404</c:v>
                </c:pt>
                <c:pt idx="5496">
                  <c:v>-8.0710713326550501</c:v>
                </c:pt>
                <c:pt idx="5497">
                  <c:v>-8.0655656411609602</c:v>
                </c:pt>
                <c:pt idx="5498">
                  <c:v>-8.0600425673202203</c:v>
                </c:pt>
                <c:pt idx="5499">
                  <c:v>-8.0545020756665604</c:v>
                </c:pt>
                <c:pt idx="5500">
                  <c:v>-8.0489441305794394</c:v>
                </c:pt>
                <c:pt idx="5501">
                  <c:v>-8.0433686962835207</c:v>
                </c:pt>
                <c:pt idx="5502">
                  <c:v>-8.0377757368481308</c:v>
                </c:pt>
                <c:pt idx="5503">
                  <c:v>-8.0321652161866197</c:v>
                </c:pt>
                <c:pt idx="5504">
                  <c:v>-8.0265370980558597</c:v>
                </c:pt>
                <c:pt idx="5505">
                  <c:v>-8.0208913460556399</c:v>
                </c:pt>
                <c:pt idx="5506">
                  <c:v>-8.0152279236280908</c:v>
                </c:pt>
                <c:pt idx="5507">
                  <c:v>-8.0095467940570906</c:v>
                </c:pt>
                <c:pt idx="5508">
                  <c:v>-8.0038479204677202</c:v>
                </c:pt>
                <c:pt idx="5509">
                  <c:v>-7.9981312658256396</c:v>
                </c:pt>
                <c:pt idx="5510">
                  <c:v>-7.99239679293653</c:v>
                </c:pt>
                <c:pt idx="5511">
                  <c:v>-7.9866444644454999</c:v>
                </c:pt>
                <c:pt idx="5512">
                  <c:v>-7.9808742428364603</c:v>
                </c:pt>
                <c:pt idx="5513">
                  <c:v>-7.9750860904315797</c:v>
                </c:pt>
                <c:pt idx="5514">
                  <c:v>-7.9692799693906702</c:v>
                </c:pt>
                <c:pt idx="5515">
                  <c:v>-7.9634558417105499</c:v>
                </c:pt>
                <c:pt idx="5516">
                  <c:v>-7.9576136692244903</c:v>
                </c:pt>
                <c:pt idx="5517">
                  <c:v>-7.9517534136016099</c:v>
                </c:pt>
                <c:pt idx="5518">
                  <c:v>-7.9458750363462203</c:v>
                </c:pt>
                <c:pt idx="5519">
                  <c:v>-7.9399784987972604</c:v>
                </c:pt>
                <c:pt idx="5520">
                  <c:v>-7.9340637621276802</c:v>
                </c:pt>
                <c:pt idx="5521">
                  <c:v>-7.9281307873438003</c:v>
                </c:pt>
                <c:pt idx="5522">
                  <c:v>-7.9221795352847098</c:v>
                </c:pt>
                <c:pt idx="5523">
                  <c:v>-7.9162099666216701</c:v>
                </c:pt>
                <c:pt idx="5524">
                  <c:v>-7.9102220418574598</c:v>
                </c:pt>
                <c:pt idx="5525">
                  <c:v>-7.9042157213257402</c:v>
                </c:pt>
                <c:pt idx="5526">
                  <c:v>-7.8981909651904596</c:v>
                </c:pt>
                <c:pt idx="5527">
                  <c:v>-7.8921477334452401</c:v>
                </c:pt>
                <c:pt idx="5528">
                  <c:v>-7.8860859859126702</c:v>
                </c:pt>
                <c:pt idx="5529">
                  <c:v>-7.8800056822437403</c:v>
                </c:pt>
                <c:pt idx="5530">
                  <c:v>-7.8739067819171797</c:v>
                </c:pt>
                <c:pt idx="5531">
                  <c:v>-7.8677892442388204</c:v>
                </c:pt>
                <c:pt idx="5532">
                  <c:v>-7.8616530283409496</c:v>
                </c:pt>
                <c:pt idx="5533">
                  <c:v>-7.8554980931816596</c:v>
                </c:pt>
                <c:pt idx="5534">
                  <c:v>-7.8493243975442297</c:v>
                </c:pt>
                <c:pt idx="5535">
                  <c:v>-7.8431319000364201</c:v>
                </c:pt>
                <c:pt idx="5536">
                  <c:v>-7.8369205590898998</c:v>
                </c:pt>
                <c:pt idx="5537">
                  <c:v>-7.8306903329595103</c:v>
                </c:pt>
                <c:pt idx="5538">
                  <c:v>-7.8244411797226601</c:v>
                </c:pt>
                <c:pt idx="5539">
                  <c:v>-7.8181730572786297</c:v>
                </c:pt>
                <c:pt idx="5540">
                  <c:v>-7.8118859233479698</c:v>
                </c:pt>
                <c:pt idx="5541">
                  <c:v>-7.80557973547175</c:v>
                </c:pt>
                <c:pt idx="5542">
                  <c:v>-7.7992544510109703</c:v>
                </c:pt>
                <c:pt idx="5543">
                  <c:v>-7.7929100271458296</c:v>
                </c:pt>
                <c:pt idx="5544">
                  <c:v>-7.7865464208751201</c:v>
                </c:pt>
                <c:pt idx="5545">
                  <c:v>-7.7801635890154701</c:v>
                </c:pt>
                <c:pt idx="5546">
                  <c:v>-7.7737614882007504</c:v>
                </c:pt>
                <c:pt idx="5547">
                  <c:v>-7.7673400748813304</c:v>
                </c:pt>
                <c:pt idx="5548">
                  <c:v>-7.7608993053234503</c:v>
                </c:pt>
                <c:pt idx="5549">
                  <c:v>-7.7544391356084699</c:v>
                </c:pt>
                <c:pt idx="5550">
                  <c:v>-7.7479595216322599</c:v>
                </c:pt>
                <c:pt idx="5551">
                  <c:v>-7.7414604191044596</c:v>
                </c:pt>
                <c:pt idx="5552">
                  <c:v>-7.7349417835477903</c:v>
                </c:pt>
                <c:pt idx="5553">
                  <c:v>-7.7284035702973997</c:v>
                </c:pt>
                <c:pt idx="5554">
                  <c:v>-7.7218457345000999</c:v>
                </c:pt>
                <c:pt idx="5555">
                  <c:v>-7.7152682311137504</c:v>
                </c:pt>
                <c:pt idx="5556">
                  <c:v>-7.7086710149064901</c:v>
                </c:pt>
                <c:pt idx="5557">
                  <c:v>-7.7020540404560496</c:v>
                </c:pt>
                <c:pt idx="5558">
                  <c:v>-7.6954172621490899</c:v>
                </c:pt>
                <c:pt idx="5559">
                  <c:v>-7.6887606341804302</c:v>
                </c:pt>
                <c:pt idx="5560">
                  <c:v>-7.68208411055239</c:v>
                </c:pt>
                <c:pt idx="5561">
                  <c:v>-7.6753876450740401</c:v>
                </c:pt>
                <c:pt idx="5562">
                  <c:v>-7.6686711913605103</c:v>
                </c:pt>
                <c:pt idx="5563">
                  <c:v>-7.6619347028322702</c:v>
                </c:pt>
                <c:pt idx="5564">
                  <c:v>-7.6551781327144202</c:v>
                </c:pt>
                <c:pt idx="5565">
                  <c:v>-7.6484014340359296</c:v>
                </c:pt>
                <c:pt idx="5566">
                  <c:v>-7.6416045596289699</c:v>
                </c:pt>
                <c:pt idx="5567">
                  <c:v>-7.6347874621281404</c:v>
                </c:pt>
                <c:pt idx="5568">
                  <c:v>-7.6279500939697904</c:v>
                </c:pt>
                <c:pt idx="5569">
                  <c:v>-7.6210924073912203</c:v>
                </c:pt>
                <c:pt idx="5570">
                  <c:v>-7.6142143544300502</c:v>
                </c:pt>
                <c:pt idx="5571">
                  <c:v>-7.6073158869233701</c:v>
                </c:pt>
                <c:pt idx="5572">
                  <c:v>-7.6003969565071099</c:v>
                </c:pt>
                <c:pt idx="5573">
                  <c:v>-7.5934575146152303</c:v>
                </c:pt>
                <c:pt idx="5574">
                  <c:v>-7.5864975124790099</c:v>
                </c:pt>
                <c:pt idx="5575">
                  <c:v>-7.5795169011262997</c:v>
                </c:pt>
                <c:pt idx="5576">
                  <c:v>-7.5725156313808002</c:v>
                </c:pt>
                <c:pt idx="5577">
                  <c:v>-7.5654936538612798</c:v>
                </c:pt>
                <c:pt idx="5578">
                  <c:v>-7.5584509189808502</c:v>
                </c:pt>
                <c:pt idx="5579">
                  <c:v>-7.5513873769462201</c:v>
                </c:pt>
                <c:pt idx="5580">
                  <c:v>-7.5443029777569102</c:v>
                </c:pt>
                <c:pt idx="5581">
                  <c:v>-7.5371976712045496</c:v>
                </c:pt>
                <c:pt idx="5582">
                  <c:v>-7.5300714068721</c:v>
                </c:pt>
                <c:pt idx="5583">
                  <c:v>-7.5229241341330901</c:v>
                </c:pt>
                <c:pt idx="5584">
                  <c:v>-7.5157558021508502</c:v>
                </c:pt>
                <c:pt idx="5585">
                  <c:v>-7.5085663598777899</c:v>
                </c:pt>
                <c:pt idx="5586">
                  <c:v>-7.5013557560545898</c:v>
                </c:pt>
                <c:pt idx="5587">
                  <c:v>-7.4941239392094801</c:v>
                </c:pt>
                <c:pt idx="5588">
                  <c:v>-7.4868708576574399</c:v>
                </c:pt>
                <c:pt idx="5589">
                  <c:v>-7.4795964594994597</c:v>
                </c:pt>
                <c:pt idx="5590">
                  <c:v>-7.4723006926217499</c:v>
                </c:pt>
                <c:pt idx="5591">
                  <c:v>-7.4649835046949802</c:v>
                </c:pt>
                <c:pt idx="5592">
                  <c:v>-7.4576448431735196</c:v>
                </c:pt>
                <c:pt idx="5593">
                  <c:v>-7.4502846552946496</c:v>
                </c:pt>
                <c:pt idx="5594">
                  <c:v>-7.4429028880777901</c:v>
                </c:pt>
                <c:pt idx="5595">
                  <c:v>-7.43549948832373</c:v>
                </c:pt>
                <c:pt idx="5596">
                  <c:v>-7.4280744026138503</c:v>
                </c:pt>
                <c:pt idx="5597">
                  <c:v>-7.4206275773093298</c:v>
                </c:pt>
                <c:pt idx="5598">
                  <c:v>-7.4131589585504001</c:v>
                </c:pt>
                <c:pt idx="5599">
                  <c:v>-7.40566849225553</c:v>
                </c:pt>
                <c:pt idx="5600">
                  <c:v>-7.3981561241206499</c:v>
                </c:pt>
                <c:pt idx="5601">
                  <c:v>-7.39062179961841</c:v>
                </c:pt>
                <c:pt idx="5602">
                  <c:v>-7.3830654639973199</c:v>
                </c:pt>
                <c:pt idx="5603">
                  <c:v>-7.3754870622810298</c:v>
                </c:pt>
                <c:pt idx="5604">
                  <c:v>-7.3678865392675199</c:v>
                </c:pt>
                <c:pt idx="5605">
                  <c:v>-7.3602638395283</c:v>
                </c:pt>
                <c:pt idx="5606">
                  <c:v>-7.35261890740765</c:v>
                </c:pt>
                <c:pt idx="5607">
                  <c:v>-7.3449516870218101</c:v>
                </c:pt>
                <c:pt idx="5608">
                  <c:v>-7.3372621222582</c:v>
                </c:pt>
                <c:pt idx="5609">
                  <c:v>-7.3295501567745998</c:v>
                </c:pt>
                <c:pt idx="5610">
                  <c:v>-7.3218157339984202</c:v>
                </c:pt>
                <c:pt idx="5611">
                  <c:v>-7.3140587971258597</c:v>
                </c:pt>
                <c:pt idx="5612">
                  <c:v>-7.3062792891211101</c:v>
                </c:pt>
                <c:pt idx="5613">
                  <c:v>-7.29847715271561</c:v>
                </c:pt>
                <c:pt idx="5614">
                  <c:v>-7.2906523304071902</c:v>
                </c:pt>
                <c:pt idx="5615">
                  <c:v>-7.2828047644593301</c:v>
                </c:pt>
                <c:pt idx="5616">
                  <c:v>-7.2749343969003304</c:v>
                </c:pt>
                <c:pt idx="5617">
                  <c:v>-7.2670411695225399</c:v>
                </c:pt>
                <c:pt idx="5618">
                  <c:v>-7.2591250238815501</c:v>
                </c:pt>
                <c:pt idx="5619">
                  <c:v>-7.2511859012954103</c:v>
                </c:pt>
                <c:pt idx="5620">
                  <c:v>-7.2432237428437896</c:v>
                </c:pt>
                <c:pt idx="5621">
                  <c:v>-7.2352384893672603</c:v>
                </c:pt>
                <c:pt idx="5622">
                  <c:v>-7.2272300814664296</c:v>
                </c:pt>
                <c:pt idx="5623">
                  <c:v>-7.2191984595011798</c:v>
                </c:pt>
                <c:pt idx="5624">
                  <c:v>-7.2111435635898697</c:v>
                </c:pt>
                <c:pt idx="5625">
                  <c:v>-7.20306533360852</c:v>
                </c:pt>
                <c:pt idx="5626">
                  <c:v>-7.1949637091900698</c:v>
                </c:pt>
                <c:pt idx="5627">
                  <c:v>-7.1868386297235096</c:v>
                </c:pt>
                <c:pt idx="5628">
                  <c:v>-7.1786900343531403</c:v>
                </c:pt>
                <c:pt idx="5629">
                  <c:v>-7.1705178619777703</c:v>
                </c:pt>
                <c:pt idx="5630">
                  <c:v>-7.1623220512499097</c:v>
                </c:pt>
                <c:pt idx="5631">
                  <c:v>-7.1541025405749998</c:v>
                </c:pt>
                <c:pt idx="5632">
                  <c:v>-7.1458592681106001</c:v>
                </c:pt>
                <c:pt idx="5633">
                  <c:v>-7.1375921717655899</c:v>
                </c:pt>
                <c:pt idx="5634">
                  <c:v>-7.12930118919944</c:v>
                </c:pt>
                <c:pt idx="5635">
                  <c:v>-7.1209862578213299</c:v>
                </c:pt>
                <c:pt idx="5636">
                  <c:v>-7.1126473147894398</c:v>
                </c:pt>
                <c:pt idx="5637">
                  <c:v>-7.1042842970101496</c:v>
                </c:pt>
                <c:pt idx="5638">
                  <c:v>-7.0958971411372103</c:v>
                </c:pt>
                <c:pt idx="5639">
                  <c:v>-7.0874857835710099</c:v>
                </c:pt>
                <c:pt idx="5640">
                  <c:v>-7.07905016045778</c:v>
                </c:pt>
                <c:pt idx="5641">
                  <c:v>-7.0705902076887996</c:v>
                </c:pt>
                <c:pt idx="5642">
                  <c:v>-7.0621058608996297</c:v>
                </c:pt>
                <c:pt idx="5643">
                  <c:v>-7.0535970554693401</c:v>
                </c:pt>
                <c:pt idx="5644">
                  <c:v>-7.0450637265197296</c:v>
                </c:pt>
                <c:pt idx="5645">
                  <c:v>-7.0365058089145398</c:v>
                </c:pt>
                <c:pt idx="5646">
                  <c:v>-7.0279232372587304</c:v>
                </c:pt>
                <c:pt idx="5647">
                  <c:v>-7.0193159458976497</c:v>
                </c:pt>
                <c:pt idx="5648">
                  <c:v>-7.0106838689163302</c:v>
                </c:pt>
                <c:pt idx="5649">
                  <c:v>-7.0020269401386601</c:v>
                </c:pt>
                <c:pt idx="5650">
                  <c:v>-6.9933450931266998</c:v>
                </c:pt>
                <c:pt idx="5651">
                  <c:v>-6.9846382611798399</c:v>
                </c:pt>
                <c:pt idx="5652">
                  <c:v>-6.9759063773341401</c:v>
                </c:pt>
                <c:pt idx="5653">
                  <c:v>-6.9671493743614796</c:v>
                </c:pt>
                <c:pt idx="5654">
                  <c:v>-6.9583671847688899</c:v>
                </c:pt>
                <c:pt idx="5655">
                  <c:v>-6.9495597407977598</c:v>
                </c:pt>
                <c:pt idx="5656">
                  <c:v>-6.9407269744231304</c:v>
                </c:pt>
                <c:pt idx="5657">
                  <c:v>-6.9318688173529104</c:v>
                </c:pt>
                <c:pt idx="5658">
                  <c:v>-6.9229852010271902</c:v>
                </c:pt>
                <c:pt idx="5659">
                  <c:v>-6.9140760566174704</c:v>
                </c:pt>
                <c:pt idx="5660">
                  <c:v>-6.9051413150259799</c:v>
                </c:pt>
                <c:pt idx="5661">
                  <c:v>-6.8961809068848998</c:v>
                </c:pt>
                <c:pt idx="5662">
                  <c:v>-6.8871947625557004</c:v>
                </c:pt>
                <c:pt idx="5663">
                  <c:v>-6.8781828121283803</c:v>
                </c:pt>
                <c:pt idx="5664">
                  <c:v>-6.8691449854207898</c:v>
                </c:pt>
                <c:pt idx="5665">
                  <c:v>-6.8600812119779002</c:v>
                </c:pt>
                <c:pt idx="5666">
                  <c:v>-6.8509914210711198</c:v>
                </c:pt>
                <c:pt idx="5667">
                  <c:v>-6.84187554169762</c:v>
                </c:pt>
                <c:pt idx="5668">
                  <c:v>-6.8327335025795897</c:v>
                </c:pt>
                <c:pt idx="5669">
                  <c:v>-6.8235652321636104</c:v>
                </c:pt>
                <c:pt idx="5670">
                  <c:v>-6.8143706586199402</c:v>
                </c:pt>
                <c:pt idx="5671">
                  <c:v>-6.8051497098418698</c:v>
                </c:pt>
                <c:pt idx="5672">
                  <c:v>-6.7959023134450103</c:v>
                </c:pt>
                <c:pt idx="5673">
                  <c:v>-6.7866283967666901</c:v>
                </c:pt>
                <c:pt idx="5674">
                  <c:v>-6.77732788686526</c:v>
                </c:pt>
                <c:pt idx="5675">
                  <c:v>-6.7680007105194697</c:v>
                </c:pt>
                <c:pt idx="5676">
                  <c:v>-6.7586467942278103</c:v>
                </c:pt>
                <c:pt idx="5677">
                  <c:v>-6.7492660642078803</c:v>
                </c:pt>
                <c:pt idx="5678">
                  <c:v>-6.73985844639577</c:v>
                </c:pt>
                <c:pt idx="5679">
                  <c:v>-6.7304238664454497</c:v>
                </c:pt>
                <c:pt idx="5680">
                  <c:v>-6.7209622497281201</c:v>
                </c:pt>
                <c:pt idx="5681">
                  <c:v>-6.7114735213316603</c:v>
                </c:pt>
                <c:pt idx="5682">
                  <c:v>-6.7019576060599899</c:v>
                </c:pt>
                <c:pt idx="5683">
                  <c:v>-6.6924144284324898</c:v>
                </c:pt>
                <c:pt idx="5684">
                  <c:v>-6.6828439126834498</c:v>
                </c:pt>
                <c:pt idx="5685">
                  <c:v>-6.6732459827614496</c:v>
                </c:pt>
                <c:pt idx="5686">
                  <c:v>-6.6636205623288598</c:v>
                </c:pt>
                <c:pt idx="5687">
                  <c:v>-6.6539675747612099</c:v>
                </c:pt>
                <c:pt idx="5688">
                  <c:v>-6.64428694314672</c:v>
                </c:pt>
                <c:pt idx="5689">
                  <c:v>-6.6345785902857202</c:v>
                </c:pt>
                <c:pt idx="5690">
                  <c:v>-6.6248424386901599</c:v>
                </c:pt>
                <c:pt idx="5691">
                  <c:v>-6.61507841058304</c:v>
                </c:pt>
                <c:pt idx="5692">
                  <c:v>-6.6052864278979699</c:v>
                </c:pt>
                <c:pt idx="5693">
                  <c:v>-6.5954664122786397</c:v>
                </c:pt>
                <c:pt idx="5694">
                  <c:v>-6.5856182850783602</c:v>
                </c:pt>
                <c:pt idx="5695">
                  <c:v>-6.5757419673595603</c:v>
                </c:pt>
                <c:pt idx="5696">
                  <c:v>-6.5658373798933596</c:v>
                </c:pt>
                <c:pt idx="5697">
                  <c:v>-6.5559044431590996</c:v>
                </c:pt>
                <c:pt idx="5698">
                  <c:v>-6.5459430773439102</c:v>
                </c:pt>
                <c:pt idx="5699">
                  <c:v>-6.5359532023423004</c:v>
                </c:pt>
                <c:pt idx="5700">
                  <c:v>-6.5259347377557502</c:v>
                </c:pt>
                <c:pt idx="5701">
                  <c:v>-6.5158876028922696</c:v>
                </c:pt>
                <c:pt idx="5702">
                  <c:v>-6.5058117167660798</c:v>
                </c:pt>
                <c:pt idx="5703">
                  <c:v>-6.4957069980971802</c:v>
                </c:pt>
                <c:pt idx="5704">
                  <c:v>-6.4855733653110299</c:v>
                </c:pt>
                <c:pt idx="5705">
                  <c:v>-6.4754107365382003</c:v>
                </c:pt>
                <c:pt idx="5706">
                  <c:v>-6.46521902961402</c:v>
                </c:pt>
                <c:pt idx="5707">
                  <c:v>-6.4549981620782999</c:v>
                </c:pt>
                <c:pt idx="5708">
                  <c:v>-6.4447480511750204</c:v>
                </c:pt>
                <c:pt idx="5709">
                  <c:v>-6.43446861385201</c:v>
                </c:pt>
                <c:pt idx="5710">
                  <c:v>-6.4241597667607504</c:v>
                </c:pt>
                <c:pt idx="5711">
                  <c:v>-6.4138214262560496</c:v>
                </c:pt>
                <c:pt idx="5712">
                  <c:v>-6.4034535083958799</c:v>
                </c:pt>
                <c:pt idx="5713">
                  <c:v>-6.3930559289411004</c:v>
                </c:pt>
                <c:pt idx="5714">
                  <c:v>-6.3826286033553004</c:v>
                </c:pt>
                <c:pt idx="5715">
                  <c:v>-6.3721714468045798</c:v>
                </c:pt>
                <c:pt idx="5716">
                  <c:v>-6.3616843741574103</c:v>
                </c:pt>
                <c:pt idx="5717">
                  <c:v>-6.3511672999844997</c:v>
                </c:pt>
                <c:pt idx="5718">
                  <c:v>-6.3406201385586201</c:v>
                </c:pt>
                <c:pt idx="5719">
                  <c:v>-6.3300428038545604</c:v>
                </c:pt>
                <c:pt idx="5720">
                  <c:v>-6.3194352095489803</c:v>
                </c:pt>
                <c:pt idx="5721">
                  <c:v>-6.3087972690203902</c:v>
                </c:pt>
                <c:pt idx="5722">
                  <c:v>-6.2981288953490697</c:v>
                </c:pt>
                <c:pt idx="5723">
                  <c:v>-6.2874300013170696</c:v>
                </c:pt>
                <c:pt idx="5724">
                  <c:v>-6.2767004994081903</c:v>
                </c:pt>
                <c:pt idx="5725">
                  <c:v>-6.2659403018080004</c:v>
                </c:pt>
                <c:pt idx="5726">
                  <c:v>-6.2551493204038797</c:v>
                </c:pt>
                <c:pt idx="5727">
                  <c:v>-6.2443274667850996</c:v>
                </c:pt>
                <c:pt idx="5728">
                  <c:v>-6.2334746522428697</c:v>
                </c:pt>
                <c:pt idx="5729">
                  <c:v>-6.2225907877704802</c:v>
                </c:pt>
                <c:pt idx="5730">
                  <c:v>-6.21167578406342</c:v>
                </c:pt>
                <c:pt idx="5731">
                  <c:v>-6.2007295515195704</c:v>
                </c:pt>
                <c:pt idx="5732">
                  <c:v>-6.18975200023932</c:v>
                </c:pt>
                <c:pt idx="5733">
                  <c:v>-6.1787430400258501</c:v>
                </c:pt>
                <c:pt idx="5734">
                  <c:v>-6.1677025803853196</c:v>
                </c:pt>
                <c:pt idx="5735">
                  <c:v>-6.1566305305271598</c:v>
                </c:pt>
                <c:pt idx="5736">
                  <c:v>-6.1455267993643501</c:v>
                </c:pt>
                <c:pt idx="5737">
                  <c:v>-6.1343912955137201</c:v>
                </c:pt>
                <c:pt idx="5738">
                  <c:v>-6.1232239272963396</c:v>
                </c:pt>
                <c:pt idx="5739">
                  <c:v>-6.1120246027378604</c:v>
                </c:pt>
                <c:pt idx="5740">
                  <c:v>-6.1007932295689402</c:v>
                </c:pt>
                <c:pt idx="5741">
                  <c:v>-6.0895297152256704</c:v>
                </c:pt>
                <c:pt idx="5742">
                  <c:v>-6.07823396685004</c:v>
                </c:pt>
                <c:pt idx="5743">
                  <c:v>-6.0669058912904301</c:v>
                </c:pt>
                <c:pt idx="5744">
                  <c:v>-6.0555453951021798</c:v>
                </c:pt>
                <c:pt idx="5745">
                  <c:v>-6.0441523845481004</c:v>
                </c:pt>
                <c:pt idx="5746">
                  <c:v>-6.0327267655990999</c:v>
                </c:pt>
                <c:pt idx="5747">
                  <c:v>-6.0212684439348196</c:v>
                </c:pt>
                <c:pt idx="5748">
                  <c:v>-6.0097773249442596</c:v>
                </c:pt>
                <c:pt idx="5749">
                  <c:v>-5.9982533137265399</c:v>
                </c:pt>
                <c:pt idx="5750">
                  <c:v>-5.98669631509157</c:v>
                </c:pt>
                <c:pt idx="5751">
                  <c:v>-5.9751062335608802</c:v>
                </c:pt>
                <c:pt idx="5752">
                  <c:v>-5.9634829733684001</c:v>
                </c:pt>
                <c:pt idx="5753">
                  <c:v>-5.95182643846129</c:v>
                </c:pt>
                <c:pt idx="5754">
                  <c:v>-5.9401365325008797</c:v>
                </c:pt>
                <c:pt idx="5755">
                  <c:v>-5.9284131588635303</c:v>
                </c:pt>
                <c:pt idx="5756">
                  <c:v>-5.91665622064167</c:v>
                </c:pt>
                <c:pt idx="5757">
                  <c:v>-5.9048656206447401</c:v>
                </c:pt>
                <c:pt idx="5758">
                  <c:v>-5.8930412614002501</c:v>
                </c:pt>
                <c:pt idx="5759">
                  <c:v>-5.8811830451549296</c:v>
                </c:pt>
                <c:pt idx="5760">
                  <c:v>-5.8692908738757801</c:v>
                </c:pt>
                <c:pt idx="5761">
                  <c:v>-5.8573646492512896</c:v>
                </c:pt>
                <c:pt idx="5762">
                  <c:v>-5.84540427269269</c:v>
                </c:pt>
                <c:pt idx="5763">
                  <c:v>-5.8334096453351396</c:v>
                </c:pt>
                <c:pt idx="5764">
                  <c:v>-5.8213806680391196</c:v>
                </c:pt>
                <c:pt idx="5765">
                  <c:v>-5.8093172413917697</c:v>
                </c:pt>
                <c:pt idx="5766">
                  <c:v>-5.7972192657082502</c:v>
                </c:pt>
                <c:pt idx="5767">
                  <c:v>-5.7850866410332804</c:v>
                </c:pt>
                <c:pt idx="5768">
                  <c:v>-5.7729192671425897</c:v>
                </c:pt>
                <c:pt idx="5769">
                  <c:v>-5.7607170435444903</c:v>
                </c:pt>
                <c:pt idx="5770">
                  <c:v>-5.74847986948149</c:v>
                </c:pt>
                <c:pt idx="5771">
                  <c:v>-5.7362076439319702</c:v>
                </c:pt>
                <c:pt idx="5772">
                  <c:v>-5.7239002656118503</c:v>
                </c:pt>
                <c:pt idx="5773">
                  <c:v>-5.7115576329764304</c:v>
                </c:pt>
                <c:pt idx="5774">
                  <c:v>-5.6991796442221503</c:v>
                </c:pt>
                <c:pt idx="5775">
                  <c:v>-5.6867661972885299</c:v>
                </c:pt>
                <c:pt idx="5776">
                  <c:v>-5.67431718986004</c:v>
                </c:pt>
                <c:pt idx="5777">
                  <c:v>-5.6618325193681596</c:v>
                </c:pt>
                <c:pt idx="5778">
                  <c:v>-5.6493120829934096</c:v>
                </c:pt>
                <c:pt idx="5779">
                  <c:v>-5.6367557776674602</c:v>
                </c:pt>
                <c:pt idx="5780">
                  <c:v>-5.6241635000752996</c:v>
                </c:pt>
                <c:pt idx="5781">
                  <c:v>-5.6115351466575198</c:v>
                </c:pt>
                <c:pt idx="5782">
                  <c:v>-5.5988706136125703</c:v>
                </c:pt>
                <c:pt idx="5783">
                  <c:v>-5.5861697968991404</c:v>
                </c:pt>
                <c:pt idx="5784">
                  <c:v>-5.5734325922385999</c:v>
                </c:pt>
                <c:pt idx="5785">
                  <c:v>-5.5606588951174896</c:v>
                </c:pt>
                <c:pt idx="5786">
                  <c:v>-5.54784860079008</c:v>
                </c:pt>
                <c:pt idx="5787">
                  <c:v>-5.5350016042810299</c:v>
                </c:pt>
                <c:pt idx="5788">
                  <c:v>-5.52211780038808</c:v>
                </c:pt>
                <c:pt idx="5789">
                  <c:v>-5.5091970836847999</c:v>
                </c:pt>
                <c:pt idx="5790">
                  <c:v>-5.4962393485234902</c:v>
                </c:pt>
                <c:pt idx="5791">
                  <c:v>-5.4832444890380696</c:v>
                </c:pt>
                <c:pt idx="5792">
                  <c:v>-5.4702123991470701</c:v>
                </c:pt>
                <c:pt idx="5793">
                  <c:v>-5.4571429725567198</c:v>
                </c:pt>
                <c:pt idx="5794">
                  <c:v>-5.4440361027641</c:v>
                </c:pt>
                <c:pt idx="5795">
                  <c:v>-5.43089168306033</c:v>
                </c:pt>
                <c:pt idx="5796">
                  <c:v>-5.4177096065339603</c:v>
                </c:pt>
                <c:pt idx="5797">
                  <c:v>-5.4044897660742404</c:v>
                </c:pt>
                <c:pt idx="5798">
                  <c:v>-5.3912320543747096</c:v>
                </c:pt>
                <c:pt idx="5799">
                  <c:v>-5.3779363639366604</c:v>
                </c:pt>
                <c:pt idx="5800">
                  <c:v>-5.3646025870728202</c:v>
                </c:pt>
                <c:pt idx="5801">
                  <c:v>-5.3512306159110796</c:v>
                </c:pt>
                <c:pt idx="5802">
                  <c:v>-5.3378203423982598</c:v>
                </c:pt>
                <c:pt idx="5803">
                  <c:v>-5.3243716583040701</c:v>
                </c:pt>
                <c:pt idx="5804">
                  <c:v>-5.31088445522506</c:v>
                </c:pt>
                <c:pt idx="5805">
                  <c:v>-5.2973586245887301</c:v>
                </c:pt>
                <c:pt idx="5806">
                  <c:v>-5.2837940576576496</c:v>
                </c:pt>
                <c:pt idx="5807">
                  <c:v>-5.2701906455338197</c:v>
                </c:pt>
                <c:pt idx="5808">
                  <c:v>-5.2565482791629599</c:v>
                </c:pt>
                <c:pt idx="5809">
                  <c:v>-5.2428668493389798</c:v>
                </c:pt>
                <c:pt idx="5810">
                  <c:v>-5.2291462467086003</c:v>
                </c:pt>
                <c:pt idx="5811">
                  <c:v>-5.2153863617759404</c:v>
                </c:pt>
                <c:pt idx="5812">
                  <c:v>-5.20158708490733</c:v>
                </c:pt>
                <c:pt idx="5813">
                  <c:v>-5.1877483063361796</c:v>
                </c:pt>
                <c:pt idx="5814">
                  <c:v>-5.1738699161679103</c:v>
                </c:pt>
                <c:pt idx="5815">
                  <c:v>-5.1599518043850701</c:v>
                </c:pt>
                <c:pt idx="5816">
                  <c:v>-5.1459938608525304</c:v>
                </c:pt>
                <c:pt idx="5817">
                  <c:v>-5.13199597532273</c:v>
                </c:pt>
                <c:pt idx="5818">
                  <c:v>-5.1179580374411504</c:v>
                </c:pt>
                <c:pt idx="5819">
                  <c:v>-5.10387993675179</c:v>
                </c:pt>
                <c:pt idx="5820">
                  <c:v>-5.0897615627028303</c:v>
                </c:pt>
                <c:pt idx="5821">
                  <c:v>-5.07560280465235</c:v>
                </c:pt>
                <c:pt idx="5822">
                  <c:v>-5.0614035518742497</c:v>
                </c:pt>
                <c:pt idx="5823">
                  <c:v>-5.0471636935641904</c:v>
                </c:pt>
                <c:pt idx="5824">
                  <c:v>-5.0328831188457501</c:v>
                </c:pt>
                <c:pt idx="5825">
                  <c:v>-5.0185617167766301</c:v>
                </c:pt>
                <c:pt idx="5826">
                  <c:v>-5.0041993763550101</c:v>
                </c:pt>
                <c:pt idx="5827">
                  <c:v>-4.9897959865260697</c:v>
                </c:pt>
                <c:pt idx="5828">
                  <c:v>-4.9753514361885696</c:v>
                </c:pt>
                <c:pt idx="5829">
                  <c:v>-4.9608656142016097</c:v>
                </c:pt>
                <c:pt idx="5830">
                  <c:v>-4.9463384093915099</c:v>
                </c:pt>
                <c:pt idx="5831">
                  <c:v>-4.9317697105588199</c:v>
                </c:pt>
                <c:pt idx="5832">
                  <c:v>-4.91715940648547</c:v>
                </c:pt>
                <c:pt idx="5833">
                  <c:v>-4.9025073859420401</c:v>
                </c:pt>
                <c:pt idx="5834">
                  <c:v>-4.8878135376952097</c:v>
                </c:pt>
                <c:pt idx="5835">
                  <c:v>-4.8730777505153</c:v>
                </c:pt>
                <c:pt idx="5836">
                  <c:v>-4.8582999131840001</c:v>
                </c:pt>
                <c:pt idx="5837">
                  <c:v>-4.8434799145021996</c:v>
                </c:pt>
                <c:pt idx="5838">
                  <c:v>-4.8286176432980303</c:v>
                </c:pt>
                <c:pt idx="5839">
                  <c:v>-4.8137129884349799</c:v>
                </c:pt>
                <c:pt idx="5840">
                  <c:v>-4.7987658388201897</c:v>
                </c:pt>
                <c:pt idx="5841">
                  <c:v>-4.7837760834129401</c:v>
                </c:pt>
                <c:pt idx="5842">
                  <c:v>-4.7687436112332504</c:v>
                </c:pt>
                <c:pt idx="5843">
                  <c:v>-4.7536683113706397</c:v>
                </c:pt>
                <c:pt idx="5844">
                  <c:v>-4.7385500729930197</c:v>
                </c:pt>
                <c:pt idx="5845">
                  <c:v>-4.7233887853558603</c:v>
                </c:pt>
                <c:pt idx="5846">
                  <c:v>-4.7081843378113604</c:v>
                </c:pt>
                <c:pt idx="5847">
                  <c:v>-4.6929366198179103</c:v>
                </c:pt>
                <c:pt idx="5848">
                  <c:v>-4.6776455209496497</c:v>
                </c:pt>
                <c:pt idx="5849">
                  <c:v>-4.6623109309062203</c:v>
                </c:pt>
                <c:pt idx="5850">
                  <c:v>-4.6469327395227102</c:v>
                </c:pt>
                <c:pt idx="5851">
                  <c:v>-4.6315108367797198</c:v>
                </c:pt>
                <c:pt idx="5852">
                  <c:v>-4.6160451128136399</c:v>
                </c:pt>
                <c:pt idx="5853">
                  <c:v>-4.6005354579271298</c:v>
                </c:pt>
                <c:pt idx="5854">
                  <c:v>-4.58498176259969</c:v>
                </c:pt>
                <c:pt idx="5855">
                  <c:v>-4.5693839174985103</c:v>
                </c:pt>
                <c:pt idx="5856">
                  <c:v>-4.5537418134894798</c:v>
                </c:pt>
                <c:pt idx="5857">
                  <c:v>-4.5380553416482998</c:v>
                </c:pt>
                <c:pt idx="5858">
                  <c:v>-4.5223243932719299</c:v>
                </c:pt>
                <c:pt idx="5859">
                  <c:v>-4.5065488598900698</c:v>
                </c:pt>
                <c:pt idx="5860">
                  <c:v>-4.49072863327698</c:v>
                </c:pt>
                <c:pt idx="5861">
                  <c:v>-4.4748636054633799</c:v>
                </c:pt>
                <c:pt idx="5862">
                  <c:v>-4.4589536687485802</c:v>
                </c:pt>
                <c:pt idx="5863">
                  <c:v>-4.4429987157128803</c:v>
                </c:pt>
                <c:pt idx="5864">
                  <c:v>-4.42699863923003</c:v>
                </c:pt>
                <c:pt idx="5865">
                  <c:v>-4.4109533324800596</c:v>
                </c:pt>
                <c:pt idx="5866">
                  <c:v>-4.3948626889621396</c:v>
                </c:pt>
                <c:pt idx="5867">
                  <c:v>-4.3787266025078004</c:v>
                </c:pt>
                <c:pt idx="5868">
                  <c:v>-4.3625449672942702</c:v>
                </c:pt>
                <c:pt idx="5869">
                  <c:v>-4.3463176778580603</c:v>
                </c:pt>
                <c:pt idx="5870">
                  <c:v>-4.3300446291087296</c:v>
                </c:pt>
                <c:pt idx="5871">
                  <c:v>-4.3137257163429599</c:v>
                </c:pt>
                <c:pt idx="5872">
                  <c:v>-4.2973608352586803</c:v>
                </c:pt>
                <c:pt idx="5873">
                  <c:v>-4.2809498819695797</c:v>
                </c:pt>
                <c:pt idx="5874">
                  <c:v>-4.2644927530197698</c:v>
                </c:pt>
                <c:pt idx="5875">
                  <c:v>-4.2479893453986399</c:v>
                </c:pt>
                <c:pt idx="5876">
                  <c:v>-4.2314395565560003</c:v>
                </c:pt>
                <c:pt idx="5877">
                  <c:v>-4.2148432844174</c:v>
                </c:pt>
                <c:pt idx="5878">
                  <c:v>-4.1982004273997502</c:v>
                </c:pt>
                <c:pt idx="5879">
                  <c:v>-4.1815108844270599</c:v>
                </c:pt>
                <c:pt idx="5880">
                  <c:v>-4.1647745549465496</c:v>
                </c:pt>
                <c:pt idx="5881">
                  <c:v>-4.1479913389448804</c:v>
                </c:pt>
                <c:pt idx="5882">
                  <c:v>-4.1311611369646597</c:v>
                </c:pt>
                <c:pt idx="5883">
                  <c:v>-4.1142838501212404</c:v>
                </c:pt>
                <c:pt idx="5884">
                  <c:v>-4.0973593801197001</c:v>
                </c:pt>
                <c:pt idx="5885">
                  <c:v>-4.0803876292720602</c:v>
                </c:pt>
                <c:pt idx="5886">
                  <c:v>-4.0633685005147901</c:v>
                </c:pt>
                <c:pt idx="5887">
                  <c:v>-4.0463018974265399</c:v>
                </c:pt>
                <c:pt idx="5888">
                  <c:v>-4.02918772424613</c:v>
                </c:pt>
                <c:pt idx="5889">
                  <c:v>-4.01202588589077</c:v>
                </c:pt>
                <c:pt idx="5890">
                  <c:v>-3.9948162879745501</c:v>
                </c:pt>
                <c:pt idx="5891">
                  <c:v>-3.9775588368272001</c:v>
                </c:pt>
                <c:pt idx="5892">
                  <c:v>-3.9602534395130702</c:v>
                </c:pt>
                <c:pt idx="5893">
                  <c:v>-3.9429000038503701</c:v>
                </c:pt>
                <c:pt idx="5894">
                  <c:v>-3.9254984384307199</c:v>
                </c:pt>
                <c:pt idx="5895">
                  <c:v>-3.9080486526389202</c:v>
                </c:pt>
                <c:pt idx="5896">
                  <c:v>-3.8905505566729501</c:v>
                </c:pt>
                <c:pt idx="5897">
                  <c:v>-3.87300406156431</c:v>
                </c:pt>
                <c:pt idx="5898">
                  <c:v>-3.85540907919858</c:v>
                </c:pt>
                <c:pt idx="5899">
                  <c:v>-3.8377655223362601</c:v>
                </c:pt>
                <c:pt idx="5900">
                  <c:v>-3.8200733046338202</c:v>
                </c:pt>
                <c:pt idx="5901">
                  <c:v>-3.8023323406651399</c:v>
                </c:pt>
                <c:pt idx="5902">
                  <c:v>-3.7845425459431201</c:v>
                </c:pt>
                <c:pt idx="5903">
                  <c:v>-3.76670383694157</c:v>
                </c:pt>
                <c:pt idx="5904">
                  <c:v>-3.74881613111743</c:v>
                </c:pt>
                <c:pt idx="5905">
                  <c:v>-3.73087934693319</c:v>
                </c:pt>
                <c:pt idx="5906">
                  <c:v>-3.7128934038796499</c:v>
                </c:pt>
                <c:pt idx="5907">
                  <c:v>-3.6948582224989099</c:v>
                </c:pt>
                <c:pt idx="5908">
                  <c:v>-3.6767737244076502</c:v>
                </c:pt>
                <c:pt idx="5909">
                  <c:v>-3.6586398323206799</c:v>
                </c:pt>
                <c:pt idx="5910">
                  <c:v>-3.6404564700747901</c:v>
                </c:pt>
                <c:pt idx="5911">
                  <c:v>-3.6222235626528501</c:v>
                </c:pt>
                <c:pt idx="5912">
                  <c:v>-3.6039410362081901</c:v>
                </c:pt>
                <c:pt idx="5913">
                  <c:v>-3.5856088180892698</c:v>
                </c:pt>
                <c:pt idx="5914">
                  <c:v>-3.56722683686464</c:v>
                </c:pt>
                <c:pt idx="5915">
                  <c:v>-3.5487950223481199</c:v>
                </c:pt>
                <c:pt idx="5916">
                  <c:v>-3.5303133056243299</c:v>
                </c:pt>
                <c:pt idx="5917">
                  <c:v>-3.51178161907447</c:v>
                </c:pt>
                <c:pt idx="5918">
                  <c:v>-3.4931998964023498</c:v>
                </c:pt>
                <c:pt idx="5919">
                  <c:v>-3.47456807266075</c:v>
                </c:pt>
                <c:pt idx="5920">
                  <c:v>-3.4558860842779802</c:v>
                </c:pt>
                <c:pt idx="5921">
                  <c:v>-3.43715386908484</c:v>
                </c:pt>
                <c:pt idx="5922">
                  <c:v>-3.4183713663416899</c:v>
                </c:pt>
                <c:pt idx="5923">
                  <c:v>-3.3995385167659702</c:v>
                </c:pt>
                <c:pt idx="5924">
                  <c:v>-3.3806552625598298</c:v>
                </c:pt>
                <c:pt idx="5925">
                  <c:v>-3.3617215474381901</c:v>
                </c:pt>
                <c:pt idx="5926">
                  <c:v>-3.3427373166569199</c:v>
                </c:pt>
                <c:pt idx="5927">
                  <c:v>-3.3237025170414101</c:v>
                </c:pt>
                <c:pt idx="5928">
                  <c:v>-3.3046170970153299</c:v>
                </c:pt>
                <c:pt idx="5929">
                  <c:v>-3.28548100662971</c:v>
                </c:pt>
                <c:pt idx="5930">
                  <c:v>-3.2662941975922601</c:v>
                </c:pt>
                <c:pt idx="5931">
                  <c:v>-3.2470566232969502</c:v>
                </c:pt>
                <c:pt idx="5932">
                  <c:v>-3.2277682388538498</c:v>
                </c:pt>
                <c:pt idx="5933">
                  <c:v>-3.2084290011192498</c:v>
                </c:pt>
                <c:pt idx="5934">
                  <c:v>-3.1890388687260001</c:v>
                </c:pt>
                <c:pt idx="5935">
                  <c:v>-3.1695978021141702</c:v>
                </c:pt>
                <c:pt idx="5936">
                  <c:v>-3.1501057635618501</c:v>
                </c:pt>
                <c:pt idx="5937">
                  <c:v>-3.13056271721632</c:v>
                </c:pt>
                <c:pt idx="5938">
                  <c:v>-3.1109686291254</c:v>
                </c:pt>
                <c:pt idx="5939">
                  <c:v>-3.0913234672690102</c:v>
                </c:pt>
                <c:pt idx="5940">
                  <c:v>-3.07162720159105</c:v>
                </c:pt>
                <c:pt idx="5941">
                  <c:v>-3.0518798040314499</c:v>
                </c:pt>
                <c:pt idx="5942">
                  <c:v>-3.03208124855849</c:v>
                </c:pt>
                <c:pt idx="5943">
                  <c:v>-3.0122315112012998</c:v>
                </c:pt>
                <c:pt idx="5944">
                  <c:v>-2.9923305700826099</c:v>
                </c:pt>
                <c:pt idx="5945">
                  <c:v>-2.9723784054517601</c:v>
                </c:pt>
                <c:pt idx="5946">
                  <c:v>-2.9523749997178301</c:v>
                </c:pt>
                <c:pt idx="5947">
                  <c:v>-2.9323203374830098</c:v>
                </c:pt>
                <c:pt idx="5948">
                  <c:v>-2.9122144055762602</c:v>
                </c:pt>
                <c:pt idx="5949">
                  <c:v>-2.8920571930870098</c:v>
                </c:pt>
                <c:pt idx="5950">
                  <c:v>-2.8718486913991801</c:v>
                </c:pt>
                <c:pt idx="5951">
                  <c:v>-2.85158889422534</c:v>
                </c:pt>
                <c:pt idx="5952">
                  <c:v>-2.8312777976410102</c:v>
                </c:pt>
                <c:pt idx="5953">
                  <c:v>-2.8109154001191898</c:v>
                </c:pt>
                <c:pt idx="5954">
                  <c:v>-2.79050170256505</c:v>
                </c:pt>
                <c:pt idx="5955">
                  <c:v>-2.7700367083507298</c:v>
                </c:pt>
                <c:pt idx="5956">
                  <c:v>-2.7495204233503499</c:v>
                </c:pt>
                <c:pt idx="5957">
                  <c:v>-2.7289528559751002</c:v>
                </c:pt>
                <c:pt idx="5958">
                  <c:v>-2.7083340172085499</c:v>
                </c:pt>
                <c:pt idx="5959">
                  <c:v>-2.6876639206420001</c:v>
                </c:pt>
                <c:pt idx="5960">
                  <c:v>-2.6669425825100301</c:v>
                </c:pt>
                <c:pt idx="5961">
                  <c:v>-2.6461700217260802</c:v>
                </c:pt>
                <c:pt idx="5962">
                  <c:v>-2.62534625991821</c:v>
                </c:pt>
                <c:pt idx="5963">
                  <c:v>-2.6044713214648998</c:v>
                </c:pt>
                <c:pt idx="5964">
                  <c:v>-2.5835452335309501</c:v>
                </c:pt>
                <c:pt idx="5965">
                  <c:v>-2.5625680261034698</c:v>
                </c:pt>
                <c:pt idx="5966">
                  <c:v>-2.54153973202793</c:v>
                </c:pt>
                <c:pt idx="5967">
                  <c:v>-2.5204603870442299</c:v>
                </c:pt>
                <c:pt idx="5968">
                  <c:v>-2.4993300298228598</c:v>
                </c:pt>
                <c:pt idx="5969">
                  <c:v>-2.47814870200108</c:v>
                </c:pt>
                <c:pt idx="5970">
                  <c:v>-2.4569164482190802</c:v>
                </c:pt>
                <c:pt idx="5971">
                  <c:v>-2.4356333161562498</c:v>
                </c:pt>
                <c:pt idx="5972">
                  <c:v>-2.4142993565673301</c:v>
                </c:pt>
                <c:pt idx="5973">
                  <c:v>-2.39291462331864</c:v>
                </c:pt>
                <c:pt idx="5974">
                  <c:v>-2.37147917342421</c:v>
                </c:pt>
                <c:pt idx="5975">
                  <c:v>-2.3499930670819702</c:v>
                </c:pt>
                <c:pt idx="5976">
                  <c:v>-2.32845636770978</c:v>
                </c:pt>
                <c:pt idx="5977">
                  <c:v>-2.30686914198147</c:v>
                </c:pt>
                <c:pt idx="5978">
                  <c:v>-2.2852314598627999</c:v>
                </c:pt>
                <c:pt idx="5979">
                  <c:v>-2.2635433946472601</c:v>
                </c:pt>
                <c:pt idx="5980">
                  <c:v>-2.24180502299187</c:v>
                </c:pt>
                <c:pt idx="5981">
                  <c:v>-2.2200164249527701</c:v>
                </c:pt>
                <c:pt idx="5982">
                  <c:v>-2.1981776840207399</c:v>
                </c:pt>
                <c:pt idx="5983">
                  <c:v>-2.1762888871565198</c:v>
                </c:pt>
                <c:pt idx="5984">
                  <c:v>-2.1543501248260299</c:v>
                </c:pt>
                <c:pt idx="5985">
                  <c:v>-2.1323614910353301</c:v>
                </c:pt>
                <c:pt idx="5986">
                  <c:v>-2.1103230833654498</c:v>
                </c:pt>
                <c:pt idx="5987">
                  <c:v>-2.0882350030069801</c:v>
                </c:pt>
                <c:pt idx="5988">
                  <c:v>-2.0660973547944401</c:v>
                </c:pt>
                <c:pt idx="5989">
                  <c:v>-2.0439102472404098</c:v>
                </c:pt>
                <c:pt idx="5990">
                  <c:v>-2.0216737925694002</c:v>
                </c:pt>
                <c:pt idx="5991">
                  <c:v>-1.9993881067513899</c:v>
                </c:pt>
                <c:pt idx="5992">
                  <c:v>-1.9770533095352001</c:v>
                </c:pt>
                <c:pt idx="5993">
                  <c:v>-1.9546695244814001</c:v>
                </c:pt>
                <c:pt idx="5994">
                  <c:v>-1.93223687899495</c:v>
                </c:pt>
                <c:pt idx="5995">
                  <c:v>-1.90975550435757</c:v>
                </c:pt>
                <c:pt idx="5996">
                  <c:v>-1.88722553575958</c:v>
                </c:pt>
                <c:pt idx="5997">
                  <c:v>-1.8646471123314901</c:v>
                </c:pt>
                <c:pt idx="5998">
                  <c:v>-1.84202037717513</c:v>
                </c:pt>
                <c:pt idx="5999">
                  <c:v>-1.8193454773943201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3-4791-9AF4-E6FFAA9FA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195888"/>
        <c:axId val="611716560"/>
      </c:scatterChart>
      <c:valAx>
        <c:axId val="44319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716560"/>
        <c:crosses val="autoZero"/>
        <c:crossBetween val="midCat"/>
      </c:valAx>
      <c:valAx>
        <c:axId val="6117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19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Obj4-Obj1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'实验数据-相对位置'!$F$1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'实验数据-相对位置'!$E$2:$E$6001</c:f>
              <c:numCache>
                <c:formatCode>0.00E+00</c:formatCode>
                <c:ptCount val="6000"/>
                <c:pt idx="0">
                  <c:v>-1.0000006712559399</c:v>
                </c:pt>
                <c:pt idx="1">
                  <c:v>-1.00000268581468</c:v>
                </c:pt>
                <c:pt idx="2">
                  <c:v>-1.00000604525963</c:v>
                </c:pt>
                <c:pt idx="3">
                  <c:v>-1.0000107511774301</c:v>
                </c:pt>
                <c:pt idx="4">
                  <c:v>-1.0000168051579399</c:v>
                </c:pt>
                <c:pt idx="5">
                  <c:v>-1.0000242087942399</c:v>
                </c:pt>
                <c:pt idx="6">
                  <c:v>-1.0000329636826899</c:v>
                </c:pt>
                <c:pt idx="7">
                  <c:v>-1.0000430714228501</c:v>
                </c:pt>
                <c:pt idx="8">
                  <c:v>-1.0000545336175399</c:v>
                </c:pt>
                <c:pt idx="9">
                  <c:v>-1.00006735187285</c:v>
                </c:pt>
                <c:pt idx="10">
                  <c:v>-1.0000815277981201</c:v>
                </c:pt>
                <c:pt idx="11">
                  <c:v>-1.00009706300595</c:v>
                </c:pt>
                <c:pt idx="12">
                  <c:v>-1.0001139591122301</c:v>
                </c:pt>
                <c:pt idx="13">
                  <c:v>-1.0001322177361001</c:v>
                </c:pt>
                <c:pt idx="14">
                  <c:v>-1.00015184050001</c:v>
                </c:pt>
                <c:pt idx="15">
                  <c:v>-1.0001728290296901</c:v>
                </c:pt>
                <c:pt idx="16">
                  <c:v>-1.0001951849541499</c:v>
                </c:pt>
                <c:pt idx="17">
                  <c:v>-1.0002189099057299</c:v>
                </c:pt>
                <c:pt idx="18">
                  <c:v>-1.0002440055200501</c:v>
                </c:pt>
                <c:pt idx="19">
                  <c:v>-1.0002704734360499</c:v>
                </c:pt>
                <c:pt idx="20">
                  <c:v>-1.0002983152959899</c:v>
                </c:pt>
                <c:pt idx="21">
                  <c:v>-1.0003275327454699</c:v>
                </c:pt>
                <c:pt idx="22">
                  <c:v>-1.0003581274333799</c:v>
                </c:pt>
                <c:pt idx="23">
                  <c:v>-1.00039010101199</c:v>
                </c:pt>
                <c:pt idx="24">
                  <c:v>-1.00042345513689</c:v>
                </c:pt>
                <c:pt idx="25">
                  <c:v>-1.0004581914670001</c:v>
                </c:pt>
                <c:pt idx="26">
                  <c:v>-1.0004943116646401</c:v>
                </c:pt>
                <c:pt idx="27">
                  <c:v>-1.0005318173954401</c:v>
                </c:pt>
                <c:pt idx="28">
                  <c:v>-1.00057071032842</c:v>
                </c:pt>
                <c:pt idx="29">
                  <c:v>-1.00061099213599</c:v>
                </c:pt>
                <c:pt idx="30">
                  <c:v>-1.00065266449389</c:v>
                </c:pt>
                <c:pt idx="31">
                  <c:v>-1.0006957290812899</c:v>
                </c:pt>
                <c:pt idx="32">
                  <c:v>-1.00074018758072</c:v>
                </c:pt>
                <c:pt idx="33">
                  <c:v>-1.00078604167812</c:v>
                </c:pt>
                <c:pt idx="34">
                  <c:v>-1.0008332930628201</c:v>
                </c:pt>
                <c:pt idx="35">
                  <c:v>-1.00088194342758</c:v>
                </c:pt>
                <c:pt idx="36">
                  <c:v>-1.00093199446855</c:v>
                </c:pt>
                <c:pt idx="37">
                  <c:v>-1.0009834478853099</c:v>
                </c:pt>
                <c:pt idx="38">
                  <c:v>-1.00103630538087</c:v>
                </c:pt>
                <c:pt idx="39">
                  <c:v>-1.00109056866167</c:v>
                </c:pt>
                <c:pt idx="40">
                  <c:v>-1.0011462394375801</c:v>
                </c:pt>
                <c:pt idx="41">
                  <c:v>-1.0012033194219401</c:v>
                </c:pt>
                <c:pt idx="42">
                  <c:v>-1.0012618103315001</c:v>
                </c:pt>
                <c:pt idx="43">
                  <c:v>-1.00132171388652</c:v>
                </c:pt>
                <c:pt idx="44">
                  <c:v>-1.00138303181067</c:v>
                </c:pt>
                <c:pt idx="45">
                  <c:v>-1.00144576583113</c:v>
                </c:pt>
                <c:pt idx="46">
                  <c:v>-1.00150991767855</c:v>
                </c:pt>
                <c:pt idx="47">
                  <c:v>-1.0015754890870401</c:v>
                </c:pt>
                <c:pt idx="48">
                  <c:v>-1.00164248179422</c:v>
                </c:pt>
                <c:pt idx="49">
                  <c:v>-1.0017108975411999</c:v>
                </c:pt>
                <c:pt idx="50">
                  <c:v>-1.0017807380726</c:v>
                </c:pt>
                <c:pt idx="51">
                  <c:v>-1.0018520051365201</c:v>
                </c:pt>
                <c:pt idx="52">
                  <c:v>-1.0019247004846199</c:v>
                </c:pt>
                <c:pt idx="53">
                  <c:v>-1.00199882587205</c:v>
                </c:pt>
                <c:pt idx="54">
                  <c:v>-1.0020743830574901</c:v>
                </c:pt>
                <c:pt idx="55">
                  <c:v>-1.00215137380316</c:v>
                </c:pt>
                <c:pt idx="56">
                  <c:v>-1.00222979987482</c:v>
                </c:pt>
                <c:pt idx="57">
                  <c:v>-1.00230966304179</c:v>
                </c:pt>
                <c:pt idx="58">
                  <c:v>-1.0023909650769101</c:v>
                </c:pt>
                <c:pt idx="59">
                  <c:v>-1.0024737077566099</c:v>
                </c:pt>
                <c:pt idx="60">
                  <c:v>-1.00255789286089</c:v>
                </c:pt>
                <c:pt idx="61">
                  <c:v>-1.0026435221733001</c:v>
                </c:pt>
                <c:pt idx="62">
                  <c:v>-1.0027305974809899</c:v>
                </c:pt>
                <c:pt idx="63">
                  <c:v>-1.0028191205746799</c:v>
                </c:pt>
                <c:pt idx="64">
                  <c:v>-1.0029090932486999</c:v>
                </c:pt>
                <c:pt idx="65">
                  <c:v>-1.0030005173009799</c:v>
                </c:pt>
                <c:pt idx="66">
                  <c:v>-1.00309339453305</c:v>
                </c:pt>
                <c:pt idx="67">
                  <c:v>-1.00318772675004</c:v>
                </c:pt>
                <c:pt idx="68">
                  <c:v>-1.00328351576074</c:v>
                </c:pt>
                <c:pt idx="69">
                  <c:v>-1.00338076337752</c:v>
                </c:pt>
                <c:pt idx="70">
                  <c:v>-1.0034794714164199</c:v>
                </c:pt>
                <c:pt idx="71">
                  <c:v>-1.0035796416971099</c:v>
                </c:pt>
                <c:pt idx="72">
                  <c:v>-1.0036812760428899</c:v>
                </c:pt>
                <c:pt idx="73">
                  <c:v>-1.0037843762807499</c:v>
                </c:pt>
                <c:pt idx="74">
                  <c:v>-1.0038889442413199</c:v>
                </c:pt>
                <c:pt idx="75">
                  <c:v>-1.00399498175889</c:v>
                </c:pt>
                <c:pt idx="76">
                  <c:v>-1.00410249067144</c:v>
                </c:pt>
                <c:pt idx="77">
                  <c:v>-1.0042114728206299</c:v>
                </c:pt>
                <c:pt idx="78">
                  <c:v>-1.00432193005181</c:v>
                </c:pt>
                <c:pt idx="79">
                  <c:v>-1.00443386421402</c:v>
                </c:pt>
                <c:pt idx="80">
                  <c:v>-1.0045472771600099</c:v>
                </c:pt>
                <c:pt idx="81">
                  <c:v>-1.00466217074624</c:v>
                </c:pt>
                <c:pt idx="82">
                  <c:v>-1.00477854683288</c:v>
                </c:pt>
                <c:pt idx="83">
                  <c:v>-1.00489640728383</c:v>
                </c:pt>
                <c:pt idx="84">
                  <c:v>-1.0050157539667199</c:v>
                </c:pt>
                <c:pt idx="85">
                  <c:v>-1.00513658875293</c:v>
                </c:pt>
                <c:pt idx="86">
                  <c:v>-1.00525891351755</c:v>
                </c:pt>
                <c:pt idx="87">
                  <c:v>-1.00538273013948</c:v>
                </c:pt>
                <c:pt idx="88">
                  <c:v>-1.0055080405013299</c:v>
                </c:pt>
                <c:pt idx="89">
                  <c:v>-1.00563484648949</c:v>
                </c:pt>
                <c:pt idx="90">
                  <c:v>-1.00576314999414</c:v>
                </c:pt>
                <c:pt idx="91">
                  <c:v>-1.00589295290924</c:v>
                </c:pt>
                <c:pt idx="92">
                  <c:v>-1.00602425713251</c:v>
                </c:pt>
                <c:pt idx="93">
                  <c:v>-1.00615706456549</c:v>
                </c:pt>
                <c:pt idx="94">
                  <c:v>-1.00629137711354</c:v>
                </c:pt>
                <c:pt idx="95">
                  <c:v>-1.0064271966857801</c:v>
                </c:pt>
                <c:pt idx="96">
                  <c:v>-1.00656452519521</c:v>
                </c:pt>
                <c:pt idx="97">
                  <c:v>-1.0067033645586101</c:v>
                </c:pt>
                <c:pt idx="98">
                  <c:v>-1.0068437166966</c:v>
                </c:pt>
                <c:pt idx="99">
                  <c:v>-1.0069855835336601</c:v>
                </c:pt>
                <c:pt idx="100">
                  <c:v>-1.0071289669981001</c:v>
                </c:pt>
                <c:pt idx="101">
                  <c:v>-1.0072738690220999</c:v>
                </c:pt>
                <c:pt idx="102">
                  <c:v>-1.0074202915416799</c:v>
                </c:pt>
                <c:pt idx="103">
                  <c:v>-1.00756823649675</c:v>
                </c:pt>
                <c:pt idx="104">
                  <c:v>-1.00771770583109</c:v>
                </c:pt>
                <c:pt idx="105">
                  <c:v>-1.00786870149237</c:v>
                </c:pt>
                <c:pt idx="106">
                  <c:v>-1.0080212254321499</c:v>
                </c:pt>
                <c:pt idx="107">
                  <c:v>-1.00817527960589</c:v>
                </c:pt>
                <c:pt idx="108">
                  <c:v>-1.00833086597295</c:v>
                </c:pt>
                <c:pt idx="109">
                  <c:v>-1.0084879864966201</c:v>
                </c:pt>
                <c:pt idx="110">
                  <c:v>-1.0086466431441099</c:v>
                </c:pt>
                <c:pt idx="111">
                  <c:v>-1.00880683788655</c:v>
                </c:pt>
                <c:pt idx="112">
                  <c:v>-1.0089685726990201</c:v>
                </c:pt>
                <c:pt idx="113">
                  <c:v>-1.0091318495605399</c:v>
                </c:pt>
                <c:pt idx="114">
                  <c:v>-1.0092966704541</c:v>
                </c:pt>
                <c:pt idx="115">
                  <c:v>-1.00946303736662</c:v>
                </c:pt>
                <c:pt idx="116">
                  <c:v>-1.0096309522890199</c:v>
                </c:pt>
                <c:pt idx="117">
                  <c:v>-1.0098004172161901</c:v>
                </c:pt>
                <c:pt idx="118">
                  <c:v>-1.0099714341469901</c:v>
                </c:pt>
                <c:pt idx="119">
                  <c:v>-1.01014400508429</c:v>
                </c:pt>
                <c:pt idx="120">
                  <c:v>-1.0103181320349499</c:v>
                </c:pt>
                <c:pt idx="121">
                  <c:v>-1.0104938170098501</c:v>
                </c:pt>
                <c:pt idx="122">
                  <c:v>-1.0106710620238899</c:v>
                </c:pt>
                <c:pt idx="123">
                  <c:v>-1.01084986909597</c:v>
                </c:pt>
                <c:pt idx="124">
                  <c:v>-1.0110302402490501</c:v>
                </c:pt>
                <c:pt idx="125">
                  <c:v>-1.0112121775101099</c:v>
                </c:pt>
                <c:pt idx="126">
                  <c:v>-1.0113956829102</c:v>
                </c:pt>
                <c:pt idx="127">
                  <c:v>-1.0115807584844101</c:v>
                </c:pt>
                <c:pt idx="128">
                  <c:v>-1.01176740627191</c:v>
                </c:pt>
                <c:pt idx="129">
                  <c:v>-1.0119556283159099</c:v>
                </c:pt>
                <c:pt idx="130">
                  <c:v>-1.01214542666375</c:v>
                </c:pt>
                <c:pt idx="131">
                  <c:v>-1.0123368033668201</c:v>
                </c:pt>
                <c:pt idx="132">
                  <c:v>-1.01252976048063</c:v>
                </c:pt>
                <c:pt idx="133">
                  <c:v>-1.0127243000647801</c:v>
                </c:pt>
                <c:pt idx="134">
                  <c:v>-1.0129204241829901</c:v>
                </c:pt>
                <c:pt idx="135">
                  <c:v>-1.01311813490311</c:v>
                </c:pt>
                <c:pt idx="136">
                  <c:v>-1.0133174342971101</c:v>
                </c:pt>
                <c:pt idx="137">
                  <c:v>-1.0135183244411099</c:v>
                </c:pt>
                <c:pt idx="138">
                  <c:v>-1.0137208074153501</c:v>
                </c:pt>
                <c:pt idx="139">
                  <c:v>-1.0139248853042699</c:v>
                </c:pt>
                <c:pt idx="140">
                  <c:v>-1.0141305601964199</c:v>
                </c:pt>
                <c:pt idx="141">
                  <c:v>-1.0143378341845699</c:v>
                </c:pt>
                <c:pt idx="142">
                  <c:v>-1.0145467093656499</c:v>
                </c:pt>
                <c:pt idx="143">
                  <c:v>-1.01475718784077</c:v>
                </c:pt>
                <c:pt idx="144">
                  <c:v>-1.0149692717152501</c:v>
                </c:pt>
                <c:pt idx="145">
                  <c:v>-1.01518296309862</c:v>
                </c:pt>
                <c:pt idx="146">
                  <c:v>-1.0153982641046</c:v>
                </c:pt>
                <c:pt idx="147">
                  <c:v>-1.0156151768511701</c:v>
                </c:pt>
                <c:pt idx="148">
                  <c:v>-1.0158337034605101</c:v>
                </c:pt>
                <c:pt idx="149">
                  <c:v>-1.01605384605905</c:v>
                </c:pt>
                <c:pt idx="150">
                  <c:v>-1.0162756067774701</c:v>
                </c:pt>
                <c:pt idx="151">
                  <c:v>-1.01649898775071</c:v>
                </c:pt>
                <c:pt idx="152">
                  <c:v>-1.01672399111797</c:v>
                </c:pt>
                <c:pt idx="153">
                  <c:v>-1.01695061902273</c:v>
                </c:pt>
                <c:pt idx="154">
                  <c:v>-1.0171788736127401</c:v>
                </c:pt>
                <c:pt idx="155">
                  <c:v>-1.0174087570400701</c:v>
                </c:pt>
                <c:pt idx="156">
                  <c:v>-1.01764027146106</c:v>
                </c:pt>
                <c:pt idx="157">
                  <c:v>-1.0178734190363801</c:v>
                </c:pt>
                <c:pt idx="158">
                  <c:v>-1.0181082019309999</c:v>
                </c:pt>
                <c:pt idx="159">
                  <c:v>-1.0183446223142401</c:v>
                </c:pt>
                <c:pt idx="160">
                  <c:v>-1.0185826823597399</c:v>
                </c:pt>
                <c:pt idx="161">
                  <c:v>-1.01882238424549</c:v>
                </c:pt>
                <c:pt idx="162">
                  <c:v>-1.0190637301538299</c:v>
                </c:pt>
                <c:pt idx="163">
                  <c:v>-1.01930672227147</c:v>
                </c:pt>
                <c:pt idx="164">
                  <c:v>-1.0195513627894801</c:v>
                </c:pt>
                <c:pt idx="165">
                  <c:v>-1.01979765390332</c:v>
                </c:pt>
                <c:pt idx="166">
                  <c:v>-1.02004559781284</c:v>
                </c:pt>
                <c:pt idx="167">
                  <c:v>-1.02029519672229</c:v>
                </c:pt>
                <c:pt idx="168">
                  <c:v>-1.0205464528403201</c:v>
                </c:pt>
                <c:pt idx="169">
                  <c:v>-1.0207993683799901</c:v>
                </c:pt>
                <c:pt idx="170">
                  <c:v>-1.0210539455588199</c:v>
                </c:pt>
                <c:pt idx="171">
                  <c:v>-1.02131018659873</c:v>
                </c:pt>
                <c:pt idx="172">
                  <c:v>-1.02156809372609</c:v>
                </c:pt>
                <c:pt idx="173">
                  <c:v>-1.0218276691717401</c:v>
                </c:pt>
                <c:pt idx="174">
                  <c:v>-1.02208891517097</c:v>
                </c:pt>
                <c:pt idx="175">
                  <c:v>-1.02235183396355</c:v>
                </c:pt>
                <c:pt idx="176">
                  <c:v>-1.02261642779372</c:v>
                </c:pt>
                <c:pt idx="177">
                  <c:v>-1.02288269891021</c:v>
                </c:pt>
                <c:pt idx="178">
                  <c:v>-1.0231506495662801</c:v>
                </c:pt>
                <c:pt idx="179">
                  <c:v>-1.0234202820196501</c:v>
                </c:pt>
                <c:pt idx="180">
                  <c:v>-1.0236915985326001</c:v>
                </c:pt>
                <c:pt idx="181">
                  <c:v>-1.0239646013719199</c:v>
                </c:pt>
                <c:pt idx="182">
                  <c:v>-1.0242392928089401</c:v>
                </c:pt>
                <c:pt idx="183">
                  <c:v>-1.0245156751195399</c:v>
                </c:pt>
                <c:pt idx="184">
                  <c:v>-1.02479375058415</c:v>
                </c:pt>
                <c:pt idx="185">
                  <c:v>-1.02507352148777</c:v>
                </c:pt>
                <c:pt idx="186">
                  <c:v>-1.0253549901199801</c:v>
                </c:pt>
                <c:pt idx="187">
                  <c:v>-1.0256381587749399</c:v>
                </c:pt>
                <c:pt idx="188">
                  <c:v>-1.0259230297514099</c:v>
                </c:pt>
                <c:pt idx="189">
                  <c:v>-1.0262096053527401</c:v>
                </c:pt>
                <c:pt idx="190">
                  <c:v>-1.02649788788691</c:v>
                </c:pt>
                <c:pt idx="191">
                  <c:v>-1.02678787966651</c:v>
                </c:pt>
                <c:pt idx="192">
                  <c:v>-1.02707958300879</c:v>
                </c:pt>
                <c:pt idx="193">
                  <c:v>-1.0273730002356101</c:v>
                </c:pt>
                <c:pt idx="194">
                  <c:v>-1.0276681336735001</c:v>
                </c:pt>
                <c:pt idx="195">
                  <c:v>-1.0279649856536499</c:v>
                </c:pt>
                <c:pt idx="196">
                  <c:v>-1.02826355851193</c:v>
                </c:pt>
                <c:pt idx="197">
                  <c:v>-1.02856385458889</c:v>
                </c:pt>
                <c:pt idx="198">
                  <c:v>-1.02886587622975</c:v>
                </c:pt>
                <c:pt idx="199">
                  <c:v>-1.02916962578446</c:v>
                </c:pt>
                <c:pt idx="200">
                  <c:v>-1.0294751056076801</c:v>
                </c:pt>
                <c:pt idx="201">
                  <c:v>-1.02978231805877</c:v>
                </c:pt>
                <c:pt idx="202">
                  <c:v>-1.0300912655018499</c:v>
                </c:pt>
                <c:pt idx="203">
                  <c:v>-1.03040195030576</c:v>
                </c:pt>
                <c:pt idx="204">
                  <c:v>-1.0307143748441201</c:v>
                </c:pt>
                <c:pt idx="205">
                  <c:v>-1.03102854149527</c:v>
                </c:pt>
                <c:pt idx="206">
                  <c:v>-1.0313444526423701</c:v>
                </c:pt>
                <c:pt idx="207">
                  <c:v>-1.0316621106733199</c:v>
                </c:pt>
                <c:pt idx="208">
                  <c:v>-1.03198151798084</c:v>
                </c:pt>
                <c:pt idx="209">
                  <c:v>-1.0323026769624499</c:v>
                </c:pt>
                <c:pt idx="210">
                  <c:v>-1.0326255900204799</c:v>
                </c:pt>
                <c:pt idx="211">
                  <c:v>-1.0329502595620701</c:v>
                </c:pt>
                <c:pt idx="212">
                  <c:v>-1.0332766879992099</c:v>
                </c:pt>
                <c:pt idx="213">
                  <c:v>-1.0336048777487401</c:v>
                </c:pt>
                <c:pt idx="214">
                  <c:v>-1.03393483123234</c:v>
                </c:pt>
                <c:pt idx="215">
                  <c:v>-1.0342665508765601</c:v>
                </c:pt>
                <c:pt idx="216">
                  <c:v>-1.0346000391128201</c:v>
                </c:pt>
                <c:pt idx="217">
                  <c:v>-1.03493529837744</c:v>
                </c:pt>
                <c:pt idx="218">
                  <c:v>-1.0352723311116201</c:v>
                </c:pt>
                <c:pt idx="219">
                  <c:v>-1.03561113976148</c:v>
                </c:pt>
                <c:pt idx="220">
                  <c:v>-1.03595172677804</c:v>
                </c:pt>
                <c:pt idx="221">
                  <c:v>-1.0362940946172701</c:v>
                </c:pt>
                <c:pt idx="222">
                  <c:v>-1.03663824574007</c:v>
                </c:pt>
                <c:pt idx="223">
                  <c:v>-1.0369841826122701</c:v>
                </c:pt>
                <c:pt idx="224">
                  <c:v>-1.0373319077046901</c:v>
                </c:pt>
                <c:pt idx="225">
                  <c:v>-1.03768142349311</c:v>
                </c:pt>
                <c:pt idx="226">
                  <c:v>-1.0380327324582801</c:v>
                </c:pt>
                <c:pt idx="227">
                  <c:v>-1.03838583708594</c:v>
                </c:pt>
                <c:pt idx="228">
                  <c:v>-1.03874073986686</c:v>
                </c:pt>
                <c:pt idx="229">
                  <c:v>-1.0390974432968001</c:v>
                </c:pt>
                <c:pt idx="230">
                  <c:v>-1.0394559498765501</c:v>
                </c:pt>
                <c:pt idx="231">
                  <c:v>-1.03981626211193</c:v>
                </c:pt>
                <c:pt idx="232">
                  <c:v>-1.04017838251381</c:v>
                </c:pt>
                <c:pt idx="233">
                  <c:v>-1.04054231359812</c:v>
                </c:pt>
                <c:pt idx="234">
                  <c:v>-1.04090805788586</c:v>
                </c:pt>
                <c:pt idx="235">
                  <c:v>-1.04127561790311</c:v>
                </c:pt>
                <c:pt idx="236">
                  <c:v>-1.0416449961810099</c:v>
                </c:pt>
                <c:pt idx="237">
                  <c:v>-1.04201619525585</c:v>
                </c:pt>
                <c:pt idx="238">
                  <c:v>-1.0423892176689999</c:v>
                </c:pt>
                <c:pt idx="239">
                  <c:v>-1.0427640659669599</c:v>
                </c:pt>
                <c:pt idx="240">
                  <c:v>-1.0431407427013599</c:v>
                </c:pt>
                <c:pt idx="241">
                  <c:v>-1.0435192504289801</c:v>
                </c:pt>
                <c:pt idx="242">
                  <c:v>-1.0438995917117699</c:v>
                </c:pt>
                <c:pt idx="243">
                  <c:v>-1.04428176911682</c:v>
                </c:pt>
                <c:pt idx="244">
                  <c:v>-1.0446657852164201</c:v>
                </c:pt>
                <c:pt idx="245">
                  <c:v>-1.0450516425880501</c:v>
                </c:pt>
                <c:pt idx="246">
                  <c:v>-1.0454393438143801</c:v>
                </c:pt>
                <c:pt idx="247">
                  <c:v>-1.0458288914832901</c:v>
                </c:pt>
                <c:pt idx="248">
                  <c:v>-1.0462202881879099</c:v>
                </c:pt>
                <c:pt idx="249">
                  <c:v>-1.0466135365265901</c:v>
                </c:pt>
                <c:pt idx="250">
                  <c:v>-1.0470086391029201</c:v>
                </c:pt>
                <c:pt idx="251">
                  <c:v>-1.04740559852576</c:v>
                </c:pt>
                <c:pt idx="252">
                  <c:v>-1.04780441740923</c:v>
                </c:pt>
                <c:pt idx="253">
                  <c:v>-1.04820509837275</c:v>
                </c:pt>
                <c:pt idx="254">
                  <c:v>-1.0486076440410199</c:v>
                </c:pt>
                <c:pt idx="255">
                  <c:v>-1.04901205704404</c:v>
                </c:pt>
                <c:pt idx="256">
                  <c:v>-1.04941834001714</c:v>
                </c:pt>
                <c:pt idx="257">
                  <c:v>-1.04982649560098</c:v>
                </c:pt>
                <c:pt idx="258">
                  <c:v>-1.0502365264415501</c:v>
                </c:pt>
                <c:pt idx="259">
                  <c:v>-1.0506484351901899</c:v>
                </c:pt>
                <c:pt idx="260">
                  <c:v>-1.0510622245036201</c:v>
                </c:pt>
                <c:pt idx="261">
                  <c:v>-1.05147789704392</c:v>
                </c:pt>
                <c:pt idx="262">
                  <c:v>-1.05189545547856</c:v>
                </c:pt>
                <c:pt idx="263">
                  <c:v>-1.0523149024804199</c:v>
                </c:pt>
                <c:pt idx="264">
                  <c:v>-1.05273624072778</c:v>
                </c:pt>
                <c:pt idx="265">
                  <c:v>-1.0531594729043501</c:v>
                </c:pt>
                <c:pt idx="266">
                  <c:v>-1.05358460169927</c:v>
                </c:pt>
                <c:pt idx="267">
                  <c:v>-1.05401162980713</c:v>
                </c:pt>
                <c:pt idx="268">
                  <c:v>-1.05444055992799</c:v>
                </c:pt>
                <c:pt idx="269">
                  <c:v>-1.05487139476735</c:v>
                </c:pt>
                <c:pt idx="270">
                  <c:v>-1.0553041370362399</c:v>
                </c:pt>
                <c:pt idx="271">
                  <c:v>-1.0557387894511401</c:v>
                </c:pt>
                <c:pt idx="272">
                  <c:v>-1.05617535473407</c:v>
                </c:pt>
                <c:pt idx="273">
                  <c:v>-1.0566138356125501</c:v>
                </c:pt>
                <c:pt idx="274">
                  <c:v>-1.0570542348196501</c:v>
                </c:pt>
                <c:pt idx="275">
                  <c:v>-1.0574965550939801</c:v>
                </c:pt>
                <c:pt idx="276">
                  <c:v>-1.0579407991796801</c:v>
                </c:pt>
                <c:pt idx="277">
                  <c:v>-1.05838696982651</c:v>
                </c:pt>
                <c:pt idx="278">
                  <c:v>-1.0588350697897699</c:v>
                </c:pt>
                <c:pt idx="279">
                  <c:v>-1.0592851018303699</c:v>
                </c:pt>
                <c:pt idx="280">
                  <c:v>-1.05973706871482</c:v>
                </c:pt>
                <c:pt idx="281">
                  <c:v>-1.0601909732152599</c:v>
                </c:pt>
                <c:pt idx="282">
                  <c:v>-1.0606468181094599</c:v>
                </c:pt>
                <c:pt idx="283">
                  <c:v>-1.06110460618082</c:v>
                </c:pt>
                <c:pt idx="284">
                  <c:v>-1.0615643402184201</c:v>
                </c:pt>
                <c:pt idx="285">
                  <c:v>-1.06202602301699</c:v>
                </c:pt>
                <c:pt idx="286">
                  <c:v>-1.06248965737695</c:v>
                </c:pt>
                <c:pt idx="287">
                  <c:v>-1.0629552461044101</c:v>
                </c:pt>
                <c:pt idx="288">
                  <c:v>-1.0634227920111901</c:v>
                </c:pt>
                <c:pt idx="289">
                  <c:v>-1.06389229791484</c:v>
                </c:pt>
                <c:pt idx="290">
                  <c:v>-1.0643637666386401</c:v>
                </c:pt>
                <c:pt idx="291">
                  <c:v>-1.0648372010115901</c:v>
                </c:pt>
                <c:pt idx="292">
                  <c:v>-1.0653126038684899</c:v>
                </c:pt>
                <c:pt idx="293">
                  <c:v>-1.0657899780498901</c:v>
                </c:pt>
                <c:pt idx="294">
                  <c:v>-1.0662693264021099</c:v>
                </c:pt>
                <c:pt idx="295">
                  <c:v>-1.06675065177731</c:v>
                </c:pt>
                <c:pt idx="296">
                  <c:v>-1.0672339570334199</c:v>
                </c:pt>
                <c:pt idx="297">
                  <c:v>-1.0677192450342099</c:v>
                </c:pt>
                <c:pt idx="298">
                  <c:v>-1.0682065186492899</c:v>
                </c:pt>
                <c:pt idx="299">
                  <c:v>-1.06869578075411</c:v>
                </c:pt>
                <c:pt idx="300">
                  <c:v>-1.0691870342300001</c:v>
                </c:pt>
                <c:pt idx="301">
                  <c:v>-1.06968028196416</c:v>
                </c:pt>
                <c:pt idx="302">
                  <c:v>-1.07017552684965</c:v>
                </c:pt>
                <c:pt idx="303">
                  <c:v>-1.07067277178549</c:v>
                </c:pt>
                <c:pt idx="304">
                  <c:v>-1.0711720196765699</c:v>
                </c:pt>
                <c:pt idx="305">
                  <c:v>-1.07167327343373</c:v>
                </c:pt>
                <c:pt idx="306">
                  <c:v>-1.0721765359737401</c:v>
                </c:pt>
                <c:pt idx="307">
                  <c:v>-1.0726818102193401</c:v>
                </c:pt>
                <c:pt idx="308">
                  <c:v>-1.0731890990992401</c:v>
                </c:pt>
                <c:pt idx="309">
                  <c:v>-1.07369840554812</c:v>
                </c:pt>
                <c:pt idx="310">
                  <c:v>-1.07420973250666</c:v>
                </c:pt>
                <c:pt idx="311">
                  <c:v>-1.0747230829215699</c:v>
                </c:pt>
                <c:pt idx="312">
                  <c:v>-1.07523845974555</c:v>
                </c:pt>
                <c:pt idx="313">
                  <c:v>-1.07575586593738</c:v>
                </c:pt>
                <c:pt idx="314">
                  <c:v>-1.07627530446185</c:v>
                </c:pt>
                <c:pt idx="315">
                  <c:v>-1.07679677828983</c:v>
                </c:pt>
                <c:pt idx="316">
                  <c:v>-1.0773202903982899</c:v>
                </c:pt>
                <c:pt idx="317">
                  <c:v>-1.07784584377027</c:v>
                </c:pt>
                <c:pt idx="318">
                  <c:v>-1.07837344139492</c:v>
                </c:pt>
                <c:pt idx="319">
                  <c:v>-1.0789030862675</c:v>
                </c:pt>
                <c:pt idx="320">
                  <c:v>-1.0794347813894301</c:v>
                </c:pt>
                <c:pt idx="321">
                  <c:v>-1.07996852976825</c:v>
                </c:pt>
                <c:pt idx="322">
                  <c:v>-1.0805043344177001</c:v>
                </c:pt>
                <c:pt idx="323">
                  <c:v>-1.0810421983576399</c:v>
                </c:pt>
                <c:pt idx="324">
                  <c:v>-1.0815821246141799</c:v>
                </c:pt>
                <c:pt idx="325">
                  <c:v>-1.08212411621959</c:v>
                </c:pt>
                <c:pt idx="326">
                  <c:v>-1.08266817621239</c:v>
                </c:pt>
                <c:pt idx="327">
                  <c:v>-1.08321430763729</c:v>
                </c:pt>
                <c:pt idx="328">
                  <c:v>-1.0837625135453</c:v>
                </c:pt>
                <c:pt idx="329">
                  <c:v>-1.0843127969936599</c:v>
                </c:pt>
                <c:pt idx="330">
                  <c:v>-1.0848651610458799</c:v>
                </c:pt>
                <c:pt idx="331">
                  <c:v>-1.08541960877178</c:v>
                </c:pt>
                <c:pt idx="332">
                  <c:v>-1.0859761432474699</c:v>
                </c:pt>
                <c:pt idx="333">
                  <c:v>-1.08653476755538</c:v>
                </c:pt>
                <c:pt idx="334">
                  <c:v>-1.08709548478427</c:v>
                </c:pt>
                <c:pt idx="335">
                  <c:v>-1.08765829802926</c:v>
                </c:pt>
                <c:pt idx="336">
                  <c:v>-1.0882232103918199</c:v>
                </c:pt>
                <c:pt idx="337">
                  <c:v>-1.0887902249798</c:v>
                </c:pt>
                <c:pt idx="338">
                  <c:v>-1.0893593449074399</c:v>
                </c:pt>
                <c:pt idx="339">
                  <c:v>-1.0899305732953799</c:v>
                </c:pt>
                <c:pt idx="340">
                  <c:v>-1.09050391327069</c:v>
                </c:pt>
                <c:pt idx="341">
                  <c:v>-1.09107936796686</c:v>
                </c:pt>
                <c:pt idx="342">
                  <c:v>-1.0916569405238601</c:v>
                </c:pt>
                <c:pt idx="343">
                  <c:v>-1.09223663408809</c:v>
                </c:pt>
                <c:pt idx="344">
                  <c:v>-1.09281845181245</c:v>
                </c:pt>
                <c:pt idx="345">
                  <c:v>-1.09340239685632</c:v>
                </c:pt>
                <c:pt idx="346">
                  <c:v>-1.0939884723855899</c:v>
                </c:pt>
                <c:pt idx="347">
                  <c:v>-1.0945766815726901</c:v>
                </c:pt>
                <c:pt idx="348">
                  <c:v>-1.0951670275965699</c:v>
                </c:pt>
                <c:pt idx="349">
                  <c:v>-1.09575951364274</c:v>
                </c:pt>
                <c:pt idx="350">
                  <c:v>-1.0963541429032899</c:v>
                </c:pt>
                <c:pt idx="351">
                  <c:v>-1.09695091857687</c:v>
                </c:pt>
                <c:pt idx="352">
                  <c:v>-1.0975498438687501</c:v>
                </c:pt>
                <c:pt idx="353">
                  <c:v>-1.0981509219908001</c:v>
                </c:pt>
                <c:pt idx="354">
                  <c:v>-1.0987541561615399</c:v>
                </c:pt>
                <c:pt idx="355">
                  <c:v>-1.0993595496060999</c:v>
                </c:pt>
                <c:pt idx="356">
                  <c:v>-1.0999671055563001</c:v>
                </c:pt>
                <c:pt idx="357">
                  <c:v>-1.10057682725063</c:v>
                </c:pt>
                <c:pt idx="358">
                  <c:v>-1.1011887179342501</c:v>
                </c:pt>
                <c:pt idx="359">
                  <c:v>-1.10180278085905</c:v>
                </c:pt>
                <c:pt idx="360">
                  <c:v>-1.1024190192836401</c:v>
                </c:pt>
                <c:pt idx="361">
                  <c:v>-1.10303743647334</c:v>
                </c:pt>
                <c:pt idx="362">
                  <c:v>-1.1036580357002499</c:v>
                </c:pt>
                <c:pt idx="363">
                  <c:v>-1.1042808202432299</c:v>
                </c:pt>
                <c:pt idx="364">
                  <c:v>-1.10490579338793</c:v>
                </c:pt>
                <c:pt idx="365">
                  <c:v>-1.1055329584267699</c:v>
                </c:pt>
                <c:pt idx="366">
                  <c:v>-1.1061623186590199</c:v>
                </c:pt>
                <c:pt idx="367">
                  <c:v>-1.10679387739076</c:v>
                </c:pt>
                <c:pt idx="368">
                  <c:v>-1.1074276379349299</c:v>
                </c:pt>
                <c:pt idx="369">
                  <c:v>-1.1080636036113101</c:v>
                </c:pt>
                <c:pt idx="370">
                  <c:v>-1.10870177774658</c:v>
                </c:pt>
                <c:pt idx="371">
                  <c:v>-1.1093421636743099</c:v>
                </c:pt>
                <c:pt idx="372">
                  <c:v>-1.1099847647349701</c:v>
                </c:pt>
                <c:pt idx="373">
                  <c:v>-1.1106295842759599</c:v>
                </c:pt>
                <c:pt idx="374">
                  <c:v>-1.11127662565162</c:v>
                </c:pt>
                <c:pt idx="375">
                  <c:v>-1.11192589222325</c:v>
                </c:pt>
                <c:pt idx="376">
                  <c:v>-1.11257738735912</c:v>
                </c:pt>
                <c:pt idx="377">
                  <c:v>-1.1132311144345</c:v>
                </c:pt>
                <c:pt idx="378">
                  <c:v>-1.11388707683166</c:v>
                </c:pt>
                <c:pt idx="379">
                  <c:v>-1.1145452779398799</c:v>
                </c:pt>
                <c:pt idx="380">
                  <c:v>-1.11520572115549</c:v>
                </c:pt>
                <c:pt idx="381">
                  <c:v>-1.1158684098818801</c:v>
                </c:pt>
                <c:pt idx="382">
                  <c:v>-1.1165333475295001</c:v>
                </c:pt>
                <c:pt idx="383">
                  <c:v>-1.1172005375159</c:v>
                </c:pt>
                <c:pt idx="384">
                  <c:v>-1.11786998326571</c:v>
                </c:pt>
                <c:pt idx="385">
                  <c:v>-1.1185416882107</c:v>
                </c:pt>
                <c:pt idx="386">
                  <c:v>-1.1192156557897801</c:v>
                </c:pt>
                <c:pt idx="387">
                  <c:v>-1.11989188944901</c:v>
                </c:pt>
                <c:pt idx="388">
                  <c:v>-1.12057039264159</c:v>
                </c:pt>
                <c:pt idx="389">
                  <c:v>-1.1212511688279501</c:v>
                </c:pt>
                <c:pt idx="390">
                  <c:v>-1.12193422147571</c:v>
                </c:pt>
                <c:pt idx="391">
                  <c:v>-1.1226195540596799</c:v>
                </c:pt>
                <c:pt idx="392">
                  <c:v>-1.1233071700619499</c:v>
                </c:pt>
                <c:pt idx="393">
                  <c:v>-1.12399707297184</c:v>
                </c:pt>
                <c:pt idx="394">
                  <c:v>-1.12468926628593</c:v>
                </c:pt>
                <c:pt idx="395">
                  <c:v>-1.1253837535081199</c:v>
                </c:pt>
                <c:pt idx="396">
                  <c:v>-1.12608053814958</c:v>
                </c:pt>
                <c:pt idx="397">
                  <c:v>-1.1267796237288199</c:v>
                </c:pt>
                <c:pt idx="398">
                  <c:v>-1.12748101377167</c:v>
                </c:pt>
                <c:pt idx="399">
                  <c:v>-1.1281847118113399</c:v>
                </c:pt>
                <c:pt idx="400">
                  <c:v>-1.1288907213884001</c:v>
                </c:pt>
                <c:pt idx="401">
                  <c:v>-1.1295990460508001</c:v>
                </c:pt>
                <c:pt idx="402">
                  <c:v>-1.1303096893539</c:v>
                </c:pt>
                <c:pt idx="403">
                  <c:v>-1.1310226548605</c:v>
                </c:pt>
                <c:pt idx="404">
                  <c:v>-1.1317379461408099</c:v>
                </c:pt>
                <c:pt idx="405">
                  <c:v>-1.13245556677252</c:v>
                </c:pt>
                <c:pt idx="406">
                  <c:v>-1.1331755203408</c:v>
                </c:pt>
                <c:pt idx="407">
                  <c:v>-1.13389781043828</c:v>
                </c:pt>
                <c:pt idx="408">
                  <c:v>-1.13462244066514</c:v>
                </c:pt>
                <c:pt idx="409">
                  <c:v>-1.1353494146290599</c:v>
                </c:pt>
                <c:pt idx="410">
                  <c:v>-1.13607873594528</c:v>
                </c:pt>
                <c:pt idx="411">
                  <c:v>-1.13681040823659</c:v>
                </c:pt>
                <c:pt idx="412">
                  <c:v>-1.1375444351333599</c:v>
                </c:pt>
                <c:pt idx="413">
                  <c:v>-1.1382808202735699</c:v>
                </c:pt>
                <c:pt idx="414">
                  <c:v>-1.1390195673028101</c:v>
                </c:pt>
                <c:pt idx="415">
                  <c:v>-1.1397606798742901</c:v>
                </c:pt>
                <c:pt idx="416">
                  <c:v>-1.14050416164888</c:v>
                </c:pt>
                <c:pt idx="417">
                  <c:v>-1.14125001629513</c:v>
                </c:pt>
                <c:pt idx="418">
                  <c:v>-1.14199824748926</c:v>
                </c:pt>
                <c:pt idx="419">
                  <c:v>-1.1427488589151999</c:v>
                </c:pt>
                <c:pt idx="420">
                  <c:v>-1.1435018542645901</c:v>
                </c:pt>
                <c:pt idx="421">
                  <c:v>-1.14425723723683</c:v>
                </c:pt>
                <c:pt idx="422">
                  <c:v>-1.14501501153906</c:v>
                </c:pt>
                <c:pt idx="423">
                  <c:v>-1.14577518088622</c:v>
                </c:pt>
                <c:pt idx="424">
                  <c:v>-1.146537749001</c:v>
                </c:pt>
                <c:pt idx="425">
                  <c:v>-1.14730271961396</c:v>
                </c:pt>
                <c:pt idx="426">
                  <c:v>-1.1480700964634301</c:v>
                </c:pt>
                <c:pt idx="427">
                  <c:v>-1.1488398832956399</c:v>
                </c:pt>
                <c:pt idx="428">
                  <c:v>-1.14961208386466</c:v>
                </c:pt>
                <c:pt idx="429">
                  <c:v>-1.1503867019324301</c:v>
                </c:pt>
                <c:pt idx="430">
                  <c:v>-1.15116374126884</c:v>
                </c:pt>
                <c:pt idx="431">
                  <c:v>-1.1519432056516501</c:v>
                </c:pt>
                <c:pt idx="432">
                  <c:v>-1.1527250988666</c:v>
                </c:pt>
                <c:pt idx="433">
                  <c:v>-1.1535094247073601</c:v>
                </c:pt>
                <c:pt idx="434">
                  <c:v>-1.1542961869755901</c:v>
                </c:pt>
                <c:pt idx="435">
                  <c:v>-1.1550853894809501</c:v>
                </c:pt>
                <c:pt idx="436">
                  <c:v>-1.1558770360410999</c:v>
                </c:pt>
                <c:pt idx="437">
                  <c:v>-1.1566711304817501</c:v>
                </c:pt>
                <c:pt idx="438">
                  <c:v>-1.1574676766366501</c:v>
                </c:pt>
                <c:pt idx="439">
                  <c:v>-1.1582666783476101</c:v>
                </c:pt>
                <c:pt idx="440">
                  <c:v>-1.1590681394645601</c:v>
                </c:pt>
                <c:pt idx="441">
                  <c:v>-1.1598720638455</c:v>
                </c:pt>
                <c:pt idx="442">
                  <c:v>-1.1606784553565801</c:v>
                </c:pt>
                <c:pt idx="443">
                  <c:v>-1.1614873178720999</c:v>
                </c:pt>
                <c:pt idx="444">
                  <c:v>-1.1622986552744901</c:v>
                </c:pt>
                <c:pt idx="445">
                  <c:v>-1.1631124714544201</c:v>
                </c:pt>
                <c:pt idx="446">
                  <c:v>-1.1639287703107</c:v>
                </c:pt>
                <c:pt idx="447">
                  <c:v>-1.1647475557503999</c:v>
                </c:pt>
                <c:pt idx="448">
                  <c:v>-1.16556883168882</c:v>
                </c:pt>
                <c:pt idx="449">
                  <c:v>-1.1663926020495201</c:v>
                </c:pt>
                <c:pt idx="450">
                  <c:v>-1.16721887076435</c:v>
                </c:pt>
                <c:pt idx="451">
                  <c:v>-1.16804764177342</c:v>
                </c:pt>
                <c:pt idx="452">
                  <c:v>-1.16887891902521</c:v>
                </c:pt>
                <c:pt idx="453">
                  <c:v>-1.1697127064765001</c:v>
                </c:pt>
                <c:pt idx="454">
                  <c:v>-1.1705490080924299</c:v>
                </c:pt>
                <c:pt idx="455">
                  <c:v>-1.17138782784652</c:v>
                </c:pt>
                <c:pt idx="456">
                  <c:v>-1.1722291697206899</c:v>
                </c:pt>
                <c:pt idx="457">
                  <c:v>-1.17307303770527</c:v>
                </c:pt>
                <c:pt idx="458">
                  <c:v>-1.1739194357990299</c:v>
                </c:pt>
                <c:pt idx="459">
                  <c:v>-1.1747683680091601</c:v>
                </c:pt>
                <c:pt idx="460">
                  <c:v>-1.1756198383513801</c:v>
                </c:pt>
                <c:pt idx="461">
                  <c:v>-1.17647385084984</c:v>
                </c:pt>
                <c:pt idx="462">
                  <c:v>-1.1773304095372601</c:v>
                </c:pt>
                <c:pt idx="463">
                  <c:v>-1.1781895184548501</c:v>
                </c:pt>
                <c:pt idx="464">
                  <c:v>-1.1790511816523801</c:v>
                </c:pt>
                <c:pt idx="465">
                  <c:v>-1.17991540318821</c:v>
                </c:pt>
                <c:pt idx="466">
                  <c:v>-1.1807821871292801</c:v>
                </c:pt>
                <c:pt idx="467">
                  <c:v>-1.1816515375511201</c:v>
                </c:pt>
                <c:pt idx="468">
                  <c:v>-1.1825234585379401</c:v>
                </c:pt>
                <c:pt idx="469">
                  <c:v>-1.1833979541825499</c:v>
                </c:pt>
                <c:pt idx="470">
                  <c:v>-1.1842750285864501</c:v>
                </c:pt>
                <c:pt idx="471">
                  <c:v>-1.1851546858598501</c:v>
                </c:pt>
                <c:pt idx="472">
                  <c:v>-1.18603693012165</c:v>
                </c:pt>
                <c:pt idx="473">
                  <c:v>-1.1869217654994799</c:v>
                </c:pt>
                <c:pt idx="474">
                  <c:v>-1.1878091961297299</c:v>
                </c:pt>
                <c:pt idx="475">
                  <c:v>-1.18869922615757</c:v>
                </c:pt>
                <c:pt idx="476">
                  <c:v>-1.1895918597369299</c:v>
                </c:pt>
                <c:pt idx="477">
                  <c:v>-1.1904871010306</c:v>
                </c:pt>
                <c:pt idx="478">
                  <c:v>-1.19138495421016</c:v>
                </c:pt>
                <c:pt idx="479">
                  <c:v>-1.19228542345607</c:v>
                </c:pt>
                <c:pt idx="480">
                  <c:v>-1.1931885129576401</c:v>
                </c:pt>
                <c:pt idx="481">
                  <c:v>-1.1940942269131001</c:v>
                </c:pt>
                <c:pt idx="482">
                  <c:v>-1.1950025695295901</c:v>
                </c:pt>
                <c:pt idx="483">
                  <c:v>-1.1959135450231599</c:v>
                </c:pt>
                <c:pt idx="484">
                  <c:v>-1.1968271576188401</c:v>
                </c:pt>
                <c:pt idx="485">
                  <c:v>-1.19774341155064</c:v>
                </c:pt>
                <c:pt idx="486">
                  <c:v>-1.19866231106154</c:v>
                </c:pt>
                <c:pt idx="487">
                  <c:v>-1.19958386040357</c:v>
                </c:pt>
                <c:pt idx="488">
                  <c:v>-1.2005080638377801</c:v>
                </c:pt>
                <c:pt idx="489">
                  <c:v>-1.20143492563428</c:v>
                </c:pt>
                <c:pt idx="490">
                  <c:v>-1.2023644500722599</c:v>
                </c:pt>
                <c:pt idx="491">
                  <c:v>-1.2032966414400299</c:v>
                </c:pt>
                <c:pt idx="492">
                  <c:v>-1.204231504035</c:v>
                </c:pt>
                <c:pt idx="493">
                  <c:v>-1.20516904216373</c:v>
                </c:pt>
                <c:pt idx="494">
                  <c:v>-1.2061092601419501</c:v>
                </c:pt>
                <c:pt idx="495">
                  <c:v>-1.20705216229456</c:v>
                </c:pt>
                <c:pt idx="496">
                  <c:v>-1.20799775295568</c:v>
                </c:pt>
                <c:pt idx="497">
                  <c:v>-1.2089460364686599</c:v>
                </c:pt>
                <c:pt idx="498">
                  <c:v>-1.2098970171860901</c:v>
                </c:pt>
                <c:pt idx="499">
                  <c:v>-1.21085069946984</c:v>
                </c:pt>
                <c:pt idx="500">
                  <c:v>-1.2118070876910501</c:v>
                </c:pt>
                <c:pt idx="501">
                  <c:v>-1.2127661862301999</c:v>
                </c:pt>
                <c:pt idx="502">
                  <c:v>-1.21372799947709</c:v>
                </c:pt>
                <c:pt idx="503">
                  <c:v>-1.2146925318308699</c:v>
                </c:pt>
                <c:pt idx="504">
                  <c:v>-1.2156597877000801</c:v>
                </c:pt>
                <c:pt idx="505">
                  <c:v>-1.21662977150264</c:v>
                </c:pt>
                <c:pt idx="506">
                  <c:v>-1.2176024876659199</c:v>
                </c:pt>
                <c:pt idx="507">
                  <c:v>-1.2185779406267001</c:v>
                </c:pt>
                <c:pt idx="508">
                  <c:v>-1.21955613483124</c:v>
                </c:pt>
                <c:pt idx="509">
                  <c:v>-1.22053707473527</c:v>
                </c:pt>
                <c:pt idx="510">
                  <c:v>-1.22152076480406</c:v>
                </c:pt>
                <c:pt idx="511">
                  <c:v>-1.2225072095123599</c:v>
                </c:pt>
                <c:pt idx="512">
                  <c:v>-1.2234964133445001</c:v>
                </c:pt>
                <c:pt idx="513">
                  <c:v>-1.22448838079439</c:v>
                </c:pt>
                <c:pt idx="514">
                  <c:v>-1.22548311636551</c:v>
                </c:pt>
                <c:pt idx="515">
                  <c:v>-1.2264806245709601</c:v>
                </c:pt>
                <c:pt idx="516">
                  <c:v>-1.22748090993349</c:v>
                </c:pt>
                <c:pt idx="517">
                  <c:v>-1.2284839769854901</c:v>
                </c:pt>
                <c:pt idx="518">
                  <c:v>-1.22948983026904</c:v>
                </c:pt>
                <c:pt idx="519">
                  <c:v>-1.2304984743359499</c:v>
                </c:pt>
                <c:pt idx="520">
                  <c:v>-1.2315099137476999</c:v>
                </c:pt>
                <c:pt idx="521">
                  <c:v>-1.23252415307557</c:v>
                </c:pt>
                <c:pt idx="522">
                  <c:v>-1.2335411969005701</c:v>
                </c:pt>
                <c:pt idx="523">
                  <c:v>-1.23456104981352</c:v>
                </c:pt>
                <c:pt idx="524">
                  <c:v>-1.23558371641507</c:v>
                </c:pt>
                <c:pt idx="525">
                  <c:v>-1.23660920131567</c:v>
                </c:pt>
                <c:pt idx="526">
                  <c:v>-1.23763750913565</c:v>
                </c:pt>
                <c:pt idx="527">
                  <c:v>-1.23866864450522</c:v>
                </c:pt>
                <c:pt idx="528">
                  <c:v>-1.2397026120645001</c:v>
                </c:pt>
                <c:pt idx="529">
                  <c:v>-1.2407394164635099</c:v>
                </c:pt>
                <c:pt idx="530">
                  <c:v>-1.24177906236224</c:v>
                </c:pt>
                <c:pt idx="531">
                  <c:v>-1.24282155443064</c:v>
                </c:pt>
                <c:pt idx="532">
                  <c:v>-1.24386689734867</c:v>
                </c:pt>
                <c:pt idx="533">
                  <c:v>-1.24491509580628</c:v>
                </c:pt>
                <c:pt idx="534">
                  <c:v>-1.2459661545034899</c:v>
                </c:pt>
                <c:pt idx="535">
                  <c:v>-1.24702007815034</c:v>
                </c:pt>
                <c:pt idx="536">
                  <c:v>-1.2480768714669901</c:v>
                </c:pt>
                <c:pt idx="537">
                  <c:v>-1.24913653918368</c:v>
                </c:pt>
                <c:pt idx="538">
                  <c:v>-1.2501990860408001</c:v>
                </c:pt>
                <c:pt idx="539">
                  <c:v>-1.2512645167888701</c:v>
                </c:pt>
                <c:pt idx="540">
                  <c:v>-1.2523328361886099</c:v>
                </c:pt>
                <c:pt idx="541">
                  <c:v>-1.2534040490109299</c:v>
                </c:pt>
                <c:pt idx="542">
                  <c:v>-1.2544781600369299</c:v>
                </c:pt>
                <c:pt idx="543">
                  <c:v>-1.25555517405799</c:v>
                </c:pt>
                <c:pt idx="544">
                  <c:v>-1.25663509587575</c:v>
                </c:pt>
                <c:pt idx="545">
                  <c:v>-1.25771793030212</c:v>
                </c:pt>
                <c:pt idx="546">
                  <c:v>-1.25880368215934</c:v>
                </c:pt>
                <c:pt idx="547">
                  <c:v>-1.25989235627997</c:v>
                </c:pt>
                <c:pt idx="548">
                  <c:v>-1.2609839575069599</c:v>
                </c:pt>
                <c:pt idx="549">
                  <c:v>-1.2620784906936</c:v>
                </c:pt>
                <c:pt idx="550">
                  <c:v>-1.2631759607036099</c:v>
                </c:pt>
                <c:pt idx="551">
                  <c:v>-1.2642763724111199</c:v>
                </c:pt>
                <c:pt idx="552">
                  <c:v>-1.2653797307007399</c:v>
                </c:pt>
                <c:pt idx="553">
                  <c:v>-1.26648604046753</c:v>
                </c:pt>
                <c:pt idx="554">
                  <c:v>-1.26759530661704</c:v>
                </c:pt>
                <c:pt idx="555">
                  <c:v>-1.2687075340653799</c:v>
                </c:pt>
                <c:pt idx="556">
                  <c:v>-1.2698227277391501</c:v>
                </c:pt>
                <c:pt idx="557">
                  <c:v>-1.2709408925755701</c:v>
                </c:pt>
                <c:pt idx="558">
                  <c:v>-1.27206203352241</c:v>
                </c:pt>
                <c:pt idx="559">
                  <c:v>-1.2731861555380799</c:v>
                </c:pt>
                <c:pt idx="560">
                  <c:v>-1.2743132635916099</c:v>
                </c:pt>
                <c:pt idx="561">
                  <c:v>-1.27544336266272</c:v>
                </c:pt>
                <c:pt idx="562">
                  <c:v>-1.27657645774177</c:v>
                </c:pt>
                <c:pt idx="563">
                  <c:v>-1.2777125538298699</c:v>
                </c:pt>
                <c:pt idx="564">
                  <c:v>-1.2788516559388401</c:v>
                </c:pt>
                <c:pt idx="565">
                  <c:v>-1.2799937690912699</c:v>
                </c:pt>
                <c:pt idx="566">
                  <c:v>-1.2811388983205101</c:v>
                </c:pt>
                <c:pt idx="567">
                  <c:v>-1.2822870486707301</c:v>
                </c:pt>
                <c:pt idx="568">
                  <c:v>-1.2834382251969201</c:v>
                </c:pt>
                <c:pt idx="569">
                  <c:v>-1.2845924329649201</c:v>
                </c:pt>
                <c:pt idx="570">
                  <c:v>-1.2857496770514401</c:v>
                </c:pt>
                <c:pt idx="571">
                  <c:v>-1.2869099625441001</c:v>
                </c:pt>
                <c:pt idx="572">
                  <c:v>-1.2880732945414399</c:v>
                </c:pt>
                <c:pt idx="573">
                  <c:v>-1.28923967815294</c:v>
                </c:pt>
                <c:pt idx="574">
                  <c:v>-1.2904091184990401</c:v>
                </c:pt>
                <c:pt idx="575">
                  <c:v>-1.2915816207112001</c:v>
                </c:pt>
                <c:pt idx="576">
                  <c:v>-1.2927571899318699</c:v>
                </c:pt>
                <c:pt idx="577">
                  <c:v>-1.2939358313145599</c:v>
                </c:pt>
                <c:pt idx="578">
                  <c:v>-1.2951175500238401</c:v>
                </c:pt>
                <c:pt idx="579">
                  <c:v>-1.29630235123537</c:v>
                </c:pt>
                <c:pt idx="580">
                  <c:v>-1.2974902401359101</c:v>
                </c:pt>
                <c:pt idx="581">
                  <c:v>-1.2986812219233801</c:v>
                </c:pt>
                <c:pt idx="582">
                  <c:v>-1.2998753018068501</c:v>
                </c:pt>
                <c:pt idx="583">
                  <c:v>-1.30107248500658</c:v>
                </c:pt>
                <c:pt idx="584">
                  <c:v>-1.3022727767540401</c:v>
                </c:pt>
                <c:pt idx="585">
                  <c:v>-1.3034761822919301</c:v>
                </c:pt>
                <c:pt idx="586">
                  <c:v>-1.3046827068742</c:v>
                </c:pt>
                <c:pt idx="587">
                  <c:v>-1.3058923557661</c:v>
                </c:pt>
                <c:pt idx="588">
                  <c:v>-1.30710513424418</c:v>
                </c:pt>
                <c:pt idx="589">
                  <c:v>-1.3083210475963201</c:v>
                </c:pt>
                <c:pt idx="590">
                  <c:v>-1.30954010112175</c:v>
                </c:pt>
                <c:pt idx="591">
                  <c:v>-1.3107623001311</c:v>
                </c:pt>
                <c:pt idx="592">
                  <c:v>-1.3119876499463701</c:v>
                </c:pt>
                <c:pt idx="593">
                  <c:v>-1.31321615590103</c:v>
                </c:pt>
                <c:pt idx="594">
                  <c:v>-1.3144478233399499</c:v>
                </c:pt>
                <c:pt idx="595">
                  <c:v>-1.31568265761954</c:v>
                </c:pt>
                <c:pt idx="596">
                  <c:v>-1.3169206641076501</c:v>
                </c:pt>
                <c:pt idx="597">
                  <c:v>-1.3181618481837001</c:v>
                </c:pt>
                <c:pt idx="598">
                  <c:v>-1.3194062152386401</c:v>
                </c:pt>
                <c:pt idx="599">
                  <c:v>-1.3206537706749899</c:v>
                </c:pt>
                <c:pt idx="600">
                  <c:v>-1.3219045199068999</c:v>
                </c:pt>
                <c:pt idx="601">
                  <c:v>-1.3231584683601001</c:v>
                </c:pt>
                <c:pt idx="602">
                  <c:v>-1.324415621472</c:v>
                </c:pt>
                <c:pt idx="603">
                  <c:v>-1.3256759846916699</c:v>
                </c:pt>
                <c:pt idx="604">
                  <c:v>-1.32693956347988</c:v>
                </c:pt>
                <c:pt idx="605">
                  <c:v>-1.3282063633091199</c:v>
                </c:pt>
                <c:pt idx="606">
                  <c:v>-1.3294763896636299</c:v>
                </c:pt>
                <c:pt idx="607">
                  <c:v>-1.3307496480394201</c:v>
                </c:pt>
                <c:pt idx="608">
                  <c:v>-1.33202614394428</c:v>
                </c:pt>
                <c:pt idx="609">
                  <c:v>-1.3333058828978499</c:v>
                </c:pt>
                <c:pt idx="610">
                  <c:v>-1.33458887043159</c:v>
                </c:pt>
                <c:pt idx="611">
                  <c:v>-1.3358751120888399</c:v>
                </c:pt>
                <c:pt idx="612">
                  <c:v>-1.3371646134248301</c:v>
                </c:pt>
                <c:pt idx="613">
                  <c:v>-1.3384573800066999</c:v>
                </c:pt>
                <c:pt idx="614">
                  <c:v>-1.3397534174135599</c:v>
                </c:pt>
                <c:pt idx="615">
                  <c:v>-1.34105273123646</c:v>
                </c:pt>
                <c:pt idx="616">
                  <c:v>-1.3423553270784501</c:v>
                </c:pt>
                <c:pt idx="617">
                  <c:v>-1.34366121055461</c:v>
                </c:pt>
                <c:pt idx="618">
                  <c:v>-1.34497038729204</c:v>
                </c:pt>
                <c:pt idx="619">
                  <c:v>-1.3462828629299299</c:v>
                </c:pt>
                <c:pt idx="620">
                  <c:v>-1.3475986431195399</c:v>
                </c:pt>
                <c:pt idx="621">
                  <c:v>-1.3489177335242499</c:v>
                </c:pt>
                <c:pt idx="622">
                  <c:v>-1.3502401398196</c:v>
                </c:pt>
                <c:pt idx="623">
                  <c:v>-1.35156586769328</c:v>
                </c:pt>
                <c:pt idx="624">
                  <c:v>-1.3528949228451601</c:v>
                </c:pt>
                <c:pt idx="625">
                  <c:v>-1.3542273109873399</c:v>
                </c:pt>
                <c:pt idx="626">
                  <c:v>-1.3555630378441501</c:v>
                </c:pt>
                <c:pt idx="627">
                  <c:v>-1.3569021091522</c:v>
                </c:pt>
                <c:pt idx="628">
                  <c:v>-1.3582445306603701</c:v>
                </c:pt>
                <c:pt idx="629">
                  <c:v>-1.3595903081298699</c:v>
                </c:pt>
                <c:pt idx="630">
                  <c:v>-1.36093944733423</c:v>
                </c:pt>
                <c:pt idx="631">
                  <c:v>-1.3622919540593501</c:v>
                </c:pt>
                <c:pt idx="632">
                  <c:v>-1.3636478341035301</c:v>
                </c:pt>
                <c:pt idx="633">
                  <c:v>-1.3650070932774601</c:v>
                </c:pt>
                <c:pt idx="634">
                  <c:v>-1.3663697374043</c:v>
                </c:pt>
                <c:pt idx="635">
                  <c:v>-1.3677357723196299</c:v>
                </c:pt>
                <c:pt idx="636">
                  <c:v>-1.3691052038715501</c:v>
                </c:pt>
                <c:pt idx="637">
                  <c:v>-1.37047803792066</c:v>
                </c:pt>
                <c:pt idx="638">
                  <c:v>-1.3718542803400799</c:v>
                </c:pt>
                <c:pt idx="639">
                  <c:v>-1.37323393701553</c:v>
                </c:pt>
                <c:pt idx="640">
                  <c:v>-1.37461701384527</c:v>
                </c:pt>
                <c:pt idx="641">
                  <c:v>-1.3760035167402</c:v>
                </c:pt>
                <c:pt idx="642">
                  <c:v>-1.37739345162384</c:v>
                </c:pt>
                <c:pt idx="643">
                  <c:v>-1.37878682443238</c:v>
                </c:pt>
                <c:pt idx="644">
                  <c:v>-1.3801836411146799</c:v>
                </c:pt>
                <c:pt idx="645">
                  <c:v>-1.38158390763233</c:v>
                </c:pt>
                <c:pt idx="646">
                  <c:v>-1.38298762995962</c:v>
                </c:pt>
                <c:pt idx="647">
                  <c:v>-1.38439481408363</c:v>
                </c:pt>
                <c:pt idx="648">
                  <c:v>-1.3858054660042101</c:v>
                </c:pt>
                <c:pt idx="649">
                  <c:v>-1.38721959173401</c:v>
                </c:pt>
                <c:pt idx="650">
                  <c:v>-1.3886371972985101</c:v>
                </c:pt>
                <c:pt idx="651">
                  <c:v>-1.39005828873607</c:v>
                </c:pt>
                <c:pt idx="652">
                  <c:v>-1.3914828720979</c:v>
                </c:pt>
                <c:pt idx="653">
                  <c:v>-1.3929109534481401</c:v>
                </c:pt>
                <c:pt idx="654">
                  <c:v>-1.39434253886382</c:v>
                </c:pt>
                <c:pt idx="655">
                  <c:v>-1.3957776344349799</c:v>
                </c:pt>
                <c:pt idx="656">
                  <c:v>-1.3972162462645901</c:v>
                </c:pt>
                <c:pt idx="657">
                  <c:v>-1.3986583804686401</c:v>
                </c:pt>
                <c:pt idx="658">
                  <c:v>-1.40010404317616</c:v>
                </c:pt>
                <c:pt idx="659">
                  <c:v>-1.4015532405292099</c:v>
                </c:pt>
                <c:pt idx="660">
                  <c:v>-1.4030059786829401</c:v>
                </c:pt>
                <c:pt idx="661">
                  <c:v>-1.4044622638055799</c:v>
                </c:pt>
                <c:pt idx="662">
                  <c:v>-1.4059221020785</c:v>
                </c:pt>
                <c:pt idx="663">
                  <c:v>-1.4073854996962301</c:v>
                </c:pt>
                <c:pt idx="664">
                  <c:v>-1.4088524628664401</c:v>
                </c:pt>
                <c:pt idx="665">
                  <c:v>-1.41032299781002</c:v>
                </c:pt>
                <c:pt idx="666">
                  <c:v>-1.4117971107610701</c:v>
                </c:pt>
                <c:pt idx="667">
                  <c:v>-1.4132748079669599</c:v>
                </c:pt>
                <c:pt idx="668">
                  <c:v>-1.4147560956882801</c:v>
                </c:pt>
                <c:pt idx="669">
                  <c:v>-1.4162409801989599</c:v>
                </c:pt>
                <c:pt idx="670">
                  <c:v>-1.41772946778621</c:v>
                </c:pt>
                <c:pt idx="671">
                  <c:v>-1.4192215647506099</c:v>
                </c:pt>
                <c:pt idx="672">
                  <c:v>-1.4207172774061001</c:v>
                </c:pt>
                <c:pt idx="673">
                  <c:v>-1.42221661207998</c:v>
                </c:pt>
                <c:pt idx="674">
                  <c:v>-1.4237195751130001</c:v>
                </c:pt>
                <c:pt idx="675">
                  <c:v>-1.4252261728593201</c:v>
                </c:pt>
                <c:pt idx="676">
                  <c:v>-1.4267364116865699</c:v>
                </c:pt>
                <c:pt idx="677">
                  <c:v>-1.42825029797586</c:v>
                </c:pt>
                <c:pt idx="678">
                  <c:v>-1.42976783812181</c:v>
                </c:pt>
                <c:pt idx="679">
                  <c:v>-1.4312890385325601</c:v>
                </c:pt>
                <c:pt idx="680">
                  <c:v>-1.4328139056298299</c:v>
                </c:pt>
                <c:pt idx="681">
                  <c:v>-1.43434244584889</c:v>
                </c:pt>
                <c:pt idx="682">
                  <c:v>-1.4358746656386301</c:v>
                </c:pt>
                <c:pt idx="683">
                  <c:v>-1.4374105714615399</c:v>
                </c:pt>
                <c:pt idx="684">
                  <c:v>-1.4389501697937801</c:v>
                </c:pt>
                <c:pt idx="685">
                  <c:v>-1.4404934671251799</c:v>
                </c:pt>
                <c:pt idx="686">
                  <c:v>-1.4420404699592499</c:v>
                </c:pt>
                <c:pt idx="687">
                  <c:v>-1.4435911848132299</c:v>
                </c:pt>
                <c:pt idx="688">
                  <c:v>-1.44514561821808</c:v>
                </c:pt>
                <c:pt idx="689">
                  <c:v>-1.44670377671855</c:v>
                </c:pt>
                <c:pt idx="690">
                  <c:v>-1.4482656668731599</c:v>
                </c:pt>
                <c:pt idx="691">
                  <c:v>-1.44983129525425</c:v>
                </c:pt>
                <c:pt idx="692">
                  <c:v>-1.4514006684479599</c:v>
                </c:pt>
                <c:pt idx="693">
                  <c:v>-1.4529737930543301</c:v>
                </c:pt>
                <c:pt idx="694">
                  <c:v>-1.4545506756872499</c:v>
                </c:pt>
                <c:pt idx="695">
                  <c:v>-1.4561313229745101</c:v>
                </c:pt>
                <c:pt idx="696">
                  <c:v>-1.4577157415578299</c:v>
                </c:pt>
                <c:pt idx="697">
                  <c:v>-1.4593039380928601</c:v>
                </c:pt>
                <c:pt idx="698">
                  <c:v>-1.4608959192492299</c:v>
                </c:pt>
                <c:pt idx="699">
                  <c:v>-1.4624916917105699</c:v>
                </c:pt>
                <c:pt idx="700">
                  <c:v>-1.4640912621744899</c:v>
                </c:pt>
                <c:pt idx="701">
                  <c:v>-1.46569463735266</c:v>
                </c:pt>
                <c:pt idx="702">
                  <c:v>-1.46730182397078</c:v>
                </c:pt>
                <c:pt idx="703">
                  <c:v>-1.4689128287686599</c:v>
                </c:pt>
                <c:pt idx="704">
                  <c:v>-1.4705276585001801</c:v>
                </c:pt>
                <c:pt idx="705">
                  <c:v>-1.47214631993335</c:v>
                </c:pt>
                <c:pt idx="706">
                  <c:v>-1.47376881985032</c:v>
                </c:pt>
                <c:pt idx="707">
                  <c:v>-1.47539516504742</c:v>
                </c:pt>
                <c:pt idx="708">
                  <c:v>-1.4770253623351399</c:v>
                </c:pt>
                <c:pt idx="709">
                  <c:v>-1.4786594185381901</c:v>
                </c:pt>
                <c:pt idx="710">
                  <c:v>-1.4802973404955</c:v>
                </c:pt>
                <c:pt idx="711">
                  <c:v>-1.48193913506026</c:v>
                </c:pt>
                <c:pt idx="712">
                  <c:v>-1.48358480909993</c:v>
                </c:pt>
                <c:pt idx="713">
                  <c:v>-1.48523436949624</c:v>
                </c:pt>
                <c:pt idx="714">
                  <c:v>-1.48688782314526</c:v>
                </c:pt>
                <c:pt idx="715">
                  <c:v>-1.4885451769573601</c:v>
                </c:pt>
                <c:pt idx="716">
                  <c:v>-1.4902064378572899</c:v>
                </c:pt>
                <c:pt idx="717">
                  <c:v>-1.49187161278416</c:v>
                </c:pt>
                <c:pt idx="718">
                  <c:v>-1.49354070869148</c:v>
                </c:pt>
                <c:pt idx="719">
                  <c:v>-1.4952137325471699</c:v>
                </c:pt>
                <c:pt idx="720">
                  <c:v>-1.49689069133357</c:v>
                </c:pt>
                <c:pt idx="721">
                  <c:v>-1.4985715920475</c:v>
                </c:pt>
                <c:pt idx="722">
                  <c:v>-1.50025644170024</c:v>
                </c:pt>
                <c:pt idx="723">
                  <c:v>-1.5019452473175501</c:v>
                </c:pt>
                <c:pt idx="724">
                  <c:v>-1.50363801593973</c:v>
                </c:pt>
                <c:pt idx="725">
                  <c:v>-1.5053347546215901</c:v>
                </c:pt>
                <c:pt idx="726">
                  <c:v>-1.50703547043249</c:v>
                </c:pt>
                <c:pt idx="727">
                  <c:v>-1.5087401704563801</c:v>
                </c:pt>
                <c:pt idx="728">
                  <c:v>-1.5104488617917899</c:v>
                </c:pt>
                <c:pt idx="729">
                  <c:v>-1.5121615515518501</c:v>
                </c:pt>
                <c:pt idx="730">
                  <c:v>-1.5138782468643299</c:v>
                </c:pt>
                <c:pt idx="731">
                  <c:v>-1.51559895487162</c:v>
                </c:pt>
                <c:pt idx="732">
                  <c:v>-1.5173236827308101</c:v>
                </c:pt>
                <c:pt idx="733">
                  <c:v>-1.5190524376136501</c:v>
                </c:pt>
                <c:pt idx="734">
                  <c:v>-1.52078522670659</c:v>
                </c:pt>
                <c:pt idx="735">
                  <c:v>-1.5225220572108</c:v>
                </c:pt>
                <c:pt idx="736">
                  <c:v>-1.5242629363422</c:v>
                </c:pt>
                <c:pt idx="737">
                  <c:v>-1.52600787133144</c:v>
                </c:pt>
                <c:pt idx="738">
                  <c:v>-1.5277568694239501</c:v>
                </c:pt>
                <c:pt idx="739">
                  <c:v>-1.5295099378799499</c:v>
                </c:pt>
                <c:pt idx="740">
                  <c:v>-1.53126708397447</c:v>
                </c:pt>
                <c:pt idx="741">
                  <c:v>-1.53302831499735</c:v>
                </c:pt>
                <c:pt idx="742">
                  <c:v>-1.5347936382532801</c:v>
                </c:pt>
                <c:pt idx="743">
                  <c:v>-1.5365630610618</c:v>
                </c:pt>
                <c:pt idx="744">
                  <c:v>-1.5383365907573101</c:v>
                </c:pt>
                <c:pt idx="745">
                  <c:v>-1.5401142346891199</c:v>
                </c:pt>
                <c:pt idx="746">
                  <c:v>-1.5418960002214199</c:v>
                </c:pt>
                <c:pt idx="747">
                  <c:v>-1.5436818947333399</c:v>
                </c:pt>
                <c:pt idx="748">
                  <c:v>-1.54547192561893</c:v>
                </c:pt>
                <c:pt idx="749">
                  <c:v>-1.5472661002871999</c:v>
                </c:pt>
                <c:pt idx="750">
                  <c:v>-1.54906442616211</c:v>
                </c:pt>
                <c:pt idx="751">
                  <c:v>-1.5508669106826101</c:v>
                </c:pt>
                <c:pt idx="752">
                  <c:v>-1.5526735613026501</c:v>
                </c:pt>
                <c:pt idx="753">
                  <c:v>-1.5544843854911901</c:v>
                </c:pt>
                <c:pt idx="754">
                  <c:v>-1.55629939073218</c:v>
                </c:pt>
                <c:pt idx="755">
                  <c:v>-1.5581185845246599</c:v>
                </c:pt>
                <c:pt idx="756">
                  <c:v>-1.5599419743826799</c:v>
                </c:pt>
                <c:pt idx="757">
                  <c:v>-1.56176956783536</c:v>
                </c:pt>
                <c:pt idx="758">
                  <c:v>-1.56360137242693</c:v>
                </c:pt>
                <c:pt idx="759">
                  <c:v>-1.5654373957166601</c:v>
                </c:pt>
                <c:pt idx="760">
                  <c:v>-1.5672776452789701</c:v>
                </c:pt>
                <c:pt idx="761">
                  <c:v>-1.5691221287033701</c:v>
                </c:pt>
                <c:pt idx="762">
                  <c:v>-1.5709708535945099</c:v>
                </c:pt>
                <c:pt idx="763">
                  <c:v>-1.57282382757216</c:v>
                </c:pt>
                <c:pt idx="764">
                  <c:v>-1.57468105827127</c:v>
                </c:pt>
                <c:pt idx="765">
                  <c:v>-1.5765425533419499</c:v>
                </c:pt>
                <c:pt idx="766">
                  <c:v>-1.5784083204494599</c:v>
                </c:pt>
                <c:pt idx="767">
                  <c:v>-1.58027836727427</c:v>
                </c:pt>
                <c:pt idx="768">
                  <c:v>-1.58215270151204</c:v>
                </c:pt>
                <c:pt idx="769">
                  <c:v>-1.58403133087364</c:v>
                </c:pt>
                <c:pt idx="770">
                  <c:v>-1.5859142630851499</c:v>
                </c:pt>
                <c:pt idx="771">
                  <c:v>-1.58780150588788</c:v>
                </c:pt>
                <c:pt idx="772">
                  <c:v>-1.58969306703839</c:v>
                </c:pt>
                <c:pt idx="773">
                  <c:v>-1.59158895430846</c:v>
                </c:pt>
                <c:pt idx="774">
                  <c:v>-1.5934891754851599</c:v>
                </c:pt>
                <c:pt idx="775">
                  <c:v>-1.5953937383707799</c:v>
                </c:pt>
                <c:pt idx="776">
                  <c:v>-1.59730265078292</c:v>
                </c:pt>
                <c:pt idx="777">
                  <c:v>-1.5992159205544501</c:v>
                </c:pt>
                <c:pt idx="778">
                  <c:v>-1.60113355553351</c:v>
                </c:pt>
                <c:pt idx="779">
                  <c:v>-1.6030555635835599</c:v>
                </c:pt>
                <c:pt idx="780">
                  <c:v>-1.60498195258334</c:v>
                </c:pt>
                <c:pt idx="781">
                  <c:v>-1.60691273042691</c:v>
                </c:pt>
                <c:pt idx="782">
                  <c:v>-1.6088479050236599</c:v>
                </c:pt>
                <c:pt idx="783">
                  <c:v>-1.6107874842982699</c:v>
                </c:pt>
                <c:pt idx="784">
                  <c:v>-1.6127314761907601</c:v>
                </c:pt>
                <c:pt idx="785">
                  <c:v>-1.6146798886564999</c:v>
                </c:pt>
                <c:pt idx="786">
                  <c:v>-1.61663272966618</c:v>
                </c:pt>
                <c:pt idx="787">
                  <c:v>-1.6185900072058199</c:v>
                </c:pt>
                <c:pt idx="788">
                  <c:v>-1.6205517292768199</c:v>
                </c:pt>
                <c:pt idx="789">
                  <c:v>-1.6225179038958799</c:v>
                </c:pt>
                <c:pt idx="790">
                  <c:v>-1.62448853909511</c:v>
                </c:pt>
                <c:pt idx="791">
                  <c:v>-1.6264636429219299</c:v>
                </c:pt>
                <c:pt idx="792">
                  <c:v>-1.6284432234391499</c:v>
                </c:pt>
                <c:pt idx="793">
                  <c:v>-1.63042728872493</c:v>
                </c:pt>
                <c:pt idx="794">
                  <c:v>-1.6324158468727701</c:v>
                </c:pt>
                <c:pt idx="795">
                  <c:v>-1.6344089059915701</c:v>
                </c:pt>
                <c:pt idx="796">
                  <c:v>-1.6364064742055799</c:v>
                </c:pt>
                <c:pt idx="797">
                  <c:v>-1.63840855965442</c:v>
                </c:pt>
                <c:pt idx="798">
                  <c:v>-1.6404151704930601</c:v>
                </c:pt>
                <c:pt idx="799">
                  <c:v>-1.6424263148918601</c:v>
                </c:pt>
                <c:pt idx="800">
                  <c:v>-1.6444420010365299</c:v>
                </c:pt>
                <c:pt idx="801">
                  <c:v>-1.6464622371281401</c:v>
                </c:pt>
                <c:pt idx="802">
                  <c:v>-1.6484870313831299</c:v>
                </c:pt>
                <c:pt idx="803">
                  <c:v>-1.6505163920333099</c:v>
                </c:pt>
                <c:pt idx="804">
                  <c:v>-1.65255032732582</c:v>
                </c:pt>
                <c:pt idx="805">
                  <c:v>-1.6545888455231801</c:v>
                </c:pt>
                <c:pt idx="806">
                  <c:v>-1.65663195490326</c:v>
                </c:pt>
                <c:pt idx="807">
                  <c:v>-1.65867966375925</c:v>
                </c:pt>
                <c:pt idx="808">
                  <c:v>-1.66073198039971</c:v>
                </c:pt>
                <c:pt idx="809">
                  <c:v>-1.6627889131485201</c:v>
                </c:pt>
                <c:pt idx="810">
                  <c:v>-1.6648504703449101</c:v>
                </c:pt>
                <c:pt idx="811">
                  <c:v>-1.66691666034343</c:v>
                </c:pt>
                <c:pt idx="812">
                  <c:v>-1.66898749151392</c:v>
                </c:pt>
                <c:pt idx="813">
                  <c:v>-1.67106297224158</c:v>
                </c:pt>
                <c:pt idx="814">
                  <c:v>-1.67314311092688</c:v>
                </c:pt>
                <c:pt idx="815">
                  <c:v>-1.6752279159855901</c:v>
                </c:pt>
                <c:pt idx="816">
                  <c:v>-1.6773173958487899</c:v>
                </c:pt>
                <c:pt idx="817">
                  <c:v>-1.6794115589628</c:v>
                </c:pt>
                <c:pt idx="818">
                  <c:v>-1.68151041378925</c:v>
                </c:pt>
                <c:pt idx="819">
                  <c:v>-1.683613968805</c:v>
                </c:pt>
                <c:pt idx="820">
                  <c:v>-1.6857222325021499</c:v>
                </c:pt>
                <c:pt idx="821">
                  <c:v>-1.6878352133880701</c:v>
                </c:pt>
                <c:pt idx="822">
                  <c:v>-1.6899529199853101</c:v>
                </c:pt>
                <c:pt idx="823">
                  <c:v>-1.6920753608316701</c:v>
                </c:pt>
                <c:pt idx="824">
                  <c:v>-1.6942025444801101</c:v>
                </c:pt>
                <c:pt idx="825">
                  <c:v>-1.6963344794988</c:v>
                </c:pt>
                <c:pt idx="826">
                  <c:v>-1.6984711744710601</c:v>
                </c:pt>
                <c:pt idx="827">
                  <c:v>-1.7006126379953701</c:v>
                </c:pt>
                <c:pt idx="828">
                  <c:v>-1.70275887868533</c:v>
                </c:pt>
                <c:pt idx="829">
                  <c:v>-1.7049099051696901</c:v>
                </c:pt>
                <c:pt idx="830">
                  <c:v>-1.7070657260922799</c:v>
                </c:pt>
                <c:pt idx="831">
                  <c:v>-1.70922635011201</c:v>
                </c:pt>
                <c:pt idx="832">
                  <c:v>-1.71139178590286</c:v>
                </c:pt>
                <c:pt idx="833">
                  <c:v>-1.71356204215387</c:v>
                </c:pt>
                <c:pt idx="834">
                  <c:v>-1.71573712756907</c:v>
                </c:pt>
                <c:pt idx="835">
                  <c:v>-1.7179170508675301</c:v>
                </c:pt>
                <c:pt idx="836">
                  <c:v>-1.7201018207832901</c:v>
                </c:pt>
                <c:pt idx="837">
                  <c:v>-1.72229144606534</c:v>
                </c:pt>
                <c:pt idx="838">
                  <c:v>-1.7244859354776201</c:v>
                </c:pt>
                <c:pt idx="839">
                  <c:v>-1.72668529779896</c:v>
                </c:pt>
                <c:pt idx="840">
                  <c:v>-1.72888954182312</c:v>
                </c:pt>
                <c:pt idx="841">
                  <c:v>-1.73109867635867</c:v>
                </c:pt>
                <c:pt idx="842">
                  <c:v>-1.73331271022906</c:v>
                </c:pt>
                <c:pt idx="843">
                  <c:v>-1.7355316522725299</c:v>
                </c:pt>
                <c:pt idx="844">
                  <c:v>-1.7377555113420999</c:v>
                </c:pt>
                <c:pt idx="845">
                  <c:v>-1.7399842963055501</c:v>
                </c:pt>
                <c:pt idx="846">
                  <c:v>-1.74221801604537</c:v>
                </c:pt>
                <c:pt idx="847">
                  <c:v>-1.7444566794587599</c:v>
                </c:pt>
                <c:pt idx="848">
                  <c:v>-1.7467002954575599</c:v>
                </c:pt>
                <c:pt idx="849">
                  <c:v>-1.7489488729682701</c:v>
                </c:pt>
                <c:pt idx="850">
                  <c:v>-1.7512024209319399</c:v>
                </c:pt>
                <c:pt idx="851">
                  <c:v>-1.75346094830424</c:v>
                </c:pt>
                <c:pt idx="852">
                  <c:v>-1.75572446405531</c:v>
                </c:pt>
                <c:pt idx="853">
                  <c:v>-1.75799297716981</c:v>
                </c:pt>
                <c:pt idx="854">
                  <c:v>-1.76026649664687</c:v>
                </c:pt>
                <c:pt idx="855">
                  <c:v>-1.7625450315</c:v>
                </c:pt>
                <c:pt idx="856">
                  <c:v>-1.7648285907571</c:v>
                </c:pt>
                <c:pt idx="857">
                  <c:v>-1.76711718346044</c:v>
                </c:pt>
                <c:pt idx="858">
                  <c:v>-1.76941081866654</c:v>
                </c:pt>
                <c:pt idx="859">
                  <c:v>-1.77170950544621</c:v>
                </c:pt>
                <c:pt idx="860">
                  <c:v>-1.7740132528844601</c:v>
                </c:pt>
                <c:pt idx="861">
                  <c:v>-1.7763220700804701</c:v>
                </c:pt>
                <c:pt idx="862">
                  <c:v>-1.7786359661475499</c:v>
                </c:pt>
                <c:pt idx="863">
                  <c:v>-1.7809549502130899</c:v>
                </c:pt>
                <c:pt idx="864">
                  <c:v>-1.7832790314185101</c:v>
                </c:pt>
                <c:pt idx="865">
                  <c:v>-1.78560821891921</c:v>
                </c:pt>
                <c:pt idx="866">
                  <c:v>-1.7879425218845499</c:v>
                </c:pt>
                <c:pt idx="867">
                  <c:v>-1.79028194949773</c:v>
                </c:pt>
                <c:pt idx="868">
                  <c:v>-1.7926265109558299</c:v>
                </c:pt>
                <c:pt idx="869">
                  <c:v>-1.79497621546969</c:v>
                </c:pt>
                <c:pt idx="870">
                  <c:v>-1.79733107226389</c:v>
                </c:pt>
                <c:pt idx="871">
                  <c:v>-1.7996910905766701</c:v>
                </c:pt>
                <c:pt idx="872">
                  <c:v>-1.80205627965989</c:v>
                </c:pt>
                <c:pt idx="873">
                  <c:v>-1.80442664877898</c:v>
                </c:pt>
                <c:pt idx="874">
                  <c:v>-1.80680220721288</c:v>
                </c:pt>
                <c:pt idx="875">
                  <c:v>-1.8091829642539501</c:v>
                </c:pt>
                <c:pt idx="876">
                  <c:v>-1.81156892920795</c:v>
                </c:pt>
                <c:pt idx="877">
                  <c:v>-1.8139601113939501</c:v>
                </c:pt>
                <c:pt idx="878">
                  <c:v>-1.81635652014428</c:v>
                </c:pt>
                <c:pt idx="879">
                  <c:v>-1.81875816480446</c:v>
                </c:pt>
                <c:pt idx="880">
                  <c:v>-1.8211650547331499</c:v>
                </c:pt>
                <c:pt idx="881">
                  <c:v>-1.82357719930205</c:v>
                </c:pt>
                <c:pt idx="882">
                  <c:v>-1.82599460789586</c:v>
                </c:pt>
                <c:pt idx="883">
                  <c:v>-1.8284172899122</c:v>
                </c:pt>
                <c:pt idx="884">
                  <c:v>-1.8308452547615299</c:v>
                </c:pt>
                <c:pt idx="885">
                  <c:v>-1.8332785118671</c:v>
                </c:pt>
                <c:pt idx="886">
                  <c:v>-1.83571707066484</c:v>
                </c:pt>
                <c:pt idx="887">
                  <c:v>-1.8381609406033299</c:v>
                </c:pt>
                <c:pt idx="888">
                  <c:v>-1.84061013114367</c:v>
                </c:pt>
                <c:pt idx="889">
                  <c:v>-1.84306465175946</c:v>
                </c:pt>
                <c:pt idx="890">
                  <c:v>-1.8455245119366599</c:v>
                </c:pt>
                <c:pt idx="891">
                  <c:v>-1.8479897211735601</c:v>
                </c:pt>
                <c:pt idx="892">
                  <c:v>-1.8504602889806601</c:v>
                </c:pt>
                <c:pt idx="893">
                  <c:v>-1.85293622488061</c:v>
                </c:pt>
                <c:pt idx="894">
                  <c:v>-1.85541753840809</c:v>
                </c:pt>
                <c:pt idx="895">
                  <c:v>-1.85790423910977</c:v>
                </c:pt>
                <c:pt idx="896">
                  <c:v>-1.86039633654419</c:v>
                </c:pt>
                <c:pt idx="897">
                  <c:v>-1.8628938402816499</c:v>
                </c:pt>
                <c:pt idx="898">
                  <c:v>-1.8653967599041701</c:v>
                </c:pt>
                <c:pt idx="899">
                  <c:v>-1.8679051050053399</c:v>
                </c:pt>
                <c:pt idx="900">
                  <c:v>-1.8704188851902599</c:v>
                </c:pt>
                <c:pt idx="901">
                  <c:v>-1.8729381100754301</c:v>
                </c:pt>
                <c:pt idx="902">
                  <c:v>-1.8754627892886599</c:v>
                </c:pt>
                <c:pt idx="903">
                  <c:v>-1.87799293246893</c:v>
                </c:pt>
                <c:pt idx="904">
                  <c:v>-1.8805285492663399</c:v>
                </c:pt>
                <c:pt idx="905">
                  <c:v>-1.8830696493419601</c:v>
                </c:pt>
                <c:pt idx="906">
                  <c:v>-1.88561624236776</c:v>
                </c:pt>
                <c:pt idx="907">
                  <c:v>-1.88816833802647</c:v>
                </c:pt>
                <c:pt idx="908">
                  <c:v>-1.89072594601149</c:v>
                </c:pt>
                <c:pt idx="909">
                  <c:v>-1.89328907602674</c:v>
                </c:pt>
                <c:pt idx="910">
                  <c:v>-1.8958577377866199</c:v>
                </c:pt>
                <c:pt idx="911">
                  <c:v>-1.8984319410157899</c:v>
                </c:pt>
                <c:pt idx="912">
                  <c:v>-1.9010116954491501</c:v>
                </c:pt>
                <c:pt idx="913">
                  <c:v>-1.90359701083166</c:v>
                </c:pt>
                <c:pt idx="914">
                  <c:v>-1.90618789691822</c:v>
                </c:pt>
                <c:pt idx="915">
                  <c:v>-1.9087843634735799</c:v>
                </c:pt>
                <c:pt idx="916">
                  <c:v>-1.91138642027216</c:v>
                </c:pt>
                <c:pt idx="917">
                  <c:v>-1.91399407709797</c:v>
                </c:pt>
                <c:pt idx="918">
                  <c:v>-1.91660734374444</c:v>
                </c:pt>
                <c:pt idx="919">
                  <c:v>-1.9192262300143299</c:v>
                </c:pt>
                <c:pt idx="920">
                  <c:v>-1.92185074571954</c:v>
                </c:pt>
                <c:pt idx="921">
                  <c:v>-1.924480900681</c:v>
                </c:pt>
                <c:pt idx="922">
                  <c:v>-1.92711670472854</c:v>
                </c:pt>
                <c:pt idx="923">
                  <c:v>-1.9297581677007201</c:v>
                </c:pt>
                <c:pt idx="924">
                  <c:v>-1.9324052994447101</c:v>
                </c:pt>
                <c:pt idx="925">
                  <c:v>-1.9350581098161199</c:v>
                </c:pt>
                <c:pt idx="926">
                  <c:v>-1.93771660867887</c:v>
                </c:pt>
                <c:pt idx="927">
                  <c:v>-1.9403808059050001</c:v>
                </c:pt>
                <c:pt idx="928">
                  <c:v>-1.9430507113745801</c:v>
                </c:pt>
                <c:pt idx="929">
                  <c:v>-1.9457263349754801</c:v>
                </c:pt>
                <c:pt idx="930">
                  <c:v>-1.94840768660325</c:v>
                </c:pt>
                <c:pt idx="931">
                  <c:v>-1.9510947761609601</c:v>
                </c:pt>
                <c:pt idx="932">
                  <c:v>-1.95378761355901</c:v>
                </c:pt>
                <c:pt idx="933">
                  <c:v>-1.9564862087149799</c:v>
                </c:pt>
                <c:pt idx="934">
                  <c:v>-1.9591905715534501</c:v>
                </c:pt>
                <c:pt idx="935">
                  <c:v>-1.96190071200583</c:v>
                </c:pt>
                <c:pt idx="936">
                  <c:v>-1.9646166400101901</c:v>
                </c:pt>
                <c:pt idx="937">
                  <c:v>-1.9673383655110599</c:v>
                </c:pt>
                <c:pt idx="938">
                  <c:v>-1.97006589845928</c:v>
                </c:pt>
                <c:pt idx="939">
                  <c:v>-1.9727992488117601</c:v>
                </c:pt>
                <c:pt idx="940">
                  <c:v>-1.97553842653137</c:v>
                </c:pt>
                <c:pt idx="941">
                  <c:v>-1.9782834415866699</c:v>
                </c:pt>
                <c:pt idx="942">
                  <c:v>-1.9810343039517799</c:v>
                </c:pt>
                <c:pt idx="943">
                  <c:v>-1.98379102360612</c:v>
                </c:pt>
                <c:pt idx="944">
                  <c:v>-1.98655361053429</c:v>
                </c:pt>
                <c:pt idx="945">
                  <c:v>-1.98932207472578</c:v>
                </c:pt>
                <c:pt idx="946">
                  <c:v>-1.99209642617481</c:v>
                </c:pt>
                <c:pt idx="947">
                  <c:v>-1.9948766748801401</c:v>
                </c:pt>
                <c:pt idx="948">
                  <c:v>-1.9976628308448099</c:v>
                </c:pt>
                <c:pt idx="949">
                  <c:v>-2.0004549040759398</c:v>
                </c:pt>
                <c:pt idx="950">
                  <c:v>-2.00325290458452</c:v>
                </c:pt>
                <c:pt idx="951">
                  <c:v>-2.0060568423851901</c:v>
                </c:pt>
                <c:pt idx="952">
                  <c:v>-2.0088667274960001</c:v>
                </c:pt>
                <c:pt idx="953">
                  <c:v>-2.0116825699381802</c:v>
                </c:pt>
                <c:pt idx="954">
                  <c:v>-2.0145043797359201</c:v>
                </c:pt>
                <c:pt idx="955">
                  <c:v>-2.0173321669161099</c:v>
                </c:pt>
                <c:pt idx="956">
                  <c:v>-2.0201659415081199</c:v>
                </c:pt>
                <c:pt idx="957">
                  <c:v>-2.0230057135435602</c:v>
                </c:pt>
                <c:pt idx="958">
                  <c:v>-2.0258514930559999</c:v>
                </c:pt>
                <c:pt idx="959">
                  <c:v>-2.02870329008076</c:v>
                </c:pt>
                <c:pt idx="960">
                  <c:v>-2.0315611146546102</c:v>
                </c:pt>
                <c:pt idx="961">
                  <c:v>-2.03442497681556</c:v>
                </c:pt>
                <c:pt idx="962">
                  <c:v>-2.03729488660254</c:v>
                </c:pt>
                <c:pt idx="963">
                  <c:v>-2.0401708540551899</c:v>
                </c:pt>
                <c:pt idx="964">
                  <c:v>-2.04305288921354</c:v>
                </c:pt>
                <c:pt idx="965">
                  <c:v>-2.04594100211777</c:v>
                </c:pt>
                <c:pt idx="966">
                  <c:v>-2.0488352028079002</c:v>
                </c:pt>
                <c:pt idx="967">
                  <c:v>-2.0517355013235301</c:v>
                </c:pt>
                <c:pt idx="968">
                  <c:v>-2.05464190770356</c:v>
                </c:pt>
                <c:pt idx="969">
                  <c:v>-2.0575544319858401</c:v>
                </c:pt>
                <c:pt idx="970">
                  <c:v>-2.0604730842069499</c:v>
                </c:pt>
                <c:pt idx="971">
                  <c:v>-2.06339787440186</c:v>
                </c:pt>
                <c:pt idx="972">
                  <c:v>-2.0663288126035901</c:v>
                </c:pt>
                <c:pt idx="973">
                  <c:v>-2.0692659088429899</c:v>
                </c:pt>
                <c:pt idx="974">
                  <c:v>-2.0722091731483401</c:v>
                </c:pt>
                <c:pt idx="975">
                  <c:v>-2.0751586155450501</c:v>
                </c:pt>
                <c:pt idx="976">
                  <c:v>-2.0781142460553901</c:v>
                </c:pt>
                <c:pt idx="977">
                  <c:v>-2.0810760746980899</c:v>
                </c:pt>
                <c:pt idx="978">
                  <c:v>-2.0840441114880299</c:v>
                </c:pt>
                <c:pt idx="979">
                  <c:v>-2.0870183664359199</c:v>
                </c:pt>
                <c:pt idx="980">
                  <c:v>-2.0899988495479498</c:v>
                </c:pt>
                <c:pt idx="981">
                  <c:v>-2.0929855708254199</c:v>
                </c:pt>
                <c:pt idx="982">
                  <c:v>-2.0959785402644</c:v>
                </c:pt>
                <c:pt idx="983">
                  <c:v>-2.09897776785539</c:v>
                </c:pt>
                <c:pt idx="984">
                  <c:v>-2.1019832635829099</c:v>
                </c:pt>
                <c:pt idx="985">
                  <c:v>-2.1049950374251698</c:v>
                </c:pt>
                <c:pt idx="986">
                  <c:v>-2.1080130993537001</c:v>
                </c:pt>
                <c:pt idx="987">
                  <c:v>-2.11103745933291</c:v>
                </c:pt>
                <c:pt idx="988">
                  <c:v>-2.1140681273198001</c:v>
                </c:pt>
                <c:pt idx="989">
                  <c:v>-2.11710511326346</c:v>
                </c:pt>
                <c:pt idx="990">
                  <c:v>-2.1201484271047799</c:v>
                </c:pt>
                <c:pt idx="991">
                  <c:v>-2.1231980787759501</c:v>
                </c:pt>
                <c:pt idx="992">
                  <c:v>-2.12625407820012</c:v>
                </c:pt>
                <c:pt idx="993">
                  <c:v>-2.1293164352909502</c:v>
                </c:pt>
                <c:pt idx="994">
                  <c:v>-2.1323851599522099</c:v>
                </c:pt>
                <c:pt idx="995">
                  <c:v>-2.1354602620773502</c:v>
                </c:pt>
                <c:pt idx="996">
                  <c:v>-2.1385417515490301</c:v>
                </c:pt>
                <c:pt idx="997">
                  <c:v>-2.1416296382387499</c:v>
                </c:pt>
                <c:pt idx="998">
                  <c:v>-2.14472393200634</c:v>
                </c:pt>
                <c:pt idx="999">
                  <c:v>-2.1478246426995402</c:v>
                </c:pt>
                <c:pt idx="1000">
                  <c:v>-2.1509317801535399</c:v>
                </c:pt>
                <c:pt idx="1001">
                  <c:v>-2.1540453541905098</c:v>
                </c:pt>
                <c:pt idx="1002">
                  <c:v>-2.1571653746191299</c:v>
                </c:pt>
                <c:pt idx="1003">
                  <c:v>-2.1602918512341098</c:v>
                </c:pt>
                <c:pt idx="1004">
                  <c:v>-2.1634247938157101</c:v>
                </c:pt>
                <c:pt idx="1005">
                  <c:v>-2.1665642121292499</c:v>
                </c:pt>
                <c:pt idx="1006">
                  <c:v>-2.16971011592458</c:v>
                </c:pt>
                <c:pt idx="1007">
                  <c:v>-2.1728625149356202</c:v>
                </c:pt>
                <c:pt idx="1008">
                  <c:v>-2.1760214188798401</c:v>
                </c:pt>
                <c:pt idx="1009">
                  <c:v>-2.1791868374576802</c:v>
                </c:pt>
                <c:pt idx="1010">
                  <c:v>-2.1823587803521201</c:v>
                </c:pt>
                <c:pt idx="1011">
                  <c:v>-2.1855372572280598</c:v>
                </c:pt>
                <c:pt idx="1012">
                  <c:v>-2.1887222777318098</c:v>
                </c:pt>
                <c:pt idx="1013">
                  <c:v>-2.1919138514905501</c:v>
                </c:pt>
                <c:pt idx="1014">
                  <c:v>-2.19511198811175</c:v>
                </c:pt>
                <c:pt idx="1015">
                  <c:v>-2.19831669718261</c:v>
                </c:pt>
                <c:pt idx="1016">
                  <c:v>-2.2015279882695098</c:v>
                </c:pt>
                <c:pt idx="1017">
                  <c:v>-2.2047458709173702</c:v>
                </c:pt>
                <c:pt idx="1018">
                  <c:v>-2.2079703546491198</c:v>
                </c:pt>
                <c:pt idx="1019">
                  <c:v>-2.21120144896507</c:v>
                </c:pt>
                <c:pt idx="1020">
                  <c:v>-2.2144391633423099</c:v>
                </c:pt>
                <c:pt idx="1021">
                  <c:v>-2.2176835072340801</c:v>
                </c:pt>
                <c:pt idx="1022">
                  <c:v>-2.2209344900691699</c:v>
                </c:pt>
                <c:pt idx="1023">
                  <c:v>-2.2241921212512699</c:v>
                </c:pt>
                <c:pt idx="1024">
                  <c:v>-2.2274564101583301</c:v>
                </c:pt>
                <c:pt idx="1025">
                  <c:v>-2.23072736614189</c:v>
                </c:pt>
                <c:pt idx="1026">
                  <c:v>-2.2340049985264701</c:v>
                </c:pt>
                <c:pt idx="1027">
                  <c:v>-2.2372893166088499</c:v>
                </c:pt>
                <c:pt idx="1028">
                  <c:v>-2.2405803296574001</c:v>
                </c:pt>
                <c:pt idx="1029">
                  <c:v>-2.2438780469114099</c:v>
                </c:pt>
                <c:pt idx="1030">
                  <c:v>-2.2471824775803899</c:v>
                </c:pt>
                <c:pt idx="1031">
                  <c:v>-2.2504936308433301</c:v>
                </c:pt>
                <c:pt idx="1032">
                  <c:v>-2.2538115158480299</c:v>
                </c:pt>
                <c:pt idx="1033">
                  <c:v>-2.2571361417103102</c:v>
                </c:pt>
                <c:pt idx="1034">
                  <c:v>-2.2604675175133502</c:v>
                </c:pt>
                <c:pt idx="1035">
                  <c:v>-2.2638056523068601</c:v>
                </c:pt>
                <c:pt idx="1036">
                  <c:v>-2.2671505551063902</c:v>
                </c:pt>
                <c:pt idx="1037">
                  <c:v>-2.2705022348924899</c:v>
                </c:pt>
                <c:pt idx="1038">
                  <c:v>-2.27386070061001</c:v>
                </c:pt>
                <c:pt idx="1039">
                  <c:v>-2.2772259611672401</c:v>
                </c:pt>
                <c:pt idx="1040">
                  <c:v>-2.2805980254351401</c:v>
                </c:pt>
                <c:pt idx="1041">
                  <c:v>-2.2839769022465202</c:v>
                </c:pt>
                <c:pt idx="1042">
                  <c:v>-2.2873626003952201</c:v>
                </c:pt>
                <c:pt idx="1043">
                  <c:v>-2.2907551286352601</c:v>
                </c:pt>
                <c:pt idx="1044">
                  <c:v>-2.2941544956800199</c:v>
                </c:pt>
                <c:pt idx="1045">
                  <c:v>-2.2975607102013198</c:v>
                </c:pt>
                <c:pt idx="1046">
                  <c:v>-2.3009737808286301</c:v>
                </c:pt>
                <c:pt idx="1047">
                  <c:v>-2.3043937161481298</c:v>
                </c:pt>
                <c:pt idx="1048">
                  <c:v>-2.3078205247018202</c:v>
                </c:pt>
                <c:pt idx="1049">
                  <c:v>-2.3112542149866102</c:v>
                </c:pt>
                <c:pt idx="1050">
                  <c:v>-2.31469479545345</c:v>
                </c:pt>
                <c:pt idx="1051">
                  <c:v>-2.3181422745062998</c:v>
                </c:pt>
                <c:pt idx="1052">
                  <c:v>-2.3215966605012701</c:v>
                </c:pt>
                <c:pt idx="1053">
                  <c:v>-2.32505796174563</c:v>
                </c:pt>
                <c:pt idx="1054">
                  <c:v>-2.3285261864967999</c:v>
                </c:pt>
                <c:pt idx="1055">
                  <c:v>-2.3320013429614299</c:v>
                </c:pt>
                <c:pt idx="1056">
                  <c:v>-2.3354834392943502</c:v>
                </c:pt>
                <c:pt idx="1057">
                  <c:v>-2.3389724835975598</c:v>
                </c:pt>
                <c:pt idx="1058">
                  <c:v>-2.34246848391924</c:v>
                </c:pt>
                <c:pt idx="1059">
                  <c:v>-2.3459714482526501</c:v>
                </c:pt>
                <c:pt idx="1060">
                  <c:v>-2.3494813845351201</c:v>
                </c:pt>
                <c:pt idx="1061">
                  <c:v>-2.3529983006469601</c:v>
                </c:pt>
                <c:pt idx="1062">
                  <c:v>-2.35652220441035</c:v>
                </c:pt>
                <c:pt idx="1063">
                  <c:v>-2.3600531035882901</c:v>
                </c:pt>
                <c:pt idx="1064">
                  <c:v>-2.36359100588344</c:v>
                </c:pt>
                <c:pt idx="1065">
                  <c:v>-2.36713591893702</c:v>
                </c:pt>
                <c:pt idx="1066">
                  <c:v>-2.3706878503276099</c:v>
                </c:pt>
                <c:pt idx="1067">
                  <c:v>-2.37424680757006</c:v>
                </c:pt>
                <c:pt idx="1068">
                  <c:v>-2.3778127981142498</c:v>
                </c:pt>
                <c:pt idx="1069">
                  <c:v>-2.3813858293439099</c:v>
                </c:pt>
                <c:pt idx="1070">
                  <c:v>-2.3849659085754298</c:v>
                </c:pt>
                <c:pt idx="1071">
                  <c:v>-2.3885530430566102</c:v>
                </c:pt>
                <c:pt idx="1072">
                  <c:v>-2.3921472399654</c:v>
                </c:pt>
                <c:pt idx="1073">
                  <c:v>-2.3957485064086699</c:v>
                </c:pt>
                <c:pt idx="1074">
                  <c:v>-2.3993568494209101</c:v>
                </c:pt>
                <c:pt idx="1075">
                  <c:v>-2.4029722759629402</c:v>
                </c:pt>
                <c:pt idx="1076">
                  <c:v>-2.4065947929205702</c:v>
                </c:pt>
                <c:pt idx="1077">
                  <c:v>-2.4102244071033101</c:v>
                </c:pt>
                <c:pt idx="1078">
                  <c:v>-2.41386112524297</c:v>
                </c:pt>
                <c:pt idx="1079">
                  <c:v>-2.4175049539923101</c:v>
                </c:pt>
                <c:pt idx="1080">
                  <c:v>-2.4211558999236602</c:v>
                </c:pt>
                <c:pt idx="1081">
                  <c:v>-2.4248139695274999</c:v>
                </c:pt>
                <c:pt idx="1082">
                  <c:v>-2.4284791692110201</c:v>
                </c:pt>
                <c:pt idx="1083">
                  <c:v>-2.4321515052967002</c:v>
                </c:pt>
                <c:pt idx="1084">
                  <c:v>-2.4358309840208099</c:v>
                </c:pt>
                <c:pt idx="1085">
                  <c:v>-2.4395176115319299</c:v>
                </c:pt>
                <c:pt idx="1086">
                  <c:v>-2.44321139388946</c:v>
                </c:pt>
                <c:pt idx="1087">
                  <c:v>-2.4469123370620798</c:v>
                </c:pt>
                <c:pt idx="1088">
                  <c:v>-2.4506204469261799</c:v>
                </c:pt>
                <c:pt idx="1089">
                  <c:v>-2.45433572926432</c:v>
                </c:pt>
                <c:pt idx="1090">
                  <c:v>-2.45805818976361</c:v>
                </c:pt>
                <c:pt idx="1091">
                  <c:v>-2.4617878340141002</c:v>
                </c:pt>
                <c:pt idx="1092">
                  <c:v>-2.4655246675071498</c:v>
                </c:pt>
                <c:pt idx="1093">
                  <c:v>-2.4692686956337799</c:v>
                </c:pt>
                <c:pt idx="1094">
                  <c:v>-2.4730199236829602</c:v>
                </c:pt>
                <c:pt idx="1095">
                  <c:v>-2.47677835683991</c:v>
                </c:pt>
                <c:pt idx="1096">
                  <c:v>-2.4805440001843899</c:v>
                </c:pt>
                <c:pt idx="1097">
                  <c:v>-2.4843168586889299</c:v>
                </c:pt>
                <c:pt idx="1098">
                  <c:v>-2.4880969372170401</c:v>
                </c:pt>
                <c:pt idx="1099">
                  <c:v>-2.4918842405214501</c:v>
                </c:pt>
                <c:pt idx="1100">
                  <c:v>-2.4956787732422301</c:v>
                </c:pt>
                <c:pt idx="1101">
                  <c:v>-2.49948053990498</c:v>
                </c:pt>
                <c:pt idx="1102">
                  <c:v>-2.5032895449189301</c:v>
                </c:pt>
                <c:pt idx="1103">
                  <c:v>-2.5071057925750599</c:v>
                </c:pt>
                <c:pt idx="1104">
                  <c:v>-2.51092928704412</c:v>
                </c:pt>
                <c:pt idx="1105">
                  <c:v>-2.5147600323747499</c:v>
                </c:pt>
                <c:pt idx="1106">
                  <c:v>-2.5185980324914299</c:v>
                </c:pt>
                <c:pt idx="1107">
                  <c:v>-2.5224432911924901</c:v>
                </c:pt>
                <c:pt idx="1108">
                  <c:v>-2.5262958121481098</c:v>
                </c:pt>
                <c:pt idx="1109">
                  <c:v>-2.5301555988981801</c:v>
                </c:pt>
                <c:pt idx="1110">
                  <c:v>-2.5340226548503</c:v>
                </c:pt>
                <c:pt idx="1111">
                  <c:v>-2.53789698327755</c:v>
                </c:pt>
                <c:pt idx="1112">
                  <c:v>-2.54177858731643</c:v>
                </c:pt>
                <c:pt idx="1113">
                  <c:v>-2.5456674699646502</c:v>
                </c:pt>
                <c:pt idx="1114">
                  <c:v>-2.5495636340788801</c:v>
                </c:pt>
                <c:pt idx="1115">
                  <c:v>-2.5534670823725598</c:v>
                </c:pt>
                <c:pt idx="1116">
                  <c:v>-2.5573778174136002</c:v>
                </c:pt>
                <c:pt idx="1117">
                  <c:v>-2.5612958416220999</c:v>
                </c:pt>
                <c:pt idx="1118">
                  <c:v>-2.5652211572679602</c:v>
                </c:pt>
                <c:pt idx="1119">
                  <c:v>-2.56915376646859</c:v>
                </c:pt>
                <c:pt idx="1120">
                  <c:v>-2.57309367118645</c:v>
                </c:pt>
                <c:pt idx="1121">
                  <c:v>-2.5770408732266401</c:v>
                </c:pt>
                <c:pt idx="1122">
                  <c:v>-2.58099537423442</c:v>
                </c:pt>
                <c:pt idx="1123">
                  <c:v>-2.5849571756927401</c:v>
                </c:pt>
                <c:pt idx="1124">
                  <c:v>-2.5889262789196699</c:v>
                </c:pt>
                <c:pt idx="1125">
                  <c:v>-2.5929026850658499</c:v>
                </c:pt>
                <c:pt idx="1126">
                  <c:v>-2.5968863951118699</c:v>
                </c:pt>
                <c:pt idx="1127">
                  <c:v>-2.6008774098656602</c:v>
                </c:pt>
                <c:pt idx="1128">
                  <c:v>-2.60487572995976</c:v>
                </c:pt>
                <c:pt idx="1129">
                  <c:v>-2.6088813558486699</c:v>
                </c:pt>
                <c:pt idx="1130">
                  <c:v>-2.6128942878060499</c:v>
                </c:pt>
                <c:pt idx="1131">
                  <c:v>-2.61691452592193</c:v>
                </c:pt>
                <c:pt idx="1132">
                  <c:v>-2.62094207009994</c:v>
                </c:pt>
                <c:pt idx="1133">
                  <c:v>-2.62497692005436</c:v>
                </c:pt>
                <c:pt idx="1134">
                  <c:v>-2.62901907530728</c:v>
                </c:pt>
                <c:pt idx="1135">
                  <c:v>-2.63306853518562</c:v>
                </c:pt>
                <c:pt idx="1136">
                  <c:v>-2.6371252988181699</c:v>
                </c:pt>
                <c:pt idx="1137">
                  <c:v>-2.6411893651325098</c:v>
                </c:pt>
                <c:pt idx="1138">
                  <c:v>-2.6452607328520199</c:v>
                </c:pt>
                <c:pt idx="1139">
                  <c:v>-2.6493394004926998</c:v>
                </c:pt>
                <c:pt idx="1140">
                  <c:v>-2.6534253663600298</c:v>
                </c:pt>
                <c:pt idx="1141">
                  <c:v>-2.6575186285457999</c:v>
                </c:pt>
                <c:pt idx="1142">
                  <c:v>-2.6616191849248501</c:v>
                </c:pt>
                <c:pt idx="1143">
                  <c:v>-2.6657270331517799</c:v>
                </c:pt>
                <c:pt idx="1144">
                  <c:v>-2.6698421706576001</c:v>
                </c:pt>
                <c:pt idx="1145">
                  <c:v>-2.6739645946463999</c:v>
                </c:pt>
                <c:pt idx="1146">
                  <c:v>-2.6780943020918802</c:v>
                </c:pt>
                <c:pt idx="1147">
                  <c:v>-2.6822312897339202</c:v>
                </c:pt>
                <c:pt idx="1148">
                  <c:v>-2.6863755540750098</c:v>
                </c:pt>
                <c:pt idx="1149">
                  <c:v>-2.6905270913767101</c:v>
                </c:pt>
                <c:pt idx="1150">
                  <c:v>-2.6946858976560502</c:v>
                </c:pt>
                <c:pt idx="1151">
                  <c:v>-2.69885196868182</c:v>
                </c:pt>
                <c:pt idx="1152">
                  <c:v>-2.7030252999708999</c:v>
                </c:pt>
                <c:pt idx="1153">
                  <c:v>-2.70720588678445</c:v>
                </c:pt>
                <c:pt idx="1154">
                  <c:v>-2.7113937241241</c:v>
                </c:pt>
                <c:pt idx="1155">
                  <c:v>-2.7155888067281002</c:v>
                </c:pt>
                <c:pt idx="1156">
                  <c:v>-2.71979112906735</c:v>
                </c:pt>
                <c:pt idx="1157">
                  <c:v>-2.72400068534145</c:v>
                </c:pt>
                <c:pt idx="1158">
                  <c:v>-2.7282174694746701</c:v>
                </c:pt>
                <c:pt idx="1159">
                  <c:v>-2.73244147511183</c:v>
                </c:pt>
                <c:pt idx="1160">
                  <c:v>-2.7366726956141498</c:v>
                </c:pt>
                <c:pt idx="1161">
                  <c:v>-2.7409111240550699</c:v>
                </c:pt>
                <c:pt idx="1162">
                  <c:v>-2.74515675321598</c:v>
                </c:pt>
                <c:pt idx="1163">
                  <c:v>-2.7494095755818702</c:v>
                </c:pt>
                <c:pt idx="1164">
                  <c:v>-2.7536695833369902</c:v>
                </c:pt>
                <c:pt idx="1165">
                  <c:v>-2.75793676836035</c:v>
                </c:pt>
                <c:pt idx="1166">
                  <c:v>-2.7622111222212702</c:v>
                </c:pt>
                <c:pt idx="1167">
                  <c:v>-2.7664926361747799</c:v>
                </c:pt>
                <c:pt idx="1168">
                  <c:v>-2.7707813011570099</c:v>
                </c:pt>
                <c:pt idx="1169">
                  <c:v>-2.7750771077804699</c:v>
                </c:pt>
                <c:pt idx="1170">
                  <c:v>-2.7793800463293001</c:v>
                </c:pt>
                <c:pt idx="1171">
                  <c:v>-2.7836901067544799</c:v>
                </c:pt>
                <c:pt idx="1172">
                  <c:v>-2.7880072786688599</c:v>
                </c:pt>
                <c:pt idx="1173">
                  <c:v>-2.7923315513422802</c:v>
                </c:pt>
                <c:pt idx="1174">
                  <c:v>-2.79666291369651</c:v>
                </c:pt>
                <c:pt idx="1175">
                  <c:v>-2.8010013543001202</c:v>
                </c:pt>
                <c:pt idx="1176">
                  <c:v>-2.8053468613633701</c:v>
                </c:pt>
                <c:pt idx="1177">
                  <c:v>-2.8096994227329199</c:v>
                </c:pt>
                <c:pt idx="1178">
                  <c:v>-2.8140590258865701</c:v>
                </c:pt>
                <c:pt idx="1179">
                  <c:v>-2.8184256579278002</c:v>
                </c:pt>
                <c:pt idx="1180">
                  <c:v>-2.8227993055803702</c:v>
                </c:pt>
                <c:pt idx="1181">
                  <c:v>-2.8271799551827801</c:v>
                </c:pt>
                <c:pt idx="1182">
                  <c:v>-2.8315675926826001</c:v>
                </c:pt>
                <c:pt idx="1183">
                  <c:v>-2.8359622036308698</c:v>
                </c:pt>
                <c:pt idx="1184">
                  <c:v>-2.8403637731762399</c:v>
                </c:pt>
                <c:pt idx="1185">
                  <c:v>-2.8447722860591802</c:v>
                </c:pt>
                <c:pt idx="1186">
                  <c:v>-2.8491877266060199</c:v>
                </c:pt>
                <c:pt idx="1187">
                  <c:v>-2.8536100787229399</c:v>
                </c:pt>
                <c:pt idx="1188">
                  <c:v>-2.8580393258899099</c:v>
                </c:pt>
                <c:pt idx="1189">
                  <c:v>-2.8624754511544399</c:v>
                </c:pt>
                <c:pt idx="1190">
                  <c:v>-2.8669184371253702</c:v>
                </c:pt>
                <c:pt idx="1191">
                  <c:v>-2.8713682659665101</c:v>
                </c:pt>
                <c:pt idx="1192">
                  <c:v>-2.8758249193901699</c:v>
                </c:pt>
                <c:pt idx="1193">
                  <c:v>-2.8802883786506501</c:v>
                </c:pt>
                <c:pt idx="1194">
                  <c:v>-2.88475862453764</c:v>
                </c:pt>
                <c:pt idx="1195">
                  <c:v>-2.8892356373694401</c:v>
                </c:pt>
                <c:pt idx="1196">
                  <c:v>-2.89371939698623</c:v>
                </c:pt>
                <c:pt idx="1197">
                  <c:v>-2.89820988274314</c:v>
                </c:pt>
                <c:pt idx="1198">
                  <c:v>-2.9027070735032199</c:v>
                </c:pt>
                <c:pt idx="1199">
                  <c:v>-2.9072109476304102</c:v>
                </c:pt>
                <c:pt idx="1200">
                  <c:v>-2.9117214829822999</c:v>
                </c:pt>
                <c:pt idx="1201">
                  <c:v>-2.91623865690288</c:v>
                </c:pt>
                <c:pt idx="1202">
                  <c:v>-2.9207624462150799</c:v>
                </c:pt>
                <c:pt idx="1203">
                  <c:v>-2.9252928272133798</c:v>
                </c:pt>
                <c:pt idx="1204">
                  <c:v>-2.9298297756561</c:v>
                </c:pt>
                <c:pt idx="1205">
                  <c:v>-2.93437326675777</c:v>
                </c:pt>
                <c:pt idx="1206">
                  <c:v>-2.9389232751813199</c:v>
                </c:pt>
                <c:pt idx="1207">
                  <c:v>-2.9434797750301098</c:v>
                </c:pt>
                <c:pt idx="1208">
                  <c:v>-2.94804273983996</c:v>
                </c:pt>
                <c:pt idx="1209">
                  <c:v>-2.9526121425709602</c:v>
                </c:pt>
                <c:pt idx="1210">
                  <c:v>-2.95718795559926</c:v>
                </c:pt>
                <c:pt idx="1211">
                  <c:v>-2.96177015070869</c:v>
                </c:pt>
                <c:pt idx="1212">
                  <c:v>-2.9663586990822601</c:v>
                </c:pt>
                <c:pt idx="1213">
                  <c:v>-2.9709535712936002</c:v>
                </c:pt>
                <c:pt idx="1214">
                  <c:v>-2.9755547372981899</c:v>
                </c:pt>
                <c:pt idx="1215">
                  <c:v>-2.9801621664245901</c:v>
                </c:pt>
                <c:pt idx="1216">
                  <c:v>-2.9847758273653899</c:v>
                </c:pt>
                <c:pt idx="1217">
                  <c:v>-2.9893956881682202</c:v>
                </c:pt>
                <c:pt idx="1218">
                  <c:v>-2.9940217162264702</c:v>
                </c:pt>
                <c:pt idx="1219">
                  <c:v>-2.9986538782699799</c:v>
                </c:pt>
                <c:pt idx="1220">
                  <c:v>-3.0032921403555801</c:v>
                </c:pt>
                <c:pt idx="1221">
                  <c:v>-3.0079364678574598</c:v>
                </c:pt>
                <c:pt idx="1222">
                  <c:v>-3.0125868254574901</c:v>
                </c:pt>
                <c:pt idx="1223">
                  <c:v>-3.0172431771353101</c:v>
                </c:pt>
                <c:pt idx="1224">
                  <c:v>-3.0219054861583601</c:v>
                </c:pt>
                <c:pt idx="1225">
                  <c:v>-3.02657371507172</c:v>
                </c:pt>
                <c:pt idx="1226">
                  <c:v>-3.0312478256878399</c:v>
                </c:pt>
                <c:pt idx="1227">
                  <c:v>-3.0359277790761299</c:v>
                </c:pt>
                <c:pt idx="1228">
                  <c:v>-3.0406135355523798</c:v>
                </c:pt>
                <c:pt idx="1229">
                  <c:v>-3.04530505466807</c:v>
                </c:pt>
                <c:pt idx="1230">
                  <c:v>-3.0500022951994801</c:v>
                </c:pt>
                <c:pt idx="1231">
                  <c:v>-3.05470521513673</c:v>
                </c:pt>
                <c:pt idx="1232">
                  <c:v>-3.05941377167259</c:v>
                </c:pt>
                <c:pt idx="1233">
                  <c:v>-3.0641279211911701</c:v>
                </c:pt>
                <c:pt idx="1234">
                  <c:v>-3.06884761925647</c:v>
                </c:pt>
                <c:pt idx="1235">
                  <c:v>-3.0735728206007602</c:v>
                </c:pt>
                <c:pt idx="1236">
                  <c:v>-3.0783034791127499</c:v>
                </c:pt>
                <c:pt idx="1237">
                  <c:v>-3.0830395478257202</c:v>
                </c:pt>
                <c:pt idx="1238">
                  <c:v>-3.0877809789053399</c:v>
                </c:pt>
                <c:pt idx="1239">
                  <c:v>-3.0925277236374602</c:v>
                </c:pt>
                <c:pt idx="1240">
                  <c:v>-3.0972797324155898</c:v>
                </c:pt>
                <c:pt idx="1241">
                  <c:v>-3.1020369547283901</c:v>
                </c:pt>
                <c:pt idx="1242">
                  <c:v>-3.1067993391467601</c:v>
                </c:pt>
                <c:pt idx="1243">
                  <c:v>-3.111566833311</c:v>
                </c:pt>
                <c:pt idx="1244">
                  <c:v>-3.1163393839175999</c:v>
                </c:pt>
                <c:pt idx="1245">
                  <c:v>-3.1211169367059299</c:v>
                </c:pt>
                <c:pt idx="1246">
                  <c:v>-3.1258994364447701</c:v>
                </c:pt>
                <c:pt idx="1247">
                  <c:v>-3.1306868269186201</c:v>
                </c:pt>
                <c:pt idx="1248">
                  <c:v>-3.1354790509138102</c:v>
                </c:pt>
                <c:pt idx="1249">
                  <c:v>-3.1402760502044602</c:v>
                </c:pt>
                <c:pt idx="1250">
                  <c:v>-3.14507776553824</c:v>
                </c:pt>
                <c:pt idx="1251">
                  <c:v>-3.1498841366219201</c:v>
                </c:pt>
                <c:pt idx="1252">
                  <c:v>-3.15469510210673</c:v>
                </c:pt>
                <c:pt idx="1253">
                  <c:v>-3.1595105995735402</c:v>
                </c:pt>
                <c:pt idx="1254">
                  <c:v>-3.16433056551781</c:v>
                </c:pt>
                <c:pt idx="1255">
                  <c:v>-3.16915493533434</c:v>
                </c:pt>
                <c:pt idx="1256">
                  <c:v>-3.17398364330188</c:v>
                </c:pt>
                <c:pt idx="1257">
                  <c:v>-3.1788166225673899</c:v>
                </c:pt>
                <c:pt idx="1258">
                  <c:v>-3.1836538051302798</c:v>
                </c:pt>
                <c:pt idx="1259">
                  <c:v>-3.1884951218262301</c:v>
                </c:pt>
                <c:pt idx="1260">
                  <c:v>-3.19334050231098</c:v>
                </c:pt>
                <c:pt idx="1261">
                  <c:v>-3.1981898750437701</c:v>
                </c:pt>
                <c:pt idx="1262">
                  <c:v>-3.2030431672706299</c:v>
                </c:pt>
                <c:pt idx="1263">
                  <c:v>-3.2079003050074202</c:v>
                </c:pt>
                <c:pt idx="1264">
                  <c:v>-3.2127612130226302</c:v>
                </c:pt>
                <c:pt idx="1265">
                  <c:v>-3.2176258148199999</c:v>
                </c:pt>
                <c:pt idx="1266">
                  <c:v>-3.22249403262086</c:v>
                </c:pt>
                <c:pt idx="1267">
                  <c:v>-3.22736578734622</c:v>
                </c:pt>
                <c:pt idx="1268">
                  <c:v>-3.2322409985987202</c:v>
                </c:pt>
                <c:pt idx="1269">
                  <c:v>-3.2371195846442302</c:v>
                </c:pt>
                <c:pt idx="1270">
                  <c:v>-3.24200146239325</c:v>
                </c:pt>
                <c:pt idx="1271">
                  <c:v>-3.2468865473820898</c:v>
                </c:pt>
                <c:pt idx="1272">
                  <c:v>-3.25177475375374</c:v>
                </c:pt>
                <c:pt idx="1273">
                  <c:v>-3.2566659942385701</c:v>
                </c:pt>
                <c:pt idx="1274">
                  <c:v>-3.2615601801347101</c:v>
                </c:pt>
                <c:pt idx="1275">
                  <c:v>-3.2664572212882002</c:v>
                </c:pt>
                <c:pt idx="1276">
                  <c:v>-3.2713570260728599</c:v>
                </c:pt>
                <c:pt idx="1277">
                  <c:v>-3.2762595013699398</c:v>
                </c:pt>
                <c:pt idx="1278">
                  <c:v>-3.28116455254745</c:v>
                </c:pt>
                <c:pt idx="1279">
                  <c:v>-3.2860720834392798</c:v>
                </c:pt>
                <c:pt idx="1280">
                  <c:v>-3.2909819963239899</c:v>
                </c:pt>
                <c:pt idx="1281">
                  <c:v>-3.29589419190338</c:v>
                </c:pt>
                <c:pt idx="1282">
                  <c:v>-3.3008085692807301</c:v>
                </c:pt>
                <c:pt idx="1283">
                  <c:v>-3.3057250259388198</c:v>
                </c:pt>
                <c:pt idx="1284">
                  <c:v>-3.31064345771762</c:v>
                </c:pt>
                <c:pt idx="1285">
                  <c:v>-3.3155637587917099</c:v>
                </c:pt>
                <c:pt idx="1286">
                  <c:v>-3.3204858216474098</c:v>
                </c:pt>
                <c:pt idx="1287">
                  <c:v>-3.3254095370596302</c:v>
                </c:pt>
                <c:pt idx="1288">
                  <c:v>-3.3303347940684298</c:v>
                </c:pt>
                <c:pt idx="1289">
                  <c:v>-3.3352614799552298</c:v>
                </c:pt>
                <c:pt idx="1290">
                  <c:v>-3.3401894802187999</c:v>
                </c:pt>
                <c:pt idx="1291">
                  <c:v>-3.3451186785509099</c:v>
                </c:pt>
                <c:pt idx="1292">
                  <c:v>-3.3500489568116598</c:v>
                </c:pt>
                <c:pt idx="1293">
                  <c:v>-3.3549801950045</c:v>
                </c:pt>
                <c:pt idx="1294">
                  <c:v>-3.3599122712510101</c:v>
                </c:pt>
                <c:pt idx="1295">
                  <c:v>-3.3648450617652501</c:v>
                </c:pt>
                <c:pt idx="1296">
                  <c:v>-3.3697784408278899</c:v>
                </c:pt>
                <c:pt idx="1297">
                  <c:v>-3.3747122807600101</c:v>
                </c:pt>
                <c:pt idx="1298">
                  <c:v>-3.3796464518964999</c:v>
                </c:pt>
                <c:pt idx="1299">
                  <c:v>-3.3845808225592502</c:v>
                </c:pt>
                <c:pt idx="1300">
                  <c:v>-3.3895152590299098</c:v>
                </c:pt>
                <c:pt idx="1301">
                  <c:v>-3.3944496255223999</c:v>
                </c:pt>
                <c:pt idx="1302">
                  <c:v>-3.39938378415505</c:v>
                </c:pt>
                <c:pt idx="1303">
                  <c:v>-3.4043175949223801</c:v>
                </c:pt>
                <c:pt idx="1304">
                  <c:v>-3.4092509156666302</c:v>
                </c:pt>
                <c:pt idx="1305">
                  <c:v>-3.4141836020488401</c:v>
                </c:pt>
                <c:pt idx="1306">
                  <c:v>-3.4191155075196802</c:v>
                </c:pt>
                <c:pt idx="1307">
                  <c:v>-3.42404648328991</c:v>
                </c:pt>
                <c:pt idx="1308">
                  <c:v>-3.4289763783004301</c:v>
                </c:pt>
                <c:pt idx="1309">
                  <c:v>-3.4339050391921102</c:v>
                </c:pt>
                <c:pt idx="1310">
                  <c:v>-3.4388323102751301</c:v>
                </c:pt>
                <c:pt idx="1311">
                  <c:v>-3.4437580334981002</c:v>
                </c:pt>
                <c:pt idx="1312">
                  <c:v>-3.4486820484166998</c:v>
                </c:pt>
                <c:pt idx="1313">
                  <c:v>-3.4536041921620799</c:v>
                </c:pt>
                <c:pt idx="1314">
                  <c:v>-3.4585242994088099</c:v>
                </c:pt>
                <c:pt idx="1315">
                  <c:v>-3.4634422023425402</c:v>
                </c:pt>
                <c:pt idx="1316">
                  <c:v>-3.46835773062723</c:v>
                </c:pt>
                <c:pt idx="1317">
                  <c:v>-3.4732707113721002</c:v>
                </c:pt>
                <c:pt idx="1318">
                  <c:v>-3.47818096909816</c:v>
                </c:pt>
                <c:pt idx="1319">
                  <c:v>-3.4830883257043501</c:v>
                </c:pt>
                <c:pt idx="1320">
                  <c:v>-3.4879926004334201</c:v>
                </c:pt>
                <c:pt idx="1321">
                  <c:v>-3.49289360983733</c:v>
                </c:pt>
                <c:pt idx="1322">
                  <c:v>-3.4977911677423301</c:v>
                </c:pt>
                <c:pt idx="1323">
                  <c:v>-3.5026850852137001</c:v>
                </c:pt>
                <c:pt idx="1324">
                  <c:v>-3.5075751705200502</c:v>
                </c:pt>
                <c:pt idx="1325">
                  <c:v>-3.5124612290973198</c:v>
                </c:pt>
                <c:pt idx="1326">
                  <c:v>-3.5173430635123899</c:v>
                </c:pt>
                <c:pt idx="1327">
                  <c:v>-3.5222204734262701</c:v>
                </c:pt>
                <c:pt idx="1328">
                  <c:v>-3.5270932555569998</c:v>
                </c:pt>
                <c:pt idx="1329">
                  <c:v>-3.53196120364212</c:v>
                </c:pt>
                <c:pt idx="1330">
                  <c:v>-3.5368241084008298</c:v>
                </c:pt>
                <c:pt idx="1331">
                  <c:v>-3.5416817574956698</c:v>
                </c:pt>
                <c:pt idx="1332">
                  <c:v>-3.5465339354940002</c:v>
                </c:pt>
                <c:pt idx="1333">
                  <c:v>-3.5513804238289501</c:v>
                </c:pt>
                <c:pt idx="1334">
                  <c:v>-3.5562210007600901</c:v>
                </c:pt>
                <c:pt idx="1335">
                  <c:v>-3.5610554413337501</c:v>
                </c:pt>
                <c:pt idx="1336">
                  <c:v>-3.5658835173429</c:v>
                </c:pt>
                <c:pt idx="1337">
                  <c:v>-3.5707049972867799</c:v>
                </c:pt>
                <c:pt idx="1338">
                  <c:v>-3.5755196463300298</c:v>
                </c:pt>
                <c:pt idx="1339">
                  <c:v>-3.5803272262616299</c:v>
                </c:pt>
                <c:pt idx="1340">
                  <c:v>-3.5851274954533201</c:v>
                </c:pt>
                <c:pt idx="1341">
                  <c:v>-3.5899202088178099</c:v>
                </c:pt>
                <c:pt idx="1342">
                  <c:v>-3.5947051177665701</c:v>
                </c:pt>
                <c:pt idx="1343">
                  <c:v>-3.5994819701672802</c:v>
                </c:pt>
                <c:pt idx="1344">
                  <c:v>-3.6042505103009499</c:v>
                </c:pt>
                <c:pt idx="1345">
                  <c:v>-3.60901047881873</c:v>
                </c:pt>
                <c:pt idx="1346">
                  <c:v>-3.61376161269837</c:v>
                </c:pt>
                <c:pt idx="1347">
                  <c:v>-3.6185036452003199</c:v>
                </c:pt>
                <c:pt idx="1348">
                  <c:v>-3.6232363058235899</c:v>
                </c:pt>
                <c:pt idx="1349">
                  <c:v>-3.6279593202612199</c:v>
                </c:pt>
                <c:pt idx="1350">
                  <c:v>-3.6326724103554802</c:v>
                </c:pt>
                <c:pt idx="1351">
                  <c:v>-3.6373752940527999</c:v>
                </c:pt>
                <c:pt idx="1352">
                  <c:v>-3.6420676853582998</c:v>
                </c:pt>
                <c:pt idx="1353">
                  <c:v>-3.6467492942901898</c:v>
                </c:pt>
                <c:pt idx="1354">
                  <c:v>-3.6514198268337399</c:v>
                </c:pt>
                <c:pt idx="1355">
                  <c:v>-3.6560789848950699</c:v>
                </c:pt>
                <c:pt idx="1356">
                  <c:v>-3.6607264662546699</c:v>
                </c:pt>
                <c:pt idx="1357">
                  <c:v>-3.6653619645206299</c:v>
                </c:pt>
                <c:pt idx="1358">
                  <c:v>-3.6699851690816798</c:v>
                </c:pt>
                <c:pt idx="1359">
                  <c:v>-3.6745957650599599</c:v>
                </c:pt>
                <c:pt idx="1360">
                  <c:v>-3.6791934332635798</c:v>
                </c:pt>
                <c:pt idx="1361">
                  <c:v>-3.68377785013899</c:v>
                </c:pt>
                <c:pt idx="1362">
                  <c:v>-3.68834868772313</c:v>
                </c:pt>
                <c:pt idx="1363">
                  <c:v>-3.6929056135953902</c:v>
                </c:pt>
                <c:pt idx="1364">
                  <c:v>-3.6974482908294601</c:v>
                </c:pt>
                <c:pt idx="1365">
                  <c:v>-3.7019763779449502</c:v>
                </c:pt>
                <c:pt idx="1366">
                  <c:v>-3.7064895288589002</c:v>
                </c:pt>
                <c:pt idx="1367">
                  <c:v>-3.7109873928371702</c:v>
                </c:pt>
                <c:pt idx="1368">
                  <c:v>-3.71546961444575</c:v>
                </c:pt>
                <c:pt idx="1369">
                  <c:v>-3.71993583350186</c:v>
                </c:pt>
                <c:pt idx="1370">
                  <c:v>-3.7243856850251702</c:v>
                </c:pt>
                <c:pt idx="1371">
                  <c:v>-3.7288187991887498</c:v>
                </c:pt>
                <c:pt idx="1372">
                  <c:v>-3.7332348012701599</c:v>
                </c:pt>
                <c:pt idx="1373">
                  <c:v>-3.7376333116024001</c:v>
                </c:pt>
                <c:pt idx="1374">
                  <c:v>-3.7420139455249402</c:v>
                </c:pt>
                <c:pt idx="1375">
                  <c:v>-3.7463763133347201</c:v>
                </c:pt>
                <c:pt idx="1376">
                  <c:v>-3.7507200202372499</c:v>
                </c:pt>
                <c:pt idx="1377">
                  <c:v>-3.7550446662977399</c:v>
                </c:pt>
                <c:pt idx="1378">
                  <c:v>-3.75934984639234</c:v>
                </c:pt>
                <c:pt idx="1379">
                  <c:v>-3.76363515015949</c:v>
                </c:pt>
                <c:pt idx="1380">
                  <c:v>-3.7679001619514598</c:v>
                </c:pt>
                <c:pt idx="1381">
                  <c:v>-3.7721444607859702</c:v>
                </c:pt>
                <c:pt idx="1382">
                  <c:v>-3.7763676202981098</c:v>
                </c:pt>
                <c:pt idx="1383">
                  <c:v>-3.7805692086924698</c:v>
                </c:pt>
                <c:pt idx="1384">
                  <c:v>-3.7847487886954401</c:v>
                </c:pt>
                <c:pt idx="1385">
                  <c:v>-3.78890591750794</c:v>
                </c:pt>
                <c:pt idx="1386">
                  <c:v>-3.7930401467583601</c:v>
                </c:pt>
                <c:pt idx="1387">
                  <c:v>-3.7971510224559202</c:v>
                </c:pt>
                <c:pt idx="1388">
                  <c:v>-3.8012380849444298</c:v>
                </c:pt>
                <c:pt idx="1389">
                  <c:v>-3.8053008688563899</c:v>
                </c:pt>
                <c:pt idx="1390">
                  <c:v>-3.8093389030676699</c:v>
                </c:pt>
                <c:pt idx="1391">
                  <c:v>-3.81335171065259</c:v>
                </c:pt>
                <c:pt idx="1392">
                  <c:v>-3.8173388088396498</c:v>
                </c:pt>
                <c:pt idx="1393">
                  <c:v>-3.8212997089676999</c:v>
                </c:pt>
                <c:pt idx="1394">
                  <c:v>-3.8252339164428601</c:v>
                </c:pt>
                <c:pt idx="1395">
                  <c:v>-3.82914093069606</c:v>
                </c:pt>
                <c:pt idx="1396">
                  <c:v>-3.8330202451412401</c:v>
                </c:pt>
                <c:pt idx="1397">
                  <c:v>-3.83687134713439</c:v>
                </c:pt>
                <c:pt idx="1398">
                  <c:v>-3.84069371793335</c:v>
                </c:pt>
                <c:pt idx="1399">
                  <c:v>-3.8444868326584301</c:v>
                </c:pt>
                <c:pt idx="1400">
                  <c:v>-3.8482501602539698</c:v>
                </c:pt>
                <c:pt idx="1401">
                  <c:v>-3.8519831634508601</c:v>
                </c:pt>
                <c:pt idx="1402">
                  <c:v>-3.8556852987299899</c:v>
                </c:pt>
                <c:pt idx="1403">
                  <c:v>-3.8593560162868501</c:v>
                </c:pt>
                <c:pt idx="1404">
                  <c:v>-3.8629947599971701</c:v>
                </c:pt>
                <c:pt idx="1405">
                  <c:v>-3.8666009673837398</c:v>
                </c:pt>
                <c:pt idx="1406">
                  <c:v>-3.87017406958446</c:v>
                </c:pt>
                <c:pt idx="1407">
                  <c:v>-3.8737134913216602</c:v>
                </c:pt>
                <c:pt idx="1408">
                  <c:v>-3.8772186508728099</c:v>
                </c:pt>
                <c:pt idx="1409">
                  <c:v>-3.8806889600425198</c:v>
                </c:pt>
                <c:pt idx="1410">
                  <c:v>-3.8841238241361702</c:v>
                </c:pt>
                <c:pt idx="1411">
                  <c:v>-3.8875226419348898</c:v>
                </c:pt>
                <c:pt idx="1412">
                  <c:v>-3.8908848056722798</c:v>
                </c:pt>
                <c:pt idx="1413">
                  <c:v>-3.8942097010127101</c:v>
                </c:pt>
                <c:pt idx="1414">
                  <c:v>-3.8974967070314199</c:v>
                </c:pt>
                <c:pt idx="1415">
                  <c:v>-3.90074519619631</c:v>
                </c:pt>
                <c:pt idx="1416">
                  <c:v>-3.9039545343517501</c:v>
                </c:pt>
                <c:pt idx="1417">
                  <c:v>-3.90712408070421</c:v>
                </c:pt>
                <c:pt idx="1418">
                  <c:v>-3.9102531878099702</c:v>
                </c:pt>
                <c:pt idx="1419">
                  <c:v>-3.9133412015649101</c:v>
                </c:pt>
                <c:pt idx="1420">
                  <c:v>-3.9163874611964902</c:v>
                </c:pt>
                <c:pt idx="1421">
                  <c:v>-3.9193912992579398</c:v>
                </c:pt>
                <c:pt idx="1422">
                  <c:v>-3.9223520416248001</c:v>
                </c:pt>
                <c:pt idx="1423">
                  <c:v>-3.9252690074938901</c:v>
                </c:pt>
                <c:pt idx="1424">
                  <c:v>-3.9281415093846999</c:v>
                </c:pt>
                <c:pt idx="1425">
                  <c:v>-3.9309688531434501</c:v>
                </c:pt>
                <c:pt idx="1426">
                  <c:v>-3.9337503379496899</c:v>
                </c:pt>
                <c:pt idx="1427">
                  <c:v>-3.93648525632576</c:v>
                </c:pt>
                <c:pt idx="1428">
                  <c:v>-3.9391728941489399</c:v>
                </c:pt>
                <c:pt idx="1429">
                  <c:v>-3.9418125306666401</c:v>
                </c:pt>
                <c:pt idx="1430">
                  <c:v>-3.9444034385145001</c:v>
                </c:pt>
                <c:pt idx="1431">
                  <c:v>-3.94694488373757</c:v>
                </c:pt>
                <c:pt idx="1432">
                  <c:v>-3.9494361258147701</c:v>
                </c:pt>
                <c:pt idx="1433">
                  <c:v>-3.9518764176864498</c:v>
                </c:pt>
                <c:pt idx="1434">
                  <c:v>-3.9542650057854201</c:v>
                </c:pt>
                <c:pt idx="1435">
                  <c:v>-3.9566011300713999</c:v>
                </c:pt>
                <c:pt idx="1436">
                  <c:v>-3.9588840240689498</c:v>
                </c:pt>
                <c:pt idx="1437">
                  <c:v>-3.96111291490908</c:v>
                </c:pt>
                <c:pt idx="1438">
                  <c:v>-3.9632870233745501</c:v>
                </c:pt>
                <c:pt idx="1439">
                  <c:v>-3.9654055639489201</c:v>
                </c:pt>
                <c:pt idx="1440">
                  <c:v>-3.9674677448696198</c:v>
                </c:pt>
                <c:pt idx="1441">
                  <c:v>-3.9694727681848598</c:v>
                </c:pt>
                <c:pt idx="1442">
                  <c:v>-3.9714198298147099</c:v>
                </c:pt>
                <c:pt idx="1443">
                  <c:v>-3.97330811961629</c:v>
                </c:pt>
                <c:pt idx="1444">
                  <c:v>-3.9751368214532601</c:v>
                </c:pt>
                <c:pt idx="1445">
                  <c:v>-3.9769051132695901</c:v>
                </c:pt>
                <c:pt idx="1446">
                  <c:v>-3.9786121671677899</c:v>
                </c:pt>
                <c:pt idx="1447">
                  <c:v>-3.9802571494916799</c:v>
                </c:pt>
                <c:pt idx="1448">
                  <c:v>-3.9818392209136899</c:v>
                </c:pt>
                <c:pt idx="1449">
                  <c:v>-3.9833575365269001</c:v>
                </c:pt>
                <c:pt idx="1450">
                  <c:v>-3.9848112459418301</c:v>
                </c:pt>
                <c:pt idx="1451">
                  <c:v>-3.98619949338805</c:v>
                </c:pt>
                <c:pt idx="1452">
                  <c:v>-3.9875214178207501</c:v>
                </c:pt>
                <c:pt idx="1453">
                  <c:v>-3.9887761530322701</c:v>
                </c:pt>
                <c:pt idx="1454">
                  <c:v>-3.9899628277687502</c:v>
                </c:pt>
                <c:pt idx="1455">
                  <c:v>-3.9910805658518802</c:v>
                </c:pt>
                <c:pt idx="1456">
                  <c:v>-3.9921284863059099</c:v>
                </c:pt>
                <c:pt idx="1457">
                  <c:v>-3.9931057034898898</c:v>
                </c:pt>
                <c:pt idx="1458">
                  <c:v>-3.9940113272352802</c:v>
                </c:pt>
                <c:pt idx="1459">
                  <c:v>-3.9948444629890201</c:v>
                </c:pt>
                <c:pt idx="1460">
                  <c:v>-3.9956042119619402</c:v>
                </c:pt>
                <c:pt idx="1461">
                  <c:v>-3.9962896712827698</c:v>
                </c:pt>
                <c:pt idx="1462">
                  <c:v>-3.9968999341577498</c:v>
                </c:pt>
                <c:pt idx="1463">
                  <c:v>-3.9974340900356999</c:v>
                </c:pt>
                <c:pt idx="1464">
                  <c:v>-3.9978912247789098</c:v>
                </c:pt>
                <c:pt idx="1465">
                  <c:v>-3.9982704208395901</c:v>
                </c:pt>
                <c:pt idx="1466">
                  <c:v>-3.9985707574420899</c:v>
                </c:pt>
                <c:pt idx="1467">
                  <c:v>-3.9987913107708501</c:v>
                </c:pt>
                <c:pt idx="1468">
                  <c:v>-3.9989311541641199</c:v>
                </c:pt>
                <c:pt idx="1469">
                  <c:v>-3.9989893583134299</c:v>
                </c:pt>
                <c:pt idx="1470">
                  <c:v>-3.9989649914688599</c:v>
                </c:pt>
                <c:pt idx="1471">
                  <c:v>-3.9988571196501201</c:v>
                </c:pt>
                <c:pt idx="1472">
                  <c:v>-3.9986648068633599</c:v>
                </c:pt>
                <c:pt idx="1473">
                  <c:v>-3.9983871153238102</c:v>
                </c:pt>
                <c:pt idx="1474">
                  <c:v>-3.9980231056841902</c:v>
                </c:pt>
                <c:pt idx="1475">
                  <c:v>-3.9975718372687701</c:v>
                </c:pt>
                <c:pt idx="1476">
                  <c:v>-3.9970323683132101</c:v>
                </c:pt>
                <c:pt idx="1477">
                  <c:v>-3.99640375621007</c:v>
                </c:pt>
                <c:pt idx="1478">
                  <c:v>-3.9956850577599199</c:v>
                </c:pt>
                <c:pt idx="1479">
                  <c:v>-3.9948753294280102</c:v>
                </c:pt>
                <c:pt idx="1480">
                  <c:v>-3.9939736276064601</c:v>
                </c:pt>
                <c:pt idx="1481">
                  <c:v>-3.9929790088819401</c:v>
                </c:pt>
                <c:pt idx="1482">
                  <c:v>-3.99189053030865</c:v>
                </c:pt>
                <c:pt idx="1483">
                  <c:v>-3.9907072496865599</c:v>
                </c:pt>
                <c:pt idx="1484">
                  <c:v>-3.98942822584497</c:v>
                </c:pt>
                <c:pt idx="1485">
                  <c:v>-3.9880525189309699</c:v>
                </c:pt>
                <c:pt idx="1486">
                  <c:v>-3.9865791907030399</c:v>
                </c:pt>
                <c:pt idx="1487">
                  <c:v>-3.9850073048293702</c:v>
                </c:pt>
                <c:pt idx="1488">
                  <c:v>-3.9833359271909998</c:v>
                </c:pt>
                <c:pt idx="1489">
                  <c:v>-3.9815641261894501</c:v>
                </c:pt>
                <c:pt idx="1490">
                  <c:v>-3.9796909730589198</c:v>
                </c:pt>
                <c:pt idx="1491">
                  <c:v>-3.9777155421826298</c:v>
                </c:pt>
                <c:pt idx="1492">
                  <c:v>-3.9756369114133299</c:v>
                </c:pt>
                <c:pt idx="1493">
                  <c:v>-3.9734541623978199</c:v>
                </c:pt>
                <c:pt idx="1494">
                  <c:v>-3.9711663809050899</c:v>
                </c:pt>
                <c:pt idx="1495">
                  <c:v>-3.9687726571581301</c:v>
                </c:pt>
                <c:pt idx="1496">
                  <c:v>-3.9662720861690599</c:v>
                </c:pt>
                <c:pt idx="1497">
                  <c:v>-3.9636637680774101</c:v>
                </c:pt>
                <c:pt idx="1498">
                  <c:v>-3.96094680849134</c:v>
                </c:pt>
                <c:pt idx="1499">
                  <c:v>-3.9581203188315301</c:v>
                </c:pt>
                <c:pt idx="1500">
                  <c:v>-3.9551834166775701</c:v>
                </c:pt>
                <c:pt idx="1501">
                  <c:v>-3.9521352261165399</c:v>
                </c:pt>
                <c:pt idx="1502">
                  <c:v>-3.9489748780935701</c:v>
                </c:pt>
                <c:pt idx="1503">
                  <c:v>-3.9457015107640698</c:v>
                </c:pt>
                <c:pt idx="1504">
                  <c:v>-3.9423142698474001</c:v>
                </c:pt>
                <c:pt idx="1505">
                  <c:v>-3.9388123089817202</c:v>
                </c:pt>
                <c:pt idx="1506">
                  <c:v>-3.93519479007968</c:v>
                </c:pt>
                <c:pt idx="1507">
                  <c:v>-3.9314608836846401</c:v>
                </c:pt>
                <c:pt idx="1508">
                  <c:v>-3.9276097693272498</c:v>
                </c:pt>
                <c:pt idx="1509">
                  <c:v>-3.9236406358819398</c:v>
                </c:pt>
                <c:pt idx="1510">
                  <c:v>-3.9195526819230602</c:v>
                </c:pt>
                <c:pt idx="1511">
                  <c:v>-3.91534511608043</c:v>
                </c:pt>
                <c:pt idx="1512">
                  <c:v>-3.9110171573938102</c:v>
                </c:pt>
                <c:pt idx="1513">
                  <c:v>-3.9065680356661501</c:v>
                </c:pt>
                <c:pt idx="1514">
                  <c:v>-3.9019969918151598</c:v>
                </c:pt>
                <c:pt idx="1515">
                  <c:v>-3.8973032782229202</c:v>
                </c:pt>
                <c:pt idx="1516">
                  <c:v>-3.8924861590831799</c:v>
                </c:pt>
                <c:pt idx="1517">
                  <c:v>-3.8875449107460001</c:v>
                </c:pt>
                <c:pt idx="1518">
                  <c:v>-3.8824788220594502</c:v>
                </c:pt>
                <c:pt idx="1519">
                  <c:v>-3.8772871947079199</c:v>
                </c:pt>
                <c:pt idx="1520">
                  <c:v>-3.8719693435467901</c:v>
                </c:pt>
                <c:pt idx="1521">
                  <c:v>-3.8665245969330502</c:v>
                </c:pt>
                <c:pt idx="1522">
                  <c:v>-3.8609522970516199</c:v>
                </c:pt>
                <c:pt idx="1523">
                  <c:v>-3.8552518002368901</c:v>
                </c:pt>
                <c:pt idx="1524">
                  <c:v>-3.84942247728925</c:v>
                </c:pt>
                <c:pt idx="1525">
                  <c:v>-3.8434637137862402</c:v>
                </c:pt>
                <c:pt idx="1526">
                  <c:v>-3.83737491038797</c:v>
                </c:pt>
                <c:pt idx="1527">
                  <c:v>-3.8311554831364698</c:v>
                </c:pt>
                <c:pt idx="1528">
                  <c:v>-3.82480486374868</c:v>
                </c:pt>
                <c:pt idx="1529">
                  <c:v>-3.8183224999027399</c:v>
                </c:pt>
                <c:pt idx="1530">
                  <c:v>-3.8117078555171902</c:v>
                </c:pt>
                <c:pt idx="1531">
                  <c:v>-3.80496041102296</c:v>
                </c:pt>
                <c:pt idx="1532">
                  <c:v>-3.79807966362758</c:v>
                </c:pt>
                <c:pt idx="1533">
                  <c:v>-3.7910651275715099</c:v>
                </c:pt>
                <c:pt idx="1534">
                  <c:v>-3.7839163343762801</c:v>
                </c:pt>
                <c:pt idx="1535">
                  <c:v>-3.7766328330840699</c:v>
                </c:pt>
                <c:pt idx="1536">
                  <c:v>-3.7692141904884702</c:v>
                </c:pt>
                <c:pt idx="1537">
                  <c:v>-3.76165999135628</c:v>
                </c:pt>
                <c:pt idx="1538">
                  <c:v>-3.7539698386399598</c:v>
                </c:pt>
                <c:pt idx="1539">
                  <c:v>-3.7461433536805302</c:v>
                </c:pt>
                <c:pt idx="1540">
                  <c:v>-3.7381801764007401</c:v>
                </c:pt>
                <c:pt idx="1541">
                  <c:v>-3.7300799654882</c:v>
                </c:pt>
                <c:pt idx="1542">
                  <c:v>-3.7218423985683602</c:v>
                </c:pt>
                <c:pt idx="1543">
                  <c:v>-3.7134671723670598</c:v>
                </c:pt>
                <c:pt idx="1544">
                  <c:v>-3.7049540028625798</c:v>
                </c:pt>
                <c:pt idx="1545">
                  <c:v>-3.6963026254268398</c:v>
                </c:pt>
                <c:pt idx="1546">
                  <c:v>-3.6875127949558602</c:v>
                </c:pt>
                <c:pt idx="1547">
                  <c:v>-3.6785842859890301</c:v>
                </c:pt>
                <c:pt idx="1548">
                  <c:v>-3.66951689281739</c:v>
                </c:pt>
                <c:pt idx="1549">
                  <c:v>-3.66031042958054</c:v>
                </c:pt>
                <c:pt idx="1550">
                  <c:v>-3.6509647303522401</c:v>
                </c:pt>
                <c:pt idx="1551">
                  <c:v>-3.64147964921457</c:v>
                </c:pt>
                <c:pt idx="1552">
                  <c:v>-3.6318550603206101</c:v>
                </c:pt>
                <c:pt idx="1553">
                  <c:v>-3.6220908579455702</c:v>
                </c:pt>
                <c:pt idx="1554">
                  <c:v>-3.6121869565262998</c:v>
                </c:pt>
                <c:pt idx="1555">
                  <c:v>-3.6021432906893098</c:v>
                </c:pt>
                <c:pt idx="1556">
                  <c:v>-3.5919598152670802</c:v>
                </c:pt>
                <c:pt idx="1557">
                  <c:v>-3.5816365053029</c:v>
                </c:pt>
                <c:pt idx="1558">
                  <c:v>-3.5711733560440502</c:v>
                </c:pt>
                <c:pt idx="1559">
                  <c:v>-3.5605703829236099</c:v>
                </c:pt>
                <c:pt idx="1560">
                  <c:v>-3.5498276215306599</c:v>
                </c:pt>
                <c:pt idx="1561">
                  <c:v>-3.5389451275693</c:v>
                </c:pt>
                <c:pt idx="1562">
                  <c:v>-3.5279229768062201</c:v>
                </c:pt>
                <c:pt idx="1563">
                  <c:v>-3.5167612650072102</c:v>
                </c:pt>
                <c:pt idx="1564">
                  <c:v>-3.5054601078626</c:v>
                </c:pt>
                <c:pt idx="1565">
                  <c:v>-3.4940196409017101</c:v>
                </c:pt>
                <c:pt idx="1566">
                  <c:v>-3.48244001939665</c:v>
                </c:pt>
                <c:pt idx="1567">
                  <c:v>-3.4707214182553399</c:v>
                </c:pt>
                <c:pt idx="1568">
                  <c:v>-3.4588640319042998</c:v>
                </c:pt>
                <c:pt idx="1569">
                  <c:v>-3.4468680741609701</c:v>
                </c:pt>
                <c:pt idx="1570">
                  <c:v>-3.4347337780961502</c:v>
                </c:pt>
                <c:pt idx="1571">
                  <c:v>-3.4224613958864598</c:v>
                </c:pt>
                <c:pt idx="1572">
                  <c:v>-3.4100511986572801</c:v>
                </c:pt>
                <c:pt idx="1573">
                  <c:v>-3.3975034763162002</c:v>
                </c:pt>
                <c:pt idx="1574">
                  <c:v>-3.3848185373773898</c:v>
                </c:pt>
                <c:pt idx="1575">
                  <c:v>-3.3719967087770102</c:v>
                </c:pt>
                <c:pt idx="1576">
                  <c:v>-3.3590383356800002</c:v>
                </c:pt>
                <c:pt idx="1577">
                  <c:v>-3.3459437812784398</c:v>
                </c:pt>
                <c:pt idx="1578">
                  <c:v>-3.33271342658194</c:v>
                </c:pt>
                <c:pt idx="1579">
                  <c:v>-3.3193476701999902</c:v>
                </c:pt>
                <c:pt idx="1580">
                  <c:v>-3.305846928117</c:v>
                </c:pt>
                <c:pt idx="1581">
                  <c:v>-3.2922116334599099</c:v>
                </c:pt>
                <c:pt idx="1582">
                  <c:v>-3.2784422362590102</c:v>
                </c:pt>
                <c:pt idx="1583">
                  <c:v>-3.26453920320199</c:v>
                </c:pt>
                <c:pt idx="1584">
                  <c:v>-3.2505030173817699</c:v>
                </c:pt>
                <c:pt idx="1585">
                  <c:v>-3.23633417803826</c:v>
                </c:pt>
                <c:pt idx="1586">
                  <c:v>-3.2220332002944101</c:v>
                </c:pt>
                <c:pt idx="1587">
                  <c:v>-3.2076006148868901</c:v>
                </c:pt>
                <c:pt idx="1588">
                  <c:v>-3.1930369678916999</c:v>
                </c:pt>
                <c:pt idx="1589">
                  <c:v>-3.1783428204450601</c:v>
                </c:pt>
                <c:pt idx="1590">
                  <c:v>-3.16351874845979</c:v>
                </c:pt>
                <c:pt idx="1591">
                  <c:v>-3.1485653423377</c:v>
                </c:pt>
                <c:pt idx="1592">
                  <c:v>-3.13348320667808</c:v>
                </c:pt>
                <c:pt idx="1593">
                  <c:v>-3.1182729599828201</c:v>
                </c:pt>
                <c:pt idx="1594">
                  <c:v>-3.1029352343582701</c:v>
                </c:pt>
                <c:pt idx="1595">
                  <c:v>-3.0874706752143699</c:v>
                </c:pt>
                <c:pt idx="1596">
                  <c:v>-3.0718799409611801</c:v>
                </c:pt>
                <c:pt idx="1597">
                  <c:v>-3.05616370270321</c:v>
                </c:pt>
                <c:pt idx="1598">
                  <c:v>-3.0403226439318898</c:v>
                </c:pt>
                <c:pt idx="1599">
                  <c:v>-3.0243574602163199</c:v>
                </c:pt>
                <c:pt idx="1600">
                  <c:v>-3.0082688588928099</c:v>
                </c:pt>
                <c:pt idx="1601">
                  <c:v>-2.99205755875338</c:v>
                </c:pt>
                <c:pt idx="1602">
                  <c:v>-2.9757242897334502</c:v>
                </c:pt>
                <c:pt idx="1603">
                  <c:v>-2.9592697925992102</c:v>
                </c:pt>
                <c:pt idx="1604">
                  <c:v>-2.9426948186346702</c:v>
                </c:pt>
                <c:pt idx="1605">
                  <c:v>-2.9260001293289202</c:v>
                </c:pt>
                <c:pt idx="1606">
                  <c:v>-2.9091864960636999</c:v>
                </c:pt>
                <c:pt idx="1607">
                  <c:v>-2.8922546998015499</c:v>
                </c:pt>
                <c:pt idx="1608">
                  <c:v>-2.87520553077493</c:v>
                </c:pt>
                <c:pt idx="1609">
                  <c:v>-2.8580397881763102</c:v>
                </c:pt>
                <c:pt idx="1610">
                  <c:v>-2.8407582798497</c:v>
                </c:pt>
                <c:pt idx="1611">
                  <c:v>-2.8233618219837702</c:v>
                </c:pt>
                <c:pt idx="1612">
                  <c:v>-2.8058512388066501</c:v>
                </c:pt>
                <c:pt idx="1613">
                  <c:v>-2.7882273622828402</c:v>
                </c:pt>
                <c:pt idx="1614">
                  <c:v>-2.7704910318123002</c:v>
                </c:pt>
                <c:pt idx="1615">
                  <c:v>-2.7526430939319702</c:v>
                </c:pt>
                <c:pt idx="1616">
                  <c:v>-2.73468440201979</c:v>
                </c:pt>
                <c:pt idx="1617">
                  <c:v>-2.71661581600166</c:v>
                </c:pt>
                <c:pt idx="1618">
                  <c:v>-2.6984382020612201</c:v>
                </c:pt>
                <c:pt idx="1619">
                  <c:v>-2.6801524323528101</c:v>
                </c:pt>
                <c:pt idx="1620">
                  <c:v>-2.6617593847177199</c:v>
                </c:pt>
                <c:pt idx="1621">
                  <c:v>-2.6432599424037999</c:v>
                </c:pt>
                <c:pt idx="1622">
                  <c:v>-2.62465499378869</c:v>
                </c:pt>
                <c:pt idx="1623">
                  <c:v>-2.6059454321067701</c:v>
                </c:pt>
                <c:pt idx="1624">
                  <c:v>-2.5871321551798601</c:v>
                </c:pt>
                <c:pt idx="1625">
                  <c:v>-2.5682160651519599</c:v>
                </c:pt>
                <c:pt idx="1626">
                  <c:v>-2.5491980682279198</c:v>
                </c:pt>
                <c:pt idx="1627">
                  <c:v>-2.5300790744164199</c:v>
                </c:pt>
                <c:pt idx="1628">
                  <c:v>-2.5108599972770702</c:v>
                </c:pt>
                <c:pt idx="1629">
                  <c:v>-2.4915417536718998</c:v>
                </c:pt>
                <c:pt idx="1630">
                  <c:v>-2.4721252635212898</c:v>
                </c:pt>
                <c:pt idx="1631">
                  <c:v>-2.4526114495643498</c:v>
                </c:pt>
                <c:pt idx="1632">
                  <c:v>-2.4330012371238698</c:v>
                </c:pt>
                <c:pt idx="1633">
                  <c:v>-2.4132955538759102</c:v>
                </c:pt>
                <c:pt idx="1634">
                  <c:v>-2.3934953296240198</c:v>
                </c:pt>
                <c:pt idx="1635">
                  <c:v>-2.3736014960782299</c:v>
                </c:pt>
                <c:pt idx="1636">
                  <c:v>-2.3536149866387199</c:v>
                </c:pt>
                <c:pt idx="1637">
                  <c:v>-2.3335367361843402</c:v>
                </c:pt>
                <c:pt idx="1638">
                  <c:v>-2.3133676808659098</c:v>
                </c:pt>
                <c:pt idx="1639">
                  <c:v>-2.29310875790441</c:v>
                </c:pt>
                <c:pt idx="1640">
                  <c:v>-2.27276090539391</c:v>
                </c:pt>
                <c:pt idx="1641">
                  <c:v>-2.2523250621095299</c:v>
                </c:pt>
                <c:pt idx="1642">
                  <c:v>-2.2318021673201098</c:v>
                </c:pt>
                <c:pt idx="1643">
                  <c:v>-2.2111931606058399</c:v>
                </c:pt>
                <c:pt idx="1644">
                  <c:v>-2.1904989816807401</c:v>
                </c:pt>
                <c:pt idx="1645">
                  <c:v>-2.1697205702199698</c:v>
                </c:pt>
                <c:pt idx="1646">
                  <c:v>-2.1488588656920302</c:v>
                </c:pt>
                <c:pt idx="1647">
                  <c:v>-2.1279148071957299</c:v>
                </c:pt>
                <c:pt idx="1648">
                  <c:v>-2.10688933330198</c:v>
                </c:pt>
                <c:pt idx="1649">
                  <c:v>-2.0857833819004101</c:v>
                </c:pt>
                <c:pt idx="1650">
                  <c:v>-2.0645978900506301</c:v>
                </c:pt>
                <c:pt idx="1651">
                  <c:v>-2.0433337938383298</c:v>
                </c:pt>
                <c:pt idx="1652">
                  <c:v>-2.0219920282359101</c:v>
                </c:pt>
                <c:pt idx="1653">
                  <c:v>-2.0005735269679299</c:v>
                </c:pt>
                <c:pt idx="1654">
                  <c:v>-1.9790792223809499</c:v>
                </c:pt>
                <c:pt idx="1655">
                  <c:v>-1.95751004531811</c:v>
                </c:pt>
                <c:pt idx="1656">
                  <c:v>-1.93586692499805</c:v>
                </c:pt>
                <c:pt idx="1657">
                  <c:v>-1.9141507888984299</c:v>
                </c:pt>
                <c:pt idx="1658">
                  <c:v>-1.89236256264369</c:v>
                </c:pt>
                <c:pt idx="1659">
                  <c:v>-1.8705031698973</c:v>
                </c:pt>
                <c:pt idx="1660">
                  <c:v>-1.84857353225818</c:v>
                </c:pt>
                <c:pt idx="1661">
                  <c:v>-1.8265745691614299</c:v>
                </c:pt>
                <c:pt idx="1662">
                  <c:v>-1.8045071977831699</c:v>
                </c:pt>
                <c:pt idx="1663">
                  <c:v>-1.78237233294949</c:v>
                </c:pt>
                <c:pt idx="1664">
                  <c:v>-1.7601708870494901</c:v>
                </c:pt>
                <c:pt idx="1665">
                  <c:v>-1.73790376995222</c:v>
                </c:pt>
                <c:pt idx="1666">
                  <c:v>-1.7155718889275799</c:v>
                </c:pt>
                <c:pt idx="1667">
                  <c:v>-1.6931761485710299</c:v>
                </c:pt>
                <c:pt idx="1668">
                  <c:v>-1.6707174507321101</c:v>
                </c:pt>
                <c:pt idx="1669">
                  <c:v>-1.64819669444662</c:v>
                </c:pt>
                <c:pt idx="1670">
                  <c:v>-1.6256147758724799</c:v>
                </c:pt>
                <c:pt idx="1671">
                  <c:v>-1.60297258822907</c:v>
                </c:pt>
                <c:pt idx="1672">
                  <c:v>-1.58027102174023</c:v>
                </c:pt>
                <c:pt idx="1673">
                  <c:v>-1.55751096358045</c:v>
                </c:pt>
                <c:pt idx="1674">
                  <c:v>-1.5346932978246299</c:v>
                </c:pt>
                <c:pt idx="1675">
                  <c:v>-1.5118189054010001</c:v>
                </c:pt>
                <c:pt idx="1676">
                  <c:v>-1.4888886640472301</c:v>
                </c:pt>
                <c:pt idx="1677">
                  <c:v>-1.4659034482697899</c:v>
                </c:pt>
                <c:pt idx="1678">
                  <c:v>-1.4428641293062401</c:v>
                </c:pt>
                <c:pt idx="1679">
                  <c:v>-1.4197715750906299</c:v>
                </c:pt>
                <c:pt idx="1680">
                  <c:v>-1.3966266502217399</c:v>
                </c:pt>
                <c:pt idx="1681">
                  <c:v>-1.37343021593418</c:v>
                </c:pt>
                <c:pt idx="1682">
                  <c:v>-1.3501831300723299</c:v>
                </c:pt>
                <c:pt idx="1683">
                  <c:v>-1.32688624706695</c:v>
                </c:pt>
                <c:pt idx="1684">
                  <c:v>-1.3035404179143699</c:v>
                </c:pt>
                <c:pt idx="1685">
                  <c:v>-1.2801464901583799</c:v>
                </c:pt>
                <c:pt idx="1686">
                  <c:v>-1.2567053078745001</c:v>
                </c:pt>
                <c:pt idx="1687">
                  <c:v>-1.23321771165675</c:v>
                </c:pt>
                <c:pt idx="1688">
                  <c:v>-1.20968453860678</c:v>
                </c:pt>
                <c:pt idx="1689">
                  <c:v>-1.1861066223252701</c:v>
                </c:pt>
                <c:pt idx="1690">
                  <c:v>-1.1624847929055699</c:v>
                </c:pt>
                <c:pt idx="1691">
                  <c:v>-1.1388198769295399</c:v>
                </c:pt>
                <c:pt idx="1692">
                  <c:v>-1.1151126974654499</c:v>
                </c:pt>
                <c:pt idx="1693">
                  <c:v>-1.09136407406793</c:v>
                </c:pt>
                <c:pt idx="1694">
                  <c:v>-1.06757482277989</c:v>
                </c:pt>
                <c:pt idx="1695">
                  <c:v>-1.0437457561363901</c:v>
                </c:pt>
                <c:pt idx="1696">
                  <c:v>-1.0198776831702701</c:v>
                </c:pt>
                <c:pt idx="1697">
                  <c:v>-0.99597140941970397</c:v>
                </c:pt>
                <c:pt idx="1698">
                  <c:v>-0.97202773693731903</c:v>
                </c:pt>
                <c:pt idx="1699">
                  <c:v>-0.94804746430113795</c:v>
                </c:pt>
                <c:pt idx="1700">
                  <c:v>-0.92403138662703899</c:v>
                </c:pt>
                <c:pt idx="1701">
                  <c:v>-0.89998029558279702</c:v>
                </c:pt>
                <c:pt idx="1702">
                  <c:v>-0.87589497940363004</c:v>
                </c:pt>
                <c:pt idx="1703">
                  <c:v>-0.85177622290918298</c:v>
                </c:pt>
                <c:pt idx="1704">
                  <c:v>-0.82762480752189804</c:v>
                </c:pt>
                <c:pt idx="1705">
                  <c:v>-0.80344151128672603</c:v>
                </c:pt>
                <c:pt idx="1706">
                  <c:v>-0.77922710889211699</c:v>
                </c:pt>
                <c:pt idx="1707">
                  <c:v>-0.75498237169224303</c:v>
                </c:pt>
                <c:pt idx="1708">
                  <c:v>-0.73070806773039998</c:v>
                </c:pt>
                <c:pt idx="1709">
                  <c:v>-0.70640496176354794</c:v>
                </c:pt>
                <c:pt idx="1710">
                  <c:v>-0.68207381528792199</c:v>
                </c:pt>
                <c:pt idx="1711">
                  <c:v>-0.65771538656568795</c:v>
                </c:pt>
                <c:pt idx="1712">
                  <c:v>-0.63333043065257899</c:v>
                </c:pt>
                <c:pt idx="1713">
                  <c:v>-0.60891969942647795</c:v>
                </c:pt>
                <c:pt idx="1714">
                  <c:v>-0.58448394161689199</c:v>
                </c:pt>
                <c:pt idx="1715">
                  <c:v>-0.56002390283528602</c:v>
                </c:pt>
                <c:pt idx="1716">
                  <c:v>-0.53554032560621601</c:v>
                </c:pt>
                <c:pt idx="1717">
                  <c:v>-0.51103394939923596</c:v>
                </c:pt>
                <c:pt idx="1718">
                  <c:v>-0.48650551066152598</c:v>
                </c:pt>
                <c:pt idx="1719">
                  <c:v>-0.461955742851207</c:v>
                </c:pt>
                <c:pt idx="1720">
                  <c:v>-0.43738537647129799</c:v>
                </c:pt>
                <c:pt idx="1721">
                  <c:v>-0.41279513910427601</c:v>
                </c:pt>
                <c:pt idx="1722">
                  <c:v>-0.38818575544720801</c:v>
                </c:pt>
                <c:pt idx="1723">
                  <c:v>-0.36355794734741098</c:v>
                </c:pt>
                <c:pt idx="1724">
                  <c:v>-0.33891243383860098</c:v>
                </c:pt>
                <c:pt idx="1725">
                  <c:v>-0.31424993117750399</c:v>
                </c:pt>
                <c:pt idx="1726">
                  <c:v>-0.28957115288088298</c:v>
                </c:pt>
                <c:pt idx="1727">
                  <c:v>-0.26487680976296202</c:v>
                </c:pt>
                <c:pt idx="1728">
                  <c:v>-0.24016760997319</c:v>
                </c:pt>
                <c:pt idx="1729">
                  <c:v>-0.215444259034341</c:v>
                </c:pt>
                <c:pt idx="1730">
                  <c:v>-0.190707459880889</c:v>
                </c:pt>
                <c:pt idx="1731">
                  <c:v>-0.16595791289765399</c:v>
                </c:pt>
                <c:pt idx="1732">
                  <c:v>-0.141196315958658</c:v>
                </c:pt>
                <c:pt idx="1733">
                  <c:v>-0.116423364466192</c:v>
                </c:pt>
                <c:pt idx="1734">
                  <c:v>-9.1639751390044794E-2</c:v>
                </c:pt>
                <c:pt idx="1735">
                  <c:v>-6.6846167306862297E-2</c:v>
                </c:pt>
                <c:pt idx="1736">
                  <c:v>-4.2043300439627597E-2</c:v>
                </c:pt>
                <c:pt idx="1737">
                  <c:v>-1.72318366972148E-2</c:v>
                </c:pt>
                <c:pt idx="1738">
                  <c:v>7.5875402859992801E-3</c:v>
                </c:pt>
                <c:pt idx="1739">
                  <c:v>3.2414149110496698E-2</c:v>
                </c:pt>
                <c:pt idx="1740">
                  <c:v>5.7247310571977503E-2</c:v>
                </c:pt>
                <c:pt idx="1741">
                  <c:v>8.2086347621742106E-2</c:v>
                </c:pt>
                <c:pt idx="1742">
                  <c:v>0.106930585327123</c:v>
                </c:pt>
                <c:pt idx="1743">
                  <c:v>0.13177935083198999</c:v>
                </c:pt>
                <c:pt idx="1744">
                  <c:v>0.15663197331734899</c:v>
                </c:pt>
                <c:pt idx="1745">
                  <c:v>0.181487783962067</c:v>
                </c:pt>
                <c:pt idx="1746">
                  <c:v>0.206346115903732</c:v>
                </c:pt>
                <c:pt idx="1747">
                  <c:v>0.23120630419969199</c:v>
                </c:pt>
                <c:pt idx="1748">
                  <c:v>0.256067685788265</c:v>
                </c:pt>
                <c:pt idx="1749">
                  <c:v>0.28092959945017598</c:v>
                </c:pt>
                <c:pt idx="1750">
                  <c:v>0.30579138577021198</c:v>
                </c:pt>
                <c:pt idx="1751">
                  <c:v>0.33065238709914002</c:v>
                </c:pt>
                <c:pt idx="1752">
                  <c:v>0.355511947515885</c:v>
                </c:pt>
                <c:pt idx="1753">
                  <c:v>0.38036941279001402</c:v>
                </c:pt>
                <c:pt idx="1754">
                  <c:v>0.40522413034452398</c:v>
                </c:pt>
                <c:pt idx="1755">
                  <c:v>0.43007544921896501</c:v>
                </c:pt>
                <c:pt idx="1756">
                  <c:v>0.45492272003291401</c:v>
                </c:pt>
                <c:pt idx="1757">
                  <c:v>0.47976529494981901</c:v>
                </c:pt>
                <c:pt idx="1758">
                  <c:v>0.50460252764123203</c:v>
                </c:pt>
                <c:pt idx="1759">
                  <c:v>0.52943377325144503</c:v>
                </c:pt>
                <c:pt idx="1760">
                  <c:v>0.55425838836256003</c:v>
                </c:pt>
                <c:pt idx="1761">
                  <c:v>0.57907573095998799</c:v>
                </c:pt>
                <c:pt idx="1762">
                  <c:v>0.603885160398418</c:v>
                </c:pt>
                <c:pt idx="1763">
                  <c:v>0.62868603736826001</c:v>
                </c:pt>
                <c:pt idx="1764">
                  <c:v>0.65347772386257996</c:v>
                </c:pt>
                <c:pt idx="1765">
                  <c:v>0.67825958314454304</c:v>
                </c:pt>
                <c:pt idx="1766">
                  <c:v>0.70303097971538897</c:v>
                </c:pt>
                <c:pt idx="1767">
                  <c:v>0.72779127928294696</c:v>
                </c:pt>
                <c:pt idx="1768">
                  <c:v>0.75253984873070401</c:v>
                </c:pt>
                <c:pt idx="1769">
                  <c:v>0.77727605608745998</c:v>
                </c:pt>
                <c:pt idx="1770">
                  <c:v>0.80199927049755704</c:v>
                </c:pt>
                <c:pt idx="1771">
                  <c:v>0.82670886219172701</c:v>
                </c:pt>
                <c:pt idx="1772">
                  <c:v>0.85140420245855197</c:v>
                </c:pt>
                <c:pt idx="1773">
                  <c:v>0.87608466361656001</c:v>
                </c:pt>
                <c:pt idx="1774">
                  <c:v>0.90074961898697004</c:v>
                </c:pt>
                <c:pt idx="1775">
                  <c:v>0.92539844286711004</c:v>
                </c:pt>
                <c:pt idx="1776">
                  <c:v>0.95003051050449805</c:v>
                </c:pt>
                <c:pt idx="1777">
                  <c:v>0.97464519807162797</c:v>
                </c:pt>
                <c:pt idx="1778">
                  <c:v>0.99924188264145997</c:v>
                </c:pt>
                <c:pt idx="1779">
                  <c:v>1.02381994216363</c:v>
                </c:pt>
                <c:pt idx="1780">
                  <c:v>1.0483787554413899</c:v>
                </c:pt>
                <c:pt idx="1781">
                  <c:v>1.0729177021092999</c:v>
                </c:pt>
                <c:pt idx="1782">
                  <c:v>1.09743616261171</c:v>
                </c:pt>
                <c:pt idx="1783">
                  <c:v>1.1219335181819201</c:v>
                </c:pt>
                <c:pt idx="1784">
                  <c:v>1.14640915082229</c:v>
                </c:pt>
                <c:pt idx="1785">
                  <c:v>1.1708624432849599</c:v>
                </c:pt>
                <c:pt idx="1786">
                  <c:v>1.1952927790535699</c:v>
                </c:pt>
                <c:pt idx="1787">
                  <c:v>1.21969954232565</c:v>
                </c:pt>
                <c:pt idx="1788">
                  <c:v>1.24408211799595</c:v>
                </c:pt>
                <c:pt idx="1789">
                  <c:v>1.2684398916405899</c:v>
                </c:pt>
                <c:pt idx="1790">
                  <c:v>1.2927722495020399</c:v>
                </c:pt>
                <c:pt idx="1791">
                  <c:v>1.3170785784750401</c:v>
                </c:pt>
                <c:pt idx="1792">
                  <c:v>1.3413582660933701</c:v>
                </c:pt>
                <c:pt idx="1793">
                  <c:v>1.36561070051751</c:v>
                </c:pt>
                <c:pt idx="1794">
                  <c:v>1.38983527052323</c:v>
                </c:pt>
                <c:pt idx="1795">
                  <c:v>1.4140313654910801</c:v>
                </c:pt>
                <c:pt idx="1796">
                  <c:v>1.4381983753968901</c:v>
                </c:pt>
                <c:pt idx="1797">
                  <c:v>1.46233569080307</c:v>
                </c:pt>
                <c:pt idx="1798">
                  <c:v>1.4864427028510301</c:v>
                </c:pt>
                <c:pt idx="1799">
                  <c:v>1.5105188032544301</c:v>
                </c:pt>
                <c:pt idx="1800">
                  <c:v>1.53456338429353</c:v>
                </c:pt>
                <c:pt idx="1801">
                  <c:v>1.5585758388103801</c:v>
                </c:pt>
                <c:pt idx="1802">
                  <c:v>1.58255556020518</c:v>
                </c:pt>
                <c:pt idx="1803">
                  <c:v>1.6065019424334901</c:v>
                </c:pt>
                <c:pt idx="1804">
                  <c:v>1.6304143800045801</c:v>
                </c:pt>
                <c:pt idx="1805">
                  <c:v>1.6542922679807099</c:v>
                </c:pt>
                <c:pt idx="1806">
                  <c:v>1.6781350019775501</c:v>
                </c:pt>
                <c:pt idx="1807">
                  <c:v>1.70194197816554</c:v>
                </c:pt>
                <c:pt idx="1808">
                  <c:v>1.72571259327239</c:v>
                </c:pt>
                <c:pt idx="1809">
                  <c:v>1.7494462445865799</c:v>
                </c:pt>
                <c:pt idx="1810">
                  <c:v>1.7731423299619999</c:v>
                </c:pt>
                <c:pt idx="1811">
                  <c:v>1.79680024782361</c:v>
                </c:pt>
                <c:pt idx="1812">
                  <c:v>1.82041939717421</c:v>
                </c:pt>
                <c:pt idx="1813">
                  <c:v>1.8439991776023399</c:v>
                </c:pt>
                <c:pt idx="1814">
                  <c:v>1.86753898929122</c:v>
                </c:pt>
                <c:pt idx="1815">
                  <c:v>1.89103823302888</c:v>
                </c:pt>
                <c:pt idx="1816">
                  <c:v>1.91449631021932</c:v>
                </c:pt>
                <c:pt idx="1817">
                  <c:v>1.93791262289486</c:v>
                </c:pt>
                <c:pt idx="1818">
                  <c:v>1.9612865737296299</c:v>
                </c:pt>
                <c:pt idx="1819">
                  <c:v>1.9846175660541401</c:v>
                </c:pt>
                <c:pt idx="1820">
                  <c:v>2.00790500387102</c:v>
                </c:pt>
                <c:pt idx="1821">
                  <c:v>2.0311482918719399</c:v>
                </c:pt>
                <c:pt idx="1822">
                  <c:v>2.05434683545562</c:v>
                </c:pt>
                <c:pt idx="1823">
                  <c:v>2.0775000407470698</c:v>
                </c:pt>
                <c:pt idx="1824">
                  <c:v>2.1006073146179398</c:v>
                </c:pt>
                <c:pt idx="1825">
                  <c:v>2.1236680647080202</c:v>
                </c:pt>
                <c:pt idx="1826">
                  <c:v>2.146681699448</c:v>
                </c:pt>
                <c:pt idx="1827">
                  <c:v>2.1696476280832999</c:v>
                </c:pt>
                <c:pt idx="1828">
                  <c:v>2.1925652606991002</c:v>
                </c:pt>
                <c:pt idx="1829">
                  <c:v>2.2154340082466102</c:v>
                </c:pt>
                <c:pt idx="1830">
                  <c:v>2.2382532825704402</c:v>
                </c:pt>
                <c:pt idx="1831">
                  <c:v>2.2610224964371799</c:v>
                </c:pt>
                <c:pt idx="1832">
                  <c:v>2.2837410635651501</c:v>
                </c:pt>
                <c:pt idx="1833">
                  <c:v>2.3064083986553698</c:v>
                </c:pt>
                <c:pt idx="1834">
                  <c:v>2.32902391742362</c:v>
                </c:pt>
                <c:pt idx="1835">
                  <c:v>2.3515870366337799</c:v>
                </c:pt>
                <c:pt idx="1836">
                  <c:v>2.3740971741322801</c:v>
                </c:pt>
                <c:pt idx="1837">
                  <c:v>2.3965537488837501</c:v>
                </c:pt>
                <c:pt idx="1838">
                  <c:v>2.4189561810078302</c:v>
                </c:pt>
                <c:pt idx="1839">
                  <c:v>2.4413038918171401</c:v>
                </c:pt>
                <c:pt idx="1840">
                  <c:v>2.4635963038564701</c:v>
                </c:pt>
                <c:pt idx="1841">
                  <c:v>2.4858328409430199</c:v>
                </c:pt>
                <c:pt idx="1842">
                  <c:v>2.50801292820793</c:v>
                </c:pt>
                <c:pt idx="1843">
                  <c:v>2.5301359921388502</c:v>
                </c:pt>
                <c:pt idx="1844">
                  <c:v>2.55220146062371</c:v>
                </c:pt>
                <c:pt idx="1845">
                  <c:v>2.5742087629955899</c:v>
                </c:pt>
                <c:pt idx="1846">
                  <c:v>2.5961573300787602</c:v>
                </c:pt>
                <c:pt idx="1847">
                  <c:v>2.61804659423581</c:v>
                </c:pt>
                <c:pt idx="1848">
                  <c:v>2.6398759894158701</c:v>
                </c:pt>
                <c:pt idx="1849">
                  <c:v>2.6616449512040101</c:v>
                </c:pt>
                <c:pt idx="1850">
                  <c:v>2.6833529168716201</c:v>
                </c:pt>
                <c:pt idx="1851">
                  <c:v>2.7049993254279601</c:v>
                </c:pt>
                <c:pt idx="1852">
                  <c:v>2.7265836176727301</c:v>
                </c:pt>
                <c:pt idx="1853">
                  <c:v>2.7481052362497098</c:v>
                </c:pt>
                <c:pt idx="1854">
                  <c:v>2.7695636257014402</c:v>
                </c:pt>
                <c:pt idx="1855">
                  <c:v>2.7909582325249001</c:v>
                </c:pt>
                <c:pt idx="1856">
                  <c:v>2.8122885052282598</c:v>
                </c:pt>
                <c:pt idx="1857">
                  <c:v>2.8335538943885399</c:v>
                </c:pt>
                <c:pt idx="1858">
                  <c:v>2.8547538527103602</c:v>
                </c:pt>
                <c:pt idx="1859">
                  <c:v>2.8758878350855199</c:v>
                </c:pt>
                <c:pt idx="1860">
                  <c:v>2.8969552986536402</c:v>
                </c:pt>
                <c:pt idx="1861">
                  <c:v>2.91795570286367</c:v>
                </c:pt>
                <c:pt idx="1862">
                  <c:v>2.9388885095362598</c:v>
                </c:pt>
                <c:pt idx="1863">
                  <c:v>2.95975318292713</c:v>
                </c:pt>
                <c:pt idx="1864">
                  <c:v>2.98054918979118</c:v>
                </c:pt>
                <c:pt idx="1865">
                  <c:v>3.0012759994475502</c:v>
                </c:pt>
                <c:pt idx="1866">
                  <c:v>3.02193308384535</c:v>
                </c:pt>
                <c:pt idx="1867">
                  <c:v>3.0425199176303801</c:v>
                </c:pt>
                <c:pt idx="1868">
                  <c:v>3.0630359782124201</c:v>
                </c:pt>
                <c:pt idx="1869">
                  <c:v>3.0834807458334001</c:v>
                </c:pt>
                <c:pt idx="1870">
                  <c:v>3.1038537036362399</c:v>
                </c:pt>
                <c:pt idx="1871">
                  <c:v>3.1241543377343399</c:v>
                </c:pt>
                <c:pt idx="1872">
                  <c:v>3.1443821372817999</c:v>
                </c:pt>
                <c:pt idx="1873">
                  <c:v>3.1645365945442201</c:v>
                </c:pt>
                <c:pt idx="1874">
                  <c:v>3.18461720497013</c:v>
                </c:pt>
                <c:pt idx="1875">
                  <c:v>3.2046234672629801</c:v>
                </c:pt>
                <c:pt idx="1876">
                  <c:v>3.2245548834536701</c:v>
                </c:pt>
                <c:pt idx="1877">
                  <c:v>3.2444109589735799</c:v>
                </c:pt>
                <c:pt idx="1878">
                  <c:v>3.2641912027281101</c:v>
                </c:pt>
                <c:pt idx="1879">
                  <c:v>3.2838951271706298</c:v>
                </c:pt>
                <c:pt idx="1880">
                  <c:v>3.3035222483768298</c:v>
                </c:pt>
                <c:pt idx="1881">
                  <c:v>3.32307208611947</c:v>
                </c:pt>
                <c:pt idx="1882">
                  <c:v>3.3425441639434599</c:v>
                </c:pt>
                <c:pt idx="1883">
                  <c:v>3.3619380092412499</c:v>
                </c:pt>
                <c:pt idx="1884">
                  <c:v>3.3812531533284398</c:v>
                </c:pt>
                <c:pt idx="1885">
                  <c:v>3.4004891315196901</c:v>
                </c:pt>
                <c:pt idx="1886">
                  <c:v>3.4196454832047198</c:v>
                </c:pt>
                <c:pt idx="1887">
                  <c:v>3.4387217519245699</c:v>
                </c:pt>
                <c:pt idx="1888">
                  <c:v>3.4577174854478998</c:v>
                </c:pt>
                <c:pt idx="1889">
                  <c:v>3.4766322358473301</c:v>
                </c:pt>
                <c:pt idx="1890">
                  <c:v>3.4954655595759401</c:v>
                </c:pt>
                <c:pt idx="1891">
                  <c:v>3.5142170175435901</c:v>
                </c:pt>
                <c:pt idx="1892">
                  <c:v>3.5328861751932998</c:v>
                </c:pt>
                <c:pt idx="1893">
                  <c:v>3.5514726025775101</c:v>
                </c:pt>
                <c:pt idx="1894">
                  <c:v>3.5699758744341601</c:v>
                </c:pt>
                <c:pt idx="1895">
                  <c:v>3.58839557026266</c:v>
                </c:pt>
                <c:pt idx="1896">
                  <c:v>3.6067312743995599</c:v>
                </c:pt>
                <c:pt idx="1897">
                  <c:v>3.6249825760940002</c:v>
                </c:pt>
                <c:pt idx="1898">
                  <c:v>3.6431490695828401</c:v>
                </c:pt>
                <c:pt idx="1899">
                  <c:v>3.6612303541654199</c:v>
                </c:pt>
                <c:pt idx="1900">
                  <c:v>3.6792260342779</c:v>
                </c:pt>
                <c:pt idx="1901">
                  <c:v>3.6971357195672199</c:v>
                </c:pt>
                <c:pt idx="1902">
                  <c:v>3.7149590249645001</c:v>
                </c:pt>
                <c:pt idx="1903">
                  <c:v>3.7326955707579201</c:v>
                </c:pt>
                <c:pt idx="1904">
                  <c:v>3.7503449826650499</c:v>
                </c:pt>
                <c:pt idx="1905">
                  <c:v>3.7679068919045098</c:v>
                </c:pt>
                <c:pt idx="1906">
                  <c:v>3.7853809352669798</c:v>
                </c:pt>
                <c:pt idx="1907">
                  <c:v>3.8027667551855102</c:v>
                </c:pt>
                <c:pt idx="1908">
                  <c:v>3.8200639998050199</c:v>
                </c:pt>
                <c:pt idx="1909">
                  <c:v>3.8372723230510299</c:v>
                </c:pt>
                <c:pt idx="1910">
                  <c:v>3.85439138469751</c:v>
                </c:pt>
                <c:pt idx="1911">
                  <c:v>3.8714208504338798</c:v>
                </c:pt>
                <c:pt idx="1912">
                  <c:v>3.8883603919310001</c:v>
                </c:pt>
                <c:pt idx="1913">
                  <c:v>3.9052096869062201</c:v>
                </c:pt>
                <c:pt idx="1914">
                  <c:v>3.92196841918738</c:v>
                </c:pt>
                <c:pt idx="1915">
                  <c:v>3.9386362787757698</c:v>
                </c:pt>
                <c:pt idx="1916">
                  <c:v>3.9552129619078999</c:v>
                </c:pt>
                <c:pt idx="1917">
                  <c:v>3.9716981711161901</c:v>
                </c:pt>
                <c:pt idx="1918">
                  <c:v>3.9880916152884001</c:v>
                </c:pt>
                <c:pt idx="1919">
                  <c:v>4.0043930097258498</c:v>
                </c:pt>
                <c:pt idx="1920">
                  <c:v>4.0206020762003103</c:v>
                </c:pt>
                <c:pt idx="1921">
                  <c:v>4.0367185430096297</c:v>
                </c:pt>
                <c:pt idx="1922">
                  <c:v>4.0527421450319396</c:v>
                </c:pt>
                <c:pt idx="1923">
                  <c:v>4.0686726237785003</c:v>
                </c:pt>
                <c:pt idx="1924">
                  <c:v>4.0845097274450097</c:v>
                </c:pt>
                <c:pt idx="1925">
                  <c:v>4.1002532109615997</c:v>
                </c:pt>
                <c:pt idx="1926">
                  <c:v>4.1159028360410996</c:v>
                </c:pt>
                <c:pt idx="1927">
                  <c:v>4.1314583712259401</c:v>
                </c:pt>
                <c:pt idx="1928">
                  <c:v>4.1469195919333304</c:v>
                </c:pt>
                <c:pt idx="1929">
                  <c:v>4.1622862804988898</c:v>
                </c:pt>
                <c:pt idx="1930">
                  <c:v>4.17755822621855</c:v>
                </c:pt>
                <c:pt idx="1931">
                  <c:v>4.1927352253888701</c:v>
                </c:pt>
                <c:pt idx="1932">
                  <c:v>4.20781708134552</c:v>
                </c:pt>
                <c:pt idx="1933">
                  <c:v>4.2228036045000703</c:v>
                </c:pt>
                <c:pt idx="1934">
                  <c:v>4.2376946123750097</c:v>
                </c:pt>
                <c:pt idx="1935">
                  <c:v>4.2524899296368996</c:v>
                </c:pt>
                <c:pt idx="1936">
                  <c:v>4.26718938812777</c:v>
                </c:pt>
                <c:pt idx="1937">
                  <c:v>4.2817928268945904</c:v>
                </c:pt>
                <c:pt idx="1938">
                  <c:v>4.2963000922168799</c:v>
                </c:pt>
                <c:pt idx="1939">
                  <c:v>4.3107110376324096</c:v>
                </c:pt>
                <c:pt idx="1940">
                  <c:v>4.3250255239609796</c:v>
                </c:pt>
                <c:pt idx="1941">
                  <c:v>4.3392434193262401</c:v>
                </c:pt>
                <c:pt idx="1942">
                  <c:v>4.3533645991755101</c:v>
                </c:pt>
                <c:pt idx="1943">
                  <c:v>4.3673889462977096</c:v>
                </c:pt>
                <c:pt idx="1944">
                  <c:v>4.3813163508391604</c:v>
                </c:pt>
                <c:pt idx="1945">
                  <c:v>4.3951467103174604</c:v>
                </c:pt>
                <c:pt idx="1946">
                  <c:v>4.4088799296332803</c:v>
                </c:pt>
                <c:pt idx="1947">
                  <c:v>4.4225159210801701</c:v>
                </c:pt>
                <c:pt idx="1948">
                  <c:v>4.4360546043522104</c:v>
                </c:pt>
                <c:pt idx="1949">
                  <c:v>4.4494959065497603</c:v>
                </c:pt>
                <c:pt idx="1950">
                  <c:v>4.4628397621829397</c:v>
                </c:pt>
                <c:pt idx="1951">
                  <c:v>4.4760861131732304</c:v>
                </c:pt>
                <c:pt idx="1952">
                  <c:v>4.4892349088528096</c:v>
                </c:pt>
                <c:pt idx="1953">
                  <c:v>4.5022861059619999</c:v>
                </c:pt>
                <c:pt idx="1954">
                  <c:v>4.5152396686444396</c:v>
                </c:pt>
                <c:pt idx="1955">
                  <c:v>4.5280955684402802</c:v>
                </c:pt>
                <c:pt idx="1956">
                  <c:v>4.5408537842773198</c:v>
                </c:pt>
                <c:pt idx="1957">
                  <c:v>4.5535143024599201</c:v>
                </c:pt>
                <c:pt idx="1958">
                  <c:v>4.5660771166560403</c:v>
                </c:pt>
                <c:pt idx="1959">
                  <c:v>4.5785422278820196</c:v>
                </c:pt>
                <c:pt idx="1960">
                  <c:v>4.5909096444853903</c:v>
                </c:pt>
                <c:pt idx="1961">
                  <c:v>4.6031793821256404</c:v>
                </c:pt>
                <c:pt idx="1962">
                  <c:v>4.6153514637528898</c:v>
                </c:pt>
                <c:pt idx="1963">
                  <c:v>4.6274259195845602</c:v>
                </c:pt>
                <c:pt idx="1964">
                  <c:v>4.6394027870800096</c:v>
                </c:pt>
                <c:pt idx="1965">
                  <c:v>4.6512821109131801</c:v>
                </c:pt>
                <c:pt idx="1966">
                  <c:v>4.6630639429432499</c:v>
                </c:pt>
                <c:pt idx="1967">
                  <c:v>4.6747483421832801</c:v>
                </c:pt>
                <c:pt idx="1968">
                  <c:v>4.68633537476697</c:v>
                </c:pt>
                <c:pt idx="1969">
                  <c:v>4.6978251139134199</c:v>
                </c:pt>
                <c:pt idx="1970">
                  <c:v>4.7092176398900296</c:v>
                </c:pt>
                <c:pt idx="1971">
                  <c:v>4.72051303997348</c:v>
                </c:pt>
                <c:pt idx="1972">
                  <c:v>4.7317114084088301</c:v>
                </c:pt>
                <c:pt idx="1973">
                  <c:v>4.7428128463667996</c:v>
                </c:pt>
                <c:pt idx="1974">
                  <c:v>4.7538174618992599</c:v>
                </c:pt>
                <c:pt idx="1975">
                  <c:v>4.7647253698928997</c:v>
                </c:pt>
                <c:pt idx="1976">
                  <c:v>4.7755366920210998</c:v>
                </c:pt>
                <c:pt idx="1977">
                  <c:v>4.7862515566941601</c:v>
                </c:pt>
                <c:pt idx="1978">
                  <c:v>4.7968700990077897</c:v>
                </c:pt>
                <c:pt idx="1979">
                  <c:v>4.8073924606898801</c:v>
                </c:pt>
                <c:pt idx="1980">
                  <c:v>4.8178187900457203</c:v>
                </c:pt>
                <c:pt idx="1981">
                  <c:v>4.8281492419015803</c:v>
                </c:pt>
                <c:pt idx="1982">
                  <c:v>4.8383839775466999</c:v>
                </c:pt>
                <c:pt idx="1983">
                  <c:v>4.8485231646737699</c:v>
                </c:pt>
                <c:pt idx="1984">
                  <c:v>4.8585669773179303</c:v>
                </c:pt>
                <c:pt idx="1985">
                  <c:v>4.8685155957942703</c:v>
                </c:pt>
                <c:pt idx="1986">
                  <c:v>4.8783692066339404</c:v>
                </c:pt>
                <c:pt idx="1987">
                  <c:v>4.8881280025188598</c:v>
                </c:pt>
                <c:pt idx="1988">
                  <c:v>4.8977921822151096</c:v>
                </c:pt>
                <c:pt idx="1989">
                  <c:v>4.9073619505049297</c:v>
                </c:pt>
                <c:pt idx="1990">
                  <c:v>4.9168375181176103</c:v>
                </c:pt>
                <c:pt idx="1991">
                  <c:v>4.92621910165896</c:v>
                </c:pt>
                <c:pt idx="1992">
                  <c:v>4.9355069235397897</c:v>
                </c:pt>
                <c:pt idx="1993">
                  <c:v>4.9447012119030704</c:v>
                </c:pt>
                <c:pt idx="1994">
                  <c:v>4.9538022005501396</c:v>
                </c:pt>
                <c:pt idx="1995">
                  <c:v>4.9628101288657502</c:v>
                </c:pt>
                <c:pt idx="1996">
                  <c:v>4.9717252417421198</c:v>
                </c:pt>
                <c:pt idx="1997">
                  <c:v>4.9805477895020704</c:v>
                </c:pt>
                <c:pt idx="1998">
                  <c:v>4.9892780278211601</c:v>
                </c:pt>
                <c:pt idx="1999">
                  <c:v>4.9979162176489602</c:v>
                </c:pt>
                <c:pt idx="2000">
                  <c:v>5.0064626251294602</c:v>
                </c:pt>
                <c:pt idx="2001">
                  <c:v>5.01491752152074</c:v>
                </c:pt>
                <c:pt idx="2002">
                  <c:v>5.0232811831137996</c:v>
                </c:pt>
                <c:pt idx="2003">
                  <c:v>5.0315538911507396</c:v>
                </c:pt>
                <c:pt idx="2004">
                  <c:v>5.0397359317422303</c:v>
                </c:pt>
                <c:pt idx="2005">
                  <c:v>5.0478275957843497</c:v>
                </c:pt>
                <c:pt idx="2006">
                  <c:v>5.0558291788749097</c:v>
                </c:pt>
                <c:pt idx="2007">
                  <c:v>5.0637409812291301</c:v>
                </c:pt>
                <c:pt idx="2008">
                  <c:v>5.0715633075949</c:v>
                </c:pt>
                <c:pt idx="2009">
                  <c:v>5.0792964671675298</c:v>
                </c:pt>
                <c:pt idx="2010">
                  <c:v>5.0869407735041401</c:v>
                </c:pt>
                <c:pt idx="2011">
                  <c:v>5.0944965444376402</c:v>
                </c:pt>
                <c:pt idx="2012">
                  <c:v>5.1019641019903901</c:v>
                </c:pt>
                <c:pt idx="2013">
                  <c:v>5.1093437722875903</c:v>
                </c:pt>
                <c:pt idx="2014">
                  <c:v>5.1166358854703597</c:v>
                </c:pt>
                <c:pt idx="2015">
                  <c:v>5.1238407756087403</c:v>
                </c:pt>
                <c:pt idx="2016">
                  <c:v>5.1309587806143702</c:v>
                </c:pt>
                <c:pt idx="2017">
                  <c:v>5.1379902421531698</c:v>
                </c:pt>
                <c:pt idx="2018">
                  <c:v>5.1449355055578696</c:v>
                </c:pt>
                <c:pt idx="2019">
                  <c:v>5.15179491974048</c:v>
                </c:pt>
                <c:pt idx="2020">
                  <c:v>5.1585688371048199</c:v>
                </c:pt>
                <c:pt idx="2021">
                  <c:v>5.1652576134590404</c:v>
                </c:pt>
                <c:pt idx="2022">
                  <c:v>5.1718616079281299</c:v>
                </c:pt>
                <c:pt idx="2023">
                  <c:v>5.1783811828666897</c:v>
                </c:pt>
                <c:pt idx="2024">
                  <c:v>5.1848167037717001</c:v>
                </c:pt>
                <c:pt idx="2025">
                  <c:v>5.1911685391955196</c:v>
                </c:pt>
                <c:pt idx="2026">
                  <c:v>5.1974370606591096</c:v>
                </c:pt>
                <c:pt idx="2027">
                  <c:v>5.2036226425654402</c:v>
                </c:pt>
                <c:pt idx="2028">
                  <c:v>5.2097256621132502</c:v>
                </c:pt>
                <c:pt idx="2029">
                  <c:v>5.2157464992110301</c:v>
                </c:pt>
                <c:pt idx="2030">
                  <c:v>5.2216855363914201</c:v>
                </c:pt>
                <c:pt idx="2031">
                  <c:v>5.2275431587259202</c:v>
                </c:pt>
                <c:pt idx="2032">
                  <c:v>5.2333197537400196</c:v>
                </c:pt>
                <c:pt idx="2033">
                  <c:v>5.2390157113287801</c:v>
                </c:pt>
                <c:pt idx="2034">
                  <c:v>5.2446314236728302</c:v>
                </c:pt>
                <c:pt idx="2035">
                  <c:v>5.2501672851548697</c:v>
                </c:pt>
                <c:pt idx="2036">
                  <c:v>5.2556236922767399</c:v>
                </c:pt>
                <c:pt idx="2037">
                  <c:v>5.2610010435768801</c:v>
                </c:pt>
                <c:pt idx="2038">
                  <c:v>5.26629973954853</c:v>
                </c:pt>
                <c:pt idx="2039">
                  <c:v>5.2715201825584401</c:v>
                </c:pt>
                <c:pt idx="2040">
                  <c:v>5.2766627767661198</c:v>
                </c:pt>
                <c:pt idx="2041">
                  <c:v>5.28172792804388</c:v>
                </c:pt>
                <c:pt idx="2042">
                  <c:v>5.2867160438974103</c:v>
                </c:pt>
                <c:pt idx="2043">
                  <c:v>5.2916275333870697</c:v>
                </c:pt>
                <c:pt idx="2044">
                  <c:v>5.2964628070498998</c:v>
                </c:pt>
                <c:pt idx="2045">
                  <c:v>5.3012222768223403</c:v>
                </c:pt>
                <c:pt idx="2046">
                  <c:v>5.3059063559636899</c:v>
                </c:pt>
                <c:pt idx="2047">
                  <c:v>5.3105154589803103</c:v>
                </c:pt>
                <c:pt idx="2048">
                  <c:v>5.3150500015505902</c:v>
                </c:pt>
                <c:pt idx="2049">
                  <c:v>5.3195104004507998</c:v>
                </c:pt>
                <c:pt idx="2050">
                  <c:v>5.3238970734816</c:v>
                </c:pt>
                <c:pt idx="2051">
                  <c:v>5.3282104393954901</c:v>
                </c:pt>
                <c:pt idx="2052">
                  <c:v>5.3324509178250503</c:v>
                </c:pt>
                <c:pt idx="2053">
                  <c:v>5.3366189292120199</c:v>
                </c:pt>
                <c:pt idx="2054">
                  <c:v>5.34071489473728</c:v>
                </c:pt>
                <c:pt idx="2055">
                  <c:v>5.3447392362516704</c:v>
                </c:pt>
                <c:pt idx="2056">
                  <c:v>5.3486923762077101</c:v>
                </c:pt>
                <c:pt idx="2057">
                  <c:v>5.3525747375922199</c:v>
                </c:pt>
                <c:pt idx="2058">
                  <c:v>5.3563867438598196</c:v>
                </c:pt>
                <c:pt idx="2059">
                  <c:v>5.3601288188674001</c:v>
                </c:pt>
                <c:pt idx="2060">
                  <c:v>5.3638013868094401</c:v>
                </c:pt>
                <c:pt idx="2061">
                  <c:v>5.3674048721543102</c:v>
                </c:pt>
                <c:pt idx="2062">
                  <c:v>5.3709396995815402</c:v>
                </c:pt>
                <c:pt idx="2063">
                  <c:v>5.37440629391992</c:v>
                </c:pt>
                <c:pt idx="2064">
                  <c:v>5.3778050800866701</c:v>
                </c:pt>
                <c:pt idx="2065">
                  <c:v>5.3811364830274799</c:v>
                </c:pt>
                <c:pt idx="2066">
                  <c:v>5.3844009276575902</c:v>
                </c:pt>
                <c:pt idx="2067">
                  <c:v>5.3875988388037399</c:v>
                </c:pt>
                <c:pt idx="2068">
                  <c:v>5.3907306411471501</c:v>
                </c:pt>
                <c:pt idx="2069">
                  <c:v>5.3937967591674703</c:v>
                </c:pt>
                <c:pt idx="2070">
                  <c:v>5.3967976170876497</c:v>
                </c:pt>
                <c:pt idx="2071">
                  <c:v>5.3997336388198098</c:v>
                </c:pt>
                <c:pt idx="2072">
                  <c:v>5.4026052479121098</c:v>
                </c:pt>
                <c:pt idx="2073">
                  <c:v>5.40541286749656</c:v>
                </c:pt>
                <c:pt idx="2074">
                  <c:v>5.4081569202377704</c:v>
                </c:pt>
                <c:pt idx="2075">
                  <c:v>5.4108378282827898</c:v>
                </c:pt>
                <c:pt idx="2076">
                  <c:v>5.4134560132117402</c:v>
                </c:pt>
                <c:pt idx="2077">
                  <c:v>5.4160118959895902</c:v>
                </c:pt>
                <c:pt idx="2078">
                  <c:v>5.4185058969187896</c:v>
                </c:pt>
                <c:pt idx="2079">
                  <c:v>5.4209384355929</c:v>
                </c:pt>
                <c:pt idx="2080">
                  <c:v>5.4233099308511798</c:v>
                </c:pt>
                <c:pt idx="2081">
                  <c:v>5.4256208007341398</c:v>
                </c:pt>
                <c:pt idx="2082">
                  <c:v>5.4278714624400299</c:v>
                </c:pt>
                <c:pt idx="2083">
                  <c:v>5.4300623322822998</c:v>
                </c:pt>
                <c:pt idx="2084">
                  <c:v>5.4321938256479898</c:v>
                </c:pt>
                <c:pt idx="2085">
                  <c:v>5.43426635695704</c:v>
                </c:pt>
                <c:pt idx="2086">
                  <c:v>5.4362803396225701</c:v>
                </c:pt>
                <c:pt idx="2087">
                  <c:v>5.4382361860120803</c:v>
                </c:pt>
                <c:pt idx="2088">
                  <c:v>5.4401343074095498</c:v>
                </c:pt>
                <c:pt idx="2089">
                  <c:v>5.4419751139784696</c:v>
                </c:pt>
                <c:pt idx="2090">
                  <c:v>5.4437590147257602</c:v>
                </c:pt>
                <c:pt idx="2091">
                  <c:v>5.4454864174666504</c:v>
                </c:pt>
                <c:pt idx="2092">
                  <c:v>5.4471577287903701</c:v>
                </c:pt>
                <c:pt idx="2093">
                  <c:v>5.4487733540268</c:v>
                </c:pt>
                <c:pt idx="2094">
                  <c:v>5.4503336972139298</c:v>
                </c:pt>
                <c:pt idx="2095">
                  <c:v>5.4518391610662702</c:v>
                </c:pt>
                <c:pt idx="2096">
                  <c:v>5.45329014694404</c:v>
                </c:pt>
                <c:pt idx="2097">
                  <c:v>5.4546870548233199</c:v>
                </c:pt>
                <c:pt idx="2098">
                  <c:v>5.4560302832668803</c:v>
                </c:pt>
                <c:pt idx="2099">
                  <c:v>5.4573202293960499</c:v>
                </c:pt>
                <c:pt idx="2100">
                  <c:v>5.4585572888632603</c:v>
                </c:pt>
                <c:pt idx="2101">
                  <c:v>5.45974185582544</c:v>
                </c:pt>
                <c:pt idx="2102">
                  <c:v>5.4608743229182899</c:v>
                </c:pt>
                <c:pt idx="2103">
                  <c:v>5.46195508123128</c:v>
                </c:pt>
                <c:pt idx="2104">
                  <c:v>5.4629845202834604</c:v>
                </c:pt>
                <c:pt idx="2105">
                  <c:v>5.4639630280000198</c:v>
                </c:pt>
                <c:pt idx="2106">
                  <c:v>5.4648909906897503</c:v>
                </c:pt>
                <c:pt idx="2107">
                  <c:v>5.4657687930230399</c:v>
                </c:pt>
                <c:pt idx="2108">
                  <c:v>5.4665968180108697</c:v>
                </c:pt>
                <c:pt idx="2109">
                  <c:v>5.4673754469843203</c:v>
                </c:pt>
                <c:pt idx="2110">
                  <c:v>5.46810505957502</c:v>
                </c:pt>
                <c:pt idx="2111">
                  <c:v>5.46878603369613</c:v>
                </c:pt>
                <c:pt idx="2112">
                  <c:v>5.4694187455241403</c:v>
                </c:pt>
                <c:pt idx="2113">
                  <c:v>5.4700035694813902</c:v>
                </c:pt>
                <c:pt idx="2114">
                  <c:v>5.47054087821917</c:v>
                </c:pt>
                <c:pt idx="2115">
                  <c:v>5.47103104260158</c:v>
                </c:pt>
                <c:pt idx="2116">
                  <c:v>5.4714744316900701</c:v>
                </c:pt>
                <c:pt idx="2117">
                  <c:v>5.4718714127285697</c:v>
                </c:pt>
                <c:pt idx="2118">
                  <c:v>5.4722223511293198</c:v>
                </c:pt>
                <c:pt idx="2119">
                  <c:v>5.4725276104593403</c:v>
                </c:pt>
                <c:pt idx="2120">
                  <c:v>5.4727875524274499</c:v>
                </c:pt>
                <c:pt idx="2121">
                  <c:v>5.4730025368720403</c:v>
                </c:pt>
                <c:pt idx="2122">
                  <c:v>5.4731729217492902</c:v>
                </c:pt>
                <c:pt idx="2123">
                  <c:v>5.4732990631221199</c:v>
                </c:pt>
                <c:pt idx="2124">
                  <c:v>5.4733813151496404</c:v>
                </c:pt>
                <c:pt idx="2125">
                  <c:v>5.4734200300772002</c:v>
                </c:pt>
                <c:pt idx="2126">
                  <c:v>5.4734155582269999</c:v>
                </c:pt>
                <c:pt idx="2127">
                  <c:v>5.4733682479892698</c:v>
                </c:pt>
                <c:pt idx="2128">
                  <c:v>5.4732784458139596</c:v>
                </c:pt>
                <c:pt idx="2129">
                  <c:v>5.4731464962030101</c:v>
                </c:pt>
                <c:pt idx="2130">
                  <c:v>5.47297274170307</c:v>
                </c:pt>
                <c:pt idx="2131">
                  <c:v>5.4727575228988101</c:v>
                </c:pt>
                <c:pt idx="2132">
                  <c:v>5.4725011784066799</c:v>
                </c:pt>
                <c:pt idx="2133">
                  <c:v>5.47220404486918</c:v>
                </c:pt>
                <c:pt idx="2134">
                  <c:v>5.4718664569496296</c:v>
                </c:pt>
                <c:pt idx="2135">
                  <c:v>5.4714887473273599</c:v>
                </c:pt>
                <c:pt idx="2136">
                  <c:v>5.4710712466934197</c:v>
                </c:pt>
                <c:pt idx="2137">
                  <c:v>5.4706142837467002</c:v>
                </c:pt>
                <c:pt idx="2138">
                  <c:v>5.4701181851905396</c:v>
                </c:pt>
                <c:pt idx="2139">
                  <c:v>5.46958327572972</c:v>
                </c:pt>
                <c:pt idx="2140">
                  <c:v>5.4690098780679097</c:v>
                </c:pt>
                <c:pt idx="2141">
                  <c:v>5.4683983129055003</c:v>
                </c:pt>
                <c:pt idx="2142">
                  <c:v>5.4677488989379004</c:v>
                </c:pt>
                <c:pt idx="2143">
                  <c:v>5.46706195285417</c:v>
                </c:pt>
                <c:pt idx="2144">
                  <c:v>5.4663377893360598</c:v>
                </c:pt>
                <c:pt idx="2145">
                  <c:v>5.4655767210574497</c:v>
                </c:pt>
                <c:pt idx="2146">
                  <c:v>5.4647790586841198</c:v>
                </c:pt>
                <c:pt idx="2147">
                  <c:v>5.4639451108739001</c:v>
                </c:pt>
                <c:pt idx="2148">
                  <c:v>5.4630751842772103</c:v>
                </c:pt>
                <c:pt idx="2149">
                  <c:v>5.4621695835378601</c:v>
                </c:pt>
                <c:pt idx="2150">
                  <c:v>5.4612286112942297</c:v>
                </c:pt>
                <c:pt idx="2151">
                  <c:v>5.4602525681808496</c:v>
                </c:pt>
                <c:pt idx="2152">
                  <c:v>5.4592417528301302</c:v>
                </c:pt>
                <c:pt idx="2153">
                  <c:v>5.4581964618745502</c:v>
                </c:pt>
                <c:pt idx="2154">
                  <c:v>5.4571169899490997</c:v>
                </c:pt>
                <c:pt idx="2155">
                  <c:v>5.456003629694</c:v>
                </c:pt>
                <c:pt idx="2156">
                  <c:v>5.4548566717577103</c:v>
                </c:pt>
                <c:pt idx="2157">
                  <c:v>5.4536764048002402</c:v>
                </c:pt>
                <c:pt idx="2158">
                  <c:v>5.45246311549674</c:v>
                </c:pt>
                <c:pt idx="2159">
                  <c:v>5.4512170885412798</c:v>
                </c:pt>
                <c:pt idx="2160">
                  <c:v>5.4499386066510001</c:v>
                </c:pt>
                <c:pt idx="2161">
                  <c:v>5.4486279505703896</c:v>
                </c:pt>
                <c:pt idx="2162">
                  <c:v>5.4472853990759198</c:v>
                </c:pt>
                <c:pt idx="2163">
                  <c:v>5.4459112289808198</c:v>
                </c:pt>
                <c:pt idx="2164">
                  <c:v>5.4445057151401599</c:v>
                </c:pt>
                <c:pt idx="2165">
                  <c:v>5.4430691304560703</c:v>
                </c:pt>
                <c:pt idx="2166">
                  <c:v>5.44160174588324</c:v>
                </c:pt>
                <c:pt idx="2167">
                  <c:v>5.4401038304346301</c:v>
                </c:pt>
                <c:pt idx="2168">
                  <c:v>5.4385756511873202</c:v>
                </c:pt>
                <c:pt idx="2169">
                  <c:v>5.4370174732886101</c:v>
                </c:pt>
                <c:pt idx="2170">
                  <c:v>5.4354295599622997</c:v>
                </c:pt>
                <c:pt idx="2171">
                  <c:v>5.4338121725151396</c:v>
                </c:pt>
                <c:pt idx="2172">
                  <c:v>5.4321655703434599</c:v>
                </c:pt>
                <c:pt idx="2173">
                  <c:v>5.4304900109399696</c:v>
                </c:pt>
                <c:pt idx="2174">
                  <c:v>5.4287857499007401</c:v>
                </c:pt>
                <c:pt idx="2175">
                  <c:v>5.4270530409323099</c:v>
                </c:pt>
                <c:pt idx="2176">
                  <c:v>5.4252921358590003</c:v>
                </c:pt>
                <c:pt idx="2177">
                  <c:v>5.4235032846302902</c:v>
                </c:pt>
                <c:pt idx="2178">
                  <c:v>5.4216867353284597</c:v>
                </c:pt>
                <c:pt idx="2179">
                  <c:v>5.4198427341762301</c:v>
                </c:pt>
                <c:pt idx="2180">
                  <c:v>5.4179715255446599</c:v>
                </c:pt>
                <c:pt idx="2181">
                  <c:v>5.4160733519610798</c:v>
                </c:pt>
                <c:pt idx="2182">
                  <c:v>5.4141484541172096</c:v>
                </c:pt>
                <c:pt idx="2183">
                  <c:v>5.4121970708773501</c:v>
                </c:pt>
                <c:pt idx="2184">
                  <c:v>5.4102194392867</c:v>
                </c:pt>
                <c:pt idx="2185">
                  <c:v>5.4082157945798199</c:v>
                </c:pt>
                <c:pt idx="2186">
                  <c:v>5.4061863701891202</c:v>
                </c:pt>
                <c:pt idx="2187">
                  <c:v>5.4041313977535399</c:v>
                </c:pt>
                <c:pt idx="2188">
                  <c:v>5.4020511071272397</c:v>
                </c:pt>
                <c:pt idx="2189">
                  <c:v>5.3999457263884203</c:v>
                </c:pt>
                <c:pt idx="2190">
                  <c:v>5.3978154818482604</c:v>
                </c:pt>
                <c:pt idx="2191">
                  <c:v>5.3956605980598402</c:v>
                </c:pt>
                <c:pt idx="2192">
                  <c:v>5.3934812978272904</c:v>
                </c:pt>
                <c:pt idx="2193">
                  <c:v>5.39127780221484</c:v>
                </c:pt>
                <c:pt idx="2194">
                  <c:v>5.3890503305560804</c:v>
                </c:pt>
                <c:pt idx="2195">
                  <c:v>5.3867991004632296</c:v>
                </c:pt>
                <c:pt idx="2196">
                  <c:v>5.3845243278364601</c:v>
                </c:pt>
                <c:pt idx="2197">
                  <c:v>5.3822262268732901</c:v>
                </c:pt>
                <c:pt idx="2198">
                  <c:v>5.3799050100780299</c:v>
                </c:pt>
                <c:pt idx="2199">
                  <c:v>5.3775608882713302</c:v>
                </c:pt>
                <c:pt idx="2200">
                  <c:v>5.3751940705996697</c:v>
                </c:pt>
                <c:pt idx="2201">
                  <c:v>5.3728047645449903</c:v>
                </c:pt>
                <c:pt idx="2202">
                  <c:v>5.3703931759343302</c:v>
                </c:pt>
                <c:pt idx="2203">
                  <c:v>5.3679595089495002</c:v>
                </c:pt>
                <c:pt idx="2204">
                  <c:v>5.3655039661368003</c:v>
                </c:pt>
                <c:pt idx="2205">
                  <c:v>5.36302674841677</c:v>
                </c:pt>
                <c:pt idx="2206">
                  <c:v>5.3605280550939698</c:v>
                </c:pt>
                <c:pt idx="2207">
                  <c:v>5.3580080838667703</c:v>
                </c:pt>
                <c:pt idx="2208">
                  <c:v>5.3554670308372003</c:v>
                </c:pt>
                <c:pt idx="2209">
                  <c:v>5.3529050905207898</c:v>
                </c:pt>
                <c:pt idx="2210">
                  <c:v>5.3503224558564497</c:v>
                </c:pt>
                <c:pt idx="2211">
                  <c:v>5.3477193182163703</c:v>
                </c:pt>
                <c:pt idx="2212">
                  <c:v>5.3450958674158899</c:v>
                </c:pt>
                <c:pt idx="2213">
                  <c:v>5.3424522917234398</c:v>
                </c:pt>
                <c:pt idx="2214">
                  <c:v>5.3397887778704902</c:v>
                </c:pt>
                <c:pt idx="2215">
                  <c:v>5.3371055110614103</c:v>
                </c:pt>
                <c:pt idx="2216">
                  <c:v>5.3344026749834903</c:v>
                </c:pt>
                <c:pt idx="2217">
                  <c:v>5.3316804518168297</c:v>
                </c:pt>
                <c:pt idx="2218">
                  <c:v>5.3289390222442998</c:v>
                </c:pt>
                <c:pt idx="2219">
                  <c:v>5.3261785654614702</c:v>
                </c:pt>
                <c:pt idx="2220">
                  <c:v>5.32339925918658</c:v>
                </c:pt>
                <c:pt idx="2221">
                  <c:v>5.3206012796703996</c:v>
                </c:pt>
                <c:pt idx="2222">
                  <c:v>5.3177848017062601</c:v>
                </c:pt>
                <c:pt idx="2223">
                  <c:v>5.3149499986398796</c:v>
                </c:pt>
                <c:pt idx="2224">
                  <c:v>5.3120970423793201</c:v>
                </c:pt>
                <c:pt idx="2225">
                  <c:v>5.3092261034048596</c:v>
                </c:pt>
                <c:pt idx="2226">
                  <c:v>5.3063373507788896</c:v>
                </c:pt>
                <c:pt idx="2227">
                  <c:v>5.3034309521557601</c:v>
                </c:pt>
                <c:pt idx="2228">
                  <c:v>5.3005070737916604</c:v>
                </c:pt>
                <c:pt idx="2229">
                  <c:v>5.2975658805543997</c:v>
                </c:pt>
                <c:pt idx="2230">
                  <c:v>5.2946075359332898</c:v>
                </c:pt>
                <c:pt idx="2231">
                  <c:v>5.2916322020488504</c:v>
                </c:pt>
                <c:pt idx="2232">
                  <c:v>5.2886400396626296</c:v>
                </c:pt>
                <c:pt idx="2233">
                  <c:v>5.2856312081869596</c:v>
                </c:pt>
                <c:pt idx="2234">
                  <c:v>5.2826058656945998</c:v>
                </c:pt>
                <c:pt idx="2235">
                  <c:v>5.2795641689285198</c:v>
                </c:pt>
                <c:pt idx="2236">
                  <c:v>5.2765062733114698</c:v>
                </c:pt>
                <c:pt idx="2237">
                  <c:v>5.2734323329557098</c:v>
                </c:pt>
                <c:pt idx="2238">
                  <c:v>5.2703425006725197</c:v>
                </c:pt>
                <c:pt idx="2239">
                  <c:v>5.2672369279818296</c:v>
                </c:pt>
                <c:pt idx="2240">
                  <c:v>5.26411576512176</c:v>
                </c:pt>
                <c:pt idx="2241">
                  <c:v>5.2609791610581</c:v>
                </c:pt>
                <c:pt idx="2242">
                  <c:v>5.2578272634937999</c:v>
                </c:pt>
                <c:pt idx="2243">
                  <c:v>5.2546602188783798</c:v>
                </c:pt>
                <c:pt idx="2244">
                  <c:v>5.2514781724174</c:v>
                </c:pt>
                <c:pt idx="2245">
                  <c:v>5.2482812680817297</c:v>
                </c:pt>
                <c:pt idx="2246">
                  <c:v>5.2450696486169601</c:v>
                </c:pt>
                <c:pt idx="2247">
                  <c:v>5.2418434555526403</c:v>
                </c:pt>
                <c:pt idx="2248">
                  <c:v>5.2386028292115396</c:v>
                </c:pt>
                <c:pt idx="2249">
                  <c:v>5.2353479087188903</c:v>
                </c:pt>
                <c:pt idx="2250">
                  <c:v>5.2320788320114904</c:v>
                </c:pt>
                <c:pt idx="2251">
                  <c:v>5.2287957358468802</c:v>
                </c:pt>
                <c:pt idx="2252">
                  <c:v>5.2254987558124304</c:v>
                </c:pt>
                <c:pt idx="2253">
                  <c:v>5.2221880263343401</c:v>
                </c:pt>
                <c:pt idx="2254">
                  <c:v>5.2188636806866899</c:v>
                </c:pt>
                <c:pt idx="2255">
                  <c:v>5.2155258510003701</c:v>
                </c:pt>
                <c:pt idx="2256">
                  <c:v>5.2121746682719898</c:v>
                </c:pt>
                <c:pt idx="2257">
                  <c:v>5.2088102623727499</c:v>
                </c:pt>
                <c:pt idx="2258">
                  <c:v>5.20543276205726</c:v>
                </c:pt>
                <c:pt idx="2259">
                  <c:v>5.2020422949723297</c:v>
                </c:pt>
                <c:pt idx="2260">
                  <c:v>5.19863898766567</c:v>
                </c:pt>
                <c:pt idx="2261">
                  <c:v>5.1952229655946098</c:v>
                </c:pt>
                <c:pt idx="2262">
                  <c:v>5.1917943531346999</c:v>
                </c:pt>
                <c:pt idx="2263">
                  <c:v>5.18835327358833</c:v>
                </c:pt>
                <c:pt idx="2264">
                  <c:v>5.1848998491932399</c:v>
                </c:pt>
                <c:pt idx="2265">
                  <c:v>5.1814342011310401</c:v>
                </c:pt>
                <c:pt idx="2266">
                  <c:v>5.1779564495356301</c:v>
                </c:pt>
                <c:pt idx="2267">
                  <c:v>5.1744667135016202</c:v>
                </c:pt>
                <c:pt idx="2268">
                  <c:v>5.17096511109267</c:v>
                </c:pt>
                <c:pt idx="2269">
                  <c:v>5.1674517593497598</c:v>
                </c:pt>
                <c:pt idx="2270">
                  <c:v>5.1639267742994903</c:v>
                </c:pt>
                <c:pt idx="2271">
                  <c:v>5.1603902709622202</c:v>
                </c:pt>
                <c:pt idx="2272">
                  <c:v>5.15684236336027</c:v>
                </c:pt>
                <c:pt idx="2273">
                  <c:v>5.1532831645259902</c:v>
                </c:pt>
                <c:pt idx="2274">
                  <c:v>5.1497127865098102</c:v>
                </c:pt>
                <c:pt idx="2275">
                  <c:v>5.1461313403882603</c:v>
                </c:pt>
                <c:pt idx="2276">
                  <c:v>5.1425389362718903</c:v>
                </c:pt>
                <c:pt idx="2277">
                  <c:v>5.1389356833131803</c:v>
                </c:pt>
                <c:pt idx="2278">
                  <c:v>5.1353216897143898</c:v>
                </c:pt>
                <c:pt idx="2279">
                  <c:v>5.13169706273536</c:v>
                </c:pt>
                <c:pt idx="2280">
                  <c:v>5.1280619087012402</c:v>
                </c:pt>
                <c:pt idx="2281">
                  <c:v>5.1244163330101999</c:v>
                </c:pt>
                <c:pt idx="2282">
                  <c:v>5.1207604401410496</c:v>
                </c:pt>
                <c:pt idx="2283">
                  <c:v>5.1170943336608703</c:v>
                </c:pt>
                <c:pt idx="2284">
                  <c:v>5.1134181162325296</c:v>
                </c:pt>
                <c:pt idx="2285">
                  <c:v>5.10973188962216</c:v>
                </c:pt>
                <c:pt idx="2286">
                  <c:v>5.1060357547066397</c:v>
                </c:pt>
                <c:pt idx="2287">
                  <c:v>5.1023298114809403</c:v>
                </c:pt>
                <c:pt idx="2288">
                  <c:v>5.0986141590654901</c:v>
                </c:pt>
                <c:pt idx="2289">
                  <c:v>5.0948888957134502</c:v>
                </c:pt>
                <c:pt idx="2290">
                  <c:v>5.0911541188179497</c:v>
                </c:pt>
                <c:pt idx="2291">
                  <c:v>5.0874099249192897</c:v>
                </c:pt>
                <c:pt idx="2292">
                  <c:v>5.0836564097120398</c:v>
                </c:pt>
                <c:pt idx="2293">
                  <c:v>5.07989366805218</c:v>
                </c:pt>
                <c:pt idx="2294">
                  <c:v>5.0761217939640604</c:v>
                </c:pt>
                <c:pt idx="2295">
                  <c:v>5.0723408806474399</c:v>
                </c:pt>
                <c:pt idx="2296">
                  <c:v>5.06855102048441</c:v>
                </c:pt>
                <c:pt idx="2297">
                  <c:v>5.0647523050462597</c:v>
                </c:pt>
                <c:pt idx="2298">
                  <c:v>5.0609448251003197</c:v>
                </c:pt>
                <c:pt idx="2299">
                  <c:v>5.0571286706167502</c:v>
                </c:pt>
                <c:pt idx="2300">
                  <c:v>5.0533039307752299</c:v>
                </c:pt>
                <c:pt idx="2301">
                  <c:v>5.0494706939717204</c:v>
                </c:pt>
                <c:pt idx="2302">
                  <c:v>5.0456290478250203</c:v>
                </c:pt>
                <c:pt idx="2303">
                  <c:v>5.0417790791833896</c:v>
                </c:pt>
                <c:pt idx="2304">
                  <c:v>5.0379208741310704</c:v>
                </c:pt>
                <c:pt idx="2305">
                  <c:v>5.0340545179947602</c:v>
                </c:pt>
                <c:pt idx="2306">
                  <c:v>5.0301800953500901</c:v>
                </c:pt>
                <c:pt idx="2307">
                  <c:v>5.0262976900279597</c:v>
                </c:pt>
                <c:pt idx="2308">
                  <c:v>5.0224073851209097</c:v>
                </c:pt>
                <c:pt idx="2309">
                  <c:v>5.0185092629893902</c:v>
                </c:pt>
                <c:pt idx="2310">
                  <c:v>5.0146034052680104</c:v>
                </c:pt>
                <c:pt idx="2311">
                  <c:v>5.01068989287175</c:v>
                </c:pt>
                <c:pt idx="2312">
                  <c:v>5.0067688060020696</c:v>
                </c:pt>
                <c:pt idx="2313">
                  <c:v>5.0028402241530401</c:v>
                </c:pt>
                <c:pt idx="2314">
                  <c:v>4.99890422611736</c:v>
                </c:pt>
                <c:pt idx="2315">
                  <c:v>4.9949608899923899</c:v>
                </c:pt>
                <c:pt idx="2316">
                  <c:v>4.9910102931860898</c:v>
                </c:pt>
                <c:pt idx="2317">
                  <c:v>4.9870525124229497</c:v>
                </c:pt>
                <c:pt idx="2318">
                  <c:v>4.9830876237497899</c:v>
                </c:pt>
                <c:pt idx="2319">
                  <c:v>4.9791157025416801</c:v>
                </c:pt>
                <c:pt idx="2320">
                  <c:v>4.9751368235076203</c:v>
                </c:pt>
                <c:pt idx="2321">
                  <c:v>4.9711510606962799</c:v>
                </c:pt>
                <c:pt idx="2322">
                  <c:v>4.9671584875017203</c:v>
                </c:pt>
                <c:pt idx="2323">
                  <c:v>4.9631591766689898</c:v>
                </c:pt>
                <c:pt idx="2324">
                  <c:v>4.9591532002997001</c:v>
                </c:pt>
                <c:pt idx="2325">
                  <c:v>4.9551406298576204</c:v>
                </c:pt>
                <c:pt idx="2326">
                  <c:v>4.9511215361741003</c:v>
                </c:pt>
                <c:pt idx="2327">
                  <c:v>4.9470959894535902</c:v>
                </c:pt>
                <c:pt idx="2328">
                  <c:v>4.9430640592790303</c:v>
                </c:pt>
                <c:pt idx="2329">
                  <c:v>4.9390258146171897</c:v>
                </c:pt>
                <c:pt idx="2330">
                  <c:v>4.9349813238240001</c:v>
                </c:pt>
                <c:pt idx="2331">
                  <c:v>4.9309306546498703</c:v>
                </c:pt>
                <c:pt idx="2332">
                  <c:v>4.9268738742448601</c:v>
                </c:pt>
                <c:pt idx="2333">
                  <c:v>4.9228110491638999</c:v>
                </c:pt>
                <c:pt idx="2334">
                  <c:v>4.9187422453719698</c:v>
                </c:pt>
                <c:pt idx="2335">
                  <c:v>4.9146675282491303</c:v>
                </c:pt>
                <c:pt idx="2336">
                  <c:v>4.9105869625956702</c:v>
                </c:pt>
                <c:pt idx="2337">
                  <c:v>4.9065006126370596</c:v>
                </c:pt>
                <c:pt idx="2338">
                  <c:v>4.9024085420289696</c:v>
                </c:pt>
                <c:pt idx="2339">
                  <c:v>4.89831081386221</c:v>
                </c:pt>
                <c:pt idx="2340">
                  <c:v>4.8942074906676103</c:v>
                </c:pt>
                <c:pt idx="2341">
                  <c:v>4.8900986344208697</c:v>
                </c:pt>
                <c:pt idx="2342">
                  <c:v>4.8859843065473898</c:v>
                </c:pt>
                <c:pt idx="2343">
                  <c:v>4.88186456792707</c:v>
                </c:pt>
                <c:pt idx="2344">
                  <c:v>4.8777394788989801</c:v>
                </c:pt>
                <c:pt idx="2345">
                  <c:v>4.8736090992661198</c:v>
                </c:pt>
                <c:pt idx="2346">
                  <c:v>4.8694734883000503</c:v>
                </c:pt>
                <c:pt idx="2347">
                  <c:v>4.8653327047454997</c:v>
                </c:pt>
                <c:pt idx="2348">
                  <c:v>4.8611868068249402</c:v>
                </c:pt>
                <c:pt idx="2349">
                  <c:v>4.85703585224317</c:v>
                </c:pt>
                <c:pt idx="2350">
                  <c:v>4.85287989819175</c:v>
                </c:pt>
                <c:pt idx="2351">
                  <c:v>4.8487190013535004</c:v>
                </c:pt>
                <c:pt idx="2352">
                  <c:v>4.8445532179069497</c:v>
                </c:pt>
                <c:pt idx="2353">
                  <c:v>4.8403826035306503</c:v>
                </c:pt>
                <c:pt idx="2354">
                  <c:v>4.8362072134076</c:v>
                </c:pt>
                <c:pt idx="2355">
                  <c:v>4.83202710222952</c:v>
                </c:pt>
                <c:pt idx="2356">
                  <c:v>4.8278423242011197</c:v>
                </c:pt>
                <c:pt idx="2357">
                  <c:v>4.82365293304436</c:v>
                </c:pt>
                <c:pt idx="2358">
                  <c:v>4.8194589820026401</c:v>
                </c:pt>
                <c:pt idx="2359">
                  <c:v>4.8152605238449704</c:v>
                </c:pt>
                <c:pt idx="2360">
                  <c:v>4.8110576108700798</c:v>
                </c:pt>
                <c:pt idx="2361">
                  <c:v>4.8068502949105802</c:v>
                </c:pt>
                <c:pt idx="2362">
                  <c:v>4.8026386273369104</c:v>
                </c:pt>
                <c:pt idx="2363">
                  <c:v>4.7984226590614698</c:v>
                </c:pt>
                <c:pt idx="2364">
                  <c:v>4.7942024405425396</c:v>
                </c:pt>
                <c:pt idx="2365">
                  <c:v>4.7899780217882801</c:v>
                </c:pt>
                <c:pt idx="2366">
                  <c:v>4.7857494523606201</c:v>
                </c:pt>
                <c:pt idx="2367">
                  <c:v>4.7815167813791604</c:v>
                </c:pt>
                <c:pt idx="2368">
                  <c:v>4.7772800575250098</c:v>
                </c:pt>
                <c:pt idx="2369">
                  <c:v>4.7730393290446402</c:v>
                </c:pt>
                <c:pt idx="2370">
                  <c:v>4.7687946437536102</c:v>
                </c:pt>
                <c:pt idx="2371">
                  <c:v>4.7645460490404101</c:v>
                </c:pt>
                <c:pt idx="2372">
                  <c:v>4.7602935918700799</c:v>
                </c:pt>
                <c:pt idx="2373">
                  <c:v>4.7560373187879801</c:v>
                </c:pt>
                <c:pt idx="2374">
                  <c:v>4.7517772759233896</c:v>
                </c:pt>
                <c:pt idx="2375">
                  <c:v>4.7475135089931797</c:v>
                </c:pt>
                <c:pt idx="2376">
                  <c:v>4.7432460633053699</c:v>
                </c:pt>
                <c:pt idx="2377">
                  <c:v>4.7389749837626898</c:v>
                </c:pt>
                <c:pt idx="2378">
                  <c:v>4.7347003148661404</c:v>
                </c:pt>
                <c:pt idx="2379">
                  <c:v>4.7304221007184397</c:v>
                </c:pt>
                <c:pt idx="2380">
                  <c:v>4.7261403850275698</c:v>
                </c:pt>
                <c:pt idx="2381">
                  <c:v>4.72185521111013</c:v>
                </c:pt>
                <c:pt idx="2382">
                  <c:v>4.7175666218947798</c:v>
                </c:pt>
                <c:pt idx="2383">
                  <c:v>4.7132746599256503</c:v>
                </c:pt>
                <c:pt idx="2384">
                  <c:v>4.7089793673656297</c:v>
                </c:pt>
                <c:pt idx="2385">
                  <c:v>4.7046807859997299</c:v>
                </c:pt>
                <c:pt idx="2386">
                  <c:v>4.7003789572383399</c:v>
                </c:pt>
                <c:pt idx="2387">
                  <c:v>4.6960739221205303</c:v>
                </c:pt>
                <c:pt idx="2388">
                  <c:v>4.6917657213172301</c:v>
                </c:pt>
                <c:pt idx="2389">
                  <c:v>4.6874543951344796</c:v>
                </c:pt>
                <c:pt idx="2390">
                  <c:v>4.6831399835165701</c:v>
                </c:pt>
                <c:pt idx="2391">
                  <c:v>4.6788225260492</c:v>
                </c:pt>
                <c:pt idx="2392">
                  <c:v>4.6745020619626096</c:v>
                </c:pt>
                <c:pt idx="2393">
                  <c:v>4.6701786301346502</c:v>
                </c:pt>
                <c:pt idx="2394">
                  <c:v>4.66585226909387</c:v>
                </c:pt>
                <c:pt idx="2395">
                  <c:v>4.6615230170225299</c:v>
                </c:pt>
                <c:pt idx="2396">
                  <c:v>4.65719091175961</c:v>
                </c:pt>
                <c:pt idx="2397">
                  <c:v>4.6528559908038298</c:v>
                </c:pt>
                <c:pt idx="2398">
                  <c:v>4.6485182913165497</c:v>
                </c:pt>
                <c:pt idx="2399">
                  <c:v>4.6441778501247697</c:v>
                </c:pt>
                <c:pt idx="2400">
                  <c:v>4.6398347037239498</c:v>
                </c:pt>
                <c:pt idx="2401">
                  <c:v>4.6354888882809799</c:v>
                </c:pt>
                <c:pt idx="2402">
                  <c:v>4.63114043963696</c:v>
                </c:pt>
                <c:pt idx="2403">
                  <c:v>4.6267893933100597</c:v>
                </c:pt>
                <c:pt idx="2404">
                  <c:v>4.6224357844983297</c:v>
                </c:pt>
                <c:pt idx="2405">
                  <c:v>4.6180796480824604</c:v>
                </c:pt>
                <c:pt idx="2406">
                  <c:v>4.6137210186285298</c:v>
                </c:pt>
                <c:pt idx="2407">
                  <c:v>4.6093599303907604</c:v>
                </c:pt>
                <c:pt idx="2408">
                  <c:v>4.6049964173142097</c:v>
                </c:pt>
                <c:pt idx="2409">
                  <c:v>4.6006305130374301</c:v>
                </c:pt>
                <c:pt idx="2410">
                  <c:v>4.5962622508951698</c:v>
                </c:pt>
                <c:pt idx="2411">
                  <c:v>4.5918916639209604</c:v>
                </c:pt>
                <c:pt idx="2412">
                  <c:v>4.5875187848497498</c:v>
                </c:pt>
                <c:pt idx="2413">
                  <c:v>4.5831436461204902</c:v>
                </c:pt>
                <c:pt idx="2414">
                  <c:v>4.5787662798786899</c:v>
                </c:pt>
                <c:pt idx="2415">
                  <c:v>4.5743867179789701</c:v>
                </c:pt>
                <c:pt idx="2416">
                  <c:v>4.5700049919875498</c:v>
                </c:pt>
                <c:pt idx="2417">
                  <c:v>4.5656211331847896</c:v>
                </c:pt>
                <c:pt idx="2418">
                  <c:v>4.5612351725676197</c:v>
                </c:pt>
                <c:pt idx="2419">
                  <c:v>4.5568471408520104</c:v>
                </c:pt>
                <c:pt idx="2420">
                  <c:v>4.5524570684754204</c:v>
                </c:pt>
                <c:pt idx="2421">
                  <c:v>4.5480649855991704</c:v>
                </c:pt>
                <c:pt idx="2422">
                  <c:v>4.54367092211083</c:v>
                </c:pt>
                <c:pt idx="2423">
                  <c:v>4.5392749076266101</c:v>
                </c:pt>
                <c:pt idx="2424">
                  <c:v>4.5348769714937003</c:v>
                </c:pt>
                <c:pt idx="2425">
                  <c:v>4.5304771427925701</c:v>
                </c:pt>
                <c:pt idx="2426">
                  <c:v>4.5260754503392802</c:v>
                </c:pt>
                <c:pt idx="2427">
                  <c:v>4.52167192268778</c:v>
                </c:pt>
                <c:pt idx="2428">
                  <c:v>4.5172665881321503</c:v>
                </c:pt>
                <c:pt idx="2429">
                  <c:v>4.5128594747088497</c:v>
                </c:pt>
                <c:pt idx="2430">
                  <c:v>4.5084506101989499</c:v>
                </c:pt>
                <c:pt idx="2431">
                  <c:v>4.5040400221303001</c:v>
                </c:pt>
                <c:pt idx="2432">
                  <c:v>4.4996277377797398</c:v>
                </c:pt>
                <c:pt idx="2433">
                  <c:v>4.4952137841752604</c:v>
                </c:pt>
                <c:pt idx="2434">
                  <c:v>4.4907981880981396</c:v>
                </c:pt>
                <c:pt idx="2435">
                  <c:v>4.4863809760850604</c:v>
                </c:pt>
                <c:pt idx="2436">
                  <c:v>4.4819621744302198</c:v>
                </c:pt>
                <c:pt idx="2437">
                  <c:v>4.47754180918741</c:v>
                </c:pt>
                <c:pt idx="2438">
                  <c:v>4.4731199061721103</c:v>
                </c:pt>
                <c:pt idx="2439">
                  <c:v>4.4686964909634996</c:v>
                </c:pt>
                <c:pt idx="2440">
                  <c:v>4.4642715889065103</c:v>
                </c:pt>
                <c:pt idx="2441">
                  <c:v>4.4598452251138196</c:v>
                </c:pt>
                <c:pt idx="2442">
                  <c:v>4.4554174244678997</c:v>
                </c:pt>
                <c:pt idx="2443">
                  <c:v>4.4509882116229003</c:v>
                </c:pt>
                <c:pt idx="2444">
                  <c:v>4.4465576110066998</c:v>
                </c:pt>
                <c:pt idx="2445">
                  <c:v>4.4421256468227899</c:v>
                </c:pt>
                <c:pt idx="2446">
                  <c:v>4.4376923430522304</c:v>
                </c:pt>
                <c:pt idx="2447">
                  <c:v>4.4332577234555099</c:v>
                </c:pt>
                <c:pt idx="2448">
                  <c:v>4.4288218115745099</c:v>
                </c:pt>
                <c:pt idx="2449">
                  <c:v>4.4243846307343198</c:v>
                </c:pt>
                <c:pt idx="2450">
                  <c:v>4.4199462040451101</c:v>
                </c:pt>
                <c:pt idx="2451">
                  <c:v>4.4155065544039704</c:v>
                </c:pt>
                <c:pt idx="2452">
                  <c:v>4.4110657044967398</c:v>
                </c:pt>
                <c:pt idx="2453">
                  <c:v>4.4066236767998097</c:v>
                </c:pt>
                <c:pt idx="2454">
                  <c:v>4.40218049358191</c:v>
                </c:pt>
                <c:pt idx="2455">
                  <c:v>4.39773617690589</c:v>
                </c:pt>
                <c:pt idx="2456">
                  <c:v>4.3932907486304797</c:v>
                </c:pt>
                <c:pt idx="2457">
                  <c:v>4.3888442304120403</c:v>
                </c:pt>
                <c:pt idx="2458">
                  <c:v>4.38439664370624</c:v>
                </c:pt>
                <c:pt idx="2459">
                  <c:v>4.37994800976987</c:v>
                </c:pt>
                <c:pt idx="2460">
                  <c:v>4.3754983496624398</c:v>
                </c:pt>
                <c:pt idx="2461">
                  <c:v>4.3710476842479196</c:v>
                </c:pt>
                <c:pt idx="2462">
                  <c:v>4.3665960341963599</c:v>
                </c:pt>
                <c:pt idx="2463">
                  <c:v>4.3621434199856104</c:v>
                </c:pt>
                <c:pt idx="2464">
                  <c:v>4.3576898619028999</c:v>
                </c:pt>
                <c:pt idx="2465">
                  <c:v>4.3532353800464803</c:v>
                </c:pt>
                <c:pt idx="2466">
                  <c:v>4.3487799943272298</c:v>
                </c:pt>
                <c:pt idx="2467">
                  <c:v>4.3443237244702804</c:v>
                </c:pt>
                <c:pt idx="2468">
                  <c:v>4.3398665900165403</c:v>
                </c:pt>
                <c:pt idx="2469">
                  <c:v>4.3354086103242997</c:v>
                </c:pt>
                <c:pt idx="2470">
                  <c:v>4.3309498045707802</c:v>
                </c:pt>
                <c:pt idx="2471">
                  <c:v>4.3264901917536598</c:v>
                </c:pt>
                <c:pt idx="2472">
                  <c:v>4.3220297906925902</c:v>
                </c:pt>
                <c:pt idx="2473">
                  <c:v>4.3175686200307597</c:v>
                </c:pt>
                <c:pt idx="2474">
                  <c:v>4.3131066982363304</c:v>
                </c:pt>
                <c:pt idx="2475">
                  <c:v>4.3086440436039402</c:v>
                </c:pt>
                <c:pt idx="2476">
                  <c:v>4.3041806742561901</c:v>
                </c:pt>
                <c:pt idx="2477">
                  <c:v>4.2997166081450997</c:v>
                </c:pt>
                <c:pt idx="2478">
                  <c:v>4.2952518630535401</c:v>
                </c:pt>
                <c:pt idx="2479">
                  <c:v>4.2907864565966696</c:v>
                </c:pt>
                <c:pt idx="2480">
                  <c:v>4.28632040622335</c:v>
                </c:pt>
                <c:pt idx="2481">
                  <c:v>4.2818537292175796</c:v>
                </c:pt>
                <c:pt idx="2482">
                  <c:v>4.2773864426998598</c:v>
                </c:pt>
                <c:pt idx="2483">
                  <c:v>4.2729185636285898</c:v>
                </c:pt>
                <c:pt idx="2484">
                  <c:v>4.2684501088014102</c:v>
                </c:pt>
                <c:pt idx="2485">
                  <c:v>4.2639810948566197</c:v>
                </c:pt>
                <c:pt idx="2486">
                  <c:v>4.2595115382744702</c:v>
                </c:pt>
                <c:pt idx="2487">
                  <c:v>4.2550414553785201</c:v>
                </c:pt>
                <c:pt idx="2488">
                  <c:v>4.25057086233695</c:v>
                </c:pt>
                <c:pt idx="2489">
                  <c:v>4.2460997751638798</c:v>
                </c:pt>
                <c:pt idx="2490">
                  <c:v>4.2416282097206599</c:v>
                </c:pt>
                <c:pt idx="2491">
                  <c:v>4.2371561817171699</c:v>
                </c:pt>
                <c:pt idx="2492">
                  <c:v>4.2326837067131002</c:v>
                </c:pt>
                <c:pt idx="2493">
                  <c:v>4.2282108001191796</c:v>
                </c:pt>
                <c:pt idx="2494">
                  <c:v>4.2237374771984904</c:v>
                </c:pt>
                <c:pt idx="2495">
                  <c:v>4.21926375306764</c:v>
                </c:pt>
                <c:pt idx="2496">
                  <c:v>4.21478964269805</c:v>
                </c:pt>
                <c:pt idx="2497">
                  <c:v>4.2103151609171601</c:v>
                </c:pt>
                <c:pt idx="2498">
                  <c:v>4.2058403224096201</c:v>
                </c:pt>
                <c:pt idx="2499">
                  <c:v>4.2013651417185196</c:v>
                </c:pt>
                <c:pt idx="2500">
                  <c:v>4.1968896332465402</c:v>
                </c:pt>
                <c:pt idx="2501">
                  <c:v>4.1924138112571798</c:v>
                </c:pt>
                <c:pt idx="2502">
                  <c:v>4.18793768987587</c:v>
                </c:pt>
                <c:pt idx="2503">
                  <c:v>4.1834612830911899</c:v>
                </c:pt>
                <c:pt idx="2504">
                  <c:v>4.1789846047559696</c:v>
                </c:pt>
                <c:pt idx="2505">
                  <c:v>4.1745076685884204</c:v>
                </c:pt>
                <c:pt idx="2506">
                  <c:v>4.1700304881733299</c:v>
                </c:pt>
                <c:pt idx="2507">
                  <c:v>4.1655530769630902</c:v>
                </c:pt>
                <c:pt idx="2508">
                  <c:v>4.1610754482788703</c:v>
                </c:pt>
                <c:pt idx="2509">
                  <c:v>4.1565976153116901</c:v>
                </c:pt>
                <c:pt idx="2510">
                  <c:v>4.1521195911235198</c:v>
                </c:pt>
                <c:pt idx="2511">
                  <c:v>4.1476413886483403</c:v>
                </c:pt>
                <c:pt idx="2512">
                  <c:v>4.14316302069322</c:v>
                </c:pt>
                <c:pt idx="2513">
                  <c:v>4.1386844999393899</c:v>
                </c:pt>
                <c:pt idx="2514">
                  <c:v>4.1342058389432799</c:v>
                </c:pt>
                <c:pt idx="2515">
                  <c:v>4.1297270501375598</c:v>
                </c:pt>
                <c:pt idx="2516">
                  <c:v>4.1252481458321704</c:v>
                </c:pt>
                <c:pt idx="2517">
                  <c:v>4.1207691382153699</c:v>
                </c:pt>
                <c:pt idx="2518">
                  <c:v>4.1162900393547099</c:v>
                </c:pt>
                <c:pt idx="2519">
                  <c:v>4.1118108611980801</c:v>
                </c:pt>
                <c:pt idx="2520">
                  <c:v>4.10733161557466</c:v>
                </c:pt>
                <c:pt idx="2521">
                  <c:v>4.1028523141959603</c:v>
                </c:pt>
                <c:pt idx="2522">
                  <c:v>4.0983729686567703</c:v>
                </c:pt>
                <c:pt idx="2523">
                  <c:v>4.0938935904361298</c:v>
                </c:pt>
                <c:pt idx="2524">
                  <c:v>4.08941419089828</c:v>
                </c:pt>
                <c:pt idx="2525">
                  <c:v>4.0849347812936596</c:v>
                </c:pt>
                <c:pt idx="2526">
                  <c:v>4.0804553727598103</c:v>
                </c:pt>
                <c:pt idx="2527">
                  <c:v>4.0759759763223302</c:v>
                </c:pt>
                <c:pt idx="2528">
                  <c:v>4.0714966028958104</c:v>
                </c:pt>
                <c:pt idx="2529">
                  <c:v>4.0670172632847299</c:v>
                </c:pt>
                <c:pt idx="2530">
                  <c:v>4.0625379681844001</c:v>
                </c:pt>
                <c:pt idx="2531">
                  <c:v>4.0580587281818499</c:v>
                </c:pt>
                <c:pt idx="2532">
                  <c:v>4.0535795537567196</c:v>
                </c:pt>
                <c:pt idx="2533">
                  <c:v>4.0491004552821801</c:v>
                </c:pt>
                <c:pt idx="2534">
                  <c:v>4.0446214430257896</c:v>
                </c:pt>
                <c:pt idx="2535">
                  <c:v>4.0401425271503602</c:v>
                </c:pt>
                <c:pt idx="2536">
                  <c:v>4.0356637177148498</c:v>
                </c:pt>
                <c:pt idx="2537">
                  <c:v>4.0311850246752003</c:v>
                </c:pt>
                <c:pt idx="2538">
                  <c:v>4.0267064578851901</c:v>
                </c:pt>
                <c:pt idx="2539">
                  <c:v>4.0222280270973201</c:v>
                </c:pt>
                <c:pt idx="2540">
                  <c:v>4.0177497419635699</c:v>
                </c:pt>
                <c:pt idx="2541">
                  <c:v>4.0132716120363003</c:v>
                </c:pt>
                <c:pt idx="2542">
                  <c:v>4.0087936467690604</c:v>
                </c:pt>
                <c:pt idx="2543">
                  <c:v>4.0043158555173601</c:v>
                </c:pt>
                <c:pt idx="2544">
                  <c:v>3.9998382475395302</c:v>
                </c:pt>
                <c:pt idx="2545">
                  <c:v>3.9953608319975</c:v>
                </c:pt>
                <c:pt idx="2546">
                  <c:v>3.9908836179575902</c:v>
                </c:pt>
                <c:pt idx="2547">
                  <c:v>3.9864066143913202</c:v>
                </c:pt>
                <c:pt idx="2548">
                  <c:v>3.9819298301761501</c:v>
                </c:pt>
                <c:pt idx="2549">
                  <c:v>3.9774532740963102</c:v>
                </c:pt>
                <c:pt idx="2550">
                  <c:v>3.9729769548434999</c:v>
                </c:pt>
                <c:pt idx="2551">
                  <c:v>3.96850088101771</c:v>
                </c:pt>
                <c:pt idx="2552">
                  <c:v>3.9640250611279599</c:v>
                </c:pt>
                <c:pt idx="2553">
                  <c:v>3.9595495035930002</c:v>
                </c:pt>
                <c:pt idx="2554">
                  <c:v>3.95507421674214</c:v>
                </c:pt>
                <c:pt idx="2555">
                  <c:v>3.9505992088158801</c:v>
                </c:pt>
                <c:pt idx="2556">
                  <c:v>3.9461244879667499</c:v>
                </c:pt>
                <c:pt idx="2557">
                  <c:v>3.94165006225992</c:v>
                </c:pt>
                <c:pt idx="2558">
                  <c:v>3.93717593967401</c:v>
                </c:pt>
                <c:pt idx="2559">
                  <c:v>3.9327021281017398</c:v>
                </c:pt>
                <c:pt idx="2560">
                  <c:v>3.9282286353506701</c:v>
                </c:pt>
                <c:pt idx="2561">
                  <c:v>3.9237554691438699</c:v>
                </c:pt>
                <c:pt idx="2562">
                  <c:v>3.91928263712063</c:v>
                </c:pt>
                <c:pt idx="2563">
                  <c:v>3.9148101468371399</c:v>
                </c:pt>
                <c:pt idx="2564">
                  <c:v>3.9103380057671702</c:v>
                </c:pt>
                <c:pt idx="2565">
                  <c:v>3.9058662213027402</c:v>
                </c:pt>
                <c:pt idx="2566">
                  <c:v>3.9013948007547898</c:v>
                </c:pt>
                <c:pt idx="2567">
                  <c:v>3.8969237513538499</c:v>
                </c:pt>
                <c:pt idx="2568">
                  <c:v>3.8924530802506898</c:v>
                </c:pt>
                <c:pt idx="2569">
                  <c:v>3.8879827945169798</c:v>
                </c:pt>
                <c:pt idx="2570">
                  <c:v>3.8835129011459202</c:v>
                </c:pt>
                <c:pt idx="2571">
                  <c:v>3.8790434070528899</c:v>
                </c:pt>
                <c:pt idx="2572">
                  <c:v>3.8745743190760802</c:v>
                </c:pt>
                <c:pt idx="2573">
                  <c:v>3.87010564397713</c:v>
                </c:pt>
                <c:pt idx="2574">
                  <c:v>3.8656373884417499</c:v>
                </c:pt>
                <c:pt idx="2575">
                  <c:v>3.8611695590803299</c:v>
                </c:pt>
                <c:pt idx="2576">
                  <c:v>3.8567021624285398</c:v>
                </c:pt>
                <c:pt idx="2577">
                  <c:v>3.8522352049480002</c:v>
                </c:pt>
                <c:pt idx="2578">
                  <c:v>3.84776869302681</c:v>
                </c:pt>
                <c:pt idx="2579">
                  <c:v>3.8433026329801701</c:v>
                </c:pt>
                <c:pt idx="2580">
                  <c:v>3.83883703105101</c:v>
                </c:pt>
                <c:pt idx="2581">
                  <c:v>3.8343718934105202</c:v>
                </c:pt>
                <c:pt idx="2582">
                  <c:v>3.8299072261587801</c:v>
                </c:pt>
                <c:pt idx="2583">
                  <c:v>3.8254430353253102</c:v>
                </c:pt>
                <c:pt idx="2584">
                  <c:v>3.8209793268696499</c:v>
                </c:pt>
                <c:pt idx="2585">
                  <c:v>3.8165161066819402</c:v>
                </c:pt>
                <c:pt idx="2586">
                  <c:v>3.81205338058346</c:v>
                </c:pt>
                <c:pt idx="2587">
                  <c:v>3.8075911543271999</c:v>
                </c:pt>
                <c:pt idx="2588">
                  <c:v>3.8031294335984298</c:v>
                </c:pt>
                <c:pt idx="2589">
                  <c:v>3.7986682240152301</c:v>
                </c:pt>
                <c:pt idx="2590">
                  <c:v>3.79420753112902</c:v>
                </c:pt>
                <c:pt idx="2591">
                  <c:v>3.7897473604251299</c:v>
                </c:pt>
                <c:pt idx="2592">
                  <c:v>3.7852877173233201</c:v>
                </c:pt>
                <c:pt idx="2593">
                  <c:v>3.7808286071783299</c:v>
                </c:pt>
                <c:pt idx="2594">
                  <c:v>3.77637003528036</c:v>
                </c:pt>
                <c:pt idx="2595">
                  <c:v>3.7719120068556502</c:v>
                </c:pt>
                <c:pt idx="2596">
                  <c:v>3.7674545270669402</c:v>
                </c:pt>
                <c:pt idx="2597">
                  <c:v>3.7629976010140398</c:v>
                </c:pt>
                <c:pt idx="2598">
                  <c:v>3.7585412337342898</c:v>
                </c:pt>
                <c:pt idx="2599">
                  <c:v>3.7540854302030802</c:v>
                </c:pt>
                <c:pt idx="2600">
                  <c:v>3.74963019533438</c:v>
                </c:pt>
                <c:pt idx="2601">
                  <c:v>3.7451755339811901</c:v>
                </c:pt>
                <c:pt idx="2602">
                  <c:v>3.74072145093605</c:v>
                </c:pt>
                <c:pt idx="2603">
                  <c:v>3.73626795093154</c:v>
                </c:pt>
                <c:pt idx="2604">
                  <c:v>3.7318150386407498</c:v>
                </c:pt>
                <c:pt idx="2605">
                  <c:v>3.7273627186777598</c:v>
                </c:pt>
                <c:pt idx="2606">
                  <c:v>3.7229109955981099</c:v>
                </c:pt>
                <c:pt idx="2607">
                  <c:v>3.71845987389929</c:v>
                </c:pt>
                <c:pt idx="2608">
                  <c:v>3.7140093580212001</c:v>
                </c:pt>
                <c:pt idx="2609">
                  <c:v>3.70955945234659</c:v>
                </c:pt>
                <c:pt idx="2610">
                  <c:v>3.70511016120156</c:v>
                </c:pt>
                <c:pt idx="2611">
                  <c:v>3.7006614888559799</c:v>
                </c:pt>
                <c:pt idx="2612">
                  <c:v>3.6962134395239601</c:v>
                </c:pt>
                <c:pt idx="2613">
                  <c:v>3.6917660173643099</c:v>
                </c:pt>
                <c:pt idx="2614">
                  <c:v>3.68731922648095</c:v>
                </c:pt>
                <c:pt idx="2615">
                  <c:v>3.6828730709233799</c:v>
                </c:pt>
                <c:pt idx="2616">
                  <c:v>3.6784275546870902</c:v>
                </c:pt>
                <c:pt idx="2617">
                  <c:v>3.67398268171404</c:v>
                </c:pt>
                <c:pt idx="2618">
                  <c:v>3.6695384558930302</c:v>
                </c:pt>
                <c:pt idx="2619">
                  <c:v>3.6650948810601802</c:v>
                </c:pt>
                <c:pt idx="2620">
                  <c:v>3.6606519609993202</c:v>
                </c:pt>
                <c:pt idx="2621">
                  <c:v>3.6562096994424098</c:v>
                </c:pt>
                <c:pt idx="2622">
                  <c:v>3.6517681000699702</c:v>
                </c:pt>
                <c:pt idx="2623">
                  <c:v>3.6473271665114799</c:v>
                </c:pt>
                <c:pt idx="2624">
                  <c:v>3.6428869023458001</c:v>
                </c:pt>
                <c:pt idx="2625">
                  <c:v>3.63844731110157</c:v>
                </c:pt>
                <c:pt idx="2626">
                  <c:v>3.6340083962576002</c:v>
                </c:pt>
                <c:pt idx="2627">
                  <c:v>3.6295701612432998</c:v>
                </c:pt>
                <c:pt idx="2628">
                  <c:v>3.6251326094390302</c:v>
                </c:pt>
                <c:pt idx="2629">
                  <c:v>3.6206957441765302</c:v>
                </c:pt>
                <c:pt idx="2630">
                  <c:v>3.6162595687393102</c:v>
                </c:pt>
                <c:pt idx="2631">
                  <c:v>3.6118240863629798</c:v>
                </c:pt>
                <c:pt idx="2632">
                  <c:v>3.6073893002356998</c:v>
                </c:pt>
                <c:pt idx="2633">
                  <c:v>3.6029552134985501</c:v>
                </c:pt>
                <c:pt idx="2634">
                  <c:v>3.5985218292458501</c:v>
                </c:pt>
                <c:pt idx="2635">
                  <c:v>3.5940891505255901</c:v>
                </c:pt>
                <c:pt idx="2636">
                  <c:v>3.5896571803397701</c:v>
                </c:pt>
                <c:pt idx="2637">
                  <c:v>3.5852259216448101</c:v>
                </c:pt>
                <c:pt idx="2638">
                  <c:v>3.58079537735183</c:v>
                </c:pt>
                <c:pt idx="2639">
                  <c:v>3.5763655503270901</c:v>
                </c:pt>
                <c:pt idx="2640">
                  <c:v>3.57193644339233</c:v>
                </c:pt>
                <c:pt idx="2641">
                  <c:v>3.5675080593251001</c:v>
                </c:pt>
                <c:pt idx="2642">
                  <c:v>3.5630804008591102</c:v>
                </c:pt>
                <c:pt idx="2643">
                  <c:v>3.5586534706846198</c:v>
                </c:pt>
                <c:pt idx="2644">
                  <c:v>3.55422727144874</c:v>
                </c:pt>
                <c:pt idx="2645">
                  <c:v>3.5498018057558198</c:v>
                </c:pt>
                <c:pt idx="2646">
                  <c:v>3.5453770761677301</c:v>
                </c:pt>
                <c:pt idx="2647">
                  <c:v>3.5409530852042601</c:v>
                </c:pt>
                <c:pt idx="2648">
                  <c:v>3.5365298353434</c:v>
                </c:pt>
                <c:pt idx="2649">
                  <c:v>3.5321073290217302</c:v>
                </c:pt>
                <c:pt idx="2650">
                  <c:v>3.5276855686346802</c:v>
                </c:pt>
                <c:pt idx="2651">
                  <c:v>3.52326455653693</c:v>
                </c:pt>
                <c:pt idx="2652">
                  <c:v>3.5188442950426602</c:v>
                </c:pt>
                <c:pt idx="2653">
                  <c:v>3.5144247864259501</c:v>
                </c:pt>
                <c:pt idx="2654">
                  <c:v>3.5100060329210199</c:v>
                </c:pt>
                <c:pt idx="2655">
                  <c:v>3.5055880367226</c:v>
                </c:pt>
                <c:pt idx="2656">
                  <c:v>3.5011707999862298</c:v>
                </c:pt>
                <c:pt idx="2657">
                  <c:v>3.4967543248285602</c:v>
                </c:pt>
                <c:pt idx="2658">
                  <c:v>3.4923386133276599</c:v>
                </c:pt>
                <c:pt idx="2659">
                  <c:v>3.4879236675233498</c:v>
                </c:pt>
                <c:pt idx="2660">
                  <c:v>3.4835094894174601</c:v>
                </c:pt>
                <c:pt idx="2661">
                  <c:v>3.4790960809741698</c:v>
                </c:pt>
                <c:pt idx="2662">
                  <c:v>3.4746834441202998</c:v>
                </c:pt>
                <c:pt idx="2663">
                  <c:v>3.4702715807455702</c:v>
                </c:pt>
                <c:pt idx="2664">
                  <c:v>3.4658604927029599</c:v>
                </c:pt>
                <c:pt idx="2665">
                  <c:v>3.46145018180894</c:v>
                </c:pt>
                <c:pt idx="2666">
                  <c:v>3.45704064984377</c:v>
                </c:pt>
                <c:pt idx="2667">
                  <c:v>3.4526318985518398</c:v>
                </c:pt>
                <c:pt idx="2668">
                  <c:v>3.44822392964186</c:v>
                </c:pt>
                <c:pt idx="2669">
                  <c:v>3.4438167447872399</c:v>
                </c:pt>
                <c:pt idx="2670">
                  <c:v>3.4394103456262899</c:v>
                </c:pt>
                <c:pt idx="2671">
                  <c:v>3.43500473376255</c:v>
                </c:pt>
                <c:pt idx="2672">
                  <c:v>3.4305999107650398</c:v>
                </c:pt>
                <c:pt idx="2673">
                  <c:v>3.42619587816852</c:v>
                </c:pt>
                <c:pt idx="2674">
                  <c:v>3.4217926374738101</c:v>
                </c:pt>
                <c:pt idx="2675">
                  <c:v>3.4173901901479899</c:v>
                </c:pt>
                <c:pt idx="2676">
                  <c:v>3.4129885376247202</c:v>
                </c:pt>
                <c:pt idx="2677">
                  <c:v>3.40858768130451</c:v>
                </c:pt>
                <c:pt idx="2678">
                  <c:v>3.4041876225548999</c:v>
                </c:pt>
                <c:pt idx="2679">
                  <c:v>3.3997883627108201</c:v>
                </c:pt>
                <c:pt idx="2680">
                  <c:v>3.3953899030747898</c:v>
                </c:pt>
                <c:pt idx="2681">
                  <c:v>3.3909922449171899</c:v>
                </c:pt>
                <c:pt idx="2682">
                  <c:v>3.3865953894765202</c:v>
                </c:pt>
                <c:pt idx="2683">
                  <c:v>3.38219933795963</c:v>
                </c:pt>
                <c:pt idx="2684">
                  <c:v>3.3778040915419898</c:v>
                </c:pt>
                <c:pt idx="2685">
                  <c:v>3.3734096513679299</c:v>
                </c:pt>
                <c:pt idx="2686">
                  <c:v>3.36901601855087</c:v>
                </c:pt>
                <c:pt idx="2687">
                  <c:v>3.36462319417361</c:v>
                </c:pt>
                <c:pt idx="2688">
                  <c:v>3.3602311792885202</c:v>
                </c:pt>
                <c:pt idx="2689">
                  <c:v>3.3558399749177901</c:v>
                </c:pt>
                <c:pt idx="2690">
                  <c:v>3.35144958205368</c:v>
                </c:pt>
                <c:pt idx="2691">
                  <c:v>3.3470600016587801</c:v>
                </c:pt>
                <c:pt idx="2692">
                  <c:v>3.34267123466616</c:v>
                </c:pt>
                <c:pt idx="2693">
                  <c:v>3.3382832819797099</c:v>
                </c:pt>
                <c:pt idx="2694">
                  <c:v>3.3338961444742901</c:v>
                </c:pt>
                <c:pt idx="2695">
                  <c:v>3.3295098229959699</c:v>
                </c:pt>
                <c:pt idx="2696">
                  <c:v>3.3251243183622998</c:v>
                </c:pt>
                <c:pt idx="2697">
                  <c:v>3.32073963136249</c:v>
                </c:pt>
                <c:pt idx="2698">
                  <c:v>3.3163557627576501</c:v>
                </c:pt>
                <c:pt idx="2699">
                  <c:v>3.3119727132809902</c:v>
                </c:pt>
                <c:pt idx="2700">
                  <c:v>3.3075904836380801</c:v>
                </c:pt>
                <c:pt idx="2701">
                  <c:v>3.3032090745070302</c:v>
                </c:pt>
                <c:pt idx="2702">
                  <c:v>3.2988284865387199</c:v>
                </c:pt>
                <c:pt idx="2703">
                  <c:v>3.2944487203570101</c:v>
                </c:pt>
                <c:pt idx="2704">
                  <c:v>3.2900697765589499</c:v>
                </c:pt>
                <c:pt idx="2705">
                  <c:v>3.2856916557150102</c:v>
                </c:pt>
                <c:pt idx="2706">
                  <c:v>3.2813143583692601</c:v>
                </c:pt>
                <c:pt idx="2707">
                  <c:v>3.2769378850395898</c:v>
                </c:pt>
                <c:pt idx="2708">
                  <c:v>3.2725622362179099</c:v>
                </c:pt>
                <c:pt idx="2709">
                  <c:v>3.2681874123703598</c:v>
                </c:pt>
                <c:pt idx="2710">
                  <c:v>3.2638134139375299</c:v>
                </c:pt>
                <c:pt idx="2711">
                  <c:v>3.2594402413346</c:v>
                </c:pt>
                <c:pt idx="2712">
                  <c:v>3.2550678949516101</c:v>
                </c:pt>
                <c:pt idx="2713">
                  <c:v>3.25069637515363</c:v>
                </c:pt>
                <c:pt idx="2714">
                  <c:v>3.2463256822809101</c:v>
                </c:pt>
                <c:pt idx="2715">
                  <c:v>3.2419558166491602</c:v>
                </c:pt>
                <c:pt idx="2716">
                  <c:v>3.2375867785496801</c:v>
                </c:pt>
                <c:pt idx="2717">
                  <c:v>3.23321856824957</c:v>
                </c:pt>
                <c:pt idx="2718">
                  <c:v>3.2288511859918998</c:v>
                </c:pt>
                <c:pt idx="2719">
                  <c:v>3.2244846319959399</c:v>
                </c:pt>
                <c:pt idx="2720">
                  <c:v>3.2201189064573099</c:v>
                </c:pt>
                <c:pt idx="2721">
                  <c:v>3.21575400954818</c:v>
                </c:pt>
                <c:pt idx="2722">
                  <c:v>3.2113899414174401</c:v>
                </c:pt>
                <c:pt idx="2723">
                  <c:v>3.2070267021909098</c:v>
                </c:pt>
                <c:pt idx="2724">
                  <c:v>3.2026642919714901</c:v>
                </c:pt>
                <c:pt idx="2725">
                  <c:v>3.19830271083935</c:v>
                </c:pt>
                <c:pt idx="2726">
                  <c:v>3.1939419588521099</c:v>
                </c:pt>
                <c:pt idx="2727">
                  <c:v>3.1895820360450098</c:v>
                </c:pt>
                <c:pt idx="2728">
                  <c:v>3.1852229424310901</c:v>
                </c:pt>
                <c:pt idx="2729">
                  <c:v>3.1808646780013898</c:v>
                </c:pt>
                <c:pt idx="2730">
                  <c:v>3.1765072427250498</c:v>
                </c:pt>
                <c:pt idx="2731">
                  <c:v>3.1721506365495502</c:v>
                </c:pt>
                <c:pt idx="2732">
                  <c:v>3.1677948594008498</c:v>
                </c:pt>
                <c:pt idx="2733">
                  <c:v>3.1634399111835698</c:v>
                </c:pt>
                <c:pt idx="2734">
                  <c:v>3.1590857917811399</c:v>
                </c:pt>
                <c:pt idx="2735">
                  <c:v>3.1547325010559701</c:v>
                </c:pt>
                <c:pt idx="2736">
                  <c:v>3.1503800388496299</c:v>
                </c:pt>
                <c:pt idx="2737">
                  <c:v>3.1460284049829901</c:v>
                </c:pt>
                <c:pt idx="2738">
                  <c:v>3.1416775992564001</c:v>
                </c:pt>
                <c:pt idx="2739">
                  <c:v>3.1373276214498298</c:v>
                </c:pt>
                <c:pt idx="2740">
                  <c:v>3.1329784713230602</c:v>
                </c:pt>
                <c:pt idx="2741">
                  <c:v>3.1286301486157901</c:v>
                </c:pt>
                <c:pt idx="2742">
                  <c:v>3.1242826530478598</c:v>
                </c:pt>
                <c:pt idx="2743">
                  <c:v>3.1199359843193402</c:v>
                </c:pt>
                <c:pt idx="2744">
                  <c:v>3.1155901421107299</c:v>
                </c:pt>
                <c:pt idx="2745">
                  <c:v>3.11124512608309</c:v>
                </c:pt>
                <c:pt idx="2746">
                  <c:v>3.1069009358781798</c:v>
                </c:pt>
                <c:pt idx="2747">
                  <c:v>3.1025575711186599</c:v>
                </c:pt>
                <c:pt idx="2748">
                  <c:v>3.0982150314082002</c:v>
                </c:pt>
                <c:pt idx="2749">
                  <c:v>3.0938733163315999</c:v>
                </c:pt>
                <c:pt idx="2750">
                  <c:v>3.0895324254550101</c:v>
                </c:pt>
                <c:pt idx="2751">
                  <c:v>3.0851923583260201</c:v>
                </c:pt>
                <c:pt idx="2752">
                  <c:v>3.0808531144738298</c:v>
                </c:pt>
                <c:pt idx="2753">
                  <c:v>3.0765146934093601</c:v>
                </c:pt>
                <c:pt idx="2754">
                  <c:v>3.0721770946254399</c:v>
                </c:pt>
                <c:pt idx="2755">
                  <c:v>3.0678403175969202</c:v>
                </c:pt>
                <c:pt idx="2756">
                  <c:v>3.06350436178082</c:v>
                </c:pt>
                <c:pt idx="2757">
                  <c:v>3.0591692266164499</c:v>
                </c:pt>
                <c:pt idx="2758">
                  <c:v>3.0548349115255702</c:v>
                </c:pt>
                <c:pt idx="2759">
                  <c:v>3.0505014159125401</c:v>
                </c:pt>
                <c:pt idx="2760">
                  <c:v>3.0461687391644099</c:v>
                </c:pt>
                <c:pt idx="2761">
                  <c:v>3.04183688065108</c:v>
                </c:pt>
                <c:pt idx="2762">
                  <c:v>3.03750583972545</c:v>
                </c:pt>
                <c:pt idx="2763">
                  <c:v>3.0331756157235201</c:v>
                </c:pt>
                <c:pt idx="2764">
                  <c:v>3.02884620796454</c:v>
                </c:pt>
                <c:pt idx="2765">
                  <c:v>3.0245176157511402</c:v>
                </c:pt>
                <c:pt idx="2766">
                  <c:v>3.0201898383694501</c:v>
                </c:pt>
                <c:pt idx="2767">
                  <c:v>3.0158628750892298</c:v>
                </c:pt>
                <c:pt idx="2768">
                  <c:v>3.0115367251640199</c:v>
                </c:pt>
                <c:pt idx="2769">
                  <c:v>3.0072113878312301</c:v>
                </c:pt>
                <c:pt idx="2770">
                  <c:v>3.0028868623122902</c:v>
                </c:pt>
                <c:pt idx="2771">
                  <c:v>2.9985631478127499</c:v>
                </c:pt>
                <c:pt idx="2772">
                  <c:v>2.9942402435224502</c:v>
                </c:pt>
                <c:pt idx="2773">
                  <c:v>2.9899181486155801</c:v>
                </c:pt>
                <c:pt idx="2774">
                  <c:v>2.98559686225085</c:v>
                </c:pt>
                <c:pt idx="2775">
                  <c:v>2.9812763835715899</c:v>
                </c:pt>
                <c:pt idx="2776">
                  <c:v>2.9769567117058799</c:v>
                </c:pt>
                <c:pt idx="2777">
                  <c:v>2.9726378457666498</c:v>
                </c:pt>
                <c:pt idx="2778">
                  <c:v>2.9683197848518201</c:v>
                </c:pt>
                <c:pt idx="2779">
                  <c:v>2.9640025280443898</c:v>
                </c:pt>
                <c:pt idx="2780">
                  <c:v>2.9596860744125801</c:v>
                </c:pt>
                <c:pt idx="2781">
                  <c:v>2.95537042300995</c:v>
                </c:pt>
                <c:pt idx="2782">
                  <c:v>2.9510555728754602</c:v>
                </c:pt>
                <c:pt idx="2783">
                  <c:v>2.94674152303367</c:v>
                </c:pt>
                <c:pt idx="2784">
                  <c:v>2.9424282724947801</c:v>
                </c:pt>
                <c:pt idx="2785">
                  <c:v>2.9381158202547599</c:v>
                </c:pt>
                <c:pt idx="2786">
                  <c:v>2.9338041652954798</c:v>
                </c:pt>
                <c:pt idx="2787">
                  <c:v>2.9294933065848001</c:v>
                </c:pt>
                <c:pt idx="2788">
                  <c:v>2.9251832430766802</c:v>
                </c:pt>
                <c:pt idx="2789">
                  <c:v>2.9208739737112999</c:v>
                </c:pt>
                <c:pt idx="2790">
                  <c:v>2.91656549741516</c:v>
                </c:pt>
                <c:pt idx="2791">
                  <c:v>2.91225781310118</c:v>
                </c:pt>
                <c:pt idx="2792">
                  <c:v>2.90795091966881</c:v>
                </c:pt>
                <c:pt idx="2793">
                  <c:v>2.9036448160041402</c:v>
                </c:pt>
                <c:pt idx="2794">
                  <c:v>2.89933950098</c:v>
                </c:pt>
                <c:pt idx="2795">
                  <c:v>2.8950349734560401</c:v>
                </c:pt>
                <c:pt idx="2796">
                  <c:v>2.8907312322788798</c:v>
                </c:pt>
                <c:pt idx="2797">
                  <c:v>2.88642827628217</c:v>
                </c:pt>
                <c:pt idx="2798">
                  <c:v>2.8821261042867201</c:v>
                </c:pt>
                <c:pt idx="2799">
                  <c:v>2.87782471510056</c:v>
                </c:pt>
                <c:pt idx="2800">
                  <c:v>2.8735241075190801</c:v>
                </c:pt>
                <c:pt idx="2801">
                  <c:v>2.86922428032512</c:v>
                </c:pt>
                <c:pt idx="2802">
                  <c:v>2.8649252322890399</c:v>
                </c:pt>
                <c:pt idx="2803">
                  <c:v>2.8606269621688298</c:v>
                </c:pt>
                <c:pt idx="2804">
                  <c:v>2.8563294687102498</c:v>
                </c:pt>
                <c:pt idx="2805">
                  <c:v>2.8520327506468299</c:v>
                </c:pt>
                <c:pt idx="2806">
                  <c:v>2.8477368067000799</c:v>
                </c:pt>
                <c:pt idx="2807">
                  <c:v>2.8434416355794698</c:v>
                </c:pt>
                <c:pt idx="2808">
                  <c:v>2.8391472359826202</c:v>
                </c:pt>
                <c:pt idx="2809">
                  <c:v>2.83485360659532</c:v>
                </c:pt>
                <c:pt idx="2810">
                  <c:v>2.8305607460916602</c:v>
                </c:pt>
                <c:pt idx="2811">
                  <c:v>2.8262686531341199</c:v>
                </c:pt>
                <c:pt idx="2812">
                  <c:v>2.8219773263736401</c:v>
                </c:pt>
                <c:pt idx="2813">
                  <c:v>2.8176867644497201</c:v>
                </c:pt>
                <c:pt idx="2814">
                  <c:v>2.81339696599052</c:v>
                </c:pt>
                <c:pt idx="2815">
                  <c:v>2.80910792961292</c:v>
                </c:pt>
                <c:pt idx="2816">
                  <c:v>2.8048196539226402</c:v>
                </c:pt>
                <c:pt idx="2817">
                  <c:v>2.8005321375143102</c:v>
                </c:pt>
                <c:pt idx="2818">
                  <c:v>2.7962453789715398</c:v>
                </c:pt>
                <c:pt idx="2819">
                  <c:v>2.7919593768670401</c:v>
                </c:pt>
                <c:pt idx="2820">
                  <c:v>2.7876741297626699</c:v>
                </c:pt>
                <c:pt idx="2821">
                  <c:v>2.7833896362095598</c:v>
                </c:pt>
                <c:pt idx="2822">
                  <c:v>2.7791058947481599</c:v>
                </c:pt>
                <c:pt idx="2823">
                  <c:v>2.7748229039083299</c:v>
                </c:pt>
                <c:pt idx="2824">
                  <c:v>2.7705406622094402</c:v>
                </c:pt>
                <c:pt idx="2825">
                  <c:v>2.7662591681604298</c:v>
                </c:pt>
                <c:pt idx="2826">
                  <c:v>2.76197842025991</c:v>
                </c:pt>
                <c:pt idx="2827">
                  <c:v>2.75769841699623</c:v>
                </c:pt>
                <c:pt idx="2828">
                  <c:v>2.7534191568475399</c:v>
                </c:pt>
                <c:pt idx="2829">
                  <c:v>2.7491406382819101</c:v>
                </c:pt>
                <c:pt idx="2830">
                  <c:v>2.7448628597573701</c:v>
                </c:pt>
                <c:pt idx="2831">
                  <c:v>2.7405858197220199</c:v>
                </c:pt>
                <c:pt idx="2832">
                  <c:v>2.7363095166140701</c:v>
                </c:pt>
                <c:pt idx="2833">
                  <c:v>2.7320339488619498</c:v>
                </c:pt>
                <c:pt idx="2834">
                  <c:v>2.7277591148843801</c:v>
                </c:pt>
                <c:pt idx="2835">
                  <c:v>2.72348501309042</c:v>
                </c:pt>
                <c:pt idx="2836">
                  <c:v>2.7192116418795802</c:v>
                </c:pt>
                <c:pt idx="2837">
                  <c:v>2.7149389996418498</c:v>
                </c:pt>
                <c:pt idx="2838">
                  <c:v>2.71066708475783</c:v>
                </c:pt>
                <c:pt idx="2839">
                  <c:v>2.7063958955987499</c:v>
                </c:pt>
                <c:pt idx="2840">
                  <c:v>2.70212543052659</c:v>
                </c:pt>
                <c:pt idx="2841">
                  <c:v>2.6978556878941</c:v>
                </c:pt>
                <c:pt idx="2842">
                  <c:v>2.6935866660449101</c:v>
                </c:pt>
                <c:pt idx="2843">
                  <c:v>2.68931836331359</c:v>
                </c:pt>
                <c:pt idx="2844">
                  <c:v>2.6850507780257198</c:v>
                </c:pt>
                <c:pt idx="2845">
                  <c:v>2.6807839084979399</c:v>
                </c:pt>
                <c:pt idx="2846">
                  <c:v>2.6765177530380702</c:v>
                </c:pt>
                <c:pt idx="2847">
                  <c:v>2.6722523099451201</c:v>
                </c:pt>
                <c:pt idx="2848">
                  <c:v>2.66798757750938</c:v>
                </c:pt>
                <c:pt idx="2849">
                  <c:v>2.6637235540125199</c:v>
                </c:pt>
                <c:pt idx="2850">
                  <c:v>2.6594602377275902</c:v>
                </c:pt>
                <c:pt idx="2851">
                  <c:v>2.6551976269191599</c:v>
                </c:pt>
                <c:pt idx="2852">
                  <c:v>2.6509357198433201</c:v>
                </c:pt>
                <c:pt idx="2853">
                  <c:v>2.6466745147477901</c:v>
                </c:pt>
                <c:pt idx="2854">
                  <c:v>2.6424140098719699</c:v>
                </c:pt>
                <c:pt idx="2855">
                  <c:v>2.6381542034469998</c:v>
                </c:pt>
                <c:pt idx="2856">
                  <c:v>2.6338950936958301</c:v>
                </c:pt>
                <c:pt idx="2857">
                  <c:v>2.6296366788332799</c:v>
                </c:pt>
                <c:pt idx="2858">
                  <c:v>2.6253789570661001</c:v>
                </c:pt>
                <c:pt idx="2859">
                  <c:v>2.6211219265930601</c:v>
                </c:pt>
                <c:pt idx="2860">
                  <c:v>2.6168655856049399</c:v>
                </c:pt>
                <c:pt idx="2861">
                  <c:v>2.6126099322847001</c:v>
                </c:pt>
                <c:pt idx="2862">
                  <c:v>2.6083549648074298</c:v>
                </c:pt>
                <c:pt idx="2863">
                  <c:v>2.6041006813404901</c:v>
                </c:pt>
                <c:pt idx="2864">
                  <c:v>2.5998470800435198</c:v>
                </c:pt>
                <c:pt idx="2865">
                  <c:v>2.5955941590685501</c:v>
                </c:pt>
                <c:pt idx="2866">
                  <c:v>2.59134191655999</c:v>
                </c:pt>
                <c:pt idx="2867">
                  <c:v>2.5870903506547598</c:v>
                </c:pt>
                <c:pt idx="2868">
                  <c:v>2.5828394594823099</c:v>
                </c:pt>
                <c:pt idx="2869">
                  <c:v>2.5785892411646598</c:v>
                </c:pt>
                <c:pt idx="2870">
                  <c:v>2.5743396938165102</c:v>
                </c:pt>
                <c:pt idx="2871">
                  <c:v>2.5700908155452602</c:v>
                </c:pt>
                <c:pt idx="2872">
                  <c:v>2.5658426044510598</c:v>
                </c:pt>
                <c:pt idx="2873">
                  <c:v>2.5615950586268998</c:v>
                </c:pt>
                <c:pt idx="2874">
                  <c:v>2.5573481761586199</c:v>
                </c:pt>
                <c:pt idx="2875">
                  <c:v>2.55310195512501</c:v>
                </c:pt>
                <c:pt idx="2876">
                  <c:v>2.5488563935978399</c:v>
                </c:pt>
                <c:pt idx="2877">
                  <c:v>2.5446114896419099</c:v>
                </c:pt>
                <c:pt idx="2878">
                  <c:v>2.5403672413151299</c:v>
                </c:pt>
                <c:pt idx="2879">
                  <c:v>2.53612364666854</c:v>
                </c:pt>
                <c:pt idx="2880">
                  <c:v>2.53188070374638</c:v>
                </c:pt>
                <c:pt idx="2881">
                  <c:v>2.52763841058615</c:v>
                </c:pt>
                <c:pt idx="2882">
                  <c:v>2.52339676521864</c:v>
                </c:pt>
                <c:pt idx="2883">
                  <c:v>2.5191557656680099</c:v>
                </c:pt>
                <c:pt idx="2884">
                  <c:v>2.5149154099518101</c:v>
                </c:pt>
                <c:pt idx="2885">
                  <c:v>2.5106756960810501</c:v>
                </c:pt>
                <c:pt idx="2886">
                  <c:v>2.5064366220602698</c:v>
                </c:pt>
                <c:pt idx="2887">
                  <c:v>2.5021981858875302</c:v>
                </c:pt>
                <c:pt idx="2888">
                  <c:v>2.4979603855545198</c:v>
                </c:pt>
                <c:pt idx="2889">
                  <c:v>2.4937232190465801</c:v>
                </c:pt>
                <c:pt idx="2890">
                  <c:v>2.4894866843427601</c:v>
                </c:pt>
                <c:pt idx="2891">
                  <c:v>2.48525077941586</c:v>
                </c:pt>
                <c:pt idx="2892">
                  <c:v>2.4810155022324798</c:v>
                </c:pt>
                <c:pt idx="2893">
                  <c:v>2.47678085075307</c:v>
                </c:pt>
                <c:pt idx="2894">
                  <c:v>2.47254682293197</c:v>
                </c:pt>
                <c:pt idx="2895">
                  <c:v>2.46831341671749</c:v>
                </c:pt>
                <c:pt idx="2896">
                  <c:v>2.4640806300518898</c:v>
                </c:pt>
                <c:pt idx="2897">
                  <c:v>2.4598484608714899</c:v>
                </c:pt>
                <c:pt idx="2898">
                  <c:v>2.4556169071067</c:v>
                </c:pt>
                <c:pt idx="2899">
                  <c:v>2.4513859666820501</c:v>
                </c:pt>
                <c:pt idx="2900">
                  <c:v>2.44715563751623</c:v>
                </c:pt>
                <c:pt idx="2901">
                  <c:v>2.4429259175221598</c:v>
                </c:pt>
                <c:pt idx="2902">
                  <c:v>2.4386968046070301</c:v>
                </c:pt>
                <c:pt idx="2903">
                  <c:v>2.4344682966723199</c:v>
                </c:pt>
                <c:pt idx="2904">
                  <c:v>2.4302403916138702</c:v>
                </c:pt>
                <c:pt idx="2905">
                  <c:v>2.4260130873219099</c:v>
                </c:pt>
                <c:pt idx="2906">
                  <c:v>2.42178638168112</c:v>
                </c:pt>
                <c:pt idx="2907">
                  <c:v>2.4175602725706402</c:v>
                </c:pt>
                <c:pt idx="2908">
                  <c:v>2.4133347578641402</c:v>
                </c:pt>
                <c:pt idx="2909">
                  <c:v>2.4091098354298501</c:v>
                </c:pt>
                <c:pt idx="2910">
                  <c:v>2.40488550313062</c:v>
                </c:pt>
                <c:pt idx="2911">
                  <c:v>2.4006617588239298</c:v>
                </c:pt>
                <c:pt idx="2912">
                  <c:v>2.3964386003619702</c:v>
                </c:pt>
                <c:pt idx="2913">
                  <c:v>2.39221602559163</c:v>
                </c:pt>
                <c:pt idx="2914">
                  <c:v>2.3879940323545901</c:v>
                </c:pt>
                <c:pt idx="2915">
                  <c:v>2.3837726184873298</c:v>
                </c:pt>
                <c:pt idx="2916">
                  <c:v>2.3795517818211902</c:v>
                </c:pt>
                <c:pt idx="2917">
                  <c:v>2.3753315201823901</c:v>
                </c:pt>
                <c:pt idx="2918">
                  <c:v>2.3711118313920898</c:v>
                </c:pt>
                <c:pt idx="2919">
                  <c:v>2.3668927132664002</c:v>
                </c:pt>
                <c:pt idx="2920">
                  <c:v>2.3626741636164401</c:v>
                </c:pt>
                <c:pt idx="2921">
                  <c:v>2.3584561802483801</c:v>
                </c:pt>
                <c:pt idx="2922">
                  <c:v>2.3542387609634798</c:v>
                </c:pt>
                <c:pt idx="2923">
                  <c:v>2.35002190355809</c:v>
                </c:pt>
                <c:pt idx="2924">
                  <c:v>2.34580560582376</c:v>
                </c:pt>
                <c:pt idx="2925">
                  <c:v>2.3415898655471898</c:v>
                </c:pt>
                <c:pt idx="2926">
                  <c:v>2.3373746805103401</c:v>
                </c:pt>
                <c:pt idx="2927">
                  <c:v>2.33316004849042</c:v>
                </c:pt>
                <c:pt idx="2928">
                  <c:v>2.3289459672599602</c:v>
                </c:pt>
                <c:pt idx="2929">
                  <c:v>2.3247324345868199</c:v>
                </c:pt>
                <c:pt idx="2930">
                  <c:v>2.3205194482342302</c:v>
                </c:pt>
                <c:pt idx="2931">
                  <c:v>2.3163070059608302</c:v>
                </c:pt>
                <c:pt idx="2932">
                  <c:v>2.31209510552072</c:v>
                </c:pt>
                <c:pt idx="2933">
                  <c:v>2.3078837446634801</c:v>
                </c:pt>
                <c:pt idx="2934">
                  <c:v>2.30367292113417</c:v>
                </c:pt>
                <c:pt idx="2935">
                  <c:v>2.29946263267344</c:v>
                </c:pt>
                <c:pt idx="2936">
                  <c:v>2.2952528770175</c:v>
                </c:pt>
                <c:pt idx="2937">
                  <c:v>2.2910436518981898</c:v>
                </c:pt>
                <c:pt idx="2938">
                  <c:v>2.2868349550429898</c:v>
                </c:pt>
                <c:pt idx="2939">
                  <c:v>2.28262678417506</c:v>
                </c:pt>
                <c:pt idx="2940">
                  <c:v>2.2784191370132798</c:v>
                </c:pt>
                <c:pt idx="2941">
                  <c:v>2.2742120112722901</c:v>
                </c:pt>
                <c:pt idx="2942">
                  <c:v>2.27000540466249</c:v>
                </c:pt>
                <c:pt idx="2943">
                  <c:v>2.2657993148901001</c:v>
                </c:pt>
                <c:pt idx="2944">
                  <c:v>2.2615937396571999</c:v>
                </c:pt>
                <c:pt idx="2945">
                  <c:v>2.2573886766617202</c:v>
                </c:pt>
                <c:pt idx="2946">
                  <c:v>2.2531841235975199</c:v>
                </c:pt>
                <c:pt idx="2947">
                  <c:v>2.2489800781543798</c:v>
                </c:pt>
                <c:pt idx="2948">
                  <c:v>2.24477653801807</c:v>
                </c:pt>
                <c:pt idx="2949">
                  <c:v>2.24057350087033</c:v>
                </c:pt>
                <c:pt idx="2950">
                  <c:v>2.23637096438897</c:v>
                </c:pt>
                <c:pt idx="2951">
                  <c:v>2.2321689262478301</c:v>
                </c:pt>
                <c:pt idx="2952">
                  <c:v>2.2279673841168401</c:v>
                </c:pt>
                <c:pt idx="2953">
                  <c:v>2.2237663356620598</c:v>
                </c:pt>
                <c:pt idx="2954">
                  <c:v>2.2195657785457099</c:v>
                </c:pt>
                <c:pt idx="2955">
                  <c:v>2.2153657104261701</c:v>
                </c:pt>
                <c:pt idx="2956">
                  <c:v>2.21116612895803</c:v>
                </c:pt>
                <c:pt idx="2957">
                  <c:v>2.2069670317921202</c:v>
                </c:pt>
                <c:pt idx="2958">
                  <c:v>2.2027684165755299</c:v>
                </c:pt>
                <c:pt idx="2959">
                  <c:v>2.1985702809516501</c:v>
                </c:pt>
                <c:pt idx="2960">
                  <c:v>2.1943726225601798</c:v>
                </c:pt>
                <c:pt idx="2961">
                  <c:v>2.1901754390371702</c:v>
                </c:pt>
                <c:pt idx="2962">
                  <c:v>2.18597872801505</c:v>
                </c:pt>
                <c:pt idx="2963">
                  <c:v>2.1817824871226499</c:v>
                </c:pt>
                <c:pt idx="2964">
                  <c:v>2.1775867139852298</c:v>
                </c:pt>
                <c:pt idx="2965">
                  <c:v>2.1733914062245101</c:v>
                </c:pt>
                <c:pt idx="2966">
                  <c:v>2.1691965614586901</c:v>
                </c:pt>
                <c:pt idx="2967">
                  <c:v>2.1650021773024801</c:v>
                </c:pt>
                <c:pt idx="2968">
                  <c:v>2.1608082513671101</c:v>
                </c:pt>
                <c:pt idx="2969">
                  <c:v>2.15661478126041</c:v>
                </c:pt>
                <c:pt idx="2970">
                  <c:v>2.15242176458676</c:v>
                </c:pt>
                <c:pt idx="2971">
                  <c:v>2.14822919894717</c:v>
                </c:pt>
                <c:pt idx="2972">
                  <c:v>2.1440370819392802</c:v>
                </c:pt>
                <c:pt idx="2973">
                  <c:v>2.1398454111573999</c:v>
                </c:pt>
                <c:pt idx="2974">
                  <c:v>2.1356541841925401</c:v>
                </c:pt>
                <c:pt idx="2975">
                  <c:v>2.1314633986323899</c:v>
                </c:pt>
                <c:pt idx="2976">
                  <c:v>2.12727305206141</c:v>
                </c:pt>
                <c:pt idx="2977">
                  <c:v>2.1230831420607998</c:v>
                </c:pt>
                <c:pt idx="2978">
                  <c:v>2.1188936662085598</c:v>
                </c:pt>
                <c:pt idx="2979">
                  <c:v>2.1147046220794898</c:v>
                </c:pt>
                <c:pt idx="2980">
                  <c:v>2.1105160072452298</c:v>
                </c:pt>
                <c:pt idx="2981">
                  <c:v>2.1063278192742798</c:v>
                </c:pt>
                <c:pt idx="2982">
                  <c:v>2.1021400557319998</c:v>
                </c:pt>
                <c:pt idx="2983">
                  <c:v>2.09795271418067</c:v>
                </c:pt>
                <c:pt idx="2984">
                  <c:v>2.0937657921795001</c:v>
                </c:pt>
                <c:pt idx="2985">
                  <c:v>2.0895792872846402</c:v>
                </c:pt>
                <c:pt idx="2986">
                  <c:v>2.0853931970492199</c:v>
                </c:pt>
                <c:pt idx="2987">
                  <c:v>2.0812075190233399</c:v>
                </c:pt>
                <c:pt idx="2988">
                  <c:v>2.07702225075416</c:v>
                </c:pt>
                <c:pt idx="2989">
                  <c:v>2.0728373897858199</c:v>
                </c:pt>
                <c:pt idx="2990">
                  <c:v>2.0686529336595698</c:v>
                </c:pt>
                <c:pt idx="2991">
                  <c:v>2.0644688799137199</c:v>
                </c:pt>
                <c:pt idx="2992">
                  <c:v>2.0602852260836801</c:v>
                </c:pt>
                <c:pt idx="2993">
                  <c:v>2.0561019697019902</c:v>
                </c:pt>
                <c:pt idx="2994">
                  <c:v>2.0519191082983301</c:v>
                </c:pt>
                <c:pt idx="2995">
                  <c:v>2.0477366393995502</c:v>
                </c:pt>
                <c:pt idx="2996">
                  <c:v>2.0435545605296901</c:v>
                </c:pt>
                <c:pt idx="2997">
                  <c:v>2.0393728692099802</c:v>
                </c:pt>
                <c:pt idx="2998">
                  <c:v>2.0351915629589001</c:v>
                </c:pt>
                <c:pt idx="2999">
                  <c:v>2.0310106392921599</c:v>
                </c:pt>
                <c:pt idx="3000">
                  <c:v>2.0268300957227501</c:v>
                </c:pt>
                <c:pt idx="3001">
                  <c:v>2.0226499297609299</c:v>
                </c:pt>
                <c:pt idx="3002">
                  <c:v>2.0184701389142901</c:v>
                </c:pt>
                <c:pt idx="3003">
                  <c:v>2.0142907206877299</c:v>
                </c:pt>
                <c:pt idx="3004">
                  <c:v>2.01011167258349</c:v>
                </c:pt>
                <c:pt idx="3005">
                  <c:v>2.0059329921011999</c:v>
                </c:pt>
                <c:pt idx="3006">
                  <c:v>2.00175467673784</c:v>
                </c:pt>
                <c:pt idx="3007">
                  <c:v>1.9975767239878299</c:v>
                </c:pt>
                <c:pt idx="3008">
                  <c:v>1.99339913134298</c:v>
                </c:pt>
                <c:pt idx="3009">
                  <c:v>1.9892218962925601</c:v>
                </c:pt>
                <c:pt idx="3010">
                  <c:v>1.98504501632328</c:v>
                </c:pt>
                <c:pt idx="3011">
                  <c:v>1.98086848891933</c:v>
                </c:pt>
                <c:pt idx="3012">
                  <c:v>1.97669231156242</c:v>
                </c:pt>
                <c:pt idx="3013">
                  <c:v>1.97251648173174</c:v>
                </c:pt>
                <c:pt idx="3014">
                  <c:v>1.96834099690402</c:v>
                </c:pt>
                <c:pt idx="3015">
                  <c:v>1.9641658545535501</c:v>
                </c:pt>
                <c:pt idx="3016">
                  <c:v>1.95999105215216</c:v>
                </c:pt>
                <c:pt idx="3017">
                  <c:v>1.9558165871692801</c:v>
                </c:pt>
                <c:pt idx="3018">
                  <c:v>1.95164245707194</c:v>
                </c:pt>
                <c:pt idx="3019">
                  <c:v>1.9474686593247801</c:v>
                </c:pt>
                <c:pt idx="3020">
                  <c:v>1.94329519139006</c:v>
                </c:pt>
                <c:pt idx="3021">
                  <c:v>1.93912205072771</c:v>
                </c:pt>
                <c:pt idx="3022">
                  <c:v>1.9349492347953301</c:v>
                </c:pt>
                <c:pt idx="3023">
                  <c:v>1.93077674104817</c:v>
                </c:pt>
                <c:pt idx="3024">
                  <c:v>1.92660456693921</c:v>
                </c:pt>
                <c:pt idx="3025">
                  <c:v>1.9224327099191201</c:v>
                </c:pt>
                <c:pt idx="3026">
                  <c:v>1.9182611674363399</c:v>
                </c:pt>
                <c:pt idx="3027">
                  <c:v>1.9140899369369999</c:v>
                </c:pt>
                <c:pt idx="3028">
                  <c:v>1.9099190158650301</c:v>
                </c:pt>
                <c:pt idx="3029">
                  <c:v>1.90574840166213</c:v>
                </c:pt>
                <c:pt idx="3030">
                  <c:v>1.90157809176779</c:v>
                </c:pt>
                <c:pt idx="3031">
                  <c:v>1.8974080836192999</c:v>
                </c:pt>
                <c:pt idx="3032">
                  <c:v>1.89323837465178</c:v>
                </c:pt>
                <c:pt idx="3033">
                  <c:v>1.8890689622982</c:v>
                </c:pt>
                <c:pt idx="3034">
                  <c:v>1.8848998439893501</c:v>
                </c:pt>
                <c:pt idx="3035">
                  <c:v>1.88073101715392</c:v>
                </c:pt>
                <c:pt idx="3036">
                  <c:v>1.8765624792184601</c:v>
                </c:pt>
                <c:pt idx="3037">
                  <c:v>1.8723942276074199</c:v>
                </c:pt>
                <c:pt idx="3038">
                  <c:v>1.86822625974317</c:v>
                </c:pt>
                <c:pt idx="3039">
                  <c:v>1.864058573046</c:v>
                </c:pt>
                <c:pt idx="3040">
                  <c:v>1.8598911649341201</c:v>
                </c:pt>
                <c:pt idx="3041">
                  <c:v>1.8557240328237199</c:v>
                </c:pt>
                <c:pt idx="3042">
                  <c:v>1.8515571741289301</c:v>
                </c:pt>
                <c:pt idx="3043">
                  <c:v>1.84739058626188</c:v>
                </c:pt>
                <c:pt idx="3044">
                  <c:v>1.8432242666326799</c:v>
                </c:pt>
                <c:pt idx="3045">
                  <c:v>1.8390582126494499</c:v>
                </c:pt>
                <c:pt idx="3046">
                  <c:v>1.83489242171833</c:v>
                </c:pt>
                <c:pt idx="3047">
                  <c:v>1.83072689124348</c:v>
                </c:pt>
                <c:pt idx="3048">
                  <c:v>1.8265616186271401</c:v>
                </c:pt>
                <c:pt idx="3049">
                  <c:v>1.8223966012695501</c:v>
                </c:pt>
                <c:pt idx="3050">
                  <c:v>1.8182318365690799</c:v>
                </c:pt>
                <c:pt idx="3051">
                  <c:v>1.8140673219221399</c:v>
                </c:pt>
                <c:pt idx="3052">
                  <c:v>1.80990305472327</c:v>
                </c:pt>
                <c:pt idx="3053">
                  <c:v>1.8057390323650799</c:v>
                </c:pt>
                <c:pt idx="3054">
                  <c:v>1.8015752522383299</c:v>
                </c:pt>
                <c:pt idx="3055">
                  <c:v>1.7974117117319099</c:v>
                </c:pt>
                <c:pt idx="3056">
                  <c:v>1.7932484082328299</c:v>
                </c:pt>
                <c:pt idx="3057">
                  <c:v>1.78908533912629</c:v>
                </c:pt>
                <c:pt idx="3058">
                  <c:v>1.7849225017956301</c:v>
                </c:pt>
                <c:pt idx="3059">
                  <c:v>1.7807598936223801</c:v>
                </c:pt>
                <c:pt idx="3060">
                  <c:v>1.77659751198627</c:v>
                </c:pt>
                <c:pt idx="3061">
                  <c:v>1.7724353542652</c:v>
                </c:pt>
                <c:pt idx="3062">
                  <c:v>1.7682734178353301</c:v>
                </c:pt>
                <c:pt idx="3063">
                  <c:v>1.76411170007101</c:v>
                </c:pt>
                <c:pt idx="3064">
                  <c:v>1.75995019834484</c:v>
                </c:pt>
                <c:pt idx="3065">
                  <c:v>1.75578891002767</c:v>
                </c:pt>
                <c:pt idx="3066">
                  <c:v>1.7516278324885799</c:v>
                </c:pt>
                <c:pt idx="3067">
                  <c:v>1.74746696309496</c:v>
                </c:pt>
                <c:pt idx="3068">
                  <c:v>1.74330629921244</c:v>
                </c:pt>
                <c:pt idx="3069">
                  <c:v>1.73914583820497</c:v>
                </c:pt>
                <c:pt idx="3070">
                  <c:v>1.73498557743478</c:v>
                </c:pt>
                <c:pt idx="3071">
                  <c:v>1.73082551426242</c:v>
                </c:pt>
                <c:pt idx="3072">
                  <c:v>1.72666564604676</c:v>
                </c:pt>
                <c:pt idx="3073">
                  <c:v>1.7225059701449901</c:v>
                </c:pt>
                <c:pt idx="3074">
                  <c:v>1.7183464839126401</c:v>
                </c:pt>
                <c:pt idx="3075">
                  <c:v>1.7141871847036201</c:v>
                </c:pt>
                <c:pt idx="3076">
                  <c:v>1.71002806987015</c:v>
                </c:pt>
                <c:pt idx="3077">
                  <c:v>1.70586913676286</c:v>
                </c:pt>
                <c:pt idx="3078">
                  <c:v>1.70171038273075</c:v>
                </c:pt>
                <c:pt idx="3079">
                  <c:v>1.69755180512119</c:v>
                </c:pt>
                <c:pt idx="3080">
                  <c:v>1.6933934012799701</c:v>
                </c:pt>
                <c:pt idx="3081">
                  <c:v>1.6892351685512801</c:v>
                </c:pt>
                <c:pt idx="3082">
                  <c:v>1.68507710427771</c:v>
                </c:pt>
                <c:pt idx="3083">
                  <c:v>1.6809192058003</c:v>
                </c:pt>
                <c:pt idx="3084">
                  <c:v>1.6767614704585101</c:v>
                </c:pt>
                <c:pt idx="3085">
                  <c:v>1.67260389559025</c:v>
                </c:pt>
                <c:pt idx="3086">
                  <c:v>1.66844647853187</c:v>
                </c:pt>
                <c:pt idx="3087">
                  <c:v>1.66428921661819</c:v>
                </c:pt>
                <c:pt idx="3088">
                  <c:v>1.6601321071824999</c:v>
                </c:pt>
                <c:pt idx="3089">
                  <c:v>1.6559751475565601</c:v>
                </c:pt>
                <c:pt idx="3090">
                  <c:v>1.6518183350706199</c:v>
                </c:pt>
                <c:pt idx="3091">
                  <c:v>1.6476616670534201</c:v>
                </c:pt>
                <c:pt idx="3092">
                  <c:v>1.6435051408322101</c:v>
                </c:pt>
                <c:pt idx="3093">
                  <c:v>1.63934875373275</c:v>
                </c:pt>
                <c:pt idx="3094">
                  <c:v>1.6351925030793</c:v>
                </c:pt>
                <c:pt idx="3095">
                  <c:v>1.63103638619466</c:v>
                </c:pt>
                <c:pt idx="3096">
                  <c:v>1.62688040040018</c:v>
                </c:pt>
                <c:pt idx="3097">
                  <c:v>1.62272454301571</c:v>
                </c:pt>
                <c:pt idx="3098">
                  <c:v>1.6185688113596901</c:v>
                </c:pt>
                <c:pt idx="3099">
                  <c:v>1.6144132027491001</c:v>
                </c:pt>
                <c:pt idx="3100">
                  <c:v>1.6102577144994701</c:v>
                </c:pt>
                <c:pt idx="3101">
                  <c:v>1.60610234392493</c:v>
                </c:pt>
                <c:pt idx="3102">
                  <c:v>1.6019470883381599</c:v>
                </c:pt>
                <c:pt idx="3103">
                  <c:v>1.5977919450504401</c:v>
                </c:pt>
                <c:pt idx="3104">
                  <c:v>1.59363691137165</c:v>
                </c:pt>
                <c:pt idx="3105">
                  <c:v>1.5894819846102599</c:v>
                </c:pt>
                <c:pt idx="3106">
                  <c:v>1.58532716207334</c:v>
                </c:pt>
                <c:pt idx="3107">
                  <c:v>1.5811724410665899</c:v>
                </c:pt>
                <c:pt idx="3108">
                  <c:v>1.57701781889432</c:v>
                </c:pt>
                <c:pt idx="3109">
                  <c:v>1.5728632928594599</c:v>
                </c:pt>
                <c:pt idx="3110">
                  <c:v>1.5687088602635899</c:v>
                </c:pt>
                <c:pt idx="3111">
                  <c:v>1.5645545184069201</c:v>
                </c:pt>
                <c:pt idx="3112">
                  <c:v>1.5604002645883099</c:v>
                </c:pt>
                <c:pt idx="3113">
                  <c:v>1.55624609610526</c:v>
                </c:pt>
                <c:pt idx="3114">
                  <c:v>1.5520920102539399</c:v>
                </c:pt>
                <c:pt idx="3115">
                  <c:v>1.5479380043291999</c:v>
                </c:pt>
                <c:pt idx="3116">
                  <c:v>1.54378407562452</c:v>
                </c:pt>
                <c:pt idx="3117">
                  <c:v>1.5396302214321</c:v>
                </c:pt>
                <c:pt idx="3118">
                  <c:v>1.53547643904279</c:v>
                </c:pt>
                <c:pt idx="3119">
                  <c:v>1.5313227257461399</c:v>
                </c:pt>
                <c:pt idx="3120">
                  <c:v>1.52716907883042</c:v>
                </c:pt>
                <c:pt idx="3121">
                  <c:v>1.5230154955825499</c:v>
                </c:pt>
                <c:pt idx="3122">
                  <c:v>1.5188619732881901</c:v>
                </c:pt>
                <c:pt idx="3123">
                  <c:v>1.5147085092317101</c:v>
                </c:pt>
                <c:pt idx="3124">
                  <c:v>1.5105551006961799</c:v>
                </c:pt>
                <c:pt idx="3125">
                  <c:v>1.5064017449634</c:v>
                </c:pt>
                <c:pt idx="3126">
                  <c:v>1.5022484393139</c:v>
                </c:pt>
                <c:pt idx="3127">
                  <c:v>1.4980951810269501</c:v>
                </c:pt>
                <c:pt idx="3128">
                  <c:v>1.4939419673805201</c:v>
                </c:pt>
                <c:pt idx="3129">
                  <c:v>1.48978879565137</c:v>
                </c:pt>
                <c:pt idx="3130">
                  <c:v>1.4856356631149801</c:v>
                </c:pt>
                <c:pt idx="3131">
                  <c:v>1.48148256704559</c:v>
                </c:pt>
                <c:pt idx="3132">
                  <c:v>1.4773295047161901</c:v>
                </c:pt>
                <c:pt idx="3133">
                  <c:v>1.47317647339854</c:v>
                </c:pt>
                <c:pt idx="3134">
                  <c:v>1.46902347036315</c:v>
                </c:pt>
                <c:pt idx="3135">
                  <c:v>1.4648704928793299</c:v>
                </c:pt>
                <c:pt idx="3136">
                  <c:v>1.4607175382151401</c:v>
                </c:pt>
                <c:pt idx="3137">
                  <c:v>1.45656460363743</c:v>
                </c:pt>
                <c:pt idx="3138">
                  <c:v>1.4524116864118299</c:v>
                </c:pt>
                <c:pt idx="3139">
                  <c:v>1.4482587838027601</c:v>
                </c:pt>
                <c:pt idx="3140">
                  <c:v>1.4441058930734301</c:v>
                </c:pt>
                <c:pt idx="3141">
                  <c:v>1.4399530114858501</c:v>
                </c:pt>
                <c:pt idx="3142">
                  <c:v>1.4358001363008299</c:v>
                </c:pt>
                <c:pt idx="3143">
                  <c:v>1.4316472647779901</c:v>
                </c:pt>
                <c:pt idx="3144">
                  <c:v>1.4274943941757501</c:v>
                </c:pt>
                <c:pt idx="3145">
                  <c:v>1.4233415217513401</c:v>
                </c:pt>
                <c:pt idx="3146">
                  <c:v>1.41918864476081</c:v>
                </c:pt>
                <c:pt idx="3147">
                  <c:v>1.41503576045904</c:v>
                </c:pt>
                <c:pt idx="3148">
                  <c:v>1.4108828660997199</c:v>
                </c:pt>
                <c:pt idx="3149">
                  <c:v>1.4067299589353801</c:v>
                </c:pt>
                <c:pt idx="3150">
                  <c:v>1.40257703621737</c:v>
                </c:pt>
                <c:pt idx="3151">
                  <c:v>1.39842409519586</c:v>
                </c:pt>
                <c:pt idx="3152">
                  <c:v>1.3942711331199</c:v>
                </c:pt>
                <c:pt idx="3153">
                  <c:v>1.3901181472373401</c:v>
                </c:pt>
                <c:pt idx="3154">
                  <c:v>1.38596513479489</c:v>
                </c:pt>
                <c:pt idx="3155">
                  <c:v>1.3818120930381199</c:v>
                </c:pt>
                <c:pt idx="3156">
                  <c:v>1.37765901921142</c:v>
                </c:pt>
                <c:pt idx="3157">
                  <c:v>1.37350591055806</c:v>
                </c:pt>
                <c:pt idx="3158">
                  <c:v>1.36935276432015</c:v>
                </c:pt>
                <c:pt idx="3159">
                  <c:v>1.3651995777386701</c:v>
                </c:pt>
                <c:pt idx="3160">
                  <c:v>1.36104634805346</c:v>
                </c:pt>
                <c:pt idx="3161">
                  <c:v>1.35689307250322</c:v>
                </c:pt>
                <c:pt idx="3162">
                  <c:v>1.3527397483255199</c:v>
                </c:pt>
                <c:pt idx="3163">
                  <c:v>1.3485863727567999</c:v>
                </c:pt>
                <c:pt idx="3164">
                  <c:v>1.34443294303237</c:v>
                </c:pt>
                <c:pt idx="3165">
                  <c:v>1.34027945638643</c:v>
                </c:pt>
                <c:pt idx="3166">
                  <c:v>1.33612591005204</c:v>
                </c:pt>
                <c:pt idx="3167">
                  <c:v>1.33197230126115</c:v>
                </c:pt>
                <c:pt idx="3168">
                  <c:v>1.32781862724458</c:v>
                </c:pt>
                <c:pt idx="3169">
                  <c:v>1.3236648852320601</c:v>
                </c:pt>
                <c:pt idx="3170">
                  <c:v>1.3195110724521799</c:v>
                </c:pt>
                <c:pt idx="3171">
                  <c:v>1.31535718613243</c:v>
                </c:pt>
                <c:pt idx="3172">
                  <c:v>1.3112032234991999</c:v>
                </c:pt>
                <c:pt idx="3173">
                  <c:v>1.3070491817777601</c:v>
                </c:pt>
                <c:pt idx="3174">
                  <c:v>1.30289505819228</c:v>
                </c:pt>
                <c:pt idx="3175">
                  <c:v>1.2987408499658299</c:v>
                </c:pt>
                <c:pt idx="3176">
                  <c:v>1.2945865543203801</c:v>
                </c:pt>
                <c:pt idx="3177">
                  <c:v>1.2904321684767901</c:v>
                </c:pt>
                <c:pt idx="3178">
                  <c:v>1.28627768965484</c:v>
                </c:pt>
                <c:pt idx="3179">
                  <c:v>1.28212311507319</c:v>
                </c:pt>
                <c:pt idx="3180">
                  <c:v>1.2779684419494399</c:v>
                </c:pt>
                <c:pt idx="3181">
                  <c:v>1.27381366750007</c:v>
                </c:pt>
                <c:pt idx="3182">
                  <c:v>1.26965878894048</c:v>
                </c:pt>
                <c:pt idx="3183">
                  <c:v>1.2655038034849699</c:v>
                </c:pt>
                <c:pt idx="3184">
                  <c:v>1.26134870834677</c:v>
                </c:pt>
                <c:pt idx="3185">
                  <c:v>1.25719350073801</c:v>
                </c:pt>
                <c:pt idx="3186">
                  <c:v>1.2530381778697299</c:v>
                </c:pt>
                <c:pt idx="3187">
                  <c:v>1.2488827369519</c:v>
                </c:pt>
                <c:pt idx="3188">
                  <c:v>1.2447271751933999</c:v>
                </c:pt>
                <c:pt idx="3189">
                  <c:v>1.2405714898020199</c:v>
                </c:pt>
                <c:pt idx="3190">
                  <c:v>1.2364156779844899</c:v>
                </c:pt>
                <c:pt idx="3191">
                  <c:v>1.2322597369464401</c:v>
                </c:pt>
                <c:pt idx="3192">
                  <c:v>1.2281036638924201</c:v>
                </c:pt>
                <c:pt idx="3193">
                  <c:v>1.22394745602593</c:v>
                </c:pt>
                <c:pt idx="3194">
                  <c:v>1.21979111054936</c:v>
                </c:pt>
                <c:pt idx="3195">
                  <c:v>1.2156346246640299</c:v>
                </c:pt>
                <c:pt idx="3196">
                  <c:v>1.21147799557019</c:v>
                </c:pt>
                <c:pt idx="3197">
                  <c:v>1.2073212204670301</c:v>
                </c:pt>
                <c:pt idx="3198">
                  <c:v>1.2031642965526399</c:v>
                </c:pt>
                <c:pt idx="3199">
                  <c:v>1.1990072210240399</c:v>
                </c:pt>
                <c:pt idx="3200">
                  <c:v>1.1948499910771999</c:v>
                </c:pt>
                <c:pt idx="3201">
                  <c:v>1.1906926039069801</c:v>
                </c:pt>
                <c:pt idx="3202">
                  <c:v>1.1865350567071999</c:v>
                </c:pt>
                <c:pt idx="3203">
                  <c:v>1.1823773466706</c:v>
                </c:pt>
                <c:pt idx="3204">
                  <c:v>1.1782194709888201</c:v>
                </c:pt>
                <c:pt idx="3205">
                  <c:v>1.1740614268524801</c:v>
                </c:pt>
                <c:pt idx="3206">
                  <c:v>1.1699032114510699</c:v>
                </c:pt>
                <c:pt idx="3207">
                  <c:v>1.16574482197306</c:v>
                </c:pt>
                <c:pt idx="3208">
                  <c:v>1.1615862556058201</c:v>
                </c:pt>
                <c:pt idx="3209">
                  <c:v>1.1574275095356601</c:v>
                </c:pt>
                <c:pt idx="3210">
                  <c:v>1.1532685809478</c:v>
                </c:pt>
                <c:pt idx="3211">
                  <c:v>1.1491094670264199</c:v>
                </c:pt>
                <c:pt idx="3212">
                  <c:v>1.1449501649545999</c:v>
                </c:pt>
                <c:pt idx="3213">
                  <c:v>1.1407906719143699</c:v>
                </c:pt>
                <c:pt idx="3214">
                  <c:v>1.13663098508667</c:v>
                </c:pt>
                <c:pt idx="3215">
                  <c:v>1.13247110165138</c:v>
                </c:pt>
                <c:pt idx="3216">
                  <c:v>1.12831101878731</c:v>
                </c:pt>
                <c:pt idx="3217">
                  <c:v>1.1241507336721801</c:v>
                </c:pt>
                <c:pt idx="3218">
                  <c:v>1.1199902434826501</c:v>
                </c:pt>
                <c:pt idx="3219">
                  <c:v>1.1158295453943099</c:v>
                </c:pt>
                <c:pt idx="3220">
                  <c:v>1.1116686365816599</c:v>
                </c:pt>
                <c:pt idx="3221">
                  <c:v>1.1075075142181501</c:v>
                </c:pt>
                <c:pt idx="3222">
                  <c:v>1.10334617547614</c:v>
                </c:pt>
                <c:pt idx="3223">
                  <c:v>1.0991846175269</c:v>
                </c:pt>
                <c:pt idx="3224">
                  <c:v>1.0950228375406601</c:v>
                </c:pt>
                <c:pt idx="3225">
                  <c:v>1.0908608326865299</c:v>
                </c:pt>
                <c:pt idx="3226">
                  <c:v>1.08669860013257</c:v>
                </c:pt>
                <c:pt idx="3227">
                  <c:v>1.08253613704576</c:v>
                </c:pt>
                <c:pt idx="3228">
                  <c:v>1.07837344059198</c:v>
                </c:pt>
                <c:pt idx="3229">
                  <c:v>1.07421050793607</c:v>
                </c:pt>
                <c:pt idx="3230">
                  <c:v>1.07004733624173</c:v>
                </c:pt>
                <c:pt idx="3231">
                  <c:v>1.0658839226716299</c:v>
                </c:pt>
                <c:pt idx="3232">
                  <c:v>1.06172026438733</c:v>
                </c:pt>
                <c:pt idx="3233">
                  <c:v>1.05755635854931</c:v>
                </c:pt>
                <c:pt idx="3234">
                  <c:v>1.05339220231697</c:v>
                </c:pt>
                <c:pt idx="3235">
                  <c:v>1.04922779284861</c:v>
                </c:pt>
                <c:pt idx="3236">
                  <c:v>1.0450631273014399</c:v>
                </c:pt>
                <c:pt idx="3237">
                  <c:v>1.0408982028316101</c:v>
                </c:pt>
                <c:pt idx="3238">
                  <c:v>1.03673301659414</c:v>
                </c:pt>
                <c:pt idx="3239">
                  <c:v>1.03256756574299</c:v>
                </c:pt>
                <c:pt idx="3240">
                  <c:v>1.0284018474310099</c:v>
                </c:pt>
                <c:pt idx="3241">
                  <c:v>1.0242358588099401</c:v>
                </c:pt>
                <c:pt idx="3242">
                  <c:v>1.0200695970304601</c:v>
                </c:pt>
                <c:pt idx="3243">
                  <c:v>1.0159030592421101</c:v>
                </c:pt>
                <c:pt idx="3244">
                  <c:v>1.01173624259337</c:v>
                </c:pt>
                <c:pt idx="3245">
                  <c:v>1.0075691442315799</c:v>
                </c:pt>
                <c:pt idx="3246">
                  <c:v>1.0034017613030199</c:v>
                </c:pt>
                <c:pt idx="3247">
                  <c:v>0.99923409095282301</c:v>
                </c:pt>
                <c:pt idx="3248">
                  <c:v>0.99506613032503299</c:v>
                </c:pt>
                <c:pt idx="3249">
                  <c:v>0.99089787656258899</c:v>
                </c:pt>
                <c:pt idx="3250">
                  <c:v>0.98672932680731695</c:v>
                </c:pt>
                <c:pt idx="3251">
                  <c:v>0.98256047819992698</c:v>
                </c:pt>
                <c:pt idx="3252">
                  <c:v>0.97839132788001604</c:v>
                </c:pt>
                <c:pt idx="3253">
                  <c:v>0.97422187298606899</c:v>
                </c:pt>
                <c:pt idx="3254">
                  <c:v>0.97005211065544605</c:v>
                </c:pt>
                <c:pt idx="3255">
                  <c:v>0.96588203802438899</c:v>
                </c:pt>
                <c:pt idx="3256">
                  <c:v>0.96171165222802002</c:v>
                </c:pt>
                <c:pt idx="3257">
                  <c:v>0.95754095040033405</c:v>
                </c:pt>
                <c:pt idx="3258">
                  <c:v>0.95336992967419898</c:v>
                </c:pt>
                <c:pt idx="3259">
                  <c:v>0.94919858718135497</c:v>
                </c:pt>
                <c:pt idx="3260">
                  <c:v>0.94502692005240896</c:v>
                </c:pt>
                <c:pt idx="3261">
                  <c:v>0.94085492541683802</c:v>
                </c:pt>
                <c:pt idx="3262">
                  <c:v>0.93668260040297602</c:v>
                </c:pt>
                <c:pt idx="3263">
                  <c:v>0.93250994213802496</c:v>
                </c:pt>
                <c:pt idx="3264">
                  <c:v>0.92833694774804598</c:v>
                </c:pt>
                <c:pt idx="3265">
                  <c:v>0.92416361435795302</c:v>
                </c:pt>
                <c:pt idx="3266">
                  <c:v>0.91998993909151605</c:v>
                </c:pt>
                <c:pt idx="3267">
                  <c:v>0.91581591907135695</c:v>
                </c:pt>
                <c:pt idx="3268">
                  <c:v>0.91164155141894698</c:v>
                </c:pt>
                <c:pt idx="3269">
                  <c:v>0.90746683325460198</c:v>
                </c:pt>
                <c:pt idx="3270">
                  <c:v>0.90329176169748304</c:v>
                </c:pt>
                <c:pt idx="3271">
                  <c:v>0.89911633386559198</c:v>
                </c:pt>
                <c:pt idx="3272">
                  <c:v>0.89494054687576896</c:v>
                </c:pt>
                <c:pt idx="3273">
                  <c:v>0.89076439784369099</c:v>
                </c:pt>
                <c:pt idx="3274">
                  <c:v>0.886587883883866</c:v>
                </c:pt>
                <c:pt idx="3275">
                  <c:v>0.88241100210963197</c:v>
                </c:pt>
                <c:pt idx="3276">
                  <c:v>0.87823374963315504</c:v>
                </c:pt>
                <c:pt idx="3277">
                  <c:v>0.87405612356542395</c:v>
                </c:pt>
                <c:pt idx="3278">
                  <c:v>0.86987812101624895</c:v>
                </c:pt>
                <c:pt idx="3279">
                  <c:v>0.86569973909426001</c:v>
                </c:pt>
                <c:pt idx="3280">
                  <c:v>0.86152097490689805</c:v>
                </c:pt>
                <c:pt idx="3281">
                  <c:v>0.85734182556042104</c:v>
                </c:pt>
                <c:pt idx="3282">
                  <c:v>0.85316228815989503</c:v>
                </c:pt>
                <c:pt idx="3283">
                  <c:v>0.84898235980918602</c:v>
                </c:pt>
                <c:pt idx="3284">
                  <c:v>0.84480203761096895</c:v>
                </c:pt>
                <c:pt idx="3285">
                  <c:v>0.84062131866671597</c:v>
                </c:pt>
                <c:pt idx="3286">
                  <c:v>0.83644020007669395</c:v>
                </c:pt>
                <c:pt idx="3287">
                  <c:v>0.83225867893996497</c:v>
                </c:pt>
                <c:pt idx="3288">
                  <c:v>0.82807675235437905</c:v>
                </c:pt>
                <c:pt idx="3289">
                  <c:v>0.82389441741656899</c:v>
                </c:pt>
                <c:pt idx="3290">
                  <c:v>0.81971167122195898</c:v>
                </c:pt>
                <c:pt idx="3291">
                  <c:v>0.81552851086474398</c:v>
                </c:pt>
                <c:pt idx="3292">
                  <c:v>0.81134493343789904</c:v>
                </c:pt>
                <c:pt idx="3293">
                  <c:v>0.80716093603316796</c:v>
                </c:pt>
                <c:pt idx="3294">
                  <c:v>0.80297651574106799</c:v>
                </c:pt>
                <c:pt idx="3295">
                  <c:v>0.798791669650876</c:v>
                </c:pt>
                <c:pt idx="3296">
                  <c:v>0.794606394850633</c:v>
                </c:pt>
                <c:pt idx="3297">
                  <c:v>0.79042068842714197</c:v>
                </c:pt>
                <c:pt idx="3298">
                  <c:v>0.78623454746595201</c:v>
                </c:pt>
                <c:pt idx="3299">
                  <c:v>0.78204796905136698</c:v>
                </c:pt>
                <c:pt idx="3300">
                  <c:v>0.77786095026643798</c:v>
                </c:pt>
                <c:pt idx="3301">
                  <c:v>0.773673488192958</c:v>
                </c:pt>
                <c:pt idx="3302">
                  <c:v>0.76948557991145805</c:v>
                </c:pt>
                <c:pt idx="3303">
                  <c:v>0.76529722250120702</c:v>
                </c:pt>
                <c:pt idx="3304">
                  <c:v>0.76110841304020405</c:v>
                </c:pt>
                <c:pt idx="3305">
                  <c:v>0.75691914860517395</c:v>
                </c:pt>
                <c:pt idx="3306">
                  <c:v>0.75272942627156603</c:v>
                </c:pt>
                <c:pt idx="3307">
                  <c:v>0.74853924311354902</c:v>
                </c:pt>
                <c:pt idx="3308">
                  <c:v>0.74434859620400895</c:v>
                </c:pt>
                <c:pt idx="3309">
                  <c:v>0.74015748261453995</c:v>
                </c:pt>
                <c:pt idx="3310">
                  <c:v>0.73596589941544699</c:v>
                </c:pt>
                <c:pt idx="3311">
                  <c:v>0.73177384367573495</c:v>
                </c:pt>
                <c:pt idx="3312">
                  <c:v>0.72758131246311197</c:v>
                </c:pt>
                <c:pt idx="3313">
                  <c:v>0.72338830284397704</c:v>
                </c:pt>
                <c:pt idx="3314">
                  <c:v>0.71919481188342005</c:v>
                </c:pt>
                <c:pt idx="3315">
                  <c:v>0.71500083664521996</c:v>
                </c:pt>
                <c:pt idx="3316">
                  <c:v>0.71080637419183601</c:v>
                </c:pt>
                <c:pt idx="3317">
                  <c:v>0.70661142158440704</c:v>
                </c:pt>
                <c:pt idx="3318">
                  <c:v>0.70241597588274096</c:v>
                </c:pt>
                <c:pt idx="3319">
                  <c:v>0.69822003414532297</c:v>
                </c:pt>
                <c:pt idx="3320">
                  <c:v>0.69402359342929598</c:v>
                </c:pt>
                <c:pt idx="3321">
                  <c:v>0.68982665079046501</c:v>
                </c:pt>
                <c:pt idx="3322">
                  <c:v>0.68562920328329102</c:v>
                </c:pt>
                <c:pt idx="3323">
                  <c:v>0.68143124796088705</c:v>
                </c:pt>
                <c:pt idx="3324">
                  <c:v>0.67723278187501201</c:v>
                </c:pt>
                <c:pt idx="3325">
                  <c:v>0.673033802076069</c:v>
                </c:pt>
                <c:pt idx="3326">
                  <c:v>0.66883430561309898</c:v>
                </c:pt>
                <c:pt idx="3327">
                  <c:v>0.66463428953377401</c:v>
                </c:pt>
                <c:pt idx="3328">
                  <c:v>0.66043375088439205</c:v>
                </c:pt>
                <c:pt idx="3329">
                  <c:v>0.656232686709881</c:v>
                </c:pt>
                <c:pt idx="3330">
                  <c:v>0.65203109405378401</c:v>
                </c:pt>
                <c:pt idx="3331">
                  <c:v>0.647828969958261</c:v>
                </c:pt>
                <c:pt idx="3332">
                  <c:v>0.643626311464078</c:v>
                </c:pt>
                <c:pt idx="3333">
                  <c:v>0.63942311561061105</c:v>
                </c:pt>
                <c:pt idx="3334">
                  <c:v>0.63521937943582896</c:v>
                </c:pt>
                <c:pt idx="3335">
                  <c:v>0.63101509997630201</c:v>
                </c:pt>
                <c:pt idx="3336">
                  <c:v>0.62681027426718705</c:v>
                </c:pt>
                <c:pt idx="3337">
                  <c:v>0.62260489934222896</c:v>
                </c:pt>
                <c:pt idx="3338">
                  <c:v>0.61839897223375295</c:v>
                </c:pt>
                <c:pt idx="3339">
                  <c:v>0.61419248997265796</c:v>
                </c:pt>
                <c:pt idx="3340">
                  <c:v>0.60998544958841205</c:v>
                </c:pt>
                <c:pt idx="3341">
                  <c:v>0.605777848109052</c:v>
                </c:pt>
                <c:pt idx="3342">
                  <c:v>0.60156968256117604</c:v>
                </c:pt>
                <c:pt idx="3343">
                  <c:v>0.59736094996993205</c:v>
                </c:pt>
                <c:pt idx="3344">
                  <c:v>0.59315164735902304</c:v>
                </c:pt>
                <c:pt idx="3345">
                  <c:v>0.58894177175069495</c:v>
                </c:pt>
                <c:pt idx="3346">
                  <c:v>0.58473132016573304</c:v>
                </c:pt>
                <c:pt idx="3347">
                  <c:v>0.58052028962346103</c:v>
                </c:pt>
                <c:pt idx="3348">
                  <c:v>0.57630867714172795</c:v>
                </c:pt>
                <c:pt idx="3349">
                  <c:v>0.57209647973690902</c:v>
                </c:pt>
                <c:pt idx="3350">
                  <c:v>0.56788369442390096</c:v>
                </c:pt>
                <c:pt idx="3351">
                  <c:v>0.56367031821610902</c:v>
                </c:pt>
                <c:pt idx="3352">
                  <c:v>0.55945634812544898</c:v>
                </c:pt>
                <c:pt idx="3353">
                  <c:v>0.55524178116234002</c:v>
                </c:pt>
                <c:pt idx="3354">
                  <c:v>0.55102661433570199</c:v>
                </c:pt>
                <c:pt idx="3355">
                  <c:v>0.54681084465294305</c:v>
                </c:pt>
                <c:pt idx="3356">
                  <c:v>0.54259446911995801</c:v>
                </c:pt>
                <c:pt idx="3357">
                  <c:v>0.53837748474112601</c:v>
                </c:pt>
                <c:pt idx="3358">
                  <c:v>0.53415988851929697</c:v>
                </c:pt>
                <c:pt idx="3359">
                  <c:v>0.52994167745580001</c:v>
                </c:pt>
                <c:pt idx="3360">
                  <c:v>0.52572284855041895</c:v>
                </c:pt>
                <c:pt idx="3361">
                  <c:v>0.52150339880140495</c:v>
                </c:pt>
                <c:pt idx="3362">
                  <c:v>0.51728332520545806</c:v>
                </c:pt>
                <c:pt idx="3363">
                  <c:v>0.51306262475772901</c:v>
                </c:pt>
                <c:pt idx="3364">
                  <c:v>0.50884129445180903</c:v>
                </c:pt>
                <c:pt idx="3365">
                  <c:v>0.50461933127972702</c:v>
                </c:pt>
                <c:pt idx="3366">
                  <c:v>0.50039673223194603</c:v>
                </c:pt>
                <c:pt idx="3367">
                  <c:v>0.49617349429735003</c:v>
                </c:pt>
                <c:pt idx="3368">
                  <c:v>0.49194961446324398</c:v>
                </c:pt>
                <c:pt idx="3369">
                  <c:v>0.487725089715349</c:v>
                </c:pt>
                <c:pt idx="3370">
                  <c:v>0.48349991703779299</c:v>
                </c:pt>
                <c:pt idx="3371">
                  <c:v>0.47927409341310301</c:v>
                </c:pt>
                <c:pt idx="3372">
                  <c:v>0.475047615822209</c:v>
                </c:pt>
                <c:pt idx="3373">
                  <c:v>0.47082048124442499</c:v>
                </c:pt>
                <c:pt idx="3374">
                  <c:v>0.46659268665745302</c:v>
                </c:pt>
                <c:pt idx="3375">
                  <c:v>0.46236422903737401</c:v>
                </c:pt>
                <c:pt idx="3376">
                  <c:v>0.45813510535864399</c:v>
                </c:pt>
                <c:pt idx="3377">
                  <c:v>0.45390531259408401</c:v>
                </c:pt>
                <c:pt idx="3378">
                  <c:v>0.44967484771487398</c:v>
                </c:pt>
                <c:pt idx="3379">
                  <c:v>0.44544370769054797</c:v>
                </c:pt>
                <c:pt idx="3380">
                  <c:v>0.44121188948899698</c:v>
                </c:pt>
                <c:pt idx="3381">
                  <c:v>0.43697939007644598</c:v>
                </c:pt>
                <c:pt idx="3382">
                  <c:v>0.43274620641745998</c:v>
                </c:pt>
                <c:pt idx="3383">
                  <c:v>0.428512335474938</c:v>
                </c:pt>
                <c:pt idx="3384">
                  <c:v>0.42427777421009799</c:v>
                </c:pt>
                <c:pt idx="3385">
                  <c:v>0.42004251958248201</c:v>
                </c:pt>
                <c:pt idx="3386">
                  <c:v>0.41580656854994102</c:v>
                </c:pt>
                <c:pt idx="3387">
                  <c:v>0.41156991806863202</c:v>
                </c:pt>
                <c:pt idx="3388">
                  <c:v>0.40733256509301602</c:v>
                </c:pt>
                <c:pt idx="3389">
                  <c:v>0.403094506575842</c:v>
                </c:pt>
                <c:pt idx="3390">
                  <c:v>0.39885573946814801</c:v>
                </c:pt>
                <c:pt idx="3391">
                  <c:v>0.39461626071925499</c:v>
                </c:pt>
                <c:pt idx="3392">
                  <c:v>0.390376067276759</c:v>
                </c:pt>
                <c:pt idx="3393">
                  <c:v>0.38613515608652399</c:v>
                </c:pt>
                <c:pt idx="3394">
                  <c:v>0.38189352409267602</c:v>
                </c:pt>
                <c:pt idx="3395">
                  <c:v>0.37765116823759598</c:v>
                </c:pt>
                <c:pt idx="3396">
                  <c:v>0.37340808546191601</c:v>
                </c:pt>
                <c:pt idx="3397">
                  <c:v>0.36916427270450902</c:v>
                </c:pt>
                <c:pt idx="3398">
                  <c:v>0.36491972690248797</c:v>
                </c:pt>
                <c:pt idx="3399">
                  <c:v>0.360674444991193</c:v>
                </c:pt>
                <c:pt idx="3400">
                  <c:v>0.35642842390419099</c:v>
                </c:pt>
                <c:pt idx="3401">
                  <c:v>0.352181660573261</c:v>
                </c:pt>
                <c:pt idx="3402">
                  <c:v>0.347934151928397</c:v>
                </c:pt>
                <c:pt idx="3403">
                  <c:v>0.34368589489779899</c:v>
                </c:pt>
                <c:pt idx="3404">
                  <c:v>0.33943688640786002</c:v>
                </c:pt>
                <c:pt idx="3405">
                  <c:v>0.33518712338316398</c:v>
                </c:pt>
                <c:pt idx="3406">
                  <c:v>0.33093660274648301</c:v>
                </c:pt>
                <c:pt idx="3407">
                  <c:v>0.326685321418764</c:v>
                </c:pt>
                <c:pt idx="3408">
                  <c:v>0.32243327631912899</c:v>
                </c:pt>
                <c:pt idx="3409">
                  <c:v>0.31818046436486103</c:v>
                </c:pt>
                <c:pt idx="3410">
                  <c:v>0.31392688247139899</c:v>
                </c:pt>
                <c:pt idx="3411">
                  <c:v>0.30967252755233798</c:v>
                </c:pt>
                <c:pt idx="3412">
                  <c:v>0.30541739651941802</c:v>
                </c:pt>
                <c:pt idx="3413">
                  <c:v>0.30116148628250899</c:v>
                </c:pt>
                <c:pt idx="3414">
                  <c:v>0.29690479374962198</c:v>
                </c:pt>
                <c:pt idx="3415">
                  <c:v>0.29264731582688303</c:v>
                </c:pt>
                <c:pt idx="3416">
                  <c:v>0.28838904941854199</c:v>
                </c:pt>
                <c:pt idx="3417">
                  <c:v>0.284129991426954</c:v>
                </c:pt>
                <c:pt idx="3418">
                  <c:v>0.27987013875258498</c:v>
                </c:pt>
                <c:pt idx="3419">
                  <c:v>0.27560948829399301</c:v>
                </c:pt>
                <c:pt idx="3420">
                  <c:v>0.271348036947825</c:v>
                </c:pt>
                <c:pt idx="3421">
                  <c:v>0.26708578160881402</c:v>
                </c:pt>
                <c:pt idx="3422">
                  <c:v>0.26282271916976702</c:v>
                </c:pt>
                <c:pt idx="3423">
                  <c:v>0.25855884652156103</c:v>
                </c:pt>
                <c:pt idx="3424">
                  <c:v>0.25429416055313497</c:v>
                </c:pt>
                <c:pt idx="3425">
                  <c:v>0.25002865815148501</c:v>
                </c:pt>
                <c:pt idx="3426">
                  <c:v>0.245762336201652</c:v>
                </c:pt>
                <c:pt idx="3427">
                  <c:v>0.241495191586723</c:v>
                </c:pt>
                <c:pt idx="3428">
                  <c:v>0.237227221187815</c:v>
                </c:pt>
                <c:pt idx="3429">
                  <c:v>0.23295842188407601</c:v>
                </c:pt>
                <c:pt idx="3430">
                  <c:v>0.228688790552668</c:v>
                </c:pt>
                <c:pt idx="3431">
                  <c:v>0.22441832406877299</c:v>
                </c:pt>
                <c:pt idx="3432">
                  <c:v>0.22014701930557601</c:v>
                </c:pt>
                <c:pt idx="3433">
                  <c:v>0.21587487313425899</c:v>
                </c:pt>
                <c:pt idx="3434">
                  <c:v>0.21160188242399999</c:v>
                </c:pt>
                <c:pt idx="3435">
                  <c:v>0.20732804404195601</c:v>
                </c:pt>
                <c:pt idx="3436">
                  <c:v>0.203053354853269</c:v>
                </c:pt>
                <c:pt idx="3437">
                  <c:v>0.198777811721042</c:v>
                </c:pt>
                <c:pt idx="3438">
                  <c:v>0.194501411506349</c:v>
                </c:pt>
                <c:pt idx="3439">
                  <c:v>0.190224151068214</c:v>
                </c:pt>
                <c:pt idx="3440">
                  <c:v>0.18594602726361401</c:v>
                </c:pt>
                <c:pt idx="3441">
                  <c:v>0.181667036947466</c:v>
                </c:pt>
                <c:pt idx="3442">
                  <c:v>0.177387176972615</c:v>
                </c:pt>
                <c:pt idx="3443">
                  <c:v>0.173106444189842</c:v>
                </c:pt>
                <c:pt idx="3444">
                  <c:v>0.16882483544784299</c:v>
                </c:pt>
                <c:pt idx="3445">
                  <c:v>0.164542347593224</c:v>
                </c:pt>
                <c:pt idx="3446">
                  <c:v>0.160258977470499</c:v>
                </c:pt>
                <c:pt idx="3447">
                  <c:v>0.15597472192207901</c:v>
                </c:pt>
                <c:pt idx="3448">
                  <c:v>0.151689577788262</c:v>
                </c:pt>
                <c:pt idx="3449">
                  <c:v>0.14740354190723201</c:v>
                </c:pt>
                <c:pt idx="3450">
                  <c:v>0.14311661111504501</c:v>
                </c:pt>
                <c:pt idx="3451">
                  <c:v>0.138828782245628</c:v>
                </c:pt>
                <c:pt idx="3452">
                  <c:v>0.134540052130764</c:v>
                </c:pt>
                <c:pt idx="3453">
                  <c:v>0.13025041760009301</c:v>
                </c:pt>
                <c:pt idx="3454">
                  <c:v>0.125959875481095</c:v>
                </c:pt>
                <c:pt idx="3455">
                  <c:v>0.121668422599093</c:v>
                </c:pt>
                <c:pt idx="3456">
                  <c:v>0.11737605577724</c:v>
                </c:pt>
                <c:pt idx="3457">
                  <c:v>0.113082771836507</c:v>
                </c:pt>
                <c:pt idx="3458">
                  <c:v>0.108788567595684</c:v>
                </c:pt>
                <c:pt idx="3459">
                  <c:v>0.104493439871367</c:v>
                </c:pt>
                <c:pt idx="3460">
                  <c:v>0.100197385477954</c:v>
                </c:pt>
                <c:pt idx="3461">
                  <c:v>9.5900401227632701E-2</c:v>
                </c:pt>
                <c:pt idx="3462">
                  <c:v>9.1602483930376594E-2</c:v>
                </c:pt>
                <c:pt idx="3463">
                  <c:v>8.7303630393936502E-2</c:v>
                </c:pt>
                <c:pt idx="3464">
                  <c:v>8.3003837423833104E-2</c:v>
                </c:pt>
                <c:pt idx="3465">
                  <c:v>7.8703101823348803E-2</c:v>
                </c:pt>
                <c:pt idx="3466">
                  <c:v>7.4401420393519005E-2</c:v>
                </c:pt>
                <c:pt idx="3467">
                  <c:v>7.0098789933124905E-2</c:v>
                </c:pt>
                <c:pt idx="3468">
                  <c:v>6.5795207238689798E-2</c:v>
                </c:pt>
                <c:pt idx="3469">
                  <c:v>6.1490669104465198E-2</c:v>
                </c:pt>
                <c:pt idx="3470">
                  <c:v>5.7185172322425197E-2</c:v>
                </c:pt>
                <c:pt idx="3471">
                  <c:v>5.2878713682263198E-2</c:v>
                </c:pt>
                <c:pt idx="3472">
                  <c:v>4.8571289971375699E-2</c:v>
                </c:pt>
                <c:pt idx="3473">
                  <c:v>4.42628979748622E-2</c:v>
                </c:pt>
                <c:pt idx="3474">
                  <c:v>3.9953534475513301E-2</c:v>
                </c:pt>
                <c:pt idx="3475">
                  <c:v>3.56431962538028E-2</c:v>
                </c:pt>
                <c:pt idx="3476">
                  <c:v>3.13318800878832E-2</c:v>
                </c:pt>
                <c:pt idx="3477">
                  <c:v>2.7019582753574401E-2</c:v>
                </c:pt>
                <c:pt idx="3478">
                  <c:v>2.2706301024356799E-2</c:v>
                </c:pt>
                <c:pt idx="3479">
                  <c:v>1.8392031671364599E-2</c:v>
                </c:pt>
                <c:pt idx="3480">
                  <c:v>1.40767714633742E-2</c:v>
                </c:pt>
                <c:pt idx="3481">
                  <c:v>9.7605171668035898E-3</c:v>
                </c:pt>
                <c:pt idx="3482">
                  <c:v>5.4432655456970701E-3</c:v>
                </c:pt>
                <c:pt idx="3483">
                  <c:v>1.1250133617206599E-3</c:v>
                </c:pt>
                <c:pt idx="3484">
                  <c:v>-3.1942426258471102E-3</c:v>
                </c:pt>
                <c:pt idx="3485">
                  <c:v>-7.5145056601222298E-3</c:v>
                </c:pt>
                <c:pt idx="3486">
                  <c:v>-1.1835778986622299E-2</c:v>
                </c:pt>
                <c:pt idx="3487">
                  <c:v>-1.6158065853277299E-2</c:v>
                </c:pt>
                <c:pt idx="3488">
                  <c:v>-2.0481369510436599E-2</c:v>
                </c:pt>
                <c:pt idx="3489">
                  <c:v>-2.48056932108724E-2</c:v>
                </c:pt>
                <c:pt idx="3490">
                  <c:v>-2.91310402097959E-2</c:v>
                </c:pt>
                <c:pt idx="3491">
                  <c:v>-3.3457413764857301E-2</c:v>
                </c:pt>
                <c:pt idx="3492">
                  <c:v>-3.7784817136163398E-2</c:v>
                </c:pt>
                <c:pt idx="3493">
                  <c:v>-4.2113253586274199E-2</c:v>
                </c:pt>
                <c:pt idx="3494">
                  <c:v>-4.6442726380220699E-2</c:v>
                </c:pt>
                <c:pt idx="3495">
                  <c:v>-5.0773238785508198E-2</c:v>
                </c:pt>
                <c:pt idx="3496">
                  <c:v>-5.5104794072123597E-2</c:v>
                </c:pt>
                <c:pt idx="3497">
                  <c:v>-5.9437395512546197E-2</c:v>
                </c:pt>
                <c:pt idx="3498">
                  <c:v>-6.3771046381757998E-2</c:v>
                </c:pt>
                <c:pt idx="3499">
                  <c:v>-6.8105749957245706E-2</c:v>
                </c:pt>
                <c:pt idx="3500">
                  <c:v>-7.2441509519013098E-2</c:v>
                </c:pt>
                <c:pt idx="3501">
                  <c:v>-7.6778328349586603E-2</c:v>
                </c:pt>
                <c:pt idx="3502">
                  <c:v>-8.1116209734027195E-2</c:v>
                </c:pt>
                <c:pt idx="3503">
                  <c:v>-8.5455156959937897E-2</c:v>
                </c:pt>
                <c:pt idx="3504">
                  <c:v>-8.9795173317467503E-2</c:v>
                </c:pt>
                <c:pt idx="3505">
                  <c:v>-9.41362620993242E-2</c:v>
                </c:pt>
                <c:pt idx="3506">
                  <c:v>-9.8478426600779601E-2</c:v>
                </c:pt>
                <c:pt idx="3507">
                  <c:v>-0.102821670119682</c:v>
                </c:pt>
                <c:pt idx="3508">
                  <c:v>-0.10716599595645999</c:v>
                </c:pt>
                <c:pt idx="3509">
                  <c:v>-0.111511407414132</c:v>
                </c:pt>
                <c:pt idx="3510">
                  <c:v>-0.11585790779831601</c:v>
                </c:pt>
                <c:pt idx="3511">
                  <c:v>-0.120205500417238</c:v>
                </c:pt>
                <c:pt idx="3512">
                  <c:v>-0.124554188581738</c:v>
                </c:pt>
                <c:pt idx="3513">
                  <c:v>-0.128903975605281</c:v>
                </c:pt>
                <c:pt idx="3514">
                  <c:v>-0.13325486480396401</c:v>
                </c:pt>
                <c:pt idx="3515">
                  <c:v>-0.13760685949652501</c:v>
                </c:pt>
                <c:pt idx="3516">
                  <c:v>-0.14195996300434899</c:v>
                </c:pt>
                <c:pt idx="3517">
                  <c:v>-0.146314178651481</c:v>
                </c:pt>
                <c:pt idx="3518">
                  <c:v>-0.15066950976462901</c:v>
                </c:pt>
                <c:pt idx="3519">
                  <c:v>-0.15502595967318</c:v>
                </c:pt>
                <c:pt idx="3520">
                  <c:v>-0.159383531709197</c:v>
                </c:pt>
                <c:pt idx="3521">
                  <c:v>-0.163742229207441</c:v>
                </c:pt>
                <c:pt idx="3522">
                  <c:v>-0.16810205550537</c:v>
                </c:pt>
                <c:pt idx="3523">
                  <c:v>-0.172463013943149</c:v>
                </c:pt>
                <c:pt idx="3524">
                  <c:v>-0.17682510786366301</c:v>
                </c:pt>
                <c:pt idx="3525">
                  <c:v>-0.18118834061252001</c:v>
                </c:pt>
                <c:pt idx="3526">
                  <c:v>-0.18555271553806199</c:v>
                </c:pt>
                <c:pt idx="3527">
                  <c:v>-0.189918235991376</c:v>
                </c:pt>
                <c:pt idx="3528">
                  <c:v>-0.194284905326295</c:v>
                </c:pt>
                <c:pt idx="3529">
                  <c:v>-0.19865272689941799</c:v>
                </c:pt>
                <c:pt idx="3530">
                  <c:v>-0.203021704070106</c:v>
                </c:pt>
                <c:pt idx="3531">
                  <c:v>-0.207391840200504</c:v>
                </c:pt>
                <c:pt idx="3532">
                  <c:v>-0.21176313865553401</c:v>
                </c:pt>
                <c:pt idx="3533">
                  <c:v>-0.21613560280291899</c:v>
                </c:pt>
                <c:pt idx="3534">
                  <c:v>-0.22050923601318201</c:v>
                </c:pt>
                <c:pt idx="3535">
                  <c:v>-0.224884041659658</c:v>
                </c:pt>
                <c:pt idx="3536">
                  <c:v>-0.22926002311850199</c:v>
                </c:pt>
                <c:pt idx="3537">
                  <c:v>-0.23363718376869899</c:v>
                </c:pt>
                <c:pt idx="3538">
                  <c:v>-0.23801552699207201</c:v>
                </c:pt>
                <c:pt idx="3539">
                  <c:v>-0.24239505617328599</c:v>
                </c:pt>
                <c:pt idx="3540">
                  <c:v>-0.246775774699866</c:v>
                </c:pt>
                <c:pt idx="3541">
                  <c:v>-0.25115768596220001</c:v>
                </c:pt>
                <c:pt idx="3542">
                  <c:v>-0.25554079335354402</c:v>
                </c:pt>
                <c:pt idx="3543">
                  <c:v>-0.25992510027004301</c:v>
                </c:pt>
                <c:pt idx="3544">
                  <c:v>-0.26431061011072798</c:v>
                </c:pt>
                <c:pt idx="3545">
                  <c:v>-0.26869732627752502</c:v>
                </c:pt>
                <c:pt idx="3546">
                  <c:v>-0.27308525217527602</c:v>
                </c:pt>
                <c:pt idx="3547">
                  <c:v>-0.27747439121173301</c:v>
                </c:pt>
                <c:pt idx="3548">
                  <c:v>-0.281864746797577</c:v>
                </c:pt>
                <c:pt idx="3549">
                  <c:v>-0.28625632234642301</c:v>
                </c:pt>
                <c:pt idx="3550">
                  <c:v>-0.290649121274828</c:v>
                </c:pt>
                <c:pt idx="3551">
                  <c:v>-0.295043147002301</c:v>
                </c:pt>
                <c:pt idx="3552">
                  <c:v>-0.29943840295131702</c:v>
                </c:pt>
                <c:pt idx="3553">
                  <c:v>-0.30383489254731</c:v>
                </c:pt>
                <c:pt idx="3554">
                  <c:v>-0.30823261921870498</c:v>
                </c:pt>
                <c:pt idx="3555">
                  <c:v>-0.31263158639690702</c:v>
                </c:pt>
                <c:pt idx="3556">
                  <c:v>-0.31703179751632299</c:v>
                </c:pt>
                <c:pt idx="3557">
                  <c:v>-0.32143325601436001</c:v>
                </c:pt>
                <c:pt idx="3558">
                  <c:v>-0.32583596533144399</c:v>
                </c:pt>
                <c:pt idx="3559">
                  <c:v>-0.33023992891102499</c:v>
                </c:pt>
                <c:pt idx="3560">
                  <c:v>-0.33464515019958202</c:v>
                </c:pt>
                <c:pt idx="3561">
                  <c:v>-0.33905163264663801</c:v>
                </c:pt>
                <c:pt idx="3562">
                  <c:v>-0.34345937970476798</c:v>
                </c:pt>
                <c:pt idx="3563">
                  <c:v>-0.34786839482960502</c:v>
                </c:pt>
                <c:pt idx="3564">
                  <c:v>-0.35227868147985297</c:v>
                </c:pt>
                <c:pt idx="3565">
                  <c:v>-0.35669024311729203</c:v>
                </c:pt>
                <c:pt idx="3566">
                  <c:v>-0.36110308320678802</c:v>
                </c:pt>
                <c:pt idx="3567">
                  <c:v>-0.36551720521630798</c:v>
                </c:pt>
                <c:pt idx="3568">
                  <c:v>-0.36993261261691901</c:v>
                </c:pt>
                <c:pt idx="3569">
                  <c:v>-0.37434930888280699</c:v>
                </c:pt>
                <c:pt idx="3570">
                  <c:v>-0.37876729749127702</c:v>
                </c:pt>
                <c:pt idx="3571">
                  <c:v>-0.383186581922773</c:v>
                </c:pt>
                <c:pt idx="3572">
                  <c:v>-0.387607165660874</c:v>
                </c:pt>
                <c:pt idx="3573">
                  <c:v>-0.39202905219231499</c:v>
                </c:pt>
                <c:pt idx="3574">
                  <c:v>-0.396452245006988</c:v>
                </c:pt>
                <c:pt idx="3575">
                  <c:v>-0.40087674759795799</c:v>
                </c:pt>
                <c:pt idx="3576">
                  <c:v>-0.40530256346146798</c:v>
                </c:pt>
                <c:pt idx="3577">
                  <c:v>-0.40972969609694498</c:v>
                </c:pt>
                <c:pt idx="3578">
                  <c:v>-0.41415814900702003</c:v>
                </c:pt>
                <c:pt idx="3579">
                  <c:v>-0.41858792569752601</c:v>
                </c:pt>
                <c:pt idx="3580">
                  <c:v>-0.42301902967751298</c:v>
                </c:pt>
                <c:pt idx="3581">
                  <c:v>-0.42745146445925802</c:v>
                </c:pt>
                <c:pt idx="3582">
                  <c:v>-0.43188523355826902</c:v>
                </c:pt>
                <c:pt idx="3583">
                  <c:v>-0.43632034049330098</c:v>
                </c:pt>
                <c:pt idx="3584">
                  <c:v>-0.44075678878635899</c:v>
                </c:pt>
                <c:pt idx="3585">
                  <c:v>-0.445194581962713</c:v>
                </c:pt>
                <c:pt idx="3586">
                  <c:v>-0.44963372355090597</c:v>
                </c:pt>
                <c:pt idx="3587">
                  <c:v>-0.45407421708276002</c:v>
                </c:pt>
                <c:pt idx="3588">
                  <c:v>-0.45851606609338902</c:v>
                </c:pt>
                <c:pt idx="3589">
                  <c:v>-0.46295927412120702</c:v>
                </c:pt>
                <c:pt idx="3590">
                  <c:v>-0.467403844707936</c:v>
                </c:pt>
                <c:pt idx="3591">
                  <c:v>-0.47184978139861899</c:v>
                </c:pt>
                <c:pt idx="3592">
                  <c:v>-0.47629708774162699</c:v>
                </c:pt>
                <c:pt idx="3593">
                  <c:v>-0.48074576728866802</c:v>
                </c:pt>
                <c:pt idx="3594">
                  <c:v>-0.48519582359479801</c:v>
                </c:pt>
                <c:pt idx="3595">
                  <c:v>-0.48964726021843102</c:v>
                </c:pt>
                <c:pt idx="3596">
                  <c:v>-0.49410008072134698</c:v>
                </c:pt>
                <c:pt idx="3597">
                  <c:v>-0.498554288668699</c:v>
                </c:pt>
                <c:pt idx="3598">
                  <c:v>-0.50300988762903198</c:v>
                </c:pt>
                <c:pt idx="3599">
                  <c:v>-0.50746688117427896</c:v>
                </c:pt>
                <c:pt idx="3600">
                  <c:v>-0.51192527287977996</c:v>
                </c:pt>
                <c:pt idx="3601">
                  <c:v>-0.51638506632429504</c:v>
                </c:pt>
                <c:pt idx="3602">
                  <c:v>-0.52084626508999798</c:v>
                </c:pt>
                <c:pt idx="3603">
                  <c:v>-0.52530887276250404</c:v>
                </c:pt>
                <c:pt idx="3604">
                  <c:v>-0.52977289293087104</c:v>
                </c:pt>
                <c:pt idx="3605">
                  <c:v>-0.53423832918760294</c:v>
                </c:pt>
                <c:pt idx="3606">
                  <c:v>-0.53870518512867505</c:v>
                </c:pt>
                <c:pt idx="3607">
                  <c:v>-0.54317346435352898</c:v>
                </c:pt>
                <c:pt idx="3608">
                  <c:v>-0.54764317046508904</c:v>
                </c:pt>
                <c:pt idx="3609">
                  <c:v>-0.55211430706977305</c:v>
                </c:pt>
                <c:pt idx="3610">
                  <c:v>-0.55658687777749905</c:v>
                </c:pt>
                <c:pt idx="3611">
                  <c:v>-0.56106088620169603</c:v>
                </c:pt>
                <c:pt idx="3612">
                  <c:v>-0.56553633595931097</c:v>
                </c:pt>
                <c:pt idx="3613">
                  <c:v>-0.57001323067082699</c:v>
                </c:pt>
                <c:pt idx="3614">
                  <c:v>-0.57449157396026396</c:v>
                </c:pt>
                <c:pt idx="3615">
                  <c:v>-0.57897136945519201</c:v>
                </c:pt>
                <c:pt idx="3616">
                  <c:v>-0.58345262078674198</c:v>
                </c:pt>
                <c:pt idx="3617">
                  <c:v>-0.58793533158961597</c:v>
                </c:pt>
                <c:pt idx="3618">
                  <c:v>-0.59241950550209299</c:v>
                </c:pt>
                <c:pt idx="3619">
                  <c:v>-0.59690514616604196</c:v>
                </c:pt>
                <c:pt idx="3620">
                  <c:v>-0.60139225722693301</c:v>
                </c:pt>
                <c:pt idx="3621">
                  <c:v>-0.60588084233384598</c:v>
                </c:pt>
                <c:pt idx="3622">
                  <c:v>-0.61037090513947501</c:v>
                </c:pt>
                <c:pt idx="3623">
                  <c:v>-0.61486244930015099</c:v>
                </c:pt>
                <c:pt idx="3624">
                  <c:v>-0.61935547847583505</c:v>
                </c:pt>
                <c:pt idx="3625">
                  <c:v>-0.62384999633014504</c:v>
                </c:pt>
                <c:pt idx="3626">
                  <c:v>-0.62834600653035499</c:v>
                </c:pt>
                <c:pt idx="3627">
                  <c:v>-0.63284351274740802</c:v>
                </c:pt>
                <c:pt idx="3628">
                  <c:v>-0.63734251865592195</c:v>
                </c:pt>
                <c:pt idx="3629">
                  <c:v>-0.641843027934211</c:v>
                </c:pt>
                <c:pt idx="3630">
                  <c:v>-0.64634504426428396</c:v>
                </c:pt>
                <c:pt idx="3631">
                  <c:v>-0.65084857133186302</c:v>
                </c:pt>
                <c:pt idx="3632">
                  <c:v>-0.65535361282638305</c:v>
                </c:pt>
                <c:pt idx="3633">
                  <c:v>-0.65986017244101203</c:v>
                </c:pt>
                <c:pt idx="3634">
                  <c:v>-0.66436825387265697</c:v>
                </c:pt>
                <c:pt idx="3635">
                  <c:v>-0.66887786082197498</c:v>
                </c:pt>
                <c:pt idx="3636">
                  <c:v>-0.67338899699338295</c:v>
                </c:pt>
                <c:pt idx="3637">
                  <c:v>-0.67790166609506497</c:v>
                </c:pt>
                <c:pt idx="3638">
                  <c:v>-0.682415871838989</c:v>
                </c:pt>
                <c:pt idx="3639">
                  <c:v>-0.68693161794090996</c:v>
                </c:pt>
                <c:pt idx="3640">
                  <c:v>-0.69144890812038495</c:v>
                </c:pt>
                <c:pt idx="3641">
                  <c:v>-0.69596774610077805</c:v>
                </c:pt>
                <c:pt idx="3642">
                  <c:v>-0.70048813560928003</c:v>
                </c:pt>
                <c:pt idx="3643">
                  <c:v>-0.70501008037690804</c:v>
                </c:pt>
                <c:pt idx="3644">
                  <c:v>-0.70953358413852397</c:v>
                </c:pt>
                <c:pt idx="3645">
                  <c:v>-0.71405865063283902</c:v>
                </c:pt>
                <c:pt idx="3646">
                  <c:v>-0.71858528360242901</c:v>
                </c:pt>
                <c:pt idx="3647">
                  <c:v>-0.72311348679373699</c:v>
                </c:pt>
                <c:pt idx="3648">
                  <c:v>-0.727643263957093</c:v>
                </c:pt>
                <c:pt idx="3649">
                  <c:v>-0.73217461884671797</c:v>
                </c:pt>
                <c:pt idx="3650">
                  <c:v>-0.73670755522073705</c:v>
                </c:pt>
                <c:pt idx="3651">
                  <c:v>-0.74124207684119003</c:v>
                </c:pt>
                <c:pt idx="3652">
                  <c:v>-0.74577818747403901</c:v>
                </c:pt>
                <c:pt idx="3653">
                  <c:v>-0.75031589088918305</c:v>
                </c:pt>
                <c:pt idx="3654">
                  <c:v>-0.75485519086046204</c:v>
                </c:pt>
                <c:pt idx="3655">
                  <c:v>-0.75939609116567397</c:v>
                </c:pt>
                <c:pt idx="3656">
                  <c:v>-0.76393859558658495</c:v>
                </c:pt>
                <c:pt idx="3657">
                  <c:v>-0.76848270790893303</c:v>
                </c:pt>
                <c:pt idx="3658">
                  <c:v>-0.77302843192244797</c:v>
                </c:pt>
                <c:pt idx="3659">
                  <c:v>-0.77757577142085099</c:v>
                </c:pt>
                <c:pt idx="3660">
                  <c:v>-0.78212473020187701</c:v>
                </c:pt>
                <c:pt idx="3661">
                  <c:v>-0.78667531206727703</c:v>
                </c:pt>
                <c:pt idx="3662">
                  <c:v>-0.79122752082283199</c:v>
                </c:pt>
                <c:pt idx="3663">
                  <c:v>-0.79578136027836299</c:v>
                </c:pt>
                <c:pt idx="3664">
                  <c:v>-0.80033683424774005</c:v>
                </c:pt>
                <c:pt idx="3665">
                  <c:v>-0.80489394654889601</c:v>
                </c:pt>
                <c:pt idx="3666">
                  <c:v>-0.80945270100383304</c:v>
                </c:pt>
                <c:pt idx="3667">
                  <c:v>-0.81401310143863803</c:v>
                </c:pt>
                <c:pt idx="3668">
                  <c:v>-0.81857515168348904</c:v>
                </c:pt>
                <c:pt idx="3669">
                  <c:v>-0.82313885557267197</c:v>
                </c:pt>
                <c:pt idx="3670">
                  <c:v>-0.82770421694457996</c:v>
                </c:pt>
                <c:pt idx="3671">
                  <c:v>-0.83227123964174099</c:v>
                </c:pt>
                <c:pt idx="3672">
                  <c:v>-0.83683992751081004</c:v>
                </c:pt>
                <c:pt idx="3673">
                  <c:v>-0.84141028440259502</c:v>
                </c:pt>
                <c:pt idx="3674">
                  <c:v>-0.84598231417205805</c:v>
                </c:pt>
                <c:pt idx="3675">
                  <c:v>-0.85055602067833103</c:v>
                </c:pt>
                <c:pt idx="3676">
                  <c:v>-0.85513140778472596</c:v>
                </c:pt>
                <c:pt idx="3677">
                  <c:v>-0.85970847935874395</c:v>
                </c:pt>
                <c:pt idx="3678">
                  <c:v>-0.86428723927208895</c:v>
                </c:pt>
                <c:pt idx="3679">
                  <c:v>-0.86886769140067299</c:v>
                </c:pt>
                <c:pt idx="3680">
                  <c:v>-0.87344983962463496</c:v>
                </c:pt>
                <c:pt idx="3681">
                  <c:v>-0.87803368782834701</c:v>
                </c:pt>
                <c:pt idx="3682">
                  <c:v>-0.88261923990042401</c:v>
                </c:pt>
                <c:pt idx="3683">
                  <c:v>-0.88720649973374099</c:v>
                </c:pt>
                <c:pt idx="3684">
                  <c:v>-0.89179547122543301</c:v>
                </c:pt>
                <c:pt idx="3685">
                  <c:v>-0.89638615827691803</c:v>
                </c:pt>
                <c:pt idx="3686">
                  <c:v>-0.90097856479390204</c:v>
                </c:pt>
                <c:pt idx="3687">
                  <c:v>-0.90557269468639101</c:v>
                </c:pt>
                <c:pt idx="3688">
                  <c:v>-0.91016855186870005</c:v>
                </c:pt>
                <c:pt idx="3689">
                  <c:v>-0.91476614025947101</c:v>
                </c:pt>
                <c:pt idx="3690">
                  <c:v>-0.91936546378167305</c:v>
                </c:pt>
                <c:pt idx="3691">
                  <c:v>-0.923966526362624</c:v>
                </c:pt>
                <c:pt idx="3692">
                  <c:v>-0.92856933193399604</c:v>
                </c:pt>
                <c:pt idx="3693">
                  <c:v>-0.93317388443182503</c:v>
                </c:pt>
                <c:pt idx="3694">
                  <c:v>-0.93778018779653005</c:v>
                </c:pt>
                <c:pt idx="3695">
                  <c:v>-0.94238824597291704</c:v>
                </c:pt>
                <c:pt idx="3696">
                  <c:v>-0.94699806291019095</c:v>
                </c:pt>
                <c:pt idx="3697">
                  <c:v>-0.951609642561971</c:v>
                </c:pt>
                <c:pt idx="3698">
                  <c:v>-0.95622298888629498</c:v>
                </c:pt>
                <c:pt idx="3699">
                  <c:v>-0.96083810584564</c:v>
                </c:pt>
                <c:pt idx="3700">
                  <c:v>-0.96545499740692597</c:v>
                </c:pt>
                <c:pt idx="3701">
                  <c:v>-0.97007366754153002</c:v>
                </c:pt>
                <c:pt idx="3702">
                  <c:v>-0.974694120225299</c:v>
                </c:pt>
                <c:pt idx="3703">
                  <c:v>-0.97931635943855699</c:v>
                </c:pt>
                <c:pt idx="3704">
                  <c:v>-0.98394038916612203</c:v>
                </c:pt>
                <c:pt idx="3705">
                  <c:v>-0.98856621339730999</c:v>
                </c:pt>
                <c:pt idx="3706">
                  <c:v>-0.99319383612595902</c:v>
                </c:pt>
                <c:pt idx="3707">
                  <c:v>-0.99782326135042199</c:v>
                </c:pt>
                <c:pt idx="3708">
                  <c:v>-1.0024544930735899</c:v>
                </c:pt>
                <c:pt idx="3709">
                  <c:v>-1.0070875353029201</c:v>
                </c:pt>
                <c:pt idx="3710">
                  <c:v>-1.0117223920504199</c:v>
                </c:pt>
                <c:pt idx="3711">
                  <c:v>-1.0163590673326399</c:v>
                </c:pt>
                <c:pt idx="3712">
                  <c:v>-1.0209975651707599</c:v>
                </c:pt>
                <c:pt idx="3713">
                  <c:v>-1.02563788959052</c:v>
                </c:pt>
                <c:pt idx="3714">
                  <c:v>-1.0302800446222899</c:v>
                </c:pt>
                <c:pt idx="3715">
                  <c:v>-1.03492403430104</c:v>
                </c:pt>
                <c:pt idx="3716">
                  <c:v>-1.0395698626663901</c:v>
                </c:pt>
                <c:pt idx="3717">
                  <c:v>-1.0442175337625601</c:v>
                </c:pt>
                <c:pt idx="3718">
                  <c:v>-1.0488670516384799</c:v>
                </c:pt>
                <c:pt idx="3719">
                  <c:v>-1.0535184203477099</c:v>
                </c:pt>
                <c:pt idx="3720">
                  <c:v>-1.0581716439484801</c:v>
                </c:pt>
                <c:pt idx="3721">
                  <c:v>-1.0628267265037401</c:v>
                </c:pt>
                <c:pt idx="3722">
                  <c:v>-1.0674836720811001</c:v>
                </c:pt>
                <c:pt idx="3723">
                  <c:v>-1.07214248475292</c:v>
                </c:pt>
                <c:pt idx="3724">
                  <c:v>-1.07680316859627</c:v>
                </c:pt>
                <c:pt idx="3725">
                  <c:v>-1.08146572769293</c:v>
                </c:pt>
                <c:pt idx="3726">
                  <c:v>-1.08613016612947</c:v>
                </c:pt>
                <c:pt idx="3727">
                  <c:v>-1.0907964879972001</c:v>
                </c:pt>
                <c:pt idx="3728">
                  <c:v>-1.09546469739219</c:v>
                </c:pt>
                <c:pt idx="3729">
                  <c:v>-1.1001347984153</c:v>
                </c:pt>
                <c:pt idx="3730">
                  <c:v>-1.10480679517221</c:v>
                </c:pt>
                <c:pt idx="3731">
                  <c:v>-1.1094806917733799</c:v>
                </c:pt>
                <c:pt idx="3732">
                  <c:v>-1.1141564923340901</c:v>
                </c:pt>
                <c:pt idx="3733">
                  <c:v>-1.1188342009744501</c:v>
                </c:pt>
                <c:pt idx="3734">
                  <c:v>-1.12351382181945</c:v>
                </c:pt>
                <c:pt idx="3735">
                  <c:v>-1.12819535899888</c:v>
                </c:pt>
                <c:pt idx="3736">
                  <c:v>-1.13287881664743</c:v>
                </c:pt>
                <c:pt idx="3737">
                  <c:v>-1.1375641989046801</c:v>
                </c:pt>
                <c:pt idx="3738">
                  <c:v>-1.1422515099150701</c:v>
                </c:pt>
                <c:pt idx="3739">
                  <c:v>-1.1469407538279699</c:v>
                </c:pt>
                <c:pt idx="3740">
                  <c:v>-1.15163193479765</c:v>
                </c:pt>
                <c:pt idx="3741">
                  <c:v>-1.1563250569833201</c:v>
                </c:pt>
                <c:pt idx="3742">
                  <c:v>-1.1610201245491301</c:v>
                </c:pt>
                <c:pt idx="3743">
                  <c:v>-1.1657171416641701</c:v>
                </c:pt>
                <c:pt idx="3744">
                  <c:v>-1.1704161125025201</c:v>
                </c:pt>
                <c:pt idx="3745">
                  <c:v>-1.1751170412432199</c:v>
                </c:pt>
                <c:pt idx="3746">
                  <c:v>-1.1798199320703</c:v>
                </c:pt>
                <c:pt idx="3747">
                  <c:v>-1.1845247891727999</c:v>
                </c:pt>
                <c:pt idx="3748">
                  <c:v>-1.1892316167447601</c:v>
                </c:pt>
                <c:pt idx="3749">
                  <c:v>-1.19394041898528</c:v>
                </c:pt>
                <c:pt idx="3750">
                  <c:v>-1.1986512000984599</c:v>
                </c:pt>
                <c:pt idx="3751">
                  <c:v>-1.2033639642934899</c:v>
                </c:pt>
                <c:pt idx="3752">
                  <c:v>-1.20807871578459</c:v>
                </c:pt>
                <c:pt idx="3753">
                  <c:v>-1.2127954587910801</c:v>
                </c:pt>
                <c:pt idx="3754">
                  <c:v>-1.21751419753737</c:v>
                </c:pt>
                <c:pt idx="3755">
                  <c:v>-1.2222349362529501</c:v>
                </c:pt>
                <c:pt idx="3756">
                  <c:v>-1.2269576791724599</c:v>
                </c:pt>
                <c:pt idx="3757">
                  <c:v>-1.23168243053565</c:v>
                </c:pt>
                <c:pt idx="3758">
                  <c:v>-1.2364091945873901</c:v>
                </c:pt>
                <c:pt idx="3759">
                  <c:v>-1.2411379755777401</c:v>
                </c:pt>
                <c:pt idx="3760">
                  <c:v>-1.24586877776191</c:v>
                </c:pt>
                <c:pt idx="3761">
                  <c:v>-1.25060160540028</c:v>
                </c:pt>
                <c:pt idx="3762">
                  <c:v>-1.25533646275844</c:v>
                </c:pt>
                <c:pt idx="3763">
                  <c:v>-1.26007335410716</c:v>
                </c:pt>
                <c:pt idx="3764">
                  <c:v>-1.26481228372245</c:v>
                </c:pt>
                <c:pt idx="3765">
                  <c:v>-1.26955325588554</c:v>
                </c:pt>
                <c:pt idx="3766">
                  <c:v>-1.2742962748828901</c:v>
                </c:pt>
                <c:pt idx="3767">
                  <c:v>-1.2790413450062501</c:v>
                </c:pt>
                <c:pt idx="3768">
                  <c:v>-1.2837884705525999</c:v>
                </c:pt>
                <c:pt idx="3769">
                  <c:v>-1.2885376558242301</c:v>
                </c:pt>
                <c:pt idx="3770">
                  <c:v>-1.29328890512871</c:v>
                </c:pt>
                <c:pt idx="3771">
                  <c:v>-1.2980422227789199</c:v>
                </c:pt>
                <c:pt idx="3772">
                  <c:v>-1.3027976130930501</c:v>
                </c:pt>
                <c:pt idx="3773">
                  <c:v>-1.3075550803946501</c:v>
                </c:pt>
                <c:pt idx="3774">
                  <c:v>-1.31231462901259</c:v>
                </c:pt>
                <c:pt idx="3775">
                  <c:v>-1.3170762632811199</c:v>
                </c:pt>
                <c:pt idx="3776">
                  <c:v>-1.3218399875398399</c:v>
                </c:pt>
                <c:pt idx="3777">
                  <c:v>-1.32660580613376</c:v>
                </c:pt>
                <c:pt idx="3778">
                  <c:v>-1.3313737234132801</c:v>
                </c:pt>
                <c:pt idx="3779">
                  <c:v>-1.3361437437342001</c:v>
                </c:pt>
                <c:pt idx="3780">
                  <c:v>-1.34091587145776</c:v>
                </c:pt>
                <c:pt idx="3781">
                  <c:v>-1.3456901109506301</c:v>
                </c:pt>
                <c:pt idx="3782">
                  <c:v>-1.35046646658494</c:v>
                </c:pt>
                <c:pt idx="3783">
                  <c:v>-1.35524494273828</c:v>
                </c:pt>
                <c:pt idx="3784">
                  <c:v>-1.3600255437937301</c:v>
                </c:pt>
                <c:pt idx="3785">
                  <c:v>-1.36480827413985</c:v>
                </c:pt>
                <c:pt idx="3786">
                  <c:v>-1.3695931381707001</c:v>
                </c:pt>
                <c:pt idx="3787">
                  <c:v>-1.37438014028587</c:v>
                </c:pt>
                <c:pt idx="3788">
                  <c:v>-1.37916928489047</c:v>
                </c:pt>
                <c:pt idx="3789">
                  <c:v>-1.3839605763951901</c:v>
                </c:pt>
                <c:pt idx="3790">
                  <c:v>-1.38875401921623</c:v>
                </c:pt>
                <c:pt idx="3791">
                  <c:v>-1.3935496177753901</c:v>
                </c:pt>
                <c:pt idx="3792">
                  <c:v>-1.39834737650007</c:v>
                </c:pt>
                <c:pt idx="3793">
                  <c:v>-1.4031472998232299</c:v>
                </c:pt>
                <c:pt idx="3794">
                  <c:v>-1.40794939218349</c:v>
                </c:pt>
                <c:pt idx="3795">
                  <c:v>-1.4127536580250499</c:v>
                </c:pt>
                <c:pt idx="3796">
                  <c:v>-1.4175601017977899</c:v>
                </c:pt>
                <c:pt idx="3797">
                  <c:v>-1.4223687279572299</c:v>
                </c:pt>
                <c:pt idx="3798">
                  <c:v>-1.42717954096456</c:v>
                </c:pt>
                <c:pt idx="3799">
                  <c:v>-1.43199254528663</c:v>
                </c:pt>
                <c:pt idx="3800">
                  <c:v>-1.43680774539602</c:v>
                </c:pt>
                <c:pt idx="3801">
                  <c:v>-1.4416251457710101</c:v>
                </c:pt>
                <c:pt idx="3802">
                  <c:v>-1.44644475089559</c:v>
                </c:pt>
                <c:pt idx="3803">
                  <c:v>-1.45126656525949</c:v>
                </c:pt>
                <c:pt idx="3804">
                  <c:v>-1.45609059335821</c:v>
                </c:pt>
                <c:pt idx="3805">
                  <c:v>-1.4609168396929999</c:v>
                </c:pt>
                <c:pt idx="3806">
                  <c:v>-1.4657453087708801</c:v>
                </c:pt>
                <c:pt idx="3807">
                  <c:v>-1.4705760051046799</c:v>
                </c:pt>
                <c:pt idx="3808">
                  <c:v>-1.47540893321303</c:v>
                </c:pt>
                <c:pt idx="3809">
                  <c:v>-1.4802440976203901</c:v>
                </c:pt>
                <c:pt idx="3810">
                  <c:v>-1.4850815028570401</c:v>
                </c:pt>
                <c:pt idx="3811">
                  <c:v>-1.4899211534591199</c:v>
                </c:pt>
                <c:pt idx="3812">
                  <c:v>-1.4947630539686201</c:v>
                </c:pt>
                <c:pt idx="3813">
                  <c:v>-1.49960720893343</c:v>
                </c:pt>
                <c:pt idx="3814">
                  <c:v>-1.50445362290732</c:v>
                </c:pt>
                <c:pt idx="3815">
                  <c:v>-1.50930230044995</c:v>
                </c:pt>
                <c:pt idx="3816">
                  <c:v>-1.51415324612692</c:v>
                </c:pt>
                <c:pt idx="3817">
                  <c:v>-1.5190064645097701</c:v>
                </c:pt>
                <c:pt idx="3818">
                  <c:v>-1.52386196017597</c:v>
                </c:pt>
                <c:pt idx="3819">
                  <c:v>-1.5287197377089601</c:v>
                </c:pt>
                <c:pt idx="3820">
                  <c:v>-1.5335798016981601</c:v>
                </c:pt>
                <c:pt idx="3821">
                  <c:v>-1.5384421567389801</c:v>
                </c:pt>
                <c:pt idx="3822">
                  <c:v>-1.54330680743283</c:v>
                </c:pt>
                <c:pt idx="3823">
                  <c:v>-1.54817375838716</c:v>
                </c:pt>
                <c:pt idx="3824">
                  <c:v>-1.5530430142154401</c:v>
                </c:pt>
                <c:pt idx="3825">
                  <c:v>-1.55791457953718</c:v>
                </c:pt>
                <c:pt idx="3826">
                  <c:v>-1.5627884589779699</c:v>
                </c:pt>
                <c:pt idx="3827">
                  <c:v>-1.5676646571694799</c:v>
                </c:pt>
                <c:pt idx="3828">
                  <c:v>-1.5725431787494599</c:v>
                </c:pt>
                <c:pt idx="3829">
                  <c:v>-1.57742402836178</c:v>
                </c:pt>
                <c:pt idx="3830">
                  <c:v>-1.58230721065643</c:v>
                </c:pt>
                <c:pt idx="3831">
                  <c:v>-1.5871927302895401</c:v>
                </c:pt>
                <c:pt idx="3832">
                  <c:v>-1.59208059192337</c:v>
                </c:pt>
                <c:pt idx="3833">
                  <c:v>-1.5969708002263701</c:v>
                </c:pt>
                <c:pt idx="3834">
                  <c:v>-1.60186335987317</c:v>
                </c:pt>
                <c:pt idx="3835">
                  <c:v>-1.6067582755445999</c:v>
                </c:pt>
                <c:pt idx="3836">
                  <c:v>-1.6116555519276701</c:v>
                </c:pt>
                <c:pt idx="3837">
                  <c:v>-1.6165551937156599</c:v>
                </c:pt>
                <c:pt idx="3838">
                  <c:v>-1.6214572056080501</c:v>
                </c:pt>
                <c:pt idx="3839">
                  <c:v>-1.6263615923106101</c:v>
                </c:pt>
                <c:pt idx="3840">
                  <c:v>-1.63126835853536</c:v>
                </c:pt>
                <c:pt idx="3841">
                  <c:v>-1.6361775090006101</c:v>
                </c:pt>
                <c:pt idx="3842">
                  <c:v>-1.6410890484309699</c:v>
                </c:pt>
                <c:pt idx="3843">
                  <c:v>-1.64600298155738</c:v>
                </c:pt>
                <c:pt idx="3844">
                  <c:v>-1.6509193131170901</c:v>
                </c:pt>
                <c:pt idx="3845">
                  <c:v>-1.6558380478537</c:v>
                </c:pt>
                <c:pt idx="3846">
                  <c:v>-1.6607591905171799</c:v>
                </c:pt>
                <c:pt idx="3847">
                  <c:v>-1.6656827458638701</c:v>
                </c:pt>
                <c:pt idx="3848">
                  <c:v>-1.67060871865651</c:v>
                </c:pt>
                <c:pt idx="3849">
                  <c:v>-1.6755371136642401</c:v>
                </c:pt>
                <c:pt idx="3850">
                  <c:v>-1.68046793566261</c:v>
                </c:pt>
                <c:pt idx="3851">
                  <c:v>-1.68540118943363</c:v>
                </c:pt>
                <c:pt idx="3852">
                  <c:v>-1.6903368797657401</c:v>
                </c:pt>
                <c:pt idx="3853">
                  <c:v>-1.6952750114538699</c:v>
                </c:pt>
                <c:pt idx="3854">
                  <c:v>-1.70021558929943</c:v>
                </c:pt>
                <c:pt idx="3855">
                  <c:v>-1.7051586181103</c:v>
                </c:pt>
                <c:pt idx="3856">
                  <c:v>-1.7101041027009201</c:v>
                </c:pt>
                <c:pt idx="3857">
                  <c:v>-1.71505204789221</c:v>
                </c:pt>
                <c:pt idx="3858">
                  <c:v>-1.72000245851169</c:v>
                </c:pt>
                <c:pt idx="3859">
                  <c:v>-1.7249553393933801</c:v>
                </c:pt>
                <c:pt idx="3860">
                  <c:v>-1.72991069537794</c:v>
                </c:pt>
                <c:pt idx="3861">
                  <c:v>-1.73486853131256</c:v>
                </c:pt>
                <c:pt idx="3862">
                  <c:v>-1.7398288520510801</c:v>
                </c:pt>
                <c:pt idx="3863">
                  <c:v>-1.7447916624539499</c:v>
                </c:pt>
                <c:pt idx="3864">
                  <c:v>-1.74975696738826</c:v>
                </c:pt>
                <c:pt idx="3865">
                  <c:v>-1.7547247717277501</c:v>
                </c:pt>
                <c:pt idx="3866">
                  <c:v>-1.7596950803528399</c:v>
                </c:pt>
                <c:pt idx="3867">
                  <c:v>-1.7646678981506301</c:v>
                </c:pt>
                <c:pt idx="3868">
                  <c:v>-1.7696432300149101</c:v>
                </c:pt>
                <c:pt idx="3869">
                  <c:v>-1.7746210808462199</c:v>
                </c:pt>
                <c:pt idx="3870">
                  <c:v>-1.7796014555518</c:v>
                </c:pt>
                <c:pt idx="3871">
                  <c:v>-1.78458435904565</c:v>
                </c:pt>
                <c:pt idx="3872">
                  <c:v>-1.7895697962485499</c:v>
                </c:pt>
                <c:pt idx="3873">
                  <c:v>-1.7945577720880499</c:v>
                </c:pt>
                <c:pt idx="3874">
                  <c:v>-1.7995482914984899</c:v>
                </c:pt>
                <c:pt idx="3875">
                  <c:v>-1.80454135942104</c:v>
                </c:pt>
                <c:pt idx="3876">
                  <c:v>-1.8095369808037001</c:v>
                </c:pt>
                <c:pt idx="3877">
                  <c:v>-1.8145351606012901</c:v>
                </c:pt>
                <c:pt idx="3878">
                  <c:v>-1.8195359037755201</c:v>
                </c:pt>
                <c:pt idx="3879">
                  <c:v>-1.82453921529496</c:v>
                </c:pt>
                <c:pt idx="3880">
                  <c:v>-1.8295451001351</c:v>
                </c:pt>
                <c:pt idx="3881">
                  <c:v>-1.8345535632783101</c:v>
                </c:pt>
                <c:pt idx="3882">
                  <c:v>-1.8395646097139</c:v>
                </c:pt>
                <c:pt idx="3883">
                  <c:v>-1.84457824443814</c:v>
                </c:pt>
                <c:pt idx="3884">
                  <c:v>-1.8495944724542199</c:v>
                </c:pt>
                <c:pt idx="3885">
                  <c:v>-1.85461329877235</c:v>
                </c:pt>
                <c:pt idx="3886">
                  <c:v>-1.8596347284096999</c:v>
                </c:pt>
                <c:pt idx="3887">
                  <c:v>-1.8646587663904699</c:v>
                </c:pt>
                <c:pt idx="3888">
                  <c:v>-1.8696854177458599</c:v>
                </c:pt>
                <c:pt idx="3889">
                  <c:v>-1.87471468751415</c:v>
                </c:pt>
                <c:pt idx="3890">
                  <c:v>-1.8797465807406399</c:v>
                </c:pt>
                <c:pt idx="3891">
                  <c:v>-1.8847811024777299</c:v>
                </c:pt>
                <c:pt idx="3892">
                  <c:v>-1.8898182577849001</c:v>
                </c:pt>
                <c:pt idx="3893">
                  <c:v>-1.8948580517287299</c:v>
                </c:pt>
                <c:pt idx="3894">
                  <c:v>-1.8999004893829601</c:v>
                </c:pt>
                <c:pt idx="3895">
                  <c:v>-1.9049455758284299</c:v>
                </c:pt>
                <c:pt idx="3896">
                  <c:v>-1.9099933161531699</c:v>
                </c:pt>
                <c:pt idx="3897">
                  <c:v>-1.9150437154523501</c:v>
                </c:pt>
                <c:pt idx="3898">
                  <c:v>-1.92009677882837</c:v>
                </c:pt>
                <c:pt idx="3899">
                  <c:v>-1.9251525113908201</c:v>
                </c:pt>
                <c:pt idx="3900">
                  <c:v>-1.9302109182565099</c:v>
                </c:pt>
                <c:pt idx="3901">
                  <c:v>-1.93527200454951</c:v>
                </c:pt>
                <c:pt idx="3902">
                  <c:v>-1.9403357754011299</c:v>
                </c:pt>
                <c:pt idx="3903">
                  <c:v>-1.9454022359499701</c:v>
                </c:pt>
                <c:pt idx="3904">
                  <c:v>-1.9504713913419101</c:v>
                </c:pt>
                <c:pt idx="3905">
                  <c:v>-1.9555432467301701</c:v>
                </c:pt>
                <c:pt idx="3906">
                  <c:v>-1.96061780727525</c:v>
                </c:pt>
                <c:pt idx="3907">
                  <c:v>-1.96569507814504</c:v>
                </c:pt>
                <c:pt idx="3908">
                  <c:v>-1.9707750645147699</c:v>
                </c:pt>
                <c:pt idx="3909">
                  <c:v>-1.97585777156705</c:v>
                </c:pt>
                <c:pt idx="3910">
                  <c:v>-1.98094320449189</c:v>
                </c:pt>
                <c:pt idx="3911">
                  <c:v>-1.9860313684867099</c:v>
                </c:pt>
                <c:pt idx="3912">
                  <c:v>-1.9911222687563599</c:v>
                </c:pt>
                <c:pt idx="3913">
                  <c:v>-1.9962159105131301</c:v>
                </c:pt>
                <c:pt idx="3914">
                  <c:v>-2.0013122989768002</c:v>
                </c:pt>
                <c:pt idx="3915">
                  <c:v>-2.0064114393746202</c:v>
                </c:pt>
                <c:pt idx="3916">
                  <c:v>-2.0115133369413201</c:v>
                </c:pt>
                <c:pt idx="3917">
                  <c:v>-2.0166179969191802</c:v>
                </c:pt>
                <c:pt idx="3918">
                  <c:v>-2.0217254245579901</c:v>
                </c:pt>
                <c:pt idx="3919">
                  <c:v>-2.0268356251150998</c:v>
                </c:pt>
                <c:pt idx="3920">
                  <c:v>-2.0319486038554402</c:v>
                </c:pt>
                <c:pt idx="3921">
                  <c:v>-2.0370643660515002</c:v>
                </c:pt>
                <c:pt idx="3922">
                  <c:v>-2.0421829169834198</c:v>
                </c:pt>
                <c:pt idx="3923">
                  <c:v>-2.0473042619389199</c:v>
                </c:pt>
                <c:pt idx="3924">
                  <c:v>-2.0524284062133802</c:v>
                </c:pt>
                <c:pt idx="3925">
                  <c:v>-2.0575553551098298</c:v>
                </c:pt>
                <c:pt idx="3926">
                  <c:v>-2.0626851139389899</c:v>
                </c:pt>
                <c:pt idx="3927">
                  <c:v>-2.0678176880192498</c:v>
                </c:pt>
                <c:pt idx="3928">
                  <c:v>-2.07295308267673</c:v>
                </c:pt>
                <c:pt idx="3929">
                  <c:v>-2.0780913032452699</c:v>
                </c:pt>
                <c:pt idx="3930">
                  <c:v>-2.0832323550664702</c:v>
                </c:pt>
                <c:pt idx="3931">
                  <c:v>-2.08837624348967</c:v>
                </c:pt>
                <c:pt idx="3932">
                  <c:v>-2.0935229738720298</c:v>
                </c:pt>
                <c:pt idx="3933">
                  <c:v>-2.0986725515784599</c:v>
                </c:pt>
                <c:pt idx="3934">
                  <c:v>-2.1038249819817301</c:v>
                </c:pt>
                <c:pt idx="3935">
                  <c:v>-2.1089802704624399</c:v>
                </c:pt>
                <c:pt idx="3936">
                  <c:v>-2.11413842240903</c:v>
                </c:pt>
                <c:pt idx="3937">
                  <c:v>-2.11929944321782</c:v>
                </c:pt>
                <c:pt idx="3938">
                  <c:v>-2.1244633382930198</c:v>
                </c:pt>
                <c:pt idx="3939">
                  <c:v>-2.1296301130467601</c:v>
                </c:pt>
                <c:pt idx="3940">
                  <c:v>-2.13479977289908</c:v>
                </c:pt>
                <c:pt idx="3941">
                  <c:v>-2.1399723232779699</c:v>
                </c:pt>
                <c:pt idx="3942">
                  <c:v>-2.1451477696193901</c:v>
                </c:pt>
                <c:pt idx="3943">
                  <c:v>-2.1503261173672801</c:v>
                </c:pt>
                <c:pt idx="3944">
                  <c:v>-2.1555073719735698</c:v>
                </c:pt>
                <c:pt idx="3945">
                  <c:v>-2.16069153889823</c:v>
                </c:pt>
                <c:pt idx="3946">
                  <c:v>-2.16587862360924</c:v>
                </c:pt>
                <c:pt idx="3947">
                  <c:v>-2.1710686315826702</c:v>
                </c:pt>
                <c:pt idx="3948">
                  <c:v>-2.1762615683026199</c:v>
                </c:pt>
                <c:pt idx="3949">
                  <c:v>-2.1814574392613202</c:v>
                </c:pt>
                <c:pt idx="3950">
                  <c:v>-2.18665624995909</c:v>
                </c:pt>
                <c:pt idx="3951">
                  <c:v>-2.1918580059043902</c:v>
                </c:pt>
                <c:pt idx="3952">
                  <c:v>-2.19706271261381</c:v>
                </c:pt>
                <c:pt idx="3953">
                  <c:v>-2.20227037561214</c:v>
                </c:pt>
                <c:pt idx="3954">
                  <c:v>-2.20748100043232</c:v>
                </c:pt>
                <c:pt idx="3955">
                  <c:v>-2.2126945926155202</c:v>
                </c:pt>
                <c:pt idx="3956">
                  <c:v>-2.2179111577111099</c:v>
                </c:pt>
                <c:pt idx="3957">
                  <c:v>-2.2231307012767201</c:v>
                </c:pt>
                <c:pt idx="3958">
                  <c:v>-2.22835322887823</c:v>
                </c:pt>
                <c:pt idx="3959">
                  <c:v>-2.23357874608979</c:v>
                </c:pt>
                <c:pt idx="3960">
                  <c:v>-2.2388072584938801</c:v>
                </c:pt>
                <c:pt idx="3961">
                  <c:v>-2.24403877168126</c:v>
                </c:pt>
                <c:pt idx="3962">
                  <c:v>-2.2492732912510398</c:v>
                </c:pt>
                <c:pt idx="3963">
                  <c:v>-2.25451082281069</c:v>
                </c:pt>
                <c:pt idx="3964">
                  <c:v>-2.2597513719760398</c:v>
                </c:pt>
                <c:pt idx="3965">
                  <c:v>-2.26499494437134</c:v>
                </c:pt>
                <c:pt idx="3966">
                  <c:v>-2.2702415456292102</c:v>
                </c:pt>
                <c:pt idx="3967">
                  <c:v>-2.2754911813907301</c:v>
                </c:pt>
                <c:pt idx="3968">
                  <c:v>-2.28074385730541</c:v>
                </c:pt>
                <c:pt idx="3969">
                  <c:v>-2.2859995790312602</c:v>
                </c:pt>
                <c:pt idx="3970">
                  <c:v>-2.2912583522347401</c:v>
                </c:pt>
                <c:pt idx="3971">
                  <c:v>-2.2965201825908501</c:v>
                </c:pt>
                <c:pt idx="3972">
                  <c:v>-2.30178507578308</c:v>
                </c:pt>
                <c:pt idx="3973">
                  <c:v>-2.3070530375034899</c:v>
                </c:pt>
                <c:pt idx="3974">
                  <c:v>-2.3123240734527002</c:v>
                </c:pt>
                <c:pt idx="3975">
                  <c:v>-2.3175981893399298</c:v>
                </c:pt>
                <c:pt idx="3976">
                  <c:v>-2.32287539088296</c:v>
                </c:pt>
                <c:pt idx="3977">
                  <c:v>-2.3281556838082298</c:v>
                </c:pt>
                <c:pt idx="3978">
                  <c:v>-2.3334390738508199</c:v>
                </c:pt>
                <c:pt idx="3979">
                  <c:v>-2.3387255667544502</c:v>
                </c:pt>
                <c:pt idx="3980">
                  <c:v>-2.3440151682715298</c:v>
                </c:pt>
                <c:pt idx="3981">
                  <c:v>-2.34930788416318</c:v>
                </c:pt>
                <c:pt idx="3982">
                  <c:v>-2.35460372019923</c:v>
                </c:pt>
                <c:pt idx="3983">
                  <c:v>-2.35990268215826</c:v>
                </c:pt>
                <c:pt idx="3984">
                  <c:v>-2.3652047758275798</c:v>
                </c:pt>
                <c:pt idx="3985">
                  <c:v>-2.37051000700332</c:v>
                </c:pt>
                <c:pt idx="3986">
                  <c:v>-2.3758183814903799</c:v>
                </c:pt>
                <c:pt idx="3987">
                  <c:v>-2.3811299051024801</c:v>
                </c:pt>
                <c:pt idx="3988">
                  <c:v>-2.3864445836621901</c:v>
                </c:pt>
                <c:pt idx="3989">
                  <c:v>-2.39176242300092</c:v>
                </c:pt>
                <c:pt idx="3990">
                  <c:v>-2.3970834289589802</c:v>
                </c:pt>
                <c:pt idx="3991">
                  <c:v>-2.40240760738555</c:v>
                </c:pt>
                <c:pt idx="3992">
                  <c:v>-2.4077349641387502</c:v>
                </c:pt>
                <c:pt idx="3993">
                  <c:v>-2.41306550508562</c:v>
                </c:pt>
                <c:pt idx="3994">
                  <c:v>-2.41839923610216</c:v>
                </c:pt>
                <c:pt idx="3995">
                  <c:v>-2.42373616307336</c:v>
                </c:pt>
                <c:pt idx="3996">
                  <c:v>-2.4290762918931801</c:v>
                </c:pt>
                <c:pt idx="3997">
                  <c:v>-2.43441962846462</c:v>
                </c:pt>
                <c:pt idx="3998">
                  <c:v>-2.4397661786997</c:v>
                </c:pt>
                <c:pt idx="3999">
                  <c:v>-2.44511594851951</c:v>
                </c:pt>
                <c:pt idx="4000">
                  <c:v>-2.4504689438542102</c:v>
                </c:pt>
                <c:pt idx="4001">
                  <c:v>-2.4558251706430401</c:v>
                </c:pt>
                <c:pt idx="4002">
                  <c:v>-2.4611846348343902</c:v>
                </c:pt>
                <c:pt idx="4003">
                  <c:v>-2.4665473423857498</c:v>
                </c:pt>
                <c:pt idx="4004">
                  <c:v>-2.47191329926379</c:v>
                </c:pt>
                <c:pt idx="4005">
                  <c:v>-2.47728251144436</c:v>
                </c:pt>
                <c:pt idx="4006">
                  <c:v>-2.4826549849124899</c:v>
                </c:pt>
                <c:pt idx="4007">
                  <c:v>-2.4880307256624299</c:v>
                </c:pt>
                <c:pt idx="4008">
                  <c:v>-2.4934097396976802</c:v>
                </c:pt>
                <c:pt idx="4009">
                  <c:v>-2.4987920330309801</c:v>
                </c:pt>
                <c:pt idx="4010">
                  <c:v>-2.5041776116843701</c:v>
                </c:pt>
                <c:pt idx="4011">
                  <c:v>-2.5095664816891801</c:v>
                </c:pt>
                <c:pt idx="4012">
                  <c:v>-2.5149586490860298</c:v>
                </c:pt>
                <c:pt idx="4013">
                  <c:v>-2.5203541199249302</c:v>
                </c:pt>
                <c:pt idx="4014">
                  <c:v>-2.5257529002652102</c:v>
                </c:pt>
                <c:pt idx="4015">
                  <c:v>-2.5311549961755899</c:v>
                </c:pt>
                <c:pt idx="4016">
                  <c:v>-2.5365604137342102</c:v>
                </c:pt>
                <c:pt idx="4017">
                  <c:v>-2.5419691590286</c:v>
                </c:pt>
                <c:pt idx="4018">
                  <c:v>-2.5473812381557499</c:v>
                </c:pt>
                <c:pt idx="4019">
                  <c:v>-2.5527966572221201</c:v>
                </c:pt>
                <c:pt idx="4020">
                  <c:v>-2.55821542234363</c:v>
                </c:pt>
                <c:pt idx="4021">
                  <c:v>-2.5636375396457201</c:v>
                </c:pt>
                <c:pt idx="4022">
                  <c:v>-2.5690630152633398</c:v>
                </c:pt>
                <c:pt idx="4023">
                  <c:v>-2.5744918553410101</c:v>
                </c:pt>
                <c:pt idx="4024">
                  <c:v>-2.5799240660327798</c:v>
                </c:pt>
                <c:pt idx="4025">
                  <c:v>-2.58535965350231</c:v>
                </c:pt>
                <c:pt idx="4026">
                  <c:v>-2.5907986239228702</c:v>
                </c:pt>
                <c:pt idx="4027">
                  <c:v>-2.5962409834773399</c:v>
                </c:pt>
                <c:pt idx="4028">
                  <c:v>-2.6016867383582598</c:v>
                </c:pt>
                <c:pt idx="4029">
                  <c:v>-2.60713589476783</c:v>
                </c:pt>
                <c:pt idx="4030">
                  <c:v>-2.6125884589179602</c:v>
                </c:pt>
                <c:pt idx="4031">
                  <c:v>-2.6180444370302398</c:v>
                </c:pt>
                <c:pt idx="4032">
                  <c:v>-2.6235038353360198</c:v>
                </c:pt>
                <c:pt idx="4033">
                  <c:v>-2.6289666600763701</c:v>
                </c:pt>
                <c:pt idx="4034">
                  <c:v>-2.6344329175021799</c:v>
                </c:pt>
                <c:pt idx="4035">
                  <c:v>-2.63990261387409</c:v>
                </c:pt>
                <c:pt idx="4036">
                  <c:v>-2.6453757554625801</c:v>
                </c:pt>
                <c:pt idx="4037">
                  <c:v>-2.6508523485479598</c:v>
                </c:pt>
                <c:pt idx="4038">
                  <c:v>-2.6563323994203998</c:v>
                </c:pt>
                <c:pt idx="4039">
                  <c:v>-2.6618159143799298</c:v>
                </c:pt>
                <c:pt idx="4040">
                  <c:v>-2.66730289973651</c:v>
                </c:pt>
                <c:pt idx="4041">
                  <c:v>-2.6727933618099899</c:v>
                </c:pt>
                <c:pt idx="4042">
                  <c:v>-2.6782873069301898</c:v>
                </c:pt>
                <c:pt idx="4043">
                  <c:v>-2.6837847414368698</c:v>
                </c:pt>
                <c:pt idx="4044">
                  <c:v>-2.6892856716797802</c:v>
                </c:pt>
                <c:pt idx="4045">
                  <c:v>-2.6947901040186801</c:v>
                </c:pt>
                <c:pt idx="4046">
                  <c:v>-2.7002980448233602</c:v>
                </c:pt>
                <c:pt idx="4047">
                  <c:v>-2.7058095004736402</c:v>
                </c:pt>
                <c:pt idx="4048">
                  <c:v>-2.7113244773594301</c:v>
                </c:pt>
                <c:pt idx="4049">
                  <c:v>-2.7168429818807001</c:v>
                </c:pt>
                <c:pt idx="4050">
                  <c:v>-2.72236502044756</c:v>
                </c:pt>
                <c:pt idx="4051">
                  <c:v>-2.72789059948024</c:v>
                </c:pt>
                <c:pt idx="4052">
                  <c:v>-2.7334197254091199</c:v>
                </c:pt>
                <c:pt idx="4053">
                  <c:v>-2.7389524046747602</c:v>
                </c:pt>
                <c:pt idx="4054">
                  <c:v>-2.7444886437279199</c:v>
                </c:pt>
                <c:pt idx="4055">
                  <c:v>-2.7500284490295601</c:v>
                </c:pt>
                <c:pt idx="4056">
                  <c:v>-2.7555718270509102</c:v>
                </c:pt>
                <c:pt idx="4057">
                  <c:v>-2.7611187842734202</c:v>
                </c:pt>
                <c:pt idx="4058">
                  <c:v>-2.7666693271888598</c:v>
                </c:pt>
                <c:pt idx="4059">
                  <c:v>-2.7722234622992699</c:v>
                </c:pt>
                <c:pt idx="4060">
                  <c:v>-2.7777811961170298</c:v>
                </c:pt>
                <c:pt idx="4061">
                  <c:v>-2.7833425351648802</c:v>
                </c:pt>
                <c:pt idx="4062">
                  <c:v>-2.7889074859758902</c:v>
                </c:pt>
                <c:pt idx="4063">
                  <c:v>-2.7944760550935501</c:v>
                </c:pt>
                <c:pt idx="4064">
                  <c:v>-2.8000482490717502</c:v>
                </c:pt>
                <c:pt idx="4065">
                  <c:v>-2.8056240744748102</c:v>
                </c:pt>
                <c:pt idx="4066">
                  <c:v>-2.81120353787751</c:v>
                </c:pt>
                <c:pt idx="4067">
                  <c:v>-2.8167866458650801</c:v>
                </c:pt>
                <c:pt idx="4068">
                  <c:v>-2.82237340503328</c:v>
                </c:pt>
                <c:pt idx="4069">
                  <c:v>-2.82796382198838</c:v>
                </c:pt>
                <c:pt idx="4070">
                  <c:v>-2.8335579033471499</c:v>
                </c:pt>
                <c:pt idx="4071">
                  <c:v>-2.8391556557369801</c:v>
                </c:pt>
                <c:pt idx="4072">
                  <c:v>-2.8447570857957998</c:v>
                </c:pt>
                <c:pt idx="4073">
                  <c:v>-2.85036220017215</c:v>
                </c:pt>
                <c:pt idx="4074">
                  <c:v>-2.8559710055252201</c:v>
                </c:pt>
                <c:pt idx="4075">
                  <c:v>-2.8615835085248098</c:v>
                </c:pt>
                <c:pt idx="4076">
                  <c:v>-2.8671997158514202</c:v>
                </c:pt>
                <c:pt idx="4077">
                  <c:v>-2.8728196341962202</c:v>
                </c:pt>
                <c:pt idx="4078">
                  <c:v>-2.8784432702611098</c:v>
                </c:pt>
                <c:pt idx="4079">
                  <c:v>-2.8840706307586901</c:v>
                </c:pt>
                <c:pt idx="4080">
                  <c:v>-2.88970172241235</c:v>
                </c:pt>
                <c:pt idx="4081">
                  <c:v>-2.8953365519562499</c:v>
                </c:pt>
                <c:pt idx="4082">
                  <c:v>-2.90097512613533</c:v>
                </c:pt>
                <c:pt idx="4083">
                  <c:v>-2.9066174517053698</c:v>
                </c:pt>
                <c:pt idx="4084">
                  <c:v>-2.9122635354329698</c:v>
                </c:pt>
                <c:pt idx="4085">
                  <c:v>-2.91791338409561</c:v>
                </c:pt>
                <c:pt idx="4086">
                  <c:v>-2.9235670044816602</c:v>
                </c:pt>
                <c:pt idx="4087">
                  <c:v>-2.92922440339037</c:v>
                </c:pt>
                <c:pt idx="4088">
                  <c:v>-2.9348855876319599</c:v>
                </c:pt>
                <c:pt idx="4089">
                  <c:v>-2.9405505640275398</c:v>
                </c:pt>
                <c:pt idx="4090">
                  <c:v>-2.94621933940926</c:v>
                </c:pt>
                <c:pt idx="4091">
                  <c:v>-2.9518919206202101</c:v>
                </c:pt>
                <c:pt idx="4092">
                  <c:v>-2.9575683145145302</c:v>
                </c:pt>
                <c:pt idx="4093">
                  <c:v>-2.9632485279573602</c:v>
                </c:pt>
                <c:pt idx="4094">
                  <c:v>-2.9689325678249299</c:v>
                </c:pt>
                <c:pt idx="4095">
                  <c:v>-2.9746204410045398</c:v>
                </c:pt>
                <c:pt idx="4096">
                  <c:v>-2.9803121543945901</c:v>
                </c:pt>
                <c:pt idx="4097">
                  <c:v>-2.9860077149045998</c:v>
                </c:pt>
                <c:pt idx="4098">
                  <c:v>-2.9917071294552402</c:v>
                </c:pt>
                <c:pt idx="4099">
                  <c:v>-2.9974104049783601</c:v>
                </c:pt>
                <c:pt idx="4100">
                  <c:v>-3.0031175484169599</c:v>
                </c:pt>
                <c:pt idx="4101">
                  <c:v>-3.0088285667252901</c:v>
                </c:pt>
                <c:pt idx="4102">
                  <c:v>-3.01454346686881</c:v>
                </c:pt>
                <c:pt idx="4103">
                  <c:v>-3.02026225582423</c:v>
                </c:pt>
                <c:pt idx="4104">
                  <c:v>-3.0259849405795598</c:v>
                </c:pt>
                <c:pt idx="4105">
                  <c:v>-3.0317115281340898</c:v>
                </c:pt>
                <c:pt idx="4106">
                  <c:v>-3.0374420254984198</c:v>
                </c:pt>
                <c:pt idx="4107">
                  <c:v>-3.0431764396944998</c:v>
                </c:pt>
                <c:pt idx="4108">
                  <c:v>-3.04891477775565</c:v>
                </c:pt>
                <c:pt idx="4109">
                  <c:v>-3.0546570467265499</c:v>
                </c:pt>
                <c:pt idx="4110">
                  <c:v>-3.0604032536633201</c:v>
                </c:pt>
                <c:pt idx="4111">
                  <c:v>-3.0661534056334601</c:v>
                </c:pt>
                <c:pt idx="4112">
                  <c:v>-3.0719075097159498</c:v>
                </c:pt>
                <c:pt idx="4113">
                  <c:v>-3.0776655730012501</c:v>
                </c:pt>
                <c:pt idx="4114">
                  <c:v>-3.0834276025912799</c:v>
                </c:pt>
                <c:pt idx="4115">
                  <c:v>-3.08919360559949</c:v>
                </c:pt>
                <c:pt idx="4116">
                  <c:v>-3.09496358915086</c:v>
                </c:pt>
                <c:pt idx="4117">
                  <c:v>-3.10073756038194</c:v>
                </c:pt>
                <c:pt idx="4118">
                  <c:v>-3.10651552644083</c:v>
                </c:pt>
                <c:pt idx="4119">
                  <c:v>-3.1122974944872501</c:v>
                </c:pt>
                <c:pt idx="4120">
                  <c:v>-3.1180834716925401</c:v>
                </c:pt>
                <c:pt idx="4121">
                  <c:v>-3.12387346523967</c:v>
                </c:pt>
                <c:pt idx="4122">
                  <c:v>-3.1296674823232902</c:v>
                </c:pt>
                <c:pt idx="4123">
                  <c:v>-3.1354655301497099</c:v>
                </c:pt>
                <c:pt idx="4124">
                  <c:v>-3.1412676159369801</c:v>
                </c:pt>
                <c:pt idx="4125">
                  <c:v>-3.1470737469148502</c:v>
                </c:pt>
                <c:pt idx="4126">
                  <c:v>-3.1528839303248302</c:v>
                </c:pt>
                <c:pt idx="4127">
                  <c:v>-3.1586981734202002</c:v>
                </c:pt>
                <c:pt idx="4128">
                  <c:v>-3.1645164834660302</c:v>
                </c:pt>
                <c:pt idx="4129">
                  <c:v>-3.1703388677392002</c:v>
                </c:pt>
                <c:pt idx="4130">
                  <c:v>-3.1761653335284499</c:v>
                </c:pt>
                <c:pt idx="4131">
                  <c:v>-3.18199588813434</c:v>
                </c:pt>
                <c:pt idx="4132">
                  <c:v>-3.1878305388693202</c:v>
                </c:pt>
                <c:pt idx="4133">
                  <c:v>-3.1936692930577499</c:v>
                </c:pt>
                <c:pt idx="4134">
                  <c:v>-3.1995121580358901</c:v>
                </c:pt>
                <c:pt idx="4135">
                  <c:v>-3.20535914115196</c:v>
                </c:pt>
                <c:pt idx="4136">
                  <c:v>-3.2112102497661299</c:v>
                </c:pt>
                <c:pt idx="4137">
                  <c:v>-3.2170654912505698</c:v>
                </c:pt>
                <c:pt idx="4138">
                  <c:v>-3.2229248729894202</c:v>
                </c:pt>
                <c:pt idx="4139">
                  <c:v>-3.2287884023788802</c:v>
                </c:pt>
                <c:pt idx="4140">
                  <c:v>-3.2346560868271701</c:v>
                </c:pt>
                <c:pt idx="4141">
                  <c:v>-3.2405279337546</c:v>
                </c:pt>
                <c:pt idx="4142">
                  <c:v>-3.2464039505935598</c:v>
                </c:pt>
                <c:pt idx="4143">
                  <c:v>-3.25228414478853</c:v>
                </c:pt>
                <c:pt idx="4144">
                  <c:v>-3.2581685237961602</c:v>
                </c:pt>
                <c:pt idx="4145">
                  <c:v>-3.2640570950852199</c:v>
                </c:pt>
                <c:pt idx="4146">
                  <c:v>-3.2699498661366602</c:v>
                </c:pt>
                <c:pt idx="4147">
                  <c:v>-3.2758468444436102</c:v>
                </c:pt>
                <c:pt idx="4148">
                  <c:v>-3.2817480375114401</c:v>
                </c:pt>
                <c:pt idx="4149">
                  <c:v>-3.2876534528577399</c:v>
                </c:pt>
                <c:pt idx="4150">
                  <c:v>-3.2935630980123598</c:v>
                </c:pt>
                <c:pt idx="4151">
                  <c:v>-3.2994769805174</c:v>
                </c:pt>
                <c:pt idx="4152">
                  <c:v>-3.3053951079272998</c:v>
                </c:pt>
                <c:pt idx="4153">
                  <c:v>-3.3113174878087701</c:v>
                </c:pt>
                <c:pt idx="4154">
                  <c:v>-3.3172441277409002</c:v>
                </c:pt>
                <c:pt idx="4155">
                  <c:v>-3.3231750353151099</c:v>
                </c:pt>
                <c:pt idx="4156">
                  <c:v>-3.3291102181352001</c:v>
                </c:pt>
                <c:pt idx="4157">
                  <c:v>-3.3350496838173802</c:v>
                </c:pt>
                <c:pt idx="4158">
                  <c:v>-3.3409934399902599</c:v>
                </c:pt>
                <c:pt idx="4159">
                  <c:v>-3.3469414942949198</c:v>
                </c:pt>
                <c:pt idx="4160">
                  <c:v>-3.3528938543848699</c:v>
                </c:pt>
                <c:pt idx="4161">
                  <c:v>-3.3588505279261098</c:v>
                </c:pt>
                <c:pt idx="4162">
                  <c:v>-3.36481152259713</c:v>
                </c:pt>
                <c:pt idx="4163">
                  <c:v>-3.37077684608896</c:v>
                </c:pt>
                <c:pt idx="4164">
                  <c:v>-3.37674650610515</c:v>
                </c:pt>
                <c:pt idx="4165">
                  <c:v>-3.3827205103618199</c:v>
                </c:pt>
                <c:pt idx="4166">
                  <c:v>-3.3886988665876601</c:v>
                </c:pt>
                <c:pt idx="4167">
                  <c:v>-3.3946815825239698</c:v>
                </c:pt>
                <c:pt idx="4168">
                  <c:v>-3.4006686659246501</c:v>
                </c:pt>
                <c:pt idx="4169">
                  <c:v>-3.40666012455626</c:v>
                </c:pt>
                <c:pt idx="4170">
                  <c:v>-3.41265596619801</c:v>
                </c:pt>
                <c:pt idx="4171">
                  <c:v>-3.4186561986417798</c:v>
                </c:pt>
                <c:pt idx="4172">
                  <c:v>-3.4246608296921499</c:v>
                </c:pt>
                <c:pt idx="4173">
                  <c:v>-3.43066986716644</c:v>
                </c:pt>
                <c:pt idx="4174">
                  <c:v>-3.4366833188946599</c:v>
                </c:pt>
                <c:pt idx="4175">
                  <c:v>-3.4427011927196101</c:v>
                </c:pt>
                <c:pt idx="4176">
                  <c:v>-3.4487234964968501</c:v>
                </c:pt>
                <c:pt idx="4177">
                  <c:v>-3.4547502380947499</c:v>
                </c:pt>
                <c:pt idx="4178">
                  <c:v>-3.46078142539446</c:v>
                </c:pt>
                <c:pt idx="4179">
                  <c:v>-3.46681706629</c:v>
                </c:pt>
                <c:pt idx="4180">
                  <c:v>-3.4728571686882099</c:v>
                </c:pt>
                <c:pt idx="4181">
                  <c:v>-3.4789017405088201</c:v>
                </c:pt>
                <c:pt idx="4182">
                  <c:v>-3.4849507896844201</c:v>
                </c:pt>
                <c:pt idx="4183">
                  <c:v>-3.49100432416054</c:v>
                </c:pt>
                <c:pt idx="4184">
                  <c:v>-3.4970623518956199</c:v>
                </c:pt>
                <c:pt idx="4185">
                  <c:v>-3.50312488086103</c:v>
                </c:pt>
                <c:pt idx="4186">
                  <c:v>-3.5091919190411298</c:v>
                </c:pt>
                <c:pt idx="4187">
                  <c:v>-3.5152634744332301</c:v>
                </c:pt>
                <c:pt idx="4188">
                  <c:v>-3.5213395550476698</c:v>
                </c:pt>
                <c:pt idx="4189">
                  <c:v>-3.52742016890778</c:v>
                </c:pt>
                <c:pt idx="4190">
                  <c:v>-3.5335053240499401</c:v>
                </c:pt>
                <c:pt idx="4191">
                  <c:v>-3.53959502852357</c:v>
                </c:pt>
                <c:pt idx="4192">
                  <c:v>-3.5456892903911799</c:v>
                </c:pt>
                <c:pt idx="4193">
                  <c:v>-3.5517881177283401</c:v>
                </c:pt>
                <c:pt idx="4194">
                  <c:v>-3.5578915186237499</c:v>
                </c:pt>
                <c:pt idx="4195">
                  <c:v>-3.56399950117923</c:v>
                </c:pt>
                <c:pt idx="4196">
                  <c:v>-3.5701120735097298</c:v>
                </c:pt>
                <c:pt idx="4197">
                  <c:v>-3.5762292437433598</c:v>
                </c:pt>
                <c:pt idx="4198">
                  <c:v>-3.5823510200214201</c:v>
                </c:pt>
                <c:pt idx="4199">
                  <c:v>-3.5884774104983799</c:v>
                </c:pt>
                <c:pt idx="4200">
                  <c:v>-3.5946084233419402</c:v>
                </c:pt>
                <c:pt idx="4201">
                  <c:v>-3.60074406673301</c:v>
                </c:pt>
                <c:pt idx="4202">
                  <c:v>-3.60688434886575</c:v>
                </c:pt>
                <c:pt idx="4203">
                  <c:v>-3.6130292779476001</c:v>
                </c:pt>
                <c:pt idx="4204">
                  <c:v>-3.61917886219923</c:v>
                </c:pt>
                <c:pt idx="4205">
                  <c:v>-3.6253331098546502</c:v>
                </c:pt>
                <c:pt idx="4206">
                  <c:v>-3.6314920291611399</c:v>
                </c:pt>
                <c:pt idx="4207">
                  <c:v>-3.6376556283793402</c:v>
                </c:pt>
                <c:pt idx="4208">
                  <c:v>-3.64382391578321</c:v>
                </c:pt>
                <c:pt idx="4209">
                  <c:v>-3.6499968996600698</c:v>
                </c:pt>
                <c:pt idx="4210">
                  <c:v>-3.65617458831061</c:v>
                </c:pt>
                <c:pt idx="4211">
                  <c:v>-3.6623569900489299</c:v>
                </c:pt>
                <c:pt idx="4212">
                  <c:v>-3.6685441132025098</c:v>
                </c:pt>
                <c:pt idx="4213">
                  <c:v>-3.6747359661122498</c:v>
                </c:pt>
                <c:pt idx="4214">
                  <c:v>-3.6809325571325102</c:v>
                </c:pt>
                <c:pt idx="4215">
                  <c:v>-3.6871338946310601</c:v>
                </c:pt>
                <c:pt idx="4216">
                  <c:v>-3.6933399869891801</c:v>
                </c:pt>
                <c:pt idx="4217">
                  <c:v>-3.6995508426015999</c:v>
                </c:pt>
                <c:pt idx="4218">
                  <c:v>-3.7057664698765498</c:v>
                </c:pt>
                <c:pt idx="4219">
                  <c:v>-3.71198687723576</c:v>
                </c:pt>
                <c:pt idx="4220">
                  <c:v>-3.7182120731145201</c:v>
                </c:pt>
                <c:pt idx="4221">
                  <c:v>-3.7244420659616102</c:v>
                </c:pt>
                <c:pt idx="4222">
                  <c:v>-3.7306768642393902</c:v>
                </c:pt>
                <c:pt idx="4223">
                  <c:v>-3.7369164764237799</c:v>
                </c:pt>
                <c:pt idx="4224">
                  <c:v>-3.7431609110042801</c:v>
                </c:pt>
                <c:pt idx="4225">
                  <c:v>-3.74941017648398</c:v>
                </c:pt>
                <c:pt idx="4226">
                  <c:v>-3.7556642813795702</c:v>
                </c:pt>
                <c:pt idx="4227">
                  <c:v>-3.76192323422138</c:v>
                </c:pt>
                <c:pt idx="4228">
                  <c:v>-3.76818704355335</c:v>
                </c:pt>
                <c:pt idx="4229">
                  <c:v>-3.7744557179330802</c:v>
                </c:pt>
                <c:pt idx="4230">
                  <c:v>-3.7807292659318201</c:v>
                </c:pt>
                <c:pt idx="4231">
                  <c:v>-3.7870076961344901</c:v>
                </c:pt>
                <c:pt idx="4232">
                  <c:v>-3.7932910171396998</c:v>
                </c:pt>
                <c:pt idx="4233">
                  <c:v>-3.7995792375597501</c:v>
                </c:pt>
                <c:pt idx="4234">
                  <c:v>-3.8058723660206599</c:v>
                </c:pt>
                <c:pt idx="4235">
                  <c:v>-3.8121704111621399</c:v>
                </c:pt>
                <c:pt idx="4236">
                  <c:v>-3.8184733816376601</c:v>
                </c:pt>
                <c:pt idx="4237">
                  <c:v>-3.8247812861144199</c:v>
                </c:pt>
                <c:pt idx="4238">
                  <c:v>-3.8310941332733801</c:v>
                </c:pt>
                <c:pt idx="4239">
                  <c:v>-3.8374119318092399</c:v>
                </c:pt>
                <c:pt idx="4240">
                  <c:v>-3.8437346904305101</c:v>
                </c:pt>
                <c:pt idx="4241">
                  <c:v>-3.85006241785947</c:v>
                </c:pt>
                <c:pt idx="4242">
                  <c:v>-3.85639512283218</c:v>
                </c:pt>
                <c:pt idx="4243">
                  <c:v>-3.8627328140985302</c:v>
                </c:pt>
                <c:pt idx="4244">
                  <c:v>-3.8690755004222099</c:v>
                </c:pt>
                <c:pt idx="4245">
                  <c:v>-3.8754231905807601</c:v>
                </c:pt>
                <c:pt idx="4246">
                  <c:v>-3.88177589336552</c:v>
                </c:pt>
                <c:pt idx="4247">
                  <c:v>-3.8881336175816998</c:v>
                </c:pt>
                <c:pt idx="4248">
                  <c:v>-3.8944963720483599</c:v>
                </c:pt>
                <c:pt idx="4249">
                  <c:v>-3.90086416559841</c:v>
                </c:pt>
                <c:pt idx="4250">
                  <c:v>-3.90723700707865</c:v>
                </c:pt>
                <c:pt idx="4251">
                  <c:v>-3.9136149053497502</c:v>
                </c:pt>
                <c:pt idx="4252">
                  <c:v>-3.9199978692862598</c:v>
                </c:pt>
                <c:pt idx="4253">
                  <c:v>-3.9263859077766301</c:v>
                </c:pt>
                <c:pt idx="4254">
                  <c:v>-3.9327790297232199</c:v>
                </c:pt>
                <c:pt idx="4255">
                  <c:v>-3.9391772440423001</c:v>
                </c:pt>
                <c:pt idx="4256">
                  <c:v>-3.9455805596640601</c:v>
                </c:pt>
                <c:pt idx="4257">
                  <c:v>-3.95198898553258</c:v>
                </c:pt>
                <c:pt idx="4258">
                  <c:v>-3.9584025306059298</c:v>
                </c:pt>
                <c:pt idx="4259">
                  <c:v>-3.9648212038560602</c:v>
                </c:pt>
                <c:pt idx="4260">
                  <c:v>-3.9712450142689102</c:v>
                </c:pt>
                <c:pt idx="4261">
                  <c:v>-3.9776739708443301</c:v>
                </c:pt>
                <c:pt idx="4262">
                  <c:v>-3.9841080825961499</c:v>
                </c:pt>
                <c:pt idx="4263">
                  <c:v>-3.9905473585521598</c:v>
                </c:pt>
                <c:pt idx="4264">
                  <c:v>-3.9969918077540898</c:v>
                </c:pt>
                <c:pt idx="4265">
                  <c:v>-4.0034414392576698</c:v>
                </c:pt>
                <c:pt idx="4266">
                  <c:v>-4.0098962621325898</c:v>
                </c:pt>
                <c:pt idx="4267">
                  <c:v>-4.0163562854624999</c:v>
                </c:pt>
                <c:pt idx="4268">
                  <c:v>-4.0228215183450704</c:v>
                </c:pt>
                <c:pt idx="4269">
                  <c:v>-4.0292919698919203</c:v>
                </c:pt>
                <c:pt idx="4270">
                  <c:v>-4.0357676492286698</c:v>
                </c:pt>
                <c:pt idx="4271">
                  <c:v>-4.0422485654949298</c:v>
                </c:pt>
                <c:pt idx="4272">
                  <c:v>-4.0487347278443204</c:v>
                </c:pt>
                <c:pt idx="4273">
                  <c:v>-4.0552261454444301</c:v>
                </c:pt>
                <c:pt idx="4274">
                  <c:v>-4.0617228274768502</c:v>
                </c:pt>
                <c:pt idx="4275">
                  <c:v>-4.0682247831371896</c:v>
                </c:pt>
                <c:pt idx="4276">
                  <c:v>-4.0747320216350298</c:v>
                </c:pt>
                <c:pt idx="4277">
                  <c:v>-4.0812445521939802</c:v>
                </c:pt>
                <c:pt idx="4278">
                  <c:v>-4.0877623840516302</c:v>
                </c:pt>
                <c:pt idx="4279">
                  <c:v>-4.0942855264595899</c:v>
                </c:pt>
                <c:pt idx="4280">
                  <c:v>-4.1008139886834503</c:v>
                </c:pt>
                <c:pt idx="4281">
                  <c:v>-4.1073477800028098</c:v>
                </c:pt>
                <c:pt idx="4282">
                  <c:v>-4.1138869097112796</c:v>
                </c:pt>
                <c:pt idx="4283">
                  <c:v>-4.12043138711645</c:v>
                </c:pt>
                <c:pt idx="4284">
                  <c:v>-4.1269812215399098</c:v>
                </c:pt>
                <c:pt idx="4285">
                  <c:v>-4.1335364223172704</c:v>
                </c:pt>
                <c:pt idx="4286">
                  <c:v>-4.1400969987980902</c:v>
                </c:pt>
                <c:pt idx="4287">
                  <c:v>-4.1466629603459504</c:v>
                </c:pt>
                <c:pt idx="4288">
                  <c:v>-4.15323431633841</c:v>
                </c:pt>
                <c:pt idx="4289">
                  <c:v>-4.15981107616701</c:v>
                </c:pt>
                <c:pt idx="4290">
                  <c:v>-4.1663932492372604</c:v>
                </c:pt>
                <c:pt idx="4291">
                  <c:v>-4.1729808449686701</c:v>
                </c:pt>
                <c:pt idx="4292">
                  <c:v>-4.1795738727946796</c:v>
                </c:pt>
                <c:pt idx="4293">
                  <c:v>-4.1861723421627302</c:v>
                </c:pt>
                <c:pt idx="4294">
                  <c:v>-4.1927762625342</c:v>
                </c:pt>
                <c:pt idx="4295">
                  <c:v>-4.1993856433844297</c:v>
                </c:pt>
                <c:pt idx="4296">
                  <c:v>-4.2060004942026898</c:v>
                </c:pt>
                <c:pt idx="4297">
                  <c:v>-4.2126208244922196</c:v>
                </c:pt>
                <c:pt idx="4298">
                  <c:v>-4.2192466437701501</c:v>
                </c:pt>
                <c:pt idx="4299">
                  <c:v>-4.2258779615675799</c:v>
                </c:pt>
                <c:pt idx="4300">
                  <c:v>-4.23251478742948</c:v>
                </c:pt>
                <c:pt idx="4301">
                  <c:v>-4.2391571309147604</c:v>
                </c:pt>
                <c:pt idx="4302">
                  <c:v>-4.2458050015962101</c:v>
                </c:pt>
                <c:pt idx="4303">
                  <c:v>-4.2524584090605</c:v>
                </c:pt>
                <c:pt idx="4304">
                  <c:v>-4.25911736290821</c:v>
                </c:pt>
                <c:pt idx="4305">
                  <c:v>-4.2657818727537604</c:v>
                </c:pt>
                <c:pt idx="4306">
                  <c:v>-4.2724519482254202</c:v>
                </c:pt>
                <c:pt idx="4307">
                  <c:v>-4.2791275989653101</c:v>
                </c:pt>
                <c:pt idx="4308">
                  <c:v>-4.2858088346294103</c:v>
                </c:pt>
                <c:pt idx="4309">
                  <c:v>-4.2924956648874701</c:v>
                </c:pt>
                <c:pt idx="4310">
                  <c:v>-4.2991880994230902</c:v>
                </c:pt>
                <c:pt idx="4311">
                  <c:v>-4.3058861479336201</c:v>
                </c:pt>
                <c:pt idx="4312">
                  <c:v>-4.3125898201302304</c:v>
                </c:pt>
                <c:pt idx="4313">
                  <c:v>-4.3192991257378104</c:v>
                </c:pt>
                <c:pt idx="4314">
                  <c:v>-4.3260140744950402</c:v>
                </c:pt>
                <c:pt idx="4315">
                  <c:v>-4.3327346761543</c:v>
                </c:pt>
                <c:pt idx="4316">
                  <c:v>-4.3394609404817004</c:v>
                </c:pt>
                <c:pt idx="4317">
                  <c:v>-4.3461928772570397</c:v>
                </c:pt>
                <c:pt idx="4318">
                  <c:v>-4.3529304962738102</c:v>
                </c:pt>
                <c:pt idx="4319">
                  <c:v>-4.3596738073391501</c:v>
                </c:pt>
                <c:pt idx="4320">
                  <c:v>-4.3664228202738604</c:v>
                </c:pt>
                <c:pt idx="4321">
                  <c:v>-4.3731775449123402</c:v>
                </c:pt>
                <c:pt idx="4322">
                  <c:v>-4.3799379911026204</c:v>
                </c:pt>
                <c:pt idx="4323">
                  <c:v>-4.3867041687063004</c:v>
                </c:pt>
                <c:pt idx="4324">
                  <c:v>-4.3934760875985504</c:v>
                </c:pt>
                <c:pt idx="4325">
                  <c:v>-4.4002537576680698</c:v>
                </c:pt>
                <c:pt idx="4326">
                  <c:v>-4.4070371888170898</c:v>
                </c:pt>
                <c:pt idx="4327">
                  <c:v>-4.4138263909613196</c:v>
                </c:pt>
                <c:pt idx="4328">
                  <c:v>-4.4206213740299596</c:v>
                </c:pt>
                <c:pt idx="4329">
                  <c:v>-4.4274221479656504</c:v>
                </c:pt>
                <c:pt idx="4330">
                  <c:v>-4.4342287227244501</c:v>
                </c:pt>
                <c:pt idx="4331">
                  <c:v>-4.4410411082758197</c:v>
                </c:pt>
                <c:pt idx="4332">
                  <c:v>-4.4478593146025904</c:v>
                </c:pt>
                <c:pt idx="4333">
                  <c:v>-4.4546833517009299</c:v>
                </c:pt>
                <c:pt idx="4334">
                  <c:v>-4.4615132295803202</c:v>
                </c:pt>
                <c:pt idx="4335">
                  <c:v>-4.4683489582635501</c:v>
                </c:pt>
                <c:pt idx="4336">
                  <c:v>-4.4751905477866503</c:v>
                </c:pt>
                <c:pt idx="4337">
                  <c:v>-4.48203800819888</c:v>
                </c:pt>
                <c:pt idx="4338">
                  <c:v>-4.4888913495627003</c:v>
                </c:pt>
                <c:pt idx="4339">
                  <c:v>-4.4957505819537298</c:v>
                </c:pt>
                <c:pt idx="4340">
                  <c:v>-4.50261571546074</c:v>
                </c:pt>
                <c:pt idx="4341">
                  <c:v>-4.5094867601855899</c:v>
                </c:pt>
                <c:pt idx="4342">
                  <c:v>-4.5163637262432204</c:v>
                </c:pt>
                <c:pt idx="4343">
                  <c:v>-4.5232466237615698</c:v>
                </c:pt>
                <c:pt idx="4344">
                  <c:v>-4.5301354628816197</c:v>
                </c:pt>
                <c:pt idx="4345">
                  <c:v>-4.5370302537573002</c:v>
                </c:pt>
                <c:pt idx="4346">
                  <c:v>-4.5439310065554501</c:v>
                </c:pt>
                <c:pt idx="4347">
                  <c:v>-4.5508377314558102</c:v>
                </c:pt>
                <c:pt idx="4348">
                  <c:v>-4.55775043865098</c:v>
                </c:pt>
                <c:pt idx="4349">
                  <c:v>-4.5646691383463498</c:v>
                </c:pt>
                <c:pt idx="4350">
                  <c:v>-4.5715938407600998</c:v>
                </c:pt>
                <c:pt idx="4351">
                  <c:v>-4.5785245561231296</c:v>
                </c:pt>
                <c:pt idx="4352">
                  <c:v>-4.5854612946790301</c:v>
                </c:pt>
                <c:pt idx="4353">
                  <c:v>-4.5924040666840398</c:v>
                </c:pt>
                <c:pt idx="4354">
                  <c:v>-4.59935288240698</c:v>
                </c:pt>
                <c:pt idx="4355">
                  <c:v>-4.6063077521292701</c:v>
                </c:pt>
                <c:pt idx="4356">
                  <c:v>-4.61326868614481</c:v>
                </c:pt>
                <c:pt idx="4357">
                  <c:v>-4.6202356947599696</c:v>
                </c:pt>
                <c:pt idx="4358">
                  <c:v>-4.62720878829355</c:v>
                </c:pt>
                <c:pt idx="4359">
                  <c:v>-4.63418797707671</c:v>
                </c:pt>
                <c:pt idx="4360">
                  <c:v>-4.6411732714529501</c:v>
                </c:pt>
                <c:pt idx="4361">
                  <c:v>-4.6481646817780096</c:v>
                </c:pt>
                <c:pt idx="4362">
                  <c:v>-4.6551622184198802</c:v>
                </c:pt>
                <c:pt idx="4363">
                  <c:v>-4.6621658917587201</c:v>
                </c:pt>
                <c:pt idx="4364">
                  <c:v>-4.6691757121867896</c:v>
                </c:pt>
                <c:pt idx="4365">
                  <c:v>-4.6761916901084097</c:v>
                </c:pt>
                <c:pt idx="4366">
                  <c:v>-4.6832138359399202</c:v>
                </c:pt>
                <c:pt idx="4367">
                  <c:v>-4.6902421601096203</c:v>
                </c:pt>
                <c:pt idx="4368">
                  <c:v>-4.69727667305769</c:v>
                </c:pt>
                <c:pt idx="4369">
                  <c:v>-4.7043173852361297</c:v>
                </c:pt>
                <c:pt idx="4370">
                  <c:v>-4.7113643071087603</c:v>
                </c:pt>
                <c:pt idx="4371">
                  <c:v>-4.7184174491510698</c:v>
                </c:pt>
                <c:pt idx="4372">
                  <c:v>-4.7254768218502496</c:v>
                </c:pt>
                <c:pt idx="4373">
                  <c:v>-4.7325424357050503</c:v>
                </c:pt>
                <c:pt idx="4374">
                  <c:v>-4.7396143012257701</c:v>
                </c:pt>
                <c:pt idx="4375">
                  <c:v>-4.7466924289341499</c:v>
                </c:pt>
                <c:pt idx="4376">
                  <c:v>-4.7537768293633498</c:v>
                </c:pt>
                <c:pt idx="4377">
                  <c:v>-4.7608675130578701</c:v>
                </c:pt>
                <c:pt idx="4378">
                  <c:v>-4.7679644905734397</c:v>
                </c:pt>
                <c:pt idx="4379">
                  <c:v>-4.7750677724770201</c:v>
                </c:pt>
                <c:pt idx="4380">
                  <c:v>-4.7821773693466803</c:v>
                </c:pt>
                <c:pt idx="4381">
                  <c:v>-4.7892932917715196</c:v>
                </c:pt>
                <c:pt idx="4382">
                  <c:v>-4.7964155503516599</c:v>
                </c:pt>
                <c:pt idx="4383">
                  <c:v>-4.8035441556981002</c:v>
                </c:pt>
                <c:pt idx="4384">
                  <c:v>-4.8106791184326596</c:v>
                </c:pt>
                <c:pt idx="4385">
                  <c:v>-4.8178204491879297</c:v>
                </c:pt>
                <c:pt idx="4386">
                  <c:v>-4.8249681586071604</c:v>
                </c:pt>
                <c:pt idx="4387">
                  <c:v>-4.8321222573442197</c:v>
                </c:pt>
                <c:pt idx="4388">
                  <c:v>-4.8392827560634499</c:v>
                </c:pt>
                <c:pt idx="4389">
                  <c:v>-4.8464496654396596</c:v>
                </c:pt>
                <c:pt idx="4390">
                  <c:v>-4.8536229961580002</c:v>
                </c:pt>
                <c:pt idx="4391">
                  <c:v>-4.8608027589138603</c:v>
                </c:pt>
                <c:pt idx="4392">
                  <c:v>-4.8679889644128203</c:v>
                </c:pt>
                <c:pt idx="4393">
                  <c:v>-4.8751816233705698</c:v>
                </c:pt>
                <c:pt idx="4394">
                  <c:v>-4.8823807465127604</c:v>
                </c:pt>
                <c:pt idx="4395">
                  <c:v>-4.8895863445749796</c:v>
                </c:pt>
                <c:pt idx="4396">
                  <c:v>-4.8967984283026098</c:v>
                </c:pt>
                <c:pt idx="4397">
                  <c:v>-4.9040170084507899</c:v>
                </c:pt>
                <c:pt idx="4398">
                  <c:v>-4.9112420957842398</c:v>
                </c:pt>
                <c:pt idx="4399">
                  <c:v>-4.9184737010772599</c:v>
                </c:pt>
                <c:pt idx="4400">
                  <c:v>-4.9257118351135496</c:v>
                </c:pt>
                <c:pt idx="4401">
                  <c:v>-4.93295650868615</c:v>
                </c:pt>
                <c:pt idx="4402">
                  <c:v>-4.9402077325973304</c:v>
                </c:pt>
                <c:pt idx="4403">
                  <c:v>-4.9474655176585101</c:v>
                </c:pt>
                <c:pt idx="4404">
                  <c:v>-4.9547298746901101</c:v>
                </c:pt>
                <c:pt idx="4405">
                  <c:v>-4.9620008145214802</c:v>
                </c:pt>
                <c:pt idx="4406">
                  <c:v>-4.9692783479907803</c:v>
                </c:pt>
                <c:pt idx="4407">
                  <c:v>-4.9765624859448598</c:v>
                </c:pt>
                <c:pt idx="4408">
                  <c:v>-4.9838532392391803</c:v>
                </c:pt>
                <c:pt idx="4409">
                  <c:v>-4.9911506187376604</c:v>
                </c:pt>
                <c:pt idx="4410">
                  <c:v>-4.9984546353125996</c:v>
                </c:pt>
                <c:pt idx="4411">
                  <c:v>-5.0057652998445299</c:v>
                </c:pt>
                <c:pt idx="4412">
                  <c:v>-5.0130826232221102</c:v>
                </c:pt>
                <c:pt idx="4413">
                  <c:v>-5.0204066163420098</c:v>
                </c:pt>
                <c:pt idx="4414">
                  <c:v>-5.0277372901088002</c:v>
                </c:pt>
                <c:pt idx="4415">
                  <c:v>-5.0350746554347996</c:v>
                </c:pt>
                <c:pt idx="4416">
                  <c:v>-5.04241872323996</c:v>
                </c:pt>
                <c:pt idx="4417">
                  <c:v>-5.0497695044517403</c:v>
                </c:pt>
                <c:pt idx="4418">
                  <c:v>-5.0571270100050096</c:v>
                </c:pt>
                <c:pt idx="4419">
                  <c:v>-5.0644912508418498</c:v>
                </c:pt>
                <c:pt idx="4420">
                  <c:v>-5.0718622379114899</c:v>
                </c:pt>
                <c:pt idx="4421">
                  <c:v>-5.0792399821701002</c:v>
                </c:pt>
                <c:pt idx="4422">
                  <c:v>-5.0866244945807404</c:v>
                </c:pt>
                <c:pt idx="4423">
                  <c:v>-5.0940157861131397</c:v>
                </c:pt>
                <c:pt idx="4424">
                  <c:v>-5.1014138677436103</c:v>
                </c:pt>
                <c:pt idx="4425">
                  <c:v>-5.1088187504548603</c:v>
                </c:pt>
                <c:pt idx="4426">
                  <c:v>-5.1162304452359102</c:v>
                </c:pt>
                <c:pt idx="4427">
                  <c:v>-5.1236489630818802</c:v>
                </c:pt>
                <c:pt idx="4428">
                  <c:v>-5.1310743149938496</c:v>
                </c:pt>
                <c:pt idx="4429">
                  <c:v>-5.1385065119787701</c:v>
                </c:pt>
                <c:pt idx="4430">
                  <c:v>-5.1459455650492201</c:v>
                </c:pt>
                <c:pt idx="4431">
                  <c:v>-5.15339148522333</c:v>
                </c:pt>
                <c:pt idx="4432">
                  <c:v>-5.1608442835245398</c:v>
                </c:pt>
                <c:pt idx="4433">
                  <c:v>-5.1683039709815199</c:v>
                </c:pt>
                <c:pt idx="4434">
                  <c:v>-5.1757705586279696</c:v>
                </c:pt>
                <c:pt idx="4435">
                  <c:v>-5.1832440575024297</c:v>
                </c:pt>
                <c:pt idx="4436">
                  <c:v>-5.1907244786481499</c:v>
                </c:pt>
                <c:pt idx="4437">
                  <c:v>-5.1982118331129303</c:v>
                </c:pt>
                <c:pt idx="4438">
                  <c:v>-5.2057061319488804</c:v>
                </c:pt>
                <c:pt idx="4439">
                  <c:v>-5.2132073862123098</c:v>
                </c:pt>
                <c:pt idx="4440">
                  <c:v>-5.2207156069635401</c:v>
                </c:pt>
                <c:pt idx="4441">
                  <c:v>-5.2282308052667004</c:v>
                </c:pt>
                <c:pt idx="4442">
                  <c:v>-5.2357529921895498</c:v>
                </c:pt>
                <c:pt idx="4443">
                  <c:v>-5.2432821788032999</c:v>
                </c:pt>
                <c:pt idx="4444">
                  <c:v>-5.2508183761824503</c:v>
                </c:pt>
                <c:pt idx="4445">
                  <c:v>-5.25836159540453</c:v>
                </c:pt>
                <c:pt idx="4446">
                  <c:v>-5.2659118475499804</c:v>
                </c:pt>
                <c:pt idx="4447">
                  <c:v>-5.2734691437019103</c:v>
                </c:pt>
                <c:pt idx="4448">
                  <c:v>-5.2810334949459197</c:v>
                </c:pt>
                <c:pt idx="4449">
                  <c:v>-5.2886049123698697</c:v>
                </c:pt>
                <c:pt idx="4450">
                  <c:v>-5.2961834070637197</c:v>
                </c:pt>
                <c:pt idx="4451">
                  <c:v>-5.3037689901192904</c:v>
                </c:pt>
                <c:pt idx="4452">
                  <c:v>-5.3113616726300501</c:v>
                </c:pt>
                <c:pt idx="4453">
                  <c:v>-5.3189614656909301</c:v>
                </c:pt>
                <c:pt idx="4454">
                  <c:v>-5.3265683803980703</c:v>
                </c:pt>
                <c:pt idx="4455">
                  <c:v>-5.3341824278486403</c:v>
                </c:pt>
                <c:pt idx="4456">
                  <c:v>-5.3418036191405802</c:v>
                </c:pt>
                <c:pt idx="4457">
                  <c:v>-5.3494319653723998</c:v>
                </c:pt>
                <c:pt idx="4458">
                  <c:v>-5.3570674776429197</c:v>
                </c:pt>
                <c:pt idx="4459">
                  <c:v>-5.3647101670510997</c:v>
                </c:pt>
                <c:pt idx="4460">
                  <c:v>-5.3723600446957303</c:v>
                </c:pt>
                <c:pt idx="4461">
                  <c:v>-5.3800171216752499</c:v>
                </c:pt>
                <c:pt idx="4462">
                  <c:v>-5.3876814090874596</c:v>
                </c:pt>
                <c:pt idx="4463">
                  <c:v>-5.39535291802932</c:v>
                </c:pt>
                <c:pt idx="4464">
                  <c:v>-5.4030316595966896</c:v>
                </c:pt>
                <c:pt idx="4465">
                  <c:v>-5.4107176448840404</c:v>
                </c:pt>
                <c:pt idx="4466">
                  <c:v>-5.4184108849842598</c:v>
                </c:pt>
                <c:pt idx="4467">
                  <c:v>-5.4261113909883498</c:v>
                </c:pt>
                <c:pt idx="4468">
                  <c:v>-5.43381917398517</c:v>
                </c:pt>
                <c:pt idx="4469">
                  <c:v>-5.4415342450611899</c:v>
                </c:pt>
                <c:pt idx="4470">
                  <c:v>-5.4492566153002002</c:v>
                </c:pt>
                <c:pt idx="4471">
                  <c:v>-5.4569862957830599</c:v>
                </c:pt>
                <c:pt idx="4472">
                  <c:v>-5.4647232975874003</c:v>
                </c:pt>
                <c:pt idx="4473">
                  <c:v>-5.4724676317873504</c:v>
                </c:pt>
                <c:pt idx="4474">
                  <c:v>-5.4802193094532701</c:v>
                </c:pt>
                <c:pt idx="4475">
                  <c:v>-5.4879783416514201</c:v>
                </c:pt>
                <c:pt idx="4476">
                  <c:v>-5.4957447394437304</c:v>
                </c:pt>
                <c:pt idx="4477">
                  <c:v>-5.5035185138874496</c:v>
                </c:pt>
                <c:pt idx="4478">
                  <c:v>-5.51129967603487</c:v>
                </c:pt>
                <c:pt idx="4479">
                  <c:v>-5.5190882369330101</c:v>
                </c:pt>
                <c:pt idx="4480">
                  <c:v>-5.5268842076233504</c:v>
                </c:pt>
                <c:pt idx="4481">
                  <c:v>-5.5346875991414404</c:v>
                </c:pt>
                <c:pt idx="4482">
                  <c:v>-5.54249842251666</c:v>
                </c:pt>
                <c:pt idx="4483">
                  <c:v>-5.5503166887718702</c:v>
                </c:pt>
                <c:pt idx="4484">
                  <c:v>-5.55814240892306</c:v>
                </c:pt>
                <c:pt idx="4485">
                  <c:v>-5.56597559397908</c:v>
                </c:pt>
                <c:pt idx="4486">
                  <c:v>-5.5738162549412396</c:v>
                </c:pt>
                <c:pt idx="4487">
                  <c:v>-5.5816644028030202</c:v>
                </c:pt>
                <c:pt idx="4488">
                  <c:v>-5.5895200485496899</c:v>
                </c:pt>
                <c:pt idx="4489">
                  <c:v>-5.59738320315802</c:v>
                </c:pt>
                <c:pt idx="4490">
                  <c:v>-5.6052538775958496</c:v>
                </c:pt>
                <c:pt idx="4491">
                  <c:v>-5.6131320828218003</c:v>
                </c:pt>
                <c:pt idx="4492">
                  <c:v>-5.6210178297848801</c:v>
                </c:pt>
                <c:pt idx="4493">
                  <c:v>-5.6289111294241199</c:v>
                </c:pt>
                <c:pt idx="4494">
                  <c:v>-5.6368119926682096</c:v>
                </c:pt>
                <c:pt idx="4495">
                  <c:v>-5.64472043043512</c:v>
                </c:pt>
                <c:pt idx="4496">
                  <c:v>-5.65263645363172</c:v>
                </c:pt>
                <c:pt idx="4497">
                  <c:v>-5.6605600731533796</c:v>
                </c:pt>
                <c:pt idx="4498">
                  <c:v>-5.6684912998836197</c:v>
                </c:pt>
                <c:pt idx="4499">
                  <c:v>-5.6764301446936596</c:v>
                </c:pt>
                <c:pt idx="4500">
                  <c:v>-5.6843766184420597</c:v>
                </c:pt>
                <c:pt idx="4501">
                  <c:v>-5.6923307319742804</c:v>
                </c:pt>
                <c:pt idx="4502">
                  <c:v>-5.7002924961222998</c:v>
                </c:pt>
                <c:pt idx="4503">
                  <c:v>-5.7082619217041799</c:v>
                </c:pt>
                <c:pt idx="4504">
                  <c:v>-5.7162390195236501</c:v>
                </c:pt>
                <c:pt idx="4505">
                  <c:v>-5.7242238003696704</c:v>
                </c:pt>
                <c:pt idx="4506">
                  <c:v>-5.7322162750160004</c:v>
                </c:pt>
                <c:pt idx="4507">
                  <c:v>-5.7402164542207696</c:v>
                </c:pt>
                <c:pt idx="4508">
                  <c:v>-5.7482243487260103</c:v>
                </c:pt>
                <c:pt idx="4509">
                  <c:v>-5.7562399692572201</c:v>
                </c:pt>
                <c:pt idx="4510">
                  <c:v>-5.7642633265229</c:v>
                </c:pt>
                <c:pt idx="4511">
                  <c:v>-5.7722944312141102</c:v>
                </c:pt>
                <c:pt idx="4512">
                  <c:v>-5.78033329400394</c:v>
                </c:pt>
                <c:pt idx="4513">
                  <c:v>-5.7883799255471304</c:v>
                </c:pt>
                <c:pt idx="4514">
                  <c:v>-5.7964343364794804</c:v>
                </c:pt>
                <c:pt idx="4515">
                  <c:v>-5.8044965374174504</c:v>
                </c:pt>
                <c:pt idx="4516">
                  <c:v>-5.8125665389575998</c:v>
                </c:pt>
                <c:pt idx="4517">
                  <c:v>-5.8206443516761501</c:v>
                </c:pt>
                <c:pt idx="4518">
                  <c:v>-5.8287299861284003</c:v>
                </c:pt>
                <c:pt idx="4519">
                  <c:v>-5.8368234528482903</c:v>
                </c:pt>
                <c:pt idx="4520">
                  <c:v>-5.8449247623478202</c:v>
                </c:pt>
                <c:pt idx="4521">
                  <c:v>-5.8530339251165397</c:v>
                </c:pt>
                <c:pt idx="4522">
                  <c:v>-5.8611509516210401</c:v>
                </c:pt>
                <c:pt idx="4523">
                  <c:v>-5.8692758523043702</c:v>
                </c:pt>
                <c:pt idx="4524">
                  <c:v>-5.8774086375854999</c:v>
                </c:pt>
                <c:pt idx="4525">
                  <c:v>-5.8855493178587901</c:v>
                </c:pt>
                <c:pt idx="4526">
                  <c:v>-5.8936979034933898</c:v>
                </c:pt>
                <c:pt idx="4527">
                  <c:v>-5.9018544048326804</c:v>
                </c:pt>
                <c:pt idx="4528">
                  <c:v>-5.9100188321937202</c:v>
                </c:pt>
                <c:pt idx="4529">
                  <c:v>-5.9181911958665996</c:v>
                </c:pt>
                <c:pt idx="4530">
                  <c:v>-5.9263715061139299</c:v>
                </c:pt>
                <c:pt idx="4531">
                  <c:v>-5.9345597731701698</c:v>
                </c:pt>
                <c:pt idx="4532">
                  <c:v>-5.9427560072410399</c:v>
                </c:pt>
                <c:pt idx="4533">
                  <c:v>-5.9509602185029102</c:v>
                </c:pt>
                <c:pt idx="4534">
                  <c:v>-5.9591724171021703</c:v>
                </c:pt>
                <c:pt idx="4535">
                  <c:v>-5.96739261315461</c:v>
                </c:pt>
                <c:pt idx="4536">
                  <c:v>-5.9756208167447502</c:v>
                </c:pt>
                <c:pt idx="4537">
                  <c:v>-5.9838570379252101</c:v>
                </c:pt>
                <c:pt idx="4538">
                  <c:v>-5.9921012867160401</c:v>
                </c:pt>
                <c:pt idx="4539">
                  <c:v>-6.0003535731040802</c:v>
                </c:pt>
                <c:pt idx="4540">
                  <c:v>-6.00861390704224</c:v>
                </c:pt>
                <c:pt idx="4541">
                  <c:v>-6.0168822984488397</c:v>
                </c:pt>
                <c:pt idx="4542">
                  <c:v>-6.0251587572069196</c:v>
                </c:pt>
                <c:pt idx="4543">
                  <c:v>-6.03344329316353</c:v>
                </c:pt>
                <c:pt idx="4544">
                  <c:v>-6.0417359161290296</c:v>
                </c:pt>
                <c:pt idx="4545">
                  <c:v>-6.05003663587632</c:v>
                </c:pt>
                <c:pt idx="4546">
                  <c:v>-6.0583454621402097</c:v>
                </c:pt>
                <c:pt idx="4547">
                  <c:v>-6.06666240461655</c:v>
                </c:pt>
                <c:pt idx="4548">
                  <c:v>-6.0749874729615998</c:v>
                </c:pt>
                <c:pt idx="4549">
                  <c:v>-6.0833206767911898</c:v>
                </c:pt>
                <c:pt idx="4550">
                  <c:v>-6.09166202567999</c:v>
                </c:pt>
                <c:pt idx="4551">
                  <c:v>-6.1000115291607102</c:v>
                </c:pt>
                <c:pt idx="4552">
                  <c:v>-6.1083691967233396</c:v>
                </c:pt>
                <c:pt idx="4553">
                  <c:v>-6.1167350378143102</c:v>
                </c:pt>
                <c:pt idx="4554">
                  <c:v>-6.1251090618357198</c:v>
                </c:pt>
                <c:pt idx="4555">
                  <c:v>-6.1334912781444801</c:v>
                </c:pt>
                <c:pt idx="4556">
                  <c:v>-6.1418816960515201</c:v>
                </c:pt>
                <c:pt idx="4557">
                  <c:v>-6.1502803248209101</c:v>
                </c:pt>
                <c:pt idx="4558">
                  <c:v>-6.1586871736690396</c:v>
                </c:pt>
                <c:pt idx="4559">
                  <c:v>-6.1671022517637297</c:v>
                </c:pt>
                <c:pt idx="4560">
                  <c:v>-6.1755255682233798</c:v>
                </c:pt>
                <c:pt idx="4561">
                  <c:v>-6.18395713211605</c:v>
                </c:pt>
                <c:pt idx="4562">
                  <c:v>-6.1923969524585898</c:v>
                </c:pt>
                <c:pt idx="4563">
                  <c:v>-6.2008450382157303</c:v>
                </c:pt>
                <c:pt idx="4564">
                  <c:v>-6.2093013982991501</c:v>
                </c:pt>
                <c:pt idx="4565">
                  <c:v>-6.2177660415665397</c:v>
                </c:pt>
                <c:pt idx="4566">
                  <c:v>-6.2262389768206701</c:v>
                </c:pt>
                <c:pt idx="4567">
                  <c:v>-6.2347202128084103</c:v>
                </c:pt>
                <c:pt idx="4568">
                  <c:v>-6.2432097582198001</c:v>
                </c:pt>
                <c:pt idx="4569">
                  <c:v>-6.25170762168701</c:v>
                </c:pt>
                <c:pt idx="4570">
                  <c:v>-6.2602138117834203</c:v>
                </c:pt>
                <c:pt idx="4571">
                  <c:v>-6.2687283370225204</c:v>
                </c:pt>
                <c:pt idx="4572">
                  <c:v>-6.2772512058569898</c:v>
                </c:pt>
                <c:pt idx="4573">
                  <c:v>-6.2857824266775602</c:v>
                </c:pt>
                <c:pt idx="4574">
                  <c:v>-6.2943220078120596</c:v>
                </c:pt>
                <c:pt idx="4575">
                  <c:v>-6.3028699575242904</c:v>
                </c:pt>
                <c:pt idx="4576">
                  <c:v>-6.31142628401299</c:v>
                </c:pt>
                <c:pt idx="4577">
                  <c:v>-6.3199909954106896</c:v>
                </c:pt>
                <c:pt idx="4578">
                  <c:v>-6.3285640997826897</c:v>
                </c:pt>
                <c:pt idx="4579">
                  <c:v>-6.3371456051258903</c:v>
                </c:pt>
                <c:pt idx="4580">
                  <c:v>-6.3457355193676497</c:v>
                </c:pt>
                <c:pt idx="4581">
                  <c:v>-6.3543338503646698</c:v>
                </c:pt>
                <c:pt idx="4582">
                  <c:v>-6.3629406059018301</c:v>
                </c:pt>
                <c:pt idx="4583">
                  <c:v>-6.3715557936909999</c:v>
                </c:pt>
                <c:pt idx="4584">
                  <c:v>-6.3801794213698297</c:v>
                </c:pt>
                <c:pt idx="4585">
                  <c:v>-6.38881149650061</c:v>
                </c:pt>
                <c:pt idx="4586">
                  <c:v>-6.3974520265689501</c:v>
                </c:pt>
                <c:pt idx="4587">
                  <c:v>-6.4061010189826399</c:v>
                </c:pt>
                <c:pt idx="4588">
                  <c:v>-6.4147584810703098</c:v>
                </c:pt>
                <c:pt idx="4589">
                  <c:v>-6.42342442008023</c:v>
                </c:pt>
                <c:pt idx="4590">
                  <c:v>-6.4320988431789701</c:v>
                </c:pt>
                <c:pt idx="4591">
                  <c:v>-6.4407817574501198</c:v>
                </c:pt>
                <c:pt idx="4592">
                  <c:v>-6.4494731698929897</c:v>
                </c:pt>
                <c:pt idx="4593">
                  <c:v>-6.45817308742122</c:v>
                </c:pt>
                <c:pt idx="4594">
                  <c:v>-6.4668815168614602</c:v>
                </c:pt>
                <c:pt idx="4595">
                  <c:v>-6.4755984649520002</c:v>
                </c:pt>
                <c:pt idx="4596">
                  <c:v>-6.48432393834136</c:v>
                </c:pt>
                <c:pt idx="4597">
                  <c:v>-6.4930579435868996</c:v>
                </c:pt>
                <c:pt idx="4598">
                  <c:v>-6.5018004871533801</c:v>
                </c:pt>
                <c:pt idx="4599">
                  <c:v>-6.5105515754115197</c:v>
                </c:pt>
                <c:pt idx="4600">
                  <c:v>-6.5193112146365397</c:v>
                </c:pt>
                <c:pt idx="4601">
                  <c:v>-6.5280794110066598</c:v>
                </c:pt>
                <c:pt idx="4602">
                  <c:v>-6.5368561706016202</c:v>
                </c:pt>
                <c:pt idx="4603">
                  <c:v>-6.5456414994011602</c:v>
                </c:pt>
                <c:pt idx="4604">
                  <c:v>-6.5544354032834402</c:v>
                </c:pt>
                <c:pt idx="4605">
                  <c:v>-6.5632378880235196</c:v>
                </c:pt>
                <c:pt idx="4606">
                  <c:v>-6.5720489592917799</c:v>
                </c:pt>
                <c:pt idx="4607">
                  <c:v>-6.5808686226522903</c:v>
                </c:pt>
                <c:pt idx="4608">
                  <c:v>-6.5896968835611798</c:v>
                </c:pt>
                <c:pt idx="4609">
                  <c:v>-6.5985337473650496</c:v>
                </c:pt>
                <c:pt idx="4610">
                  <c:v>-6.60737921929924</c:v>
                </c:pt>
                <c:pt idx="4611">
                  <c:v>-6.6162333044862098</c:v>
                </c:pt>
                <c:pt idx="4612">
                  <c:v>-6.6250960079337498</c:v>
                </c:pt>
                <c:pt idx="4613">
                  <c:v>-6.6339673345333399</c:v>
                </c:pt>
                <c:pt idx="4614">
                  <c:v>-6.6428472890583201</c:v>
                </c:pt>
                <c:pt idx="4615">
                  <c:v>-6.6517358761621503</c:v>
                </c:pt>
                <c:pt idx="4616">
                  <c:v>-6.6606331003766304</c:v>
                </c:pt>
                <c:pt idx="4617">
                  <c:v>-6.66953896611001</c:v>
                </c:pt>
                <c:pt idx="4618">
                  <c:v>-6.67845347764524</c:v>
                </c:pt>
                <c:pt idx="4619">
                  <c:v>-6.6873766391379998</c:v>
                </c:pt>
                <c:pt idx="4620">
                  <c:v>-6.6963084546148899</c:v>
                </c:pt>
                <c:pt idx="4621">
                  <c:v>-6.7052489279714598</c:v>
                </c:pt>
                <c:pt idx="4622">
                  <c:v>-6.7141980629702704</c:v>
                </c:pt>
                <c:pt idx="4623">
                  <c:v>-6.7231558632389596</c:v>
                </c:pt>
                <c:pt idx="4624">
                  <c:v>-6.7321223322682</c:v>
                </c:pt>
                <c:pt idx="4625">
                  <c:v>-6.7410974734097104</c:v>
                </c:pt>
                <c:pt idx="4626">
                  <c:v>-6.7500812898742</c:v>
                </c:pt>
                <c:pt idx="4627">
                  <c:v>-6.7590737847293001</c:v>
                </c:pt>
                <c:pt idx="4628">
                  <c:v>-6.7680749608974402</c:v>
                </c:pt>
                <c:pt idx="4629">
                  <c:v>-6.77708482115378</c:v>
                </c:pt>
                <c:pt idx="4630">
                  <c:v>-6.7861033681239604</c:v>
                </c:pt>
                <c:pt idx="4631">
                  <c:v>-6.7951306042820203</c:v>
                </c:pt>
                <c:pt idx="4632">
                  <c:v>-6.8041665319481002</c:v>
                </c:pt>
                <c:pt idx="4633">
                  <c:v>-6.81321115328626</c:v>
                </c:pt>
                <c:pt idx="4634">
                  <c:v>-6.8222644703021897</c:v>
                </c:pt>
                <c:pt idx="4635">
                  <c:v>-6.8313264848408997</c:v>
                </c:pt>
                <c:pt idx="4636">
                  <c:v>-6.8403971985844096</c:v>
                </c:pt>
                <c:pt idx="4637">
                  <c:v>-6.84947661304939</c:v>
                </c:pt>
                <c:pt idx="4638">
                  <c:v>-6.8585647295847396</c:v>
                </c:pt>
                <c:pt idx="4639">
                  <c:v>-6.8676615493691999</c:v>
                </c:pt>
                <c:pt idx="4640">
                  <c:v>-6.8767670734089004</c:v>
                </c:pt>
                <c:pt idx="4641">
                  <c:v>-6.88588130253485</c:v>
                </c:pt>
                <c:pt idx="4642">
                  <c:v>-6.8950042374004399</c:v>
                </c:pt>
                <c:pt idx="4643">
                  <c:v>-6.9041358784789004</c:v>
                </c:pt>
                <c:pt idx="4644">
                  <c:v>-6.9132762260606802</c:v>
                </c:pt>
                <c:pt idx="4645">
                  <c:v>-6.9224252802508897</c:v>
                </c:pt>
                <c:pt idx="4646">
                  <c:v>-6.9315830409665704</c:v>
                </c:pt>
                <c:pt idx="4647">
                  <c:v>-6.9407495079341102</c:v>
                </c:pt>
                <c:pt idx="4648">
                  <c:v>-6.9499246806864097</c:v>
                </c:pt>
                <c:pt idx="4649">
                  <c:v>-6.9591085585602404</c:v>
                </c:pt>
                <c:pt idx="4650">
                  <c:v>-6.9683011406933701</c:v>
                </c:pt>
                <c:pt idx="4651">
                  <c:v>-6.9775024260217497</c:v>
                </c:pt>
                <c:pt idx="4652">
                  <c:v>-6.9867124132766802</c:v>
                </c:pt>
                <c:pt idx="4653">
                  <c:v>-6.9959311009818901</c:v>
                </c:pt>
                <c:pt idx="4654">
                  <c:v>-7.0051584874505997</c:v>
                </c:pt>
                <c:pt idx="4655">
                  <c:v>-7.0143945707825104</c:v>
                </c:pt>
                <c:pt idx="4656">
                  <c:v>-7.0236393488608497</c:v>
                </c:pt>
                <c:pt idx="4657">
                  <c:v>-7.0328928193492697</c:v>
                </c:pt>
                <c:pt idx="4658">
                  <c:v>-7.0421549796887302</c:v>
                </c:pt>
                <c:pt idx="4659">
                  <c:v>-7.0514258270944401</c:v>
                </c:pt>
                <c:pt idx="4660">
                  <c:v>-7.0607053585525801</c:v>
                </c:pt>
                <c:pt idx="4661">
                  <c:v>-7.0699935708171804</c:v>
                </c:pt>
                <c:pt idx="4662">
                  <c:v>-7.0792904604067699</c:v>
                </c:pt>
                <c:pt idx="4663">
                  <c:v>-7.0885960236011298</c:v>
                </c:pt>
                <c:pt idx="4664">
                  <c:v>-7.0979102564379204</c:v>
                </c:pt>
                <c:pt idx="4665">
                  <c:v>-7.1072331547093199</c:v>
                </c:pt>
                <c:pt idx="4666">
                  <c:v>-7.1165647139585202</c:v>
                </c:pt>
                <c:pt idx="4667">
                  <c:v>-7.1259049294763299</c:v>
                </c:pt>
                <c:pt idx="4668">
                  <c:v>-7.1352537962975999</c:v>
                </c:pt>
                <c:pt idx="4669">
                  <c:v>-7.1446113091976304</c:v>
                </c:pt>
                <c:pt idx="4670">
                  <c:v>-7.1539774626886201</c:v>
                </c:pt>
                <c:pt idx="4671">
                  <c:v>-7.1633522510159198</c:v>
                </c:pt>
                <c:pt idx="4672">
                  <c:v>-7.1727356681543801</c:v>
                </c:pt>
                <c:pt idx="4673">
                  <c:v>-7.1821277078045602</c:v>
                </c:pt>
                <c:pt idx="4674">
                  <c:v>-7.1915283633889002</c:v>
                </c:pt>
                <c:pt idx="4675">
                  <c:v>-7.2009376280478898</c:v>
                </c:pt>
                <c:pt idx="4676">
                  <c:v>-7.2103554946361497</c:v>
                </c:pt>
                <c:pt idx="4677">
                  <c:v>-7.2197819557184202</c:v>
                </c:pt>
                <c:pt idx="4678">
                  <c:v>-7.22921700356562</c:v>
                </c:pt>
                <c:pt idx="4679">
                  <c:v>-7.2386606301506999</c:v>
                </c:pt>
                <c:pt idx="4680">
                  <c:v>-7.24811282714459</c:v>
                </c:pt>
                <c:pt idx="4681">
                  <c:v>-7.2575735859119801</c:v>
                </c:pt>
                <c:pt idx="4682">
                  <c:v>-7.2670428975070598</c:v>
                </c:pt>
                <c:pt idx="4683">
                  <c:v>-7.2765207526693203</c:v>
                </c:pt>
                <c:pt idx="4684">
                  <c:v>-7.2860071418191303</c:v>
                </c:pt>
                <c:pt idx="4685">
                  <c:v>-7.2955020550533503</c:v>
                </c:pt>
                <c:pt idx="4686">
                  <c:v>-7.3050054821409001</c:v>
                </c:pt>
                <c:pt idx="4687">
                  <c:v>-7.3145174125182297</c:v>
                </c:pt>
                <c:pt idx="4688">
                  <c:v>-7.32403783528473</c:v>
                </c:pt>
                <c:pt idx="4689">
                  <c:v>-7.3335667391981199</c:v>
                </c:pt>
                <c:pt idx="4690">
                  <c:v>-7.3431041126696996</c:v>
                </c:pt>
                <c:pt idx="4691">
                  <c:v>-7.3526499437596602</c:v>
                </c:pt>
                <c:pt idx="4692">
                  <c:v>-7.3622042201722202</c:v>
                </c:pt>
                <c:pt idx="4693">
                  <c:v>-7.37176692925072</c:v>
                </c:pt>
                <c:pt idx="4694">
                  <c:v>-7.3813380579727399</c:v>
                </c:pt>
                <c:pt idx="4695">
                  <c:v>-7.3909175929450104</c:v>
                </c:pt>
                <c:pt idx="4696">
                  <c:v>-7.40050552039839</c:v>
                </c:pt>
                <c:pt idx="4697">
                  <c:v>-7.4101018261826601</c:v>
                </c:pt>
                <c:pt idx="4698">
                  <c:v>-7.4197064957613801</c:v>
                </c:pt>
                <c:pt idx="4699">
                  <c:v>-7.4293195142065498</c:v>
                </c:pt>
                <c:pt idx="4700">
                  <c:v>-7.4389408661932599</c:v>
                </c:pt>
                <c:pt idx="4701">
                  <c:v>-7.44857053599429</c:v>
                </c:pt>
                <c:pt idx="4702">
                  <c:v>-7.4582085074746303</c:v>
                </c:pt>
                <c:pt idx="4703">
                  <c:v>-7.4678547640858399</c:v>
                </c:pt>
                <c:pt idx="4704">
                  <c:v>-7.4775092888604897</c:v>
                </c:pt>
                <c:pt idx="4705">
                  <c:v>-7.4871720644064004</c:v>
                </c:pt>
                <c:pt idx="4706">
                  <c:v>-7.4968430729008704</c:v>
                </c:pt>
                <c:pt idx="4707">
                  <c:v>-7.5065222960847899</c:v>
                </c:pt>
                <c:pt idx="4708">
                  <c:v>-7.5162097152567302</c:v>
                </c:pt>
                <c:pt idx="4709">
                  <c:v>-7.5259053112668797</c:v>
                </c:pt>
                <c:pt idx="4710">
                  <c:v>-7.5356090645109903</c:v>
                </c:pt>
                <c:pt idx="4711">
                  <c:v>-7.5453209549241604</c:v>
                </c:pt>
                <c:pt idx="4712">
                  <c:v>-7.55504096197458</c:v>
                </c:pt>
                <c:pt idx="4713">
                  <c:v>-7.5647690646571997</c:v>
                </c:pt>
                <c:pt idx="4714">
                  <c:v>-7.5745052414872802</c:v>
                </c:pt>
                <c:pt idx="4715">
                  <c:v>-7.5842494704938996</c:v>
                </c:pt>
                <c:pt idx="4716">
                  <c:v>-7.5940017292133399</c:v>
                </c:pt>
                <c:pt idx="4717">
                  <c:v>-7.6037619946824204</c:v>
                </c:pt>
                <c:pt idx="4718">
                  <c:v>-7.6135302434316898</c:v>
                </c:pt>
                <c:pt idx="4719">
                  <c:v>-7.6233064514785998</c:v>
                </c:pt>
                <c:pt idx="4720">
                  <c:v>-7.6330905943205396</c:v>
                </c:pt>
                <c:pt idx="4721">
                  <c:v>-7.64288264692778</c:v>
                </c:pt>
                <c:pt idx="4722">
                  <c:v>-7.6526825837363504</c:v>
                </c:pt>
                <c:pt idx="4723">
                  <c:v>-7.6624903786407899</c:v>
                </c:pt>
                <c:pt idx="4724">
                  <c:v>-7.6723060049868401</c:v>
                </c:pt>
                <c:pt idx="4725">
                  <c:v>-7.6821294355640202</c:v>
                </c:pt>
                <c:pt idx="4726">
                  <c:v>-7.6919606425981</c:v>
                </c:pt>
                <c:pt idx="4727">
                  <c:v>-7.7017995977434799</c:v>
                </c:pt>
                <c:pt idx="4728">
                  <c:v>-7.7116462720754804</c:v>
                </c:pt>
                <c:pt idx="4729">
                  <c:v>-7.7215006360824896</c:v>
                </c:pt>
                <c:pt idx="4730">
                  <c:v>-7.7313626596581102</c:v>
                </c:pt>
                <c:pt idx="4731">
                  <c:v>-7.74123231209306</c:v>
                </c:pt>
                <c:pt idx="4732">
                  <c:v>-7.7511095620670503</c:v>
                </c:pt>
                <c:pt idx="4733">
                  <c:v>-7.7609943776405999</c:v>
                </c:pt>
                <c:pt idx="4734">
                  <c:v>-7.7708867262466104</c:v>
                </c:pt>
                <c:pt idx="4735">
                  <c:v>-7.7807865746819802</c:v>
                </c:pt>
                <c:pt idx="4736">
                  <c:v>-7.7906938890989803</c:v>
                </c:pt>
                <c:pt idx="4737">
                  <c:v>-7.8006086349966104</c:v>
                </c:pt>
                <c:pt idx="4738">
                  <c:v>-7.8105307772117802</c:v>
                </c:pt>
                <c:pt idx="4739">
                  <c:v>-7.8204602799103897</c:v>
                </c:pt>
                <c:pt idx="4740">
                  <c:v>-7.8303971065783697</c:v>
                </c:pt>
                <c:pt idx="4741">
                  <c:v>-7.8403412200124301</c:v>
                </c:pt>
                <c:pt idx="4742">
                  <c:v>-7.8502925823109004</c:v>
                </c:pt>
                <c:pt idx="4743">
                  <c:v>-7.8602511548642697</c:v>
                </c:pt>
                <c:pt idx="4744">
                  <c:v>-7.8702168983457002</c:v>
                </c:pt>
                <c:pt idx="4745">
                  <c:v>-7.8801897727014101</c:v>
                </c:pt>
                <c:pt idx="4746">
                  <c:v>-7.8901697371408801</c:v>
                </c:pt>
                <c:pt idx="4747">
                  <c:v>-7.90015675012702</c:v>
                </c:pt>
                <c:pt idx="4748">
                  <c:v>-7.91015076936608</c:v>
                </c:pt>
                <c:pt idx="4749">
                  <c:v>-7.9201517517975599</c:v>
                </c:pt>
                <c:pt idx="4750">
                  <c:v>-7.9301596535839298</c:v>
                </c:pt>
                <c:pt idx="4751">
                  <c:v>-7.9401744301001598</c:v>
                </c:pt>
                <c:pt idx="4752">
                  <c:v>-7.9501960359232502</c:v>
                </c:pt>
                <c:pt idx="4753">
                  <c:v>-7.9602244248214697</c:v>
                </c:pt>
                <c:pt idx="4754">
                  <c:v>-7.97025954974358</c:v>
                </c:pt>
                <c:pt idx="4755">
                  <c:v>-7.9803013628078503</c:v>
                </c:pt>
                <c:pt idx="4756">
                  <c:v>-7.9903498152909602</c:v>
                </c:pt>
                <c:pt idx="4757">
                  <c:v>-8.0004048576167293</c:v>
                </c:pt>
                <c:pt idx="4758">
                  <c:v>-8.0104664393447091</c:v>
                </c:pt>
                <c:pt idx="4759">
                  <c:v>-8.0205345091586704</c:v>
                </c:pt>
                <c:pt idx="4760">
                  <c:v>-8.0306090148548801</c:v>
                </c:pt>
                <c:pt idx="4761">
                  <c:v>-8.0406899033302608</c:v>
                </c:pt>
                <c:pt idx="4762">
                  <c:v>-8.0507771205703698</c:v>
                </c:pt>
                <c:pt idx="4763">
                  <c:v>-8.0608706116372808</c:v>
                </c:pt>
                <c:pt idx="4764">
                  <c:v>-8.0709703206572296</c:v>
                </c:pt>
                <c:pt idx="4765">
                  <c:v>-8.0810761908081705</c:v>
                </c:pt>
                <c:pt idx="4766">
                  <c:v>-8.0911881643071002</c:v>
                </c:pt>
                <c:pt idx="4767">
                  <c:v>-8.1013061823973107</c:v>
                </c:pt>
                <c:pt idx="4768">
                  <c:v>-8.1114301853353901</c:v>
                </c:pt>
                <c:pt idx="4769">
                  <c:v>-8.1215601123781305</c:v>
                </c:pt>
                <c:pt idx="4770">
                  <c:v>-8.1316959017691808</c:v>
                </c:pt>
                <c:pt idx="4771">
                  <c:v>-8.1418374907256208</c:v>
                </c:pt>
                <c:pt idx="4772">
                  <c:v>-8.1519848154242993</c:v>
                </c:pt>
                <c:pt idx="4773">
                  <c:v>-8.1621378109880194</c:v>
                </c:pt>
                <c:pt idx="4774">
                  <c:v>-8.1722964114715495</c:v>
                </c:pt>
                <c:pt idx="4775">
                  <c:v>-8.1824605498474803</c:v>
                </c:pt>
                <c:pt idx="4776">
                  <c:v>-8.1926301579918004</c:v>
                </c:pt>
                <c:pt idx="4777">
                  <c:v>-8.2028051666694601</c:v>
                </c:pt>
                <c:pt idx="4778">
                  <c:v>-8.2129855055195495</c:v>
                </c:pt>
                <c:pt idx="4779">
                  <c:v>-8.2231711030404906</c:v>
                </c:pt>
                <c:pt idx="4780">
                  <c:v>-8.2333618865748495</c:v>
                </c:pt>
                <c:pt idx="4781">
                  <c:v>-8.2435577822941397</c:v>
                </c:pt>
                <c:pt idx="4782">
                  <c:v>-8.2537587151832508</c:v>
                </c:pt>
                <c:pt idx="4783">
                  <c:v>-8.2639646090248604</c:v>
                </c:pt>
                <c:pt idx="4784">
                  <c:v>-8.2741753863835008</c:v>
                </c:pt>
                <c:pt idx="4785">
                  <c:v>-8.2843909685895092</c:v>
                </c:pt>
                <c:pt idx="4786">
                  <c:v>-8.2946112757227493</c:v>
                </c:pt>
                <c:pt idx="4787">
                  <c:v>-8.3048362265961302</c:v>
                </c:pt>
                <c:pt idx="4788">
                  <c:v>-8.3150657387389302</c:v>
                </c:pt>
                <c:pt idx="4789">
                  <c:v>-8.3252997283799104</c:v>
                </c:pt>
                <c:pt idx="4790">
                  <c:v>-8.3355381104301696</c:v>
                </c:pt>
                <c:pt idx="4791">
                  <c:v>-8.3457807984658796</c:v>
                </c:pt>
                <c:pt idx="4792">
                  <c:v>-8.3560277047107299</c:v>
                </c:pt>
                <c:pt idx="4793">
                  <c:v>-8.36627874001816</c:v>
                </c:pt>
                <c:pt idx="4794">
                  <c:v>-8.3765338138534293</c:v>
                </c:pt>
                <c:pt idx="4795">
                  <c:v>-8.3867928342754094</c:v>
                </c:pt>
                <c:pt idx="4796">
                  <c:v>-8.3970557079181507</c:v>
                </c:pt>
                <c:pt idx="4797">
                  <c:v>-8.4073223399722696</c:v>
                </c:pt>
                <c:pt idx="4798">
                  <c:v>-8.4175926341660592</c:v>
                </c:pt>
                <c:pt idx="4799">
                  <c:v>-8.4278664927464302</c:v>
                </c:pt>
                <c:pt idx="4800">
                  <c:v>-8.4381438164595099</c:v>
                </c:pt>
                <c:pt idx="4801">
                  <c:v>-8.4484245045311503</c:v>
                </c:pt>
                <c:pt idx="4802">
                  <c:v>-8.4587084546470503</c:v>
                </c:pt>
                <c:pt idx="4803">
                  <c:v>-8.4689955629327809</c:v>
                </c:pt>
                <c:pt idx="4804">
                  <c:v>-8.4792857239334491</c:v>
                </c:pt>
                <c:pt idx="4805">
                  <c:v>-8.4895788305932101</c:v>
                </c:pt>
                <c:pt idx="4806">
                  <c:v>-8.4998747742344598</c:v>
                </c:pt>
                <c:pt idx="4807">
                  <c:v>-8.5101734445368002</c:v>
                </c:pt>
                <c:pt idx="4808">
                  <c:v>-8.5204747295158292</c:v>
                </c:pt>
                <c:pt idx="4809">
                  <c:v>-8.5307785155015505</c:v>
                </c:pt>
                <c:pt idx="4810">
                  <c:v>-8.5410846871166104</c:v>
                </c:pt>
                <c:pt idx="4811">
                  <c:v>-8.5513931272542703</c:v>
                </c:pt>
                <c:pt idx="4812">
                  <c:v>-8.5617037170561296</c:v>
                </c:pt>
                <c:pt idx="4813">
                  <c:v>-8.5720163358895292</c:v>
                </c:pt>
                <c:pt idx="4814">
                  <c:v>-8.5823308613247296</c:v>
                </c:pt>
                <c:pt idx="4815">
                  <c:v>-8.5926471691118795</c:v>
                </c:pt>
                <c:pt idx="4816">
                  <c:v>-8.60296513315763</c:v>
                </c:pt>
                <c:pt idx="4817">
                  <c:v>-8.6132846255014694</c:v>
                </c:pt>
                <c:pt idx="4818">
                  <c:v>-8.6236055162919492</c:v>
                </c:pt>
                <c:pt idx="4819">
                  <c:v>-8.6339276737624004</c:v>
                </c:pt>
                <c:pt idx="4820">
                  <c:v>-8.6442509642065399</c:v>
                </c:pt>
                <c:pt idx="4821">
                  <c:v>-8.6545752519538102</c:v>
                </c:pt>
                <c:pt idx="4822">
                  <c:v>-8.6649003993442903</c:v>
                </c:pt>
                <c:pt idx="4823">
                  <c:v>-8.6752262667034792</c:v>
                </c:pt>
                <c:pt idx="4824">
                  <c:v>-8.6855527123167597</c:v>
                </c:pt>
                <c:pt idx="4825">
                  <c:v>-8.6958795924035108</c:v>
                </c:pt>
                <c:pt idx="4826">
                  <c:v>-8.7062067610910105</c:v>
                </c:pt>
                <c:pt idx="4827">
                  <c:v>-8.7165340703880307</c:v>
                </c:pt>
                <c:pt idx="4828">
                  <c:v>-8.7268613701581508</c:v>
                </c:pt>
                <c:pt idx="4829">
                  <c:v>-8.7371885080927498</c:v>
                </c:pt>
                <c:pt idx="4830">
                  <c:v>-8.7475153296837291</c:v>
                </c:pt>
                <c:pt idx="4831">
                  <c:v>-8.7578416781959696</c:v>
                </c:pt>
                <c:pt idx="4832">
                  <c:v>-8.7681673946394607</c:v>
                </c:pt>
                <c:pt idx="4833">
                  <c:v>-8.7784923177411294</c:v>
                </c:pt>
                <c:pt idx="4834">
                  <c:v>-8.7888162839164092</c:v>
                </c:pt>
                <c:pt idx="4835">
                  <c:v>-8.7991391272404993</c:v>
                </c:pt>
                <c:pt idx="4836">
                  <c:v>-8.8094606794192902</c:v>
                </c:pt>
                <c:pt idx="4837">
                  <c:v>-8.8197807697600599</c:v>
                </c:pt>
                <c:pt idx="4838">
                  <c:v>-8.8300992251418098</c:v>
                </c:pt>
                <c:pt idx="4839">
                  <c:v>-8.8404158699853408</c:v>
                </c:pt>
                <c:pt idx="4840">
                  <c:v>-8.8507305262229998</c:v>
                </c:pt>
                <c:pt idx="4841">
                  <c:v>-8.8610430132681604</c:v>
                </c:pt>
                <c:pt idx="4842">
                  <c:v>-8.8713531479843706</c:v>
                </c:pt>
                <c:pt idx="4843">
                  <c:v>-8.8816607446542104</c:v>
                </c:pt>
                <c:pt idx="4844">
                  <c:v>-8.8919656149478694</c:v>
                </c:pt>
                <c:pt idx="4845">
                  <c:v>-8.9022675678913998</c:v>
                </c:pt>
                <c:pt idx="4846">
                  <c:v>-8.91256640983468</c:v>
                </c:pt>
                <c:pt idx="4847">
                  <c:v>-8.9228619444190596</c:v>
                </c:pt>
                <c:pt idx="4848">
                  <c:v>-8.9331539725447406</c:v>
                </c:pt>
                <c:pt idx="4849">
                  <c:v>-8.9434422923378492</c:v>
                </c:pt>
                <c:pt idx="4850">
                  <c:v>-8.9537266991171602</c:v>
                </c:pt>
                <c:pt idx="4851">
                  <c:v>-8.9640069853606192</c:v>
                </c:pt>
                <c:pt idx="4852">
                  <c:v>-8.9742829406715003</c:v>
                </c:pt>
                <c:pt idx="4853">
                  <c:v>-8.9845543517442401</c:v>
                </c:pt>
                <c:pt idx="4854">
                  <c:v>-8.9948210023301005</c:v>
                </c:pt>
                <c:pt idx="4855">
                  <c:v>-9.00508267320245</c:v>
                </c:pt>
                <c:pt idx="4856">
                  <c:v>-9.0153391421217002</c:v>
                </c:pt>
                <c:pt idx="4857">
                  <c:v>-9.0255901838001495</c:v>
                </c:pt>
                <c:pt idx="4858">
                  <c:v>-9.03583556986632</c:v>
                </c:pt>
                <c:pt idx="4859">
                  <c:v>-9.04607506882917</c:v>
                </c:pt>
                <c:pt idx="4860">
                  <c:v>-9.0563084460419603</c:v>
                </c:pt>
                <c:pt idx="4861">
                  <c:v>-9.0665354636658506</c:v>
                </c:pt>
                <c:pt idx="4862">
                  <c:v>-9.0767558806332396</c:v>
                </c:pt>
                <c:pt idx="4863">
                  <c:v>-9.0869694526108606</c:v>
                </c:pt>
                <c:pt idx="4864">
                  <c:v>-9.0971759319625001</c:v>
                </c:pt>
                <c:pt idx="4865">
                  <c:v>-9.1073750677116294</c:v>
                </c:pt>
                <c:pt idx="4866">
                  <c:v>-9.1175666055036206</c:v>
                </c:pt>
                <c:pt idx="4867">
                  <c:v>-9.1277502875678298</c:v>
                </c:pt>
                <c:pt idx="4868">
                  <c:v>-9.1379258526793308</c:v>
                </c:pt>
                <c:pt idx="4869">
                  <c:v>-9.1480930361205104</c:v>
                </c:pt>
                <c:pt idx="4870">
                  <c:v>-9.1582515696423492</c:v>
                </c:pt>
                <c:pt idx="4871">
                  <c:v>-9.1684011814254998</c:v>
                </c:pt>
                <c:pt idx="4872">
                  <c:v>-9.17854159604118</c:v>
                </c:pt>
                <c:pt idx="4873">
                  <c:v>-9.1886725344117703</c:v>
                </c:pt>
                <c:pt idx="4874">
                  <c:v>-9.1987937137712805</c:v>
                </c:pt>
                <c:pt idx="4875">
                  <c:v>-9.2089048476255702</c:v>
                </c:pt>
                <c:pt idx="4876">
                  <c:v>-9.2190056457123895</c:v>
                </c:pt>
                <c:pt idx="4877">
                  <c:v>-9.22909581396123</c:v>
                </c:pt>
                <c:pt idx="4878">
                  <c:v>-9.2391750544530105</c:v>
                </c:pt>
                <c:pt idx="4879">
                  <c:v>-9.2492430653795807</c:v>
                </c:pt>
                <c:pt idx="4880">
                  <c:v>-9.2592995410030596</c:v>
                </c:pt>
                <c:pt idx="4881">
                  <c:v>-9.2693441716150708</c:v>
                </c:pt>
                <c:pt idx="4882">
                  <c:v>-9.2793766434957892</c:v>
                </c:pt>
                <c:pt idx="4883">
                  <c:v>-9.2893966388728799</c:v>
                </c:pt>
                <c:pt idx="4884">
                  <c:v>-9.2994038358803301</c:v>
                </c:pt>
                <c:pt idx="4885">
                  <c:v>-9.3093979085171803</c:v>
                </c:pt>
                <c:pt idx="4886">
                  <c:v>-9.3193785266061298</c:v>
                </c:pt>
                <c:pt idx="4887">
                  <c:v>-9.32934535575213</c:v>
                </c:pt>
                <c:pt idx="4888">
                  <c:v>-9.3392980573008302</c:v>
                </c:pt>
                <c:pt idx="4889">
                  <c:v>-9.3492362882970497</c:v>
                </c:pt>
                <c:pt idx="4890">
                  <c:v>-9.3591597014432004</c:v>
                </c:pt>
                <c:pt idx="4891">
                  <c:v>-9.3690679450576297</c:v>
                </c:pt>
                <c:pt idx="4892">
                  <c:v>-9.3789606630330091</c:v>
                </c:pt>
                <c:pt idx="4893">
                  <c:v>-9.3888374947947604</c:v>
                </c:pt>
                <c:pt idx="4894">
                  <c:v>-9.39869807525948</c:v>
                </c:pt>
                <c:pt idx="4895">
                  <c:v>-9.4085420347933493</c:v>
                </c:pt>
                <c:pt idx="4896">
                  <c:v>-9.4183689991707702</c:v>
                </c:pt>
                <c:pt idx="4897">
                  <c:v>-9.4281785895328891</c:v>
                </c:pt>
                <c:pt idx="4898">
                  <c:v>-9.4379704223464191</c:v>
                </c:pt>
                <c:pt idx="4899">
                  <c:v>-9.4477441093624108</c:v>
                </c:pt>
                <c:pt idx="4900">
                  <c:v>-9.4574992575753196</c:v>
                </c:pt>
                <c:pt idx="4901">
                  <c:v>-9.4672354691821408</c:v>
                </c:pt>
                <c:pt idx="4902">
                  <c:v>-9.4769523415417805</c:v>
                </c:pt>
                <c:pt idx="4903">
                  <c:v>-9.4866494671346295</c:v>
                </c:pt>
                <c:pt idx="4904">
                  <c:v>-9.4963264335223698</c:v>
                </c:pt>
                <c:pt idx="4905">
                  <c:v>-9.5059828233081092</c:v>
                </c:pt>
                <c:pt idx="4906">
                  <c:v>-9.5156182140966692</c:v>
                </c:pt>
                <c:pt idx="4907">
                  <c:v>-9.5252321784553402</c:v>
                </c:pt>
                <c:pt idx="4908">
                  <c:v>-9.5348242838748902</c:v>
                </c:pt>
                <c:pt idx="4909">
                  <c:v>-9.5443940927309896</c:v>
                </c:pt>
                <c:pt idx="4910">
                  <c:v>-9.5539411622459802</c:v>
                </c:pt>
                <c:pt idx="4911">
                  <c:v>-9.5634650444511706</c:v>
                </c:pt>
                <c:pt idx="4912">
                  <c:v>-9.57296528614952</c:v>
                </c:pt>
                <c:pt idx="4913">
                  <c:v>-9.5824414288788304</c:v>
                </c:pt>
                <c:pt idx="4914">
                  <c:v>-9.5918930088754895</c:v>
                </c:pt>
                <c:pt idx="4915">
                  <c:v>-9.6013195570387904</c:v>
                </c:pt>
                <c:pt idx="4916">
                  <c:v>-9.6107205988957904</c:v>
                </c:pt>
                <c:pt idx="4917">
                  <c:v>-9.6200956545668497</c:v>
                </c:pt>
                <c:pt idx="4918">
                  <c:v>-9.6294442387318302</c:v>
                </c:pt>
                <c:pt idx="4919">
                  <c:v>-9.6387658605970206</c:v>
                </c:pt>
                <c:pt idx="4920">
                  <c:v>-9.6480600238627297</c:v>
                </c:pt>
                <c:pt idx="4921">
                  <c:v>-9.6573262266918203</c:v>
                </c:pt>
                <c:pt idx="4922">
                  <c:v>-9.6665639616788805</c:v>
                </c:pt>
                <c:pt idx="4923">
                  <c:v>-9.6757727158204201</c:v>
                </c:pt>
                <c:pt idx="4924">
                  <c:v>-9.6849519704858906</c:v>
                </c:pt>
                <c:pt idx="4925">
                  <c:v>-9.6941012013896906</c:v>
                </c:pt>
                <c:pt idx="4926">
                  <c:v>-9.7032198785641999</c:v>
                </c:pt>
                <c:pt idx="4927">
                  <c:v>-9.7123074663337707</c:v>
                </c:pt>
                <c:pt idx="4928">
                  <c:v>-9.72136342328991</c:v>
                </c:pt>
                <c:pt idx="4929">
                  <c:v>-9.7303872022675595</c:v>
                </c:pt>
                <c:pt idx="4930">
                  <c:v>-9.7393782503225594</c:v>
                </c:pt>
                <c:pt idx="4931">
                  <c:v>-9.7483360087103694</c:v>
                </c:pt>
                <c:pt idx="4932">
                  <c:v>-9.7572599128660595</c:v>
                </c:pt>
                <c:pt idx="4933">
                  <c:v>-9.7661493923856497</c:v>
                </c:pt>
                <c:pt idx="4934">
                  <c:v>-9.7750038710088791</c:v>
                </c:pt>
                <c:pt idx="4935">
                  <c:v>-9.7838227666033806</c:v>
                </c:pt>
                <c:pt idx="4936">
                  <c:v>-9.7926054911503702</c:v>
                </c:pt>
                <c:pt idx="4937">
                  <c:v>-9.8013514507319002</c:v>
                </c:pt>
                <c:pt idx="4938">
                  <c:v>-9.8100600455197497</c:v>
                </c:pt>
                <c:pt idx="4939">
                  <c:v>-9.8187306697659498</c:v>
                </c:pt>
                <c:pt idx="4940">
                  <c:v>-9.8273627117951108</c:v>
                </c:pt>
                <c:pt idx="4941">
                  <c:v>-9.83595555399841</c:v>
                </c:pt>
                <c:pt idx="4942">
                  <c:v>-9.8445085728296302</c:v>
                </c:pt>
                <c:pt idx="4943">
                  <c:v>-9.8530211388029194</c:v>
                </c:pt>
                <c:pt idx="4944">
                  <c:v>-9.8614926164926509</c:v>
                </c:pt>
                <c:pt idx="4945">
                  <c:v>-9.8699223645353005</c:v>
                </c:pt>
                <c:pt idx="4946">
                  <c:v>-9.8783097356333904</c:v>
                </c:pt>
                <c:pt idx="4947">
                  <c:v>-9.88665407656163</c:v>
                </c:pt>
                <c:pt idx="4948">
                  <c:v>-9.8949547281753105</c:v>
                </c:pt>
                <c:pt idx="4949">
                  <c:v>-9.9032110254209496</c:v>
                </c:pt>
                <c:pt idx="4950">
                  <c:v>-9.9114222973493806</c:v>
                </c:pt>
                <c:pt idx="4951">
                  <c:v>-9.9195878671311792</c:v>
                </c:pt>
                <c:pt idx="4952">
                  <c:v>-9.9277070520746804</c:v>
                </c:pt>
                <c:pt idx="4953">
                  <c:v>-9.9357791636464903</c:v>
                </c:pt>
                <c:pt idx="4954">
                  <c:v>-9.9438035074947102</c:v>
                </c:pt>
                <c:pt idx="4955">
                  <c:v>-9.9517793834748201</c:v>
                </c:pt>
                <c:pt idx="4956">
                  <c:v>-9.9597060856783397</c:v>
                </c:pt>
                <c:pt idx="4957">
                  <c:v>-9.9675829024643701</c:v>
                </c:pt>
                <c:pt idx="4958">
                  <c:v>-9.9754091164939993</c:v>
                </c:pt>
                <c:pt idx="4959">
                  <c:v>-9.9831840047677503</c:v>
                </c:pt>
                <c:pt idx="4960">
                  <c:v>-9.9909068386660405</c:v>
                </c:pt>
                <c:pt idx="4961">
                  <c:v>-9.9985768839927793</c:v>
                </c:pt>
                <c:pt idx="4962">
                  <c:v>-10.006193401022101</c:v>
                </c:pt>
                <c:pt idx="4963">
                  <c:v>-10.0137556445487</c:v>
                </c:pt>
                <c:pt idx="4964">
                  <c:v>-10.0212628639408</c:v>
                </c:pt>
                <c:pt idx="4965">
                  <c:v>-10.0287143031972</c:v>
                </c:pt>
                <c:pt idx="4966">
                  <c:v>-10.0361092010075</c:v>
                </c:pt>
                <c:pt idx="4967">
                  <c:v>-10.0434467908158</c:v>
                </c:pt>
                <c:pt idx="4968">
                  <c:v>-10.050726300888201</c:v>
                </c:pt>
                <c:pt idx="4969">
                  <c:v>-10.0579469543838</c:v>
                </c:pt>
                <c:pt idx="4970">
                  <c:v>-10.0651079694294</c:v>
                </c:pt>
                <c:pt idx="4971">
                  <c:v>-10.072208559198501</c:v>
                </c:pt>
                <c:pt idx="4972">
                  <c:v>-10.079247931993001</c:v>
                </c:pt>
                <c:pt idx="4973">
                  <c:v>-10.086225291330299</c:v>
                </c:pt>
                <c:pt idx="4974">
                  <c:v>-10.093139836032901</c:v>
                </c:pt>
                <c:pt idx="4975">
                  <c:v>-10.0999907603236</c:v>
                </c:pt>
                <c:pt idx="4976">
                  <c:v>-10.106777253923299</c:v>
                </c:pt>
                <c:pt idx="4977">
                  <c:v>-10.113498502153799</c:v>
                </c:pt>
                <c:pt idx="4978">
                  <c:v>-10.1201536860445</c:v>
                </c:pt>
                <c:pt idx="4979">
                  <c:v>-10.126741982443701</c:v>
                </c:pt>
                <c:pt idx="4980">
                  <c:v>-10.1332625641337</c:v>
                </c:pt>
                <c:pt idx="4981">
                  <c:v>-10.1397145999505</c:v>
                </c:pt>
                <c:pt idx="4982">
                  <c:v>-10.146097254908</c:v>
                </c:pt>
                <c:pt idx="4983">
                  <c:v>-10.152409690325999</c:v>
                </c:pt>
                <c:pt idx="4984">
                  <c:v>-10.1586510639638</c:v>
                </c:pt>
                <c:pt idx="4985">
                  <c:v>-10.164820530157099</c:v>
                </c:pt>
                <c:pt idx="4986">
                  <c:v>-10.170917239960101</c:v>
                </c:pt>
                <c:pt idx="4987">
                  <c:v>-10.1769403412918</c:v>
                </c:pt>
                <c:pt idx="4988">
                  <c:v>-10.1828889790876</c:v>
                </c:pt>
                <c:pt idx="4989">
                  <c:v>-10.188762295454</c:v>
                </c:pt>
                <c:pt idx="4990">
                  <c:v>-10.194559429829599</c:v>
                </c:pt>
                <c:pt idx="4991">
                  <c:v>-10.200279519149801</c:v>
                </c:pt>
                <c:pt idx="4992">
                  <c:v>-10.205921698015899</c:v>
                </c:pt>
                <c:pt idx="4993">
                  <c:v>-10.2114850988696</c:v>
                </c:pt>
                <c:pt idx="4994">
                  <c:v>-10.2169688521714</c:v>
                </c:pt>
                <c:pt idx="4995">
                  <c:v>-10.2223720865841</c:v>
                </c:pt>
                <c:pt idx="4996">
                  <c:v>-10.2276939291608</c:v>
                </c:pt>
                <c:pt idx="4997">
                  <c:v>-10.232933505537099</c:v>
                </c:pt>
                <c:pt idx="4998">
                  <c:v>-10.2380899401284</c:v>
                </c:pt>
                <c:pt idx="4999">
                  <c:v>-10.243162356331601</c:v>
                </c:pt>
                <c:pt idx="5000">
                  <c:v>-10.2481498767308</c:v>
                </c:pt>
                <c:pt idx="5001">
                  <c:v>-10.2530516233083</c:v>
                </c:pt>
                <c:pt idx="5002">
                  <c:v>-10.2578667176595</c:v>
                </c:pt>
                <c:pt idx="5003">
                  <c:v>-10.2625942812119</c:v>
                </c:pt>
                <c:pt idx="5004">
                  <c:v>-10.2672334354494</c:v>
                </c:pt>
                <c:pt idx="5005">
                  <c:v>-10.271783302139699</c:v>
                </c:pt>
                <c:pt idx="5006">
                  <c:v>-10.2762430035664</c:v>
                </c:pt>
                <c:pt idx="5007">
                  <c:v>-10.2806116627658</c:v>
                </c:pt>
                <c:pt idx="5008">
                  <c:v>-10.2848884037664</c:v>
                </c:pt>
                <c:pt idx="5009">
                  <c:v>-10.2890723518335</c:v>
                </c:pt>
                <c:pt idx="5010">
                  <c:v>-10.293162633717101</c:v>
                </c:pt>
                <c:pt idx="5011">
                  <c:v>-10.297158377903701</c:v>
                </c:pt>
                <c:pt idx="5012">
                  <c:v>-10.3010587148716</c:v>
                </c:pt>
                <c:pt idx="5013">
                  <c:v>-10.3048627773499</c:v>
                </c:pt>
                <c:pt idx="5014">
                  <c:v>-10.3085697005807</c:v>
                </c:pt>
                <c:pt idx="5015">
                  <c:v>-10.3121786225846</c:v>
                </c:pt>
                <c:pt idx="5016">
                  <c:v>-10.315688684429899</c:v>
                </c:pt>
                <c:pt idx="5017">
                  <c:v>-10.3190990305034</c:v>
                </c:pt>
                <c:pt idx="5018">
                  <c:v>-10.3224088087858</c:v>
                </c:pt>
                <c:pt idx="5019">
                  <c:v>-10.325617171128499</c:v>
                </c:pt>
                <c:pt idx="5020">
                  <c:v>-10.3287232735331</c:v>
                </c:pt>
                <c:pt idx="5021">
                  <c:v>-10.331726276434299</c:v>
                </c:pt>
                <c:pt idx="5022">
                  <c:v>-10.334625344983101</c:v>
                </c:pt>
                <c:pt idx="5023">
                  <c:v>-10.3374196493341</c:v>
                </c:pt>
                <c:pt idx="5024">
                  <c:v>-10.340108364932901</c:v>
                </c:pt>
                <c:pt idx="5025">
                  <c:v>-10.342690672805899</c:v>
                </c:pt>
                <c:pt idx="5026">
                  <c:v>-10.345165759852</c:v>
                </c:pt>
                <c:pt idx="5027">
                  <c:v>-10.3475328191338</c:v>
                </c:pt>
                <c:pt idx="5028">
                  <c:v>-10.3497910501723</c:v>
                </c:pt>
                <c:pt idx="5029">
                  <c:v>-10.351939659239701</c:v>
                </c:pt>
                <c:pt idx="5030">
                  <c:v>-10.353977859655</c:v>
                </c:pt>
                <c:pt idx="5031">
                  <c:v>-10.3559048720786</c:v>
                </c:pt>
                <c:pt idx="5032">
                  <c:v>-10.3577199248073</c:v>
                </c:pt>
                <c:pt idx="5033">
                  <c:v>-10.359422254069701</c:v>
                </c:pt>
                <c:pt idx="5034">
                  <c:v>-10.361011104320299</c:v>
                </c:pt>
                <c:pt idx="5035">
                  <c:v>-10.362485728533599</c:v>
                </c:pt>
                <c:pt idx="5036">
                  <c:v>-10.363845388497399</c:v>
                </c:pt>
                <c:pt idx="5037">
                  <c:v>-10.3650893551044</c:v>
                </c:pt>
                <c:pt idx="5038">
                  <c:v>-10.366216908643199</c:v>
                </c:pt>
                <c:pt idx="5039">
                  <c:v>-10.367227339086799</c:v>
                </c:pt>
                <c:pt idx="5040">
                  <c:v>-10.36811994638</c:v>
                </c:pt>
                <c:pt idx="5041">
                  <c:v>-10.3688940407242</c:v>
                </c:pt>
                <c:pt idx="5042">
                  <c:v>-10.3695489428596</c:v>
                </c:pt>
                <c:pt idx="5043">
                  <c:v>-10.3700839843455</c:v>
                </c:pt>
                <c:pt idx="5044">
                  <c:v>-10.3704985078367</c:v>
                </c:pt>
                <c:pt idx="5045">
                  <c:v>-10.370791867357299</c:v>
                </c:pt>
                <c:pt idx="5046">
                  <c:v>-10.3709634285708</c:v>
                </c:pt>
                <c:pt idx="5047">
                  <c:v>-10.371012569046799</c:v>
                </c:pt>
                <c:pt idx="5048">
                  <c:v>-10.370938678522601</c:v>
                </c:pt>
                <c:pt idx="5049">
                  <c:v>-10.370741159162501</c:v>
                </c:pt>
                <c:pt idx="5050">
                  <c:v>-10.3704194258101</c:v>
                </c:pt>
                <c:pt idx="5051">
                  <c:v>-10.369972906238401</c:v>
                </c:pt>
                <c:pt idx="5052">
                  <c:v>-10.3694010413924</c:v>
                </c:pt>
                <c:pt idx="5053">
                  <c:v>-10.3687032856286</c:v>
                </c:pt>
                <c:pt idx="5054">
                  <c:v>-10.3678791069472</c:v>
                </c:pt>
                <c:pt idx="5055">
                  <c:v>-10.3669279872198</c:v>
                </c:pt>
                <c:pt idx="5056">
                  <c:v>-10.365849422410101</c:v>
                </c:pt>
                <c:pt idx="5057">
                  <c:v>-10.3646429227892</c:v>
                </c:pt>
                <c:pt idx="5058">
                  <c:v>-10.3633080131439</c:v>
                </c:pt>
                <c:pt idx="5059">
                  <c:v>-10.3618442329782</c:v>
                </c:pt>
                <c:pt idx="5060">
                  <c:v>-10.360251136708699</c:v>
                </c:pt>
                <c:pt idx="5061">
                  <c:v>-10.358528293851499</c:v>
                </c:pt>
                <c:pt idx="5062">
                  <c:v>-10.356675289203199</c:v>
                </c:pt>
                <c:pt idx="5063">
                  <c:v>-10.354691723013699</c:v>
                </c:pt>
                <c:pt idx="5064">
                  <c:v>-10.352577211151001</c:v>
                </c:pt>
                <c:pt idx="5065">
                  <c:v>-10.350331385258899</c:v>
                </c:pt>
                <c:pt idx="5066">
                  <c:v>-10.347953892905901</c:v>
                </c:pt>
                <c:pt idx="5067">
                  <c:v>-10.345444397726499</c:v>
                </c:pt>
                <c:pt idx="5068">
                  <c:v>-10.342802579553799</c:v>
                </c:pt>
                <c:pt idx="5069">
                  <c:v>-10.340028134543701</c:v>
                </c:pt>
                <c:pt idx="5070">
                  <c:v>-10.337120775290501</c:v>
                </c:pt>
                <c:pt idx="5071">
                  <c:v>-10.334080230933701</c:v>
                </c:pt>
                <c:pt idx="5072">
                  <c:v>-10.3309062472562</c:v>
                </c:pt>
                <c:pt idx="5073">
                  <c:v>-10.327598586772901</c:v>
                </c:pt>
                <c:pt idx="5074">
                  <c:v>-10.3241570288113</c:v>
                </c:pt>
                <c:pt idx="5075">
                  <c:v>-10.320581369582101</c:v>
                </c:pt>
                <c:pt idx="5076">
                  <c:v>-10.316871422240901</c:v>
                </c:pt>
                <c:pt idx="5077">
                  <c:v>-10.313027016940801</c:v>
                </c:pt>
                <c:pt idx="5078">
                  <c:v>-10.3090480008758</c:v>
                </c:pt>
                <c:pt idx="5079">
                  <c:v>-10.304934238314701</c:v>
                </c:pt>
                <c:pt idx="5080">
                  <c:v>-10.300685610625299</c:v>
                </c:pt>
                <c:pt idx="5081">
                  <c:v>-10.2963020162906</c:v>
                </c:pt>
                <c:pt idx="5082">
                  <c:v>-10.291783370913899</c:v>
                </c:pt>
                <c:pt idx="5083">
                  <c:v>-10.2871296072161</c:v>
                </c:pt>
                <c:pt idx="5084">
                  <c:v>-10.2823406750227</c:v>
                </c:pt>
                <c:pt idx="5085">
                  <c:v>-10.2774165412426</c:v>
                </c:pt>
                <c:pt idx="5086">
                  <c:v>-10.2723571898361</c:v>
                </c:pt>
                <c:pt idx="5087">
                  <c:v>-10.267162621775899</c:v>
                </c:pt>
                <c:pt idx="5088">
                  <c:v>-10.2618328549969</c:v>
                </c:pt>
                <c:pt idx="5089">
                  <c:v>-10.2563679243388</c:v>
                </c:pt>
                <c:pt idx="5090">
                  <c:v>-10.250767881478501</c:v>
                </c:pt>
                <c:pt idx="5091">
                  <c:v>-10.2450327948546</c:v>
                </c:pt>
                <c:pt idx="5092">
                  <c:v>-10.2391627495827</c:v>
                </c:pt>
                <c:pt idx="5093">
                  <c:v>-10.2331578473625</c:v>
                </c:pt>
                <c:pt idx="5094">
                  <c:v>-10.227018206376201</c:v>
                </c:pt>
                <c:pt idx="5095">
                  <c:v>-10.2207439611791</c:v>
                </c:pt>
                <c:pt idx="5096">
                  <c:v>-10.2143352625812</c:v>
                </c:pt>
                <c:pt idx="5097">
                  <c:v>-10.207792277522101</c:v>
                </c:pt>
                <c:pt idx="5098">
                  <c:v>-10.201115188936599</c:v>
                </c:pt>
                <c:pt idx="5099">
                  <c:v>-10.1943041956144</c:v>
                </c:pt>
                <c:pt idx="5100">
                  <c:v>-10.1873595120506</c:v>
                </c:pt>
                <c:pt idx="5101">
                  <c:v>-10.180281368290499</c:v>
                </c:pt>
                <c:pt idx="5102">
                  <c:v>-10.173070009766301</c:v>
                </c:pt>
                <c:pt idx="5103">
                  <c:v>-10.165725697127201</c:v>
                </c:pt>
                <c:pt idx="5104">
                  <c:v>-10.1582487060635</c:v>
                </c:pt>
                <c:pt idx="5105">
                  <c:v>-10.150639327123301</c:v>
                </c:pt>
                <c:pt idx="5106">
                  <c:v>-10.1428978655237</c:v>
                </c:pt>
                <c:pt idx="5107">
                  <c:v>-10.135024640955701</c:v>
                </c:pt>
                <c:pt idx="5108">
                  <c:v>-10.127019987383401</c:v>
                </c:pt>
                <c:pt idx="5109">
                  <c:v>-10.118884252837899</c:v>
                </c:pt>
                <c:pt idx="5110">
                  <c:v>-10.1106177992054</c:v>
                </c:pt>
                <c:pt idx="5111">
                  <c:v>-10.102221002010999</c:v>
                </c:pt>
                <c:pt idx="5112">
                  <c:v>-10.0936942501971</c:v>
                </c:pt>
                <c:pt idx="5113">
                  <c:v>-10.0850379458972</c:v>
                </c:pt>
                <c:pt idx="5114">
                  <c:v>-10.076252504206</c:v>
                </c:pt>
                <c:pt idx="5115">
                  <c:v>-10.0673383529447</c:v>
                </c:pt>
                <c:pt idx="5116">
                  <c:v>-10.058295932422901</c:v>
                </c:pt>
                <c:pt idx="5117">
                  <c:v>-10.049125695197</c:v>
                </c:pt>
                <c:pt idx="5118">
                  <c:v>-10.0398281058248</c:v>
                </c:pt>
                <c:pt idx="5119">
                  <c:v>-10.030403640617401</c:v>
                </c:pt>
                <c:pt idx="5120">
                  <c:v>-10.020852787388099</c:v>
                </c:pt>
                <c:pt idx="5121">
                  <c:v>-10.011176045199001</c:v>
                </c:pt>
                <c:pt idx="5122">
                  <c:v>-10.001373924104501</c:v>
                </c:pt>
                <c:pt idx="5123">
                  <c:v>-9.9914469448935606</c:v>
                </c:pt>
                <c:pt idx="5124">
                  <c:v>-9.9813956388295306</c:v>
                </c:pt>
                <c:pt idx="5125">
                  <c:v>-9.9712205473884996</c:v>
                </c:pt>
                <c:pt idx="5126">
                  <c:v>-9.9609222219962295</c:v>
                </c:pt>
                <c:pt idx="5127">
                  <c:v>-9.9505012237638599</c:v>
                </c:pt>
                <c:pt idx="5128">
                  <c:v>-9.9399581232227394</c:v>
                </c:pt>
                <c:pt idx="5129">
                  <c:v>-9.9292935000584208</c:v>
                </c:pt>
                <c:pt idx="5130">
                  <c:v>-9.91850794284424</c:v>
                </c:pt>
                <c:pt idx="5131">
                  <c:v>-9.9076020487745406</c:v>
                </c:pt>
                <c:pt idx="5132">
                  <c:v>-9.8965764233977698</c:v>
                </c:pt>
                <c:pt idx="5133">
                  <c:v>-9.8854316803498001</c:v>
                </c:pt>
                <c:pt idx="5134">
                  <c:v>-9.8741684410874608</c:v>
                </c:pt>
                <c:pt idx="5135">
                  <c:v>-9.8627873346226203</c:v>
                </c:pt>
                <c:pt idx="5136">
                  <c:v>-9.8512889972570008</c:v>
                </c:pt>
                <c:pt idx="5137">
                  <c:v>-9.8396740723178198</c:v>
                </c:pt>
                <c:pt idx="5138">
                  <c:v>-9.8279432098945492</c:v>
                </c:pt>
                <c:pt idx="5139">
                  <c:v>-9.8160970665769103</c:v>
                </c:pt>
                <c:pt idx="5140">
                  <c:v>-9.8041363051942607</c:v>
                </c:pt>
                <c:pt idx="5141">
                  <c:v>-9.7920615945565501</c:v>
                </c:pt>
                <c:pt idx="5142">
                  <c:v>-9.7798736091970806</c:v>
                </c:pt>
                <c:pt idx="5143">
                  <c:v>-9.7675730291170204</c:v>
                </c:pt>
                <c:pt idx="5144">
                  <c:v>-9.7551605395321008</c:v>
                </c:pt>
                <c:pt idx="5145">
                  <c:v>-9.7426368306213593</c:v>
                </c:pt>
                <c:pt idx="5146">
                  <c:v>-9.7300025972782809</c:v>
                </c:pt>
                <c:pt idx="5147">
                  <c:v>-9.7172585388642805</c:v>
                </c:pt>
                <c:pt idx="5148">
                  <c:v>-9.70440535896482</c:v>
                </c:pt>
                <c:pt idx="5149">
                  <c:v>-9.6914437651481808</c:v>
                </c:pt>
                <c:pt idx="5150">
                  <c:v>-9.6783744687269699</c:v>
                </c:pt>
                <c:pt idx="5151">
                  <c:v>-9.6651981845225805</c:v>
                </c:pt>
                <c:pt idx="5152">
                  <c:v>-9.6519156306325797</c:v>
                </c:pt>
                <c:pt idx="5153">
                  <c:v>-9.6385275282012195</c:v>
                </c:pt>
                <c:pt idx="5154">
                  <c:v>-9.6250346011931001</c:v>
                </c:pt>
                <c:pt idx="5155">
                  <c:v>-9.6114375761700401</c:v>
                </c:pt>
                <c:pt idx="5156">
                  <c:v>-9.5977371820713397</c:v>
                </c:pt>
                <c:pt idx="5157">
                  <c:v>-9.5839341499973703</c:v>
                </c:pt>
                <c:pt idx="5158">
                  <c:v>-9.5700292129966993</c:v>
                </c:pt>
                <c:pt idx="5159">
                  <c:v>-9.5560231058566405</c:v>
                </c:pt>
                <c:pt idx="5160">
                  <c:v>-9.5419165648974307</c:v>
                </c:pt>
                <c:pt idx="5161">
                  <c:v>-9.5277103277700306</c:v>
                </c:pt>
                <c:pt idx="5162">
                  <c:v>-9.5134051332575993</c:v>
                </c:pt>
                <c:pt idx="5163">
                  <c:v>-9.4990017210806208</c:v>
                </c:pt>
                <c:pt idx="5164">
                  <c:v>-9.4845008317058106</c:v>
                </c:pt>
                <c:pt idx="5165">
                  <c:v>-9.4699032061588095</c:v>
                </c:pt>
                <c:pt idx="5166">
                  <c:v>-9.4552095858406204</c:v>
                </c:pt>
                <c:pt idx="5167">
                  <c:v>-9.4404207123479296</c:v>
                </c:pt>
                <c:pt idx="5168">
                  <c:v>-9.4255373272971603</c:v>
                </c:pt>
                <c:pt idx="5169">
                  <c:v>-9.4105601721525005</c:v>
                </c:pt>
                <c:pt idx="5170">
                  <c:v>-9.3954899880576797</c:v>
                </c:pt>
                <c:pt idx="5171">
                  <c:v>-9.3803275156716399</c:v>
                </c:pt>
                <c:pt idx="5172">
                  <c:v>-9.3650734950080903</c:v>
                </c:pt>
                <c:pt idx="5173">
                  <c:v>-9.3497286652788798</c:v>
                </c:pt>
                <c:pt idx="5174">
                  <c:v>-9.3342937647412594</c:v>
                </c:pt>
                <c:pt idx="5175">
                  <c:v>-9.3187695305489395</c:v>
                </c:pt>
                <c:pt idx="5176">
                  <c:v>-9.3031566986070402</c:v>
                </c:pt>
                <c:pt idx="5177">
                  <c:v>-9.2874560034307798</c:v>
                </c:pt>
                <c:pt idx="5178">
                  <c:v>-9.2716681780080101</c:v>
                </c:pt>
                <c:pt idx="5179">
                  <c:v>-9.2557939536655507</c:v>
                </c:pt>
                <c:pt idx="5180">
                  <c:v>-9.2398340599391702</c:v>
                </c:pt>
                <c:pt idx="5181">
                  <c:v>-9.22378922444741</c:v>
                </c:pt>
                <c:pt idx="5182">
                  <c:v>-9.2076601727690193</c:v>
                </c:pt>
                <c:pt idx="5183">
                  <c:v>-9.1914476283241004</c:v>
                </c:pt>
                <c:pt idx="5184">
                  <c:v>-9.1751523122588594</c:v>
                </c:pt>
                <c:pt idx="5185">
                  <c:v>-9.1587749433339596</c:v>
                </c:pt>
                <c:pt idx="5186">
                  <c:v>-9.14231623781642</c:v>
                </c:pt>
                <c:pt idx="5187">
                  <c:v>-9.1257769093750802</c:v>
                </c:pt>
                <c:pt idx="5188">
                  <c:v>-9.10915766897946</c:v>
                </c:pt>
                <c:pt idx="5189">
                  <c:v>-9.0924592248021501</c:v>
                </c:pt>
                <c:pt idx="5190">
                  <c:v>-9.0756822821245002</c:v>
                </c:pt>
                <c:pt idx="5191">
                  <c:v>-9.0588275432457301</c:v>
                </c:pt>
                <c:pt idx="5192">
                  <c:v>-9.0418957073953194</c:v>
                </c:pt>
                <c:pt idx="5193">
                  <c:v>-9.0248874706486095</c:v>
                </c:pt>
                <c:pt idx="5194">
                  <c:v>-9.0078035258456808</c:v>
                </c:pt>
                <c:pt idx="5195">
                  <c:v>-8.9906445625133191</c:v>
                </c:pt>
                <c:pt idx="5196">
                  <c:v>-8.9734112667901407</c:v>
                </c:pt>
                <c:pt idx="5197">
                  <c:v>-8.9561043213547293</c:v>
                </c:pt>
                <c:pt idx="5198">
                  <c:v>-8.9387244053568295</c:v>
                </c:pt>
                <c:pt idx="5199">
                  <c:v>-8.9212721943514097</c:v>
                </c:pt>
                <c:pt idx="5200">
                  <c:v>-8.9037483602357099</c:v>
                </c:pt>
                <c:pt idx="5201">
                  <c:v>-8.8861535711890607</c:v>
                </c:pt>
                <c:pt idx="5202">
                  <c:v>-8.8684884916155902</c:v>
                </c:pt>
                <c:pt idx="5203">
                  <c:v>-8.8507537820895408</c:v>
                </c:pt>
                <c:pt idx="5204">
                  <c:v>-8.8329500993033498</c:v>
                </c:pt>
                <c:pt idx="5205">
                  <c:v>-8.8150780960184001</c:v>
                </c:pt>
                <c:pt idx="5206">
                  <c:v>-8.7971384210182304</c:v>
                </c:pt>
                <c:pt idx="5207">
                  <c:v>-8.7791317190643596</c:v>
                </c:pt>
                <c:pt idx="5208">
                  <c:v>-8.7610586308545493</c:v>
                </c:pt>
                <c:pt idx="5209">
                  <c:v>-8.7429197929834892</c:v>
                </c:pt>
                <c:pt idx="5210">
                  <c:v>-8.7247158379058103</c:v>
                </c:pt>
                <c:pt idx="5211">
                  <c:v>-8.7064473939014295</c:v>
                </c:pt>
                <c:pt idx="5212">
                  <c:v>-8.6881150850431705</c:v>
                </c:pt>
                <c:pt idx="5213">
                  <c:v>-8.6697195311665496</c:v>
                </c:pt>
                <c:pt idx="5214">
                  <c:v>-8.6512613478416895</c:v>
                </c:pt>
                <c:pt idx="5215">
                  <c:v>-8.6327411463473904</c:v>
                </c:pt>
                <c:pt idx="5216">
                  <c:v>-8.6141595336471806</c:v>
                </c:pt>
                <c:pt idx="5217">
                  <c:v>-8.5955171123673892</c:v>
                </c:pt>
                <c:pt idx="5218">
                  <c:v>-8.5768144807771804</c:v>
                </c:pt>
                <c:pt idx="5219">
                  <c:v>-8.5580522327704003</c:v>
                </c:pt>
                <c:pt idx="5220">
                  <c:v>-8.5392309578493393</c:v>
                </c:pt>
                <c:pt idx="5221">
                  <c:v>-8.5203512411102693</c:v>
                </c:pt>
                <c:pt idx="5222">
                  <c:v>-8.5014136632306592</c:v>
                </c:pt>
                <c:pt idx="5223">
                  <c:v>-8.4824188004581593</c:v>
                </c:pt>
                <c:pt idx="5224">
                  <c:v>-8.4633672246011997</c:v>
                </c:pt>
                <c:pt idx="5225">
                  <c:v>-8.4442595030211791</c:v>
                </c:pt>
                <c:pt idx="5226">
                  <c:v>-8.4250961986261803</c:v>
                </c:pt>
                <c:pt idx="5227">
                  <c:v>-8.4058778698662504</c:v>
                </c:pt>
                <c:pt idx="5228">
                  <c:v>-8.3866050707300897</c:v>
                </c:pt>
                <c:pt idx="5229">
                  <c:v>-8.3672783507431898</c:v>
                </c:pt>
                <c:pt idx="5230">
                  <c:v>-8.34789825496728</c:v>
                </c:pt>
                <c:pt idx="5231">
                  <c:v>-8.3284653240011792</c:v>
                </c:pt>
                <c:pt idx="5232">
                  <c:v>-8.3089800939828908</c:v>
                </c:pt>
                <c:pt idx="5233">
                  <c:v>-8.2894430965929509</c:v>
                </c:pt>
                <c:pt idx="5234">
                  <c:v>-8.2698548590589702</c:v>
                </c:pt>
                <c:pt idx="5235">
                  <c:v>-8.2502159041613297</c:v>
                </c:pt>
                <c:pt idx="5236">
                  <c:v>-8.2305267502400508</c:v>
                </c:pt>
                <c:pt idx="5237">
                  <c:v>-8.21078791120269</c:v>
                </c:pt>
                <c:pt idx="5238">
                  <c:v>-8.1909998965332793</c:v>
                </c:pt>
                <c:pt idx="5239">
                  <c:v>-8.17116321130238</c:v>
                </c:pt>
                <c:pt idx="5240">
                  <c:v>-8.1512783561779294</c:v>
                </c:pt>
                <c:pt idx="5241">
                  <c:v>-8.1313458274372099</c:v>
                </c:pt>
                <c:pt idx="5242">
                  <c:v>-8.1113661169795801</c:v>
                </c:pt>
                <c:pt idx="5243">
                  <c:v>-8.0913397123401705</c:v>
                </c:pt>
                <c:pt idx="5244">
                  <c:v>-8.0712670967043607</c:v>
                </c:pt>
                <c:pt idx="5245">
                  <c:v>-8.0511487489230706</c:v>
                </c:pt>
                <c:pt idx="5246">
                  <c:v>-8.0309851435288202</c:v>
                </c:pt>
                <c:pt idx="5247">
                  <c:v>-8.0107767507525498</c:v>
                </c:pt>
                <c:pt idx="5248">
                  <c:v>-7.9905240365411396</c:v>
                </c:pt>
                <c:pt idx="5249">
                  <c:v>-7.9702274625755702</c:v>
                </c:pt>
                <c:pt idx="5250">
                  <c:v>-7.9498874862898097</c:v>
                </c:pt>
                <c:pt idx="5251">
                  <c:v>-7.9295045608902504</c:v>
                </c:pt>
                <c:pt idx="5252">
                  <c:v>-7.9090791353757597</c:v>
                </c:pt>
                <c:pt idx="5253">
                  <c:v>-7.8886116545583498</c:v>
                </c:pt>
                <c:pt idx="5254">
                  <c:v>-7.8681025590843001</c:v>
                </c:pt>
                <c:pt idx="5255">
                  <c:v>-7.8475522854558699</c:v>
                </c:pt>
                <c:pt idx="5256">
                  <c:v>-7.8269612660534698</c:v>
                </c:pt>
                <c:pt idx="5257">
                  <c:v>-7.8063299291582702</c:v>
                </c:pt>
                <c:pt idx="5258">
                  <c:v>-7.7856586989753502</c:v>
                </c:pt>
                <c:pt idx="5259">
                  <c:v>-7.7649479956571401</c:v>
                </c:pt>
                <c:pt idx="5260">
                  <c:v>-7.74419823532733</c:v>
                </c:pt>
                <c:pt idx="5261">
                  <c:v>-7.7234098301051901</c:v>
                </c:pt>
                <c:pt idx="5262">
                  <c:v>-7.7025831881301396</c:v>
                </c:pt>
                <c:pt idx="5263">
                  <c:v>-7.6817187135867604</c:v>
                </c:pt>
                <c:pt idx="5264">
                  <c:v>-7.6608168067300397</c:v>
                </c:pt>
                <c:pt idx="5265">
                  <c:v>-7.6398778639109803</c:v>
                </c:pt>
                <c:pt idx="5266">
                  <c:v>-7.6189022776023796</c:v>
                </c:pt>
                <c:pt idx="5267">
                  <c:v>-7.5978904364250202</c:v>
                </c:pt>
                <c:pt idx="5268">
                  <c:v>-7.5768427251739503</c:v>
                </c:pt>
                <c:pt idx="5269">
                  <c:v>-7.5557595248450804</c:v>
                </c:pt>
                <c:pt idx="5270">
                  <c:v>-7.5346412126619198</c:v>
                </c:pt>
                <c:pt idx="5271">
                  <c:v>-7.5134881621026004</c:v>
                </c:pt>
                <c:pt idx="5272">
                  <c:v>-7.4923007429269504</c:v>
                </c:pt>
                <c:pt idx="5273">
                  <c:v>-7.4710793212037903</c:v>
                </c:pt>
                <c:pt idx="5274">
                  <c:v>-7.4498242593384401</c:v>
                </c:pt>
                <c:pt idx="5275">
                  <c:v>-7.4285359161001798</c:v>
                </c:pt>
                <c:pt idx="5276">
                  <c:v>-7.4072146466500302</c:v>
                </c:pt>
                <c:pt idx="5277">
                  <c:v>-7.38586080256845</c:v>
                </c:pt>
                <c:pt idx="5278">
                  <c:v>-7.3644747318832797</c:v>
                </c:pt>
                <c:pt idx="5279">
                  <c:v>-7.34305677909766</c:v>
                </c:pt>
                <c:pt idx="5280">
                  <c:v>-7.3216072852180396</c:v>
                </c:pt>
                <c:pt idx="5281">
                  <c:v>-7.3001265877822803</c:v>
                </c:pt>
                <c:pt idx="5282">
                  <c:v>-7.2786150208877096</c:v>
                </c:pt>
                <c:pt idx="5283">
                  <c:v>-7.2570729152193403</c:v>
                </c:pt>
                <c:pt idx="5284">
                  <c:v>-7.2355005980779499</c:v>
                </c:pt>
                <c:pt idx="5285">
                  <c:v>-7.2138983934083303</c:v>
                </c:pt>
                <c:pt idx="5286">
                  <c:v>-7.1922666218274101</c:v>
                </c:pt>
                <c:pt idx="5287">
                  <c:v>-7.1706056006524701</c:v>
                </c:pt>
                <c:pt idx="5288">
                  <c:v>-7.1489156439292403</c:v>
                </c:pt>
                <c:pt idx="5289">
                  <c:v>-7.12719706246006</c:v>
                </c:pt>
                <c:pt idx="5290">
                  <c:v>-7.1054501638319598</c:v>
                </c:pt>
                <c:pt idx="5291">
                  <c:v>-7.0836752524447304</c:v>
                </c:pt>
                <c:pt idx="5292">
                  <c:v>-7.0618726295388603</c:v>
                </c:pt>
                <c:pt idx="5293">
                  <c:v>-7.0400425932235597</c:v>
                </c:pt>
                <c:pt idx="5294">
                  <c:v>-7.0181854385045703</c:v>
                </c:pt>
                <c:pt idx="5295">
                  <c:v>-6.9963014573119997</c:v>
                </c:pt>
                <c:pt idx="5296">
                  <c:v>-6.97439093852807</c:v>
                </c:pt>
                <c:pt idx="5297">
                  <c:v>-6.9524541680147101</c:v>
                </c:pt>
                <c:pt idx="5298">
                  <c:v>-6.9304914286411501</c:v>
                </c:pt>
                <c:pt idx="5299">
                  <c:v>-6.9085030003113701</c:v>
                </c:pt>
                <c:pt idx="5300">
                  <c:v>-6.8864891599914699</c:v>
                </c:pt>
                <c:pt idx="5301">
                  <c:v>-6.8644501817368804</c:v>
                </c:pt>
                <c:pt idx="5302">
                  <c:v>-6.8423863367195503</c:v>
                </c:pt>
                <c:pt idx="5303">
                  <c:v>-6.8202978932549501</c:v>
                </c:pt>
                <c:pt idx="5304">
                  <c:v>-6.7981851168289804</c:v>
                </c:pt>
                <c:pt idx="5305">
                  <c:v>-6.7760482701247202</c:v>
                </c:pt>
                <c:pt idx="5306">
                  <c:v>-6.7538876130491401</c:v>
                </c:pt>
                <c:pt idx="5307">
                  <c:v>-6.7317034027595399</c:v>
                </c:pt>
                <c:pt idx="5308">
                  <c:v>-6.7094958936900104</c:v>
                </c:pt>
                <c:pt idx="5309">
                  <c:v>-6.6872653375775997</c:v>
                </c:pt>
                <c:pt idx="5310">
                  <c:v>-6.6650119834884398</c:v>
                </c:pt>
                <c:pt idx="5311">
                  <c:v>-6.6427360778437201</c:v>
                </c:pt>
                <c:pt idx="5312">
                  <c:v>-6.6204378644454502</c:v>
                </c:pt>
                <c:pt idx="5313">
                  <c:v>-6.5981175845020896</c:v>
                </c:pt>
                <c:pt idx="5314">
                  <c:v>-6.5757754766541199</c:v>
                </c:pt>
                <c:pt idx="5315">
                  <c:v>-6.5534117769992903</c:v>
                </c:pt>
                <c:pt idx="5316">
                  <c:v>-6.5310267191178202</c:v>
                </c:pt>
                <c:pt idx="5317">
                  <c:v>-6.5086205340974601</c:v>
                </c:pt>
                <c:pt idx="5318">
                  <c:v>-6.4861934505582397</c:v>
                </c:pt>
                <c:pt idx="5319">
                  <c:v>-6.4637456946772502</c:v>
                </c:pt>
                <c:pt idx="5320">
                  <c:v>-6.4412774902130803</c:v>
                </c:pt>
                <c:pt idx="5321">
                  <c:v>-6.4187890585302201</c:v>
                </c:pt>
                <c:pt idx="5322">
                  <c:v>-6.3962806186231802</c:v>
                </c:pt>
                <c:pt idx="5323">
                  <c:v>-6.3737523871405299</c:v>
                </c:pt>
                <c:pt idx="5324">
                  <c:v>-6.3512045784086899</c:v>
                </c:pt>
                <c:pt idx="5325">
                  <c:v>-6.3286374044556304</c:v>
                </c:pt>
                <c:pt idx="5326">
                  <c:v>-6.30605107503429</c:v>
                </c:pt>
                <c:pt idx="5327">
                  <c:v>-6.2834457976459097</c:v>
                </c:pt>
                <c:pt idx="5328">
                  <c:v>-6.2608217775631498</c:v>
                </c:pt>
                <c:pt idx="5329">
                  <c:v>-6.2381792178530304</c:v>
                </c:pt>
                <c:pt idx="5330">
                  <c:v>-6.2155183193996697</c:v>
                </c:pt>
                <c:pt idx="5331">
                  <c:v>-6.19283928092689</c:v>
                </c:pt>
                <c:pt idx="5332">
                  <c:v>-6.1701422990206396</c:v>
                </c:pt>
                <c:pt idx="5333">
                  <c:v>-6.1474275681511603</c:v>
                </c:pt>
                <c:pt idx="5334">
                  <c:v>-6.1246952806950699</c:v>
                </c:pt>
                <c:pt idx="5335">
                  <c:v>-6.1019456269571997</c:v>
                </c:pt>
                <c:pt idx="5336">
                  <c:v>-6.07917879519231</c:v>
                </c:pt>
                <c:pt idx="5337">
                  <c:v>-6.0563949716265304</c:v>
                </c:pt>
                <c:pt idx="5338">
                  <c:v>-6.0335943404787002</c:v>
                </c:pt>
                <c:pt idx="5339">
                  <c:v>-6.0107770839815302</c:v>
                </c:pt>
                <c:pt idx="5340">
                  <c:v>-5.9879433824025199</c:v>
                </c:pt>
                <c:pt idx="5341">
                  <c:v>-5.9650934140647198</c:v>
                </c:pt>
                <c:pt idx="5342">
                  <c:v>-5.9422273553673497</c:v>
                </c:pt>
                <c:pt idx="5343">
                  <c:v>-5.9193453808062202</c:v>
                </c:pt>
                <c:pt idx="5344">
                  <c:v>-5.8964476629939098</c:v>
                </c:pt>
                <c:pt idx="5345">
                  <c:v>-5.8735343726798597</c:v>
                </c:pt>
                <c:pt idx="5346">
                  <c:v>-5.8506056787702203</c:v>
                </c:pt>
                <c:pt idx="5347">
                  <c:v>-5.8276617483475501</c:v>
                </c:pt>
                <c:pt idx="5348">
                  <c:v>-5.8047027466903502</c:v>
                </c:pt>
                <c:pt idx="5349">
                  <c:v>-5.7817288372923503</c:v>
                </c:pt>
                <c:pt idx="5350">
                  <c:v>-5.7587401818817101</c:v>
                </c:pt>
                <c:pt idx="5351">
                  <c:v>-5.7357369404399696</c:v>
                </c:pt>
                <c:pt idx="5352">
                  <c:v>-5.7127192712208901</c:v>
                </c:pt>
                <c:pt idx="5353">
                  <c:v>-5.6896873307690496</c:v>
                </c:pt>
                <c:pt idx="5354">
                  <c:v>-5.6666412739383203</c:v>
                </c:pt>
                <c:pt idx="5355">
                  <c:v>-5.6435812539101198</c:v>
                </c:pt>
                <c:pt idx="5356">
                  <c:v>-5.6205074222115901</c:v>
                </c:pt>
                <c:pt idx="5357">
                  <c:v>-5.5974199287334496</c:v>
                </c:pt>
                <c:pt idx="5358">
                  <c:v>-5.5743189217478104</c:v>
                </c:pt>
                <c:pt idx="5359">
                  <c:v>-5.5512045479257903</c:v>
                </c:pt>
                <c:pt idx="5360">
                  <c:v>-5.5280769523548798</c:v>
                </c:pt>
                <c:pt idx="5361">
                  <c:v>-5.5049362785562703</c:v>
                </c:pt>
                <c:pt idx="5362">
                  <c:v>-5.4817826685019098</c:v>
                </c:pt>
                <c:pt idx="5363">
                  <c:v>-5.4586162626314199</c:v>
                </c:pt>
                <c:pt idx="5364">
                  <c:v>-5.4354371998689004</c:v>
                </c:pt>
                <c:pt idx="5365">
                  <c:v>-5.4122456176394902</c:v>
                </c:pt>
                <c:pt idx="5366">
                  <c:v>-5.38904165188581</c:v>
                </c:pt>
                <c:pt idx="5367">
                  <c:v>-5.3658254370842497</c:v>
                </c:pt>
                <c:pt idx="5368">
                  <c:v>-5.3425971062610698</c:v>
                </c:pt>
                <c:pt idx="5369">
                  <c:v>-5.3193567910083601</c:v>
                </c:pt>
                <c:pt idx="5370">
                  <c:v>-5.29610462149983</c:v>
                </c:pt>
                <c:pt idx="5371">
                  <c:v>-5.2728407265064501</c:v>
                </c:pt>
                <c:pt idx="5372">
                  <c:v>-5.24956523341194</c:v>
                </c:pt>
                <c:pt idx="5373">
                  <c:v>-5.2262782682280804</c:v>
                </c:pt>
                <c:pt idx="5374">
                  <c:v>-5.2029799556098801</c:v>
                </c:pt>
                <c:pt idx="5375">
                  <c:v>-5.1796704188706402</c:v>
                </c:pt>
                <c:pt idx="5376">
                  <c:v>-5.1563497799967699</c:v>
                </c:pt>
                <c:pt idx="5377">
                  <c:v>-5.1330181596625302</c:v>
                </c:pt>
                <c:pt idx="5378">
                  <c:v>-5.1096756772446197</c:v>
                </c:pt>
                <c:pt idx="5379">
                  <c:v>-5.0863224508365601</c:v>
                </c:pt>
                <c:pt idx="5380">
                  <c:v>-5.062958597263</c:v>
                </c:pt>
                <c:pt idx="5381">
                  <c:v>-5.0395842320938398</c:v>
                </c:pt>
                <c:pt idx="5382">
                  <c:v>-5.01619946965819</c:v>
                </c:pt>
                <c:pt idx="5383">
                  <c:v>-4.9928044230582804</c:v>
                </c:pt>
                <c:pt idx="5384">
                  <c:v>-4.9693992041830803</c:v>
                </c:pt>
                <c:pt idx="5385">
                  <c:v>-4.9459839237219301</c:v>
                </c:pt>
                <c:pt idx="5386">
                  <c:v>-4.92255869117791</c:v>
                </c:pt>
                <c:pt idx="5387">
                  <c:v>-4.8991236148811703</c:v>
                </c:pt>
                <c:pt idx="5388">
                  <c:v>-4.8756788020020396</c:v>
                </c:pt>
                <c:pt idx="5389">
                  <c:v>-4.8522243585640696</c:v>
                </c:pt>
                <c:pt idx="5390">
                  <c:v>-4.8287603894568703</c:v>
                </c:pt>
                <c:pt idx="5391">
                  <c:v>-4.8052869984489099</c:v>
                </c:pt>
                <c:pt idx="5392">
                  <c:v>-4.7818042882001102</c:v>
                </c:pt>
                <c:pt idx="5393">
                  <c:v>-4.7583123602742798</c:v>
                </c:pt>
                <c:pt idx="5394">
                  <c:v>-4.7348113151515401</c:v>
                </c:pt>
                <c:pt idx="5395">
                  <c:v>-4.7113012522405198</c:v>
                </c:pt>
                <c:pt idx="5396">
                  <c:v>-4.6877822698904499</c:v>
                </c:pt>
                <c:pt idx="5397">
                  <c:v>-4.6642544654031299</c:v>
                </c:pt>
                <c:pt idx="5398">
                  <c:v>-4.64071793504481</c:v>
                </c:pt>
                <c:pt idx="5399">
                  <c:v>-4.6171727740578703</c:v>
                </c:pt>
                <c:pt idx="5400">
                  <c:v>-4.5936190766724803</c:v>
                </c:pt>
                <c:pt idx="5401">
                  <c:v>-4.5700569361180303</c:v>
                </c:pt>
                <c:pt idx="5402">
                  <c:v>-4.5464864446345299</c:v>
                </c:pt>
                <c:pt idx="5403">
                  <c:v>-4.5229076934838401</c:v>
                </c:pt>
                <c:pt idx="5404">
                  <c:v>-4.49932077296081</c:v>
                </c:pt>
                <c:pt idx="5405">
                  <c:v>-4.4757257724042701</c:v>
                </c:pt>
                <c:pt idx="5406">
                  <c:v>-4.4521227802079499</c:v>
                </c:pt>
                <c:pt idx="5407">
                  <c:v>-4.4285118838312796</c:v>
                </c:pt>
                <c:pt idx="5408">
                  <c:v>-4.40489316981001</c:v>
                </c:pt>
                <c:pt idx="5409">
                  <c:v>-4.3812667237668297</c:v>
                </c:pt>
                <c:pt idx="5410">
                  <c:v>-4.3576326304217696</c:v>
                </c:pt>
                <c:pt idx="5411">
                  <c:v>-4.3339909736026003</c:v>
                </c:pt>
                <c:pt idx="5412">
                  <c:v>-4.3103418362549899</c:v>
                </c:pt>
                <c:pt idx="5413">
                  <c:v>-4.2866853004527101</c:v>
                </c:pt>
                <c:pt idx="5414">
                  <c:v>-4.2630214474076302</c:v>
                </c:pt>
                <c:pt idx="5415">
                  <c:v>-4.2393503574796103</c:v>
                </c:pt>
                <c:pt idx="5416">
                  <c:v>-4.2156721101863601</c:v>
                </c:pt>
                <c:pt idx="5417">
                  <c:v>-4.1919867842130998</c:v>
                </c:pt>
                <c:pt idx="5418">
                  <c:v>-4.16829445742224</c:v>
                </c:pt>
                <c:pt idx="5419">
                  <c:v>-4.1445952068628502</c:v>
                </c:pt>
                <c:pt idx="5420">
                  <c:v>-4.1208891087800597</c:v>
                </c:pt>
                <c:pt idx="5421">
                  <c:v>-4.0971762386244199</c:v>
                </c:pt>
                <c:pt idx="5422">
                  <c:v>-4.07345667106111</c:v>
                </c:pt>
                <c:pt idx="5423">
                  <c:v>-4.0497304799790097</c:v>
                </c:pt>
                <c:pt idx="5424">
                  <c:v>-4.0259977384998296</c:v>
                </c:pt>
                <c:pt idx="5425">
                  <c:v>-4.00225851898694</c:v>
                </c:pt>
                <c:pt idx="5426">
                  <c:v>-3.9785128930542899</c:v>
                </c:pt>
                <c:pt idx="5427">
                  <c:v>-3.9547609315751502</c:v>
                </c:pt>
                <c:pt idx="5428">
                  <c:v>-3.9310027046907399</c:v>
                </c:pt>
                <c:pt idx="5429">
                  <c:v>-3.90723828181883</c:v>
                </c:pt>
                <c:pt idx="5430">
                  <c:v>-3.8834677316622401</c:v>
                </c:pt>
                <c:pt idx="5431">
                  <c:v>-3.8596911222171801</c:v>
                </c:pt>
                <c:pt idx="5432">
                  <c:v>-3.8359085207816599</c:v>
                </c:pt>
                <c:pt idx="5433">
                  <c:v>-3.8121199939636101</c:v>
                </c:pt>
                <c:pt idx="5434">
                  <c:v>-3.7883256076890901</c:v>
                </c:pt>
                <c:pt idx="5435">
                  <c:v>-3.7645254272103399</c:v>
                </c:pt>
                <c:pt idx="5436">
                  <c:v>-3.7407195171137402</c:v>
                </c:pt>
                <c:pt idx="5437">
                  <c:v>-3.7169079413277299</c:v>
                </c:pt>
                <c:pt idx="5438">
                  <c:v>-3.69309076313059</c:v>
                </c:pt>
                <c:pt idx="5439">
                  <c:v>-3.6692680451582298</c:v>
                </c:pt>
                <c:pt idx="5440">
                  <c:v>-3.6454398494118001</c:v>
                </c:pt>
                <c:pt idx="5441">
                  <c:v>-3.62160623726527</c:v>
                </c:pt>
                <c:pt idx="5442">
                  <c:v>-3.5977672694729899</c:v>
                </c:pt>
                <c:pt idx="5443">
                  <c:v>-3.5739230061770599</c:v>
                </c:pt>
                <c:pt idx="5444">
                  <c:v>-3.5500735069146998</c:v>
                </c:pt>
                <c:pt idx="5445">
                  <c:v>-3.5262188306255502</c:v>
                </c:pt>
                <c:pt idx="5446">
                  <c:v>-3.5023590356588401</c:v>
                </c:pt>
                <c:pt idx="5447">
                  <c:v>-3.4784941797805602</c:v>
                </c:pt>
                <c:pt idx="5448">
                  <c:v>-3.45462432018051</c:v>
                </c:pt>
                <c:pt idx="5449">
                  <c:v>-3.4307495134792898</c:v>
                </c:pt>
                <c:pt idx="5450">
                  <c:v>-3.40686981573521</c:v>
                </c:pt>
                <c:pt idx="5451">
                  <c:v>-3.3829852824511901</c:v>
                </c:pt>
                <c:pt idx="5452">
                  <c:v>-3.3590959685814901</c:v>
                </c:pt>
                <c:pt idx="5453">
                  <c:v>-3.33520192853846</c:v>
                </c:pt>
                <c:pt idx="5454">
                  <c:v>-3.3113032161992102</c:v>
                </c:pt>
                <c:pt idx="5455">
                  <c:v>-3.2873998849121602</c:v>
                </c:pt>
                <c:pt idx="5456">
                  <c:v>-3.2634919875035902</c:v>
                </c:pt>
                <c:pt idx="5457">
                  <c:v>-3.2395795762841102</c:v>
                </c:pt>
                <c:pt idx="5458">
                  <c:v>-3.215662703055</c:v>
                </c:pt>
                <c:pt idx="5459">
                  <c:v>-3.1917414191146301</c:v>
                </c:pt>
                <c:pt idx="5460">
                  <c:v>-3.1678157752646601</c:v>
                </c:pt>
                <c:pt idx="5461">
                  <c:v>-3.1438858218163102</c:v>
                </c:pt>
                <c:pt idx="5462">
                  <c:v>-3.11995160859645</c:v>
                </c:pt>
                <c:pt idx="5463">
                  <c:v>-3.0960131849537702</c:v>
                </c:pt>
                <c:pt idx="5464">
                  <c:v>-3.0720705997647499</c:v>
                </c:pt>
                <c:pt idx="5465">
                  <c:v>-3.0481239014396802</c:v>
                </c:pt>
                <c:pt idx="5466">
                  <c:v>-3.0241731379285501</c:v>
                </c:pt>
                <c:pt idx="5467">
                  <c:v>-3.00021835672695</c:v>
                </c:pt>
                <c:pt idx="5468">
                  <c:v>-2.9762596048818502</c:v>
                </c:pt>
                <c:pt idx="5469">
                  <c:v>-2.9522969289973902</c:v>
                </c:pt>
                <c:pt idx="5470">
                  <c:v>-2.9283303752405199</c:v>
                </c:pt>
                <c:pt idx="5471">
                  <c:v>-2.90435998934672</c:v>
                </c:pt>
                <c:pt idx="5472">
                  <c:v>-2.8803858166255498</c:v>
                </c:pt>
                <c:pt idx="5473">
                  <c:v>-2.8564079019662101</c:v>
                </c:pt>
                <c:pt idx="5474">
                  <c:v>-2.8324262898430401</c:v>
                </c:pt>
                <c:pt idx="5475">
                  <c:v>-2.8084410243209201</c:v>
                </c:pt>
                <c:pt idx="5476">
                  <c:v>-2.7844521490607401</c:v>
                </c:pt>
                <c:pt idx="5477">
                  <c:v>-2.76045970732465</c:v>
                </c:pt>
                <c:pt idx="5478">
                  <c:v>-2.7364637419814302</c:v>
                </c:pt>
                <c:pt idx="5479">
                  <c:v>-2.7124642955117002</c:v>
                </c:pt>
                <c:pt idx="5480">
                  <c:v>-2.6884614100131401</c:v>
                </c:pt>
                <c:pt idx="5481">
                  <c:v>-2.6644551272056001</c:v>
                </c:pt>
                <c:pt idx="5482">
                  <c:v>-2.6404454884362698</c:v>
                </c:pt>
                <c:pt idx="5483">
                  <c:v>-2.6164325346846899</c:v>
                </c:pt>
                <c:pt idx="5484">
                  <c:v>-2.5924163065677899</c:v>
                </c:pt>
                <c:pt idx="5485">
                  <c:v>-2.5683968443448602</c:v>
                </c:pt>
                <c:pt idx="5486">
                  <c:v>-2.5443741879224802</c:v>
                </c:pt>
                <c:pt idx="5487">
                  <c:v>-2.5203483768593902</c:v>
                </c:pt>
                <c:pt idx="5488">
                  <c:v>-2.4963194503713599</c:v>
                </c:pt>
                <c:pt idx="5489">
                  <c:v>-2.4722874473359799</c:v>
                </c:pt>
                <c:pt idx="5490">
                  <c:v>-2.44825240629741</c:v>
                </c:pt>
                <c:pt idx="5491">
                  <c:v>-2.4242143654711299</c:v>
                </c:pt>
                <c:pt idx="5492">
                  <c:v>-2.40017336274857</c:v>
                </c:pt>
                <c:pt idx="5493">
                  <c:v>-2.3761294357018201</c:v>
                </c:pt>
                <c:pt idx="5494">
                  <c:v>-2.3520826215881701</c:v>
                </c:pt>
                <c:pt idx="5495">
                  <c:v>-2.3280329573547101</c:v>
                </c:pt>
                <c:pt idx="5496">
                  <c:v>-2.30398047964283</c:v>
                </c:pt>
                <c:pt idx="5497">
                  <c:v>-2.27992522479274</c:v>
                </c:pt>
                <c:pt idx="5498">
                  <c:v>-2.2558672288479098</c:v>
                </c:pt>
                <c:pt idx="5499">
                  <c:v>-2.2318065275594599</c:v>
                </c:pt>
                <c:pt idx="5500">
                  <c:v>-2.2077431563905701</c:v>
                </c:pt>
                <c:pt idx="5501">
                  <c:v>-2.1836771505208401</c:v>
                </c:pt>
                <c:pt idx="5502">
                  <c:v>-2.1596085448505402</c:v>
                </c:pt>
                <c:pt idx="5503">
                  <c:v>-2.1355373740049499</c:v>
                </c:pt>
                <c:pt idx="5504">
                  <c:v>-2.1114636723385698</c:v>
                </c:pt>
                <c:pt idx="5505">
                  <c:v>-2.0873874739393501</c:v>
                </c:pt>
                <c:pt idx="5506">
                  <c:v>-2.0633088126328301</c:v>
                </c:pt>
                <c:pt idx="5507">
                  <c:v>-2.0392277219863399</c:v>
                </c:pt>
                <c:pt idx="5508">
                  <c:v>-2.0151442353130502</c:v>
                </c:pt>
                <c:pt idx="5509">
                  <c:v>-1.9910583856761199</c:v>
                </c:pt>
                <c:pt idx="5510">
                  <c:v>-1.9669702058927001</c:v>
                </c:pt>
                <c:pt idx="5511">
                  <c:v>-1.94287972853797</c:v>
                </c:pt>
                <c:pt idx="5512">
                  <c:v>-1.91878698594914</c:v>
                </c:pt>
                <c:pt idx="5513">
                  <c:v>-1.8946920102294</c:v>
                </c:pt>
                <c:pt idx="5514">
                  <c:v>-1.87059483325186</c:v>
                </c:pt>
                <c:pt idx="5515">
                  <c:v>-1.84649548666347</c:v>
                </c:pt>
                <c:pt idx="5516">
                  <c:v>-1.82239400188886</c:v>
                </c:pt>
                <c:pt idx="5517">
                  <c:v>-1.7982904101342201</c:v>
                </c:pt>
                <c:pt idx="5518">
                  <c:v>-1.7741847423911301</c:v>
                </c:pt>
                <c:pt idx="5519">
                  <c:v>-1.75007702944035</c:v>
                </c:pt>
                <c:pt idx="5520">
                  <c:v>-1.7259673018555499</c:v>
                </c:pt>
                <c:pt idx="5521">
                  <c:v>-1.7018555900071199</c:v>
                </c:pt>
                <c:pt idx="5522">
                  <c:v>-1.67774192406587</c:v>
                </c:pt>
                <c:pt idx="5523">
                  <c:v>-1.6536263340066899</c:v>
                </c:pt>
                <c:pt idx="5524">
                  <c:v>-1.6295088496122601</c:v>
                </c:pt>
                <c:pt idx="5525">
                  <c:v>-1.6053895004767</c:v>
                </c:pt>
                <c:pt idx="5526">
                  <c:v>-1.5812683160091401</c:v>
                </c:pt>
                <c:pt idx="5527">
                  <c:v>-1.5571453254374099</c:v>
                </c:pt>
                <c:pt idx="5528">
                  <c:v>-1.5330205578115099</c:v>
                </c:pt>
                <c:pt idx="5529">
                  <c:v>-1.5088940420072801</c:v>
                </c:pt>
                <c:pt idx="5530">
                  <c:v>-1.4847658067298199</c:v>
                </c:pt>
                <c:pt idx="5531">
                  <c:v>-1.46063588051709</c:v>
                </c:pt>
                <c:pt idx="5532">
                  <c:v>-1.4365042917433699</c:v>
                </c:pt>
                <c:pt idx="5533">
                  <c:v>-1.41237106862269</c:v>
                </c:pt>
                <c:pt idx="5534">
                  <c:v>-1.3882362392123699</c:v>
                </c:pt>
                <c:pt idx="5535">
                  <c:v>-1.3640998314163499</c:v>
                </c:pt>
                <c:pt idx="5536">
                  <c:v>-1.33996187298867</c:v>
                </c:pt>
                <c:pt idx="5537">
                  <c:v>-1.3158223915368299</c:v>
                </c:pt>
                <c:pt idx="5538">
                  <c:v>-1.29168141452517</c:v>
                </c:pt>
                <c:pt idx="5539">
                  <c:v>-1.26753896927822</c:v>
                </c:pt>
                <c:pt idx="5540">
                  <c:v>-1.2433950829840299</c:v>
                </c:pt>
                <c:pt idx="5541">
                  <c:v>-1.2192497826975099</c:v>
                </c:pt>
                <c:pt idx="5542">
                  <c:v>-1.1951030953436901</c:v>
                </c:pt>
                <c:pt idx="5543">
                  <c:v>-1.17095504772106</c:v>
                </c:pt>
                <c:pt idx="5544">
                  <c:v>-1.1468056665047699</c:v>
                </c:pt>
                <c:pt idx="5545">
                  <c:v>-1.12265497824992</c:v>
                </c:pt>
                <c:pt idx="5546">
                  <c:v>-1.0985030093948001</c:v>
                </c:pt>
                <c:pt idx="5547">
                  <c:v>-1.0743497862640901</c:v>
                </c:pt>
                <c:pt idx="5548">
                  <c:v>-1.0501953350720601</c:v>
                </c:pt>
                <c:pt idx="5549">
                  <c:v>-1.02603968192576</c:v>
                </c:pt>
                <c:pt idx="5550">
                  <c:v>-1.00188285282821</c:v>
                </c:pt>
                <c:pt idx="5551">
                  <c:v>-0.97772487368154504</c:v>
                </c:pt>
                <c:pt idx="5552">
                  <c:v>-0.95356577029015499</c:v>
                </c:pt>
                <c:pt idx="5553">
                  <c:v>-0.92940556836383004</c:v>
                </c:pt>
                <c:pt idx="5554">
                  <c:v>-0.90524429352086599</c:v>
                </c:pt>
                <c:pt idx="5555">
                  <c:v>-0.88108197129117904</c:v>
                </c:pt>
                <c:pt idx="5556">
                  <c:v>-0.85691862711938804</c:v>
                </c:pt>
                <c:pt idx="5557">
                  <c:v>-0.83275428636790405</c:v>
                </c:pt>
                <c:pt idx="5558">
                  <c:v>-0.80858897431999399</c:v>
                </c:pt>
                <c:pt idx="5559">
                  <c:v>-0.78442271618283499</c:v>
                </c:pt>
                <c:pt idx="5560">
                  <c:v>-0.76025553709056204</c:v>
                </c:pt>
                <c:pt idx="5561">
                  <c:v>-0.73608746210730003</c:v>
                </c:pt>
                <c:pt idx="5562">
                  <c:v>-0.71191851623019098</c:v>
                </c:pt>
                <c:pt idx="5563">
                  <c:v>-0.68774872439239898</c:v>
                </c:pt>
                <c:pt idx="5564">
                  <c:v>-0.66357811146612</c:v>
                </c:pt>
                <c:pt idx="5565">
                  <c:v>-0.63940670226556795</c:v>
                </c:pt>
                <c:pt idx="5566">
                  <c:v>-0.61523452154996605</c:v>
                </c:pt>
                <c:pt idx="5567">
                  <c:v>-0.59106159402651004</c:v>
                </c:pt>
                <c:pt idx="5568">
                  <c:v>-0.566887944353343</c:v>
                </c:pt>
                <c:pt idx="5569">
                  <c:v>-0.542713597142505</c:v>
                </c:pt>
                <c:pt idx="5570">
                  <c:v>-0.51853857696288197</c:v>
                </c:pt>
                <c:pt idx="5571">
                  <c:v>-0.49436290834315</c:v>
                </c:pt>
                <c:pt idx="5572">
                  <c:v>-0.470186615774701</c:v>
                </c:pt>
                <c:pt idx="5573">
                  <c:v>-0.44600972371457298</c:v>
                </c:pt>
                <c:pt idx="5574">
                  <c:v>-0.42183225658836299</c:v>
                </c:pt>
                <c:pt idx="5575">
                  <c:v>-0.39765423879313999</c:v>
                </c:pt>
                <c:pt idx="5576">
                  <c:v>-0.37347569470035002</c:v>
                </c:pt>
                <c:pt idx="5577">
                  <c:v>-0.34929664865870902</c:v>
                </c:pt>
                <c:pt idx="5578">
                  <c:v>-0.32511712499709999</c:v>
                </c:pt>
                <c:pt idx="5579">
                  <c:v>-0.30093714802745802</c:v>
                </c:pt>
                <c:pt idx="5580">
                  <c:v>-0.276756742047647</c:v>
                </c:pt>
                <c:pt idx="5581">
                  <c:v>-0.25257593134433798</c:v>
                </c:pt>
                <c:pt idx="5582">
                  <c:v>-0.22839474019587999</c:v>
                </c:pt>
                <c:pt idx="5583">
                  <c:v>-0.20421319287516301</c:v>
                </c:pt>
                <c:pt idx="5584">
                  <c:v>-0.18003131365248201</c:v>
                </c:pt>
                <c:pt idx="5585">
                  <c:v>-0.15584912679839399</c:v>
                </c:pt>
                <c:pt idx="5586">
                  <c:v>-0.13166665658657001</c:v>
                </c:pt>
                <c:pt idx="5587">
                  <c:v>-0.107483927296648</c:v>
                </c:pt>
                <c:pt idx="5588">
                  <c:v>-8.3300963217074406E-2</c:v>
                </c:pt>
                <c:pt idx="5589">
                  <c:v>-5.91177886479545E-2</c:v>
                </c:pt>
                <c:pt idx="5590">
                  <c:v>-3.4934427903889398E-2</c:v>
                </c:pt>
                <c:pt idx="5591">
                  <c:v>-1.0750905316816399E-2</c:v>
                </c:pt>
                <c:pt idx="5592">
                  <c:v>1.34327547611547E-2</c:v>
                </c:pt>
                <c:pt idx="5593">
                  <c:v>3.7616527954907601E-2</c:v>
                </c:pt>
                <c:pt idx="5594">
                  <c:v>6.1800389863485301E-2</c:v>
                </c:pt>
                <c:pt idx="5595">
                  <c:v>8.5984316057259702E-2</c:v>
                </c:pt>
                <c:pt idx="5596">
                  <c:v>0.110168282075099</c:v>
                </c:pt>
                <c:pt idx="5597">
                  <c:v>0.134352263421541</c:v>
                </c:pt>
                <c:pt idx="5598">
                  <c:v>0.15853623556395999</c:v>
                </c:pt>
                <c:pt idx="5599">
                  <c:v>0.18272017392973999</c:v>
                </c:pt>
                <c:pt idx="5600">
                  <c:v>0.20690405390344599</c:v>
                </c:pt>
                <c:pt idx="5601">
                  <c:v>0.231087850823994</c:v>
                </c:pt>
                <c:pt idx="5602">
                  <c:v>0.255271539981823</c:v>
                </c:pt>
                <c:pt idx="5603">
                  <c:v>0.27945509661605999</c:v>
                </c:pt>
                <c:pt idx="5604">
                  <c:v>0.303638495911696</c:v>
                </c:pt>
                <c:pt idx="5605">
                  <c:v>0.32782171299674401</c:v>
                </c:pt>
                <c:pt idx="5606">
                  <c:v>0.35200472293941198</c:v>
                </c:pt>
                <c:pt idx="5607">
                  <c:v>0.37618750074526702</c:v>
                </c:pt>
                <c:pt idx="5608">
                  <c:v>0.40037002135439098</c:v>
                </c:pt>
                <c:pt idx="5609">
                  <c:v>0.42455225963854398</c:v>
                </c:pt>
                <c:pt idx="5610">
                  <c:v>0.44873419039832402</c:v>
                </c:pt>
                <c:pt idx="5611">
                  <c:v>0.472915788360314</c:v>
                </c:pt>
                <c:pt idx="5612">
                  <c:v>0.49709702817424001</c:v>
                </c:pt>
                <c:pt idx="5613">
                  <c:v>0.52127788441011402</c:v>
                </c:pt>
                <c:pt idx="5614">
                  <c:v>0.54545833155538204</c:v>
                </c:pt>
                <c:pt idx="5615">
                  <c:v>0.56963834401205904</c:v>
                </c:pt>
                <c:pt idx="5616">
                  <c:v>0.59381789609386904</c:v>
                </c:pt>
                <c:pt idx="5617">
                  <c:v>0.61799696202337695</c:v>
                </c:pt>
                <c:pt idx="5618">
                  <c:v>0.64217551592911404</c:v>
                </c:pt>
                <c:pt idx="5619">
                  <c:v>0.66635353184269797</c:v>
                </c:pt>
                <c:pt idx="5620">
                  <c:v>0.690530983695955</c:v>
                </c:pt>
                <c:pt idx="5621">
                  <c:v>0.714707845318028</c:v>
                </c:pt>
                <c:pt idx="5622">
                  <c:v>0.73888409043248304</c:v>
                </c:pt>
                <c:pt idx="5623">
                  <c:v>0.76305969265440998</c:v>
                </c:pt>
                <c:pt idx="5624">
                  <c:v>0.78723462548751599</c:v>
                </c:pt>
                <c:pt idx="5625">
                  <c:v>0.81140886232121101</c:v>
                </c:pt>
                <c:pt idx="5626">
                  <c:v>0.83558237642769095</c:v>
                </c:pt>
                <c:pt idx="5627">
                  <c:v>0.85975514095901395</c:v>
                </c:pt>
                <c:pt idx="5628">
                  <c:v>0.88392712894415804</c:v>
                </c:pt>
                <c:pt idx="5629">
                  <c:v>0.90809831328609103</c:v>
                </c:pt>
                <c:pt idx="5630">
                  <c:v>0.93226866675881404</c:v>
                </c:pt>
                <c:pt idx="5631">
                  <c:v>0.95643816200440701</c:v>
                </c:pt>
                <c:pt idx="5632">
                  <c:v>0.98060677153006603</c:v>
                </c:pt>
                <c:pt idx="5633">
                  <c:v>1.00477446770513</c:v>
                </c:pt>
                <c:pt idx="5634">
                  <c:v>1.0289412227580901</c:v>
                </c:pt>
                <c:pt idx="5635">
                  <c:v>1.0531070087736101</c:v>
                </c:pt>
                <c:pt idx="5636">
                  <c:v>1.0772717976895401</c:v>
                </c:pt>
                <c:pt idx="5637">
                  <c:v>1.10143556129385</c:v>
                </c:pt>
                <c:pt idx="5638">
                  <c:v>1.1255982712216801</c:v>
                </c:pt>
                <c:pt idx="5639">
                  <c:v>1.1497598989522599</c:v>
                </c:pt>
                <c:pt idx="5640">
                  <c:v>1.1739204158059</c:v>
                </c:pt>
                <c:pt idx="5641">
                  <c:v>1.1980797929409299</c:v>
                </c:pt>
                <c:pt idx="5642">
                  <c:v>1.22223800135063</c:v>
                </c:pt>
                <c:pt idx="5643">
                  <c:v>1.2463950118601701</c:v>
                </c:pt>
                <c:pt idx="5644">
                  <c:v>1.27055079512352</c:v>
                </c:pt>
                <c:pt idx="5645">
                  <c:v>1.2947053216203499</c:v>
                </c:pt>
                <c:pt idx="5646">
                  <c:v>1.31885856165294</c:v>
                </c:pt>
                <c:pt idx="5647">
                  <c:v>1.34301048534305</c:v>
                </c:pt>
                <c:pt idx="5648">
                  <c:v>1.36716106262877</c:v>
                </c:pt>
                <c:pt idx="5649">
                  <c:v>1.39131026326143</c:v>
                </c:pt>
                <c:pt idx="5650">
                  <c:v>1.41545805680236</c:v>
                </c:pt>
                <c:pt idx="5651">
                  <c:v>1.43960441261982</c:v>
                </c:pt>
                <c:pt idx="5652">
                  <c:v>1.46374929988571</c:v>
                </c:pt>
                <c:pt idx="5653">
                  <c:v>1.4878926875724801</c:v>
                </c:pt>
                <c:pt idx="5654">
                  <c:v>1.51203454444981</c:v>
                </c:pt>
                <c:pt idx="5655">
                  <c:v>1.5361748390815</c:v>
                </c:pt>
                <c:pt idx="5656">
                  <c:v>1.56031353982212</c:v>
                </c:pt>
                <c:pt idx="5657">
                  <c:v>1.58445061481383</c:v>
                </c:pt>
                <c:pt idx="5658">
                  <c:v>1.60858603198307</c:v>
                </c:pt>
                <c:pt idx="5659">
                  <c:v>1.6327197590373199</c:v>
                </c:pt>
                <c:pt idx="5660">
                  <c:v>1.6568517634617499</c:v>
                </c:pt>
                <c:pt idx="5661">
                  <c:v>1.6809820125159201</c:v>
                </c:pt>
                <c:pt idx="5662">
                  <c:v>1.70511047323047</c:v>
                </c:pt>
                <c:pt idx="5663">
                  <c:v>1.72923711240374</c:v>
                </c:pt>
                <c:pt idx="5664">
                  <c:v>1.7533618965984299</c:v>
                </c:pt>
                <c:pt idx="5665">
                  <c:v>1.7774847921382</c:v>
                </c:pt>
                <c:pt idx="5666">
                  <c:v>1.80160576510429</c:v>
                </c:pt>
                <c:pt idx="5667">
                  <c:v>1.8257247813320601</c:v>
                </c:pt>
                <c:pt idx="5668">
                  <c:v>1.8498418064076401</c:v>
                </c:pt>
                <c:pt idx="5669">
                  <c:v>1.8739568056643801</c:v>
                </c:pt>
                <c:pt idx="5670">
                  <c:v>1.8980697441794501</c:v>
                </c:pt>
                <c:pt idx="5671">
                  <c:v>1.9221805867703099</c:v>
                </c:pt>
                <c:pt idx="5672">
                  <c:v>1.9462892979912501</c:v>
                </c:pt>
                <c:pt idx="5673">
                  <c:v>1.9703958421298</c:v>
                </c:pt>
                <c:pt idx="5674">
                  <c:v>1.9945001832032301</c:v>
                </c:pt>
                <c:pt idx="5675">
                  <c:v>2.0186022849549898</c:v>
                </c:pt>
                <c:pt idx="5676">
                  <c:v>2.0427021108510699</c:v>
                </c:pt>
                <c:pt idx="5677">
                  <c:v>2.0667996240764599</c:v>
                </c:pt>
                <c:pt idx="5678">
                  <c:v>2.0908947875314898</c:v>
                </c:pt>
                <c:pt idx="5679">
                  <c:v>2.1149875638281901</c:v>
                </c:pt>
                <c:pt idx="5680">
                  <c:v>2.1390779152866202</c:v>
                </c:pt>
                <c:pt idx="5681">
                  <c:v>2.1631658039311801</c:v>
                </c:pt>
                <c:pt idx="5682">
                  <c:v>2.1872511914869301</c:v>
                </c:pt>
                <c:pt idx="5683">
                  <c:v>2.2113340393757999</c:v>
                </c:pt>
                <c:pt idx="5684">
                  <c:v>2.2354143087128802</c:v>
                </c:pt>
                <c:pt idx="5685">
                  <c:v>2.25949196030263</c:v>
                </c:pt>
                <c:pt idx="5686">
                  <c:v>2.2835669546351101</c:v>
                </c:pt>
                <c:pt idx="5687">
                  <c:v>2.3076392518821001</c:v>
                </c:pt>
                <c:pt idx="5688">
                  <c:v>2.3317088118933</c:v>
                </c:pt>
                <c:pt idx="5689">
                  <c:v>2.3557755941924601</c:v>
                </c:pt>
                <c:pt idx="5690">
                  <c:v>2.3798395579734599</c:v>
                </c:pt>
                <c:pt idx="5691">
                  <c:v>2.4039006620964201</c:v>
                </c:pt>
                <c:pt idx="5692">
                  <c:v>2.42795886508376</c:v>
                </c:pt>
                <c:pt idx="5693">
                  <c:v>2.45201412511621</c:v>
                </c:pt>
                <c:pt idx="5694">
                  <c:v>2.4760664000288601</c:v>
                </c:pt>
                <c:pt idx="5695">
                  <c:v>2.5001156473071098</c:v>
                </c:pt>
                <c:pt idx="5696">
                  <c:v>2.5241618240826398</c:v>
                </c:pt>
                <c:pt idx="5697">
                  <c:v>2.5482048871293599</c:v>
                </c:pt>
                <c:pt idx="5698">
                  <c:v>2.5722447928592902</c:v>
                </c:pt>
                <c:pt idx="5699">
                  <c:v>2.5962814973184698</c:v>
                </c:pt>
                <c:pt idx="5700">
                  <c:v>2.6203149561827899</c:v>
                </c:pt>
                <c:pt idx="5701">
                  <c:v>2.6443451247538601</c:v>
                </c:pt>
                <c:pt idx="5702">
                  <c:v>2.6683719579547498</c:v>
                </c:pt>
                <c:pt idx="5703">
                  <c:v>2.6923954103258101</c:v>
                </c:pt>
                <c:pt idx="5704">
                  <c:v>2.71641543602041</c:v>
                </c:pt>
                <c:pt idx="5705">
                  <c:v>2.7404319888006499</c:v>
                </c:pt>
                <c:pt idx="5706">
                  <c:v>2.7644450220330401</c:v>
                </c:pt>
                <c:pt idx="5707">
                  <c:v>2.7884544886841902</c:v>
                </c:pt>
                <c:pt idx="5708">
                  <c:v>2.81246034131643</c:v>
                </c:pt>
                <c:pt idx="5709">
                  <c:v>2.8364625320833801</c:v>
                </c:pt>
                <c:pt idx="5710">
                  <c:v>2.8604610127256</c:v>
                </c:pt>
                <c:pt idx="5711">
                  <c:v>2.8844557345660502</c:v>
                </c:pt>
                <c:pt idx="5712">
                  <c:v>2.9084466485056799</c:v>
                </c:pt>
                <c:pt idx="5713">
                  <c:v>2.9324337050188398</c:v>
                </c:pt>
                <c:pt idx="5714">
                  <c:v>2.9564168541488201</c:v>
                </c:pt>
                <c:pt idx="5715">
                  <c:v>2.9803960455031802</c:v>
                </c:pt>
                <c:pt idx="5716">
                  <c:v>3.0043712282492199</c:v>
                </c:pt>
                <c:pt idx="5717">
                  <c:v>3.0283423511093002</c:v>
                </c:pt>
                <c:pt idx="5718">
                  <c:v>3.0523093623561701</c:v>
                </c:pt>
                <c:pt idx="5719">
                  <c:v>3.0762722098083</c:v>
                </c:pt>
                <c:pt idx="5720">
                  <c:v>3.1002308408251</c:v>
                </c:pt>
                <c:pt idx="5721">
                  <c:v>3.1241852023021699</c:v>
                </c:pt>
                <c:pt idx="5722">
                  <c:v>3.14813524066652</c:v>
                </c:pt>
                <c:pt idx="5723">
                  <c:v>3.1720809018717002</c:v>
                </c:pt>
                <c:pt idx="5724">
                  <c:v>3.1960221313929802</c:v>
                </c:pt>
                <c:pt idx="5725">
                  <c:v>3.2199588742223901</c:v>
                </c:pt>
                <c:pt idx="5726">
                  <c:v>3.2438910748638401</c:v>
                </c:pt>
                <c:pt idx="5727">
                  <c:v>3.2678186773281301</c:v>
                </c:pt>
                <c:pt idx="5728">
                  <c:v>3.2917416251279299</c:v>
                </c:pt>
                <c:pt idx="5729">
                  <c:v>3.3156598612727701</c:v>
                </c:pt>
                <c:pt idx="5730">
                  <c:v>3.3395733282639699</c:v>
                </c:pt>
                <c:pt idx="5731">
                  <c:v>3.3634819680894998</c:v>
                </c:pt>
                <c:pt idx="5732">
                  <c:v>3.3873857222188501</c:v>
                </c:pt>
                <c:pt idx="5733">
                  <c:v>3.4112845315978899</c:v>
                </c:pt>
                <c:pt idx="5734">
                  <c:v>3.4351783366435802</c:v>
                </c:pt>
                <c:pt idx="5735">
                  <c:v>3.4590670772387799</c:v>
                </c:pt>
                <c:pt idx="5736">
                  <c:v>3.4829506927269498</c:v>
                </c:pt>
                <c:pt idx="5737">
                  <c:v>3.5068291219068102</c:v>
                </c:pt>
                <c:pt idx="5738">
                  <c:v>3.5307023030269602</c:v>
                </c:pt>
                <c:pt idx="5739">
                  <c:v>3.55457017378055</c:v>
                </c:pt>
                <c:pt idx="5740">
                  <c:v>3.5784326712997498</c:v>
                </c:pt>
                <c:pt idx="5741">
                  <c:v>3.6022897321503602</c:v>
                </c:pt>
                <c:pt idx="5742">
                  <c:v>3.6261412923262499</c:v>
                </c:pt>
                <c:pt idx="5743">
                  <c:v>3.64998728724379</c:v>
                </c:pt>
                <c:pt idx="5744">
                  <c:v>3.6738276517363202</c:v>
                </c:pt>
                <c:pt idx="5745">
                  <c:v>3.6976623200484799</c:v>
                </c:pt>
                <c:pt idx="5746">
                  <c:v>3.7214912258305302</c:v>
                </c:pt>
                <c:pt idx="5747">
                  <c:v>3.74531430213269</c:v>
                </c:pt>
                <c:pt idx="5748">
                  <c:v>3.76913148139933</c:v>
                </c:pt>
                <c:pt idx="5749">
                  <c:v>3.7929426954632599</c:v>
                </c:pt>
                <c:pt idx="5750">
                  <c:v>3.8167478755398201</c:v>
                </c:pt>
                <c:pt idx="5751">
                  <c:v>3.8405469522210698</c:v>
                </c:pt>
                <c:pt idx="5752">
                  <c:v>3.86433985546986</c:v>
                </c:pt>
                <c:pt idx="5753">
                  <c:v>3.8881265146138801</c:v>
                </c:pt>
                <c:pt idx="5754">
                  <c:v>3.9119068583396799</c:v>
                </c:pt>
                <c:pt idx="5755">
                  <c:v>3.9356808146866298</c:v>
                </c:pt>
                <c:pt idx="5756">
                  <c:v>3.95944831104085</c:v>
                </c:pt>
                <c:pt idx="5757">
                  <c:v>3.9832092741290901</c:v>
                </c:pt>
                <c:pt idx="5758">
                  <c:v>4.0069636300125797</c:v>
                </c:pt>
                <c:pt idx="5759">
                  <c:v>4.0307113040808504</c:v>
                </c:pt>
                <c:pt idx="5760">
                  <c:v>4.0544522210454401</c:v>
                </c:pt>
                <c:pt idx="5761">
                  <c:v>4.0781863049336797</c:v>
                </c:pt>
                <c:pt idx="5762">
                  <c:v>4.1019134790822998</c:v>
                </c:pt>
                <c:pt idx="5763">
                  <c:v>4.1256336661311304</c:v>
                </c:pt>
                <c:pt idx="5764">
                  <c:v>4.1493467880166204</c:v>
                </c:pt>
                <c:pt idx="5765">
                  <c:v>4.17305276596543</c:v>
                </c:pt>
                <c:pt idx="5766">
                  <c:v>4.1967515204879398</c:v>
                </c:pt>
                <c:pt idx="5767">
                  <c:v>4.2204429713716696</c:v>
                </c:pt>
                <c:pt idx="5768">
                  <c:v>4.2441270376747102</c:v>
                </c:pt>
                <c:pt idx="5769">
                  <c:v>4.2678036377191102</c:v>
                </c:pt>
                <c:pt idx="5770">
                  <c:v>4.2914726890842099</c:v>
                </c:pt>
                <c:pt idx="5771">
                  <c:v>4.3151341085998798</c:v>
                </c:pt>
                <c:pt idx="5772">
                  <c:v>4.3387878123397998</c:v>
                </c:pt>
                <c:pt idx="5773">
                  <c:v>4.3624337156146504</c:v>
                </c:pt>
                <c:pt idx="5774">
                  <c:v>4.3860717329652497</c:v>
                </c:pt>
                <c:pt idx="5775">
                  <c:v>4.4097017781556698</c:v>
                </c:pt>
                <c:pt idx="5776">
                  <c:v>4.4333237641663104</c:v>
                </c:pt>
                <c:pt idx="5777">
                  <c:v>4.4569376031868799</c:v>
                </c:pt>
                <c:pt idx="5778">
                  <c:v>4.4805432066093998</c:v>
                </c:pt>
                <c:pt idx="5779">
                  <c:v>4.5041404850211402</c:v>
                </c:pt>
                <c:pt idx="5780">
                  <c:v>4.5277293481974601</c:v>
                </c:pt>
                <c:pt idx="5781">
                  <c:v>4.55130970509469</c:v>
                </c:pt>
                <c:pt idx="5782">
                  <c:v>4.5748814638428899</c:v>
                </c:pt>
                <c:pt idx="5783">
                  <c:v>4.5984445317386502</c:v>
                </c:pt>
                <c:pt idx="5784">
                  <c:v>4.6219988152377196</c:v>
                </c:pt>
                <c:pt idx="5785">
                  <c:v>4.6455442199477304</c:v>
                </c:pt>
                <c:pt idx="5786">
                  <c:v>4.6690806506207601</c:v>
                </c:pt>
                <c:pt idx="5787">
                  <c:v>4.6926080111459596</c:v>
                </c:pt>
                <c:pt idx="5788">
                  <c:v>4.7161262045420003</c:v>
                </c:pt>
                <c:pt idx="5789">
                  <c:v>4.7396351329496298</c:v>
                </c:pt>
                <c:pt idx="5790">
                  <c:v>4.7631346976240598</c:v>
                </c:pt>
                <c:pt idx="5791">
                  <c:v>4.7866247989273303</c:v>
                </c:pt>
                <c:pt idx="5792">
                  <c:v>4.8101053363207402</c:v>
                </c:pt>
                <c:pt idx="5793">
                  <c:v>4.8335762083570604</c:v>
                </c:pt>
                <c:pt idx="5794">
                  <c:v>4.8570373126728201</c:v>
                </c:pt>
                <c:pt idx="5795">
                  <c:v>4.8804885459805396</c:v>
                </c:pt>
                <c:pt idx="5796">
                  <c:v>4.9039298040608497</c:v>
                </c:pt>
                <c:pt idx="5797">
                  <c:v>4.9273609817546502</c:v>
                </c:pt>
                <c:pt idx="5798">
                  <c:v>4.9507819729551601</c:v>
                </c:pt>
                <c:pt idx="5799">
                  <c:v>4.9741926705999999</c:v>
                </c:pt>
                <c:pt idx="5800">
                  <c:v>4.9975929666631096</c:v>
                </c:pt>
                <c:pt idx="5801">
                  <c:v>5.0209827521467503</c:v>
                </c:pt>
                <c:pt idx="5802">
                  <c:v>5.0443619170733802</c:v>
                </c:pt>
                <c:pt idx="5803">
                  <c:v>5.06773035047752</c:v>
                </c:pt>
                <c:pt idx="5804">
                  <c:v>5.0910879403975802</c:v>
                </c:pt>
                <c:pt idx="5805">
                  <c:v>5.1144345738676398</c:v>
                </c:pt>
                <c:pt idx="5806">
                  <c:v>5.13777013690913</c:v>
                </c:pt>
                <c:pt idx="5807">
                  <c:v>5.1610945145225804</c:v>
                </c:pt>
                <c:pt idx="5808">
                  <c:v>5.1844075906792604</c:v>
                </c:pt>
                <c:pt idx="5809">
                  <c:v>5.2077092483127396</c:v>
                </c:pt>
                <c:pt idx="5810">
                  <c:v>5.2309993693105197</c:v>
                </c:pt>
                <c:pt idx="5811">
                  <c:v>5.2542778345054897</c:v>
                </c:pt>
                <c:pt idx="5812">
                  <c:v>5.2775445236674896</c:v>
                </c:pt>
                <c:pt idx="5813">
                  <c:v>5.30079931549467</c:v>
                </c:pt>
                <c:pt idx="5814">
                  <c:v>5.3240420876049797</c:v>
                </c:pt>
                <c:pt idx="5815">
                  <c:v>5.3472727165274696</c:v>
                </c:pt>
                <c:pt idx="5816">
                  <c:v>5.3704910776936599</c:v>
                </c:pt>
                <c:pt idx="5817">
                  <c:v>5.3936970454288202</c:v>
                </c:pt>
                <c:pt idx="5818">
                  <c:v>5.4168904929431996</c:v>
                </c:pt>
                <c:pt idx="5819">
                  <c:v>5.4400712923233003</c:v>
                </c:pt>
                <c:pt idx="5820">
                  <c:v>5.4632393145229896</c:v>
                </c:pt>
                <c:pt idx="5821">
                  <c:v>5.4863944293547</c:v>
                </c:pt>
                <c:pt idx="5822">
                  <c:v>5.5095365054805097</c:v>
                </c:pt>
                <c:pt idx="5823">
                  <c:v>5.5326654104032302</c:v>
                </c:pt>
                <c:pt idx="5824">
                  <c:v>5.5557810104574497</c:v>
                </c:pt>
                <c:pt idx="5825">
                  <c:v>5.5788831708005304</c:v>
                </c:pt>
                <c:pt idx="5826">
                  <c:v>5.6019717554036097</c:v>
                </c:pt>
                <c:pt idx="5827">
                  <c:v>5.6250466270425301</c:v>
                </c:pt>
                <c:pt idx="5828">
                  <c:v>5.6481076472887404</c:v>
                </c:pt>
                <c:pt idx="5829">
                  <c:v>5.6711546765002199</c:v>
                </c:pt>
                <c:pt idx="5830">
                  <c:v>5.69418757381231</c:v>
                </c:pt>
                <c:pt idx="5831">
                  <c:v>5.7172061971285597</c:v>
                </c:pt>
                <c:pt idx="5832">
                  <c:v>5.7402104031115098</c:v>
                </c:pt>
                <c:pt idx="5833">
                  <c:v>5.7632000471734797</c:v>
                </c:pt>
                <c:pt idx="5834">
                  <c:v>5.7861749834673297</c:v>
                </c:pt>
                <c:pt idx="5835">
                  <c:v>5.8091350648771698</c:v>
                </c:pt>
                <c:pt idx="5836">
                  <c:v>5.8320801430091</c:v>
                </c:pt>
                <c:pt idx="5837">
                  <c:v>5.8550100681818602</c:v>
                </c:pt>
                <c:pt idx="5838">
                  <c:v>5.8779246894174904</c:v>
                </c:pt>
                <c:pt idx="5839">
                  <c:v>5.9008238544320104</c:v>
                </c:pt>
                <c:pt idx="5840">
                  <c:v>5.92370740962604</c:v>
                </c:pt>
                <c:pt idx="5841">
                  <c:v>5.94657520007536</c:v>
                </c:pt>
                <c:pt idx="5842">
                  <c:v>5.9694270695215801</c:v>
                </c:pt>
                <c:pt idx="5843">
                  <c:v>5.9922628603626702</c:v>
                </c:pt>
                <c:pt idx="5844">
                  <c:v>6.0150824136435403</c:v>
                </c:pt>
                <c:pt idx="5845">
                  <c:v>6.0378855690466002</c:v>
                </c:pt>
                <c:pt idx="5846">
                  <c:v>6.0606721648823099</c:v>
                </c:pt>
                <c:pt idx="5847">
                  <c:v>6.0834420380797196</c:v>
                </c:pt>
                <c:pt idx="5848">
                  <c:v>6.1061950241769898</c:v>
                </c:pt>
                <c:pt idx="5849">
                  <c:v>6.1289309573119297</c:v>
                </c:pt>
                <c:pt idx="5850">
                  <c:v>6.1516496702125103</c:v>
                </c:pt>
                <c:pt idx="5851">
                  <c:v>6.1743509941874102</c:v>
                </c:pt>
                <c:pt idx="5852">
                  <c:v>6.1970347591165096</c:v>
                </c:pt>
                <c:pt idx="5853">
                  <c:v>6.2197007934414597</c:v>
                </c:pt>
                <c:pt idx="5854">
                  <c:v>6.2423489241561301</c:v>
                </c:pt>
                <c:pt idx="5855">
                  <c:v>6.2649789767972504</c:v>
                </c:pt>
                <c:pt idx="5856">
                  <c:v>6.2875907754348503</c:v>
                </c:pt>
                <c:pt idx="5857">
                  <c:v>6.31018414266289</c:v>
                </c:pt>
                <c:pt idx="5858">
                  <c:v>6.3327588995897903</c:v>
                </c:pt>
                <c:pt idx="5859">
                  <c:v>6.3553148658290004</c:v>
                </c:pt>
                <c:pt idx="5860">
                  <c:v>6.3778518594896196</c:v>
                </c:pt>
                <c:pt idx="5861">
                  <c:v>6.4003696971669903</c:v>
                </c:pt>
                <c:pt idx="5862">
                  <c:v>6.4228681939333496</c:v>
                </c:pt>
                <c:pt idx="5863">
                  <c:v>6.4453471633284698</c:v>
                </c:pt>
                <c:pt idx="5864">
                  <c:v>6.4678064173503396</c:v>
                </c:pt>
                <c:pt idx="5865">
                  <c:v>6.4902457664459101</c:v>
                </c:pt>
                <c:pt idx="5866">
                  <c:v>6.5126650195017701</c:v>
                </c:pt>
                <c:pt idx="5867">
                  <c:v>6.53506398383501</c:v>
                </c:pt>
                <c:pt idx="5868">
                  <c:v>6.55744246518395</c:v>
                </c:pt>
                <c:pt idx="5869">
                  <c:v>6.5798002676990199</c:v>
                </c:pt>
                <c:pt idx="5870">
                  <c:v>6.6021371939337001</c:v>
                </c:pt>
                <c:pt idx="5871">
                  <c:v>6.6244530448353496</c:v>
                </c:pt>
                <c:pt idx="5872">
                  <c:v>6.6467476197363196</c:v>
                </c:pt>
                <c:pt idx="5873">
                  <c:v>6.6690207163448596</c:v>
                </c:pt>
                <c:pt idx="5874">
                  <c:v>6.6912721307363103</c:v>
                </c:pt>
                <c:pt idx="5875">
                  <c:v>6.7135016573441701</c:v>
                </c:pt>
                <c:pt idx="5876">
                  <c:v>6.7357090889513698</c:v>
                </c:pt>
                <c:pt idx="5877">
                  <c:v>6.75789421668145</c:v>
                </c:pt>
                <c:pt idx="5878">
                  <c:v>6.7800568299900004</c:v>
                </c:pt>
                <c:pt idx="5879">
                  <c:v>6.8021967166559802</c:v>
                </c:pt>
                <c:pt idx="5880">
                  <c:v>6.8243136627732204</c:v>
                </c:pt>
                <c:pt idx="5881">
                  <c:v>6.8464074527419996</c:v>
                </c:pt>
                <c:pt idx="5882">
                  <c:v>6.8684778692606603</c:v>
                </c:pt>
                <c:pt idx="5883">
                  <c:v>6.8905246933173201</c:v>
                </c:pt>
                <c:pt idx="5884">
                  <c:v>6.9125477041816996</c:v>
                </c:pt>
                <c:pt idx="5885">
                  <c:v>6.9345466793970303</c:v>
                </c:pt>
                <c:pt idx="5886">
                  <c:v>6.9565213947720004</c:v>
                </c:pt>
                <c:pt idx="5887">
                  <c:v>6.9784716243729301</c:v>
                </c:pt>
                <c:pt idx="5888">
                  <c:v>7.0003971405158998</c:v>
                </c:pt>
                <c:pt idx="5889">
                  <c:v>7.0222977137591203</c:v>
                </c:pt>
                <c:pt idx="5890">
                  <c:v>7.0441731128953204</c:v>
                </c:pt>
                <c:pt idx="5891">
                  <c:v>7.0660231049442803</c:v>
                </c:pt>
                <c:pt idx="5892">
                  <c:v>7.0878474551455604</c:v>
                </c:pt>
                <c:pt idx="5893">
                  <c:v>7.1096459269512202</c:v>
                </c:pt>
                <c:pt idx="5894">
                  <c:v>7.1314182820187497</c:v>
                </c:pt>
                <c:pt idx="5895">
                  <c:v>7.1531642802041899</c:v>
                </c:pt>
                <c:pt idx="5896">
                  <c:v>7.1748836795552604</c:v>
                </c:pt>
                <c:pt idx="5897">
                  <c:v>7.1965762363047299</c:v>
                </c:pt>
                <c:pt idx="5898">
                  <c:v>7.2182417048639298</c:v>
                </c:pt>
                <c:pt idx="5899">
                  <c:v>7.2398798378163898</c:v>
                </c:pt>
                <c:pt idx="5900">
                  <c:v>7.2614903859116398</c:v>
                </c:pt>
                <c:pt idx="5901">
                  <c:v>7.2830730980592202</c:v>
                </c:pt>
                <c:pt idx="5902">
                  <c:v>7.3046277213228104</c:v>
                </c:pt>
                <c:pt idx="5903">
                  <c:v>7.3261540009145696</c:v>
                </c:pt>
                <c:pt idx="5904">
                  <c:v>7.3476516801896397</c:v>
                </c:pt>
                <c:pt idx="5905">
                  <c:v>7.36912050064086</c:v>
                </c:pt>
                <c:pt idx="5906">
                  <c:v>7.39056020189365</c:v>
                </c:pt>
                <c:pt idx="5907">
                  <c:v>7.41197052170111</c:v>
                </c:pt>
                <c:pt idx="5908">
                  <c:v>7.4333511959393199</c:v>
                </c:pt>
                <c:pt idx="5909">
                  <c:v>7.4547019586028602</c:v>
                </c:pt>
                <c:pt idx="5910">
                  <c:v>7.4760225418005604</c:v>
                </c:pt>
                <c:pt idx="5911">
                  <c:v>7.4973126757513997</c:v>
                </c:pt>
                <c:pt idx="5912">
                  <c:v>7.5185720887807701</c:v>
                </c:pt>
                <c:pt idx="5913">
                  <c:v>7.5398005073168299</c:v>
                </c:pt>
                <c:pt idx="5914">
                  <c:v>7.56099765588724</c:v>
                </c:pt>
                <c:pt idx="5915">
                  <c:v>7.5821632571160196</c:v>
                </c:pt>
                <c:pt idx="5916">
                  <c:v>7.6032970317207802</c:v>
                </c:pt>
                <c:pt idx="5917">
                  <c:v>7.6243986985101104</c:v>
                </c:pt>
                <c:pt idx="5918">
                  <c:v>7.6454679743813303</c:v>
                </c:pt>
                <c:pt idx="5919">
                  <c:v>7.6665045743184699</c:v>
                </c:pt>
                <c:pt idx="5920">
                  <c:v>7.6875082113905302</c:v>
                </c:pt>
                <c:pt idx="5921">
                  <c:v>7.70847859675004</c:v>
                </c:pt>
                <c:pt idx="5922">
                  <c:v>7.7294154396319597</c:v>
                </c:pt>
                <c:pt idx="5923">
                  <c:v>7.7503184473527797</c:v>
                </c:pt>
                <c:pt idx="5924">
                  <c:v>7.7711873253101</c:v>
                </c:pt>
                <c:pt idx="5925">
                  <c:v>7.7920217769823497</c:v>
                </c:pt>
                <c:pt idx="5926">
                  <c:v>7.8128215039289497</c:v>
                </c:pt>
                <c:pt idx="5927">
                  <c:v>7.8335862057907999</c:v>
                </c:pt>
                <c:pt idx="5928">
                  <c:v>7.8543155802910603</c:v>
                </c:pt>
                <c:pt idx="5929">
                  <c:v>7.8750093232363296</c:v>
                </c:pt>
                <c:pt idx="5930">
                  <c:v>7.8956671285181903</c:v>
                </c:pt>
                <c:pt idx="5931">
                  <c:v>7.91628868811505</c:v>
                </c:pt>
                <c:pt idx="5932">
                  <c:v>7.9368736920944398</c:v>
                </c:pt>
                <c:pt idx="5933">
                  <c:v>7.9574218286156899</c:v>
                </c:pt>
                <c:pt idx="5934">
                  <c:v>7.9779327839329097</c:v>
                </c:pt>
                <c:pt idx="5935">
                  <c:v>7.9984062423984801</c:v>
                </c:pt>
                <c:pt idx="5936">
                  <c:v>8.0188418864668698</c:v>
                </c:pt>
                <c:pt idx="5937">
                  <c:v>8.03923939669893</c:v>
                </c:pt>
                <c:pt idx="5938">
                  <c:v>8.0595984517665507</c:v>
                </c:pt>
                <c:pt idx="5939">
                  <c:v>8.0799187284578196</c:v>
                </c:pt>
                <c:pt idx="5940">
                  <c:v>8.1001999016825703</c:v>
                </c:pt>
                <c:pt idx="5941">
                  <c:v>8.1204416444783991</c:v>
                </c:pt>
                <c:pt idx="5942">
                  <c:v>8.1406436280171306</c:v>
                </c:pt>
                <c:pt idx="5943">
                  <c:v>8.1608055216117794</c:v>
                </c:pt>
                <c:pt idx="5944">
                  <c:v>8.1809269927239505</c:v>
                </c:pt>
                <c:pt idx="5945">
                  <c:v>8.2010077069717404</c:v>
                </c:pt>
                <c:pt idx="5946">
                  <c:v>8.22104732813815</c:v>
                </c:pt>
                <c:pt idx="5947">
                  <c:v>8.2410455181799804</c:v>
                </c:pt>
                <c:pt idx="5948">
                  <c:v>8.2610019372372108</c:v>
                </c:pt>
                <c:pt idx="5949">
                  <c:v>8.2809162436429808</c:v>
                </c:pt>
                <c:pt idx="5950">
                  <c:v>8.3007880939339902</c:v>
                </c:pt>
                <c:pt idx="5951">
                  <c:v>8.3206171428615505</c:v>
                </c:pt>
                <c:pt idx="5952">
                  <c:v>8.3404030434030698</c:v>
                </c:pt>
                <c:pt idx="5953">
                  <c:v>8.3601454467741902</c:v>
                </c:pt>
                <c:pt idx="5954">
                  <c:v>8.3798440024414393</c:v>
                </c:pt>
                <c:pt idx="5955">
                  <c:v>8.3994983581354408</c:v>
                </c:pt>
                <c:pt idx="5956">
                  <c:v>8.4191081598647504</c:v>
                </c:pt>
                <c:pt idx="5957">
                  <c:v>8.43867305193025</c:v>
                </c:pt>
                <c:pt idx="5958">
                  <c:v>8.4581926769401701</c:v>
                </c:pt>
                <c:pt idx="5959">
                  <c:v>8.4776666758256596</c:v>
                </c:pt>
                <c:pt idx="5960">
                  <c:v>8.4970946878570395</c:v>
                </c:pt>
                <c:pt idx="5961">
                  <c:v>8.5164763506606498</c:v>
                </c:pt>
                <c:pt idx="5962">
                  <c:v>8.5358113002363307</c:v>
                </c:pt>
                <c:pt idx="5963">
                  <c:v>8.5550991709755504</c:v>
                </c:pt>
                <c:pt idx="5964">
                  <c:v>8.5743395956801791</c:v>
                </c:pt>
                <c:pt idx="5965">
                  <c:v>8.5935322055819103</c:v>
                </c:pt>
                <c:pt idx="5966">
                  <c:v>8.6126766303623707</c:v>
                </c:pt>
                <c:pt idx="5967">
                  <c:v>8.6317724981739108</c:v>
                </c:pt>
                <c:pt idx="5968">
                  <c:v>8.6508194356610399</c:v>
                </c:pt>
                <c:pt idx="5969">
                  <c:v>8.6698170679825601</c:v>
                </c:pt>
                <c:pt idx="5970">
                  <c:v>8.6887650188344505</c:v>
                </c:pt>
                <c:pt idx="5971">
                  <c:v>8.7076629104734007</c:v>
                </c:pt>
                <c:pt idx="5972">
                  <c:v>8.7265103637410704</c:v>
                </c:pt>
                <c:pt idx="5973">
                  <c:v>8.7453069980890703</c:v>
                </c:pt>
                <c:pt idx="5974">
                  <c:v>8.7640524316046893</c:v>
                </c:pt>
                <c:pt idx="5975">
                  <c:v>8.78274628103736</c:v>
                </c:pt>
                <c:pt idx="5976">
                  <c:v>8.8013881618258107</c:v>
                </c:pt>
                <c:pt idx="5977">
                  <c:v>8.8199776881260306</c:v>
                </c:pt>
                <c:pt idx="5978">
                  <c:v>8.8385144728399503</c:v>
                </c:pt>
                <c:pt idx="5979">
                  <c:v>8.8569981276449301</c:v>
                </c:pt>
                <c:pt idx="5980">
                  <c:v>8.8754282630239505</c:v>
                </c:pt>
                <c:pt idx="5981">
                  <c:v>8.8938044882966008</c:v>
                </c:pt>
                <c:pt idx="5982">
                  <c:v>8.9121264116509202</c:v>
                </c:pt>
                <c:pt idx="5983">
                  <c:v>8.9303936401758897</c:v>
                </c:pt>
                <c:pt idx="5984">
                  <c:v>8.9486057798948107</c:v>
                </c:pt>
                <c:pt idx="5985">
                  <c:v>8.9667624357994704</c:v>
                </c:pt>
                <c:pt idx="5986">
                  <c:v>8.9848632118850507</c:v>
                </c:pt>
                <c:pt idx="5987">
                  <c:v>9.0029077111858999</c:v>
                </c:pt>
                <c:pt idx="5988">
                  <c:v>9.0208955358120892</c:v>
                </c:pt>
                <c:pt idx="5989">
                  <c:v>9.0388262869867706</c:v>
                </c:pt>
                <c:pt idx="5990">
                  <c:v>9.0566995650843705</c:v>
                </c:pt>
                <c:pt idx="5991">
                  <c:v>9.0745149696695808</c:v>
                </c:pt>
                <c:pt idx="5992">
                  <c:v>9.0922720995371797</c:v>
                </c:pt>
                <c:pt idx="5993">
                  <c:v>9.1099705527526904</c:v>
                </c:pt>
                <c:pt idx="5994">
                  <c:v>9.1276099266938306</c:v>
                </c:pt>
                <c:pt idx="5995">
                  <c:v>9.1451898180928204</c:v>
                </c:pt>
                <c:pt idx="5996">
                  <c:v>9.1627098230794992</c:v>
                </c:pt>
                <c:pt idx="5997">
                  <c:v>9.1801695372252698</c:v>
                </c:pt>
                <c:pt idx="5998">
                  <c:v>9.1975685555878908</c:v>
                </c:pt>
                <c:pt idx="5999">
                  <c:v>9.2149064727571002</c:v>
                </c:pt>
              </c:numCache>
            </c:numRef>
          </c:xVal>
          <c:yVal>
            <c:numRef>
              <c:f>'实验数据-相对位置'!$F$2:$F$6001</c:f>
              <c:numCache>
                <c:formatCode>0.00E+00</c:formatCode>
                <c:ptCount val="6000"/>
                <c:pt idx="0">
                  <c:v>-0.99999951359679295</c:v>
                </c:pt>
                <c:pt idx="1">
                  <c:v>-0.99999805493996197</c:v>
                </c:pt>
                <c:pt idx="2">
                  <c:v>-0.99999562513578699</c:v>
                </c:pt>
                <c:pt idx="3">
                  <c:v>-0.99999222529195497</c:v>
                </c:pt>
                <c:pt idx="4">
                  <c:v>-0.99998785651757105</c:v>
                </c:pt>
                <c:pt idx="5">
                  <c:v>-0.999982519923166</c:v>
                </c:pt>
                <c:pt idx="6">
                  <c:v>-0.99997621662070901</c:v>
                </c:pt>
                <c:pt idx="7">
                  <c:v>-0.999968947723614</c:v>
                </c:pt>
                <c:pt idx="8">
                  <c:v>-0.99996071434675404</c:v>
                </c:pt>
                <c:pt idx="9">
                  <c:v>-0.99995151760646706</c:v>
                </c:pt>
                <c:pt idx="10">
                  <c:v>-0.99994135862056999</c:v>
                </c:pt>
                <c:pt idx="11">
                  <c:v>-0.99993023850836404</c:v>
                </c:pt>
                <c:pt idx="12">
                  <c:v>-0.99991815839064802</c:v>
                </c:pt>
                <c:pt idx="13">
                  <c:v>-0.99990511938972904</c:v>
                </c:pt>
                <c:pt idx="14">
                  <c:v>-0.99989112262943003</c:v>
                </c:pt>
                <c:pt idx="15">
                  <c:v>-0.99987616923510003</c:v>
                </c:pt>
                <c:pt idx="16">
                  <c:v>-0.99986026033362596</c:v>
                </c:pt>
                <c:pt idx="17">
                  <c:v>-0.99984339705344305</c:v>
                </c:pt>
                <c:pt idx="18">
                  <c:v>-0.99982558052454196</c:v>
                </c:pt>
                <c:pt idx="19">
                  <c:v>-0.99980681187848297</c:v>
                </c:pt>
                <c:pt idx="20">
                  <c:v>-0.99978709224840201</c:v>
                </c:pt>
                <c:pt idx="21">
                  <c:v>-0.99976642276902505</c:v>
                </c:pt>
                <c:pt idx="22">
                  <c:v>-0.99974480457667603</c:v>
                </c:pt>
                <c:pt idx="23">
                  <c:v>-0.99972223880928501</c:v>
                </c:pt>
                <c:pt idx="24">
                  <c:v>-0.99969872660640502</c:v>
                </c:pt>
                <c:pt idx="25">
                  <c:v>-0.99967426910921497</c:v>
                </c:pt>
                <c:pt idx="26">
                  <c:v>-0.99964886746053405</c:v>
                </c:pt>
                <c:pt idx="27">
                  <c:v>-0.99962252280483199</c:v>
                </c:pt>
                <c:pt idx="28">
                  <c:v>-0.99959523628823799</c:v>
                </c:pt>
                <c:pt idx="29">
                  <c:v>-0.999567009058554</c:v>
                </c:pt>
                <c:pt idx="30">
                  <c:v>-0.99953784226525999</c:v>
                </c:pt>
                <c:pt idx="31">
                  <c:v>-0.999507737059529</c:v>
                </c:pt>
                <c:pt idx="32">
                  <c:v>-0.99947669459423705</c:v>
                </c:pt>
                <c:pt idx="33">
                  <c:v>-0.999444716023971</c:v>
                </c:pt>
                <c:pt idx="34">
                  <c:v>-0.99941180250504202</c:v>
                </c:pt>
                <c:pt idx="35">
                  <c:v>-0.99937795519549499</c:v>
                </c:pt>
                <c:pt idx="36">
                  <c:v>-0.99934317525511795</c:v>
                </c:pt>
                <c:pt idx="37">
                  <c:v>-0.99930746384545599</c:v>
                </c:pt>
                <c:pt idx="38">
                  <c:v>-0.99927082212981699</c:v>
                </c:pt>
                <c:pt idx="39">
                  <c:v>-0.99923325127328599</c:v>
                </c:pt>
                <c:pt idx="40">
                  <c:v>-0.99919475244273603</c:v>
                </c:pt>
                <c:pt idx="41">
                  <c:v>-0.99915532680683605</c:v>
                </c:pt>
                <c:pt idx="42">
                  <c:v>-0.99911497553606599</c:v>
                </c:pt>
                <c:pt idx="43">
                  <c:v>-0.99907369980272098</c:v>
                </c:pt>
                <c:pt idx="44">
                  <c:v>-0.99903150078092895</c:v>
                </c:pt>
                <c:pt idx="45">
                  <c:v>-0.99898837964665699</c:v>
                </c:pt>
                <c:pt idx="46">
                  <c:v>-0.99894433757772505</c:v>
                </c:pt>
                <c:pt idx="47">
                  <c:v>-0.99889937575381504</c:v>
                </c:pt>
                <c:pt idx="48">
                  <c:v>-0.99885349535648105</c:v>
                </c:pt>
                <c:pt idx="49">
                  <c:v>-0.99880669756916296</c:v>
                </c:pt>
                <c:pt idx="50">
                  <c:v>-0.99875898357719495</c:v>
                </c:pt>
                <c:pt idx="51">
                  <c:v>-0.99871035456781698</c:v>
                </c:pt>
                <c:pt idx="52">
                  <c:v>-0.99866081173018795</c:v>
                </c:pt>
                <c:pt idx="53">
                  <c:v>-0.99861035625539196</c:v>
                </c:pt>
                <c:pt idx="54">
                  <c:v>-0.99855898933645604</c:v>
                </c:pt>
                <c:pt idx="55">
                  <c:v>-0.99850671216835396</c:v>
                </c:pt>
                <c:pt idx="56">
                  <c:v>-0.99845352594802494</c:v>
                </c:pt>
                <c:pt idx="57">
                  <c:v>-0.99839943187437596</c:v>
                </c:pt>
                <c:pt idx="58">
                  <c:v>-0.99834443114830196</c:v>
                </c:pt>
                <c:pt idx="59">
                  <c:v>-0.99828852497269105</c:v>
                </c:pt>
                <c:pt idx="60">
                  <c:v>-0.99823171455243698</c:v>
                </c:pt>
                <c:pt idx="61">
                  <c:v>-0.99817400109445398</c:v>
                </c:pt>
                <c:pt idx="62">
                  <c:v>-0.998115385807681</c:v>
                </c:pt>
                <c:pt idx="63">
                  <c:v>-0.99805586990310002</c:v>
                </c:pt>
                <c:pt idx="64">
                  <c:v>-0.99799545459374195</c:v>
                </c:pt>
                <c:pt idx="65">
                  <c:v>-0.99793414109470502</c:v>
                </c:pt>
                <c:pt idx="66">
                  <c:v>-0.99787193062315704</c:v>
                </c:pt>
                <c:pt idx="67">
                  <c:v>-0.99780882439835294</c:v>
                </c:pt>
                <c:pt idx="68">
                  <c:v>-0.99774482364164596</c:v>
                </c:pt>
                <c:pt idx="69">
                  <c:v>-0.99767992957649698</c:v>
                </c:pt>
                <c:pt idx="70">
                  <c:v>-0.99761414342848698</c:v>
                </c:pt>
                <c:pt idx="71">
                  <c:v>-0.99754746642532999</c:v>
                </c:pt>
                <c:pt idx="72">
                  <c:v>-0.99747989979688201</c:v>
                </c:pt>
                <c:pt idx="73">
                  <c:v>-0.99741144477515398</c:v>
                </c:pt>
                <c:pt idx="74">
                  <c:v>-0.99734210259432499</c:v>
                </c:pt>
                <c:pt idx="75">
                  <c:v>-0.99727187449075105</c:v>
                </c:pt>
                <c:pt idx="76">
                  <c:v>-0.997200761702978</c:v>
                </c:pt>
                <c:pt idx="77">
                  <c:v>-0.997128765471756</c:v>
                </c:pt>
                <c:pt idx="78">
                  <c:v>-0.997055887040045</c:v>
                </c:pt>
                <c:pt idx="79">
                  <c:v>-0.99698212765303296</c:v>
                </c:pt>
                <c:pt idx="80">
                  <c:v>-0.99690748855814504</c:v>
                </c:pt>
                <c:pt idx="81">
                  <c:v>-0.99683197100505405</c:v>
                </c:pt>
                <c:pt idx="82">
                  <c:v>-0.996755576245696</c:v>
                </c:pt>
                <c:pt idx="83">
                  <c:v>-0.99667830553427705</c:v>
                </c:pt>
                <c:pt idx="84">
                  <c:v>-0.99660016012729202</c:v>
                </c:pt>
                <c:pt idx="85">
                  <c:v>-0.99652114128352798</c:v>
                </c:pt>
                <c:pt idx="86">
                  <c:v>-0.99644125026408703</c:v>
                </c:pt>
                <c:pt idx="87">
                  <c:v>-0.996360488332386</c:v>
                </c:pt>
                <c:pt idx="88">
                  <c:v>-0.99627885675418104</c:v>
                </c:pt>
                <c:pt idx="89">
                  <c:v>-0.99619635679756802</c:v>
                </c:pt>
                <c:pt idx="90">
                  <c:v>-0.99611298973300499</c:v>
                </c:pt>
                <c:pt idx="91">
                  <c:v>-0.99602875683331704</c:v>
                </c:pt>
                <c:pt idx="92">
                  <c:v>-0.99594365937371299</c:v>
                </c:pt>
                <c:pt idx="93">
                  <c:v>-0.99585769863179396</c:v>
                </c:pt>
                <c:pt idx="94">
                  <c:v>-0.99577087588756996</c:v>
                </c:pt>
                <c:pt idx="95">
                  <c:v>-0.99568319242347003</c:v>
                </c:pt>
                <c:pt idx="96">
                  <c:v>-0.99559464952435195</c:v>
                </c:pt>
                <c:pt idx="97">
                  <c:v>-0.99550524847751898</c:v>
                </c:pt>
                <c:pt idx="98">
                  <c:v>-0.99541499057273197</c:v>
                </c:pt>
                <c:pt idx="99">
                  <c:v>-0.99532387710221903</c:v>
                </c:pt>
                <c:pt idx="100">
                  <c:v>-0.99523190936068995</c:v>
                </c:pt>
                <c:pt idx="101">
                  <c:v>-0.99513908864534795</c:v>
                </c:pt>
                <c:pt idx="102">
                  <c:v>-0.99504541625590504</c:v>
                </c:pt>
                <c:pt idx="103">
                  <c:v>-0.99495089349458798</c:v>
                </c:pt>
                <c:pt idx="104">
                  <c:v>-0.99485552166616098</c:v>
                </c:pt>
                <c:pt idx="105">
                  <c:v>-0.99475930207792795</c:v>
                </c:pt>
                <c:pt idx="106">
                  <c:v>-0.99466223603975301</c:v>
                </c:pt>
                <c:pt idx="107">
                  <c:v>-0.99456432486406998</c:v>
                </c:pt>
                <c:pt idx="108">
                  <c:v>-0.99446556986589396</c:v>
                </c:pt>
                <c:pt idx="109">
                  <c:v>-0.99436597236283897</c:v>
                </c:pt>
                <c:pt idx="110">
                  <c:v>-0.99426553367512605</c:v>
                </c:pt>
                <c:pt idx="111">
                  <c:v>-0.99416425512559603</c:v>
                </c:pt>
                <c:pt idx="112">
                  <c:v>-0.99406213803972898</c:v>
                </c:pt>
                <c:pt idx="113">
                  <c:v>-0.99395918374564796</c:v>
                </c:pt>
                <c:pt idx="114">
                  <c:v>-0.99385539357414099</c:v>
                </c:pt>
                <c:pt idx="115">
                  <c:v>-0.99375076885866698</c:v>
                </c:pt>
                <c:pt idx="116">
                  <c:v>-0.99364531093537301</c:v>
                </c:pt>
                <c:pt idx="117">
                  <c:v>-0.99353902114310599</c:v>
                </c:pt>
                <c:pt idx="118">
                  <c:v>-0.99343190082342803</c:v>
                </c:pt>
                <c:pt idx="119">
                  <c:v>-0.99332395132062601</c:v>
                </c:pt>
                <c:pt idx="120">
                  <c:v>-0.99321517398172698</c:v>
                </c:pt>
                <c:pt idx="121">
                  <c:v>-0.99310557015651302</c:v>
                </c:pt>
                <c:pt idx="122">
                  <c:v>-0.99299514119752996</c:v>
                </c:pt>
                <c:pt idx="123">
                  <c:v>-0.992883888460108</c:v>
                </c:pt>
                <c:pt idx="124">
                  <c:v>-0.99277181330236697</c:v>
                </c:pt>
                <c:pt idx="125">
                  <c:v>-0.99265891708523601</c:v>
                </c:pt>
                <c:pt idx="126">
                  <c:v>-0.99254520117246603</c:v>
                </c:pt>
                <c:pt idx="127">
                  <c:v>-0.99243066693063897</c:v>
                </c:pt>
                <c:pt idx="128">
                  <c:v>-0.99231531572918696</c:v>
                </c:pt>
                <c:pt idx="129">
                  <c:v>-0.99219914894040395</c:v>
                </c:pt>
                <c:pt idx="130">
                  <c:v>-0.99208216793946002</c:v>
                </c:pt>
                <c:pt idx="131">
                  <c:v>-0.99196437410440996</c:v>
                </c:pt>
                <c:pt idx="132">
                  <c:v>-0.991845768816217</c:v>
                </c:pt>
                <c:pt idx="133">
                  <c:v>-0.99172635345875904</c:v>
                </c:pt>
                <c:pt idx="134">
                  <c:v>-0.99160612941884296</c:v>
                </c:pt>
                <c:pt idx="135">
                  <c:v>-0.99148509808622198</c:v>
                </c:pt>
                <c:pt idx="136">
                  <c:v>-0.99136326085360804</c:v>
                </c:pt>
                <c:pt idx="137">
                  <c:v>-0.99124061911668604</c:v>
                </c:pt>
                <c:pt idx="138">
                  <c:v>-0.99111717427412604</c:v>
                </c:pt>
                <c:pt idx="139">
                  <c:v>-0.99099292772759895</c:v>
                </c:pt>
                <c:pt idx="140">
                  <c:v>-0.99086788088179201</c:v>
                </c:pt>
                <c:pt idx="141">
                  <c:v>-0.99074203514442105</c:v>
                </c:pt>
                <c:pt idx="142">
                  <c:v>-0.99061539192624604</c:v>
                </c:pt>
                <c:pt idx="143">
                  <c:v>-0.99048795264108302</c:v>
                </c:pt>
                <c:pt idx="144">
                  <c:v>-0.99035971870581996</c:v>
                </c:pt>
                <c:pt idx="145">
                  <c:v>-0.99023069154043397</c:v>
                </c:pt>
                <c:pt idx="146">
                  <c:v>-0.99010087256800094</c:v>
                </c:pt>
                <c:pt idx="147">
                  <c:v>-0.98997026321471204</c:v>
                </c:pt>
                <c:pt idx="148">
                  <c:v>-0.98983886490988904</c:v>
                </c:pt>
                <c:pt idx="149">
                  <c:v>-0.98970667908599697</c:v>
                </c:pt>
                <c:pt idx="150">
                  <c:v>-0.989573707178661</c:v>
                </c:pt>
                <c:pt idx="151">
                  <c:v>-0.989439950626681</c:v>
                </c:pt>
                <c:pt idx="152">
                  <c:v>-0.98930541087204305</c:v>
                </c:pt>
                <c:pt idx="153">
                  <c:v>-0.989170089359938</c:v>
                </c:pt>
                <c:pt idx="154">
                  <c:v>-0.98903398753877303</c:v>
                </c:pt>
                <c:pt idx="155">
                  <c:v>-0.98889710686019106</c:v>
                </c:pt>
                <c:pt idx="156">
                  <c:v>-0.98875944877907895</c:v>
                </c:pt>
                <c:pt idx="157">
                  <c:v>-0.98862101475359099</c:v>
                </c:pt>
                <c:pt idx="158">
                  <c:v>-0.98848180624515403</c:v>
                </c:pt>
                <c:pt idx="159">
                  <c:v>-0.98834182471849197</c:v>
                </c:pt>
                <c:pt idx="160">
                  <c:v>-0.98820107164163395</c:v>
                </c:pt>
                <c:pt idx="161">
                  <c:v>-0.98805954848593402</c:v>
                </c:pt>
                <c:pt idx="162">
                  <c:v>-0.98791725672608299</c:v>
                </c:pt>
                <c:pt idx="163">
                  <c:v>-0.98777419784012499</c:v>
                </c:pt>
                <c:pt idx="164">
                  <c:v>-0.98763037330947601</c:v>
                </c:pt>
                <c:pt idx="165">
                  <c:v>-0.98748578461893199</c:v>
                </c:pt>
                <c:pt idx="166">
                  <c:v>-0.98734043325669096</c:v>
                </c:pt>
                <c:pt idx="167">
                  <c:v>-0.98719432071436497</c:v>
                </c:pt>
                <c:pt idx="168">
                  <c:v>-0.98704744848699799</c:v>
                </c:pt>
                <c:pt idx="169">
                  <c:v>-0.98689981807307903</c:v>
                </c:pt>
                <c:pt idx="170">
                  <c:v>-0.98675143097455797</c:v>
                </c:pt>
                <c:pt idx="171">
                  <c:v>-0.98660228869686395</c:v>
                </c:pt>
                <c:pt idx="172">
                  <c:v>-0.98645239274891805</c:v>
                </c:pt>
                <c:pt idx="173">
                  <c:v>-0.98630174464315001</c:v>
                </c:pt>
                <c:pt idx="174">
                  <c:v>-0.98615034589551398</c:v>
                </c:pt>
                <c:pt idx="175">
                  <c:v>-0.98599819802550803</c:v>
                </c:pt>
                <c:pt idx="176">
                  <c:v>-0.98584530255618197</c:v>
                </c:pt>
                <c:pt idx="177">
                  <c:v>-0.98569166101415995</c:v>
                </c:pt>
                <c:pt idx="178">
                  <c:v>-0.98553727492965704</c:v>
                </c:pt>
                <c:pt idx="179">
                  <c:v>-0.98538214583648898</c:v>
                </c:pt>
                <c:pt idx="180">
                  <c:v>-0.98522627527209505</c:v>
                </c:pt>
                <c:pt idx="181">
                  <c:v>-0.98506966477754998</c:v>
                </c:pt>
                <c:pt idx="182">
                  <c:v>-0.98491231589758199</c:v>
                </c:pt>
                <c:pt idx="183">
                  <c:v>-0.98475423018059105</c:v>
                </c:pt>
                <c:pt idx="184">
                  <c:v>-0.98459540917865995</c:v>
                </c:pt>
                <c:pt idx="185">
                  <c:v>-0.98443585444757498</c:v>
                </c:pt>
                <c:pt idx="186">
                  <c:v>-0.98427556754684198</c:v>
                </c:pt>
                <c:pt idx="187">
                  <c:v>-0.98411455003970105</c:v>
                </c:pt>
                <c:pt idx="188">
                  <c:v>-0.98395280349314496</c:v>
                </c:pt>
                <c:pt idx="189">
                  <c:v>-0.98379032947793599</c:v>
                </c:pt>
                <c:pt idx="190">
                  <c:v>-0.98362712956861997</c:v>
                </c:pt>
                <c:pt idx="191">
                  <c:v>-0.98346320534354503</c:v>
                </c:pt>
                <c:pt idx="192">
                  <c:v>-0.98329855838488001</c:v>
                </c:pt>
                <c:pt idx="193">
                  <c:v>-0.983133190278627</c:v>
                </c:pt>
                <c:pt idx="194">
                  <c:v>-0.98296710261464404</c:v>
                </c:pt>
                <c:pt idx="195">
                  <c:v>-0.98280029698665605</c:v>
                </c:pt>
                <c:pt idx="196">
                  <c:v>-0.98263277499227697</c:v>
                </c:pt>
                <c:pt idx="197">
                  <c:v>-0.98246453823302304</c:v>
                </c:pt>
                <c:pt idx="198">
                  <c:v>-0.98229558831433295</c:v>
                </c:pt>
                <c:pt idx="199">
                  <c:v>-0.98212592684558297</c:v>
                </c:pt>
                <c:pt idx="200">
                  <c:v>-0.98195555544010604</c:v>
                </c:pt>
                <c:pt idx="201">
                  <c:v>-0.981784475715206</c:v>
                </c:pt>
                <c:pt idx="202">
                  <c:v>-0.98161268929218004</c:v>
                </c:pt>
                <c:pt idx="203">
                  <c:v>-0.98144019779633096</c:v>
                </c:pt>
                <c:pt idx="204">
                  <c:v>-0.98126700285698998</c:v>
                </c:pt>
                <c:pt idx="205">
                  <c:v>-0.98109310610752798</c:v>
                </c:pt>
                <c:pt idx="206">
                  <c:v>-0.98091850918538004</c:v>
                </c:pt>
                <c:pt idx="207">
                  <c:v>-0.98074321373205797</c:v>
                </c:pt>
                <c:pt idx="208">
                  <c:v>-0.98056722139316899</c:v>
                </c:pt>
                <c:pt idx="209">
                  <c:v>-0.98039053381843599</c:v>
                </c:pt>
                <c:pt idx="210">
                  <c:v>-0.98021315266171605</c:v>
                </c:pt>
                <c:pt idx="211">
                  <c:v>-0.98003507958101199</c:v>
                </c:pt>
                <c:pt idx="212">
                  <c:v>-0.979856316238498</c:v>
                </c:pt>
                <c:pt idx="213">
                  <c:v>-0.97967686430053402</c:v>
                </c:pt>
                <c:pt idx="214">
                  <c:v>-0.97949672543768396</c:v>
                </c:pt>
                <c:pt idx="215">
                  <c:v>-0.979315901324736</c:v>
                </c:pt>
                <c:pt idx="216">
                  <c:v>-0.97913439364071597</c:v>
                </c:pt>
                <c:pt idx="217">
                  <c:v>-0.97895220406891403</c:v>
                </c:pt>
                <c:pt idx="218">
                  <c:v>-0.97876933429689505</c:v>
                </c:pt>
                <c:pt idx="219">
                  <c:v>-0.97858578601652102</c:v>
                </c:pt>
                <c:pt idx="220">
                  <c:v>-0.97840156092396902</c:v>
                </c:pt>
                <c:pt idx="221">
                  <c:v>-0.97821666071975</c:v>
                </c:pt>
                <c:pt idx="222">
                  <c:v>-0.97803108710872799</c:v>
                </c:pt>
                <c:pt idx="223">
                  <c:v>-0.97784484180013698</c:v>
                </c:pt>
                <c:pt idx="224">
                  <c:v>-0.97765792650760197</c:v>
                </c:pt>
                <c:pt idx="225">
                  <c:v>-0.97747034294915702</c:v>
                </c:pt>
                <c:pt idx="226">
                  <c:v>-0.97728209284726197</c:v>
                </c:pt>
                <c:pt idx="227">
                  <c:v>-0.97709317792882699</c:v>
                </c:pt>
                <c:pt idx="228">
                  <c:v>-0.97690359992522802</c:v>
                </c:pt>
                <c:pt idx="229">
                  <c:v>-0.97671336057232305</c:v>
                </c:pt>
                <c:pt idx="230">
                  <c:v>-0.97652246161047795</c:v>
                </c:pt>
                <c:pt idx="231">
                  <c:v>-0.97633090478458195</c:v>
                </c:pt>
                <c:pt idx="232">
                  <c:v>-0.97613869184406798</c:v>
                </c:pt>
                <c:pt idx="233">
                  <c:v>-0.975945824542931</c:v>
                </c:pt>
                <c:pt idx="234">
                  <c:v>-0.97575230463974805</c:v>
                </c:pt>
                <c:pt idx="235">
                  <c:v>-0.97555813389769896</c:v>
                </c:pt>
                <c:pt idx="236">
                  <c:v>-0.97536331408458699</c:v>
                </c:pt>
                <c:pt idx="237">
                  <c:v>-0.97516784697285397</c:v>
                </c:pt>
                <c:pt idx="238">
                  <c:v>-0.97497173433960505</c:v>
                </c:pt>
                <c:pt idx="239">
                  <c:v>-0.97477497796662604</c:v>
                </c:pt>
                <c:pt idx="240">
                  <c:v>-0.97457757964040503</c:v>
                </c:pt>
                <c:pt idx="241">
                  <c:v>-0.97437954115214997</c:v>
                </c:pt>
                <c:pt idx="242">
                  <c:v>-0.97418086429781203</c:v>
                </c:pt>
                <c:pt idx="243">
                  <c:v>-0.97398155087810301</c:v>
                </c:pt>
                <c:pt idx="244">
                  <c:v>-0.97378160269851699</c:v>
                </c:pt>
                <c:pt idx="245">
                  <c:v>-0.973581021569351</c:v>
                </c:pt>
                <c:pt idx="246">
                  <c:v>-0.97337980930572399</c:v>
                </c:pt>
                <c:pt idx="247">
                  <c:v>-0.97317796772760001</c:v>
                </c:pt>
                <c:pt idx="248">
                  <c:v>-0.97297549865980504</c:v>
                </c:pt>
                <c:pt idx="249">
                  <c:v>-0.972772403932052</c:v>
                </c:pt>
                <c:pt idx="250">
                  <c:v>-0.97256868537895702</c:v>
                </c:pt>
                <c:pt idx="251">
                  <c:v>-0.97236434484006395</c:v>
                </c:pt>
                <c:pt idx="252">
                  <c:v>-0.97215938415986503</c:v>
                </c:pt>
                <c:pt idx="253">
                  <c:v>-0.97195380518781704</c:v>
                </c:pt>
                <c:pt idx="254">
                  <c:v>-0.97174760977836905</c:v>
                </c:pt>
                <c:pt idx="255">
                  <c:v>-0.97154079979097996</c:v>
                </c:pt>
                <c:pt idx="256">
                  <c:v>-0.971333377090141</c:v>
                </c:pt>
                <c:pt idx="257">
                  <c:v>-0.97112534354539404</c:v>
                </c:pt>
                <c:pt idx="258">
                  <c:v>-0.97091670103135697</c:v>
                </c:pt>
                <c:pt idx="259">
                  <c:v>-0.97070745142774395</c:v>
                </c:pt>
                <c:pt idx="260">
                  <c:v>-0.97049759661938695</c:v>
                </c:pt>
                <c:pt idx="261">
                  <c:v>-0.97028713849625403</c:v>
                </c:pt>
                <c:pt idx="262">
                  <c:v>-0.97007607895347703</c:v>
                </c:pt>
                <c:pt idx="263">
                  <c:v>-0.96986441989136896</c:v>
                </c:pt>
                <c:pt idx="264">
                  <c:v>-0.969652163215449</c:v>
                </c:pt>
                <c:pt idx="265">
                  <c:v>-0.96943931083645896</c:v>
                </c:pt>
                <c:pt idx="266">
                  <c:v>-0.96922586467039396</c:v>
                </c:pt>
                <c:pt idx="267">
                  <c:v>-0.96901182663851704</c:v>
                </c:pt>
                <c:pt idx="268">
                  <c:v>-0.96879719866738401</c:v>
                </c:pt>
                <c:pt idx="269">
                  <c:v>-0.96858198268886597</c:v>
                </c:pt>
                <c:pt idx="270">
                  <c:v>-0.96836618064017199</c:v>
                </c:pt>
                <c:pt idx="271">
                  <c:v>-0.96814979446387295</c:v>
                </c:pt>
                <c:pt idx="272">
                  <c:v>-0.96793282610791798</c:v>
                </c:pt>
                <c:pt idx="273">
                  <c:v>-0.96771527752566699</c:v>
                </c:pt>
                <c:pt idx="274">
                  <c:v>-0.96749715067590303</c:v>
                </c:pt>
                <c:pt idx="275">
                  <c:v>-0.96727844752286296</c:v>
                </c:pt>
                <c:pt idx="276">
                  <c:v>-0.96705917003625597</c:v>
                </c:pt>
                <c:pt idx="277">
                  <c:v>-0.96683932019129004</c:v>
                </c:pt>
                <c:pt idx="278">
                  <c:v>-0.96661889996868899</c:v>
                </c:pt>
                <c:pt idx="279">
                  <c:v>-0.96639791135472497</c:v>
                </c:pt>
                <c:pt idx="280">
                  <c:v>-0.966176356341233</c:v>
                </c:pt>
                <c:pt idx="281">
                  <c:v>-0.96595423692563898</c:v>
                </c:pt>
                <c:pt idx="282">
                  <c:v>-0.96573155511098197</c:v>
                </c:pt>
                <c:pt idx="283">
                  <c:v>-0.96550831290593797</c:v>
                </c:pt>
                <c:pt idx="284">
                  <c:v>-0.96528451232484302</c:v>
                </c:pt>
                <c:pt idx="285">
                  <c:v>-0.96506015538771694</c:v>
                </c:pt>
                <c:pt idx="286">
                  <c:v>-0.96483524412028898</c:v>
                </c:pt>
                <c:pt idx="287">
                  <c:v>-0.96460978055401903</c:v>
                </c:pt>
                <c:pt idx="288">
                  <c:v>-0.96438376672612403</c:v>
                </c:pt>
                <c:pt idx="289">
                  <c:v>-0.96415720467959998</c:v>
                </c:pt>
                <c:pt idx="290">
                  <c:v>-0.96393009646324801</c:v>
                </c:pt>
                <c:pt idx="291">
                  <c:v>-0.96370244413169603</c:v>
                </c:pt>
                <c:pt idx="292">
                  <c:v>-0.96347424974542795</c:v>
                </c:pt>
                <c:pt idx="293">
                  <c:v>-0.96324551537080405</c:v>
                </c:pt>
                <c:pt idx="294">
                  <c:v>-0.96301624308008504</c:v>
                </c:pt>
                <c:pt idx="295">
                  <c:v>-0.96278643495145999</c:v>
                </c:pt>
                <c:pt idx="296">
                  <c:v>-0.96255609306906997</c:v>
                </c:pt>
                <c:pt idx="297">
                  <c:v>-0.96232521952303096</c:v>
                </c:pt>
                <c:pt idx="298">
                  <c:v>-0.96209381640946301</c:v>
                </c:pt>
                <c:pt idx="299">
                  <c:v>-0.96186188583050902</c:v>
                </c:pt>
                <c:pt idx="300">
                  <c:v>-0.96162942989436695</c:v>
                </c:pt>
                <c:pt idx="301">
                  <c:v>-0.96139645071531099</c:v>
                </c:pt>
                <c:pt idx="302">
                  <c:v>-0.96116295041371702</c:v>
                </c:pt>
                <c:pt idx="303">
                  <c:v>-0.96092893111609001</c:v>
                </c:pt>
                <c:pt idx="304">
                  <c:v>-0.96069439495508702</c:v>
                </c:pt>
                <c:pt idx="305">
                  <c:v>-0.96045934406954503</c:v>
                </c:pt>
                <c:pt idx="306">
                  <c:v>-0.96022378060450597</c:v>
                </c:pt>
                <c:pt idx="307">
                  <c:v>-0.959987706711245</c:v>
                </c:pt>
                <c:pt idx="308">
                  <c:v>-0.95975112454728995</c:v>
                </c:pt>
                <c:pt idx="309">
                  <c:v>-0.95951403627645604</c:v>
                </c:pt>
                <c:pt idx="310">
                  <c:v>-0.95927644406886503</c:v>
                </c:pt>
                <c:pt idx="311">
                  <c:v>-0.95903835010097505</c:v>
                </c:pt>
                <c:pt idx="312">
                  <c:v>-0.95879975655560601</c:v>
                </c:pt>
                <c:pt idx="313">
                  <c:v>-0.95856066562196796</c:v>
                </c:pt>
                <c:pt idx="314">
                  <c:v>-0.95832107949568501</c:v>
                </c:pt>
                <c:pt idx="315">
                  <c:v>-0.95808100037882404</c:v>
                </c:pt>
                <c:pt idx="316">
                  <c:v>-0.95784043047991796</c:v>
                </c:pt>
                <c:pt idx="317">
                  <c:v>-0.95759937201400103</c:v>
                </c:pt>
                <c:pt idx="318">
                  <c:v>-0.95735782720262497</c:v>
                </c:pt>
                <c:pt idx="319">
                  <c:v>-0.95711579827389603</c:v>
                </c:pt>
                <c:pt idx="320">
                  <c:v>-0.956873287462495</c:v>
                </c:pt>
                <c:pt idx="321">
                  <c:v>-0.95663029700970803</c:v>
                </c:pt>
                <c:pt idx="322">
                  <c:v>-0.95638682916345497</c:v>
                </c:pt>
                <c:pt idx="323">
                  <c:v>-0.956142886178315</c:v>
                </c:pt>
                <c:pt idx="324">
                  <c:v>-0.95589847031555497</c:v>
                </c:pt>
                <c:pt idx="325">
                  <c:v>-0.95565358384315702</c:v>
                </c:pt>
                <c:pt idx="326">
                  <c:v>-0.95540822903584899</c:v>
                </c:pt>
                <c:pt idx="327">
                  <c:v>-0.95516240817512799</c:v>
                </c:pt>
                <c:pt idx="328">
                  <c:v>-0.95491612354929201</c:v>
                </c:pt>
                <c:pt idx="329">
                  <c:v>-0.95466937745346903</c:v>
                </c:pt>
                <c:pt idx="330">
                  <c:v>-0.95442217218964098</c:v>
                </c:pt>
                <c:pt idx="331">
                  <c:v>-0.95417451006667797</c:v>
                </c:pt>
                <c:pt idx="332">
                  <c:v>-0.95392639340036101</c:v>
                </c:pt>
                <c:pt idx="333">
                  <c:v>-0.95367782451341698</c:v>
                </c:pt>
                <c:pt idx="334">
                  <c:v>-0.95342880573554201</c:v>
                </c:pt>
                <c:pt idx="335">
                  <c:v>-0.95317933940343602</c:v>
                </c:pt>
                <c:pt idx="336">
                  <c:v>-0.95292942786082602</c:v>
                </c:pt>
                <c:pt idx="337">
                  <c:v>-0.9526790734585</c:v>
                </c:pt>
                <c:pt idx="338">
                  <c:v>-0.95242827855433398</c:v>
                </c:pt>
                <c:pt idx="339">
                  <c:v>-0.95217704551332105</c:v>
                </c:pt>
                <c:pt idx="340">
                  <c:v>-0.95192537670760502</c:v>
                </c:pt>
                <c:pt idx="341">
                  <c:v>-0.95167327451650496</c:v>
                </c:pt>
                <c:pt idx="342">
                  <c:v>-0.95142074132654797</c:v>
                </c:pt>
                <c:pt idx="343">
                  <c:v>-0.951167779531498</c:v>
                </c:pt>
                <c:pt idx="344">
                  <c:v>-0.95091439153238999</c:v>
                </c:pt>
                <c:pt idx="345">
                  <c:v>-0.95066057973755302</c:v>
                </c:pt>
                <c:pt idx="346">
                  <c:v>-0.950406346562645</c:v>
                </c:pt>
                <c:pt idx="347">
                  <c:v>-0.95015169443068703</c:v>
                </c:pt>
                <c:pt idx="348">
                  <c:v>-0.949896625772083</c:v>
                </c:pt>
                <c:pt idx="349">
                  <c:v>-0.94964114302466296</c:v>
                </c:pt>
                <c:pt idx="350">
                  <c:v>-0.94938524863370499</c:v>
                </c:pt>
                <c:pt idx="351">
                  <c:v>-0.94912894505197098</c:v>
                </c:pt>
                <c:pt idx="352">
                  <c:v>-0.94887223473973603</c:v>
                </c:pt>
                <c:pt idx="353">
                  <c:v>-0.94861512016481897</c:v>
                </c:pt>
                <c:pt idx="354">
                  <c:v>-0.94835760380261802</c:v>
                </c:pt>
                <c:pt idx="355">
                  <c:v>-0.94809968813613499</c:v>
                </c:pt>
                <c:pt idx="356">
                  <c:v>-0.94784137565601501</c:v>
                </c:pt>
                <c:pt idx="357">
                  <c:v>-0.94758266886057196</c:v>
                </c:pt>
                <c:pt idx="358">
                  <c:v>-0.94732357025582503</c:v>
                </c:pt>
                <c:pt idx="359">
                  <c:v>-0.94706408235552797</c:v>
                </c:pt>
                <c:pt idx="360">
                  <c:v>-0.94680420768120299</c:v>
                </c:pt>
                <c:pt idx="361">
                  <c:v>-0.94654394876217096</c:v>
                </c:pt>
                <c:pt idx="362">
                  <c:v>-0.94628330813558703</c:v>
                </c:pt>
                <c:pt idx="363">
                  <c:v>-0.94602228834647195</c:v>
                </c:pt>
                <c:pt idx="364">
                  <c:v>-0.94576089194774404</c:v>
                </c:pt>
                <c:pt idx="365">
                  <c:v>-0.94549912150025095</c:v>
                </c:pt>
                <c:pt idx="366">
                  <c:v>-0.94523697957280794</c:v>
                </c:pt>
                <c:pt idx="367">
                  <c:v>-0.94497446874222601</c:v>
                </c:pt>
                <c:pt idx="368">
                  <c:v>-0.94471159159334706</c:v>
                </c:pt>
                <c:pt idx="369">
                  <c:v>-0.94444835071907696</c:v>
                </c:pt>
                <c:pt idx="370">
                  <c:v>-0.94418474872042002</c:v>
                </c:pt>
                <c:pt idx="371">
                  <c:v>-0.94392078820651404</c:v>
                </c:pt>
                <c:pt idx="372">
                  <c:v>-0.94365647179465995</c:v>
                </c:pt>
                <c:pt idx="373">
                  <c:v>-0.943391802110359</c:v>
                </c:pt>
                <c:pt idx="374">
                  <c:v>-0.94312678178734899</c:v>
                </c:pt>
                <c:pt idx="375">
                  <c:v>-0.94286141346763397</c:v>
                </c:pt>
                <c:pt idx="376">
                  <c:v>-0.94259569980152202</c:v>
                </c:pt>
                <c:pt idx="377">
                  <c:v>-0.94232964344765802</c:v>
                </c:pt>
                <c:pt idx="378">
                  <c:v>-0.94206324707306099</c:v>
                </c:pt>
                <c:pt idx="379">
                  <c:v>-0.94179651335315695</c:v>
                </c:pt>
                <c:pt idx="380">
                  <c:v>-0.94152944497181401</c:v>
                </c:pt>
                <c:pt idx="381">
                  <c:v>-0.94126204462137997</c:v>
                </c:pt>
                <c:pt idx="382">
                  <c:v>-0.94099431500271502</c:v>
                </c:pt>
                <c:pt idx="383">
                  <c:v>-0.94072625882522898</c:v>
                </c:pt>
                <c:pt idx="384">
                  <c:v>-0.940457878806916</c:v>
                </c:pt>
                <c:pt idx="385">
                  <c:v>-0.94018917767439203</c:v>
                </c:pt>
                <c:pt idx="386">
                  <c:v>-0.93992015816292795</c:v>
                </c:pt>
                <c:pt idx="387">
                  <c:v>-0.93965082301649205</c:v>
                </c:pt>
                <c:pt idx="388">
                  <c:v>-0.93938117498777796</c:v>
                </c:pt>
                <c:pt idx="389">
                  <c:v>-0.93911121683824805</c:v>
                </c:pt>
                <c:pt idx="390">
                  <c:v>-0.93884095133816503</c:v>
                </c:pt>
                <c:pt idx="391">
                  <c:v>-0.93857038126663395</c:v>
                </c:pt>
                <c:pt idx="392">
                  <c:v>-0.93829950941163598</c:v>
                </c:pt>
                <c:pt idx="393">
                  <c:v>-0.93802833857006596</c:v>
                </c:pt>
                <c:pt idx="394">
                  <c:v>-0.93775687154776999</c:v>
                </c:pt>
                <c:pt idx="395">
                  <c:v>-0.937485111159583</c:v>
                </c:pt>
                <c:pt idx="396">
                  <c:v>-0.93721306022936701</c:v>
                </c:pt>
                <c:pt idx="397">
                  <c:v>-0.93694072159004804</c:v>
                </c:pt>
                <c:pt idx="398">
                  <c:v>-0.93666809808365603</c:v>
                </c:pt>
                <c:pt idx="399">
                  <c:v>-0.93639519256135895</c:v>
                </c:pt>
                <c:pt idx="400">
                  <c:v>-0.93612200788350597</c:v>
                </c:pt>
                <c:pt idx="401">
                  <c:v>-0.93584854691966401</c:v>
                </c:pt>
                <c:pt idx="402">
                  <c:v>-0.93557481254865604</c:v>
                </c:pt>
                <c:pt idx="403">
                  <c:v>-0.93530080765859802</c:v>
                </c:pt>
                <c:pt idx="404">
                  <c:v>-0.935026535146944</c:v>
                </c:pt>
                <c:pt idx="405">
                  <c:v>-0.93475199792051999</c:v>
                </c:pt>
                <c:pt idx="406">
                  <c:v>-0.93447719889556402</c:v>
                </c:pt>
                <c:pt idx="407">
                  <c:v>-0.93420214099776799</c:v>
                </c:pt>
                <c:pt idx="408">
                  <c:v>-0.93392682716231501</c:v>
                </c:pt>
                <c:pt idx="409">
                  <c:v>-0.93365126033392098</c:v>
                </c:pt>
                <c:pt idx="410">
                  <c:v>-0.93337544346687595</c:v>
                </c:pt>
                <c:pt idx="411">
                  <c:v>-0.93309937952507904</c:v>
                </c:pt>
                <c:pt idx="412">
                  <c:v>-0.93282307148208499</c:v>
                </c:pt>
                <c:pt idx="413">
                  <c:v>-0.93254652232114199</c:v>
                </c:pt>
                <c:pt idx="414">
                  <c:v>-0.93226973503523403</c:v>
                </c:pt>
                <c:pt idx="415">
                  <c:v>-0.93199271262711803</c:v>
                </c:pt>
                <c:pt idx="416">
                  <c:v>-0.93171545810936995</c:v>
                </c:pt>
                <c:pt idx="417">
                  <c:v>-0.931437974504424</c:v>
                </c:pt>
                <c:pt idx="418">
                  <c:v>-0.93116026484461301</c:v>
                </c:pt>
                <c:pt idx="419">
                  <c:v>-0.93088233217221406</c:v>
                </c:pt>
                <c:pt idx="420">
                  <c:v>-0.93060417953948604</c:v>
                </c:pt>
                <c:pt idx="421">
                  <c:v>-0.93032581000871295</c:v>
                </c:pt>
                <c:pt idx="422">
                  <c:v>-0.93004722665225004</c:v>
                </c:pt>
                <c:pt idx="423">
                  <c:v>-0.92976843255255903</c:v>
                </c:pt>
                <c:pt idx="424">
                  <c:v>-0.92948943080225899</c:v>
                </c:pt>
                <c:pt idx="425">
                  <c:v>-0.92921022450416402</c:v>
                </c:pt>
                <c:pt idx="426">
                  <c:v>-0.92893081677132705</c:v>
                </c:pt>
                <c:pt idx="427">
                  <c:v>-0.92865121072708501</c:v>
                </c:pt>
                <c:pt idx="428">
                  <c:v>-0.9283714095051</c:v>
                </c:pt>
                <c:pt idx="429">
                  <c:v>-0.92809141624940605</c:v>
                </c:pt>
                <c:pt idx="430">
                  <c:v>-0.92781123411444999</c:v>
                </c:pt>
                <c:pt idx="431">
                  <c:v>-0.92753086626513603</c:v>
                </c:pt>
                <c:pt idx="432">
                  <c:v>-0.92725031587687301</c:v>
                </c:pt>
                <c:pt idx="433">
                  <c:v>-0.92696958613561398</c:v>
                </c:pt>
                <c:pt idx="434">
                  <c:v>-0.92668868023790796</c:v>
                </c:pt>
                <c:pt idx="435">
                  <c:v>-0.92640760139093603</c:v>
                </c:pt>
                <c:pt idx="436">
                  <c:v>-0.92612635281256395</c:v>
                </c:pt>
                <c:pt idx="437">
                  <c:v>-0.92584493773138499</c:v>
                </c:pt>
                <c:pt idx="438">
                  <c:v>-0.92556335938676204</c:v>
                </c:pt>
                <c:pt idx="439">
                  <c:v>-0.92528162102888001</c:v>
                </c:pt>
                <c:pt idx="440">
                  <c:v>-0.92499972591878599</c:v>
                </c:pt>
                <c:pt idx="441">
                  <c:v>-0.92471767732844001</c:v>
                </c:pt>
                <c:pt idx="442">
                  <c:v>-0.92443547854075803</c:v>
                </c:pt>
                <c:pt idx="443">
                  <c:v>-0.92415313284965706</c:v>
                </c:pt>
                <c:pt idx="444">
                  <c:v>-0.92387064356010995</c:v>
                </c:pt>
                <c:pt idx="445">
                  <c:v>-0.92358801398818402</c:v>
                </c:pt>
                <c:pt idx="446">
                  <c:v>-0.92330524746109099</c:v>
                </c:pt>
                <c:pt idx="447">
                  <c:v>-0.92302234731723798</c:v>
                </c:pt>
                <c:pt idx="448">
                  <c:v>-0.92273931690626898</c:v>
                </c:pt>
                <c:pt idx="449">
                  <c:v>-0.92245615958911797</c:v>
                </c:pt>
                <c:pt idx="450">
                  <c:v>-0.92217287873805598</c:v>
                </c:pt>
                <c:pt idx="451">
                  <c:v>-0.92188947773673502</c:v>
                </c:pt>
                <c:pt idx="452">
                  <c:v>-0.92160595998024497</c:v>
                </c:pt>
                <c:pt idx="453">
                  <c:v>-0.92132232887515397</c:v>
                </c:pt>
                <c:pt idx="454">
                  <c:v>-0.92103858783956505</c:v>
                </c:pt>
                <c:pt idx="455">
                  <c:v>-0.92075474030315896</c:v>
                </c:pt>
                <c:pt idx="456">
                  <c:v>-0.92047078970724805</c:v>
                </c:pt>
                <c:pt idx="457">
                  <c:v>-0.92018673950482199</c:v>
                </c:pt>
                <c:pt idx="458">
                  <c:v>-0.91990259316060397</c:v>
                </c:pt>
                <c:pt idx="459">
                  <c:v>-0.91961835415109405</c:v>
                </c:pt>
                <c:pt idx="460">
                  <c:v>-0.91933402596462599</c:v>
                </c:pt>
                <c:pt idx="461">
                  <c:v>-0.91904961210141101</c:v>
                </c:pt>
                <c:pt idx="462">
                  <c:v>-0.91876511607359601</c:v>
                </c:pt>
                <c:pt idx="463">
                  <c:v>-0.91848054140530899</c:v>
                </c:pt>
                <c:pt idx="464">
                  <c:v>-0.91819589163271398</c:v>
                </c:pt>
                <c:pt idx="465">
                  <c:v>-0.917911170304062</c:v>
                </c:pt>
                <c:pt idx="466">
                  <c:v>-0.91762638097974003</c:v>
                </c:pt>
                <c:pt idx="467">
                  <c:v>-0.91734152723232898</c:v>
                </c:pt>
                <c:pt idx="468">
                  <c:v>-0.91705661264665095</c:v>
                </c:pt>
                <c:pt idx="469">
                  <c:v>-0.91677164081982299</c:v>
                </c:pt>
                <c:pt idx="470">
                  <c:v>-0.91648661536131304</c:v>
                </c:pt>
                <c:pt idx="471">
                  <c:v>-0.91620153989298903</c:v>
                </c:pt>
                <c:pt idx="472">
                  <c:v>-0.91591641804917601</c:v>
                </c:pt>
                <c:pt idx="473">
                  <c:v>-0.91563125347670504</c:v>
                </c:pt>
                <c:pt idx="474">
                  <c:v>-0.91534604983497303</c:v>
                </c:pt>
                <c:pt idx="475">
                  <c:v>-0.915060810795992</c:v>
                </c:pt>
                <c:pt idx="476">
                  <c:v>-0.91477554004444706</c:v>
                </c:pt>
                <c:pt idx="477">
                  <c:v>-0.91449024127774803</c:v>
                </c:pt>
                <c:pt idx="478">
                  <c:v>-0.91420491820608596</c:v>
                </c:pt>
                <c:pt idx="479">
                  <c:v>-0.91391957455249095</c:v>
                </c:pt>
                <c:pt idx="480">
                  <c:v>-0.91363421405288303</c:v>
                </c:pt>
                <c:pt idx="481">
                  <c:v>-0.91334884045612796</c:v>
                </c:pt>
                <c:pt idx="482">
                  <c:v>-0.91306345752410001</c:v>
                </c:pt>
                <c:pt idx="483">
                  <c:v>-0.91277806903172898</c:v>
                </c:pt>
                <c:pt idx="484">
                  <c:v>-0.91249267876706597</c:v>
                </c:pt>
                <c:pt idx="485">
                  <c:v>-0.91220729053133098</c:v>
                </c:pt>
                <c:pt idx="486">
                  <c:v>-0.911921908138977</c:v>
                </c:pt>
                <c:pt idx="487">
                  <c:v>-0.91163653541774603</c:v>
                </c:pt>
                <c:pt idx="488">
                  <c:v>-0.91135117620872497</c:v>
                </c:pt>
                <c:pt idx="489">
                  <c:v>-0.91106583436640398</c:v>
                </c:pt>
                <c:pt idx="490">
                  <c:v>-0.91078051375873603</c:v>
                </c:pt>
                <c:pt idx="491">
                  <c:v>-0.91049521826719404</c:v>
                </c:pt>
                <c:pt idx="492">
                  <c:v>-0.91020995178683195</c:v>
                </c:pt>
                <c:pt idx="493">
                  <c:v>-0.90992471822633902</c:v>
                </c:pt>
                <c:pt idx="494">
                  <c:v>-0.90963952150810501</c:v>
                </c:pt>
                <c:pt idx="495">
                  <c:v>-0.90935436556827698</c:v>
                </c:pt>
                <c:pt idx="496">
                  <c:v>-0.90906925435681896</c:v>
                </c:pt>
                <c:pt idx="497">
                  <c:v>-0.90878419183757397</c:v>
                </c:pt>
                <c:pt idx="498">
                  <c:v>-0.90849918198832103</c:v>
                </c:pt>
                <c:pt idx="499">
                  <c:v>-0.90821422880084002</c:v>
                </c:pt>
                <c:pt idx="500">
                  <c:v>-0.90792933628097205</c:v>
                </c:pt>
                <c:pt idx="501">
                  <c:v>-0.90764450844867794</c:v>
                </c:pt>
                <c:pt idx="502">
                  <c:v>-0.90735974933810504</c:v>
                </c:pt>
                <c:pt idx="503">
                  <c:v>-0.90707506299764296</c:v>
                </c:pt>
                <c:pt idx="504">
                  <c:v>-0.90679045348999299</c:v>
                </c:pt>
                <c:pt idx="505">
                  <c:v>-0.90650592489222404</c:v>
                </c:pt>
                <c:pt idx="506">
                  <c:v>-0.90622148129584001</c:v>
                </c:pt>
                <c:pt idx="507">
                  <c:v>-0.90593712680684302</c:v>
                </c:pt>
                <c:pt idx="508">
                  <c:v>-0.90565286554579305</c:v>
                </c:pt>
                <c:pt idx="509">
                  <c:v>-0.90536870164787797</c:v>
                </c:pt>
                <c:pt idx="510">
                  <c:v>-0.905084639262973</c:v>
                </c:pt>
                <c:pt idx="511">
                  <c:v>-0.904800682555705</c:v>
                </c:pt>
                <c:pt idx="512">
                  <c:v>-0.90451683570552099</c:v>
                </c:pt>
                <c:pt idx="513">
                  <c:v>-0.90423310290675196</c:v>
                </c:pt>
                <c:pt idx="514">
                  <c:v>-0.90394948836867794</c:v>
                </c:pt>
                <c:pt idx="515">
                  <c:v>-0.90366599631559097</c:v>
                </c:pt>
                <c:pt idx="516">
                  <c:v>-0.903382630986866</c:v>
                </c:pt>
                <c:pt idx="517">
                  <c:v>-0.90309939663702798</c:v>
                </c:pt>
                <c:pt idx="518">
                  <c:v>-0.90281629753581105</c:v>
                </c:pt>
                <c:pt idx="519">
                  <c:v>-0.90253333796823498</c:v>
                </c:pt>
                <c:pt idx="520">
                  <c:v>-0.90225052223466795</c:v>
                </c:pt>
                <c:pt idx="521">
                  <c:v>-0.90196785465089302</c:v>
                </c:pt>
                <c:pt idx="522">
                  <c:v>-0.90168533954817898</c:v>
                </c:pt>
                <c:pt idx="523">
                  <c:v>-0.90140298127335095</c:v>
                </c:pt>
                <c:pt idx="524">
                  <c:v>-0.901120784188853</c:v>
                </c:pt>
                <c:pt idx="525">
                  <c:v>-0.90083875267282298</c:v>
                </c:pt>
                <c:pt idx="526">
                  <c:v>-0.90055689111916004</c:v>
                </c:pt>
                <c:pt idx="527">
                  <c:v>-0.90027520393759197</c:v>
                </c:pt>
                <c:pt idx="528">
                  <c:v>-0.89999369555375097</c:v>
                </c:pt>
                <c:pt idx="529">
                  <c:v>-0.89971237040924101</c:v>
                </c:pt>
                <c:pt idx="530">
                  <c:v>-0.89943123296170802</c:v>
                </c:pt>
                <c:pt idx="531">
                  <c:v>-0.89915028768491101</c:v>
                </c:pt>
                <c:pt idx="532">
                  <c:v>-0.89886953906879896</c:v>
                </c:pt>
                <c:pt idx="533">
                  <c:v>-0.89858899161957495</c:v>
                </c:pt>
                <c:pt idx="534">
                  <c:v>-0.89830864985977599</c:v>
                </c:pt>
                <c:pt idx="535">
                  <c:v>-0.89802851832833996</c:v>
                </c:pt>
                <c:pt idx="536">
                  <c:v>-0.89774860158068204</c:v>
                </c:pt>
                <c:pt idx="537">
                  <c:v>-0.89746890418876801</c:v>
                </c:pt>
                <c:pt idx="538">
                  <c:v>-0.89718943074118596</c:v>
                </c:pt>
                <c:pt idx="539">
                  <c:v>-0.89691018584322502</c:v>
                </c:pt>
                <c:pt idx="540">
                  <c:v>-0.89663117411694504</c:v>
                </c:pt>
                <c:pt idx="541">
                  <c:v>-0.89635240020125495</c:v>
                </c:pt>
                <c:pt idx="542">
                  <c:v>-0.89607386875198503</c:v>
                </c:pt>
                <c:pt idx="543">
                  <c:v>-0.89579558444196705</c:v>
                </c:pt>
                <c:pt idx="544">
                  <c:v>-0.89551755196110705</c:v>
                </c:pt>
                <c:pt idx="545">
                  <c:v>-0.89523977601646199</c:v>
                </c:pt>
                <c:pt idx="546">
                  <c:v>-0.89496226133232104</c:v>
                </c:pt>
                <c:pt idx="547">
                  <c:v>-0.894685012650276</c:v>
                </c:pt>
                <c:pt idx="548">
                  <c:v>-0.89440803472930497</c:v>
                </c:pt>
                <c:pt idx="549">
                  <c:v>-0.89413133234584696</c:v>
                </c:pt>
                <c:pt idx="550">
                  <c:v>-0.89385491029388298</c:v>
                </c:pt>
                <c:pt idx="551">
                  <c:v>-0.89357877338501401</c:v>
                </c:pt>
                <c:pt idx="552">
                  <c:v>-0.89330292644853604</c:v>
                </c:pt>
                <c:pt idx="553">
                  <c:v>-0.89302737433153101</c:v>
                </c:pt>
                <c:pt idx="554">
                  <c:v>-0.89275212189893305</c:v>
                </c:pt>
                <c:pt idx="555">
                  <c:v>-0.89247717403362203</c:v>
                </c:pt>
                <c:pt idx="556">
                  <c:v>-0.89220253563649299</c:v>
                </c:pt>
                <c:pt idx="557">
                  <c:v>-0.89192821162654701</c:v>
                </c:pt>
                <c:pt idx="558">
                  <c:v>-0.89165420694096997</c:v>
                </c:pt>
                <c:pt idx="559">
                  <c:v>-0.89138052653520905</c:v>
                </c:pt>
                <c:pt idx="560">
                  <c:v>-0.89110717538306605</c:v>
                </c:pt>
                <c:pt idx="561">
                  <c:v>-0.89083415847677105</c:v>
                </c:pt>
                <c:pt idx="562">
                  <c:v>-0.89056148082707298</c:v>
                </c:pt>
                <c:pt idx="563">
                  <c:v>-0.890289147463319</c:v>
                </c:pt>
                <c:pt idx="564">
                  <c:v>-0.89001716343353998</c:v>
                </c:pt>
                <c:pt idx="565">
                  <c:v>-0.88974553380453802</c:v>
                </c:pt>
                <c:pt idx="566">
                  <c:v>-0.88947426366196702</c:v>
                </c:pt>
                <c:pt idx="567">
                  <c:v>-0.88920335811042295</c:v>
                </c:pt>
                <c:pt idx="568">
                  <c:v>-0.88893282227352899</c:v>
                </c:pt>
                <c:pt idx="569">
                  <c:v>-0.88866266129402005</c:v>
                </c:pt>
                <c:pt idx="570">
                  <c:v>-0.88839288033383101</c:v>
                </c:pt>
                <c:pt idx="571">
                  <c:v>-0.888123484574186</c:v>
                </c:pt>
                <c:pt idx="572">
                  <c:v>-0.88785447921568506</c:v>
                </c:pt>
                <c:pt idx="573">
                  <c:v>-0.88758586947839202</c:v>
                </c:pt>
                <c:pt idx="574">
                  <c:v>-0.88731766060192396</c:v>
                </c:pt>
                <c:pt idx="575">
                  <c:v>-0.88704985784554102</c:v>
                </c:pt>
                <c:pt idx="576">
                  <c:v>-0.886782466488238</c:v>
                </c:pt>
                <c:pt idx="577">
                  <c:v>-0.88651549182883005</c:v>
                </c:pt>
                <c:pt idx="578">
                  <c:v>-0.88624893918604697</c:v>
                </c:pt>
                <c:pt idx="579">
                  <c:v>-0.88598281389862699</c:v>
                </c:pt>
                <c:pt idx="580">
                  <c:v>-0.88571712132540104</c:v>
                </c:pt>
                <c:pt idx="581">
                  <c:v>-0.88545186684539201</c:v>
                </c:pt>
                <c:pt idx="582">
                  <c:v>-0.88518705585790602</c:v>
                </c:pt>
                <c:pt idx="583">
                  <c:v>-0.88492269378262201</c:v>
                </c:pt>
                <c:pt idx="584">
                  <c:v>-0.88465878605968995</c:v>
                </c:pt>
                <c:pt idx="585">
                  <c:v>-0.88439533814982496</c:v>
                </c:pt>
                <c:pt idx="586">
                  <c:v>-0.88413235553439795</c:v>
                </c:pt>
                <c:pt idx="587">
                  <c:v>-0.88386984371553601</c:v>
                </c:pt>
                <c:pt idx="588">
                  <c:v>-0.88360780821621299</c:v>
                </c:pt>
                <c:pt idx="589">
                  <c:v>-0.88334625458034999</c:v>
                </c:pt>
                <c:pt idx="590">
                  <c:v>-0.88308518837291305</c:v>
                </c:pt>
                <c:pt idx="591">
                  <c:v>-0.88282461518000299</c:v>
                </c:pt>
                <c:pt idx="592">
                  <c:v>-0.88256454060896194</c:v>
                </c:pt>
                <c:pt idx="593">
                  <c:v>-0.88230497028846899</c:v>
                </c:pt>
                <c:pt idx="594">
                  <c:v>-0.88204590986863596</c:v>
                </c:pt>
                <c:pt idx="595">
                  <c:v>-0.88178736502110999</c:v>
                </c:pt>
                <c:pt idx="596">
                  <c:v>-0.88152934143917305</c:v>
                </c:pt>
                <c:pt idx="597">
                  <c:v>-0.88127184483784204</c:v>
                </c:pt>
                <c:pt idx="598">
                  <c:v>-0.88101488095396996</c:v>
                </c:pt>
                <c:pt idx="599">
                  <c:v>-0.88075845554634702</c:v>
                </c:pt>
                <c:pt idx="600">
                  <c:v>-0.88050257439580104</c:v>
                </c:pt>
                <c:pt idx="601">
                  <c:v>-0.88024724330530701</c:v>
                </c:pt>
                <c:pt idx="602">
                  <c:v>-0.87999246810008103</c:v>
                </c:pt>
                <c:pt idx="603">
                  <c:v>-0.87973825462769095</c:v>
                </c:pt>
                <c:pt idx="604">
                  <c:v>-0.87948460875815804</c:v>
                </c:pt>
                <c:pt idx="605">
                  <c:v>-0.87923153638406004</c:v>
                </c:pt>
                <c:pt idx="606">
                  <c:v>-0.87897904342064104</c:v>
                </c:pt>
                <c:pt idx="607">
                  <c:v>-0.87872713580591599</c:v>
                </c:pt>
                <c:pt idx="608">
                  <c:v>-0.87847581950077303</c:v>
                </c:pt>
                <c:pt idx="609">
                  <c:v>-0.87822510048908697</c:v>
                </c:pt>
                <c:pt idx="610">
                  <c:v>-0.87797498477782399</c:v>
                </c:pt>
                <c:pt idx="611">
                  <c:v>-0.87772547839714898</c:v>
                </c:pt>
                <c:pt idx="612">
                  <c:v>-0.87747658740053702</c:v>
                </c:pt>
                <c:pt idx="613">
                  <c:v>-0.87722831786488098</c:v>
                </c:pt>
                <c:pt idx="614">
                  <c:v>-0.87698067589060202</c:v>
                </c:pt>
                <c:pt idx="615">
                  <c:v>-0.87673366760176197</c:v>
                </c:pt>
                <c:pt idx="616">
                  <c:v>-0.87648729914617196</c:v>
                </c:pt>
                <c:pt idx="617">
                  <c:v>-0.87624157669550595</c:v>
                </c:pt>
                <c:pt idx="618">
                  <c:v>-0.87599650644541405</c:v>
                </c:pt>
                <c:pt idx="619">
                  <c:v>-0.87575209461563297</c:v>
                </c:pt>
                <c:pt idx="620">
                  <c:v>-0.87550834745010397</c:v>
                </c:pt>
                <c:pt idx="621">
                  <c:v>-0.87526527121708098</c:v>
                </c:pt>
                <c:pt idx="622">
                  <c:v>-0.87502287220925301</c:v>
                </c:pt>
                <c:pt idx="623">
                  <c:v>-0.87478115674385504</c:v>
                </c:pt>
                <c:pt idx="624">
                  <c:v>-0.87454013116278595</c:v>
                </c:pt>
                <c:pt idx="625">
                  <c:v>-0.87429980183272304</c:v>
                </c:pt>
                <c:pt idx="626">
                  <c:v>-0.87406017514524303</c:v>
                </c:pt>
                <c:pt idx="627">
                  <c:v>-0.87382125751693995</c:v>
                </c:pt>
                <c:pt idx="628">
                  <c:v>-0.87358305538953995</c:v>
                </c:pt>
                <c:pt idx="629">
                  <c:v>-0.87334557523002798</c:v>
                </c:pt>
                <c:pt idx="630">
                  <c:v>-0.87310882353076102</c:v>
                </c:pt>
                <c:pt idx="631">
                  <c:v>-0.87287280680959001</c:v>
                </c:pt>
                <c:pt idx="632">
                  <c:v>-0.87263753160998703</c:v>
                </c:pt>
                <c:pt idx="633">
                  <c:v>-0.87240300450116104</c:v>
                </c:pt>
                <c:pt idx="634">
                  <c:v>-0.87216923207818298</c:v>
                </c:pt>
                <c:pt idx="635">
                  <c:v>-0.87193622096211099</c:v>
                </c:pt>
                <c:pt idx="636">
                  <c:v>-0.87170397780011299</c:v>
                </c:pt>
                <c:pt idx="637">
                  <c:v>-0.87147250926558995</c:v>
                </c:pt>
                <c:pt idx="638">
                  <c:v>-0.87124182205830603</c:v>
                </c:pt>
                <c:pt idx="639">
                  <c:v>-0.87101192290451002</c:v>
                </c:pt>
                <c:pt idx="640">
                  <c:v>-0.87078281855706596</c:v>
                </c:pt>
                <c:pt idx="641">
                  <c:v>-0.87055451579557797</c:v>
                </c:pt>
                <c:pt idx="642">
                  <c:v>-0.87032702142652196</c:v>
                </c:pt>
                <c:pt idx="643">
                  <c:v>-0.87010034228337096</c:v>
                </c:pt>
                <c:pt idx="644">
                  <c:v>-0.86987448522672906</c:v>
                </c:pt>
                <c:pt idx="645">
                  <c:v>-0.86964945714445796</c:v>
                </c:pt>
                <c:pt idx="646">
                  <c:v>-0.86942526495181205</c:v>
                </c:pt>
                <c:pt idx="647">
                  <c:v>-0.86920191559156601</c:v>
                </c:pt>
                <c:pt idx="648">
                  <c:v>-0.86897941603415396</c:v>
                </c:pt>
                <c:pt idx="649">
                  <c:v>-0.86875777327779702</c:v>
                </c:pt>
                <c:pt idx="650">
                  <c:v>-0.86853699434863896</c:v>
                </c:pt>
                <c:pt idx="651">
                  <c:v>-0.868317086300885</c:v>
                </c:pt>
                <c:pt idx="652">
                  <c:v>-0.86809805621693303</c:v>
                </c:pt>
                <c:pt idx="653">
                  <c:v>-0.86787991120750996</c:v>
                </c:pt>
                <c:pt idx="654">
                  <c:v>-0.867662658411815</c:v>
                </c:pt>
                <c:pt idx="655">
                  <c:v>-0.86744630499765096</c:v>
                </c:pt>
                <c:pt idx="656">
                  <c:v>-0.86723085816156598</c:v>
                </c:pt>
                <c:pt idx="657">
                  <c:v>-0.86701632512899596</c:v>
                </c:pt>
                <c:pt idx="658">
                  <c:v>-0.86680271315439805</c:v>
                </c:pt>
                <c:pt idx="659">
                  <c:v>-0.86659002952139796</c:v>
                </c:pt>
                <c:pt idx="660">
                  <c:v>-0.86637828154293095</c:v>
                </c:pt>
                <c:pt idx="661">
                  <c:v>-0.86616747656138204</c:v>
                </c:pt>
                <c:pt idx="662">
                  <c:v>-0.86595762194873305</c:v>
                </c:pt>
                <c:pt idx="663">
                  <c:v>-0.86574872510670398</c:v>
                </c:pt>
                <c:pt idx="664">
                  <c:v>-0.86554079346690105</c:v>
                </c:pt>
                <c:pt idx="665">
                  <c:v>-0.86533383449096002</c:v>
                </c:pt>
                <c:pt idx="666">
                  <c:v>-0.86512785567069606</c:v>
                </c:pt>
                <c:pt idx="667">
                  <c:v>-0.86492286452824896</c:v>
                </c:pt>
                <c:pt idx="668">
                  <c:v>-0.86471886861623304</c:v>
                </c:pt>
                <c:pt idx="669">
                  <c:v>-0.864515875517887</c:v>
                </c:pt>
                <c:pt idx="670">
                  <c:v>-0.86431389284722204</c:v>
                </c:pt>
                <c:pt idx="671">
                  <c:v>-0.86411292824917696</c:v>
                </c:pt>
                <c:pt idx="672">
                  <c:v>-0.86391298939976702</c:v>
                </c:pt>
                <c:pt idx="673">
                  <c:v>-0.86371408400623595</c:v>
                </c:pt>
                <c:pt idx="674">
                  <c:v>-0.86351621980721505</c:v>
                </c:pt>
                <c:pt idx="675">
                  <c:v>-0.86331940457287004</c:v>
                </c:pt>
                <c:pt idx="676">
                  <c:v>-0.86312364610506498</c:v>
                </c:pt>
                <c:pt idx="677">
                  <c:v>-0.86292895223751198</c:v>
                </c:pt>
                <c:pt idx="678">
                  <c:v>-0.86273533083593201</c:v>
                </c:pt>
                <c:pt idx="679">
                  <c:v>-0.86254278979820997</c:v>
                </c:pt>
                <c:pt idx="680">
                  <c:v>-0.86235133705456002</c:v>
                </c:pt>
                <c:pt idx="681">
                  <c:v>-0.86216098056767898</c:v>
                </c:pt>
                <c:pt idx="682">
                  <c:v>-0.86197172833291102</c:v>
                </c:pt>
                <c:pt idx="683">
                  <c:v>-0.86178358837840896</c:v>
                </c:pt>
                <c:pt idx="684">
                  <c:v>-0.861596568765294</c:v>
                </c:pt>
                <c:pt idx="685">
                  <c:v>-0.86141067758782597</c:v>
                </c:pt>
                <c:pt idx="686">
                  <c:v>-0.86122592297356304</c:v>
                </c:pt>
                <c:pt idx="687">
                  <c:v>-0.86104231308352597</c:v>
                </c:pt>
                <c:pt idx="688">
                  <c:v>-0.86085985611237203</c:v>
                </c:pt>
                <c:pt idx="689">
                  <c:v>-0.86067856028855405</c:v>
                </c:pt>
                <c:pt idx="690">
                  <c:v>-0.86049843387449598</c:v>
                </c:pt>
                <c:pt idx="691">
                  <c:v>-0.86031948516675705</c:v>
                </c:pt>
                <c:pt idx="692">
                  <c:v>-0.86014172249620502</c:v>
                </c:pt>
                <c:pt idx="693">
                  <c:v>-0.85996515422818798</c:v>
                </c:pt>
                <c:pt idx="694">
                  <c:v>-0.85978978876270695</c:v>
                </c:pt>
                <c:pt idx="695">
                  <c:v>-0.859615634534587</c:v>
                </c:pt>
                <c:pt idx="696">
                  <c:v>-0.85944270001365297</c:v>
                </c:pt>
                <c:pt idx="697">
                  <c:v>-0.859270993704909</c:v>
                </c:pt>
                <c:pt idx="698">
                  <c:v>-0.85910052414870497</c:v>
                </c:pt>
                <c:pt idx="699">
                  <c:v>-0.85893129992092898</c:v>
                </c:pt>
                <c:pt idx="700">
                  <c:v>-0.85876332963317104</c:v>
                </c:pt>
                <c:pt idx="701">
                  <c:v>-0.85859662193291097</c:v>
                </c:pt>
                <c:pt idx="702">
                  <c:v>-0.85843118550370001</c:v>
                </c:pt>
                <c:pt idx="703">
                  <c:v>-0.85826702906533703</c:v>
                </c:pt>
                <c:pt idx="704">
                  <c:v>-0.85810416137405598</c:v>
                </c:pt>
                <c:pt idx="705">
                  <c:v>-0.857942591222707</c:v>
                </c:pt>
                <c:pt idx="706">
                  <c:v>-0.85778232744094496</c:v>
                </c:pt>
                <c:pt idx="707">
                  <c:v>-0.85762337889541196</c:v>
                </c:pt>
                <c:pt idx="708">
                  <c:v>-0.85746575448992401</c:v>
                </c:pt>
                <c:pt idx="709">
                  <c:v>-0.85730946316566303</c:v>
                </c:pt>
                <c:pt idx="710">
                  <c:v>-0.85715451390136599</c:v>
                </c:pt>
                <c:pt idx="711">
                  <c:v>-0.85700091571351</c:v>
                </c:pt>
                <c:pt idx="712">
                  <c:v>-0.85684867765650796</c:v>
                </c:pt>
                <c:pt idx="713">
                  <c:v>-0.85669780882290403</c:v>
                </c:pt>
                <c:pt idx="714">
                  <c:v>-0.85654831834356304</c:v>
                </c:pt>
                <c:pt idx="715">
                  <c:v>-0.85640021538786604</c:v>
                </c:pt>
                <c:pt idx="716">
                  <c:v>-0.85625350916390597</c:v>
                </c:pt>
                <c:pt idx="717">
                  <c:v>-0.85610820891869099</c:v>
                </c:pt>
                <c:pt idx="718">
                  <c:v>-0.85596432393833399</c:v>
                </c:pt>
                <c:pt idx="719">
                  <c:v>-0.85582186354825796</c:v>
                </c:pt>
                <c:pt idx="720">
                  <c:v>-0.85568083711339704</c:v>
                </c:pt>
                <c:pt idx="721">
                  <c:v>-0.85554125403839498</c:v>
                </c:pt>
                <c:pt idx="722">
                  <c:v>-0.85540312376781202</c:v>
                </c:pt>
                <c:pt idx="723">
                  <c:v>-0.85526645578632698</c:v>
                </c:pt>
                <c:pt idx="724">
                  <c:v>-0.85513125961894498</c:v>
                </c:pt>
                <c:pt idx="725">
                  <c:v>-0.85499754483120105</c:v>
                </c:pt>
                <c:pt idx="726">
                  <c:v>-0.85486532102937196</c:v>
                </c:pt>
                <c:pt idx="727">
                  <c:v>-0.85473459786068495</c:v>
                </c:pt>
                <c:pt idx="728">
                  <c:v>-0.85460538501352401</c:v>
                </c:pt>
                <c:pt idx="729">
                  <c:v>-0.85447769221764802</c:v>
                </c:pt>
                <c:pt idx="730">
                  <c:v>-0.85435152924440105</c:v>
                </c:pt>
                <c:pt idx="731">
                  <c:v>-0.85422690590692496</c:v>
                </c:pt>
                <c:pt idx="732">
                  <c:v>-0.85410383206037999</c:v>
                </c:pt>
                <c:pt idx="733">
                  <c:v>-0.85398231760215604</c:v>
                </c:pt>
                <c:pt idx="734">
                  <c:v>-0.85386237247209396</c:v>
                </c:pt>
                <c:pt idx="735">
                  <c:v>-0.853744006652706</c:v>
                </c:pt>
                <c:pt idx="736">
                  <c:v>-0.85362723016939301</c:v>
                </c:pt>
                <c:pt idx="737">
                  <c:v>-0.85351205309067302</c:v>
                </c:pt>
                <c:pt idx="738">
                  <c:v>-0.85339848552839803</c:v>
                </c:pt>
                <c:pt idx="739">
                  <c:v>-0.85328653763798501</c:v>
                </c:pt>
                <c:pt idx="740">
                  <c:v>-0.85317621961863399</c:v>
                </c:pt>
                <c:pt idx="741">
                  <c:v>-0.85306754171356602</c:v>
                </c:pt>
                <c:pt idx="742">
                  <c:v>-0.85296051421024399</c:v>
                </c:pt>
                <c:pt idx="743">
                  <c:v>-0.85285514744060897</c:v>
                </c:pt>
                <c:pt idx="744">
                  <c:v>-0.85275145178130496</c:v>
                </c:pt>
                <c:pt idx="745">
                  <c:v>-0.85264943765391898</c:v>
                </c:pt>
                <c:pt idx="746">
                  <c:v>-0.85254911552521195</c:v>
                </c:pt>
                <c:pt idx="747">
                  <c:v>-0.852450495907358</c:v>
                </c:pt>
                <c:pt idx="748">
                  <c:v>-0.85235358935817496</c:v>
                </c:pt>
                <c:pt idx="749">
                  <c:v>-0.85225840648137197</c:v>
                </c:pt>
                <c:pt idx="750">
                  <c:v>-0.85216495792678504</c:v>
                </c:pt>
                <c:pt idx="751">
                  <c:v>-0.85207325439061699</c:v>
                </c:pt>
                <c:pt idx="752">
                  <c:v>-0.851983306615687</c:v>
                </c:pt>
                <c:pt idx="753">
                  <c:v>-0.85189512539166801</c:v>
                </c:pt>
                <c:pt idx="754">
                  <c:v>-0.85180872155533705</c:v>
                </c:pt>
                <c:pt idx="755">
                  <c:v>-0.85172410599082604</c:v>
                </c:pt>
                <c:pt idx="756">
                  <c:v>-0.85164128962986396</c:v>
                </c:pt>
                <c:pt idx="757">
                  <c:v>-0.85156028345203205</c:v>
                </c:pt>
                <c:pt idx="758">
                  <c:v>-0.85148109848501397</c:v>
                </c:pt>
                <c:pt idx="759">
                  <c:v>-0.85140374580485501</c:v>
                </c:pt>
                <c:pt idx="760">
                  <c:v>-0.85132823653620704</c:v>
                </c:pt>
                <c:pt idx="761">
                  <c:v>-0.85125458185259595</c:v>
                </c:pt>
                <c:pt idx="762">
                  <c:v>-0.85118279297667399</c:v>
                </c:pt>
                <c:pt idx="763">
                  <c:v>-0.851112881180484</c:v>
                </c:pt>
                <c:pt idx="764">
                  <c:v>-0.85104485778571703</c:v>
                </c:pt>
                <c:pt idx="765">
                  <c:v>-0.85097873416397696</c:v>
                </c:pt>
                <c:pt idx="766">
                  <c:v>-0.85091452173704696</c:v>
                </c:pt>
                <c:pt idx="767">
                  <c:v>-0.85085223197715498</c:v>
                </c:pt>
                <c:pt idx="768">
                  <c:v>-0.85079187640724097</c:v>
                </c:pt>
                <c:pt idx="769">
                  <c:v>-0.85073346660122995</c:v>
                </c:pt>
                <c:pt idx="770">
                  <c:v>-0.85067701418429797</c:v>
                </c:pt>
                <c:pt idx="771">
                  <c:v>-0.85062253083315098</c:v>
                </c:pt>
                <c:pt idx="772">
                  <c:v>-0.85057002827629402</c:v>
                </c:pt>
                <c:pt idx="773">
                  <c:v>-0.85051951829431605</c:v>
                </c:pt>
                <c:pt idx="774">
                  <c:v>-0.85047101272015801</c:v>
                </c:pt>
                <c:pt idx="775">
                  <c:v>-0.8504245234394</c:v>
                </c:pt>
                <c:pt idx="776">
                  <c:v>-0.85038006239054098</c:v>
                </c:pt>
                <c:pt idx="777">
                  <c:v>-0.85033764156528102</c:v>
                </c:pt>
                <c:pt idx="778">
                  <c:v>-0.85029727300880997</c:v>
                </c:pt>
                <c:pt idx="779">
                  <c:v>-0.850258968820087</c:v>
                </c:pt>
                <c:pt idx="780">
                  <c:v>-0.85022274115213903</c:v>
                </c:pt>
                <c:pt idx="781">
                  <c:v>-0.85018860221234405</c:v>
                </c:pt>
                <c:pt idx="782">
                  <c:v>-0.85015656426272601</c:v>
                </c:pt>
                <c:pt idx="783">
                  <c:v>-0.85012663962024904</c:v>
                </c:pt>
                <c:pt idx="784">
                  <c:v>-0.85009884065711305</c:v>
                </c:pt>
                <c:pt idx="785">
                  <c:v>-0.85007317980105201</c:v>
                </c:pt>
                <c:pt idx="786">
                  <c:v>-0.85004966953563399</c:v>
                </c:pt>
                <c:pt idx="787">
                  <c:v>-0.85002832240056003</c:v>
                </c:pt>
                <c:pt idx="788">
                  <c:v>-0.85000915099197105</c:v>
                </c:pt>
                <c:pt idx="789">
                  <c:v>-0.84999216796275101</c:v>
                </c:pt>
                <c:pt idx="790">
                  <c:v>-0.84997738602283301</c:v>
                </c:pt>
                <c:pt idx="791">
                  <c:v>-0.84996481793951395</c:v>
                </c:pt>
                <c:pt idx="792">
                  <c:v>-0.84995447653775902</c:v>
                </c:pt>
                <c:pt idx="793">
                  <c:v>-0.84994637470051804</c:v>
                </c:pt>
                <c:pt idx="794">
                  <c:v>-0.84994052536903897</c:v>
                </c:pt>
                <c:pt idx="795">
                  <c:v>-0.849936941543189</c:v>
                </c:pt>
                <c:pt idx="796">
                  <c:v>-0.84993563628176505</c:v>
                </c:pt>
                <c:pt idx="797">
                  <c:v>-0.849936622702824</c:v>
                </c:pt>
                <c:pt idx="798">
                  <c:v>-0.84993991398400104</c:v>
                </c:pt>
                <c:pt idx="799">
                  <c:v>-0.84994552336283202</c:v>
                </c:pt>
                <c:pt idx="800">
                  <c:v>-0.84995346413708694</c:v>
                </c:pt>
                <c:pt idx="801">
                  <c:v>-0.84996374966509403</c:v>
                </c:pt>
                <c:pt idx="802">
                  <c:v>-0.849976393366073</c:v>
                </c:pt>
                <c:pt idx="803">
                  <c:v>-0.84999140872046797</c:v>
                </c:pt>
                <c:pt idx="804">
                  <c:v>-0.850008809270282</c:v>
                </c:pt>
                <c:pt idx="805">
                  <c:v>-0.85002860861941598</c:v>
                </c:pt>
                <c:pt idx="806">
                  <c:v>-0.85005082043400604</c:v>
                </c:pt>
                <c:pt idx="807">
                  <c:v>-0.85007545844276799</c:v>
                </c:pt>
                <c:pt idx="808">
                  <c:v>-0.85010253643734102</c:v>
                </c:pt>
                <c:pt idx="809">
                  <c:v>-0.85013206827262899</c:v>
                </c:pt>
                <c:pt idx="810">
                  <c:v>-0.85016406786715404</c:v>
                </c:pt>
                <c:pt idx="811">
                  <c:v>-0.85019854920340698</c:v>
                </c:pt>
                <c:pt idx="812">
                  <c:v>-0.85023552632819699</c:v>
                </c:pt>
                <c:pt idx="813">
                  <c:v>-0.85027501335300704</c:v>
                </c:pt>
                <c:pt idx="814">
                  <c:v>-0.85031702445435398</c:v>
                </c:pt>
                <c:pt idx="815">
                  <c:v>-0.85036157387414402</c:v>
                </c:pt>
                <c:pt idx="816">
                  <c:v>-0.85040867592003799</c:v>
                </c:pt>
                <c:pt idx="817">
                  <c:v>-0.85045834496581296</c:v>
                </c:pt>
                <c:pt idx="818">
                  <c:v>-0.85051059545172902</c:v>
                </c:pt>
                <c:pt idx="819">
                  <c:v>-0.85056544188489802</c:v>
                </c:pt>
                <c:pt idx="820">
                  <c:v>-0.85062289883965903</c:v>
                </c:pt>
                <c:pt idx="821">
                  <c:v>-0.85068298095794104</c:v>
                </c:pt>
                <c:pt idx="822">
                  <c:v>-0.85074570294964902</c:v>
                </c:pt>
                <c:pt idx="823">
                  <c:v>-0.85081107959304103</c:v>
                </c:pt>
                <c:pt idx="824">
                  <c:v>-0.85087912573510205</c:v>
                </c:pt>
                <c:pt idx="825">
                  <c:v>-0.85094985629193298</c:v>
                </c:pt>
                <c:pt idx="826">
                  <c:v>-0.85102328624913404</c:v>
                </c:pt>
                <c:pt idx="827">
                  <c:v>-0.85109943066219396</c:v>
                </c:pt>
                <c:pt idx="828">
                  <c:v>-0.85117830465687905</c:v>
                </c:pt>
                <c:pt idx="829">
                  <c:v>-0.85125992342962697</c:v>
                </c:pt>
                <c:pt idx="830">
                  <c:v>-0.851344302247943</c:v>
                </c:pt>
                <c:pt idx="831">
                  <c:v>-0.85143145645079399</c:v>
                </c:pt>
                <c:pt idx="832">
                  <c:v>-0.851521401449017</c:v>
                </c:pt>
                <c:pt idx="833">
                  <c:v>-0.85161415272571295</c:v>
                </c:pt>
                <c:pt idx="834">
                  <c:v>-0.85170972583665905</c:v>
                </c:pt>
                <c:pt idx="835">
                  <c:v>-0.85180813641071396</c:v>
                </c:pt>
                <c:pt idx="836">
                  <c:v>-0.85190940015023298</c:v>
                </c:pt>
                <c:pt idx="837">
                  <c:v>-0.85201353283147496</c:v>
                </c:pt>
                <c:pt idx="838">
                  <c:v>-0.85212055030502498</c:v>
                </c:pt>
                <c:pt idx="839">
                  <c:v>-0.85223046849620798</c:v>
                </c:pt>
                <c:pt idx="840">
                  <c:v>-0.85234330340551701</c:v>
                </c:pt>
                <c:pt idx="841">
                  <c:v>-0.85245907110902996</c:v>
                </c:pt>
                <c:pt idx="842">
                  <c:v>-0.85257778775884396</c:v>
                </c:pt>
                <c:pt idx="843">
                  <c:v>-0.85269946958349896</c:v>
                </c:pt>
                <c:pt idx="844">
                  <c:v>-0.85282413288841796</c:v>
                </c:pt>
                <c:pt idx="845">
                  <c:v>-0.85295179405633603</c:v>
                </c:pt>
                <c:pt idx="846">
                  <c:v>-0.85308246954773903</c:v>
                </c:pt>
                <c:pt idx="847">
                  <c:v>-0.85321617590131005</c:v>
                </c:pt>
                <c:pt idx="848">
                  <c:v>-0.85335292973436805</c:v>
                </c:pt>
                <c:pt idx="849">
                  <c:v>-0.85349274774331796</c:v>
                </c:pt>
                <c:pt idx="850">
                  <c:v>-0.85363564670409997</c:v>
                </c:pt>
                <c:pt idx="851">
                  <c:v>-0.85378164347264296</c:v>
                </c:pt>
                <c:pt idx="852">
                  <c:v>-0.85393075498531701</c:v>
                </c:pt>
                <c:pt idx="853">
                  <c:v>-0.85408299825939604</c:v>
                </c:pt>
                <c:pt idx="854">
                  <c:v>-0.85423839039351901</c:v>
                </c:pt>
                <c:pt idx="855">
                  <c:v>-0.85439694856815196</c:v>
                </c:pt>
                <c:pt idx="856">
                  <c:v>-0.85455869004606</c:v>
                </c:pt>
                <c:pt idx="857">
                  <c:v>-0.85472363217277303</c:v>
                </c:pt>
                <c:pt idx="858">
                  <c:v>-0.85489179237706503</c:v>
                </c:pt>
                <c:pt idx="859">
                  <c:v>-0.85506318817142601</c:v>
                </c:pt>
                <c:pt idx="860">
                  <c:v>-0.85523783715254897</c:v>
                </c:pt>
                <c:pt idx="861">
                  <c:v>-0.85541575700180505</c:v>
                </c:pt>
                <c:pt idx="862">
                  <c:v>-0.85559696548573705</c:v>
                </c:pt>
                <c:pt idx="863">
                  <c:v>-0.85578148045654201</c:v>
                </c:pt>
                <c:pt idx="864">
                  <c:v>-0.85596931985257296</c:v>
                </c:pt>
                <c:pt idx="865">
                  <c:v>-0.85616050169882596</c:v>
                </c:pt>
                <c:pt idx="866">
                  <c:v>-0.856355044107449</c:v>
                </c:pt>
                <c:pt idx="867">
                  <c:v>-0.85655296527823399</c:v>
                </c:pt>
                <c:pt idx="868">
                  <c:v>-0.85675428349913396</c:v>
                </c:pt>
                <c:pt idx="869">
                  <c:v>-0.85695901714676204</c:v>
                </c:pt>
                <c:pt idx="870">
                  <c:v>-0.857167184686911</c:v>
                </c:pt>
                <c:pt idx="871">
                  <c:v>-0.857378804675068</c:v>
                </c:pt>
                <c:pt idx="872">
                  <c:v>-0.85759389575693101</c:v>
                </c:pt>
                <c:pt idx="873">
                  <c:v>-0.85781247666893701</c:v>
                </c:pt>
                <c:pt idx="874">
                  <c:v>-0.85803456623878405</c:v>
                </c:pt>
                <c:pt idx="875">
                  <c:v>-0.85826018338596199</c:v>
                </c:pt>
                <c:pt idx="876">
                  <c:v>-0.85848934712228697</c:v>
                </c:pt>
                <c:pt idx="877">
                  <c:v>-0.85872207655243904</c:v>
                </c:pt>
                <c:pt idx="878">
                  <c:v>-0.85895839087449799</c:v>
                </c:pt>
                <c:pt idx="879">
                  <c:v>-0.85919830938049502</c:v>
                </c:pt>
                <c:pt idx="880">
                  <c:v>-0.85944185145695295</c:v>
                </c:pt>
                <c:pt idx="881">
                  <c:v>-0.85968903658544304</c:v>
                </c:pt>
                <c:pt idx="882">
                  <c:v>-0.85993988434313495</c:v>
                </c:pt>
                <c:pt idx="883">
                  <c:v>-0.86019441440336097</c:v>
                </c:pt>
                <c:pt idx="884">
                  <c:v>-0.86045264653617504</c:v>
                </c:pt>
                <c:pt idx="885">
                  <c:v>-0.86071460060891702</c:v>
                </c:pt>
                <c:pt idx="886">
                  <c:v>-0.86098029658678799</c:v>
                </c:pt>
                <c:pt idx="887">
                  <c:v>-0.86124975453342101</c:v>
                </c:pt>
                <c:pt idx="888">
                  <c:v>-0.86152299461145498</c:v>
                </c:pt>
                <c:pt idx="889">
                  <c:v>-0.86180003708312203</c:v>
                </c:pt>
                <c:pt idx="890">
                  <c:v>-0.86208090231083201</c:v>
                </c:pt>
                <c:pt idx="891">
                  <c:v>-0.86236561075775597</c:v>
                </c:pt>
                <c:pt idx="892">
                  <c:v>-0.862654182988427</c:v>
                </c:pt>
                <c:pt idx="893">
                  <c:v>-0.86294663966933305</c:v>
                </c:pt>
                <c:pt idx="894">
                  <c:v>-0.86324300156951705</c:v>
                </c:pt>
                <c:pt idx="895">
                  <c:v>-0.86354328956118298</c:v>
                </c:pt>
                <c:pt idx="896">
                  <c:v>-0.86384752462031</c:v>
                </c:pt>
                <c:pt idx="897">
                  <c:v>-0.86415572782725802</c:v>
                </c:pt>
                <c:pt idx="898">
                  <c:v>-0.86446792036738695</c:v>
                </c:pt>
                <c:pt idx="899">
                  <c:v>-0.86478412353168499</c:v>
                </c:pt>
                <c:pt idx="900">
                  <c:v>-0.865104358717383</c:v>
                </c:pt>
                <c:pt idx="901">
                  <c:v>-0.86542864742859504</c:v>
                </c:pt>
                <c:pt idx="902">
                  <c:v>-0.86575701127694704</c:v>
                </c:pt>
                <c:pt idx="903">
                  <c:v>-0.86608947198221398</c:v>
                </c:pt>
                <c:pt idx="904">
                  <c:v>-0.86642605137296902</c:v>
                </c:pt>
                <c:pt idx="905">
                  <c:v>-0.86676677138722202</c:v>
                </c:pt>
                <c:pt idx="906">
                  <c:v>-0.867111654073079</c:v>
                </c:pt>
                <c:pt idx="907">
                  <c:v>-0.86746072158939203</c:v>
                </c:pt>
                <c:pt idx="908">
                  <c:v>-0.86781399620642197</c:v>
                </c:pt>
                <c:pt idx="909">
                  <c:v>-0.86817150030650403</c:v>
                </c:pt>
                <c:pt idx="910">
                  <c:v>-0.86853325638471701</c:v>
                </c:pt>
                <c:pt idx="911">
                  <c:v>-0.86889928704955399</c:v>
                </c:pt>
                <c:pt idx="912">
                  <c:v>-0.869269615023604</c:v>
                </c:pt>
                <c:pt idx="913">
                  <c:v>-0.86964426314423304</c:v>
                </c:pt>
                <c:pt idx="914">
                  <c:v>-0.87002325436427397</c:v>
                </c:pt>
                <c:pt idx="915">
                  <c:v>-0.87040661175271405</c:v>
                </c:pt>
                <c:pt idx="916">
                  <c:v>-0.87079435849539699</c:v>
                </c:pt>
                <c:pt idx="917">
                  <c:v>-0.87118651789572499</c:v>
                </c:pt>
                <c:pt idx="918">
                  <c:v>-0.87158311337535899</c:v>
                </c:pt>
                <c:pt idx="919">
                  <c:v>-0.87198416847493398</c:v>
                </c:pt>
                <c:pt idx="920">
                  <c:v>-0.87238970685477801</c:v>
                </c:pt>
                <c:pt idx="921">
                  <c:v>-0.87279975229562701</c:v>
                </c:pt>
                <c:pt idx="922">
                  <c:v>-0.873214328699353</c:v>
                </c:pt>
                <c:pt idx="923">
                  <c:v>-0.873633460089699</c:v>
                </c:pt>
                <c:pt idx="924">
                  <c:v>-0.87405717061300803</c:v>
                </c:pt>
                <c:pt idx="925">
                  <c:v>-0.87448548453897001</c:v>
                </c:pt>
                <c:pt idx="926">
                  <c:v>-0.87491842626136396</c:v>
                </c:pt>
                <c:pt idx="927">
                  <c:v>-0.87535602029880899</c:v>
                </c:pt>
                <c:pt idx="928">
                  <c:v>-0.875798291295524</c:v>
                </c:pt>
                <c:pt idx="929">
                  <c:v>-0.87624526402208402</c:v>
                </c:pt>
                <c:pt idx="930">
                  <c:v>-0.87669696337618996</c:v>
                </c:pt>
                <c:pt idx="931">
                  <c:v>-0.87715341438344197</c:v>
                </c:pt>
                <c:pt idx="932">
                  <c:v>-0.87761464219811103</c:v>
                </c:pt>
                <c:pt idx="933">
                  <c:v>-0.87808067210392804</c:v>
                </c:pt>
                <c:pt idx="934">
                  <c:v>-0.87855152951486504</c:v>
                </c:pt>
                <c:pt idx="935">
                  <c:v>-0.87902723997593402</c:v>
                </c:pt>
                <c:pt idx="936">
                  <c:v>-0.87950782916398096</c:v>
                </c:pt>
                <c:pt idx="937">
                  <c:v>-0.87999332288849497</c:v>
                </c:pt>
                <c:pt idx="938">
                  <c:v>-0.88048374709241395</c:v>
                </c:pt>
                <c:pt idx="939">
                  <c:v>-0.88097912785294197</c:v>
                </c:pt>
                <c:pt idx="940">
                  <c:v>-0.88147949138236803</c:v>
                </c:pt>
                <c:pt idx="941">
                  <c:v>-0.88198486402889498</c:v>
                </c:pt>
                <c:pt idx="942">
                  <c:v>-0.88249527227747204</c:v>
                </c:pt>
                <c:pt idx="943">
                  <c:v>-0.88301074275062896</c:v>
                </c:pt>
                <c:pt idx="944">
                  <c:v>-0.88353130220932496</c:v>
                </c:pt>
                <c:pt idx="945">
                  <c:v>-0.88405697755379498</c:v>
                </c:pt>
                <c:pt idx="946">
                  <c:v>-0.88458779582440505</c:v>
                </c:pt>
                <c:pt idx="947">
                  <c:v>-0.88512378420251603</c:v>
                </c:pt>
                <c:pt idx="948">
                  <c:v>-0.88566497001135103</c:v>
                </c:pt>
                <c:pt idx="949">
                  <c:v>-0.886211380716866</c:v>
                </c:pt>
                <c:pt idx="950">
                  <c:v>-0.88676304392863103</c:v>
                </c:pt>
                <c:pt idx="951">
                  <c:v>-0.88731998740071605</c:v>
                </c:pt>
                <c:pt idx="952">
                  <c:v>-0.88788223903258101</c:v>
                </c:pt>
                <c:pt idx="953">
                  <c:v>-0.88844982686997698</c:v>
                </c:pt>
                <c:pt idx="954">
                  <c:v>-0.88902277910584804</c:v>
                </c:pt>
                <c:pt idx="955">
                  <c:v>-0.88960112408124203</c:v>
                </c:pt>
                <c:pt idx="956">
                  <c:v>-0.89018489028622605</c:v>
                </c:pt>
                <c:pt idx="957">
                  <c:v>-0.890774106360813</c:v>
                </c:pt>
                <c:pt idx="958">
                  <c:v>-0.89136880109588701</c:v>
                </c:pt>
                <c:pt idx="959">
                  <c:v>-0.89196900343414398</c:v>
                </c:pt>
                <c:pt idx="960">
                  <c:v>-0.89257474247103097</c:v>
                </c:pt>
                <c:pt idx="961">
                  <c:v>-0.89318604745569596</c:v>
                </c:pt>
                <c:pt idx="962">
                  <c:v>-0.89380294779194502</c:v>
                </c:pt>
                <c:pt idx="963">
                  <c:v>-0.89442547303920195</c:v>
                </c:pt>
                <c:pt idx="964">
                  <c:v>-0.89505365291348205</c:v>
                </c:pt>
                <c:pt idx="965">
                  <c:v>-0.89568751728836304</c:v>
                </c:pt>
                <c:pt idx="966">
                  <c:v>-0.89632709619597395</c:v>
                </c:pt>
                <c:pt idx="967">
                  <c:v>-0.89697241982797504</c:v>
                </c:pt>
                <c:pt idx="968">
                  <c:v>-0.89762351853656797</c:v>
                </c:pt>
                <c:pt idx="969">
                  <c:v>-0.89828042283548803</c:v>
                </c:pt>
                <c:pt idx="970">
                  <c:v>-0.89894316340101799</c:v>
                </c:pt>
                <c:pt idx="971">
                  <c:v>-0.89961177107301105</c:v>
                </c:pt>
                <c:pt idx="972">
                  <c:v>-0.90028627685590801</c:v>
                </c:pt>
                <c:pt idx="973">
                  <c:v>-0.90096671191977495</c:v>
                </c:pt>
                <c:pt idx="974">
                  <c:v>-0.90165310760133799</c:v>
                </c:pt>
                <c:pt idx="975">
                  <c:v>-0.90234549540503906</c:v>
                </c:pt>
                <c:pt idx="976">
                  <c:v>-0.903043907004075</c:v>
                </c:pt>
                <c:pt idx="977">
                  <c:v>-0.90374837424147503</c:v>
                </c:pt>
                <c:pt idx="978">
                  <c:v>-0.904458929131157</c:v>
                </c:pt>
                <c:pt idx="979">
                  <c:v>-0.90517560385901297</c:v>
                </c:pt>
                <c:pt idx="980">
                  <c:v>-0.90589843078398802</c:v>
                </c:pt>
                <c:pt idx="981">
                  <c:v>-0.90662744243917304</c:v>
                </c:pt>
                <c:pt idx="982">
                  <c:v>-0.90736267153290695</c:v>
                </c:pt>
                <c:pt idx="983">
                  <c:v>-0.90810415094987895</c:v>
                </c:pt>
                <c:pt idx="984">
                  <c:v>-0.90885191375225005</c:v>
                </c:pt>
                <c:pt idx="985">
                  <c:v>-0.90960599318076696</c:v>
                </c:pt>
                <c:pt idx="986">
                  <c:v>-0.91036642265590295</c:v>
                </c:pt>
                <c:pt idx="987">
                  <c:v>-0.91113323577899197</c:v>
                </c:pt>
                <c:pt idx="988">
                  <c:v>-0.91190646633337202</c:v>
                </c:pt>
                <c:pt idx="989">
                  <c:v>-0.91268614828554695</c:v>
                </c:pt>
                <c:pt idx="990">
                  <c:v>-0.91347231578634602</c:v>
                </c:pt>
                <c:pt idx="991">
                  <c:v>-0.91426500317209802</c:v>
                </c:pt>
                <c:pt idx="992">
                  <c:v>-0.91506424496580596</c:v>
                </c:pt>
                <c:pt idx="993">
                  <c:v>-0.91587007587834202</c:v>
                </c:pt>
                <c:pt idx="994">
                  <c:v>-0.91668253080963702</c:v>
                </c:pt>
                <c:pt idx="995">
                  <c:v>-0.91750164484989405</c:v>
                </c:pt>
                <c:pt idx="996">
                  <c:v>-0.91832745328079302</c:v>
                </c:pt>
                <c:pt idx="997">
                  <c:v>-0.91915999157671902</c:v>
                </c:pt>
                <c:pt idx="998">
                  <c:v>-0.91999929540599401</c:v>
                </c:pt>
                <c:pt idx="999">
                  <c:v>-0.92084540063211295</c:v>
                </c:pt>
                <c:pt idx="1000">
                  <c:v>-0.92169834331499201</c:v>
                </c:pt>
                <c:pt idx="1001">
                  <c:v>-0.92255815971223298</c:v>
                </c:pt>
                <c:pt idx="1002">
                  <c:v>-0.92342488628038</c:v>
                </c:pt>
                <c:pt idx="1003">
                  <c:v>-0.924298559676204</c:v>
                </c:pt>
                <c:pt idx="1004">
                  <c:v>-0.92517921675798198</c:v>
                </c:pt>
                <c:pt idx="1005">
                  <c:v>-0.92606689458679203</c:v>
                </c:pt>
                <c:pt idx="1006">
                  <c:v>-0.92696163042781798</c:v>
                </c:pt>
                <c:pt idx="1007">
                  <c:v>-0.92786346175165901</c:v>
                </c:pt>
                <c:pt idx="1008">
                  <c:v>-0.92877242623565404</c:v>
                </c:pt>
                <c:pt idx="1009">
                  <c:v>-0.92968856176521097</c:v>
                </c:pt>
                <c:pt idx="1010">
                  <c:v>-0.93061190643515002</c:v>
                </c:pt>
                <c:pt idx="1011">
                  <c:v>-0.93154249855105198</c:v>
                </c:pt>
                <c:pt idx="1012">
                  <c:v>-0.932480376630617</c:v>
                </c:pt>
                <c:pt idx="1013">
                  <c:v>-0.93342557940503901</c:v>
                </c:pt>
                <c:pt idx="1014">
                  <c:v>-0.93437814582037904</c:v>
                </c:pt>
                <c:pt idx="1015">
                  <c:v>-0.93533811503896103</c:v>
                </c:pt>
                <c:pt idx="1016">
                  <c:v>-0.93630552644076603</c:v>
                </c:pt>
                <c:pt idx="1017">
                  <c:v>-0.93728041962484399</c:v>
                </c:pt>
                <c:pt idx="1018">
                  <c:v>-0.93826283441073499</c:v>
                </c:pt>
                <c:pt idx="1019">
                  <c:v>-0.93925281083989398</c:v>
                </c:pt>
                <c:pt idx="1020">
                  <c:v>-0.94025038917713899</c:v>
                </c:pt>
                <c:pt idx="1021">
                  <c:v>-0.94125560991209101</c:v>
                </c:pt>
                <c:pt idx="1022">
                  <c:v>-0.94226851376064302</c:v>
                </c:pt>
                <c:pt idx="1023">
                  <c:v>-0.94328914166642797</c:v>
                </c:pt>
                <c:pt idx="1024">
                  <c:v>-0.94431753480230396</c:v>
                </c:pt>
                <c:pt idx="1025">
                  <c:v>-0.94535373457183902</c:v>
                </c:pt>
                <c:pt idx="1026">
                  <c:v>-0.94639778261082297</c:v>
                </c:pt>
                <c:pt idx="1027">
                  <c:v>-0.94744972078877598</c:v>
                </c:pt>
                <c:pt idx="1028">
                  <c:v>-0.94850959121047795</c:v>
                </c:pt>
                <c:pt idx="1029">
                  <c:v>-0.94957743621749902</c:v>
                </c:pt>
                <c:pt idx="1030">
                  <c:v>-0.95065329838975099</c:v>
                </c:pt>
                <c:pt idx="1031">
                  <c:v>-0.95173722054704502</c:v>
                </c:pt>
                <c:pt idx="1032">
                  <c:v>-0.95282924575065697</c:v>
                </c:pt>
                <c:pt idx="1033">
                  <c:v>-0.95392941730491398</c:v>
                </c:pt>
                <c:pt idx="1034">
                  <c:v>-0.95503777875878404</c:v>
                </c:pt>
                <c:pt idx="1035">
                  <c:v>-0.95615437390747604</c:v>
                </c:pt>
                <c:pt idx="1036">
                  <c:v>-0.95727924679405996</c:v>
                </c:pt>
                <c:pt idx="1037">
                  <c:v>-0.95841244171109297</c:v>
                </c:pt>
                <c:pt idx="1038">
                  <c:v>-0.95955400320225503</c:v>
                </c:pt>
                <c:pt idx="1039">
                  <c:v>-0.96070397606399904</c:v>
                </c:pt>
                <c:pt idx="1040">
                  <c:v>-0.96186240534721801</c:v>
                </c:pt>
                <c:pt idx="1041">
                  <c:v>-0.96302933635891597</c:v>
                </c:pt>
                <c:pt idx="1042">
                  <c:v>-0.96420481466389196</c:v>
                </c:pt>
                <c:pt idx="1043">
                  <c:v>-0.96538888608644302</c:v>
                </c:pt>
                <c:pt idx="1044">
                  <c:v>-0.966581596712071</c:v>
                </c:pt>
                <c:pt idx="1045">
                  <c:v>-0.96778299288920999</c:v>
                </c:pt>
                <c:pt idx="1046">
                  <c:v>-0.96899312123095704</c:v>
                </c:pt>
                <c:pt idx="1047">
                  <c:v>-0.97021202861682398</c:v>
                </c:pt>
                <c:pt idx="1048">
                  <c:v>-0.97143976219449402</c:v>
                </c:pt>
                <c:pt idx="1049">
                  <c:v>-0.97267636938159996</c:v>
                </c:pt>
                <c:pt idx="1050">
                  <c:v>-0.97392189786750905</c:v>
                </c:pt>
                <c:pt idx="1051">
                  <c:v>-0.97517639561511604</c:v>
                </c:pt>
                <c:pt idx="1052">
                  <c:v>-0.97643991086266402</c:v>
                </c:pt>
                <c:pt idx="1053">
                  <c:v>-0.97771249212556599</c:v>
                </c:pt>
                <c:pt idx="1054">
                  <c:v>-0.97899418819824202</c:v>
                </c:pt>
                <c:pt idx="1055">
                  <c:v>-0.98028504815596995</c:v>
                </c:pt>
                <c:pt idx="1056">
                  <c:v>-0.98158512135675402</c:v>
                </c:pt>
                <c:pt idx="1057">
                  <c:v>-0.98289445744320203</c:v>
                </c:pt>
                <c:pt idx="1058">
                  <c:v>-0.98421310634441395</c:v>
                </c:pt>
                <c:pt idx="1059">
                  <c:v>-0.98554111827789104</c:v>
                </c:pt>
                <c:pt idx="1060">
                  <c:v>-0.98687854375145601</c:v>
                </c:pt>
                <c:pt idx="1061">
                  <c:v>-0.98822543356518</c:v>
                </c:pt>
                <c:pt idx="1062">
                  <c:v>-0.98958183881334005</c:v>
                </c:pt>
                <c:pt idx="1063">
                  <c:v>-0.99094781088637096</c:v>
                </c:pt>
                <c:pt idx="1064">
                  <c:v>-0.99232340147284304</c:v>
                </c:pt>
                <c:pt idx="1065">
                  <c:v>-0.99370866256145496</c:v>
                </c:pt>
                <c:pt idx="1066">
                  <c:v>-0.99510364644303295</c:v>
                </c:pt>
                <c:pt idx="1067">
                  <c:v>-0.99650840571255395</c:v>
                </c:pt>
                <c:pt idx="1068">
                  <c:v>-0.99792299327117395</c:v>
                </c:pt>
                <c:pt idx="1069">
                  <c:v>-0.99934746232827798</c:v>
                </c:pt>
                <c:pt idx="1070">
                  <c:v>-1.0007818664035399</c:v>
                </c:pt>
                <c:pt idx="1071">
                  <c:v>-1.0022262593290101</c:v>
                </c:pt>
                <c:pt idx="1072">
                  <c:v>-1.0036806952511801</c:v>
                </c:pt>
                <c:pt idx="1073">
                  <c:v>-1.0051452286331299</c:v>
                </c:pt>
                <c:pt idx="1074">
                  <c:v>-1.0066199142566099</c:v>
                </c:pt>
                <c:pt idx="1075">
                  <c:v>-1.00810480722422</c:v>
                </c:pt>
                <c:pt idx="1076">
                  <c:v>-1.00959996296151</c:v>
                </c:pt>
                <c:pt idx="1077">
                  <c:v>-1.0111054372191901</c:v>
                </c:pt>
                <c:pt idx="1078">
                  <c:v>-1.0126212860753101</c:v>
                </c:pt>
                <c:pt idx="1079">
                  <c:v>-1.0141475659374399</c:v>
                </c:pt>
                <c:pt idx="1080">
                  <c:v>-1.0156843335449</c:v>
                </c:pt>
                <c:pt idx="1081">
                  <c:v>-1.01723164597098</c:v>
                </c:pt>
                <c:pt idx="1082">
                  <c:v>-1.01878956062519</c:v>
                </c:pt>
                <c:pt idx="1083">
                  <c:v>-1.02035813525554</c:v>
                </c:pt>
                <c:pt idx="1084">
                  <c:v>-1.02193742795081</c:v>
                </c:pt>
                <c:pt idx="1085">
                  <c:v>-1.0235274971428101</c:v>
                </c:pt>
                <c:pt idx="1086">
                  <c:v>-1.0251284016087601</c:v>
                </c:pt>
                <c:pt idx="1087">
                  <c:v>-1.02674020047356</c:v>
                </c:pt>
                <c:pt idx="1088">
                  <c:v>-1.0283629532121501</c:v>
                </c:pt>
                <c:pt idx="1089">
                  <c:v>-1.0299967196519</c:v>
                </c:pt>
                <c:pt idx="1090">
                  <c:v>-1.03164155997495</c:v>
                </c:pt>
                <c:pt idx="1091">
                  <c:v>-1.0332975347206299</c:v>
                </c:pt>
                <c:pt idx="1092">
                  <c:v>-1.0349647047878501</c:v>
                </c:pt>
                <c:pt idx="1093">
                  <c:v>-1.0366431314375499</c:v>
                </c:pt>
                <c:pt idx="1094">
                  <c:v>-1.03833287629516</c:v>
                </c:pt>
                <c:pt idx="1095">
                  <c:v>-1.0400340013530101</c:v>
                </c:pt>
                <c:pt idx="1096">
                  <c:v>-1.04174656897287</c:v>
                </c:pt>
                <c:pt idx="1097">
                  <c:v>-1.0434706418884101</c:v>
                </c:pt>
                <c:pt idx="1098">
                  <c:v>-1.04520628320773</c:v>
                </c:pt>
                <c:pt idx="1099">
                  <c:v>-1.04695355641591</c:v>
                </c:pt>
                <c:pt idx="1100">
                  <c:v>-1.04871252537754</c:v>
                </c:pt>
                <c:pt idx="1101">
                  <c:v>-1.0504832543392899</c:v>
                </c:pt>
                <c:pt idx="1102">
                  <c:v>-1.05226580793251</c:v>
                </c:pt>
                <c:pt idx="1103">
                  <c:v>-1.0540602511758199</c:v>
                </c:pt>
                <c:pt idx="1104">
                  <c:v>-1.05586664947778</c:v>
                </c:pt>
                <c:pt idx="1105">
                  <c:v>-1.0576850686394601</c:v>
                </c:pt>
                <c:pt idx="1106">
                  <c:v>-1.0595155748571701</c:v>
                </c:pt>
                <c:pt idx="1107">
                  <c:v>-1.0613582347250801</c:v>
                </c:pt>
                <c:pt idx="1108">
                  <c:v>-1.06321311523797</c:v>
                </c:pt>
                <c:pt idx="1109">
                  <c:v>-1.0650802837939399</c:v>
                </c:pt>
                <c:pt idx="1110">
                  <c:v>-1.0669598081970899</c:v>
                </c:pt>
                <c:pt idx="1111">
                  <c:v>-1.0688517566603599</c:v>
                </c:pt>
                <c:pt idx="1112">
                  <c:v>-1.0707561978082301</c:v>
                </c:pt>
                <c:pt idx="1113">
                  <c:v>-1.0726732006795701</c:v>
                </c:pt>
                <c:pt idx="1114">
                  <c:v>-1.07460283473041</c:v>
                </c:pt>
                <c:pt idx="1115">
                  <c:v>-1.0765451698368</c:v>
                </c:pt>
                <c:pt idx="1116">
                  <c:v>-1.0785002762976399</c:v>
                </c:pt>
                <c:pt idx="1117">
                  <c:v>-1.0804682248375901</c:v>
                </c:pt>
                <c:pt idx="1118">
                  <c:v>-1.0824490866098999</c:v>
                </c:pt>
                <c:pt idx="1119">
                  <c:v>-1.0844429331993699</c:v>
                </c:pt>
                <c:pt idx="1120">
                  <c:v>-1.08644983662526</c:v>
                </c:pt>
                <c:pt idx="1121">
                  <c:v>-1.0884698693442501</c:v>
                </c:pt>
                <c:pt idx="1122">
                  <c:v>-1.0905031042533999</c:v>
                </c:pt>
                <c:pt idx="1123">
                  <c:v>-1.0925496146931399</c:v>
                </c:pt>
                <c:pt idx="1124">
                  <c:v>-1.0946094744502901</c:v>
                </c:pt>
                <c:pt idx="1125">
                  <c:v>-1.0966827577611</c:v>
                </c:pt>
                <c:pt idx="1126">
                  <c:v>-1.09876953931425</c:v>
                </c:pt>
                <c:pt idx="1127">
                  <c:v>-1.1008698942540001</c:v>
                </c:pt>
                <c:pt idx="1128">
                  <c:v>-1.1029838981832101</c:v>
                </c:pt>
                <c:pt idx="1129">
                  <c:v>-1.10511162716651</c:v>
                </c:pt>
                <c:pt idx="1130">
                  <c:v>-1.1072531577333899</c:v>
                </c:pt>
                <c:pt idx="1131">
                  <c:v>-1.10940856688137</c:v>
                </c:pt>
                <c:pt idx="1132">
                  <c:v>-1.1115779320791801</c:v>
                </c:pt>
                <c:pt idx="1133">
                  <c:v>-1.1137613312699599</c:v>
                </c:pt>
                <c:pt idx="1134">
                  <c:v>-1.11595884287446</c:v>
                </c:pt>
                <c:pt idx="1135">
                  <c:v>-1.1181705457943001</c:v>
                </c:pt>
                <c:pt idx="1136">
                  <c:v>-1.1203965194151999</c:v>
                </c:pt>
                <c:pt idx="1137">
                  <c:v>-1.1226368436103</c:v>
                </c:pt>
                <c:pt idx="1138">
                  <c:v>-1.12489159874341</c:v>
                </c:pt>
                <c:pt idx="1139">
                  <c:v>-1.1271608656723899</c:v>
                </c:pt>
                <c:pt idx="1140">
                  <c:v>-1.12944472575244</c:v>
                </c:pt>
                <c:pt idx="1141">
                  <c:v>-1.1317432608395299</c:v>
                </c:pt>
                <c:pt idx="1142">
                  <c:v>-1.1340565532937199</c:v>
                </c:pt>
                <c:pt idx="1143">
                  <c:v>-1.1363846859826101</c:v>
                </c:pt>
                <c:pt idx="1144">
                  <c:v>-1.1387277422847499</c:v>
                </c:pt>
                <c:pt idx="1145">
                  <c:v>-1.1410858060931299</c:v>
                </c:pt>
                <c:pt idx="1146">
                  <c:v>-1.14345896181859</c:v>
                </c:pt>
                <c:pt idx="1147">
                  <c:v>-1.14584729439338</c:v>
                </c:pt>
                <c:pt idx="1148">
                  <c:v>-1.1482508892746399</c:v>
                </c:pt>
                <c:pt idx="1149">
                  <c:v>-1.1506698324479601</c:v>
                </c:pt>
                <c:pt idx="1150">
                  <c:v>-1.1531042104309099</c:v>
                </c:pt>
                <c:pt idx="1151">
                  <c:v>-1.15555411027666</c:v>
                </c:pt>
                <c:pt idx="1152">
                  <c:v>-1.1580196195775601</c:v>
                </c:pt>
                <c:pt idx="1153">
                  <c:v>-1.1605008264687999</c:v>
                </c:pt>
                <c:pt idx="1154">
                  <c:v>-1.1629978196320001</c:v>
                </c:pt>
                <c:pt idx="1155">
                  <c:v>-1.1655106882989501</c:v>
                </c:pt>
                <c:pt idx="1156">
                  <c:v>-1.16803952225524</c:v>
                </c:pt>
                <c:pt idx="1157">
                  <c:v>-1.1705844118440201</c:v>
                </c:pt>
                <c:pt idx="1158">
                  <c:v>-1.1731454479697301</c:v>
                </c:pt>
                <c:pt idx="1159">
                  <c:v>-1.17572272210183</c:v>
                </c:pt>
                <c:pt idx="1160">
                  <c:v>-1.17831632627862</c:v>
                </c:pt>
                <c:pt idx="1161">
                  <c:v>-1.1809263531110199</c:v>
                </c:pt>
                <c:pt idx="1162">
                  <c:v>-1.1835528957863799</c:v>
                </c:pt>
                <c:pt idx="1163">
                  <c:v>-1.1861960480723801</c:v>
                </c:pt>
                <c:pt idx="1164">
                  <c:v>-1.18885590432084</c:v>
                </c:pt>
                <c:pt idx="1165">
                  <c:v>-1.1915325594716299</c:v>
                </c:pt>
                <c:pt idx="1166">
                  <c:v>-1.19422610905662</c:v>
                </c:pt>
                <c:pt idx="1167">
                  <c:v>-1.19693664920354</c:v>
                </c:pt>
                <c:pt idx="1168">
                  <c:v>-1.1996642766400201</c:v>
                </c:pt>
                <c:pt idx="1169">
                  <c:v>-1.2024090886974801</c:v>
                </c:pt>
                <c:pt idx="1170">
                  <c:v>-1.2051711833152201</c:v>
                </c:pt>
                <c:pt idx="1171">
                  <c:v>-1.2079506590443601</c:v>
                </c:pt>
                <c:pt idx="1172">
                  <c:v>-1.2107476150519401</c:v>
                </c:pt>
                <c:pt idx="1173">
                  <c:v>-1.2135621511249399</c:v>
                </c:pt>
                <c:pt idx="1174">
                  <c:v>-1.2163943676744</c:v>
                </c:pt>
                <c:pt idx="1175">
                  <c:v>-1.21924436573951</c:v>
                </c:pt>
                <c:pt idx="1176">
                  <c:v>-1.22211224699174</c:v>
                </c:pt>
                <c:pt idx="1177">
                  <c:v>-1.2249981137389701</c:v>
                </c:pt>
                <c:pt idx="1178">
                  <c:v>-1.2279020689297</c:v>
                </c:pt>
                <c:pt idx="1179">
                  <c:v>-1.2308242161572001</c:v>
                </c:pt>
                <c:pt idx="1180">
                  <c:v>-1.2337646596637399</c:v>
                </c:pt>
                <c:pt idx="1181">
                  <c:v>-1.2367235043448099</c:v>
                </c:pt>
                <c:pt idx="1182">
                  <c:v>-1.23970085575338</c:v>
                </c:pt>
                <c:pt idx="1183">
                  <c:v>-1.2426968201041699</c:v>
                </c:pt>
                <c:pt idx="1184">
                  <c:v>-1.2457115042779401</c:v>
                </c:pt>
                <c:pt idx="1185">
                  <c:v>-1.2487450158258</c:v>
                </c:pt>
                <c:pt idx="1186">
                  <c:v>-1.25179746297353</c:v>
                </c:pt>
                <c:pt idx="1187">
                  <c:v>-1.2548689546259399</c:v>
                </c:pt>
                <c:pt idx="1188">
                  <c:v>-1.2579596003712501</c:v>
                </c:pt>
                <c:pt idx="1189">
                  <c:v>-1.2610695104854499</c:v>
                </c:pt>
                <c:pt idx="1190">
                  <c:v>-1.26419879593674</c:v>
                </c:pt>
                <c:pt idx="1191">
                  <c:v>-1.26734756838992</c:v>
                </c:pt>
                <c:pt idx="1192">
                  <c:v>-1.2705159402108499</c:v>
                </c:pt>
                <c:pt idx="1193">
                  <c:v>-1.2737040244709199</c:v>
                </c:pt>
                <c:pt idx="1194">
                  <c:v>-1.2769119349514999</c:v>
                </c:pt>
                <c:pt idx="1195">
                  <c:v>-1.28013978614847</c:v>
                </c:pt>
                <c:pt idx="1196">
                  <c:v>-1.2833876932767001</c:v>
                </c:pt>
                <c:pt idx="1197">
                  <c:v>-1.2866557722746099</c:v>
                </c:pt>
                <c:pt idx="1198">
                  <c:v>-1.2899441398086999</c:v>
                </c:pt>
                <c:pt idx="1199">
                  <c:v>-1.2932529132780901</c:v>
                </c:pt>
                <c:pt idx="1200">
                  <c:v>-1.29658221081914</c:v>
                </c:pt>
                <c:pt idx="1201">
                  <c:v>-1.29993215131</c:v>
                </c:pt>
                <c:pt idx="1202">
                  <c:v>-1.30330285437527</c:v>
                </c:pt>
                <c:pt idx="1203">
                  <c:v>-1.3066944403905401</c:v>
                </c:pt>
                <c:pt idx="1204">
                  <c:v>-1.3101070304871101</c:v>
                </c:pt>
                <c:pt idx="1205">
                  <c:v>-1.31354074655658</c:v>
                </c:pt>
                <c:pt idx="1206">
                  <c:v>-1.3169957112555499</c:v>
                </c:pt>
                <c:pt idx="1207">
                  <c:v>-1.3204720480102701</c:v>
                </c:pt>
                <c:pt idx="1208">
                  <c:v>-1.3239698810213101</c:v>
                </c:pt>
                <c:pt idx="1209">
                  <c:v>-1.3274893352683199</c:v>
                </c:pt>
                <c:pt idx="1210">
                  <c:v>-1.33103053651467</c:v>
                </c:pt>
                <c:pt idx="1211">
                  <c:v>-1.3345936113121799</c:v>
                </c:pt>
                <c:pt idx="1212">
                  <c:v>-1.33817868700591</c:v>
                </c:pt>
                <c:pt idx="1213">
                  <c:v>-1.3417858917388199</c:v>
                </c:pt>
                <c:pt idx="1214">
                  <c:v>-1.3454153544565599</c:v>
                </c:pt>
                <c:pt idx="1215">
                  <c:v>-1.3490672049121799</c:v>
                </c:pt>
                <c:pt idx="1216">
                  <c:v>-1.35274157367098</c:v>
                </c:pt>
                <c:pt idx="1217">
                  <c:v>-1.35643859211516</c:v>
                </c:pt>
                <c:pt idx="1218">
                  <c:v>-1.36015839244869</c:v>
                </c:pt>
                <c:pt idx="1219">
                  <c:v>-1.36390110770205</c:v>
                </c:pt>
                <c:pt idx="1220">
                  <c:v>-1.36766687173697</c:v>
                </c:pt>
                <c:pt idx="1221">
                  <c:v>-1.37145581925132</c:v>
                </c:pt>
                <c:pt idx="1222">
                  <c:v>-1.37526808578379</c:v>
                </c:pt>
                <c:pt idx="1223">
                  <c:v>-1.3791038077187501</c:v>
                </c:pt>
                <c:pt idx="1224">
                  <c:v>-1.3829631222909999</c:v>
                </c:pt>
                <c:pt idx="1225">
                  <c:v>-1.3868461675905901</c:v>
                </c:pt>
                <c:pt idx="1226">
                  <c:v>-1.39075308256759</c:v>
                </c:pt>
                <c:pt idx="1227">
                  <c:v>-1.39468400703689</c:v>
                </c:pt>
                <c:pt idx="1228">
                  <c:v>-1.3986390816829899</c:v>
                </c:pt>
                <c:pt idx="1229">
                  <c:v>-1.4026184480647399</c:v>
                </c:pt>
                <c:pt idx="1230">
                  <c:v>-1.40662224862018</c:v>
                </c:pt>
                <c:pt idx="1231">
                  <c:v>-1.41065062667125</c:v>
                </c:pt>
                <c:pt idx="1232">
                  <c:v>-1.41470372642858</c:v>
                </c:pt>
                <c:pt idx="1233">
                  <c:v>-1.41878169299626</c:v>
                </c:pt>
                <c:pt idx="1234">
                  <c:v>-1.42288467237654</c:v>
                </c:pt>
                <c:pt idx="1235">
                  <c:v>-1.4270128114745899</c:v>
                </c:pt>
                <c:pt idx="1236">
                  <c:v>-1.4311662581032401</c:v>
                </c:pt>
                <c:pt idx="1237">
                  <c:v>-1.43534516098763</c:v>
                </c:pt>
                <c:pt idx="1238">
                  <c:v>-1.4395496697699599</c:v>
                </c:pt>
                <c:pt idx="1239">
                  <c:v>-1.44377993501413</c:v>
                </c:pt>
                <c:pt idx="1240">
                  <c:v>-1.4480361082104101</c:v>
                </c:pt>
                <c:pt idx="1241">
                  <c:v>-1.45231834178007</c:v>
                </c:pt>
                <c:pt idx="1242">
                  <c:v>-1.45662678908001</c:v>
                </c:pt>
                <c:pt idx="1243">
                  <c:v>-1.4609616044073499</c:v>
                </c:pt>
                <c:pt idx="1244">
                  <c:v>-1.46532294300401</c:v>
                </c:pt>
                <c:pt idx="1245">
                  <c:v>-1.46971096106121</c:v>
                </c:pt>
                <c:pt idx="1246">
                  <c:v>-1.47412581572405</c:v>
                </c:pt>
                <c:pt idx="1247">
                  <c:v>-1.47856766509598</c:v>
                </c:pt>
                <c:pt idx="1248">
                  <c:v>-1.4830366682432099</c:v>
                </c:pt>
                <c:pt idx="1249">
                  <c:v>-1.4875329851992001</c:v>
                </c:pt>
                <c:pt idx="1250">
                  <c:v>-1.4920567769690201</c:v>
                </c:pt>
                <c:pt idx="1251">
                  <c:v>-1.4966082055337</c:v>
                </c:pt>
                <c:pt idx="1252">
                  <c:v>-1.5011874338545499</c:v>
                </c:pt>
                <c:pt idx="1253">
                  <c:v>-1.50579462587741</c:v>
                </c:pt>
                <c:pt idx="1254">
                  <c:v>-1.51042994653694</c:v>
                </c:pt>
                <c:pt idx="1255">
                  <c:v>-1.51509356176073</c:v>
                </c:pt>
                <c:pt idx="1256">
                  <c:v>-1.51978563847348</c:v>
                </c:pt>
                <c:pt idx="1257">
                  <c:v>-1.52450634460108</c:v>
                </c:pt>
                <c:pt idx="1258">
                  <c:v>-1.52925584907464</c:v>
                </c:pt>
                <c:pt idx="1259">
                  <c:v>-1.5340343218344601</c:v>
                </c:pt>
                <c:pt idx="1260">
                  <c:v>-1.53884193383399</c:v>
                </c:pt>
                <c:pt idx="1261">
                  <c:v>-1.5436788570436299</c:v>
                </c:pt>
                <c:pt idx="1262">
                  <c:v>-1.5485452644545801</c:v>
                </c:pt>
                <c:pt idx="1263">
                  <c:v>-1.55344133008254</c:v>
                </c:pt>
                <c:pt idx="1264">
                  <c:v>-1.5583672289713999</c:v>
                </c:pt>
                <c:pt idx="1265">
                  <c:v>-1.5633231371968399</c:v>
                </c:pt>
                <c:pt idx="1266">
                  <c:v>-1.56830923186979</c:v>
                </c:pt>
                <c:pt idx="1267">
                  <c:v>-1.57332569113996</c:v>
                </c:pt>
                <c:pt idx="1268">
                  <c:v>-1.5783726941991201</c:v>
                </c:pt>
                <c:pt idx="1269">
                  <c:v>-1.58345042128445</c:v>
                </c:pt>
                <c:pt idx="1270">
                  <c:v>-1.5885590536816601</c:v>
                </c:pt>
                <c:pt idx="1271">
                  <c:v>-1.59369877372816</c:v>
                </c:pt>
                <c:pt idx="1272">
                  <c:v>-1.59886976481601</c:v>
                </c:pt>
                <c:pt idx="1273">
                  <c:v>-1.60407221139485</c:v>
                </c:pt>
                <c:pt idx="1274">
                  <c:v>-1.60930629897474</c:v>
                </c:pt>
                <c:pt idx="1275">
                  <c:v>-1.6145722141287999</c:v>
                </c:pt>
                <c:pt idx="1276">
                  <c:v>-1.6198701444958601</c:v>
                </c:pt>
                <c:pt idx="1277">
                  <c:v>-1.6252002787829101</c:v>
                </c:pt>
                <c:pt idx="1278">
                  <c:v>-1.63056280676749</c:v>
                </c:pt>
                <c:pt idx="1279">
                  <c:v>-1.6359579192998901</c:v>
                </c:pt>
                <c:pt idx="1280">
                  <c:v>-1.6413858083053401</c:v>
                </c:pt>
                <c:pt idx="1281">
                  <c:v>-1.6468466667859301</c:v>
                </c:pt>
                <c:pt idx="1282">
                  <c:v>-1.6523406888225001</c:v>
                </c:pt>
                <c:pt idx="1283">
                  <c:v>-1.6578680695763599</c:v>
                </c:pt>
                <c:pt idx="1284">
                  <c:v>-1.6634290052908201</c:v>
                </c:pt>
                <c:pt idx="1285">
                  <c:v>-1.6690236932927001</c:v>
                </c:pt>
                <c:pt idx="1286">
                  <c:v>-1.6746523319935001</c:v>
                </c:pt>
                <c:pt idx="1287">
                  <c:v>-1.6803151208906</c:v>
                </c:pt>
                <c:pt idx="1288">
                  <c:v>-1.68601226056815</c:v>
                </c:pt>
                <c:pt idx="1289">
                  <c:v>-1.6917439526978899</c:v>
                </c:pt>
                <c:pt idx="1290">
                  <c:v>-1.6975104000397401</c:v>
                </c:pt>
                <c:pt idx="1291">
                  <c:v>-1.7033118064421999</c:v>
                </c:pt>
                <c:pt idx="1292">
                  <c:v>-1.7091483768426701</c:v>
                </c:pt>
                <c:pt idx="1293">
                  <c:v>-1.7150203172674101</c:v>
                </c:pt>
                <c:pt idx="1294">
                  <c:v>-1.7209278348314501</c:v>
                </c:pt>
                <c:pt idx="1295">
                  <c:v>-1.72687113773822</c:v>
                </c:pt>
                <c:pt idx="1296">
                  <c:v>-1.73285043527899</c:v>
                </c:pt>
                <c:pt idx="1297">
                  <c:v>-1.7388659378320901</c:v>
                </c:pt>
                <c:pt idx="1298">
                  <c:v>-1.7449178568619299</c:v>
                </c:pt>
                <c:pt idx="1299">
                  <c:v>-1.7510064049177401</c:v>
                </c:pt>
                <c:pt idx="1300">
                  <c:v>-1.75713179563213</c:v>
                </c:pt>
                <c:pt idx="1301">
                  <c:v>-1.76329424371935</c:v>
                </c:pt>
                <c:pt idx="1302">
                  <c:v>-1.7694939649733801</c:v>
                </c:pt>
                <c:pt idx="1303">
                  <c:v>-1.77573117626565</c:v>
                </c:pt>
                <c:pt idx="1304">
                  <c:v>-1.78200609554261</c:v>
                </c:pt>
                <c:pt idx="1305">
                  <c:v>-1.7883189418229399</c:v>
                </c:pt>
                <c:pt idx="1306">
                  <c:v>-1.7946699351945199</c:v>
                </c:pt>
                <c:pt idx="1307">
                  <c:v>-1.8010592968111001</c:v>
                </c:pt>
                <c:pt idx="1308">
                  <c:v>-1.80748724888867</c:v>
                </c:pt>
                <c:pt idx="1309">
                  <c:v>-1.81395401470155</c:v>
                </c:pt>
                <c:pt idx="1310">
                  <c:v>-1.8204598185781</c:v>
                </c:pt>
                <c:pt idx="1311">
                  <c:v>-1.82700488589621</c:v>
                </c:pt>
                <c:pt idx="1312">
                  <c:v>-1.8335894430783299</c:v>
                </c:pt>
                <c:pt idx="1313">
                  <c:v>-1.8402137175862601</c:v>
                </c:pt>
                <c:pt idx="1314">
                  <c:v>-1.84687793791558</c:v>
                </c:pt>
                <c:pt idx="1315">
                  <c:v>-1.85358233358962</c:v>
                </c:pt>
                <c:pt idx="1316">
                  <c:v>-1.86032713515321</c:v>
                </c:pt>
                <c:pt idx="1317">
                  <c:v>-1.86711257416593</c:v>
                </c:pt>
                <c:pt idx="1318">
                  <c:v>-1.8739388831949999</c:v>
                </c:pt>
                <c:pt idx="1319">
                  <c:v>-1.88080629580782</c:v>
                </c:pt>
                <c:pt idx="1320">
                  <c:v>-1.88771504656402</c:v>
                </c:pt>
                <c:pt idx="1321">
                  <c:v>-1.8946653710071499</c:v>
                </c:pt>
                <c:pt idx="1322">
                  <c:v>-1.90165750565589</c:v>
                </c:pt>
                <c:pt idx="1323">
                  <c:v>-1.9086916879948499</c:v>
                </c:pt>
                <c:pt idx="1324">
                  <c:v>-1.9157681564648901</c:v>
                </c:pt>
                <c:pt idx="1325">
                  <c:v>-1.9228871504529901</c:v>
                </c:pt>
                <c:pt idx="1326">
                  <c:v>-1.9300489102816101</c:v>
                </c:pt>
                <c:pt idx="1327">
                  <c:v>-1.9372536771976201</c:v>
                </c:pt>
                <c:pt idx="1328">
                  <c:v>-1.9445016933606001</c:v>
                </c:pt>
                <c:pt idx="1329">
                  <c:v>-1.95179320183078</c:v>
                </c:pt>
                <c:pt idx="1330">
                  <c:v>-1.9591284465563501</c:v>
                </c:pt>
                <c:pt idx="1331">
                  <c:v>-1.9665076723602199</c:v>
                </c:pt>
                <c:pt idx="1332">
                  <c:v>-1.9739311249262801</c:v>
                </c:pt>
                <c:pt idx="1333">
                  <c:v>-1.9813990507850401</c:v>
                </c:pt>
                <c:pt idx="1334">
                  <c:v>-1.9889116972987</c:v>
                </c:pt>
                <c:pt idx="1335">
                  <c:v>-1.9964693126456401</c:v>
                </c:pt>
                <c:pt idx="1336">
                  <c:v>-2.0040721458042601</c:v>
                </c:pt>
                <c:pt idx="1337">
                  <c:v>-2.0117204465362102</c:v>
                </c:pt>
                <c:pt idx="1338">
                  <c:v>-2.0194144653689698</c:v>
                </c:pt>
                <c:pt idx="1339">
                  <c:v>-2.0271544535778099</c:v>
                </c:pt>
                <c:pt idx="1340">
                  <c:v>-2.03494066316697</c:v>
                </c:pt>
                <c:pt idx="1341">
                  <c:v>-2.04277334685028</c:v>
                </c:pt>
                <c:pt idx="1342">
                  <c:v>-2.0506527580310001</c:v>
                </c:pt>
                <c:pt idx="1343">
                  <c:v>-2.0585791507809001</c:v>
                </c:pt>
                <c:pt idx="1344">
                  <c:v>-2.0665527798187302</c:v>
                </c:pt>
                <c:pt idx="1345">
                  <c:v>-2.0745739004877701</c:v>
                </c:pt>
                <c:pt idx="1346">
                  <c:v>-2.08264276873274</c:v>
                </c:pt>
                <c:pt idx="1347">
                  <c:v>-2.0907596410758398</c:v>
                </c:pt>
                <c:pt idx="1348">
                  <c:v>-2.0989247745920401</c:v>
                </c:pt>
                <c:pt idx="1349">
                  <c:v>-2.1071384268834499</c:v>
                </c:pt>
                <c:pt idx="1350">
                  <c:v>-2.11540085605297</c:v>
                </c:pt>
                <c:pt idx="1351">
                  <c:v>-2.1237123206769399</c:v>
                </c:pt>
                <c:pt idx="1352">
                  <c:v>-2.1320730797770699</c:v>
                </c:pt>
                <c:pt idx="1353">
                  <c:v>-2.1404833927912899</c:v>
                </c:pt>
                <c:pt idx="1354">
                  <c:v>-2.1489435195437898</c:v>
                </c:pt>
                <c:pt idx="1355">
                  <c:v>-2.1574537202141402</c:v>
                </c:pt>
                <c:pt idx="1356">
                  <c:v>-2.1660142553053499</c:v>
                </c:pt>
                <c:pt idx="1357">
                  <c:v>-2.17462538561101</c:v>
                </c:pt>
                <c:pt idx="1358">
                  <c:v>-2.1832873721814798</c:v>
                </c:pt>
                <c:pt idx="1359">
                  <c:v>-2.19200047628892</c:v>
                </c:pt>
                <c:pt idx="1360">
                  <c:v>-2.20076495939144</c:v>
                </c:pt>
                <c:pt idx="1361">
                  <c:v>-2.2095810830960501</c:v>
                </c:pt>
                <c:pt idx="1362">
                  <c:v>-2.21844910912063</c:v>
                </c:pt>
                <c:pt idx="1363">
                  <c:v>-2.2273692992547298</c:v>
                </c:pt>
                <c:pt idx="1364">
                  <c:v>-2.2363419153192399</c:v>
                </c:pt>
                <c:pt idx="1365">
                  <c:v>-2.2453672191249998</c:v>
                </c:pt>
                <c:pt idx="1366">
                  <c:v>-2.2544454724301</c:v>
                </c:pt>
                <c:pt idx="1367">
                  <c:v>-2.26357693689613</c:v>
                </c:pt>
                <c:pt idx="1368">
                  <c:v>-2.2727618740430802</c:v>
                </c:pt>
                <c:pt idx="1369">
                  <c:v>-2.28200054520312</c:v>
                </c:pt>
                <c:pt idx="1370">
                  <c:v>-2.29129321147304</c:v>
                </c:pt>
                <c:pt idx="1371">
                  <c:v>-2.3006401336654601</c:v>
                </c:pt>
                <c:pt idx="1372">
                  <c:v>-2.31004157225868</c:v>
                </c:pt>
                <c:pt idx="1373">
                  <c:v>-2.31949778734523</c:v>
                </c:pt>
                <c:pt idx="1374">
                  <c:v>-2.3290090385790898</c:v>
                </c:pt>
                <c:pt idx="1375">
                  <c:v>-2.3385755851215202</c:v>
                </c:pt>
                <c:pt idx="1376">
                  <c:v>-2.3481976855854101</c:v>
                </c:pt>
                <c:pt idx="1377">
                  <c:v>-2.3578755979783601</c:v>
                </c:pt>
                <c:pt idx="1378">
                  <c:v>-2.3676095796442</c:v>
                </c:pt>
                <c:pt idx="1379">
                  <c:v>-2.3773998872030599</c:v>
                </c:pt>
                <c:pt idx="1380">
                  <c:v>-2.3872467764899898</c:v>
                </c:pt>
                <c:pt idx="1381">
                  <c:v>-2.3971505024919901</c:v>
                </c:pt>
                <c:pt idx="1382">
                  <c:v>-2.4071113192836102</c:v>
                </c:pt>
                <c:pt idx="1383">
                  <c:v>-2.4171294799608298</c:v>
                </c:pt>
                <c:pt idx="1384">
                  <c:v>-2.4272052365735401</c:v>
                </c:pt>
                <c:pt idx="1385">
                  <c:v>-2.4373388400562601</c:v>
                </c:pt>
                <c:pt idx="1386">
                  <c:v>-2.44753054015727</c:v>
                </c:pt>
                <c:pt idx="1387">
                  <c:v>-2.4577805853661601</c:v>
                </c:pt>
                <c:pt idx="1388">
                  <c:v>-2.4680892228395601</c:v>
                </c:pt>
                <c:pt idx="1389">
                  <c:v>-2.4784566983253198</c:v>
                </c:pt>
                <c:pt idx="1390">
                  <c:v>-2.4888832560848502</c:v>
                </c:pt>
                <c:pt idx="1391">
                  <c:v>-2.4993691388138002</c:v>
                </c:pt>
                <c:pt idx="1392">
                  <c:v>-2.5099145875609001</c:v>
                </c:pt>
                <c:pt idx="1393">
                  <c:v>-2.52051984164508</c:v>
                </c:pt>
                <c:pt idx="1394">
                  <c:v>-2.53118513857074</c:v>
                </c:pt>
                <c:pt idx="1395">
                  <c:v>-2.54191071394122</c:v>
                </c:pt>
                <c:pt idx="1396">
                  <c:v>-2.5526968013704101</c:v>
                </c:pt>
                <c:pt idx="1397">
                  <c:v>-2.5635436323924599</c:v>
                </c:pt>
                <c:pt idx="1398">
                  <c:v>-2.5744514363696802</c:v>
                </c:pt>
                <c:pt idx="1399">
                  <c:v>-2.5854204403984999</c:v>
                </c:pt>
                <c:pt idx="1400">
                  <c:v>-2.5964508692134598</c:v>
                </c:pt>
                <c:pt idx="1401">
                  <c:v>-2.6075429450893401</c:v>
                </c:pt>
                <c:pt idx="1402">
                  <c:v>-2.6186968877412999</c:v>
                </c:pt>
                <c:pt idx="1403">
                  <c:v>-2.6299129142230799</c:v>
                </c:pt>
                <c:pt idx="1404">
                  <c:v>-2.6411912388231502</c:v>
                </c:pt>
                <c:pt idx="1405">
                  <c:v>-2.6525320729589401</c:v>
                </c:pt>
                <c:pt idx="1406">
                  <c:v>-2.66393562506904</c:v>
                </c:pt>
                <c:pt idx="1407">
                  <c:v>-2.6754021005033599</c:v>
                </c:pt>
                <c:pt idx="1408">
                  <c:v>-2.6869317014112699</c:v>
                </c:pt>
                <c:pt idx="1409">
                  <c:v>-2.6985246266277199</c:v>
                </c:pt>
                <c:pt idx="1410">
                  <c:v>-2.7101810715572898</c:v>
                </c:pt>
                <c:pt idx="1411">
                  <c:v>-2.72190122805624</c:v>
                </c:pt>
                <c:pt idx="1412">
                  <c:v>-2.73368528431239</c:v>
                </c:pt>
                <c:pt idx="1413">
                  <c:v>-2.7455334247230798</c:v>
                </c:pt>
                <c:pt idx="1414">
                  <c:v>-2.7574458297709601</c:v>
                </c:pt>
                <c:pt idx="1415">
                  <c:v>-2.7694226758977698</c:v>
                </c:pt>
                <c:pt idx="1416">
                  <c:v>-2.7814641353760399</c:v>
                </c:pt>
                <c:pt idx="1417">
                  <c:v>-2.79357037617874</c:v>
                </c:pt>
                <c:pt idx="1418">
                  <c:v>-2.80574156184686</c:v>
                </c:pt>
                <c:pt idx="1419">
                  <c:v>-2.81797785135495</c:v>
                </c:pt>
                <c:pt idx="1420">
                  <c:v>-2.83027939897462</c:v>
                </c:pt>
                <c:pt idx="1421">
                  <c:v>-2.8426463541360198</c:v>
                </c:pt>
                <c:pt idx="1422">
                  <c:v>-2.8550788612872799</c:v>
                </c:pt>
                <c:pt idx="1423">
                  <c:v>-2.8675770597519601</c:v>
                </c:pt>
                <c:pt idx="1424">
                  <c:v>-2.8801410835845198</c:v>
                </c:pt>
                <c:pt idx="1425">
                  <c:v>-2.89277106142382</c:v>
                </c:pt>
                <c:pt idx="1426">
                  <c:v>-2.9054671163446701</c:v>
                </c:pt>
                <c:pt idx="1427">
                  <c:v>-2.9182293657074498</c:v>
                </c:pt>
                <c:pt idx="1428">
                  <c:v>-2.93105792100588</c:v>
                </c:pt>
                <c:pt idx="1429">
                  <c:v>-2.9439528877128698</c:v>
                </c:pt>
                <c:pt idx="1430">
                  <c:v>-2.9569143651245899</c:v>
                </c:pt>
                <c:pt idx="1431">
                  <c:v>-2.9699424462027002</c:v>
                </c:pt>
                <c:pt idx="1432">
                  <c:v>-2.9830372174148398</c:v>
                </c:pt>
                <c:pt idx="1433">
                  <c:v>-2.99619875857343</c:v>
                </c:pt>
                <c:pt idx="1434">
                  <c:v>-3.0094271426727701</c:v>
                </c:pt>
                <c:pt idx="1435">
                  <c:v>-3.0227224357244999</c:v>
                </c:pt>
                <c:pt idx="1436">
                  <c:v>-3.0360846965915398</c:v>
                </c:pt>
                <c:pt idx="1437">
                  <c:v>-3.04951397682045</c:v>
                </c:pt>
                <c:pt idx="1438">
                  <c:v>-3.0630103204723902</c:v>
                </c:pt>
                <c:pt idx="1439">
                  <c:v>-3.0765737639526201</c:v>
                </c:pt>
                <c:pt idx="1440">
                  <c:v>-3.0902043358387199</c:v>
                </c:pt>
                <c:pt idx="1441">
                  <c:v>-3.1039020567075202</c:v>
                </c:pt>
                <c:pt idx="1442">
                  <c:v>-3.11766693896082</c:v>
                </c:pt>
                <c:pt idx="1443">
                  <c:v>-3.1314989866500098</c:v>
                </c:pt>
                <c:pt idx="1444">
                  <c:v>-3.1453981952996899</c:v>
                </c:pt>
                <c:pt idx="1445">
                  <c:v>-3.15936455173025</c:v>
                </c:pt>
                <c:pt idx="1446">
                  <c:v>-3.1733980338796899</c:v>
                </c:pt>
                <c:pt idx="1447">
                  <c:v>-3.1874986106245702</c:v>
                </c:pt>
                <c:pt idx="1448">
                  <c:v>-3.2016662416003601</c:v>
                </c:pt>
                <c:pt idx="1449">
                  <c:v>-3.2159008770211601</c:v>
                </c:pt>
                <c:pt idx="1450">
                  <c:v>-3.2302024574989998</c:v>
                </c:pt>
                <c:pt idx="1451">
                  <c:v>-3.2445709138627401</c:v>
                </c:pt>
                <c:pt idx="1452">
                  <c:v>-3.2590061669767598</c:v>
                </c:pt>
                <c:pt idx="1453">
                  <c:v>-3.27350812755944</c:v>
                </c:pt>
                <c:pt idx="1454">
                  <c:v>-3.28807669600176</c:v>
                </c:pt>
                <c:pt idx="1455">
                  <c:v>-3.3027117621859001</c:v>
                </c:pt>
                <c:pt idx="1456">
                  <c:v>-3.3174132053041498</c:v>
                </c:pt>
                <c:pt idx="1457">
                  <c:v>-3.3321808936781898</c:v>
                </c:pt>
                <c:pt idx="1458">
                  <c:v>-3.3470146845789199</c:v>
                </c:pt>
                <c:pt idx="1459">
                  <c:v>-3.3619144240468799</c:v>
                </c:pt>
                <c:pt idx="1460">
                  <c:v>-3.3768799467136099</c:v>
                </c:pt>
                <c:pt idx="1461">
                  <c:v>-3.39191107562384</c:v>
                </c:pt>
                <c:pt idx="1462">
                  <c:v>-3.4070076220589001</c:v>
                </c:pt>
                <c:pt idx="1463">
                  <c:v>-3.4221693853614199</c:v>
                </c:pt>
                <c:pt idx="1464">
                  <c:v>-3.4373961527613699</c:v>
                </c:pt>
                <c:pt idx="1465">
                  <c:v>-3.4526876992038602</c:v>
                </c:pt>
                <c:pt idx="1466">
                  <c:v>-3.4680437871786598</c:v>
                </c:pt>
                <c:pt idx="1467">
                  <c:v>-3.4834641665516601</c:v>
                </c:pt>
                <c:pt idx="1468">
                  <c:v>-3.49894857439851</c:v>
                </c:pt>
                <c:pt idx="1469">
                  <c:v>-3.5144967348406499</c:v>
                </c:pt>
                <c:pt idx="1470">
                  <c:v>-3.5301083588837301</c:v>
                </c:pt>
                <c:pt idx="1471">
                  <c:v>-3.5457831442588401</c:v>
                </c:pt>
                <c:pt idx="1472">
                  <c:v>-3.5615207752666</c:v>
                </c:pt>
                <c:pt idx="1473">
                  <c:v>-3.5773209226243798</c:v>
                </c:pt>
                <c:pt idx="1474">
                  <c:v>-3.5931832433167501</c:v>
                </c:pt>
                <c:pt idx="1475">
                  <c:v>-3.60910738044951</c:v>
                </c:pt>
                <c:pt idx="1476">
                  <c:v>-3.6250929631073601</c:v>
                </c:pt>
                <c:pt idx="1477">
                  <c:v>-3.6411396062155101</c:v>
                </c:pt>
                <c:pt idx="1478">
                  <c:v>-3.6572469104054002</c:v>
                </c:pt>
                <c:pt idx="1479">
                  <c:v>-3.6734144618847102</c:v>
                </c:pt>
                <c:pt idx="1480">
                  <c:v>-3.6896418323120099</c:v>
                </c:pt>
                <c:pt idx="1481">
                  <c:v>-3.7059285786760001</c:v>
                </c:pt>
                <c:pt idx="1482">
                  <c:v>-3.7222742431798399</c:v>
                </c:pt>
                <c:pt idx="1483">
                  <c:v>-3.73867835313062</c:v>
                </c:pt>
                <c:pt idx="1484">
                  <c:v>-3.7551404208341301</c:v>
                </c:pt>
                <c:pt idx="1485">
                  <c:v>-3.7716599434954099</c:v>
                </c:pt>
                <c:pt idx="1486">
                  <c:v>-3.7882364031248801</c:v>
                </c:pt>
                <c:pt idx="1487">
                  <c:v>-3.80486926645069</c:v>
                </c:pt>
                <c:pt idx="1488">
                  <c:v>-3.8215579848372099</c:v>
                </c:pt>
                <c:pt idx="1489">
                  <c:v>-3.8383019942099099</c:v>
                </c:pt>
                <c:pt idx="1490">
                  <c:v>-3.85510071498704</c:v>
                </c:pt>
                <c:pt idx="1491">
                  <c:v>-3.87195355201795</c:v>
                </c:pt>
                <c:pt idx="1492">
                  <c:v>-3.8888598945286801</c:v>
                </c:pt>
                <c:pt idx="1493">
                  <c:v>-3.9058191160745901</c:v>
                </c:pt>
                <c:pt idx="1494">
                  <c:v>-3.9228305745005798</c:v>
                </c:pt>
                <c:pt idx="1495">
                  <c:v>-3.9398936119088801</c:v>
                </c:pt>
                <c:pt idx="1496">
                  <c:v>-3.95700755463462</c:v>
                </c:pt>
                <c:pt idx="1497">
                  <c:v>-3.9741717132294898</c:v>
                </c:pt>
                <c:pt idx="1498">
                  <c:v>-3.9913853824534198</c:v>
                </c:pt>
                <c:pt idx="1499">
                  <c:v>-4.0086478412747599</c:v>
                </c:pt>
                <c:pt idx="1500">
                  <c:v>-4.0259583528788596</c:v>
                </c:pt>
                <c:pt idx="1501">
                  <c:v>-4.0433161646852902</c:v>
                </c:pt>
                <c:pt idx="1502">
                  <c:v>-4.06072050837391</c:v>
                </c:pt>
                <c:pt idx="1503">
                  <c:v>-4.0781705999198801</c:v>
                </c:pt>
                <c:pt idx="1504">
                  <c:v>-4.0956656396376996</c:v>
                </c:pt>
                <c:pt idx="1505">
                  <c:v>-4.1132048122344802</c:v>
                </c:pt>
                <c:pt idx="1506">
                  <c:v>-4.1307872868725104</c:v>
                </c:pt>
                <c:pt idx="1507">
                  <c:v>-4.1484122172412299</c:v>
                </c:pt>
                <c:pt idx="1508">
                  <c:v>-4.1660787416387697</c:v>
                </c:pt>
                <c:pt idx="1509">
                  <c:v>-4.1837859830629904</c:v>
                </c:pt>
                <c:pt idx="1510">
                  <c:v>-4.2015330493122596</c:v>
                </c:pt>
                <c:pt idx="1511">
                  <c:v>-4.2193190330959904</c:v>
                </c:pt>
                <c:pt idx="1512">
                  <c:v>-4.2371430121548599</c:v>
                </c:pt>
                <c:pt idx="1513">
                  <c:v>-4.2550040493909602</c:v>
                </c:pt>
                <c:pt idx="1514">
                  <c:v>-4.2729011930077796</c:v>
                </c:pt>
                <c:pt idx="1515">
                  <c:v>-4.2908334766599703</c:v>
                </c:pt>
                <c:pt idx="1516">
                  <c:v>-4.3087999196131399</c:v>
                </c:pt>
                <c:pt idx="1517">
                  <c:v>-4.3267995269134003</c:v>
                </c:pt>
                <c:pt idx="1518">
                  <c:v>-4.3448312895667902</c:v>
                </c:pt>
                <c:pt idx="1519">
                  <c:v>-4.3628941847285398</c:v>
                </c:pt>
                <c:pt idx="1520">
                  <c:v>-4.3809871759020496</c:v>
                </c:pt>
                <c:pt idx="1521">
                  <c:v>-4.3991092131476099</c:v>
                </c:pt>
                <c:pt idx="1522">
                  <c:v>-4.4172592333007303</c:v>
                </c:pt>
                <c:pt idx="1523">
                  <c:v>-4.4354361602000401</c:v>
                </c:pt>
                <c:pt idx="1524">
                  <c:v>-4.4536389049245502</c:v>
                </c:pt>
                <c:pt idx="1525">
                  <c:v>-4.47186636604029</c:v>
                </c:pt>
                <c:pt idx="1526">
                  <c:v>-4.4901174298561797</c:v>
                </c:pt>
                <c:pt idx="1527">
                  <c:v>-4.5083909706887999</c:v>
                </c:pt>
                <c:pt idx="1528">
                  <c:v>-4.5266858511362402</c:v>
                </c:pt>
                <c:pt idx="1529">
                  <c:v>-4.5450009223604697</c:v>
                </c:pt>
                <c:pt idx="1530">
                  <c:v>-4.5633350243784498</c:v>
                </c:pt>
                <c:pt idx="1531">
                  <c:v>-4.5816869863613601</c:v>
                </c:pt>
                <c:pt idx="1532">
                  <c:v>-4.6000556269421597</c:v>
                </c:pt>
                <c:pt idx="1533">
                  <c:v>-4.61843975453088</c:v>
                </c:pt>
                <c:pt idx="1534">
                  <c:v>-4.63683816763771</c:v>
                </c:pt>
                <c:pt idx="1535">
                  <c:v>-4.6552496552034102</c:v>
                </c:pt>
                <c:pt idx="1536">
                  <c:v>-4.6736729969369399</c:v>
                </c:pt>
                <c:pt idx="1537">
                  <c:v>-4.6921069636599597</c:v>
                </c:pt>
                <c:pt idx="1538">
                  <c:v>-4.7105503176579502</c:v>
                </c:pt>
                <c:pt idx="1539">
                  <c:v>-4.7290018130375797</c:v>
                </c:pt>
                <c:pt idx="1540">
                  <c:v>-4.7474601960901799</c:v>
                </c:pt>
                <c:pt idx="1541">
                  <c:v>-4.7659242056608297</c:v>
                </c:pt>
                <c:pt idx="1542">
                  <c:v>-4.78439257352289</c:v>
                </c:pt>
                <c:pt idx="1543">
                  <c:v>-4.8028640247575298</c:v>
                </c:pt>
                <c:pt idx="1544">
                  <c:v>-4.8213372781379498</c:v>
                </c:pt>
                <c:pt idx="1545">
                  <c:v>-4.8398110465180304</c:v>
                </c:pt>
                <c:pt idx="1546">
                  <c:v>-4.8582840372249096</c:v>
                </c:pt>
                <c:pt idx="1547">
                  <c:v>-4.8767549524552702</c:v>
                </c:pt>
                <c:pt idx="1548">
                  <c:v>-4.8952224896748699</c:v>
                </c:pt>
                <c:pt idx="1549">
                  <c:v>-4.9136853420209601</c:v>
                </c:pt>
                <c:pt idx="1550">
                  <c:v>-4.9321421987073704</c:v>
                </c:pt>
                <c:pt idx="1551">
                  <c:v>-4.9505917454315496</c:v>
                </c:pt>
                <c:pt idx="1552">
                  <c:v>-4.9690326647835903</c:v>
                </c:pt>
                <c:pt idx="1553">
                  <c:v>-4.9874636366564902</c:v>
                </c:pt>
                <c:pt idx="1554">
                  <c:v>-5.0058833386575499</c:v>
                </c:pt>
                <c:pt idx="1555">
                  <c:v>-5.0242904465203102</c:v>
                </c:pt>
                <c:pt idx="1556">
                  <c:v>-5.04268363451677</c:v>
                </c:pt>
                <c:pt idx="1557">
                  <c:v>-5.0610615758694797</c:v>
                </c:pt>
                <c:pt idx="1558">
                  <c:v>-5.07942294316305</c:v>
                </c:pt>
                <c:pt idx="1559">
                  <c:v>-5.09776640875483</c:v>
                </c:pt>
                <c:pt idx="1560">
                  <c:v>-5.1160906451842196</c:v>
                </c:pt>
                <c:pt idx="1561">
                  <c:v>-5.1343943255804296</c:v>
                </c:pt>
                <c:pt idx="1562">
                  <c:v>-5.1526761240680701</c:v>
                </c:pt>
                <c:pt idx="1563">
                  <c:v>-5.1709347161704802</c:v>
                </c:pt>
                <c:pt idx="1564">
                  <c:v>-5.1891687792101999</c:v>
                </c:pt>
                <c:pt idx="1565">
                  <c:v>-5.2073769927063802</c:v>
                </c:pt>
                <c:pt idx="1566">
                  <c:v>-5.2255580387687202</c:v>
                </c:pt>
                <c:pt idx="1567">
                  <c:v>-5.2437106024876101</c:v>
                </c:pt>
                <c:pt idx="1568">
                  <c:v>-5.2618333723200896</c:v>
                </c:pt>
                <c:pt idx="1569">
                  <c:v>-5.2799250404714302</c:v>
                </c:pt>
                <c:pt idx="1570">
                  <c:v>-5.2979843032718401</c:v>
                </c:pt>
                <c:pt idx="1571">
                  <c:v>-5.3160098615482001</c:v>
                </c:pt>
                <c:pt idx="1572">
                  <c:v>-5.3340004209902796</c:v>
                </c:pt>
                <c:pt idx="1573">
                  <c:v>-5.3519546925114101</c:v>
                </c:pt>
                <c:pt idx="1574">
                  <c:v>-5.3698713926031303</c:v>
                </c:pt>
                <c:pt idx="1575">
                  <c:v>-5.3877492436836203</c:v>
                </c:pt>
                <c:pt idx="1576">
                  <c:v>-5.40558697443974</c:v>
                </c:pt>
                <c:pt idx="1577">
                  <c:v>-5.4233833201622703</c:v>
                </c:pt>
                <c:pt idx="1578">
                  <c:v>-5.44113702307423</c:v>
                </c:pt>
                <c:pt idx="1579">
                  <c:v>-5.4588468326520996</c:v>
                </c:pt>
                <c:pt idx="1580">
                  <c:v>-5.4765115059395297</c:v>
                </c:pt>
                <c:pt idx="1581">
                  <c:v>-5.49412980785368</c:v>
                </c:pt>
                <c:pt idx="1582">
                  <c:v>-5.5117005114836202</c:v>
                </c:pt>
                <c:pt idx="1583">
                  <c:v>-5.5292223983809201</c:v>
                </c:pt>
                <c:pt idx="1584">
                  <c:v>-5.5466942588421597</c:v>
                </c:pt>
                <c:pt idx="1585">
                  <c:v>-5.5641148921831904</c:v>
                </c:pt>
                <c:pt idx="1586">
                  <c:v>-5.5814831070050799</c:v>
                </c:pt>
                <c:pt idx="1587">
                  <c:v>-5.5987977214515201</c:v>
                </c:pt>
                <c:pt idx="1588">
                  <c:v>-5.6160575634577796</c:v>
                </c:pt>
                <c:pt idx="1589">
                  <c:v>-5.6332614709908801</c:v>
                </c:pt>
                <c:pt idx="1590">
                  <c:v>-5.6504082922811003</c:v>
                </c:pt>
                <c:pt idx="1591">
                  <c:v>-5.6674968860446002</c:v>
                </c:pt>
                <c:pt idx="1592">
                  <c:v>-5.6845261216972602</c:v>
                </c:pt>
                <c:pt idx="1593">
                  <c:v>-5.7014948795595402</c:v>
                </c:pt>
                <c:pt idx="1594">
                  <c:v>-5.7184020510524203</c:v>
                </c:pt>
                <c:pt idx="1595">
                  <c:v>-5.7352465388844003</c:v>
                </c:pt>
                <c:pt idx="1596">
                  <c:v>-5.7520272572295097</c:v>
                </c:pt>
                <c:pt idx="1597">
                  <c:v>-5.7687431318963398</c:v>
                </c:pt>
                <c:pt idx="1598">
                  <c:v>-5.7853931004881796</c:v>
                </c:pt>
                <c:pt idx="1599">
                  <c:v>-5.8019761125541596</c:v>
                </c:pt>
                <c:pt idx="1600">
                  <c:v>-5.8184911297315702</c:v>
                </c:pt>
                <c:pt idx="1601">
                  <c:v>-5.8349371258793203</c:v>
                </c:pt>
                <c:pt idx="1602">
                  <c:v>-5.8513130872025902</c:v>
                </c:pt>
                <c:pt idx="1603">
                  <c:v>-5.86761801236878</c:v>
                </c:pt>
                <c:pt idx="1604">
                  <c:v>-5.8838509126148599</c:v>
                </c:pt>
                <c:pt idx="1605">
                  <c:v>-5.9000108118460801</c:v>
                </c:pt>
                <c:pt idx="1606">
                  <c:v>-5.9160967467262804</c:v>
                </c:pt>
                <c:pt idx="1607">
                  <c:v>-5.9321077667597901</c:v>
                </c:pt>
                <c:pt idx="1608">
                  <c:v>-5.9480429343651204</c:v>
                </c:pt>
                <c:pt idx="1609">
                  <c:v>-5.96390132494047</c:v>
                </c:pt>
                <c:pt idx="1610">
                  <c:v>-5.9796820269211999</c:v>
                </c:pt>
                <c:pt idx="1611">
                  <c:v>-5.9953841418294997</c:v>
                </c:pt>
                <c:pt idx="1612">
                  <c:v>-6.0110067843161499</c:v>
                </c:pt>
                <c:pt idx="1613">
                  <c:v>-6.0265490821948502</c:v>
                </c:pt>
                <c:pt idx="1614">
                  <c:v>-6.0420101764689003</c:v>
                </c:pt>
                <c:pt idx="1615">
                  <c:v>-6.0573892213506699</c:v>
                </c:pt>
                <c:pt idx="1616">
                  <c:v>-6.0726853842739104</c:v>
                </c:pt>
                <c:pt idx="1617">
                  <c:v>-6.0878978458989303</c:v>
                </c:pt>
                <c:pt idx="1618">
                  <c:v>-6.1030258001111202</c:v>
                </c:pt>
                <c:pt idx="1619">
                  <c:v>-6.1180684540126196</c:v>
                </c:pt>
                <c:pt idx="1620">
                  <c:v>-6.1330250279075997</c:v>
                </c:pt>
                <c:pt idx="1621">
                  <c:v>-6.1478947552811603</c:v>
                </c:pt>
                <c:pt idx="1622">
                  <c:v>-6.1626768827720602</c:v>
                </c:pt>
                <c:pt idx="1623">
                  <c:v>-6.1773706701395001</c:v>
                </c:pt>
                <c:pt idx="1624">
                  <c:v>-6.1919753902240497</c:v>
                </c:pt>
                <c:pt idx="1625">
                  <c:v>-6.2064903289029996</c:v>
                </c:pt>
                <c:pt idx="1626">
                  <c:v>-6.2209147850402298</c:v>
                </c:pt>
                <c:pt idx="1627">
                  <c:v>-6.2352480704308304</c:v>
                </c:pt>
                <c:pt idx="1628">
                  <c:v>-6.24948950974066</c:v>
                </c:pt>
                <c:pt idx="1629">
                  <c:v>-6.2636384404409498</c:v>
                </c:pt>
                <c:pt idx="1630">
                  <c:v>-6.2776942127382496</c:v>
                </c:pt>
                <c:pt idx="1631">
                  <c:v>-6.2916561894998102</c:v>
                </c:pt>
                <c:pt idx="1632">
                  <c:v>-6.3055237461745701</c:v>
                </c:pt>
                <c:pt idx="1633">
                  <c:v>-6.3192962707100904</c:v>
                </c:pt>
                <c:pt idx="1634">
                  <c:v>-6.3329731634653301</c:v>
                </c:pt>
                <c:pt idx="1635">
                  <c:v>-6.3465538371197301</c:v>
                </c:pt>
                <c:pt idx="1636">
                  <c:v>-6.3600377165785904</c:v>
                </c:pt>
                <c:pt idx="1637">
                  <c:v>-6.3734242388750104</c:v>
                </c:pt>
                <c:pt idx="1638">
                  <c:v>-6.38671285306852</c:v>
                </c:pt>
                <c:pt idx="1639">
                  <c:v>-6.39990302014058</c:v>
                </c:pt>
                <c:pt idx="1640">
                  <c:v>-6.4129942128871198</c:v>
                </c:pt>
                <c:pt idx="1641">
                  <c:v>-6.4259859158083499</c:v>
                </c:pt>
                <c:pt idx="1642">
                  <c:v>-6.4388776249958601</c:v>
                </c:pt>
                <c:pt idx="1643">
                  <c:v>-6.4516688480172704</c:v>
                </c:pt>
                <c:pt idx="1644">
                  <c:v>-6.4643591037986603</c:v>
                </c:pt>
                <c:pt idx="1645">
                  <c:v>-6.47694792250471</c:v>
                </c:pt>
                <c:pt idx="1646">
                  <c:v>-6.4894348454169597</c:v>
                </c:pt>
                <c:pt idx="1647">
                  <c:v>-6.50181942481015</c:v>
                </c:pt>
                <c:pt idx="1648">
                  <c:v>-6.5141012238268896</c:v>
                </c:pt>
                <c:pt idx="1649">
                  <c:v>-6.5262798163507503</c:v>
                </c:pt>
                <c:pt idx="1650">
                  <c:v>-6.5383547868779397</c:v>
                </c:pt>
                <c:pt idx="1651">
                  <c:v>-6.55032573038772</c:v>
                </c:pt>
                <c:pt idx="1652">
                  <c:v>-6.5621922522116103</c:v>
                </c:pt>
                <c:pt idx="1653">
                  <c:v>-6.5739539679016401</c:v>
                </c:pt>
                <c:pt idx="1654">
                  <c:v>-6.5856105030976799</c:v>
                </c:pt>
                <c:pt idx="1655">
                  <c:v>-6.59716149339397</c:v>
                </c:pt>
                <c:pt idx="1656">
                  <c:v>-6.6086065842050701</c:v>
                </c:pt>
                <c:pt idx="1657">
                  <c:v>-6.61994543063118</c:v>
                </c:pt>
                <c:pt idx="1658">
                  <c:v>-6.6311776973231504</c:v>
                </c:pt>
                <c:pt idx="1659">
                  <c:v>-6.6423030583470499</c:v>
                </c:pt>
                <c:pt idx="1660">
                  <c:v>-6.6533211970486397</c:v>
                </c:pt>
                <c:pt idx="1661">
                  <c:v>-6.6642318059177104</c:v>
                </c:pt>
                <c:pt idx="1662">
                  <c:v>-6.6750345864523597</c:v>
                </c:pt>
                <c:pt idx="1663">
                  <c:v>-6.6857292490234199</c:v>
                </c:pt>
                <c:pt idx="1664">
                  <c:v>-6.6963155127390603</c:v>
                </c:pt>
                <c:pt idx="1665">
                  <c:v>-6.7067931053096501</c:v>
                </c:pt>
                <c:pt idx="1666">
                  <c:v>-6.7171617629129603</c:v>
                </c:pt>
                <c:pt idx="1667">
                  <c:v>-6.7274212300598597</c:v>
                </c:pt>
                <c:pt idx="1668">
                  <c:v>-6.7375712594604398</c:v>
                </c:pt>
                <c:pt idx="1669">
                  <c:v>-6.74761161189085</c:v>
                </c:pt>
                <c:pt idx="1670">
                  <c:v>-6.7575420560607302</c:v>
                </c:pt>
                <c:pt idx="1671">
                  <c:v>-6.76736236848134</c:v>
                </c:pt>
                <c:pt idx="1672">
                  <c:v>-6.7770723333346297</c:v>
                </c:pt>
                <c:pt idx="1673">
                  <c:v>-6.7866717423430103</c:v>
                </c:pt>
                <c:pt idx="1674">
                  <c:v>-6.7961603946402303</c:v>
                </c:pt>
                <c:pt idx="1675">
                  <c:v>-6.8055380966430601</c:v>
                </c:pt>
                <c:pt idx="1676">
                  <c:v>-6.81480466192418</c:v>
                </c:pt>
                <c:pt idx="1677">
                  <c:v>-6.82395991108607</c:v>
                </c:pt>
                <c:pt idx="1678">
                  <c:v>-6.8330036716360798</c:v>
                </c:pt>
                <c:pt idx="1679">
                  <c:v>-6.8419357778626599</c:v>
                </c:pt>
                <c:pt idx="1680">
                  <c:v>-6.8507560707128903</c:v>
                </c:pt>
                <c:pt idx="1681">
                  <c:v>-6.8594643976712604</c:v>
                </c:pt>
                <c:pt idx="1682">
                  <c:v>-6.8680606126397201</c:v>
                </c:pt>
                <c:pt idx="1683">
                  <c:v>-6.8765445758192101</c:v>
                </c:pt>
                <c:pt idx="1684">
                  <c:v>-6.8849161535924601</c:v>
                </c:pt>
                <c:pt idx="1685">
                  <c:v>-6.8931752184082802</c:v>
                </c:pt>
                <c:pt idx="1686">
                  <c:v>-6.9013216486673397</c:v>
                </c:pt>
                <c:pt idx="1687">
                  <c:v>-6.9093553286093403</c:v>
                </c:pt>
                <c:pt idx="1688">
                  <c:v>-6.9172761482018101</c:v>
                </c:pt>
                <c:pt idx="1689">
                  <c:v>-6.92508400303036</c:v>
                </c:pt>
                <c:pt idx="1690">
                  <c:v>-6.9327787941905399</c:v>
                </c:pt>
                <c:pt idx="1691">
                  <c:v>-6.9403604281812701</c:v>
                </c:pt>
                <c:pt idx="1692">
                  <c:v>-6.9478288167999001</c:v>
                </c:pt>
                <c:pt idx="1693">
                  <c:v>-6.9551838770388299</c:v>
                </c:pt>
                <c:pt idx="1694">
                  <c:v>-6.9624255309838396</c:v>
                </c:pt>
                <c:pt idx="1695">
                  <c:v>-6.9695537057140404</c:v>
                </c:pt>
                <c:pt idx="1696">
                  <c:v>-6.9765683332034696</c:v>
                </c:pt>
                <c:pt idx="1697">
                  <c:v>-6.9834693502244001</c:v>
                </c:pt>
                <c:pt idx="1698">
                  <c:v>-6.9902566982523302</c:v>
                </c:pt>
                <c:pt idx="1699">
                  <c:v>-6.9969303233726503</c:v>
                </c:pt>
                <c:pt idx="1700">
                  <c:v>-7.0034901761890298</c:v>
                </c:pt>
                <c:pt idx="1701">
                  <c:v>-7.00993621173353</c:v>
                </c:pt>
                <c:pt idx="1702">
                  <c:v>-7.0162683893783804</c:v>
                </c:pt>
                <c:pt idx="1703">
                  <c:v>-7.0224866727495403</c:v>
                </c:pt>
                <c:pt idx="1704">
                  <c:v>-7.0285910296419098</c:v>
                </c:pt>
                <c:pt idx="1705">
                  <c:v>-7.0345814319363598</c:v>
                </c:pt>
                <c:pt idx="1706">
                  <c:v>-7.0404578555183903</c:v>
                </c:pt>
                <c:pt idx="1707">
                  <c:v>-7.0462202801985701</c:v>
                </c:pt>
                <c:pt idx="1708">
                  <c:v>-7.0518686896346896</c:v>
                </c:pt>
                <c:pt idx="1709">
                  <c:v>-7.0574030712556102</c:v>
                </c:pt>
                <c:pt idx="1710">
                  <c:v>-7.0628234161868599</c:v>
                </c:pt>
                <c:pt idx="1711">
                  <c:v>-7.0681297191779704</c:v>
                </c:pt>
                <c:pt idx="1712">
                  <c:v>-7.0733219785314203</c:v>
                </c:pt>
                <c:pt idx="1713">
                  <c:v>-7.0784001960334404</c:v>
                </c:pt>
                <c:pt idx="1714">
                  <c:v>-7.0833643768863297</c:v>
                </c:pt>
                <c:pt idx="1715">
                  <c:v>-7.08821452964267</c:v>
                </c:pt>
                <c:pt idx="1716">
                  <c:v>-7.09295066614105</c:v>
                </c:pt>
                <c:pt idx="1717">
                  <c:v>-7.09757280144356</c:v>
                </c:pt>
                <c:pt idx="1718">
                  <c:v>-7.1020809537749603</c:v>
                </c:pt>
                <c:pt idx="1719">
                  <c:v>-7.1064751444634497</c:v>
                </c:pt>
                <c:pt idx="1720">
                  <c:v>-7.1107553978831799</c:v>
                </c:pt>
                <c:pt idx="1721">
                  <c:v>-7.1149217413982804</c:v>
                </c:pt>
                <c:pt idx="1722">
                  <c:v>-7.1189742053086702</c:v>
                </c:pt>
                <c:pt idx="1723">
                  <c:v>-7.1229128227973799</c:v>
                </c:pt>
                <c:pt idx="1724">
                  <c:v>-7.1267376298795302</c:v>
                </c:pt>
                <c:pt idx="1725">
                  <c:v>-7.1304486653529002</c:v>
                </c:pt>
                <c:pt idx="1726">
                  <c:v>-7.1340459707500798</c:v>
                </c:pt>
                <c:pt idx="1727">
                  <c:v>-7.1375295902922202</c:v>
                </c:pt>
                <c:pt idx="1728">
                  <c:v>-7.1408995708443603</c:v>
                </c:pt>
                <c:pt idx="1729">
                  <c:v>-7.1441559618722001</c:v>
                </c:pt>
                <c:pt idx="1730">
                  <c:v>-7.1472988154006201</c:v>
                </c:pt>
                <c:pt idx="1731">
                  <c:v>-7.1503281859734802</c:v>
                </c:pt>
                <c:pt idx="1732">
                  <c:v>-7.1532441306151702</c:v>
                </c:pt>
                <c:pt idx="1733">
                  <c:v>-7.1560467087934798</c:v>
                </c:pt>
                <c:pt idx="1734">
                  <c:v>-7.15873598238404</c:v>
                </c:pt>
                <c:pt idx="1735">
                  <c:v>-7.16131201563626</c:v>
                </c:pt>
                <c:pt idx="1736">
                  <c:v>-7.1637748751406596</c:v>
                </c:pt>
                <c:pt idx="1737">
                  <c:v>-7.1661246297977197</c:v>
                </c:pt>
                <c:pt idx="1738">
                  <c:v>-7.1683613507880901</c:v>
                </c:pt>
                <c:pt idx="1739">
                  <c:v>-7.17048511154427</c:v>
                </c:pt>
                <c:pt idx="1740">
                  <c:v>-7.1724959877237104</c:v>
                </c:pt>
                <c:pt idx="1741">
                  <c:v>-7.1743940571832496</c:v>
                </c:pt>
                <c:pt idx="1742">
                  <c:v>-7.1761793999549504</c:v>
                </c:pt>
                <c:pt idx="1743">
                  <c:v>-7.17785209822335</c:v>
                </c:pt>
                <c:pt idx="1744">
                  <c:v>-7.1794122363039401</c:v>
                </c:pt>
                <c:pt idx="1745">
                  <c:v>-7.1808599006231502</c:v>
                </c:pt>
                <c:pt idx="1746">
                  <c:v>-7.1821951796994599</c:v>
                </c:pt>
                <c:pt idx="1747">
                  <c:v>-7.1834181641260004</c:v>
                </c:pt>
                <c:pt idx="1748">
                  <c:v>-7.1845289465542699</c:v>
                </c:pt>
                <c:pt idx="1749">
                  <c:v>-7.1855276216793103</c:v>
                </c:pt>
                <c:pt idx="1750">
                  <c:v>-7.1864142862259603</c:v>
                </c:pt>
                <c:pt idx="1751">
                  <c:v>-7.1871890389365101</c:v>
                </c:pt>
                <c:pt idx="1752">
                  <c:v>-7.1878519805594703</c:v>
                </c:pt>
                <c:pt idx="1753">
                  <c:v>-7.1884032138396696</c:v>
                </c:pt>
                <c:pt idx="1754">
                  <c:v>-7.1888428435094296</c:v>
                </c:pt>
                <c:pt idx="1755">
                  <c:v>-7.1891709762810603</c:v>
                </c:pt>
                <c:pt idx="1756">
                  <c:v>-7.18938772084039</c:v>
                </c:pt>
                <c:pt idx="1757">
                  <c:v>-7.1894931878416104</c:v>
                </c:pt>
                <c:pt idx="1758">
                  <c:v>-7.1894874899031098</c:v>
                </c:pt>
                <c:pt idx="1759">
                  <c:v>-7.1893707416045496</c:v>
                </c:pt>
                <c:pt idx="1760">
                  <c:v>-7.1891430594849997</c:v>
                </c:pt>
                <c:pt idx="1761">
                  <c:v>-7.1888045620421899</c:v>
                </c:pt>
                <c:pt idx="1762">
                  <c:v>-7.1883553697328404</c:v>
                </c:pt>
                <c:pt idx="1763">
                  <c:v>-7.1877956049740597</c:v>
                </c:pt>
                <c:pt idx="1764">
                  <c:v>-7.1871253921458198</c:v>
                </c:pt>
                <c:pt idx="1765">
                  <c:v>-7.1863448575944604</c:v>
                </c:pt>
                <c:pt idx="1766">
                  <c:v>-7.1854541296371801</c:v>
                </c:pt>
                <c:pt idx="1767">
                  <c:v>-7.1844533385675797</c:v>
                </c:pt>
                <c:pt idx="1768">
                  <c:v>-7.1833426166622498</c:v>
                </c:pt>
                <c:pt idx="1769">
                  <c:v>-7.1821220981882004</c:v>
                </c:pt>
                <c:pt idx="1770">
                  <c:v>-7.1807919194113801</c:v>
                </c:pt>
                <c:pt idx="1771">
                  <c:v>-7.1793522186061001</c:v>
                </c:pt>
                <c:pt idx="1772">
                  <c:v>-7.1778031360654104</c:v>
                </c:pt>
                <c:pt idx="1773">
                  <c:v>-7.1761448141123498</c:v>
                </c:pt>
                <c:pt idx="1774">
                  <c:v>-7.1743773971121696</c:v>
                </c:pt>
                <c:pt idx="1775">
                  <c:v>-7.1725010314853801</c:v>
                </c:pt>
                <c:pt idx="1776">
                  <c:v>-7.1705158657217298</c:v>
                </c:pt>
                <c:pt idx="1777">
                  <c:v>-7.1684220503950096</c:v>
                </c:pt>
                <c:pt idx="1778">
                  <c:v>-7.1662197381787101</c:v>
                </c:pt>
                <c:pt idx="1779">
                  <c:v>-7.1639090838624799</c:v>
                </c:pt>
                <c:pt idx="1780">
                  <c:v>-7.1614902443694799</c:v>
                </c:pt>
                <c:pt idx="1781">
                  <c:v>-7.1589633787744198</c:v>
                </c:pt>
                <c:pt idx="1782">
                  <c:v>-7.1563286483224697</c:v>
                </c:pt>
                <c:pt idx="1783">
                  <c:v>-7.1535862164488897</c:v>
                </c:pt>
                <c:pt idx="1784">
                  <c:v>-7.1507362487994</c:v>
                </c:pt>
                <c:pt idx="1785">
                  <c:v>-7.1477789132513498</c:v>
                </c:pt>
                <c:pt idx="1786">
                  <c:v>-7.1447143799354897</c:v>
                </c:pt>
                <c:pt idx="1787">
                  <c:v>-7.1415428212585903</c:v>
                </c:pt>
                <c:pt idx="1788">
                  <c:v>-7.1382644119265999</c:v>
                </c:pt>
                <c:pt idx="1789">
                  <c:v>-7.1348793289685597</c:v>
                </c:pt>
                <c:pt idx="1790">
                  <c:v>-7.1313877517611504</c:v>
                </c:pt>
                <c:pt idx="1791">
                  <c:v>-7.1277898620538798</c:v>
                </c:pt>
                <c:pt idx="1792">
                  <c:v>-7.1240858439948296</c:v>
                </c:pt>
                <c:pt idx="1793">
                  <c:v>-7.1202758841570803</c:v>
                </c:pt>
                <c:pt idx="1794">
                  <c:v>-7.1163601715656997</c:v>
                </c:pt>
                <c:pt idx="1795">
                  <c:v>-7.1123388977252304</c:v>
                </c:pt>
                <c:pt idx="1796">
                  <c:v>-7.1082122566478096</c:v>
                </c:pt>
                <c:pt idx="1797">
                  <c:v>-7.1039804448817598</c:v>
                </c:pt>
                <c:pt idx="1798">
                  <c:v>-7.0996436615407399</c:v>
                </c:pt>
                <c:pt idx="1799">
                  <c:v>-7.0952021083333099</c:v>
                </c:pt>
                <c:pt idx="1800">
                  <c:v>-7.0906559895930696</c:v>
                </c:pt>
                <c:pt idx="1801">
                  <c:v>-7.0860055123091801</c:v>
                </c:pt>
                <c:pt idx="1802">
                  <c:v>-7.0812508861573296</c:v>
                </c:pt>
                <c:pt idx="1803">
                  <c:v>-7.0763923235311097</c:v>
                </c:pt>
                <c:pt idx="1804">
                  <c:v>-7.0714300395738903</c:v>
                </c:pt>
                <c:pt idx="1805">
                  <c:v>-7.0663642522108701</c:v>
                </c:pt>
                <c:pt idx="1806">
                  <c:v>-7.0611951821816898</c:v>
                </c:pt>
                <c:pt idx="1807">
                  <c:v>-7.0559230530732799</c:v>
                </c:pt>
                <c:pt idx="1808">
                  <c:v>-7.0505480913529901</c:v>
                </c:pt>
                <c:pt idx="1809">
                  <c:v>-7.0450705264021201</c:v>
                </c:pt>
                <c:pt idx="1810">
                  <c:v>-7.0394905905496703</c:v>
                </c:pt>
                <c:pt idx="1811">
                  <c:v>-7.0338085191063104</c:v>
                </c:pt>
                <c:pt idx="1812">
                  <c:v>-7.0280245503986398</c:v>
                </c:pt>
                <c:pt idx="1813">
                  <c:v>-7.02213892580364</c:v>
                </c:pt>
                <c:pt idx="1814">
                  <c:v>-7.0161518897833401</c:v>
                </c:pt>
                <c:pt idx="1815">
                  <c:v>-7.0100636899195603</c:v>
                </c:pt>
                <c:pt idx="1816">
                  <c:v>-7.0038745769489301</c:v>
                </c:pt>
                <c:pt idx="1817">
                  <c:v>-6.9975848047979499</c:v>
                </c:pt>
                <c:pt idx="1818">
                  <c:v>-6.9911946306181303</c:v>
                </c:pt>
                <c:pt idx="1819">
                  <c:v>-6.98470431482128</c:v>
                </c:pt>
                <c:pt idx="1820">
                  <c:v>-6.9781141211148103</c:v>
                </c:pt>
                <c:pt idx="1821">
                  <c:v>-6.9714243165370604</c:v>
                </c:pt>
                <c:pt idx="1822">
                  <c:v>-6.96463517149264</c:v>
                </c:pt>
                <c:pt idx="1823">
                  <c:v>-6.9577469597877402</c:v>
                </c:pt>
                <c:pt idx="1824">
                  <c:v>-6.9507599586654401</c:v>
                </c:pt>
                <c:pt idx="1825">
                  <c:v>-6.9436744488408797</c:v>
                </c:pt>
                <c:pt idx="1826">
                  <c:v>-6.9364907145364203</c:v>
                </c:pt>
                <c:pt idx="1827">
                  <c:v>-6.9292090435166003</c:v>
                </c:pt>
                <c:pt idx="1828">
                  <c:v>-6.9218297271229998</c:v>
                </c:pt>
                <c:pt idx="1829">
                  <c:v>-6.9143530603089696</c:v>
                </c:pt>
                <c:pt idx="1830">
                  <c:v>-6.9067793416740599</c:v>
                </c:pt>
                <c:pt idx="1831">
                  <c:v>-6.8991088734983199</c:v>
                </c:pt>
                <c:pt idx="1832">
                  <c:v>-6.8913419617763303</c:v>
                </c:pt>
                <c:pt idx="1833">
                  <c:v>-6.88347891625091</c:v>
                </c:pt>
                <c:pt idx="1834">
                  <c:v>-6.8755200504465801</c:v>
                </c:pt>
                <c:pt idx="1835">
                  <c:v>-6.8674656817026998</c:v>
                </c:pt>
                <c:pt idx="1836">
                  <c:v>-6.8593161312061897</c:v>
                </c:pt>
                <c:pt idx="1837">
                  <c:v>-6.8510717240239201</c:v>
                </c:pt>
                <c:pt idx="1838">
                  <c:v>-6.8427327891346703</c:v>
                </c:pt>
                <c:pt idx="1839">
                  <c:v>-6.8342996594606698</c:v>
                </c:pt>
                <c:pt idx="1840">
                  <c:v>-6.8257726718986298</c:v>
                </c:pt>
                <c:pt idx="1841">
                  <c:v>-6.8171521673503204</c:v>
                </c:pt>
                <c:pt idx="1842">
                  <c:v>-6.8084384907525903</c:v>
                </c:pt>
                <c:pt idx="1843">
                  <c:v>-6.7996319911068799</c:v>
                </c:pt>
                <c:pt idx="1844">
                  <c:v>-6.7907330215081103</c:v>
                </c:pt>
                <c:pt idx="1845">
                  <c:v>-6.7817419391729601</c:v>
                </c:pt>
                <c:pt idx="1846">
                  <c:v>-6.77265910546756</c:v>
                </c:pt>
                <c:pt idx="1847">
                  <c:v>-6.7634848859344503</c:v>
                </c:pt>
                <c:pt idx="1848">
                  <c:v>-6.7542196503188903</c:v>
                </c:pt>
                <c:pt idx="1849">
                  <c:v>-6.74486377259442</c:v>
                </c:pt>
                <c:pt idx="1850">
                  <c:v>-6.7354176309876799</c:v>
                </c:pt>
                <c:pt idx="1851">
                  <c:v>-6.7258816080024504</c:v>
                </c:pt>
                <c:pt idx="1852">
                  <c:v>-6.7162560904428696</c:v>
                </c:pt>
                <c:pt idx="1853">
                  <c:v>-6.7065414694357699</c:v>
                </c:pt>
                <c:pt idx="1854">
                  <c:v>-6.6967381404522799</c:v>
                </c:pt>
                <c:pt idx="1855">
                  <c:v>-6.6868465033283497</c:v>
                </c:pt>
                <c:pt idx="1856">
                  <c:v>-6.6768669622844898</c:v>
                </c:pt>
                <c:pt idx="1857">
                  <c:v>-6.6667999259444697</c:v>
                </c:pt>
                <c:pt idx="1858">
                  <c:v>-6.6566458073530796</c:v>
                </c:pt>
                <c:pt idx="1859">
                  <c:v>-6.6464050239928696</c:v>
                </c:pt>
                <c:pt idx="1860">
                  <c:v>-6.6360779977998297</c:v>
                </c:pt>
                <c:pt idx="1861">
                  <c:v>-6.6256651551780203</c:v>
                </c:pt>
                <c:pt idx="1862">
                  <c:v>-6.6151669270130897</c:v>
                </c:pt>
                <c:pt idx="1863">
                  <c:v>-6.6045837486847203</c:v>
                </c:pt>
                <c:pt idx="1864">
                  <c:v>-6.5939160600778202</c:v>
                </c:pt>
                <c:pt idx="1865">
                  <c:v>-6.5831643055926303</c:v>
                </c:pt>
                <c:pt idx="1866">
                  <c:v>-6.5723289341536404</c:v>
                </c:pt>
                <c:pt idx="1867">
                  <c:v>-6.5614103992171202</c:v>
                </c:pt>
                <c:pt idx="1868">
                  <c:v>-6.5504091587776401</c:v>
                </c:pt>
                <c:pt idx="1869">
                  <c:v>-6.5393256753730702</c:v>
                </c:pt>
                <c:pt idx="1870">
                  <c:v>-6.5281604160883999</c:v>
                </c:pt>
                <c:pt idx="1871">
                  <c:v>-6.5169138525582397</c:v>
                </c:pt>
                <c:pt idx="1872">
                  <c:v>-6.5055864609679102</c:v>
                </c:pt>
                <c:pt idx="1873">
                  <c:v>-6.4941787220531504</c:v>
                </c:pt>
                <c:pt idx="1874">
                  <c:v>-6.4826911210984601</c:v>
                </c:pt>
                <c:pt idx="1875">
                  <c:v>-6.47112414793403</c:v>
                </c:pt>
                <c:pt idx="1876">
                  <c:v>-6.4594782969311497</c:v>
                </c:pt>
                <c:pt idx="1877">
                  <c:v>-6.4477540669962297</c:v>
                </c:pt>
                <c:pt idx="1878">
                  <c:v>-6.4359519615632799</c:v>
                </c:pt>
                <c:pt idx="1879">
                  <c:v>-6.4240724885849501</c:v>
                </c:pt>
                <c:pt idx="1880">
                  <c:v>-6.4121161605219097</c:v>
                </c:pt>
                <c:pt idx="1881">
                  <c:v>-6.4000834943308398</c:v>
                </c:pt>
                <c:pt idx="1882">
                  <c:v>-6.3879750114507603</c:v>
                </c:pt>
                <c:pt idx="1883">
                  <c:v>-6.3757912377877997</c:v>
                </c:pt>
                <c:pt idx="1884">
                  <c:v>-6.3635327036983602</c:v>
                </c:pt>
                <c:pt idx="1885">
                  <c:v>-6.3511999439707196</c:v>
                </c:pt>
                <c:pt idx="1886">
                  <c:v>-6.3387934978049296</c:v>
                </c:pt>
                <c:pt idx="1887">
                  <c:v>-6.3263139087911302</c:v>
                </c:pt>
                <c:pt idx="1888">
                  <c:v>-6.3137617248861897</c:v>
                </c:pt>
                <c:pt idx="1889">
                  <c:v>-6.3011374983886999</c:v>
                </c:pt>
                <c:pt idx="1890">
                  <c:v>-6.2884417859122497</c:v>
                </c:pt>
                <c:pt idx="1891">
                  <c:v>-6.2756751483570703</c:v>
                </c:pt>
                <c:pt idx="1892">
                  <c:v>-6.2628381508799702</c:v>
                </c:pt>
                <c:pt idx="1893">
                  <c:v>-6.2499313628625197</c:v>
                </c:pt>
                <c:pt idx="1894">
                  <c:v>-6.2369553578775996</c:v>
                </c:pt>
                <c:pt idx="1895">
                  <c:v>-6.22391071365423</c:v>
                </c:pt>
                <c:pt idx="1896">
                  <c:v>-6.2107980120406001</c:v>
                </c:pt>
                <c:pt idx="1897">
                  <c:v>-6.1976178389654804</c:v>
                </c:pt>
                <c:pt idx="1898">
                  <c:v>-6.1843707843978404</c:v>
                </c:pt>
                <c:pt idx="1899">
                  <c:v>-6.1710574423048001</c:v>
                </c:pt>
                <c:pt idx="1900">
                  <c:v>-6.1576784106078097</c:v>
                </c:pt>
                <c:pt idx="1901">
                  <c:v>-6.1442342911371197</c:v>
                </c:pt>
                <c:pt idx="1902">
                  <c:v>-6.1307256895845601</c:v>
                </c:pt>
                <c:pt idx="1903">
                  <c:v>-6.1171532154545698</c:v>
                </c:pt>
                <c:pt idx="1904">
                  <c:v>-6.1035174820135198</c:v>
                </c:pt>
                <c:pt idx="1905">
                  <c:v>-6.0898191062373801</c:v>
                </c:pt>
                <c:pt idx="1906">
                  <c:v>-6.0760587087575999</c:v>
                </c:pt>
                <c:pt idx="1907">
                  <c:v>-6.0622369138054202</c:v>
                </c:pt>
                <c:pt idx="1908">
                  <c:v>-6.0483543491543896</c:v>
                </c:pt>
                <c:pt idx="1909">
                  <c:v>-6.0344116460613</c:v>
                </c:pt>
                <c:pt idx="1910">
                  <c:v>-6.0204094392054301</c:v>
                </c:pt>
                <c:pt idx="1911">
                  <c:v>-6.0063483666261703</c:v>
                </c:pt>
                <c:pt idx="1912">
                  <c:v>-5.9922290696590101</c:v>
                </c:pt>
                <c:pt idx="1913">
                  <c:v>-5.9780521928699502</c:v>
                </c:pt>
                <c:pt idx="1914">
                  <c:v>-5.9638183839882499</c:v>
                </c:pt>
                <c:pt idx="1915">
                  <c:v>-5.9495282938377096</c:v>
                </c:pt>
                <c:pt idx="1916">
                  <c:v>-5.9351825762663504</c:v>
                </c:pt>
                <c:pt idx="1917">
                  <c:v>-5.9207818880745302</c:v>
                </c:pt>
                <c:pt idx="1918">
                  <c:v>-5.90632688894165</c:v>
                </c:pt>
                <c:pt idx="1919">
                  <c:v>-5.8918182413512898</c:v>
                </c:pt>
                <c:pt idx="1920">
                  <c:v>-5.8772566105149799</c:v>
                </c:pt>
                <c:pt idx="1921">
                  <c:v>-5.86264266429444</c:v>
                </c:pt>
                <c:pt idx="1922">
                  <c:v>-5.84797707312251</c:v>
                </c:pt>
                <c:pt idx="1923">
                  <c:v>-5.8332605099226704</c:v>
                </c:pt>
                <c:pt idx="1924">
                  <c:v>-5.8184936500272597</c:v>
                </c:pt>
                <c:pt idx="1925">
                  <c:v>-5.8036771710943196</c:v>
                </c:pt>
                <c:pt idx="1926">
                  <c:v>-5.7888117530232197</c:v>
                </c:pt>
                <c:pt idx="1927">
                  <c:v>-5.7738980778690303</c:v>
                </c:pt>
                <c:pt idx="1928">
                  <c:v>-5.7589368297556902</c:v>
                </c:pt>
                <c:pt idx="1929">
                  <c:v>-5.7439286947880204</c:v>
                </c:pt>
                <c:pt idx="1930">
                  <c:v>-5.7288743609625197</c:v>
                </c:pt>
                <c:pt idx="1931">
                  <c:v>-5.7137745180772201</c:v>
                </c:pt>
                <c:pt idx="1932">
                  <c:v>-5.6986298576403396</c:v>
                </c:pt>
                <c:pt idx="1933">
                  <c:v>-5.6834410727780202</c:v>
                </c:pt>
                <c:pt idx="1934">
                  <c:v>-5.6682088581410204</c:v>
                </c:pt>
                <c:pt idx="1935">
                  <c:v>-5.6529339098105504</c:v>
                </c:pt>
                <c:pt idx="1936">
                  <c:v>-5.6376169252031296</c:v>
                </c:pt>
                <c:pt idx="1937">
                  <c:v>-5.6222586029746902</c:v>
                </c:pt>
                <c:pt idx="1938">
                  <c:v>-5.6068596429238102</c:v>
                </c:pt>
                <c:pt idx="1939">
                  <c:v>-5.5914207458942302</c:v>
                </c:pt>
                <c:pt idx="1940">
                  <c:v>-5.5759426136766201</c:v>
                </c:pt>
                <c:pt idx="1941">
                  <c:v>-5.5604259489097503</c:v>
                </c:pt>
                <c:pt idx="1942">
                  <c:v>-5.5448714549809699</c:v>
                </c:pt>
                <c:pt idx="1943">
                  <c:v>-5.5292798359261397</c:v>
                </c:pt>
                <c:pt idx="1944">
                  <c:v>-5.5136517963291096</c:v>
                </c:pt>
                <c:pt idx="1945">
                  <c:v>-5.4979880412206104</c:v>
                </c:pt>
                <c:pt idx="1946">
                  <c:v>-5.4822892759767798</c:v>
                </c:pt>
                <c:pt idx="1947">
                  <c:v>-5.4665562062173798</c:v>
                </c:pt>
                <c:pt idx="1948">
                  <c:v>-5.4507895377035496</c:v>
                </c:pt>
                <c:pt idx="1949">
                  <c:v>-5.4349899762353902</c:v>
                </c:pt>
                <c:pt idx="1950">
                  <c:v>-5.41915822754933</c:v>
                </c:pt>
                <c:pt idx="1951">
                  <c:v>-5.4032949972152</c:v>
                </c:pt>
                <c:pt idx="1952">
                  <c:v>-5.3874009905333704</c:v>
                </c:pt>
                <c:pt idx="1953">
                  <c:v>-5.3714769124316204</c:v>
                </c:pt>
                <c:pt idx="1954">
                  <c:v>-5.3555234673621701</c:v>
                </c:pt>
                <c:pt idx="1955">
                  <c:v>-5.3395413591985896</c:v>
                </c:pt>
                <c:pt idx="1956">
                  <c:v>-5.3235312911328903</c:v>
                </c:pt>
                <c:pt idx="1957">
                  <c:v>-5.3074939655727</c:v>
                </c:pt>
                <c:pt idx="1958">
                  <c:v>-5.2914300840386499</c:v>
                </c:pt>
                <c:pt idx="1959">
                  <c:v>-5.2753403470619702</c:v>
                </c:pt>
                <c:pt idx="1960">
                  <c:v>-5.2592254540823804</c:v>
                </c:pt>
                <c:pt idx="1961">
                  <c:v>-5.2430861033463101</c:v>
                </c:pt>
                <c:pt idx="1962">
                  <c:v>-5.2269229918055196</c:v>
                </c:pt>
                <c:pt idx="1963">
                  <c:v>-5.2107368150161202</c:v>
                </c:pt>
                <c:pt idx="1964">
                  <c:v>-5.1945282670381099</c:v>
                </c:pt>
                <c:pt idx="1965">
                  <c:v>-5.1782980403354202</c:v>
                </c:pt>
                <c:pt idx="1966">
                  <c:v>-5.1620468256765397</c:v>
                </c:pt>
                <c:pt idx="1967">
                  <c:v>-5.1457753120357603</c:v>
                </c:pt>
                <c:pt idx="1968">
                  <c:v>-5.1294841864951302</c:v>
                </c:pt>
                <c:pt idx="1969">
                  <c:v>-5.1131741341470596</c:v>
                </c:pt>
                <c:pt idx="1970">
                  <c:v>-5.0968458379977504</c:v>
                </c:pt>
                <c:pt idx="1971">
                  <c:v>-5.0804999788713898</c:v>
                </c:pt>
                <c:pt idx="1972">
                  <c:v>-5.0641372353152496</c:v>
                </c:pt>
                <c:pt idx="1973">
                  <c:v>-5.0477582835056101</c:v>
                </c:pt>
                <c:pt idx="1974">
                  <c:v>-5.0313637971546603</c:v>
                </c:pt>
                <c:pt idx="1975">
                  <c:v>-5.0149544474183898</c:v>
                </c:pt>
                <c:pt idx="1976">
                  <c:v>-4.9985309028054798</c:v>
                </c:pt>
                <c:pt idx="1977">
                  <c:v>-4.9820938290872299</c:v>
                </c:pt>
                <c:pt idx="1978">
                  <c:v>-4.9656438892086499</c:v>
                </c:pt>
                <c:pt idx="1979">
                  <c:v>-4.9491817432006</c:v>
                </c:pt>
                <c:pt idx="1980">
                  <c:v>-4.9327080480931702</c:v>
                </c:pt>
                <c:pt idx="1981">
                  <c:v>-4.9162234578302302</c:v>
                </c:pt>
                <c:pt idx="1982">
                  <c:v>-4.8997286231852604</c:v>
                </c:pt>
                <c:pt idx="1983">
                  <c:v>-4.8832241916783898</c:v>
                </c:pt>
                <c:pt idx="1984">
                  <c:v>-4.8667108074948002</c:v>
                </c:pt>
                <c:pt idx="1985">
                  <c:v>-4.8501891114044504</c:v>
                </c:pt>
                <c:pt idx="1986">
                  <c:v>-4.8336597406831601</c:v>
                </c:pt>
                <c:pt idx="1987">
                  <c:v>-4.8171233290351001</c:v>
                </c:pt>
                <c:pt idx="1988">
                  <c:v>-4.8005805065166998</c:v>
                </c:pt>
                <c:pt idx="1989">
                  <c:v>-4.7840318994620104</c:v>
                </c:pt>
                <c:pt idx="1990">
                  <c:v>-4.7674781304095397</c:v>
                </c:pt>
                <c:pt idx="1991">
                  <c:v>-4.7509198180305896</c:v>
                </c:pt>
                <c:pt idx="1992">
                  <c:v>-4.7343575770591304</c:v>
                </c:pt>
                <c:pt idx="1993">
                  <c:v>-4.7177920182231601</c:v>
                </c:pt>
                <c:pt idx="1994">
                  <c:v>-4.7012237481777301</c:v>
                </c:pt>
                <c:pt idx="1995">
                  <c:v>-4.6846533694394097</c:v>
                </c:pt>
                <c:pt idx="1996">
                  <c:v>-4.6680814803225497</c:v>
                </c:pt>
                <c:pt idx="1997">
                  <c:v>-4.6515086748769399</c:v>
                </c:pt>
                <c:pt idx="1998">
                  <c:v>-4.6349355428272698</c:v>
                </c:pt>
                <c:pt idx="1999">
                  <c:v>-4.6183626695141298</c:v>
                </c:pt>
                <c:pt idx="2000">
                  <c:v>-4.6017906358367702</c:v>
                </c:pt>
                <c:pt idx="2001">
                  <c:v>-4.5852200181973899</c:v>
                </c:pt>
                <c:pt idx="2002">
                  <c:v>-4.5686513884472699</c:v>
                </c:pt>
                <c:pt idx="2003">
                  <c:v>-4.5520853138344499</c:v>
                </c:pt>
                <c:pt idx="2004">
                  <c:v>-4.5355223569531899</c:v>
                </c:pt>
                <c:pt idx="2005">
                  <c:v>-4.5189630756951198</c:v>
                </c:pt>
                <c:pt idx="2006">
                  <c:v>-4.5024080232020296</c:v>
                </c:pt>
                <c:pt idx="2007">
                  <c:v>-4.4858577478205097</c:v>
                </c:pt>
                <c:pt idx="2008">
                  <c:v>-4.4693127930581404</c:v>
                </c:pt>
                <c:pt idx="2009">
                  <c:v>-4.4527736975415202</c:v>
                </c:pt>
                <c:pt idx="2010">
                  <c:v>-4.4362409949759698</c:v>
                </c:pt>
                <c:pt idx="2011">
                  <c:v>-4.4197152141069402</c:v>
                </c:pt>
                <c:pt idx="2012">
                  <c:v>-4.4031968786831497</c:v>
                </c:pt>
                <c:pt idx="2013">
                  <c:v>-4.3866865074214303</c:v>
                </c:pt>
                <c:pt idx="2014">
                  <c:v>-4.3701846139732803</c:v>
                </c:pt>
                <c:pt idx="2015">
                  <c:v>-4.3536917068931196</c:v>
                </c:pt>
                <c:pt idx="2016">
                  <c:v>-4.3372082896082302</c:v>
                </c:pt>
                <c:pt idx="2017">
                  <c:v>-4.3207348603904299</c:v>
                </c:pt>
                <c:pt idx="2018">
                  <c:v>-4.30427191232934</c:v>
                </c:pt>
                <c:pt idx="2019">
                  <c:v>-4.28781993330744</c:v>
                </c:pt>
                <c:pt idx="2020">
                  <c:v>-4.2713794059766803</c:v>
                </c:pt>
                <c:pt idx="2021">
                  <c:v>-4.2549508077368197</c:v>
                </c:pt>
                <c:pt idx="2022">
                  <c:v>-4.2385346107153499</c:v>
                </c:pt>
                <c:pt idx="2023">
                  <c:v>-4.2221312817491103</c:v>
                </c:pt>
                <c:pt idx="2024">
                  <c:v>-4.2057412823674101</c:v>
                </c:pt>
                <c:pt idx="2025">
                  <c:v>-4.1893650687768904</c:v>
                </c:pt>
                <c:pt idx="2026">
                  <c:v>-4.17300309184788</c:v>
                </c:pt>
                <c:pt idx="2027">
                  <c:v>-4.1566557971023004</c:v>
                </c:pt>
                <c:pt idx="2028">
                  <c:v>-4.1403236247032202</c:v>
                </c:pt>
                <c:pt idx="2029">
                  <c:v>-4.1240070094458199</c:v>
                </c:pt>
                <c:pt idx="2030">
                  <c:v>-4.10770638075003</c:v>
                </c:pt>
                <c:pt idx="2031">
                  <c:v>-4.0914221626544798</c:v>
                </c:pt>
                <c:pt idx="2032">
                  <c:v>-4.0751547738121099</c:v>
                </c:pt>
                <c:pt idx="2033">
                  <c:v>-4.0589046274870997</c:v>
                </c:pt>
                <c:pt idx="2034">
                  <c:v>-4.0426721315533403</c:v>
                </c:pt>
                <c:pt idx="2035">
                  <c:v>-4.0264576884942498</c:v>
                </c:pt>
                <c:pt idx="2036">
                  <c:v>-4.0102616954040204</c:v>
                </c:pt>
                <c:pt idx="2037">
                  <c:v>-3.9940845439902799</c:v>
                </c:pt>
                <c:pt idx="2038">
                  <c:v>-3.9779266205780099</c:v>
                </c:pt>
                <c:pt idx="2039">
                  <c:v>-3.9617883061149102</c:v>
                </c:pt>
                <c:pt idx="2040">
                  <c:v>-3.9456699761779399</c:v>
                </c:pt>
                <c:pt idx="2041">
                  <c:v>-3.92957200098131</c:v>
                </c:pt>
                <c:pt idx="2042">
                  <c:v>-3.91349474538556</c:v>
                </c:pt>
                <c:pt idx="2043">
                  <c:v>-3.8974385689080102</c:v>
                </c:pt>
                <c:pt idx="2044">
                  <c:v>-3.8814038257343602</c:v>
                </c:pt>
                <c:pt idx="2045">
                  <c:v>-3.8653908647314799</c:v>
                </c:pt>
                <c:pt idx="2046">
                  <c:v>-3.8494000294613899</c:v>
                </c:pt>
                <c:pt idx="2047">
                  <c:v>-3.8334316581963401</c:v>
                </c:pt>
                <c:pt idx="2048">
                  <c:v>-3.8174860839350702</c:v>
                </c:pt>
                <c:pt idx="2049">
                  <c:v>-3.8015636344200598</c:v>
                </c:pt>
                <c:pt idx="2050">
                  <c:v>-3.7856646321559499</c:v>
                </c:pt>
                <c:pt idx="2051">
                  <c:v>-3.76978939442892</c:v>
                </c:pt>
                <c:pt idx="2052">
                  <c:v>-3.7539382333271099</c:v>
                </c:pt>
                <c:pt idx="2053">
                  <c:v>-3.7381114557620201</c:v>
                </c:pt>
                <c:pt idx="2054">
                  <c:v>-3.7223093634909201</c:v>
                </c:pt>
                <c:pt idx="2055">
                  <c:v>-3.7065322531400802</c:v>
                </c:pt>
                <c:pt idx="2056">
                  <c:v>-3.6907804162290399</c:v>
                </c:pt>
                <c:pt idx="2057">
                  <c:v>-3.6750541391956699</c:v>
                </c:pt>
                <c:pt idx="2058">
                  <c:v>-3.65935370342212</c:v>
                </c:pt>
                <c:pt idx="2059">
                  <c:v>-3.64367938526166</c:v>
                </c:pt>
                <c:pt idx="2060">
                  <c:v>-3.6280314560661702</c:v>
                </c:pt>
                <c:pt idx="2061">
                  <c:v>-3.6124101822146102</c:v>
                </c:pt>
                <c:pt idx="2062">
                  <c:v>-3.5968158251420999</c:v>
                </c:pt>
                <c:pt idx="2063">
                  <c:v>-3.5812486413697799</c:v>
                </c:pt>
                <c:pt idx="2064">
                  <c:v>-3.56570888253539</c:v>
                </c:pt>
                <c:pt idx="2065">
                  <c:v>-3.5501967954245002</c:v>
                </c:pt>
                <c:pt idx="2066">
                  <c:v>-3.5347126220024401</c:v>
                </c:pt>
                <c:pt idx="2067">
                  <c:v>-3.5192565994468099</c:v>
                </c:pt>
                <c:pt idx="2068">
                  <c:v>-3.5038289601806301</c:v>
                </c:pt>
                <c:pt idx="2069">
                  <c:v>-3.4884299319060701</c:v>
                </c:pt>
                <c:pt idx="2070">
                  <c:v>-3.47305973763872</c:v>
                </c:pt>
                <c:pt idx="2071">
                  <c:v>-3.4577185957424401</c:v>
                </c:pt>
                <c:pt idx="2072">
                  <c:v>-3.44240671996468</c:v>
                </c:pt>
                <c:pt idx="2073">
                  <c:v>-3.42712431947231</c:v>
                </c:pt>
                <c:pt idx="2074">
                  <c:v>-3.4118715988878998</c:v>
                </c:pt>
                <c:pt idx="2075">
                  <c:v>-3.39664875832645</c:v>
                </c:pt>
                <c:pt idx="2076">
                  <c:v>-3.3814559934325898</c:v>
                </c:pt>
                <c:pt idx="2077">
                  <c:v>-3.3662934954180899</c:v>
                </c:pt>
                <c:pt idx="2078">
                  <c:v>-3.3511614510998302</c:v>
                </c:pt>
                <c:pt idx="2079">
                  <c:v>-3.33606004293808</c:v>
                </c:pt>
                <c:pt idx="2080">
                  <c:v>-3.32098944907511</c:v>
                </c:pt>
                <c:pt idx="2081">
                  <c:v>-3.3059498433742101</c:v>
                </c:pt>
                <c:pt idx="2082">
                  <c:v>-3.2909413954588298</c:v>
                </c:pt>
                <c:pt idx="2083">
                  <c:v>-3.2759642707521701</c:v>
                </c:pt>
                <c:pt idx="2084">
                  <c:v>-3.2610186305169502</c:v>
                </c:pt>
                <c:pt idx="2085">
                  <c:v>-3.2461046318953599</c:v>
                </c:pt>
                <c:pt idx="2086">
                  <c:v>-3.23122242794935</c:v>
                </c:pt>
                <c:pt idx="2087">
                  <c:v>-3.21637216770104</c:v>
                </c:pt>
                <c:pt idx="2088">
                  <c:v>-3.2015539961732999</c:v>
                </c:pt>
                <c:pt idx="2089">
                  <c:v>-3.1867680544305399</c:v>
                </c:pt>
                <c:pt idx="2090">
                  <c:v>-3.1720144796196199</c:v>
                </c:pt>
                <c:pt idx="2091">
                  <c:v>-3.1572934050108898</c:v>
                </c:pt>
                <c:pt idx="2092">
                  <c:v>-3.14260496003934</c:v>
                </c:pt>
                <c:pt idx="2093">
                  <c:v>-3.1279492703458698</c:v>
                </c:pt>
                <c:pt idx="2094">
                  <c:v>-3.11332645781855</c:v>
                </c:pt>
                <c:pt idx="2095">
                  <c:v>-3.0987366406341001</c:v>
                </c:pt>
                <c:pt idx="2096">
                  <c:v>-3.0841799332992599</c:v>
                </c:pt>
                <c:pt idx="2097">
                  <c:v>-3.06965644669227</c:v>
                </c:pt>
                <c:pt idx="2098">
                  <c:v>-3.0551662881043802</c:v>
                </c:pt>
                <c:pt idx="2099">
                  <c:v>-3.04070956128133</c:v>
                </c:pt>
                <c:pt idx="2100">
                  <c:v>-3.0262863664648201</c:v>
                </c:pt>
                <c:pt idx="2101">
                  <c:v>-3.0118968004339699</c:v>
                </c:pt>
                <c:pt idx="2102">
                  <c:v>-2.9975409565467501</c:v>
                </c:pt>
                <c:pt idx="2103">
                  <c:v>-2.9832189247813399</c:v>
                </c:pt>
                <c:pt idx="2104">
                  <c:v>-2.9689307917774501</c:v>
                </c:pt>
                <c:pt idx="2105">
                  <c:v>-2.95467664087754</c:v>
                </c:pt>
                <c:pt idx="2106">
                  <c:v>-2.9404565521679902</c:v>
                </c:pt>
                <c:pt idx="2107">
                  <c:v>-2.92627060252011</c:v>
                </c:pt>
                <c:pt idx="2108">
                  <c:v>-2.9121188656311401</c:v>
                </c:pt>
                <c:pt idx="2109">
                  <c:v>-2.8980014120650202</c:v>
                </c:pt>
                <c:pt idx="2110">
                  <c:v>-2.8839183092931302</c:v>
                </c:pt>
                <c:pt idx="2111">
                  <c:v>-2.8698696217348201</c:v>
                </c:pt>
                <c:pt idx="2112">
                  <c:v>-2.8558554107977998</c:v>
                </c:pt>
                <c:pt idx="2113">
                  <c:v>-2.8418757349184198</c:v>
                </c:pt>
                <c:pt idx="2114">
                  <c:v>-2.8279306496017398</c:v>
                </c:pt>
                <c:pt idx="2115">
                  <c:v>-2.8140202074614198</c:v>
                </c:pt>
                <c:pt idx="2116">
                  <c:v>-2.8001444582594699</c:v>
                </c:pt>
                <c:pt idx="2117">
                  <c:v>-2.7863034489457199</c:v>
                </c:pt>
                <c:pt idx="2118">
                  <c:v>-2.7724972236972101</c:v>
                </c:pt>
                <c:pt idx="2119">
                  <c:v>-2.7587258239572501</c:v>
                </c:pt>
                <c:pt idx="2120">
                  <c:v>-2.7449892884743599</c:v>
                </c:pt>
                <c:pt idx="2121">
                  <c:v>-2.73128765334094</c:v>
                </c:pt>
                <c:pt idx="2122">
                  <c:v>-2.7176209520316998</c:v>
                </c:pt>
                <c:pt idx="2123">
                  <c:v>-2.7039892154418999</c:v>
                </c:pt>
                <c:pt idx="2124">
                  <c:v>-2.6903924719252998</c:v>
                </c:pt>
                <c:pt idx="2125">
                  <c:v>-2.67683074733191</c:v>
                </c:pt>
                <c:pt idx="2126">
                  <c:v>-2.66330406504543</c:v>
                </c:pt>
                <c:pt idx="2127">
                  <c:v>-2.6498124460204902</c:v>
                </c:pt>
                <c:pt idx="2128">
                  <c:v>-2.6363559088196</c:v>
                </c:pt>
                <c:pt idx="2129">
                  <c:v>-2.6229344696497998</c:v>
                </c:pt>
                <c:pt idx="2130">
                  <c:v>-2.60954814239913</c:v>
                </c:pt>
                <c:pt idx="2131">
                  <c:v>-2.5961969386727</c:v>
                </c:pt>
                <c:pt idx="2132">
                  <c:v>-2.58288086782858</c:v>
                </c:pt>
                <c:pt idx="2133">
                  <c:v>-2.56959993701334</c:v>
                </c:pt>
                <c:pt idx="2134">
                  <c:v>-2.5563541511973602</c:v>
                </c:pt>
                <c:pt idx="2135">
                  <c:v>-2.5431435132098001</c:v>
                </c:pt>
                <c:pt idx="2136">
                  <c:v>-2.5299680237732698</c:v>
                </c:pt>
                <c:pt idx="2137">
                  <c:v>-2.5168276815382802</c:v>
                </c:pt>
                <c:pt idx="2138">
                  <c:v>-2.50372248311727</c:v>
                </c:pt>
                <c:pt idx="2139">
                  <c:v>-2.4906524231184202</c:v>
                </c:pt>
                <c:pt idx="2140">
                  <c:v>-2.47761749417917</c:v>
                </c:pt>
                <c:pt idx="2141">
                  <c:v>-2.4646176869993401</c:v>
                </c:pt>
                <c:pt idx="2142">
                  <c:v>-2.4516529903740301</c:v>
                </c:pt>
                <c:pt idx="2143">
                  <c:v>-2.4387233912261501</c:v>
                </c:pt>
                <c:pt idx="2144">
                  <c:v>-2.42582887463869</c:v>
                </c:pt>
                <c:pt idx="2145">
                  <c:v>-2.4129694238866302</c:v>
                </c:pt>
                <c:pt idx="2146">
                  <c:v>-2.4001450204685302</c:v>
                </c:pt>
                <c:pt idx="2147">
                  <c:v>-2.3873556441378598</c:v>
                </c:pt>
                <c:pt idx="2148">
                  <c:v>-2.3746012729339299</c:v>
                </c:pt>
                <c:pt idx="2149">
                  <c:v>-2.3618818832125799</c:v>
                </c:pt>
                <c:pt idx="2150">
                  <c:v>-2.3491974496765202</c:v>
                </c:pt>
                <c:pt idx="2151">
                  <c:v>-2.3365479454053002</c:v>
                </c:pt>
                <c:pt idx="2152">
                  <c:v>-2.3239333418850299</c:v>
                </c:pt>
                <c:pt idx="2153">
                  <c:v>-2.3113536090377602</c:v>
                </c:pt>
                <c:pt idx="2154">
                  <c:v>-2.2988087152505301</c:v>
                </c:pt>
                <c:pt idx="2155">
                  <c:v>-2.28629862740407</c:v>
                </c:pt>
                <c:pt idx="2156">
                  <c:v>-2.27382331090126</c:v>
                </c:pt>
                <c:pt idx="2157">
                  <c:v>-2.2613827296951601</c:v>
                </c:pt>
                <c:pt idx="2158">
                  <c:v>-2.2489768463168298</c:v>
                </c:pt>
                <c:pt idx="2159">
                  <c:v>-2.2366056219027399</c:v>
                </c:pt>
                <c:pt idx="2160">
                  <c:v>-2.2242690162219199</c:v>
                </c:pt>
                <c:pt idx="2161">
                  <c:v>-2.2119669877027599</c:v>
                </c:pt>
                <c:pt idx="2162">
                  <c:v>-2.19969949345949</c:v>
                </c:pt>
                <c:pt idx="2163">
                  <c:v>-2.1874664893183802</c:v>
                </c:pt>
                <c:pt idx="2164">
                  <c:v>-2.17526792984359</c:v>
                </c:pt>
                <c:pt idx="2165">
                  <c:v>-2.1631037683626801</c:v>
                </c:pt>
                <c:pt idx="2166">
                  <c:v>-2.1509739569919</c:v>
                </c:pt>
                <c:pt idx="2167">
                  <c:v>-2.13887844666105</c:v>
                </c:pt>
                <c:pt idx="2168">
                  <c:v>-2.1268171871381001</c:v>
                </c:pt>
                <c:pt idx="2169">
                  <c:v>-2.1147901270535101</c:v>
                </c:pt>
                <c:pt idx="2170">
                  <c:v>-2.1027972139241902</c:v>
                </c:pt>
                <c:pt idx="2171">
                  <c:v>-2.0908383941771702</c:v>
                </c:pt>
                <c:pt idx="2172">
                  <c:v>-2.0789136131729999</c:v>
                </c:pt>
                <c:pt idx="2173">
                  <c:v>-2.0670228152287899</c:v>
                </c:pt>
                <c:pt idx="2174">
                  <c:v>-2.0551659436410001</c:v>
                </c:pt>
                <c:pt idx="2175">
                  <c:v>-2.04334294070792</c:v>
                </c:pt>
                <c:pt idx="2176">
                  <c:v>-2.0315537477517598</c:v>
                </c:pt>
                <c:pt idx="2177">
                  <c:v>-2.0197983051406299</c:v>
                </c:pt>
                <c:pt idx="2178">
                  <c:v>-2.0080765523100301</c:v>
                </c:pt>
                <c:pt idx="2179">
                  <c:v>-1.9963884277841599</c:v>
                </c:pt>
                <c:pt idx="2180">
                  <c:v>-1.9847338691969301</c:v>
                </c:pt>
                <c:pt idx="2181">
                  <c:v>-1.9731128133126401</c:v>
                </c:pt>
                <c:pt idx="2182">
                  <c:v>-1.9615251960464</c:v>
                </c:pt>
                <c:pt idx="2183">
                  <c:v>-1.9499709524842599</c:v>
                </c:pt>
                <c:pt idx="2184">
                  <c:v>-1.9384500169030701</c:v>
                </c:pt>
                <c:pt idx="2185">
                  <c:v>-1.9269623227900501</c:v>
                </c:pt>
                <c:pt idx="2186">
                  <c:v>-1.91550780286204</c:v>
                </c:pt>
                <c:pt idx="2187">
                  <c:v>-1.90408638908459</c:v>
                </c:pt>
                <c:pt idx="2188">
                  <c:v>-1.8926980126906101</c:v>
                </c:pt>
                <c:pt idx="2189">
                  <c:v>-1.8813426041989301</c:v>
                </c:pt>
                <c:pt idx="2190">
                  <c:v>-1.87002009343243</c:v>
                </c:pt>
                <c:pt idx="2191">
                  <c:v>-1.858730409536</c:v>
                </c:pt>
                <c:pt idx="2192">
                  <c:v>-1.8474734809942499</c:v>
                </c:pt>
                <c:pt idx="2193">
                  <c:v>-1.83624923564883</c:v>
                </c:pt>
                <c:pt idx="2194">
                  <c:v>-1.82505760071568</c:v>
                </c:pt>
                <c:pt idx="2195">
                  <c:v>-1.81389850280184</c:v>
                </c:pt>
                <c:pt idx="2196">
                  <c:v>-1.8027718679221301</c:v>
                </c:pt>
                <c:pt idx="2197">
                  <c:v>-1.7916776215155501</c:v>
                </c:pt>
                <c:pt idx="2198">
                  <c:v>-1.78061568846136</c:v>
                </c:pt>
                <c:pt idx="2199">
                  <c:v>-1.7695859930950399</c:v>
                </c:pt>
                <c:pt idx="2200">
                  <c:v>-1.7585884592238801</c:v>
                </c:pt>
                <c:pt idx="2201">
                  <c:v>-1.7476230101424</c:v>
                </c:pt>
                <c:pt idx="2202">
                  <c:v>-1.7366895686475301</c:v>
                </c:pt>
                <c:pt idx="2203">
                  <c:v>-1.72578805705352</c:v>
                </c:pt>
                <c:pt idx="2204">
                  <c:v>-1.71491839720664</c:v>
                </c:pt>
                <c:pt idx="2205">
                  <c:v>-1.7040805104996199</c:v>
                </c:pt>
                <c:pt idx="2206">
                  <c:v>-1.69327431788593</c:v>
                </c:pt>
                <c:pt idx="2207">
                  <c:v>-1.68249973989371</c:v>
                </c:pt>
                <c:pt idx="2208">
                  <c:v>-1.67175669663961</c:v>
                </c:pt>
                <c:pt idx="2209">
                  <c:v>-1.6610451078423401</c:v>
                </c:pt>
                <c:pt idx="2210">
                  <c:v>-1.65036489283596</c:v>
                </c:pt>
                <c:pt idx="2211">
                  <c:v>-1.63971597058306</c:v>
                </c:pt>
                <c:pt idx="2212">
                  <c:v>-1.62909825968764</c:v>
                </c:pt>
                <c:pt idx="2213">
                  <c:v>-1.61851167840779</c:v>
                </c:pt>
                <c:pt idx="2214">
                  <c:v>-1.6079561446682</c:v>
                </c:pt>
                <c:pt idx="2215">
                  <c:v>-1.59743157607243</c:v>
                </c:pt>
                <c:pt idx="2216">
                  <c:v>-1.58693788991495</c:v>
                </c:pt>
                <c:pt idx="2217">
                  <c:v>-1.5764750031930701</c:v>
                </c:pt>
                <c:pt idx="2218">
                  <c:v>-1.56604283261858</c:v>
                </c:pt>
                <c:pt idx="2219">
                  <c:v>-1.55564129462919</c:v>
                </c:pt>
                <c:pt idx="2220">
                  <c:v>-1.54527030539988</c:v>
                </c:pt>
                <c:pt idx="2221">
                  <c:v>-1.53492978085392</c:v>
                </c:pt>
                <c:pt idx="2222">
                  <c:v>-1.5246196366738101</c:v>
                </c:pt>
                <c:pt idx="2223">
                  <c:v>-1.51433978831196</c:v>
                </c:pt>
                <c:pt idx="2224">
                  <c:v>-1.5040901510012199</c:v>
                </c:pt>
                <c:pt idx="2225">
                  <c:v>-1.4938706397652399</c:v>
                </c:pt>
                <c:pt idx="2226">
                  <c:v>-1.4836811694286001</c:v>
                </c:pt>
                <c:pt idx="2227">
                  <c:v>-1.47352165462681</c:v>
                </c:pt>
                <c:pt idx="2228">
                  <c:v>-1.46339200981609</c:v>
                </c:pt>
                <c:pt idx="2229">
                  <c:v>-1.4532921492830499</c:v>
                </c:pt>
                <c:pt idx="2230">
                  <c:v>-1.4432219871541001</c:v>
                </c:pt>
                <c:pt idx="2231">
                  <c:v>-1.43318143740475</c:v>
                </c:pt>
                <c:pt idx="2232">
                  <c:v>-1.42317041386876</c:v>
                </c:pt>
                <c:pt idx="2233">
                  <c:v>-1.4131888302470701</c:v>
                </c:pt>
                <c:pt idx="2234">
                  <c:v>-1.4032366001166201</c:v>
                </c:pt>
                <c:pt idx="2235">
                  <c:v>-1.39331363693897</c:v>
                </c:pt>
                <c:pt idx="2236">
                  <c:v>-1.3834198540687599</c:v>
                </c:pt>
                <c:pt idx="2237">
                  <c:v>-1.3735551647620901</c:v>
                </c:pt>
                <c:pt idx="2238">
                  <c:v>-1.3637194821846199</c:v>
                </c:pt>
                <c:pt idx="2239">
                  <c:v>-1.3539127194196301</c:v>
                </c:pt>
                <c:pt idx="2240">
                  <c:v>-1.3441347894758899</c:v>
                </c:pt>
                <c:pt idx="2241">
                  <c:v>-1.33438560529534</c:v>
                </c:pt>
                <c:pt idx="2242">
                  <c:v>-1.3246650797607</c:v>
                </c:pt>
                <c:pt idx="2243">
                  <c:v>-1.31497312570289</c:v>
                </c:pt>
                <c:pt idx="2244">
                  <c:v>-1.3053096559083199</c:v>
                </c:pt>
                <c:pt idx="2245">
                  <c:v>-1.2956745831260399</c:v>
                </c:pt>
                <c:pt idx="2246">
                  <c:v>-1.28606782007474</c:v>
                </c:pt>
                <c:pt idx="2247">
                  <c:v>-1.2764892794496401</c:v>
                </c:pt>
                <c:pt idx="2248">
                  <c:v>-1.26693887392925</c:v>
                </c:pt>
                <c:pt idx="2249">
                  <c:v>-1.2574165161819499</c:v>
                </c:pt>
                <c:pt idx="2250">
                  <c:v>-1.2479221188724801</c:v>
                </c:pt>
                <c:pt idx="2251">
                  <c:v>-1.23845559466833</c:v>
                </c:pt>
                <c:pt idx="2252">
                  <c:v>-1.2290168562459101</c:v>
                </c:pt>
                <c:pt idx="2253">
                  <c:v>-1.21960581629672</c:v>
                </c:pt>
                <c:pt idx="2254">
                  <c:v>-1.21022238753327</c:v>
                </c:pt>
                <c:pt idx="2255">
                  <c:v>-1.200866482695</c:v>
                </c:pt>
                <c:pt idx="2256">
                  <c:v>-1.19153801455398</c:v>
                </c:pt>
                <c:pt idx="2257">
                  <c:v>-1.18223689592057</c:v>
                </c:pt>
                <c:pt idx="2258">
                  <c:v>-1.1729630396488999</c:v>
                </c:pt>
                <c:pt idx="2259">
                  <c:v>-1.16371635864232</c:v>
                </c:pt>
                <c:pt idx="2260">
                  <c:v>-1.15449676585863</c:v>
                </c:pt>
                <c:pt idx="2261">
                  <c:v>-1.1453041743152901</c:v>
                </c:pt>
                <c:pt idx="2262">
                  <c:v>-1.1361384970945101</c:v>
                </c:pt>
                <c:pt idx="2263">
                  <c:v>-1.12699964734816</c:v>
                </c:pt>
                <c:pt idx="2264">
                  <c:v>-1.1178875383026701</c:v>
                </c:pt>
                <c:pt idx="2265">
                  <c:v>-1.1088020832637799</c:v>
                </c:pt>
                <c:pt idx="2266">
                  <c:v>-1.0997431956211701</c:v>
                </c:pt>
                <c:pt idx="2267">
                  <c:v>-1.0907107888530601</c:v>
                </c:pt>
                <c:pt idx="2268">
                  <c:v>-1.08170477653062</c:v>
                </c:pt>
                <c:pt idx="2269">
                  <c:v>-1.07272507232235</c:v>
                </c:pt>
                <c:pt idx="2270">
                  <c:v>-1.06377158999834</c:v>
                </c:pt>
                <c:pt idx="2271">
                  <c:v>-1.05484424343445</c:v>
                </c:pt>
                <c:pt idx="2272">
                  <c:v>-1.0459429466163599</c:v>
                </c:pt>
                <c:pt idx="2273">
                  <c:v>-1.0370676136435799</c:v>
                </c:pt>
                <c:pt idx="2274">
                  <c:v>-1.0282181587333401</c:v>
                </c:pt>
                <c:pt idx="2275">
                  <c:v>-1.0193944962243999</c:v>
                </c:pt>
                <c:pt idx="2276">
                  <c:v>-1.01059654058077</c:v>
                </c:pt>
                <c:pt idx="2277">
                  <c:v>-1.00182420639534</c:v>
                </c:pt>
                <c:pt idx="2278">
                  <c:v>-0.99307740839345204</c:v>
                </c:pt>
                <c:pt idx="2279">
                  <c:v>-0.98435606143634002</c:v>
                </c:pt>
                <c:pt idx="2280">
                  <c:v>-0.975660080524548</c:v>
                </c:pt>
                <c:pt idx="2281">
                  <c:v>-0.96698938080122498</c:v>
                </c:pt>
                <c:pt idx="2282">
                  <c:v>-0.95834387755535999</c:v>
                </c:pt>
                <c:pt idx="2283">
                  <c:v>-0.94972348622493397</c:v>
                </c:pt>
                <c:pt idx="2284">
                  <c:v>-0.94112812239999399</c:v>
                </c:pt>
                <c:pt idx="2285">
                  <c:v>-0.932557701825664</c:v>
                </c:pt>
                <c:pt idx="2286">
                  <c:v>-0.92401214040506496</c:v>
                </c:pt>
                <c:pt idx="2287">
                  <c:v>-0.91549135420217997</c:v>
                </c:pt>
                <c:pt idx="2288">
                  <c:v>-0.90699525944463499</c:v>
                </c:pt>
                <c:pt idx="2289">
                  <c:v>-0.89852377252641702</c:v>
                </c:pt>
                <c:pt idx="2290">
                  <c:v>-0.89007681001051797</c:v>
                </c:pt>
                <c:pt idx="2291">
                  <c:v>-0.88165428863152395</c:v>
                </c:pt>
                <c:pt idx="2292">
                  <c:v>-0.87325612529811703</c:v>
                </c:pt>
                <c:pt idx="2293">
                  <c:v>-0.86488223709553003</c:v>
                </c:pt>
                <c:pt idx="2294">
                  <c:v>-0.85653254128792999</c:v>
                </c:pt>
                <c:pt idx="2295">
                  <c:v>-0.84820695532073798</c:v>
                </c:pt>
                <c:pt idx="2296">
                  <c:v>-0.83990539682288801</c:v>
                </c:pt>
                <c:pt idx="2297">
                  <c:v>-0.83162778360902401</c:v>
                </c:pt>
                <c:pt idx="2298">
                  <c:v>-0.82337403368164397</c:v>
                </c:pt>
                <c:pt idx="2299">
                  <c:v>-0.81514406523316896</c:v>
                </c:pt>
                <c:pt idx="2300">
                  <c:v>-0.80693779664797305</c:v>
                </c:pt>
                <c:pt idx="2301">
                  <c:v>-0.79875514650434498</c:v>
                </c:pt>
                <c:pt idx="2302">
                  <c:v>-0.79059603357639596</c:v>
                </c:pt>
                <c:pt idx="2303">
                  <c:v>-0.78246037683591396</c:v>
                </c:pt>
                <c:pt idx="2304">
                  <c:v>-0.77434809545416605</c:v>
                </c:pt>
                <c:pt idx="2305">
                  <c:v>-0.76625910880364001</c:v>
                </c:pt>
                <c:pt idx="2306">
                  <c:v>-0.75819333645974496</c:v>
                </c:pt>
                <c:pt idx="2307">
                  <c:v>-0.75015069820245295</c:v>
                </c:pt>
                <c:pt idx="2308">
                  <c:v>-0.742131114017892</c:v>
                </c:pt>
                <c:pt idx="2309">
                  <c:v>-0.73413450409989101</c:v>
                </c:pt>
                <c:pt idx="2310">
                  <c:v>-0.72616078885147395</c:v>
                </c:pt>
                <c:pt idx="2311">
                  <c:v>-0.71820988888631099</c:v>
                </c:pt>
                <c:pt idx="2312">
                  <c:v>-0.71028172503011899</c:v>
                </c:pt>
                <c:pt idx="2313">
                  <c:v>-0.70237621832201502</c:v>
                </c:pt>
                <c:pt idx="2314">
                  <c:v>-0.69449329001583004</c:v>
                </c:pt>
                <c:pt idx="2315">
                  <c:v>-0.68663286158137304</c:v>
                </c:pt>
                <c:pt idx="2316">
                  <c:v>-0.67879485470565504</c:v>
                </c:pt>
                <c:pt idx="2317">
                  <c:v>-0.67097919129407002</c:v>
                </c:pt>
                <c:pt idx="2318">
                  <c:v>-0.66318579347152895</c:v>
                </c:pt>
                <c:pt idx="2319">
                  <c:v>-0.65541458358356497</c:v>
                </c:pt>
                <c:pt idx="2320">
                  <c:v>-0.64766548419738401</c:v>
                </c:pt>
                <c:pt idx="2321">
                  <c:v>-0.63993841810288099</c:v>
                </c:pt>
                <c:pt idx="2322">
                  <c:v>-0.63223330831362601</c:v>
                </c:pt>
                <c:pt idx="2323">
                  <c:v>-0.62455007806779705</c:v>
                </c:pt>
                <c:pt idx="2324">
                  <c:v>-0.61688865082908495</c:v>
                </c:pt>
                <c:pt idx="2325">
                  <c:v>-0.60924895028755899</c:v>
                </c:pt>
                <c:pt idx="2326">
                  <c:v>-0.60163090036050304</c:v>
                </c:pt>
                <c:pt idx="2327">
                  <c:v>-0.59403442519320004</c:v>
                </c:pt>
                <c:pt idx="2328">
                  <c:v>-0.58645944915969705</c:v>
                </c:pt>
                <c:pt idx="2329">
                  <c:v>-0.578905896863535</c:v>
                </c:pt>
                <c:pt idx="2330">
                  <c:v>-0.571373693138433</c:v>
                </c:pt>
                <c:pt idx="2331">
                  <c:v>-0.563862763048954</c:v>
                </c:pt>
                <c:pt idx="2332">
                  <c:v>-0.55637303189112997</c:v>
                </c:pt>
                <c:pt idx="2333">
                  <c:v>-0.54890442519305804</c:v>
                </c:pt>
                <c:pt idx="2334">
                  <c:v>-0.54145686871546495</c:v>
                </c:pt>
                <c:pt idx="2335">
                  <c:v>-0.53403028845224498</c:v>
                </c:pt>
                <c:pt idx="2336">
                  <c:v>-0.52662461063096</c:v>
                </c:pt>
                <c:pt idx="2337">
                  <c:v>-0.51923976171331898</c:v>
                </c:pt>
                <c:pt idx="2338">
                  <c:v>-0.51187566839562204</c:v>
                </c:pt>
                <c:pt idx="2339">
                  <c:v>-0.50453225760918297</c:v>
                </c:pt>
                <c:pt idx="2340">
                  <c:v>-0.49720945652071702</c:v>
                </c:pt>
                <c:pt idx="2341">
                  <c:v>-0.48990719253271198</c:v>
                </c:pt>
                <c:pt idx="2342">
                  <c:v>-0.48262539328375798</c:v>
                </c:pt>
                <c:pt idx="2343">
                  <c:v>-0.47536398664886298</c:v>
                </c:pt>
                <c:pt idx="2344">
                  <c:v>-0.468122900739745</c:v>
                </c:pt>
                <c:pt idx="2345">
                  <c:v>-0.46090206390508698</c:v>
                </c:pt>
                <c:pt idx="2346">
                  <c:v>-0.45370140473077603</c:v>
                </c:pt>
                <c:pt idx="2347">
                  <c:v>-0.44652085204012198</c:v>
                </c:pt>
                <c:pt idx="2348">
                  <c:v>-0.43936033489404203</c:v>
                </c:pt>
                <c:pt idx="2349">
                  <c:v>-0.43221978259122901</c:v>
                </c:pt>
                <c:pt idx="2350">
                  <c:v>-0.42509912466830202</c:v>
                </c:pt>
                <c:pt idx="2351">
                  <c:v>-0.41799829089992102</c:v>
                </c:pt>
                <c:pt idx="2352">
                  <c:v>-0.41091721129889502</c:v>
                </c:pt>
                <c:pt idx="2353">
                  <c:v>-0.40385581611625698</c:v>
                </c:pt>
                <c:pt idx="2354">
                  <c:v>-0.39681403584132902</c:v>
                </c:pt>
                <c:pt idx="2355">
                  <c:v>-0.38979180120175699</c:v>
                </c:pt>
                <c:pt idx="2356">
                  <c:v>-0.38278904316353402</c:v>
                </c:pt>
                <c:pt idx="2357">
                  <c:v>-0.37580569293099902</c:v>
                </c:pt>
                <c:pt idx="2358">
                  <c:v>-0.36884168194681499</c:v>
                </c:pt>
                <c:pt idx="2359">
                  <c:v>-0.361896941891936</c:v>
                </c:pt>
                <c:pt idx="2360">
                  <c:v>-0.35497140468555</c:v>
                </c:pt>
                <c:pt idx="2361">
                  <c:v>-0.34806500248500599</c:v>
                </c:pt>
                <c:pt idx="2362">
                  <c:v>-0.34117766768572</c:v>
                </c:pt>
                <c:pt idx="2363">
                  <c:v>-0.33430933292107401</c:v>
                </c:pt>
                <c:pt idx="2364">
                  <c:v>-0.32745993106228199</c:v>
                </c:pt>
                <c:pt idx="2365">
                  <c:v>-0.32062939521825901</c:v>
                </c:pt>
                <c:pt idx="2366">
                  <c:v>-0.31381765873545497</c:v>
                </c:pt>
                <c:pt idx="2367">
                  <c:v>-0.30702465519769001</c:v>
                </c:pt>
                <c:pt idx="2368">
                  <c:v>-0.300250318425963</c:v>
                </c:pt>
                <c:pt idx="2369">
                  <c:v>-0.293494582478248</c:v>
                </c:pt>
                <c:pt idx="2370">
                  <c:v>-0.286757381649279</c:v>
                </c:pt>
                <c:pt idx="2371">
                  <c:v>-0.28003865047031801</c:v>
                </c:pt>
                <c:pt idx="2372">
                  <c:v>-0.27333832370890898</c:v>
                </c:pt>
                <c:pt idx="2373">
                  <c:v>-0.26665633636861802</c:v>
                </c:pt>
                <c:pt idx="2374">
                  <c:v>-0.25999262368876502</c:v>
                </c:pt>
                <c:pt idx="2375">
                  <c:v>-0.25334712114413099</c:v>
                </c:pt>
                <c:pt idx="2376">
                  <c:v>-0.246719764444669</c:v>
                </c:pt>
                <c:pt idx="2377">
                  <c:v>-0.24011048953518299</c:v>
                </c:pt>
                <c:pt idx="2378">
                  <c:v>-0.233519232595017</c:v>
                </c:pt>
                <c:pt idx="2379">
                  <c:v>-0.22694593003770899</c:v>
                </c:pt>
                <c:pt idx="2380">
                  <c:v>-0.220390518510654</c:v>
                </c:pt>
                <c:pt idx="2381">
                  <c:v>-0.213852934894742</c:v>
                </c:pt>
                <c:pt idx="2382">
                  <c:v>-0.20733311630398699</c:v>
                </c:pt>
                <c:pt idx="2383">
                  <c:v>-0.200831000085158</c:v>
                </c:pt>
                <c:pt idx="2384">
                  <c:v>-0.19434652381737599</c:v>
                </c:pt>
                <c:pt idx="2385">
                  <c:v>-0.187879625311725</c:v>
                </c:pt>
                <c:pt idx="2386">
                  <c:v>-0.18143024261083601</c:v>
                </c:pt>
                <c:pt idx="2387">
                  <c:v>-0.17499831398847199</c:v>
                </c:pt>
                <c:pt idx="2388">
                  <c:v>-0.16858377794909099</c:v>
                </c:pt>
                <c:pt idx="2389">
                  <c:v>-0.162186573227417</c:v>
                </c:pt>
                <c:pt idx="2390">
                  <c:v>-0.15580663878798701</c:v>
                </c:pt>
                <c:pt idx="2391">
                  <c:v>-0.14944391382469699</c:v>
                </c:pt>
                <c:pt idx="2392">
                  <c:v>-0.14309833776033501</c:v>
                </c:pt>
                <c:pt idx="2393">
                  <c:v>-0.13676985024611099</c:v>
                </c:pt>
                <c:pt idx="2394">
                  <c:v>-0.130458391161173</c:v>
                </c:pt>
                <c:pt idx="2395">
                  <c:v>-0.12416390061212</c:v>
                </c:pt>
                <c:pt idx="2396">
                  <c:v>-0.11788631893250399</c:v>
                </c:pt>
                <c:pt idx="2397">
                  <c:v>-0.111625586682325</c:v>
                </c:pt>
                <c:pt idx="2398">
                  <c:v>-0.105381644647523</c:v>
                </c:pt>
                <c:pt idx="2399">
                  <c:v>-9.9154433839453604E-2</c:v>
                </c:pt>
                <c:pt idx="2400">
                  <c:v>-9.29438954943657E-2</c:v>
                </c:pt>
                <c:pt idx="2401">
                  <c:v>-8.6749971072871093E-2</c:v>
                </c:pt>
                <c:pt idx="2402">
                  <c:v>-8.0572602259401493E-2</c:v>
                </c:pt>
                <c:pt idx="2403">
                  <c:v>-7.44117309616667E-2</c:v>
                </c:pt>
                <c:pt idx="2404">
                  <c:v>-6.8267299310101601E-2</c:v>
                </c:pt>
                <c:pt idx="2405">
                  <c:v>-6.2139249657309201E-2</c:v>
                </c:pt>
                <c:pt idx="2406">
                  <c:v>-5.6027524577497198E-2</c:v>
                </c:pt>
                <c:pt idx="2407">
                  <c:v>-4.9932066865911097E-2</c:v>
                </c:pt>
                <c:pt idx="2408">
                  <c:v>-4.3852819538257003E-2</c:v>
                </c:pt>
                <c:pt idx="2409">
                  <c:v>-3.7789725830125798E-2</c:v>
                </c:pt>
                <c:pt idx="2410">
                  <c:v>-3.1742729196404897E-2</c:v>
                </c:pt>
                <c:pt idx="2411">
                  <c:v>-2.5711773310692999E-2</c:v>
                </c:pt>
                <c:pt idx="2412">
                  <c:v>-1.9696802064700501E-2</c:v>
                </c:pt>
                <c:pt idx="2413">
                  <c:v>-1.3697759567655499E-2</c:v>
                </c:pt>
                <c:pt idx="2414">
                  <c:v>-7.7145901456976401E-3</c:v>
                </c:pt>
                <c:pt idx="2415">
                  <c:v>-1.74723834126933E-3</c:v>
                </c:pt>
                <c:pt idx="2416">
                  <c:v>4.2043510874920599E-3</c:v>
                </c:pt>
                <c:pt idx="2417">
                  <c:v>1.0140233167375799E-2</c:v>
                </c:pt>
                <c:pt idx="2418">
                  <c:v>1.6060462710715401E-2</c:v>
                </c:pt>
                <c:pt idx="2419">
                  <c:v>2.19650943160099E-2</c:v>
                </c:pt>
                <c:pt idx="2420">
                  <c:v>2.78541823685554E-2</c:v>
                </c:pt>
                <c:pt idx="2421">
                  <c:v>3.37277810410734E-2</c:v>
                </c:pt>
                <c:pt idx="2422">
                  <c:v>3.9585944294348203E-2</c:v>
                </c:pt>
                <c:pt idx="2423">
                  <c:v>4.5428725877861099E-2</c:v>
                </c:pt>
                <c:pt idx="2424">
                  <c:v>5.1256179330433499E-2</c:v>
                </c:pt>
                <c:pt idx="2425">
                  <c:v>5.7068357980870801E-2</c:v>
                </c:pt>
                <c:pt idx="2426">
                  <c:v>6.2865314948608003E-2</c:v>
                </c:pt>
                <c:pt idx="2427">
                  <c:v>6.8647103144359095E-2</c:v>
                </c:pt>
                <c:pt idx="2428">
                  <c:v>7.4413775270771795E-2</c:v>
                </c:pt>
                <c:pt idx="2429">
                  <c:v>8.016538382308E-2</c:v>
                </c:pt>
                <c:pt idx="2430">
                  <c:v>8.5901981089761201E-2</c:v>
                </c:pt>
                <c:pt idx="2431">
                  <c:v>9.1623619153196501E-2</c:v>
                </c:pt>
                <c:pt idx="2432">
                  <c:v>9.73303498903339E-2</c:v>
                </c:pt>
                <c:pt idx="2433">
                  <c:v>0.10302222497334899</c:v>
                </c:pt>
                <c:pt idx="2434">
                  <c:v>0.108699295870314</c:v>
                </c:pt>
                <c:pt idx="2435">
                  <c:v>0.114361613845866</c:v>
                </c:pt>
                <c:pt idx="2436">
                  <c:v>0.12000922996187199</c:v>
                </c:pt>
                <c:pt idx="2437">
                  <c:v>0.12564219507810501</c:v>
                </c:pt>
                <c:pt idx="2438">
                  <c:v>0.13126055985291701</c:v>
                </c:pt>
                <c:pt idx="2439">
                  <c:v>0.136864374743911</c:v>
                </c:pt>
                <c:pt idx="2440">
                  <c:v>0.14245369000861799</c:v>
                </c:pt>
                <c:pt idx="2441">
                  <c:v>0.14802855570517701</c:v>
                </c:pt>
                <c:pt idx="2442">
                  <c:v>0.15358902169301</c:v>
                </c:pt>
                <c:pt idx="2443">
                  <c:v>0.15913513763350201</c:v>
                </c:pt>
                <c:pt idx="2444">
                  <c:v>0.16466695299068801</c:v>
                </c:pt>
                <c:pt idx="2445">
                  <c:v>0.170184517031928</c:v>
                </c:pt>
                <c:pt idx="2446">
                  <c:v>0.17568787882859299</c:v>
                </c:pt>
                <c:pt idx="2447">
                  <c:v>0.18117708725675</c:v>
                </c:pt>
                <c:pt idx="2448">
                  <c:v>0.186652190997842</c:v>
                </c:pt>
                <c:pt idx="2449">
                  <c:v>0.19211323853937901</c:v>
                </c:pt>
                <c:pt idx="2450">
                  <c:v>0.19756027817562399</c:v>
                </c:pt>
                <c:pt idx="2451">
                  <c:v>0.20299335800827301</c:v>
                </c:pt>
                <c:pt idx="2452">
                  <c:v>0.20841252594714901</c:v>
                </c:pt>
                <c:pt idx="2453">
                  <c:v>0.213817829710888</c:v>
                </c:pt>
                <c:pt idx="2454">
                  <c:v>0.21920931682762201</c:v>
                </c:pt>
                <c:pt idx="2455">
                  <c:v>0.224587034635674</c:v>
                </c:pt>
                <c:pt idx="2456">
                  <c:v>0.22995103028424399</c:v>
                </c:pt>
                <c:pt idx="2457">
                  <c:v>0.235301350734094</c:v>
                </c:pt>
                <c:pt idx="2458">
                  <c:v>0.24063804275824499</c:v>
                </c:pt>
                <c:pt idx="2459">
                  <c:v>0.245961152942655</c:v>
                </c:pt>
                <c:pt idx="2460">
                  <c:v>0.251270727686915</c:v>
                </c:pt>
                <c:pt idx="2461">
                  <c:v>0.25656681320493702</c:v>
                </c:pt>
                <c:pt idx="2462">
                  <c:v>0.26184945552563998</c:v>
                </c:pt>
                <c:pt idx="2463">
                  <c:v>0.267118700493642</c:v>
                </c:pt>
                <c:pt idx="2464">
                  <c:v>0.272374593769942</c:v>
                </c:pt>
                <c:pt idx="2465">
                  <c:v>0.277617180832614</c:v>
                </c:pt>
                <c:pt idx="2466">
                  <c:v>0.28284650697749297</c:v>
                </c:pt>
                <c:pt idx="2467">
                  <c:v>0.28806261731885702</c:v>
                </c:pt>
                <c:pt idx="2468">
                  <c:v>0.29326555679012001</c:v>
                </c:pt>
                <c:pt idx="2469">
                  <c:v>0.29845537014451601</c:v>
                </c:pt>
                <c:pt idx="2470">
                  <c:v>0.303632101955783</c:v>
                </c:pt>
                <c:pt idx="2471">
                  <c:v>0.30879579661885198</c:v>
                </c:pt>
                <c:pt idx="2472">
                  <c:v>0.31394649835052402</c:v>
                </c:pt>
                <c:pt idx="2473">
                  <c:v>0.31908425119015998</c:v>
                </c:pt>
                <c:pt idx="2474">
                  <c:v>0.32420909900036199</c:v>
                </c:pt>
                <c:pt idx="2475">
                  <c:v>0.32932108546765598</c:v>
                </c:pt>
                <c:pt idx="2476">
                  <c:v>0.334420254103171</c:v>
                </c:pt>
                <c:pt idx="2477">
                  <c:v>0.339506648243322</c:v>
                </c:pt>
                <c:pt idx="2478">
                  <c:v>0.34458031105048498</c:v>
                </c:pt>
                <c:pt idx="2479">
                  <c:v>0.34964128551368401</c:v>
                </c:pt>
                <c:pt idx="2480">
                  <c:v>0.35468961444926</c:v>
                </c:pt>
                <c:pt idx="2481">
                  <c:v>0.35972534050155403</c:v>
                </c:pt>
                <c:pt idx="2482">
                  <c:v>0.36474850614357701</c:v>
                </c:pt>
                <c:pt idx="2483">
                  <c:v>0.36975915367769102</c:v>
                </c:pt>
                <c:pt idx="2484">
                  <c:v>0.37475732523627497</c:v>
                </c:pt>
                <c:pt idx="2485">
                  <c:v>0.37974306278240599</c:v>
                </c:pt>
                <c:pt idx="2486">
                  <c:v>0.38471640811052199</c:v>
                </c:pt>
                <c:pt idx="2487">
                  <c:v>0.38967740284709501</c:v>
                </c:pt>
                <c:pt idx="2488">
                  <c:v>0.39462608845130398</c:v>
                </c:pt>
                <c:pt idx="2489">
                  <c:v>0.399562506215694</c:v>
                </c:pt>
                <c:pt idx="2490">
                  <c:v>0.40448669726684999</c:v>
                </c:pt>
                <c:pt idx="2491">
                  <c:v>0.40939870256605698</c:v>
                </c:pt>
                <c:pt idx="2492">
                  <c:v>0.41429856290996298</c:v>
                </c:pt>
                <c:pt idx="2493">
                  <c:v>0.41918631893124703</c:v>
                </c:pt>
                <c:pt idx="2494">
                  <c:v>0.424062011099272</c:v>
                </c:pt>
                <c:pt idx="2495">
                  <c:v>0.42892567972075102</c:v>
                </c:pt>
                <c:pt idx="2496">
                  <c:v>0.43377736494039698</c:v>
                </c:pt>
                <c:pt idx="2497">
                  <c:v>0.43861710674158899</c:v>
                </c:pt>
                <c:pt idx="2498">
                  <c:v>0.44344494494701803</c:v>
                </c:pt>
                <c:pt idx="2499">
                  <c:v>0.44826091921934602</c:v>
                </c:pt>
                <c:pt idx="2500">
                  <c:v>0.45306506906185301</c:v>
                </c:pt>
                <c:pt idx="2501">
                  <c:v>0.457857433819092</c:v>
                </c:pt>
                <c:pt idx="2502">
                  <c:v>0.462638052677534</c:v>
                </c:pt>
                <c:pt idx="2503">
                  <c:v>0.46740696466621801</c:v>
                </c:pt>
                <c:pt idx="2504">
                  <c:v>0.472164208657392</c:v>
                </c:pt>
                <c:pt idx="2505">
                  <c:v>0.47690982336715898</c:v>
                </c:pt>
                <c:pt idx="2506">
                  <c:v>0.48164384735612098</c:v>
                </c:pt>
                <c:pt idx="2507">
                  <c:v>0.48636631903001498</c:v>
                </c:pt>
                <c:pt idx="2508">
                  <c:v>0.491077276640354</c:v>
                </c:pt>
                <c:pt idx="2509">
                  <c:v>0.49577675828506601</c:v>
                </c:pt>
                <c:pt idx="2510">
                  <c:v>0.50046480190912401</c:v>
                </c:pt>
                <c:pt idx="2511">
                  <c:v>0.50514144530518101</c:v>
                </c:pt>
                <c:pt idx="2512">
                  <c:v>0.50980672611420497</c:v>
                </c:pt>
                <c:pt idx="2513">
                  <c:v>0.51446068182610505</c:v>
                </c:pt>
                <c:pt idx="2514">
                  <c:v>0.51910334978035999</c:v>
                </c:pt>
                <c:pt idx="2515">
                  <c:v>0.52373476716664502</c:v>
                </c:pt>
                <c:pt idx="2516">
                  <c:v>0.52835497102545603</c:v>
                </c:pt>
                <c:pt idx="2517">
                  <c:v>0.53296399824873197</c:v>
                </c:pt>
                <c:pt idx="2518">
                  <c:v>0.53756188558047302</c:v>
                </c:pt>
                <c:pt idx="2519">
                  <c:v>0.54214866961736397</c:v>
                </c:pt>
                <c:pt idx="2520">
                  <c:v>0.54672438680938795</c:v>
                </c:pt>
                <c:pt idx="2521">
                  <c:v>0.55128907346044098</c:v>
                </c:pt>
                <c:pt idx="2522">
                  <c:v>0.55584276572894797</c:v>
                </c:pt>
                <c:pt idx="2523">
                  <c:v>0.56038549962846995</c:v>
                </c:pt>
                <c:pt idx="2524">
                  <c:v>0.56491731102831499</c:v>
                </c:pt>
                <c:pt idx="2525">
                  <c:v>0.56943823565414498</c:v>
                </c:pt>
                <c:pt idx="2526">
                  <c:v>0.57394830908858396</c:v>
                </c:pt>
                <c:pt idx="2527">
                  <c:v>0.57844756677181597</c:v>
                </c:pt>
                <c:pt idx="2528">
                  <c:v>0.58293604400219101</c:v>
                </c:pt>
                <c:pt idx="2529">
                  <c:v>0.58741377593682098</c:v>
                </c:pt>
                <c:pt idx="2530">
                  <c:v>0.59188079759218104</c:v>
                </c:pt>
                <c:pt idx="2531">
                  <c:v>0.59633714384470005</c:v>
                </c:pt>
                <c:pt idx="2532">
                  <c:v>0.60078284943135896</c:v>
                </c:pt>
                <c:pt idx="2533">
                  <c:v>0.60521794895027803</c:v>
                </c:pt>
                <c:pt idx="2534">
                  <c:v>0.60964247686131101</c:v>
                </c:pt>
                <c:pt idx="2535">
                  <c:v>0.61405646748662501</c:v>
                </c:pt>
                <c:pt idx="2536">
                  <c:v>0.61845995501129203</c:v>
                </c:pt>
                <c:pt idx="2537">
                  <c:v>0.62285297348387403</c:v>
                </c:pt>
                <c:pt idx="2538">
                  <c:v>0.62723555681699705</c:v>
                </c:pt>
                <c:pt idx="2539">
                  <c:v>0.63160773878793497</c:v>
                </c:pt>
                <c:pt idx="2540">
                  <c:v>0.63596955303918701</c:v>
                </c:pt>
                <c:pt idx="2541">
                  <c:v>0.64032103307904797</c:v>
                </c:pt>
                <c:pt idx="2542">
                  <c:v>0.644662212282193</c:v>
                </c:pt>
                <c:pt idx="2543">
                  <c:v>0.648993123890232</c:v>
                </c:pt>
                <c:pt idx="2544">
                  <c:v>0.65331380101229197</c:v>
                </c:pt>
                <c:pt idx="2545">
                  <c:v>0.65762427662557998</c:v>
                </c:pt>
                <c:pt idx="2546">
                  <c:v>0.66192458357594397</c:v>
                </c:pt>
                <c:pt idx="2547">
                  <c:v>0.66621475457844304</c:v>
                </c:pt>
                <c:pt idx="2548">
                  <c:v>0.67049482221790002</c:v>
                </c:pt>
                <c:pt idx="2549">
                  <c:v>0.67476481894946605</c:v>
                </c:pt>
                <c:pt idx="2550">
                  <c:v>0.67902477709917397</c:v>
                </c:pt>
                <c:pt idx="2551">
                  <c:v>0.68327472886449603</c:v>
                </c:pt>
                <c:pt idx="2552">
                  <c:v>0.68751470631489298</c:v>
                </c:pt>
                <c:pt idx="2553">
                  <c:v>0.69174474139236497</c:v>
                </c:pt>
                <c:pt idx="2554">
                  <c:v>0.69596486591199902</c:v>
                </c:pt>
                <c:pt idx="2555">
                  <c:v>0.70017511156251999</c:v>
                </c:pt>
                <c:pt idx="2556">
                  <c:v>0.70437550990682896</c:v>
                </c:pt>
                <c:pt idx="2557">
                  <c:v>0.70856609238254697</c:v>
                </c:pt>
                <c:pt idx="2558">
                  <c:v>0.712746890302555</c:v>
                </c:pt>
                <c:pt idx="2559">
                  <c:v>0.71691793485553301</c:v>
                </c:pt>
                <c:pt idx="2560">
                  <c:v>0.72107925710649401</c:v>
                </c:pt>
                <c:pt idx="2561">
                  <c:v>0.72523088799731905</c:v>
                </c:pt>
                <c:pt idx="2562">
                  <c:v>0.72937285834728405</c:v>
                </c:pt>
                <c:pt idx="2563">
                  <c:v>0.73350519885359799</c:v>
                </c:pt>
                <c:pt idx="2564">
                  <c:v>0.73762794009192301</c:v>
                </c:pt>
                <c:pt idx="2565">
                  <c:v>0.7417411125169</c:v>
                </c:pt>
                <c:pt idx="2566">
                  <c:v>0.74584474646267895</c:v>
                </c:pt>
                <c:pt idx="2567">
                  <c:v>0.74993887214342703</c:v>
                </c:pt>
                <c:pt idx="2568">
                  <c:v>0.75402351965386105</c:v>
                </c:pt>
                <c:pt idx="2569">
                  <c:v>0.758098718969757</c:v>
                </c:pt>
                <c:pt idx="2570">
                  <c:v>0.76216449994846602</c:v>
                </c:pt>
                <c:pt idx="2571">
                  <c:v>0.76622089232942703</c:v>
                </c:pt>
                <c:pt idx="2572">
                  <c:v>0.77026792573467995</c:v>
                </c:pt>
                <c:pt idx="2573">
                  <c:v>0.77430562966937</c:v>
                </c:pt>
                <c:pt idx="2574">
                  <c:v>0.77833403352225705</c:v>
                </c:pt>
                <c:pt idx="2575">
                  <c:v>0.78235316656622</c:v>
                </c:pt>
                <c:pt idx="2576">
                  <c:v>0.78636305795875605</c:v>
                </c:pt>
                <c:pt idx="2577">
                  <c:v>0.79036373674248905</c:v>
                </c:pt>
                <c:pt idx="2578">
                  <c:v>0.79435523184565604</c:v>
                </c:pt>
                <c:pt idx="2579">
                  <c:v>0.79833757208261602</c:v>
                </c:pt>
                <c:pt idx="2580">
                  <c:v>0.80231078615433105</c:v>
                </c:pt>
                <c:pt idx="2581">
                  <c:v>0.80627490264887003</c:v>
                </c:pt>
                <c:pt idx="2582">
                  <c:v>0.81022995004189202</c:v>
                </c:pt>
                <c:pt idx="2583">
                  <c:v>0.81417595669713705</c:v>
                </c:pt>
                <c:pt idx="2584">
                  <c:v>0.81811295086690805</c:v>
                </c:pt>
                <c:pt idx="2585">
                  <c:v>0.82204096069255905</c:v>
                </c:pt>
                <c:pt idx="2586">
                  <c:v>0.825960014204979</c:v>
                </c:pt>
                <c:pt idx="2587">
                  <c:v>0.82987013932506404</c:v>
                </c:pt>
                <c:pt idx="2588">
                  <c:v>0.83377136386420003</c:v>
                </c:pt>
                <c:pt idx="2589">
                  <c:v>0.83766371552473995</c:v>
                </c:pt>
                <c:pt idx="2590">
                  <c:v>0.84154722190047404</c:v>
                </c:pt>
                <c:pt idx="2591">
                  <c:v>0.84542191047710302</c:v>
                </c:pt>
                <c:pt idx="2592">
                  <c:v>0.84928780863270703</c:v>
                </c:pt>
                <c:pt idx="2593">
                  <c:v>0.85314494363821602</c:v>
                </c:pt>
                <c:pt idx="2594">
                  <c:v>0.85699334265787297</c:v>
                </c:pt>
                <c:pt idx="2595">
                  <c:v>0.86083303274969902</c:v>
                </c:pt>
                <c:pt idx="2596">
                  <c:v>0.86466404086595094</c:v>
                </c:pt>
                <c:pt idx="2597">
                  <c:v>0.86848639385358795</c:v>
                </c:pt>
                <c:pt idx="2598">
                  <c:v>0.87230011845472499</c:v>
                </c:pt>
                <c:pt idx="2599">
                  <c:v>0.876105241307088</c:v>
                </c:pt>
                <c:pt idx="2600">
                  <c:v>0.87990178894446902</c:v>
                </c:pt>
                <c:pt idx="2601">
                  <c:v>0.88368978779717899</c:v>
                </c:pt>
                <c:pt idx="2602">
                  <c:v>0.88746926419249805</c:v>
                </c:pt>
                <c:pt idx="2603">
                  <c:v>0.89124024435511895</c:v>
                </c:pt>
                <c:pt idx="2604">
                  <c:v>0.89500275440759702</c:v>
                </c:pt>
                <c:pt idx="2605">
                  <c:v>0.89875682037079396</c:v>
                </c:pt>
                <c:pt idx="2606">
                  <c:v>0.90250246816431701</c:v>
                </c:pt>
                <c:pt idx="2607">
                  <c:v>0.90623972360696303</c:v>
                </c:pt>
                <c:pt idx="2608">
                  <c:v>0.90996861241715499</c:v>
                </c:pt>
                <c:pt idx="2609">
                  <c:v>0.91368916021337399</c:v>
                </c:pt>
                <c:pt idx="2610">
                  <c:v>0.91740139251460195</c:v>
                </c:pt>
                <c:pt idx="2611">
                  <c:v>0.92110533474074796</c:v>
                </c:pt>
                <c:pt idx="2612">
                  <c:v>0.92480101221307898</c:v>
                </c:pt>
                <c:pt idx="2613">
                  <c:v>0.92848845015465098</c:v>
                </c:pt>
                <c:pt idx="2614">
                  <c:v>0.93216767369073406</c:v>
                </c:pt>
                <c:pt idx="2615">
                  <c:v>0.93583870784923595</c:v>
                </c:pt>
                <c:pt idx="2616">
                  <c:v>0.93950157756112695</c:v>
                </c:pt>
                <c:pt idx="2617">
                  <c:v>0.943156307660862</c:v>
                </c:pt>
                <c:pt idx="2618">
                  <c:v>0.94680292288679602</c:v>
                </c:pt>
                <c:pt idx="2619">
                  <c:v>0.95044144788160401</c:v>
                </c:pt>
                <c:pt idx="2620">
                  <c:v>0.95407190719269497</c:v>
                </c:pt>
                <c:pt idx="2621">
                  <c:v>0.95769432527262599</c:v>
                </c:pt>
                <c:pt idx="2622">
                  <c:v>0.96130872647951404</c:v>
                </c:pt>
                <c:pt idx="2623">
                  <c:v>0.96491513507744597</c:v>
                </c:pt>
                <c:pt idx="2624">
                  <c:v>0.96851357523688597</c:v>
                </c:pt>
                <c:pt idx="2625">
                  <c:v>0.97210407103507901</c:v>
                </c:pt>
                <c:pt idx="2626">
                  <c:v>0.97568664645646297</c:v>
                </c:pt>
                <c:pt idx="2627">
                  <c:v>0.97926132539306099</c:v>
                </c:pt>
                <c:pt idx="2628">
                  <c:v>0.98282813164488902</c:v>
                </c:pt>
                <c:pt idx="2629">
                  <c:v>0.98638708892035298</c:v>
                </c:pt>
                <c:pt idx="2630">
                  <c:v>0.98993822083664695</c:v>
                </c:pt>
                <c:pt idx="2631">
                  <c:v>0.99348155092014201</c:v>
                </c:pt>
                <c:pt idx="2632">
                  <c:v>0.997017102606789</c:v>
                </c:pt>
                <c:pt idx="2633">
                  <c:v>1.0005448992424999</c:v>
                </c:pt>
                <c:pt idx="2634">
                  <c:v>1.0040649640835499</c:v>
                </c:pt>
                <c:pt idx="2635">
                  <c:v>1.00757732029697</c:v>
                </c:pt>
                <c:pt idx="2636">
                  <c:v>1.0110819909608899</c:v>
                </c:pt>
                <c:pt idx="2637">
                  <c:v>1.0145789990649701</c:v>
                </c:pt>
                <c:pt idx="2638">
                  <c:v>1.01806836751079</c:v>
                </c:pt>
                <c:pt idx="2639">
                  <c:v>1.0215501191121901</c:v>
                </c:pt>
                <c:pt idx="2640">
                  <c:v>1.0250242765956601</c:v>
                </c:pt>
                <c:pt idx="2641">
                  <c:v>1.0284908626007401</c:v>
                </c:pt>
                <c:pt idx="2642">
                  <c:v>1.03194989968037</c:v>
                </c:pt>
                <c:pt idx="2643">
                  <c:v>1.0354014103013001</c:v>
                </c:pt>
                <c:pt idx="2644">
                  <c:v>1.0388454168444099</c:v>
                </c:pt>
                <c:pt idx="2645">
                  <c:v>1.0422819416051301</c:v>
                </c:pt>
                <c:pt idx="2646">
                  <c:v>1.04571100679377</c:v>
                </c:pt>
                <c:pt idx="2647">
                  <c:v>1.04913263453591</c:v>
                </c:pt>
                <c:pt idx="2648">
                  <c:v>1.0525468468727901</c:v>
                </c:pt>
                <c:pt idx="2649">
                  <c:v>1.05595366576159</c:v>
                </c:pt>
                <c:pt idx="2650">
                  <c:v>1.0593531130759</c:v>
                </c:pt>
                <c:pt idx="2651">
                  <c:v>1.06274521060598</c:v>
                </c:pt>
                <c:pt idx="2652">
                  <c:v>1.0661299800592099</c:v>
                </c:pt>
                <c:pt idx="2653">
                  <c:v>1.0695074430603699</c:v>
                </c:pt>
                <c:pt idx="2654">
                  <c:v>1.0728776211520401</c:v>
                </c:pt>
                <c:pt idx="2655">
                  <c:v>1.07624053579496</c:v>
                </c:pt>
                <c:pt idx="2656">
                  <c:v>1.0795962083683299</c:v>
                </c:pt>
                <c:pt idx="2657">
                  <c:v>1.08294466017022</c:v>
                </c:pt>
                <c:pt idx="2658">
                  <c:v>1.0862859124178901</c:v>
                </c:pt>
                <c:pt idx="2659">
                  <c:v>1.0896199862481399</c:v>
                </c:pt>
                <c:pt idx="2660">
                  <c:v>1.0929469027176599</c:v>
                </c:pt>
                <c:pt idx="2661">
                  <c:v>1.09626668280336</c:v>
                </c:pt>
                <c:pt idx="2662">
                  <c:v>1.09957934740274</c:v>
                </c:pt>
                <c:pt idx="2663">
                  <c:v>1.1028849173342099</c:v>
                </c:pt>
                <c:pt idx="2664">
                  <c:v>1.10618341333743</c:v>
                </c:pt>
                <c:pt idx="2665">
                  <c:v>1.10947485607366</c:v>
                </c:pt>
                <c:pt idx="2666">
                  <c:v>1.1127592661260699</c:v>
                </c:pt>
                <c:pt idx="2667">
                  <c:v>1.11603666400011</c:v>
                </c:pt>
                <c:pt idx="2668">
                  <c:v>1.1193070701238299</c:v>
                </c:pt>
                <c:pt idx="2669">
                  <c:v>1.12257050484819</c:v>
                </c:pt>
                <c:pt idx="2670">
                  <c:v>1.1258269884474199</c:v>
                </c:pt>
                <c:pt idx="2671">
                  <c:v>1.12907654111934</c:v>
                </c:pt>
                <c:pt idx="2672">
                  <c:v>1.13231918298566</c:v>
                </c:pt>
                <c:pt idx="2673">
                  <c:v>1.1355549340923501</c:v>
                </c:pt>
                <c:pt idx="2674">
                  <c:v>1.13878381440994</c:v>
                </c:pt>
                <c:pt idx="2675">
                  <c:v>1.1420058438338301</c:v>
                </c:pt>
                <c:pt idx="2676">
                  <c:v>1.14522104218464</c:v>
                </c:pt>
                <c:pt idx="2677">
                  <c:v>1.14842942920849</c:v>
                </c:pt>
                <c:pt idx="2678">
                  <c:v>1.15163102457738</c:v>
                </c:pt>
                <c:pt idx="2679">
                  <c:v>1.15482584788944</c:v>
                </c:pt>
                <c:pt idx="2680">
                  <c:v>1.1580139186692799</c:v>
                </c:pt>
                <c:pt idx="2681">
                  <c:v>1.1611952563682999</c:v>
                </c:pt>
                <c:pt idx="2682">
                  <c:v>1.16436988036499</c:v>
                </c:pt>
                <c:pt idx="2683">
                  <c:v>1.16753780996524</c:v>
                </c:pt>
                <c:pt idx="2684">
                  <c:v>1.17069906440269</c:v>
                </c:pt>
                <c:pt idx="2685">
                  <c:v>1.17385366283898</c:v>
                </c:pt>
                <c:pt idx="2686">
                  <c:v>1.1770016243640899</c:v>
                </c:pt>
                <c:pt idx="2687">
                  <c:v>1.18014296799661</c:v>
                </c:pt>
                <c:pt idx="2688">
                  <c:v>1.1832777126841101</c:v>
                </c:pt>
                <c:pt idx="2689">
                  <c:v>1.1864058773033701</c:v>
                </c:pt>
                <c:pt idx="2690">
                  <c:v>1.1895274806607301</c:v>
                </c:pt>
                <c:pt idx="2691">
                  <c:v>1.1926425414923501</c:v>
                </c:pt>
                <c:pt idx="2692">
                  <c:v>1.19575107846454</c:v>
                </c:pt>
                <c:pt idx="2693">
                  <c:v>1.1988531101740401</c:v>
                </c:pt>
                <c:pt idx="2694">
                  <c:v>1.2019486551483201</c:v>
                </c:pt>
                <c:pt idx="2695">
                  <c:v>1.20503773184586</c:v>
                </c:pt>
                <c:pt idx="2696">
                  <c:v>1.2081203586564599</c:v>
                </c:pt>
                <c:pt idx="2697">
                  <c:v>1.2111965539015299</c:v>
                </c:pt>
                <c:pt idx="2698">
                  <c:v>1.2142663358343599</c:v>
                </c:pt>
                <c:pt idx="2699">
                  <c:v>1.21732972264044</c:v>
                </c:pt>
                <c:pt idx="2700">
                  <c:v>1.22038673243769</c:v>
                </c:pt>
                <c:pt idx="2701">
                  <c:v>1.2234373832768199</c:v>
                </c:pt>
                <c:pt idx="2702">
                  <c:v>1.2264816931415601</c:v>
                </c:pt>
                <c:pt idx="2703">
                  <c:v>1.2295196799489501</c:v>
                </c:pt>
                <c:pt idx="2704">
                  <c:v>1.23255136154964</c:v>
                </c:pt>
                <c:pt idx="2705">
                  <c:v>1.2355767557281601</c:v>
                </c:pt>
                <c:pt idx="2706">
                  <c:v>1.23859588020318</c:v>
                </c:pt>
                <c:pt idx="2707">
                  <c:v>1.2416087526278099</c:v>
                </c:pt>
                <c:pt idx="2708">
                  <c:v>1.2446153905899</c:v>
                </c:pt>
                <c:pt idx="2709">
                  <c:v>1.24761581161223</c:v>
                </c:pt>
                <c:pt idx="2710">
                  <c:v>1.25061003315288</c:v>
                </c:pt>
                <c:pt idx="2711">
                  <c:v>1.2535980726054501</c:v>
                </c:pt>
                <c:pt idx="2712">
                  <c:v>1.25657994729932</c:v>
                </c:pt>
                <c:pt idx="2713">
                  <c:v>1.2595556744999601</c:v>
                </c:pt>
                <c:pt idx="2714">
                  <c:v>1.2625252714091699</c:v>
                </c:pt>
                <c:pt idx="2715">
                  <c:v>1.26548875516536</c:v>
                </c:pt>
                <c:pt idx="2716">
                  <c:v>1.2684461428437901</c:v>
                </c:pt>
                <c:pt idx="2717">
                  <c:v>1.27139745145687</c:v>
                </c:pt>
                <c:pt idx="2718">
                  <c:v>1.2743426979544099</c:v>
                </c:pt>
                <c:pt idx="2719">
                  <c:v>1.2772818992238699</c:v>
                </c:pt>
                <c:pt idx="2720">
                  <c:v>1.28021507209062</c:v>
                </c:pt>
                <c:pt idx="2721">
                  <c:v>1.2831422333182201</c:v>
                </c:pt>
                <c:pt idx="2722">
                  <c:v>1.2860633996086599</c:v>
                </c:pt>
                <c:pt idx="2723">
                  <c:v>1.2889785876026401</c:v>
                </c:pt>
                <c:pt idx="2724">
                  <c:v>1.29188781387977</c:v>
                </c:pt>
                <c:pt idx="2725">
                  <c:v>1.2947910949589001</c:v>
                </c:pt>
                <c:pt idx="2726">
                  <c:v>1.2976884472983199</c:v>
                </c:pt>
                <c:pt idx="2727">
                  <c:v>1.3005798872960299</c:v>
                </c:pt>
                <c:pt idx="2728">
                  <c:v>1.30346543128998</c:v>
                </c:pt>
                <c:pt idx="2729">
                  <c:v>1.30634509555834</c:v>
                </c:pt>
                <c:pt idx="2730">
                  <c:v>1.30921889631973</c:v>
                </c:pt>
                <c:pt idx="2731">
                  <c:v>1.3120868497334699</c:v>
                </c:pt>
                <c:pt idx="2732">
                  <c:v>1.3149489718998499</c:v>
                </c:pt>
                <c:pt idx="2733">
                  <c:v>1.3178052788603201</c:v>
                </c:pt>
                <c:pt idx="2734">
                  <c:v>1.3206557865977999</c:v>
                </c:pt>
                <c:pt idx="2735">
                  <c:v>1.3235005110368701</c:v>
                </c:pt>
                <c:pt idx="2736">
                  <c:v>1.3263394680440399</c:v>
                </c:pt>
                <c:pt idx="2737">
                  <c:v>1.3291726734280001</c:v>
                </c:pt>
                <c:pt idx="2738">
                  <c:v>1.3320001429398001</c:v>
                </c:pt>
                <c:pt idx="2739">
                  <c:v>1.3348218922731601</c:v>
                </c:pt>
                <c:pt idx="2740">
                  <c:v>1.33763793706467</c:v>
                </c:pt>
                <c:pt idx="2741">
                  <c:v>1.34044829289404</c:v>
                </c:pt>
                <c:pt idx="2742">
                  <c:v>1.3432529752843201</c:v>
                </c:pt>
                <c:pt idx="2743">
                  <c:v>1.3460519997021201</c:v>
                </c:pt>
                <c:pt idx="2744">
                  <c:v>1.3488453815579</c:v>
                </c:pt>
                <c:pt idx="2745">
                  <c:v>1.35163313620613</c:v>
                </c:pt>
                <c:pt idx="2746">
                  <c:v>1.3544152789455799</c:v>
                </c:pt>
                <c:pt idx="2747">
                  <c:v>1.3571918250195201</c:v>
                </c:pt>
                <c:pt idx="2748">
                  <c:v>1.3599627896159301</c:v>
                </c:pt>
                <c:pt idx="2749">
                  <c:v>1.36272818786776</c:v>
                </c:pt>
                <c:pt idx="2750">
                  <c:v>1.3654880348531599</c:v>
                </c:pt>
                <c:pt idx="2751">
                  <c:v>1.36824234559566</c:v>
                </c:pt>
                <c:pt idx="2752">
                  <c:v>1.3709911350644499</c:v>
                </c:pt>
                <c:pt idx="2753">
                  <c:v>1.3737344181745601</c:v>
                </c:pt>
                <c:pt idx="2754">
                  <c:v>1.3764722097871001</c:v>
                </c:pt>
                <c:pt idx="2755">
                  <c:v>1.37920452470948</c:v>
                </c:pt>
                <c:pt idx="2756">
                  <c:v>1.3819313776956199</c:v>
                </c:pt>
                <c:pt idx="2757">
                  <c:v>1.3846527834461799</c:v>
                </c:pt>
                <c:pt idx="2758">
                  <c:v>1.38736875660877</c:v>
                </c:pt>
                <c:pt idx="2759">
                  <c:v>1.39007931177818</c:v>
                </c:pt>
                <c:pt idx="2760">
                  <c:v>1.39278446349657</c:v>
                </c:pt>
                <c:pt idx="2761">
                  <c:v>1.3954842262537099</c:v>
                </c:pt>
                <c:pt idx="2762">
                  <c:v>1.3981786144871899</c:v>
                </c:pt>
                <c:pt idx="2763">
                  <c:v>1.4008676425825899</c:v>
                </c:pt>
                <c:pt idx="2764">
                  <c:v>1.4035513248737701</c:v>
                </c:pt>
                <c:pt idx="2765">
                  <c:v>1.4062296756430099</c:v>
                </c:pt>
                <c:pt idx="2766">
                  <c:v>1.40890270912125</c:v>
                </c:pt>
                <c:pt idx="2767">
                  <c:v>1.4115704394883</c:v>
                </c:pt>
                <c:pt idx="2768">
                  <c:v>1.41423288087303</c:v>
                </c:pt>
                <c:pt idx="2769">
                  <c:v>1.4168900473536099</c:v>
                </c:pt>
                <c:pt idx="2770">
                  <c:v>1.4195419529576701</c:v>
                </c:pt>
                <c:pt idx="2771">
                  <c:v>1.42218861166254</c:v>
                </c:pt>
                <c:pt idx="2772">
                  <c:v>1.4248300373954501</c:v>
                </c:pt>
                <c:pt idx="2773">
                  <c:v>1.42746624403369</c:v>
                </c:pt>
                <c:pt idx="2774">
                  <c:v>1.4300972454048899</c:v>
                </c:pt>
                <c:pt idx="2775">
                  <c:v>1.4327230552871499</c:v>
                </c:pt>
                <c:pt idx="2776">
                  <c:v>1.43534368740926</c:v>
                </c:pt>
                <c:pt idx="2777">
                  <c:v>1.4379591554509299</c:v>
                </c:pt>
                <c:pt idx="2778">
                  <c:v>1.4405694730429299</c:v>
                </c:pt>
                <c:pt idx="2779">
                  <c:v>1.44317465376736</c:v>
                </c:pt>
                <c:pt idx="2780">
                  <c:v>1.4457747111577599</c:v>
                </c:pt>
                <c:pt idx="2781">
                  <c:v>1.4483696586993799</c:v>
                </c:pt>
                <c:pt idx="2782">
                  <c:v>1.45095950982934</c:v>
                </c:pt>
                <c:pt idx="2783">
                  <c:v>1.45354427793682</c:v>
                </c:pt>
                <c:pt idx="2784">
                  <c:v>1.4561239763632601</c:v>
                </c:pt>
                <c:pt idx="2785">
                  <c:v>1.4586986184025601</c:v>
                </c:pt>
                <c:pt idx="2786">
                  <c:v>1.4612682173012399</c:v>
                </c:pt>
                <c:pt idx="2787">
                  <c:v>1.46383278625869</c:v>
                </c:pt>
                <c:pt idx="2788">
                  <c:v>1.4663923384272699</c:v>
                </c:pt>
                <c:pt idx="2789">
                  <c:v>1.4689468869125899</c:v>
                </c:pt>
                <c:pt idx="2790">
                  <c:v>1.4714964447736301</c:v>
                </c:pt>
                <c:pt idx="2791">
                  <c:v>1.4740410250229601</c:v>
                </c:pt>
                <c:pt idx="2792">
                  <c:v>1.47658064062691</c:v>
                </c:pt>
                <c:pt idx="2793">
                  <c:v>1.4791153045057699</c:v>
                </c:pt>
                <c:pt idx="2794">
                  <c:v>1.4816450295339401</c:v>
                </c:pt>
                <c:pt idx="2795">
                  <c:v>1.4841698285401601</c:v>
                </c:pt>
                <c:pt idx="2796">
                  <c:v>1.4866897143076501</c:v>
                </c:pt>
                <c:pt idx="2797">
                  <c:v>1.48920469957433</c:v>
                </c:pt>
                <c:pt idx="2798">
                  <c:v>1.4917147970329501</c:v>
                </c:pt>
                <c:pt idx="2799">
                  <c:v>1.49422001933131</c:v>
                </c:pt>
                <c:pt idx="2800">
                  <c:v>1.4967203790724399</c:v>
                </c:pt>
                <c:pt idx="2801">
                  <c:v>1.49921588881473</c:v>
                </c:pt>
                <c:pt idx="2802">
                  <c:v>1.50170656107217</c:v>
                </c:pt>
                <c:pt idx="2803">
                  <c:v>1.50419240831448</c:v>
                </c:pt>
                <c:pt idx="2804">
                  <c:v>1.5066734429673001</c:v>
                </c:pt>
                <c:pt idx="2805">
                  <c:v>1.50914967741237</c:v>
                </c:pt>
                <c:pt idx="2806">
                  <c:v>1.51162112398769</c:v>
                </c:pt>
                <c:pt idx="2807">
                  <c:v>1.5140877949877101</c:v>
                </c:pt>
                <c:pt idx="2808">
                  <c:v>1.51654970266348</c:v>
                </c:pt>
                <c:pt idx="2809">
                  <c:v>1.5190068592228401</c:v>
                </c:pt>
                <c:pt idx="2810">
                  <c:v>1.5214592768305799</c:v>
                </c:pt>
                <c:pt idx="2811">
                  <c:v>1.5239069676086101</c:v>
                </c:pt>
                <c:pt idx="2812">
                  <c:v>1.5263499436361401</c:v>
                </c:pt>
                <c:pt idx="2813">
                  <c:v>1.5287882169498299</c:v>
                </c:pt>
                <c:pt idx="2814">
                  <c:v>1.5312217995439701</c:v>
                </c:pt>
                <c:pt idx="2815">
                  <c:v>1.5336507033706299</c:v>
                </c:pt>
                <c:pt idx="2816">
                  <c:v>1.5360749403398399</c:v>
                </c:pt>
                <c:pt idx="2817">
                  <c:v>1.5384945223197699</c:v>
                </c:pt>
                <c:pt idx="2818">
                  <c:v>1.5409094611368399</c:v>
                </c:pt>
                <c:pt idx="2819">
                  <c:v>1.5433197685759501</c:v>
                </c:pt>
                <c:pt idx="2820">
                  <c:v>1.5457254563806</c:v>
                </c:pt>
                <c:pt idx="2821">
                  <c:v>1.5481265362530501</c:v>
                </c:pt>
                <c:pt idx="2822">
                  <c:v>1.5505230198544999</c:v>
                </c:pt>
                <c:pt idx="2823">
                  <c:v>1.55291491880526</c:v>
                </c:pt>
                <c:pt idx="2824">
                  <c:v>1.5553022446848599</c:v>
                </c:pt>
                <c:pt idx="2825">
                  <c:v>1.55768500903227</c:v>
                </c:pt>
                <c:pt idx="2826">
                  <c:v>1.5600632233459999</c:v>
                </c:pt>
                <c:pt idx="2827">
                  <c:v>1.56243689908431</c:v>
                </c:pt>
                <c:pt idx="2828">
                  <c:v>1.56480604766533</c:v>
                </c:pt>
                <c:pt idx="2829">
                  <c:v>1.5671706804672201</c:v>
                </c:pt>
                <c:pt idx="2830">
                  <c:v>1.5695308088283499</c:v>
                </c:pt>
                <c:pt idx="2831">
                  <c:v>1.5718864440474101</c:v>
                </c:pt>
                <c:pt idx="2832">
                  <c:v>1.57423759738363</c:v>
                </c:pt>
                <c:pt idx="2833">
                  <c:v>1.5765842800568399</c:v>
                </c:pt>
                <c:pt idx="2834">
                  <c:v>1.57892650324773</c:v>
                </c:pt>
                <c:pt idx="2835">
                  <c:v>1.5812642780978901</c:v>
                </c:pt>
                <c:pt idx="2836">
                  <c:v>1.58359761571006</c:v>
                </c:pt>
                <c:pt idx="2837">
                  <c:v>1.5859265271482099</c:v>
                </c:pt>
                <c:pt idx="2838">
                  <c:v>1.5882510234377401</c:v>
                </c:pt>
                <c:pt idx="2839">
                  <c:v>1.59057111556556</c:v>
                </c:pt>
                <c:pt idx="2840">
                  <c:v>1.5928868144803401</c:v>
                </c:pt>
                <c:pt idx="2841">
                  <c:v>1.59519813109255</c:v>
                </c:pt>
                <c:pt idx="2842">
                  <c:v>1.5975050762746701</c:v>
                </c:pt>
                <c:pt idx="2843">
                  <c:v>1.5998076608613401</c:v>
                </c:pt>
                <c:pt idx="2844">
                  <c:v>1.6021058956494501</c:v>
                </c:pt>
                <c:pt idx="2845">
                  <c:v>1.6043997913983501</c:v>
                </c:pt>
                <c:pt idx="2846">
                  <c:v>1.60668935882995</c:v>
                </c:pt>
                <c:pt idx="2847">
                  <c:v>1.6089746086288801</c:v>
                </c:pt>
                <c:pt idx="2848">
                  <c:v>1.6112555514426401</c:v>
                </c:pt>
                <c:pt idx="2849">
                  <c:v>1.6135321978817101</c:v>
                </c:pt>
                <c:pt idx="2850">
                  <c:v>1.61580455851973</c:v>
                </c:pt>
                <c:pt idx="2851">
                  <c:v>1.6180726438935999</c:v>
                </c:pt>
                <c:pt idx="2852">
                  <c:v>1.62033646450368</c:v>
                </c:pt>
                <c:pt idx="2853">
                  <c:v>1.6225960308138601</c:v>
                </c:pt>
                <c:pt idx="2854">
                  <c:v>1.6248513532517499</c:v>
                </c:pt>
                <c:pt idx="2855">
                  <c:v>1.6271024422087701</c:v>
                </c:pt>
                <c:pt idx="2856">
                  <c:v>1.6293493080403501</c:v>
                </c:pt>
                <c:pt idx="2857">
                  <c:v>1.6315919610659999</c:v>
                </c:pt>
                <c:pt idx="2858">
                  <c:v>1.6338304115695099</c:v>
                </c:pt>
                <c:pt idx="2859">
                  <c:v>1.63606466979902</c:v>
                </c:pt>
                <c:pt idx="2860">
                  <c:v>1.6382947459672199</c:v>
                </c:pt>
                <c:pt idx="2861">
                  <c:v>1.64052065025142</c:v>
                </c:pt>
                <c:pt idx="2862">
                  <c:v>1.6427423927937499</c:v>
                </c:pt>
                <c:pt idx="2863">
                  <c:v>1.6449599837012201</c:v>
                </c:pt>
                <c:pt idx="2864">
                  <c:v>1.64717343304591</c:v>
                </c:pt>
                <c:pt idx="2865">
                  <c:v>1.6493827508651</c:v>
                </c:pt>
                <c:pt idx="2866">
                  <c:v>1.6515879471613499</c:v>
                </c:pt>
                <c:pt idx="2867">
                  <c:v>1.65378903190268</c:v>
                </c:pt>
                <c:pt idx="2868">
                  <c:v>1.6559860150226899</c:v>
                </c:pt>
                <c:pt idx="2869">
                  <c:v>1.65817890642066</c:v>
                </c:pt>
                <c:pt idx="2870">
                  <c:v>1.6603677159617201</c:v>
                </c:pt>
                <c:pt idx="2871">
                  <c:v>1.66255245347696</c:v>
                </c:pt>
                <c:pt idx="2872">
                  <c:v>1.6647331287635401</c:v>
                </c:pt>
                <c:pt idx="2873">
                  <c:v>1.6669097515848601</c:v>
                </c:pt>
                <c:pt idx="2874">
                  <c:v>1.66908233167063</c:v>
                </c:pt>
                <c:pt idx="2875">
                  <c:v>1.6712508787170299</c:v>
                </c:pt>
                <c:pt idx="2876">
                  <c:v>1.6734154023868599</c:v>
                </c:pt>
                <c:pt idx="2877">
                  <c:v>1.6755759123096099</c:v>
                </c:pt>
                <c:pt idx="2878">
                  <c:v>1.67773241808161</c:v>
                </c:pt>
                <c:pt idx="2879">
                  <c:v>1.67988492926615</c:v>
                </c:pt>
                <c:pt idx="2880">
                  <c:v>1.68203345539362</c:v>
                </c:pt>
                <c:pt idx="2881">
                  <c:v>1.6841780059616001</c:v>
                </c:pt>
                <c:pt idx="2882">
                  <c:v>1.68631859043501</c:v>
                </c:pt>
                <c:pt idx="2883">
                  <c:v>1.68845521824623</c:v>
                </c:pt>
                <c:pt idx="2884">
                  <c:v>1.6905878987951799</c:v>
                </c:pt>
                <c:pt idx="2885">
                  <c:v>1.6927166414495001</c:v>
                </c:pt>
                <c:pt idx="2886">
                  <c:v>1.6948414555446401</c:v>
                </c:pt>
                <c:pt idx="2887">
                  <c:v>1.6969623503839499</c:v>
                </c:pt>
                <c:pt idx="2888">
                  <c:v>1.69907933523886</c:v>
                </c:pt>
                <c:pt idx="2889">
                  <c:v>1.70119241934895</c:v>
                </c:pt>
                <c:pt idx="2890">
                  <c:v>1.7033016119220801</c:v>
                </c:pt>
                <c:pt idx="2891">
                  <c:v>1.70540692213454</c:v>
                </c:pt>
                <c:pt idx="2892">
                  <c:v>1.70750835913108</c:v>
                </c:pt>
                <c:pt idx="2893">
                  <c:v>1.70960593202514</c:v>
                </c:pt>
                <c:pt idx="2894">
                  <c:v>1.7116996498988699</c:v>
                </c:pt>
                <c:pt idx="2895">
                  <c:v>1.7137895218032899</c:v>
                </c:pt>
                <c:pt idx="2896">
                  <c:v>1.7158755567584101</c:v>
                </c:pt>
                <c:pt idx="2897">
                  <c:v>1.7179577637533101</c:v>
                </c:pt>
                <c:pt idx="2898">
                  <c:v>1.7200361517462801</c:v>
                </c:pt>
                <c:pt idx="2899">
                  <c:v>1.7221107296649301</c:v>
                </c:pt>
                <c:pt idx="2900">
                  <c:v>1.72418150640629</c:v>
                </c:pt>
                <c:pt idx="2901">
                  <c:v>1.72624849083693</c:v>
                </c:pt>
                <c:pt idx="2902">
                  <c:v>1.7283116917930801</c:v>
                </c:pt>
                <c:pt idx="2903">
                  <c:v>1.73037111808072</c:v>
                </c:pt>
                <c:pt idx="2904">
                  <c:v>1.7324267784756999</c:v>
                </c:pt>
                <c:pt idx="2905">
                  <c:v>1.73447868172386</c:v>
                </c:pt>
                <c:pt idx="2906">
                  <c:v>1.73652683654111</c:v>
                </c:pt>
                <c:pt idx="2907">
                  <c:v>1.7385712516135801</c:v>
                </c:pt>
                <c:pt idx="2908">
                  <c:v>1.7406119355976899</c:v>
                </c:pt>
                <c:pt idx="2909">
                  <c:v>1.74264889712029</c:v>
                </c:pt>
                <c:pt idx="2910">
                  <c:v>1.74468214477873</c:v>
                </c:pt>
                <c:pt idx="2911">
                  <c:v>1.746711687141</c:v>
                </c:pt>
                <c:pt idx="2912">
                  <c:v>1.7487375327458099</c:v>
                </c:pt>
                <c:pt idx="2913">
                  <c:v>1.75075969010274</c:v>
                </c:pt>
                <c:pt idx="2914">
                  <c:v>1.75277816769227</c:v>
                </c:pt>
                <c:pt idx="2915">
                  <c:v>1.75479297396597</c:v>
                </c:pt>
                <c:pt idx="2916">
                  <c:v>1.7568041173465401</c:v>
                </c:pt>
                <c:pt idx="2917">
                  <c:v>1.75881160622793</c:v>
                </c:pt>
                <c:pt idx="2918">
                  <c:v>1.7608154489754699</c:v>
                </c:pt>
                <c:pt idx="2919">
                  <c:v>1.7628156539259501</c:v>
                </c:pt>
                <c:pt idx="2920">
                  <c:v>1.76481222938771</c:v>
                </c:pt>
                <c:pt idx="2921">
                  <c:v>1.7668051836407701</c:v>
                </c:pt>
                <c:pt idx="2922">
                  <c:v>1.7687945249369199</c:v>
                </c:pt>
                <c:pt idx="2923">
                  <c:v>1.7707802614998001</c:v>
                </c:pt>
                <c:pt idx="2924">
                  <c:v>1.77276240152505</c:v>
                </c:pt>
                <c:pt idx="2925">
                  <c:v>1.77474095318035</c:v>
                </c:pt>
                <c:pt idx="2926">
                  <c:v>1.7767159246055699</c:v>
                </c:pt>
                <c:pt idx="2927">
                  <c:v>1.77868732391285</c:v>
                </c:pt>
                <c:pt idx="2928">
                  <c:v>1.7806551591866699</c:v>
                </c:pt>
                <c:pt idx="2929">
                  <c:v>1.7826194384840199</c:v>
                </c:pt>
                <c:pt idx="2930">
                  <c:v>1.7845801698343999</c:v>
                </c:pt>
                <c:pt idx="2931">
                  <c:v>1.7865373612400299</c:v>
                </c:pt>
                <c:pt idx="2932">
                  <c:v>1.78849102067584</c:v>
                </c:pt>
                <c:pt idx="2933">
                  <c:v>1.7904411560896401</c:v>
                </c:pt>
                <c:pt idx="2934">
                  <c:v>1.79238777540217</c:v>
                </c:pt>
                <c:pt idx="2935">
                  <c:v>1.79433088650724</c:v>
                </c:pt>
                <c:pt idx="2936">
                  <c:v>1.79627049727179</c:v>
                </c:pt>
                <c:pt idx="2937">
                  <c:v>1.7982066155359899</c:v>
                </c:pt>
                <c:pt idx="2938">
                  <c:v>1.8001392491133601</c:v>
                </c:pt>
                <c:pt idx="2939">
                  <c:v>1.8020684057908101</c:v>
                </c:pt>
                <c:pt idx="2940">
                  <c:v>1.8039940933288099</c:v>
                </c:pt>
                <c:pt idx="2941">
                  <c:v>1.8059163194614001</c:v>
                </c:pt>
                <c:pt idx="2942">
                  <c:v>1.8078350918963599</c:v>
                </c:pt>
                <c:pt idx="2943">
                  <c:v>1.80975041831523</c:v>
                </c:pt>
                <c:pt idx="2944">
                  <c:v>1.81166230637348</c:v>
                </c:pt>
                <c:pt idx="2945">
                  <c:v>1.8135707637005301</c:v>
                </c:pt>
                <c:pt idx="2946">
                  <c:v>1.8154757978998699</c:v>
                </c:pt>
                <c:pt idx="2947">
                  <c:v>1.8173774165491601</c:v>
                </c:pt>
                <c:pt idx="2948">
                  <c:v>1.8192756272003101</c:v>
                </c:pt>
                <c:pt idx="2949">
                  <c:v>1.8211704373795601</c:v>
                </c:pt>
                <c:pt idx="2950">
                  <c:v>1.8230618545876101</c:v>
                </c:pt>
                <c:pt idx="2951">
                  <c:v>1.82494988629965</c:v>
                </c:pt>
                <c:pt idx="2952">
                  <c:v>1.82683453996548</c:v>
                </c:pt>
                <c:pt idx="2953">
                  <c:v>1.8287158230096101</c:v>
                </c:pt>
                <c:pt idx="2954">
                  <c:v>1.8305937428313299</c:v>
                </c:pt>
                <c:pt idx="2955">
                  <c:v>1.8324683068048</c:v>
                </c:pt>
                <c:pt idx="2956">
                  <c:v>1.8343395222791301</c:v>
                </c:pt>
                <c:pt idx="2957">
                  <c:v>1.83620739657848</c:v>
                </c:pt>
                <c:pt idx="2958">
                  <c:v>1.8380719370021601</c:v>
                </c:pt>
                <c:pt idx="2959">
                  <c:v>1.8399331508246599</c:v>
                </c:pt>
                <c:pt idx="2960">
                  <c:v>1.8417910452958199</c:v>
                </c:pt>
                <c:pt idx="2961">
                  <c:v>1.84364562764082</c:v>
                </c:pt>
                <c:pt idx="2962">
                  <c:v>1.84549690506034</c:v>
                </c:pt>
                <c:pt idx="2963">
                  <c:v>1.84734488473062</c:v>
                </c:pt>
                <c:pt idx="2964">
                  <c:v>1.84918957380352</c:v>
                </c:pt>
                <c:pt idx="2965">
                  <c:v>1.85103097940665</c:v>
                </c:pt>
                <c:pt idx="2966">
                  <c:v>1.8528691086434099</c:v>
                </c:pt>
                <c:pt idx="2967">
                  <c:v>1.8547039685930999</c:v>
                </c:pt>
                <c:pt idx="2968">
                  <c:v>1.8565355663109799</c:v>
                </c:pt>
                <c:pt idx="2969">
                  <c:v>1.8583639088283801</c:v>
                </c:pt>
                <c:pt idx="2970">
                  <c:v>1.8601890031527699</c:v>
                </c:pt>
                <c:pt idx="2971">
                  <c:v>1.8620108562678099</c:v>
                </c:pt>
                <c:pt idx="2972">
                  <c:v>1.86382947513351</c:v>
                </c:pt>
                <c:pt idx="2973">
                  <c:v>1.8656448666862</c:v>
                </c:pt>
                <c:pt idx="2974">
                  <c:v>1.8674570378387201</c:v>
                </c:pt>
                <c:pt idx="2975">
                  <c:v>1.86926599548043</c:v>
                </c:pt>
                <c:pt idx="2976">
                  <c:v>1.8710717464773099</c:v>
                </c:pt>
                <c:pt idx="2977">
                  <c:v>1.87287429767205</c:v>
                </c:pt>
                <c:pt idx="2978">
                  <c:v>1.87467365588409</c:v>
                </c:pt>
                <c:pt idx="2979">
                  <c:v>1.87646982790977</c:v>
                </c:pt>
                <c:pt idx="2980">
                  <c:v>1.87826282052233</c:v>
                </c:pt>
                <c:pt idx="2981">
                  <c:v>1.8800526404720399</c:v>
                </c:pt>
                <c:pt idx="2982">
                  <c:v>1.8818392944862601</c:v>
                </c:pt>
                <c:pt idx="2983">
                  <c:v>1.8836227892695101</c:v>
                </c:pt>
                <c:pt idx="2984">
                  <c:v>1.88540313150356</c:v>
                </c:pt>
                <c:pt idx="2985">
                  <c:v>1.8871803278474999</c:v>
                </c:pt>
                <c:pt idx="2986">
                  <c:v>1.8889543849378201</c:v>
                </c:pt>
                <c:pt idx="2987">
                  <c:v>1.8907253093884899</c:v>
                </c:pt>
                <c:pt idx="2988">
                  <c:v>1.8924931077910101</c:v>
                </c:pt>
                <c:pt idx="2989">
                  <c:v>1.8942577867145101</c:v>
                </c:pt>
                <c:pt idx="2990">
                  <c:v>1.89601935270584</c:v>
                </c:pt>
                <c:pt idx="2991">
                  <c:v>1.8977778122895901</c:v>
                </c:pt>
                <c:pt idx="2992">
                  <c:v>1.89953317196822</c:v>
                </c:pt>
                <c:pt idx="2993">
                  <c:v>1.90128543822212</c:v>
                </c:pt>
                <c:pt idx="2994">
                  <c:v>1.90303461750963</c:v>
                </c:pt>
                <c:pt idx="2995">
                  <c:v>1.9047807162672199</c:v>
                </c:pt>
                <c:pt idx="2996">
                  <c:v>1.90652374090945</c:v>
                </c:pt>
                <c:pt idx="2997">
                  <c:v>1.9082636978291201</c:v>
                </c:pt>
                <c:pt idx="2998">
                  <c:v>1.9100005933973101</c:v>
                </c:pt>
                <c:pt idx="2999">
                  <c:v>1.9117344339634601</c:v>
                </c:pt>
                <c:pt idx="3000">
                  <c:v>1.9134652258554199</c:v>
                </c:pt>
                <c:pt idx="3001">
                  <c:v>1.91519297537958</c:v>
                </c:pt>
                <c:pt idx="3002">
                  <c:v>1.9169176888208601</c:v>
                </c:pt>
                <c:pt idx="3003">
                  <c:v>1.9186393724428401</c:v>
                </c:pt>
                <c:pt idx="3004">
                  <c:v>1.92035803248783</c:v>
                </c:pt>
                <c:pt idx="3005">
                  <c:v>1.9220736751769001</c:v>
                </c:pt>
                <c:pt idx="3006">
                  <c:v>1.9237863067099701</c:v>
                </c:pt>
                <c:pt idx="3007">
                  <c:v>1.9254959332659001</c:v>
                </c:pt>
                <c:pt idx="3008">
                  <c:v>1.9272025610025201</c:v>
                </c:pt>
                <c:pt idx="3009">
                  <c:v>1.92890619605674</c:v>
                </c:pt>
                <c:pt idx="3010">
                  <c:v>1.9306068445446001</c:v>
                </c:pt>
                <c:pt idx="3011">
                  <c:v>1.9323045125613101</c:v>
                </c:pt>
                <c:pt idx="3012">
                  <c:v>1.93399920618137</c:v>
                </c:pt>
                <c:pt idx="3013">
                  <c:v>1.9356909314585899</c:v>
                </c:pt>
                <c:pt idx="3014">
                  <c:v>1.93737969442622</c:v>
                </c:pt>
                <c:pt idx="3015">
                  <c:v>1.93906550109692</c:v>
                </c:pt>
                <c:pt idx="3016">
                  <c:v>1.9407483574629301</c:v>
                </c:pt>
                <c:pt idx="3017">
                  <c:v>1.9424282694960699</c:v>
                </c:pt>
                <c:pt idx="3018">
                  <c:v>1.9441052431478301</c:v>
                </c:pt>
                <c:pt idx="3019">
                  <c:v>1.9457792843494199</c:v>
                </c:pt>
                <c:pt idx="3020">
                  <c:v>1.9474503990118699</c:v>
                </c:pt>
                <c:pt idx="3021">
                  <c:v>1.9491185930260599</c:v>
                </c:pt>
                <c:pt idx="3022">
                  <c:v>1.9507838722627999</c:v>
                </c:pt>
                <c:pt idx="3023">
                  <c:v>1.9524462425728799</c:v>
                </c:pt>
                <c:pt idx="3024">
                  <c:v>1.9541057097871599</c:v>
                </c:pt>
                <c:pt idx="3025">
                  <c:v>1.9557622797166301</c:v>
                </c:pt>
                <c:pt idx="3026">
                  <c:v>1.95741595815245</c:v>
                </c:pt>
                <c:pt idx="3027">
                  <c:v>1.95906675086603</c:v>
                </c:pt>
                <c:pt idx="3028">
                  <c:v>1.9607146636091</c:v>
                </c:pt>
                <c:pt idx="3029">
                  <c:v>1.96235970211375</c:v>
                </c:pt>
                <c:pt idx="3030">
                  <c:v>1.9640018720925301</c:v>
                </c:pt>
                <c:pt idx="3031">
                  <c:v>1.96564117923846</c:v>
                </c:pt>
                <c:pt idx="3032">
                  <c:v>1.9672776292251599</c:v>
                </c:pt>
                <c:pt idx="3033">
                  <c:v>1.9689112277068499</c:v>
                </c:pt>
                <c:pt idx="3034">
                  <c:v>1.9705419803184401</c:v>
                </c:pt>
                <c:pt idx="3035">
                  <c:v>1.97216989267558</c:v>
                </c:pt>
                <c:pt idx="3036">
                  <c:v>1.9737949703747499</c:v>
                </c:pt>
                <c:pt idx="3037">
                  <c:v>1.9754172189932899</c:v>
                </c:pt>
                <c:pt idx="3038">
                  <c:v>1.97703664408946</c:v>
                </c:pt>
                <c:pt idx="3039">
                  <c:v>1.9786532512025199</c:v>
                </c:pt>
                <c:pt idx="3040">
                  <c:v>1.98026704585278</c:v>
                </c:pt>
                <c:pt idx="3041">
                  <c:v>1.9818780335416599</c:v>
                </c:pt>
                <c:pt idx="3042">
                  <c:v>1.98348621975175</c:v>
                </c:pt>
                <c:pt idx="3043">
                  <c:v>1.9850916099468701</c:v>
                </c:pt>
                <c:pt idx="3044">
                  <c:v>1.9866942095721301</c:v>
                </c:pt>
                <c:pt idx="3045">
                  <c:v>1.9882940240539899</c:v>
                </c:pt>
                <c:pt idx="3046">
                  <c:v>1.98989105880031</c:v>
                </c:pt>
                <c:pt idx="3047">
                  <c:v>1.9914853192004101</c:v>
                </c:pt>
                <c:pt idx="3048">
                  <c:v>1.99307681062515</c:v>
                </c:pt>
                <c:pt idx="3049">
                  <c:v>1.99466553842695</c:v>
                </c:pt>
                <c:pt idx="3050">
                  <c:v>1.9962515079398799</c:v>
                </c:pt>
                <c:pt idx="3051">
                  <c:v>1.9978347244796999</c:v>
                </c:pt>
                <c:pt idx="3052">
                  <c:v>1.9994151933439299</c:v>
                </c:pt>
                <c:pt idx="3053">
                  <c:v>2.0009929198118899</c:v>
                </c:pt>
                <c:pt idx="3054">
                  <c:v>2.0025679091447599</c:v>
                </c:pt>
                <c:pt idx="3055">
                  <c:v>2.00414016658566</c:v>
                </c:pt>
                <c:pt idx="3056">
                  <c:v>2.00570969735967</c:v>
                </c:pt>
                <c:pt idx="3057">
                  <c:v>2.0072765066739202</c:v>
                </c:pt>
                <c:pt idx="3058">
                  <c:v>2.00884059971761</c:v>
                </c:pt>
                <c:pt idx="3059">
                  <c:v>2.0104019816620999</c:v>
                </c:pt>
                <c:pt idx="3060">
                  <c:v>2.0119606576609499</c:v>
                </c:pt>
                <c:pt idx="3061">
                  <c:v>2.0135166328499601</c:v>
                </c:pt>
                <c:pt idx="3062">
                  <c:v>2.01506991234724</c:v>
                </c:pt>
                <c:pt idx="3063">
                  <c:v>2.0166205012532901</c:v>
                </c:pt>
                <c:pt idx="3064">
                  <c:v>2.018168404651</c:v>
                </c:pt>
                <c:pt idx="3065">
                  <c:v>2.0197136276057401</c:v>
                </c:pt>
                <c:pt idx="3066">
                  <c:v>2.0212561751654001</c:v>
                </c:pt>
                <c:pt idx="3067">
                  <c:v>2.0227960523604702</c:v>
                </c:pt>
                <c:pt idx="3068">
                  <c:v>2.0243332642040399</c:v>
                </c:pt>
                <c:pt idx="3069">
                  <c:v>2.0258678156919001</c:v>
                </c:pt>
                <c:pt idx="3070">
                  <c:v>2.0273997118025902</c:v>
                </c:pt>
                <c:pt idx="3071">
                  <c:v>2.0289289574974299</c:v>
                </c:pt>
                <c:pt idx="3072">
                  <c:v>2.0304555577205599</c:v>
                </c:pt>
                <c:pt idx="3073">
                  <c:v>2.0319795173990598</c:v>
                </c:pt>
                <c:pt idx="3074">
                  <c:v>2.0335008414429101</c:v>
                </c:pt>
                <c:pt idx="3075">
                  <c:v>2.0350195347451301</c:v>
                </c:pt>
                <c:pt idx="3076">
                  <c:v>2.03653560218175</c:v>
                </c:pt>
                <c:pt idx="3077">
                  <c:v>2.03804904861193</c:v>
                </c:pt>
                <c:pt idx="3078">
                  <c:v>2.0395598788779701</c:v>
                </c:pt>
                <c:pt idx="3079">
                  <c:v>2.0410680978053701</c:v>
                </c:pt>
                <c:pt idx="3080">
                  <c:v>2.0425737102028898</c:v>
                </c:pt>
                <c:pt idx="3081">
                  <c:v>2.0440767208625901</c:v>
                </c:pt>
                <c:pt idx="3082">
                  <c:v>2.0455771345598701</c:v>
                </c:pt>
                <c:pt idx="3083">
                  <c:v>2.0470749560535499</c:v>
                </c:pt>
                <c:pt idx="3084">
                  <c:v>2.0485701900859099</c:v>
                </c:pt>
                <c:pt idx="3085">
                  <c:v>2.0500628413827</c:v>
                </c:pt>
                <c:pt idx="3086">
                  <c:v>2.0515529146532501</c:v>
                </c:pt>
                <c:pt idx="3087">
                  <c:v>2.0530404145904901</c:v>
                </c:pt>
                <c:pt idx="3088">
                  <c:v>2.05452534587097</c:v>
                </c:pt>
                <c:pt idx="3089">
                  <c:v>2.0560077131549699</c:v>
                </c:pt>
                <c:pt idx="3090">
                  <c:v>2.05748752108651</c:v>
                </c:pt>
                <c:pt idx="3091">
                  <c:v>2.0589647742933801</c:v>
                </c:pt>
                <c:pt idx="3092">
                  <c:v>2.0604394773872499</c:v>
                </c:pt>
                <c:pt idx="3093">
                  <c:v>2.0619116349636402</c:v>
                </c:pt>
                <c:pt idx="3094">
                  <c:v>2.0633812516020398</c:v>
                </c:pt>
                <c:pt idx="3095">
                  <c:v>2.0648483318659001</c:v>
                </c:pt>
                <c:pt idx="3096">
                  <c:v>2.0663128803027302</c:v>
                </c:pt>
                <c:pt idx="3097">
                  <c:v>2.06777490144409</c:v>
                </c:pt>
                <c:pt idx="3098">
                  <c:v>2.0692343998056799</c:v>
                </c:pt>
                <c:pt idx="3099">
                  <c:v>2.0706913798873701</c:v>
                </c:pt>
                <c:pt idx="3100">
                  <c:v>2.07214584617325</c:v>
                </c:pt>
                <c:pt idx="3101">
                  <c:v>2.07359780313167</c:v>
                </c:pt>
                <c:pt idx="3102">
                  <c:v>2.0750472552153001</c:v>
                </c:pt>
                <c:pt idx="3103">
                  <c:v>2.0764942068611498</c:v>
                </c:pt>
                <c:pt idx="3104">
                  <c:v>2.07793866249065</c:v>
                </c:pt>
                <c:pt idx="3105">
                  <c:v>2.0793806265096499</c:v>
                </c:pt>
                <c:pt idx="3106">
                  <c:v>2.0808201033085298</c:v>
                </c:pt>
                <c:pt idx="3107">
                  <c:v>2.0822570972621799</c:v>
                </c:pt>
                <c:pt idx="3108">
                  <c:v>2.0836916127300702</c:v>
                </c:pt>
                <c:pt idx="3109">
                  <c:v>2.0851236540563201</c:v>
                </c:pt>
                <c:pt idx="3110">
                  <c:v>2.0865532255696899</c:v>
                </c:pt>
                <c:pt idx="3111">
                  <c:v>2.08798033158368</c:v>
                </c:pt>
                <c:pt idx="3112">
                  <c:v>2.0894049763965299</c:v>
                </c:pt>
                <c:pt idx="3113">
                  <c:v>2.0908271642912899</c:v>
                </c:pt>
                <c:pt idx="3114">
                  <c:v>2.0922468995358701</c:v>
                </c:pt>
                <c:pt idx="3115">
                  <c:v>2.0936641863830499</c:v>
                </c:pt>
                <c:pt idx="3116">
                  <c:v>2.0950790290705501</c:v>
                </c:pt>
                <c:pt idx="3117">
                  <c:v>2.0964914318210601</c:v>
                </c:pt>
                <c:pt idx="3118">
                  <c:v>2.0979013988422901</c:v>
                </c:pt>
                <c:pt idx="3119">
                  <c:v>2.0993089343270301</c:v>
                </c:pt>
                <c:pt idx="3120">
                  <c:v>2.1007140424531401</c:v>
                </c:pt>
                <c:pt idx="3121">
                  <c:v>2.1021167273836601</c:v>
                </c:pt>
                <c:pt idx="3122">
                  <c:v>2.1035169932667999</c:v>
                </c:pt>
                <c:pt idx="3123">
                  <c:v>2.10491484423599</c:v>
                </c:pt>
                <c:pt idx="3124">
                  <c:v>2.1063102844099499</c:v>
                </c:pt>
                <c:pt idx="3125">
                  <c:v>2.1077033178927098</c:v>
                </c:pt>
                <c:pt idx="3126">
                  <c:v>2.1090939487736402</c:v>
                </c:pt>
                <c:pt idx="3127">
                  <c:v>2.1104821811275398</c:v>
                </c:pt>
                <c:pt idx="3128">
                  <c:v>2.1118680190146</c:v>
                </c:pt>
                <c:pt idx="3129">
                  <c:v>2.11325146648052</c:v>
                </c:pt>
                <c:pt idx="3130">
                  <c:v>2.1146325275565099</c:v>
                </c:pt>
                <c:pt idx="3131">
                  <c:v>2.1160112062593299</c:v>
                </c:pt>
                <c:pt idx="3132">
                  <c:v>2.1173875065913599</c:v>
                </c:pt>
                <c:pt idx="3133">
                  <c:v>2.1187614325405999</c:v>
                </c:pt>
                <c:pt idx="3134">
                  <c:v>2.1201329880807398</c:v>
                </c:pt>
                <c:pt idx="3135">
                  <c:v>2.1215021771711702</c:v>
                </c:pt>
                <c:pt idx="3136">
                  <c:v>2.1228690037570601</c:v>
                </c:pt>
                <c:pt idx="3137">
                  <c:v>2.1242334717693701</c:v>
                </c:pt>
                <c:pt idx="3138">
                  <c:v>2.1255955851249002</c:v>
                </c:pt>
                <c:pt idx="3139">
                  <c:v>2.1269553477263199</c:v>
                </c:pt>
                <c:pt idx="3140">
                  <c:v>2.1283127634622101</c:v>
                </c:pt>
                <c:pt idx="3141">
                  <c:v>2.12966783620712</c:v>
                </c:pt>
                <c:pt idx="3142">
                  <c:v>2.1310205698215898</c:v>
                </c:pt>
                <c:pt idx="3143">
                  <c:v>2.1323709681521699</c:v>
                </c:pt>
                <c:pt idx="3144">
                  <c:v>2.1337190350315001</c:v>
                </c:pt>
                <c:pt idx="3145">
                  <c:v>2.13506477427832</c:v>
                </c:pt>
                <c:pt idx="3146">
                  <c:v>2.1364081896975202</c:v>
                </c:pt>
                <c:pt idx="3147">
                  <c:v>2.1377492850801598</c:v>
                </c:pt>
                <c:pt idx="3148">
                  <c:v>2.1390880642035301</c:v>
                </c:pt>
                <c:pt idx="3149">
                  <c:v>2.1404245308311798</c:v>
                </c:pt>
                <c:pt idx="3150">
                  <c:v>2.1417586887129501</c:v>
                </c:pt>
                <c:pt idx="3151">
                  <c:v>2.1430905415850101</c:v>
                </c:pt>
                <c:pt idx="3152">
                  <c:v>2.1444200931699</c:v>
                </c:pt>
                <c:pt idx="3153">
                  <c:v>2.14574734717656</c:v>
                </c:pt>
                <c:pt idx="3154">
                  <c:v>2.1470723073003901</c:v>
                </c:pt>
                <c:pt idx="3155">
                  <c:v>2.14839497722325</c:v>
                </c:pt>
                <c:pt idx="3156">
                  <c:v>2.1497153606135302</c:v>
                </c:pt>
                <c:pt idx="3157">
                  <c:v>2.1510334611261501</c:v>
                </c:pt>
                <c:pt idx="3158">
                  <c:v>2.15234928240264</c:v>
                </c:pt>
                <c:pt idx="3159">
                  <c:v>2.1536628280711301</c:v>
                </c:pt>
                <c:pt idx="3160">
                  <c:v>2.1549741017464399</c:v>
                </c:pt>
                <c:pt idx="3161">
                  <c:v>2.1562831070300401</c:v>
                </c:pt>
                <c:pt idx="3162">
                  <c:v>2.1575898475101698</c:v>
                </c:pt>
                <c:pt idx="3163">
                  <c:v>2.1588943267617999</c:v>
                </c:pt>
                <c:pt idx="3164">
                  <c:v>2.16019654834674</c:v>
                </c:pt>
                <c:pt idx="3165">
                  <c:v>2.1614965158135901</c:v>
                </c:pt>
                <c:pt idx="3166">
                  <c:v>2.16279423269784</c:v>
                </c:pt>
                <c:pt idx="3167">
                  <c:v>2.1640897025218901</c:v>
                </c:pt>
                <c:pt idx="3168">
                  <c:v>2.1653829287950601</c:v>
                </c:pt>
                <c:pt idx="3169">
                  <c:v>2.16667391501365</c:v>
                </c:pt>
                <c:pt idx="3170">
                  <c:v>2.1679626646609802</c:v>
                </c:pt>
                <c:pt idx="3171">
                  <c:v>2.16924918120738</c:v>
                </c:pt>
                <c:pt idx="3172">
                  <c:v>2.1705334681102801</c:v>
                </c:pt>
                <c:pt idx="3173">
                  <c:v>2.1718155288142</c:v>
                </c:pt>
                <c:pt idx="3174">
                  <c:v>2.1730953667508102</c:v>
                </c:pt>
                <c:pt idx="3175">
                  <c:v>2.17437298533895</c:v>
                </c:pt>
                <c:pt idx="3176">
                  <c:v>2.17564838798467</c:v>
                </c:pt>
                <c:pt idx="3177">
                  <c:v>2.1769215780812501</c:v>
                </c:pt>
                <c:pt idx="3178">
                  <c:v>2.1781925590092701</c:v>
                </c:pt>
                <c:pt idx="3179">
                  <c:v>2.1794613341365698</c:v>
                </c:pt>
                <c:pt idx="3180">
                  <c:v>2.1807279068183698</c:v>
                </c:pt>
                <c:pt idx="3181">
                  <c:v>2.1819922803972398</c:v>
                </c:pt>
                <c:pt idx="3182">
                  <c:v>2.1832544582031699</c:v>
                </c:pt>
                <c:pt idx="3183">
                  <c:v>2.18451444355355</c:v>
                </c:pt>
                <c:pt idx="3184">
                  <c:v>2.1857722397532799</c:v>
                </c:pt>
                <c:pt idx="3185">
                  <c:v>2.18702785009474</c:v>
                </c:pt>
                <c:pt idx="3186">
                  <c:v>2.1882812778578198</c:v>
                </c:pt>
                <c:pt idx="3187">
                  <c:v>2.1895325263100101</c:v>
                </c:pt>
                <c:pt idx="3188">
                  <c:v>2.1907815987063599</c:v>
                </c:pt>
                <c:pt idx="3189">
                  <c:v>2.1920284982895799</c:v>
                </c:pt>
                <c:pt idx="3190">
                  <c:v>2.1932732282899901</c:v>
                </c:pt>
                <c:pt idx="3191">
                  <c:v>2.1945157919256402</c:v>
                </c:pt>
                <c:pt idx="3192">
                  <c:v>2.1957561924022801</c:v>
                </c:pt>
                <c:pt idx="3193">
                  <c:v>2.1969944329133999</c:v>
                </c:pt>
                <c:pt idx="3194">
                  <c:v>2.1982305166402898</c:v>
                </c:pt>
                <c:pt idx="3195">
                  <c:v>2.1994644467520201</c:v>
                </c:pt>
                <c:pt idx="3196">
                  <c:v>2.2006962264055301</c:v>
                </c:pt>
                <c:pt idx="3197">
                  <c:v>2.2019258587456099</c:v>
                </c:pt>
                <c:pt idx="3198">
                  <c:v>2.20315334690497</c:v>
                </c:pt>
                <c:pt idx="3199">
                  <c:v>2.2043786940042098</c:v>
                </c:pt>
                <c:pt idx="3200">
                  <c:v>2.20560190315194</c:v>
                </c:pt>
                <c:pt idx="3201">
                  <c:v>2.2068229774447201</c:v>
                </c:pt>
                <c:pt idx="3202">
                  <c:v>2.2080419199671502</c:v>
                </c:pt>
                <c:pt idx="3203">
                  <c:v>2.2092587337918799</c:v>
                </c:pt>
                <c:pt idx="3204">
                  <c:v>2.2104734219796098</c:v>
                </c:pt>
                <c:pt idx="3205">
                  <c:v>2.2116859875791701</c:v>
                </c:pt>
                <c:pt idx="3206">
                  <c:v>2.2128964336275199</c:v>
                </c:pt>
                <c:pt idx="3207">
                  <c:v>2.2141047631497899</c:v>
                </c:pt>
                <c:pt idx="3208">
                  <c:v>2.21531097915928</c:v>
                </c:pt>
                <c:pt idx="3209">
                  <c:v>2.2165150846575399</c:v>
                </c:pt>
                <c:pt idx="3210">
                  <c:v>2.2177170826343602</c:v>
                </c:pt>
                <c:pt idx="3211">
                  <c:v>2.21891697606778</c:v>
                </c:pt>
                <c:pt idx="3212">
                  <c:v>2.2201147679241902</c:v>
                </c:pt>
                <c:pt idx="3213">
                  <c:v>2.2213104611582799</c:v>
                </c:pt>
                <c:pt idx="3214">
                  <c:v>2.22250405871312</c:v>
                </c:pt>
                <c:pt idx="3215">
                  <c:v>2.2236955635201698</c:v>
                </c:pt>
                <c:pt idx="3216">
                  <c:v>2.2248849784992899</c:v>
                </c:pt>
                <c:pt idx="3217">
                  <c:v>2.2260723065587902</c:v>
                </c:pt>
                <c:pt idx="3218">
                  <c:v>2.2272575505954699</c:v>
                </c:pt>
                <c:pt idx="3219">
                  <c:v>2.2284407134945998</c:v>
                </c:pt>
                <c:pt idx="3220">
                  <c:v>2.2296217981300002</c:v>
                </c:pt>
                <c:pt idx="3221">
                  <c:v>2.23080080736404</c:v>
                </c:pt>
                <c:pt idx="3222">
                  <c:v>2.2319777440476498</c:v>
                </c:pt>
                <c:pt idx="3223">
                  <c:v>2.2331526110203801</c:v>
                </c:pt>
                <c:pt idx="3224">
                  <c:v>2.2343254111104298</c:v>
                </c:pt>
                <c:pt idx="3225">
                  <c:v>2.23549614713462</c:v>
                </c:pt>
                <c:pt idx="3226">
                  <c:v>2.2366648218984899</c:v>
                </c:pt>
                <c:pt idx="3227">
                  <c:v>2.2378314381962698</c:v>
                </c:pt>
                <c:pt idx="3228">
                  <c:v>2.23899599881095</c:v>
                </c:pt>
                <c:pt idx="3229">
                  <c:v>2.2401585065142702</c:v>
                </c:pt>
                <c:pt idx="3230">
                  <c:v>2.2413189640667501</c:v>
                </c:pt>
                <c:pt idx="3231">
                  <c:v>2.2424773742177502</c:v>
                </c:pt>
                <c:pt idx="3232">
                  <c:v>2.24363373970544</c:v>
                </c:pt>
                <c:pt idx="3233">
                  <c:v>2.2447880632568902</c:v>
                </c:pt>
                <c:pt idx="3234">
                  <c:v>2.2459403475880402</c:v>
                </c:pt>
                <c:pt idx="3235">
                  <c:v>2.2470905954037601</c:v>
                </c:pt>
                <c:pt idx="3236">
                  <c:v>2.2482388093978298</c:v>
                </c:pt>
                <c:pt idx="3237">
                  <c:v>2.24938499225305</c:v>
                </c:pt>
                <c:pt idx="3238">
                  <c:v>2.2505291466411701</c:v>
                </c:pt>
                <c:pt idx="3239">
                  <c:v>2.25167127522296</c:v>
                </c:pt>
                <c:pt idx="3240">
                  <c:v>2.2528113806482599</c:v>
                </c:pt>
                <c:pt idx="3241">
                  <c:v>2.25394946555594</c:v>
                </c:pt>
                <c:pt idx="3242">
                  <c:v>2.25508553257397</c:v>
                </c:pt>
                <c:pt idx="3243">
                  <c:v>2.2562195843194601</c:v>
                </c:pt>
                <c:pt idx="3244">
                  <c:v>2.2573516233986299</c:v>
                </c:pt>
                <c:pt idx="3245">
                  <c:v>2.25848165240687</c:v>
                </c:pt>
                <c:pt idx="3246">
                  <c:v>2.2596096739287401</c:v>
                </c:pt>
                <c:pt idx="3247">
                  <c:v>2.2607356905380498</c:v>
                </c:pt>
                <c:pt idx="3248">
                  <c:v>2.2618597047978</c:v>
                </c:pt>
                <c:pt idx="3249">
                  <c:v>2.2629817192602699</c:v>
                </c:pt>
                <c:pt idx="3250">
                  <c:v>2.26410173646702</c:v>
                </c:pt>
                <c:pt idx="3251">
                  <c:v>2.2652197589488998</c:v>
                </c:pt>
                <c:pt idx="3252">
                  <c:v>2.26633578922611</c:v>
                </c:pt>
                <c:pt idx="3253">
                  <c:v>2.2674498298081698</c:v>
                </c:pt>
                <c:pt idx="3254">
                  <c:v>2.2685618831940002</c:v>
                </c:pt>
                <c:pt idx="3255">
                  <c:v>2.26967195187189</c:v>
                </c:pt>
                <c:pt idx="3256">
                  <c:v>2.2707800383195802</c:v>
                </c:pt>
                <c:pt idx="3257">
                  <c:v>2.2718861450042098</c:v>
                </c:pt>
                <c:pt idx="3258">
                  <c:v>2.27299027438242</c:v>
                </c:pt>
                <c:pt idx="3259">
                  <c:v>2.2740924289003202</c:v>
                </c:pt>
                <c:pt idx="3260">
                  <c:v>2.2751926109935199</c:v>
                </c:pt>
                <c:pt idx="3261">
                  <c:v>2.2762908230871699</c:v>
                </c:pt>
                <c:pt idx="3262">
                  <c:v>2.2773870675959702</c:v>
                </c:pt>
                <c:pt idx="3263">
                  <c:v>2.2784813469241998</c:v>
                </c:pt>
                <c:pt idx="3264">
                  <c:v>2.2795736634657202</c:v>
                </c:pt>
                <c:pt idx="3265">
                  <c:v>2.28066401960402</c:v>
                </c:pt>
                <c:pt idx="3266">
                  <c:v>2.2817524177122199</c:v>
                </c:pt>
                <c:pt idx="3267">
                  <c:v>2.2828388601530998</c:v>
                </c:pt>
                <c:pt idx="3268">
                  <c:v>2.28392334927914</c:v>
                </c:pt>
                <c:pt idx="3269">
                  <c:v>2.2850058874324999</c:v>
                </c:pt>
                <c:pt idx="3270">
                  <c:v>2.28608647694506</c:v>
                </c:pt>
                <c:pt idx="3271">
                  <c:v>2.2871651201384799</c:v>
                </c:pt>
                <c:pt idx="3272">
                  <c:v>2.2882418193241398</c:v>
                </c:pt>
                <c:pt idx="3273">
                  <c:v>2.28931657680325</c:v>
                </c:pt>
                <c:pt idx="3274">
                  <c:v>2.2903893948667799</c:v>
                </c:pt>
                <c:pt idx="3275">
                  <c:v>2.2914602757955702</c:v>
                </c:pt>
                <c:pt idx="3276">
                  <c:v>2.29252922186028</c:v>
                </c:pt>
                <c:pt idx="3277">
                  <c:v>2.2935962353214601</c:v>
                </c:pt>
                <c:pt idx="3278">
                  <c:v>2.2946613184295201</c:v>
                </c:pt>
                <c:pt idx="3279">
                  <c:v>2.2957244734248201</c:v>
                </c:pt>
                <c:pt idx="3280">
                  <c:v>2.2967857025375999</c:v>
                </c:pt>
                <c:pt idx="3281">
                  <c:v>2.2978450079880801</c:v>
                </c:pt>
                <c:pt idx="3282">
                  <c:v>2.2989023919864402</c:v>
                </c:pt>
                <c:pt idx="3283">
                  <c:v>2.29995785673285</c:v>
                </c:pt>
                <c:pt idx="3284">
                  <c:v>2.3010114044174799</c:v>
                </c:pt>
                <c:pt idx="3285">
                  <c:v>2.30206303722054</c:v>
                </c:pt>
                <c:pt idx="3286">
                  <c:v>2.30311275731228</c:v>
                </c:pt>
                <c:pt idx="3287">
                  <c:v>2.3041605668530001</c:v>
                </c:pt>
                <c:pt idx="3288">
                  <c:v>2.3052064679931101</c:v>
                </c:pt>
                <c:pt idx="3289">
                  <c:v>2.30625046287311</c:v>
                </c:pt>
                <c:pt idx="3290">
                  <c:v>2.3072925536236202</c:v>
                </c:pt>
                <c:pt idx="3291">
                  <c:v>2.3083327423653999</c:v>
                </c:pt>
                <c:pt idx="3292">
                  <c:v>2.3093710312094</c:v>
                </c:pt>
                <c:pt idx="3293">
                  <c:v>2.3104074222566902</c:v>
                </c:pt>
                <c:pt idx="3294">
                  <c:v>2.3114419175986001</c:v>
                </c:pt>
                <c:pt idx="3295">
                  <c:v>2.3124745193166301</c:v>
                </c:pt>
                <c:pt idx="3296">
                  <c:v>2.31350522948253</c:v>
                </c:pt>
                <c:pt idx="3297">
                  <c:v>2.31453405015831</c:v>
                </c:pt>
                <c:pt idx="3298">
                  <c:v>2.3155609833962298</c:v>
                </c:pt>
                <c:pt idx="3299">
                  <c:v>2.3165860312388702</c:v>
                </c:pt>
                <c:pt idx="3300">
                  <c:v>2.3176091957190699</c:v>
                </c:pt>
                <c:pt idx="3301">
                  <c:v>2.3186304788600398</c:v>
                </c:pt>
                <c:pt idx="3302">
                  <c:v>2.3196498826753</c:v>
                </c:pt>
                <c:pt idx="3303">
                  <c:v>2.32066740916874</c:v>
                </c:pt>
                <c:pt idx="3304">
                  <c:v>2.3216830603346299</c:v>
                </c:pt>
                <c:pt idx="3305">
                  <c:v>2.3226968381576198</c:v>
                </c:pt>
                <c:pt idx="3306">
                  <c:v>2.32370874461279</c:v>
                </c:pt>
                <c:pt idx="3307">
                  <c:v>2.3247187816656298</c:v>
                </c:pt>
                <c:pt idx="3308">
                  <c:v>2.3257269512720802</c:v>
                </c:pt>
                <c:pt idx="3309">
                  <c:v>2.3267332553785498</c:v>
                </c:pt>
                <c:pt idx="3310">
                  <c:v>2.32773769592192</c:v>
                </c:pt>
                <c:pt idx="3311">
                  <c:v>2.32874027482957</c:v>
                </c:pt>
                <c:pt idx="3312">
                  <c:v>2.3297409940193798</c:v>
                </c:pt>
                <c:pt idx="3313">
                  <c:v>2.33073985539979</c:v>
                </c:pt>
                <c:pt idx="3314">
                  <c:v>2.33173686086975</c:v>
                </c:pt>
                <c:pt idx="3315">
                  <c:v>2.33273201231879</c:v>
                </c:pt>
                <c:pt idx="3316">
                  <c:v>2.3337253116270098</c:v>
                </c:pt>
                <c:pt idx="3317">
                  <c:v>2.3347167606651</c:v>
                </c:pt>
                <c:pt idx="3318">
                  <c:v>2.3357063612943798</c:v>
                </c:pt>
                <c:pt idx="3319">
                  <c:v>2.3366941153667802</c:v>
                </c:pt>
                <c:pt idx="3320">
                  <c:v>2.3376800247248601</c:v>
                </c:pt>
                <c:pt idx="3321">
                  <c:v>2.3386640912018701</c:v>
                </c:pt>
                <c:pt idx="3322">
                  <c:v>2.3396463166217001</c:v>
                </c:pt>
                <c:pt idx="3323">
                  <c:v>2.3406267027989398</c:v>
                </c:pt>
                <c:pt idx="3324">
                  <c:v>2.3416052515388999</c:v>
                </c:pt>
                <c:pt idx="3325">
                  <c:v>2.3425819646375801</c:v>
                </c:pt>
                <c:pt idx="3326">
                  <c:v>2.34355684388174</c:v>
                </c:pt>
                <c:pt idx="3327">
                  <c:v>2.3445298910488699</c:v>
                </c:pt>
                <c:pt idx="3328">
                  <c:v>2.3455011079072401</c:v>
                </c:pt>
                <c:pt idx="3329">
                  <c:v>2.3464704962159</c:v>
                </c:pt>
                <c:pt idx="3330">
                  <c:v>2.3474380577246698</c:v>
                </c:pt>
                <c:pt idx="3331">
                  <c:v>2.3484037941742</c:v>
                </c:pt>
                <c:pt idx="3332">
                  <c:v>2.3493677072959702</c:v>
                </c:pt>
                <c:pt idx="3333">
                  <c:v>2.3503297988122802</c:v>
                </c:pt>
                <c:pt idx="3334">
                  <c:v>2.3512900704363</c:v>
                </c:pt>
                <c:pt idx="3335">
                  <c:v>2.3522485238720399</c:v>
                </c:pt>
                <c:pt idx="3336">
                  <c:v>2.3532051608144302</c:v>
                </c:pt>
                <c:pt idx="3337">
                  <c:v>2.3541599829492599</c:v>
                </c:pt>
                <c:pt idx="3338">
                  <c:v>2.3551129919532499</c:v>
                </c:pt>
                <c:pt idx="3339">
                  <c:v>2.3560641894940302</c:v>
                </c:pt>
                <c:pt idx="3340">
                  <c:v>2.3570135772301901</c:v>
                </c:pt>
                <c:pt idx="3341">
                  <c:v>2.35796115681124</c:v>
                </c:pt>
                <c:pt idx="3342">
                  <c:v>2.3589069298776799</c:v>
                </c:pt>
                <c:pt idx="3343">
                  <c:v>2.35985089806098</c:v>
                </c:pt>
                <c:pt idx="3344">
                  <c:v>2.36079306298361</c:v>
                </c:pt>
                <c:pt idx="3345">
                  <c:v>2.3617334262590099</c:v>
                </c:pt>
                <c:pt idx="3346">
                  <c:v>2.3626719894916901</c:v>
                </c:pt>
                <c:pt idx="3347">
                  <c:v>2.3636087542771498</c:v>
                </c:pt>
                <c:pt idx="3348">
                  <c:v>2.3645437222019701</c:v>
                </c:pt>
                <c:pt idx="3349">
                  <c:v>2.3654768948437499</c:v>
                </c:pt>
                <c:pt idx="3350">
                  <c:v>2.3664082737712002</c:v>
                </c:pt>
                <c:pt idx="3351">
                  <c:v>2.36733786054408</c:v>
                </c:pt>
                <c:pt idx="3352">
                  <c:v>2.3682656567132701</c:v>
                </c:pt>
                <c:pt idx="3353">
                  <c:v>2.36919166382074</c:v>
                </c:pt>
                <c:pt idx="3354">
                  <c:v>2.3701158833995901</c:v>
                </c:pt>
                <c:pt idx="3355">
                  <c:v>2.3710383169740701</c:v>
                </c:pt>
                <c:pt idx="3356">
                  <c:v>2.3719589660595601</c:v>
                </c:pt>
                <c:pt idx="3357">
                  <c:v>2.3728778321625899</c:v>
                </c:pt>
                <c:pt idx="3358">
                  <c:v>2.3737949167808701</c:v>
                </c:pt>
                <c:pt idx="3359">
                  <c:v>2.3747102214033098</c:v>
                </c:pt>
                <c:pt idx="3360">
                  <c:v>2.3756237475099802</c:v>
                </c:pt>
                <c:pt idx="3361">
                  <c:v>2.3765354965721901</c:v>
                </c:pt>
                <c:pt idx="3362">
                  <c:v>2.3774454700524599</c:v>
                </c:pt>
                <c:pt idx="3363">
                  <c:v>2.3783536694045102</c:v>
                </c:pt>
                <c:pt idx="3364">
                  <c:v>2.3792600960733501</c:v>
                </c:pt>
                <c:pt idx="3365">
                  <c:v>2.38016475149522</c:v>
                </c:pt>
                <c:pt idx="3366">
                  <c:v>2.38106763709761</c:v>
                </c:pt>
                <c:pt idx="3367">
                  <c:v>2.3819687542993102</c:v>
                </c:pt>
                <c:pt idx="3368">
                  <c:v>2.3828681045103899</c:v>
                </c:pt>
                <c:pt idx="3369">
                  <c:v>2.3837656891322201</c:v>
                </c:pt>
                <c:pt idx="3370">
                  <c:v>2.3846615095574699</c:v>
                </c:pt>
                <c:pt idx="3371">
                  <c:v>2.3855555671701398</c:v>
                </c:pt>
                <c:pt idx="3372">
                  <c:v>2.3864478633455701</c:v>
                </c:pt>
                <c:pt idx="3373">
                  <c:v>2.3873383994504298</c:v>
                </c:pt>
                <c:pt idx="3374">
                  <c:v>2.3882271768427299</c:v>
                </c:pt>
                <c:pt idx="3375">
                  <c:v>2.3891141968718799</c:v>
                </c:pt>
                <c:pt idx="3376">
                  <c:v>2.3899994608786201</c:v>
                </c:pt>
                <c:pt idx="3377">
                  <c:v>2.39088297019513</c:v>
                </c:pt>
                <c:pt idx="3378">
                  <c:v>2.39176472614492</c:v>
                </c:pt>
                <c:pt idx="3379">
                  <c:v>2.3926447300429698</c:v>
                </c:pt>
                <c:pt idx="3380">
                  <c:v>2.39352298319562</c:v>
                </c:pt>
                <c:pt idx="3381">
                  <c:v>2.3943994869006602</c:v>
                </c:pt>
                <c:pt idx="3382">
                  <c:v>2.3952742424473401</c:v>
                </c:pt>
                <c:pt idx="3383">
                  <c:v>2.3961472511162998</c:v>
                </c:pt>
                <c:pt idx="3384">
                  <c:v>2.39701851417969</c:v>
                </c:pt>
                <c:pt idx="3385">
                  <c:v>2.3978880329010899</c:v>
                </c:pt>
                <c:pt idx="3386">
                  <c:v>2.39875580853557</c:v>
                </c:pt>
                <c:pt idx="3387">
                  <c:v>2.3996218423296698</c:v>
                </c:pt>
                <c:pt idx="3388">
                  <c:v>2.4004861355214402</c:v>
                </c:pt>
                <c:pt idx="3389">
                  <c:v>2.4013486893404399</c:v>
                </c:pt>
                <c:pt idx="3390">
                  <c:v>2.4022095050077099</c:v>
                </c:pt>
                <c:pt idx="3391">
                  <c:v>2.4030685837358301</c:v>
                </c:pt>
                <c:pt idx="3392">
                  <c:v>2.4039259267289301</c:v>
                </c:pt>
                <c:pt idx="3393">
                  <c:v>2.4047815351826398</c:v>
                </c:pt>
                <c:pt idx="3394">
                  <c:v>2.4056354102841699</c:v>
                </c:pt>
                <c:pt idx="3395">
                  <c:v>2.40648755321227</c:v>
                </c:pt>
                <c:pt idx="3396">
                  <c:v>2.4073379651372799</c:v>
                </c:pt>
                <c:pt idx="3397">
                  <c:v>2.4081866472210698</c:v>
                </c:pt>
                <c:pt idx="3398">
                  <c:v>2.40903360061714</c:v>
                </c:pt>
                <c:pt idx="3399">
                  <c:v>2.40987882647056</c:v>
                </c:pt>
                <c:pt idx="3400">
                  <c:v>2.4107223259180102</c:v>
                </c:pt>
                <c:pt idx="3401">
                  <c:v>2.4115641000877499</c:v>
                </c:pt>
                <c:pt idx="3402">
                  <c:v>2.4124041500997002</c:v>
                </c:pt>
                <c:pt idx="3403">
                  <c:v>2.4132424770653702</c:v>
                </c:pt>
                <c:pt idx="3404">
                  <c:v>2.4140790820879201</c:v>
                </c:pt>
                <c:pt idx="3405">
                  <c:v>2.4149139662621502</c:v>
                </c:pt>
                <c:pt idx="3406">
                  <c:v>2.41574713067451</c:v>
                </c:pt>
                <c:pt idx="3407">
                  <c:v>2.4165785764030998</c:v>
                </c:pt>
                <c:pt idx="3408">
                  <c:v>2.41740830451768</c:v>
                </c:pt>
                <c:pt idx="3409">
                  <c:v>2.4182363160797</c:v>
                </c:pt>
                <c:pt idx="3410">
                  <c:v>2.4190626121422798</c:v>
                </c:pt>
                <c:pt idx="3411">
                  <c:v>2.41988719375022</c:v>
                </c:pt>
                <c:pt idx="3412">
                  <c:v>2.4207100619400199</c:v>
                </c:pt>
                <c:pt idx="3413">
                  <c:v>2.42153121773989</c:v>
                </c:pt>
                <c:pt idx="3414">
                  <c:v>2.4223506621697402</c:v>
                </c:pt>
                <c:pt idx="3415">
                  <c:v>2.4231683962411901</c:v>
                </c:pt>
                <c:pt idx="3416">
                  <c:v>2.4239844209575998</c:v>
                </c:pt>
                <c:pt idx="3417">
                  <c:v>2.4247987373140401</c:v>
                </c:pt>
                <c:pt idx="3418">
                  <c:v>2.4256113462973401</c:v>
                </c:pt>
                <c:pt idx="3419">
                  <c:v>2.4264222488860501</c:v>
                </c:pt>
                <c:pt idx="3420">
                  <c:v>2.4272314460505</c:v>
                </c:pt>
                <c:pt idx="3421">
                  <c:v>2.4280389387527399</c:v>
                </c:pt>
                <c:pt idx="3422">
                  <c:v>2.4288447279466001</c:v>
                </c:pt>
                <c:pt idx="3423">
                  <c:v>2.4296488145777002</c:v>
                </c:pt>
                <c:pt idx="3424">
                  <c:v>2.4304511995834099</c:v>
                </c:pt>
                <c:pt idx="3425">
                  <c:v>2.43125188389289</c:v>
                </c:pt>
                <c:pt idx="3426">
                  <c:v>2.4320508684270901</c:v>
                </c:pt>
                <c:pt idx="3427">
                  <c:v>2.4328481540987501</c:v>
                </c:pt>
                <c:pt idx="3428">
                  <c:v>2.4336437418124302</c:v>
                </c:pt>
                <c:pt idx="3429">
                  <c:v>2.4344376324644599</c:v>
                </c:pt>
                <c:pt idx="3430">
                  <c:v>2.4352298269430301</c:v>
                </c:pt>
                <c:pt idx="3431">
                  <c:v>2.4360203261281099</c:v>
                </c:pt>
                <c:pt idx="3432">
                  <c:v>2.4368091308915099</c:v>
                </c:pt>
                <c:pt idx="3433">
                  <c:v>2.4375962420968702</c:v>
                </c:pt>
                <c:pt idx="3434">
                  <c:v>2.43838166059966</c:v>
                </c:pt>
                <c:pt idx="3435">
                  <c:v>2.4391653872472001</c:v>
                </c:pt>
                <c:pt idx="3436">
                  <c:v>2.4399474228786402</c:v>
                </c:pt>
                <c:pt idx="3437">
                  <c:v>2.4407277683249902</c:v>
                </c:pt>
                <c:pt idx="3438">
                  <c:v>2.44150642440913</c:v>
                </c:pt>
                <c:pt idx="3439">
                  <c:v>2.4422833919457898</c:v>
                </c:pt>
                <c:pt idx="3440">
                  <c:v>2.4430586717415501</c:v>
                </c:pt>
                <c:pt idx="3441">
                  <c:v>2.4438322645949002</c:v>
                </c:pt>
                <c:pt idx="3442">
                  <c:v>2.4446041712961599</c:v>
                </c:pt>
                <c:pt idx="3443">
                  <c:v>2.4453743926275702</c:v>
                </c:pt>
                <c:pt idx="3444">
                  <c:v>2.4461429293632402</c:v>
                </c:pt>
                <c:pt idx="3445">
                  <c:v>2.4469097822691799</c:v>
                </c:pt>
                <c:pt idx="3446">
                  <c:v>2.4476749521032701</c:v>
                </c:pt>
                <c:pt idx="3447">
                  <c:v>2.4484384396153298</c:v>
                </c:pt>
                <c:pt idx="3448">
                  <c:v>2.4492002455470399</c:v>
                </c:pt>
                <c:pt idx="3449">
                  <c:v>2.4499603706320099</c:v>
                </c:pt>
                <c:pt idx="3450">
                  <c:v>2.45071881559578</c:v>
                </c:pt>
                <c:pt idx="3451">
                  <c:v>2.4514755811557798</c:v>
                </c:pt>
                <c:pt idx="3452">
                  <c:v>2.4522306680213601</c:v>
                </c:pt>
                <c:pt idx="3453">
                  <c:v>2.4529840768938098</c:v>
                </c:pt>
                <c:pt idx="3454">
                  <c:v>2.4537358084663499</c:v>
                </c:pt>
                <c:pt idx="3455">
                  <c:v>2.4544858634241198</c:v>
                </c:pt>
                <c:pt idx="3456">
                  <c:v>2.45523424244419</c:v>
                </c:pt>
                <c:pt idx="3457">
                  <c:v>2.4559809461955999</c:v>
                </c:pt>
                <c:pt idx="3458">
                  <c:v>2.4567259753393</c:v>
                </c:pt>
                <c:pt idx="3459">
                  <c:v>2.4574693305282098</c:v>
                </c:pt>
                <c:pt idx="3460">
                  <c:v>2.4582110124071801</c:v>
                </c:pt>
                <c:pt idx="3461">
                  <c:v>2.4589510216130299</c:v>
                </c:pt>
                <c:pt idx="3462">
                  <c:v>2.4596893587745301</c:v>
                </c:pt>
                <c:pt idx="3463">
                  <c:v>2.4604260245124099</c:v>
                </c:pt>
                <c:pt idx="3464">
                  <c:v>2.4611610194393698</c:v>
                </c:pt>
                <c:pt idx="3465">
                  <c:v>2.46189434416006</c:v>
                </c:pt>
                <c:pt idx="3466">
                  <c:v>2.4626259992711201</c:v>
                </c:pt>
                <c:pt idx="3467">
                  <c:v>2.4633559853611402</c:v>
                </c:pt>
                <c:pt idx="3468">
                  <c:v>2.4640843030106998</c:v>
                </c:pt>
                <c:pt idx="3469">
                  <c:v>2.4648109527923499</c:v>
                </c:pt>
                <c:pt idx="3470">
                  <c:v>2.4655359352706201</c:v>
                </c:pt>
                <c:pt idx="3471">
                  <c:v>2.4662592510020298</c:v>
                </c:pt>
                <c:pt idx="3472">
                  <c:v>2.46698090053507</c:v>
                </c:pt>
                <c:pt idx="3473">
                  <c:v>2.4677008844102399</c:v>
                </c:pt>
                <c:pt idx="3474">
                  <c:v>2.4684192031599999</c:v>
                </c:pt>
                <c:pt idx="3475">
                  <c:v>2.4691358573088298</c:v>
                </c:pt>
                <c:pt idx="3476">
                  <c:v>2.4698508473731802</c:v>
                </c:pt>
                <c:pt idx="3477">
                  <c:v>2.4705641738615198</c:v>
                </c:pt>
                <c:pt idx="3478">
                  <c:v>2.4712758372742898</c:v>
                </c:pt>
                <c:pt idx="3479">
                  <c:v>2.4719858381039401</c:v>
                </c:pt>
                <c:pt idx="3480">
                  <c:v>2.4726941768349402</c:v>
                </c:pt>
                <c:pt idx="3481">
                  <c:v>2.4734008539437502</c:v>
                </c:pt>
                <c:pt idx="3482">
                  <c:v>2.4741058698988199</c:v>
                </c:pt>
                <c:pt idx="3483">
                  <c:v>2.4748092251606302</c:v>
                </c:pt>
                <c:pt idx="3484">
                  <c:v>2.4755109201816499</c:v>
                </c:pt>
                <c:pt idx="3485">
                  <c:v>2.47621095540637</c:v>
                </c:pt>
                <c:pt idx="3486">
                  <c:v>2.4769093312712802</c:v>
                </c:pt>
                <c:pt idx="3487">
                  <c:v>2.47760604820491</c:v>
                </c:pt>
                <c:pt idx="3488">
                  <c:v>2.4783011066277698</c:v>
                </c:pt>
                <c:pt idx="3489">
                  <c:v>2.47899450695239</c:v>
                </c:pt>
                <c:pt idx="3490">
                  <c:v>2.4796862495833301</c:v>
                </c:pt>
                <c:pt idx="3491">
                  <c:v>2.4803763349171599</c:v>
                </c:pt>
                <c:pt idx="3492">
                  <c:v>2.4810647633424598</c:v>
                </c:pt>
                <c:pt idx="3493">
                  <c:v>2.4817515352398298</c:v>
                </c:pt>
                <c:pt idx="3494">
                  <c:v>2.4824366509818998</c:v>
                </c:pt>
                <c:pt idx="3495">
                  <c:v>2.4831201109333101</c:v>
                </c:pt>
                <c:pt idx="3496">
                  <c:v>2.4838019154507198</c:v>
                </c:pt>
                <c:pt idx="3497">
                  <c:v>2.4844820648828101</c:v>
                </c:pt>
                <c:pt idx="3498">
                  <c:v>2.4851605595702799</c:v>
                </c:pt>
                <c:pt idx="3499">
                  <c:v>2.4858373998458498</c:v>
                </c:pt>
                <c:pt idx="3500">
                  <c:v>2.4865125860342698</c:v>
                </c:pt>
                <c:pt idx="3501">
                  <c:v>2.4871861184522999</c:v>
                </c:pt>
                <c:pt idx="3502">
                  <c:v>2.48785799740872</c:v>
                </c:pt>
                <c:pt idx="3503">
                  <c:v>2.48852822320436</c:v>
                </c:pt>
                <c:pt idx="3504">
                  <c:v>2.4891967961320298</c:v>
                </c:pt>
                <c:pt idx="3505">
                  <c:v>2.48986371647658</c:v>
                </c:pt>
                <c:pt idx="3506">
                  <c:v>2.4905289845149001</c:v>
                </c:pt>
                <c:pt idx="3507">
                  <c:v>2.49119260051586</c:v>
                </c:pt>
                <c:pt idx="3508">
                  <c:v>2.49185456474039</c:v>
                </c:pt>
                <c:pt idx="3509">
                  <c:v>2.4925148774414101</c:v>
                </c:pt>
                <c:pt idx="3510">
                  <c:v>2.4931735388638798</c:v>
                </c:pt>
                <c:pt idx="3511">
                  <c:v>2.4938305492447799</c:v>
                </c:pt>
                <c:pt idx="3512">
                  <c:v>2.49448590881308</c:v>
                </c:pt>
                <c:pt idx="3513">
                  <c:v>2.4951396177898002</c:v>
                </c:pt>
                <c:pt idx="3514">
                  <c:v>2.4957916763879502</c:v>
                </c:pt>
                <c:pt idx="3515">
                  <c:v>2.4964420848125899</c:v>
                </c:pt>
                <c:pt idx="3516">
                  <c:v>2.4970908432607501</c:v>
                </c:pt>
                <c:pt idx="3517">
                  <c:v>2.4977379519215201</c:v>
                </c:pt>
                <c:pt idx="3518">
                  <c:v>2.4983834109759702</c:v>
                </c:pt>
                <c:pt idx="3519">
                  <c:v>2.49902722059718</c:v>
                </c:pt>
                <c:pt idx="3520">
                  <c:v>2.4996693809502601</c:v>
                </c:pt>
                <c:pt idx="3521">
                  <c:v>2.5003098921923299</c:v>
                </c:pt>
                <c:pt idx="3522">
                  <c:v>2.50094875447249</c:v>
                </c:pt>
                <c:pt idx="3523">
                  <c:v>2.5015859679318702</c:v>
                </c:pt>
                <c:pt idx="3524">
                  <c:v>2.5022215327035999</c:v>
                </c:pt>
                <c:pt idx="3525">
                  <c:v>2.5028554489128001</c:v>
                </c:pt>
                <c:pt idx="3526">
                  <c:v>2.5034877166766001</c:v>
                </c:pt>
                <c:pt idx="3527">
                  <c:v>2.5041183361041299</c:v>
                </c:pt>
                <c:pt idx="3528">
                  <c:v>2.5047473072965198</c:v>
                </c:pt>
                <c:pt idx="3529">
                  <c:v>2.50537463034689</c:v>
                </c:pt>
                <c:pt idx="3530">
                  <c:v>2.5060003053403399</c:v>
                </c:pt>
                <c:pt idx="3531">
                  <c:v>2.5066243323539799</c:v>
                </c:pt>
                <c:pt idx="3532">
                  <c:v>2.5072467114569101</c:v>
                </c:pt>
                <c:pt idx="3533">
                  <c:v>2.5078674427102001</c:v>
                </c:pt>
                <c:pt idx="3534">
                  <c:v>2.50848652616691</c:v>
                </c:pt>
                <c:pt idx="3535">
                  <c:v>2.5091039618720798</c:v>
                </c:pt>
                <c:pt idx="3536">
                  <c:v>2.5097197498627501</c:v>
                </c:pt>
                <c:pt idx="3537">
                  <c:v>2.5103338901679</c:v>
                </c:pt>
                <c:pt idx="3538">
                  <c:v>2.5109463828085001</c:v>
                </c:pt>
                <c:pt idx="3539">
                  <c:v>2.51155722779751</c:v>
                </c:pt>
                <c:pt idx="3540">
                  <c:v>2.5121664251398301</c:v>
                </c:pt>
                <c:pt idx="3541">
                  <c:v>2.5127739748323301</c:v>
                </c:pt>
                <c:pt idx="3542">
                  <c:v>2.51337987686387</c:v>
                </c:pt>
                <c:pt idx="3543">
                  <c:v>2.5139841312152198</c:v>
                </c:pt>
                <c:pt idx="3544">
                  <c:v>2.5145867378591502</c:v>
                </c:pt>
                <c:pt idx="3545">
                  <c:v>2.5151876967603601</c:v>
                </c:pt>
                <c:pt idx="3546">
                  <c:v>2.51578700787551</c:v>
                </c:pt>
                <c:pt idx="3547">
                  <c:v>2.5163846711532001</c:v>
                </c:pt>
                <c:pt idx="3548">
                  <c:v>2.5169806865339699</c:v>
                </c:pt>
                <c:pt idx="3549">
                  <c:v>2.5175750539503099</c:v>
                </c:pt>
                <c:pt idx="3550">
                  <c:v>2.5181677733266401</c:v>
                </c:pt>
                <c:pt idx="3551">
                  <c:v>2.5187588445792999</c:v>
                </c:pt>
                <c:pt idx="3552">
                  <c:v>2.5193482676165901</c:v>
                </c:pt>
                <c:pt idx="3553">
                  <c:v>2.5199360423386898</c:v>
                </c:pt>
                <c:pt idx="3554">
                  <c:v>2.5205221686377501</c:v>
                </c:pt>
                <c:pt idx="3555">
                  <c:v>2.52110664639779</c:v>
                </c:pt>
                <c:pt idx="3556">
                  <c:v>2.5216894754947701</c:v>
                </c:pt>
                <c:pt idx="3557">
                  <c:v>2.52227065579656</c:v>
                </c:pt>
                <c:pt idx="3558">
                  <c:v>2.5228501871629301</c:v>
                </c:pt>
                <c:pt idx="3559">
                  <c:v>2.5234280694455302</c:v>
                </c:pt>
                <c:pt idx="3560">
                  <c:v>2.52400430248793</c:v>
                </c:pt>
                <c:pt idx="3561">
                  <c:v>2.5245788861255898</c:v>
                </c:pt>
                <c:pt idx="3562">
                  <c:v>2.5251518201858398</c:v>
                </c:pt>
                <c:pt idx="3563">
                  <c:v>2.52572310448791</c:v>
                </c:pt>
                <c:pt idx="3564">
                  <c:v>2.5262927388429</c:v>
                </c:pt>
                <c:pt idx="3565">
                  <c:v>2.5268607230537801</c:v>
                </c:pt>
                <c:pt idx="3566">
                  <c:v>2.5274270569153998</c:v>
                </c:pt>
                <c:pt idx="3567">
                  <c:v>2.5279917402144498</c:v>
                </c:pt>
                <c:pt idx="3568">
                  <c:v>2.5285547727295001</c:v>
                </c:pt>
                <c:pt idx="3569">
                  <c:v>2.5291161542309699</c:v>
                </c:pt>
                <c:pt idx="3570">
                  <c:v>2.52967588448112</c:v>
                </c:pt>
                <c:pt idx="3571">
                  <c:v>2.5302339632340498</c:v>
                </c:pt>
                <c:pt idx="3572">
                  <c:v>2.5307903902357198</c:v>
                </c:pt>
                <c:pt idx="3573">
                  <c:v>2.5313451652238901</c:v>
                </c:pt>
                <c:pt idx="3574">
                  <c:v>2.5318982879281702</c:v>
                </c:pt>
                <c:pt idx="3575">
                  <c:v>2.5324497580699901</c:v>
                </c:pt>
                <c:pt idx="3576">
                  <c:v>2.53299957536258</c:v>
                </c:pt>
                <c:pt idx="3577">
                  <c:v>2.533547739511</c:v>
                </c:pt>
                <c:pt idx="3578">
                  <c:v>2.5340942502121102</c:v>
                </c:pt>
                <c:pt idx="3579">
                  <c:v>2.53463910715455</c:v>
                </c:pt>
                <c:pt idx="3580">
                  <c:v>2.5351823100187798</c:v>
                </c:pt>
                <c:pt idx="3581">
                  <c:v>2.5357238584770299</c:v>
                </c:pt>
                <c:pt idx="3582">
                  <c:v>2.53626375219332</c:v>
                </c:pt>
                <c:pt idx="3583">
                  <c:v>2.5368019908234198</c:v>
                </c:pt>
                <c:pt idx="3584">
                  <c:v>2.5373385740149201</c:v>
                </c:pt>
                <c:pt idx="3585">
                  <c:v>2.5378735014071099</c:v>
                </c:pt>
                <c:pt idx="3586">
                  <c:v>2.5384067726310899</c:v>
                </c:pt>
                <c:pt idx="3587">
                  <c:v>2.53893838730967</c:v>
                </c:pt>
                <c:pt idx="3588">
                  <c:v>2.53946834505743</c:v>
                </c:pt>
                <c:pt idx="3589">
                  <c:v>2.5399966454806799</c:v>
                </c:pt>
                <c:pt idx="3590">
                  <c:v>2.5405232881774502</c:v>
                </c:pt>
                <c:pt idx="3591">
                  <c:v>2.5410482727374899</c:v>
                </c:pt>
                <c:pt idx="3592">
                  <c:v>2.5415715987422902</c:v>
                </c:pt>
                <c:pt idx="3593">
                  <c:v>2.5420932657650401</c:v>
                </c:pt>
                <c:pt idx="3594">
                  <c:v>2.5426132733706202</c:v>
                </c:pt>
                <c:pt idx="3595">
                  <c:v>2.5431316211156099</c:v>
                </c:pt>
                <c:pt idx="3596">
                  <c:v>2.5436483085482799</c:v>
                </c:pt>
                <c:pt idx="3597">
                  <c:v>2.5441633352086002</c:v>
                </c:pt>
                <c:pt idx="3598">
                  <c:v>2.5446767006281901</c:v>
                </c:pt>
                <c:pt idx="3599">
                  <c:v>2.5451884043303501</c:v>
                </c:pt>
                <c:pt idx="3600">
                  <c:v>2.5456984458300198</c:v>
                </c:pt>
                <c:pt idx="3601">
                  <c:v>2.5462068246338299</c:v>
                </c:pt>
                <c:pt idx="3602">
                  <c:v>2.5467135402399999</c:v>
                </c:pt>
                <c:pt idx="3603">
                  <c:v>2.5472185921384498</c:v>
                </c:pt>
                <c:pt idx="3604">
                  <c:v>2.5477219798106701</c:v>
                </c:pt>
                <c:pt idx="3605">
                  <c:v>2.54822370272981</c:v>
                </c:pt>
                <c:pt idx="3606">
                  <c:v>2.5487237603606201</c:v>
                </c:pt>
                <c:pt idx="3607">
                  <c:v>2.54922215215946</c:v>
                </c:pt>
                <c:pt idx="3608">
                  <c:v>2.5497188775742798</c:v>
                </c:pt>
                <c:pt idx="3609">
                  <c:v>2.5502139360446199</c:v>
                </c:pt>
                <c:pt idx="3610">
                  <c:v>2.5507073270016098</c:v>
                </c:pt>
                <c:pt idx="3611">
                  <c:v>2.55119904986794</c:v>
                </c:pt>
                <c:pt idx="3612">
                  <c:v>2.5516891040578802</c:v>
                </c:pt>
                <c:pt idx="3613">
                  <c:v>2.5521774889772399</c:v>
                </c:pt>
                <c:pt idx="3614">
                  <c:v>2.5526642040233898</c:v>
                </c:pt>
                <c:pt idx="3615">
                  <c:v>2.5531492485852301</c:v>
                </c:pt>
                <c:pt idx="3616">
                  <c:v>2.5536326220431902</c:v>
                </c:pt>
                <c:pt idx="3617">
                  <c:v>2.5541143237692401</c:v>
                </c:pt>
                <c:pt idx="3618">
                  <c:v>2.55459435312684</c:v>
                </c:pt>
                <c:pt idx="3619">
                  <c:v>2.5550727094709602</c:v>
                </c:pt>
                <c:pt idx="3620">
                  <c:v>2.5555493921480701</c:v>
                </c:pt>
                <c:pt idx="3621">
                  <c:v>2.5560244004961299</c:v>
                </c:pt>
                <c:pt idx="3622">
                  <c:v>2.5564977338445498</c:v>
                </c:pt>
                <c:pt idx="3623">
                  <c:v>2.55696939151425</c:v>
                </c:pt>
                <c:pt idx="3624">
                  <c:v>2.5574393728175702</c:v>
                </c:pt>
                <c:pt idx="3625">
                  <c:v>2.55790767705833</c:v>
                </c:pt>
                <c:pt idx="3626">
                  <c:v>2.5583743035317501</c:v>
                </c:pt>
                <c:pt idx="3627">
                  <c:v>2.55883925152453</c:v>
                </c:pt>
                <c:pt idx="3628">
                  <c:v>2.5593025203147399</c:v>
                </c:pt>
                <c:pt idx="3629">
                  <c:v>2.5597641091718999</c:v>
                </c:pt>
                <c:pt idx="3630">
                  <c:v>2.5602240173569202</c:v>
                </c:pt>
                <c:pt idx="3631">
                  <c:v>2.56068224412207</c:v>
                </c:pt>
                <c:pt idx="3632">
                  <c:v>2.5611387887110499</c:v>
                </c:pt>
                <c:pt idx="3633">
                  <c:v>2.5615936503589101</c:v>
                </c:pt>
                <c:pt idx="3634">
                  <c:v>2.5620468282920399</c:v>
                </c:pt>
                <c:pt idx="3635">
                  <c:v>2.56249832172821</c:v>
                </c:pt>
                <c:pt idx="3636">
                  <c:v>2.56294812987653</c:v>
                </c:pt>
                <c:pt idx="3637">
                  <c:v>2.5633962519374101</c:v>
                </c:pt>
                <c:pt idx="3638">
                  <c:v>2.5638426871026101</c:v>
                </c:pt>
                <c:pt idx="3639">
                  <c:v>2.5642874345551898</c:v>
                </c:pt>
                <c:pt idx="3640">
                  <c:v>2.5647304934695101</c:v>
                </c:pt>
                <c:pt idx="3641">
                  <c:v>2.5651718630112099</c:v>
                </c:pt>
                <c:pt idx="3642">
                  <c:v>2.5656115423372201</c:v>
                </c:pt>
                <c:pt idx="3643">
                  <c:v>2.5660495305957198</c:v>
                </c:pt>
                <c:pt idx="3644">
                  <c:v>2.5664858269261601</c:v>
                </c:pt>
                <c:pt idx="3645">
                  <c:v>2.5669204304592301</c:v>
                </c:pt>
                <c:pt idx="3646">
                  <c:v>2.56735334031685</c:v>
                </c:pt>
                <c:pt idx="3647">
                  <c:v>2.5677845556121599</c:v>
                </c:pt>
                <c:pt idx="3648">
                  <c:v>2.56821407544953</c:v>
                </c:pt>
                <c:pt idx="3649">
                  <c:v>2.5686418989245001</c:v>
                </c:pt>
                <c:pt idx="3650">
                  <c:v>2.56906802512382</c:v>
                </c:pt>
                <c:pt idx="3651">
                  <c:v>2.5694924531254202</c:v>
                </c:pt>
                <c:pt idx="3652">
                  <c:v>2.5699151819983799</c:v>
                </c:pt>
                <c:pt idx="3653">
                  <c:v>2.57033621080293</c:v>
                </c:pt>
                <c:pt idx="3654">
                  <c:v>2.5707555385904599</c:v>
                </c:pt>
                <c:pt idx="3655">
                  <c:v>2.5711731644034899</c:v>
                </c:pt>
                <c:pt idx="3656">
                  <c:v>2.5715890872756302</c:v>
                </c:pt>
                <c:pt idx="3657">
                  <c:v>2.5720033062316299</c:v>
                </c:pt>
                <c:pt idx="3658">
                  <c:v>2.5724158202873202</c:v>
                </c:pt>
                <c:pt idx="3659">
                  <c:v>2.5728266284496</c:v>
                </c:pt>
                <c:pt idx="3660">
                  <c:v>2.5732357297164601</c:v>
                </c:pt>
                <c:pt idx="3661">
                  <c:v>2.5736431230769501</c:v>
                </c:pt>
                <c:pt idx="3662">
                  <c:v>2.5740488075111299</c:v>
                </c:pt>
                <c:pt idx="3663">
                  <c:v>2.5744527819901299</c:v>
                </c:pt>
                <c:pt idx="3664">
                  <c:v>2.5748550454760899</c:v>
                </c:pt>
                <c:pt idx="3665">
                  <c:v>2.5752555969221498</c:v>
                </c:pt>
                <c:pt idx="3666">
                  <c:v>2.57565443527244</c:v>
                </c:pt>
                <c:pt idx="3667">
                  <c:v>2.5760515594620799</c:v>
                </c:pt>
                <c:pt idx="3668">
                  <c:v>2.5764469684171698</c:v>
                </c:pt>
                <c:pt idx="3669">
                  <c:v>2.5768406610547498</c:v>
                </c:pt>
                <c:pt idx="3670">
                  <c:v>2.5772326362828002</c:v>
                </c:pt>
                <c:pt idx="3671">
                  <c:v>2.5776228930002301</c:v>
                </c:pt>
                <c:pt idx="3672">
                  <c:v>2.5780114300968902</c:v>
                </c:pt>
                <c:pt idx="3673">
                  <c:v>2.57839824645351</c:v>
                </c:pt>
                <c:pt idx="3674">
                  <c:v>2.5787833409416998</c:v>
                </c:pt>
                <c:pt idx="3675">
                  <c:v>2.5791667124239699</c:v>
                </c:pt>
                <c:pt idx="3676">
                  <c:v>2.5795483597536899</c:v>
                </c:pt>
                <c:pt idx="3677">
                  <c:v>2.5799282817750502</c:v>
                </c:pt>
                <c:pt idx="3678">
                  <c:v>2.5803064773231101</c:v>
                </c:pt>
                <c:pt idx="3679">
                  <c:v>2.5806829452237401</c:v>
                </c:pt>
                <c:pt idx="3680">
                  <c:v>2.5810576842935999</c:v>
                </c:pt>
                <c:pt idx="3681">
                  <c:v>2.5814306933401601</c:v>
                </c:pt>
                <c:pt idx="3682">
                  <c:v>2.58180197116166</c:v>
                </c:pt>
                <c:pt idx="3683">
                  <c:v>2.58217151654712</c:v>
                </c:pt>
                <c:pt idx="3684">
                  <c:v>2.5825393282762898</c:v>
                </c:pt>
                <c:pt idx="3685">
                  <c:v>2.58290540511967</c:v>
                </c:pt>
                <c:pt idx="3686">
                  <c:v>2.5832697458384701</c:v>
                </c:pt>
                <c:pt idx="3687">
                  <c:v>2.5836323491846098</c:v>
                </c:pt>
                <c:pt idx="3688">
                  <c:v>2.58399321390071</c:v>
                </c:pt>
                <c:pt idx="3689">
                  <c:v>2.58435233872006</c:v>
                </c:pt>
                <c:pt idx="3690">
                  <c:v>2.5847097223666098</c:v>
                </c:pt>
                <c:pt idx="3691">
                  <c:v>2.5850653635549601</c:v>
                </c:pt>
                <c:pt idx="3692">
                  <c:v>2.5854192609903399</c:v>
                </c:pt>
                <c:pt idx="3693">
                  <c:v>2.5857714133686098</c:v>
                </c:pt>
                <c:pt idx="3694">
                  <c:v>2.5861218193762099</c:v>
                </c:pt>
                <c:pt idx="3695">
                  <c:v>2.5864704776901899</c:v>
                </c:pt>
                <c:pt idx="3696">
                  <c:v>2.5868173869781499</c:v>
                </c:pt>
                <c:pt idx="3697">
                  <c:v>2.5871625458982499</c:v>
                </c:pt>
                <c:pt idx="3698">
                  <c:v>2.5875059530992099</c:v>
                </c:pt>
                <c:pt idx="3699">
                  <c:v>2.5878476072202501</c:v>
                </c:pt>
                <c:pt idx="3700">
                  <c:v>2.5881875068911002</c:v>
                </c:pt>
                <c:pt idx="3701">
                  <c:v>2.5885256507320098</c:v>
                </c:pt>
                <c:pt idx="3702">
                  <c:v>2.5888620373536702</c:v>
                </c:pt>
                <c:pt idx="3703">
                  <c:v>2.58919666535725</c:v>
                </c:pt>
                <c:pt idx="3704">
                  <c:v>2.58952953333436</c:v>
                </c:pt>
                <c:pt idx="3705">
                  <c:v>2.5898606398670498</c:v>
                </c:pt>
                <c:pt idx="3706">
                  <c:v>2.59018998352777</c:v>
                </c:pt>
                <c:pt idx="3707">
                  <c:v>2.5905175628793602</c:v>
                </c:pt>
                <c:pt idx="3708">
                  <c:v>2.59084337647504</c:v>
                </c:pt>
                <c:pt idx="3709">
                  <c:v>2.5911674228584198</c:v>
                </c:pt>
                <c:pt idx="3710">
                  <c:v>2.5914897005634199</c:v>
                </c:pt>
                <c:pt idx="3711">
                  <c:v>2.59181020811431</c:v>
                </c:pt>
                <c:pt idx="3712">
                  <c:v>2.5921289440256499</c:v>
                </c:pt>
                <c:pt idx="3713">
                  <c:v>2.59244590680232</c:v>
                </c:pt>
                <c:pt idx="3714">
                  <c:v>2.5927610949394699</c:v>
                </c:pt>
                <c:pt idx="3715">
                  <c:v>2.5930745069225001</c:v>
                </c:pt>
                <c:pt idx="3716">
                  <c:v>2.59338614122706</c:v>
                </c:pt>
                <c:pt idx="3717">
                  <c:v>2.59369599631904</c:v>
                </c:pt>
                <c:pt idx="3718">
                  <c:v>2.5940040706545</c:v>
                </c:pt>
                <c:pt idx="3719">
                  <c:v>2.5943103626797299</c:v>
                </c:pt>
                <c:pt idx="3720">
                  <c:v>2.59461487083118</c:v>
                </c:pt>
                <c:pt idx="3721">
                  <c:v>2.5949175935354498</c:v>
                </c:pt>
                <c:pt idx="3722">
                  <c:v>2.5952185292092702</c:v>
                </c:pt>
                <c:pt idx="3723">
                  <c:v>2.5955176762595098</c:v>
                </c:pt>
                <c:pt idx="3724">
                  <c:v>2.59581503308313</c:v>
                </c:pt>
                <c:pt idx="3725">
                  <c:v>2.5961105980671699</c:v>
                </c:pt>
                <c:pt idx="3726">
                  <c:v>2.5964043695887402</c:v>
                </c:pt>
                <c:pt idx="3727">
                  <c:v>2.5966963460149901</c:v>
                </c:pt>
                <c:pt idx="3728">
                  <c:v>2.5969865257031102</c:v>
                </c:pt>
                <c:pt idx="3729">
                  <c:v>2.5972749070002799</c:v>
                </c:pt>
                <c:pt idx="3730">
                  <c:v>2.5975614882436902</c:v>
                </c:pt>
                <c:pt idx="3731">
                  <c:v>2.5978462677604899</c:v>
                </c:pt>
                <c:pt idx="3732">
                  <c:v>2.5981292438677901</c:v>
                </c:pt>
                <c:pt idx="3733">
                  <c:v>2.5984104148726099</c:v>
                </c:pt>
                <c:pt idx="3734">
                  <c:v>2.5986897790719299</c:v>
                </c:pt>
                <c:pt idx="3735">
                  <c:v>2.5989673347525799</c:v>
                </c:pt>
                <c:pt idx="3736">
                  <c:v>2.5992430801912998</c:v>
                </c:pt>
                <c:pt idx="3737">
                  <c:v>2.5995170136546601</c:v>
                </c:pt>
                <c:pt idx="3738">
                  <c:v>2.5997891333990899</c:v>
                </c:pt>
                <c:pt idx="3739">
                  <c:v>2.6000594376708102</c:v>
                </c:pt>
                <c:pt idx="3740">
                  <c:v>2.6003279247058702</c:v>
                </c:pt>
                <c:pt idx="3741">
                  <c:v>2.6005945927300802</c:v>
                </c:pt>
                <c:pt idx="3742">
                  <c:v>2.6008594399590002</c:v>
                </c:pt>
                <c:pt idx="3743">
                  <c:v>2.60112246459795</c:v>
                </c:pt>
                <c:pt idx="3744">
                  <c:v>2.6013836648419399</c:v>
                </c:pt>
                <c:pt idx="3745">
                  <c:v>2.6016430388757099</c:v>
                </c:pt>
                <c:pt idx="3746">
                  <c:v>2.6019005848736501</c:v>
                </c:pt>
                <c:pt idx="3747">
                  <c:v>2.6021563009998201</c:v>
                </c:pt>
                <c:pt idx="3748">
                  <c:v>2.60241018540792</c:v>
                </c:pt>
                <c:pt idx="3749">
                  <c:v>2.6026622362412399</c:v>
                </c:pt>
                <c:pt idx="3750">
                  <c:v>2.6029124516327</c:v>
                </c:pt>
                <c:pt idx="3751">
                  <c:v>2.6031608297047701</c:v>
                </c:pt>
                <c:pt idx="3752">
                  <c:v>2.6034073685694699</c:v>
                </c:pt>
                <c:pt idx="3753">
                  <c:v>2.60365206632838</c:v>
                </c:pt>
                <c:pt idx="3754">
                  <c:v>2.6038949210725502</c:v>
                </c:pt>
                <c:pt idx="3755">
                  <c:v>2.6041359308825598</c:v>
                </c:pt>
                <c:pt idx="3756">
                  <c:v>2.6043750938284198</c:v>
                </c:pt>
                <c:pt idx="3757">
                  <c:v>2.6046124079695998</c:v>
                </c:pt>
                <c:pt idx="3758">
                  <c:v>2.6048478713550201</c:v>
                </c:pt>
                <c:pt idx="3759">
                  <c:v>2.6050814820229502</c:v>
                </c:pt>
                <c:pt idx="3760">
                  <c:v>2.6053132380010902</c:v>
                </c:pt>
                <c:pt idx="3761">
                  <c:v>2.6055431373064701</c:v>
                </c:pt>
                <c:pt idx="3762">
                  <c:v>2.6057711779454702</c:v>
                </c:pt>
                <c:pt idx="3763">
                  <c:v>2.6059973579137599</c:v>
                </c:pt>
                <c:pt idx="3764">
                  <c:v>2.6062216751963501</c:v>
                </c:pt>
                <c:pt idx="3765">
                  <c:v>2.6064441277674599</c:v>
                </c:pt>
                <c:pt idx="3766">
                  <c:v>2.6066647135905998</c:v>
                </c:pt>
                <c:pt idx="3767">
                  <c:v>2.60688343061849</c:v>
                </c:pt>
                <c:pt idx="3768">
                  <c:v>2.6071002767930498</c:v>
                </c:pt>
                <c:pt idx="3769">
                  <c:v>2.60731525004537</c:v>
                </c:pt>
                <c:pt idx="3770">
                  <c:v>2.6075283482957201</c:v>
                </c:pt>
                <c:pt idx="3771">
                  <c:v>2.6077395694534702</c:v>
                </c:pt>
                <c:pt idx="3772">
                  <c:v>2.6079489114171199</c:v>
                </c:pt>
                <c:pt idx="3773">
                  <c:v>2.6081563720742502</c:v>
                </c:pt>
                <c:pt idx="3774">
                  <c:v>2.6083619493014898</c:v>
                </c:pt>
                <c:pt idx="3775">
                  <c:v>2.6085656409645401</c:v>
                </c:pt>
                <c:pt idx="3776">
                  <c:v>2.60876744491808</c:v>
                </c:pt>
                <c:pt idx="3777">
                  <c:v>2.6089673590058</c:v>
                </c:pt>
                <c:pt idx="3778">
                  <c:v>2.6091653810603401</c:v>
                </c:pt>
                <c:pt idx="3779">
                  <c:v>2.6093615089033002</c:v>
                </c:pt>
                <c:pt idx="3780">
                  <c:v>2.6095557403451801</c:v>
                </c:pt>
                <c:pt idx="3781">
                  <c:v>2.6097480731854001</c:v>
                </c:pt>
                <c:pt idx="3782">
                  <c:v>2.6099385052122299</c:v>
                </c:pt>
                <c:pt idx="3783">
                  <c:v>2.61012703420278</c:v>
                </c:pt>
                <c:pt idx="3784">
                  <c:v>2.6103136579229802</c:v>
                </c:pt>
                <c:pt idx="3785">
                  <c:v>2.6104983741275798</c:v>
                </c:pt>
                <c:pt idx="3786">
                  <c:v>2.61068118056007</c:v>
                </c:pt>
                <c:pt idx="3787">
                  <c:v>2.6108620749527001</c:v>
                </c:pt>
                <c:pt idx="3788">
                  <c:v>2.6110410550264498</c:v>
                </c:pt>
                <c:pt idx="3789">
                  <c:v>2.61121811849095</c:v>
                </c:pt>
                <c:pt idx="3790">
                  <c:v>2.61139326304456</c:v>
                </c:pt>
                <c:pt idx="3791">
                  <c:v>2.6115664863742398</c:v>
                </c:pt>
                <c:pt idx="3792">
                  <c:v>2.6117377861555799</c:v>
                </c:pt>
                <c:pt idx="3793">
                  <c:v>2.6119071600527701</c:v>
                </c:pt>
                <c:pt idx="3794">
                  <c:v>2.61207460571854</c:v>
                </c:pt>
                <c:pt idx="3795">
                  <c:v>2.6122401207941901</c:v>
                </c:pt>
                <c:pt idx="3796">
                  <c:v>2.6124037029095302</c:v>
                </c:pt>
                <c:pt idx="3797">
                  <c:v>2.6125653496828298</c:v>
                </c:pt>
                <c:pt idx="3798">
                  <c:v>2.6127250587208399</c:v>
                </c:pt>
                <c:pt idx="3799">
                  <c:v>2.6128828276187401</c:v>
                </c:pt>
                <c:pt idx="3800">
                  <c:v>2.6130386539601398</c:v>
                </c:pt>
                <c:pt idx="3801">
                  <c:v>2.6131925353169798</c:v>
                </c:pt>
                <c:pt idx="3802">
                  <c:v>2.6133444692496002</c:v>
                </c:pt>
                <c:pt idx="3803">
                  <c:v>2.6134944533066302</c:v>
                </c:pt>
                <c:pt idx="3804">
                  <c:v>2.6136424850250402</c:v>
                </c:pt>
                <c:pt idx="3805">
                  <c:v>2.6137885619300301</c:v>
                </c:pt>
                <c:pt idx="3806">
                  <c:v>2.6139326815350699</c:v>
                </c:pt>
                <c:pt idx="3807">
                  <c:v>2.6140748413418202</c:v>
                </c:pt>
                <c:pt idx="3808">
                  <c:v>2.6142150388401699</c:v>
                </c:pt>
                <c:pt idx="3809">
                  <c:v>2.6143532715081301</c:v>
                </c:pt>
                <c:pt idx="3810">
                  <c:v>2.6144895368118699</c:v>
                </c:pt>
                <c:pt idx="3811">
                  <c:v>2.6146238322056301</c:v>
                </c:pt>
                <c:pt idx="3812">
                  <c:v>2.61475615513177</c:v>
                </c:pt>
                <c:pt idx="3813">
                  <c:v>2.6148865030206601</c:v>
                </c:pt>
                <c:pt idx="3814">
                  <c:v>2.6150148732907001</c:v>
                </c:pt>
                <c:pt idx="3815">
                  <c:v>2.6151412633483</c:v>
                </c:pt>
                <c:pt idx="3816">
                  <c:v>2.6152656705877901</c:v>
                </c:pt>
                <c:pt idx="3817">
                  <c:v>2.6153880923914699</c:v>
                </c:pt>
                <c:pt idx="3818">
                  <c:v>2.6155085261295099</c:v>
                </c:pt>
                <c:pt idx="3819">
                  <c:v>2.6156269691599898</c:v>
                </c:pt>
                <c:pt idx="3820">
                  <c:v>2.6157434188287998</c:v>
                </c:pt>
                <c:pt idx="3821">
                  <c:v>2.6158578724696699</c:v>
                </c:pt>
                <c:pt idx="3822">
                  <c:v>2.6159703274040802</c:v>
                </c:pt>
                <c:pt idx="3823">
                  <c:v>2.6160807809412998</c:v>
                </c:pt>
                <c:pt idx="3824">
                  <c:v>2.6161892303783101</c:v>
                </c:pt>
                <c:pt idx="3825">
                  <c:v>2.6162956729997799</c:v>
                </c:pt>
                <c:pt idx="3826">
                  <c:v>2.6164001060780402</c:v>
                </c:pt>
                <c:pt idx="3827">
                  <c:v>2.6165025268730799</c:v>
                </c:pt>
                <c:pt idx="3828">
                  <c:v>2.6166029326324498</c:v>
                </c:pt>
                <c:pt idx="3829">
                  <c:v>2.6167013205913099</c:v>
                </c:pt>
                <c:pt idx="3830">
                  <c:v>2.6167976879723498</c:v>
                </c:pt>
                <c:pt idx="3831">
                  <c:v>2.61689203198575</c:v>
                </c:pt>
                <c:pt idx="3832">
                  <c:v>2.61698434982919</c:v>
                </c:pt>
                <c:pt idx="3833">
                  <c:v>2.6170746386878001</c:v>
                </c:pt>
                <c:pt idx="3834">
                  <c:v>2.6171628957341002</c:v>
                </c:pt>
                <c:pt idx="3835">
                  <c:v>2.61724911812802</c:v>
                </c:pt>
                <c:pt idx="3836">
                  <c:v>2.6173333030168302</c:v>
                </c:pt>
                <c:pt idx="3837">
                  <c:v>2.6174154475351301</c:v>
                </c:pt>
                <c:pt idx="3838">
                  <c:v>2.6174955488048002</c:v>
                </c:pt>
                <c:pt idx="3839">
                  <c:v>2.61757360393496</c:v>
                </c:pt>
                <c:pt idx="3840">
                  <c:v>2.6176496100219899</c:v>
                </c:pt>
                <c:pt idx="3841">
                  <c:v>2.6177235641494399</c:v>
                </c:pt>
                <c:pt idx="3842">
                  <c:v>2.6177954633880001</c:v>
                </c:pt>
                <c:pt idx="3843">
                  <c:v>2.61786530479552</c:v>
                </c:pt>
                <c:pt idx="3844">
                  <c:v>2.6179330854169098</c:v>
                </c:pt>
                <c:pt idx="3845">
                  <c:v>2.6179988022841698</c:v>
                </c:pt>
                <c:pt idx="3846">
                  <c:v>2.6180624524163099</c:v>
                </c:pt>
                <c:pt idx="3847">
                  <c:v>2.61812403281932</c:v>
                </c:pt>
                <c:pt idx="3848">
                  <c:v>2.61818354048616</c:v>
                </c:pt>
                <c:pt idx="3849">
                  <c:v>2.6182409723967299</c:v>
                </c:pt>
                <c:pt idx="3850">
                  <c:v>2.61829632551779</c:v>
                </c:pt>
                <c:pt idx="3851">
                  <c:v>2.6183495968029602</c:v>
                </c:pt>
                <c:pt idx="3852">
                  <c:v>2.6184007831927198</c:v>
                </c:pt>
                <c:pt idx="3853">
                  <c:v>2.61844988161429</c:v>
                </c:pt>
                <c:pt idx="3854">
                  <c:v>2.6184968889816602</c:v>
                </c:pt>
                <c:pt idx="3855">
                  <c:v>2.61854180219555</c:v>
                </c:pt>
                <c:pt idx="3856">
                  <c:v>2.6185846181433501</c:v>
                </c:pt>
                <c:pt idx="3857">
                  <c:v>2.6186253336991001</c:v>
                </c:pt>
                <c:pt idx="3858">
                  <c:v>2.61866394572345</c:v>
                </c:pt>
                <c:pt idx="3859">
                  <c:v>2.61870045106363</c:v>
                </c:pt>
                <c:pt idx="3860">
                  <c:v>2.6187348465534099</c:v>
                </c:pt>
                <c:pt idx="3861">
                  <c:v>2.6187671290130599</c:v>
                </c:pt>
                <c:pt idx="3862">
                  <c:v>2.6187972952493399</c:v>
                </c:pt>
                <c:pt idx="3863">
                  <c:v>2.6188253420554202</c:v>
                </c:pt>
                <c:pt idx="3864">
                  <c:v>2.6188512662108701</c:v>
                </c:pt>
                <c:pt idx="3865">
                  <c:v>2.6188750644816401</c:v>
                </c:pt>
                <c:pt idx="3866">
                  <c:v>2.61889673361997</c:v>
                </c:pt>
                <c:pt idx="3867">
                  <c:v>2.6189162703644202</c:v>
                </c:pt>
                <c:pt idx="3868">
                  <c:v>2.61893367143978</c:v>
                </c:pt>
                <c:pt idx="3869">
                  <c:v>2.6189489335570602</c:v>
                </c:pt>
                <c:pt idx="3870">
                  <c:v>2.6189620534134499</c:v>
                </c:pt>
                <c:pt idx="3871">
                  <c:v>2.6189730276922498</c:v>
                </c:pt>
                <c:pt idx="3872">
                  <c:v>2.6189818530629099</c:v>
                </c:pt>
                <c:pt idx="3873">
                  <c:v>2.6189885261809001</c:v>
                </c:pt>
                <c:pt idx="3874">
                  <c:v>2.6189930436877198</c:v>
                </c:pt>
                <c:pt idx="3875">
                  <c:v>2.6189954022108699</c:v>
                </c:pt>
                <c:pt idx="3876">
                  <c:v>2.61899559836379</c:v>
                </c:pt>
                <c:pt idx="3877">
                  <c:v>2.6189936287458302</c:v>
                </c:pt>
                <c:pt idx="3878">
                  <c:v>2.6189894899422002</c:v>
                </c:pt>
                <c:pt idx="3879">
                  <c:v>2.6189831785239601</c:v>
                </c:pt>
                <c:pt idx="3880">
                  <c:v>2.6189746910479501</c:v>
                </c:pt>
                <c:pt idx="3881">
                  <c:v>2.6189640240567602</c:v>
                </c:pt>
                <c:pt idx="3882">
                  <c:v>2.6189511740786999</c:v>
                </c:pt>
                <c:pt idx="3883">
                  <c:v>2.61893613762774</c:v>
                </c:pt>
                <c:pt idx="3884">
                  <c:v>2.6189189112035098</c:v>
                </c:pt>
                <c:pt idx="3885">
                  <c:v>2.6188994912911898</c:v>
                </c:pt>
                <c:pt idx="3886">
                  <c:v>2.6188778743615599</c:v>
                </c:pt>
                <c:pt idx="3887">
                  <c:v>2.6188540568708798</c:v>
                </c:pt>
                <c:pt idx="3888">
                  <c:v>2.6188280352608899</c:v>
                </c:pt>
                <c:pt idx="3889">
                  <c:v>2.61879980595877</c:v>
                </c:pt>
                <c:pt idx="3890">
                  <c:v>2.61876936537708</c:v>
                </c:pt>
                <c:pt idx="3891">
                  <c:v>2.6187367099137302</c:v>
                </c:pt>
                <c:pt idx="3892">
                  <c:v>2.6187018359519301</c:v>
                </c:pt>
                <c:pt idx="3893">
                  <c:v>2.6186647398601801</c:v>
                </c:pt>
                <c:pt idx="3894">
                  <c:v>2.6186254179921802</c:v>
                </c:pt>
                <c:pt idx="3895">
                  <c:v>2.61858386668681</c:v>
                </c:pt>
                <c:pt idx="3896">
                  <c:v>2.61854008226811</c:v>
                </c:pt>
                <c:pt idx="3897">
                  <c:v>2.6184940610452001</c:v>
                </c:pt>
                <c:pt idx="3898">
                  <c:v>2.6184457993122501</c:v>
                </c:pt>
                <c:pt idx="3899">
                  <c:v>2.6183952933484602</c:v>
                </c:pt>
                <c:pt idx="3900">
                  <c:v>2.61834253941799</c:v>
                </c:pt>
                <c:pt idx="3901">
                  <c:v>2.6182875337699301</c:v>
                </c:pt>
                <c:pt idx="3902">
                  <c:v>2.6182302726382298</c:v>
                </c:pt>
                <c:pt idx="3903">
                  <c:v>2.6181707522417001</c:v>
                </c:pt>
                <c:pt idx="3904">
                  <c:v>2.6181089687839401</c:v>
                </c:pt>
                <c:pt idx="3905">
                  <c:v>2.6180449184532999</c:v>
                </c:pt>
                <c:pt idx="3906">
                  <c:v>2.61797859742284</c:v>
                </c:pt>
                <c:pt idx="3907">
                  <c:v>2.6179100018502699</c:v>
                </c:pt>
                <c:pt idx="3908">
                  <c:v>2.6178391278779198</c:v>
                </c:pt>
                <c:pt idx="3909">
                  <c:v>2.6177659716327102</c:v>
                </c:pt>
                <c:pt idx="3910">
                  <c:v>2.6176905292260599</c:v>
                </c:pt>
                <c:pt idx="3911">
                  <c:v>2.6176127967538898</c:v>
                </c:pt>
                <c:pt idx="3912">
                  <c:v>2.6175327702965498</c:v>
                </c:pt>
                <c:pt idx="3913">
                  <c:v>2.61745044591878</c:v>
                </c:pt>
                <c:pt idx="3914">
                  <c:v>2.6173658196696801</c:v>
                </c:pt>
                <c:pt idx="3915">
                  <c:v>2.6172788875826098</c:v>
                </c:pt>
                <c:pt idx="3916">
                  <c:v>2.6171896456752299</c:v>
                </c:pt>
                <c:pt idx="3917">
                  <c:v>2.6170980899493701</c:v>
                </c:pt>
                <c:pt idx="3918">
                  <c:v>2.6170042163910301</c:v>
                </c:pt>
                <c:pt idx="3919">
                  <c:v>2.6169080209703401</c:v>
                </c:pt>
                <c:pt idx="3920">
                  <c:v>2.6168094996414601</c:v>
                </c:pt>
                <c:pt idx="3921">
                  <c:v>2.6167086483425899</c:v>
                </c:pt>
                <c:pt idx="3922">
                  <c:v>2.6166054629959001</c:v>
                </c:pt>
                <c:pt idx="3923">
                  <c:v>2.6164999395074702</c:v>
                </c:pt>
                <c:pt idx="3924">
                  <c:v>2.6163920737672601</c:v>
                </c:pt>
                <c:pt idx="3925">
                  <c:v>2.61628186164906</c:v>
                </c:pt>
                <c:pt idx="3926">
                  <c:v>2.6161692990104299</c:v>
                </c:pt>
                <c:pt idx="3927">
                  <c:v>2.61605438169265</c:v>
                </c:pt>
                <c:pt idx="3928">
                  <c:v>2.6159371055206901</c:v>
                </c:pt>
                <c:pt idx="3929">
                  <c:v>2.6158174663031599</c:v>
                </c:pt>
                <c:pt idx="3930">
                  <c:v>2.61569545983222</c:v>
                </c:pt>
                <c:pt idx="3931">
                  <c:v>2.61557108188358</c:v>
                </c:pt>
                <c:pt idx="3932">
                  <c:v>2.6154443282164301</c:v>
                </c:pt>
                <c:pt idx="3933">
                  <c:v>2.6153151945733999</c:v>
                </c:pt>
                <c:pt idx="3934">
                  <c:v>2.6151836766804601</c:v>
                </c:pt>
                <c:pt idx="3935">
                  <c:v>2.6150497702469599</c:v>
                </c:pt>
                <c:pt idx="3936">
                  <c:v>2.6149134709654902</c:v>
                </c:pt>
                <c:pt idx="3937">
                  <c:v>2.6147747745118801</c:v>
                </c:pt>
                <c:pt idx="3938">
                  <c:v>2.6146336765451399</c:v>
                </c:pt>
                <c:pt idx="3939">
                  <c:v>2.6144901727073999</c:v>
                </c:pt>
                <c:pt idx="3940">
                  <c:v>2.6143442586238699</c:v>
                </c:pt>
                <c:pt idx="3941">
                  <c:v>2.61419592990275</c:v>
                </c:pt>
                <c:pt idx="3942">
                  <c:v>2.6140451821352499</c:v>
                </c:pt>
                <c:pt idx="3943">
                  <c:v>2.6138920108954702</c:v>
                </c:pt>
                <c:pt idx="3944">
                  <c:v>2.6137364117403701</c:v>
                </c:pt>
                <c:pt idx="3945">
                  <c:v>2.6135783802097299</c:v>
                </c:pt>
                <c:pt idx="3946">
                  <c:v>2.6134179118260801</c:v>
                </c:pt>
                <c:pt idx="3947">
                  <c:v>2.6132550020946499</c:v>
                </c:pt>
                <c:pt idx="3948">
                  <c:v>2.61308964650333</c:v>
                </c:pt>
                <c:pt idx="3949">
                  <c:v>2.61292184052258</c:v>
                </c:pt>
                <c:pt idx="3950">
                  <c:v>2.6127515796054399</c:v>
                </c:pt>
                <c:pt idx="3951">
                  <c:v>2.61257885918738</c:v>
                </c:pt>
                <c:pt idx="3952">
                  <c:v>2.6124036746863601</c:v>
                </c:pt>
                <c:pt idx="3953">
                  <c:v>2.61222602150267</c:v>
                </c:pt>
                <c:pt idx="3954">
                  <c:v>2.6120458950189298</c:v>
                </c:pt>
                <c:pt idx="3955">
                  <c:v>2.6118632906000498</c:v>
                </c:pt>
                <c:pt idx="3956">
                  <c:v>2.6116782035931099</c:v>
                </c:pt>
                <c:pt idx="3957">
                  <c:v>2.6114906293273599</c:v>
                </c:pt>
                <c:pt idx="3958">
                  <c:v>2.6113005631141601</c:v>
                </c:pt>
                <c:pt idx="3959">
                  <c:v>2.6111080002468801</c:v>
                </c:pt>
                <c:pt idx="3960">
                  <c:v>2.6109129360008998</c:v>
                </c:pt>
                <c:pt idx="3961">
                  <c:v>2.6107153656334998</c:v>
                </c:pt>
                <c:pt idx="3962">
                  <c:v>2.61051528438384</c:v>
                </c:pt>
                <c:pt idx="3963">
                  <c:v>2.6103126874728901</c:v>
                </c:pt>
                <c:pt idx="3964">
                  <c:v>2.61010757010337</c:v>
                </c:pt>
                <c:pt idx="3965">
                  <c:v>2.6098999274597001</c:v>
                </c:pt>
                <c:pt idx="3966">
                  <c:v>2.6096897547079099</c:v>
                </c:pt>
                <c:pt idx="3967">
                  <c:v>2.6094770469956199</c:v>
                </c:pt>
                <c:pt idx="3968">
                  <c:v>2.60926179945199</c:v>
                </c:pt>
                <c:pt idx="3969">
                  <c:v>2.60904400718761</c:v>
                </c:pt>
                <c:pt idx="3970">
                  <c:v>2.6088236652944499</c:v>
                </c:pt>
                <c:pt idx="3971">
                  <c:v>2.6086007688458701</c:v>
                </c:pt>
                <c:pt idx="3972">
                  <c:v>2.60837531289646</c:v>
                </c:pt>
                <c:pt idx="3973">
                  <c:v>2.6081472924820401</c:v>
                </c:pt>
                <c:pt idx="3974">
                  <c:v>2.6079167026196002</c:v>
                </c:pt>
                <c:pt idx="3975">
                  <c:v>2.6076835383072199</c:v>
                </c:pt>
                <c:pt idx="3976">
                  <c:v>2.60744779452398</c:v>
                </c:pt>
                <c:pt idx="3977">
                  <c:v>2.6072094662299801</c:v>
                </c:pt>
                <c:pt idx="3978">
                  <c:v>2.6069685483662002</c:v>
                </c:pt>
                <c:pt idx="3979">
                  <c:v>2.60672503585447</c:v>
                </c:pt>
                <c:pt idx="3980">
                  <c:v>2.6064789235974102</c:v>
                </c:pt>
                <c:pt idx="3981">
                  <c:v>2.6062302064783598</c:v>
                </c:pt>
                <c:pt idx="3982">
                  <c:v>2.6059788793613201</c:v>
                </c:pt>
                <c:pt idx="3983">
                  <c:v>2.6057249370908799</c:v>
                </c:pt>
                <c:pt idx="3984">
                  <c:v>2.6054683744921601</c:v>
                </c:pt>
                <c:pt idx="3985">
                  <c:v>2.60520918637076</c:v>
                </c:pt>
                <c:pt idx="3986">
                  <c:v>2.60494736751266</c:v>
                </c:pt>
                <c:pt idx="3987">
                  <c:v>2.6046829126842002</c:v>
                </c:pt>
                <c:pt idx="3988">
                  <c:v>2.60441581663197</c:v>
                </c:pt>
                <c:pt idx="3989">
                  <c:v>2.6041460740828</c:v>
                </c:pt>
                <c:pt idx="3990">
                  <c:v>2.6038736797436299</c:v>
                </c:pt>
                <c:pt idx="3991">
                  <c:v>2.60359862830148</c:v>
                </c:pt>
                <c:pt idx="3992">
                  <c:v>2.6033209144234002</c:v>
                </c:pt>
                <c:pt idx="3993">
                  <c:v>2.6030405327563702</c:v>
                </c:pt>
                <c:pt idx="3994">
                  <c:v>2.60275747792724</c:v>
                </c:pt>
                <c:pt idx="3995">
                  <c:v>2.6024717445426799</c:v>
                </c:pt>
                <c:pt idx="3996">
                  <c:v>2.6021833271890902</c:v>
                </c:pt>
                <c:pt idx="3997">
                  <c:v>2.6018922204325601</c:v>
                </c:pt>
                <c:pt idx="3998">
                  <c:v>2.6015984188187602</c:v>
                </c:pt>
                <c:pt idx="3999">
                  <c:v>2.6013019168729299</c:v>
                </c:pt>
                <c:pt idx="4000">
                  <c:v>2.6010027090997401</c:v>
                </c:pt>
                <c:pt idx="4001">
                  <c:v>2.6007007899832901</c:v>
                </c:pt>
                <c:pt idx="4002">
                  <c:v>2.600396153987</c:v>
                </c:pt>
                <c:pt idx="4003">
                  <c:v>2.6000887955535399</c:v>
                </c:pt>
                <c:pt idx="4004">
                  <c:v>2.5997787091047799</c:v>
                </c:pt>
                <c:pt idx="4005">
                  <c:v>2.5994658890417099</c:v>
                </c:pt>
                <c:pt idx="4006">
                  <c:v>2.5991503297443499</c:v>
                </c:pt>
                <c:pt idx="4007">
                  <c:v>2.5988320255717299</c:v>
                </c:pt>
                <c:pt idx="4008">
                  <c:v>2.59851097086174</c:v>
                </c:pt>
                <c:pt idx="4009">
                  <c:v>2.5981871599311499</c:v>
                </c:pt>
                <c:pt idx="4010">
                  <c:v>2.5978605870754601</c:v>
                </c:pt>
                <c:pt idx="4011">
                  <c:v>2.5975312465688698</c:v>
                </c:pt>
                <c:pt idx="4012">
                  <c:v>2.5971991326641901</c:v>
                </c:pt>
                <c:pt idx="4013">
                  <c:v>2.5968642395927901</c:v>
                </c:pt>
                <c:pt idx="4014">
                  <c:v>2.5965265615644801</c:v>
                </c:pt>
                <c:pt idx="4015">
                  <c:v>2.5961860927674998</c:v>
                </c:pt>
                <c:pt idx="4016">
                  <c:v>2.5958428273683798</c:v>
                </c:pt>
                <c:pt idx="4017">
                  <c:v>2.5954967595119101</c:v>
                </c:pt>
                <c:pt idx="4018">
                  <c:v>2.5951478833210402</c:v>
                </c:pt>
                <c:pt idx="4019">
                  <c:v>2.5947961928968502</c:v>
                </c:pt>
                <c:pt idx="4020">
                  <c:v>2.59444168231839</c:v>
                </c:pt>
                <c:pt idx="4021">
                  <c:v>2.5940843456426901</c:v>
                </c:pt>
                <c:pt idx="4022">
                  <c:v>2.5937241769046402</c:v>
                </c:pt>
                <c:pt idx="4023">
                  <c:v>2.5933611701169101</c:v>
                </c:pt>
                <c:pt idx="4024">
                  <c:v>2.5929953192698898</c:v>
                </c:pt>
                <c:pt idx="4025">
                  <c:v>2.59262661833161</c:v>
                </c:pt>
                <c:pt idx="4026">
                  <c:v>2.59225506124766</c:v>
                </c:pt>
                <c:pt idx="4027">
                  <c:v>2.5918806419411</c:v>
                </c:pt>
                <c:pt idx="4028">
                  <c:v>2.59150335431239</c:v>
                </c:pt>
                <c:pt idx="4029">
                  <c:v>2.5911231922393201</c:v>
                </c:pt>
                <c:pt idx="4030">
                  <c:v>2.59074014957692</c:v>
                </c:pt>
                <c:pt idx="4031">
                  <c:v>2.5903542201573799</c:v>
                </c:pt>
                <c:pt idx="4032">
                  <c:v>2.5899653977899799</c:v>
                </c:pt>
                <c:pt idx="4033">
                  <c:v>2.58957367626099</c:v>
                </c:pt>
                <c:pt idx="4034">
                  <c:v>2.5891790493336</c:v>
                </c:pt>
                <c:pt idx="4035">
                  <c:v>2.58878151074786</c:v>
                </c:pt>
                <c:pt idx="4036">
                  <c:v>2.5883810542205601</c:v>
                </c:pt>
                <c:pt idx="4037">
                  <c:v>2.5879776734451601</c:v>
                </c:pt>
                <c:pt idx="4038">
                  <c:v>2.58757136209173</c:v>
                </c:pt>
                <c:pt idx="4039">
                  <c:v>2.5871621138068401</c:v>
                </c:pt>
                <c:pt idx="4040">
                  <c:v>2.58674992221348</c:v>
                </c:pt>
                <c:pt idx="4041">
                  <c:v>2.5863347809110002</c:v>
                </c:pt>
                <c:pt idx="4042">
                  <c:v>2.58591668347499</c:v>
                </c:pt>
                <c:pt idx="4043">
                  <c:v>2.5854956234572199</c:v>
                </c:pt>
                <c:pt idx="4044">
                  <c:v>2.58507159438556</c:v>
                </c:pt>
                <c:pt idx="4045">
                  <c:v>2.5846445897638701</c:v>
                </c:pt>
                <c:pt idx="4046">
                  <c:v>2.5842146030719402</c:v>
                </c:pt>
                <c:pt idx="4047">
                  <c:v>2.58378162776537</c:v>
                </c:pt>
                <c:pt idx="4048">
                  <c:v>2.5833456572755198</c:v>
                </c:pt>
                <c:pt idx="4049">
                  <c:v>2.5829066850093998</c:v>
                </c:pt>
                <c:pt idx="4050">
                  <c:v>2.5824647043496101</c:v>
                </c:pt>
                <c:pt idx="4051">
                  <c:v>2.5820197086542001</c:v>
                </c:pt>
                <c:pt idx="4052">
                  <c:v>2.5815716912566402</c:v>
                </c:pt>
                <c:pt idx="4053">
                  <c:v>2.5811206454656901</c:v>
                </c:pt>
                <c:pt idx="4054">
                  <c:v>2.5806665645653402</c:v>
                </c:pt>
                <c:pt idx="4055">
                  <c:v>2.5802094418146799</c:v>
                </c:pt>
                <c:pt idx="4056">
                  <c:v>2.5797492704478602</c:v>
                </c:pt>
                <c:pt idx="4057">
                  <c:v>2.5792860436739602</c:v>
                </c:pt>
                <c:pt idx="4058">
                  <c:v>2.57881975467693</c:v>
                </c:pt>
                <c:pt idx="4059">
                  <c:v>2.5783503966154702</c:v>
                </c:pt>
                <c:pt idx="4060">
                  <c:v>2.5778779626229502</c:v>
                </c:pt>
                <c:pt idx="4061">
                  <c:v>2.5774024458073201</c:v>
                </c:pt>
                <c:pt idx="4062">
                  <c:v>2.5769238392510201</c:v>
                </c:pt>
                <c:pt idx="4063">
                  <c:v>2.5764421360108898</c:v>
                </c:pt>
                <c:pt idx="4064">
                  <c:v>2.5759573291180402</c:v>
                </c:pt>
                <c:pt idx="4065">
                  <c:v>2.5754694115778198</c:v>
                </c:pt>
                <c:pt idx="4066">
                  <c:v>2.5749783763696601</c:v>
                </c:pt>
                <c:pt idx="4067">
                  <c:v>2.5744842164470301</c:v>
                </c:pt>
                <c:pt idx="4068">
                  <c:v>2.57398692473729</c:v>
                </c:pt>
                <c:pt idx="4069">
                  <c:v>2.57348649414164</c:v>
                </c:pt>
                <c:pt idx="4070">
                  <c:v>2.5729829175350201</c:v>
                </c:pt>
                <c:pt idx="4071">
                  <c:v>2.5724761877659801</c:v>
                </c:pt>
                <c:pt idx="4072">
                  <c:v>2.5719662976566</c:v>
                </c:pt>
                <c:pt idx="4073">
                  <c:v>2.5714532400024002</c:v>
                </c:pt>
                <c:pt idx="4074">
                  <c:v>2.5709370075722502</c:v>
                </c:pt>
                <c:pt idx="4075">
                  <c:v>2.57041759310823</c:v>
                </c:pt>
                <c:pt idx="4076">
                  <c:v>2.56989498932557</c:v>
                </c:pt>
                <c:pt idx="4077">
                  <c:v>2.5693691889125501</c:v>
                </c:pt>
                <c:pt idx="4078">
                  <c:v>2.5688401845303601</c:v>
                </c:pt>
                <c:pt idx="4079">
                  <c:v>2.5683079688130501</c:v>
                </c:pt>
                <c:pt idx="4080">
                  <c:v>2.5677725343673998</c:v>
                </c:pt>
                <c:pt idx="4081">
                  <c:v>2.5672338737728002</c:v>
                </c:pt>
                <c:pt idx="4082">
                  <c:v>2.56669197958121</c:v>
                </c:pt>
                <c:pt idx="4083">
                  <c:v>2.5661468443169899</c:v>
                </c:pt>
                <c:pt idx="4084">
                  <c:v>2.5655984604768198</c:v>
                </c:pt>
                <c:pt idx="4085">
                  <c:v>2.56504682052962</c:v>
                </c:pt>
                <c:pt idx="4086">
                  <c:v>2.56449191691642</c:v>
                </c:pt>
                <c:pt idx="4087">
                  <c:v>2.5639337420502399</c:v>
                </c:pt>
                <c:pt idx="4088">
                  <c:v>2.5633722883160401</c:v>
                </c:pt>
                <c:pt idx="4089">
                  <c:v>2.5628075480705501</c:v>
                </c:pt>
                <c:pt idx="4090">
                  <c:v>2.56223951364221</c:v>
                </c:pt>
                <c:pt idx="4091">
                  <c:v>2.5616681773310401</c:v>
                </c:pt>
                <c:pt idx="4092">
                  <c:v>2.5610935314085301</c:v>
                </c:pt>
                <c:pt idx="4093">
                  <c:v>2.5605155681175602</c:v>
                </c:pt>
                <c:pt idx="4094">
                  <c:v>2.5599342796722402</c:v>
                </c:pt>
                <c:pt idx="4095">
                  <c:v>2.5593496582578701</c:v>
                </c:pt>
                <c:pt idx="4096">
                  <c:v>2.5587616960307602</c:v>
                </c:pt>
                <c:pt idx="4097">
                  <c:v>2.5581703851181699</c:v>
                </c:pt>
                <c:pt idx="4098">
                  <c:v>2.5575757176181702</c:v>
                </c:pt>
                <c:pt idx="4099">
                  <c:v>2.5569776855995499</c:v>
                </c:pt>
                <c:pt idx="4100">
                  <c:v>2.5563762811016901</c:v>
                </c:pt>
                <c:pt idx="4101">
                  <c:v>2.55577149613447</c:v>
                </c:pt>
                <c:pt idx="4102">
                  <c:v>2.5551633226781099</c:v>
                </c:pt>
                <c:pt idx="4103">
                  <c:v>2.5545517526831198</c:v>
                </c:pt>
                <c:pt idx="4104">
                  <c:v>2.5539367780701299</c:v>
                </c:pt>
                <c:pt idx="4105">
                  <c:v>2.5533183907298298</c:v>
                </c:pt>
                <c:pt idx="4106">
                  <c:v>2.5526965825227901</c:v>
                </c:pt>
                <c:pt idx="4107">
                  <c:v>2.5520713452793999</c:v>
                </c:pt>
                <c:pt idx="4108">
                  <c:v>2.55144267079972</c:v>
                </c:pt>
                <c:pt idx="4109">
                  <c:v>2.55081055085338</c:v>
                </c:pt>
                <c:pt idx="4110">
                  <c:v>2.55017497717945</c:v>
                </c:pt>
                <c:pt idx="4111">
                  <c:v>2.5495359414863299</c:v>
                </c:pt>
                <c:pt idx="4112">
                  <c:v>2.5488934354516402</c:v>
                </c:pt>
                <c:pt idx="4113">
                  <c:v>2.54824745072208</c:v>
                </c:pt>
                <c:pt idx="4114">
                  <c:v>2.5475979789133198</c:v>
                </c:pt>
                <c:pt idx="4115">
                  <c:v>2.54694501160987</c:v>
                </c:pt>
                <c:pt idx="4116">
                  <c:v>2.5462885403649902</c:v>
                </c:pt>
                <c:pt idx="4117">
                  <c:v>2.5456285567005201</c:v>
                </c:pt>
                <c:pt idx="4118">
                  <c:v>2.5449650521068001</c:v>
                </c:pt>
                <c:pt idx="4119">
                  <c:v>2.5442980180425199</c:v>
                </c:pt>
                <c:pt idx="4120">
                  <c:v>2.54362744593461</c:v>
                </c:pt>
                <c:pt idx="4121">
                  <c:v>2.5429533271781199</c:v>
                </c:pt>
                <c:pt idx="4122">
                  <c:v>2.5422756531360702</c:v>
                </c:pt>
                <c:pt idx="4123">
                  <c:v>2.5415944151393401</c:v>
                </c:pt>
                <c:pt idx="4124">
                  <c:v>2.5409096044865702</c:v>
                </c:pt>
                <c:pt idx="4125">
                  <c:v>2.5402212124439698</c:v>
                </c:pt>
                <c:pt idx="4126">
                  <c:v>2.5395292302452601</c:v>
                </c:pt>
                <c:pt idx="4127">
                  <c:v>2.5388336490915</c:v>
                </c:pt>
                <c:pt idx="4128">
                  <c:v>2.5381344601509599</c:v>
                </c:pt>
                <c:pt idx="4129">
                  <c:v>2.5374316545590299</c:v>
                </c:pt>
                <c:pt idx="4130">
                  <c:v>2.53672522341803</c:v>
                </c:pt>
                <c:pt idx="4131">
                  <c:v>2.5360151577971402</c:v>
                </c:pt>
                <c:pt idx="4132">
                  <c:v>2.5353014487322199</c:v>
                </c:pt>
                <c:pt idx="4133">
                  <c:v>2.5345840872257099</c:v>
                </c:pt>
                <c:pt idx="4134">
                  <c:v>2.5338630642464701</c:v>
                </c:pt>
                <c:pt idx="4135">
                  <c:v>2.53313837072968</c:v>
                </c:pt>
                <c:pt idx="4136">
                  <c:v>2.5324099975766798</c:v>
                </c:pt>
                <c:pt idx="4137">
                  <c:v>2.53167793565482</c:v>
                </c:pt>
                <c:pt idx="4138">
                  <c:v>2.5309421757973798</c:v>
                </c:pt>
                <c:pt idx="4139">
                  <c:v>2.5302027088033801</c:v>
                </c:pt>
                <c:pt idx="4140">
                  <c:v>2.5294595254374599</c:v>
                </c:pt>
                <c:pt idx="4141">
                  <c:v>2.5287126164297602</c:v>
                </c:pt>
                <c:pt idx="4142">
                  <c:v>2.5279619724757501</c:v>
                </c:pt>
                <c:pt idx="4143">
                  <c:v>2.5272075842361001</c:v>
                </c:pt>
                <c:pt idx="4144">
                  <c:v>2.5264494423365802</c:v>
                </c:pt>
                <c:pt idx="4145">
                  <c:v>2.52568753736786</c:v>
                </c:pt>
                <c:pt idx="4146">
                  <c:v>2.52492185988539</c:v>
                </c:pt>
                <c:pt idx="4147">
                  <c:v>2.5241524004092799</c:v>
                </c:pt>
                <c:pt idx="4148">
                  <c:v>2.52337914942414</c:v>
                </c:pt>
                <c:pt idx="4149">
                  <c:v>2.5226020973789098</c:v>
                </c:pt>
                <c:pt idx="4150">
                  <c:v>2.5218212346867799</c:v>
                </c:pt>
                <c:pt idx="4151">
                  <c:v>2.5210365517249702</c:v>
                </c:pt>
                <c:pt idx="4152">
                  <c:v>2.5202480388346502</c:v>
                </c:pt>
                <c:pt idx="4153">
                  <c:v>2.51945568632074</c:v>
                </c:pt>
                <c:pt idx="4154">
                  <c:v>2.5186594844518102</c:v>
                </c:pt>
                <c:pt idx="4155">
                  <c:v>2.5178594234599001</c:v>
                </c:pt>
                <c:pt idx="4156">
                  <c:v>2.5170554935403602</c:v>
                </c:pt>
                <c:pt idx="4157">
                  <c:v>2.5162476848517499</c:v>
                </c:pt>
                <c:pt idx="4158">
                  <c:v>2.5154359875156498</c:v>
                </c:pt>
                <c:pt idx="4159">
                  <c:v>2.5146203916165102</c:v>
                </c:pt>
                <c:pt idx="4160">
                  <c:v>2.5138008872015201</c:v>
                </c:pt>
                <c:pt idx="4161">
                  <c:v>2.5129774642804299</c:v>
                </c:pt>
                <c:pt idx="4162">
                  <c:v>2.51215011282541</c:v>
                </c:pt>
                <c:pt idx="4163">
                  <c:v>2.5113188227709098</c:v>
                </c:pt>
                <c:pt idx="4164">
                  <c:v>2.51048358401348</c:v>
                </c:pt>
                <c:pt idx="4165">
                  <c:v>2.5096443864116398</c:v>
                </c:pt>
                <c:pt idx="4166">
                  <c:v>2.5088012197856702</c:v>
                </c:pt>
                <c:pt idx="4167">
                  <c:v>2.5079540739175399</c:v>
                </c:pt>
                <c:pt idx="4168">
                  <c:v>2.50710293855066</c:v>
                </c:pt>
                <c:pt idx="4169">
                  <c:v>2.5062478033897801</c:v>
                </c:pt>
                <c:pt idx="4170">
                  <c:v>2.5053886581008098</c:v>
                </c:pt>
                <c:pt idx="4171">
                  <c:v>2.5045254923106701</c:v>
                </c:pt>
                <c:pt idx="4172">
                  <c:v>2.5036582956071101</c:v>
                </c:pt>
                <c:pt idx="4173">
                  <c:v>2.50278705753855</c:v>
                </c:pt>
                <c:pt idx="4174">
                  <c:v>2.50191176761393</c:v>
                </c:pt>
                <c:pt idx="4175">
                  <c:v>2.50103241530255</c:v>
                </c:pt>
                <c:pt idx="4176">
                  <c:v>2.5001489900338698</c:v>
                </c:pt>
                <c:pt idx="4177">
                  <c:v>2.4992614811973901</c:v>
                </c:pt>
                <c:pt idx="4178">
                  <c:v>2.4983698781424399</c:v>
                </c:pt>
                <c:pt idx="4179">
                  <c:v>2.4974741701780401</c:v>
                </c:pt>
                <c:pt idx="4180">
                  <c:v>2.4965743465727401</c:v>
                </c:pt>
                <c:pt idx="4181">
                  <c:v>2.49567039655442</c:v>
                </c:pt>
                <c:pt idx="4182">
                  <c:v>2.4947623093101101</c:v>
                </c:pt>
                <c:pt idx="4183">
                  <c:v>2.4938500739858802</c:v>
                </c:pt>
                <c:pt idx="4184">
                  <c:v>2.4929336796866202</c:v>
                </c:pt>
                <c:pt idx="4185">
                  <c:v>2.49201311547586</c:v>
                </c:pt>
                <c:pt idx="4186">
                  <c:v>2.4910883703756301</c:v>
                </c:pt>
                <c:pt idx="4187">
                  <c:v>2.4901594333662498</c:v>
                </c:pt>
                <c:pt idx="4188">
                  <c:v>2.4892262933861802</c:v>
                </c:pt>
                <c:pt idx="4189">
                  <c:v>2.4882889393318401</c:v>
                </c:pt>
                <c:pt idx="4190">
                  <c:v>2.4873473600574099</c:v>
                </c:pt>
                <c:pt idx="4191">
                  <c:v>2.4864015443746799</c:v>
                </c:pt>
                <c:pt idx="4192">
                  <c:v>2.4854514810528601</c:v>
                </c:pt>
                <c:pt idx="4193">
                  <c:v>2.48449715881838</c:v>
                </c:pt>
                <c:pt idx="4194">
                  <c:v>2.4835385663547398</c:v>
                </c:pt>
                <c:pt idx="4195">
                  <c:v>2.4825756923023001</c:v>
                </c:pt>
                <c:pt idx="4196">
                  <c:v>2.4816085252581099</c:v>
                </c:pt>
                <c:pt idx="4197">
                  <c:v>2.4806370537757299</c:v>
                </c:pt>
                <c:pt idx="4198">
                  <c:v>2.4796612663650301</c:v>
                </c:pt>
                <c:pt idx="4199">
                  <c:v>2.4786811514920299</c:v>
                </c:pt>
                <c:pt idx="4200">
                  <c:v>2.4776966975786601</c:v>
                </c:pt>
                <c:pt idx="4201">
                  <c:v>2.4767078930026298</c:v>
                </c:pt>
                <c:pt idx="4202">
                  <c:v>2.4757147260972001</c:v>
                </c:pt>
                <c:pt idx="4203">
                  <c:v>2.4747171851510301</c:v>
                </c:pt>
                <c:pt idx="4204">
                  <c:v>2.4737152584079198</c:v>
                </c:pt>
                <c:pt idx="4205">
                  <c:v>2.4727089340666999</c:v>
                </c:pt>
                <c:pt idx="4206">
                  <c:v>2.47169820028097</c:v>
                </c:pt>
                <c:pt idx="4207">
                  <c:v>2.4706830451589501</c:v>
                </c:pt>
                <c:pt idx="4208">
                  <c:v>2.4696634567632398</c:v>
                </c:pt>
                <c:pt idx="4209">
                  <c:v>2.4686394231106799</c:v>
                </c:pt>
                <c:pt idx="4210">
                  <c:v>2.4676109321720801</c:v>
                </c:pt>
                <c:pt idx="4211">
                  <c:v>2.4665779718721099</c:v>
                </c:pt>
                <c:pt idx="4212">
                  <c:v>2.4655405300890099</c:v>
                </c:pt>
                <c:pt idx="4213">
                  <c:v>2.4644985946544402</c:v>
                </c:pt>
                <c:pt idx="4214">
                  <c:v>2.46345215335328</c:v>
                </c:pt>
                <c:pt idx="4215">
                  <c:v>2.4624011939234101</c:v>
                </c:pt>
                <c:pt idx="4216">
                  <c:v>2.4613457040554798</c:v>
                </c:pt>
                <c:pt idx="4217">
                  <c:v>2.4602856713927799</c:v>
                </c:pt>
                <c:pt idx="4218">
                  <c:v>2.4592210835309598</c:v>
                </c:pt>
                <c:pt idx="4219">
                  <c:v>2.4581519280178399</c:v>
                </c:pt>
                <c:pt idx="4220">
                  <c:v>2.4570781923532299</c:v>
                </c:pt>
                <c:pt idx="4221">
                  <c:v>2.4559998639887</c:v>
                </c:pt>
                <c:pt idx="4222">
                  <c:v>2.4549169303273501</c:v>
                </c:pt>
                <c:pt idx="4223">
                  <c:v>2.4538293787236301</c:v>
                </c:pt>
                <c:pt idx="4224">
                  <c:v>2.4527371964831</c:v>
                </c:pt>
                <c:pt idx="4225">
                  <c:v>2.4516403708622501</c:v>
                </c:pt>
                <c:pt idx="4226">
                  <c:v>2.4505388890682398</c:v>
                </c:pt>
                <c:pt idx="4227">
                  <c:v>2.4494327382586998</c:v>
                </c:pt>
                <c:pt idx="4228">
                  <c:v>2.4483219055415502</c:v>
                </c:pt>
                <c:pt idx="4229">
                  <c:v>2.4472063779747</c:v>
                </c:pt>
                <c:pt idx="4230">
                  <c:v>2.4460861425659202</c:v>
                </c:pt>
                <c:pt idx="4231">
                  <c:v>2.44496118627253</c:v>
                </c:pt>
                <c:pt idx="4232">
                  <c:v>2.4438314960012701</c:v>
                </c:pt>
                <c:pt idx="4233">
                  <c:v>2.4426970586079801</c:v>
                </c:pt>
                <c:pt idx="4234">
                  <c:v>2.4415578608974502</c:v>
                </c:pt>
                <c:pt idx="4235">
                  <c:v>2.44041388962314</c:v>
                </c:pt>
                <c:pt idx="4236">
                  <c:v>2.43926513148701</c:v>
                </c:pt>
                <c:pt idx="4237">
                  <c:v>2.43811157313923</c:v>
                </c:pt>
                <c:pt idx="4238">
                  <c:v>2.4369532011779702</c:v>
                </c:pt>
                <c:pt idx="4239">
                  <c:v>2.4357900021491998</c:v>
                </c:pt>
                <c:pt idx="4240">
                  <c:v>2.4346219625463998</c:v>
                </c:pt>
                <c:pt idx="4241">
                  <c:v>2.4334490688103898</c:v>
                </c:pt>
                <c:pt idx="4242">
                  <c:v>2.4322713073290401</c:v>
                </c:pt>
                <c:pt idx="4243">
                  <c:v>2.43108866443704</c:v>
                </c:pt>
                <c:pt idx="4244">
                  <c:v>2.4299011264157002</c:v>
                </c:pt>
                <c:pt idx="4245">
                  <c:v>2.4287086794926802</c:v>
                </c:pt>
                <c:pt idx="4246">
                  <c:v>2.42751130984175</c:v>
                </c:pt>
                <c:pt idx="4247">
                  <c:v>2.4263090035825501</c:v>
                </c:pt>
                <c:pt idx="4248">
                  <c:v>2.4251017467803502</c:v>
                </c:pt>
                <c:pt idx="4249">
                  <c:v>2.4238895254457899</c:v>
                </c:pt>
                <c:pt idx="4250">
                  <c:v>2.42267232553468</c:v>
                </c:pt>
                <c:pt idx="4251">
                  <c:v>2.4214501329476898</c:v>
                </c:pt>
                <c:pt idx="4252">
                  <c:v>2.4202229335301402</c:v>
                </c:pt>
                <c:pt idx="4253">
                  <c:v>2.4189907130717399</c:v>
                </c:pt>
                <c:pt idx="4254">
                  <c:v>2.4177534573063202</c:v>
                </c:pt>
                <c:pt idx="4255">
                  <c:v>2.4165111519116298</c:v>
                </c:pt>
                <c:pt idx="4256">
                  <c:v>2.41526378250901</c:v>
                </c:pt>
                <c:pt idx="4257">
                  <c:v>2.41401133466319</c:v>
                </c:pt>
                <c:pt idx="4258">
                  <c:v>2.4127537938820298</c:v>
                </c:pt>
                <c:pt idx="4259">
                  <c:v>2.41149114561621</c:v>
                </c:pt>
                <c:pt idx="4260">
                  <c:v>2.4102233752590498</c:v>
                </c:pt>
                <c:pt idx="4261">
                  <c:v>2.40895046814616</c:v>
                </c:pt>
                <c:pt idx="4262">
                  <c:v>2.4076724095552602</c:v>
                </c:pt>
                <c:pt idx="4263">
                  <c:v>2.4063891847058301</c:v>
                </c:pt>
                <c:pt idx="4264">
                  <c:v>2.40510077875894</c:v>
                </c:pt>
                <c:pt idx="4265">
                  <c:v>2.4038071768168798</c:v>
                </c:pt>
                <c:pt idx="4266">
                  <c:v>2.4025083639229901</c:v>
                </c:pt>
                <c:pt idx="4267">
                  <c:v>2.4012043250613</c:v>
                </c:pt>
                <c:pt idx="4268">
                  <c:v>2.3998950451563101</c:v>
                </c:pt>
                <c:pt idx="4269">
                  <c:v>2.3985805090727199</c:v>
                </c:pt>
                <c:pt idx="4270">
                  <c:v>2.3972607016151302</c:v>
                </c:pt>
                <c:pt idx="4271">
                  <c:v>2.39593560752775</c:v>
                </c:pt>
                <c:pt idx="4272">
                  <c:v>2.39460521149417</c:v>
                </c:pt>
                <c:pt idx="4273">
                  <c:v>2.3932694981370499</c:v>
                </c:pt>
                <c:pt idx="4274">
                  <c:v>2.3919284520178099</c:v>
                </c:pt>
                <c:pt idx="4275">
                  <c:v>2.3905820576364198</c:v>
                </c:pt>
                <c:pt idx="4276">
                  <c:v>2.3892302994310399</c:v>
                </c:pt>
                <c:pt idx="4277">
                  <c:v>2.38787316177778</c:v>
                </c:pt>
                <c:pt idx="4278">
                  <c:v>2.3865106289903899</c:v>
                </c:pt>
                <c:pt idx="4279">
                  <c:v>2.3851426853199902</c:v>
                </c:pt>
                <c:pt idx="4280">
                  <c:v>2.3837693149547299</c:v>
                </c:pt>
                <c:pt idx="4281">
                  <c:v>2.3823905020195899</c:v>
                </c:pt>
                <c:pt idx="4282">
                  <c:v>2.3810062305759598</c:v>
                </c:pt>
                <c:pt idx="4283">
                  <c:v>2.3796164846214798</c:v>
                </c:pt>
                <c:pt idx="4284">
                  <c:v>2.3782212480896101</c:v>
                </c:pt>
                <c:pt idx="4285">
                  <c:v>2.37682050484942</c:v>
                </c:pt>
                <c:pt idx="4286">
                  <c:v>2.3754142387052801</c:v>
                </c:pt>
                <c:pt idx="4287">
                  <c:v>2.3740024333965</c:v>
                </c:pt>
                <c:pt idx="4288">
                  <c:v>2.3725850725970798</c:v>
                </c:pt>
                <c:pt idx="4289">
                  <c:v>2.3711621399153899</c:v>
                </c:pt>
                <c:pt idx="4290">
                  <c:v>2.36973361889385</c:v>
                </c:pt>
                <c:pt idx="4291">
                  <c:v>2.3682994930086201</c:v>
                </c:pt>
                <c:pt idx="4292">
                  <c:v>2.3668597456693101</c:v>
                </c:pt>
                <c:pt idx="4293">
                  <c:v>2.3654143602186202</c:v>
                </c:pt>
                <c:pt idx="4294">
                  <c:v>2.3639633199320902</c:v>
                </c:pt>
                <c:pt idx="4295">
                  <c:v>2.3625066080177302</c:v>
                </c:pt>
                <c:pt idx="4296">
                  <c:v>2.3610442076157101</c:v>
                </c:pt>
                <c:pt idx="4297">
                  <c:v>2.3595761017980501</c:v>
                </c:pt>
                <c:pt idx="4298">
                  <c:v>2.3581022735683002</c:v>
                </c:pt>
                <c:pt idx="4299">
                  <c:v>2.3566227058611902</c:v>
                </c:pt>
                <c:pt idx="4300">
                  <c:v>2.3551373815423502</c:v>
                </c:pt>
                <c:pt idx="4301">
                  <c:v>2.3536462834079099</c:v>
                </c:pt>
                <c:pt idx="4302">
                  <c:v>2.35214939418425</c:v>
                </c:pt>
                <c:pt idx="4303">
                  <c:v>2.35064669652761</c:v>
                </c:pt>
                <c:pt idx="4304">
                  <c:v>2.3491381730237602</c:v>
                </c:pt>
                <c:pt idx="4305">
                  <c:v>2.3476238061877099</c:v>
                </c:pt>
                <c:pt idx="4306">
                  <c:v>2.3461035784633202</c:v>
                </c:pt>
                <c:pt idx="4307">
                  <c:v>2.3445774722229702</c:v>
                </c:pt>
                <c:pt idx="4308">
                  <c:v>2.34304546976725</c:v>
                </c:pt>
                <c:pt idx="4309">
                  <c:v>2.34150755332456</c:v>
                </c:pt>
                <c:pt idx="4310">
                  <c:v>2.3399637050508302</c:v>
                </c:pt>
                <c:pt idx="4311">
                  <c:v>2.3384139070290999</c:v>
                </c:pt>
                <c:pt idx="4312">
                  <c:v>2.3368581412692402</c:v>
                </c:pt>
                <c:pt idx="4313">
                  <c:v>2.3352963897075498</c:v>
                </c:pt>
                <c:pt idx="4314">
                  <c:v>2.3337286342064099</c:v>
                </c:pt>
                <c:pt idx="4315">
                  <c:v>2.3321548565539501</c:v>
                </c:pt>
                <c:pt idx="4316">
                  <c:v>2.3305750384636599</c:v>
                </c:pt>
                <c:pt idx="4317">
                  <c:v>2.3289891615740599</c:v>
                </c:pt>
                <c:pt idx="4318">
                  <c:v>2.3273972074482998</c:v>
                </c:pt>
                <c:pt idx="4319">
                  <c:v>2.3257991575738299</c:v>
                </c:pt>
                <c:pt idx="4320">
                  <c:v>2.3241949933620099</c:v>
                </c:pt>
                <c:pt idx="4321">
                  <c:v>2.3225846961477599</c:v>
                </c:pt>
                <c:pt idx="4322">
                  <c:v>2.3209682471891702</c:v>
                </c:pt>
                <c:pt idx="4323">
                  <c:v>2.31934562766713</c:v>
                </c:pt>
                <c:pt idx="4324">
                  <c:v>2.3177168186849699</c:v>
                </c:pt>
                <c:pt idx="4325">
                  <c:v>2.3160818012680502</c:v>
                </c:pt>
                <c:pt idx="4326">
                  <c:v>2.3144405563634298</c:v>
                </c:pt>
                <c:pt idx="4327">
                  <c:v>2.3127930648394202</c:v>
                </c:pt>
                <c:pt idx="4328">
                  <c:v>2.3111393074852602</c:v>
                </c:pt>
                <c:pt idx="4329">
                  <c:v>2.3094792650107099</c:v>
                </c:pt>
                <c:pt idx="4330">
                  <c:v>2.3078129180456202</c:v>
                </c:pt>
                <c:pt idx="4331">
                  <c:v>2.3061402471396102</c:v>
                </c:pt>
                <c:pt idx="4332">
                  <c:v>2.3044612327616201</c:v>
                </c:pt>
                <c:pt idx="4333">
                  <c:v>2.3027758552995499</c:v>
                </c:pt>
                <c:pt idx="4334">
                  <c:v>2.3010840950598301</c:v>
                </c:pt>
                <c:pt idx="4335">
                  <c:v>2.29938593226704</c:v>
                </c:pt>
                <c:pt idx="4336">
                  <c:v>2.2976813470635</c:v>
                </c:pt>
                <c:pt idx="4337">
                  <c:v>2.2959703195088701</c:v>
                </c:pt>
                <c:pt idx="4338">
                  <c:v>2.2942528295797202</c:v>
                </c:pt>
                <c:pt idx="4339">
                  <c:v>2.2925288571691702</c:v>
                </c:pt>
                <c:pt idx="4340">
                  <c:v>2.2907983820864</c:v>
                </c:pt>
                <c:pt idx="4341">
                  <c:v>2.2890613840562999</c:v>
                </c:pt>
                <c:pt idx="4342">
                  <c:v>2.2873178427190402</c:v>
                </c:pt>
                <c:pt idx="4343">
                  <c:v>2.28556773762962</c:v>
                </c:pt>
                <c:pt idx="4344">
                  <c:v>2.2838110482574598</c:v>
                </c:pt>
                <c:pt idx="4345">
                  <c:v>2.28204775398601</c:v>
                </c:pt>
                <c:pt idx="4346">
                  <c:v>2.28027783411226</c:v>
                </c:pt>
                <c:pt idx="4347">
                  <c:v>2.2785012678463499</c:v>
                </c:pt>
                <c:pt idx="4348">
                  <c:v>2.2767180343111502</c:v>
                </c:pt>
                <c:pt idx="4349">
                  <c:v>2.2749281125417702</c:v>
                </c:pt>
                <c:pt idx="4350">
                  <c:v>2.2731314814851702</c:v>
                </c:pt>
                <c:pt idx="4351">
                  <c:v>2.2713281199997</c:v>
                </c:pt>
                <c:pt idx="4352">
                  <c:v>2.2695180068546499</c:v>
                </c:pt>
                <c:pt idx="4353">
                  <c:v>2.2677011207298299</c:v>
                </c:pt>
                <c:pt idx="4354">
                  <c:v>2.2658774402150899</c:v>
                </c:pt>
                <c:pt idx="4355">
                  <c:v>2.26404694380988</c:v>
                </c:pt>
                <c:pt idx="4356">
                  <c:v>2.2622096099228002</c:v>
                </c:pt>
                <c:pt idx="4357">
                  <c:v>2.26036541687114</c:v>
                </c:pt>
                <c:pt idx="4358">
                  <c:v>2.25851434288042</c:v>
                </c:pt>
                <c:pt idx="4359">
                  <c:v>2.2566563660839201</c:v>
                </c:pt>
                <c:pt idx="4360">
                  <c:v>2.2547914645222198</c:v>
                </c:pt>
                <c:pt idx="4361">
                  <c:v>2.2529196161427398</c:v>
                </c:pt>
                <c:pt idx="4362">
                  <c:v>2.25104079879925</c:v>
                </c:pt>
                <c:pt idx="4363">
                  <c:v>2.2491549902514199</c:v>
                </c:pt>
                <c:pt idx="4364">
                  <c:v>2.2472621681643199</c:v>
                </c:pt>
                <c:pt idx="4365">
                  <c:v>2.2453623101079501</c:v>
                </c:pt>
                <c:pt idx="4366">
                  <c:v>2.24345539355676</c:v>
                </c:pt>
                <c:pt idx="4367">
                  <c:v>2.2415413958891501</c:v>
                </c:pt>
                <c:pt idx="4368">
                  <c:v>2.2396202943870001</c:v>
                </c:pt>
                <c:pt idx="4369">
                  <c:v>2.2376920662351698</c:v>
                </c:pt>
                <c:pt idx="4370">
                  <c:v>2.2357566885210201</c:v>
                </c:pt>
                <c:pt idx="4371">
                  <c:v>2.2338141382338601</c:v>
                </c:pt>
                <c:pt idx="4372">
                  <c:v>2.2318643922645198</c:v>
                </c:pt>
                <c:pt idx="4373">
                  <c:v>2.2299074274047999</c:v>
                </c:pt>
                <c:pt idx="4374">
                  <c:v>2.22794322034698</c:v>
                </c:pt>
                <c:pt idx="4375">
                  <c:v>2.2259717476833001</c:v>
                </c:pt>
                <c:pt idx="4376">
                  <c:v>2.2239929859054599</c:v>
                </c:pt>
                <c:pt idx="4377">
                  <c:v>2.2220069114040801</c:v>
                </c:pt>
                <c:pt idx="4378">
                  <c:v>2.2200135004682302</c:v>
                </c:pt>
                <c:pt idx="4379">
                  <c:v>2.2180127292848399</c:v>
                </c:pt>
                <c:pt idx="4380">
                  <c:v>2.2160045739382301</c:v>
                </c:pt>
                <c:pt idx="4381">
                  <c:v>2.2139890104095499</c:v>
                </c:pt>
                <c:pt idx="4382">
                  <c:v>2.2119660145762601</c:v>
                </c:pt>
                <c:pt idx="4383">
                  <c:v>2.2099355622115802</c:v>
                </c:pt>
                <c:pt idx="4384">
                  <c:v>2.20789762898398</c:v>
                </c:pt>
                <c:pt idx="4385">
                  <c:v>2.20585219045662</c:v>
                </c:pt>
                <c:pt idx="4386">
                  <c:v>2.2037992220867801</c:v>
                </c:pt>
                <c:pt idx="4387">
                  <c:v>2.2017386992253698</c:v>
                </c:pt>
                <c:pt idx="4388">
                  <c:v>2.1996705971163202</c:v>
                </c:pt>
                <c:pt idx="4389">
                  <c:v>2.1975948908960601</c:v>
                </c:pt>
                <c:pt idx="4390">
                  <c:v>2.1955115555929301</c:v>
                </c:pt>
                <c:pt idx="4391">
                  <c:v>2.1934205661266599</c:v>
                </c:pt>
                <c:pt idx="4392">
                  <c:v>2.1913218973077702</c:v>
                </c:pt>
                <c:pt idx="4393">
                  <c:v>2.1892155238369999</c:v>
                </c:pt>
                <c:pt idx="4394">
                  <c:v>2.1871014203047499</c:v>
                </c:pt>
                <c:pt idx="4395">
                  <c:v>2.1849795611905298</c:v>
                </c:pt>
                <c:pt idx="4396">
                  <c:v>2.1828499208622998</c:v>
                </c:pt>
                <c:pt idx="4397">
                  <c:v>2.18071247357598</c:v>
                </c:pt>
                <c:pt idx="4398">
                  <c:v>2.1785671934747901</c:v>
                </c:pt>
                <c:pt idx="4399">
                  <c:v>2.1764140545887001</c:v>
                </c:pt>
                <c:pt idx="4400">
                  <c:v>2.1742530308338299</c:v>
                </c:pt>
                <c:pt idx="4401">
                  <c:v>2.1720840960118202</c:v>
                </c:pt>
                <c:pt idx="4402">
                  <c:v>2.16990722380927</c:v>
                </c:pt>
                <c:pt idx="4403">
                  <c:v>2.1677223877971201</c:v>
                </c:pt>
                <c:pt idx="4404">
                  <c:v>2.1655295614300201</c:v>
                </c:pt>
                <c:pt idx="4405">
                  <c:v>2.1633287180457499</c:v>
                </c:pt>
                <c:pt idx="4406">
                  <c:v>2.1611198308645601</c:v>
                </c:pt>
                <c:pt idx="4407">
                  <c:v>2.1589028729885902</c:v>
                </c:pt>
                <c:pt idx="4408">
                  <c:v>2.1566778174012402</c:v>
                </c:pt>
                <c:pt idx="4409">
                  <c:v>2.1544446369664998</c:v>
                </c:pt>
                <c:pt idx="4410">
                  <c:v>2.1522033044283702</c:v>
                </c:pt>
                <c:pt idx="4411">
                  <c:v>2.1499537924101899</c:v>
                </c:pt>
                <c:pt idx="4412">
                  <c:v>2.1476960734140098</c:v>
                </c:pt>
                <c:pt idx="4413">
                  <c:v>2.1454301198199301</c:v>
                </c:pt>
                <c:pt idx="4414">
                  <c:v>2.1431559038854902</c:v>
                </c:pt>
                <c:pt idx="4415">
                  <c:v>2.1408733977449699</c:v>
                </c:pt>
                <c:pt idx="4416">
                  <c:v>2.1385825734087498</c:v>
                </c:pt>
                <c:pt idx="4417">
                  <c:v>2.1362834027626598</c:v>
                </c:pt>
                <c:pt idx="4418">
                  <c:v>2.13397585756733</c:v>
                </c:pt>
                <c:pt idx="4419">
                  <c:v>2.13165990945744</c:v>
                </c:pt>
                <c:pt idx="4420">
                  <c:v>2.12933552994116</c:v>
                </c:pt>
                <c:pt idx="4421">
                  <c:v>2.1270026903993799</c:v>
                </c:pt>
                <c:pt idx="4422">
                  <c:v>2.1246613620850701</c:v>
                </c:pt>
                <c:pt idx="4423">
                  <c:v>2.1223115161225898</c:v>
                </c:pt>
                <c:pt idx="4424">
                  <c:v>2.11995312350698</c:v>
                </c:pt>
                <c:pt idx="4425">
                  <c:v>2.1175861551033002</c:v>
                </c:pt>
                <c:pt idx="4426">
                  <c:v>2.1152105816458802</c:v>
                </c:pt>
                <c:pt idx="4427">
                  <c:v>2.1128263737376698</c:v>
                </c:pt>
                <c:pt idx="4428">
                  <c:v>2.1104335018494802</c:v>
                </c:pt>
                <c:pt idx="4429">
                  <c:v>2.1080319363193101</c:v>
                </c:pt>
                <c:pt idx="4430">
                  <c:v>2.1056216473516098</c:v>
                </c:pt>
                <c:pt idx="4431">
                  <c:v>2.10320260501654</c:v>
                </c:pt>
                <c:pt idx="4432">
                  <c:v>2.1007747792493001</c:v>
                </c:pt>
                <c:pt idx="4433">
                  <c:v>2.0983381398493401</c:v>
                </c:pt>
                <c:pt idx="4434">
                  <c:v>2.0958926564796401</c:v>
                </c:pt>
                <c:pt idx="4435">
                  <c:v>2.0934382986659799</c:v>
                </c:pt>
                <c:pt idx="4436">
                  <c:v>2.0909750357961898</c:v>
                </c:pt>
                <c:pt idx="4437">
                  <c:v>2.0885028371194099</c:v>
                </c:pt>
                <c:pt idx="4438">
                  <c:v>2.0860216717453102</c:v>
                </c:pt>
                <c:pt idx="4439">
                  <c:v>2.0835315086433299</c:v>
                </c:pt>
                <c:pt idx="4440">
                  <c:v>2.08103231664195</c:v>
                </c:pt>
                <c:pt idx="4441">
                  <c:v>2.07852406442789</c:v>
                </c:pt>
                <c:pt idx="4442">
                  <c:v>2.0760067205453501</c:v>
                </c:pt>
                <c:pt idx="4443">
                  <c:v>2.0734802533951999</c:v>
                </c:pt>
                <c:pt idx="4444">
                  <c:v>2.0709446312342501</c:v>
                </c:pt>
                <c:pt idx="4445">
                  <c:v>2.0683998221744</c:v>
                </c:pt>
                <c:pt idx="4446">
                  <c:v>2.0658457941819002</c:v>
                </c:pt>
                <c:pt idx="4447">
                  <c:v>2.06328251507649</c:v>
                </c:pt>
                <c:pt idx="4448">
                  <c:v>2.06070995253067</c:v>
                </c:pt>
                <c:pt idx="4449">
                  <c:v>2.0581280740688102</c:v>
                </c:pt>
                <c:pt idx="4450">
                  <c:v>2.0555368470664099</c:v>
                </c:pt>
                <c:pt idx="4451">
                  <c:v>2.0529362387492101</c:v>
                </c:pt>
                <c:pt idx="4452">
                  <c:v>2.0503262161924001</c:v>
                </c:pt>
                <c:pt idx="4453">
                  <c:v>2.04770674631982</c:v>
                </c:pt>
                <c:pt idx="4454">
                  <c:v>2.04507779590304</c:v>
                </c:pt>
                <c:pt idx="4455">
                  <c:v>2.04243933156061</c:v>
                </c:pt>
                <c:pt idx="4456">
                  <c:v>2.03979131975712</c:v>
                </c:pt>
                <c:pt idx="4457">
                  <c:v>2.0371337268024501</c:v>
                </c:pt>
                <c:pt idx="4458">
                  <c:v>2.0344665188508202</c:v>
                </c:pt>
                <c:pt idx="4459">
                  <c:v>2.03178966189998</c:v>
                </c:pt>
                <c:pt idx="4460">
                  <c:v>2.0291031217903099</c:v>
                </c:pt>
                <c:pt idx="4461">
                  <c:v>2.0264068642039699</c:v>
                </c:pt>
                <c:pt idx="4462">
                  <c:v>2.0237008546640101</c:v>
                </c:pt>
                <c:pt idx="4463">
                  <c:v>2.0209850585334799</c:v>
                </c:pt>
                <c:pt idx="4464">
                  <c:v>2.01825944101452</c:v>
                </c:pt>
                <c:pt idx="4465">
                  <c:v>2.01552396714751</c:v>
                </c:pt>
                <c:pt idx="4466">
                  <c:v>2.0127786018101101</c:v>
                </c:pt>
                <c:pt idx="4467">
                  <c:v>2.0100233097164102</c:v>
                </c:pt>
                <c:pt idx="4468">
                  <c:v>2.00725805541594</c:v>
                </c:pt>
                <c:pt idx="4469">
                  <c:v>2.0044828032928201</c:v>
                </c:pt>
                <c:pt idx="4470">
                  <c:v>2.0016975175647902</c:v>
                </c:pt>
                <c:pt idx="4471">
                  <c:v>1.9989021622823</c:v>
                </c:pt>
                <c:pt idx="4472">
                  <c:v>1.9960967013275399</c:v>
                </c:pt>
                <c:pt idx="4473">
                  <c:v>1.9932810984135301</c:v>
                </c:pt>
                <c:pt idx="4474">
                  <c:v>1.9904553170831401</c:v>
                </c:pt>
                <c:pt idx="4475">
                  <c:v>1.9876193207081401</c:v>
                </c:pt>
                <c:pt idx="4476">
                  <c:v>1.98477307248825</c:v>
                </c:pt>
                <c:pt idx="4477">
                  <c:v>1.98191653545015</c:v>
                </c:pt>
                <c:pt idx="4478">
                  <c:v>1.9790496724465101</c:v>
                </c:pt>
                <c:pt idx="4479">
                  <c:v>1.9761724461550001</c:v>
                </c:pt>
                <c:pt idx="4480">
                  <c:v>1.97328481907733</c:v>
                </c:pt>
                <c:pt idx="4481">
                  <c:v>1.97038675353821</c:v>
                </c:pt>
                <c:pt idx="4482">
                  <c:v>1.9674782116843601</c:v>
                </c:pt>
                <c:pt idx="4483">
                  <c:v>1.96455915548353</c:v>
                </c:pt>
                <c:pt idx="4484">
                  <c:v>1.9616295467234499</c:v>
                </c:pt>
                <c:pt idx="4485">
                  <c:v>1.95868934701082</c:v>
                </c:pt>
                <c:pt idx="4486">
                  <c:v>1.95573851777028</c:v>
                </c:pt>
                <c:pt idx="4487">
                  <c:v>1.9527770202433701</c:v>
                </c:pt>
                <c:pt idx="4488">
                  <c:v>1.9498048154874901</c:v>
                </c:pt>
                <c:pt idx="4489">
                  <c:v>1.94682186437486</c:v>
                </c:pt>
                <c:pt idx="4490">
                  <c:v>1.94382812759145</c:v>
                </c:pt>
                <c:pt idx="4491">
                  <c:v>1.9408235656359101</c:v>
                </c:pt>
                <c:pt idx="4492">
                  <c:v>1.93780813881852</c:v>
                </c:pt>
                <c:pt idx="4493">
                  <c:v>1.9347818072601</c:v>
                </c:pt>
                <c:pt idx="4494">
                  <c:v>1.93174453089092</c:v>
                </c:pt>
                <c:pt idx="4495">
                  <c:v>1.9286962694496199</c:v>
                </c:pt>
                <c:pt idx="4496">
                  <c:v>1.92563698248212</c:v>
                </c:pt>
                <c:pt idx="4497">
                  <c:v>1.92256662934046</c:v>
                </c:pt>
                <c:pt idx="4498">
                  <c:v>1.91948516918177</c:v>
                </c:pt>
                <c:pt idx="4499">
                  <c:v>1.91639256096708</c:v>
                </c:pt>
                <c:pt idx="4500">
                  <c:v>1.91328876346021</c:v>
                </c:pt>
                <c:pt idx="4501">
                  <c:v>1.9101737352266701</c:v>
                </c:pt>
                <c:pt idx="4502">
                  <c:v>1.90704743463245</c:v>
                </c:pt>
                <c:pt idx="4503">
                  <c:v>1.9039098198429301</c:v>
                </c:pt>
                <c:pt idx="4504">
                  <c:v>1.9007608488216901</c:v>
                </c:pt>
                <c:pt idx="4505">
                  <c:v>1.8976004793293599</c:v>
                </c:pt>
                <c:pt idx="4506">
                  <c:v>1.8944286689224199</c:v>
                </c:pt>
                <c:pt idx="4507">
                  <c:v>1.8912453749520399</c:v>
                </c:pt>
                <c:pt idx="4508">
                  <c:v>1.8880505545629001</c:v>
                </c:pt>
                <c:pt idx="4509">
                  <c:v>1.88484416469196</c:v>
                </c:pt>
                <c:pt idx="4510">
                  <c:v>1.8816261620673</c:v>
                </c:pt>
                <c:pt idx="4511">
                  <c:v>1.8783965032068299</c:v>
                </c:pt>
                <c:pt idx="4512">
                  <c:v>1.8751551444171799</c:v>
                </c:pt>
                <c:pt idx="4513">
                  <c:v>1.87190204179236</c:v>
                </c:pt>
                <c:pt idx="4514">
                  <c:v>1.8686371512126001</c:v>
                </c:pt>
                <c:pt idx="4515">
                  <c:v>1.86536042834306</c:v>
                </c:pt>
                <c:pt idx="4516">
                  <c:v>1.8620718286325999</c:v>
                </c:pt>
                <c:pt idx="4517">
                  <c:v>1.8587713073125001</c:v>
                </c:pt>
                <c:pt idx="4518">
                  <c:v>1.85545881939521</c:v>
                </c:pt>
                <c:pt idx="4519">
                  <c:v>1.85213431967304</c:v>
                </c:pt>
                <c:pt idx="4520">
                  <c:v>1.8487977627169201</c:v>
                </c:pt>
                <c:pt idx="4521">
                  <c:v>1.8454491028750299</c:v>
                </c:pt>
                <c:pt idx="4522">
                  <c:v>1.8420882942715999</c:v>
                </c:pt>
                <c:pt idx="4523">
                  <c:v>1.83871529080547</c:v>
                </c:pt>
                <c:pt idx="4524">
                  <c:v>1.83533004614888</c:v>
                </c:pt>
                <c:pt idx="4525">
                  <c:v>1.83193251374608</c:v>
                </c:pt>
                <c:pt idx="4526">
                  <c:v>1.82852264681198</c:v>
                </c:pt>
                <c:pt idx="4527">
                  <c:v>1.82510039833086</c:v>
                </c:pt>
                <c:pt idx="4528">
                  <c:v>1.8216657210549401</c:v>
                </c:pt>
                <c:pt idx="4529">
                  <c:v>1.81821856750307</c:v>
                </c:pt>
                <c:pt idx="4530">
                  <c:v>1.8147588899593201</c:v>
                </c:pt>
                <c:pt idx="4531">
                  <c:v>1.8112866404716099</c:v>
                </c:pt>
                <c:pt idx="4532">
                  <c:v>1.80780177085029</c:v>
                </c:pt>
                <c:pt idx="4533">
                  <c:v>1.8043042326668</c:v>
                </c:pt>
                <c:pt idx="4534">
                  <c:v>1.8007939772521799</c:v>
                </c:pt>
                <c:pt idx="4535">
                  <c:v>1.7972709556956901</c:v>
                </c:pt>
                <c:pt idx="4536">
                  <c:v>1.7937351188433499</c:v>
                </c:pt>
                <c:pt idx="4537">
                  <c:v>1.79018641729656</c:v>
                </c:pt>
                <c:pt idx="4538">
                  <c:v>1.7866248014105499</c:v>
                </c:pt>
                <c:pt idx="4539">
                  <c:v>1.7830502212930199</c:v>
                </c:pt>
                <c:pt idx="4540">
                  <c:v>1.7794626268025899</c:v>
                </c:pt>
                <c:pt idx="4541">
                  <c:v>1.7758619675473599</c:v>
                </c:pt>
                <c:pt idx="4542">
                  <c:v>1.7722481928834299</c:v>
                </c:pt>
                <c:pt idx="4543">
                  <c:v>1.76862125191334</c:v>
                </c:pt>
                <c:pt idx="4544">
                  <c:v>1.7649810934846399</c:v>
                </c:pt>
                <c:pt idx="4545">
                  <c:v>1.76132766618829</c:v>
                </c:pt>
                <c:pt idx="4546">
                  <c:v>1.7576609183572001</c:v>
                </c:pt>
                <c:pt idx="4547">
                  <c:v>1.75398079806463</c:v>
                </c:pt>
                <c:pt idx="4548">
                  <c:v>1.7502872531226701</c:v>
                </c:pt>
                <c:pt idx="4549">
                  <c:v>1.74658023108067</c:v>
                </c:pt>
                <c:pt idx="4550">
                  <c:v>1.7428596792236799</c:v>
                </c:pt>
                <c:pt idx="4551">
                  <c:v>1.73912554457084</c:v>
                </c:pt>
                <c:pt idx="4552">
                  <c:v>1.7353777738738101</c:v>
                </c:pt>
                <c:pt idx="4553">
                  <c:v>1.7316163136151499</c:v>
                </c:pt>
                <c:pt idx="4554">
                  <c:v>1.7278411100067099</c:v>
                </c:pt>
                <c:pt idx="4555">
                  <c:v>1.7240521089880101</c:v>
                </c:pt>
                <c:pt idx="4556">
                  <c:v>1.7202492562246099</c:v>
                </c:pt>
                <c:pt idx="4557">
                  <c:v>1.71643249710642</c:v>
                </c:pt>
                <c:pt idx="4558">
                  <c:v>1.7126017767461099</c:v>
                </c:pt>
                <c:pt idx="4559">
                  <c:v>1.7087570399773699</c:v>
                </c:pt>
                <c:pt idx="4560">
                  <c:v>1.7048982313532699</c:v>
                </c:pt>
                <c:pt idx="4561">
                  <c:v>1.7010252951445599</c:v>
                </c:pt>
                <c:pt idx="4562">
                  <c:v>1.69713817533796</c:v>
                </c:pt>
                <c:pt idx="4563">
                  <c:v>1.6932368156344499</c:v>
                </c:pt>
                <c:pt idx="4564">
                  <c:v>1.6893211594475399</c:v>
                </c:pt>
                <c:pt idx="4565">
                  <c:v>1.6853911499015299</c:v>
                </c:pt>
                <c:pt idx="4566">
                  <c:v>1.6814467298297699</c:v>
                </c:pt>
                <c:pt idx="4567">
                  <c:v>1.67748784177289</c:v>
                </c:pt>
                <c:pt idx="4568">
                  <c:v>1.67351442797701</c:v>
                </c:pt>
                <c:pt idx="4569">
                  <c:v>1.6695264303919899</c:v>
                </c:pt>
                <c:pt idx="4570">
                  <c:v>1.6655237906696101</c:v>
                </c:pt>
                <c:pt idx="4571">
                  <c:v>1.66150645016177</c:v>
                </c:pt>
                <c:pt idx="4572">
                  <c:v>1.65747434991864</c:v>
                </c:pt>
                <c:pt idx="4573">
                  <c:v>1.6534274306868699</c:v>
                </c:pt>
                <c:pt idx="4574">
                  <c:v>1.64936563290772</c:v>
                </c:pt>
                <c:pt idx="4575">
                  <c:v>1.64528889671519</c:v>
                </c:pt>
                <c:pt idx="4576">
                  <c:v>1.6411971619341801</c:v>
                </c:pt>
                <c:pt idx="4577">
                  <c:v>1.63709036807859</c:v>
                </c:pt>
                <c:pt idx="4578">
                  <c:v>1.6329684543494101</c:v>
                </c:pt>
                <c:pt idx="4579">
                  <c:v>1.6288313596328201</c:v>
                </c:pt>
                <c:pt idx="4580">
                  <c:v>1.6246790224983001</c:v>
                </c:pt>
                <c:pt idx="4581">
                  <c:v>1.6205113811966501</c:v>
                </c:pt>
                <c:pt idx="4582">
                  <c:v>1.61632837365806</c:v>
                </c:pt>
                <c:pt idx="4583">
                  <c:v>1.6121299374901501</c:v>
                </c:pt>
                <c:pt idx="4584">
                  <c:v>1.6079160099760199</c:v>
                </c:pt>
                <c:pt idx="4585">
                  <c:v>1.6036865280722199</c:v>
                </c:pt>
                <c:pt idx="4586">
                  <c:v>1.59944142840676</c:v>
                </c:pt>
                <c:pt idx="4587">
                  <c:v>1.5951806472771499</c:v>
                </c:pt>
                <c:pt idx="4588">
                  <c:v>1.5909041206482799</c:v>
                </c:pt>
                <c:pt idx="4589">
                  <c:v>1.5866117841504801</c:v>
                </c:pt>
                <c:pt idx="4590">
                  <c:v>1.58230357307739</c:v>
                </c:pt>
                <c:pt idx="4591">
                  <c:v>1.5779794223839201</c:v>
                </c:pt>
                <c:pt idx="4592">
                  <c:v>1.5736392666841801</c:v>
                </c:pt>
                <c:pt idx="4593">
                  <c:v>1.56928304024938</c:v>
                </c:pt>
                <c:pt idx="4594">
                  <c:v>1.56491067700569</c:v>
                </c:pt>
                <c:pt idx="4595">
                  <c:v>1.56052211053217</c:v>
                </c:pt>
                <c:pt idx="4596">
                  <c:v>1.55611727405859</c:v>
                </c:pt>
                <c:pt idx="4597">
                  <c:v>1.5516961004633101</c:v>
                </c:pt>
                <c:pt idx="4598">
                  <c:v>1.54725852227109</c:v>
                </c:pt>
                <c:pt idx="4599">
                  <c:v>1.5428044716509099</c:v>
                </c:pt>
                <c:pt idx="4600">
                  <c:v>1.5383338804138</c:v>
                </c:pt>
                <c:pt idx="4601">
                  <c:v>1.5338466800106301</c:v>
                </c:pt>
                <c:pt idx="4602">
                  <c:v>1.52934280152984</c:v>
                </c:pt>
                <c:pt idx="4603">
                  <c:v>1.52482217569527</c:v>
                </c:pt>
                <c:pt idx="4604">
                  <c:v>1.52028473286385</c:v>
                </c:pt>
                <c:pt idx="4605">
                  <c:v>1.51573040302336</c:v>
                </c:pt>
                <c:pt idx="4606">
                  <c:v>1.51115911579017</c:v>
                </c:pt>
                <c:pt idx="4607">
                  <c:v>1.5065708004068801</c:v>
                </c:pt>
                <c:pt idx="4608">
                  <c:v>1.5019653857400701</c:v>
                </c:pt>
                <c:pt idx="4609">
                  <c:v>1.4973428002779301</c:v>
                </c:pt>
                <c:pt idx="4610">
                  <c:v>1.4927029721279399</c:v>
                </c:pt>
                <c:pt idx="4611">
                  <c:v>1.48804582901452</c:v>
                </c:pt>
                <c:pt idx="4612">
                  <c:v>1.4833712982766201</c:v>
                </c:pt>
                <c:pt idx="4613">
                  <c:v>1.4786793068653701</c:v>
                </c:pt>
                <c:pt idx="4614">
                  <c:v>1.4739697813416399</c:v>
                </c:pt>
                <c:pt idx="4615">
                  <c:v>1.46924264787366</c:v>
                </c:pt>
                <c:pt idx="4616">
                  <c:v>1.4644978322345501</c:v>
                </c:pt>
                <c:pt idx="4617">
                  <c:v>1.4597352597998701</c:v>
                </c:pt>
                <c:pt idx="4618">
                  <c:v>1.4549548555451799</c:v>
                </c:pt>
                <c:pt idx="4619">
                  <c:v>1.45015654404353</c:v>
                </c:pt>
                <c:pt idx="4620">
                  <c:v>1.4453402494629799</c:v>
                </c:pt>
                <c:pt idx="4621">
                  <c:v>1.44050589556404</c:v>
                </c:pt>
                <c:pt idx="4622">
                  <c:v>1.4356534056972099</c:v>
                </c:pt>
                <c:pt idx="4623">
                  <c:v>1.4307827028003699</c:v>
                </c:pt>
                <c:pt idx="4624">
                  <c:v>1.42589370939624</c:v>
                </c:pt>
                <c:pt idx="4625">
                  <c:v>1.4209863475897799</c:v>
                </c:pt>
                <c:pt idx="4626">
                  <c:v>1.41606053906565</c:v>
                </c:pt>
                <c:pt idx="4627">
                  <c:v>1.4111162050855</c:v>
                </c:pt>
                <c:pt idx="4628">
                  <c:v>1.4061532664854299</c:v>
                </c:pt>
                <c:pt idx="4629">
                  <c:v>1.40117164367328</c:v>
                </c:pt>
                <c:pt idx="4630">
                  <c:v>1.39617125662601</c:v>
                </c:pt>
                <c:pt idx="4631">
                  <c:v>1.39115202488698</c:v>
                </c:pt>
                <c:pt idx="4632">
                  <c:v>1.38611386756326</c:v>
                </c:pt>
                <c:pt idx="4633">
                  <c:v>1.3810567033229499</c:v>
                </c:pt>
                <c:pt idx="4634">
                  <c:v>1.3759804503924</c:v>
                </c:pt>
                <c:pt idx="4635">
                  <c:v>1.37088502655349</c:v>
                </c:pt>
                <c:pt idx="4636">
                  <c:v>1.36577034914083</c:v>
                </c:pt>
                <c:pt idx="4637">
                  <c:v>1.36063633503902</c:v>
                </c:pt>
                <c:pt idx="4638">
                  <c:v>1.3554829006798099</c:v>
                </c:pt>
                <c:pt idx="4639">
                  <c:v>1.35030996203931</c:v>
                </c:pt>
                <c:pt idx="4640">
                  <c:v>1.34511743463514</c:v>
                </c:pt>
                <c:pt idx="4641">
                  <c:v>1.33990523352354</c:v>
                </c:pt>
                <c:pt idx="4642">
                  <c:v>1.33467327329657</c:v>
                </c:pt>
                <c:pt idx="4643">
                  <c:v>1.3294214680791601</c:v>
                </c:pt>
                <c:pt idx="4644">
                  <c:v>1.32414973152624</c:v>
                </c:pt>
                <c:pt idx="4645">
                  <c:v>1.3188579768197799</c:v>
                </c:pt>
                <c:pt idx="4646">
                  <c:v>1.31354611666587</c:v>
                </c:pt>
                <c:pt idx="4647">
                  <c:v>1.3082140632917501</c:v>
                </c:pt>
                <c:pt idx="4648">
                  <c:v>1.3028617284428501</c:v>
                </c:pt>
                <c:pt idx="4649">
                  <c:v>1.29748902337976</c:v>
                </c:pt>
                <c:pt idx="4650">
                  <c:v>1.29209585887523</c:v>
                </c:pt>
                <c:pt idx="4651">
                  <c:v>1.2866821452111501</c:v>
                </c:pt>
                <c:pt idx="4652">
                  <c:v>1.2812477921754599</c:v>
                </c:pt>
                <c:pt idx="4653">
                  <c:v>1.2757927090591299</c:v>
                </c:pt>
                <c:pt idx="4654">
                  <c:v>1.27031680465304</c:v>
                </c:pt>
                <c:pt idx="4655">
                  <c:v>1.26481998724486</c:v>
                </c:pt>
                <c:pt idx="4656">
                  <c:v>1.2593021646159901</c:v>
                </c:pt>
                <c:pt idx="4657">
                  <c:v>1.25376324403831</c:v>
                </c:pt>
                <c:pt idx="4658">
                  <c:v>1.24820313227114</c:v>
                </c:pt>
                <c:pt idx="4659">
                  <c:v>1.2426217355579601</c:v>
                </c:pt>
                <c:pt idx="4660">
                  <c:v>1.2370189596232599</c:v>
                </c:pt>
                <c:pt idx="4661">
                  <c:v>1.2313947096693101</c:v>
                </c:pt>
                <c:pt idx="4662">
                  <c:v>1.2257488903729501</c:v>
                </c:pt>
                <c:pt idx="4663">
                  <c:v>1.2200814058823</c:v>
                </c:pt>
                <c:pt idx="4664">
                  <c:v>1.2143921598134799</c:v>
                </c:pt>
                <c:pt idx="4665">
                  <c:v>1.2086810552473799</c:v>
                </c:pt>
                <c:pt idx="4666">
                  <c:v>1.20294799472627</c:v>
                </c:pt>
                <c:pt idx="4667">
                  <c:v>1.19719288025055</c:v>
                </c:pt>
                <c:pt idx="4668">
                  <c:v>1.19141561327534</c:v>
                </c:pt>
                <c:pt idx="4669">
                  <c:v>1.1856160947071399</c:v>
                </c:pt>
                <c:pt idx="4670">
                  <c:v>1.17979422490046</c:v>
                </c:pt>
                <c:pt idx="4671">
                  <c:v>1.1739499036543899</c:v>
                </c:pt>
                <c:pt idx="4672">
                  <c:v>1.16808303020919</c:v>
                </c:pt>
                <c:pt idx="4673">
                  <c:v>1.1621935032428701</c:v>
                </c:pt>
                <c:pt idx="4674">
                  <c:v>1.15628122086769</c:v>
                </c:pt>
                <c:pt idx="4675">
                  <c:v>1.1503460806267201</c:v>
                </c:pt>
                <c:pt idx="4676">
                  <c:v>1.14438797949033</c:v>
                </c:pt>
                <c:pt idx="4677">
                  <c:v>1.1384068138526799</c:v>
                </c:pt>
                <c:pt idx="4678">
                  <c:v>1.13240247952818</c:v>
                </c:pt>
                <c:pt idx="4679">
                  <c:v>1.12637487174794</c:v>
                </c:pt>
                <c:pt idx="4680">
                  <c:v>1.12032388515623</c:v>
                </c:pt>
                <c:pt idx="4681">
                  <c:v>1.1142494138068499</c:v>
                </c:pt>
                <c:pt idx="4682">
                  <c:v>1.10815135115954</c:v>
                </c:pt>
                <c:pt idx="4683">
                  <c:v>1.1020295900763799</c:v>
                </c:pt>
                <c:pt idx="4684">
                  <c:v>1.0958840228181199</c:v>
                </c:pt>
                <c:pt idx="4685">
                  <c:v>1.08971454104053</c:v>
                </c:pt>
                <c:pt idx="4686">
                  <c:v>1.0835210357907299</c:v>
                </c:pt>
                <c:pt idx="4687">
                  <c:v>1.07730339750348</c:v>
                </c:pt>
                <c:pt idx="4688">
                  <c:v>1.0710615159974699</c:v>
                </c:pt>
                <c:pt idx="4689">
                  <c:v>1.0647952804716101</c:v>
                </c:pt>
                <c:pt idx="4690">
                  <c:v>1.05850457950127</c:v>
                </c:pt>
                <c:pt idx="4691">
                  <c:v>1.0521893010344801</c:v>
                </c:pt>
                <c:pt idx="4692">
                  <c:v>1.0458493323882101</c:v>
                </c:pt>
                <c:pt idx="4693">
                  <c:v>1.03948456024451</c:v>
                </c:pt>
                <c:pt idx="4694">
                  <c:v>1.03309487064676</c:v>
                </c:pt>
                <c:pt idx="4695">
                  <c:v>1.02668014899575</c:v>
                </c:pt>
                <c:pt idx="4696">
                  <c:v>1.0202402800459101</c:v>
                </c:pt>
                <c:pt idx="4697">
                  <c:v>1.0137751479013799</c:v>
                </c:pt>
                <c:pt idx="4698">
                  <c:v>1.0072846360121701</c:v>
                </c:pt>
                <c:pt idx="4699">
                  <c:v>1.0007686271702501</c:v>
                </c:pt>
                <c:pt idx="4700">
                  <c:v>0.99422700350561399</c:v>
                </c:pt>
                <c:pt idx="4701">
                  <c:v>0.98765964648234505</c:v>
                </c:pt>
                <c:pt idx="4702">
                  <c:v>0.98106643689470396</c:v>
                </c:pt>
                <c:pt idx="4703">
                  <c:v>0.97444725486313299</c:v>
                </c:pt>
                <c:pt idx="4704">
                  <c:v>0.96780197983028704</c:v>
                </c:pt>
                <c:pt idx="4705">
                  <c:v>0.96113049055703403</c:v>
                </c:pt>
                <c:pt idx="4706">
                  <c:v>0.95443266511845204</c:v>
                </c:pt>
                <c:pt idx="4707">
                  <c:v>0.94770838089980203</c:v>
                </c:pt>
                <c:pt idx="4708">
                  <c:v>0.940957514592487</c:v>
                </c:pt>
                <c:pt idx="4709">
                  <c:v>0.934179942190002</c:v>
                </c:pt>
                <c:pt idx="4710">
                  <c:v>0.92737553898386704</c:v>
                </c:pt>
                <c:pt idx="4711">
                  <c:v>0.92054417955954604</c:v>
                </c:pt>
                <c:pt idx="4712">
                  <c:v>0.91368573779235396</c:v>
                </c:pt>
                <c:pt idx="4713">
                  <c:v>0.90680008684334801</c:v>
                </c:pt>
                <c:pt idx="4714">
                  <c:v>0.89988709915521303</c:v>
                </c:pt>
                <c:pt idx="4715">
                  <c:v>0.89294664644812305</c:v>
                </c:pt>
                <c:pt idx="4716">
                  <c:v>0.885978599715606</c:v>
                </c:pt>
                <c:pt idx="4717">
                  <c:v>0.87898282922037896</c:v>
                </c:pt>
                <c:pt idx="4718">
                  <c:v>0.87195920449018804</c:v>
                </c:pt>
                <c:pt idx="4719">
                  <c:v>0.86490759431362896</c:v>
                </c:pt>
                <c:pt idx="4720">
                  <c:v>0.85782786673595801</c:v>
                </c:pt>
                <c:pt idx="4721">
                  <c:v>0.85071988905489704</c:v>
                </c:pt>
                <c:pt idx="4722">
                  <c:v>0.84358352781641999</c:v>
                </c:pt>
                <c:pt idx="4723">
                  <c:v>0.83641864881053896</c:v>
                </c:pt>
                <c:pt idx="4724">
                  <c:v>0.82922511706708202</c:v>
                </c:pt>
                <c:pt idx="4725">
                  <c:v>0.82200279685145194</c:v>
                </c:pt>
                <c:pt idx="4726">
                  <c:v>0.81475155166038804</c:v>
                </c:pt>
                <c:pt idx="4727">
                  <c:v>0.80747124421771699</c:v>
                </c:pt>
                <c:pt idx="4728">
                  <c:v>0.80016173647009803</c:v>
                </c:pt>
                <c:pt idx="4729">
                  <c:v>0.79282288958275604</c:v>
                </c:pt>
                <c:pt idx="4730">
                  <c:v>0.78545456393521795</c:v>
                </c:pt>
                <c:pt idx="4731">
                  <c:v>0.77805661911703705</c:v>
                </c:pt>
                <c:pt idx="4732">
                  <c:v>0.77062891392351696</c:v>
                </c:pt>
                <c:pt idx="4733">
                  <c:v>0.76317130635143104</c:v>
                </c:pt>
                <c:pt idx="4734">
                  <c:v>0.75568365359473499</c:v>
                </c:pt>
                <c:pt idx="4735">
                  <c:v>0.74816581204028298</c:v>
                </c:pt>
                <c:pt idx="4736">
                  <c:v>0.74061763726353402</c:v>
                </c:pt>
                <c:pt idx="4737">
                  <c:v>0.73303898402426604</c:v>
                </c:pt>
                <c:pt idx="4738">
                  <c:v>0.72542970626228198</c:v>
                </c:pt>
                <c:pt idx="4739">
                  <c:v>0.71778965709312403</c:v>
                </c:pt>
                <c:pt idx="4740">
                  <c:v>0.71011868880377405</c:v>
                </c:pt>
                <c:pt idx="4741">
                  <c:v>0.70241665284837895</c:v>
                </c:pt>
                <c:pt idx="4742">
                  <c:v>0.694683399843956</c:v>
                </c:pt>
                <c:pt idx="4743">
                  <c:v>0.68691877956611602</c:v>
                </c:pt>
                <c:pt idx="4744">
                  <c:v>0.67912264094478003</c:v>
                </c:pt>
                <c:pt idx="4745">
                  <c:v>0.67129483205991702</c:v>
                </c:pt>
                <c:pt idx="4746">
                  <c:v>0.66343520013727098</c:v>
                </c:pt>
                <c:pt idx="4747">
                  <c:v>0.65554359154410402</c:v>
                </c:pt>
                <c:pt idx="4748">
                  <c:v>0.64761985178494497</c:v>
                </c:pt>
                <c:pt idx="4749">
                  <c:v>0.63966382549735201</c:v>
                </c:pt>
                <c:pt idx="4750">
                  <c:v>0.63167535644767403</c:v>
                </c:pt>
                <c:pt idx="4751">
                  <c:v>0.62365428752683605</c:v>
                </c:pt>
                <c:pt idx="4752">
                  <c:v>0.61560046074613195</c:v>
                </c:pt>
                <c:pt idx="4753">
                  <c:v>0.60751371723302305</c:v>
                </c:pt>
                <c:pt idx="4754">
                  <c:v>0.59939389722696801</c:v>
                </c:pt>
                <c:pt idx="4755">
                  <c:v>0.59124084007525002</c:v>
                </c:pt>
                <c:pt idx="4756">
                  <c:v>0.58305438422883504</c:v>
                </c:pt>
                <c:pt idx="4757">
                  <c:v>0.57483436723824</c:v>
                </c:pt>
                <c:pt idx="4758">
                  <c:v>0.56658062574942303</c:v>
                </c:pt>
                <c:pt idx="4759">
                  <c:v>0.55829299549969802</c:v>
                </c:pt>
                <c:pt idx="4760">
                  <c:v>0.54997131131366805</c:v>
                </c:pt>
                <c:pt idx="4761">
                  <c:v>0.54161540709917799</c:v>
                </c:pt>
                <c:pt idx="4762">
                  <c:v>0.53322511584330101</c:v>
                </c:pt>
                <c:pt idx="4763">
                  <c:v>0.52480026960834802</c:v>
                </c:pt>
                <c:pt idx="4764">
                  <c:v>0.51634069952790196</c:v>
                </c:pt>
                <c:pt idx="4765">
                  <c:v>0.50784623580288701</c:v>
                </c:pt>
                <c:pt idx="4766">
                  <c:v>0.49931670769766601</c:v>
                </c:pt>
                <c:pt idx="4767">
                  <c:v>0.49075194353617002</c:v>
                </c:pt>
                <c:pt idx="4768">
                  <c:v>0.48215177069806597</c:v>
                </c:pt>
                <c:pt idx="4769">
                  <c:v>0.47351601561495898</c:v>
                </c:pt>
                <c:pt idx="4770">
                  <c:v>0.464844503766629</c:v>
                </c:pt>
                <c:pt idx="4771">
                  <c:v>0.45613705967731499</c:v>
                </c:pt>
                <c:pt idx="4772">
                  <c:v>0.447393506912035</c:v>
                </c:pt>
                <c:pt idx="4773">
                  <c:v>0.43861366807295299</c:v>
                </c:pt>
                <c:pt idx="4774">
                  <c:v>0.42979736479578901</c:v>
                </c:pt>
                <c:pt idx="4775">
                  <c:v>0.42094441774628</c:v>
                </c:pt>
                <c:pt idx="4776">
                  <c:v>0.41205464661669</c:v>
                </c:pt>
                <c:pt idx="4777">
                  <c:v>0.40312787012237</c:v>
                </c:pt>
                <c:pt idx="4778">
                  <c:v>0.39416390599837497</c:v>
                </c:pt>
                <c:pt idx="4779">
                  <c:v>0.38516257099613499</c:v>
                </c:pt>
                <c:pt idx="4780">
                  <c:v>0.37612368088018999</c:v>
                </c:pt>
                <c:pt idx="4781">
                  <c:v>0.36704705042497598</c:v>
                </c:pt>
                <c:pt idx="4782">
                  <c:v>0.35793249341168998</c:v>
                </c:pt>
                <c:pt idx="4783">
                  <c:v>0.34877982262520402</c:v>
                </c:pt>
                <c:pt idx="4784">
                  <c:v>0.33958884985106202</c:v>
                </c:pt>
                <c:pt idx="4785">
                  <c:v>0.33035938587253899</c:v>
                </c:pt>
                <c:pt idx="4786">
                  <c:v>0.32109124046777998</c:v>
                </c:pt>
                <c:pt idx="4787">
                  <c:v>0.31178422240701198</c:v>
                </c:pt>
                <c:pt idx="4788">
                  <c:v>0.302438139449836</c:v>
                </c:pt>
                <c:pt idx="4789">
                  <c:v>0.293052798342608</c:v>
                </c:pt>
                <c:pt idx="4790">
                  <c:v>0.28362800481589201</c:v>
                </c:pt>
                <c:pt idx="4791">
                  <c:v>0.27416356358201799</c:v>
                </c:pt>
                <c:pt idx="4792">
                  <c:v>0.26465927833271702</c:v>
                </c:pt>
                <c:pt idx="4793">
                  <c:v>0.255114951736859</c:v>
                </c:pt>
                <c:pt idx="4794">
                  <c:v>0.24553038543829001</c:v>
                </c:pt>
                <c:pt idx="4795">
                  <c:v>0.23590538005376399</c:v>
                </c:pt>
                <c:pt idx="4796">
                  <c:v>0.226239735170987</c:v>
                </c:pt>
                <c:pt idx="4797">
                  <c:v>0.21653324934676599</c:v>
                </c:pt>
                <c:pt idx="4798">
                  <c:v>0.206785720105266</c:v>
                </c:pt>
                <c:pt idx="4799">
                  <c:v>0.196996943936394</c:v>
                </c:pt>
                <c:pt idx="4800">
                  <c:v>0.18716671629428899</c:v>
                </c:pt>
                <c:pt idx="4801">
                  <c:v>0.177294831595947</c:v>
                </c:pt>
                <c:pt idx="4802">
                  <c:v>0.16738108321996401</c:v>
                </c:pt>
                <c:pt idx="4803">
                  <c:v>0.15742526350541799</c:v>
                </c:pt>
                <c:pt idx="4804">
                  <c:v>0.14742716375088</c:v>
                </c:pt>
                <c:pt idx="4805">
                  <c:v>0.137386574213572</c:v>
                </c:pt>
                <c:pt idx="4806">
                  <c:v>0.12730328410865799</c:v>
                </c:pt>
                <c:pt idx="4807">
                  <c:v>0.117177081608698</c:v>
                </c:pt>
                <c:pt idx="4808">
                  <c:v>0.107007753843242</c:v>
                </c:pt>
                <c:pt idx="4809">
                  <c:v>9.67950868985889E-2</c:v>
                </c:pt>
                <c:pt idx="4810">
                  <c:v>8.6538865817707297E-2</c:v>
                </c:pt>
                <c:pt idx="4811">
                  <c:v>7.6238874600320097E-2</c:v>
                </c:pt>
                <c:pt idx="4812">
                  <c:v>6.5894896203165104E-2</c:v>
                </c:pt>
                <c:pt idx="4813">
                  <c:v>5.5506712540429597E-2</c:v>
                </c:pt>
                <c:pt idx="4814">
                  <c:v>4.5074104484370901E-2</c:v>
                </c:pt>
                <c:pt idx="4815">
                  <c:v>3.4596851866122998E-2</c:v>
                </c:pt>
                <c:pt idx="4816">
                  <c:v>2.4074733476695899E-2</c:v>
                </c:pt>
                <c:pt idx="4817">
                  <c:v>1.3507527068174501E-2</c:v>
                </c:pt>
                <c:pt idx="4818">
                  <c:v>2.89500935512165E-3</c:v>
                </c:pt>
                <c:pt idx="4819">
                  <c:v>-7.7630439838074399E-3</c:v>
                </c:pt>
                <c:pt idx="4820">
                  <c:v>-1.84668583040359E-2</c:v>
                </c:pt>
                <c:pt idx="4821">
                  <c:v>-2.9216659993013899E-2</c:v>
                </c:pt>
                <c:pt idx="4822">
                  <c:v>-4.0012676467937602E-2</c:v>
                </c:pt>
                <c:pt idx="4823">
                  <c:v>-5.08551361732347E-2</c:v>
                </c:pt>
                <c:pt idx="4824">
                  <c:v>-6.1744268577808001E-2</c:v>
                </c:pt>
                <c:pt idx="4825">
                  <c:v>-7.2680304172030696E-2</c:v>
                </c:pt>
                <c:pt idx="4826">
                  <c:v>-8.3663474464488602E-2</c:v>
                </c:pt>
                <c:pt idx="4827">
                  <c:v>-9.4694011978461307E-2</c:v>
                </c:pt>
                <c:pt idx="4828">
                  <c:v>-0.105772150248132</c:v>
                </c:pt>
                <c:pt idx="4829">
                  <c:v>-0.116898123814525</c:v>
                </c:pt>
                <c:pt idx="4830">
                  <c:v>-0.12807216822115999</c:v>
                </c:pt>
                <c:pt idx="4831">
                  <c:v>-0.139294520009415</c:v>
                </c:pt>
                <c:pt idx="4832">
                  <c:v>-0.15056541671359</c:v>
                </c:pt>
                <c:pt idx="4833">
                  <c:v>-0.16188509685566799</c:v>
                </c:pt>
                <c:pt idx="4834">
                  <c:v>-0.173253799939764</c:v>
                </c:pt>
                <c:pt idx="4835">
                  <c:v>-0.184671766446248</c:v>
                </c:pt>
                <c:pt idx="4836">
                  <c:v>-0.196139237825534</c:v>
                </c:pt>
                <c:pt idx="4837">
                  <c:v>-0.20765645649154901</c:v>
                </c:pt>
                <c:pt idx="4838">
                  <c:v>-0.21922366581483099</c:v>
                </c:pt>
                <c:pt idx="4839">
                  <c:v>-0.23084111011528899</c:v>
                </c:pt>
                <c:pt idx="4840">
                  <c:v>-0.242509034654593</c:v>
                </c:pt>
                <c:pt idx="4841">
                  <c:v>-0.25422768562818898</c:v>
                </c:pt>
                <c:pt idx="4842">
                  <c:v>-0.26599731015693501</c:v>
                </c:pt>
                <c:pt idx="4843">
                  <c:v>-0.277818156278336</c:v>
                </c:pt>
                <c:pt idx="4844">
                  <c:v>-0.28969047293739297</c:v>
                </c:pt>
                <c:pt idx="4845">
                  <c:v>-0.30161450997702399</c:v>
                </c:pt>
                <c:pt idx="4846">
                  <c:v>-0.31359051812807298</c:v>
                </c:pt>
                <c:pt idx="4847">
                  <c:v>-0.32561874899888499</c:v>
                </c:pt>
                <c:pt idx="4848">
                  <c:v>-0.33769945506443999</c:v>
                </c:pt>
                <c:pt idx="4849">
                  <c:v>-0.34983288965503101</c:v>
                </c:pt>
                <c:pt idx="4850">
                  <c:v>-0.36201930694448398</c:v>
                </c:pt>
                <c:pt idx="4851">
                  <c:v>-0.37425896193790198</c:v>
                </c:pt>
                <c:pt idx="4852">
                  <c:v>-0.38655211045891802</c:v>
                </c:pt>
                <c:pt idx="4853">
                  <c:v>-0.39889900913646198</c:v>
                </c:pt>
                <c:pt idx="4854">
                  <c:v>-0.41129991539101302</c:v>
                </c:pt>
                <c:pt idx="4855">
                  <c:v>-0.42375508742033602</c:v>
                </c:pt>
                <c:pt idx="4856">
                  <c:v>-0.43626478418467901</c:v>
                </c:pt>
                <c:pt idx="4857">
                  <c:v>-0.44882926539143803</c:v>
                </c:pt>
                <c:pt idx="4858">
                  <c:v>-0.46144879147926199</c:v>
                </c:pt>
                <c:pt idx="4859">
                  <c:v>-0.474123623601582</c:v>
                </c:pt>
                <c:pt idx="4860">
                  <c:v>-0.48685402360957503</c:v>
                </c:pt>
                <c:pt idx="4861">
                  <c:v>-0.49964025403451801</c:v>
                </c:pt>
                <c:pt idx="4862">
                  <c:v>-0.512482578069549</c:v>
                </c:pt>
                <c:pt idx="4863">
                  <c:v>-0.52538125955079995</c:v>
                </c:pt>
                <c:pt idx="4864">
                  <c:v>-0.538336562937899</c:v>
                </c:pt>
                <c:pt idx="4865">
                  <c:v>-0.55134875329382405</c:v>
                </c:pt>
                <c:pt idx="4866">
                  <c:v>-0.564418096264102</c:v>
                </c:pt>
                <c:pt idx="4867">
                  <c:v>-0.57754485805532296</c:v>
                </c:pt>
                <c:pt idx="4868">
                  <c:v>-0.59072930541297797</c:v>
                </c:pt>
                <c:pt idx="4869">
                  <c:v>-0.60397170559858204</c:v>
                </c:pt>
                <c:pt idx="4870">
                  <c:v>-0.61727232636608298</c:v>
                </c:pt>
                <c:pt idx="4871">
                  <c:v>-0.630631435937544</c:v>
                </c:pt>
                <c:pt idx="4872">
                  <c:v>-0.64404930297806895</c:v>
                </c:pt>
                <c:pt idx="4873">
                  <c:v>-0.65752619656997202</c:v>
                </c:pt>
                <c:pt idx="4874">
                  <c:v>-0.67106238618616298</c:v>
                </c:pt>
                <c:pt idx="4875">
                  <c:v>-0.68465814166274697</c:v>
                </c:pt>
                <c:pt idx="4876">
                  <c:v>-0.69831373317080703</c:v>
                </c:pt>
                <c:pt idx="4877">
                  <c:v>-0.71202943118736195</c:v>
                </c:pt>
                <c:pt idx="4878">
                  <c:v>-0.72580550646549202</c:v>
                </c:pt>
                <c:pt idx="4879">
                  <c:v>-0.73964223000359597</c:v>
                </c:pt>
                <c:pt idx="4880">
                  <c:v>-0.75353987301377501</c:v>
                </c:pt>
                <c:pt idx="4881">
                  <c:v>-0.76749870688933997</c:v>
                </c:pt>
                <c:pt idx="4882">
                  <c:v>-0.781519003171392</c:v>
                </c:pt>
                <c:pt idx="4883">
                  <c:v>-0.79560103351449196</c:v>
                </c:pt>
                <c:pt idx="4884">
                  <c:v>-0.80974506965138704</c:v>
                </c:pt>
                <c:pt idx="4885">
                  <c:v>-0.82395138335677298</c:v>
                </c:pt>
                <c:pt idx="4886">
                  <c:v>-0.83822024641008697</c:v>
                </c:pt>
                <c:pt idx="4887">
                  <c:v>-0.85255193055731004</c:v>
                </c:pt>
                <c:pt idx="4888">
                  <c:v>-0.86694670747175095</c:v>
                </c:pt>
                <c:pt idx="4889">
                  <c:v>-0.88140484871380698</c:v>
                </c:pt>
                <c:pt idx="4890">
                  <c:v>-0.89592662568967996</c:v>
                </c:pt>
                <c:pt idx="4891">
                  <c:v>-0.91051230960902996</c:v>
                </c:pt>
                <c:pt idx="4892">
                  <c:v>-0.925162171441542</c:v>
                </c:pt>
                <c:pt idx="4893">
                  <c:v>-0.93987648187239903</c:v>
                </c:pt>
                <c:pt idx="4894">
                  <c:v>-0.95465551125664005</c:v>
                </c:pt>
                <c:pt idx="4895">
                  <c:v>-0.96949952957237295</c:v>
                </c:pt>
                <c:pt idx="4896">
                  <c:v>-0.984408806372846</c:v>
                </c:pt>
                <c:pt idx="4897">
                  <c:v>-0.99938361073734305</c:v>
                </c:pt>
                <c:pt idx="4898">
                  <c:v>-1.0144242112208799</c:v>
                </c:pt>
                <c:pt idx="4899">
                  <c:v>-1.0295308758027399</c:v>
                </c:pt>
                <c:pt idx="4900">
                  <c:v>-1.0447038718336801</c:v>
                </c:pt>
                <c:pt idx="4901">
                  <c:v>-1.0599434659820299</c:v>
                </c:pt>
                <c:pt idx="4902">
                  <c:v>-1.0752499241784299</c:v>
                </c:pt>
                <c:pt idx="4903">
                  <c:v>-1.0906235115593299</c:v>
                </c:pt>
                <c:pt idx="4904">
                  <c:v>-1.1060644924091501</c:v>
                </c:pt>
                <c:pt idx="4905">
                  <c:v>-1.1215731301012399</c:v>
                </c:pt>
                <c:pt idx="4906">
                  <c:v>-1.1371496870373401</c:v>
                </c:pt>
                <c:pt idx="4907">
                  <c:v>-1.1527944245858199</c:v>
                </c:pt>
                <c:pt idx="4908">
                  <c:v>-1.16850760301854</c:v>
                </c:pt>
                <c:pt idx="4909">
                  <c:v>-1.1842894814462599</c:v>
                </c:pt>
                <c:pt idx="4910">
                  <c:v>-1.2001403177526799</c:v>
                </c:pt>
                <c:pt idx="4911">
                  <c:v>-1.2160603685271201</c:v>
                </c:pt>
                <c:pt idx="4912">
                  <c:v>-1.2320498889957101</c:v>
                </c:pt>
                <c:pt idx="4913">
                  <c:v>-1.24810913295111</c:v>
                </c:pt>
                <c:pt idx="4914">
                  <c:v>-1.2642383526808401</c:v>
                </c:pt>
                <c:pt idx="4915">
                  <c:v>-1.2804377988940601</c:v>
                </c:pt>
                <c:pt idx="4916">
                  <c:v>-1.29670772064693</c:v>
                </c:pt>
                <c:pt idx="4917">
                  <c:v>-1.31304836526637</c:v>
                </c:pt>
                <c:pt idx="4918">
                  <c:v>-1.3294599782723699</c:v>
                </c:pt>
                <c:pt idx="4919">
                  <c:v>-1.3459428032987799</c:v>
                </c:pt>
                <c:pt idx="4920">
                  <c:v>-1.36249708201242</c:v>
                </c:pt>
                <c:pt idx="4921">
                  <c:v>-1.3791230540308399</c:v>
                </c:pt>
                <c:pt idx="4922">
                  <c:v>-1.39582095683831</c:v>
                </c:pt>
                <c:pt idx="4923">
                  <c:v>-1.41259102570031</c:v>
                </c:pt>
                <c:pt idx="4924">
                  <c:v>-1.4294334935764901</c:v>
                </c:pt>
                <c:pt idx="4925">
                  <c:v>-1.4463485910319001</c:v>
                </c:pt>
                <c:pt idx="4926">
                  <c:v>-1.4633365461466901</c:v>
                </c:pt>
                <c:pt idx="4927">
                  <c:v>-1.4803975844241599</c:v>
                </c:pt>
                <c:pt idx="4928">
                  <c:v>-1.49753192869721</c:v>
                </c:pt>
                <c:pt idx="4929">
                  <c:v>-1.5147397990331299</c:v>
                </c:pt>
                <c:pt idx="4930">
                  <c:v>-1.53202141263672</c:v>
                </c:pt>
                <c:pt idx="4931">
                  <c:v>-1.54937698375189</c:v>
                </c:pt>
                <c:pt idx="4932">
                  <c:v>-1.56680672356141</c:v>
                </c:pt>
                <c:pt idx="4933">
                  <c:v>-1.5843108400852299</c:v>
                </c:pt>
                <c:pt idx="4934">
                  <c:v>-1.60188953807699</c:v>
                </c:pt>
                <c:pt idx="4935">
                  <c:v>-1.6195430189189099</c:v>
                </c:pt>
                <c:pt idx="4936">
                  <c:v>-1.6372714805151301</c:v>
                </c:pt>
                <c:pt idx="4937">
                  <c:v>-1.6550751171832301</c:v>
                </c:pt>
                <c:pt idx="4938">
                  <c:v>-1.6729541195442801</c:v>
                </c:pt>
                <c:pt idx="4939">
                  <c:v>-1.6909086744111199</c:v>
                </c:pt>
                <c:pt idx="4940">
                  <c:v>-1.7089389646750801</c:v>
                </c:pt>
                <c:pt idx="4941">
                  <c:v>-1.72704516919103</c:v>
                </c:pt>
                <c:pt idx="4942">
                  <c:v>-1.7452274626608699</c:v>
                </c:pt>
                <c:pt idx="4943">
                  <c:v>-1.76348601551536</c:v>
                </c:pt>
                <c:pt idx="4944">
                  <c:v>-1.7818209937944101</c:v>
                </c:pt>
                <c:pt idx="4945">
                  <c:v>-1.80023255902571</c:v>
                </c:pt>
                <c:pt idx="4946">
                  <c:v>-1.81872086810194</c:v>
                </c:pt>
                <c:pt idx="4947">
                  <c:v>-1.8372860731562899</c:v>
                </c:pt>
                <c:pt idx="4948">
                  <c:v>-1.85592832143657</c:v>
                </c:pt>
                <c:pt idx="4949">
                  <c:v>-1.8746477551777201</c:v>
                </c:pt>
                <c:pt idx="4950">
                  <c:v>-1.8934445114729801</c:v>
                </c:pt>
                <c:pt idx="4951">
                  <c:v>-1.9123187221434801</c:v>
                </c:pt>
                <c:pt idx="4952">
                  <c:v>-1.9312705136064601</c:v>
                </c:pt>
                <c:pt idx="4953">
                  <c:v>-1.9503000067421601</c:v>
                </c:pt>
                <c:pt idx="4954">
                  <c:v>-1.9694073167592301</c:v>
                </c:pt>
                <c:pt idx="4955">
                  <c:v>-1.9885925530589299</c:v>
                </c:pt>
                <c:pt idx="4956">
                  <c:v>-2.0078558190980198</c:v>
                </c:pt>
                <c:pt idx="4957">
                  <c:v>-2.0271972122503499</c:v>
                </c:pt>
                <c:pt idx="4958">
                  <c:v>-2.0466168236673399</c:v>
                </c:pt>
                <c:pt idx="4959">
                  <c:v>-2.0661147381372</c:v>
                </c:pt>
                <c:pt idx="4960">
                  <c:v>-2.0856910339431902</c:v>
                </c:pt>
                <c:pt idx="4961">
                  <c:v>-2.1053457827206499</c:v>
                </c:pt>
                <c:pt idx="4962">
                  <c:v>-2.1250790493131899</c:v>
                </c:pt>
                <c:pt idx="4963">
                  <c:v>-2.1448908916277798</c:v>
                </c:pt>
                <c:pt idx="4964">
                  <c:v>-2.1647813604891302</c:v>
                </c:pt>
                <c:pt idx="4965">
                  <c:v>-2.1847504994930702</c:v>
                </c:pt>
                <c:pt idx="4966">
                  <c:v>-2.2047983448592499</c:v>
                </c:pt>
                <c:pt idx="4967">
                  <c:v>-2.2249249252832199</c:v>
                </c:pt>
                <c:pt idx="4968">
                  <c:v>-2.24513026178772</c:v>
                </c:pt>
                <c:pt idx="4969">
                  <c:v>-2.2654143675735798</c:v>
                </c:pt>
                <c:pt idx="4970">
                  <c:v>-2.28577724787006</c:v>
                </c:pt>
                <c:pt idx="4971">
                  <c:v>-2.3062188997848301</c:v>
                </c:pt>
                <c:pt idx="4972">
                  <c:v>-2.3267393121536202</c:v>
                </c:pt>
                <c:pt idx="4973">
                  <c:v>-2.34733846538973</c:v>
                </c:pt>
                <c:pt idx="4974">
                  <c:v>-2.3680163313332598</c:v>
                </c:pt>
                <c:pt idx="4975">
                  <c:v>-2.3887728731004598</c:v>
                </c:pt>
                <c:pt idx="4976">
                  <c:v>-2.4096080449330302</c:v>
                </c:pt>
                <c:pt idx="4977">
                  <c:v>-2.4305217920476099</c:v>
                </c:pt>
                <c:pt idx="4978">
                  <c:v>-2.4515140504855699</c:v>
                </c:pt>
                <c:pt idx="4979">
                  <c:v>-2.4725847469630899</c:v>
                </c:pt>
                <c:pt idx="4980">
                  <c:v>-2.49373379872176</c:v>
                </c:pt>
                <c:pt idx="4981">
                  <c:v>-2.51496111337979</c:v>
                </c:pt>
                <c:pt idx="4982">
                  <c:v>-2.5362665887838598</c:v>
                </c:pt>
                <c:pt idx="4983">
                  <c:v>-2.5576501128618099</c:v>
                </c:pt>
                <c:pt idx="4984">
                  <c:v>-2.5791115634763102</c:v>
                </c:pt>
                <c:pt idx="4985">
                  <c:v>-2.6006508082795698</c:v>
                </c:pt>
                <c:pt idx="4986">
                  <c:v>-2.62226770456921</c:v>
                </c:pt>
                <c:pt idx="4987">
                  <c:v>-2.6439620991455</c:v>
                </c:pt>
                <c:pt idx="4988">
                  <c:v>-2.66573382817004</c:v>
                </c:pt>
                <c:pt idx="4989">
                  <c:v>-2.6875827170260398</c:v>
                </c:pt>
                <c:pt idx="4990">
                  <c:v>-2.7095085801802798</c:v>
                </c:pt>
                <c:pt idx="4991">
                  <c:v>-2.73151122104708</c:v>
                </c:pt>
                <c:pt idx="4992">
                  <c:v>-2.75359043185406</c:v>
                </c:pt>
                <c:pt idx="4993">
                  <c:v>-2.7757459935103301</c:v>
                </c:pt>
                <c:pt idx="4994">
                  <c:v>-2.7979776754767598</c:v>
                </c:pt>
                <c:pt idx="4995">
                  <c:v>-2.8202852356388401</c:v>
                </c:pt>
                <c:pt idx="4996">
                  <c:v>-2.8426684201821502</c:v>
                </c:pt>
                <c:pt idx="4997">
                  <c:v>-2.8651269634704999</c:v>
                </c:pt>
                <c:pt idx="4998">
                  <c:v>-2.8876605879271602</c:v>
                </c:pt>
                <c:pt idx="4999">
                  <c:v>-2.9102690039190202</c:v>
                </c:pt>
                <c:pt idx="5000">
                  <c:v>-2.9329519096440499</c:v>
                </c:pt>
                <c:pt idx="5001">
                  <c:v>-2.9557089910221999</c:v>
                </c:pt>
                <c:pt idx="5002">
                  <c:v>-2.9785399215898201</c:v>
                </c:pt>
                <c:pt idx="5003">
                  <c:v>-3.0014443623978102</c:v>
                </c:pt>
                <c:pt idx="5004">
                  <c:v>-3.0244219619137001</c:v>
                </c:pt>
                <c:pt idx="5005">
                  <c:v>-3.0474723559277002</c:v>
                </c:pt>
                <c:pt idx="5006">
                  <c:v>-3.0705951674630798</c:v>
                </c:pt>
                <c:pt idx="5007">
                  <c:v>-3.0937900066908499</c:v>
                </c:pt>
                <c:pt idx="5008">
                  <c:v>-3.1170564708489898</c:v>
                </c:pt>
                <c:pt idx="5009">
                  <c:v>-3.14039414416645</c:v>
                </c:pt>
                <c:pt idx="5010">
                  <c:v>-3.1638025977919302</c:v>
                </c:pt>
                <c:pt idx="5011">
                  <c:v>-3.1872813897277701</c:v>
                </c:pt>
                <c:pt idx="5012">
                  <c:v>-3.2108300647689698</c:v>
                </c:pt>
                <c:pt idx="5013">
                  <c:v>-3.23444815444762</c:v>
                </c:pt>
                <c:pt idx="5014">
                  <c:v>-3.2581351769827598</c:v>
                </c:pt>
                <c:pt idx="5015">
                  <c:v>-3.28189063723597</c:v>
                </c:pt>
                <c:pt idx="5016">
                  <c:v>-3.3057140266727099</c:v>
                </c:pt>
                <c:pt idx="5017">
                  <c:v>-3.32960482332967</c:v>
                </c:pt>
                <c:pt idx="5018">
                  <c:v>-3.3535624917881899</c:v>
                </c:pt>
                <c:pt idx="5019">
                  <c:v>-3.3775864831539302</c:v>
                </c:pt>
                <c:pt idx="5020">
                  <c:v>-3.4016762350429599</c:v>
                </c:pt>
                <c:pt idx="5021">
                  <c:v>-3.4258311715743002</c:v>
                </c:pt>
                <c:pt idx="5022">
                  <c:v>-3.4500507033691701</c:v>
                </c:pt>
                <c:pt idx="5023">
                  <c:v>-3.4743342275570299</c:v>
                </c:pt>
                <c:pt idx="5024">
                  <c:v>-3.4986811277884202</c:v>
                </c:pt>
                <c:pt idx="5025">
                  <c:v>-3.52309077425492</c:v>
                </c:pt>
                <c:pt idx="5026">
                  <c:v>-3.5475625237161799</c:v>
                </c:pt>
                <c:pt idx="5027">
                  <c:v>-3.5720957195341398</c:v>
                </c:pt>
                <c:pt idx="5028">
                  <c:v>-3.5966896917146798</c:v>
                </c:pt>
                <c:pt idx="5029">
                  <c:v>-3.6213437569565499</c:v>
                </c:pt>
                <c:pt idx="5030">
                  <c:v>-3.6460572187079099</c:v>
                </c:pt>
                <c:pt idx="5031">
                  <c:v>-3.67082936723037</c:v>
                </c:pt>
                <c:pt idx="5032">
                  <c:v>-3.6956594796707201</c:v>
                </c:pt>
                <c:pt idx="5033">
                  <c:v>-3.72054682014035</c:v>
                </c:pt>
                <c:pt idx="5034">
                  <c:v>-3.7454906398024201</c:v>
                </c:pt>
                <c:pt idx="5035">
                  <c:v>-3.7704901769668902</c:v>
                </c:pt>
                <c:pt idx="5036">
                  <c:v>-3.7955446571932798</c:v>
                </c:pt>
                <c:pt idx="5037">
                  <c:v>-3.8206532934014801</c:v>
                </c:pt>
                <c:pt idx="5038">
                  <c:v>-3.8458152859902901</c:v>
                </c:pt>
                <c:pt idx="5039">
                  <c:v>-3.8710298229639499</c:v>
                </c:pt>
                <c:pt idx="5040">
                  <c:v>-3.8962960800665698</c:v>
                </c:pt>
                <c:pt idx="5041">
                  <c:v>-3.9216132209244501</c:v>
                </c:pt>
                <c:pt idx="5042">
                  <c:v>-3.94698039719629</c:v>
                </c:pt>
                <c:pt idx="5043">
                  <c:v>-3.9723967487312501</c:v>
                </c:pt>
                <c:pt idx="5044">
                  <c:v>-3.9978614037348401</c:v>
                </c:pt>
                <c:pt idx="5045">
                  <c:v>-4.0233734789425704</c:v>
                </c:pt>
                <c:pt idx="5046">
                  <c:v>-4.0489320798013404</c:v>
                </c:pt>
                <c:pt idx="5047">
                  <c:v>-4.0745363006584698</c:v>
                </c:pt>
                <c:pt idx="5048">
                  <c:v>-4.1001852249582997</c:v>
                </c:pt>
                <c:pt idx="5049">
                  <c:v>-4.1258779254462503</c:v>
                </c:pt>
                <c:pt idx="5050">
                  <c:v>-4.1516134643803602</c:v>
                </c:pt>
                <c:pt idx="5051">
                  <c:v>-4.1773908937500099</c:v>
                </c:pt>
                <c:pt idx="5052">
                  <c:v>-4.2032092555018599</c:v>
                </c:pt>
                <c:pt idx="5053">
                  <c:v>-4.2290675817727896</c:v>
                </c:pt>
                <c:pt idx="5054">
                  <c:v>-4.2549648951298398</c:v>
                </c:pt>
                <c:pt idx="5055">
                  <c:v>-4.2809002088167496</c:v>
                </c:pt>
                <c:pt idx="5056">
                  <c:v>-4.3068725270072203</c:v>
                </c:pt>
                <c:pt idx="5057">
                  <c:v>-4.3328808450645599</c:v>
                </c:pt>
                <c:pt idx="5058">
                  <c:v>-4.3589241498075797</c:v>
                </c:pt>
                <c:pt idx="5059">
                  <c:v>-4.3850014197825704</c:v>
                </c:pt>
                <c:pt idx="5060">
                  <c:v>-4.41111162554113</c:v>
                </c:pt>
                <c:pt idx="5061">
                  <c:v>-4.4372537299237402</c:v>
                </c:pt>
                <c:pt idx="5062">
                  <c:v>-4.4634266883486902</c:v>
                </c:pt>
                <c:pt idx="5063">
                  <c:v>-4.4896294491063404</c:v>
                </c:pt>
                <c:pt idx="5064">
                  <c:v>-4.5158609536583603</c:v>
                </c:pt>
                <c:pt idx="5065">
                  <c:v>-4.5421201369417501</c:v>
                </c:pt>
                <c:pt idx="5066">
                  <c:v>-4.5684059276774303</c:v>
                </c:pt>
                <c:pt idx="5067">
                  <c:v>-4.5947172486830699</c:v>
                </c:pt>
                <c:pt idx="5068">
                  <c:v>-4.6210530171900102</c:v>
                </c:pt>
                <c:pt idx="5069">
                  <c:v>-4.6474121451639503</c:v>
                </c:pt>
                <c:pt idx="5070">
                  <c:v>-4.6737935396291004</c:v>
                </c:pt>
                <c:pt idx="5071">
                  <c:v>-4.7001961029956298</c:v>
                </c:pt>
                <c:pt idx="5072">
                  <c:v>-4.7266187333901</c:v>
                </c:pt>
                <c:pt idx="5073">
                  <c:v>-4.7530603249884598</c:v>
                </c:pt>
                <c:pt idx="5074">
                  <c:v>-4.7795197683515998</c:v>
                </c:pt>
                <c:pt idx="5075">
                  <c:v>-4.8059959507628998</c:v>
                </c:pt>
                <c:pt idx="5076">
                  <c:v>-4.8324877565676401</c:v>
                </c:pt>
                <c:pt idx="5077">
                  <c:v>-4.8589940675139696</c:v>
                </c:pt>
                <c:pt idx="5078">
                  <c:v>-4.8855137630951004</c:v>
                </c:pt>
                <c:pt idx="5079">
                  <c:v>-4.9120457208923396</c:v>
                </c:pt>
                <c:pt idx="5080">
                  <c:v>-4.9385888169189798</c:v>
                </c:pt>
                <c:pt idx="5081">
                  <c:v>-4.9651419259643204</c:v>
                </c:pt>
                <c:pt idx="5082">
                  <c:v>-4.9917039219378401</c:v>
                </c:pt>
                <c:pt idx="5083">
                  <c:v>-5.0182736782131601</c:v>
                </c:pt>
                <c:pt idx="5084">
                  <c:v>-5.0448500679713799</c:v>
                </c:pt>
                <c:pt idx="5085">
                  <c:v>-5.0714319645436401</c:v>
                </c:pt>
                <c:pt idx="5086">
                  <c:v>-5.0980182417525599</c:v>
                </c:pt>
                <c:pt idx="5087">
                  <c:v>-5.1246077742521896</c:v>
                </c:pt>
                <c:pt idx="5088">
                  <c:v>-5.1511994378664099</c:v>
                </c:pt>
                <c:pt idx="5089">
                  <c:v>-5.1777921099251802</c:v>
                </c:pt>
                <c:pt idx="5090">
                  <c:v>-5.20438466959867</c:v>
                </c:pt>
                <c:pt idx="5091">
                  <c:v>-5.2309759982288098</c:v>
                </c:pt>
                <c:pt idx="5092">
                  <c:v>-5.2575649796580102</c:v>
                </c:pt>
                <c:pt idx="5093">
                  <c:v>-5.2841505005548504</c:v>
                </c:pt>
                <c:pt idx="5094">
                  <c:v>-5.31073145073651</c:v>
                </c:pt>
                <c:pt idx="5095">
                  <c:v>-5.3373067234874796</c:v>
                </c:pt>
                <c:pt idx="5096">
                  <c:v>-5.3638752158746303</c:v>
                </c:pt>
                <c:pt idx="5097">
                  <c:v>-5.3904358290580996</c:v>
                </c:pt>
                <c:pt idx="5098">
                  <c:v>-5.4169874685979797</c:v>
                </c:pt>
                <c:pt idx="5099">
                  <c:v>-5.4435290447564197</c:v>
                </c:pt>
                <c:pt idx="5100">
                  <c:v>-5.4700594727950902</c:v>
                </c:pt>
                <c:pt idx="5101">
                  <c:v>-5.4965776732676499</c:v>
                </c:pt>
                <c:pt idx="5102">
                  <c:v>-5.5230825723071097</c:v>
                </c:pt>
                <c:pt idx="5103">
                  <c:v>-5.5495731019079004</c:v>
                </c:pt>
                <c:pt idx="5104">
                  <c:v>-5.5760482002023499</c:v>
                </c:pt>
                <c:pt idx="5105">
                  <c:v>-5.6025068117316001</c:v>
                </c:pt>
                <c:pt idx="5106">
                  <c:v>-5.6289478877105799</c:v>
                </c:pt>
                <c:pt idx="5107">
                  <c:v>-5.6553703862870401</c:v>
                </c:pt>
                <c:pt idx="5108">
                  <c:v>-5.6817732727944099</c:v>
                </c:pt>
                <c:pt idx="5109">
                  <c:v>-5.7081555199983898</c:v>
                </c:pt>
                <c:pt idx="5110">
                  <c:v>-5.7345161083371199</c:v>
                </c:pt>
                <c:pt idx="5111">
                  <c:v>-5.7608540261548304</c:v>
                </c:pt>
                <c:pt idx="5112">
                  <c:v>-5.7871682699288298</c:v>
                </c:pt>
                <c:pt idx="5113">
                  <c:v>-5.8134578444898102</c:v>
                </c:pt>
                <c:pt idx="5114">
                  <c:v>-5.8397217632352501</c:v>
                </c:pt>
                <c:pt idx="5115">
                  <c:v>-5.8659590483359798</c:v>
                </c:pt>
                <c:pt idx="5116">
                  <c:v>-5.8921687309357003</c:v>
                </c:pt>
                <c:pt idx="5117">
                  <c:v>-5.91834985134353</c:v>
                </c:pt>
                <c:pt idx="5118">
                  <c:v>-5.9445014592194099</c:v>
                </c:pt>
                <c:pt idx="5119">
                  <c:v>-5.9706226137523801</c:v>
                </c:pt>
                <c:pt idx="5120">
                  <c:v>-5.99671238383171</c:v>
                </c:pt>
                <c:pt idx="5121">
                  <c:v>-6.0227698482107801</c:v>
                </c:pt>
                <c:pt idx="5122">
                  <c:v>-6.0487940956638502</c:v>
                </c:pt>
                <c:pt idx="5123">
                  <c:v>-6.07478422513545</c:v>
                </c:pt>
                <c:pt idx="5124">
                  <c:v>-6.1007393458827099</c:v>
                </c:pt>
                <c:pt idx="5125">
                  <c:v>-6.1266585776104003</c:v>
                </c:pt>
                <c:pt idx="5126">
                  <c:v>-6.1525410505987397</c:v>
                </c:pt>
                <c:pt idx="5127">
                  <c:v>-6.1783859058241504</c:v>
                </c:pt>
                <c:pt idx="5128">
                  <c:v>-6.2041922950727404</c:v>
                </c:pt>
                <c:pt idx="5129">
                  <c:v>-6.2299593810467604</c:v>
                </c:pt>
                <c:pt idx="5130">
                  <c:v>-6.2556863374640397</c:v>
                </c:pt>
                <c:pt idx="5131">
                  <c:v>-6.2813723491503</c:v>
                </c:pt>
                <c:pt idx="5132">
                  <c:v>-6.3070166121247002</c:v>
                </c:pt>
                <c:pt idx="5133">
                  <c:v>-6.3326183336783499</c:v>
                </c:pt>
                <c:pt idx="5134">
                  <c:v>-6.3581767324460801</c:v>
                </c:pt>
                <c:pt idx="5135">
                  <c:v>-6.3836910384715901</c:v>
                </c:pt>
                <c:pt idx="5136">
                  <c:v>-6.40916049326575</c:v>
                </c:pt>
                <c:pt idx="5137">
                  <c:v>-6.4345843498585698</c:v>
                </c:pt>
                <c:pt idx="5138">
                  <c:v>-6.4599618728445503</c:v>
                </c:pt>
                <c:pt idx="5139">
                  <c:v>-6.48529233842177</c:v>
                </c:pt>
                <c:pt idx="5140">
                  <c:v>-6.5105750344247104</c:v>
                </c:pt>
                <c:pt idx="5141">
                  <c:v>-6.5358092603508604</c:v>
                </c:pt>
                <c:pt idx="5142">
                  <c:v>-6.5609943273814197</c:v>
                </c:pt>
                <c:pt idx="5143">
                  <c:v>-6.5861295583959496</c:v>
                </c:pt>
                <c:pt idx="5144">
                  <c:v>-6.61121428798132</c:v>
                </c:pt>
                <c:pt idx="5145">
                  <c:v>-6.6362478624349102</c:v>
                </c:pt>
                <c:pt idx="5146">
                  <c:v>-6.6612296397623103</c:v>
                </c:pt>
                <c:pt idx="5147">
                  <c:v>-6.6861589896695701</c:v>
                </c:pt>
                <c:pt idx="5148">
                  <c:v>-6.7110352935501503</c:v>
                </c:pt>
                <c:pt idx="5149">
                  <c:v>-6.7358579444666802</c:v>
                </c:pt>
                <c:pt idx="5150">
                  <c:v>-6.7606263471277499</c:v>
                </c:pt>
                <c:pt idx="5151">
                  <c:v>-6.7853399178597202</c:v>
                </c:pt>
                <c:pt idx="5152">
                  <c:v>-6.8099980845738504</c:v>
                </c:pt>
                <c:pt idx="5153">
                  <c:v>-6.8346002867287199</c:v>
                </c:pt>
                <c:pt idx="5154">
                  <c:v>-6.8591459752882198</c:v>
                </c:pt>
                <c:pt idx="5155">
                  <c:v>-6.8836346126751602</c:v>
                </c:pt>
                <c:pt idx="5156">
                  <c:v>-6.9080656727206904</c:v>
                </c:pt>
                <c:pt idx="5157">
                  <c:v>-6.9324386406096101</c:v>
                </c:pt>
                <c:pt idx="5158">
                  <c:v>-6.95675301282182</c:v>
                </c:pt>
                <c:pt idx="5159">
                  <c:v>-6.9810082970698302</c:v>
                </c:pt>
                <c:pt idx="5160">
                  <c:v>-7.0052040122328201</c:v>
                </c:pt>
                <c:pt idx="5161">
                  <c:v>-7.0293396882869796</c:v>
                </c:pt>
                <c:pt idx="5162">
                  <c:v>-7.0534148662325897</c:v>
                </c:pt>
                <c:pt idx="5163">
                  <c:v>-7.0774290980178298</c:v>
                </c:pt>
                <c:pt idx="5164">
                  <c:v>-7.1013819464594601</c:v>
                </c:pt>
                <c:pt idx="5165">
                  <c:v>-7.1252729851605201</c:v>
                </c:pt>
                <c:pt idx="5166">
                  <c:v>-7.1491017984252396</c:v>
                </c:pt>
                <c:pt idx="5167">
                  <c:v>-7.17286798117118</c:v>
                </c:pt>
                <c:pt idx="5168">
                  <c:v>-7.1965711388387996</c:v>
                </c:pt>
                <c:pt idx="5169">
                  <c:v>-7.2202108872985997</c:v>
                </c:pt>
                <c:pt idx="5170">
                  <c:v>-7.2437868527559397</c:v>
                </c:pt>
                <c:pt idx="5171">
                  <c:v>-7.2672986716536299</c:v>
                </c:pt>
                <c:pt idx="5172">
                  <c:v>-7.2907459905724297</c:v>
                </c:pt>
                <c:pt idx="5173">
                  <c:v>-7.3141284661296702</c:v>
                </c:pt>
                <c:pt idx="5174">
                  <c:v>-7.3374457648759099</c:v>
                </c:pt>
                <c:pt idx="5175">
                  <c:v>-7.3606975631900298</c:v>
                </c:pt>
                <c:pt idx="5176">
                  <c:v>-7.3838835471725597</c:v>
                </c:pt>
                <c:pt idx="5177">
                  <c:v>-7.4070034125376099</c:v>
                </c:pt>
                <c:pt idx="5178">
                  <c:v>-7.4300568645034097</c:v>
                </c:pt>
                <c:pt idx="5179">
                  <c:v>-7.4530436176815202</c:v>
                </c:pt>
                <c:pt idx="5180">
                  <c:v>-7.4759633959649197</c:v>
                </c:pt>
                <c:pt idx="5181">
                  <c:v>-7.4988159324149803</c:v>
                </c:pt>
                <c:pt idx="5182">
                  <c:v>-7.5216009691475199</c:v>
                </c:pt>
                <c:pt idx="5183">
                  <c:v>-7.5443182572179701</c:v>
                </c:pt>
                <c:pt idx="5184">
                  <c:v>-7.5669675565056904</c:v>
                </c:pt>
                <c:pt idx="5185">
                  <c:v>-7.5895486355977297</c:v>
                </c:pt>
                <c:pt idx="5186">
                  <c:v>-7.6120612716718599</c:v>
                </c:pt>
                <c:pt idx="5187">
                  <c:v>-7.6345052503792097</c:v>
                </c:pt>
                <c:pt idx="5188">
                  <c:v>-7.6568803657263897</c:v>
                </c:pt>
                <c:pt idx="5189">
                  <c:v>-7.6791864199573503</c:v>
                </c:pt>
                <c:pt idx="5190">
                  <c:v>-7.7014232234348903</c:v>
                </c:pt>
                <c:pt idx="5191">
                  <c:v>-7.7235905945220802</c:v>
                </c:pt>
                <c:pt idx="5192">
                  <c:v>-7.7456883594634798</c:v>
                </c:pt>
                <c:pt idx="5193">
                  <c:v>-7.7677163522663797</c:v>
                </c:pt>
                <c:pt idx="5194">
                  <c:v>-7.7896744145820804</c:v>
                </c:pt>
                <c:pt idx="5195">
                  <c:v>-7.81156239558719</c:v>
                </c:pt>
                <c:pt idx="5196">
                  <c:v>-7.8333801518651898</c:v>
                </c:pt>
                <c:pt idx="5197">
                  <c:v>-7.8551275472881503</c:v>
                </c:pt>
                <c:pt idx="5198">
                  <c:v>-7.87680445289873</c:v>
                </c:pt>
                <c:pt idx="5199">
                  <c:v>-7.8984107467926004</c:v>
                </c:pt>
                <c:pt idx="5200">
                  <c:v>-7.9199463140011703</c:v>
                </c:pt>
                <c:pt idx="5201">
                  <c:v>-7.9414110463747898</c:v>
                </c:pt>
                <c:pt idx="5202">
                  <c:v>-7.9628048424665003</c:v>
                </c:pt>
                <c:pt idx="5203">
                  <c:v>-7.9841276074162497</c:v>
                </c:pt>
                <c:pt idx="5204">
                  <c:v>-8.0053792528357999</c:v>
                </c:pt>
                <c:pt idx="5205">
                  <c:v>-8.0265596966941892</c:v>
                </c:pt>
                <c:pt idx="5206">
                  <c:v>-8.04766886320391</c:v>
                </c:pt>
                <c:pt idx="5207">
                  <c:v>-8.0687066827078304</c:v>
                </c:pt>
                <c:pt idx="5208">
                  <c:v>-8.0896730915668407</c:v>
                </c:pt>
                <c:pt idx="5209">
                  <c:v>-8.11056803204829</c:v>
                </c:pt>
                <c:pt idx="5210">
                  <c:v>-8.1313914522153006</c:v>
                </c:pt>
                <c:pt idx="5211">
                  <c:v>-8.1521433058168693</c:v>
                </c:pt>
                <c:pt idx="5212">
                  <c:v>-8.1728235521789703</c:v>
                </c:pt>
                <c:pt idx="5213">
                  <c:v>-8.1934321560963994</c:v>
                </c:pt>
                <c:pt idx="5214">
                  <c:v>-8.2139690877257898</c:v>
                </c:pt>
                <c:pt idx="5215">
                  <c:v>-8.2344343224794407</c:v>
                </c:pt>
                <c:pt idx="5216">
                  <c:v>-8.2548278409201394</c:v>
                </c:pt>
                <c:pt idx="5217">
                  <c:v>-8.2751496286571307</c:v>
                </c:pt>
                <c:pt idx="5218">
                  <c:v>-8.2953996762429991</c:v>
                </c:pt>
                <c:pt idx="5219">
                  <c:v>-8.3155779790716498</c:v>
                </c:pt>
                <c:pt idx="5220">
                  <c:v>-8.3356845372773503</c:v>
                </c:pt>
                <c:pt idx="5221">
                  <c:v>-8.3557193556349301</c:v>
                </c:pt>
                <c:pt idx="5222">
                  <c:v>-8.3756824434609793</c:v>
                </c:pt>
                <c:pt idx="5223">
                  <c:v>-8.39557381451624</c:v>
                </c:pt>
                <c:pt idx="5224">
                  <c:v>-8.4153934869090996</c:v>
                </c:pt>
                <c:pt idx="5225">
                  <c:v>-8.4351414830002405</c:v>
                </c:pt>
                <c:pt idx="5226">
                  <c:v>-8.4548178293084302</c:v>
                </c:pt>
                <c:pt idx="5227">
                  <c:v>-8.4744225564174602</c:v>
                </c:pt>
                <c:pt idx="5228">
                  <c:v>-8.4939556988842906</c:v>
                </c:pt>
                <c:pt idx="5229">
                  <c:v>-8.5134172951482903</c:v>
                </c:pt>
                <c:pt idx="5230">
                  <c:v>-8.5328073874417605</c:v>
                </c:pt>
                <c:pt idx="5231">
                  <c:v>-8.5521260217015609</c:v>
                </c:pt>
                <c:pt idx="5232">
                  <c:v>-8.5713732474819402</c:v>
                </c:pt>
                <c:pt idx="5233">
                  <c:v>-8.5905491178685605</c:v>
                </c:pt>
                <c:pt idx="5234">
                  <c:v>-8.6096536893937401</c:v>
                </c:pt>
                <c:pt idx="5235">
                  <c:v>-8.6286870219528193</c:v>
                </c:pt>
                <c:pt idx="5236">
                  <c:v>-8.6476491787217693</c:v>
                </c:pt>
                <c:pt idx="5237">
                  <c:v>-8.6665402260760001</c:v>
                </c:pt>
                <c:pt idx="5238">
                  <c:v>-8.6853602335102895</c:v>
                </c:pt>
                <c:pt idx="5239">
                  <c:v>-8.7041092735599594</c:v>
                </c:pt>
                <c:pt idx="5240">
                  <c:v>-8.7227874217232504</c:v>
                </c:pt>
                <c:pt idx="5241">
                  <c:v>-8.7413947563847607</c:v>
                </c:pt>
                <c:pt idx="5242">
                  <c:v>-8.7599313587402108</c:v>
                </c:pt>
                <c:pt idx="5243">
                  <c:v>-8.7783973127222907</c:v>
                </c:pt>
                <c:pt idx="5244">
                  <c:v>-8.7967927049276593</c:v>
                </c:pt>
                <c:pt idx="5245">
                  <c:v>-8.8151176245451399</c:v>
                </c:pt>
                <c:pt idx="5246">
                  <c:v>-8.8333721632850892</c:v>
                </c:pt>
                <c:pt idx="5247">
                  <c:v>-8.8515564153098403</c:v>
                </c:pt>
                <c:pt idx="5248">
                  <c:v>-8.8696704771653305</c:v>
                </c:pt>
                <c:pt idx="5249">
                  <c:v>-8.8877144477138703</c:v>
                </c:pt>
                <c:pt idx="5250">
                  <c:v>-8.9056884280680197</c:v>
                </c:pt>
                <c:pt idx="5251">
                  <c:v>-8.9235925215255403</c:v>
                </c:pt>
                <c:pt idx="5252">
                  <c:v>-8.9414268335055294</c:v>
                </c:pt>
                <c:pt idx="5253">
                  <c:v>-8.9591914714855605</c:v>
                </c:pt>
                <c:pt idx="5254">
                  <c:v>-8.9768865449400099</c:v>
                </c:pt>
                <c:pt idx="5255">
                  <c:v>-8.9945121652793691</c:v>
                </c:pt>
                <c:pt idx="5256">
                  <c:v>-9.0120684457906908</c:v>
                </c:pt>
                <c:pt idx="5257">
                  <c:v>-9.0295555015790203</c:v>
                </c:pt>
                <c:pt idx="5258">
                  <c:v>-9.0469734495099807</c:v>
                </c:pt>
                <c:pt idx="5259">
                  <c:v>-9.0643224081532701</c:v>
                </c:pt>
                <c:pt idx="5260">
                  <c:v>-9.0816024977272498</c:v>
                </c:pt>
                <c:pt idx="5261">
                  <c:v>-9.0988138400445795</c:v>
                </c:pt>
                <c:pt idx="5262">
                  <c:v>-9.1159565584587803</c:v>
                </c:pt>
                <c:pt idx="5263">
                  <c:v>-9.1330307778118005</c:v>
                </c:pt>
                <c:pt idx="5264">
                  <c:v>-9.1500366243826505</c:v>
                </c:pt>
                <c:pt idx="5265">
                  <c:v>-9.1669742258368707</c:v>
                </c:pt>
                <c:pt idx="5266">
                  <c:v>-9.1838437111770599</c:v>
                </c:pt>
                <c:pt idx="5267">
                  <c:v>-9.2006452106943097</c:v>
                </c:pt>
                <c:pt idx="5268">
                  <c:v>-9.2173788559205594</c:v>
                </c:pt>
                <c:pt idx="5269">
                  <c:v>-9.2340447795818896</c:v>
                </c:pt>
                <c:pt idx="5270">
                  <c:v>-9.2506431155527409</c:v>
                </c:pt>
                <c:pt idx="5271">
                  <c:v>-9.2671739988109891</c:v>
                </c:pt>
                <c:pt idx="5272">
                  <c:v>-9.2836375653939491</c:v>
                </c:pt>
                <c:pt idx="5273">
                  <c:v>-9.3000339523552107</c:v>
                </c:pt>
                <c:pt idx="5274">
                  <c:v>-9.3163632977223507</c:v>
                </c:pt>
                <c:pt idx="5275">
                  <c:v>-9.3326257404555406</c:v>
                </c:pt>
                <c:pt idx="5276">
                  <c:v>-9.3488214204069102</c:v>
                </c:pt>
                <c:pt idx="5277">
                  <c:v>-9.3649504782807806</c:v>
                </c:pt>
                <c:pt idx="5278">
                  <c:v>-9.3810130555947193</c:v>
                </c:pt>
                <c:pt idx="5279">
                  <c:v>-9.3970092946413999</c:v>
                </c:pt>
                <c:pt idx="5280">
                  <c:v>-9.4129393384511797</c:v>
                </c:pt>
                <c:pt idx="5281">
                  <c:v>-9.4288033307555708</c:v>
                </c:pt>
                <c:pt idx="5282">
                  <c:v>-9.4446014159513698</c:v>
                </c:pt>
                <c:pt idx="5283">
                  <c:v>-9.4603337390656392</c:v>
                </c:pt>
                <c:pt idx="5284">
                  <c:v>-9.4760004457213096</c:v>
                </c:pt>
                <c:pt idx="5285">
                  <c:v>-9.4916016821036493</c:v>
                </c:pt>
                <c:pt idx="5286">
                  <c:v>-9.5071375949273396</c:v>
                </c:pt>
                <c:pt idx="5287">
                  <c:v>-9.5226083314043493</c:v>
                </c:pt>
                <c:pt idx="5288">
                  <c:v>-9.5380140392124204</c:v>
                </c:pt>
                <c:pt idx="5289">
                  <c:v>-9.5533548664642698</c:v>
                </c:pt>
                <c:pt idx="5290">
                  <c:v>-9.56863096167754</c:v>
                </c:pt>
                <c:pt idx="5291">
                  <c:v>-9.5838424737452694</c:v>
                </c:pt>
                <c:pt idx="5292">
                  <c:v>-9.59898955190714</c:v>
                </c:pt>
                <c:pt idx="5293">
                  <c:v>-9.61407234572129</c:v>
                </c:pt>
                <c:pt idx="5294">
                  <c:v>-9.6290910050368002</c:v>
                </c:pt>
                <c:pt idx="5295">
                  <c:v>-9.6440456799667498</c:v>
                </c:pt>
                <c:pt idx="5296">
                  <c:v>-9.6589365208619693</c:v>
                </c:pt>
                <c:pt idx="5297">
                  <c:v>-9.6737636782852707</c:v>
                </c:pt>
                <c:pt idx="5298">
                  <c:v>-9.6885273029863601</c:v>
                </c:pt>
                <c:pt idx="5299">
                  <c:v>-9.7032275458772901</c:v>
                </c:pt>
                <c:pt idx="5300">
                  <c:v>-9.7178645580084897</c:v>
                </c:pt>
                <c:pt idx="5301">
                  <c:v>-9.7324384905453307</c:v>
                </c:pt>
                <c:pt idx="5302">
                  <c:v>-9.7469494947452695</c:v>
                </c:pt>
                <c:pt idx="5303">
                  <c:v>-9.7613977219354897</c:v>
                </c:pt>
                <c:pt idx="5304">
                  <c:v>-9.7757833234911296</c:v>
                </c:pt>
                <c:pt idx="5305">
                  <c:v>-9.7901064508139601</c:v>
                </c:pt>
                <c:pt idx="5306">
                  <c:v>-9.8043672553116004</c:v>
                </c:pt>
                <c:pt idx="5307">
                  <c:v>-9.8185658883772504</c:v>
                </c:pt>
                <c:pt idx="5308">
                  <c:v>-9.8327025013698997</c:v>
                </c:pt>
                <c:pt idx="5309">
                  <c:v>-9.8467772455949998</c:v>
                </c:pt>
                <c:pt idx="5310">
                  <c:v>-9.8607902722856107</c:v>
                </c:pt>
                <c:pt idx="5311">
                  <c:v>-9.8747417325840399</c:v>
                </c:pt>
                <c:pt idx="5312">
                  <c:v>-9.8886317775239192</c:v>
                </c:pt>
                <c:pt idx="5313">
                  <c:v>-9.9024605580126899</c:v>
                </c:pt>
                <c:pt idx="5314">
                  <c:v>-9.9162282248145903</c:v>
                </c:pt>
                <c:pt idx="5315">
                  <c:v>-9.9299349285340206</c:v>
                </c:pt>
                <c:pt idx="5316">
                  <c:v>-9.9435808195993491</c:v>
                </c:pt>
                <c:pt idx="5317">
                  <c:v>-9.9571660482471405</c:v>
                </c:pt>
                <c:pt idx="5318">
                  <c:v>-9.9706907645067293</c:v>
                </c:pt>
                <c:pt idx="5319">
                  <c:v>-9.9841551181852797</c:v>
                </c:pt>
                <c:pt idx="5320">
                  <c:v>-9.9975592588531796</c:v>
                </c:pt>
                <c:pt idx="5321">
                  <c:v>-10.010903335829701</c:v>
                </c:pt>
                <c:pt idx="5322">
                  <c:v>-10.024187498169599</c:v>
                </c:pt>
                <c:pt idx="5323">
                  <c:v>-10.0374118946488</c:v>
                </c:pt>
                <c:pt idx="5324">
                  <c:v>-10.0505766737522</c:v>
                </c:pt>
                <c:pt idx="5325">
                  <c:v>-10.063681983660199</c:v>
                </c:pt>
                <c:pt idx="5326">
                  <c:v>-10.0767279722367</c:v>
                </c:pt>
                <c:pt idx="5327">
                  <c:v>-10.0897147870167</c:v>
                </c:pt>
                <c:pt idx="5328">
                  <c:v>-10.1026425751948</c:v>
                </c:pt>
                <c:pt idx="5329">
                  <c:v>-10.1155114836137</c:v>
                </c:pt>
                <c:pt idx="5330">
                  <c:v>-10.128321658752901</c:v>
                </c:pt>
                <c:pt idx="5331">
                  <c:v>-10.141073246718101</c:v>
                </c:pt>
                <c:pt idx="5332">
                  <c:v>-10.1537663932305</c:v>
                </c:pt>
                <c:pt idx="5333">
                  <c:v>-10.1664012436168</c:v>
                </c:pt>
                <c:pt idx="5334">
                  <c:v>-10.178977942798999</c:v>
                </c:pt>
                <c:pt idx="5335">
                  <c:v>-10.191496635285199</c:v>
                </c:pt>
                <c:pt idx="5336">
                  <c:v>-10.2039574651598</c:v>
                </c:pt>
                <c:pt idx="5337">
                  <c:v>-10.216360576074599</c:v>
                </c:pt>
                <c:pt idx="5338">
                  <c:v>-10.228706111239999</c:v>
                </c:pt>
                <c:pt idx="5339">
                  <c:v>-10.2409942134164</c:v>
                </c:pt>
                <c:pt idx="5340">
                  <c:v>-10.2532250249059</c:v>
                </c:pt>
                <c:pt idx="5341">
                  <c:v>-10.2653986875443</c:v>
                </c:pt>
                <c:pt idx="5342">
                  <c:v>-10.277515342693199</c:v>
                </c:pt>
                <c:pt idx="5343">
                  <c:v>-10.289575131232599</c:v>
                </c:pt>
                <c:pt idx="5344">
                  <c:v>-10.3015781935534</c:v>
                </c:pt>
                <c:pt idx="5345">
                  <c:v>-10.3135246695504</c:v>
                </c:pt>
                <c:pt idx="5346">
                  <c:v>-10.325414698615299</c:v>
                </c:pt>
                <c:pt idx="5347">
                  <c:v>-10.3372484196302</c:v>
                </c:pt>
                <c:pt idx="5348">
                  <c:v>-10.349025970961099</c:v>
                </c:pt>
                <c:pt idx="5349">
                  <c:v>-10.360747490451701</c:v>
                </c:pt>
                <c:pt idx="5350">
                  <c:v>-10.372413115417</c:v>
                </c:pt>
                <c:pt idx="5351">
                  <c:v>-10.384022982638401</c:v>
                </c:pt>
                <c:pt idx="5352">
                  <c:v>-10.395577228356901</c:v>
                </c:pt>
                <c:pt idx="5353">
                  <c:v>-10.407075988268501</c:v>
                </c:pt>
                <c:pt idx="5354">
                  <c:v>-10.4185193975187</c:v>
                </c:pt>
                <c:pt idx="5355">
                  <c:v>-10.4299075906974</c:v>
                </c:pt>
                <c:pt idx="5356">
                  <c:v>-10.4412407018338</c:v>
                </c:pt>
                <c:pt idx="5357">
                  <c:v>-10.452518864392299</c:v>
                </c:pt>
                <c:pt idx="5358">
                  <c:v>-10.4637422112673</c:v>
                </c:pt>
                <c:pt idx="5359">
                  <c:v>-10.474910874779001</c:v>
                </c:pt>
                <c:pt idx="5360">
                  <c:v>-10.486024986669699</c:v>
                </c:pt>
                <c:pt idx="5361">
                  <c:v>-10.497084678098901</c:v>
                </c:pt>
                <c:pt idx="5362">
                  <c:v>-10.508090079640001</c:v>
                </c:pt>
                <c:pt idx="5363">
                  <c:v>-10.5190413212765</c:v>
                </c:pt>
                <c:pt idx="5364">
                  <c:v>-10.5299385323981</c:v>
                </c:pt>
                <c:pt idx="5365">
                  <c:v>-10.5407818417975</c:v>
                </c:pt>
                <c:pt idx="5366">
                  <c:v>-10.5515713776671</c:v>
                </c:pt>
                <c:pt idx="5367">
                  <c:v>-10.5623072675958</c:v>
                </c:pt>
                <c:pt idx="5368">
                  <c:v>-10.5729896385657</c:v>
                </c:pt>
                <c:pt idx="5369">
                  <c:v>-10.5836186169496</c:v>
                </c:pt>
                <c:pt idx="5370">
                  <c:v>-10.5941943285082</c:v>
                </c:pt>
                <c:pt idx="5371">
                  <c:v>-10.604716898386901</c:v>
                </c:pt>
                <c:pt idx="5372">
                  <c:v>-10.615186451114001</c:v>
                </c:pt>
                <c:pt idx="5373">
                  <c:v>-10.625603110597799</c:v>
                </c:pt>
                <c:pt idx="5374">
                  <c:v>-10.6359670001246</c:v>
                </c:pt>
                <c:pt idx="5375">
                  <c:v>-10.6462782423564</c:v>
                </c:pt>
                <c:pt idx="5376">
                  <c:v>-10.656536959328699</c:v>
                </c:pt>
                <c:pt idx="5377">
                  <c:v>-10.6667432724487</c:v>
                </c:pt>
                <c:pt idx="5378">
                  <c:v>-10.6768973024936</c:v>
                </c:pt>
                <c:pt idx="5379">
                  <c:v>-10.686999169608599</c:v>
                </c:pt>
                <c:pt idx="5380">
                  <c:v>-10.697048993305099</c:v>
                </c:pt>
                <c:pt idx="5381">
                  <c:v>-10.7070468924598</c:v>
                </c:pt>
                <c:pt idx="5382">
                  <c:v>-10.716992985312499</c:v>
                </c:pt>
                <c:pt idx="5383">
                  <c:v>-10.726887389465301</c:v>
                </c:pt>
                <c:pt idx="5384">
                  <c:v>-10.7367302218808</c:v>
                </c:pt>
                <c:pt idx="5385">
                  <c:v>-10.7465215988816</c:v>
                </c:pt>
                <c:pt idx="5386">
                  <c:v>-10.7562616361485</c:v>
                </c:pt>
                <c:pt idx="5387">
                  <c:v>-10.7659504487199</c:v>
                </c:pt>
                <c:pt idx="5388">
                  <c:v>-10.775588150991</c:v>
                </c:pt>
                <c:pt idx="5389">
                  <c:v>-10.785174856712301</c:v>
                </c:pt>
                <c:pt idx="5390">
                  <c:v>-10.7947106789897</c:v>
                </c:pt>
                <c:pt idx="5391">
                  <c:v>-10.804195730283199</c:v>
                </c:pt>
                <c:pt idx="5392">
                  <c:v>-10.813630122406099</c:v>
                </c:pt>
                <c:pt idx="5393">
                  <c:v>-10.8230139665254</c:v>
                </c:pt>
                <c:pt idx="5394">
                  <c:v>-10.8323473731602</c:v>
                </c:pt>
                <c:pt idx="5395">
                  <c:v>-10.8416304521821</c:v>
                </c:pt>
                <c:pt idx="5396">
                  <c:v>-10.8508633128142</c:v>
                </c:pt>
                <c:pt idx="5397">
                  <c:v>-10.860046063631501</c:v>
                </c:pt>
                <c:pt idx="5398">
                  <c:v>-10.8691788125602</c:v>
                </c:pt>
                <c:pt idx="5399">
                  <c:v>-10.878261666877499</c:v>
                </c:pt>
                <c:pt idx="5400">
                  <c:v>-10.887294733212</c:v>
                </c:pt>
                <c:pt idx="5401">
                  <c:v>-10.8962781175429</c:v>
                </c:pt>
                <c:pt idx="5402">
                  <c:v>-10.905211925200801</c:v>
                </c:pt>
                <c:pt idx="5403">
                  <c:v>-10.914096260867201</c:v>
                </c:pt>
                <c:pt idx="5404">
                  <c:v>-10.9229312285748</c:v>
                </c:pt>
                <c:pt idx="5405">
                  <c:v>-10.931716931707699</c:v>
                </c:pt>
                <c:pt idx="5406">
                  <c:v>-10.9404534730016</c:v>
                </c:pt>
                <c:pt idx="5407">
                  <c:v>-10.949140954544101</c:v>
                </c:pt>
                <c:pt idx="5408">
                  <c:v>-10.9577794777748</c:v>
                </c:pt>
                <c:pt idx="5409">
                  <c:v>-10.966369143486</c:v>
                </c:pt>
                <c:pt idx="5410">
                  <c:v>-10.9749100518228</c:v>
                </c:pt>
                <c:pt idx="5411">
                  <c:v>-10.9834023022838</c:v>
                </c:pt>
                <c:pt idx="5412">
                  <c:v>-10.9918459937213</c:v>
                </c:pt>
                <c:pt idx="5413">
                  <c:v>-11.000241224341901</c:v>
                </c:pt>
                <c:pt idx="5414">
                  <c:v>-11.0085880917075</c:v>
                </c:pt>
                <c:pt idx="5415">
                  <c:v>-11.016886692735101</c:v>
                </c:pt>
                <c:pt idx="5416">
                  <c:v>-11.0251371236981</c:v>
                </c:pt>
                <c:pt idx="5417">
                  <c:v>-11.0333394802268</c:v>
                </c:pt>
                <c:pt idx="5418">
                  <c:v>-11.0414938573089</c:v>
                </c:pt>
                <c:pt idx="5419">
                  <c:v>-11.049600349290399</c:v>
                </c:pt>
                <c:pt idx="5420">
                  <c:v>-11.0576590498765</c:v>
                </c:pt>
                <c:pt idx="5421">
                  <c:v>-11.0656700521321</c:v>
                </c:pt>
                <c:pt idx="5422">
                  <c:v>-11.0736334484829</c:v>
                </c:pt>
                <c:pt idx="5423">
                  <c:v>-11.081549330716101</c:v>
                </c:pt>
                <c:pt idx="5424">
                  <c:v>-11.0894177899815</c:v>
                </c:pt>
                <c:pt idx="5425">
                  <c:v>-11.0972389167919</c:v>
                </c:pt>
                <c:pt idx="5426">
                  <c:v>-11.105012801024699</c:v>
                </c:pt>
                <c:pt idx="5427">
                  <c:v>-11.1127395319226</c:v>
                </c:pt>
                <c:pt idx="5428">
                  <c:v>-11.1204191980943</c:v>
                </c:pt>
                <c:pt idx="5429">
                  <c:v>-11.128051887516101</c:v>
                </c:pt>
                <c:pt idx="5430">
                  <c:v>-11.135637687532199</c:v>
                </c:pt>
                <c:pt idx="5431">
                  <c:v>-11.1431766848566</c:v>
                </c:pt>
                <c:pt idx="5432">
                  <c:v>-11.1506689655734</c:v>
                </c:pt>
                <c:pt idx="5433">
                  <c:v>-11.158114615138301</c:v>
                </c:pt>
                <c:pt idx="5434">
                  <c:v>-11.1655137183799</c:v>
                </c:pt>
                <c:pt idx="5435">
                  <c:v>-11.1728663595004</c:v>
                </c:pt>
                <c:pt idx="5436">
                  <c:v>-11.1801726220767</c:v>
                </c:pt>
                <c:pt idx="5437">
                  <c:v>-11.1874325890624</c:v>
                </c:pt>
                <c:pt idx="5438">
                  <c:v>-11.1946463427878</c:v>
                </c:pt>
                <c:pt idx="5439">
                  <c:v>-11.201813964962099</c:v>
                </c:pt>
                <c:pt idx="5440">
                  <c:v>-11.208935536674</c:v>
                </c:pt>
                <c:pt idx="5441">
                  <c:v>-11.216011138393201</c:v>
                </c:pt>
                <c:pt idx="5442">
                  <c:v>-11.223040849971699</c:v>
                </c:pt>
                <c:pt idx="5443">
                  <c:v>-11.2300247506448</c:v>
                </c:pt>
                <c:pt idx="5444">
                  <c:v>-11.236962919032401</c:v>
                </c:pt>
                <c:pt idx="5445">
                  <c:v>-11.2438554331408</c:v>
                </c:pt>
                <c:pt idx="5446">
                  <c:v>-11.250702370362999</c:v>
                </c:pt>
                <c:pt idx="5447">
                  <c:v>-11.2575038074812</c:v>
                </c:pt>
                <c:pt idx="5448">
                  <c:v>-11.264259820666901</c:v>
                </c:pt>
                <c:pt idx="5449">
                  <c:v>-11.2709704854833</c:v>
                </c:pt>
                <c:pt idx="5450">
                  <c:v>-11.2776358768858</c:v>
                </c:pt>
                <c:pt idx="5451">
                  <c:v>-11.2842560692239</c:v>
                </c:pt>
                <c:pt idx="5452">
                  <c:v>-11.290831136242</c:v>
                </c:pt>
                <c:pt idx="5453">
                  <c:v>-11.2973611510815</c:v>
                </c:pt>
                <c:pt idx="5454">
                  <c:v>-11.303846186281399</c:v>
                </c:pt>
                <c:pt idx="5455">
                  <c:v>-11.310286313780001</c:v>
                </c:pt>
                <c:pt idx="5456">
                  <c:v>-11.316681604916401</c:v>
                </c:pt>
                <c:pt idx="5457">
                  <c:v>-11.323032130431701</c:v>
                </c:pt>
                <c:pt idx="5458">
                  <c:v>-11.329337960470401</c:v>
                </c:pt>
                <c:pt idx="5459">
                  <c:v>-11.3355991645817</c:v>
                </c:pt>
                <c:pt idx="5460">
                  <c:v>-11.3418158117211</c:v>
                </c:pt>
                <c:pt idx="5461">
                  <c:v>-11.3479879702515</c:v>
                </c:pt>
                <c:pt idx="5462">
                  <c:v>-11.3541157079451</c:v>
                </c:pt>
                <c:pt idx="5463">
                  <c:v>-11.3601990919842</c:v>
                </c:pt>
                <c:pt idx="5464">
                  <c:v>-11.3662381889628</c:v>
                </c:pt>
                <c:pt idx="5465">
                  <c:v>-11.372233064888301</c:v>
                </c:pt>
                <c:pt idx="5466">
                  <c:v>-11.3781837851825</c:v>
                </c:pt>
                <c:pt idx="5467">
                  <c:v>-11.3840904146833</c:v>
                </c:pt>
                <c:pt idx="5468">
                  <c:v>-11.3899530176458</c:v>
                </c:pt>
                <c:pt idx="5469">
                  <c:v>-11.395771657744</c:v>
                </c:pt>
                <c:pt idx="5470">
                  <c:v>-11.401546398072099</c:v>
                </c:pt>
                <c:pt idx="5471">
                  <c:v>-11.4072773011459</c:v>
                </c:pt>
                <c:pt idx="5472">
                  <c:v>-11.4129644289041</c:v>
                </c:pt>
                <c:pt idx="5473">
                  <c:v>-11.4186078427099</c:v>
                </c:pt>
                <c:pt idx="5474">
                  <c:v>-11.424207603352301</c:v>
                </c:pt>
                <c:pt idx="5475">
                  <c:v>-11.4297637710474</c:v>
                </c:pt>
                <c:pt idx="5476">
                  <c:v>-11.43527640544</c:v>
                </c:pt>
                <c:pt idx="5477">
                  <c:v>-11.440745565605001</c:v>
                </c:pt>
                <c:pt idx="5478">
                  <c:v>-11.4461713100486</c:v>
                </c:pt>
                <c:pt idx="5479">
                  <c:v>-11.4515536967097</c:v>
                </c:pt>
                <c:pt idx="5480">
                  <c:v>-11.456892782961599</c:v>
                </c:pt>
                <c:pt idx="5481">
                  <c:v>-11.462188625613001</c:v>
                </c:pt>
                <c:pt idx="5482">
                  <c:v>-11.467441280909799</c:v>
                </c:pt>
                <c:pt idx="5483">
                  <c:v>-11.472650804535901</c:v>
                </c:pt>
                <c:pt idx="5484">
                  <c:v>-11.4778172516152</c:v>
                </c:pt>
                <c:pt idx="5485">
                  <c:v>-11.482940676712699</c:v>
                </c:pt>
                <c:pt idx="5486">
                  <c:v>-11.4880211338357</c:v>
                </c:pt>
                <c:pt idx="5487">
                  <c:v>-11.4930586764356</c:v>
                </c:pt>
                <c:pt idx="5488">
                  <c:v>-11.498053357408599</c:v>
                </c:pt>
                <c:pt idx="5489">
                  <c:v>-11.5030052290979</c:v>
                </c:pt>
                <c:pt idx="5490">
                  <c:v>-11.5079143432944</c:v>
                </c:pt>
                <c:pt idx="5491">
                  <c:v>-11.5127807512382</c:v>
                </c:pt>
                <c:pt idx="5492">
                  <c:v>-11.517604503620101</c:v>
                </c:pt>
                <c:pt idx="5493">
                  <c:v>-11.522385650582899</c:v>
                </c:pt>
                <c:pt idx="5494">
                  <c:v>-11.5271242417225</c:v>
                </c:pt>
                <c:pt idx="5495">
                  <c:v>-11.5318203260896</c:v>
                </c:pt>
                <c:pt idx="5496">
                  <c:v>-11.536473952190599</c:v>
                </c:pt>
                <c:pt idx="5497">
                  <c:v>-11.5410851679893</c:v>
                </c:pt>
                <c:pt idx="5498">
                  <c:v>-11.545654020908099</c:v>
                </c:pt>
                <c:pt idx="5499">
                  <c:v>-11.550180557828901</c:v>
                </c:pt>
                <c:pt idx="5500">
                  <c:v>-11.5546648250952</c:v>
                </c:pt>
                <c:pt idx="5501">
                  <c:v>-11.559106868512499</c:v>
                </c:pt>
                <c:pt idx="5502">
                  <c:v>-11.563506733350399</c:v>
                </c:pt>
                <c:pt idx="5503">
                  <c:v>-11.567864464343099</c:v>
                </c:pt>
                <c:pt idx="5504">
                  <c:v>-11.572180105691301</c:v>
                </c:pt>
                <c:pt idx="5505">
                  <c:v>-11.5764537010631</c:v>
                </c:pt>
                <c:pt idx="5506">
                  <c:v>-11.5806852935956</c:v>
                </c:pt>
                <c:pt idx="5507">
                  <c:v>-11.5848749258955</c:v>
                </c:pt>
                <c:pt idx="5508">
                  <c:v>-11.589022640041</c:v>
                </c:pt>
                <c:pt idx="5509">
                  <c:v>-11.5931284775829</c:v>
                </c:pt>
                <c:pt idx="5510">
                  <c:v>-11.5971924795454</c:v>
                </c:pt>
                <c:pt idx="5511">
                  <c:v>-11.601214686427801</c:v>
                </c:pt>
                <c:pt idx="5512">
                  <c:v>-11.6051951382056</c:v>
                </c:pt>
                <c:pt idx="5513">
                  <c:v>-11.609133874331301</c:v>
                </c:pt>
                <c:pt idx="5514">
                  <c:v>-11.6130309337364</c:v>
                </c:pt>
                <c:pt idx="5515">
                  <c:v>-11.6168863548316</c:v>
                </c:pt>
                <c:pt idx="5516">
                  <c:v>-11.620700175508899</c:v>
                </c:pt>
                <c:pt idx="5517">
                  <c:v>-11.624472433142</c:v>
                </c:pt>
                <c:pt idx="5518">
                  <c:v>-11.628203164587999</c:v>
                </c:pt>
                <c:pt idx="5519">
                  <c:v>-11.6318924061883</c:v>
                </c:pt>
                <c:pt idx="5520">
                  <c:v>-11.6355401937699</c:v>
                </c:pt>
                <c:pt idx="5521">
                  <c:v>-11.6391465626462</c:v>
                </c:pt>
                <c:pt idx="5522">
                  <c:v>-11.6427115476185</c:v>
                </c:pt>
                <c:pt idx="5523">
                  <c:v>-11.6462351829769</c:v>
                </c:pt>
                <c:pt idx="5524">
                  <c:v>-11.649717502501501</c:v>
                </c:pt>
                <c:pt idx="5525">
                  <c:v>-11.653158539463501</c:v>
                </c:pt>
                <c:pt idx="5526">
                  <c:v>-11.6565583266262</c:v>
                </c:pt>
                <c:pt idx="5527">
                  <c:v>-11.6599168962462</c:v>
                </c:pt>
                <c:pt idx="5528">
                  <c:v>-11.663234280074199</c:v>
                </c:pt>
                <c:pt idx="5529">
                  <c:v>-11.6665105093566</c:v>
                </c:pt>
                <c:pt idx="5530">
                  <c:v>-11.6697456148359</c:v>
                </c:pt>
                <c:pt idx="5531">
                  <c:v>-11.672939626752401</c:v>
                </c:pt>
                <c:pt idx="5532">
                  <c:v>-11.6760925748444</c:v>
                </c:pt>
                <c:pt idx="5533">
                  <c:v>-11.679204488350299</c:v>
                </c:pt>
                <c:pt idx="5534">
                  <c:v>-11.682275396008601</c:v>
                </c:pt>
                <c:pt idx="5535">
                  <c:v>-11.685305326059501</c:v>
                </c:pt>
                <c:pt idx="5536">
                  <c:v>-11.688294306245799</c:v>
                </c:pt>
                <c:pt idx="5537">
                  <c:v>-11.6912423638136</c:v>
                </c:pt>
                <c:pt idx="5538">
                  <c:v>-11.6941495255139</c:v>
                </c:pt>
                <c:pt idx="5539">
                  <c:v>-11.697015817602701</c:v>
                </c:pt>
                <c:pt idx="5540">
                  <c:v>-11.699841265842799</c:v>
                </c:pt>
                <c:pt idx="5541">
                  <c:v>-11.7026258955042</c:v>
                </c:pt>
                <c:pt idx="5542">
                  <c:v>-11.7053697313653</c:v>
                </c:pt>
                <c:pt idx="5543">
                  <c:v>-11.7080727977136</c:v>
                </c:pt>
                <c:pt idx="5544">
                  <c:v>-11.710735118346999</c:v>
                </c:pt>
                <c:pt idx="5545">
                  <c:v>-11.7133567165742</c:v>
                </c:pt>
                <c:pt idx="5546">
                  <c:v>-11.7159376152162</c:v>
                </c:pt>
                <c:pt idx="5547">
                  <c:v>-11.7184778366067</c:v>
                </c:pt>
                <c:pt idx="5548">
                  <c:v>-11.7209774025931</c:v>
                </c:pt>
                <c:pt idx="5549">
                  <c:v>-11.723436334537499</c:v>
                </c:pt>
                <c:pt idx="5550">
                  <c:v>-11.725854653317599</c:v>
                </c:pt>
                <c:pt idx="5551">
                  <c:v>-11.7282323793273</c:v>
                </c:pt>
                <c:pt idx="5552">
                  <c:v>-11.7305695324778</c:v>
                </c:pt>
                <c:pt idx="5553">
                  <c:v>-11.7328661321982</c:v>
                </c:pt>
                <c:pt idx="5554">
                  <c:v>-11.7351221974365</c:v>
                </c:pt>
                <c:pt idx="5555">
                  <c:v>-11.737337746660501</c:v>
                </c:pt>
                <c:pt idx="5556">
                  <c:v>-11.739512797858399</c:v>
                </c:pt>
                <c:pt idx="5557">
                  <c:v>-11.7416473685395</c:v>
                </c:pt>
                <c:pt idx="5558">
                  <c:v>-11.7437414757354</c:v>
                </c:pt>
                <c:pt idx="5559">
                  <c:v>-11.7457951360003</c:v>
                </c:pt>
                <c:pt idx="5560">
                  <c:v>-11.7478083654123</c:v>
                </c:pt>
                <c:pt idx="5561">
                  <c:v>-11.7497811795737</c:v>
                </c:pt>
                <c:pt idx="5562">
                  <c:v>-11.7517135936118</c:v>
                </c:pt>
                <c:pt idx="5563">
                  <c:v>-11.7536056221798</c:v>
                </c:pt>
                <c:pt idx="5564">
                  <c:v>-11.755457279457801</c:v>
                </c:pt>
                <c:pt idx="5565">
                  <c:v>-11.757268579152599</c:v>
                </c:pt>
                <c:pt idx="5566">
                  <c:v>-11.759039534499699</c:v>
                </c:pt>
                <c:pt idx="5567">
                  <c:v>-11.7607701582626</c:v>
                </c:pt>
                <c:pt idx="5568">
                  <c:v>-11.7624604627349</c:v>
                </c:pt>
                <c:pt idx="5569">
                  <c:v>-11.7641104597396</c:v>
                </c:pt>
                <c:pt idx="5570">
                  <c:v>-11.765720160631099</c:v>
                </c:pt>
                <c:pt idx="5571">
                  <c:v>-11.7672895762948</c:v>
                </c:pt>
                <c:pt idx="5572">
                  <c:v>-11.768818717148401</c:v>
                </c:pt>
                <c:pt idx="5573">
                  <c:v>-11.7703075931421</c:v>
                </c:pt>
                <c:pt idx="5574">
                  <c:v>-11.7717562137596</c:v>
                </c:pt>
                <c:pt idx="5575">
                  <c:v>-11.773164588018799</c:v>
                </c:pt>
                <c:pt idx="5576">
                  <c:v>-11.774532724471699</c:v>
                </c:pt>
                <c:pt idx="5577">
                  <c:v>-11.7758606312061</c:v>
                </c:pt>
                <c:pt idx="5578">
                  <c:v>-11.7771483158451</c:v>
                </c:pt>
                <c:pt idx="5579">
                  <c:v>-11.778395785548501</c:v>
                </c:pt>
                <c:pt idx="5580">
                  <c:v>-11.779603047013101</c:v>
                </c:pt>
                <c:pt idx="5581">
                  <c:v>-11.780770106473099</c:v>
                </c:pt>
                <c:pt idx="5582">
                  <c:v>-11.781896969700901</c:v>
                </c:pt>
                <c:pt idx="5583">
                  <c:v>-11.7829836420077</c:v>
                </c:pt>
                <c:pt idx="5584">
                  <c:v>-11.7840301282437</c:v>
                </c:pt>
                <c:pt idx="5585">
                  <c:v>-11.7850364327991</c:v>
                </c:pt>
                <c:pt idx="5586">
                  <c:v>-11.786002559604199</c:v>
                </c:pt>
                <c:pt idx="5587">
                  <c:v>-11.7869285121303</c:v>
                </c:pt>
                <c:pt idx="5588">
                  <c:v>-11.7878142933899</c:v>
                </c:pt>
                <c:pt idx="5589">
                  <c:v>-11.788659905937299</c:v>
                </c:pt>
                <c:pt idx="5590">
                  <c:v>-11.7894653518693</c:v>
                </c:pt>
                <c:pt idx="5591">
                  <c:v>-11.790230632825301</c:v>
                </c:pt>
                <c:pt idx="5592">
                  <c:v>-11.7909557499882</c:v>
                </c:pt>
                <c:pt idx="5593">
                  <c:v>-11.7916407040846</c:v>
                </c:pt>
                <c:pt idx="5594">
                  <c:v>-11.792285495385199</c:v>
                </c:pt>
                <c:pt idx="5595">
                  <c:v>-11.7928901237054</c:v>
                </c:pt>
                <c:pt idx="5596">
                  <c:v>-11.793454588406</c:v>
                </c:pt>
                <c:pt idx="5597">
                  <c:v>-11.7939788883929</c:v>
                </c:pt>
                <c:pt idx="5598">
                  <c:v>-11.794463022118499</c:v>
                </c:pt>
                <c:pt idx="5599">
                  <c:v>-11.7949069875812</c:v>
                </c:pt>
                <c:pt idx="5600">
                  <c:v>-11.7953107823263</c:v>
                </c:pt>
                <c:pt idx="5601">
                  <c:v>-11.795674403446601</c:v>
                </c:pt>
                <c:pt idx="5602">
                  <c:v>-11.795997847582299</c:v>
                </c:pt>
                <c:pt idx="5603">
                  <c:v>-11.7962811109215</c:v>
                </c:pt>
                <c:pt idx="5604">
                  <c:v>-11.796524189201</c:v>
                </c:pt>
                <c:pt idx="5605">
                  <c:v>-11.796727077706199</c:v>
                </c:pt>
                <c:pt idx="5606">
                  <c:v>-11.796889771271699</c:v>
                </c:pt>
                <c:pt idx="5607">
                  <c:v>-11.7970122642815</c:v>
                </c:pt>
                <c:pt idx="5608">
                  <c:v>-11.7970945506696</c:v>
                </c:pt>
                <c:pt idx="5609">
                  <c:v>-11.7971366239201</c:v>
                </c:pt>
                <c:pt idx="5610">
                  <c:v>-11.797138477067801</c:v>
                </c:pt>
                <c:pt idx="5611">
                  <c:v>-11.797100102698099</c:v>
                </c:pt>
                <c:pt idx="5612">
                  <c:v>-11.7970214929479</c:v>
                </c:pt>
                <c:pt idx="5613">
                  <c:v>-11.7969026395055</c:v>
                </c:pt>
                <c:pt idx="5614">
                  <c:v>-11.796743533610799</c:v>
                </c:pt>
                <c:pt idx="5615">
                  <c:v>-11.7965441660563</c:v>
                </c:pt>
                <c:pt idx="5616">
                  <c:v>-11.7963045271865</c:v>
                </c:pt>
                <c:pt idx="5617">
                  <c:v>-11.7960246068989</c:v>
                </c:pt>
                <c:pt idx="5618">
                  <c:v>-11.7957043946439</c:v>
                </c:pt>
                <c:pt idx="5619">
                  <c:v>-11.7953438794252</c:v>
                </c:pt>
                <c:pt idx="5620">
                  <c:v>-11.794943049800001</c:v>
                </c:pt>
                <c:pt idx="5621">
                  <c:v>-11.794501893879399</c:v>
                </c:pt>
                <c:pt idx="5622">
                  <c:v>-11.7940203993286</c:v>
                </c:pt>
                <c:pt idx="5623">
                  <c:v>-11.793498553367099</c:v>
                </c:pt>
                <c:pt idx="5624">
                  <c:v>-11.792936342769099</c:v>
                </c:pt>
                <c:pt idx="5625">
                  <c:v>-11.7923337538633</c:v>
                </c:pt>
                <c:pt idx="5626">
                  <c:v>-11.791690772533901</c:v>
                </c:pt>
                <c:pt idx="5627">
                  <c:v>-11.791007384220199</c:v>
                </c:pt>
                <c:pt idx="5628">
                  <c:v>-11.790283573917</c:v>
                </c:pt>
                <c:pt idx="5629">
                  <c:v>-11.789519326174799</c:v>
                </c:pt>
                <c:pt idx="5630">
                  <c:v>-11.788714625100299</c:v>
                </c:pt>
                <c:pt idx="5631">
                  <c:v>-11.7878694543561</c:v>
                </c:pt>
                <c:pt idx="5632">
                  <c:v>-11.786983797161501</c:v>
                </c:pt>
                <c:pt idx="5633">
                  <c:v>-11.786057636292</c:v>
                </c:pt>
                <c:pt idx="5634">
                  <c:v>-11.785090954080101</c:v>
                </c:pt>
                <c:pt idx="5635">
                  <c:v>-11.784083732415301</c:v>
                </c:pt>
                <c:pt idx="5636">
                  <c:v>-11.783035952744299</c:v>
                </c:pt>
                <c:pt idx="5637">
                  <c:v>-11.7819475960709</c:v>
                </c:pt>
                <c:pt idx="5638">
                  <c:v>-11.7808186429566</c:v>
                </c:pt>
                <c:pt idx="5639">
                  <c:v>-11.779649073520501</c:v>
                </c:pt>
                <c:pt idx="5640">
                  <c:v>-11.7784388674398</c:v>
                </c:pt>
                <c:pt idx="5641">
                  <c:v>-11.777188003949499</c:v>
                </c:pt>
                <c:pt idx="5642">
                  <c:v>-11.7758964618428</c:v>
                </c:pt>
                <c:pt idx="5643">
                  <c:v>-11.7745642194713</c:v>
                </c:pt>
                <c:pt idx="5644">
                  <c:v>-11.7731912547452</c:v>
                </c:pt>
                <c:pt idx="5645">
                  <c:v>-11.7717775451333</c:v>
                </c:pt>
                <c:pt idx="5646">
                  <c:v>-11.770323067663099</c:v>
                </c:pt>
                <c:pt idx="5647">
                  <c:v>-11.768827798921301</c:v>
                </c:pt>
                <c:pt idx="5648">
                  <c:v>-11.767291715053499</c:v>
                </c:pt>
                <c:pt idx="5649">
                  <c:v>-11.7657147917645</c:v>
                </c:pt>
                <c:pt idx="5650">
                  <c:v>-11.764097004318799</c:v>
                </c:pt>
                <c:pt idx="5651">
                  <c:v>-11.762438327540099</c:v>
                </c:pt>
                <c:pt idx="5652">
                  <c:v>-11.7607387358119</c:v>
                </c:pt>
                <c:pt idx="5653">
                  <c:v>-11.7589982030775</c:v>
                </c:pt>
                <c:pt idx="5654">
                  <c:v>-11.7572167028399</c:v>
                </c:pt>
                <c:pt idx="5655">
                  <c:v>-11.755394208162601</c:v>
                </c:pt>
                <c:pt idx="5656">
                  <c:v>-11.753530691668701</c:v>
                </c:pt>
                <c:pt idx="5657">
                  <c:v>-11.751626125542099</c:v>
                </c:pt>
                <c:pt idx="5658">
                  <c:v>-11.7496804815268</c:v>
                </c:pt>
                <c:pt idx="5659">
                  <c:v>-11.7476937309275</c:v>
                </c:pt>
                <c:pt idx="5660">
                  <c:v>-11.7456658446094</c:v>
                </c:pt>
                <c:pt idx="5661">
                  <c:v>-11.7435967929987</c:v>
                </c:pt>
                <c:pt idx="5662">
                  <c:v>-11.741486546082299</c:v>
                </c:pt>
                <c:pt idx="5663">
                  <c:v>-11.7393350734083</c:v>
                </c:pt>
                <c:pt idx="5664">
                  <c:v>-11.7371423440858</c:v>
                </c:pt>
                <c:pt idx="5665">
                  <c:v>-11.7349083267853</c:v>
                </c:pt>
                <c:pt idx="5666">
                  <c:v>-11.7326329897385</c:v>
                </c:pt>
                <c:pt idx="5667">
                  <c:v>-11.730316300738901</c:v>
                </c:pt>
                <c:pt idx="5668">
                  <c:v>-11.727958227141199</c:v>
                </c:pt>
                <c:pt idx="5669">
                  <c:v>-11.7255587358623</c:v>
                </c:pt>
                <c:pt idx="5670">
                  <c:v>-11.7231177933807</c:v>
                </c:pt>
                <c:pt idx="5671">
                  <c:v>-11.720635365736801</c:v>
                </c:pt>
                <c:pt idx="5672">
                  <c:v>-11.7181114185335</c:v>
                </c:pt>
                <c:pt idx="5673">
                  <c:v>-11.715545916935501</c:v>
                </c:pt>
                <c:pt idx="5674">
                  <c:v>-11.7129388256703</c:v>
                </c:pt>
                <c:pt idx="5675">
                  <c:v>-11.7102901090275</c:v>
                </c:pt>
                <c:pt idx="5676">
                  <c:v>-11.7075997308597</c:v>
                </c:pt>
                <c:pt idx="5677">
                  <c:v>-11.704867654581999</c:v>
                </c:pt>
                <c:pt idx="5678">
                  <c:v>-11.7020938431725</c:v>
                </c:pt>
                <c:pt idx="5679">
                  <c:v>-11.6992782591724</c:v>
                </c:pt>
                <c:pt idx="5680">
                  <c:v>-11.696420864686001</c:v>
                </c:pt>
                <c:pt idx="5681">
                  <c:v>-11.693521621381199</c:v>
                </c:pt>
                <c:pt idx="5682">
                  <c:v>-11.690580490488999</c:v>
                </c:pt>
                <c:pt idx="5683">
                  <c:v>-11.687597432804299</c:v>
                </c:pt>
                <c:pt idx="5684">
                  <c:v>-11.684572408685799</c:v>
                </c:pt>
                <c:pt idx="5685">
                  <c:v>-11.6815053780561</c:v>
                </c:pt>
                <c:pt idx="5686">
                  <c:v>-11.678396300401999</c:v>
                </c:pt>
                <c:pt idx="5687">
                  <c:v>-11.675245134774499</c:v>
                </c:pt>
                <c:pt idx="5688">
                  <c:v>-11.6720518397894</c:v>
                </c:pt>
                <c:pt idx="5689">
                  <c:v>-11.6688163736268</c:v>
                </c:pt>
                <c:pt idx="5690">
                  <c:v>-11.665538694031801</c:v>
                </c:pt>
                <c:pt idx="5691">
                  <c:v>-11.6622187583148</c:v>
                </c:pt>
                <c:pt idx="5692">
                  <c:v>-11.658856523351</c:v>
                </c:pt>
                <c:pt idx="5693">
                  <c:v>-11.6554519455815</c:v>
                </c:pt>
                <c:pt idx="5694">
                  <c:v>-11.652004981012899</c:v>
                </c:pt>
                <c:pt idx="5695">
                  <c:v>-11.648515585217799</c:v>
                </c:pt>
                <c:pt idx="5696">
                  <c:v>-11.644983713334801</c:v>
                </c:pt>
                <c:pt idx="5697">
                  <c:v>-11.641409320068901</c:v>
                </c:pt>
                <c:pt idx="5698">
                  <c:v>-11.637792359692</c:v>
                </c:pt>
                <c:pt idx="5699">
                  <c:v>-11.6341327860425</c:v>
                </c:pt>
                <c:pt idx="5700">
                  <c:v>-11.6304305525262</c:v>
                </c:pt>
                <c:pt idx="5701">
                  <c:v>-11.626685612116299</c:v>
                </c:pt>
                <c:pt idx="5702">
                  <c:v>-11.6228979173535</c:v>
                </c:pt>
                <c:pt idx="5703">
                  <c:v>-11.6190674203468</c:v>
                </c:pt>
                <c:pt idx="5704">
                  <c:v>-11.615194072773299</c:v>
                </c:pt>
                <c:pt idx="5705">
                  <c:v>-11.6112778258787</c:v>
                </c:pt>
                <c:pt idx="5706">
                  <c:v>-11.6073186304776</c:v>
                </c:pt>
                <c:pt idx="5707">
                  <c:v>-11.6033164369542</c:v>
                </c:pt>
                <c:pt idx="5708">
                  <c:v>-11.5992711952618</c:v>
                </c:pt>
                <c:pt idx="5709">
                  <c:v>-11.595182854923999</c:v>
                </c:pt>
                <c:pt idx="5710">
                  <c:v>-11.5910513650347</c:v>
                </c:pt>
                <c:pt idx="5711">
                  <c:v>-11.5868766742584</c:v>
                </c:pt>
                <c:pt idx="5712">
                  <c:v>-11.5826587308309</c:v>
                </c:pt>
                <c:pt idx="5713">
                  <c:v>-11.5783974825593</c:v>
                </c:pt>
                <c:pt idx="5714">
                  <c:v>-11.574092876822901</c:v>
                </c:pt>
                <c:pt idx="5715">
                  <c:v>-11.569744860573101</c:v>
                </c:pt>
                <c:pt idx="5716">
                  <c:v>-11.5653533803344</c:v>
                </c:pt>
                <c:pt idx="5717">
                  <c:v>-11.5609183822045</c:v>
                </c:pt>
                <c:pt idx="5718">
                  <c:v>-11.556439811854901</c:v>
                </c:pt>
                <c:pt idx="5719">
                  <c:v>-11.5519176145313</c:v>
                </c:pt>
                <c:pt idx="5720">
                  <c:v>-11.5473517350542</c:v>
                </c:pt>
                <c:pt idx="5721">
                  <c:v>-11.542742117819699</c:v>
                </c:pt>
                <c:pt idx="5722">
                  <c:v>-11.5380887067993</c:v>
                </c:pt>
                <c:pt idx="5723">
                  <c:v>-11.533391445541501</c:v>
                </c:pt>
                <c:pt idx="5724">
                  <c:v>-11.5286502771713</c:v>
                </c:pt>
                <c:pt idx="5725">
                  <c:v>-11.523865144391699</c:v>
                </c:pt>
                <c:pt idx="5726">
                  <c:v>-11.519035989483701</c:v>
                </c:pt>
                <c:pt idx="5727">
                  <c:v>-11.514162754307501</c:v>
                </c:pt>
                <c:pt idx="5728">
                  <c:v>-11.5092453803026</c:v>
                </c:pt>
                <c:pt idx="5729">
                  <c:v>-11.5042838084888</c:v>
                </c:pt>
                <c:pt idx="5730">
                  <c:v>-11.4992779794668</c:v>
                </c:pt>
                <c:pt idx="5731">
                  <c:v>-11.494227833419099</c:v>
                </c:pt>
                <c:pt idx="5732">
                  <c:v>-11.489133310110599</c:v>
                </c:pt>
                <c:pt idx="5733">
                  <c:v>-11.4839943488891</c:v>
                </c:pt>
                <c:pt idx="5734">
                  <c:v>-11.4788108886868</c:v>
                </c:pt>
                <c:pt idx="5735">
                  <c:v>-11.473582868020401</c:v>
                </c:pt>
                <c:pt idx="5736">
                  <c:v>-11.4683102249924</c:v>
                </c:pt>
                <c:pt idx="5737">
                  <c:v>-11.462992897291601</c:v>
                </c:pt>
                <c:pt idx="5738">
                  <c:v>-11.4576308221944</c:v>
                </c:pt>
                <c:pt idx="5739">
                  <c:v>-11.4522239365653</c:v>
                </c:pt>
                <c:pt idx="5740">
                  <c:v>-11.4467721768583</c:v>
                </c:pt>
                <c:pt idx="5741">
                  <c:v>-11.4412754791175</c:v>
                </c:pt>
                <c:pt idx="5742">
                  <c:v>-11.435733778978101</c:v>
                </c:pt>
                <c:pt idx="5743">
                  <c:v>-11.430147011667801</c:v>
                </c:pt>
                <c:pt idx="5744">
                  <c:v>-11.424515112007301</c:v>
                </c:pt>
                <c:pt idx="5745">
                  <c:v>-11.418838014412099</c:v>
                </c:pt>
                <c:pt idx="5746">
                  <c:v>-11.413115652892699</c:v>
                </c:pt>
                <c:pt idx="5747">
                  <c:v>-11.4073479610568</c:v>
                </c:pt>
                <c:pt idx="5748">
                  <c:v>-11.4015348721094</c:v>
                </c:pt>
                <c:pt idx="5749">
                  <c:v>-11.395676318854999</c:v>
                </c:pt>
                <c:pt idx="5750">
                  <c:v>-11.3897722336981</c:v>
                </c:pt>
                <c:pt idx="5751">
                  <c:v>-11.383822548644901</c:v>
                </c:pt>
                <c:pt idx="5752">
                  <c:v>-11.3778271953045</c:v>
                </c:pt>
                <c:pt idx="5753">
                  <c:v>-11.3717861048901</c:v>
                </c:pt>
                <c:pt idx="5754">
                  <c:v>-11.365699208220599</c:v>
                </c:pt>
                <c:pt idx="5755">
                  <c:v>-11.359566435722</c:v>
                </c:pt>
                <c:pt idx="5756">
                  <c:v>-11.3533877174286</c:v>
                </c:pt>
                <c:pt idx="5757">
                  <c:v>-11.3471629829849</c:v>
                </c:pt>
                <c:pt idx="5758">
                  <c:v>-11.340892161646799</c:v>
                </c:pt>
                <c:pt idx="5759">
                  <c:v>-11.334575182283199</c:v>
                </c:pt>
                <c:pt idx="5760">
                  <c:v>-11.328211973378099</c:v>
                </c:pt>
                <c:pt idx="5761">
                  <c:v>-11.3218024630313</c:v>
                </c:pt>
                <c:pt idx="5762">
                  <c:v>-11.315346578961201</c:v>
                </c:pt>
                <c:pt idx="5763">
                  <c:v>-11.308844248505601</c:v>
                </c:pt>
                <c:pt idx="5764">
                  <c:v>-11.3022953986241</c:v>
                </c:pt>
                <c:pt idx="5765">
                  <c:v>-11.2956999558997</c:v>
                </c:pt>
                <c:pt idx="5766">
                  <c:v>-11.289057846540601</c:v>
                </c:pt>
                <c:pt idx="5767">
                  <c:v>-11.282368996382401</c:v>
                </c:pt>
                <c:pt idx="5768">
                  <c:v>-11.275633330889599</c:v>
                </c:pt>
                <c:pt idx="5769">
                  <c:v>-11.268850775158199</c:v>
                </c:pt>
                <c:pt idx="5770">
                  <c:v>-11.262021253917201</c:v>
                </c:pt>
                <c:pt idx="5771">
                  <c:v>-11.2551446915311</c:v>
                </c:pt>
                <c:pt idx="5772">
                  <c:v>-11.248221012002</c:v>
                </c:pt>
                <c:pt idx="5773">
                  <c:v>-11.241250138971701</c:v>
                </c:pt>
                <c:pt idx="5774">
                  <c:v>-11.234231995724</c:v>
                </c:pt>
                <c:pt idx="5775">
                  <c:v>-11.2271665051871</c:v>
                </c:pt>
                <c:pt idx="5776">
                  <c:v>-11.220053589935899</c:v>
                </c:pt>
                <c:pt idx="5777">
                  <c:v>-11.2128931721944</c:v>
                </c:pt>
                <c:pt idx="5778">
                  <c:v>-11.2056851738385</c:v>
                </c:pt>
                <c:pt idx="5779">
                  <c:v>-11.1984295163981</c:v>
                </c:pt>
                <c:pt idx="5780">
                  <c:v>-11.191126121059799</c:v>
                </c:pt>
                <c:pt idx="5781">
                  <c:v>-11.183774908670101</c:v>
                </c:pt>
                <c:pt idx="5782">
                  <c:v>-11.176375799737301</c:v>
                </c:pt>
                <c:pt idx="5783">
                  <c:v>-11.1689287144349</c:v>
                </c:pt>
                <c:pt idx="5784">
                  <c:v>-11.161433572604199</c:v>
                </c:pt>
                <c:pt idx="5785">
                  <c:v>-11.1538902937573</c:v>
                </c:pt>
                <c:pt idx="5786">
                  <c:v>-11.14629879708</c:v>
                </c:pt>
                <c:pt idx="5787">
                  <c:v>-11.138659001435</c:v>
                </c:pt>
                <c:pt idx="5788">
                  <c:v>-11.1309708253649</c:v>
                </c:pt>
                <c:pt idx="5789">
                  <c:v>-11.1232341870952</c:v>
                </c:pt>
                <c:pt idx="5790">
                  <c:v>-11.1154490045381</c:v>
                </c:pt>
                <c:pt idx="5791">
                  <c:v>-11.107615195295301</c:v>
                </c:pt>
                <c:pt idx="5792">
                  <c:v>-11.0997326766615</c:v>
                </c:pt>
                <c:pt idx="5793">
                  <c:v>-11.0918013656282</c:v>
                </c:pt>
                <c:pt idx="5794">
                  <c:v>-11.083821178886801</c:v>
                </c:pt>
                <c:pt idx="5795">
                  <c:v>-11.0757920328326</c:v>
                </c:pt>
                <c:pt idx="5796">
                  <c:v>-11.0677138435682</c:v>
                </c:pt>
                <c:pt idx="5797">
                  <c:v>-11.0595865269075</c:v>
                </c:pt>
                <c:pt idx="5798">
                  <c:v>-11.051409998379301</c:v>
                </c:pt>
                <c:pt idx="5799">
                  <c:v>-11.043184173231699</c:v>
                </c:pt>
                <c:pt idx="5800">
                  <c:v>-11.034908966435699</c:v>
                </c:pt>
                <c:pt idx="5801">
                  <c:v>-11.0265842926893</c:v>
                </c:pt>
                <c:pt idx="5802">
                  <c:v>-11.018210066422199</c:v>
                </c:pt>
                <c:pt idx="5803">
                  <c:v>-11.009786201799299</c:v>
                </c:pt>
                <c:pt idx="5804">
                  <c:v>-11.0013126127257</c:v>
                </c:pt>
                <c:pt idx="5805">
                  <c:v>-10.992789212850999</c:v>
                </c:pt>
                <c:pt idx="5806">
                  <c:v>-10.984215915573699</c:v>
                </c:pt>
                <c:pt idx="5807">
                  <c:v>-10.975592634046</c:v>
                </c:pt>
                <c:pt idx="5808">
                  <c:v>-10.9669192811784</c:v>
                </c:pt>
                <c:pt idx="5809">
                  <c:v>-10.9581957696446</c:v>
                </c:pt>
                <c:pt idx="5810">
                  <c:v>-10.949422011886501</c:v>
                </c:pt>
                <c:pt idx="5811">
                  <c:v>-10.940597920119099</c:v>
                </c:pt>
                <c:pt idx="5812">
                  <c:v>-10.931723406335699</c:v>
                </c:pt>
                <c:pt idx="5813">
                  <c:v>-10.922798382313101</c:v>
                </c:pt>
                <c:pt idx="5814">
                  <c:v>-10.913822759616799</c:v>
                </c:pt>
                <c:pt idx="5815">
                  <c:v>-10.9047964496069</c:v>
                </c:pt>
                <c:pt idx="5816">
                  <c:v>-10.895719363443</c:v>
                </c:pt>
                <c:pt idx="5817">
                  <c:v>-10.886591412090301</c:v>
                </c:pt>
                <c:pt idx="5818">
                  <c:v>-10.8774125063252</c:v>
                </c:pt>
                <c:pt idx="5819">
                  <c:v>-10.8681825567412</c:v>
                </c:pt>
                <c:pt idx="5820">
                  <c:v>-10.8589014737549</c:v>
                </c:pt>
                <c:pt idx="5821">
                  <c:v>-10.8495691676119</c:v>
                </c:pt>
                <c:pt idx="5822">
                  <c:v>-10.8401855483934</c:v>
                </c:pt>
                <c:pt idx="5823">
                  <c:v>-10.830750526022101</c:v>
                </c:pt>
                <c:pt idx="5824">
                  <c:v>-10.8212640102692</c:v>
                </c:pt>
                <c:pt idx="5825">
                  <c:v>-10.8117259107603</c:v>
                </c:pt>
                <c:pt idx="5826">
                  <c:v>-10.802136136982501</c:v>
                </c:pt>
                <c:pt idx="5827">
                  <c:v>-10.792494598291199</c:v>
                </c:pt>
                <c:pt idx="5828">
                  <c:v>-10.782801203917099</c:v>
                </c:pt>
                <c:pt idx="5829">
                  <c:v>-10.773055862973001</c:v>
                </c:pt>
                <c:pt idx="5830">
                  <c:v>-10.7632584844612</c:v>
                </c:pt>
                <c:pt idx="5831">
                  <c:v>-10.7534089772809</c:v>
                </c:pt>
                <c:pt idx="5832">
                  <c:v>-10.7435072502356</c:v>
                </c:pt>
                <c:pt idx="5833">
                  <c:v>-10.733553212040601</c:v>
                </c:pt>
                <c:pt idx="5834">
                  <c:v>-10.723546771330801</c:v>
                </c:pt>
                <c:pt idx="5835">
                  <c:v>-10.713487836668699</c:v>
                </c:pt>
                <c:pt idx="5836">
                  <c:v>-10.7033763165525</c:v>
                </c:pt>
                <c:pt idx="5837">
                  <c:v>-10.6932121194238</c:v>
                </c:pt>
                <c:pt idx="5838">
                  <c:v>-10.6829951536764</c:v>
                </c:pt>
                <c:pt idx="5839">
                  <c:v>-10.6727253276648</c:v>
                </c:pt>
                <c:pt idx="5840">
                  <c:v>-10.662402549712199</c:v>
                </c:pt>
                <c:pt idx="5841">
                  <c:v>-10.6520267281199</c:v>
                </c:pt>
                <c:pt idx="5842">
                  <c:v>-10.6415977711761</c:v>
                </c:pt>
                <c:pt idx="5843">
                  <c:v>-10.631115587164601</c:v>
                </c:pt>
                <c:pt idx="5844">
                  <c:v>-10.620580084374501</c:v>
                </c:pt>
                <c:pt idx="5845">
                  <c:v>-10.6099911711093</c:v>
                </c:pt>
                <c:pt idx="5846">
                  <c:v>-10.5993487556965</c:v>
                </c:pt>
                <c:pt idx="5847">
                  <c:v>-10.588652746497299</c:v>
                </c:pt>
                <c:pt idx="5848">
                  <c:v>-10.577903051916699</c:v>
                </c:pt>
                <c:pt idx="5849">
                  <c:v>-10.567099580413201</c:v>
                </c:pt>
                <c:pt idx="5850">
                  <c:v>-10.556242240509301</c:v>
                </c:pt>
                <c:pt idx="5851">
                  <c:v>-10.5453309408017</c:v>
                </c:pt>
                <c:pt idx="5852">
                  <c:v>-10.534365589971801</c:v>
                </c:pt>
                <c:pt idx="5853">
                  <c:v>-10.523346096797001</c:v>
                </c:pt>
                <c:pt idx="5854">
                  <c:v>-10.5122723701606</c:v>
                </c:pt>
                <c:pt idx="5855">
                  <c:v>-10.501144319064</c:v>
                </c:pt>
                <c:pt idx="5856">
                  <c:v>-10.4899618526371</c:v>
                </c:pt>
                <c:pt idx="5857">
                  <c:v>-10.4787248801504</c:v>
                </c:pt>
                <c:pt idx="5858">
                  <c:v>-10.467433311026101</c:v>
                </c:pt>
                <c:pt idx="5859">
                  <c:v>-10.4560870548504</c:v>
                </c:pt>
                <c:pt idx="5860">
                  <c:v>-10.4446860213853</c:v>
                </c:pt>
                <c:pt idx="5861">
                  <c:v>-10.4332301205809</c:v>
                </c:pt>
                <c:pt idx="5862">
                  <c:v>-10.421719262587599</c:v>
                </c:pt>
                <c:pt idx="5863">
                  <c:v>-10.410153357769</c:v>
                </c:pt>
                <c:pt idx="5864">
                  <c:v>-10.3985323167147</c:v>
                </c:pt>
                <c:pt idx="5865">
                  <c:v>-10.386856050253099</c:v>
                </c:pt>
                <c:pt idx="5866">
                  <c:v>-10.3751244694646</c:v>
                </c:pt>
                <c:pt idx="5867">
                  <c:v>-10.363337485695499</c:v>
                </c:pt>
                <c:pt idx="5868">
                  <c:v>-10.351495010571</c:v>
                </c:pt>
                <c:pt idx="5869">
                  <c:v>-10.339596956009499</c:v>
                </c:pt>
                <c:pt idx="5870">
                  <c:v>-10.3276432342363</c:v>
                </c:pt>
                <c:pt idx="5871">
                  <c:v>-10.315633757798301</c:v>
                </c:pt>
                <c:pt idx="5872">
                  <c:v>-10.303568439577999</c:v>
                </c:pt>
                <c:pt idx="5873">
                  <c:v>-10.291447192808601</c:v>
                </c:pt>
                <c:pt idx="5874">
                  <c:v>-10.279269931088701</c:v>
                </c:pt>
                <c:pt idx="5875">
                  <c:v>-10.2670365683976</c:v>
                </c:pt>
                <c:pt idx="5876">
                  <c:v>-10.2547470191104</c:v>
                </c:pt>
                <c:pt idx="5877">
                  <c:v>-10.242401198014001</c:v>
                </c:pt>
                <c:pt idx="5878">
                  <c:v>-10.2299990203226</c:v>
                </c:pt>
                <c:pt idx="5879">
                  <c:v>-10.2175404016938</c:v>
                </c:pt>
                <c:pt idx="5880">
                  <c:v>-10.205025258245101</c:v>
                </c:pt>
                <c:pt idx="5881">
                  <c:v>-10.1924535065702</c:v>
                </c:pt>
                <c:pt idx="5882">
                  <c:v>-10.179825063755899</c:v>
                </c:pt>
                <c:pt idx="5883">
                  <c:v>-10.1671398473989</c:v>
                </c:pt>
                <c:pt idx="5884">
                  <c:v>-10.154397775623501</c:v>
                </c:pt>
                <c:pt idx="5885">
                  <c:v>-10.1415987670985</c:v>
                </c:pt>
                <c:pt idx="5886">
                  <c:v>-10.1287427410552</c:v>
                </c:pt>
                <c:pt idx="5887">
                  <c:v>-10.115829617305501</c:v>
                </c:pt>
                <c:pt idx="5888">
                  <c:v>-10.10285931626</c:v>
                </c:pt>
                <c:pt idx="5889">
                  <c:v>-10.089831758946501</c:v>
                </c:pt>
                <c:pt idx="5890">
                  <c:v>-10.0767468670286</c:v>
                </c:pt>
                <c:pt idx="5891">
                  <c:v>-10.0636045628248</c:v>
                </c:pt>
                <c:pt idx="5892">
                  <c:v>-10.050404769327701</c:v>
                </c:pt>
                <c:pt idx="5893">
                  <c:v>-10.0371474102236</c:v>
                </c:pt>
                <c:pt idx="5894">
                  <c:v>-10.023832409912</c:v>
                </c:pt>
                <c:pt idx="5895">
                  <c:v>-10.010459693525901</c:v>
                </c:pt>
                <c:pt idx="5896">
                  <c:v>-9.9970291869519201</c:v>
                </c:pt>
                <c:pt idx="5897">
                  <c:v>-9.9835408168505992</c:v>
                </c:pt>
                <c:pt idx="5898">
                  <c:v>-9.96999451067766</c:v>
                </c:pt>
                <c:pt idx="5899">
                  <c:v>-9.9563901967047794</c:v>
                </c:pt>
                <c:pt idx="5900">
                  <c:v>-9.9427278040409206</c:v>
                </c:pt>
                <c:pt idx="5901">
                  <c:v>-9.9290072626540198</c:v>
                </c:pt>
                <c:pt idx="5902">
                  <c:v>-9.9152285033927701</c:v>
                </c:pt>
                <c:pt idx="5903">
                  <c:v>-9.9013914580087903</c:v>
                </c:pt>
                <c:pt idx="5904">
                  <c:v>-9.8874960591790408</c:v>
                </c:pt>
                <c:pt idx="5905">
                  <c:v>-9.8735422405284599</c:v>
                </c:pt>
                <c:pt idx="5906">
                  <c:v>-9.8595299366529403</c:v>
                </c:pt>
                <c:pt idx="5907">
                  <c:v>-9.8454590831425506</c:v>
                </c:pt>
                <c:pt idx="5908">
                  <c:v>-9.8313296166050108</c:v>
                </c:pt>
                <c:pt idx="5909">
                  <c:v>-9.8171414746894907</c:v>
                </c:pt>
                <c:pt idx="5910">
                  <c:v>-9.8028945961106206</c:v>
                </c:pt>
                <c:pt idx="5911">
                  <c:v>-9.7885889206728596</c:v>
                </c:pt>
                <c:pt idx="5912">
                  <c:v>-9.7742243892950391</c:v>
                </c:pt>
                <c:pt idx="5913">
                  <c:v>-9.7598009440353</c:v>
                </c:pt>
                <c:pt idx="5914">
                  <c:v>-9.74531852811619</c:v>
                </c:pt>
                <c:pt idx="5915">
                  <c:v>-9.7307770859501002</c:v>
                </c:pt>
                <c:pt idx="5916">
                  <c:v>-9.7161765631650194</c:v>
                </c:pt>
                <c:pt idx="5917">
                  <c:v>-9.7015169066304594</c:v>
                </c:pt>
                <c:pt idx="5918">
                  <c:v>-9.6867980644837299</c:v>
                </c:pt>
                <c:pt idx="5919">
                  <c:v>-9.6720199861564904</c:v>
                </c:pt>
                <c:pt idx="5920">
                  <c:v>-9.6571826224015407</c:v>
                </c:pt>
                <c:pt idx="5921">
                  <c:v>-9.6422859253199196</c:v>
                </c:pt>
                <c:pt idx="5922">
                  <c:v>-9.6273298483882606</c:v>
                </c:pt>
                <c:pt idx="5923">
                  <c:v>-9.6123143464864196</c:v>
                </c:pt>
                <c:pt idx="5924">
                  <c:v>-9.5972393759253904</c:v>
                </c:pt>
                <c:pt idx="5925">
                  <c:v>-9.5821048944754903</c:v>
                </c:pt>
                <c:pt idx="5926">
                  <c:v>-9.5669108613947902</c:v>
                </c:pt>
                <c:pt idx="5927">
                  <c:v>-9.5516572374578192</c:v>
                </c:pt>
                <c:pt idx="5928">
                  <c:v>-9.5363439849846099</c:v>
                </c:pt>
                <c:pt idx="5929">
                  <c:v>-9.5209710678698798</c:v>
                </c:pt>
                <c:pt idx="5930">
                  <c:v>-9.5055384516125994</c:v>
                </c:pt>
                <c:pt idx="5931">
                  <c:v>-9.4900461033457209</c:v>
                </c:pt>
                <c:pt idx="5932">
                  <c:v>-9.4744939918662698</c:v>
                </c:pt>
                <c:pt idx="5933">
                  <c:v>-9.4588820876655806</c:v>
                </c:pt>
                <c:pt idx="5934">
                  <c:v>-9.4432103629598991</c:v>
                </c:pt>
                <c:pt idx="5935">
                  <c:v>-9.4274787917211604</c:v>
                </c:pt>
                <c:pt idx="5936">
                  <c:v>-9.4116873497080302</c:v>
                </c:pt>
                <c:pt idx="5937">
                  <c:v>-9.3958360144972399</c:v>
                </c:pt>
                <c:pt idx="5938">
                  <c:v>-9.3799247655150797</c:v>
                </c:pt>
                <c:pt idx="5939">
                  <c:v>-9.3639535840692307</c:v>
                </c:pt>
                <c:pt idx="5940">
                  <c:v>-9.3479224533807397</c:v>
                </c:pt>
                <c:pt idx="5941">
                  <c:v>-9.3318313586163093</c:v>
                </c:pt>
                <c:pt idx="5942">
                  <c:v>-9.3156802869207809</c:v>
                </c:pt>
                <c:pt idx="5943">
                  <c:v>-9.2994692274497801</c:v>
                </c:pt>
                <c:pt idx="5944">
                  <c:v>-9.2831981714027094</c:v>
                </c:pt>
                <c:pt idx="5945">
                  <c:v>-9.2668671120559001</c:v>
                </c:pt>
                <c:pt idx="5946">
                  <c:v>-9.2504760447958692</c:v>
                </c:pt>
                <c:pt idx="5947">
                  <c:v>-9.2340249671530099</c:v>
                </c:pt>
                <c:pt idx="5948">
                  <c:v>-9.2175138788352502</c:v>
                </c:pt>
                <c:pt idx="5949">
                  <c:v>-9.2009427817620502</c:v>
                </c:pt>
                <c:pt idx="5950">
                  <c:v>-9.1843116800985403</c:v>
                </c:pt>
                <c:pt idx="5951">
                  <c:v>-9.1676205802898796</c:v>
                </c:pt>
                <c:pt idx="5952">
                  <c:v>-9.15086949109571</c:v>
                </c:pt>
                <c:pt idx="5953">
                  <c:v>-9.1340584236248699</c:v>
                </c:pt>
                <c:pt idx="5954">
                  <c:v>-9.1171873913702406</c:v>
                </c:pt>
                <c:pt idx="5955">
                  <c:v>-9.1002564102437002</c:v>
                </c:pt>
                <c:pt idx="5956">
                  <c:v>-9.0832654986113397</c:v>
                </c:pt>
                <c:pt idx="5957">
                  <c:v>-9.0662146773287198</c:v>
                </c:pt>
                <c:pt idx="5958">
                  <c:v>-9.0491039697763096</c:v>
                </c:pt>
                <c:pt idx="5959">
                  <c:v>-9.0319334018950101</c:v>
                </c:pt>
                <c:pt idx="5960">
                  <c:v>-9.0147030022218892</c:v>
                </c:pt>
                <c:pt idx="5961">
                  <c:v>-8.9974128019259307</c:v>
                </c:pt>
                <c:pt idx="5962">
                  <c:v>-8.9800628348439009</c:v>
                </c:pt>
                <c:pt idx="5963">
                  <c:v>-8.96265313751638</c:v>
                </c:pt>
                <c:pt idx="5964">
                  <c:v>-8.9451837492237996</c:v>
                </c:pt>
                <c:pt idx="5965">
                  <c:v>-8.9276547120225604</c:v>
                </c:pt>
                <c:pt idx="5966">
                  <c:v>-8.91006607078128</c:v>
                </c:pt>
                <c:pt idx="5967">
                  <c:v>-8.8924178732170098</c:v>
                </c:pt>
                <c:pt idx="5968">
                  <c:v>-8.87471016993155</c:v>
                </c:pt>
                <c:pt idx="5969">
                  <c:v>-8.8569430144477597</c:v>
                </c:pt>
                <c:pt idx="5970">
                  <c:v>-8.8391164632459507</c:v>
                </c:pt>
                <c:pt idx="5971">
                  <c:v>-8.8212305758002199</c:v>
                </c:pt>
                <c:pt idx="5972">
                  <c:v>-8.8032854146148107</c:v>
                </c:pt>
                <c:pt idx="5973">
                  <c:v>-8.7852810452604597</c:v>
                </c:pt>
                <c:pt idx="5974">
                  <c:v>-8.7672175364107492</c:v>
                </c:pt>
                <c:pt idx="5975">
                  <c:v>-8.7490949598783398</c:v>
                </c:pt>
                <c:pt idx="5976">
                  <c:v>-8.7309133906512599</c:v>
                </c:pt>
                <c:pt idx="5977">
                  <c:v>-8.7126729069290096</c:v>
                </c:pt>
                <c:pt idx="5978">
                  <c:v>-8.6943735901587296</c:v>
                </c:pt>
                <c:pt idx="5979">
                  <c:v>-8.6760155250711204</c:v>
                </c:pt>
                <c:pt idx="5980">
                  <c:v>-8.6575987997163892</c:v>
                </c:pt>
                <c:pt idx="5981">
                  <c:v>-8.6391235055000202</c:v>
                </c:pt>
                <c:pt idx="5982">
                  <c:v>-8.6205897372183795</c:v>
                </c:pt>
                <c:pt idx="5983">
                  <c:v>-8.6019975930942607</c:v>
                </c:pt>
                <c:pt idx="5984">
                  <c:v>-8.5833471748121593</c:v>
                </c:pt>
                <c:pt idx="5985">
                  <c:v>-8.5646385875534392</c:v>
                </c:pt>
                <c:pt idx="5986">
                  <c:v>-8.5458719400313097</c:v>
                </c:pt>
                <c:pt idx="5987">
                  <c:v>-8.5270473445255099</c:v>
                </c:pt>
                <c:pt idx="5988">
                  <c:v>-8.5081649169168703</c:v>
                </c:pt>
                <c:pt idx="5989">
                  <c:v>-8.4892247767215405</c:v>
                </c:pt>
                <c:pt idx="5990">
                  <c:v>-8.4702270471250198</c:v>
                </c:pt>
                <c:pt idx="5991">
                  <c:v>-8.4511718550158808</c:v>
                </c:pt>
                <c:pt idx="5992">
                  <c:v>-8.4320593310191594</c:v>
                </c:pt>
                <c:pt idx="5993">
                  <c:v>-8.4128896095295396</c:v>
                </c:pt>
                <c:pt idx="5994">
                  <c:v>-8.3936628287440591</c:v>
                </c:pt>
                <c:pt idx="5995">
                  <c:v>-8.3743791306945905</c:v>
                </c:pt>
                <c:pt idx="5996">
                  <c:v>-8.3550386612799006</c:v>
                </c:pt>
                <c:pt idx="5997">
                  <c:v>-8.3356415702972804</c:v>
                </c:pt>
                <c:pt idx="5998">
                  <c:v>-8.3161880114738906</c:v>
                </c:pt>
                <c:pt idx="5999">
                  <c:v>-8.2966781424975196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5-4640-AA48-8387899E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518896"/>
        <c:axId val="333203600"/>
      </c:scatterChart>
      <c:valAx>
        <c:axId val="46451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203600"/>
        <c:crosses val="autoZero"/>
        <c:crossBetween val="midCat"/>
      </c:valAx>
      <c:valAx>
        <c:axId val="33320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451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[1]相对位置2!$A$1:$A$6000</c:f>
              <c:numCache>
                <c:formatCode>General</c:formatCode>
                <c:ptCount val="6000"/>
                <c:pt idx="0">
                  <c:v>1.0000007732298899</c:v>
                </c:pt>
                <c:pt idx="1">
                  <c:v>1.0000030929205299</c:v>
                </c:pt>
                <c:pt idx="2">
                  <c:v>1.0000069590757601</c:v>
                </c:pt>
                <c:pt idx="3">
                  <c:v>1.0000123717032801</c:v>
                </c:pt>
                <c:pt idx="4">
                  <c:v>1.0000193308146199</c:v>
                </c:pt>
                <c:pt idx="5">
                  <c:v>1.00002783642516</c:v>
                </c:pt>
                <c:pt idx="6">
                  <c:v>1.0000378885541199</c:v>
                </c:pt>
                <c:pt idx="7">
                  <c:v>1.00004948722459</c:v>
                </c:pt>
                <c:pt idx="8">
                  <c:v>1.00006263246347</c:v>
                </c:pt>
                <c:pt idx="9">
                  <c:v>1.0000773243015399</c:v>
                </c:pt>
                <c:pt idx="10">
                  <c:v>1.00009356277339</c:v>
                </c:pt>
                <c:pt idx="11">
                  <c:v>1.0001113479174999</c:v>
                </c:pt>
                <c:pt idx="12">
                  <c:v>1.00013067977616</c:v>
                </c:pt>
                <c:pt idx="13">
                  <c:v>1.0001515583955101</c:v>
                </c:pt>
                <c:pt idx="14">
                  <c:v>1.0001739838255601</c:v>
                </c:pt>
                <c:pt idx="15">
                  <c:v>1.0001979561201599</c:v>
                </c:pt>
                <c:pt idx="16">
                  <c:v>1.0002234753369801</c:v>
                </c:pt>
                <c:pt idx="17">
                  <c:v>1.00025054153757</c:v>
                </c:pt>
                <c:pt idx="18">
                  <c:v>1.00027915478733</c:v>
                </c:pt>
                <c:pt idx="19">
                  <c:v>1.0003093151554701</c:v>
                </c:pt>
                <c:pt idx="20">
                  <c:v>1.0003410227150999</c:v>
                </c:pt>
                <c:pt idx="21">
                  <c:v>1.0003742775431399</c:v>
                </c:pt>
                <c:pt idx="22">
                  <c:v>1.00040907972038</c:v>
                </c:pt>
                <c:pt idx="23">
                  <c:v>1.00044542933146</c:v>
                </c:pt>
                <c:pt idx="24">
                  <c:v>1.00048332646487</c:v>
                </c:pt>
                <c:pt idx="25">
                  <c:v>1.0005227712129301</c:v>
                </c:pt>
                <c:pt idx="26">
                  <c:v>1.0005637636718501</c:v>
                </c:pt>
                <c:pt idx="27">
                  <c:v>1.0006063039416699</c:v>
                </c:pt>
                <c:pt idx="28">
                  <c:v>1.0006503921262799</c:v>
                </c:pt>
                <c:pt idx="29">
                  <c:v>1.0006960283334301</c:v>
                </c:pt>
                <c:pt idx="30">
                  <c:v>1.00074321267474</c:v>
                </c:pt>
                <c:pt idx="31">
                  <c:v>1.00079194526566</c:v>
                </c:pt>
                <c:pt idx="32">
                  <c:v>1.0008422262255099</c:v>
                </c:pt>
                <c:pt idx="33">
                  <c:v>1.0008940556774599</c:v>
                </c:pt>
                <c:pt idx="34">
                  <c:v>1.00094743374855</c:v>
                </c:pt>
                <c:pt idx="35">
                  <c:v>1.0010023605696701</c:v>
                </c:pt>
                <c:pt idx="36">
                  <c:v>1.0010588362755599</c:v>
                </c:pt>
                <c:pt idx="37">
                  <c:v>1.00111686100484</c:v>
                </c:pt>
                <c:pt idx="38">
                  <c:v>1.0011764348999801</c:v>
                </c:pt>
                <c:pt idx="39">
                  <c:v>1.0012375581073101</c:v>
                </c:pt>
                <c:pt idx="40">
                  <c:v>1.00130023077702</c:v>
                </c:pt>
                <c:pt idx="41">
                  <c:v>1.00136445306318</c:v>
                </c:pt>
                <c:pt idx="42">
                  <c:v>1.0014302251237099</c:v>
                </c:pt>
                <c:pt idx="43">
                  <c:v>1.00149754712039</c:v>
                </c:pt>
                <c:pt idx="44">
                  <c:v>1.00156641921889</c:v>
                </c:pt>
                <c:pt idx="45">
                  <c:v>1.00163684158872</c:v>
                </c:pt>
                <c:pt idx="46">
                  <c:v>1.00170881440328</c:v>
                </c:pt>
                <c:pt idx="47">
                  <c:v>1.0017823378398401</c:v>
                </c:pt>
                <c:pt idx="48">
                  <c:v>1.0018574120795101</c:v>
                </c:pt>
                <c:pt idx="49">
                  <c:v>1.00193403730732</c:v>
                </c:pt>
                <c:pt idx="50">
                  <c:v>1.0020122137121299</c:v>
                </c:pt>
                <c:pt idx="51">
                  <c:v>1.0020919414867</c:v>
                </c:pt>
                <c:pt idx="52">
                  <c:v>1.0021732208276599</c:v>
                </c:pt>
                <c:pt idx="53">
                  <c:v>1.0022560519355099</c:v>
                </c:pt>
                <c:pt idx="54">
                  <c:v>1.0023404350146401</c:v>
                </c:pt>
                <c:pt idx="55">
                  <c:v>1.0024263702733001</c:v>
                </c:pt>
                <c:pt idx="56">
                  <c:v>1.0025138579236399</c:v>
                </c:pt>
                <c:pt idx="57">
                  <c:v>1.0026028981816899</c:v>
                </c:pt>
                <c:pt idx="58">
                  <c:v>1.00269349126735</c:v>
                </c:pt>
                <c:pt idx="59">
                  <c:v>1.00278563740441</c:v>
                </c:pt>
                <c:pt idx="60">
                  <c:v>1.00287933682056</c:v>
                </c:pt>
                <c:pt idx="61">
                  <c:v>1.0029745897473601</c:v>
                </c:pt>
                <c:pt idx="62">
                  <c:v>1.00307139642026</c:v>
                </c:pt>
                <c:pt idx="63">
                  <c:v>1.00316975707861</c:v>
                </c:pt>
                <c:pt idx="64">
                  <c:v>1.00326967196566</c:v>
                </c:pt>
                <c:pt idx="65">
                  <c:v>1.00337114132852</c:v>
                </c:pt>
                <c:pt idx="66">
                  <c:v>1.00347416541822</c:v>
                </c:pt>
                <c:pt idx="67">
                  <c:v>1.0035787444897</c:v>
                </c:pt>
                <c:pt idx="68">
                  <c:v>1.00368487880176</c:v>
                </c:pt>
                <c:pt idx="69">
                  <c:v>1.0037925686171301</c:v>
                </c:pt>
                <c:pt idx="70">
                  <c:v>1.0039018142024301</c:v>
                </c:pt>
                <c:pt idx="71">
                  <c:v>1.0040126158281799</c:v>
                </c:pt>
                <c:pt idx="72">
                  <c:v>1.00412497376882</c:v>
                </c:pt>
                <c:pt idx="73">
                  <c:v>1.00423888830268</c:v>
                </c:pt>
                <c:pt idx="74">
                  <c:v>1.0043543597120099</c:v>
                </c:pt>
                <c:pt idx="75">
                  <c:v>1.0044713882829499</c:v>
                </c:pt>
                <c:pt idx="76">
                  <c:v>1.0045899743055899</c:v>
                </c:pt>
                <c:pt idx="77">
                  <c:v>1.00471011807388</c:v>
                </c:pt>
                <c:pt idx="78">
                  <c:v>1.00483181988574</c:v>
                </c:pt>
                <c:pt idx="79">
                  <c:v>1.0049550800429801</c:v>
                </c:pt>
                <c:pt idx="80">
                  <c:v>1.0050798988513201</c:v>
                </c:pt>
                <c:pt idx="81">
                  <c:v>1.0052062766204199</c:v>
                </c:pt>
                <c:pt idx="82">
                  <c:v>1.0053342136638601</c:v>
                </c:pt>
                <c:pt idx="83">
                  <c:v>1.0054637102991399</c:v>
                </c:pt>
                <c:pt idx="84">
                  <c:v>1.0055947668476799</c:v>
                </c:pt>
                <c:pt idx="85">
                  <c:v>1.0057273836348499</c:v>
                </c:pt>
                <c:pt idx="86">
                  <c:v>1.00586156098994</c:v>
                </c:pt>
                <c:pt idx="87">
                  <c:v>1.0059972992461601</c:v>
                </c:pt>
                <c:pt idx="88">
                  <c:v>1.00613459874067</c:v>
                </c:pt>
                <c:pt idx="89">
                  <c:v>1.0062734598145699</c:v>
                </c:pt>
                <c:pt idx="90">
                  <c:v>1.0064138828128999</c:v>
                </c:pt>
                <c:pt idx="91">
                  <c:v>1.00655586808463</c:v>
                </c:pt>
                <c:pt idx="92">
                  <c:v>1.0066994159826801</c:v>
                </c:pt>
                <c:pt idx="93">
                  <c:v>1.0068445268639099</c:v>
                </c:pt>
                <c:pt idx="94">
                  <c:v>1.00699120108915</c:v>
                </c:pt>
                <c:pt idx="95">
                  <c:v>1.0071394390231601</c:v>
                </c:pt>
                <c:pt idx="96">
                  <c:v>1.0072892410346499</c:v>
                </c:pt>
                <c:pt idx="97">
                  <c:v>1.00744060749631</c:v>
                </c:pt>
                <c:pt idx="98">
                  <c:v>1.0075935387847601</c:v>
                </c:pt>
                <c:pt idx="99">
                  <c:v>1.0077480352806001</c:v>
                </c:pt>
                <c:pt idx="100">
                  <c:v>1.0079040973683799</c:v>
                </c:pt>
                <c:pt idx="101">
                  <c:v>1.00806172543662</c:v>
                </c:pt>
                <c:pt idx="102">
                  <c:v>1.00822091987781</c:v>
                </c:pt>
                <c:pt idx="103">
                  <c:v>1.0083816810884101</c:v>
                </c:pt>
                <c:pt idx="104">
                  <c:v>1.00854400946884</c:v>
                </c:pt>
                <c:pt idx="105">
                  <c:v>1.00870790542351</c:v>
                </c:pt>
                <c:pt idx="106">
                  <c:v>1.0088733693607901</c:v>
                </c:pt>
                <c:pt idx="107">
                  <c:v>1.0090404016930601</c:v>
                </c:pt>
                <c:pt idx="108">
                  <c:v>1.00920900283666</c:v>
                </c:pt>
                <c:pt idx="109">
                  <c:v>1.00937917321191</c:v>
                </c:pt>
                <c:pt idx="110">
                  <c:v>1.0095509132431399</c:v>
                </c:pt>
                <c:pt idx="111">
                  <c:v>1.0097242233586401</c:v>
                </c:pt>
                <c:pt idx="112">
                  <c:v>1.0098991039907299</c:v>
                </c:pt>
                <c:pt idx="113">
                  <c:v>1.0100755555756999</c:v>
                </c:pt>
                <c:pt idx="114">
                  <c:v>1.01025357855385</c:v>
                </c:pt>
                <c:pt idx="115">
                  <c:v>1.01043317336947</c:v>
                </c:pt>
                <c:pt idx="116">
                  <c:v>1.0106143404708701</c:v>
                </c:pt>
                <c:pt idx="117">
                  <c:v>1.0107970803103601</c:v>
                </c:pt>
                <c:pt idx="118">
                  <c:v>1.01098139334425</c:v>
                </c:pt>
                <c:pt idx="119">
                  <c:v>1.0111672800328899</c:v>
                </c:pt>
                <c:pt idx="120">
                  <c:v>1.0113547408406101</c:v>
                </c:pt>
                <c:pt idx="121">
                  <c:v>1.0115437762357899</c:v>
                </c:pt>
                <c:pt idx="122">
                  <c:v>1.0117343866908199</c:v>
                </c:pt>
                <c:pt idx="123">
                  <c:v>1.0119265726821001</c:v>
                </c:pt>
                <c:pt idx="124">
                  <c:v>1.0121203346901</c:v>
                </c:pt>
                <c:pt idx="125">
                  <c:v>1.01231567319926</c:v>
                </c:pt>
                <c:pt idx="126">
                  <c:v>1.0125125886981201</c:v>
                </c:pt>
                <c:pt idx="127">
                  <c:v>1.01271108167919</c:v>
                </c:pt>
                <c:pt idx="128">
                  <c:v>1.0129111526390899</c:v>
                </c:pt>
                <c:pt idx="129">
                  <c:v>1.0131128020784199</c:v>
                </c:pt>
                <c:pt idx="130">
                  <c:v>1.01331603050188</c:v>
                </c:pt>
                <c:pt idx="131">
                  <c:v>1.01352083841817</c:v>
                </c:pt>
                <c:pt idx="132">
                  <c:v>1.0137272263400801</c:v>
                </c:pt>
                <c:pt idx="133">
                  <c:v>1.0139351947844499</c:v>
                </c:pt>
                <c:pt idx="134">
                  <c:v>1.0141447442721601</c:v>
                </c:pt>
                <c:pt idx="135">
                  <c:v>1.0143558753281701</c:v>
                </c:pt>
                <c:pt idx="136">
                  <c:v>1.0145685884815101</c:v>
                </c:pt>
                <c:pt idx="137">
                  <c:v>1.01478288426526</c:v>
                </c:pt>
                <c:pt idx="138">
                  <c:v>1.0149987632166</c:v>
                </c:pt>
                <c:pt idx="139">
                  <c:v>1.0152162258767601</c:v>
                </c:pt>
                <c:pt idx="140">
                  <c:v>1.0154352727910601</c:v>
                </c:pt>
                <c:pt idx="141">
                  <c:v>1.01565590450892</c:v>
                </c:pt>
                <c:pt idx="142">
                  <c:v>1.01587812158381</c:v>
                </c:pt>
                <c:pt idx="143">
                  <c:v>1.01610192457333</c:v>
                </c:pt>
                <c:pt idx="144">
                  <c:v>1.01632731403916</c:v>
                </c:pt>
                <c:pt idx="145">
                  <c:v>1.0165542905470499</c:v>
                </c:pt>
                <c:pt idx="146">
                  <c:v>1.01678285466689</c:v>
                </c:pt>
                <c:pt idx="147">
                  <c:v>1.0170130069726599</c:v>
                </c:pt>
                <c:pt idx="148">
                  <c:v>1.01724474804245</c:v>
                </c:pt>
                <c:pt idx="149">
                  <c:v>1.0174780784584401</c:v>
                </c:pt>
                <c:pt idx="150">
                  <c:v>1.01771299880697</c:v>
                </c:pt>
                <c:pt idx="151">
                  <c:v>1.0179495096784601</c:v>
                </c:pt>
                <c:pt idx="152">
                  <c:v>1.01818761166748</c:v>
                </c:pt>
                <c:pt idx="153">
                  <c:v>1.01842730537271</c:v>
                </c:pt>
                <c:pt idx="154">
                  <c:v>1.01866859139697</c:v>
                </c:pt>
                <c:pt idx="155">
                  <c:v>1.0189114703472</c:v>
                </c:pt>
                <c:pt idx="156">
                  <c:v>1.0191559428345001</c:v>
                </c:pt>
                <c:pt idx="157">
                  <c:v>1.0194020094741001</c:v>
                </c:pt>
                <c:pt idx="158">
                  <c:v>1.0196496708853899</c:v>
                </c:pt>
                <c:pt idx="159">
                  <c:v>1.01989892769188</c:v>
                </c:pt>
                <c:pt idx="160">
                  <c:v>1.02014978052127</c:v>
                </c:pt>
                <c:pt idx="161">
                  <c:v>1.0204022300054001</c:v>
                </c:pt>
                <c:pt idx="162">
                  <c:v>1.02065627678027</c:v>
                </c:pt>
                <c:pt idx="163">
                  <c:v>1.02091192148606</c:v>
                </c:pt>
                <c:pt idx="164">
                  <c:v>1.0211691647671099</c:v>
                </c:pt>
                <c:pt idx="165">
                  <c:v>1.0214280072719299</c:v>
                </c:pt>
                <c:pt idx="166">
                  <c:v>1.0216884496532199</c:v>
                </c:pt>
                <c:pt idx="167">
                  <c:v>1.02195049256787</c:v>
                </c:pt>
                <c:pt idx="168">
                  <c:v>1.0222141366769399</c:v>
                </c:pt>
                <c:pt idx="169">
                  <c:v>1.0224793826456899</c:v>
                </c:pt>
                <c:pt idx="170">
                  <c:v>1.02274623114358</c:v>
                </c:pt>
                <c:pt idx="171">
                  <c:v>1.0230146828442499</c:v>
                </c:pt>
                <c:pt idx="172">
                  <c:v>1.0232847384255801</c:v>
                </c:pt>
                <c:pt idx="173">
                  <c:v>1.0235563985696301</c:v>
                </c:pt>
                <c:pt idx="174">
                  <c:v>1.02382966396268</c:v>
                </c:pt>
                <c:pt idx="175">
                  <c:v>1.02410453529523</c:v>
                </c:pt>
                <c:pt idx="176">
                  <c:v>1.0243810132620099</c:v>
                </c:pt>
                <c:pt idx="177">
                  <c:v>1.0246590985619499</c:v>
                </c:pt>
                <c:pt idx="178">
                  <c:v>1.02493879189825</c:v>
                </c:pt>
                <c:pt idx="179">
                  <c:v>1.02522009397832</c:v>
                </c:pt>
                <c:pt idx="180">
                  <c:v>1.0255030055138199</c:v>
                </c:pt>
                <c:pt idx="181">
                  <c:v>1.02578752722063</c:v>
                </c:pt>
                <c:pt idx="182">
                  <c:v>1.02607365981893</c:v>
                </c:pt>
                <c:pt idx="183">
                  <c:v>1.02636140403309</c:v>
                </c:pt>
                <c:pt idx="184">
                  <c:v>1.02665076059181</c:v>
                </c:pt>
                <c:pt idx="185">
                  <c:v>1.02694173022798</c:v>
                </c:pt>
                <c:pt idx="186">
                  <c:v>1.02723431367882</c:v>
                </c:pt>
                <c:pt idx="187">
                  <c:v>1.02752851168579</c:v>
                </c:pt>
                <c:pt idx="188">
                  <c:v>1.0278243249946299</c:v>
                </c:pt>
                <c:pt idx="189">
                  <c:v>1.02812175435537</c:v>
                </c:pt>
                <c:pt idx="190">
                  <c:v>1.0284208005223301</c:v>
                </c:pt>
                <c:pt idx="191">
                  <c:v>1.0287214642541</c:v>
                </c:pt>
                <c:pt idx="192">
                  <c:v>1.02902374631361</c:v>
                </c:pt>
                <c:pt idx="193">
                  <c:v>1.02932764746804</c:v>
                </c:pt>
                <c:pt idx="194">
                  <c:v>1.02963316848891</c:v>
                </c:pt>
                <c:pt idx="195">
                  <c:v>1.0299403101520599</c:v>
                </c:pt>
                <c:pt idx="196">
                  <c:v>1.0302490732376099</c:v>
                </c:pt>
                <c:pt idx="197">
                  <c:v>1.0305594585300299</c:v>
                </c:pt>
                <c:pt idx="198">
                  <c:v>1.03087146681812</c:v>
                </c:pt>
                <c:pt idx="199">
                  <c:v>1.031185098895</c:v>
                </c:pt>
                <c:pt idx="200">
                  <c:v>1.0315003555581199</c:v>
                </c:pt>
                <c:pt idx="201">
                  <c:v>1.03181723760929</c:v>
                </c:pt>
                <c:pt idx="202">
                  <c:v>1.0321357458546601</c:v>
                </c:pt>
                <c:pt idx="203">
                  <c:v>1.03245588110473</c:v>
                </c:pt>
                <c:pt idx="204">
                  <c:v>1.0327776441743699</c:v>
                </c:pt>
                <c:pt idx="205">
                  <c:v>1.0331010358827899</c:v>
                </c:pt>
                <c:pt idx="206">
                  <c:v>1.0334260570536</c:v>
                </c:pt>
                <c:pt idx="207">
                  <c:v>1.03375270851476</c:v>
                </c:pt>
                <c:pt idx="208">
                  <c:v>1.03408099109861</c:v>
                </c:pt>
                <c:pt idx="209">
                  <c:v>1.03441090564189</c:v>
                </c:pt>
                <c:pt idx="210">
                  <c:v>1.0347424529857101</c:v>
                </c:pt>
                <c:pt idx="211">
                  <c:v>1.03507563397561</c:v>
                </c:pt>
                <c:pt idx="212">
                  <c:v>1.03541044946149</c:v>
                </c:pt>
                <c:pt idx="213">
                  <c:v>1.03574690029768</c:v>
                </c:pt>
                <c:pt idx="214">
                  <c:v>1.0360849873429301</c:v>
                </c:pt>
                <c:pt idx="215">
                  <c:v>1.03642471146037</c:v>
                </c:pt>
                <c:pt idx="216">
                  <c:v>1.0367660735176001</c:v>
                </c:pt>
                <c:pt idx="217">
                  <c:v>1.03710907438663</c:v>
                </c:pt>
                <c:pt idx="218">
                  <c:v>1.03745371494389</c:v>
                </c:pt>
                <c:pt idx="219">
                  <c:v>1.03779999607027</c:v>
                </c:pt>
                <c:pt idx="220">
                  <c:v>1.0381479186511</c:v>
                </c:pt>
                <c:pt idx="221">
                  <c:v>1.03849748357616</c:v>
                </c:pt>
                <c:pt idx="222">
                  <c:v>1.03884869173969</c:v>
                </c:pt>
                <c:pt idx="223">
                  <c:v>1.0392015440403899</c:v>
                </c:pt>
                <c:pt idx="224">
                  <c:v>1.03955604138145</c:v>
                </c:pt>
                <c:pt idx="225">
                  <c:v>1.03991218467049</c:v>
                </c:pt>
                <c:pt idx="226">
                  <c:v>1.04026997481965</c:v>
                </c:pt>
                <c:pt idx="227">
                  <c:v>1.04062941274556</c:v>
                </c:pt>
                <c:pt idx="228">
                  <c:v>1.04099049936931</c:v>
                </c:pt>
                <c:pt idx="229">
                  <c:v>1.04135323561652</c:v>
                </c:pt>
                <c:pt idx="230">
                  <c:v>1.0417176224172999</c:v>
                </c:pt>
                <c:pt idx="231">
                  <c:v>1.04208366070628</c:v>
                </c:pt>
                <c:pt idx="232">
                  <c:v>1.0424513514225999</c:v>
                </c:pt>
                <c:pt idx="233">
                  <c:v>1.04282069550992</c:v>
                </c:pt>
                <c:pt idx="234">
                  <c:v>1.0431916939164401</c:v>
                </c:pt>
                <c:pt idx="235">
                  <c:v>1.0435643475948899</c:v>
                </c:pt>
                <c:pt idx="236">
                  <c:v>1.04393865750255</c:v>
                </c:pt>
                <c:pt idx="237">
                  <c:v>1.04431462460124</c:v>
                </c:pt>
                <c:pt idx="238">
                  <c:v>1.0446922498573299</c:v>
                </c:pt>
                <c:pt idx="239">
                  <c:v>1.04507153424177</c:v>
                </c:pt>
                <c:pt idx="240">
                  <c:v>1.0454524787300501</c:v>
                </c:pt>
                <c:pt idx="241">
                  <c:v>1.0458350843022599</c:v>
                </c:pt>
                <c:pt idx="242">
                  <c:v>1.04621935194305</c:v>
                </c:pt>
                <c:pt idx="243">
                  <c:v>1.0466052826416801</c:v>
                </c:pt>
                <c:pt idx="244">
                  <c:v>1.0469928773919699</c:v>
                </c:pt>
                <c:pt idx="245">
                  <c:v>1.0473821371923699</c:v>
                </c:pt>
                <c:pt idx="246">
                  <c:v>1.0477730630459301</c:v>
                </c:pt>
                <c:pt idx="247">
                  <c:v>1.0481656559602901</c:v>
                </c:pt>
                <c:pt idx="248">
                  <c:v>1.04855991694774</c:v>
                </c:pt>
                <c:pt idx="249">
                  <c:v>1.0489558470251801</c:v>
                </c:pt>
                <c:pt idx="250">
                  <c:v>1.0493534472141399</c:v>
                </c:pt>
                <c:pt idx="251">
                  <c:v>1.0497527185408</c:v>
                </c:pt>
                <c:pt idx="252">
                  <c:v>1.0501536620359699</c:v>
                </c:pt>
                <c:pt idx="253">
                  <c:v>1.0505562787351399</c:v>
                </c:pt>
                <c:pt idx="254">
                  <c:v>1.0509605696784301</c:v>
                </c:pt>
                <c:pt idx="255">
                  <c:v>1.0513665359106401</c:v>
                </c:pt>
                <c:pt idx="256">
                  <c:v>1.05177417848124</c:v>
                </c:pt>
                <c:pt idx="257">
                  <c:v>1.0521834984444001</c:v>
                </c:pt>
                <c:pt idx="258">
                  <c:v>1.05259449685895</c:v>
                </c:pt>
                <c:pt idx="259">
                  <c:v>1.05300717478841</c:v>
                </c:pt>
                <c:pt idx="260">
                  <c:v>1.0534215333010399</c:v>
                </c:pt>
                <c:pt idx="261">
                  <c:v>1.05383757346977</c:v>
                </c:pt>
                <c:pt idx="262">
                  <c:v>1.05425529637226</c:v>
                </c:pt>
                <c:pt idx="263">
                  <c:v>1.0546747030908901</c:v>
                </c:pt>
                <c:pt idx="264">
                  <c:v>1.0550957947127699</c:v>
                </c:pt>
                <c:pt idx="265">
                  <c:v>1.05551857232976</c:v>
                </c:pt>
                <c:pt idx="266">
                  <c:v>1.05594303703843</c:v>
                </c:pt>
                <c:pt idx="267">
                  <c:v>1.05636918994014</c:v>
                </c:pt>
                <c:pt idx="268">
                  <c:v>1.0567970321409901</c:v>
                </c:pt>
                <c:pt idx="269">
                  <c:v>1.05722656475183</c:v>
                </c:pt>
                <c:pt idx="270">
                  <c:v>1.0576577888883101</c:v>
                </c:pt>
                <c:pt idx="271">
                  <c:v>1.05809070567085</c:v>
                </c:pt>
                <c:pt idx="272">
                  <c:v>1.05852531622466</c:v>
                </c:pt>
                <c:pt idx="273">
                  <c:v>1.05896162167974</c:v>
                </c:pt>
                <c:pt idx="274">
                  <c:v>1.05939962317088</c:v>
                </c:pt>
                <c:pt idx="275">
                  <c:v>1.05983932183772</c:v>
                </c:pt>
                <c:pt idx="276">
                  <c:v>1.0602807188246799</c:v>
                </c:pt>
                <c:pt idx="277">
                  <c:v>1.0607238152810201</c:v>
                </c:pt>
                <c:pt idx="278">
                  <c:v>1.0611686123608299</c:v>
                </c:pt>
                <c:pt idx="279">
                  <c:v>1.0616151112230401</c:v>
                </c:pt>
                <c:pt idx="280">
                  <c:v>1.0620633130314301</c:v>
                </c:pt>
                <c:pt idx="281">
                  <c:v>1.06251321895463</c:v>
                </c:pt>
                <c:pt idx="282">
                  <c:v>1.0629648301661501</c:v>
                </c:pt>
                <c:pt idx="283">
                  <c:v>1.0634181478443501</c:v>
                </c:pt>
                <c:pt idx="284">
                  <c:v>1.06387317317249</c:v>
                </c:pt>
                <c:pt idx="285">
                  <c:v>1.0643299073387</c:v>
                </c:pt>
                <c:pt idx="286">
                  <c:v>1.0647883515360099</c:v>
                </c:pt>
                <c:pt idx="287">
                  <c:v>1.0652485069623601</c:v>
                </c:pt>
                <c:pt idx="288">
                  <c:v>1.0657103748205801</c:v>
                </c:pt>
                <c:pt idx="289">
                  <c:v>1.06617395631845</c:v>
                </c:pt>
                <c:pt idx="290">
                  <c:v>1.0666392526686499</c:v>
                </c:pt>
                <c:pt idx="291">
                  <c:v>1.0671062650888099</c:v>
                </c:pt>
                <c:pt idx="292">
                  <c:v>1.0675749948015001</c:v>
                </c:pt>
                <c:pt idx="293">
                  <c:v>1.0680454430342201</c:v>
                </c:pt>
                <c:pt idx="294">
                  <c:v>1.0685176110194801</c:v>
                </c:pt>
                <c:pt idx="295">
                  <c:v>1.0689914999946899</c:v>
                </c:pt>
                <c:pt idx="296">
                  <c:v>1.06946711120229</c:v>
                </c:pt>
                <c:pt idx="297">
                  <c:v>1.0699444458896901</c:v>
                </c:pt>
                <c:pt idx="298">
                  <c:v>1.0704235053092701</c:v>
                </c:pt>
                <c:pt idx="299">
                  <c:v>1.0709042907184301</c:v>
                </c:pt>
                <c:pt idx="300">
                  <c:v>1.0713868033795899</c:v>
                </c:pt>
                <c:pt idx="301">
                  <c:v>1.07187104456015</c:v>
                </c:pt>
                <c:pt idx="302">
                  <c:v>1.0723570155325799</c:v>
                </c:pt>
                <c:pt idx="303">
                  <c:v>1.0728447175743501</c:v>
                </c:pt>
                <c:pt idx="304">
                  <c:v>1.07333415196799</c:v>
                </c:pt>
                <c:pt idx="305">
                  <c:v>1.0738253200010699</c:v>
                </c:pt>
                <c:pt idx="306">
                  <c:v>1.07431822296623</c:v>
                </c:pt>
                <c:pt idx="307">
                  <c:v>1.0748128621611699</c:v>
                </c:pt>
                <c:pt idx="308">
                  <c:v>1.07530923888868</c:v>
                </c:pt>
                <c:pt idx="309">
                  <c:v>1.07580735445661</c:v>
                </c:pt>
                <c:pt idx="310">
                  <c:v>1.0763072101779401</c:v>
                </c:pt>
                <c:pt idx="311">
                  <c:v>1.07680880737073</c:v>
                </c:pt>
                <c:pt idx="312">
                  <c:v>1.07731214735815</c:v>
                </c:pt>
                <c:pt idx="313">
                  <c:v>1.0778172314684999</c:v>
                </c:pt>
                <c:pt idx="314">
                  <c:v>1.0783240610352001</c:v>
                </c:pt>
                <c:pt idx="315">
                  <c:v>1.07883263739682</c:v>
                </c:pt>
                <c:pt idx="316">
                  <c:v>1.07934296189707</c:v>
                </c:pt>
                <c:pt idx="317">
                  <c:v>1.07985503588483</c:v>
                </c:pt>
                <c:pt idx="318">
                  <c:v>1.08036886071412</c:v>
                </c:pt>
                <c:pt idx="319">
                  <c:v>1.08088443774416</c:v>
                </c:pt>
                <c:pt idx="320">
                  <c:v>1.08140176833933</c:v>
                </c:pt>
                <c:pt idx="321">
                  <c:v>1.08192085386923</c:v>
                </c:pt>
                <c:pt idx="322">
                  <c:v>1.08244169570864</c:v>
                </c:pt>
                <c:pt idx="323">
                  <c:v>1.08296429523755</c:v>
                </c:pt>
                <c:pt idx="324">
                  <c:v>1.0834886538411901</c:v>
                </c:pt>
                <c:pt idx="325">
                  <c:v>1.08401477291</c:v>
                </c:pt>
                <c:pt idx="326">
                  <c:v>1.0845426538396801</c:v>
                </c:pt>
                <c:pt idx="327">
                  <c:v>1.08507229803114</c:v>
                </c:pt>
                <c:pt idx="328">
                  <c:v>1.0856037068905999</c:v>
                </c:pt>
                <c:pt idx="329">
                  <c:v>1.0861368818295101</c:v>
                </c:pt>
                <c:pt idx="330">
                  <c:v>1.0866718242645901</c:v>
                </c:pt>
                <c:pt idx="331">
                  <c:v>1.08720853561789</c:v>
                </c:pt>
                <c:pt idx="332">
                  <c:v>1.0877470173167101</c:v>
                </c:pt>
                <c:pt idx="333">
                  <c:v>1.0882872707936699</c:v>
                </c:pt>
                <c:pt idx="334">
                  <c:v>1.08882929748672</c:v>
                </c:pt>
                <c:pt idx="335">
                  <c:v>1.0893730988391199</c:v>
                </c:pt>
                <c:pt idx="336">
                  <c:v>1.0899186762994499</c:v>
                </c:pt>
                <c:pt idx="337">
                  <c:v>1.0904660313216701</c:v>
                </c:pt>
                <c:pt idx="338">
                  <c:v>1.0910151653650599</c:v>
                </c:pt>
                <c:pt idx="339">
                  <c:v>1.0915660798942799</c:v>
                </c:pt>
                <c:pt idx="340">
                  <c:v>1.0921187763793601</c:v>
                </c:pt>
                <c:pt idx="341">
                  <c:v>1.09267325629571</c:v>
                </c:pt>
                <c:pt idx="342">
                  <c:v>1.0932295211241401</c:v>
                </c:pt>
                <c:pt idx="343">
                  <c:v>1.0937875723508499</c:v>
                </c:pt>
                <c:pt idx="344">
                  <c:v>1.0943474114674701</c:v>
                </c:pt>
                <c:pt idx="345">
                  <c:v>1.0949090399710399</c:v>
                </c:pt>
                <c:pt idx="346">
                  <c:v>1.0954724593640399</c:v>
                </c:pt>
                <c:pt idx="347">
                  <c:v>1.09603767115438</c:v>
                </c:pt>
                <c:pt idx="348">
                  <c:v>1.09660467685545</c:v>
                </c:pt>
                <c:pt idx="349">
                  <c:v>1.09717347798607</c:v>
                </c:pt>
                <c:pt idx="350">
                  <c:v>1.0977440760705499</c:v>
                </c:pt>
                <c:pt idx="351">
                  <c:v>1.09831647263869</c:v>
                </c:pt>
                <c:pt idx="352">
                  <c:v>1.09889066922578</c:v>
                </c:pt>
                <c:pt idx="353">
                  <c:v>1.0994666673726099</c:v>
                </c:pt>
                <c:pt idx="354">
                  <c:v>1.10004446862548</c:v>
                </c:pt>
                <c:pt idx="355">
                  <c:v>1.1006240745362299</c:v>
                </c:pt>
                <c:pt idx="356">
                  <c:v>1.1012054866622201</c:v>
                </c:pt>
                <c:pt idx="357">
                  <c:v>1.1017887065663801</c:v>
                </c:pt>
                <c:pt idx="358">
                  <c:v>1.1023737358171699</c:v>
                </c:pt>
                <c:pt idx="359">
                  <c:v>1.1029605759886201</c:v>
                </c:pt>
                <c:pt idx="360">
                  <c:v>1.1035492286603601</c:v>
                </c:pt>
                <c:pt idx="361">
                  <c:v>1.1041396954175899</c:v>
                </c:pt>
                <c:pt idx="362">
                  <c:v>1.10473197785111</c:v>
                </c:pt>
                <c:pt idx="363">
                  <c:v>1.1053260775573399</c:v>
                </c:pt>
                <c:pt idx="364">
                  <c:v>1.1059219961383</c:v>
                </c:pt>
                <c:pt idx="365">
                  <c:v>1.10651973520168</c:v>
                </c:pt>
                <c:pt idx="366">
                  <c:v>1.1071192963607599</c:v>
                </c:pt>
                <c:pt idx="367">
                  <c:v>1.1077206812345199</c:v>
                </c:pt>
                <c:pt idx="368">
                  <c:v>1.1083238914475799</c:v>
                </c:pt>
                <c:pt idx="369">
                  <c:v>1.10892892863024</c:v>
                </c:pt>
                <c:pt idx="370">
                  <c:v>1.1095357944185</c:v>
                </c:pt>
                <c:pt idx="371">
                  <c:v>1.1101444904540101</c:v>
                </c:pt>
                <c:pt idx="372">
                  <c:v>1.1107550183842001</c:v>
                </c:pt>
                <c:pt idx="373">
                  <c:v>1.11136737986215</c:v>
                </c:pt>
                <c:pt idx="374">
                  <c:v>1.11198157654673</c:v>
                </c:pt>
                <c:pt idx="375">
                  <c:v>1.1125976101024999</c:v>
                </c:pt>
                <c:pt idx="376">
                  <c:v>1.1132154821998099</c:v>
                </c:pt>
                <c:pt idx="377">
                  <c:v>1.11383519451476</c:v>
                </c:pt>
                <c:pt idx="378">
                  <c:v>1.1144567487292201</c:v>
                </c:pt>
                <c:pt idx="379">
                  <c:v>1.11508014653086</c:v>
                </c:pt>
                <c:pt idx="380">
                  <c:v>1.1157053896131299</c:v>
                </c:pt>
                <c:pt idx="381">
                  <c:v>1.11633247967532</c:v>
                </c:pt>
                <c:pt idx="382">
                  <c:v>1.1169614184225101</c:v>
                </c:pt>
                <c:pt idx="383">
                  <c:v>1.1175922075656199</c:v>
                </c:pt>
                <c:pt idx="384">
                  <c:v>1.1182248488214399</c:v>
                </c:pt>
                <c:pt idx="385">
                  <c:v>1.11885934391257</c:v>
                </c:pt>
                <c:pt idx="386">
                  <c:v>1.1194956945675301</c:v>
                </c:pt>
                <c:pt idx="387">
                  <c:v>1.12013390252067</c:v>
                </c:pt>
                <c:pt idx="388">
                  <c:v>1.12077396951227</c:v>
                </c:pt>
                <c:pt idx="389">
                  <c:v>1.12141589728849</c:v>
                </c:pt>
                <c:pt idx="390">
                  <c:v>1.1220596876014099</c:v>
                </c:pt>
                <c:pt idx="391">
                  <c:v>1.1227053422090401</c:v>
                </c:pt>
                <c:pt idx="392">
                  <c:v>1.12335286287532</c:v>
                </c:pt>
                <c:pt idx="393">
                  <c:v>1.12400225137016</c:v>
                </c:pt>
                <c:pt idx="394">
                  <c:v>1.1246535094693999</c:v>
                </c:pt>
                <c:pt idx="395">
                  <c:v>1.12530663895489</c:v>
                </c:pt>
                <c:pt idx="396">
                  <c:v>1.12596164161444</c:v>
                </c:pt>
                <c:pt idx="397">
                  <c:v>1.1266185192418701</c:v>
                </c:pt>
                <c:pt idx="398">
                  <c:v>1.12727727363701</c:v>
                </c:pt>
                <c:pt idx="399">
                  <c:v>1.12793790660571</c:v>
                </c:pt>
                <c:pt idx="400">
                  <c:v>1.1286004199598501</c:v>
                </c:pt>
                <c:pt idx="401">
                  <c:v>1.1292648155173799</c:v>
                </c:pt>
                <c:pt idx="402">
                  <c:v>1.1299310951022701</c:v>
                </c:pt>
                <c:pt idx="403">
                  <c:v>1.13059926054461</c:v>
                </c:pt>
                <c:pt idx="404">
                  <c:v>1.1312693136805201</c:v>
                </c:pt>
                <c:pt idx="405">
                  <c:v>1.1319412563522699</c:v>
                </c:pt>
                <c:pt idx="406">
                  <c:v>1.13261509040821</c:v>
                </c:pt>
                <c:pt idx="407">
                  <c:v>1.13329081770281</c:v>
                </c:pt>
                <c:pt idx="408">
                  <c:v>1.1339684400966801</c:v>
                </c:pt>
                <c:pt idx="409">
                  <c:v>1.1346479594565899</c:v>
                </c:pt>
                <c:pt idx="410">
                  <c:v>1.1353293776554401</c:v>
                </c:pt>
                <c:pt idx="411">
                  <c:v>1.1360126965723401</c:v>
                </c:pt>
                <c:pt idx="412">
                  <c:v>1.1366979180925501</c:v>
                </c:pt>
                <c:pt idx="413">
                  <c:v>1.1373850441075499</c:v>
                </c:pt>
                <c:pt idx="414">
                  <c:v>1.1380740765150099</c:v>
                </c:pt>
                <c:pt idx="415">
                  <c:v>1.1387650172188599</c:v>
                </c:pt>
                <c:pt idx="416">
                  <c:v>1.13945786812922</c:v>
                </c:pt>
                <c:pt idx="417">
                  <c:v>1.1401526311625001</c:v>
                </c:pt>
                <c:pt idx="418">
                  <c:v>1.14084930824133</c:v>
                </c:pt>
                <c:pt idx="419">
                  <c:v>1.1415479012946701</c:v>
                </c:pt>
                <c:pt idx="420">
                  <c:v>1.1422484122577099</c:v>
                </c:pt>
                <c:pt idx="421">
                  <c:v>1.1429508430719799</c:v>
                </c:pt>
                <c:pt idx="422">
                  <c:v>1.14365519568531</c:v>
                </c:pt>
                <c:pt idx="423">
                  <c:v>1.14436147205186</c:v>
                </c:pt>
                <c:pt idx="424">
                  <c:v>1.14506967413214</c:v>
                </c:pt>
                <c:pt idx="425">
                  <c:v>1.14577980389301</c:v>
                </c:pt>
                <c:pt idx="426">
                  <c:v>1.1464918633076699</c:v>
                </c:pt>
                <c:pt idx="427">
                  <c:v>1.14720585435575</c:v>
                </c:pt>
                <c:pt idx="428">
                  <c:v>1.1479217790232299</c:v>
                </c:pt>
                <c:pt idx="429">
                  <c:v>1.14863963930252</c:v>
                </c:pt>
                <c:pt idx="430">
                  <c:v>1.14935943719246</c:v>
                </c:pt>
                <c:pt idx="431">
                  <c:v>1.1500811746983</c:v>
                </c:pt>
                <c:pt idx="432">
                  <c:v>1.1508048538317499</c:v>
                </c:pt>
                <c:pt idx="433">
                  <c:v>1.15153047661099</c:v>
                </c:pt>
                <c:pt idx="434">
                  <c:v>1.1522580450606601</c:v>
                </c:pt>
                <c:pt idx="435">
                  <c:v>1.15298756121191</c:v>
                </c:pt>
                <c:pt idx="436">
                  <c:v>1.1537190271023701</c:v>
                </c:pt>
                <c:pt idx="437">
                  <c:v>1.1544524447761899</c:v>
                </c:pt>
                <c:pt idx="438">
                  <c:v>1.1551878162840801</c:v>
                </c:pt>
                <c:pt idx="439">
                  <c:v>1.1559251436832501</c:v>
                </c:pt>
                <c:pt idx="440">
                  <c:v>1.1566644290375001</c:v>
                </c:pt>
                <c:pt idx="441">
                  <c:v>1.1574056744172001</c:v>
                </c:pt>
                <c:pt idx="442">
                  <c:v>1.15814888189928</c:v>
                </c:pt>
                <c:pt idx="443">
                  <c:v>1.15889405356731</c:v>
                </c:pt>
                <c:pt idx="444">
                  <c:v>1.15964119151144</c:v>
                </c:pt>
                <c:pt idx="445">
                  <c:v>1.1603902978284699</c:v>
                </c:pt>
                <c:pt idx="446">
                  <c:v>1.16114137462184</c:v>
                </c:pt>
                <c:pt idx="447">
                  <c:v>1.16189442400164</c:v>
                </c:pt>
                <c:pt idx="448">
                  <c:v>1.1626494480846199</c:v>
                </c:pt>
                <c:pt idx="449">
                  <c:v>1.16340644899424</c:v>
                </c:pt>
                <c:pt idx="450">
                  <c:v>1.16416542886066</c:v>
                </c:pt>
                <c:pt idx="451">
                  <c:v>1.16492638982073</c:v>
                </c:pt>
                <c:pt idx="452">
                  <c:v>1.1656893340180401</c:v>
                </c:pt>
                <c:pt idx="453">
                  <c:v>1.16645426360294</c:v>
                </c:pt>
                <c:pt idx="454">
                  <c:v>1.1672211807325099</c:v>
                </c:pt>
                <c:pt idx="455">
                  <c:v>1.16799008757062</c:v>
                </c:pt>
                <c:pt idx="456">
                  <c:v>1.16876098628792</c:v>
                </c:pt>
                <c:pt idx="457">
                  <c:v>1.1695338790618599</c:v>
                </c:pt>
                <c:pt idx="458">
                  <c:v>1.1703087680767299</c:v>
                </c:pt>
                <c:pt idx="459">
                  <c:v>1.17108565552361</c:v>
                </c:pt>
                <c:pt idx="460">
                  <c:v>1.17186454360045</c:v>
                </c:pt>
                <c:pt idx="461">
                  <c:v>1.17264543451206</c:v>
                </c:pt>
                <c:pt idx="462">
                  <c:v>1.1734283304701301</c:v>
                </c:pt>
                <c:pt idx="463">
                  <c:v>1.1742132336932201</c:v>
                </c:pt>
                <c:pt idx="464">
                  <c:v>1.1750001464068101</c:v>
                </c:pt>
                <c:pt idx="465">
                  <c:v>1.1757890708433101</c:v>
                </c:pt>
                <c:pt idx="466">
                  <c:v>1.17658000924203</c:v>
                </c:pt>
                <c:pt idx="467">
                  <c:v>1.17737296384928</c:v>
                </c:pt>
                <c:pt idx="468">
                  <c:v>1.17816793691829</c:v>
                </c:pt>
                <c:pt idx="469">
                  <c:v>1.1789649307093</c:v>
                </c:pt>
                <c:pt idx="470">
                  <c:v>1.1797639474895201</c:v>
                </c:pt>
                <c:pt idx="471">
                  <c:v>1.18056498953321</c:v>
                </c:pt>
                <c:pt idx="472">
                  <c:v>1.18136805912161</c:v>
                </c:pt>
                <c:pt idx="473">
                  <c:v>1.18217315854303</c:v>
                </c:pt>
                <c:pt idx="474">
                  <c:v>1.1829802900928399</c:v>
                </c:pt>
                <c:pt idx="475">
                  <c:v>1.1837894560734601</c:v>
                </c:pt>
                <c:pt idx="476">
                  <c:v>1.18460065879442</c:v>
                </c:pt>
                <c:pt idx="477">
                  <c:v>1.1854139005723401</c:v>
                </c:pt>
                <c:pt idx="478">
                  <c:v>1.18622918373096</c:v>
                </c:pt>
                <c:pt idx="479">
                  <c:v>1.1870465106011701</c:v>
                </c:pt>
                <c:pt idx="480">
                  <c:v>1.1878658835209801</c:v>
                </c:pt>
                <c:pt idx="481">
                  <c:v>1.1886873048355999</c:v>
                </c:pt>
                <c:pt idx="482">
                  <c:v>1.18951077689739</c:v>
                </c:pt>
                <c:pt idx="483">
                  <c:v>1.1903363020659301</c:v>
                </c:pt>
                <c:pt idx="484">
                  <c:v>1.19116388270801</c:v>
                </c:pt>
                <c:pt idx="485">
                  <c:v>1.19199352119763</c:v>
                </c:pt>
                <c:pt idx="486">
                  <c:v>1.1928252199160601</c:v>
                </c:pt>
                <c:pt idx="487">
                  <c:v>1.1936589812518199</c:v>
                </c:pt>
                <c:pt idx="488">
                  <c:v>1.19449480760069</c:v>
                </c:pt>
                <c:pt idx="489">
                  <c:v>1.19533270136577</c:v>
                </c:pt>
                <c:pt idx="490">
                  <c:v>1.19617266495745</c:v>
                </c:pt>
                <c:pt idx="491">
                  <c:v>1.19701470079346</c:v>
                </c:pt>
                <c:pt idx="492">
                  <c:v>1.19785881129886</c:v>
                </c:pt>
                <c:pt idx="493">
                  <c:v>1.1987049989060601</c:v>
                </c:pt>
                <c:pt idx="494">
                  <c:v>1.19955326605486</c:v>
                </c:pt>
                <c:pt idx="495">
                  <c:v>1.20040361519244</c:v>
                </c:pt>
                <c:pt idx="496">
                  <c:v>1.2012560487733901</c:v>
                </c:pt>
                <c:pt idx="497">
                  <c:v>1.20211056925972</c:v>
                </c:pt>
                <c:pt idx="498">
                  <c:v>1.20296717912087</c:v>
                </c:pt>
                <c:pt idx="499">
                  <c:v>1.2038258808337501</c:v>
                </c:pt>
                <c:pt idx="500">
                  <c:v>1.20468667688273</c:v>
                </c:pt>
                <c:pt idx="501">
                  <c:v>1.2055495697596701</c:v>
                </c:pt>
                <c:pt idx="502">
                  <c:v>1.2064145619639399</c:v>
                </c:pt>
                <c:pt idx="503">
                  <c:v>1.20728165600243</c:v>
                </c:pt>
                <c:pt idx="504">
                  <c:v>1.20815085438956</c:v>
                </c:pt>
                <c:pt idx="505">
                  <c:v>1.2090221596473101</c:v>
                </c:pt>
                <c:pt idx="506">
                  <c:v>1.20989557430523</c:v>
                </c:pt>
                <c:pt idx="507">
                  <c:v>1.21077110090046</c:v>
                </c:pt>
                <c:pt idx="508">
                  <c:v>1.21164874197774</c:v>
                </c:pt>
                <c:pt idx="509">
                  <c:v>1.2125285000894299</c:v>
                </c:pt>
                <c:pt idx="510">
                  <c:v>1.2134103777955401</c:v>
                </c:pt>
                <c:pt idx="511">
                  <c:v>1.2142943776637201</c:v>
                </c:pt>
                <c:pt idx="512">
                  <c:v>1.2151805022692901</c:v>
                </c:pt>
                <c:pt idx="513">
                  <c:v>1.2160687541952799</c:v>
                </c:pt>
                <c:pt idx="514">
                  <c:v>1.2169591360324199</c:v>
                </c:pt>
                <c:pt idx="515">
                  <c:v>1.2178516503791299</c:v>
                </c:pt>
                <c:pt idx="516">
                  <c:v>1.2187462998416201</c:v>
                </c:pt>
                <c:pt idx="517">
                  <c:v>1.21964308703383</c:v>
                </c:pt>
                <c:pt idx="518">
                  <c:v>1.2205420145774699</c:v>
                </c:pt>
                <c:pt idx="519">
                  <c:v>1.2214430851020499</c:v>
                </c:pt>
                <c:pt idx="520">
                  <c:v>1.2223463012449001</c:v>
                </c:pt>
                <c:pt idx="521">
                  <c:v>1.2232516656511601</c:v>
                </c:pt>
                <c:pt idx="522">
                  <c:v>1.2241591809738099</c:v>
                </c:pt>
                <c:pt idx="523">
                  <c:v>1.2250688498736999</c:v>
                </c:pt>
                <c:pt idx="524">
                  <c:v>1.2259806750195701</c:v>
                </c:pt>
                <c:pt idx="525">
                  <c:v>1.2268946590880401</c:v>
                </c:pt>
                <c:pt idx="526">
                  <c:v>1.22781080476364</c:v>
                </c:pt>
                <c:pt idx="527">
                  <c:v>1.2287291147388399</c:v>
                </c:pt>
                <c:pt idx="528">
                  <c:v>1.22964959171406</c:v>
                </c:pt>
                <c:pt idx="529">
                  <c:v>1.23057223839768</c:v>
                </c:pt>
                <c:pt idx="530">
                  <c:v>1.23149705750607</c:v>
                </c:pt>
                <c:pt idx="531">
                  <c:v>1.2324240517635801</c:v>
                </c:pt>
                <c:pt idx="532">
                  <c:v>1.2333532239026099</c:v>
                </c:pt>
                <c:pt idx="533">
                  <c:v>1.2342845766635799</c:v>
                </c:pt>
                <c:pt idx="534">
                  <c:v>1.23521811279497</c:v>
                </c:pt>
                <c:pt idx="535">
                  <c:v>1.2361538350533201</c:v>
                </c:pt>
                <c:pt idx="536">
                  <c:v>1.23709174620327</c:v>
                </c:pt>
                <c:pt idx="537">
                  <c:v>1.2380318490175799</c:v>
                </c:pt>
                <c:pt idx="538">
                  <c:v>1.23897414627711</c:v>
                </c:pt>
                <c:pt idx="539">
                  <c:v>1.23991864077088</c:v>
                </c:pt>
                <c:pt idx="540">
                  <c:v>1.2408653352960699</c:v>
                </c:pt>
                <c:pt idx="541">
                  <c:v>1.2418142326580299</c:v>
                </c:pt>
                <c:pt idx="542">
                  <c:v>1.2427653356703301</c:v>
                </c:pt>
                <c:pt idx="543">
                  <c:v>1.2437186471547399</c:v>
                </c:pt>
                <c:pt idx="544">
                  <c:v>1.24467416994126</c:v>
                </c:pt>
                <c:pt idx="545">
                  <c:v>1.2456319068681601</c:v>
                </c:pt>
                <c:pt idx="546">
                  <c:v>1.2465918607819599</c:v>
                </c:pt>
                <c:pt idx="547">
                  <c:v>1.24755403453748</c:v>
                </c:pt>
                <c:pt idx="548">
                  <c:v>1.2485184309978401</c:v>
                </c:pt>
                <c:pt idx="549">
                  <c:v>1.2494850530345101</c:v>
                </c:pt>
                <c:pt idx="550">
                  <c:v>1.2504539035272599</c:v>
                </c:pt>
                <c:pt idx="551">
                  <c:v>1.25142498536427</c:v>
                </c:pt>
                <c:pt idx="552">
                  <c:v>1.2523983014420501</c:v>
                </c:pt>
                <c:pt idx="553">
                  <c:v>1.2533738546655599</c:v>
                </c:pt>
                <c:pt idx="554">
                  <c:v>1.25435164794814</c:v>
                </c:pt>
                <c:pt idx="555">
                  <c:v>1.25533168421158</c:v>
                </c:pt>
                <c:pt idx="556">
                  <c:v>1.25631396638613</c:v>
                </c:pt>
                <c:pt idx="557">
                  <c:v>1.2572984974104899</c:v>
                </c:pt>
                <c:pt idx="558">
                  <c:v>1.25828528023188</c:v>
                </c:pt>
                <c:pt idx="559">
                  <c:v>1.2592743178060199</c:v>
                </c:pt>
                <c:pt idx="560">
                  <c:v>1.2602656130971399</c:v>
                </c:pt>
                <c:pt idx="561">
                  <c:v>1.2612591690780399</c:v>
                </c:pt>
                <c:pt idx="562">
                  <c:v>1.26225498873008</c:v>
                </c:pt>
                <c:pt idx="563">
                  <c:v>1.2632530750432001</c:v>
                </c:pt>
                <c:pt idx="564">
                  <c:v>1.2642534310159499</c:v>
                </c:pt>
                <c:pt idx="565">
                  <c:v>1.26525605965549</c:v>
                </c:pt>
                <c:pt idx="566">
                  <c:v>1.2662609639776401</c:v>
                </c:pt>
                <c:pt idx="567">
                  <c:v>1.2672681470068701</c:v>
                </c:pt>
                <c:pt idx="568">
                  <c:v>1.2682776117763199</c:v>
                </c:pt>
                <c:pt idx="569">
                  <c:v>1.26928936132783</c:v>
                </c:pt>
                <c:pt idx="570">
                  <c:v>1.2703033987119801</c:v>
                </c:pt>
                <c:pt idx="571">
                  <c:v>1.2713197269880501</c:v>
                </c:pt>
                <c:pt idx="572">
                  <c:v>1.2723383492240901</c:v>
                </c:pt>
                <c:pt idx="573">
                  <c:v>1.2733592684969399</c:v>
                </c:pt>
                <c:pt idx="574">
                  <c:v>1.2743824878922101</c:v>
                </c:pt>
                <c:pt idx="575">
                  <c:v>1.27540801050432</c:v>
                </c:pt>
                <c:pt idx="576">
                  <c:v>1.2764358394365301</c:v>
                </c:pt>
                <c:pt idx="577">
                  <c:v>1.2774659778009601</c:v>
                </c:pt>
                <c:pt idx="578">
                  <c:v>1.2784984287185699</c:v>
                </c:pt>
                <c:pt idx="579">
                  <c:v>1.2795331953192199</c:v>
                </c:pt>
                <c:pt idx="580">
                  <c:v>1.2805702807417001</c:v>
                </c:pt>
                <c:pt idx="581">
                  <c:v>1.28160968813369</c:v>
                </c:pt>
                <c:pt idx="582">
                  <c:v>1.28265142065184</c:v>
                </c:pt>
                <c:pt idx="583">
                  <c:v>1.2836954814617401</c:v>
                </c:pt>
                <c:pt idx="584">
                  <c:v>1.2847418737379901</c:v>
                </c:pt>
                <c:pt idx="585">
                  <c:v>1.2857906006641799</c:v>
                </c:pt>
                <c:pt idx="586">
                  <c:v>1.28684166543292</c:v>
                </c:pt>
                <c:pt idx="587">
                  <c:v>1.2878950712458599</c:v>
                </c:pt>
                <c:pt idx="588">
                  <c:v>1.28895082131371</c:v>
                </c:pt>
                <c:pt idx="589">
                  <c:v>1.29000891885628</c:v>
                </c:pt>
                <c:pt idx="590">
                  <c:v>1.29106936710244</c:v>
                </c:pt>
                <c:pt idx="591">
                  <c:v>1.2921321692902199</c:v>
                </c:pt>
                <c:pt idx="592">
                  <c:v>1.29319732866675</c:v>
                </c:pt>
                <c:pt idx="593">
                  <c:v>1.2942648484883501</c:v>
                </c:pt>
                <c:pt idx="594">
                  <c:v>1.2953347320205</c:v>
                </c:pt>
                <c:pt idx="595">
                  <c:v>1.2964069825378599</c:v>
                </c:pt>
                <c:pt idx="596">
                  <c:v>1.2974816033243399</c:v>
                </c:pt>
                <c:pt idx="597">
                  <c:v>1.29855859767305</c:v>
                </c:pt>
                <c:pt idx="598">
                  <c:v>1.2996379688863899</c:v>
                </c:pt>
                <c:pt idx="599">
                  <c:v>1.3007197202759899</c:v>
                </c:pt>
                <c:pt idx="600">
                  <c:v>1.3018038551628099</c:v>
                </c:pt>
                <c:pt idx="601">
                  <c:v>1.3028903768771001</c:v>
                </c:pt>
                <c:pt idx="602">
                  <c:v>1.30397928875846</c:v>
                </c:pt>
                <c:pt idx="603">
                  <c:v>1.3050705941558201</c:v>
                </c:pt>
                <c:pt idx="604">
                  <c:v>1.3061642964275</c:v>
                </c:pt>
                <c:pt idx="605">
                  <c:v>1.30726039894118</c:v>
                </c:pt>
                <c:pt idx="606">
                  <c:v>1.3083589050739901</c:v>
                </c:pt>
                <c:pt idx="607">
                  <c:v>1.3094598182124599</c:v>
                </c:pt>
                <c:pt idx="608">
                  <c:v>1.31056314175258</c:v>
                </c:pt>
                <c:pt idx="609">
                  <c:v>1.3116688790997999</c:v>
                </c:pt>
                <c:pt idx="610">
                  <c:v>1.3127770336690701</c:v>
                </c:pt>
                <c:pt idx="611">
                  <c:v>1.3138876088848199</c:v>
                </c:pt>
                <c:pt idx="612">
                  <c:v>1.3150006081810399</c:v>
                </c:pt>
                <c:pt idx="613">
                  <c:v>1.31611603500125</c:v>
                </c:pt>
                <c:pt idx="614">
                  <c:v>1.3172338927985201</c:v>
                </c:pt>
                <c:pt idx="615">
                  <c:v>1.31835418503554</c:v>
                </c:pt>
                <c:pt idx="616">
                  <c:v>1.31947691518456</c:v>
                </c:pt>
                <c:pt idx="617">
                  <c:v>1.3206020867274999</c:v>
                </c:pt>
                <c:pt idx="618">
                  <c:v>1.3217297031558799</c:v>
                </c:pt>
                <c:pt idx="619">
                  <c:v>1.32285976797091</c:v>
                </c:pt>
                <c:pt idx="620">
                  <c:v>1.32399228468347</c:v>
                </c:pt>
                <c:pt idx="621">
                  <c:v>1.3251272568141499</c:v>
                </c:pt>
                <c:pt idx="622">
                  <c:v>1.32626468789325</c:v>
                </c:pt>
                <c:pt idx="623">
                  <c:v>1.32740458146082</c:v>
                </c:pt>
                <c:pt idx="624">
                  <c:v>1.3285469410666599</c:v>
                </c:pt>
                <c:pt idx="625">
                  <c:v>1.3296917702703499</c:v>
                </c:pt>
                <c:pt idx="626">
                  <c:v>1.33083907264129</c:v>
                </c:pt>
                <c:pt idx="627">
                  <c:v>1.33198885175865</c:v>
                </c:pt>
                <c:pt idx="628">
                  <c:v>1.3331411112114899</c:v>
                </c:pt>
                <c:pt idx="629">
                  <c:v>1.3342958545986801</c:v>
                </c:pt>
                <c:pt idx="630">
                  <c:v>1.3354530855290101</c:v>
                </c:pt>
                <c:pt idx="631">
                  <c:v>1.3366128076211301</c:v>
                </c:pt>
                <c:pt idx="632">
                  <c:v>1.33777502450362</c:v>
                </c:pt>
                <c:pt idx="633">
                  <c:v>1.33893973981498</c:v>
                </c:pt>
                <c:pt idx="634">
                  <c:v>1.3401069572036799</c:v>
                </c:pt>
                <c:pt idx="635">
                  <c:v>1.3412766803281599</c:v>
                </c:pt>
                <c:pt idx="636">
                  <c:v>1.34244891285683</c:v>
                </c:pt>
                <c:pt idx="637">
                  <c:v>1.34362365846812</c:v>
                </c:pt>
                <c:pt idx="638">
                  <c:v>1.3448009208505201</c:v>
                </c:pt>
                <c:pt idx="639">
                  <c:v>1.34598070370251</c:v>
                </c:pt>
                <c:pt idx="640">
                  <c:v>1.34716301073269</c:v>
                </c:pt>
                <c:pt idx="641">
                  <c:v>1.34834784565972</c:v>
                </c:pt>
                <c:pt idx="642">
                  <c:v>1.3495352122123701</c:v>
                </c:pt>
                <c:pt idx="643">
                  <c:v>1.35072511412953</c:v>
                </c:pt>
                <c:pt idx="644">
                  <c:v>1.35191755516024</c:v>
                </c:pt>
                <c:pt idx="645">
                  <c:v>1.3531125390637</c:v>
                </c:pt>
                <c:pt idx="646">
                  <c:v>1.35431006960929</c:v>
                </c:pt>
                <c:pt idx="647">
                  <c:v>1.3555101505766001</c:v>
                </c:pt>
                <c:pt idx="648">
                  <c:v>1.35671278575541</c:v>
                </c:pt>
                <c:pt idx="649">
                  <c:v>1.35791797894577</c:v>
                </c:pt>
                <c:pt idx="650">
                  <c:v>1.3591257339579801</c:v>
                </c:pt>
                <c:pt idx="651">
                  <c:v>1.36033605461259</c:v>
                </c:pt>
                <c:pt idx="652">
                  <c:v>1.3615489447404601</c:v>
                </c:pt>
                <c:pt idx="653">
                  <c:v>1.3627644081827699</c:v>
                </c:pt>
                <c:pt idx="654">
                  <c:v>1.3639824487910199</c:v>
                </c:pt>
                <c:pt idx="655">
                  <c:v>1.3652030704270599</c:v>
                </c:pt>
                <c:pt idx="656">
                  <c:v>1.3664262769631099</c:v>
                </c:pt>
                <c:pt idx="657">
                  <c:v>1.36765207228177</c:v>
                </c:pt>
                <c:pt idx="658">
                  <c:v>1.36888046027605</c:v>
                </c:pt>
                <c:pt idx="659">
                  <c:v>1.3701114448493701</c:v>
                </c:pt>
                <c:pt idx="660">
                  <c:v>1.37134502991561</c:v>
                </c:pt>
                <c:pt idx="661">
                  <c:v>1.3725812193990901</c:v>
                </c:pt>
                <c:pt idx="662">
                  <c:v>1.37382001723461</c:v>
                </c:pt>
                <c:pt idx="663">
                  <c:v>1.3750614273674699</c:v>
                </c:pt>
                <c:pt idx="664">
                  <c:v>1.37630545375348</c:v>
                </c:pt>
                <c:pt idx="665">
                  <c:v>1.3775521003589899</c:v>
                </c:pt>
                <c:pt idx="666">
                  <c:v>1.37880137116086</c:v>
                </c:pt>
                <c:pt idx="667">
                  <c:v>1.38005327014657</c:v>
                </c:pt>
                <c:pt idx="668">
                  <c:v>1.38130780131414</c:v>
                </c:pt>
                <c:pt idx="669">
                  <c:v>1.3825649686722099</c:v>
                </c:pt>
                <c:pt idx="670">
                  <c:v>1.38382477624003</c:v>
                </c:pt>
                <c:pt idx="671">
                  <c:v>1.38508722804749</c:v>
                </c:pt>
                <c:pt idx="672">
                  <c:v>1.38635232813513</c:v>
                </c:pt>
                <c:pt idx="673">
                  <c:v>1.3876200805541701</c:v>
                </c:pt>
                <c:pt idx="674">
                  <c:v>1.38889048936649</c:v>
                </c:pt>
                <c:pt idx="675">
                  <c:v>1.3901635586447201</c:v>
                </c:pt>
                <c:pt idx="676">
                  <c:v>1.3914392924721499</c:v>
                </c:pt>
                <c:pt idx="677">
                  <c:v>1.3927176949428699</c:v>
                </c:pt>
                <c:pt idx="678">
                  <c:v>1.3939987701616801</c:v>
                </c:pt>
                <c:pt idx="679">
                  <c:v>1.3952825222441601</c:v>
                </c:pt>
                <c:pt idx="680">
                  <c:v>1.3965689553167</c:v>
                </c:pt>
                <c:pt idx="681">
                  <c:v>1.3978580735164701</c:v>
                </c:pt>
                <c:pt idx="682">
                  <c:v>1.39914988099148</c:v>
                </c:pt>
                <c:pt idx="683">
                  <c:v>1.4004443819005401</c:v>
                </c:pt>
                <c:pt idx="684">
                  <c:v>1.4017415804133699</c:v>
                </c:pt>
                <c:pt idx="685">
                  <c:v>1.4030414807105001</c:v>
                </c:pt>
                <c:pt idx="686">
                  <c:v>1.4043440869833801</c:v>
                </c:pt>
                <c:pt idx="687">
                  <c:v>1.4056494034343601</c:v>
                </c:pt>
                <c:pt idx="688">
                  <c:v>1.40695743427669</c:v>
                </c:pt>
                <c:pt idx="689">
                  <c:v>1.4082681837345601</c:v>
                </c:pt>
                <c:pt idx="690">
                  <c:v>1.40958165604312</c:v>
                </c:pt>
                <c:pt idx="691">
                  <c:v>1.4108978554484499</c:v>
                </c:pt>
                <c:pt idx="692">
                  <c:v>1.41221678620763</c:v>
                </c:pt>
                <c:pt idx="693">
                  <c:v>1.41353845258875</c:v>
                </c:pt>
                <c:pt idx="694">
                  <c:v>1.4148628588708601</c:v>
                </c:pt>
                <c:pt idx="695">
                  <c:v>1.41619000934407</c:v>
                </c:pt>
                <c:pt idx="696">
                  <c:v>1.41751990830951</c:v>
                </c:pt>
                <c:pt idx="697">
                  <c:v>1.41885256007938</c:v>
                </c:pt>
                <c:pt idx="698">
                  <c:v>1.4201879689769099</c:v>
                </c:pt>
                <c:pt idx="699">
                  <c:v>1.42152613933645</c:v>
                </c:pt>
                <c:pt idx="700">
                  <c:v>1.4228670755034101</c:v>
                </c:pt>
                <c:pt idx="701">
                  <c:v>1.4242107818343299</c:v>
                </c:pt>
                <c:pt idx="702">
                  <c:v>1.42555726269686</c:v>
                </c:pt>
                <c:pt idx="703">
                  <c:v>1.4269065224697799</c:v>
                </c:pt>
                <c:pt idx="704">
                  <c:v>1.42825856554303</c:v>
                </c:pt>
                <c:pt idx="705">
                  <c:v>1.42961339631771</c:v>
                </c:pt>
                <c:pt idx="706">
                  <c:v>1.4309710192060701</c:v>
                </c:pt>
                <c:pt idx="707">
                  <c:v>1.43233143863158</c:v>
                </c:pt>
                <c:pt idx="708">
                  <c:v>1.4336946590288899</c:v>
                </c:pt>
                <c:pt idx="709">
                  <c:v>1.4350606848438601</c:v>
                </c:pt>
                <c:pt idx="710">
                  <c:v>1.43642952053359</c:v>
                </c:pt>
                <c:pt idx="711">
                  <c:v>1.43780117056639</c:v>
                </c:pt>
                <c:pt idx="712">
                  <c:v>1.43917563942184</c:v>
                </c:pt>
                <c:pt idx="713">
                  <c:v>1.4405529315907799</c:v>
                </c:pt>
                <c:pt idx="714">
                  <c:v>1.4419330515752899</c:v>
                </c:pt>
                <c:pt idx="715">
                  <c:v>1.44331600388877</c:v>
                </c:pt>
                <c:pt idx="716">
                  <c:v>1.4447017930558901</c:v>
                </c:pt>
                <c:pt idx="717">
                  <c:v>1.44609042361264</c:v>
                </c:pt>
                <c:pt idx="718">
                  <c:v>1.4474819001063</c:v>
                </c:pt>
                <c:pt idx="719">
                  <c:v>1.44887622709549</c:v>
                </c:pt>
                <c:pt idx="720">
                  <c:v>1.4502734091501599</c:v>
                </c:pt>
                <c:pt idx="721">
                  <c:v>1.45167345085162</c:v>
                </c:pt>
                <c:pt idx="722">
                  <c:v>1.45307635679251</c:v>
                </c:pt>
                <c:pt idx="723">
                  <c:v>1.4544821315768399</c:v>
                </c:pt>
                <c:pt idx="724">
                  <c:v>1.45589077982001</c:v>
                </c:pt>
                <c:pt idx="725">
                  <c:v>1.45730230614878</c:v>
                </c:pt>
                <c:pt idx="726">
                  <c:v>1.4587167152013001</c:v>
                </c:pt>
                <c:pt idx="727">
                  <c:v>1.46013401162714</c:v>
                </c:pt>
                <c:pt idx="728">
                  <c:v>1.4615542000872499</c:v>
                </c:pt>
                <c:pt idx="729">
                  <c:v>1.4629772852540099</c:v>
                </c:pt>
                <c:pt idx="730">
                  <c:v>1.4644032718112201</c:v>
                </c:pt>
                <c:pt idx="731">
                  <c:v>1.4658321644541099</c:v>
                </c:pt>
                <c:pt idx="732">
                  <c:v>1.46726396788933</c:v>
                </c:pt>
                <c:pt idx="733">
                  <c:v>1.468698686835</c:v>
                </c:pt>
                <c:pt idx="734">
                  <c:v>1.4701363260206599</c:v>
                </c:pt>
                <c:pt idx="735">
                  <c:v>1.4715768901873201</c:v>
                </c:pt>
                <c:pt idx="736">
                  <c:v>1.4730203840874601</c:v>
                </c:pt>
                <c:pt idx="737">
                  <c:v>1.47446681248501</c:v>
                </c:pt>
                <c:pt idx="738">
                  <c:v>1.47591618015538</c:v>
                </c:pt>
                <c:pt idx="739">
                  <c:v>1.4773684918854399</c:v>
                </c:pt>
                <c:pt idx="740">
                  <c:v>1.4788237524735599</c:v>
                </c:pt>
                <c:pt idx="741">
                  <c:v>1.4802819667295899</c:v>
                </c:pt>
                <c:pt idx="742">
                  <c:v>1.4817431394748699</c:v>
                </c:pt>
                <c:pt idx="743">
                  <c:v>1.4832072755422201</c:v>
                </c:pt>
                <c:pt idx="744">
                  <c:v>1.4846743797759701</c:v>
                </c:pt>
                <c:pt idx="745">
                  <c:v>1.48614445703194</c:v>
                </c:pt>
                <c:pt idx="746">
                  <c:v>1.48761751217745</c:v>
                </c:pt>
                <c:pt idx="747">
                  <c:v>1.4890935500913101</c:v>
                </c:pt>
                <c:pt idx="748">
                  <c:v>1.4905725756638699</c:v>
                </c:pt>
                <c:pt idx="749">
                  <c:v>1.4920545937969401</c:v>
                </c:pt>
                <c:pt idx="750">
                  <c:v>1.49353960940387</c:v>
                </c:pt>
                <c:pt idx="751">
                  <c:v>1.4950276274095</c:v>
                </c:pt>
                <c:pt idx="752">
                  <c:v>1.4965186527501799</c:v>
                </c:pt>
                <c:pt idx="753">
                  <c:v>1.4980126903737601</c:v>
                </c:pt>
                <c:pt idx="754">
                  <c:v>1.4995097452396</c:v>
                </c:pt>
                <c:pt idx="755">
                  <c:v>1.5010098223185599</c:v>
                </c:pt>
                <c:pt idx="756">
                  <c:v>1.5025129265930199</c:v>
                </c:pt>
                <c:pt idx="757">
                  <c:v>1.50401906305682</c:v>
                </c:pt>
                <c:pt idx="758">
                  <c:v>1.50552823671535</c:v>
                </c:pt>
                <c:pt idx="759">
                  <c:v>1.5070404525854499</c:v>
                </c:pt>
                <c:pt idx="760">
                  <c:v>1.5085557156954601</c:v>
                </c:pt>
                <c:pt idx="761">
                  <c:v>1.5100740310852301</c:v>
                </c:pt>
                <c:pt idx="762">
                  <c:v>1.5115954038060699</c:v>
                </c:pt>
                <c:pt idx="763">
                  <c:v>1.5131198389207701</c:v>
                </c:pt>
                <c:pt idx="764">
                  <c:v>1.5146473415035899</c:v>
                </c:pt>
                <c:pt idx="765">
                  <c:v>1.51617791664027</c:v>
                </c:pt>
                <c:pt idx="766">
                  <c:v>1.5177115694279999</c:v>
                </c:pt>
                <c:pt idx="767">
                  <c:v>1.51924830497542</c:v>
                </c:pt>
                <c:pt idx="768">
                  <c:v>1.5207881284026099</c:v>
                </c:pt>
                <c:pt idx="769">
                  <c:v>1.5223310448411</c:v>
                </c:pt>
                <c:pt idx="770">
                  <c:v>1.52387705943385</c:v>
                </c:pt>
                <c:pt idx="771">
                  <c:v>1.52542617733521</c:v>
                </c:pt>
                <c:pt idx="772">
                  <c:v>1.5269784037109899</c:v>
                </c:pt>
                <c:pt idx="773">
                  <c:v>1.5285337437383499</c:v>
                </c:pt>
                <c:pt idx="774">
                  <c:v>1.5300922026058601</c:v>
                </c:pt>
                <c:pt idx="775">
                  <c:v>1.53165378551347</c:v>
                </c:pt>
                <c:pt idx="776">
                  <c:v>1.5332184976724901</c:v>
                </c:pt>
                <c:pt idx="777">
                  <c:v>1.53478634430557</c:v>
                </c:pt>
                <c:pt idx="778">
                  <c:v>1.53635733064672</c:v>
                </c:pt>
                <c:pt idx="779">
                  <c:v>1.5379314619412601</c:v>
                </c:pt>
                <c:pt idx="780">
                  <c:v>1.5395087434458301</c:v>
                </c:pt>
                <c:pt idx="781">
                  <c:v>1.54108918042834</c:v>
                </c:pt>
                <c:pt idx="782">
                  <c:v>1.5426727781680201</c:v>
                </c:pt>
                <c:pt idx="783">
                  <c:v>1.54425954195532</c:v>
                </c:pt>
                <c:pt idx="784">
                  <c:v>1.54584947709197</c:v>
                </c:pt>
                <c:pt idx="785">
                  <c:v>1.54744258889089</c:v>
                </c:pt>
                <c:pt idx="786">
                  <c:v>1.54903888267625</c:v>
                </c:pt>
                <c:pt idx="787">
                  <c:v>1.5506383637833701</c:v>
                </c:pt>
                <c:pt idx="788">
                  <c:v>1.5522410375587601</c:v>
                </c:pt>
                <c:pt idx="789">
                  <c:v>1.55384690936007</c:v>
                </c:pt>
                <c:pt idx="790">
                  <c:v>1.55545598455608</c:v>
                </c:pt>
                <c:pt idx="791">
                  <c:v>1.5570682685266599</c:v>
                </c:pt>
                <c:pt idx="792">
                  <c:v>1.55868376666279</c:v>
                </c:pt>
                <c:pt idx="793">
                  <c:v>1.5603024843664599</c:v>
                </c:pt>
                <c:pt idx="794">
                  <c:v>1.56192442705074</c:v>
                </c:pt>
                <c:pt idx="795">
                  <c:v>1.56354960013967</c:v>
                </c:pt>
                <c:pt idx="796">
                  <c:v>1.5651780090682901</c:v>
                </c:pt>
                <c:pt idx="797">
                  <c:v>1.56680965928256</c:v>
                </c:pt>
                <c:pt idx="798">
                  <c:v>1.56844455623941</c:v>
                </c:pt>
                <c:pt idx="799">
                  <c:v>1.57008270540662</c:v>
                </c:pt>
                <c:pt idx="800">
                  <c:v>1.57172411226286</c:v>
                </c:pt>
                <c:pt idx="801">
                  <c:v>1.5733687822976301</c:v>
                </c:pt>
                <c:pt idx="802">
                  <c:v>1.57501672101121</c:v>
                </c:pt>
                <c:pt idx="803">
                  <c:v>1.5766679339146801</c:v>
                </c:pt>
                <c:pt idx="804">
                  <c:v>1.5783224265298399</c:v>
                </c:pt>
                <c:pt idx="805">
                  <c:v>1.57998020438917</c:v>
                </c:pt>
                <c:pt idx="806">
                  <c:v>1.58164127303585</c:v>
                </c:pt>
                <c:pt idx="807">
                  <c:v>1.5833056380236701</c:v>
                </c:pt>
                <c:pt idx="808">
                  <c:v>1.5849733049170001</c:v>
                </c:pt>
                <c:pt idx="809">
                  <c:v>1.58664427929078</c:v>
                </c:pt>
                <c:pt idx="810">
                  <c:v>1.58831856673044</c:v>
                </c:pt>
                <c:pt idx="811">
                  <c:v>1.5899961728319101</c:v>
                </c:pt>
                <c:pt idx="812">
                  <c:v>1.59167710320152</c:v>
                </c:pt>
                <c:pt idx="813">
                  <c:v>1.593361363456</c:v>
                </c:pt>
                <c:pt idx="814">
                  <c:v>1.59504895922243</c:v>
                </c:pt>
                <c:pt idx="815">
                  <c:v>1.59673989613815</c:v>
                </c:pt>
                <c:pt idx="816">
                  <c:v>1.5984341798507899</c:v>
                </c:pt>
                <c:pt idx="817">
                  <c:v>1.6001318160181699</c:v>
                </c:pt>
                <c:pt idx="818">
                  <c:v>1.60183281030825</c:v>
                </c:pt>
                <c:pt idx="819">
                  <c:v>1.60353716839911</c:v>
                </c:pt>
                <c:pt idx="820">
                  <c:v>1.6052448959788701</c:v>
                </c:pt>
                <c:pt idx="821">
                  <c:v>1.6069559987456601</c:v>
                </c:pt>
                <c:pt idx="822">
                  <c:v>1.60867048240755</c:v>
                </c:pt>
                <c:pt idx="823">
                  <c:v>1.6103883526825</c:v>
                </c:pt>
                <c:pt idx="824">
                  <c:v>1.6121096152983101</c:v>
                </c:pt>
                <c:pt idx="825">
                  <c:v>1.6138342759925599</c:v>
                </c:pt>
                <c:pt idx="826">
                  <c:v>1.6155623405125401</c:v>
                </c:pt>
                <c:pt idx="827">
                  <c:v>1.6172938146152001</c:v>
                </c:pt>
                <c:pt idx="828">
                  <c:v>1.6190287040670901</c:v>
                </c:pt>
                <c:pt idx="829">
                  <c:v>1.6207670146443001</c:v>
                </c:pt>
                <c:pt idx="830">
                  <c:v>1.62250875213235</c:v>
                </c:pt>
                <c:pt idx="831">
                  <c:v>1.62425392232623</c:v>
                </c:pt>
                <c:pt idx="832">
                  <c:v>1.6260025310302</c:v>
                </c:pt>
                <c:pt idx="833">
                  <c:v>1.62775458405782</c:v>
                </c:pt>
                <c:pt idx="834">
                  <c:v>1.62951008723185</c:v>
                </c:pt>
                <c:pt idx="835">
                  <c:v>1.6312690463841499</c:v>
                </c:pt>
                <c:pt idx="836">
                  <c:v>1.6330314673556501</c:v>
                </c:pt>
                <c:pt idx="837">
                  <c:v>1.6347973559962401</c:v>
                </c:pt>
                <c:pt idx="838">
                  <c:v>1.6365667181647301</c:v>
                </c:pt>
                <c:pt idx="839">
                  <c:v>1.63833955972871</c:v>
                </c:pt>
                <c:pt idx="840">
                  <c:v>1.64011588656456</c:v>
                </c:pt>
                <c:pt idx="841">
                  <c:v>1.64189570455727</c:v>
                </c:pt>
                <c:pt idx="842">
                  <c:v>1.64367901960044</c:v>
                </c:pt>
                <c:pt idx="843">
                  <c:v>1.64546583759614</c:v>
                </c:pt>
                <c:pt idx="844">
                  <c:v>1.64725616445483</c:v>
                </c:pt>
                <c:pt idx="845">
                  <c:v>1.6490500060952999</c:v>
                </c:pt>
                <c:pt idx="846">
                  <c:v>1.6508473684445599</c:v>
                </c:pt>
                <c:pt idx="847">
                  <c:v>1.6526482574377499</c:v>
                </c:pt>
                <c:pt idx="848">
                  <c:v>1.6544526790180301</c:v>
                </c:pt>
                <c:pt idx="849">
                  <c:v>1.65626063913651</c:v>
                </c:pt>
                <c:pt idx="850">
                  <c:v>1.65807214375213</c:v>
                </c:pt>
                <c:pt idx="851">
                  <c:v>1.65988719883158</c:v>
                </c:pt>
                <c:pt idx="852">
                  <c:v>1.66170581034918</c:v>
                </c:pt>
                <c:pt idx="853">
                  <c:v>1.6635279842867601</c:v>
                </c:pt>
                <c:pt idx="854">
                  <c:v>1.66535372663361</c:v>
                </c:pt>
                <c:pt idx="855">
                  <c:v>1.66718304338632</c:v>
                </c:pt>
                <c:pt idx="856">
                  <c:v>1.66901594054868</c:v>
                </c:pt>
                <c:pt idx="857">
                  <c:v>1.6708524241315801</c:v>
                </c:pt>
                <c:pt idx="858">
                  <c:v>1.6726925001528801</c:v>
                </c:pt>
                <c:pt idx="859">
                  <c:v>1.67453617463729</c:v>
                </c:pt>
                <c:pt idx="860">
                  <c:v>1.6763834536162801</c:v>
                </c:pt>
                <c:pt idx="861">
                  <c:v>1.6782343431279301</c:v>
                </c:pt>
                <c:pt idx="862">
                  <c:v>1.68008884921679</c:v>
                </c:pt>
                <c:pt idx="863">
                  <c:v>1.6819469779338101</c:v>
                </c:pt>
                <c:pt idx="864">
                  <c:v>1.68380873533613</c:v>
                </c:pt>
                <c:pt idx="865">
                  <c:v>1.6856741274870499</c:v>
                </c:pt>
                <c:pt idx="866">
                  <c:v>1.68754316045579</c:v>
                </c:pt>
                <c:pt idx="867">
                  <c:v>1.68941584031742</c:v>
                </c:pt>
                <c:pt idx="868">
                  <c:v>1.6912921731527</c:v>
                </c:pt>
                <c:pt idx="869">
                  <c:v>1.6931721650479501</c:v>
                </c:pt>
                <c:pt idx="870">
                  <c:v>1.6950558220948699</c:v>
                </c:pt>
                <c:pt idx="871">
                  <c:v>1.69694315039044</c:v>
                </c:pt>
                <c:pt idx="872">
                  <c:v>1.6988341560367399</c:v>
                </c:pt>
                <c:pt idx="873">
                  <c:v>1.7007288451408</c:v>
                </c:pt>
                <c:pt idx="874">
                  <c:v>1.70262722381444</c:v>
                </c:pt>
                <c:pt idx="875">
                  <c:v>1.70452929817413</c:v>
                </c:pt>
                <c:pt idx="876">
                  <c:v>1.7064350743408001</c:v>
                </c:pt>
                <c:pt idx="877">
                  <c:v>1.7083445584397099</c:v>
                </c:pt>
                <c:pt idx="878">
                  <c:v>1.7102577566002399</c:v>
                </c:pt>
                <c:pt idx="879">
                  <c:v>1.71217467495577</c:v>
                </c:pt>
                <c:pt idx="880">
                  <c:v>1.7140953196434301</c:v>
                </c:pt>
                <c:pt idx="881">
                  <c:v>1.71601969680402</c:v>
                </c:pt>
                <c:pt idx="882">
                  <c:v>1.71794781258175</c:v>
                </c:pt>
                <c:pt idx="883">
                  <c:v>1.71987967312408</c:v>
                </c:pt>
                <c:pt idx="884">
                  <c:v>1.72181528458155</c:v>
                </c:pt>
                <c:pt idx="885">
                  <c:v>1.72375465310757</c:v>
                </c:pt>
                <c:pt idx="886">
                  <c:v>1.72569778485822</c:v>
                </c:pt>
                <c:pt idx="887">
                  <c:v>1.72764468599209</c:v>
                </c:pt>
                <c:pt idx="888">
                  <c:v>1.72959536267001</c:v>
                </c:pt>
                <c:pt idx="889">
                  <c:v>1.73154982105493</c:v>
                </c:pt>
                <c:pt idx="890">
                  <c:v>1.7335080673116301</c:v>
                </c:pt>
                <c:pt idx="891">
                  <c:v>1.7354701076065699</c:v>
                </c:pt>
                <c:pt idx="892">
                  <c:v>1.73743594810764</c:v>
                </c:pt>
                <c:pt idx="893">
                  <c:v>1.73940559498394</c:v>
                </c:pt>
                <c:pt idx="894">
                  <c:v>1.7413790544055701</c:v>
                </c:pt>
                <c:pt idx="895">
                  <c:v>1.7433563325434001</c:v>
                </c:pt>
                <c:pt idx="896">
                  <c:v>1.74533743556883</c:v>
                </c:pt>
                <c:pt idx="897">
                  <c:v>1.74732236965354</c:v>
                </c:pt>
                <c:pt idx="898">
                  <c:v>1.7493111409692901</c:v>
                </c:pt>
                <c:pt idx="899">
                  <c:v>1.7513037556876501</c:v>
                </c:pt>
                <c:pt idx="900">
                  <c:v>1.7533002199797201</c:v>
                </c:pt>
                <c:pt idx="901">
                  <c:v>1.75530054001594</c:v>
                </c:pt>
                <c:pt idx="902">
                  <c:v>1.75730472196579</c:v>
                </c:pt>
                <c:pt idx="903">
                  <c:v>1.7593127719975299</c:v>
                </c:pt>
                <c:pt idx="904">
                  <c:v>1.7613246962779501</c:v>
                </c:pt>
                <c:pt idx="905">
                  <c:v>1.7633405009720899</c:v>
                </c:pt>
                <c:pt idx="906">
                  <c:v>1.7653601922429401</c:v>
                </c:pt>
                <c:pt idx="907">
                  <c:v>1.7673837762511899</c:v>
                </c:pt>
                <c:pt idx="908">
                  <c:v>1.76941125915494</c:v>
                </c:pt>
                <c:pt idx="909">
                  <c:v>1.7714426471094</c:v>
                </c:pt>
                <c:pt idx="910">
                  <c:v>1.77347794626658</c:v>
                </c:pt>
                <c:pt idx="911">
                  <c:v>1.7755171627750199</c:v>
                </c:pt>
                <c:pt idx="912">
                  <c:v>1.77756030277944</c:v>
                </c:pt>
                <c:pt idx="913">
                  <c:v>1.77960737242047</c:v>
                </c:pt>
                <c:pt idx="914">
                  <c:v>1.78165837783433</c:v>
                </c:pt>
                <c:pt idx="915">
                  <c:v>1.78371332515245</c:v>
                </c:pt>
                <c:pt idx="916">
                  <c:v>1.7857722205012101</c:v>
                </c:pt>
                <c:pt idx="917">
                  <c:v>1.7878350700015699</c:v>
                </c:pt>
                <c:pt idx="918">
                  <c:v>1.78990187976874</c:v>
                </c:pt>
                <c:pt idx="919">
                  <c:v>1.7919726559118201</c:v>
                </c:pt>
                <c:pt idx="920">
                  <c:v>1.79404740453346</c:v>
                </c:pt>
                <c:pt idx="921">
                  <c:v>1.7961261317295201</c:v>
                </c:pt>
                <c:pt idx="922">
                  <c:v>1.7982088435886401</c:v>
                </c:pt>
                <c:pt idx="923">
                  <c:v>1.8002955461919401</c:v>
                </c:pt>
                <c:pt idx="924">
                  <c:v>1.8023862456126301</c:v>
                </c:pt>
                <c:pt idx="925">
                  <c:v>1.8044809479155699</c:v>
                </c:pt>
                <c:pt idx="926">
                  <c:v>1.8065796591569601</c:v>
                </c:pt>
                <c:pt idx="927">
                  <c:v>1.8086823853838701</c:v>
                </c:pt>
                <c:pt idx="928">
                  <c:v>1.8107891326338901</c:v>
                </c:pt>
                <c:pt idx="929">
                  <c:v>1.8128999069346901</c:v>
                </c:pt>
                <c:pt idx="930">
                  <c:v>1.8150147143036199</c:v>
                </c:pt>
                <c:pt idx="931">
                  <c:v>1.8171335607472401</c:v>
                </c:pt>
                <c:pt idx="932">
                  <c:v>1.81925645226097</c:v>
                </c:pt>
                <c:pt idx="933">
                  <c:v>1.82138339482856</c:v>
                </c:pt>
                <c:pt idx="934">
                  <c:v>1.8235143944217</c:v>
                </c:pt>
                <c:pt idx="935">
                  <c:v>1.8256494569995501</c:v>
                </c:pt>
                <c:pt idx="936">
                  <c:v>1.8277885885082801</c:v>
                </c:pt>
                <c:pt idx="937">
                  <c:v>1.82993179488057</c:v>
                </c:pt>
                <c:pt idx="938">
                  <c:v>1.83207908203518</c:v>
                </c:pt>
                <c:pt idx="939">
                  <c:v>1.83423045587642</c:v>
                </c:pt>
                <c:pt idx="940">
                  <c:v>1.83638592229368</c:v>
                </c:pt>
                <c:pt idx="941">
                  <c:v>1.8385454871609199</c:v>
                </c:pt>
                <c:pt idx="942">
                  <c:v>1.8407091563361599</c:v>
                </c:pt>
                <c:pt idx="943">
                  <c:v>1.84287693566092</c:v>
                </c:pt>
                <c:pt idx="944">
                  <c:v>1.8450488309597599</c:v>
                </c:pt>
                <c:pt idx="945">
                  <c:v>1.8472248480397</c:v>
                </c:pt>
                <c:pt idx="946">
                  <c:v>1.8494049926896501</c:v>
                </c:pt>
                <c:pt idx="947">
                  <c:v>1.85158927067991</c:v>
                </c:pt>
                <c:pt idx="948">
                  <c:v>1.85377768776153</c:v>
                </c:pt>
                <c:pt idx="949">
                  <c:v>1.8559702496658099</c:v>
                </c:pt>
                <c:pt idx="950">
                  <c:v>1.8581669621036401</c:v>
                </c:pt>
                <c:pt idx="951">
                  <c:v>1.86036783076498</c:v>
                </c:pt>
                <c:pt idx="952">
                  <c:v>1.86257286131818</c:v>
                </c:pt>
                <c:pt idx="953">
                  <c:v>1.86478205940939</c:v>
                </c:pt>
                <c:pt idx="954">
                  <c:v>1.8669954306619401</c:v>
                </c:pt>
                <c:pt idx="955">
                  <c:v>1.8692129806757301</c:v>
                </c:pt>
                <c:pt idx="956">
                  <c:v>1.8714347150264901</c:v>
                </c:pt>
                <c:pt idx="957">
                  <c:v>1.87366063926521</c:v>
                </c:pt>
                <c:pt idx="958">
                  <c:v>1.8758907589174401</c:v>
                </c:pt>
                <c:pt idx="959">
                  <c:v>1.8781250794825699</c:v>
                </c:pt>
                <c:pt idx="960">
                  <c:v>1.8803636064331899</c:v>
                </c:pt>
                <c:pt idx="961">
                  <c:v>1.88260634521435</c:v>
                </c:pt>
                <c:pt idx="962">
                  <c:v>1.8848533012428501</c:v>
                </c:pt>
                <c:pt idx="963">
                  <c:v>1.8871044799065</c:v>
                </c:pt>
                <c:pt idx="964">
                  <c:v>1.88935988656339</c:v>
                </c:pt>
                <c:pt idx="965">
                  <c:v>1.89161952654113</c:v>
                </c:pt>
                <c:pt idx="966">
                  <c:v>1.89388340513608</c:v>
                </c:pt>
                <c:pt idx="967">
                  <c:v>1.89615152761255</c:v>
                </c:pt>
                <c:pt idx="968">
                  <c:v>1.8984238992020399</c:v>
                </c:pt>
                <c:pt idx="969">
                  <c:v>1.9007005251024101</c:v>
                </c:pt>
                <c:pt idx="970">
                  <c:v>1.90298141047702</c:v>
                </c:pt>
                <c:pt idx="971">
                  <c:v>1.90526656045398</c:v>
                </c:pt>
                <c:pt idx="972">
                  <c:v>1.90755598012522</c:v>
                </c:pt>
                <c:pt idx="973">
                  <c:v>1.9098496745456599</c:v>
                </c:pt>
                <c:pt idx="974">
                  <c:v>1.9121476487323199</c:v>
                </c:pt>
                <c:pt idx="975">
                  <c:v>1.91444990766342</c:v>
                </c:pt>
                <c:pt idx="976">
                  <c:v>1.9167564562774899</c:v>
                </c:pt>
                <c:pt idx="977">
                  <c:v>1.9190672994724001</c:v>
                </c:pt>
                <c:pt idx="978">
                  <c:v>1.9213824421044701</c:v>
                </c:pt>
                <c:pt idx="979">
                  <c:v>1.9237018889874899</c:v>
                </c:pt>
                <c:pt idx="980">
                  <c:v>1.9260256448917099</c:v>
                </c:pt>
                <c:pt idx="981">
                  <c:v>1.9283537145429099</c:v>
                </c:pt>
                <c:pt idx="982">
                  <c:v>1.93068610262133</c:v>
                </c:pt>
                <c:pt idx="983">
                  <c:v>1.9330228137607199</c:v>
                </c:pt>
                <c:pt idx="984">
                  <c:v>1.9353638525471899</c:v>
                </c:pt>
                <c:pt idx="985">
                  <c:v>1.93770922351827</c:v>
                </c:pt>
                <c:pt idx="986">
                  <c:v>1.94005893116171</c:v>
                </c:pt>
                <c:pt idx="987">
                  <c:v>1.9424129799145</c:v>
                </c:pt>
                <c:pt idx="988">
                  <c:v>1.9447713741616399</c:v>
                </c:pt>
                <c:pt idx="989">
                  <c:v>1.9471341182350801</c:v>
                </c:pt>
                <c:pt idx="990">
                  <c:v>1.94950121641256</c:v>
                </c:pt>
                <c:pt idx="991">
                  <c:v>1.95187267291638</c:v>
                </c:pt>
                <c:pt idx="992">
                  <c:v>1.95424849191227</c:v>
                </c:pt>
                <c:pt idx="993">
                  <c:v>1.9566286775081101</c:v>
                </c:pt>
                <c:pt idx="994">
                  <c:v>1.9590132337527499</c:v>
                </c:pt>
                <c:pt idx="995">
                  <c:v>1.9614021646347399</c:v>
                </c:pt>
                <c:pt idx="996">
                  <c:v>1.96379547408099</c:v>
                </c:pt>
                <c:pt idx="997">
                  <c:v>1.96619316595555</c:v>
                </c:pt>
                <c:pt idx="998">
                  <c:v>1.9685952440582399</c:v>
                </c:pt>
                <c:pt idx="999">
                  <c:v>1.9710017121233001</c:v>
                </c:pt>
                <c:pt idx="1000">
                  <c:v>1.9734125738180599</c:v>
                </c:pt>
                <c:pt idx="1001">
                  <c:v>1.97582783274147</c:v>
                </c:pt>
                <c:pt idx="1002">
                  <c:v>1.97824749242276</c:v>
                </c:pt>
                <c:pt idx="1003">
                  <c:v>1.98067155631994</c:v>
                </c:pt>
                <c:pt idx="1004">
                  <c:v>1.9831000278183699</c:v>
                </c:pt>
                <c:pt idx="1005">
                  <c:v>1.9855329102292401</c:v>
                </c:pt>
                <c:pt idx="1006">
                  <c:v>1.98797020678806</c:v>
                </c:pt>
                <c:pt idx="1007">
                  <c:v>1.9904119206531099</c:v>
                </c:pt>
                <c:pt idx="1008">
                  <c:v>1.9928580549038799</c:v>
                </c:pt>
                <c:pt idx="1009">
                  <c:v>1.9953086125394499</c:v>
                </c:pt>
                <c:pt idx="1010">
                  <c:v>1.9977635964768801</c:v>
                </c:pt>
                <c:pt idx="1011">
                  <c:v>2.0002230095495301</c:v>
                </c:pt>
                <c:pt idx="1012">
                  <c:v>2.0026868545054102</c:v>
                </c:pt>
                <c:pt idx="1013">
                  <c:v>2.0051551340054101</c:v>
                </c:pt>
                <c:pt idx="1014">
                  <c:v>2.0076278506216299</c:v>
                </c:pt>
                <c:pt idx="1015">
                  <c:v>2.0101050068355502</c:v>
                </c:pt>
                <c:pt idx="1016">
                  <c:v>2.0125866050362098</c:v>
                </c:pt>
                <c:pt idx="1017">
                  <c:v>2.0150726475184499</c:v>
                </c:pt>
                <c:pt idx="1018">
                  <c:v>2.0175631364809501</c:v>
                </c:pt>
                <c:pt idx="1019">
                  <c:v>2.0200580740243801</c:v>
                </c:pt>
                <c:pt idx="1020">
                  <c:v>2.0225574621494702</c:v>
                </c:pt>
                <c:pt idx="1021">
                  <c:v>2.0250613027550002</c:v>
                </c:pt>
                <c:pt idx="1022">
                  <c:v>2.0275695976358201</c:v>
                </c:pt>
                <c:pt idx="1023">
                  <c:v>2.0300823484808301</c:v>
                </c:pt>
                <c:pt idx="1024">
                  <c:v>2.0325995568708501</c:v>
                </c:pt>
                <c:pt idx="1025">
                  <c:v>2.0351212242765699</c:v>
                </c:pt>
                <c:pt idx="1026">
                  <c:v>2.0376473520563598</c:v>
                </c:pt>
                <c:pt idx="1027">
                  <c:v>2.0401779414540901</c:v>
                </c:pt>
                <c:pt idx="1028">
                  <c:v>2.0427129935969299</c:v>
                </c:pt>
                <c:pt idx="1029">
                  <c:v>2.0452525094930398</c:v>
                </c:pt>
                <c:pt idx="1030">
                  <c:v>2.04779649002931</c:v>
                </c:pt>
                <c:pt idx="1031">
                  <c:v>2.05034493596898</c:v>
                </c:pt>
                <c:pt idx="1032">
                  <c:v>2.0528978479492799</c:v>
                </c:pt>
                <c:pt idx="1033">
                  <c:v>2.0554552264789798</c:v>
                </c:pt>
                <c:pt idx="1034">
                  <c:v>2.0580170719359501</c:v>
                </c:pt>
                <c:pt idx="1035">
                  <c:v>2.06058338456458</c:v>
                </c:pt>
                <c:pt idx="1036">
                  <c:v>2.06315416447329</c:v>
                </c:pt>
                <c:pt idx="1037">
                  <c:v>2.0657294116318998</c:v>
                </c:pt>
                <c:pt idx="1038">
                  <c:v>2.0683091258689501</c:v>
                </c:pt>
                <c:pt idx="1039">
                  <c:v>2.0708933068690198</c:v>
                </c:pt>
                <c:pt idx="1040">
                  <c:v>2.0734819541700098</c:v>
                </c:pt>
                <c:pt idx="1041">
                  <c:v>2.0760750671602999</c:v>
                </c:pt>
                <c:pt idx="1042">
                  <c:v>2.0786726450759101</c:v>
                </c:pt>
                <c:pt idx="1043">
                  <c:v>2.08127468699763</c:v>
                </c:pt>
                <c:pt idx="1044">
                  <c:v>2.08388119184806</c:v>
                </c:pt>
                <c:pt idx="1045">
                  <c:v>2.0864921583885701</c:v>
                </c:pt>
                <c:pt idx="1046">
                  <c:v>2.0891075852163099</c:v>
                </c:pt>
                <c:pt idx="1047">
                  <c:v>2.09172747076104</c:v>
                </c:pt>
                <c:pt idx="1048">
                  <c:v>2.094351813282</c:v>
                </c:pt>
                <c:pt idx="1049">
                  <c:v>2.0969806108646698</c:v>
                </c:pt>
                <c:pt idx="1050">
                  <c:v>2.0996138614175002</c:v>
                </c:pt>
                <c:pt idx="1051">
                  <c:v>2.1022515626685498</c:v>
                </c:pt>
                <c:pt idx="1052">
                  <c:v>2.1048937121621099</c:v>
                </c:pt>
                <c:pt idx="1053">
                  <c:v>2.1075403072552401</c:v>
                </c:pt>
                <c:pt idx="1054">
                  <c:v>2.1101913451141998</c:v>
                </c:pt>
                <c:pt idx="1055">
                  <c:v>2.1128468227109498</c:v>
                </c:pt>
                <c:pt idx="1056">
                  <c:v>2.1155067368194</c:v>
                </c:pt>
                <c:pt idx="1057">
                  <c:v>2.1181710840117498</c:v>
                </c:pt>
                <c:pt idx="1058">
                  <c:v>2.1208398606547001</c:v>
                </c:pt>
                <c:pt idx="1059">
                  <c:v>2.1235130629055701</c:v>
                </c:pt>
                <c:pt idx="1060">
                  <c:v>2.1261906867083802</c:v>
                </c:pt>
                <c:pt idx="1061">
                  <c:v>2.1288727277899002</c:v>
                </c:pt>
                <c:pt idx="1062">
                  <c:v>2.13155918165549</c:v>
                </c:pt>
                <c:pt idx="1063">
                  <c:v>2.13425004358505</c:v>
                </c:pt>
                <c:pt idx="1064">
                  <c:v>2.1369453086287402</c:v>
                </c:pt>
                <c:pt idx="1065">
                  <c:v>2.1396449716027202</c:v>
                </c:pt>
                <c:pt idx="1066">
                  <c:v>2.1423490270847401</c:v>
                </c:pt>
                <c:pt idx="1067">
                  <c:v>2.1450574694097302</c:v>
                </c:pt>
                <c:pt idx="1068">
                  <c:v>2.1477702926652298</c:v>
                </c:pt>
                <c:pt idx="1069">
                  <c:v>2.1504874906867699</c:v>
                </c:pt>
                <c:pt idx="1070">
                  <c:v>2.1532090570531999</c:v>
                </c:pt>
                <c:pt idx="1071">
                  <c:v>2.1559349850818701</c:v>
                </c:pt>
                <c:pt idx="1072">
                  <c:v>2.1586652678237699</c:v>
                </c:pt>
                <c:pt idx="1073">
                  <c:v>2.1613998980585301</c:v>
                </c:pt>
                <c:pt idx="1074">
                  <c:v>2.1641388682894198</c:v>
                </c:pt>
                <c:pt idx="1075">
                  <c:v>2.1668821707381398</c:v>
                </c:pt>
                <c:pt idx="1076">
                  <c:v>2.1696297973396002</c:v>
                </c:pt>
                <c:pt idx="1077">
                  <c:v>2.1723817397365899</c:v>
                </c:pt>
                <c:pt idx="1078">
                  <c:v>2.1751379892743201</c:v>
                </c:pt>
                <c:pt idx="1079">
                  <c:v>2.1778985369948498</c:v>
                </c:pt>
                <c:pt idx="1080">
                  <c:v>2.1806633736315</c:v>
                </c:pt>
                <c:pt idx="1081">
                  <c:v>2.1834324896030801</c:v>
                </c:pt>
                <c:pt idx="1082">
                  <c:v>2.18620587500802</c:v>
                </c:pt>
                <c:pt idx="1083">
                  <c:v>2.18898351961839</c:v>
                </c:pt>
                <c:pt idx="1084">
                  <c:v>2.1917654128738699</c:v>
                </c:pt>
                <c:pt idx="1085">
                  <c:v>2.1945515438755399</c:v>
                </c:pt>
                <c:pt idx="1086">
                  <c:v>2.1973419013795601</c:v>
                </c:pt>
                <c:pt idx="1087">
                  <c:v>2.20013647379076</c:v>
                </c:pt>
                <c:pt idx="1088">
                  <c:v>2.20293524915613</c:v>
                </c:pt>
                <c:pt idx="1089">
                  <c:v>2.2057382151580902</c:v>
                </c:pt>
                <c:pt idx="1090">
                  <c:v>2.20854535910776</c:v>
                </c:pt>
                <c:pt idx="1091">
                  <c:v>2.2113566679380301</c:v>
                </c:pt>
                <c:pt idx="1092">
                  <c:v>2.2141721281965001</c:v>
                </c:pt>
                <c:pt idx="1093">
                  <c:v>2.2169917260383301</c:v>
                </c:pt>
                <c:pt idx="1094">
                  <c:v>2.2198154472188998</c:v>
                </c:pt>
                <c:pt idx="1095">
                  <c:v>2.2226432770864002</c:v>
                </c:pt>
                <c:pt idx="1096">
                  <c:v>2.22547520057421</c:v>
                </c:pt>
                <c:pt idx="1097">
                  <c:v>2.2283112021932099</c:v>
                </c:pt>
                <c:pt idx="1098">
                  <c:v>2.23115126602384</c:v>
                </c:pt>
                <c:pt idx="1099">
                  <c:v>2.2339953757081501</c:v>
                </c:pt>
                <c:pt idx="1100">
                  <c:v>2.2368435144415901</c:v>
                </c:pt>
                <c:pt idx="1101">
                  <c:v>2.23969566496468</c:v>
                </c:pt>
                <c:pt idx="1102">
                  <c:v>2.2425518095545498</c:v>
                </c:pt>
                <c:pt idx="1103">
                  <c:v>2.2454119300162598</c:v>
                </c:pt>
                <c:pt idx="1104">
                  <c:v>2.24827600767403</c:v>
                </c:pt>
                <c:pt idx="1105">
                  <c:v>2.2511440233622402</c:v>
                </c:pt>
                <c:pt idx="1106">
                  <c:v>2.2540159574162999</c:v>
                </c:pt>
                <c:pt idx="1107">
                  <c:v>2.2568917896633298</c:v>
                </c:pt>
                <c:pt idx="1108">
                  <c:v>2.2597714994126701</c:v>
                </c:pt>
                <c:pt idx="1109">
                  <c:v>2.2626550654462001</c:v>
                </c:pt>
                <c:pt idx="1110">
                  <c:v>2.26554246600849</c:v>
                </c:pt>
                <c:pt idx="1111">
                  <c:v>2.2684336787967698</c:v>
                </c:pt>
                <c:pt idx="1112">
                  <c:v>2.2713286809506901</c:v>
                </c:pt>
                <c:pt idx="1113">
                  <c:v>2.2742274490418599</c:v>
                </c:pt>
                <c:pt idx="1114">
                  <c:v>2.2771299590632901</c:v>
                </c:pt>
                <c:pt idx="1115">
                  <c:v>2.2800361864185001</c:v>
                </c:pt>
                <c:pt idx="1116">
                  <c:v>2.28294610591053</c:v>
                </c:pt>
                <c:pt idx="1117">
                  <c:v>2.2858596917307001</c:v>
                </c:pt>
                <c:pt idx="1118">
                  <c:v>2.2887769174471102</c:v>
                </c:pt>
                <c:pt idx="1119">
                  <c:v>2.2916977559929999</c:v>
                </c:pt>
                <c:pt idx="1120">
                  <c:v>2.2946221796548798</c:v>
                </c:pt>
                <c:pt idx="1121">
                  <c:v>2.2975501600603301</c:v>
                </c:pt>
                <c:pt idx="1122">
                  <c:v>2.3004816681657401</c:v>
                </c:pt>
                <c:pt idx="1123">
                  <c:v>2.3034166742436399</c:v>
                </c:pt>
                <c:pt idx="1124">
                  <c:v>2.3063551478699198</c:v>
                </c:pt>
                <c:pt idx="1125">
                  <c:v>2.3092970579107601</c:v>
                </c:pt>
                <c:pt idx="1126">
                  <c:v>2.31224237250927</c:v>
                </c:pt>
                <c:pt idx="1127">
                  <c:v>2.31519105907195</c:v>
                </c:pt>
                <c:pt idx="1128">
                  <c:v>2.3181430842548401</c:v>
                </c:pt>
                <c:pt idx="1129">
                  <c:v>2.32109841394941</c:v>
                </c:pt>
                <c:pt idx="1130">
                  <c:v>2.3240570132682401</c:v>
                </c:pt>
                <c:pt idx="1131">
                  <c:v>2.3270188465302999</c:v>
                </c:pt>
                <c:pt idx="1132">
                  <c:v>2.3299838772461099</c:v>
                </c:pt>
                <c:pt idx="1133">
                  <c:v>2.33295206810249</c:v>
                </c:pt>
                <c:pt idx="1134">
                  <c:v>2.3359233809470701</c:v>
                </c:pt>
                <c:pt idx="1135">
                  <c:v>2.3388977767725101</c:v>
                </c:pt>
                <c:pt idx="1136">
                  <c:v>2.3418752157004099</c:v>
                </c:pt>
                <c:pt idx="1137">
                  <c:v>2.3448556569649002</c:v>
                </c:pt>
                <c:pt idx="1138">
                  <c:v>2.3478390588959401</c:v>
                </c:pt>
                <c:pt idx="1139">
                  <c:v>2.3508253789023001</c:v>
                </c:pt>
                <c:pt idx="1140">
                  <c:v>2.35381457345418</c:v>
                </c:pt>
                <c:pt idx="1141">
                  <c:v>2.3568065980655701</c:v>
                </c:pt>
                <c:pt idx="1142">
                  <c:v>2.3598014072762101</c:v>
                </c:pt>
                <c:pt idx="1143">
                  <c:v>2.3627989546332202</c:v>
                </c:pt>
                <c:pt idx="1144">
                  <c:v>2.3657991926723998</c:v>
                </c:pt>
                <c:pt idx="1145">
                  <c:v>2.3688020728992001</c:v>
                </c:pt>
                <c:pt idx="1146">
                  <c:v>2.37180754576924</c:v>
                </c:pt>
                <c:pt idx="1147">
                  <c:v>2.3748155606685502</c:v>
                </c:pt>
                <c:pt idx="1148">
                  <c:v>2.3778260658933998</c:v>
                </c:pt>
                <c:pt idx="1149">
                  <c:v>2.3808390086297702</c:v>
                </c:pt>
                <c:pt idx="1150">
                  <c:v>2.3838543349323702</c:v>
                </c:pt>
                <c:pt idx="1151">
                  <c:v>2.3868719897033501</c:v>
                </c:pt>
                <c:pt idx="1152">
                  <c:v>2.3898919166705501</c:v>
                </c:pt>
                <c:pt idx="1153">
                  <c:v>2.3929140583653798</c:v>
                </c:pt>
                <c:pt idx="1154">
                  <c:v>2.3959383561002201</c:v>
                </c:pt>
                <c:pt idx="1155">
                  <c:v>2.3989647499454998</c:v>
                </c:pt>
                <c:pt idx="1156">
                  <c:v>2.4019931787062299</c:v>
                </c:pt>
                <c:pt idx="1157">
                  <c:v>2.4050235798982</c:v>
                </c:pt>
                <c:pt idx="1158">
                  <c:v>2.4080558897236801</c:v>
                </c:pt>
                <c:pt idx="1159">
                  <c:v>2.41109004304663</c:v>
                </c:pt>
                <c:pt idx="1160">
                  <c:v>2.4141259733675602</c:v>
                </c:pt>
                <c:pt idx="1161">
                  <c:v>2.4171636127978302</c:v>
                </c:pt>
                <c:pt idx="1162">
                  <c:v>2.4202028920334899</c:v>
                </c:pt>
                <c:pt idx="1163">
                  <c:v>2.4232437403286702</c:v>
                </c:pt>
                <c:pt idx="1164">
                  <c:v>2.4262860854684498</c:v>
                </c:pt>
                <c:pt idx="1165">
                  <c:v>2.4293298537412298</c:v>
                </c:pt>
                <c:pt idx="1166">
                  <c:v>2.43237496991066</c:v>
                </c:pt>
                <c:pt idx="1167">
                  <c:v>2.4354213571869199</c:v>
                </c:pt>
                <c:pt idx="1168">
                  <c:v>2.43846893719763</c:v>
                </c:pt>
                <c:pt idx="1169">
                  <c:v>2.4415176299581098</c:v>
                </c:pt>
                <c:pt idx="1170">
                  <c:v>2.4445673538412098</c:v>
                </c:pt>
                <c:pt idx="1171">
                  <c:v>2.4476180255464701</c:v>
                </c:pt>
                <c:pt idx="1172">
                  <c:v>2.4506695600688602</c:v>
                </c:pt>
                <c:pt idx="1173">
                  <c:v>2.4537218706668602</c:v>
                </c:pt>
                <c:pt idx="1174">
                  <c:v>2.45677486883001</c:v>
                </c:pt>
                <c:pt idx="1175">
                  <c:v>2.4598284642459101</c:v>
                </c:pt>
                <c:pt idx="1176">
                  <c:v>2.46288256476655</c:v>
                </c:pt>
                <c:pt idx="1177">
                  <c:v>2.4659370763741801</c:v>
                </c:pt>
                <c:pt idx="1178">
                  <c:v>2.4689919031464398</c:v>
                </c:pt>
                <c:pt idx="1179">
                  <c:v>2.4720469472210098</c:v>
                </c:pt>
                <c:pt idx="1180">
                  <c:v>2.4751021087595402</c:v>
                </c:pt>
                <c:pt idx="1181">
                  <c:v>2.4781572859110401</c:v>
                </c:pt>
                <c:pt idx="1182">
                  <c:v>2.4812123747746</c:v>
                </c:pt>
                <c:pt idx="1183">
                  <c:v>2.4842672693615002</c:v>
                </c:pt>
                <c:pt idx="1184">
                  <c:v>2.4873218615566501</c:v>
                </c:pt>
                <c:pt idx="1185">
                  <c:v>2.4903760410793998</c:v>
                </c:pt>
                <c:pt idx="1186">
                  <c:v>2.4934296954437101</c:v>
                </c:pt>
                <c:pt idx="1187">
                  <c:v>2.4964827099176499</c:v>
                </c:pt>
                <c:pt idx="1188">
                  <c:v>2.4995349674821901</c:v>
                </c:pt>
                <c:pt idx="1189">
                  <c:v>2.5025863487894302</c:v>
                </c:pt>
                <c:pt idx="1190">
                  <c:v>2.5056367321200299</c:v>
                </c:pt>
                <c:pt idx="1191">
                  <c:v>2.5086859933400301</c:v>
                </c:pt>
                <c:pt idx="1192">
                  <c:v>2.5117340058570101</c:v>
                </c:pt>
                <c:pt idx="1193">
                  <c:v>2.51478064057545</c:v>
                </c:pt>
                <c:pt idx="1194">
                  <c:v>2.5178257658515499</c:v>
                </c:pt>
                <c:pt idx="1195">
                  <c:v>2.5208692474472199</c:v>
                </c:pt>
                <c:pt idx="1196">
                  <c:v>2.5239109484834699</c:v>
                </c:pt>
                <c:pt idx="1197">
                  <c:v>2.5269507293930298</c:v>
                </c:pt>
                <c:pt idx="1198">
                  <c:v>2.5299884478723098</c:v>
                </c:pt>
                <c:pt idx="1199">
                  <c:v>2.5330239588326702</c:v>
                </c:pt>
                <c:pt idx="1200">
                  <c:v>2.53605711435095</c:v>
                </c:pt>
                <c:pt idx="1201">
                  <c:v>2.5390877636193201</c:v>
                </c:pt>
                <c:pt idx="1202">
                  <c:v>2.54211575289444</c:v>
                </c:pt>
                <c:pt idx="1203">
                  <c:v>2.5451409254458799</c:v>
                </c:pt>
                <c:pt idx="1204">
                  <c:v>2.5481631215039502</c:v>
                </c:pt>
                <c:pt idx="1205">
                  <c:v>2.5511821782066901</c:v>
                </c:pt>
                <c:pt idx="1206">
                  <c:v>2.5541979295463202</c:v>
                </c:pt>
                <c:pt idx="1207">
                  <c:v>2.55721020631491</c:v>
                </c:pt>
                <c:pt idx="1208">
                  <c:v>2.56021883604947</c:v>
                </c:pt>
                <c:pt idx="1209">
                  <c:v>2.5632236429762401</c:v>
                </c:pt>
                <c:pt idx="1210">
                  <c:v>2.56622444795453</c:v>
                </c:pt>
                <c:pt idx="1211">
                  <c:v>2.5692210684196901</c:v>
                </c:pt>
                <c:pt idx="1212">
                  <c:v>2.5722133183256699</c:v>
                </c:pt>
                <c:pt idx="1213">
                  <c:v>2.5752010080867702</c:v>
                </c:pt>
                <c:pt idx="1214">
                  <c:v>2.5781839445189401</c:v>
                </c:pt>
                <c:pt idx="1215">
                  <c:v>2.5811619307804499</c:v>
                </c:pt>
                <c:pt idx="1216">
                  <c:v>2.5841347663119301</c:v>
                </c:pt>
                <c:pt idx="1217">
                  <c:v>2.5871022467759599</c:v>
                </c:pt>
                <c:pt idx="1218">
                  <c:v>2.5900641639961202</c:v>
                </c:pt>
                <c:pt idx="1219">
                  <c:v>2.5930203058955001</c:v>
                </c:pt>
                <c:pt idx="1220">
                  <c:v>2.5959704564347601</c:v>
                </c:pt>
                <c:pt idx="1221">
                  <c:v>2.59891439554981</c:v>
                </c:pt>
                <c:pt idx="1222">
                  <c:v>2.6018518990890001</c:v>
                </c:pt>
                <c:pt idx="1223">
                  <c:v>2.6047827387499498</c:v>
                </c:pt>
                <c:pt idx="1224">
                  <c:v>2.6077066820160901</c:v>
                </c:pt>
                <c:pt idx="1225">
                  <c:v>2.6106234920928602</c:v>
                </c:pt>
                <c:pt idx="1226">
                  <c:v>2.6135329278436399</c:v>
                </c:pt>
                <c:pt idx="1227">
                  <c:v>2.6164347437254998</c:v>
                </c:pt>
                <c:pt idx="1228">
                  <c:v>2.6193286897247798</c:v>
                </c:pt>
                <c:pt idx="1229">
                  <c:v>2.6222145112925102</c:v>
                </c:pt>
                <c:pt idx="1230">
                  <c:v>2.6250919492798301</c:v>
                </c:pt>
                <c:pt idx="1231">
                  <c:v>2.62796073987337</c:v>
                </c:pt>
                <c:pt idx="1232">
                  <c:v>2.6308206145306698</c:v>
                </c:pt>
                <c:pt idx="1233">
                  <c:v>2.6336712999157599</c:v>
                </c:pt>
                <c:pt idx="1234">
                  <c:v>2.6365125178349098</c:v>
                </c:pt>
                <c:pt idx="1235">
                  <c:v>2.6393439851726601</c:v>
                </c:pt>
                <c:pt idx="1236">
                  <c:v>2.6421654138281099</c:v>
                </c:pt>
                <c:pt idx="1237">
                  <c:v>2.64497651065175</c:v>
                </c:pt>
                <c:pt idx="1238">
                  <c:v>2.64777697738272</c:v>
                </c:pt>
                <c:pt idx="1239">
                  <c:v>2.6505665105866498</c:v>
                </c:pt>
                <c:pt idx="1240">
                  <c:v>2.6533448015942298</c:v>
                </c:pt>
                <c:pt idx="1241">
                  <c:v>2.6561115364405499</c:v>
                </c:pt>
                <c:pt idx="1242">
                  <c:v>2.65886639580533</c:v>
                </c:pt>
                <c:pt idx="1243">
                  <c:v>2.66160905495417</c:v>
                </c:pt>
                <c:pt idx="1244">
                  <c:v>2.6643391836808501</c:v>
                </c:pt>
                <c:pt idx="1245">
                  <c:v>2.6670564462509598</c:v>
                </c:pt>
                <c:pt idx="1246">
                  <c:v>2.6697605013468202</c:v>
                </c:pt>
                <c:pt idx="1247">
                  <c:v>2.6724510020139198</c:v>
                </c:pt>
                <c:pt idx="1248">
                  <c:v>2.6751275956090099</c:v>
                </c:pt>
                <c:pt idx="1249">
                  <c:v>2.6777899237498701</c:v>
                </c:pt>
                <c:pt idx="1250">
                  <c:v>2.6804376222671502</c:v>
                </c:pt>
                <c:pt idx="1251">
                  <c:v>2.6830703211581501</c:v>
                </c:pt>
                <c:pt idx="1252">
                  <c:v>2.6856876445429201</c:v>
                </c:pt>
                <c:pt idx="1253">
                  <c:v>2.6882892106227101</c:v>
                </c:pt>
                <c:pt idx="1254">
                  <c:v>2.6908746316410701</c:v>
                </c:pt>
                <c:pt idx="1255">
                  <c:v>2.69344351384763</c:v>
                </c:pt>
                <c:pt idx="1256">
                  <c:v>2.6959954574648899</c:v>
                </c:pt>
                <c:pt idx="1257">
                  <c:v>2.6985300566580901</c:v>
                </c:pt>
                <c:pt idx="1258">
                  <c:v>2.7010468995085</c:v>
                </c:pt>
                <c:pt idx="1259">
                  <c:v>2.7035455679901799</c:v>
                </c:pt>
                <c:pt idx="1260">
                  <c:v>2.7060256379505199</c:v>
                </c:pt>
                <c:pt idx="1261">
                  <c:v>2.7084866790947899</c:v>
                </c:pt>
                <c:pt idx="1262">
                  <c:v>2.7109282549748501</c:v>
                </c:pt>
                <c:pt idx="1263">
                  <c:v>2.7133499229823399</c:v>
                </c:pt>
                <c:pt idx="1264">
                  <c:v>2.71575123434646</c:v>
                </c:pt>
                <c:pt idx="1265">
                  <c:v>2.7181317341367701</c:v>
                </c:pt>
                <c:pt idx="1266">
                  <c:v>2.72049096127104</c:v>
                </c:pt>
                <c:pt idx="1267">
                  <c:v>2.72282844852863</c:v>
                </c:pt>
                <c:pt idx="1268">
                  <c:v>2.7251437225694599</c:v>
                </c:pt>
                <c:pt idx="1269">
                  <c:v>2.72743630395893</c:v>
                </c:pt>
                <c:pt idx="1270">
                  <c:v>2.7297057071990798</c:v>
                </c:pt>
                <c:pt idx="1271">
                  <c:v>2.7319514407662</c:v>
                </c:pt>
                <c:pt idx="1272">
                  <c:v>2.7341730071551802</c:v>
                </c:pt>
                <c:pt idx="1273">
                  <c:v>2.7363699029309299</c:v>
                </c:pt>
                <c:pt idx="1274">
                  <c:v>2.7385416187870502</c:v>
                </c:pt>
                <c:pt idx="1275">
                  <c:v>2.7406876396121298</c:v>
                </c:pt>
                <c:pt idx="1276">
                  <c:v>2.7428074445639199</c:v>
                </c:pt>
                <c:pt idx="1277">
                  <c:v>2.7449005071516002</c:v>
                </c:pt>
                <c:pt idx="1278">
                  <c:v>2.7469662953265699</c:v>
                </c:pt>
                <c:pt idx="1279">
                  <c:v>2.7490042715818799</c:v>
                </c:pt>
                <c:pt idx="1280">
                  <c:v>2.7510138930606698</c:v>
                </c:pt>
                <c:pt idx="1281">
                  <c:v>2.7529946116738802</c:v>
                </c:pt>
                <c:pt idx="1282">
                  <c:v>2.7549458742275199</c:v>
                </c:pt>
                <c:pt idx="1283">
                  <c:v>2.7568671225596502</c:v>
                </c:pt>
                <c:pt idx="1284">
                  <c:v>2.7587577936874901</c:v>
                </c:pt>
                <c:pt idx="1285">
                  <c:v>2.7606173199648198</c:v>
                </c:pt>
                <c:pt idx="1286">
                  <c:v>2.7624451292498899</c:v>
                </c:pt>
                <c:pt idx="1287">
                  <c:v>2.7642406450840902</c:v>
                </c:pt>
                <c:pt idx="1288">
                  <c:v>2.76600328688161</c:v>
                </c:pt>
                <c:pt idx="1289">
                  <c:v>2.7677324701303299</c:v>
                </c:pt>
                <c:pt idx="1290">
                  <c:v>2.7694276066039798</c:v>
                </c:pt>
                <c:pt idx="1291">
                  <c:v>2.7710881045859002</c:v>
                </c:pt>
                <c:pt idx="1292">
                  <c:v>2.7727133691044799</c:v>
                </c:pt>
                <c:pt idx="1293">
                  <c:v>2.7743028021803999</c:v>
                </c:pt>
                <c:pt idx="1294">
                  <c:v>2.7758558030857898</c:v>
                </c:pt>
                <c:pt idx="1295">
                  <c:v>2.7773717686153998</c:v>
                </c:pt>
                <c:pt idx="1296">
                  <c:v>2.7788500933698201</c:v>
                </c:pt>
                <c:pt idx="1297">
                  <c:v>2.7802901700508502</c:v>
                </c:pt>
                <c:pt idx="1298">
                  <c:v>2.78169138976889</c:v>
                </c:pt>
                <c:pt idx="1299">
                  <c:v>2.7830531423624301</c:v>
                </c:pt>
                <c:pt idx="1300">
                  <c:v>2.7843748167295699</c:v>
                </c:pt>
                <c:pt idx="1301">
                  <c:v>2.7856558011714299</c:v>
                </c:pt>
                <c:pt idx="1302">
                  <c:v>2.7868954837473101</c:v>
                </c:pt>
                <c:pt idx="1303">
                  <c:v>2.7880932526415099</c:v>
                </c:pt>
                <c:pt idx="1304">
                  <c:v>2.7892484965415201</c:v>
                </c:pt>
                <c:pt idx="1305">
                  <c:v>2.7903606050273901</c:v>
                </c:pt>
                <c:pt idx="1306">
                  <c:v>2.7914289689719198</c:v>
                </c:pt>
                <c:pt idx="1307">
                  <c:v>2.79245298095142</c:v>
                </c:pt>
                <c:pt idx="1308">
                  <c:v>2.7934320356666298</c:v>
                </c:pt>
                <c:pt idx="1309">
                  <c:v>2.7943655303733101</c:v>
                </c:pt>
                <c:pt idx="1310">
                  <c:v>2.7952528653222002</c:v>
                </c:pt>
                <c:pt idx="1311">
                  <c:v>2.7960934442076102</c:v>
                </c:pt>
                <c:pt idx="1312">
                  <c:v>2.79688667462429</c:v>
                </c:pt>
                <c:pt idx="1313">
                  <c:v>2.7976319685318498</c:v>
                </c:pt>
                <c:pt idx="1314">
                  <c:v>2.7983287427261501</c:v>
                </c:pt>
                <c:pt idx="1315">
                  <c:v>2.7989764193168298</c:v>
                </c:pt>
                <c:pt idx="1316">
                  <c:v>2.7995744262104201</c:v>
                </c:pt>
                <c:pt idx="1317">
                  <c:v>2.8001221975981201</c:v>
                </c:pt>
                <c:pt idx="1318">
                  <c:v>2.8006191744473998</c:v>
                </c:pt>
                <c:pt idx="1319">
                  <c:v>2.8010648049966398</c:v>
                </c:pt>
                <c:pt idx="1320">
                  <c:v>2.8014585452518102</c:v>
                </c:pt>
                <c:pt idx="1321">
                  <c:v>2.80179985948421</c:v>
                </c:pt>
                <c:pt idx="1322">
                  <c:v>2.8020882207284399</c:v>
                </c:pt>
                <c:pt idx="1323">
                  <c:v>2.8023231112793501</c:v>
                </c:pt>
                <c:pt idx="1324">
                  <c:v>2.8025040231870602</c:v>
                </c:pt>
                <c:pt idx="1325">
                  <c:v>2.8026304587489501</c:v>
                </c:pt>
                <c:pt idx="1326">
                  <c:v>2.80270193099738</c:v>
                </c:pt>
                <c:pt idx="1327">
                  <c:v>2.80271796418223</c:v>
                </c:pt>
                <c:pt idx="1328">
                  <c:v>2.80267809424693</c:v>
                </c:pt>
                <c:pt idx="1329">
                  <c:v>2.8025818692967999</c:v>
                </c:pt>
                <c:pt idx="1330">
                  <c:v>2.80242885005873</c:v>
                </c:pt>
                <c:pt idx="1331">
                  <c:v>2.80221861033082</c:v>
                </c:pt>
                <c:pt idx="1332">
                  <c:v>2.8019507374208401</c:v>
                </c:pt>
                <c:pt idx="1333">
                  <c:v>2.8016248325724802</c:v>
                </c:pt>
                <c:pt idx="1334">
                  <c:v>2.8012405113779999</c:v>
                </c:pt>
                <c:pt idx="1335">
                  <c:v>2.8007974041764299</c:v>
                </c:pt>
                <c:pt idx="1336">
                  <c:v>2.8002951564358298</c:v>
                </c:pt>
                <c:pt idx="1337">
                  <c:v>2.79973342911891</c:v>
                </c:pt>
                <c:pt idx="1338">
                  <c:v>2.7991118990306201</c:v>
                </c:pt>
                <c:pt idx="1339">
                  <c:v>2.7984302591468699</c:v>
                </c:pt>
                <c:pt idx="1340">
                  <c:v>2.7976882189233399</c:v>
                </c:pt>
                <c:pt idx="1341">
                  <c:v>2.79688550458344</c:v>
                </c:pt>
                <c:pt idx="1342">
                  <c:v>2.7960218593845001</c:v>
                </c:pt>
                <c:pt idx="1343">
                  <c:v>2.7950970438614502</c:v>
                </c:pt>
                <c:pt idx="1344">
                  <c:v>2.7941108360471301</c:v>
                </c:pt>
                <c:pt idx="1345">
                  <c:v>2.7930630316685301</c:v>
                </c:pt>
                <c:pt idx="1346">
                  <c:v>2.7919534443184499</c:v>
                </c:pt>
                <c:pt idx="1347">
                  <c:v>2.79078190560177</c:v>
                </c:pt>
                <c:pt idx="1348">
                  <c:v>2.7895482652561099</c:v>
                </c:pt>
                <c:pt idx="1349">
                  <c:v>2.78825239124631</c:v>
                </c:pt>
                <c:pt idx="1350">
                  <c:v>2.7868941698323799</c:v>
                </c:pt>
                <c:pt idx="1351">
                  <c:v>2.78547350561082</c:v>
                </c:pt>
                <c:pt idx="1352">
                  <c:v>2.7839903215289499</c:v>
                </c:pt>
                <c:pt idx="1353">
                  <c:v>2.7824445588723199</c:v>
                </c:pt>
                <c:pt idx="1354">
                  <c:v>2.78083617722515</c:v>
                </c:pt>
                <c:pt idx="1355">
                  <c:v>2.7791651544038398</c:v>
                </c:pt>
                <c:pt idx="1356">
                  <c:v>2.7774314863638501</c:v>
                </c:pt>
                <c:pt idx="1357">
                  <c:v>2.7756351870799998</c:v>
                </c:pt>
                <c:pt idx="1358">
                  <c:v>2.7737762884007902</c:v>
                </c:pt>
                <c:pt idx="1359">
                  <c:v>2.7718548398768998</c:v>
                </c:pt>
                <c:pt idx="1360">
                  <c:v>2.7698709085645699</c:v>
                </c:pt>
                <c:pt idx="1361">
                  <c:v>2.7678245788042899</c:v>
                </c:pt>
                <c:pt idx="1362">
                  <c:v>2.7657159519754999</c:v>
                </c:pt>
                <c:pt idx="1363">
                  <c:v>2.76354514622804</c:v>
                </c:pt>
                <c:pt idx="1364">
                  <c:v>2.7613122961910799</c:v>
                </c:pt>
                <c:pt idx="1365">
                  <c:v>2.75901755266037</c:v>
                </c:pt>
                <c:pt idx="1366">
                  <c:v>2.7566610822647002</c:v>
                </c:pt>
                <c:pt idx="1367">
                  <c:v>2.7542430671125602</c:v>
                </c:pt>
                <c:pt idx="1368">
                  <c:v>2.7517637044199801</c:v>
                </c:pt>
                <c:pt idx="1369">
                  <c:v>2.7492232061204498</c:v>
                </c:pt>
                <c:pt idx="1370">
                  <c:v>2.7466217984582602</c:v>
                </c:pt>
                <c:pt idx="1371">
                  <c:v>2.74395972156608</c:v>
                </c:pt>
                <c:pt idx="1372">
                  <c:v>2.74123722902806</c:v>
                </c:pt>
                <c:pt idx="1373">
                  <c:v>2.73845458742964</c:v>
                </c:pt>
                <c:pt idx="1374">
                  <c:v>2.7356120758950899</c:v>
                </c:pt>
                <c:pt idx="1375">
                  <c:v>2.7327099856140098</c:v>
                </c:pt>
                <c:pt idx="1376">
                  <c:v>2.72974861935811</c:v>
                </c:pt>
                <c:pt idx="1377">
                  <c:v>2.7267282909892101</c:v>
                </c:pt>
                <c:pt idx="1378">
                  <c:v>2.7236493249598701</c:v>
                </c:pt>
                <c:pt idx="1379">
                  <c:v>2.7205120558075899</c:v>
                </c:pt>
                <c:pt idx="1380">
                  <c:v>2.7173168276440101</c:v>
                </c:pt>
                <c:pt idx="1381">
                  <c:v>2.7140639936399702</c:v>
                </c:pt>
                <c:pt idx="1382">
                  <c:v>2.71075391550777</c:v>
                </c:pt>
                <c:pt idx="1383">
                  <c:v>2.7073869629815799</c:v>
                </c:pt>
                <c:pt idx="1384">
                  <c:v>2.70396351329715</c:v>
                </c:pt>
                <c:pt idx="1385">
                  <c:v>2.7004839506718001</c:v>
                </c:pt>
                <c:pt idx="1386">
                  <c:v>2.69694866578575</c:v>
                </c:pt>
                <c:pt idx="1387">
                  <c:v>2.69335805526566</c:v>
                </c:pt>
                <c:pt idx="1388">
                  <c:v>2.6897125211714501</c:v>
                </c:pt>
                <c:pt idx="1389">
                  <c:v>2.6860124704871202</c:v>
                </c:pt>
                <c:pt idx="1390">
                  <c:v>2.6822583146165502</c:v>
                </c:pt>
                <c:pt idx="1391">
                  <c:v>2.6784504688849702</c:v>
                </c:pt>
                <c:pt idx="1392">
                  <c:v>2.6745893520469299</c:v>
                </c:pt>
                <c:pt idx="1393">
                  <c:v>2.67067538580147</c:v>
                </c:pt>
                <c:pt idx="1394">
                  <c:v>2.6667089943151301</c:v>
                </c:pt>
                <c:pt idx="1395">
                  <c:v>2.66269060375335</c:v>
                </c:pt>
                <c:pt idx="1396">
                  <c:v>2.6586206418210199</c:v>
                </c:pt>
                <c:pt idx="1397">
                  <c:v>2.6544995373124598</c:v>
                </c:pt>
                <c:pt idx="1398">
                  <c:v>2.65032771967154</c:v>
                </c:pt>
                <c:pt idx="1399">
                  <c:v>2.6461056185621601</c:v>
                </c:pt>
                <c:pt idx="1400">
                  <c:v>2.64183366344967</c:v>
                </c:pt>
                <c:pt idx="1401">
                  <c:v>2.6375122831933799</c:v>
                </c:pt>
                <c:pt idx="1402">
                  <c:v>2.6331419056506702</c:v>
                </c:pt>
                <c:pt idx="1403">
                  <c:v>2.62872295729276</c:v>
                </c:pt>
                <c:pt idx="1404">
                  <c:v>2.6242558628324999</c:v>
                </c:pt>
                <c:pt idx="1405">
                  <c:v>2.6197410448643099</c:v>
                </c:pt>
                <c:pt idx="1406">
                  <c:v>2.6151789235163601</c:v>
                </c:pt>
                <c:pt idx="1407">
                  <c:v>2.61056991611524</c:v>
                </c:pt>
                <c:pt idx="1408">
                  <c:v>2.60591443686303</c:v>
                </c:pt>
                <c:pt idx="1409">
                  <c:v>2.6012128965269601</c:v>
                </c:pt>
                <c:pt idx="1410">
                  <c:v>2.5964657021414799</c:v>
                </c:pt>
                <c:pt idx="1411">
                  <c:v>2.5916732567230101</c:v>
                </c:pt>
                <c:pt idx="1412">
                  <c:v>2.58683595899699</c:v>
                </c:pt>
                <c:pt idx="1413">
                  <c:v>2.58195420313749</c:v>
                </c:pt>
                <c:pt idx="1414">
                  <c:v>2.5770283785189698</c:v>
                </c:pt>
                <c:pt idx="1415">
                  <c:v>2.5720588694803599</c:v>
                </c:pt>
                <c:pt idx="1416">
                  <c:v>2.5670460551011298</c:v>
                </c:pt>
                <c:pt idx="1417">
                  <c:v>2.5619903089892602</c:v>
                </c:pt>
                <c:pt idx="1418">
                  <c:v>2.5568919990810199</c:v>
                </c:pt>
                <c:pt idx="1419">
                  <c:v>2.5517514874521998</c:v>
                </c:pt>
                <c:pt idx="1420">
                  <c:v>2.5465691301407598</c:v>
                </c:pt>
                <c:pt idx="1421">
                  <c:v>2.54134527698062</c:v>
                </c:pt>
                <c:pt idx="1422">
                  <c:v>2.5360802714463402</c:v>
                </c:pt>
                <c:pt idx="1423">
                  <c:v>2.5307744505085501</c:v>
                </c:pt>
                <c:pt idx="1424">
                  <c:v>2.52542814449974</c:v>
                </c:pt>
                <c:pt idx="1425">
                  <c:v>2.52004167699037</c:v>
                </c:pt>
                <c:pt idx="1426">
                  <c:v>2.5146153646749001</c:v>
                </c:pt>
                <c:pt idx="1427">
                  <c:v>2.5091495172674598</c:v>
                </c:pt>
                <c:pt idx="1428">
                  <c:v>2.5036444374071101</c:v>
                </c:pt>
                <c:pt idx="1429">
                  <c:v>2.49810042057213</c:v>
                </c:pt>
                <c:pt idx="1430">
                  <c:v>2.4925177550033801</c:v>
                </c:pt>
                <c:pt idx="1431">
                  <c:v>2.4868967216362501</c:v>
                </c:pt>
                <c:pt idx="1432">
                  <c:v>2.4812375940410201</c:v>
                </c:pt>
                <c:pt idx="1433">
                  <c:v>2.47554063837139</c:v>
                </c:pt>
                <c:pt idx="1434">
                  <c:v>2.46980611332086</c:v>
                </c:pt>
                <c:pt idx="1435">
                  <c:v>2.4640342700868199</c:v>
                </c:pt>
                <c:pt idx="1436">
                  <c:v>2.45822535234189</c:v>
                </c:pt>
                <c:pt idx="1437">
                  <c:v>2.4523795962125399</c:v>
                </c:pt>
                <c:pt idx="1438">
                  <c:v>2.4464972302644399</c:v>
                </c:pt>
                <c:pt idx="1439">
                  <c:v>2.4405784754945401</c:v>
                </c:pt>
                <c:pt idx="1440">
                  <c:v>2.4346235453295799</c:v>
                </c:pt>
                <c:pt idx="1441">
                  <c:v>2.4286326456306302</c:v>
                </c:pt>
                <c:pt idx="1442">
                  <c:v>2.4226059747037501</c:v>
                </c:pt>
                <c:pt idx="1443">
                  <c:v>2.4165437233162299</c:v>
                </c:pt>
                <c:pt idx="1444">
                  <c:v>2.41044607471839</c:v>
                </c:pt>
                <c:pt idx="1445">
                  <c:v>2.4043132046707099</c:v>
                </c:pt>
                <c:pt idx="1446">
                  <c:v>2.3981452814759501</c:v>
                </c:pt>
                <c:pt idx="1447">
                  <c:v>2.3919424660162898</c:v>
                </c:pt>
                <c:pt idx="1448">
                  <c:v>2.3857049117950502</c:v>
                </c:pt>
                <c:pt idx="1449">
                  <c:v>2.3794327649829601</c:v>
                </c:pt>
                <c:pt idx="1450">
                  <c:v>2.3731261644688502</c:v>
                </c:pt>
                <c:pt idx="1451">
                  <c:v>2.36678524191433</c:v>
                </c:pt>
                <c:pt idx="1452">
                  <c:v>2.3604101218126199</c:v>
                </c:pt>
                <c:pt idx="1453">
                  <c:v>2.3540009215510902</c:v>
                </c:pt>
                <c:pt idx="1454">
                  <c:v>2.3475577514775599</c:v>
                </c:pt>
                <c:pt idx="1455">
                  <c:v>2.3410807149700301</c:v>
                </c:pt>
                <c:pt idx="1456">
                  <c:v>2.3345699085098999</c:v>
                </c:pt>
                <c:pt idx="1457">
                  <c:v>2.3280254217582801</c:v>
                </c:pt>
                <c:pt idx="1458">
                  <c:v>2.32144733763554</c:v>
                </c:pt>
                <c:pt idx="1459">
                  <c:v>2.3148357324037399</c:v>
                </c:pt>
                <c:pt idx="1460">
                  <c:v>2.3081906757519599</c:v>
                </c:pt>
                <c:pt idx="1461">
                  <c:v>2.3015122308843101</c:v>
                </c:pt>
                <c:pt idx="1462">
                  <c:v>2.2948004546106202</c:v>
                </c:pt>
                <c:pt idx="1463">
                  <c:v>2.2880553974395501</c:v>
                </c:pt>
                <c:pt idx="1464">
                  <c:v>2.2812771036742099</c:v>
                </c:pt>
                <c:pt idx="1465">
                  <c:v>2.27446561150995</c:v>
                </c:pt>
                <c:pt idx="1466">
                  <c:v>2.26762095313447</c:v>
                </c:pt>
                <c:pt idx="1467">
                  <c:v>2.2607431548299299</c:v>
                </c:pt>
                <c:pt idx="1468">
                  <c:v>2.25383223707717</c:v>
                </c:pt>
                <c:pt idx="1469">
                  <c:v>2.2468882146618099</c:v>
                </c:pt>
                <c:pt idx="1470">
                  <c:v>2.23991109678219</c:v>
                </c:pt>
                <c:pt idx="1471">
                  <c:v>2.2329008871590998</c:v>
                </c:pt>
                <c:pt idx="1472">
                  <c:v>2.2258575841471702</c:v>
                </c:pt>
                <c:pt idx="1473">
                  <c:v>2.2187811808479299</c:v>
                </c:pt>
                <c:pt idx="1474">
                  <c:v>2.2116716652243</c:v>
                </c:pt>
                <c:pt idx="1475">
                  <c:v>2.2045290202166599</c:v>
                </c:pt>
                <c:pt idx="1476">
                  <c:v>2.1973532238602602</c:v>
                </c:pt>
                <c:pt idx="1477">
                  <c:v>2.19014424940395</c:v>
                </c:pt>
                <c:pt idx="1478">
                  <c:v>2.1829020654301998</c:v>
                </c:pt>
                <c:pt idx="1479">
                  <c:v>2.1756266359763301</c:v>
                </c:pt>
                <c:pt idx="1480">
                  <c:v>2.1683179206568401</c:v>
                </c:pt>
                <c:pt idx="1481">
                  <c:v>2.1609758747868</c:v>
                </c:pt>
                <c:pt idx="1482">
                  <c:v>2.1536004495063499</c:v>
                </c:pt>
                <c:pt idx="1483">
                  <c:v>2.14619159190599</c:v>
                </c:pt>
                <c:pt idx="1484">
                  <c:v>2.1387492451529502</c:v>
                </c:pt>
                <c:pt idx="1485">
                  <c:v>2.1312733486181799</c:v>
                </c:pt>
                <c:pt idx="1486">
                  <c:v>2.1237638380043302</c:v>
                </c:pt>
                <c:pt idx="1487">
                  <c:v>2.11622064547424</c:v>
                </c:pt>
                <c:pt idx="1488">
                  <c:v>2.10864369978021</c:v>
                </c:pt>
                <c:pt idx="1489">
                  <c:v>2.1010329263937901</c:v>
                </c:pt>
                <c:pt idx="1490">
                  <c:v>2.0933882476361898</c:v>
                </c:pt>
                <c:pt idx="1491">
                  <c:v>2.08570958280901</c:v>
                </c:pt>
                <c:pt idx="1492">
                  <c:v>2.0779968483255402</c:v>
                </c:pt>
                <c:pt idx="1493">
                  <c:v>2.0702499578422602</c:v>
                </c:pt>
                <c:pt idx="1494">
                  <c:v>2.0624688223907799</c:v>
                </c:pt>
                <c:pt idx="1495">
                  <c:v>2.0546533505098199</c:v>
                </c:pt>
                <c:pt idx="1496">
                  <c:v>2.0468034483775099</c:v>
                </c:pt>
                <c:pt idx="1497">
                  <c:v>2.0389190199437</c:v>
                </c:pt>
                <c:pt idx="1498">
                  <c:v>2.0309999670622698</c:v>
                </c:pt>
                <c:pt idx="1499">
                  <c:v>2.0230461896234999</c:v>
                </c:pt>
                <c:pt idx="1500">
                  <c:v>2.0150575856862201</c:v>
                </c:pt>
                <c:pt idx="1501">
                  <c:v>2.0070340516098599</c:v>
                </c:pt>
                <c:pt idx="1502">
                  <c:v>1.99897548218622</c:v>
                </c:pt>
                <c:pt idx="1503">
                  <c:v>1.9908817707709501</c:v>
                </c:pt>
                <c:pt idx="1504">
                  <c:v>1.9827528094145901</c:v>
                </c:pt>
                <c:pt idx="1505">
                  <c:v>1.9745884889932199</c:v>
                </c:pt>
                <c:pt idx="1506">
                  <c:v>1.96638869933852</c:v>
                </c:pt>
                <c:pt idx="1507">
                  <c:v>1.95815332936724</c:v>
                </c:pt>
                <c:pt idx="1508">
                  <c:v>1.94988226720999</c:v>
                </c:pt>
                <c:pt idx="1509">
                  <c:v>1.94157540033927</c:v>
                </c:pt>
                <c:pt idx="1510">
                  <c:v>1.9332326156966499</c:v>
                </c:pt>
                <c:pt idx="1511">
                  <c:v>1.92485379981905</c:v>
                </c:pt>
                <c:pt idx="1512">
                  <c:v>1.9164388389640299</c:v>
                </c:pt>
                <c:pt idx="1513">
                  <c:v>1.90798761923395</c:v>
                </c:pt>
                <c:pt idx="1514">
                  <c:v>1.8995000266991</c:v>
                </c:pt>
                <c:pt idx="1515">
                  <c:v>1.8909759475194401</c:v>
                </c:pt>
                <c:pt idx="1516">
                  <c:v>1.88241526806515</c:v>
                </c:pt>
                <c:pt idx="1517">
                  <c:v>1.8738178750357699</c:v>
                </c:pt>
                <c:pt idx="1518">
                  <c:v>1.8651836555777701</c:v>
                </c:pt>
                <c:pt idx="1519">
                  <c:v>1.8565124974006899</c:v>
                </c:pt>
                <c:pt idx="1520">
                  <c:v>1.84780428889155</c:v>
                </c:pt>
                <c:pt idx="1521">
                  <c:v>1.8390589192276099</c:v>
                </c:pt>
                <c:pt idx="1522">
                  <c:v>1.8302762784872899</c:v>
                </c:pt>
                <c:pt idx="1523">
                  <c:v>1.8214562577592299</c:v>
                </c:pt>
                <c:pt idx="1524">
                  <c:v>1.81259874924939</c:v>
                </c:pt>
                <c:pt idx="1525">
                  <c:v>1.80370364638612</c:v>
                </c:pt>
                <c:pt idx="1526">
                  <c:v>1.79477084392313</c:v>
                </c:pt>
                <c:pt idx="1527">
                  <c:v>1.78580023804025</c:v>
                </c:pt>
                <c:pt idx="1528">
                  <c:v>1.7767917264419399</c:v>
                </c:pt>
                <c:pt idx="1529">
                  <c:v>1.7677452084534699</c:v>
                </c:pt>
                <c:pt idx="1530">
                  <c:v>1.7586605851147099</c:v>
                </c:pt>
                <c:pt idx="1531">
                  <c:v>1.7495377592713801</c:v>
                </c:pt>
                <c:pt idx="1532">
                  <c:v>1.7403766356638299</c:v>
                </c:pt>
                <c:pt idx="1533">
                  <c:v>1.7311771210131599</c:v>
                </c:pt>
                <c:pt idx="1534">
                  <c:v>1.72193912410469</c:v>
                </c:pt>
                <c:pt idx="1535">
                  <c:v>1.7126625558686499</c:v>
                </c:pt>
                <c:pt idx="1536">
                  <c:v>1.7033473294581301</c:v>
                </c:pt>
                <c:pt idx="1537">
                  <c:v>1.69399336032411</c:v>
                </c:pt>
                <c:pt idx="1538">
                  <c:v>1.68460056628765</c:v>
                </c:pt>
                <c:pt idx="1539">
                  <c:v>1.6751688676090299</c:v>
                </c:pt>
                <c:pt idx="1540">
                  <c:v>1.66569818705396</c:v>
                </c:pt>
                <c:pt idx="1541">
                  <c:v>1.6561884499566999</c:v>
                </c:pt>
                <c:pt idx="1542">
                  <c:v>1.6466395842800301</c:v>
                </c:pt>
                <c:pt idx="1543">
                  <c:v>1.6370515206722001</c:v>
                </c:pt>
                <c:pt idx="1544">
                  <c:v>1.6274241925205599</c:v>
                </c:pt>
                <c:pt idx="1545">
                  <c:v>1.6177575360020899</c:v>
                </c:pt>
                <c:pt idx="1546">
                  <c:v>1.60805149013065</c:v>
                </c:pt>
                <c:pt idx="1547">
                  <c:v>1.5983059968009199</c:v>
                </c:pt>
                <c:pt idx="1548">
                  <c:v>1.5885210008291899</c:v>
                </c:pt>
                <c:pt idx="1549">
                  <c:v>1.5786964499906699</c:v>
                </c:pt>
                <c:pt idx="1550">
                  <c:v>1.56883229505362</c:v>
                </c:pt>
                <c:pt idx="1551">
                  <c:v>1.5589284898100699</c:v>
                </c:pt>
                <c:pt idx="1552">
                  <c:v>1.54898499110326</c:v>
                </c:pt>
                <c:pt idx="1553">
                  <c:v>1.53900175885169</c:v>
                </c:pt>
                <c:pt idx="1554">
                  <c:v>1.52897875606989</c:v>
                </c:pt>
                <c:pt idx="1555">
                  <c:v>1.51891594888576</c:v>
                </c:pt>
                <c:pt idx="1556">
                  <c:v>1.50881330655476</c:v>
                </c:pt>
                <c:pt idx="1557">
                  <c:v>1.4986708014705601</c:v>
                </c:pt>
                <c:pt idx="1558">
                  <c:v>1.48848840917262</c:v>
                </c:pt>
                <c:pt idx="1559">
                  <c:v>1.4782661083503501</c:v>
                </c:pt>
                <c:pt idx="1560">
                  <c:v>1.4680038808440901</c:v>
                </c:pt>
                <c:pt idx="1561">
                  <c:v>1.4577017116428601</c:v>
                </c:pt>
                <c:pt idx="1562">
                  <c:v>1.4473595888788899</c:v>
                </c:pt>
                <c:pt idx="1563">
                  <c:v>1.43697750381906</c:v>
                </c:pt>
                <c:pt idx="1564">
                  <c:v>1.4265554508532099</c:v>
                </c:pt>
                <c:pt idx="1565">
                  <c:v>1.41609342747936</c:v>
                </c:pt>
                <c:pt idx="1566">
                  <c:v>1.4055914342859099</c:v>
                </c:pt>
                <c:pt idx="1567">
                  <c:v>1.3950494749309501</c:v>
                </c:pt>
                <c:pt idx="1568">
                  <c:v>1.38446755611853</c:v>
                </c:pt>
                <c:pt idx="1569">
                  <c:v>1.3738456875721901</c:v>
                </c:pt>
                <c:pt idx="1570">
                  <c:v>1.3631838820056501</c:v>
                </c:pt>
                <c:pt idx="1571">
                  <c:v>1.35248215509071</c:v>
                </c:pt>
                <c:pt idx="1572">
                  <c:v>1.3417405254225701</c:v>
                </c:pt>
                <c:pt idx="1573">
                  <c:v>1.3309590144825501</c:v>
                </c:pt>
                <c:pt idx="1574">
                  <c:v>1.32013764659819</c:v>
                </c:pt>
                <c:pt idx="1575">
                  <c:v>1.30927644890099</c:v>
                </c:pt>
                <c:pt idx="1576">
                  <c:v>1.29837545128177</c:v>
                </c:pt>
                <c:pt idx="1577">
                  <c:v>1.2874346863436501</c:v>
                </c:pt>
                <c:pt idx="1578">
                  <c:v>1.27645418935294</c:v>
                </c:pt>
                <c:pt idx="1579">
                  <c:v>1.26543399818779</c:v>
                </c:pt>
                <c:pt idx="1580">
                  <c:v>1.25437415328482</c:v>
                </c:pt>
                <c:pt idx="1581">
                  <c:v>1.24327469758387</c:v>
                </c:pt>
                <c:pt idx="1582">
                  <c:v>1.2321356764707301</c:v>
                </c:pt>
                <c:pt idx="1583">
                  <c:v>1.22095713771823</c:v>
                </c:pt>
                <c:pt idx="1584">
                  <c:v>1.2097391314255399</c:v>
                </c:pt>
                <c:pt idx="1585">
                  <c:v>1.19848170995591</c:v>
                </c:pt>
                <c:pt idx="1586">
                  <c:v>1.1871849278729001</c:v>
                </c:pt>
                <c:pt idx="1587">
                  <c:v>1.17584884187519</c:v>
                </c:pt>
                <c:pt idx="1588">
                  <c:v>1.1644735107300801</c:v>
                </c:pt>
                <c:pt idx="1589">
                  <c:v>1.15305899520572</c:v>
                </c:pt>
                <c:pt idx="1590">
                  <c:v>1.14160535800232</c:v>
                </c:pt>
                <c:pt idx="1591">
                  <c:v>1.1301126636821801</c:v>
                </c:pt>
                <c:pt idx="1592">
                  <c:v>1.1185809785988901</c:v>
                </c:pt>
                <c:pt idx="1593">
                  <c:v>1.10701037082566</c:v>
                </c:pt>
                <c:pt idx="1594">
                  <c:v>1.0954009100829001</c:v>
                </c:pt>
                <c:pt idx="1595">
                  <c:v>1.0837526676651099</c:v>
                </c:pt>
                <c:pt idx="1596">
                  <c:v>1.0720657163673</c:v>
                </c:pt>
                <c:pt idx="1597">
                  <c:v>1.0603401304108799</c:v>
                </c:pt>
                <c:pt idx="1598">
                  <c:v>1.04857598536923</c:v>
                </c:pt>
                <c:pt idx="1599">
                  <c:v>1.0367733580929399</c:v>
                </c:pt>
                <c:pt idx="1600">
                  <c:v>1.0249323266349399</c:v>
                </c:pt>
                <c:pt idx="1601">
                  <c:v>1.0130529701755</c:v>
                </c:pt>
                <c:pt idx="1602">
                  <c:v>1.00113536894725</c:v>
                </c:pt>
                <c:pt idx="1603">
                  <c:v>0.98917960416030204</c:v>
                </c:pt>
                <c:pt idx="1604">
                  <c:v>0.97718575792752604</c:v>
                </c:pt>
                <c:pt idx="1605">
                  <c:v>0.96515391319015698</c:v>
                </c:pt>
                <c:pt idx="1606">
                  <c:v>0.95308415364370902</c:v>
                </c:pt>
                <c:pt idx="1607">
                  <c:v>0.940976563664364</c:v>
                </c:pt>
                <c:pt idx="1608">
                  <c:v>0.92883122823588704</c:v>
                </c:pt>
                <c:pt idx="1609">
                  <c:v>0.91664823287715802</c:v>
                </c:pt>
                <c:pt idx="1610">
                  <c:v>0.90442766357040105</c:v>
                </c:pt>
                <c:pt idx="1611">
                  <c:v>0.89216960669018996</c:v>
                </c:pt>
                <c:pt idx="1612">
                  <c:v>0.87987414893331695</c:v>
                </c:pt>
                <c:pt idx="1613">
                  <c:v>0.86754137724959401</c:v>
                </c:pt>
                <c:pt idx="1614">
                  <c:v>0.85517137877366201</c:v>
                </c:pt>
                <c:pt idx="1615">
                  <c:v>0.84276424075789702</c:v>
                </c:pt>
                <c:pt idx="1616">
                  <c:v>0.83032005050646895</c:v>
                </c:pt>
                <c:pt idx="1617">
                  <c:v>0.81783889531063103</c:v>
                </c:pt>
                <c:pt idx="1618">
                  <c:v>0.80532086238531897</c:v>
                </c:pt>
                <c:pt idx="1619">
                  <c:v>0.79276603880711405</c:v>
                </c:pt>
                <c:pt idx="1620">
                  <c:v>0.78017451145364702</c:v>
                </c:pt>
                <c:pt idx="1621">
                  <c:v>0.76754636694450395</c:v>
                </c:pt>
                <c:pt idx="1622">
                  <c:v>0.754881691583704</c:v>
                </c:pt>
                <c:pt idx="1623">
                  <c:v>0.742180571303795</c:v>
                </c:pt>
                <c:pt idx="1624">
                  <c:v>0.72944309161165699</c:v>
                </c:pt>
                <c:pt idx="1625">
                  <c:v>0.71666933753603801</c:v>
                </c:pt>
                <c:pt idx="1626">
                  <c:v>0.70385939357690896</c:v>
                </c:pt>
                <c:pt idx="1627">
                  <c:v>0.69101334365667699</c:v>
                </c:pt>
                <c:pt idx="1628">
                  <c:v>0.67813127107332005</c:v>
                </c:pt>
                <c:pt idx="1629">
                  <c:v>0.66521325845548895</c:v>
                </c:pt>
                <c:pt idx="1630">
                  <c:v>0.65225938771963599</c:v>
                </c:pt>
                <c:pt idx="1631">
                  <c:v>0.63926974002921599</c:v>
                </c:pt>
                <c:pt idx="1632">
                  <c:v>0.62624439575600599</c:v>
                </c:pt>
                <c:pt idx="1633">
                  <c:v>0.61318343444360501</c:v>
                </c:pt>
                <c:pt idx="1634">
                  <c:v>0.60008693477313302</c:v>
                </c:pt>
                <c:pt idx="1635">
                  <c:v>0.58695497453120205</c:v>
                </c:pt>
                <c:pt idx="1636">
                  <c:v>0.573787630580186</c:v>
                </c:pt>
                <c:pt idx="1637">
                  <c:v>0.56058497883083502</c:v>
                </c:pt>
                <c:pt idx="1638">
                  <c:v>0.54734709421727401</c:v>
                </c:pt>
                <c:pt idx="1639">
                  <c:v>0.53407405067442404</c:v>
                </c:pt>
                <c:pt idx="1640">
                  <c:v>0.520765921117886</c:v>
                </c:pt>
                <c:pt idx="1641">
                  <c:v>0.50742277742632202</c:v>
                </c:pt>
                <c:pt idx="1642">
                  <c:v>0.49404469042636501</c:v>
                </c:pt>
                <c:pt idx="1643">
                  <c:v>0.480631729880101</c:v>
                </c:pt>
                <c:pt idx="1644">
                  <c:v>0.46718396447513799</c:v>
                </c:pt>
                <c:pt idx="1645">
                  <c:v>0.45370146181731502</c:v>
                </c:pt>
                <c:pt idx="1646">
                  <c:v>0.440184288426054</c:v>
                </c:pt>
                <c:pt idx="1647">
                  <c:v>0.42663250973241601</c:v>
                </c:pt>
                <c:pt idx="1648">
                  <c:v>0.413046190079847</c:v>
                </c:pt>
                <c:pt idx="1649">
                  <c:v>0.39942539272768002</c:v>
                </c:pt>
                <c:pt idx="1650">
                  <c:v>0.38577017985738399</c:v>
                </c:pt>
                <c:pt idx="1651">
                  <c:v>0.37208061258160702</c:v>
                </c:pt>
                <c:pt idx="1652">
                  <c:v>0.358356750956007</c:v>
                </c:pt>
                <c:pt idx="1653">
                  <c:v>0.34459865399392697</c:v>
                </c:pt>
                <c:pt idx="1654">
                  <c:v>0.33080637968388499</c:v>
                </c:pt>
                <c:pt idx="1655">
                  <c:v>0.31697998500994701</c:v>
                </c:pt>
                <c:pt idx="1656">
                  <c:v>0.30311952597494701</c:v>
                </c:pt>
                <c:pt idx="1657">
                  <c:v>0.289225057626607</c:v>
                </c:pt>
                <c:pt idx="1658">
                  <c:v>0.27529663408654598</c:v>
                </c:pt>
                <c:pt idx="1659">
                  <c:v>0.26133430858219098</c:v>
                </c:pt>
                <c:pt idx="1660">
                  <c:v>0.247338133481603</c:v>
                </c:pt>
                <c:pt idx="1661">
                  <c:v>0.23330816033122001</c:v>
                </c:pt>
                <c:pt idx="1662">
                  <c:v>0.21924443989652101</c:v>
                </c:pt>
                <c:pt idx="1663">
                  <c:v>0.20514702220561401</c:v>
                </c:pt>
                <c:pt idx="1664">
                  <c:v>0.191015956595742</c:v>
                </c:pt>
                <c:pt idx="1665">
                  <c:v>0.176851291762715</c:v>
                </c:pt>
                <c:pt idx="1666">
                  <c:v>0.162653075813257</c:v>
                </c:pt>
                <c:pt idx="1667">
                  <c:v>0.14842135632025799</c:v>
                </c:pt>
                <c:pt idx="1668">
                  <c:v>0.134156180380929</c:v>
                </c:pt>
                <c:pt idx="1669">
                  <c:v>0.119857594677847</c:v>
                </c:pt>
                <c:pt idx="1670">
                  <c:v>0.105525645542869</c:v>
                </c:pt>
                <c:pt idx="1671">
                  <c:v>9.1160379023905794E-2</c:v>
                </c:pt>
                <c:pt idx="1672">
                  <c:v>7.67618409545366E-2</c:v>
                </c:pt>
                <c:pt idx="1673">
                  <c:v>6.2330077026437301E-2</c:v>
                </c:pt>
                <c:pt idx="1674">
                  <c:v>4.78651328645988E-2</c:v>
                </c:pt>
                <c:pt idx="1675">
                  <c:v>3.3367054105312197E-2</c:v>
                </c:pt>
                <c:pt idx="1676">
                  <c:v>1.8835886476884799E-2</c:v>
                </c:pt>
                <c:pt idx="1677">
                  <c:v>4.2716758830552096E-3</c:v>
                </c:pt>
                <c:pt idx="1678">
                  <c:v>-1.0325531510927599E-2</c:v>
                </c:pt>
                <c:pt idx="1679">
                  <c:v>-2.4955689189605199E-2</c:v>
                </c:pt>
                <c:pt idx="1680">
                  <c:v>-3.9618750196029999E-2</c:v>
                </c:pt>
                <c:pt idx="1681">
                  <c:v>-5.4314667037954699E-2</c:v>
                </c:pt>
                <c:pt idx="1682">
                  <c:v>-6.9043391591540396E-2</c:v>
                </c:pt>
                <c:pt idx="1683">
                  <c:v>-8.3804875002634296E-2</c:v>
                </c:pt>
                <c:pt idx="1684">
                  <c:v>-9.8599067585679198E-2</c:v>
                </c:pt>
                <c:pt idx="1685">
                  <c:v>-0.11342591872031201</c:v>
                </c:pt>
                <c:pt idx="1686">
                  <c:v>-0.12828537674571799</c:v>
                </c:pt>
                <c:pt idx="1687">
                  <c:v>-0.14317738885280401</c:v>
                </c:pt>
                <c:pt idx="1688">
                  <c:v>-0.15810190097427201</c:v>
                </c:pt>
                <c:pt idx="1689">
                  <c:v>-0.17305885767266099</c:v>
                </c:pt>
                <c:pt idx="1690">
                  <c:v>-0.18804820202643999</c:v>
                </c:pt>
                <c:pt idx="1691">
                  <c:v>-0.203069875514233</c:v>
                </c:pt>
                <c:pt idx="1692">
                  <c:v>-0.21812381789726801</c:v>
                </c:pt>
                <c:pt idx="1693">
                  <c:v>-0.233209967100142</c:v>
                </c:pt>
                <c:pt idx="1694">
                  <c:v>-0.24832825908998399</c:v>
                </c:pt>
                <c:pt idx="1695">
                  <c:v>-0.263478627754136</c:v>
                </c:pt>
                <c:pt idx="1696">
                  <c:v>-0.27866100477643901</c:v>
                </c:pt>
                <c:pt idx="1697">
                  <c:v>-0.293875319512233</c:v>
                </c:pt>
                <c:pt idx="1698">
                  <c:v>-0.30912149886219098</c:v>
                </c:pt>
                <c:pt idx="1699">
                  <c:v>-0.324399467145085</c:v>
                </c:pt>
                <c:pt idx="1700">
                  <c:v>-0.33970914596961899</c:v>
                </c:pt>
                <c:pt idx="1701">
                  <c:v>-0.35505045410544001</c:v>
                </c:pt>
                <c:pt idx="1702">
                  <c:v>-0.37042330735344597</c:v>
                </c:pt>
                <c:pt idx="1703">
                  <c:v>-0.38582761841553898</c:v>
                </c:pt>
                <c:pt idx="1704">
                  <c:v>-0.40126329676393202</c:v>
                </c:pt>
                <c:pt idx="1705">
                  <c:v>-0.41673024851016199</c:v>
                </c:pt>
                <c:pt idx="1706">
                  <c:v>-0.43222837627392802</c:v>
                </c:pt>
                <c:pt idx="1707">
                  <c:v>-0.44775757905192198</c:v>
                </c:pt>
                <c:pt idx="1708">
                  <c:v>-0.46331775208675802</c:v>
                </c:pt>
                <c:pt idx="1709">
                  <c:v>-0.47890878673618198</c:v>
                </c:pt>
                <c:pt idx="1710">
                  <c:v>-0.494530570342681</c:v>
                </c:pt>
                <c:pt idx="1711">
                  <c:v>-0.51018298610366397</c:v>
                </c:pt>
                <c:pt idx="1712">
                  <c:v>-0.52586591294234197</c:v>
                </c:pt>
                <c:pt idx="1713">
                  <c:v>-0.541579225379484</c:v>
                </c:pt>
                <c:pt idx="1714">
                  <c:v>-0.55732279340618895</c:v>
                </c:pt>
                <c:pt idx="1715">
                  <c:v>-0.57309648235782695</c:v>
                </c:pt>
                <c:pt idx="1716">
                  <c:v>-0.58890015278931995</c:v>
                </c:pt>
                <c:pt idx="1717">
                  <c:v>-0.60473366035190101</c:v>
                </c:pt>
                <c:pt idx="1718">
                  <c:v>-0.620596855671527</c:v>
                </c:pt>
                <c:pt idx="1719">
                  <c:v>-0.63648958422908697</c:v>
                </c:pt>
                <c:pt idx="1720">
                  <c:v>-0.65241168624256696</c:v>
                </c:pt>
                <c:pt idx="1721">
                  <c:v>-0.66836299655133602</c:v>
                </c:pt>
                <c:pt idx="1722">
                  <c:v>-0.68434334450269596</c:v>
                </c:pt>
                <c:pt idx="1723">
                  <c:v>-0.70035255384085304</c:v>
                </c:pt>
                <c:pt idx="1724">
                  <c:v>-0.71639044259847295</c:v>
                </c:pt>
                <c:pt idx="1725">
                  <c:v>-0.73245682299094805</c:v>
                </c:pt>
                <c:pt idx="1726">
                  <c:v>-0.74855150131355397</c:v>
                </c:pt>
                <c:pt idx="1727">
                  <c:v>-0.76467427784161102</c:v>
                </c:pt>
                <c:pt idx="1728">
                  <c:v>-0.78082494673381397</c:v>
                </c:pt>
                <c:pt idx="1729">
                  <c:v>-0.79700329593886299</c:v>
                </c:pt>
                <c:pt idx="1730">
                  <c:v>-0.81320910710553096</c:v>
                </c:pt>
                <c:pt idx="1731">
                  <c:v>-0.82944215549629297</c:v>
                </c:pt>
                <c:pt idx="1732">
                  <c:v>-0.84570220990465905</c:v>
                </c:pt>
                <c:pt idx="1733">
                  <c:v>-0.86198903257632098</c:v>
                </c:pt>
                <c:pt idx="1734">
                  <c:v>-0.87830237913424103</c:v>
                </c:pt>
                <c:pt idx="1735">
                  <c:v>-0.89464199850778503</c:v>
                </c:pt>
                <c:pt idx="1736">
                  <c:v>-0.91100763286601305</c:v>
                </c:pt>
                <c:pt idx="1737">
                  <c:v>-0.92739901755523702</c:v>
                </c:pt>
                <c:pt idx="1738">
                  <c:v>-0.94381588104092595</c:v>
                </c:pt>
                <c:pt idx="1739">
                  <c:v>-0.96025794485406202</c:v>
                </c:pt>
                <c:pt idx="1740">
                  <c:v>-0.97672492354201701</c:v>
                </c:pt>
                <c:pt idx="1741">
                  <c:v>-0.99321652462404697</c:v>
                </c:pt>
                <c:pt idx="1742">
                  <c:v>-1.0097324485514501</c:v>
                </c:pt>
                <c:pt idx="1743">
                  <c:v>-1.0262723886724701</c:v>
                </c:pt>
                <c:pt idx="1744">
                  <c:v>-1.04283603120199</c:v>
                </c:pt>
                <c:pt idx="1745">
                  <c:v>-1.0594230551960599</c:v>
                </c:pt>
                <c:pt idx="1746">
                  <c:v>-1.0760331325313399</c:v>
                </c:pt>
                <c:pt idx="1747">
                  <c:v>-1.09266592788938</c:v>
                </c:pt>
                <c:pt idx="1748">
                  <c:v>-1.1093210987459801</c:v>
                </c:pt>
                <c:pt idx="1749">
                  <c:v>-1.12599829536531</c:v>
                </c:pt>
                <c:pt idx="1750">
                  <c:v>-1.14269716079923</c:v>
                </c:pt>
                <c:pt idx="1751">
                  <c:v>-1.15941733089136</c:v>
                </c:pt>
                <c:pt idx="1752">
                  <c:v>-1.1761584342862901</c:v>
                </c:pt>
                <c:pt idx="1753">
                  <c:v>-1.1929200924436301</c:v>
                </c:pt>
                <c:pt idx="1754">
                  <c:v>-1.20970191965701</c:v>
                </c:pt>
                <c:pt idx="1755">
                  <c:v>-1.2265035230780601</c:v>
                </c:pt>
                <c:pt idx="1756">
                  <c:v>-1.2433245027451301</c:v>
                </c:pt>
                <c:pt idx="1757">
                  <c:v>-1.2601644516169399</c:v>
                </c:pt>
                <c:pt idx="1758">
                  <c:v>-1.2770229556109201</c:v>
                </c:pt>
                <c:pt idx="1759">
                  <c:v>-1.29389959364634</c:v>
                </c:pt>
                <c:pt idx="1760">
                  <c:v>-1.3107939376919799</c:v>
                </c:pt>
                <c:pt idx="1761">
                  <c:v>-1.32770555281849</c:v>
                </c:pt>
                <c:pt idx="1762">
                  <c:v>-1.34463399725518</c:v>
                </c:pt>
                <c:pt idx="1763">
                  <c:v>-1.36157882245121</c:v>
                </c:pt>
                <c:pt idx="1764">
                  <c:v>-1.3785395731411401</c:v>
                </c:pt>
                <c:pt idx="1765">
                  <c:v>-1.39551578741468</c:v>
                </c:pt>
                <c:pt idx="1766">
                  <c:v>-1.4125069967905799</c:v>
                </c:pt>
                <c:pt idx="1767">
                  <c:v>-1.42951272629449</c:v>
                </c:pt>
                <c:pt idx="1768">
                  <c:v>-1.44653249454076</c:v>
                </c:pt>
                <c:pt idx="1769">
                  <c:v>-1.4635658138180001</c:v>
                </c:pt>
                <c:pt idx="1770">
                  <c:v>-1.48061219017833</c:v>
                </c:pt>
                <c:pt idx="1771">
                  <c:v>-1.4976711235301201</c:v>
                </c:pt>
                <c:pt idx="1772">
                  <c:v>-1.5147421077341801</c:v>
                </c:pt>
                <c:pt idx="1773">
                  <c:v>-1.53182463070317</c:v>
                </c:pt>
                <c:pt idx="1774">
                  <c:v>-1.54891817450423</c:v>
                </c:pt>
                <c:pt idx="1775">
                  <c:v>-1.56602221546452</c:v>
                </c:pt>
                <c:pt idx="1776">
                  <c:v>-1.58313622427967</c:v>
                </c:pt>
                <c:pt idx="1777">
                  <c:v>-1.60025966612494</c:v>
                </c:pt>
                <c:pt idx="1778">
                  <c:v>-1.61739200076895</c:v>
                </c:pt>
                <c:pt idx="1779">
                  <c:v>-1.6345326826898201</c:v>
                </c:pt>
                <c:pt idx="1780">
                  <c:v>-1.6516811611936399</c:v>
                </c:pt>
                <c:pt idx="1781">
                  <c:v>-1.668836880535</c:v>
                </c:pt>
                <c:pt idx="1782">
                  <c:v>-1.68599928003959</c:v>
                </c:pt>
                <c:pt idx="1783">
                  <c:v>-1.7031677942285901</c:v>
                </c:pt>
                <c:pt idx="1784">
                  <c:v>-1.7203418529447501</c:v>
                </c:pt>
                <c:pt idx="1785">
                  <c:v>-1.73752088148008</c:v>
                </c:pt>
                <c:pt idx="1786">
                  <c:v>-1.7547043007048899</c:v>
                </c:pt>
                <c:pt idx="1787">
                  <c:v>-1.7718915271981099</c:v>
                </c:pt>
                <c:pt idx="1788">
                  <c:v>-1.78908197337875</c:v>
                </c:pt>
                <c:pt idx="1789">
                  <c:v>-1.80627504763832</c:v>
                </c:pt>
                <c:pt idx="1790">
                  <c:v>-1.8234701544741101</c:v>
                </c:pt>
                <c:pt idx="1791">
                  <c:v>-1.84066669462319</c:v>
                </c:pt>
                <c:pt idx="1792">
                  <c:v>-1.85786406519699</c:v>
                </c:pt>
                <c:pt idx="1793">
                  <c:v>-1.8750616598163099</c:v>
                </c:pt>
                <c:pt idx="1794">
                  <c:v>-1.8922588687466799</c:v>
                </c:pt>
                <c:pt idx="1795">
                  <c:v>-1.90945507903393</c:v>
                </c:pt>
                <c:pt idx="1796">
                  <c:v>-1.9266496746398301</c:v>
                </c:pt>
                <c:pt idx="1797">
                  <c:v>-1.9438420365776901</c:v>
                </c:pt>
                <c:pt idx="1798">
                  <c:v>-1.96103154304786</c:v>
                </c:pt>
                <c:pt idx="1799">
                  <c:v>-1.97821756957293</c:v>
                </c:pt>
                <c:pt idx="1800">
                  <c:v>-1.9953994891326201</c:v>
                </c:pt>
                <c:pt idx="1801">
                  <c:v>-2.0125766722982101</c:v>
                </c:pt>
                <c:pt idx="1802">
                  <c:v>-2.02974848736637</c:v>
                </c:pt>
                <c:pt idx="1803">
                  <c:v>-2.0469143004924502</c:v>
                </c:pt>
                <c:pt idx="1804">
                  <c:v>-2.0640734758229602</c:v>
                </c:pt>
                <c:pt idx="1805">
                  <c:v>-2.0812253756272701</c:v>
                </c:pt>
                <c:pt idx="1806">
                  <c:v>-2.0983693604284501</c:v>
                </c:pt>
                <c:pt idx="1807">
                  <c:v>-2.11550478913311</c:v>
                </c:pt>
                <c:pt idx="1808">
                  <c:v>-2.1326310191602298</c:v>
                </c:pt>
                <c:pt idx="1809">
                  <c:v>-2.1497474065689199</c:v>
                </c:pt>
                <c:pt idx="1810">
                  <c:v>-2.1668533061849899</c:v>
                </c:pt>
                <c:pt idx="1811">
                  <c:v>-2.18394807172632</c:v>
                </c:pt>
                <c:pt idx="1812">
                  <c:v>-2.2010310559270101</c:v>
                </c:pt>
                <c:pt idx="1813">
                  <c:v>-2.2181016106601299</c:v>
                </c:pt>
                <c:pt idx="1814">
                  <c:v>-2.2351590870592402</c:v>
                </c:pt>
                <c:pt idx="1815">
                  <c:v>-2.2522028356384398</c:v>
                </c:pt>
                <c:pt idx="1816">
                  <c:v>-2.2692322064109698</c:v>
                </c:pt>
                <c:pt idx="1817">
                  <c:v>-2.2862465490064801</c:v>
                </c:pt>
                <c:pt idx="1818">
                  <c:v>-2.3032452127866598</c:v>
                </c:pt>
                <c:pt idx="1819">
                  <c:v>-2.3202275469594902</c:v>
                </c:pt>
                <c:pt idx="1820">
                  <c:v>-2.3371929006918801</c:v>
                </c:pt>
                <c:pt idx="1821">
                  <c:v>-2.3541406232208502</c:v>
                </c:pt>
                <c:pt idx="1822">
                  <c:v>-2.3710700639630402</c:v>
                </c:pt>
                <c:pt idx="1823">
                  <c:v>-2.3879805726227898</c:v>
                </c:pt>
                <c:pt idx="1824">
                  <c:v>-2.4048714992985598</c:v>
                </c:pt>
                <c:pt idx="1825">
                  <c:v>-2.4217421945878299</c:v>
                </c:pt>
                <c:pt idx="1826">
                  <c:v>-2.43859200969034</c:v>
                </c:pt>
                <c:pt idx="1827">
                  <c:v>-2.4554202965099101</c:v>
                </c:pt>
                <c:pt idx="1828">
                  <c:v>-2.4722264077545399</c:v>
                </c:pt>
                <c:pt idx="1829">
                  <c:v>-2.4890096970350801</c:v>
                </c:pt>
                <c:pt idx="1830">
                  <c:v>-2.50576951896227</c:v>
                </c:pt>
                <c:pt idx="1831">
                  <c:v>-2.5225052292422898</c:v>
                </c:pt>
                <c:pt idx="1832">
                  <c:v>-2.5392161847707602</c:v>
                </c:pt>
                <c:pt idx="1833">
                  <c:v>-2.55590174372532</c:v>
                </c:pt>
                <c:pt idx="1834">
                  <c:v>-2.5725612656566099</c:v>
                </c:pt>
                <c:pt idx="1835">
                  <c:v>-2.58919411157789</c:v>
                </c:pt>
                <c:pt idx="1836">
                  <c:v>-2.6057996440531701</c:v>
                </c:pt>
                <c:pt idx="1837">
                  <c:v>-2.6223772272839301</c:v>
                </c:pt>
                <c:pt idx="1838">
                  <c:v>-2.63892622719447</c:v>
                </c:pt>
                <c:pt idx="1839">
                  <c:v>-2.65544601151589</c:v>
                </c:pt>
                <c:pt idx="1840">
                  <c:v>-2.6719359498687298</c:v>
                </c:pt>
                <c:pt idx="1841">
                  <c:v>-2.6883954138442698</c:v>
                </c:pt>
                <c:pt idx="1842">
                  <c:v>-2.7048237770846399</c:v>
                </c:pt>
                <c:pt idx="1843">
                  <c:v>-2.72122041536156</c:v>
                </c:pt>
                <c:pt idx="1844">
                  <c:v>-2.7375847066539798</c:v>
                </c:pt>
                <c:pt idx="1845">
                  <c:v>-2.7539160312244402</c:v>
                </c:pt>
                <c:pt idx="1846">
                  <c:v>-2.77021377169432</c:v>
                </c:pt>
                <c:pt idx="1847">
                  <c:v>-2.7864773131179699</c:v>
                </c:pt>
                <c:pt idx="1848">
                  <c:v>-2.8027060430557098</c:v>
                </c:pt>
                <c:pt idx="1849">
                  <c:v>-2.8188993516458298</c:v>
                </c:pt>
                <c:pt idx="1850">
                  <c:v>-2.83505663167547</c:v>
                </c:pt>
                <c:pt idx="1851">
                  <c:v>-2.8511772786505798</c:v>
                </c:pt>
                <c:pt idx="1852">
                  <c:v>-2.8672606908648999</c:v>
                </c:pt>
                <c:pt idx="1853">
                  <c:v>-2.8833062694679699</c:v>
                </c:pt>
                <c:pt idx="1854">
                  <c:v>-2.89931341853227</c:v>
                </c:pt>
                <c:pt idx="1855">
                  <c:v>-2.91528154511946</c:v>
                </c:pt>
                <c:pt idx="1856">
                  <c:v>-2.9312100593458301</c:v>
                </c:pt>
                <c:pt idx="1857">
                  <c:v>-2.9470983744468402</c:v>
                </c:pt>
                <c:pt idx="1858">
                  <c:v>-2.9629459068409498</c:v>
                </c:pt>
                <c:pt idx="1859">
                  <c:v>-2.9787520761927002</c:v>
                </c:pt>
                <c:pt idx="1860">
                  <c:v>-2.9945163054749901</c:v>
                </c:pt>
                <c:pt idx="1861">
                  <c:v>-3.0102380210307098</c:v>
                </c:pt>
                <c:pt idx="1862">
                  <c:v>-3.02591665263368</c:v>
                </c:pt>
                <c:pt idx="1863">
                  <c:v>-3.0415516335489499</c:v>
                </c:pt>
                <c:pt idx="1864">
                  <c:v>-3.0571424005923999</c:v>
                </c:pt>
                <c:pt idx="1865">
                  <c:v>-3.07268839418983</c:v>
                </c:pt>
                <c:pt idx="1866">
                  <c:v>-3.0881890584354199</c:v>
                </c:pt>
                <c:pt idx="1867">
                  <c:v>-3.1036438411495801</c:v>
                </c:pt>
                <c:pt idx="1868">
                  <c:v>-3.1190521939363198</c:v>
                </c:pt>
                <c:pt idx="1869">
                  <c:v>-3.1344135722400899</c:v>
                </c:pt>
                <c:pt idx="1870">
                  <c:v>-3.1497274354020499</c:v>
                </c:pt>
                <c:pt idx="1871">
                  <c:v>-3.1649932467158899</c:v>
                </c:pt>
                <c:pt idx="1872">
                  <c:v>-3.1802104734831702</c:v>
                </c:pt>
                <c:pt idx="1873">
                  <c:v>-3.1953785870681801</c:v>
                </c:pt>
                <c:pt idx="1874">
                  <c:v>-3.2104970629523599</c:v>
                </c:pt>
                <c:pt idx="1875">
                  <c:v>-3.2255653807882498</c:v>
                </c:pt>
                <c:pt idx="1876">
                  <c:v>-3.24058302445306</c:v>
                </c:pt>
                <c:pt idx="1877">
                  <c:v>-3.2555494821017401</c:v>
                </c:pt>
                <c:pt idx="1878">
                  <c:v>-3.27046424621969</c:v>
                </c:pt>
                <c:pt idx="1879">
                  <c:v>-3.28532681367507</c:v>
                </c:pt>
                <c:pt idx="1880">
                  <c:v>-3.30013668577066</c:v>
                </c:pt>
                <c:pt idx="1881">
                  <c:v>-3.3148933682953299</c:v>
                </c:pt>
                <c:pt idx="1882">
                  <c:v>-3.3295963715751302</c:v>
                </c:pt>
                <c:pt idx="1883">
                  <c:v>-3.3442452105239799</c:v>
                </c:pt>
                <c:pt idx="1884">
                  <c:v>-3.35883940469395</c:v>
                </c:pt>
                <c:pt idx="1885">
                  <c:v>-3.3733784783251402</c:v>
                </c:pt>
                <c:pt idx="1886">
                  <c:v>-3.3878619603951901</c:v>
                </c:pt>
                <c:pt idx="1887">
                  <c:v>-3.40228938466832</c:v>
                </c:pt>
                <c:pt idx="1888">
                  <c:v>-3.4166602897440601</c:v>
                </c:pt>
                <c:pt idx="1889">
                  <c:v>-3.4309742191054702</c:v>
                </c:pt>
                <c:pt idx="1890">
                  <c:v>-3.4452307211669999</c:v>
                </c:pt>
                <c:pt idx="1891">
                  <c:v>-3.4594293493218999</c:v>
                </c:pt>
                <c:pt idx="1892">
                  <c:v>-3.4735696619891998</c:v>
                </c:pt>
                <c:pt idx="1893">
                  <c:v>-3.4876512226602299</c:v>
                </c:pt>
                <c:pt idx="1894">
                  <c:v>-3.5016735999447199</c:v>
                </c:pt>
                <c:pt idx="1895">
                  <c:v>-3.51563636761635</c:v>
                </c:pt>
                <c:pt idx="1896">
                  <c:v>-3.5295391046579501</c:v>
                </c:pt>
                <c:pt idx="1897">
                  <c:v>-3.54338139530606</c:v>
                </c:pt>
                <c:pt idx="1898">
                  <c:v>-3.5571628290950899</c:v>
                </c:pt>
                <c:pt idx="1899">
                  <c:v>-3.5708830009008898</c:v>
                </c:pt>
                <c:pt idx="1900">
                  <c:v>-3.5845415109838301</c:v>
                </c:pt>
                <c:pt idx="1901">
                  <c:v>-3.5981379650312699</c:v>
                </c:pt>
                <c:pt idx="1902">
                  <c:v>-3.6116719741995098</c:v>
                </c:pt>
                <c:pt idx="1903">
                  <c:v>-3.6251431551551101</c:v>
                </c:pt>
                <c:pt idx="1904">
                  <c:v>-3.6385511301155899</c:v>
                </c:pt>
                <c:pt idx="1905">
                  <c:v>-3.6518955268895801</c:v>
                </c:pt>
                <c:pt idx="1906">
                  <c:v>-3.66517597891617</c:v>
                </c:pt>
                <c:pt idx="1907">
                  <c:v>-3.6783921253037799</c:v>
                </c:pt>
                <c:pt idx="1908">
                  <c:v>-3.6915436108681599</c:v>
                </c:pt>
                <c:pt idx="1909">
                  <c:v>-3.7046300861698098</c:v>
                </c:pt>
                <c:pt idx="1910">
                  <c:v>-3.7176512075505599</c:v>
                </c:pt>
                <c:pt idx="1911">
                  <c:v>-3.7306066371695299</c:v>
                </c:pt>
                <c:pt idx="1912">
                  <c:v>-3.7434960430381401</c:v>
                </c:pt>
                <c:pt idx="1913">
                  <c:v>-3.7563190990544699</c:v>
                </c:pt>
                <c:pt idx="1914">
                  <c:v>-3.7690754850367298</c:v>
                </c:pt>
                <c:pt idx="1915">
                  <c:v>-3.7817648867558602</c:v>
                </c:pt>
                <c:pt idx="1916">
                  <c:v>-3.79438699596734</c:v>
                </c:pt>
                <c:pt idx="1917">
                  <c:v>-3.8069415104420301</c:v>
                </c:pt>
                <c:pt idx="1918">
                  <c:v>-3.8194281339961398</c:v>
                </c:pt>
                <c:pt idx="1919">
                  <c:v>-3.8318465765202498</c:v>
                </c:pt>
                <c:pt idx="1920">
                  <c:v>-3.8441965540073699</c:v>
                </c:pt>
                <c:pt idx="1921">
                  <c:v>-3.8564777885800301</c:v>
                </c:pt>
                <c:pt idx="1922">
                  <c:v>-3.8686900085163201</c:v>
                </c:pt>
                <c:pt idx="1923">
                  <c:v>-3.8808329482749802</c:v>
                </c:pt>
                <c:pt idx="1924">
                  <c:v>-3.8929063485193498</c:v>
                </c:pt>
                <c:pt idx="1925">
                  <c:v>-3.90490995614033</c:v>
                </c:pt>
                <c:pt idx="1926">
                  <c:v>-3.9168435242781499</c:v>
                </c:pt>
                <c:pt idx="1927">
                  <c:v>-3.9287068123431599</c:v>
                </c:pt>
                <c:pt idx="1928">
                  <c:v>-3.94049958603533</c:v>
                </c:pt>
                <c:pt idx="1929">
                  <c:v>-3.95222161736271</c:v>
                </c:pt>
                <c:pt idx="1930">
                  <c:v>-3.9638726846586598</c:v>
                </c:pt>
                <c:pt idx="1931">
                  <c:v>-3.9754525725979</c:v>
                </c:pt>
                <c:pt idx="1932">
                  <c:v>-3.9869610722113098</c:v>
                </c:pt>
                <c:pt idx="1933">
                  <c:v>-3.99839798089956</c:v>
                </c:pt>
                <c:pt idx="1934">
                  <c:v>-4.0097631024454197</c:v>
                </c:pt>
                <c:pt idx="1935">
                  <c:v>-4.0210562470248696</c:v>
                </c:pt>
                <c:pt idx="1936">
                  <c:v>-4.0322772312168302</c:v>
                </c:pt>
                <c:pt idx="1937">
                  <c:v>-4.0434258780117096</c:v>
                </c:pt>
                <c:pt idx="1938">
                  <c:v>-4.0545020168185202</c:v>
                </c:pt>
                <c:pt idx="1939">
                  <c:v>-4.0655054834707398</c:v>
                </c:pt>
                <c:pt idx="1940">
                  <c:v>-4.0764361202307899</c:v>
                </c:pt>
                <c:pt idx="1941">
                  <c:v>-4.0872937757932002</c:v>
                </c:pt>
                <c:pt idx="1942">
                  <c:v>-4.0980783052863101</c:v>
                </c:pt>
                <c:pt idx="1943">
                  <c:v>-4.1087895702727204</c:v>
                </c:pt>
                <c:pt idx="1944">
                  <c:v>-4.1194274387482501</c:v>
                </c:pt>
                <c:pt idx="1945">
                  <c:v>-4.1299917851395298</c:v>
                </c:pt>
                <c:pt idx="1946">
                  <c:v>-4.1404824903001796</c:v>
                </c:pt>
                <c:pt idx="1947">
                  <c:v>-4.1508994415056</c:v>
                </c:pt>
                <c:pt idx="1948">
                  <c:v>-4.1612425324463098</c:v>
                </c:pt>
                <c:pt idx="1949">
                  <c:v>-4.1715116632198299</c:v>
                </c:pt>
                <c:pt idx="1950">
                  <c:v>-4.1817067403212302</c:v>
                </c:pt>
                <c:pt idx="1951">
                  <c:v>-4.1918276766321103</c:v>
                </c:pt>
                <c:pt idx="1952">
                  <c:v>-4.2018743914082597</c:v>
                </c:pt>
                <c:pt idx="1953">
                  <c:v>-4.2118468102658104</c:v>
                </c:pt>
                <c:pt idx="1954">
                  <c:v>-4.2217448651659399</c:v>
                </c:pt>
                <c:pt idx="1955">
                  <c:v>-4.2315684943982097</c:v>
                </c:pt>
                <c:pt idx="1956">
                  <c:v>-4.24131764256237</c:v>
                </c:pt>
                <c:pt idx="1957">
                  <c:v>-4.2509922605488004</c:v>
                </c:pt>
                <c:pt idx="1958">
                  <c:v>-4.2605923055174797</c:v>
                </c:pt>
                <c:pt idx="1959">
                  <c:v>-4.2701177408755298</c:v>
                </c:pt>
                <c:pt idx="1960">
                  <c:v>-4.2795685362533602</c:v>
                </c:pt>
                <c:pt idx="1961">
                  <c:v>-4.2889446674793703</c:v>
                </c:pt>
                <c:pt idx="1962">
                  <c:v>-4.2982461165532797</c:v>
                </c:pt>
                <c:pt idx="1963">
                  <c:v>-4.3074728716179802</c:v>
                </c:pt>
                <c:pt idx="1964">
                  <c:v>-4.3166249269301202</c:v>
                </c:pt>
                <c:pt idx="1965">
                  <c:v>-4.3257022828291802</c:v>
                </c:pt>
                <c:pt idx="1966">
                  <c:v>-4.3347049457052798</c:v>
                </c:pt>
                <c:pt idx="1967">
                  <c:v>-4.3436329279655901</c:v>
                </c:pt>
                <c:pt idx="1968">
                  <c:v>-4.3524862479993702</c:v>
                </c:pt>
                <c:pt idx="1969">
                  <c:v>-4.3612649301417701</c:v>
                </c:pt>
                <c:pt idx="1970">
                  <c:v>-4.3699690046362001</c:v>
                </c:pt>
                <c:pt idx="1971">
                  <c:v>-4.3785985075955303</c:v>
                </c:pt>
                <c:pt idx="1972">
                  <c:v>-4.3871534809619002</c:v>
                </c:pt>
                <c:pt idx="1973">
                  <c:v>-4.3956339724653404</c:v>
                </c:pt>
                <c:pt idx="1974">
                  <c:v>-4.4040400355811498</c:v>
                </c:pt>
                <c:pt idx="1975">
                  <c:v>-4.4123717294859999</c:v>
                </c:pt>
                <c:pt idx="1976">
                  <c:v>-4.4206291190128804</c:v>
                </c:pt>
                <c:pt idx="1977">
                  <c:v>-4.4288122746048701</c:v>
                </c:pt>
                <c:pt idx="1978">
                  <c:v>-4.4369212722677096</c:v>
                </c:pt>
                <c:pt idx="1979">
                  <c:v>-4.4449561935213202</c:v>
                </c:pt>
                <c:pt idx="1980">
                  <c:v>-4.4529171253500701</c:v>
                </c:pt>
                <c:pt idx="1981">
                  <c:v>-4.4608041601521302</c:v>
                </c:pt>
                <c:pt idx="1982">
                  <c:v>-4.4686173956876099</c:v>
                </c:pt>
                <c:pt idx="1983">
                  <c:v>-4.4763569350257599</c:v>
                </c:pt>
                <c:pt idx="1984">
                  <c:v>-4.4840228864911396</c:v>
                </c:pt>
                <c:pt idx="1985">
                  <c:v>-4.4916153636087399</c:v>
                </c:pt>
                <c:pt idx="1986">
                  <c:v>-4.4991344850482502</c:v>
                </c:pt>
                <c:pt idx="1987">
                  <c:v>-4.5065803745673003</c:v>
                </c:pt>
                <c:pt idx="1988">
                  <c:v>-4.5139531609538901</c:v>
                </c:pt>
                <c:pt idx="1989">
                  <c:v>-4.5212529779678698</c:v>
                </c:pt>
                <c:pt idx="1990">
                  <c:v>-4.52847996428161</c:v>
                </c:pt>
                <c:pt idx="1991">
                  <c:v>-4.5356342634198796</c:v>
                </c:pt>
                <c:pt idx="1992">
                  <c:v>-4.54271602369887</c:v>
                </c:pt>
                <c:pt idx="1993">
                  <c:v>-4.5497253981645498</c:v>
                </c:pt>
                <c:pt idx="1994">
                  <c:v>-4.5566625445302602</c:v>
                </c:pt>
                <c:pt idx="1995">
                  <c:v>-4.5635276251135499</c:v>
                </c:pt>
                <c:pt idx="1996">
                  <c:v>-4.5703208067725001</c:v>
                </c:pt>
                <c:pt idx="1997">
                  <c:v>-4.57704226084123</c:v>
                </c:pt>
                <c:pt idx="1998">
                  <c:v>-4.5836921630649803</c:v>
                </c:pt>
                <c:pt idx="1999">
                  <c:v>-4.5902706935344701</c:v>
                </c:pt>
                <c:pt idx="2000">
                  <c:v>-4.5967780366198498</c:v>
                </c:pt>
                <c:pt idx="2001">
                  <c:v>-4.6032143809040598</c:v>
                </c:pt>
                <c:pt idx="2002">
                  <c:v>-4.6095799191157303</c:v>
                </c:pt>
                <c:pt idx="2003">
                  <c:v>-4.61587484806165</c:v>
                </c:pt>
                <c:pt idx="2004">
                  <c:v>-4.6220993685588603</c:v>
                </c:pt>
                <c:pt idx="2005">
                  <c:v>-4.6282536853662597</c:v>
                </c:pt>
                <c:pt idx="2006">
                  <c:v>-4.6343380071159901</c:v>
                </c:pt>
                <c:pt idx="2007">
                  <c:v>-4.6403525462443804</c:v>
                </c:pt>
                <c:pt idx="2008">
                  <c:v>-4.6462975189227196</c:v>
                </c:pt>
                <c:pt idx="2009">
                  <c:v>-4.6521731449877004</c:v>
                </c:pt>
                <c:pt idx="2010">
                  <c:v>-4.6579796478716204</c:v>
                </c:pt>
                <c:pt idx="2011">
                  <c:v>-4.6637172545324601</c:v>
                </c:pt>
                <c:pt idx="2012">
                  <c:v>-4.6693861953837503</c:v>
                </c:pt>
                <c:pt idx="2013">
                  <c:v>-4.6749867042243096</c:v>
                </c:pt>
                <c:pt idx="2014">
                  <c:v>-4.68051901816788</c:v>
                </c:pt>
                <c:pt idx="2015">
                  <c:v>-4.68598337757268</c:v>
                </c:pt>
                <c:pt idx="2016">
                  <c:v>-4.69138002597093</c:v>
                </c:pt>
                <c:pt idx="2017">
                  <c:v>-4.6967092099983496</c:v>
                </c:pt>
                <c:pt idx="2018">
                  <c:v>-4.7019711793236603</c:v>
                </c:pt>
                <c:pt idx="2019">
                  <c:v>-4.7071661865781298</c:v>
                </c:pt>
                <c:pt idx="2020">
                  <c:v>-4.7122944872852104</c:v>
                </c:pt>
                <c:pt idx="2021">
                  <c:v>-4.7173563397902099</c:v>
                </c:pt>
                <c:pt idx="2022">
                  <c:v>-4.7223520051901504</c:v>
                </c:pt>
                <c:pt idx="2023">
                  <c:v>-4.7272817472637403</c:v>
                </c:pt>
                <c:pt idx="2024">
                  <c:v>-4.7321458324015104</c:v>
                </c:pt>
                <c:pt idx="2025">
                  <c:v>-4.7369445295362098</c:v>
                </c:pt>
                <c:pt idx="2026">
                  <c:v>-4.7416781100733001</c:v>
                </c:pt>
                <c:pt idx="2027">
                  <c:v>-4.7463468478218598</c:v>
                </c:pt>
                <c:pt idx="2028">
                  <c:v>-4.7509510189256199</c:v>
                </c:pt>
                <c:pt idx="2029">
                  <c:v>-4.7554909017944</c:v>
                </c:pt>
                <c:pt idx="2030">
                  <c:v>-4.7599667770357499</c:v>
                </c:pt>
                <c:pt idx="2031">
                  <c:v>-4.7643789273870896</c:v>
                </c:pt>
                <c:pt idx="2032">
                  <c:v>-4.7687276376480403</c:v>
                </c:pt>
                <c:pt idx="2033">
                  <c:v>-4.7730131946132603</c:v>
                </c:pt>
                <c:pt idx="2034">
                  <c:v>-4.7772358870056202</c:v>
                </c:pt>
                <c:pt idx="2035">
                  <c:v>-4.7813960054098699</c:v>
                </c:pt>
                <c:pt idx="2036">
                  <c:v>-4.7854938422066402</c:v>
                </c:pt>
                <c:pt idx="2037">
                  <c:v>-4.7895296915070302</c:v>
                </c:pt>
                <c:pt idx="2038">
                  <c:v>-4.7935038490875801</c:v>
                </c:pt>
                <c:pt idx="2039">
                  <c:v>-4.7974166123258</c:v>
                </c:pt>
                <c:pt idx="2040">
                  <c:v>-4.8012682801361901</c:v>
                </c:pt>
                <c:pt idx="2041">
                  <c:v>-4.8050591529068001</c:v>
                </c:pt>
                <c:pt idx="2042">
                  <c:v>-4.8087895324363004</c:v>
                </c:pt>
                <c:pt idx="2043">
                  <c:v>-4.8124597218716998</c:v>
                </c:pt>
                <c:pt idx="2044">
                  <c:v>-4.8160700256465701</c:v>
                </c:pt>
                <c:pt idx="2045">
                  <c:v>-4.8196207494198697</c:v>
                </c:pt>
                <c:pt idx="2046">
                  <c:v>-4.8231122000153901</c:v>
                </c:pt>
                <c:pt idx="2047">
                  <c:v>-4.8265446853618199</c:v>
                </c:pt>
                <c:pt idx="2048">
                  <c:v>-4.8299185144334702</c:v>
                </c:pt>
                <c:pt idx="2049">
                  <c:v>-4.8332339971915301</c:v>
                </c:pt>
                <c:pt idx="2050">
                  <c:v>-4.8364914445261196</c:v>
                </c:pt>
                <c:pt idx="2051">
                  <c:v>-4.8396911681989296</c:v>
                </c:pt>
                <c:pt idx="2052">
                  <c:v>-4.8428334807865197</c:v>
                </c:pt>
                <c:pt idx="2053">
                  <c:v>-4.8459186956243396</c:v>
                </c:pt>
                <c:pt idx="2054">
                  <c:v>-4.8489471267514501</c:v>
                </c:pt>
                <c:pt idx="2055">
                  <c:v>-4.8519190888558796</c:v>
                </c:pt>
                <c:pt idx="2056">
                  <c:v>-4.85483489722077</c:v>
                </c:pt>
                <c:pt idx="2057">
                  <c:v>-4.8576948676712002</c:v>
                </c:pt>
                <c:pt idx="2058">
                  <c:v>-4.8604993165217003</c:v>
                </c:pt>
                <c:pt idx="2059">
                  <c:v>-4.8632485605245304</c:v>
                </c:pt>
                <c:pt idx="2060">
                  <c:v>-4.8659429168187298</c:v>
                </c:pt>
                <c:pt idx="2061">
                  <c:v>-4.8685827028798299</c:v>
                </c:pt>
                <c:pt idx="2062">
                  <c:v>-4.8711682364703197</c:v>
                </c:pt>
                <c:pt idx="2063">
                  <c:v>-4.8736998355909398</c:v>
                </c:pt>
                <c:pt idx="2064">
                  <c:v>-4.8761778184326197</c:v>
                </c:pt>
                <c:pt idx="2065">
                  <c:v>-4.8786025033292502</c:v>
                </c:pt>
                <c:pt idx="2066">
                  <c:v>-4.8809742087111703</c:v>
                </c:pt>
                <c:pt idx="2067">
                  <c:v>-4.88329325305941</c:v>
                </c:pt>
                <c:pt idx="2068">
                  <c:v>-4.8855599548607502</c:v>
                </c:pt>
                <c:pt idx="2069">
                  <c:v>-4.8877746325634401</c:v>
                </c:pt>
                <c:pt idx="2070">
                  <c:v>-4.8899376045337997</c:v>
                </c:pt>
                <c:pt idx="2071">
                  <c:v>-4.8920491890134796</c:v>
                </c:pt>
                <c:pt idx="2072">
                  <c:v>-4.8941097040775903</c:v>
                </c:pt>
                <c:pt idx="2073">
                  <c:v>-4.8961194675934401</c:v>
                </c:pt>
                <c:pt idx="2074">
                  <c:v>-4.8980787971802302</c:v>
                </c:pt>
                <c:pt idx="2075">
                  <c:v>-4.8999880101693298</c:v>
                </c:pt>
                <c:pt idx="2076">
                  <c:v>-4.9018474235654699</c:v>
                </c:pt>
                <c:pt idx="2077">
                  <c:v>-4.90365735400853</c:v>
                </c:pt>
                <c:pt idx="2078">
                  <c:v>-4.9054181177362404</c:v>
                </c:pt>
                <c:pt idx="2079">
                  <c:v>-4.9071300305475303</c:v>
                </c:pt>
                <c:pt idx="2080">
                  <c:v>-4.9087934077666402</c:v>
                </c:pt>
                <c:pt idx="2081">
                  <c:v>-4.9104085642080797</c:v>
                </c:pt>
                <c:pt idx="2082">
                  <c:v>-4.9119758141421697</c:v>
                </c:pt>
                <c:pt idx="2083">
                  <c:v>-4.91349547126143</c:v>
                </c:pt>
                <c:pt idx="2084">
                  <c:v>-4.9149678486477004</c:v>
                </c:pt>
                <c:pt idx="2085">
                  <c:v>-4.9163932587399799</c:v>
                </c:pt>
                <c:pt idx="2086">
                  <c:v>-4.9177720133029403</c:v>
                </c:pt>
                <c:pt idx="2087">
                  <c:v>-4.9191044233962602</c:v>
                </c:pt>
                <c:pt idx="2088">
                  <c:v>-4.9203907993445997</c:v>
                </c:pt>
                <c:pt idx="2089">
                  <c:v>-4.9216314507083103</c:v>
                </c:pt>
                <c:pt idx="2090">
                  <c:v>-4.9228266862548802</c:v>
                </c:pt>
                <c:pt idx="2091">
                  <c:v>-4.9239768139310103</c:v>
                </c:pt>
                <c:pt idx="2092">
                  <c:v>-4.9250821408355003</c:v>
                </c:pt>
                <c:pt idx="2093">
                  <c:v>-4.9261429731926896</c:v>
                </c:pt>
                <c:pt idx="2094">
                  <c:v>-4.9271596163266898</c:v>
                </c:pt>
                <c:pt idx="2095">
                  <c:v>-4.9281323746362196</c:v>
                </c:pt>
                <c:pt idx="2096">
                  <c:v>-4.9290615515701797</c:v>
                </c:pt>
                <c:pt idx="2097">
                  <c:v>-4.92994744960383</c:v>
                </c:pt>
                <c:pt idx="2098">
                  <c:v>-4.9307903702156199</c:v>
                </c:pt>
                <c:pt idx="2099">
                  <c:v>-4.9315906138647696</c:v>
                </c:pt>
                <c:pt idx="2100">
                  <c:v>-4.9323484799693702</c:v>
                </c:pt>
                <c:pt idx="2101">
                  <c:v>-4.9330642668851397</c:v>
                </c:pt>
                <c:pt idx="2102">
                  <c:v>-4.9337382718849296</c:v>
                </c:pt>
                <c:pt idx="2103">
                  <c:v>-4.9343707911386501</c:v>
                </c:pt>
                <c:pt idx="2104">
                  <c:v>-4.9349621196940303</c:v>
                </c:pt>
                <c:pt idx="2105">
                  <c:v>-4.9355125514577498</c:v>
                </c:pt>
                <c:pt idx="2106">
                  <c:v>-4.9360223791774001</c:v>
                </c:pt>
                <c:pt idx="2107">
                  <c:v>-4.9364918944238596</c:v>
                </c:pt>
                <c:pt idx="2108">
                  <c:v>-4.9369213875743396</c:v>
                </c:pt>
                <c:pt idx="2109">
                  <c:v>-4.9373111477959801</c:v>
                </c:pt>
                <c:pt idx="2110">
                  <c:v>-4.9376614630300102</c:v>
                </c:pt>
                <c:pt idx="2111">
                  <c:v>-4.93797261997645</c:v>
                </c:pt>
                <c:pt idx="2112">
                  <c:v>-4.9382449040794496</c:v>
                </c:pt>
                <c:pt idx="2113">
                  <c:v>-4.9384785995130196</c:v>
                </c:pt>
                <c:pt idx="2114">
                  <c:v>-4.9386739891674303</c:v>
                </c:pt>
                <c:pt idx="2115">
                  <c:v>-4.9388313546360996</c:v>
                </c:pt>
                <c:pt idx="2116">
                  <c:v>-4.9389509762029196</c:v>
                </c:pt>
                <c:pt idx="2117">
                  <c:v>-4.9390331328302404</c:v>
                </c:pt>
                <c:pt idx="2118">
                  <c:v>-4.9390781021472199</c:v>
                </c:pt>
                <c:pt idx="2119">
                  <c:v>-4.9390861604387304</c:v>
                </c:pt>
                <c:pt idx="2120">
                  <c:v>-4.93905758263476</c:v>
                </c:pt>
                <c:pt idx="2121">
                  <c:v>-4.9389926423002501</c:v>
                </c:pt>
                <c:pt idx="2122">
                  <c:v>-4.9388916116254604</c:v>
                </c:pt>
                <c:pt idx="2123">
                  <c:v>-4.9387547614167104</c:v>
                </c:pt>
                <c:pt idx="2124">
                  <c:v>-4.9385823610876596</c:v>
                </c:pt>
                <c:pt idx="2125">
                  <c:v>-4.9383746786509803</c:v>
                </c:pt>
                <c:pt idx="2126">
                  <c:v>-4.93813198071049</c:v>
                </c:pt>
                <c:pt idx="2127">
                  <c:v>-4.9378545324536898</c:v>
                </c:pt>
                <c:pt idx="2128">
                  <c:v>-4.93754259764476</c:v>
                </c:pt>
                <c:pt idx="2129">
                  <c:v>-4.9371964386179297</c:v>
                </c:pt>
                <c:pt idx="2130">
                  <c:v>-4.9368163162713001</c:v>
                </c:pt>
                <c:pt idx="2131">
                  <c:v>-4.9364024900609902</c:v>
                </c:pt>
                <c:pt idx="2132">
                  <c:v>-4.9359552179957404</c:v>
                </c:pt>
                <c:pt idx="2133">
                  <c:v>-4.9354747566318702</c:v>
                </c:pt>
                <c:pt idx="2134">
                  <c:v>-4.9349613610686403</c:v>
                </c:pt>
                <c:pt idx="2135">
                  <c:v>-4.9344152849438903</c:v>
                </c:pt>
                <c:pt idx="2136">
                  <c:v>-4.9338367804301697</c:v>
                </c:pt>
                <c:pt idx="2137">
                  <c:v>-4.9332260982311196</c:v>
                </c:pt>
                <c:pt idx="2138">
                  <c:v>-4.9325834875782197</c:v>
                </c:pt>
                <c:pt idx="2139">
                  <c:v>-4.9319091962278803</c:v>
                </c:pt>
                <c:pt idx="2140">
                  <c:v>-4.9312034704589198</c:v>
                </c:pt>
                <c:pt idx="2141">
                  <c:v>-4.93046655507022</c:v>
                </c:pt>
                <c:pt idx="2142">
                  <c:v>-4.9296986933788602</c:v>
                </c:pt>
                <c:pt idx="2143">
                  <c:v>-4.9289001272184798</c:v>
                </c:pt>
                <c:pt idx="2144">
                  <c:v>-4.92807109693788</c:v>
                </c:pt>
                <c:pt idx="2145">
                  <c:v>-4.9272118414000898</c:v>
                </c:pt>
                <c:pt idx="2146">
                  <c:v>-4.9263225979815299</c:v>
                </c:pt>
                <c:pt idx="2147">
                  <c:v>-4.9254036025715902</c:v>
                </c:pt>
                <c:pt idx="2148">
                  <c:v>-4.9244550895724304</c:v>
                </c:pt>
                <c:pt idx="2149">
                  <c:v>-4.9234772918990597</c:v>
                </c:pt>
                <c:pt idx="2150">
                  <c:v>-4.92247044097964</c:v>
                </c:pt>
                <c:pt idx="2151">
                  <c:v>-4.9214347667561</c:v>
                </c:pt>
                <c:pt idx="2152">
                  <c:v>-4.9203704976849902</c:v>
                </c:pt>
                <c:pt idx="2153">
                  <c:v>-4.9192778607385099</c:v>
                </c:pt>
                <c:pt idx="2154">
                  <c:v>-4.9181570814058899</c:v>
                </c:pt>
                <c:pt idx="2155">
                  <c:v>-4.9170083836948697</c:v>
                </c:pt>
                <c:pt idx="2156">
                  <c:v>-4.9158319901335004</c:v>
                </c:pt>
                <c:pt idx="2157">
                  <c:v>-4.9146281217721501</c:v>
                </c:pt>
                <c:pt idx="2158">
                  <c:v>-4.9133969981856396</c:v>
                </c:pt>
                <c:pt idx="2159">
                  <c:v>-4.9121388374757098</c:v>
                </c:pt>
                <c:pt idx="2160">
                  <c:v>-4.9108538562736097</c:v>
                </c:pt>
                <c:pt idx="2161">
                  <c:v>-4.9095422697428699</c:v>
                </c:pt>
                <c:pt idx="2162">
                  <c:v>-4.9082042915823099</c:v>
                </c:pt>
                <c:pt idx="2163">
                  <c:v>-4.9068401340292098</c:v>
                </c:pt>
                <c:pt idx="2164">
                  <c:v>-4.9054500078626804</c:v>
                </c:pt>
                <c:pt idx="2165">
                  <c:v>-4.9040341224071398</c:v>
                </c:pt>
                <c:pt idx="2166">
                  <c:v>-4.90259268553607</c:v>
                </c:pt>
                <c:pt idx="2167">
                  <c:v>-4.9011259036758199</c:v>
                </c:pt>
                <c:pt idx="2168">
                  <c:v>-4.8996339818096404</c:v>
                </c:pt>
                <c:pt idx="2169">
                  <c:v>-4.8981171234818701</c:v>
                </c:pt>
                <c:pt idx="2170">
                  <c:v>-4.8965755308022301</c:v>
                </c:pt>
                <c:pt idx="2171">
                  <c:v>-4.8950094044502901</c:v>
                </c:pt>
                <c:pt idx="2172">
                  <c:v>-4.8934189436800697</c:v>
                </c:pt>
                <c:pt idx="2173">
                  <c:v>-4.8918043463247898</c:v>
                </c:pt>
                <c:pt idx="2174">
                  <c:v>-4.8901658088017097</c:v>
                </c:pt>
                <c:pt idx="2175">
                  <c:v>-4.8885035261171499</c:v>
                </c:pt>
                <c:pt idx="2176">
                  <c:v>-4.8868176918715802</c:v>
                </c:pt>
                <c:pt idx="2177">
                  <c:v>-4.8851084982648496</c:v>
                </c:pt>
                <c:pt idx="2178">
                  <c:v>-4.8833761361015702</c:v>
                </c:pt>
                <c:pt idx="2179">
                  <c:v>-4.88162079479652</c:v>
                </c:pt>
                <c:pt idx="2180">
                  <c:v>-4.8798426623802298</c:v>
                </c:pt>
                <c:pt idx="2181">
                  <c:v>-4.8780419255046397</c:v>
                </c:pt>
                <c:pt idx="2182">
                  <c:v>-4.8762187694488501</c:v>
                </c:pt>
                <c:pt idx="2183">
                  <c:v>-4.8743733781249796</c:v>
                </c:pt>
                <c:pt idx="2184">
                  <c:v>-4.8725059340841099</c:v>
                </c:pt>
                <c:pt idx="2185">
                  <c:v>-4.8706166185222903</c:v>
                </c:pt>
                <c:pt idx="2186">
                  <c:v>-4.8687056112866802</c:v>
                </c:pt>
                <c:pt idx="2187">
                  <c:v>-4.8667730908817299</c:v>
                </c:pt>
                <c:pt idx="2188">
                  <c:v>-4.8648192344754202</c:v>
                </c:pt>
                <c:pt idx="2189">
                  <c:v>-4.8628442179056499</c:v>
                </c:pt>
                <c:pt idx="2190">
                  <c:v>-4.8608482156866</c:v>
                </c:pt>
                <c:pt idx="2191">
                  <c:v>-4.85883140101524</c:v>
                </c:pt>
                <c:pt idx="2192">
                  <c:v>-4.85679394577783</c:v>
                </c:pt>
                <c:pt idx="2193">
                  <c:v>-4.8547360205565697</c:v>
                </c:pt>
                <c:pt idx="2194">
                  <c:v>-4.8526577946362197</c:v>
                </c:pt>
                <c:pt idx="2195">
                  <c:v>-4.85055943601082</c:v>
                </c:pt>
                <c:pt idx="2196">
                  <c:v>-4.8484411113904402</c:v>
                </c:pt>
                <c:pt idx="2197">
                  <c:v>-4.8463029862080198</c:v>
                </c:pt>
                <c:pt idx="2198">
                  <c:v>-4.8441452246261898</c:v>
                </c:pt>
                <c:pt idx="2199">
                  <c:v>-4.8419679895442096</c:v>
                </c:pt>
                <c:pt idx="2200">
                  <c:v>-4.8397714426048601</c:v>
                </c:pt>
                <c:pt idx="2201">
                  <c:v>-4.8375557442014898</c:v>
                </c:pt>
                <c:pt idx="2202">
                  <c:v>-4.83532105348496</c:v>
                </c:pt>
                <c:pt idx="2203">
                  <c:v>-4.8330675283707398</c:v>
                </c:pt>
                <c:pt idx="2204">
                  <c:v>-4.8307953255459699</c:v>
                </c:pt>
                <c:pt idx="2205">
                  <c:v>-4.8285046004765801</c:v>
                </c:pt>
                <c:pt idx="2206">
                  <c:v>-4.8261955074143899</c:v>
                </c:pt>
                <c:pt idx="2207">
                  <c:v>-4.8238681994043402</c:v>
                </c:pt>
                <c:pt idx="2208">
                  <c:v>-4.8215228282915898</c:v>
                </c:pt>
                <c:pt idx="2209">
                  <c:v>-4.81915954472879</c:v>
                </c:pt>
                <c:pt idx="2210">
                  <c:v>-4.8167784981832602</c:v>
                </c:pt>
                <c:pt idx="2211">
                  <c:v>-4.8143798369442301</c:v>
                </c:pt>
                <c:pt idx="2212">
                  <c:v>-4.8119637081301203</c:v>
                </c:pt>
                <c:pt idx="2213">
                  <c:v>-4.8095302576957604</c:v>
                </c:pt>
                <c:pt idx="2214">
                  <c:v>-4.8070796304397199</c:v>
                </c:pt>
                <c:pt idx="2215">
                  <c:v>-4.8046119700115302</c:v>
                </c:pt>
                <c:pt idx="2216">
                  <c:v>-4.80212741891902</c:v>
                </c:pt>
                <c:pt idx="2217">
                  <c:v>-4.7996261185355902</c:v>
                </c:pt>
                <c:pt idx="2218">
                  <c:v>-4.7971082091075097</c:v>
                </c:pt>
                <c:pt idx="2219">
                  <c:v>-4.7945738297612603</c:v>
                </c:pt>
                <c:pt idx="2220">
                  <c:v>-4.79202311851075</c:v>
                </c:pt>
                <c:pt idx="2221">
                  <c:v>-4.78945621226472</c:v>
                </c:pt>
                <c:pt idx="2222">
                  <c:v>-4.7868732468339799</c:v>
                </c:pt>
                <c:pt idx="2223">
                  <c:v>-4.7842743569387203</c:v>
                </c:pt>
                <c:pt idx="2224">
                  <c:v>-4.7816596762157797</c:v>
                </c:pt>
                <c:pt idx="2225">
                  <c:v>-4.7790293372260004</c:v>
                </c:pt>
                <c:pt idx="2226">
                  <c:v>-4.7763834714614202</c:v>
                </c:pt>
                <c:pt idx="2227">
                  <c:v>-4.77372220935258</c:v>
                </c:pt>
                <c:pt idx="2228">
                  <c:v>-4.7710456802758197</c:v>
                </c:pt>
                <c:pt idx="2229">
                  <c:v>-4.76835401256045</c:v>
                </c:pt>
                <c:pt idx="2230">
                  <c:v>-4.7656473334960303</c:v>
                </c:pt>
                <c:pt idx="2231">
                  <c:v>-4.7629257693396099</c:v>
                </c:pt>
                <c:pt idx="2232">
                  <c:v>-4.7601894453228804</c:v>
                </c:pt>
                <c:pt idx="2233">
                  <c:v>-4.7574384856594101</c:v>
                </c:pt>
                <c:pt idx="2234">
                  <c:v>-4.7546730135518196</c:v>
                </c:pt>
                <c:pt idx="2235">
                  <c:v>-4.7518931511989102</c:v>
                </c:pt>
                <c:pt idx="2236">
                  <c:v>-4.7490990198028102</c:v>
                </c:pt>
                <c:pt idx="2237">
                  <c:v>-4.7462907395761196</c:v>
                </c:pt>
                <c:pt idx="2238">
                  <c:v>-4.7434684297489902</c:v>
                </c:pt>
                <c:pt idx="2239">
                  <c:v>-4.7406322085761898</c:v>
                </c:pt>
                <c:pt idx="2240">
                  <c:v>-4.7377821933442004</c:v>
                </c:pt>
                <c:pt idx="2241">
                  <c:v>-4.73491850037819</c:v>
                </c:pt>
                <c:pt idx="2242">
                  <c:v>-4.7320412450490998</c:v>
                </c:pt>
                <c:pt idx="2243">
                  <c:v>-4.7291505417805402</c:v>
                </c:pt>
                <c:pt idx="2244">
                  <c:v>-4.7262465040558403</c:v>
                </c:pt>
                <c:pt idx="2245">
                  <c:v>-4.7233292444249297</c:v>
                </c:pt>
                <c:pt idx="2246">
                  <c:v>-4.7203988745112397</c:v>
                </c:pt>
                <c:pt idx="2247">
                  <c:v>-4.7174555050186298</c:v>
                </c:pt>
                <c:pt idx="2248">
                  <c:v>-4.7144992457382102</c:v>
                </c:pt>
                <c:pt idx="2249">
                  <c:v>-4.71153020555517</c:v>
                </c:pt>
                <c:pt idx="2250">
                  <c:v>-4.7085484924555798</c:v>
                </c:pt>
                <c:pt idx="2251">
                  <c:v>-4.70555421353317</c:v>
                </c:pt>
                <c:pt idx="2252">
                  <c:v>-4.7025474749960496</c:v>
                </c:pt>
                <c:pt idx="2253">
                  <c:v>-4.6995283821734297</c:v>
                </c:pt>
                <c:pt idx="2254">
                  <c:v>-4.6964970395223098</c:v>
                </c:pt>
                <c:pt idx="2255">
                  <c:v>-4.6934535506341</c:v>
                </c:pt>
                <c:pt idx="2256">
                  <c:v>-4.6903980182412397</c:v>
                </c:pt>
                <c:pt idx="2257">
                  <c:v>-4.6873305442237996</c:v>
                </c:pt>
                <c:pt idx="2258">
                  <c:v>-4.6842512296160397</c:v>
                </c:pt>
                <c:pt idx="2259">
                  <c:v>-4.6811601746128799</c:v>
                </c:pt>
                <c:pt idx="2260">
                  <c:v>-4.6780574785764397</c:v>
                </c:pt>
                <c:pt idx="2261">
                  <c:v>-4.6749432400424604</c:v>
                </c:pt>
                <c:pt idx="2262">
                  <c:v>-4.6718175567267304</c:v>
                </c:pt>
                <c:pt idx="2263">
                  <c:v>-4.6686805255314496</c:v>
                </c:pt>
                <c:pt idx="2264">
                  <c:v>-4.6655322425516399</c:v>
                </c:pt>
                <c:pt idx="2265">
                  <c:v>-4.6623728030813796</c:v>
                </c:pt>
                <c:pt idx="2266">
                  <c:v>-4.65920230162014</c:v>
                </c:pt>
                <c:pt idx="2267">
                  <c:v>-4.6560208318790099</c:v>
                </c:pt>
                <c:pt idx="2268">
                  <c:v>-4.6528284867869196</c:v>
                </c:pt>
                <c:pt idx="2269">
                  <c:v>-4.6496253584967899</c:v>
                </c:pt>
                <c:pt idx="2270">
                  <c:v>-4.6464115383916997</c:v>
                </c:pt>
                <c:pt idx="2271">
                  <c:v>-4.6431871170909602</c:v>
                </c:pt>
                <c:pt idx="2272">
                  <c:v>-4.6399521844562202</c:v>
                </c:pt>
                <c:pt idx="2273">
                  <c:v>-4.6367068295974301</c:v>
                </c:pt>
                <c:pt idx="2274">
                  <c:v>-4.6334511408789396</c:v>
                </c:pt>
                <c:pt idx="2275">
                  <c:v>-4.6301852059253497</c:v>
                </c:pt>
                <c:pt idx="2276">
                  <c:v>-4.6269091116274899</c:v>
                </c:pt>
                <c:pt idx="2277">
                  <c:v>-4.6236229441483001</c:v>
                </c:pt>
                <c:pt idx="2278">
                  <c:v>-4.6203267889286703</c:v>
                </c:pt>
                <c:pt idx="2279">
                  <c:v>-4.61702073069325</c:v>
                </c:pt>
                <c:pt idx="2280">
                  <c:v>-4.61370485345621</c:v>
                </c:pt>
                <c:pt idx="2281">
                  <c:v>-4.6103792405270099</c:v>
                </c:pt>
                <c:pt idx="2282">
                  <c:v>-4.6070439745160803</c:v>
                </c:pt>
                <c:pt idx="2283">
                  <c:v>-4.6036991373404597</c:v>
                </c:pt>
                <c:pt idx="2284">
                  <c:v>-4.6003448102294904</c:v>
                </c:pt>
                <c:pt idx="2285">
                  <c:v>-4.5969810737303298</c:v>
                </c:pt>
                <c:pt idx="2286">
                  <c:v>-4.59360800771353</c:v>
                </c:pt>
                <c:pt idx="2287">
                  <c:v>-4.5902256913785697</c:v>
                </c:pt>
                <c:pt idx="2288">
                  <c:v>-4.5868342032593201</c:v>
                </c:pt>
                <c:pt idx="2289">
                  <c:v>-4.5834336212294602</c:v>
                </c:pt>
                <c:pt idx="2290">
                  <c:v>-4.5800240225079198</c:v>
                </c:pt>
                <c:pt idx="2291">
                  <c:v>-4.5766054836642098</c:v>
                </c:pt>
                <c:pt idx="2292">
                  <c:v>-4.5731780806237801</c:v>
                </c:pt>
                <c:pt idx="2293">
                  <c:v>-4.5697418886732599</c:v>
                </c:pt>
                <c:pt idx="2294">
                  <c:v>-4.5662969824657802</c:v>
                </c:pt>
                <c:pt idx="2295">
                  <c:v>-4.5628434360261299</c:v>
                </c:pt>
                <c:pt idx="2296">
                  <c:v>-4.5593813227559998</c:v>
                </c:pt>
                <c:pt idx="2297">
                  <c:v>-4.5559107154390297</c:v>
                </c:pt>
                <c:pt idx="2298">
                  <c:v>-4.5524316862460301</c:v>
                </c:pt>
                <c:pt idx="2299">
                  <c:v>-4.5489443067399398</c:v>
                </c:pt>
                <c:pt idx="2300">
                  <c:v>-4.5454486478809599</c:v>
                </c:pt>
                <c:pt idx="2301">
                  <c:v>-4.5419447800314598</c:v>
                </c:pt>
                <c:pt idx="2302">
                  <c:v>-4.5384327729610003</c:v>
                </c:pt>
                <c:pt idx="2303">
                  <c:v>-4.53491269585124</c:v>
                </c:pt>
                <c:pt idx="2304">
                  <c:v>-4.5313846173007999</c:v>
                </c:pt>
                <c:pt idx="2305">
                  <c:v>-4.5278486053301403</c:v>
                </c:pt>
                <c:pt idx="2306">
                  <c:v>-4.5243047273863697</c:v>
                </c:pt>
                <c:pt idx="2307">
                  <c:v>-4.52075305034802</c:v>
                </c:pt>
                <c:pt idx="2308">
                  <c:v>-4.5171936405297899</c:v>
                </c:pt>
                <c:pt idx="2309">
                  <c:v>-4.5136265636872404</c:v>
                </c:pt>
                <c:pt idx="2310">
                  <c:v>-4.5100518850215003</c:v>
                </c:pt>
                <c:pt idx="2311">
                  <c:v>-4.5064696691838604</c:v>
                </c:pt>
                <c:pt idx="2312">
                  <c:v>-4.5028799802804</c:v>
                </c:pt>
                <c:pt idx="2313">
                  <c:v>-4.4992828818765602</c:v>
                </c:pt>
                <c:pt idx="2314">
                  <c:v>-4.4956784370016498</c:v>
                </c:pt>
                <c:pt idx="2315">
                  <c:v>-4.4920667081533603</c:v>
                </c:pt>
                <c:pt idx="2316">
                  <c:v>-4.4884477573022199</c:v>
                </c:pt>
                <c:pt idx="2317">
                  <c:v>-4.4848216458960097</c:v>
                </c:pt>
                <c:pt idx="2318">
                  <c:v>-4.4811884348641904</c:v>
                </c:pt>
                <c:pt idx="2319">
                  <c:v>-4.4775481846222203</c:v>
                </c:pt>
                <c:pt idx="2320">
                  <c:v>-4.4739009550758997</c:v>
                </c:pt>
                <c:pt idx="2321">
                  <c:v>-4.4702468056256501</c:v>
                </c:pt>
                <c:pt idx="2322">
                  <c:v>-4.4665857951707997</c:v>
                </c:pt>
                <c:pt idx="2323">
                  <c:v>-4.4629179821137797</c:v>
                </c:pt>
                <c:pt idx="2324">
                  <c:v>-4.4592434243642902</c:v>
                </c:pt>
                <c:pt idx="2325">
                  <c:v>-4.4555621793435298</c:v>
                </c:pt>
                <c:pt idx="2326">
                  <c:v>-4.4518743039882303</c:v>
                </c:pt>
                <c:pt idx="2327">
                  <c:v>-4.4481798547548301</c:v>
                </c:pt>
                <c:pt idx="2328">
                  <c:v>-4.4444788876234602</c:v>
                </c:pt>
                <c:pt idx="2329">
                  <c:v>-4.4407714581020201</c:v>
                </c:pt>
                <c:pt idx="2330">
                  <c:v>-4.4370576212301502</c:v>
                </c:pt>
                <c:pt idx="2331">
                  <c:v>-4.43333743158317</c:v>
                </c:pt>
                <c:pt idx="2332">
                  <c:v>-4.42961094327607</c:v>
                </c:pt>
                <c:pt idx="2333">
                  <c:v>-4.4258782099673297</c:v>
                </c:pt>
                <c:pt idx="2334">
                  <c:v>-4.4221392848628396</c:v>
                </c:pt>
                <c:pt idx="2335">
                  <c:v>-4.41839422071972</c:v>
                </c:pt>
                <c:pt idx="2336">
                  <c:v>-4.4146430698500998</c:v>
                </c:pt>
                <c:pt idx="2337">
                  <c:v>-4.4108858841249203</c:v>
                </c:pt>
                <c:pt idx="2338">
                  <c:v>-4.4071227149776702</c:v>
                </c:pt>
                <c:pt idx="2339">
                  <c:v>-4.4033536134080702</c:v>
                </c:pt>
                <c:pt idx="2340">
                  <c:v>-4.3995786299857702</c:v>
                </c:pt>
                <c:pt idx="2341">
                  <c:v>-4.39579781485401</c:v>
                </c:pt>
                <c:pt idx="2342">
                  <c:v>-4.3920112177332102</c:v>
                </c:pt>
                <c:pt idx="2343">
                  <c:v>-4.38821888792459</c:v>
                </c:pt>
                <c:pt idx="2344">
                  <c:v>-4.3844208743137099</c:v>
                </c:pt>
                <c:pt idx="2345">
                  <c:v>-4.3806172253739799</c:v>
                </c:pt>
                <c:pt idx="2346">
                  <c:v>-4.3768079891702101</c:v>
                </c:pt>
                <c:pt idx="2347">
                  <c:v>-4.3729932133620402</c:v>
                </c:pt>
                <c:pt idx="2348">
                  <c:v>-4.36917294520741</c:v>
                </c:pt>
                <c:pt idx="2349">
                  <c:v>-4.3653472315659503</c:v>
                </c:pt>
                <c:pt idx="2350">
                  <c:v>-4.3615161189023697</c:v>
                </c:pt>
                <c:pt idx="2351">
                  <c:v>-4.3576796532898197</c:v>
                </c:pt>
                <c:pt idx="2352">
                  <c:v>-4.3538378804132298</c:v>
                </c:pt>
                <c:pt idx="2353">
                  <c:v>-4.3499908455726004</c:v>
                </c:pt>
                <c:pt idx="2354">
                  <c:v>-4.3461385936862502</c:v>
                </c:pt>
                <c:pt idx="2355">
                  <c:v>-4.3422811692941199</c:v>
                </c:pt>
                <c:pt idx="2356">
                  <c:v>-4.3384186165609098</c:v>
                </c:pt>
                <c:pt idx="2357">
                  <c:v>-4.3345509792793697</c:v>
                </c:pt>
                <c:pt idx="2358">
                  <c:v>-4.3306783008733598</c:v>
                </c:pt>
                <c:pt idx="2359">
                  <c:v>-4.3268006244010504</c:v>
                </c:pt>
                <c:pt idx="2360">
                  <c:v>-4.3229179925580299</c:v>
                </c:pt>
                <c:pt idx="2361">
                  <c:v>-4.3190304476803503</c:v>
                </c:pt>
                <c:pt idx="2362">
                  <c:v>-4.3151380317476304</c:v>
                </c:pt>
                <c:pt idx="2363">
                  <c:v>-4.3112407863860396</c:v>
                </c:pt>
                <c:pt idx="2364">
                  <c:v>-4.3073387528713596</c:v>
                </c:pt>
                <c:pt idx="2365">
                  <c:v>-4.3034319721319196</c:v>
                </c:pt>
                <c:pt idx="2366">
                  <c:v>-4.2995204847515502</c:v>
                </c:pt>
                <c:pt idx="2367">
                  <c:v>-4.29560433097254</c:v>
                </c:pt>
                <c:pt idx="2368">
                  <c:v>-4.2916835506985302</c:v>
                </c:pt>
                <c:pt idx="2369">
                  <c:v>-4.2877581834973801</c:v>
                </c:pt>
                <c:pt idx="2370">
                  <c:v>-4.2838282686040401</c:v>
                </c:pt>
                <c:pt idx="2371">
                  <c:v>-4.2798938449233601</c:v>
                </c:pt>
                <c:pt idx="2372">
                  <c:v>-4.2759549510329098</c:v>
                </c:pt>
                <c:pt idx="2373">
                  <c:v>-4.2720116251857698</c:v>
                </c:pt>
                <c:pt idx="2374">
                  <c:v>-4.2680639053132596</c:v>
                </c:pt>
                <c:pt idx="2375">
                  <c:v>-4.2641118290276996</c:v>
                </c:pt>
                <c:pt idx="2376">
                  <c:v>-4.2601554336251004</c:v>
                </c:pt>
                <c:pt idx="2377">
                  <c:v>-4.2561947560878703</c:v>
                </c:pt>
                <c:pt idx="2378">
                  <c:v>-4.2522298330874602</c:v>
                </c:pt>
                <c:pt idx="2379">
                  <c:v>-4.2482607009870001</c:v>
                </c:pt>
                <c:pt idx="2380">
                  <c:v>-4.2442873958439398</c:v>
                </c:pt>
                <c:pt idx="2381">
                  <c:v>-4.2403099534126403</c:v>
                </c:pt>
                <c:pt idx="2382">
                  <c:v>-4.23632840914693</c:v>
                </c:pt>
                <c:pt idx="2383">
                  <c:v>-4.23234279820264</c:v>
                </c:pt>
                <c:pt idx="2384">
                  <c:v>-4.2283531554401801</c:v>
                </c:pt>
                <c:pt idx="2385">
                  <c:v>-4.2243595154270297</c:v>
                </c:pt>
                <c:pt idx="2386">
                  <c:v>-4.2203619124401701</c:v>
                </c:pt>
                <c:pt idx="2387">
                  <c:v>-4.2163603804686201</c:v>
                </c:pt>
                <c:pt idx="2388">
                  <c:v>-4.2123549532158497</c:v>
                </c:pt>
                <c:pt idx="2389">
                  <c:v>-4.2083456641021604</c:v>
                </c:pt>
                <c:pt idx="2390">
                  <c:v>-4.2043325462671604</c:v>
                </c:pt>
                <c:pt idx="2391">
                  <c:v>-4.2003156325720798</c:v>
                </c:pt>
                <c:pt idx="2392">
                  <c:v>-4.19629495560216</c:v>
                </c:pt>
                <c:pt idx="2393">
                  <c:v>-4.1922705476689703</c:v>
                </c:pt>
                <c:pt idx="2394">
                  <c:v>-4.1882424408127301</c:v>
                </c:pt>
                <c:pt idx="2395">
                  <c:v>-4.1842106668046402</c:v>
                </c:pt>
                <c:pt idx="2396">
                  <c:v>-4.18017525714908</c:v>
                </c:pt>
                <c:pt idx="2397">
                  <c:v>-4.1761362430859599</c:v>
                </c:pt>
                <c:pt idx="2398">
                  <c:v>-4.17209365559287</c:v>
                </c:pt>
                <c:pt idx="2399">
                  <c:v>-4.1680475253873697</c:v>
                </c:pt>
                <c:pt idx="2400">
                  <c:v>-4.16399788292913</c:v>
                </c:pt>
                <c:pt idx="2401">
                  <c:v>-4.1599447584221299</c:v>
                </c:pt>
                <c:pt idx="2402">
                  <c:v>-4.1558881818168398</c:v>
                </c:pt>
                <c:pt idx="2403">
                  <c:v>-4.1518281828123298</c:v>
                </c:pt>
                <c:pt idx="2404">
                  <c:v>-4.1477647908584103</c:v>
                </c:pt>
                <c:pt idx="2405">
                  <c:v>-4.1436980351577004</c:v>
                </c:pt>
                <c:pt idx="2406">
                  <c:v>-4.1396279446677804</c:v>
                </c:pt>
                <c:pt idx="2407">
                  <c:v>-4.1355545481031903</c:v>
                </c:pt>
                <c:pt idx="2408">
                  <c:v>-4.1314778739375102</c:v>
                </c:pt>
                <c:pt idx="2409">
                  <c:v>-4.1273979504053901</c:v>
                </c:pt>
                <c:pt idx="2410">
                  <c:v>-4.1233148055045401</c:v>
                </c:pt>
                <c:pt idx="2411">
                  <c:v>-4.1192284669977699</c:v>
                </c:pt>
                <c:pt idx="2412">
                  <c:v>-4.1151389624149202</c:v>
                </c:pt>
                <c:pt idx="2413">
                  <c:v>-4.1110463190548403</c:v>
                </c:pt>
                <c:pt idx="2414">
                  <c:v>-4.1069505639873398</c:v>
                </c:pt>
                <c:pt idx="2415">
                  <c:v>-4.1028517240550997</c:v>
                </c:pt>
                <c:pt idx="2416">
                  <c:v>-4.0987498258755704</c:v>
                </c:pt>
                <c:pt idx="2417">
                  <c:v>-4.0946448958429196</c:v>
                </c:pt>
                <c:pt idx="2418">
                  <c:v>-4.0905369601298203</c:v>
                </c:pt>
                <c:pt idx="2419">
                  <c:v>-4.0864260446894001</c:v>
                </c:pt>
                <c:pt idx="2420">
                  <c:v>-4.082312175257</c:v>
                </c:pt>
                <c:pt idx="2421">
                  <c:v>-4.0781953773520696</c:v>
                </c:pt>
                <c:pt idx="2422">
                  <c:v>-4.0740756762799402</c:v>
                </c:pt>
                <c:pt idx="2423">
                  <c:v>-4.0699530971336202</c:v>
                </c:pt>
                <c:pt idx="2424">
                  <c:v>-4.0658276647956004</c:v>
                </c:pt>
                <c:pt idx="2425">
                  <c:v>-4.06169940393956</c:v>
                </c:pt>
                <c:pt idx="2426">
                  <c:v>-4.0575683390321897</c:v>
                </c:pt>
                <c:pt idx="2427">
                  <c:v>-4.0534344943348604</c:v>
                </c:pt>
                <c:pt idx="2428">
                  <c:v>-4.0492978939053703</c:v>
                </c:pt>
                <c:pt idx="2429">
                  <c:v>-4.0451585615996501</c:v>
                </c:pt>
                <c:pt idx="2430">
                  <c:v>-4.0410165210734199</c:v>
                </c:pt>
                <c:pt idx="2431">
                  <c:v>-4.03687179578389</c:v>
                </c:pt>
                <c:pt idx="2432">
                  <c:v>-4.03272440899143</c:v>
                </c:pt>
                <c:pt idx="2433">
                  <c:v>-4.0285743837611401</c:v>
                </c:pt>
                <c:pt idx="2434">
                  <c:v>-4.0244217429645897</c:v>
                </c:pt>
                <c:pt idx="2435">
                  <c:v>-4.0202665092813197</c:v>
                </c:pt>
                <c:pt idx="2436">
                  <c:v>-4.0161087052005104</c:v>
                </c:pt>
                <c:pt idx="2437">
                  <c:v>-4.0119483530225697</c:v>
                </c:pt>
                <c:pt idx="2438">
                  <c:v>-4.0077854748606496</c:v>
                </c:pt>
                <c:pt idx="2439">
                  <c:v>-4.0036200926422696</c:v>
                </c:pt>
                <c:pt idx="2440">
                  <c:v>-3.9994522281107998</c:v>
                </c:pt>
                <c:pt idx="2441">
                  <c:v>-3.9952819028270499</c:v>
                </c:pt>
                <c:pt idx="2442">
                  <c:v>-3.9911091381707302</c:v>
                </c:pt>
                <c:pt idx="2443">
                  <c:v>-3.9869339553419998</c:v>
                </c:pt>
                <c:pt idx="2444">
                  <c:v>-3.98275637536294</c:v>
                </c:pt>
                <c:pt idx="2445">
                  <c:v>-3.97857641907903</c:v>
                </c:pt>
                <c:pt idx="2446">
                  <c:v>-3.9743941071606002</c:v>
                </c:pt>
                <c:pt idx="2447">
                  <c:v>-3.9702094601043001</c:v>
                </c:pt>
                <c:pt idx="2448">
                  <c:v>-3.96602249823454</c:v>
                </c:pt>
                <c:pt idx="2449">
                  <c:v>-3.9618332417049098</c:v>
                </c:pt>
                <c:pt idx="2450">
                  <c:v>-3.95764171049959</c:v>
                </c:pt>
                <c:pt idx="2451">
                  <c:v>-3.9534479244347498</c:v>
                </c:pt>
                <c:pt idx="2452">
                  <c:v>-3.9492519031599498</c:v>
                </c:pt>
                <c:pt idx="2453">
                  <c:v>-3.9450536661594899</c:v>
                </c:pt>
                <c:pt idx="2454">
                  <c:v>-3.9408532327538301</c:v>
                </c:pt>
                <c:pt idx="2455">
                  <c:v>-3.9366506221008799</c:v>
                </c:pt>
                <c:pt idx="2456">
                  <c:v>-3.9324458531973598</c:v>
                </c:pt>
                <c:pt idx="2457">
                  <c:v>-3.92823894488017</c:v>
                </c:pt>
                <c:pt idx="2458">
                  <c:v>-3.9240299158276302</c:v>
                </c:pt>
                <c:pt idx="2459">
                  <c:v>-3.9198187845608699</c:v>
                </c:pt>
                <c:pt idx="2460">
                  <c:v>-3.91560556944505</c:v>
                </c:pt>
                <c:pt idx="2461">
                  <c:v>-3.9113902886907099</c:v>
                </c:pt>
                <c:pt idx="2462">
                  <c:v>-3.9071729603549699</c:v>
                </c:pt>
                <c:pt idx="2463">
                  <c:v>-3.9029536023428499</c:v>
                </c:pt>
                <c:pt idx="2464">
                  <c:v>-3.8987322324085101</c:v>
                </c:pt>
                <c:pt idx="2465">
                  <c:v>-3.8945088681564499</c:v>
                </c:pt>
                <c:pt idx="2466">
                  <c:v>-3.89028352704277</c:v>
                </c:pt>
                <c:pt idx="2467">
                  <c:v>-3.8860562263763998</c:v>
                </c:pt>
                <c:pt idx="2468">
                  <c:v>-3.8818269833202601</c:v>
                </c:pt>
                <c:pt idx="2469">
                  <c:v>-3.8775958148925098</c:v>
                </c:pt>
                <c:pt idx="2470">
                  <c:v>-3.8733627379676898</c:v>
                </c:pt>
                <c:pt idx="2471">
                  <c:v>-3.8691277692779198</c:v>
                </c:pt>
                <c:pt idx="2472">
                  <c:v>-3.86489092541406</c:v>
                </c:pt>
                <c:pt idx="2473">
                  <c:v>-3.8606522228268498</c:v>
                </c:pt>
                <c:pt idx="2474">
                  <c:v>-3.8564116778280799</c:v>
                </c:pt>
                <c:pt idx="2475">
                  <c:v>-3.8521693065917102</c:v>
                </c:pt>
                <c:pt idx="2476">
                  <c:v>-3.84792512515499</c:v>
                </c:pt>
                <c:pt idx="2477">
                  <c:v>-3.8436791494195801</c:v>
                </c:pt>
                <c:pt idx="2478">
                  <c:v>-3.83943139515267</c:v>
                </c:pt>
                <c:pt idx="2479">
                  <c:v>-3.83518187798804</c:v>
                </c:pt>
                <c:pt idx="2480">
                  <c:v>-3.8309306134271699</c:v>
                </c:pt>
                <c:pt idx="2481">
                  <c:v>-3.82667761684033</c:v>
                </c:pt>
                <c:pt idx="2482">
                  <c:v>-3.8224229034676198</c:v>
                </c:pt>
                <c:pt idx="2483">
                  <c:v>-3.8181664884200202</c:v>
                </c:pt>
                <c:pt idx="2484">
                  <c:v>-3.8139083866804802</c:v>
                </c:pt>
                <c:pt idx="2485">
                  <c:v>-3.8096486131049199</c:v>
                </c:pt>
                <c:pt idx="2486">
                  <c:v>-3.8053871824232899</c:v>
                </c:pt>
                <c:pt idx="2487">
                  <c:v>-3.8011241092405501</c:v>
                </c:pt>
                <c:pt idx="2488">
                  <c:v>-3.79685940803774</c:v>
                </c:pt>
                <c:pt idx="2489">
                  <c:v>-3.7925930931729401</c:v>
                </c:pt>
                <c:pt idx="2490">
                  <c:v>-3.7883251788822601</c:v>
                </c:pt>
                <c:pt idx="2491">
                  <c:v>-3.7840556792808702</c:v>
                </c:pt>
                <c:pt idx="2492">
                  <c:v>-3.7797846083639399</c:v>
                </c:pt>
                <c:pt idx="2493">
                  <c:v>-3.77551198000761</c:v>
                </c:pt>
                <c:pt idx="2494">
                  <c:v>-3.77123780796998</c:v>
                </c:pt>
                <c:pt idx="2495">
                  <c:v>-3.7669621058920302</c:v>
                </c:pt>
                <c:pt idx="2496">
                  <c:v>-3.7626848872985899</c:v>
                </c:pt>
                <c:pt idx="2497">
                  <c:v>-3.75840616559924</c:v>
                </c:pt>
                <c:pt idx="2498">
                  <c:v>-3.75412595408929</c:v>
                </c:pt>
                <c:pt idx="2499">
                  <c:v>-3.7498442659506601</c:v>
                </c:pt>
                <c:pt idx="2500">
                  <c:v>-3.7455611142527898</c:v>
                </c:pt>
                <c:pt idx="2501">
                  <c:v>-3.7412765119535698</c:v>
                </c:pt>
                <c:pt idx="2502">
                  <c:v>-3.7369904719002398</c:v>
                </c:pt>
                <c:pt idx="2503">
                  <c:v>-3.7327030068302198</c:v>
                </c:pt>
                <c:pt idx="2504">
                  <c:v>-3.7284141293720801</c:v>
                </c:pt>
                <c:pt idx="2505">
                  <c:v>-3.7241238520463198</c:v>
                </c:pt>
                <c:pt idx="2506">
                  <c:v>-3.7198321872663298</c:v>
                </c:pt>
                <c:pt idx="2507">
                  <c:v>-3.7155391473391499</c:v>
                </c:pt>
                <c:pt idx="2508">
                  <c:v>-3.7112447444663998</c:v>
                </c:pt>
                <c:pt idx="2509">
                  <c:v>-3.7069489907450901</c:v>
                </c:pt>
                <c:pt idx="2510">
                  <c:v>-3.70265189816846</c:v>
                </c:pt>
                <c:pt idx="2511">
                  <c:v>-3.6983534786268</c:v>
                </c:pt>
                <c:pt idx="2512">
                  <c:v>-3.6940537439082899</c:v>
                </c:pt>
                <c:pt idx="2513">
                  <c:v>-3.6897527056997901</c:v>
                </c:pt>
                <c:pt idx="2514">
                  <c:v>-3.6854503755876902</c:v>
                </c:pt>
                <c:pt idx="2515">
                  <c:v>-3.68114676505866</c:v>
                </c:pt>
                <c:pt idx="2516">
                  <c:v>-3.6768418855004699</c:v>
                </c:pt>
                <c:pt idx="2517">
                  <c:v>-3.6725357482027898</c:v>
                </c:pt>
                <c:pt idx="2518">
                  <c:v>-3.6682283643579301</c:v>
                </c:pt>
                <c:pt idx="2519">
                  <c:v>-3.6639197450616598</c:v>
                </c:pt>
                <c:pt idx="2520">
                  <c:v>-3.6596099013139498</c:v>
                </c:pt>
                <c:pt idx="2521">
                  <c:v>-3.6552988440197201</c:v>
                </c:pt>
                <c:pt idx="2522">
                  <c:v>-3.6509865839896398</c:v>
                </c:pt>
                <c:pt idx="2523">
                  <c:v>-3.6466731319408101</c:v>
                </c:pt>
                <c:pt idx="2524">
                  <c:v>-3.6423584984975799</c:v>
                </c:pt>
                <c:pt idx="2525">
                  <c:v>-3.63804269419219</c:v>
                </c:pt>
                <c:pt idx="2526">
                  <c:v>-3.6337257294656098</c:v>
                </c:pt>
                <c:pt idx="2527">
                  <c:v>-3.6294076146681502</c:v>
                </c:pt>
                <c:pt idx="2528">
                  <c:v>-3.6250883600602601</c:v>
                </c:pt>
                <c:pt idx="2529">
                  <c:v>-3.6207679758131901</c:v>
                </c:pt>
                <c:pt idx="2530">
                  <c:v>-3.61644647200974</c:v>
                </c:pt>
                <c:pt idx="2531">
                  <c:v>-3.6121238586449098</c:v>
                </c:pt>
                <c:pt idx="2532">
                  <c:v>-3.6078001456265998</c:v>
                </c:pt>
                <c:pt idx="2533">
                  <c:v>-3.60347534277633</c:v>
                </c:pt>
                <c:pt idx="2534">
                  <c:v>-3.5991494598299001</c:v>
                </c:pt>
                <c:pt idx="2535">
                  <c:v>-3.5948225064380401</c:v>
                </c:pt>
                <c:pt idx="2536">
                  <c:v>-3.59049449216712</c:v>
                </c:pt>
                <c:pt idx="2537">
                  <c:v>-3.5861654264997802</c:v>
                </c:pt>
                <c:pt idx="2538">
                  <c:v>-3.5818353188356098</c:v>
                </c:pt>
                <c:pt idx="2539">
                  <c:v>-3.57750417849179</c:v>
                </c:pt>
                <c:pt idx="2540">
                  <c:v>-3.5731720147037498</c:v>
                </c:pt>
                <c:pt idx="2541">
                  <c:v>-3.56883883662577</c:v>
                </c:pt>
                <c:pt idx="2542">
                  <c:v>-3.5645046533316598</c:v>
                </c:pt>
                <c:pt idx="2543">
                  <c:v>-3.5601694738153902</c:v>
                </c:pt>
                <c:pt idx="2544">
                  <c:v>-3.5558333069916701</c:v>
                </c:pt>
                <c:pt idx="2545">
                  <c:v>-3.5514961616966199</c:v>
                </c:pt>
                <c:pt idx="2546">
                  <c:v>-3.5471580466883399</c:v>
                </c:pt>
                <c:pt idx="2547">
                  <c:v>-3.5428189706475699</c:v>
                </c:pt>
                <c:pt idx="2548">
                  <c:v>-3.5384789421782301</c:v>
                </c:pt>
                <c:pt idx="2549">
                  <c:v>-3.5341379698080702</c:v>
                </c:pt>
                <c:pt idx="2550">
                  <c:v>-3.5297960619892401</c:v>
                </c:pt>
                <c:pt idx="2551">
                  <c:v>-3.5254532270988799</c:v>
                </c:pt>
                <c:pt idx="2552">
                  <c:v>-3.5211094734397301</c:v>
                </c:pt>
                <c:pt idx="2553">
                  <c:v>-3.51676480924066</c:v>
                </c:pt>
                <c:pt idx="2554">
                  <c:v>-3.51241924265726</c:v>
                </c:pt>
                <c:pt idx="2555">
                  <c:v>-3.50807278177246</c:v>
                </c:pt>
                <c:pt idx="2556">
                  <c:v>-3.5037254345970101</c:v>
                </c:pt>
                <c:pt idx="2557">
                  <c:v>-3.4993772090700901</c:v>
                </c:pt>
                <c:pt idx="2558">
                  <c:v>-3.4950281130598801</c:v>
                </c:pt>
                <c:pt idx="2559">
                  <c:v>-3.4906781543640499</c:v>
                </c:pt>
                <c:pt idx="2560">
                  <c:v>-3.4863273407103699</c:v>
                </c:pt>
                <c:pt idx="2561">
                  <c:v>-3.4819756797571899</c:v>
                </c:pt>
                <c:pt idx="2562">
                  <c:v>-3.4776231790940302</c:v>
                </c:pt>
                <c:pt idx="2563">
                  <c:v>-3.4732698462420899</c:v>
                </c:pt>
                <c:pt idx="2564">
                  <c:v>-3.4689156886547599</c:v>
                </c:pt>
                <c:pt idx="2565">
                  <c:v>-3.46456071371817</c:v>
                </c:pt>
                <c:pt idx="2566">
                  <c:v>-3.4602049287516801</c:v>
                </c:pt>
                <c:pt idx="2567">
                  <c:v>-3.4558483410084402</c:v>
                </c:pt>
                <c:pt idx="2568">
                  <c:v>-3.4514909576758401</c:v>
                </c:pt>
                <c:pt idx="2569">
                  <c:v>-3.4471327858760601</c:v>
                </c:pt>
                <c:pt idx="2570">
                  <c:v>-3.44277383266654</c:v>
                </c:pt>
                <c:pt idx="2571">
                  <c:v>-3.4384141050405299</c:v>
                </c:pt>
                <c:pt idx="2572">
                  <c:v>-3.4340536099275201</c:v>
                </c:pt>
                <c:pt idx="2573">
                  <c:v>-3.4296923541937399</c:v>
                </c:pt>
                <c:pt idx="2574">
                  <c:v>-3.4253303446426902</c:v>
                </c:pt>
                <c:pt idx="2575">
                  <c:v>-3.4209675880155701</c:v>
                </c:pt>
                <c:pt idx="2576">
                  <c:v>-3.4166040909917998</c:v>
                </c:pt>
                <c:pt idx="2577">
                  <c:v>-3.4122398601894299</c:v>
                </c:pt>
                <c:pt idx="2578">
                  <c:v>-3.4078749021656898</c:v>
                </c:pt>
                <c:pt idx="2579">
                  <c:v>-3.40350922341739</c:v>
                </c:pt>
                <c:pt idx="2580">
                  <c:v>-3.3991428303813902</c:v>
                </c:pt>
                <c:pt idx="2581">
                  <c:v>-3.3947757294351102</c:v>
                </c:pt>
                <c:pt idx="2582">
                  <c:v>-3.3904079268969101</c:v>
                </c:pt>
                <c:pt idx="2583">
                  <c:v>-3.3860394290265701</c:v>
                </c:pt>
                <c:pt idx="2584">
                  <c:v>-3.38167024202578</c:v>
                </c:pt>
                <c:pt idx="2585">
                  <c:v>-3.3773003720385</c:v>
                </c:pt>
                <c:pt idx="2586">
                  <c:v>-3.3729298251514401</c:v>
                </c:pt>
                <c:pt idx="2587">
                  <c:v>-3.3685586073945299</c:v>
                </c:pt>
                <c:pt idx="2588">
                  <c:v>-3.36418672474128</c:v>
                </c:pt>
                <c:pt idx="2589">
                  <c:v>-3.3598141831092501</c:v>
                </c:pt>
                <c:pt idx="2590">
                  <c:v>-3.3554409883604799</c:v>
                </c:pt>
                <c:pt idx="2591">
                  <c:v>-3.3510671463018902</c:v>
                </c:pt>
                <c:pt idx="2592">
                  <c:v>-3.3466926626856899</c:v>
                </c:pt>
                <c:pt idx="2593">
                  <c:v>-3.34231754320983</c:v>
                </c:pt>
                <c:pt idx="2594">
                  <c:v>-3.3379417935183899</c:v>
                </c:pt>
                <c:pt idx="2595">
                  <c:v>-3.3335654192019502</c:v>
                </c:pt>
                <c:pt idx="2596">
                  <c:v>-3.32918842579807</c:v>
                </c:pt>
                <c:pt idx="2597">
                  <c:v>-3.3248108187916201</c:v>
                </c:pt>
                <c:pt idx="2598">
                  <c:v>-3.3204326036152199</c:v>
                </c:pt>
                <c:pt idx="2599">
                  <c:v>-3.3160537856496202</c:v>
                </c:pt>
                <c:pt idx="2600">
                  <c:v>-3.3116743702240798</c:v>
                </c:pt>
                <c:pt idx="2601">
                  <c:v>-3.3072943626167599</c:v>
                </c:pt>
                <c:pt idx="2602">
                  <c:v>-3.3029137680551401</c:v>
                </c:pt>
                <c:pt idx="2603">
                  <c:v>-3.29853259171633</c:v>
                </c:pt>
                <c:pt idx="2604">
                  <c:v>-3.2941508387275298</c:v>
                </c:pt>
                <c:pt idx="2605">
                  <c:v>-3.2897685141663202</c:v>
                </c:pt>
                <c:pt idx="2606">
                  <c:v>-3.28538562306113</c:v>
                </c:pt>
                <c:pt idx="2607">
                  <c:v>-3.28100217039148</c:v>
                </c:pt>
                <c:pt idx="2608">
                  <c:v>-3.2766181610884901</c:v>
                </c:pt>
                <c:pt idx="2609">
                  <c:v>-3.27223360003513</c:v>
                </c:pt>
                <c:pt idx="2610">
                  <c:v>-3.26784849206663</c:v>
                </c:pt>
                <c:pt idx="2611">
                  <c:v>-3.2634628419708198</c:v>
                </c:pt>
                <c:pt idx="2612">
                  <c:v>-3.2590766544885001</c:v>
                </c:pt>
                <c:pt idx="2613">
                  <c:v>-3.2546899343137898</c:v>
                </c:pt>
                <c:pt idx="2614">
                  <c:v>-3.2503026860944302</c:v>
                </c:pt>
                <c:pt idx="2615">
                  <c:v>-3.2459149144322201</c:v>
                </c:pt>
                <c:pt idx="2616">
                  <c:v>-3.2415266238832601</c:v>
                </c:pt>
                <c:pt idx="2617">
                  <c:v>-3.2371378189583502</c:v>
                </c:pt>
                <c:pt idx="2618">
                  <c:v>-3.2327485041233301</c:v>
                </c:pt>
                <c:pt idx="2619">
                  <c:v>-3.2283586837993599</c:v>
                </c:pt>
                <c:pt idx="2620">
                  <c:v>-3.22396836236332</c:v>
                </c:pt>
                <c:pt idx="2621">
                  <c:v>-3.2195775441480898</c:v>
                </c:pt>
                <c:pt idx="2622">
                  <c:v>-3.21518623344289</c:v>
                </c:pt>
                <c:pt idx="2623">
                  <c:v>-3.2107944344936001</c:v>
                </c:pt>
                <c:pt idx="2624">
                  <c:v>-3.20640215150312</c:v>
                </c:pt>
                <c:pt idx="2625">
                  <c:v>-3.2020093886316001</c:v>
                </c:pt>
                <c:pt idx="2626">
                  <c:v>-3.1976161499968399</c:v>
                </c:pt>
                <c:pt idx="2627">
                  <c:v>-3.1932224396745799</c:v>
                </c:pt>
                <c:pt idx="2628">
                  <c:v>-3.1888282616987702</c:v>
                </c:pt>
                <c:pt idx="2629">
                  <c:v>-3.1844336200619199</c:v>
                </c:pt>
                <c:pt idx="2630">
                  <c:v>-3.1800385187154299</c:v>
                </c:pt>
                <c:pt idx="2631">
                  <c:v>-3.1756429615697899</c:v>
                </c:pt>
                <c:pt idx="2632">
                  <c:v>-3.1712469524950202</c:v>
                </c:pt>
                <c:pt idx="2633">
                  <c:v>-3.1668504953208299</c:v>
                </c:pt>
                <c:pt idx="2634">
                  <c:v>-3.1624535938370202</c:v>
                </c:pt>
                <c:pt idx="2635">
                  <c:v>-3.1580562517937301</c:v>
                </c:pt>
                <c:pt idx="2636">
                  <c:v>-3.1536584729017298</c:v>
                </c:pt>
                <c:pt idx="2637">
                  <c:v>-3.1492602608326998</c:v>
                </c:pt>
                <c:pt idx="2638">
                  <c:v>-3.14486161921955</c:v>
                </c:pt>
                <c:pt idx="2639">
                  <c:v>-3.1404625516566602</c:v>
                </c:pt>
                <c:pt idx="2640">
                  <c:v>-3.1360630617002201</c:v>
                </c:pt>
                <c:pt idx="2641">
                  <c:v>-3.13166315286843</c:v>
                </c:pt>
                <c:pt idx="2642">
                  <c:v>-3.12726282864186</c:v>
                </c:pt>
                <c:pt idx="2643">
                  <c:v>-3.1228620924636501</c:v>
                </c:pt>
                <c:pt idx="2644">
                  <c:v>-3.1184609477398402</c:v>
                </c:pt>
                <c:pt idx="2645">
                  <c:v>-3.11405939783962</c:v>
                </c:pt>
                <c:pt idx="2646">
                  <c:v>-3.1096574460955799</c:v>
                </c:pt>
                <c:pt idx="2647">
                  <c:v>-3.1052550958040102</c:v>
                </c:pt>
                <c:pt idx="2648">
                  <c:v>-3.1008523502251202</c:v>
                </c:pt>
                <c:pt idx="2649">
                  <c:v>-3.09644921258336</c:v>
                </c:pt>
                <c:pt idx="2650">
                  <c:v>-3.09204568606763</c:v>
                </c:pt>
                <c:pt idx="2651">
                  <c:v>-3.0876417738315598</c:v>
                </c:pt>
                <c:pt idx="2652">
                  <c:v>-3.0832374789937602</c:v>
                </c:pt>
                <c:pt idx="2653">
                  <c:v>-3.07883280463806</c:v>
                </c:pt>
                <c:pt idx="2654">
                  <c:v>-3.0744277538137901</c:v>
                </c:pt>
                <c:pt idx="2655">
                  <c:v>-3.0700223295360298</c:v>
                </c:pt>
                <c:pt idx="2656">
                  <c:v>-3.0656165347858102</c:v>
                </c:pt>
                <c:pt idx="2657">
                  <c:v>-3.0612103725104101</c:v>
                </c:pt>
                <c:pt idx="2658">
                  <c:v>-3.05680384562358</c:v>
                </c:pt>
                <c:pt idx="2659">
                  <c:v>-3.0523969570057701</c:v>
                </c:pt>
                <c:pt idx="2660">
                  <c:v>-3.0479897095044</c:v>
                </c:pt>
                <c:pt idx="2661">
                  <c:v>-3.04358210593406</c:v>
                </c:pt>
                <c:pt idx="2662">
                  <c:v>-3.0391741490767901</c:v>
                </c:pt>
                <c:pt idx="2663">
                  <c:v>-3.03476584168228</c:v>
                </c:pt>
                <c:pt idx="2664">
                  <c:v>-3.0303571864681098</c:v>
                </c:pt>
                <c:pt idx="2665">
                  <c:v>-3.0259481861199702</c:v>
                </c:pt>
                <c:pt idx="2666">
                  <c:v>-3.0215388432919399</c:v>
                </c:pt>
                <c:pt idx="2667">
                  <c:v>-3.0171291606066299</c:v>
                </c:pt>
                <c:pt idx="2668">
                  <c:v>-3.0127191406554998</c:v>
                </c:pt>
                <c:pt idx="2669">
                  <c:v>-3.0083087859989899</c:v>
                </c:pt>
                <c:pt idx="2670">
                  <c:v>-3.0038980991668298</c:v>
                </c:pt>
                <c:pt idx="2671">
                  <c:v>-2.9994870826581801</c:v>
                </c:pt>
                <c:pt idx="2672">
                  <c:v>-2.9950757389419</c:v>
                </c:pt>
                <c:pt idx="2673">
                  <c:v>-2.9906640704567602</c:v>
                </c:pt>
                <c:pt idx="2674">
                  <c:v>-2.9862520796116399</c:v>
                </c:pt>
                <c:pt idx="2675">
                  <c:v>-2.9818397687857301</c:v>
                </c:pt>
                <c:pt idx="2676">
                  <c:v>-2.9774271403287802</c:v>
                </c:pt>
                <c:pt idx="2677">
                  <c:v>-2.97301419656127</c:v>
                </c:pt>
                <c:pt idx="2678">
                  <c:v>-2.96860093977465</c:v>
                </c:pt>
                <c:pt idx="2679">
                  <c:v>-2.9641873722315402</c:v>
                </c:pt>
                <c:pt idx="2680">
                  <c:v>-2.9597734961658899</c:v>
                </c:pt>
                <c:pt idx="2681">
                  <c:v>-2.9553593137832501</c:v>
                </c:pt>
                <c:pt idx="2682">
                  <c:v>-2.95094482726094</c:v>
                </c:pt>
                <c:pt idx="2683">
                  <c:v>-2.9465300387482198</c:v>
                </c:pt>
                <c:pt idx="2684">
                  <c:v>-2.9421149503665598</c:v>
                </c:pt>
                <c:pt idx="2685">
                  <c:v>-2.9376995642097499</c:v>
                </c:pt>
                <c:pt idx="2686">
                  <c:v>-2.9332838823441798</c:v>
                </c:pt>
                <c:pt idx="2687">
                  <c:v>-2.9288679068089598</c:v>
                </c:pt>
                <c:pt idx="2688">
                  <c:v>-2.9244516396161599</c:v>
                </c:pt>
                <c:pt idx="2689">
                  <c:v>-2.9200350827509798</c:v>
                </c:pt>
                <c:pt idx="2690">
                  <c:v>-2.9156182381719402</c:v>
                </c:pt>
                <c:pt idx="2691">
                  <c:v>-2.91120110781109</c:v>
                </c:pt>
                <c:pt idx="2692">
                  <c:v>-2.90678369357415</c:v>
                </c:pt>
                <c:pt idx="2693">
                  <c:v>-2.9023659973407399</c:v>
                </c:pt>
                <c:pt idx="2694">
                  <c:v>-2.8979480209645301</c:v>
                </c:pt>
                <c:pt idx="2695">
                  <c:v>-2.8935297662734398</c:v>
                </c:pt>
                <c:pt idx="2696">
                  <c:v>-2.88911123506983</c:v>
                </c:pt>
                <c:pt idx="2697">
                  <c:v>-2.8846924291306499</c:v>
                </c:pt>
                <c:pt idx="2698">
                  <c:v>-2.8802733502076401</c:v>
                </c:pt>
                <c:pt idx="2699">
                  <c:v>-2.8758540000274802</c:v>
                </c:pt>
                <c:pt idx="2700">
                  <c:v>-2.8714343802920101</c:v>
                </c:pt>
                <c:pt idx="2701">
                  <c:v>-2.8670144926783498</c:v>
                </c:pt>
                <c:pt idx="2702">
                  <c:v>-2.8625943388391102</c:v>
                </c:pt>
                <c:pt idx="2703">
                  <c:v>-2.8581739204025598</c:v>
                </c:pt>
                <c:pt idx="2704">
                  <c:v>-2.8537532389727698</c:v>
                </c:pt>
                <c:pt idx="2705">
                  <c:v>-2.84933229612979</c:v>
                </c:pt>
                <c:pt idx="2706">
                  <c:v>-2.8449110934298401</c:v>
                </c:pt>
                <c:pt idx="2707">
                  <c:v>-2.8404896324054598</c:v>
                </c:pt>
                <c:pt idx="2708">
                  <c:v>-2.83606791456564</c:v>
                </c:pt>
                <c:pt idx="2709">
                  <c:v>-2.83164594139605</c:v>
                </c:pt>
                <c:pt idx="2710">
                  <c:v>-2.8272237143591301</c:v>
                </c:pt>
                <c:pt idx="2711">
                  <c:v>-2.8228012348943299</c:v>
                </c:pt>
                <c:pt idx="2712">
                  <c:v>-2.8183785044181802</c:v>
                </c:pt>
                <c:pt idx="2713">
                  <c:v>-2.8139555243245198</c:v>
                </c:pt>
                <c:pt idx="2714">
                  <c:v>-2.8095322959846198</c:v>
                </c:pt>
                <c:pt idx="2715">
                  <c:v>-2.80510882074734</c:v>
                </c:pt>
                <c:pt idx="2716">
                  <c:v>-2.8006850999393</c:v>
                </c:pt>
                <c:pt idx="2717">
                  <c:v>-2.7962611348649902</c:v>
                </c:pt>
                <c:pt idx="2718">
                  <c:v>-2.7918369268070098</c:v>
                </c:pt>
                <c:pt idx="2719">
                  <c:v>-2.7874124770261002</c:v>
                </c:pt>
                <c:pt idx="2720">
                  <c:v>-2.7829877867613901</c:v>
                </c:pt>
                <c:pt idx="2721">
                  <c:v>-2.7785628572304999</c:v>
                </c:pt>
                <c:pt idx="2722">
                  <c:v>-2.7741376896297001</c:v>
                </c:pt>
                <c:pt idx="2723">
                  <c:v>-2.7697122851340499</c:v>
                </c:pt>
                <c:pt idx="2724">
                  <c:v>-2.7652866448975502</c:v>
                </c:pt>
                <c:pt idx="2725">
                  <c:v>-2.7608607700532799</c:v>
                </c:pt>
                <c:pt idx="2726">
                  <c:v>-2.75643466171356</c:v>
                </c:pt>
                <c:pt idx="2727">
                  <c:v>-2.7520083209700399</c:v>
                </c:pt>
                <c:pt idx="2728">
                  <c:v>-2.74758174889392</c:v>
                </c:pt>
                <c:pt idx="2729">
                  <c:v>-2.7431549465360101</c:v>
                </c:pt>
                <c:pt idx="2730">
                  <c:v>-2.7387279149269199</c:v>
                </c:pt>
                <c:pt idx="2731">
                  <c:v>-2.73430065507719</c:v>
                </c:pt>
                <c:pt idx="2732">
                  <c:v>-2.7298731679773902</c:v>
                </c:pt>
                <c:pt idx="2733">
                  <c:v>-2.7254454545983098</c:v>
                </c:pt>
                <c:pt idx="2734">
                  <c:v>-2.7210175158910399</c:v>
                </c:pt>
                <c:pt idx="2735">
                  <c:v>-2.7165893527871501</c:v>
                </c:pt>
                <c:pt idx="2736">
                  <c:v>-2.7121609661988</c:v>
                </c:pt>
                <c:pt idx="2737">
                  <c:v>-2.7077323570188501</c:v>
                </c:pt>
                <c:pt idx="2738">
                  <c:v>-2.7033035261210401</c:v>
                </c:pt>
                <c:pt idx="2739">
                  <c:v>-2.6988744743600601</c:v>
                </c:pt>
                <c:pt idx="2740">
                  <c:v>-2.6944452025717398</c:v>
                </c:pt>
                <c:pt idx="2741">
                  <c:v>-2.6900157115731198</c:v>
                </c:pt>
                <c:pt idx="2742">
                  <c:v>-2.6855860021626201</c:v>
                </c:pt>
                <c:pt idx="2743">
                  <c:v>-2.6811560751201302</c:v>
                </c:pt>
                <c:pt idx="2744">
                  <c:v>-2.6767259312071698</c:v>
                </c:pt>
                <c:pt idx="2745">
                  <c:v>-2.6722955711669698</c:v>
                </c:pt>
                <c:pt idx="2746">
                  <c:v>-2.6678649957246301</c:v>
                </c:pt>
                <c:pt idx="2747">
                  <c:v>-2.6634342055872202</c:v>
                </c:pt>
                <c:pt idx="2748">
                  <c:v>-2.65900320144392</c:v>
                </c:pt>
                <c:pt idx="2749">
                  <c:v>-2.6545719839661102</c:v>
                </c:pt>
                <c:pt idx="2750">
                  <c:v>-2.65014055380751</c:v>
                </c:pt>
                <c:pt idx="2751">
                  <c:v>-2.6457089116043</c:v>
                </c:pt>
                <c:pt idx="2752">
                  <c:v>-2.6412770579752101</c:v>
                </c:pt>
                <c:pt idx="2753">
                  <c:v>-2.63684499352168</c:v>
                </c:pt>
                <c:pt idx="2754">
                  <c:v>-2.63241271882793</c:v>
                </c:pt>
                <c:pt idx="2755">
                  <c:v>-2.6279802344611101</c:v>
                </c:pt>
                <c:pt idx="2756">
                  <c:v>-2.6235475409713702</c:v>
                </c:pt>
                <c:pt idx="2757">
                  <c:v>-2.6191146388920199</c:v>
                </c:pt>
                <c:pt idx="2758">
                  <c:v>-2.6146815287396201</c:v>
                </c:pt>
                <c:pt idx="2759">
                  <c:v>-2.6102482110140799</c:v>
                </c:pt>
                <c:pt idx="2760">
                  <c:v>-2.6058146861987899</c:v>
                </c:pt>
                <c:pt idx="2761">
                  <c:v>-2.6013809547607201</c:v>
                </c:pt>
                <c:pt idx="2762">
                  <c:v>-2.59694701715051</c:v>
                </c:pt>
                <c:pt idx="2763">
                  <c:v>-2.59251287380261</c:v>
                </c:pt>
                <c:pt idx="2764">
                  <c:v>-2.5880785251353799</c:v>
                </c:pt>
                <c:pt idx="2765">
                  <c:v>-2.5836439715511501</c:v>
                </c:pt>
                <c:pt idx="2766">
                  <c:v>-2.5792092134364002</c:v>
                </c:pt>
                <c:pt idx="2767">
                  <c:v>-2.5747742511618101</c:v>
                </c:pt>
                <c:pt idx="2768">
                  <c:v>-2.5703390850823702</c:v>
                </c:pt>
                <c:pt idx="2769">
                  <c:v>-2.5659037155374902</c:v>
                </c:pt>
                <c:pt idx="2770">
                  <c:v>-2.5614681428511301</c:v>
                </c:pt>
                <c:pt idx="2771">
                  <c:v>-2.55703236733184</c:v>
                </c:pt>
                <c:pt idx="2772">
                  <c:v>-2.5525963892729102</c:v>
                </c:pt>
                <c:pt idx="2773">
                  <c:v>-2.54816020895244</c:v>
                </c:pt>
                <c:pt idx="2774">
                  <c:v>-2.5437238266334599</c:v>
                </c:pt>
                <c:pt idx="2775">
                  <c:v>-2.5392872425640198</c:v>
                </c:pt>
                <c:pt idx="2776">
                  <c:v>-2.5348504569772801</c:v>
                </c:pt>
                <c:pt idx="2777">
                  <c:v>-2.5304134700916201</c:v>
                </c:pt>
                <c:pt idx="2778">
                  <c:v>-2.5259762821107201</c:v>
                </c:pt>
                <c:pt idx="2779">
                  <c:v>-2.52153889322366</c:v>
                </c:pt>
                <c:pt idx="2780">
                  <c:v>-2.5171013036050098</c:v>
                </c:pt>
                <c:pt idx="2781">
                  <c:v>-2.5126635134149602</c:v>
                </c:pt>
                <c:pt idx="2782">
                  <c:v>-2.50822552279935</c:v>
                </c:pt>
                <c:pt idx="2783">
                  <c:v>-2.5037873318898098</c:v>
                </c:pt>
                <c:pt idx="2784">
                  <c:v>-2.4993489408038299</c:v>
                </c:pt>
                <c:pt idx="2785">
                  <c:v>-2.4949103496448699</c:v>
                </c:pt>
                <c:pt idx="2786">
                  <c:v>-2.49047155850241</c:v>
                </c:pt>
                <c:pt idx="2787">
                  <c:v>-2.48603256745209</c:v>
                </c:pt>
                <c:pt idx="2788">
                  <c:v>-2.4815933765557601</c:v>
                </c:pt>
                <c:pt idx="2789">
                  <c:v>-2.4771539858615901</c:v>
                </c:pt>
                <c:pt idx="2790">
                  <c:v>-2.4727143954041502</c:v>
                </c:pt>
                <c:pt idx="2791">
                  <c:v>-2.4682746052044799</c:v>
                </c:pt>
                <c:pt idx="2792">
                  <c:v>-2.46383461527022</c:v>
                </c:pt>
                <c:pt idx="2793">
                  <c:v>-2.4593944255956401</c:v>
                </c:pt>
                <c:pt idx="2794">
                  <c:v>-2.4549540361617699</c:v>
                </c:pt>
                <c:pt idx="2795">
                  <c:v>-2.4505134469364398</c:v>
                </c:pt>
                <c:pt idx="2796">
                  <c:v>-2.4460726578744301</c:v>
                </c:pt>
                <c:pt idx="2797">
                  <c:v>-2.44163166891747</c:v>
                </c:pt>
                <c:pt idx="2798">
                  <c:v>-2.4371904799943902</c:v>
                </c:pt>
                <c:pt idx="2799">
                  <c:v>-2.43274909102117</c:v>
                </c:pt>
                <c:pt idx="2800">
                  <c:v>-2.4283075019010099</c:v>
                </c:pt>
                <c:pt idx="2801">
                  <c:v>-2.4238657125244401</c:v>
                </c:pt>
                <c:pt idx="2802">
                  <c:v>-2.4194237227694</c:v>
                </c:pt>
                <c:pt idx="2803">
                  <c:v>-2.4149815325012698</c:v>
                </c:pt>
                <c:pt idx="2804">
                  <c:v>-2.4105391415730102</c:v>
                </c:pt>
                <c:pt idx="2805">
                  <c:v>-2.40609654982521</c:v>
                </c:pt>
                <c:pt idx="2806">
                  <c:v>-2.4016537570861498</c:v>
                </c:pt>
                <c:pt idx="2807">
                  <c:v>-2.39721076317191</c:v>
                </c:pt>
                <c:pt idx="2808">
                  <c:v>-2.39276756788643</c:v>
                </c:pt>
                <c:pt idx="2809">
                  <c:v>-2.3883241710215799</c:v>
                </c:pt>
                <c:pt idx="2810">
                  <c:v>-2.3838805723572398</c:v>
                </c:pt>
                <c:pt idx="2811">
                  <c:v>-2.3794367716613798</c:v>
                </c:pt>
                <c:pt idx="2812">
                  <c:v>-2.3749927686901402</c:v>
                </c:pt>
                <c:pt idx="2813">
                  <c:v>-2.37054856318787</c:v>
                </c:pt>
                <c:pt idx="2814">
                  <c:v>-2.3661041548872501</c:v>
                </c:pt>
                <c:pt idx="2815">
                  <c:v>-2.3616595435093202</c:v>
                </c:pt>
                <c:pt idx="2816">
                  <c:v>-2.3572147287635699</c:v>
                </c:pt>
                <c:pt idx="2817">
                  <c:v>-2.3527697103480101</c:v>
                </c:pt>
                <c:pt idx="2818">
                  <c:v>-2.34832448794926</c:v>
                </c:pt>
                <c:pt idx="2819">
                  <c:v>-2.3438790612425699</c:v>
                </c:pt>
                <c:pt idx="2820">
                  <c:v>-2.3394334298919399</c:v>
                </c:pt>
                <c:pt idx="2821">
                  <c:v>-2.3349875935501698</c:v>
                </c:pt>
                <c:pt idx="2822">
                  <c:v>-2.3305415518589201</c:v>
                </c:pt>
                <c:pt idx="2823">
                  <c:v>-2.32609530444878</c:v>
                </c:pt>
                <c:pt idx="2824">
                  <c:v>-2.3216488509393498</c:v>
                </c:pt>
                <c:pt idx="2825">
                  <c:v>-2.3172021909393101</c:v>
                </c:pt>
                <c:pt idx="2826">
                  <c:v>-2.3127553240464498</c:v>
                </c:pt>
                <c:pt idx="2827">
                  <c:v>-2.3083082498477898</c:v>
                </c:pt>
                <c:pt idx="2828">
                  <c:v>-2.3038609679195901</c:v>
                </c:pt>
                <c:pt idx="2829">
                  <c:v>-2.29941347782747</c:v>
                </c:pt>
                <c:pt idx="2830">
                  <c:v>-2.2949657791264202</c:v>
                </c:pt>
                <c:pt idx="2831">
                  <c:v>-2.2905178713608998</c:v>
                </c:pt>
                <c:pt idx="2832">
                  <c:v>-2.2860697540649002</c:v>
                </c:pt>
                <c:pt idx="2833">
                  <c:v>-2.2816214267619999</c:v>
                </c:pt>
                <c:pt idx="2834">
                  <c:v>-2.2771728889654002</c:v>
                </c:pt>
                <c:pt idx="2835">
                  <c:v>-2.2727241401780498</c:v>
                </c:pt>
                <c:pt idx="2836">
                  <c:v>-2.2682751798926399</c:v>
                </c:pt>
                <c:pt idx="2837">
                  <c:v>-2.26382600759172</c:v>
                </c:pt>
                <c:pt idx="2838">
                  <c:v>-2.2593766227477099</c:v>
                </c:pt>
                <c:pt idx="2839">
                  <c:v>-2.254927024823</c:v>
                </c:pt>
                <c:pt idx="2840">
                  <c:v>-2.25047721326998</c:v>
                </c:pt>
                <c:pt idx="2841">
                  <c:v>-2.2460271875311402</c:v>
                </c:pt>
                <c:pt idx="2842">
                  <c:v>-2.2415769470390701</c:v>
                </c:pt>
                <c:pt idx="2843">
                  <c:v>-2.2371264912165598</c:v>
                </c:pt>
                <c:pt idx="2844">
                  <c:v>-2.2326758194766598</c:v>
                </c:pt>
                <c:pt idx="2845">
                  <c:v>-2.2282249312227198</c:v>
                </c:pt>
                <c:pt idx="2846">
                  <c:v>-2.2237738258484399</c:v>
                </c:pt>
                <c:pt idx="2847">
                  <c:v>-2.2193225027379402</c:v>
                </c:pt>
                <c:pt idx="2848">
                  <c:v>-2.2148709612658499</c:v>
                </c:pt>
                <c:pt idx="2849">
                  <c:v>-2.21041920079728</c:v>
                </c:pt>
                <c:pt idx="2850">
                  <c:v>-2.2059672206879699</c:v>
                </c:pt>
                <c:pt idx="2851">
                  <c:v>-2.2015150202842602</c:v>
                </c:pt>
                <c:pt idx="2852">
                  <c:v>-2.1970625989232202</c:v>
                </c:pt>
                <c:pt idx="2853">
                  <c:v>-2.19260995593265</c:v>
                </c:pt>
                <c:pt idx="2854">
                  <c:v>-2.18815709063117</c:v>
                </c:pt>
                <c:pt idx="2855">
                  <c:v>-2.1837040023282301</c:v>
                </c:pt>
                <c:pt idx="2856">
                  <c:v>-2.1792506903242099</c:v>
                </c:pt>
                <c:pt idx="2857">
                  <c:v>-2.17479715391045</c:v>
                </c:pt>
                <c:pt idx="2858">
                  <c:v>-2.1703433923693001</c:v>
                </c:pt>
                <c:pt idx="2859">
                  <c:v>-2.1658894049741702</c:v>
                </c:pt>
                <c:pt idx="2860">
                  <c:v>-2.1614351909896001</c:v>
                </c:pt>
                <c:pt idx="2861">
                  <c:v>-2.1569807496712801</c:v>
                </c:pt>
                <c:pt idx="2862">
                  <c:v>-2.1525260802661301</c:v>
                </c:pt>
                <c:pt idx="2863">
                  <c:v>-2.1480711820123499</c:v>
                </c:pt>
                <c:pt idx="2864">
                  <c:v>-2.1436160541394198</c:v>
                </c:pt>
                <c:pt idx="2865">
                  <c:v>-2.1391606958682199</c:v>
                </c:pt>
                <c:pt idx="2866">
                  <c:v>-2.1347051064110398</c:v>
                </c:pt>
                <c:pt idx="2867">
                  <c:v>-2.1302492849716201</c:v>
                </c:pt>
                <c:pt idx="2868">
                  <c:v>-2.1257932307452299</c:v>
                </c:pt>
                <c:pt idx="2869">
                  <c:v>-2.1213369429186901</c:v>
                </c:pt>
                <c:pt idx="2870">
                  <c:v>-2.1168804206704301</c:v>
                </c:pt>
                <c:pt idx="2871">
                  <c:v>-2.1124236631705502</c:v>
                </c:pt>
                <c:pt idx="2872">
                  <c:v>-2.1079666695808199</c:v>
                </c:pt>
                <c:pt idx="2873">
                  <c:v>-2.1035094390547902</c:v>
                </c:pt>
                <c:pt idx="2874">
                  <c:v>-2.0990519707377899</c:v>
                </c:pt>
                <c:pt idx="2875">
                  <c:v>-2.0945942637669801</c:v>
                </c:pt>
                <c:pt idx="2876">
                  <c:v>-2.0901363172714298</c:v>
                </c:pt>
                <c:pt idx="2877">
                  <c:v>-2.0856781303721199</c:v>
                </c:pt>
                <c:pt idx="2878">
                  <c:v>-2.08121970218202</c:v>
                </c:pt>
                <c:pt idx="2879">
                  <c:v>-2.0767610318060998</c:v>
                </c:pt>
                <c:pt idx="2880">
                  <c:v>-2.0723021183414101</c:v>
                </c:pt>
                <c:pt idx="2881">
                  <c:v>-2.0678429608770998</c:v>
                </c:pt>
                <c:pt idx="2882">
                  <c:v>-2.06338355849448</c:v>
                </c:pt>
                <c:pt idx="2883">
                  <c:v>-2.05892391026704</c:v>
                </c:pt>
                <c:pt idx="2884">
                  <c:v>-2.05446401526051</c:v>
                </c:pt>
                <c:pt idx="2885">
                  <c:v>-2.0500038725329</c:v>
                </c:pt>
                <c:pt idx="2886">
                  <c:v>-2.0455434811345499</c:v>
                </c:pt>
                <c:pt idx="2887">
                  <c:v>-2.04108284010813</c:v>
                </c:pt>
                <c:pt idx="2888">
                  <c:v>-2.0366219484887602</c:v>
                </c:pt>
                <c:pt idx="2889">
                  <c:v>-2.0321608053039601</c:v>
                </c:pt>
                <c:pt idx="2890">
                  <c:v>-2.0276994095737599</c:v>
                </c:pt>
                <c:pt idx="2891">
                  <c:v>-2.0232377603107201</c:v>
                </c:pt>
                <c:pt idx="2892">
                  <c:v>-2.0187758565199401</c:v>
                </c:pt>
                <c:pt idx="2893">
                  <c:v>-2.01431369719915</c:v>
                </c:pt>
                <c:pt idx="2894">
                  <c:v>-2.0098512813387099</c:v>
                </c:pt>
                <c:pt idx="2895">
                  <c:v>-2.0053886079216698</c:v>
                </c:pt>
                <c:pt idx="2896">
                  <c:v>-2.0009256759238099</c:v>
                </c:pt>
                <c:pt idx="2897">
                  <c:v>-1.99646248431365</c:v>
                </c:pt>
                <c:pt idx="2898">
                  <c:v>-1.99199903205254</c:v>
                </c:pt>
                <c:pt idx="2899">
                  <c:v>-1.98753531809464</c:v>
                </c:pt>
                <c:pt idx="2900">
                  <c:v>-1.983071341387</c:v>
                </c:pt>
                <c:pt idx="2901">
                  <c:v>-1.97860710086958</c:v>
                </c:pt>
                <c:pt idx="2902">
                  <c:v>-1.97414259547528</c:v>
                </c:pt>
                <c:pt idx="2903">
                  <c:v>-1.9696778241299999</c:v>
                </c:pt>
                <c:pt idx="2904">
                  <c:v>-1.96521278575267</c:v>
                </c:pt>
                <c:pt idx="2905">
                  <c:v>-1.9607474792552499</c:v>
                </c:pt>
                <c:pt idx="2906">
                  <c:v>-1.95628190354283</c:v>
                </c:pt>
                <c:pt idx="2907">
                  <c:v>-1.9518160575136001</c:v>
                </c:pt>
                <c:pt idx="2908">
                  <c:v>-1.94734994005895</c:v>
                </c:pt>
                <c:pt idx="2909">
                  <c:v>-1.94288355006344</c:v>
                </c:pt>
                <c:pt idx="2910">
                  <c:v>-1.9384168864048801</c:v>
                </c:pt>
                <c:pt idx="2911">
                  <c:v>-1.93394994795435</c:v>
                </c:pt>
                <c:pt idx="2912">
                  <c:v>-1.9294827335762399</c:v>
                </c:pt>
                <c:pt idx="2913">
                  <c:v>-1.92501524212827</c:v>
                </c:pt>
                <c:pt idx="2914">
                  <c:v>-1.9205474724615501</c:v>
                </c:pt>
                <c:pt idx="2915">
                  <c:v>-1.91607942342057</c:v>
                </c:pt>
                <c:pt idx="2916">
                  <c:v>-1.91161109384329</c:v>
                </c:pt>
                <c:pt idx="2917">
                  <c:v>-1.9071424825611201</c:v>
                </c:pt>
                <c:pt idx="2918">
                  <c:v>-1.90267358839899</c:v>
                </c:pt>
                <c:pt idx="2919">
                  <c:v>-1.8982044101753599</c:v>
                </c:pt>
                <c:pt idx="2920">
                  <c:v>-1.8937349467022699</c:v>
                </c:pt>
                <c:pt idx="2921">
                  <c:v>-1.88926519678535</c:v>
                </c:pt>
                <c:pt idx="2922">
                  <c:v>-1.8847951592238701</c:v>
                </c:pt>
                <c:pt idx="2923">
                  <c:v>-1.88032483281076</c:v>
                </c:pt>
                <c:pt idx="2924">
                  <c:v>-1.8758542163326699</c:v>
                </c:pt>
                <c:pt idx="2925">
                  <c:v>-1.8713833085699401</c:v>
                </c:pt>
                <c:pt idx="2926">
                  <c:v>-1.8669121082967099</c:v>
                </c:pt>
                <c:pt idx="2927">
                  <c:v>-1.86244061428087</c:v>
                </c:pt>
                <c:pt idx="2928">
                  <c:v>-1.85796882528416</c:v>
                </c:pt>
                <c:pt idx="2929">
                  <c:v>-1.85349674006215</c:v>
                </c:pt>
                <c:pt idx="2930">
                  <c:v>-1.8490243573642999</c:v>
                </c:pt>
                <c:pt idx="2931">
                  <c:v>-1.84455167593397</c:v>
                </c:pt>
                <c:pt idx="2932">
                  <c:v>-1.8400786945084799</c:v>
                </c:pt>
                <c:pt idx="2933">
                  <c:v>-1.8356054118190801</c:v>
                </c:pt>
                <c:pt idx="2934">
                  <c:v>-1.8311318265910499</c:v>
                </c:pt>
                <c:pt idx="2935">
                  <c:v>-1.82665793754367</c:v>
                </c:pt>
                <c:pt idx="2936">
                  <c:v>-1.8221837433902901</c:v>
                </c:pt>
                <c:pt idx="2937">
                  <c:v>-1.8177092428383399</c:v>
                </c:pt>
                <c:pt idx="2938">
                  <c:v>-1.8132344345893401</c:v>
                </c:pt>
                <c:pt idx="2939">
                  <c:v>-1.80875931733897</c:v>
                </c:pt>
                <c:pt idx="2940">
                  <c:v>-1.8042838897770599</c:v>
                </c:pt>
                <c:pt idx="2941">
                  <c:v>-1.79980815058764</c:v>
                </c:pt>
                <c:pt idx="2942">
                  <c:v>-1.79533209844895</c:v>
                </c:pt>
                <c:pt idx="2943">
                  <c:v>-1.7908557320334799</c:v>
                </c:pt>
                <c:pt idx="2944">
                  <c:v>-1.7863790500079899</c:v>
                </c:pt>
                <c:pt idx="2945">
                  <c:v>-1.7819020510335399</c:v>
                </c:pt>
                <c:pt idx="2946">
                  <c:v>-1.77742473376552</c:v>
                </c:pt>
                <c:pt idx="2947">
                  <c:v>-1.77294709685366</c:v>
                </c:pt>
                <c:pt idx="2948">
                  <c:v>-1.7684691389420699</c:v>
                </c:pt>
                <c:pt idx="2949">
                  <c:v>-1.7639908586692601</c:v>
                </c:pt>
                <c:pt idx="2950">
                  <c:v>-1.7595122546681801</c:v>
                </c:pt>
                <c:pt idx="2951">
                  <c:v>-1.7550333255662101</c:v>
                </c:pt>
                <c:pt idx="2952">
                  <c:v>-1.75055406998522</c:v>
                </c:pt>
                <c:pt idx="2953">
                  <c:v>-1.74607448654158</c:v>
                </c:pt>
                <c:pt idx="2954">
                  <c:v>-1.74159457384619</c:v>
                </c:pt>
                <c:pt idx="2955">
                  <c:v>-1.7371143305045</c:v>
                </c:pt>
                <c:pt idx="2956">
                  <c:v>-1.7326337551165201</c:v>
                </c:pt>
                <c:pt idx="2957">
                  <c:v>-1.72815284627688</c:v>
                </c:pt>
                <c:pt idx="2958">
                  <c:v>-1.72367160257483</c:v>
                </c:pt>
                <c:pt idx="2959">
                  <c:v>-1.71919002259424</c:v>
                </c:pt>
                <c:pt idx="2960">
                  <c:v>-1.7147081049136801</c:v>
                </c:pt>
                <c:pt idx="2961">
                  <c:v>-1.7102258481063899</c:v>
                </c:pt>
                <c:pt idx="2962">
                  <c:v>-1.70574325074036</c:v>
                </c:pt>
                <c:pt idx="2963">
                  <c:v>-1.7012603113782601</c:v>
                </c:pt>
                <c:pt idx="2964">
                  <c:v>-1.6967770285775801</c:v>
                </c:pt>
                <c:pt idx="2965">
                  <c:v>-1.6922934008905599</c:v>
                </c:pt>
                <c:pt idx="2966">
                  <c:v>-1.6878094268642501</c:v>
                </c:pt>
                <c:pt idx="2967">
                  <c:v>-1.68332510504053</c:v>
                </c:pt>
                <c:pt idx="2968">
                  <c:v>-1.67884043395612</c:v>
                </c:pt>
                <c:pt idx="2969">
                  <c:v>-1.6743554121426401</c:v>
                </c:pt>
                <c:pt idx="2970">
                  <c:v>-1.6698700381265701</c:v>
                </c:pt>
                <c:pt idx="2971">
                  <c:v>-1.66538431042931</c:v>
                </c:pt>
                <c:pt idx="2972">
                  <c:v>-1.6608982275672</c:v>
                </c:pt>
                <c:pt idx="2973">
                  <c:v>-1.6564117880515401</c:v>
                </c:pt>
                <c:pt idx="2974">
                  <c:v>-1.6519249903886</c:v>
                </c:pt>
                <c:pt idx="2975">
                  <c:v>-1.64743783307964</c:v>
                </c:pt>
                <c:pt idx="2976">
                  <c:v>-1.6429503146209601</c:v>
                </c:pt>
                <c:pt idx="2977">
                  <c:v>-1.63846243350386</c:v>
                </c:pt>
                <c:pt idx="2978">
                  <c:v>-1.6339741882147301</c:v>
                </c:pt>
                <c:pt idx="2979">
                  <c:v>-1.6294855772350301</c:v>
                </c:pt>
                <c:pt idx="2980">
                  <c:v>-1.62499659904131</c:v>
                </c:pt>
                <c:pt idx="2981">
                  <c:v>-1.6205072521052299</c:v>
                </c:pt>
                <c:pt idx="2982">
                  <c:v>-1.6160175348936101</c:v>
                </c:pt>
                <c:pt idx="2983">
                  <c:v>-1.6115274458683899</c:v>
                </c:pt>
                <c:pt idx="2984">
                  <c:v>-1.60703698348673</c:v>
                </c:pt>
                <c:pt idx="2985">
                  <c:v>-1.6025461462009301</c:v>
                </c:pt>
                <c:pt idx="2986">
                  <c:v>-1.59805493245854</c:v>
                </c:pt>
                <c:pt idx="2987">
                  <c:v>-1.59356334070232</c:v>
                </c:pt>
                <c:pt idx="2988">
                  <c:v>-1.5890713693703</c:v>
                </c:pt>
                <c:pt idx="2989">
                  <c:v>-1.5845790168957501</c:v>
                </c:pt>
                <c:pt idx="2990">
                  <c:v>-1.5800862817072401</c:v>
                </c:pt>
                <c:pt idx="2991">
                  <c:v>-1.5755931622286401</c:v>
                </c:pt>
                <c:pt idx="2992">
                  <c:v>-1.57109965687915</c:v>
                </c:pt>
                <c:pt idx="2993">
                  <c:v>-1.56660576407328</c:v>
                </c:pt>
                <c:pt idx="2994">
                  <c:v>-1.5621114822209199</c:v>
                </c:pt>
                <c:pt idx="2995">
                  <c:v>-1.55761680972732</c:v>
                </c:pt>
                <c:pt idx="2996">
                  <c:v>-1.55312174499314</c:v>
                </c:pt>
                <c:pt idx="2997">
                  <c:v>-1.54862628641442</c:v>
                </c:pt>
                <c:pt idx="2998">
                  <c:v>-1.5441304323826299</c:v>
                </c:pt>
                <c:pt idx="2999">
                  <c:v>-1.5396341812846901</c:v>
                </c:pt>
                <c:pt idx="3000">
                  <c:v>-1.5351375315029701</c:v>
                </c:pt>
                <c:pt idx="3001">
                  <c:v>-1.5306404814153201</c:v>
                </c:pt>
                <c:pt idx="3002">
                  <c:v>-1.52614302939506</c:v>
                </c:pt>
                <c:pt idx="3003">
                  <c:v>-1.5216451738110299</c:v>
                </c:pt>
                <c:pt idx="3004">
                  <c:v>-1.5171469130275901</c:v>
                </c:pt>
                <c:pt idx="3005">
                  <c:v>-1.5126482454046399</c:v>
                </c:pt>
                <c:pt idx="3006">
                  <c:v>-1.5081491692976201</c:v>
                </c:pt>
                <c:pt idx="3007">
                  <c:v>-1.5036496830575401</c:v>
                </c:pt>
                <c:pt idx="3008">
                  <c:v>-1.49914978503101</c:v>
                </c:pt>
                <c:pt idx="3009">
                  <c:v>-1.49464947356022</c:v>
                </c:pt>
                <c:pt idx="3010">
                  <c:v>-1.4901487469829799</c:v>
                </c:pt>
                <c:pt idx="3011">
                  <c:v>-1.48564760363273</c:v>
                </c:pt>
                <c:pt idx="3012">
                  <c:v>-1.48114604183854</c:v>
                </c:pt>
                <c:pt idx="3013">
                  <c:v>-1.47664405992516</c:v>
                </c:pt>
                <c:pt idx="3014">
                  <c:v>-1.4721416562129801</c:v>
                </c:pt>
                <c:pt idx="3015">
                  <c:v>-1.4676388290181199</c:v>
                </c:pt>
                <c:pt idx="3016">
                  <c:v>-1.4631355766523599</c:v>
                </c:pt>
                <c:pt idx="3017">
                  <c:v>-1.45863189742322</c:v>
                </c:pt>
                <c:pt idx="3018">
                  <c:v>-1.45412778963393</c:v>
                </c:pt>
                <c:pt idx="3019">
                  <c:v>-1.4496232515834799</c:v>
                </c:pt>
                <c:pt idx="3020">
                  <c:v>-1.4451182815665999</c:v>
                </c:pt>
                <c:pt idx="3021">
                  <c:v>-1.4406128778738101</c:v>
                </c:pt>
                <c:pt idx="3022">
                  <c:v>-1.4361070387913799</c:v>
                </c:pt>
                <c:pt idx="3023">
                  <c:v>-1.43160076260142</c:v>
                </c:pt>
                <c:pt idx="3024">
                  <c:v>-1.4270940475818099</c:v>
                </c:pt>
                <c:pt idx="3025">
                  <c:v>-1.4225868920062701</c:v>
                </c:pt>
                <c:pt idx="3026">
                  <c:v>-1.4180792941443501</c:v>
                </c:pt>
                <c:pt idx="3027">
                  <c:v>-1.4135712522614601</c:v>
                </c:pt>
                <c:pt idx="3028">
                  <c:v>-1.40906276461886</c:v>
                </c:pt>
                <c:pt idx="3029">
                  <c:v>-1.4045538294736699</c:v>
                </c:pt>
                <c:pt idx="3030">
                  <c:v>-1.40004444507893</c:v>
                </c:pt>
                <c:pt idx="3031">
                  <c:v>-1.3955346096835499</c:v>
                </c:pt>
                <c:pt idx="3032">
                  <c:v>-1.3910243215323499</c:v>
                </c:pt>
                <c:pt idx="3033">
                  <c:v>-1.3865135788660901</c:v>
                </c:pt>
                <c:pt idx="3034">
                  <c:v>-1.38200237992145</c:v>
                </c:pt>
                <c:pt idx="3035">
                  <c:v>-1.37749072293106</c:v>
                </c:pt>
                <c:pt idx="3036">
                  <c:v>-1.3729786061235001</c:v>
                </c:pt>
                <c:pt idx="3037">
                  <c:v>-1.36846602772332</c:v>
                </c:pt>
                <c:pt idx="3038">
                  <c:v>-1.36395298595107</c:v>
                </c:pt>
                <c:pt idx="3039">
                  <c:v>-1.35943947902327</c:v>
                </c:pt>
                <c:pt idx="3040">
                  <c:v>-1.35492550515243</c:v>
                </c:pt>
                <c:pt idx="3041">
                  <c:v>-1.35041106254712</c:v>
                </c:pt>
                <c:pt idx="3042">
                  <c:v>-1.34589614941189</c:v>
                </c:pt>
                <c:pt idx="3043">
                  <c:v>-1.3413807639473401</c:v>
                </c:pt>
                <c:pt idx="3044">
                  <c:v>-1.33686490435011</c:v>
                </c:pt>
                <c:pt idx="3045">
                  <c:v>-1.33234856881292</c:v>
                </c:pt>
                <c:pt idx="3046">
                  <c:v>-1.32783175552453</c:v>
                </c:pt>
                <c:pt idx="3047">
                  <c:v>-1.3233144626697899</c:v>
                </c:pt>
                <c:pt idx="3048">
                  <c:v>-1.31879668842963</c:v>
                </c:pt>
                <c:pt idx="3049">
                  <c:v>-1.31427843098109</c:v>
                </c:pt>
                <c:pt idx="3050">
                  <c:v>-1.3097596884973</c:v>
                </c:pt>
                <c:pt idx="3051">
                  <c:v>-1.30524045914752</c:v>
                </c:pt>
                <c:pt idx="3052">
                  <c:v>-1.30072074109714</c:v>
                </c:pt>
                <c:pt idx="3053">
                  <c:v>-1.29620053250767</c:v>
                </c:pt>
                <c:pt idx="3054">
                  <c:v>-1.2916798315367899</c:v>
                </c:pt>
                <c:pt idx="3055">
                  <c:v>-1.2871586363383201</c:v>
                </c:pt>
                <c:pt idx="3056">
                  <c:v>-1.2826369450622399</c:v>
                </c:pt>
                <c:pt idx="3057">
                  <c:v>-1.2781147558547199</c:v>
                </c:pt>
                <c:pt idx="3058">
                  <c:v>-1.27359206685811</c:v>
                </c:pt>
                <c:pt idx="3059">
                  <c:v>-1.2690688762109399</c:v>
                </c:pt>
                <c:pt idx="3060">
                  <c:v>-1.2645451820479601</c:v>
                </c:pt>
                <c:pt idx="3061">
                  <c:v>-1.2600209825001201</c:v>
                </c:pt>
                <c:pt idx="3062">
                  <c:v>-1.25549627569459</c:v>
                </c:pt>
                <c:pt idx="3063">
                  <c:v>-1.2509710597547601</c:v>
                </c:pt>
                <c:pt idx="3064">
                  <c:v>-1.24644533280027</c:v>
                </c:pt>
                <c:pt idx="3065">
                  <c:v>-1.2419190929470001</c:v>
                </c:pt>
                <c:pt idx="3066">
                  <c:v>-1.23739233830707</c:v>
                </c:pt>
                <c:pt idx="3067">
                  <c:v>-1.2328650669888901</c:v>
                </c:pt>
                <c:pt idx="3068">
                  <c:v>-1.2283372770971099</c:v>
                </c:pt>
                <c:pt idx="3069">
                  <c:v>-1.2238089667326699</c:v>
                </c:pt>
                <c:pt idx="3070">
                  <c:v>-1.2192801339928001</c:v>
                </c:pt>
                <c:pt idx="3071">
                  <c:v>-1.214750776971</c:v>
                </c:pt>
                <c:pt idx="3072">
                  <c:v>-1.2102208937571</c:v>
                </c:pt>
                <c:pt idx="3073">
                  <c:v>-1.2056904824372301</c:v>
                </c:pt>
                <c:pt idx="3074">
                  <c:v>-1.2011595410938101</c:v>
                </c:pt>
                <c:pt idx="3075">
                  <c:v>-1.19662806780561</c:v>
                </c:pt>
                <c:pt idx="3076">
                  <c:v>-1.19209606064773</c:v>
                </c:pt>
                <c:pt idx="3077">
                  <c:v>-1.18756351769159</c:v>
                </c:pt>
                <c:pt idx="3078">
                  <c:v>-1.18303043700497</c:v>
                </c:pt>
                <c:pt idx="3079">
                  <c:v>-1.178496816652</c:v>
                </c:pt>
                <c:pt idx="3080">
                  <c:v>-1.1739626546931501</c:v>
                </c:pt>
                <c:pt idx="3081">
                  <c:v>-1.1694279491852799</c:v>
                </c:pt>
                <c:pt idx="3082">
                  <c:v>-1.1648926981816099</c:v>
                </c:pt>
                <c:pt idx="3083">
                  <c:v>-1.16035689973173</c:v>
                </c:pt>
                <c:pt idx="3084">
                  <c:v>-1.15582055188164</c:v>
                </c:pt>
                <c:pt idx="3085">
                  <c:v>-1.1512836526737</c:v>
                </c:pt>
                <c:pt idx="3086">
                  <c:v>-1.1467462001466899</c:v>
                </c:pt>
                <c:pt idx="3087">
                  <c:v>-1.1422081923357901</c:v>
                </c:pt>
                <c:pt idx="3088">
                  <c:v>-1.1376696272725899</c:v>
                </c:pt>
                <c:pt idx="3089">
                  <c:v>-1.13313050298507</c:v>
                </c:pt>
                <c:pt idx="3090">
                  <c:v>-1.12859081749768</c:v>
                </c:pt>
                <c:pt idx="3091">
                  <c:v>-1.1240505688312701</c:v>
                </c:pt>
                <c:pt idx="3092">
                  <c:v>-1.1195097550031201</c:v>
                </c:pt>
                <c:pt idx="3093">
                  <c:v>-1.11496837402696</c:v>
                </c:pt>
                <c:pt idx="3094">
                  <c:v>-1.11042642391296</c:v>
                </c:pt>
                <c:pt idx="3095">
                  <c:v>-1.1058839026677401</c:v>
                </c:pt>
                <c:pt idx="3096">
                  <c:v>-1.1013408082943801</c:v>
                </c:pt>
                <c:pt idx="3097">
                  <c:v>-1.09679713879243</c:v>
                </c:pt>
                <c:pt idx="3098">
                  <c:v>-1.09225289215788</c:v>
                </c:pt>
                <c:pt idx="3099">
                  <c:v>-1.0877080663832099</c:v>
                </c:pt>
                <c:pt idx="3100">
                  <c:v>-1.08316265945739</c:v>
                </c:pt>
                <c:pt idx="3101">
                  <c:v>-1.0786166693658501</c:v>
                </c:pt>
                <c:pt idx="3102">
                  <c:v>-1.0740700940904999</c:v>
                </c:pt>
                <c:pt idx="3103">
                  <c:v>-1.0695229316097701</c:v>
                </c:pt>
                <c:pt idx="3104">
                  <c:v>-1.0649751798985601</c:v>
                </c:pt>
                <c:pt idx="3105">
                  <c:v>-1.0604268369283001</c:v>
                </c:pt>
                <c:pt idx="3106">
                  <c:v>-1.0558779006668899</c:v>
                </c:pt>
                <c:pt idx="3107">
                  <c:v>-1.05132836907877</c:v>
                </c:pt>
                <c:pt idx="3108">
                  <c:v>-1.04677824012488</c:v>
                </c:pt>
                <c:pt idx="3109">
                  <c:v>-1.04222751176268</c:v>
                </c:pt>
                <c:pt idx="3110">
                  <c:v>-1.03767618194615</c:v>
                </c:pt>
                <c:pt idx="3111">
                  <c:v>-1.0331242486258101</c:v>
                </c:pt>
                <c:pt idx="3112">
                  <c:v>-1.0285717097486999</c:v>
                </c:pt>
                <c:pt idx="3113">
                  <c:v>-1.02401856325839</c:v>
                </c:pt>
                <c:pt idx="3114">
                  <c:v>-1.0194648070950001</c:v>
                </c:pt>
                <c:pt idx="3115">
                  <c:v>-1.0149104391952</c:v>
                </c:pt>
                <c:pt idx="3116">
                  <c:v>-1.01035545749219</c:v>
                </c:pt>
                <c:pt idx="3117">
                  <c:v>-1.0057998599157301</c:v>
                </c:pt>
                <c:pt idx="3118">
                  <c:v>-1.00124364439212</c:v>
                </c:pt>
                <c:pt idx="3119">
                  <c:v>-0.99668680884424998</c:v>
                </c:pt>
                <c:pt idx="3120">
                  <c:v>-0.99212935119152901</c:v>
                </c:pt>
                <c:pt idx="3121">
                  <c:v>-0.98757126934995598</c:v>
                </c:pt>
                <c:pt idx="3122">
                  <c:v>-0.98301256123209502</c:v>
                </c:pt>
                <c:pt idx="3123">
                  <c:v>-0.97845322474707896</c:v>
                </c:pt>
                <c:pt idx="3124">
                  <c:v>-0.97389325780061098</c:v>
                </c:pt>
                <c:pt idx="3125">
                  <c:v>-0.96933265829497095</c:v>
                </c:pt>
                <c:pt idx="3126">
                  <c:v>-0.96477142412902905</c:v>
                </c:pt>
                <c:pt idx="3127">
                  <c:v>-0.96020955319822199</c:v>
                </c:pt>
                <c:pt idx="3128">
                  <c:v>-0.95564704339458595</c:v>
                </c:pt>
                <c:pt idx="3129">
                  <c:v>-0.95108389260673698</c:v>
                </c:pt>
                <c:pt idx="3130">
                  <c:v>-0.94652009871988296</c:v>
                </c:pt>
                <c:pt idx="3131">
                  <c:v>-0.94195565961583205</c:v>
                </c:pt>
                <c:pt idx="3132">
                  <c:v>-0.93739057317297902</c:v>
                </c:pt>
                <c:pt idx="3133">
                  <c:v>-0.93282483726632504</c:v>
                </c:pt>
                <c:pt idx="3134">
                  <c:v>-0.92825844976746497</c:v>
                </c:pt>
                <c:pt idx="3135">
                  <c:v>-0.92369140854460197</c:v>
                </c:pt>
                <c:pt idx="3136">
                  <c:v>-0.91912371146254102</c:v>
                </c:pt>
                <c:pt idx="3137">
                  <c:v>-0.91455535638269703</c:v>
                </c:pt>
                <c:pt idx="3138">
                  <c:v>-0.90998634116309196</c:v>
                </c:pt>
                <c:pt idx="3139">
                  <c:v>-0.90541666365836204</c:v>
                </c:pt>
                <c:pt idx="3140">
                  <c:v>-0.90084632171975398</c:v>
                </c:pt>
                <c:pt idx="3141">
                  <c:v>-0.89627531319513098</c:v>
                </c:pt>
                <c:pt idx="3142">
                  <c:v>-0.89170363592897595</c:v>
                </c:pt>
                <c:pt idx="3143">
                  <c:v>-0.88713128776238404</c:v>
                </c:pt>
                <c:pt idx="3144">
                  <c:v>-0.88255826653307601</c:v>
                </c:pt>
                <c:pt idx="3145">
                  <c:v>-0.87798457007538999</c:v>
                </c:pt>
                <c:pt idx="3146">
                  <c:v>-0.87341019622029403</c:v>
                </c:pt>
                <c:pt idx="3147">
                  <c:v>-0.86883514279537599</c:v>
                </c:pt>
                <c:pt idx="3148">
                  <c:v>-0.86425940762484599</c:v>
                </c:pt>
                <c:pt idx="3149">
                  <c:v>-0.85968298852955405</c:v>
                </c:pt>
                <c:pt idx="3150">
                  <c:v>-0.85510588332696502</c:v>
                </c:pt>
                <c:pt idx="3151">
                  <c:v>-0.850528089831181</c:v>
                </c:pt>
                <c:pt idx="3152">
                  <c:v>-0.84594960585293399</c:v>
                </c:pt>
                <c:pt idx="3153">
                  <c:v>-0.84137042919958505</c:v>
                </c:pt>
                <c:pt idx="3154">
                  <c:v>-0.836790557675127</c:v>
                </c:pt>
                <c:pt idx="3155">
                  <c:v>-0.83220998908019606</c:v>
                </c:pt>
                <c:pt idx="3156">
                  <c:v>-0.827628721212045</c:v>
                </c:pt>
                <c:pt idx="3157">
                  <c:v>-0.82304675186458398</c:v>
                </c:pt>
                <c:pt idx="3158">
                  <c:v>-0.81846407882833605</c:v>
                </c:pt>
                <c:pt idx="3159">
                  <c:v>-0.81388069989047496</c:v>
                </c:pt>
                <c:pt idx="3160">
                  <c:v>-0.80929661283480803</c:v>
                </c:pt>
                <c:pt idx="3161">
                  <c:v>-0.80471181544177905</c:v>
                </c:pt>
                <c:pt idx="3162">
                  <c:v>-0.80012630548846797</c:v>
                </c:pt>
                <c:pt idx="3163">
                  <c:v>-0.79554008074859694</c:v>
                </c:pt>
                <c:pt idx="3164">
                  <c:v>-0.79095313899251996</c:v>
                </c:pt>
                <c:pt idx="3165">
                  <c:v>-0.786365477987233</c:v>
                </c:pt>
                <c:pt idx="3166">
                  <c:v>-0.78177709549637298</c:v>
                </c:pt>
                <c:pt idx="3167">
                  <c:v>-0.77718798928020905</c:v>
                </c:pt>
                <c:pt idx="3168">
                  <c:v>-0.77259815709565405</c:v>
                </c:pt>
                <c:pt idx="3169">
                  <c:v>-0.76800759669625496</c:v>
                </c:pt>
                <c:pt idx="3170">
                  <c:v>-0.76341630583220299</c:v>
                </c:pt>
                <c:pt idx="3171">
                  <c:v>-0.75882428225032295</c:v>
                </c:pt>
                <c:pt idx="3172">
                  <c:v>-0.75423152369407698</c:v>
                </c:pt>
                <c:pt idx="3173">
                  <c:v>-0.74963802790356404</c:v>
                </c:pt>
                <c:pt idx="3174">
                  <c:v>-0.745043792615526</c:v>
                </c:pt>
                <c:pt idx="3175">
                  <c:v>-0.74044881556333297</c:v>
                </c:pt>
                <c:pt idx="3176">
                  <c:v>-0.73585309447699698</c:v>
                </c:pt>
                <c:pt idx="3177">
                  <c:v>-0.73125662708316397</c:v>
                </c:pt>
                <c:pt idx="3178">
                  <c:v>-0.72665941110511401</c:v>
                </c:pt>
                <c:pt idx="3179">
                  <c:v>-0.72206144426276098</c:v>
                </c:pt>
                <c:pt idx="3180">
                  <c:v>-0.71746272427265501</c:v>
                </c:pt>
                <c:pt idx="3181">
                  <c:v>-0.71286324884797303</c:v>
                </c:pt>
                <c:pt idx="3182">
                  <c:v>-0.70826301569852901</c:v>
                </c:pt>
                <c:pt idx="3183">
                  <c:v>-0.70366202253076404</c:v>
                </c:pt>
                <c:pt idx="3184">
                  <c:v>-0.69906026704774804</c:v>
                </c:pt>
                <c:pt idx="3185">
                  <c:v>-0.69445774694918505</c:v>
                </c:pt>
                <c:pt idx="3186">
                  <c:v>-0.68985445993139805</c:v>
                </c:pt>
                <c:pt idx="3187">
                  <c:v>-0.68525040368734402</c:v>
                </c:pt>
                <c:pt idx="3188">
                  <c:v>-0.68064557590659702</c:v>
                </c:pt>
                <c:pt idx="3189">
                  <c:v>-0.67603997427536</c:v>
                </c:pt>
                <c:pt idx="3190">
                  <c:v>-0.67143359647645695</c:v>
                </c:pt>
                <c:pt idx="3191">
                  <c:v>-0.66682644018933002</c:v>
                </c:pt>
                <c:pt idx="3192">
                  <c:v>-0.66221850309004504</c:v>
                </c:pt>
                <c:pt idx="3193">
                  <c:v>-0.65760978285128102</c:v>
                </c:pt>
                <c:pt idx="3194">
                  <c:v>-0.653000277142332</c:v>
                </c:pt>
                <c:pt idx="3195">
                  <c:v>-0.64838998362911004</c:v>
                </c:pt>
                <c:pt idx="3196">
                  <c:v>-0.64377889997413695</c:v>
                </c:pt>
                <c:pt idx="3197">
                  <c:v>-0.639167023836545</c:v>
                </c:pt>
                <c:pt idx="3198">
                  <c:v>-0.63455435287207695</c:v>
                </c:pt>
                <c:pt idx="3199">
                  <c:v>-0.62994088473307996</c:v>
                </c:pt>
                <c:pt idx="3200">
                  <c:v>-0.62532661706850901</c:v>
                </c:pt>
                <c:pt idx="3201">
                  <c:v>-0.620711547523917</c:v>
                </c:pt>
                <c:pt idx="3202">
                  <c:v>-0.61609567374146401</c:v>
                </c:pt>
                <c:pt idx="3203">
                  <c:v>-0.61147899335989897</c:v>
                </c:pt>
                <c:pt idx="3204">
                  <c:v>-0.60686150401457395</c:v>
                </c:pt>
                <c:pt idx="3205">
                  <c:v>-0.60224320333743298</c:v>
                </c:pt>
                <c:pt idx="3206">
                  <c:v>-0.59762408895701502</c:v>
                </c:pt>
                <c:pt idx="3207">
                  <c:v>-0.59300415849844101</c:v>
                </c:pt>
                <c:pt idx="3208">
                  <c:v>-0.58838340958342294</c:v>
                </c:pt>
                <c:pt idx="3209">
                  <c:v>-0.58376183983025698</c:v>
                </c:pt>
                <c:pt idx="3210">
                  <c:v>-0.57913944685381902</c:v>
                </c:pt>
                <c:pt idx="3211">
                  <c:v>-0.57451622826556503</c:v>
                </c:pt>
                <c:pt idx="3212">
                  <c:v>-0.56989218167352496</c:v>
                </c:pt>
                <c:pt idx="3213">
                  <c:v>-0.56526730468230801</c:v>
                </c:pt>
                <c:pt idx="3214">
                  <c:v>-0.56064159489308796</c:v>
                </c:pt>
                <c:pt idx="3215">
                  <c:v>-0.55601504990360295</c:v>
                </c:pt>
                <c:pt idx="3216">
                  <c:v>-0.55138766730816702</c:v>
                </c:pt>
                <c:pt idx="3217">
                  <c:v>-0.54675944469764903</c:v>
                </c:pt>
                <c:pt idx="3218">
                  <c:v>-0.54213037965947497</c:v>
                </c:pt>
                <c:pt idx="3219">
                  <c:v>-0.537500469777631</c:v>
                </c:pt>
                <c:pt idx="3220">
                  <c:v>-0.53286971263265404</c:v>
                </c:pt>
                <c:pt idx="3221">
                  <c:v>-0.52823810580163</c:v>
                </c:pt>
                <c:pt idx="3222">
                  <c:v>-0.523605646858189</c:v>
                </c:pt>
                <c:pt idx="3223">
                  <c:v>-0.51897233337250903</c:v>
                </c:pt>
                <c:pt idx="3224">
                  <c:v>-0.51433816291130396</c:v>
                </c:pt>
                <c:pt idx="3225">
                  <c:v>-0.509703133037822</c:v>
                </c:pt>
                <c:pt idx="3226">
                  <c:v>-0.50506724131184499</c:v>
                </c:pt>
                <c:pt idx="3227">
                  <c:v>-0.50043048528968903</c:v>
                </c:pt>
                <c:pt idx="3228">
                  <c:v>-0.49579286252418597</c:v>
                </c:pt>
                <c:pt idx="3229">
                  <c:v>-0.49115437056470002</c:v>
                </c:pt>
                <c:pt idx="3230">
                  <c:v>-0.48651500695710398</c:v>
                </c:pt>
                <c:pt idx="3231">
                  <c:v>-0.48187476924378803</c:v>
                </c:pt>
                <c:pt idx="3232">
                  <c:v>-0.477233654963654</c:v>
                </c:pt>
                <c:pt idx="3233">
                  <c:v>-0.47259166165211303</c:v>
                </c:pt>
                <c:pt idx="3234">
                  <c:v>-0.46794878684107299</c:v>
                </c:pt>
                <c:pt idx="3235">
                  <c:v>-0.46330502805894702</c:v>
                </c:pt>
                <c:pt idx="3236">
                  <c:v>-0.45866038283063398</c:v>
                </c:pt>
                <c:pt idx="3237">
                  <c:v>-0.45401484867753</c:v>
                </c:pt>
                <c:pt idx="3238">
                  <c:v>-0.44936842311752101</c:v>
                </c:pt>
                <c:pt idx="3239">
                  <c:v>-0.44472110366496498</c:v>
                </c:pt>
                <c:pt idx="3240">
                  <c:v>-0.44007288783070497</c:v>
                </c:pt>
                <c:pt idx="3241">
                  <c:v>-0.43542377312205699</c:v>
                </c:pt>
                <c:pt idx="3242">
                  <c:v>-0.43077375704280702</c:v>
                </c:pt>
                <c:pt idx="3243">
                  <c:v>-0.42612283709320098</c:v>
                </c:pt>
                <c:pt idx="3244">
                  <c:v>-0.42147101076995203</c:v>
                </c:pt>
                <c:pt idx="3245">
                  <c:v>-0.41681827556622603</c:v>
                </c:pt>
                <c:pt idx="3246">
                  <c:v>-0.41216462897164302</c:v>
                </c:pt>
                <c:pt idx="3247">
                  <c:v>-0.40751006847226801</c:v>
                </c:pt>
                <c:pt idx="3248">
                  <c:v>-0.40285459155060499</c:v>
                </c:pt>
                <c:pt idx="3249">
                  <c:v>-0.398198195685599</c:v>
                </c:pt>
                <c:pt idx="3250">
                  <c:v>-0.39354087835263302</c:v>
                </c:pt>
                <c:pt idx="3251">
                  <c:v>-0.388882637023508</c:v>
                </c:pt>
                <c:pt idx="3252">
                  <c:v>-0.384223469166455</c:v>
                </c:pt>
                <c:pt idx="3253">
                  <c:v>-0.37956337224612202</c:v>
                </c:pt>
                <c:pt idx="3254">
                  <c:v>-0.37490234372357101</c:v>
                </c:pt>
                <c:pt idx="3255">
                  <c:v>-0.370240381056262</c:v>
                </c:pt>
                <c:pt idx="3256">
                  <c:v>-0.36557748169807702</c:v>
                </c:pt>
                <c:pt idx="3257">
                  <c:v>-0.36091364309928198</c:v>
                </c:pt>
                <c:pt idx="3258">
                  <c:v>-0.35624886270653899</c:v>
                </c:pt>
                <c:pt idx="3259">
                  <c:v>-0.35158313796290103</c:v>
                </c:pt>
                <c:pt idx="3260">
                  <c:v>-0.34691646630779899</c:v>
                </c:pt>
                <c:pt idx="3261">
                  <c:v>-0.34224884517704601</c:v>
                </c:pt>
                <c:pt idx="3262">
                  <c:v>-0.33758027200281898</c:v>
                </c:pt>
                <c:pt idx="3263">
                  <c:v>-0.33291074421367001</c:v>
                </c:pt>
                <c:pt idx="3264">
                  <c:v>-0.328240259234506</c:v>
                </c:pt>
                <c:pt idx="3265">
                  <c:v>-0.32356881448659502</c:v>
                </c:pt>
                <c:pt idx="3266">
                  <c:v>-0.31889640738754599</c:v>
                </c:pt>
                <c:pt idx="3267">
                  <c:v>-0.31422303535132001</c:v>
                </c:pt>
                <c:pt idx="3268">
                  <c:v>-0.30954869578820998</c:v>
                </c:pt>
                <c:pt idx="3269">
                  <c:v>-0.30487338610484999</c:v>
                </c:pt>
                <c:pt idx="3270">
                  <c:v>-0.300197103704192</c:v>
                </c:pt>
                <c:pt idx="3271">
                  <c:v>-0.29551984598551601</c:v>
                </c:pt>
                <c:pt idx="3272">
                  <c:v>-0.29084161034441097</c:v>
                </c:pt>
                <c:pt idx="3273">
                  <c:v>-0.286162394172782</c:v>
                </c:pt>
                <c:pt idx="3274">
                  <c:v>-0.28148219485883302</c:v>
                </c:pt>
                <c:pt idx="3275">
                  <c:v>-0.27680100978706601</c:v>
                </c:pt>
                <c:pt idx="3276">
                  <c:v>-0.27211883633827399</c:v>
                </c:pt>
                <c:pt idx="3277">
                  <c:v>-0.26743567188953399</c:v>
                </c:pt>
                <c:pt idx="3278">
                  <c:v>-0.26275151381420803</c:v>
                </c:pt>
                <c:pt idx="3279">
                  <c:v>-0.25806635948192203</c:v>
                </c:pt>
                <c:pt idx="3280">
                  <c:v>-0.25338020625857399</c:v>
                </c:pt>
                <c:pt idx="3281">
                  <c:v>-0.24869305150632201</c:v>
                </c:pt>
                <c:pt idx="3282">
                  <c:v>-0.24400489258357499</c:v>
                </c:pt>
                <c:pt idx="3283">
                  <c:v>-0.239315726844992</c:v>
                </c:pt>
                <c:pt idx="3284">
                  <c:v>-0.234625551641471</c:v>
                </c:pt>
                <c:pt idx="3285">
                  <c:v>-0.22993436432014699</c:v>
                </c:pt>
                <c:pt idx="3286">
                  <c:v>-0.22524216222437901</c:v>
                </c:pt>
                <c:pt idx="3287">
                  <c:v>-0.220548942693749</c:v>
                </c:pt>
                <c:pt idx="3288">
                  <c:v>-0.21585470306405299</c:v>
                </c:pt>
                <c:pt idx="3289">
                  <c:v>-0.2111594406673</c:v>
                </c:pt>
                <c:pt idx="3290">
                  <c:v>-0.206463152831693</c:v>
                </c:pt>
                <c:pt idx="3291">
                  <c:v>-0.20176583688163199</c:v>
                </c:pt>
                <c:pt idx="3292">
                  <c:v>-0.197067490137703</c:v>
                </c:pt>
                <c:pt idx="3293">
                  <c:v>-0.19236810991667999</c:v>
                </c:pt>
                <c:pt idx="3294">
                  <c:v>-0.18766769353149601</c:v>
                </c:pt>
                <c:pt idx="3295">
                  <c:v>-0.18296623829126599</c:v>
                </c:pt>
                <c:pt idx="3296">
                  <c:v>-0.17826374150125801</c:v>
                </c:pt>
                <c:pt idx="3297">
                  <c:v>-0.173560200462889</c:v>
                </c:pt>
                <c:pt idx="3298">
                  <c:v>-0.16885561247372699</c:v>
                </c:pt>
                <c:pt idx="3299">
                  <c:v>-0.16414997482747501</c:v>
                </c:pt>
                <c:pt idx="3300">
                  <c:v>-0.15944328481396899</c:v>
                </c:pt>
                <c:pt idx="3301">
                  <c:v>-0.15473553971916701</c:v>
                </c:pt>
                <c:pt idx="3302">
                  <c:v>-0.150026736825147</c:v>
                </c:pt>
                <c:pt idx="3303">
                  <c:v>-0.14531687341009</c:v>
                </c:pt>
                <c:pt idx="3304">
                  <c:v>-0.140605946748285</c:v>
                </c:pt>
                <c:pt idx="3305">
                  <c:v>-0.13589395411010899</c:v>
                </c:pt>
                <c:pt idx="3306">
                  <c:v>-0.13118089276202999</c:v>
                </c:pt>
                <c:pt idx="3307">
                  <c:v>-0.12646675996659501</c:v>
                </c:pt>
                <c:pt idx="3308">
                  <c:v>-0.12175155298242001</c:v>
                </c:pt>
                <c:pt idx="3309">
                  <c:v>-0.117035269064187</c:v>
                </c:pt>
                <c:pt idx="3310">
                  <c:v>-0.112317905462631</c:v>
                </c:pt>
                <c:pt idx="3311">
                  <c:v>-0.107599459424545</c:v>
                </c:pt>
                <c:pt idx="3312">
                  <c:v>-0.102879928192745</c:v>
                </c:pt>
                <c:pt idx="3313">
                  <c:v>-9.8159309006101397E-2</c:v>
                </c:pt>
                <c:pt idx="3314">
                  <c:v>-9.3437599099489704E-2</c:v>
                </c:pt>
                <c:pt idx="3315">
                  <c:v>-8.87147957038152E-2</c:v>
                </c:pt>
                <c:pt idx="3316">
                  <c:v>-8.3990896045989402E-2</c:v>
                </c:pt>
                <c:pt idx="3317">
                  <c:v>-7.9265897348919895E-2</c:v>
                </c:pt>
                <c:pt idx="3318">
                  <c:v>-7.4539796831514196E-2</c:v>
                </c:pt>
                <c:pt idx="3319">
                  <c:v>-6.9812591708663094E-2</c:v>
                </c:pt>
                <c:pt idx="3320">
                  <c:v>-6.5084279191228903E-2</c:v>
                </c:pt>
                <c:pt idx="3321">
                  <c:v>-6.0354856486050303E-2</c:v>
                </c:pt>
                <c:pt idx="3322">
                  <c:v>-5.5624320795917698E-2</c:v>
                </c:pt>
                <c:pt idx="3323">
                  <c:v>-5.0892669319582098E-2</c:v>
                </c:pt>
                <c:pt idx="3324">
                  <c:v>-4.6159899251732001E-2</c:v>
                </c:pt>
                <c:pt idx="3325">
                  <c:v>-4.14260077829951E-2</c:v>
                </c:pt>
                <c:pt idx="3326">
                  <c:v>-3.6690992099925802E-2</c:v>
                </c:pt>
                <c:pt idx="3327">
                  <c:v>-3.1954849384993197E-2</c:v>
                </c:pt>
                <c:pt idx="3328">
                  <c:v>-2.72175768165769E-2</c:v>
                </c:pt>
                <c:pt idx="3329">
                  <c:v>-2.2479171568962199E-2</c:v>
                </c:pt>
                <c:pt idx="3330">
                  <c:v>-1.7739630812325598E-2</c:v>
                </c:pt>
                <c:pt idx="3331">
                  <c:v>-1.2998951712726E-2</c:v>
                </c:pt>
                <c:pt idx="3332">
                  <c:v>-8.2571314320975999E-3</c:v>
                </c:pt>
                <c:pt idx="3333">
                  <c:v>-3.5141671282445902E-3</c:v>
                </c:pt>
                <c:pt idx="3334">
                  <c:v>1.22994404517662E-3</c:v>
                </c:pt>
                <c:pt idx="3335">
                  <c:v>5.9752049386521096E-3</c:v>
                </c:pt>
                <c:pt idx="3336">
                  <c:v>1.0721618406838799E-2</c:v>
                </c:pt>
                <c:pt idx="3337">
                  <c:v>1.5469187308550399E-2</c:v>
                </c:pt>
                <c:pt idx="3338">
                  <c:v>2.0217914506785499E-2</c:v>
                </c:pt>
                <c:pt idx="3339">
                  <c:v>2.4967802868729901E-2</c:v>
                </c:pt>
                <c:pt idx="3340">
                  <c:v>2.97188552657612E-2</c:v>
                </c:pt>
                <c:pt idx="3341">
                  <c:v>3.4471074573463698E-2</c:v>
                </c:pt>
                <c:pt idx="3342">
                  <c:v>3.9224463671631599E-2</c:v>
                </c:pt>
                <c:pt idx="3343">
                  <c:v>4.3979025444290401E-2</c:v>
                </c:pt>
                <c:pt idx="3344">
                  <c:v>4.8734762779689599E-2</c:v>
                </c:pt>
                <c:pt idx="3345">
                  <c:v>5.3491678570326301E-2</c:v>
                </c:pt>
                <c:pt idx="3346">
                  <c:v>5.8249775712944499E-2</c:v>
                </c:pt>
                <c:pt idx="3347">
                  <c:v>6.3009057108548205E-2</c:v>
                </c:pt>
                <c:pt idx="3348">
                  <c:v>6.7769525662415106E-2</c:v>
                </c:pt>
                <c:pt idx="3349">
                  <c:v>7.2531184284095204E-2</c:v>
                </c:pt>
                <c:pt idx="3350">
                  <c:v>7.7294035887433596E-2</c:v>
                </c:pt>
                <c:pt idx="3351">
                  <c:v>8.2058083390568998E-2</c:v>
                </c:pt>
                <c:pt idx="3352">
                  <c:v>8.6823329715951303E-2</c:v>
                </c:pt>
                <c:pt idx="3353">
                  <c:v>9.1589777790341304E-2</c:v>
                </c:pt>
                <c:pt idx="3354">
                  <c:v>9.6357430544834602E-2</c:v>
                </c:pt>
                <c:pt idx="3355">
                  <c:v>0.101126290914855</c:v>
                </c:pt>
                <c:pt idx="3356">
                  <c:v>0.10589636184018</c:v>
                </c:pt>
                <c:pt idx="3357">
                  <c:v>0.110667646264937</c:v>
                </c:pt>
                <c:pt idx="3358">
                  <c:v>0.115440147137626</c:v>
                </c:pt>
                <c:pt idx="3359">
                  <c:v>0.12021386741111099</c:v>
                </c:pt>
                <c:pt idx="3360">
                  <c:v>0.12498881004265699</c:v>
                </c:pt>
                <c:pt idx="3361">
                  <c:v>0.12976497799391101</c:v>
                </c:pt>
                <c:pt idx="3362">
                  <c:v>0.13454237423093199</c:v>
                </c:pt>
                <c:pt idx="3363">
                  <c:v>0.13932100172419401</c:v>
                </c:pt>
                <c:pt idx="3364">
                  <c:v>0.14410086344859899</c:v>
                </c:pt>
                <c:pt idx="3365">
                  <c:v>0.14888196238347701</c:v>
                </c:pt>
                <c:pt idx="3366">
                  <c:v>0.15366430151260699</c:v>
                </c:pt>
                <c:pt idx="3367">
                  <c:v>0.15844788382423</c:v>
                </c:pt>
                <c:pt idx="3368">
                  <c:v>0.163232712311046</c:v>
                </c:pt>
                <c:pt idx="3369">
                  <c:v>0.16801878997023501</c:v>
                </c:pt>
                <c:pt idx="3370">
                  <c:v>0.172806119803462</c:v>
                </c:pt>
                <c:pt idx="3371">
                  <c:v>0.17759470481688999</c:v>
                </c:pt>
                <c:pt idx="3372">
                  <c:v>0.182384548021191</c:v>
                </c:pt>
                <c:pt idx="3373">
                  <c:v>0.18717565243155301</c:v>
                </c:pt>
                <c:pt idx="3374">
                  <c:v>0.19196802106769401</c:v>
                </c:pt>
                <c:pt idx="3375">
                  <c:v>0.19676165695386899</c:v>
                </c:pt>
                <c:pt idx="3376">
                  <c:v>0.20155656311888601</c:v>
                </c:pt>
                <c:pt idx="3377">
                  <c:v>0.206352742596109</c:v>
                </c:pt>
                <c:pt idx="3378">
                  <c:v>0.21115019842347599</c:v>
                </c:pt>
                <c:pt idx="3379">
                  <c:v>0.21594893364350601</c:v>
                </c:pt>
                <c:pt idx="3380">
                  <c:v>0.22074895130331201</c:v>
                </c:pt>
                <c:pt idx="3381">
                  <c:v>0.225550254454603</c:v>
                </c:pt>
                <c:pt idx="3382">
                  <c:v>0.23035284615371199</c:v>
                </c:pt>
                <c:pt idx="3383">
                  <c:v>0.235156729461589</c:v>
                </c:pt>
                <c:pt idx="3384">
                  <c:v>0.23996190744382401</c:v>
                </c:pt>
                <c:pt idx="3385">
                  <c:v>0.244768383170651</c:v>
                </c:pt>
                <c:pt idx="3386">
                  <c:v>0.24957615971696201</c:v>
                </c:pt>
                <c:pt idx="3387">
                  <c:v>0.254385240162319</c:v>
                </c:pt>
                <c:pt idx="3388">
                  <c:v>0.25919562759096199</c:v>
                </c:pt>
                <c:pt idx="3389">
                  <c:v>0.26400732509182101</c:v>
                </c:pt>
                <c:pt idx="3390">
                  <c:v>0.26882033575853298</c:v>
                </c:pt>
                <c:pt idx="3391">
                  <c:v>0.27363466268943998</c:v>
                </c:pt>
                <c:pt idx="3392">
                  <c:v>0.27845030898761503</c:v>
                </c:pt>
                <c:pt idx="3393">
                  <c:v>0.28326727776086502</c:v>
                </c:pt>
                <c:pt idx="3394">
                  <c:v>0.28808557212173902</c:v>
                </c:pt>
                <c:pt idx="3395">
                  <c:v>0.29290519518754798</c:v>
                </c:pt>
                <c:pt idx="3396">
                  <c:v>0.29772615008037301</c:v>
                </c:pt>
                <c:pt idx="3397">
                  <c:v>0.30254843992707903</c:v>
                </c:pt>
                <c:pt idx="3398">
                  <c:v>0.30737206785931298</c:v>
                </c:pt>
                <c:pt idx="3399">
                  <c:v>0.31219703701353602</c:v>
                </c:pt>
                <c:pt idx="3400">
                  <c:v>0.31702335053101999</c:v>
                </c:pt>
                <c:pt idx="3401">
                  <c:v>0.321851011557862</c:v>
                </c:pt>
                <c:pt idx="3402">
                  <c:v>0.326680023245005</c:v>
                </c:pt>
                <c:pt idx="3403">
                  <c:v>0.33151038874823102</c:v>
                </c:pt>
                <c:pt idx="3404">
                  <c:v>0.33634211122819302</c:v>
                </c:pt>
                <c:pt idx="3405">
                  <c:v>0.34117519385041201</c:v>
                </c:pt>
                <c:pt idx="3406">
                  <c:v>0.34600963978530003</c:v>
                </c:pt>
                <c:pt idx="3407">
                  <c:v>0.35084545220816199</c:v>
                </c:pt>
                <c:pt idx="3408">
                  <c:v>0.35568263429920999</c:v>
                </c:pt>
                <c:pt idx="3409">
                  <c:v>0.36052118924358101</c:v>
                </c:pt>
                <c:pt idx="3410">
                  <c:v>0.36536112023134298</c:v>
                </c:pt>
                <c:pt idx="3411">
                  <c:v>0.37020243045751</c:v>
                </c:pt>
                <c:pt idx="3412">
                  <c:v>0.37504512312204902</c:v>
                </c:pt>
                <c:pt idx="3413">
                  <c:v>0.37988920142989802</c:v>
                </c:pt>
                <c:pt idx="3414">
                  <c:v>0.38473466859097899</c:v>
                </c:pt>
                <c:pt idx="3415">
                  <c:v>0.389581527820199</c:v>
                </c:pt>
                <c:pt idx="3416">
                  <c:v>0.394429782337477</c:v>
                </c:pt>
                <c:pt idx="3417">
                  <c:v>0.39927943536774801</c:v>
                </c:pt>
                <c:pt idx="3418">
                  <c:v>0.40413049014097102</c:v>
                </c:pt>
                <c:pt idx="3419">
                  <c:v>0.408982949892154</c:v>
                </c:pt>
                <c:pt idx="3420">
                  <c:v>0.41383681786135301</c:v>
                </c:pt>
                <c:pt idx="3421">
                  <c:v>0.418692097293691</c:v>
                </c:pt>
                <c:pt idx="3422">
                  <c:v>0.42354879143937402</c:v>
                </c:pt>
                <c:pt idx="3423">
                  <c:v>0.42840690355369399</c:v>
                </c:pt>
                <c:pt idx="3424">
                  <c:v>0.43326643689704902</c:v>
                </c:pt>
                <c:pt idx="3425">
                  <c:v>0.43812739473494999</c:v>
                </c:pt>
                <c:pt idx="3426">
                  <c:v>0.44298978033804198</c:v>
                </c:pt>
                <c:pt idx="3427">
                  <c:v>0.44785359698210098</c:v>
                </c:pt>
                <c:pt idx="3428">
                  <c:v>0.45271884794806899</c:v>
                </c:pt>
                <c:pt idx="3429">
                  <c:v>0.45758553652203998</c:v>
                </c:pt>
                <c:pt idx="3430">
                  <c:v>0.46245366599529902</c:v>
                </c:pt>
                <c:pt idx="3431">
                  <c:v>0.46732323966431699</c:v>
                </c:pt>
                <c:pt idx="3432">
                  <c:v>0.47219426083076799</c:v>
                </c:pt>
                <c:pt idx="3433">
                  <c:v>0.47706673280154199</c:v>
                </c:pt>
                <c:pt idx="3434">
                  <c:v>0.48194065888876297</c:v>
                </c:pt>
                <c:pt idx="3435">
                  <c:v>0.48681604240979498</c:v>
                </c:pt>
                <c:pt idx="3436">
                  <c:v>0.49169288668725503</c:v>
                </c:pt>
                <c:pt idx="3437">
                  <c:v>0.49657119504903002</c:v>
                </c:pt>
                <c:pt idx="3438">
                  <c:v>0.50145097082829204</c:v>
                </c:pt>
                <c:pt idx="3439">
                  <c:v>0.50633221736349998</c:v>
                </c:pt>
                <c:pt idx="3440">
                  <c:v>0.51121493799841999</c:v>
                </c:pt>
                <c:pt idx="3441">
                  <c:v>0.51609913608214497</c:v>
                </c:pt>
                <c:pt idx="3442">
                  <c:v>0.52098481496909599</c:v>
                </c:pt>
                <c:pt idx="3443">
                  <c:v>0.52587197801904195</c:v>
                </c:pt>
                <c:pt idx="3444">
                  <c:v>0.53076062859710904</c:v>
                </c:pt>
                <c:pt idx="3445">
                  <c:v>0.53565077007379502</c:v>
                </c:pt>
                <c:pt idx="3446">
                  <c:v>0.54054240582498803</c:v>
                </c:pt>
                <c:pt idx="3447">
                  <c:v>0.54543553923197197</c:v>
                </c:pt>
                <c:pt idx="3448">
                  <c:v>0.550330173681437</c:v>
                </c:pt>
                <c:pt idx="3449">
                  <c:v>0.55522631256551203</c:v>
                </c:pt>
                <c:pt idx="3450">
                  <c:v>0.56012395928175296</c:v>
                </c:pt>
                <c:pt idx="3451">
                  <c:v>0.565023117233172</c:v>
                </c:pt>
                <c:pt idx="3452">
                  <c:v>0.56992378982824798</c:v>
                </c:pt>
                <c:pt idx="3453">
                  <c:v>0.57482598048093403</c:v>
                </c:pt>
                <c:pt idx="3454">
                  <c:v>0.57972969261068197</c:v>
                </c:pt>
                <c:pt idx="3455">
                  <c:v>0.58463492964244401</c:v>
                </c:pt>
                <c:pt idx="3456">
                  <c:v>0.58954169500669196</c:v>
                </c:pt>
                <c:pt idx="3457">
                  <c:v>0.59444999213943395</c:v>
                </c:pt>
                <c:pt idx="3458">
                  <c:v>0.59935982448222003</c:v>
                </c:pt>
                <c:pt idx="3459">
                  <c:v>0.60427119548216601</c:v>
                </c:pt>
                <c:pt idx="3460">
                  <c:v>0.60918410859195204</c:v>
                </c:pt>
                <c:pt idx="3461">
                  <c:v>0.61409856726985601</c:v>
                </c:pt>
                <c:pt idx="3462">
                  <c:v>0.61901457497974699</c:v>
                </c:pt>
                <c:pt idx="3463">
                  <c:v>0.62393213519111601</c:v>
                </c:pt>
                <c:pt idx="3464">
                  <c:v>0.62885125137907805</c:v>
                </c:pt>
                <c:pt idx="3465">
                  <c:v>0.633771927024396</c:v>
                </c:pt>
                <c:pt idx="3466">
                  <c:v>0.63869416561347903</c:v>
                </c:pt>
                <c:pt idx="3467">
                  <c:v>0.64361797063841597</c:v>
                </c:pt>
                <c:pt idx="3468">
                  <c:v>0.64854334559697302</c:v>
                </c:pt>
                <c:pt idx="3469">
                  <c:v>0.65347029399261702</c:v>
                </c:pt>
                <c:pt idx="3470">
                  <c:v>0.65839881933452704</c:v>
                </c:pt>
                <c:pt idx="3471">
                  <c:v>0.663328925137601</c:v>
                </c:pt>
                <c:pt idx="3472">
                  <c:v>0.66826061492248801</c:v>
                </c:pt>
                <c:pt idx="3473">
                  <c:v>0.67319389221557702</c:v>
                </c:pt>
                <c:pt idx="3474">
                  <c:v>0.67812876054903404</c:v>
                </c:pt>
                <c:pt idx="3475">
                  <c:v>0.68306522346080201</c:v>
                </c:pt>
                <c:pt idx="3476">
                  <c:v>0.688003284494627</c:v>
                </c:pt>
                <c:pt idx="3477">
                  <c:v>0.69294294720005301</c:v>
                </c:pt>
                <c:pt idx="3478">
                  <c:v>0.69788421513245602</c:v>
                </c:pt>
                <c:pt idx="3479">
                  <c:v>0.70282709185304704</c:v>
                </c:pt>
                <c:pt idx="3480">
                  <c:v>0.70777158092889303</c:v>
                </c:pt>
                <c:pt idx="3481">
                  <c:v>0.71271768593291995</c:v>
                </c:pt>
                <c:pt idx="3482">
                  <c:v>0.71766541044394305</c:v>
                </c:pt>
                <c:pt idx="3483">
                  <c:v>0.72261475804666897</c:v>
                </c:pt>
                <c:pt idx="3484">
                  <c:v>0.72756573233170996</c:v>
                </c:pt>
                <c:pt idx="3485">
                  <c:v>0.73251833689560797</c:v>
                </c:pt>
                <c:pt idx="3486">
                  <c:v>0.73747257534084099</c:v>
                </c:pt>
                <c:pt idx="3487">
                  <c:v>0.74242845127583601</c:v>
                </c:pt>
                <c:pt idx="3488">
                  <c:v>0.74738596831499304</c:v>
                </c:pt>
                <c:pt idx="3489">
                  <c:v>0.75234513007868697</c:v>
                </c:pt>
                <c:pt idx="3490">
                  <c:v>0.757305940193292</c:v>
                </c:pt>
                <c:pt idx="3491">
                  <c:v>0.76226840229119097</c:v>
                </c:pt>
                <c:pt idx="3492">
                  <c:v>0.76723252001078901</c:v>
                </c:pt>
                <c:pt idx="3493">
                  <c:v>0.77219829699653997</c:v>
                </c:pt>
                <c:pt idx="3494">
                  <c:v>0.77716573689893798</c:v>
                </c:pt>
                <c:pt idx="3495">
                  <c:v>0.78213484337455497</c:v>
                </c:pt>
                <c:pt idx="3496">
                  <c:v>0.78710562008603902</c:v>
                </c:pt>
                <c:pt idx="3497">
                  <c:v>0.79207807070214198</c:v>
                </c:pt>
                <c:pt idx="3498">
                  <c:v>0.79705219889772305</c:v>
                </c:pt>
                <c:pt idx="3499">
                  <c:v>0.80202800835376997</c:v>
                </c:pt>
                <c:pt idx="3500">
                  <c:v>0.80700550275741201</c:v>
                </c:pt>
                <c:pt idx="3501">
                  <c:v>0.81198468580192895</c:v>
                </c:pt>
                <c:pt idx="3502">
                  <c:v>0.81696556118678199</c:v>
                </c:pt>
                <c:pt idx="3503">
                  <c:v>0.82194813261760602</c:v>
                </c:pt>
                <c:pt idx="3504">
                  <c:v>0.826932403806244</c:v>
                </c:pt>
                <c:pt idx="3505">
                  <c:v>0.83191837847075101</c:v>
                </c:pt>
                <c:pt idx="3506">
                  <c:v>0.83690606033541204</c:v>
                </c:pt>
                <c:pt idx="3507">
                  <c:v>0.84189545313075598</c:v>
                </c:pt>
                <c:pt idx="3508">
                  <c:v>0.84688656059357204</c:v>
                </c:pt>
                <c:pt idx="3509">
                  <c:v>0.85187938646691896</c:v>
                </c:pt>
                <c:pt idx="3510">
                  <c:v>0.85687393450015004</c:v>
                </c:pt>
                <c:pt idx="3511">
                  <c:v>0.86187020844892104</c:v>
                </c:pt>
                <c:pt idx="3512">
                  <c:v>0.86686821207520304</c:v>
                </c:pt>
                <c:pt idx="3513">
                  <c:v>0.87186794914730603</c:v>
                </c:pt>
                <c:pt idx="3514">
                  <c:v>0.87686942343988294</c:v>
                </c:pt>
                <c:pt idx="3515">
                  <c:v>0.88187263873395505</c:v>
                </c:pt>
                <c:pt idx="3516">
                  <c:v>0.88687759881691597</c:v>
                </c:pt>
                <c:pt idx="3517">
                  <c:v>0.89188430748255398</c:v>
                </c:pt>
                <c:pt idx="3518">
                  <c:v>0.89689276853107203</c:v>
                </c:pt>
                <c:pt idx="3519">
                  <c:v>0.90190298576908901</c:v>
                </c:pt>
                <c:pt idx="3520">
                  <c:v>0.90691496300966001</c:v>
                </c:pt>
                <c:pt idx="3521">
                  <c:v>0.91192870407230398</c:v>
                </c:pt>
                <c:pt idx="3522">
                  <c:v>0.91694421278299698</c:v>
                </c:pt>
                <c:pt idx="3523">
                  <c:v>0.92196149297420105</c:v>
                </c:pt>
                <c:pt idx="3524">
                  <c:v>0.92698054848487998</c:v>
                </c:pt>
                <c:pt idx="3525">
                  <c:v>0.93200138316050896</c:v>
                </c:pt>
                <c:pt idx="3526">
                  <c:v>0.93702400085308701</c:v>
                </c:pt>
                <c:pt idx="3527">
                  <c:v>0.94204840542116397</c:v>
                </c:pt>
                <c:pt idx="3528">
                  <c:v>0.94707460072984095</c:v>
                </c:pt>
                <c:pt idx="3529">
                  <c:v>0.95210259065079705</c:v>
                </c:pt>
                <c:pt idx="3530">
                  <c:v>0.95713237906229498</c:v>
                </c:pt>
                <c:pt idx="3531">
                  <c:v>0.96216396984920904</c:v>
                </c:pt>
                <c:pt idx="3532">
                  <c:v>0.96719736690302005</c:v>
                </c:pt>
                <c:pt idx="3533">
                  <c:v>0.97223257412185504</c:v>
                </c:pt>
                <c:pt idx="3534">
                  <c:v>0.97726959541048297</c:v>
                </c:pt>
                <c:pt idx="3535">
                  <c:v>0.98230843468033502</c:v>
                </c:pt>
                <c:pt idx="3536">
                  <c:v>0.98734909584952901</c:v>
                </c:pt>
                <c:pt idx="3537">
                  <c:v>0.99239158284286799</c:v>
                </c:pt>
                <c:pt idx="3538">
                  <c:v>0.99743589959186996</c:v>
                </c:pt>
                <c:pt idx="3539">
                  <c:v>1.00248205003477</c:v>
                </c:pt>
                <c:pt idx="3540">
                  <c:v>1.0075300381165599</c:v>
                </c:pt>
                <c:pt idx="3541">
                  <c:v>1.0125798677889699</c:v>
                </c:pt>
                <c:pt idx="3542">
                  <c:v>1.0176315430105001</c:v>
                </c:pt>
                <c:pt idx="3543">
                  <c:v>1.0226850677464401</c:v>
                </c:pt>
                <c:pt idx="3544">
                  <c:v>1.0277404459688799</c:v>
                </c:pt>
                <c:pt idx="3545">
                  <c:v>1.0327976816567299</c:v>
                </c:pt>
                <c:pt idx="3546">
                  <c:v>1.03785677879571</c:v>
                </c:pt>
                <c:pt idx="3547">
                  <c:v>1.0429177413784101</c:v>
                </c:pt>
                <c:pt idx="3548">
                  <c:v>1.04798057340427</c:v>
                </c:pt>
                <c:pt idx="3549">
                  <c:v>1.0530452788796001</c:v>
                </c:pt>
                <c:pt idx="3550">
                  <c:v>1.05811186181761</c:v>
                </c:pt>
                <c:pt idx="3551">
                  <c:v>1.0631803262384001</c:v>
                </c:pt>
                <c:pt idx="3552">
                  <c:v>1.06825067616901</c:v>
                </c:pt>
                <c:pt idx="3553">
                  <c:v>1.0733229156434101</c:v>
                </c:pt>
                <c:pt idx="3554">
                  <c:v>1.0783970487025201</c:v>
                </c:pt>
                <c:pt idx="3555">
                  <c:v>1.08347307939421</c:v>
                </c:pt>
                <c:pt idx="3556">
                  <c:v>1.0885510117733599</c:v>
                </c:pt>
                <c:pt idx="3557">
                  <c:v>1.0936308499018199</c:v>
                </c:pt>
                <c:pt idx="3558">
                  <c:v>1.09871259784847</c:v>
                </c:pt>
                <c:pt idx="3559">
                  <c:v>1.1037962596891999</c:v>
                </c:pt>
                <c:pt idx="3560">
                  <c:v>1.10888183950695</c:v>
                </c:pt>
                <c:pt idx="3561">
                  <c:v>1.11396934139172</c:v>
                </c:pt>
                <c:pt idx="3562">
                  <c:v>1.11905876944057</c:v>
                </c:pt>
                <c:pt idx="3563">
                  <c:v>1.12415012775766</c:v>
                </c:pt>
                <c:pt idx="3564">
                  <c:v>1.1292434204542401</c:v>
                </c:pt>
                <c:pt idx="3565">
                  <c:v>1.13433865164866</c:v>
                </c:pt>
                <c:pt idx="3566">
                  <c:v>1.1394358254664401</c:v>
                </c:pt>
                <c:pt idx="3567">
                  <c:v>1.1445349460402201</c:v>
                </c:pt>
                <c:pt idx="3568">
                  <c:v>1.1496360175097899</c:v>
                </c:pt>
                <c:pt idx="3569">
                  <c:v>1.1547390440221501</c:v>
                </c:pt>
                <c:pt idx="3570">
                  <c:v>1.1598440297314601</c:v>
                </c:pt>
                <c:pt idx="3571">
                  <c:v>1.1649509787990899</c:v>
                </c:pt>
                <c:pt idx="3572">
                  <c:v>1.1700598953936401</c:v>
                </c:pt>
                <c:pt idx="3573">
                  <c:v>1.17517078369093</c:v>
                </c:pt>
                <c:pt idx="3574">
                  <c:v>1.1802836478740499</c:v>
                </c:pt>
                <c:pt idx="3575">
                  <c:v>1.18539849213334</c:v>
                </c:pt>
                <c:pt idx="3576">
                  <c:v>1.1905153206664001</c:v>
                </c:pt>
                <c:pt idx="3577">
                  <c:v>1.1956341376781701</c:v>
                </c:pt>
                <c:pt idx="3578">
                  <c:v>1.2007549473808501</c:v>
                </c:pt>
                <c:pt idx="3579">
                  <c:v>1.20587775399398</c:v>
                </c:pt>
                <c:pt idx="3580">
                  <c:v>1.21100256174446</c:v>
                </c:pt>
                <c:pt idx="3581">
                  <c:v>1.2161293748665001</c:v>
                </c:pt>
                <c:pt idx="3582">
                  <c:v>1.2212581976017101</c:v>
                </c:pt>
                <c:pt idx="3583">
                  <c:v>1.22638903419905</c:v>
                </c:pt>
                <c:pt idx="3584">
                  <c:v>1.23152188891491</c:v>
                </c:pt>
                <c:pt idx="3585">
                  <c:v>1.2366567660130501</c:v>
                </c:pt>
                <c:pt idx="3586">
                  <c:v>1.2417936697646901</c:v>
                </c:pt>
                <c:pt idx="3587">
                  <c:v>1.2469326044484601</c:v>
                </c:pt>
                <c:pt idx="3588">
                  <c:v>1.2520735743504501</c:v>
                </c:pt>
                <c:pt idx="3589">
                  <c:v>1.25721658376422</c:v>
                </c:pt>
                <c:pt idx="3590">
                  <c:v>1.2623616369908199</c:v>
                </c:pt>
                <c:pt idx="3591">
                  <c:v>1.26750873833876</c:v>
                </c:pt>
                <c:pt idx="3592">
                  <c:v>1.2726578921241001</c:v>
                </c:pt>
                <c:pt idx="3593">
                  <c:v>1.2778091026703999</c:v>
                </c:pt>
                <c:pt idx="3594">
                  <c:v>1.2829623743087399</c:v>
                </c:pt>
                <c:pt idx="3595">
                  <c:v>1.28811771137779</c:v>
                </c:pt>
                <c:pt idx="3596">
                  <c:v>1.2932751182237601</c:v>
                </c:pt>
                <c:pt idx="3597">
                  <c:v>1.29843459920043</c:v>
                </c:pt>
                <c:pt idx="3598">
                  <c:v>1.30359615866918</c:v>
                </c:pt>
                <c:pt idx="3599">
                  <c:v>1.30875980099901</c:v>
                </c:pt>
                <c:pt idx="3600">
                  <c:v>1.3139255305665201</c:v>
                </c:pt>
                <c:pt idx="3601">
                  <c:v>1.31909335175595</c:v>
                </c:pt>
                <c:pt idx="3602">
                  <c:v>1.32426326895918</c:v>
                </c:pt>
                <c:pt idx="3603">
                  <c:v>1.3294352865757499</c:v>
                </c:pt>
                <c:pt idx="3604">
                  <c:v>1.3346094090128799</c:v>
                </c:pt>
                <c:pt idx="3605">
                  <c:v>1.33978564068548</c:v>
                </c:pt>
                <c:pt idx="3606">
                  <c:v>1.34496398601613</c:v>
                </c:pt>
                <c:pt idx="3607">
                  <c:v>1.35014444943517</c:v>
                </c:pt>
                <c:pt idx="3608">
                  <c:v>1.3553270353806199</c:v>
                </c:pt>
                <c:pt idx="3609">
                  <c:v>1.36051174829826</c:v>
                </c:pt>
                <c:pt idx="3610">
                  <c:v>1.3656985926416201</c:v>
                </c:pt>
                <c:pt idx="3611">
                  <c:v>1.37088757287199</c:v>
                </c:pt>
                <c:pt idx="3612">
                  <c:v>1.3760786934584499</c:v>
                </c:pt>
                <c:pt idx="3613">
                  <c:v>1.3812719588778399</c:v>
                </c:pt>
                <c:pt idx="3614">
                  <c:v>1.3864673736148501</c:v>
                </c:pt>
                <c:pt idx="3615">
                  <c:v>1.39166494216193</c:v>
                </c:pt>
                <c:pt idx="3616">
                  <c:v>1.39686466901939</c:v>
                </c:pt>
                <c:pt idx="3617">
                  <c:v>1.40206655869538</c:v>
                </c:pt>
                <c:pt idx="3618">
                  <c:v>1.4072706157059001</c:v>
                </c:pt>
                <c:pt idx="3619">
                  <c:v>1.4124768445747899</c:v>
                </c:pt>
                <c:pt idx="3620">
                  <c:v>1.4176852498338099</c:v>
                </c:pt>
                <c:pt idx="3621">
                  <c:v>1.4228958360225801</c:v>
                </c:pt>
                <c:pt idx="3622">
                  <c:v>1.42810860768861</c:v>
                </c:pt>
                <c:pt idx="3623">
                  <c:v>1.4333235693873401</c:v>
                </c:pt>
                <c:pt idx="3624">
                  <c:v>1.4385407256821501</c:v>
                </c:pt>
                <c:pt idx="3625">
                  <c:v>1.4437600811443101</c:v>
                </c:pt>
                <c:pt idx="3626">
                  <c:v>1.44898164035307</c:v>
                </c:pt>
                <c:pt idx="3627">
                  <c:v>1.4542054078956399</c:v>
                </c:pt>
                <c:pt idx="3628">
                  <c:v>1.4594313883671699</c:v>
                </c:pt>
                <c:pt idx="3629">
                  <c:v>1.46465958637083</c:v>
                </c:pt>
                <c:pt idx="3630">
                  <c:v>1.46989000651775</c:v>
                </c:pt>
                <c:pt idx="3631">
                  <c:v>1.4751226534270701</c:v>
                </c:pt>
                <c:pt idx="3632">
                  <c:v>1.4803575317259601</c:v>
                </c:pt>
                <c:pt idx="3633">
                  <c:v>1.4855946460495799</c:v>
                </c:pt>
                <c:pt idx="3634">
                  <c:v>1.49083400104117</c:v>
                </c:pt>
                <c:pt idx="3635">
                  <c:v>1.49607560135197</c:v>
                </c:pt>
                <c:pt idx="3636">
                  <c:v>1.5013194516413</c:v>
                </c:pt>
                <c:pt idx="3637">
                  <c:v>1.5065655565765399</c:v>
                </c:pt>
                <c:pt idx="3638">
                  <c:v>1.51181392083315</c:v>
                </c:pt>
                <c:pt idx="3639">
                  <c:v>1.5170645490946599</c:v>
                </c:pt>
                <c:pt idx="3640">
                  <c:v>1.52231744605271</c:v>
                </c:pt>
                <c:pt idx="3641">
                  <c:v>1.52757261640703</c:v>
                </c:pt>
                <c:pt idx="3642">
                  <c:v>1.53283006486548</c:v>
                </c:pt>
                <c:pt idx="3643">
                  <c:v>1.5380897961440401</c:v>
                </c:pt>
                <c:pt idx="3644">
                  <c:v>1.5433518149668</c:v>
                </c:pt>
                <c:pt idx="3645">
                  <c:v>1.5486161260660301</c:v>
                </c:pt>
                <c:pt idx="3646">
                  <c:v>1.55388273418211</c:v>
                </c:pt>
                <c:pt idx="3647">
                  <c:v>1.55915164406361</c:v>
                </c:pt>
                <c:pt idx="3648">
                  <c:v>1.5644228604672501</c:v>
                </c:pt>
                <c:pt idx="3649">
                  <c:v>1.56969638815792</c:v>
                </c:pt>
                <c:pt idx="3650">
                  <c:v>1.5749722319087101</c:v>
                </c:pt>
                <c:pt idx="3651">
                  <c:v>1.5802503965008901</c:v>
                </c:pt>
                <c:pt idx="3652">
                  <c:v>1.5855308867239299</c:v>
                </c:pt>
                <c:pt idx="3653">
                  <c:v>1.59081370737552</c:v>
                </c:pt>
                <c:pt idx="3654">
                  <c:v>1.59609886326155</c:v>
                </c:pt>
                <c:pt idx="3655">
                  <c:v>1.6013863591961199</c:v>
                </c:pt>
                <c:pt idx="3656">
                  <c:v>1.6066762000015899</c:v>
                </c:pt>
                <c:pt idx="3657">
                  <c:v>1.61196839050854</c:v>
                </c:pt>
                <c:pt idx="3658">
                  <c:v>1.6172629355557799</c:v>
                </c:pt>
                <c:pt idx="3659">
                  <c:v>1.62255983999038</c:v>
                </c:pt>
                <c:pt idx="3660">
                  <c:v>1.6278591086676599</c:v>
                </c:pt>
                <c:pt idx="3661">
                  <c:v>1.6331607464512099</c:v>
                </c:pt>
                <c:pt idx="3662">
                  <c:v>1.63846475821288</c:v>
                </c:pt>
                <c:pt idx="3663">
                  <c:v>1.64377114883279</c:v>
                </c:pt>
                <c:pt idx="3664">
                  <c:v>1.64907992319934</c:v>
                </c:pt>
                <c:pt idx="3665">
                  <c:v>1.6543910862092099</c:v>
                </c:pt>
                <c:pt idx="3666">
                  <c:v>1.6597046427673601</c:v>
                </c:pt>
                <c:pt idx="3667">
                  <c:v>1.66502059778707</c:v>
                </c:pt>
                <c:pt idx="3668">
                  <c:v>1.67033895618988</c:v>
                </c:pt>
                <c:pt idx="3669">
                  <c:v>1.67565972290565</c:v>
                </c:pt>
                <c:pt idx="3670">
                  <c:v>1.68098290287255</c:v>
                </c:pt>
                <c:pt idx="3671">
                  <c:v>1.68630850103704</c:v>
                </c:pt>
                <c:pt idx="3672">
                  <c:v>1.6916365223539001</c:v>
                </c:pt>
                <c:pt idx="3673">
                  <c:v>1.6969669717862399</c:v>
                </c:pt>
                <c:pt idx="3674">
                  <c:v>1.7022998543054699</c:v>
                </c:pt>
                <c:pt idx="3675">
                  <c:v>1.7076351748913201</c:v>
                </c:pt>
                <c:pt idx="3676">
                  <c:v>1.71297293853184</c:v>
                </c:pt>
                <c:pt idx="3677">
                  <c:v>1.7183131502234299</c:v>
                </c:pt>
                <c:pt idx="3678">
                  <c:v>1.7236558149707799</c:v>
                </c:pt>
                <c:pt idx="3679">
                  <c:v>1.72900093778693</c:v>
                </c:pt>
                <c:pt idx="3680">
                  <c:v>1.7343485236932601</c:v>
                </c:pt>
                <c:pt idx="3681">
                  <c:v>1.73969857771945</c:v>
                </c:pt>
                <c:pt idx="3682">
                  <c:v>1.74505110490353</c:v>
                </c:pt>
                <c:pt idx="3683">
                  <c:v>1.75040611029186</c:v>
                </c:pt>
                <c:pt idx="3684">
                  <c:v>1.75576359893913</c:v>
                </c:pt>
                <c:pt idx="3685">
                  <c:v>1.7611235759083601</c:v>
                </c:pt>
                <c:pt idx="3686">
                  <c:v>1.76648604627089</c:v>
                </c:pt>
                <c:pt idx="3687">
                  <c:v>1.77185101510641</c:v>
                </c:pt>
                <c:pt idx="3688">
                  <c:v>1.77721848750292</c:v>
                </c:pt>
                <c:pt idx="3689">
                  <c:v>1.7825884685567499</c:v>
                </c:pt>
                <c:pt idx="3690">
                  <c:v>1.7879609633725699</c:v>
                </c:pt>
                <c:pt idx="3691">
                  <c:v>1.7933359770633399</c:v>
                </c:pt>
                <c:pt idx="3692">
                  <c:v>1.7987135147503801</c:v>
                </c:pt>
                <c:pt idx="3693">
                  <c:v>1.8040935815632799</c:v>
                </c:pt>
                <c:pt idx="3694">
                  <c:v>1.8094761826399699</c:v>
                </c:pt>
                <c:pt idx="3695">
                  <c:v>1.8148613231266899</c:v>
                </c:pt>
                <c:pt idx="3696">
                  <c:v>1.8202490081779901</c:v>
                </c:pt>
                <c:pt idx="3697">
                  <c:v>1.8256392429566799</c:v>
                </c:pt>
                <c:pt idx="3698">
                  <c:v>1.83103203263391</c:v>
                </c:pt>
                <c:pt idx="3699">
                  <c:v>1.8364273823891</c:v>
                </c:pt>
                <c:pt idx="3700">
                  <c:v>1.84182529740996</c:v>
                </c:pt>
                <c:pt idx="3701">
                  <c:v>1.8472257828924601</c:v>
                </c:pt>
                <c:pt idx="3702">
                  <c:v>1.85262884404086</c:v>
                </c:pt>
                <c:pt idx="3703">
                  <c:v>1.8580344860676701</c:v>
                </c:pt>
                <c:pt idx="3704">
                  <c:v>1.86344271419367</c:v>
                </c:pt>
                <c:pt idx="3705">
                  <c:v>1.86885353364788</c:v>
                </c:pt>
                <c:pt idx="3706">
                  <c:v>1.8742669496675499</c:v>
                </c:pt>
                <c:pt idx="3707">
                  <c:v>1.8796829674981801</c:v>
                </c:pt>
                <c:pt idx="3708">
                  <c:v>1.88510159239346</c:v>
                </c:pt>
                <c:pt idx="3709">
                  <c:v>1.89052282961534</c:v>
                </c:pt>
                <c:pt idx="3710">
                  <c:v>1.8959466844339099</c:v>
                </c:pt>
                <c:pt idx="3711">
                  <c:v>1.9013731621275101</c:v>
                </c:pt>
                <c:pt idx="3712">
                  <c:v>1.90680226798262</c:v>
                </c:pt>
                <c:pt idx="3713">
                  <c:v>1.9122340072938899</c:v>
                </c:pt>
                <c:pt idx="3714">
                  <c:v>1.9176683853641301</c:v>
                </c:pt>
                <c:pt idx="3715">
                  <c:v>1.9231054075043099</c:v>
                </c:pt>
                <c:pt idx="3716">
                  <c:v>1.9285450790334899</c:v>
                </c:pt>
                <c:pt idx="3717">
                  <c:v>1.9339874052788799</c:v>
                </c:pt>
                <c:pt idx="3718">
                  <c:v>1.9394323915757701</c:v>
                </c:pt>
                <c:pt idx="3719">
                  <c:v>1.94488004326752</c:v>
                </c:pt>
                <c:pt idx="3720">
                  <c:v>1.9503303657056099</c:v>
                </c:pt>
                <c:pt idx="3721">
                  <c:v>1.9557833642495099</c:v>
                </c:pt>
                <c:pt idx="3722">
                  <c:v>1.96123904426677</c:v>
                </c:pt>
                <c:pt idx="3723">
                  <c:v>1.9666974111329301</c:v>
                </c:pt>
                <c:pt idx="3724">
                  <c:v>1.97215847023156</c:v>
                </c:pt>
                <c:pt idx="3725">
                  <c:v>1.9776222269541801</c:v>
                </c:pt>
                <c:pt idx="3726">
                  <c:v>1.9830886867002999</c:v>
                </c:pt>
                <c:pt idx="3727">
                  <c:v>1.9885578548773399</c:v>
                </c:pt>
                <c:pt idx="3728">
                  <c:v>1.9940297369006801</c:v>
                </c:pt>
                <c:pt idx="3729">
                  <c:v>1.99950433819356</c:v>
                </c:pt>
                <c:pt idx="3730">
                  <c:v>2.0049816641871301</c:v>
                </c:pt>
                <c:pt idx="3731">
                  <c:v>2.0104617203203898</c:v>
                </c:pt>
                <c:pt idx="3732">
                  <c:v>2.01594451204015</c:v>
                </c:pt>
                <c:pt idx="3733">
                  <c:v>2.0214300448010598</c:v>
                </c:pt>
                <c:pt idx="3734">
                  <c:v>2.02691832406554</c:v>
                </c:pt>
                <c:pt idx="3735">
                  <c:v>2.0324093553037499</c:v>
                </c:pt>
                <c:pt idx="3736">
                  <c:v>2.0379031439936202</c:v>
                </c:pt>
                <c:pt idx="3737">
                  <c:v>2.0433996956207499</c:v>
                </c:pt>
                <c:pt idx="3738">
                  <c:v>2.0488990156784399</c:v>
                </c:pt>
                <c:pt idx="3739">
                  <c:v>2.05440110966763</c:v>
                </c:pt>
                <c:pt idx="3740">
                  <c:v>2.05990598309688</c:v>
                </c:pt>
                <c:pt idx="3741">
                  <c:v>2.0654136414823401</c:v>
                </c:pt>
                <c:pt idx="3742">
                  <c:v>2.0709240903477202</c:v>
                </c:pt>
                <c:pt idx="3743">
                  <c:v>2.07643733522425</c:v>
                </c:pt>
                <c:pt idx="3744">
                  <c:v>2.0819533816506701</c:v>
                </c:pt>
                <c:pt idx="3745">
                  <c:v>2.0874722351731698</c:v>
                </c:pt>
                <c:pt idx="3746">
                  <c:v>2.0929939013453698</c:v>
                </c:pt>
                <c:pt idx="3747">
                  <c:v>2.0985183857282901</c:v>
                </c:pt>
                <c:pt idx="3748">
                  <c:v>2.1040456938902699</c:v>
                </c:pt>
                <c:pt idx="3749">
                  <c:v>2.1095758314070201</c:v>
                </c:pt>
                <c:pt idx="3750">
                  <c:v>2.11510880386151</c:v>
                </c:pt>
                <c:pt idx="3751">
                  <c:v>2.1206446168439199</c:v>
                </c:pt>
                <c:pt idx="3752">
                  <c:v>2.1261832759516799</c:v>
                </c:pt>
                <c:pt idx="3753">
                  <c:v>2.1317247867893698</c:v>
                </c:pt>
                <c:pt idx="3754">
                  <c:v>2.13726915496866</c:v>
                </c:pt>
                <c:pt idx="3755">
                  <c:v>2.1428163861083398</c:v>
                </c:pt>
                <c:pt idx="3756">
                  <c:v>2.1483664858342002</c:v>
                </c:pt>
                <c:pt idx="3757">
                  <c:v>2.1539194597790301</c:v>
                </c:pt>
                <c:pt idx="3758">
                  <c:v>2.1594753135825799</c:v>
                </c:pt>
                <c:pt idx="3759">
                  <c:v>2.16503405289146</c:v>
                </c:pt>
                <c:pt idx="3760">
                  <c:v>2.17059568335916</c:v>
                </c:pt>
                <c:pt idx="3761">
                  <c:v>2.1761602106459499</c:v>
                </c:pt>
                <c:pt idx="3762">
                  <c:v>2.1817276404188601</c:v>
                </c:pt>
                <c:pt idx="3763">
                  <c:v>2.18729797835161</c:v>
                </c:pt>
                <c:pt idx="3764">
                  <c:v>2.1928712301245601</c:v>
                </c:pt>
                <c:pt idx="3765">
                  <c:v>2.1984474014246902</c:v>
                </c:pt>
                <c:pt idx="3766">
                  <c:v>2.20402649794547</c:v>
                </c:pt>
                <c:pt idx="3767">
                  <c:v>2.2096085253868898</c:v>
                </c:pt>
                <c:pt idx="3768">
                  <c:v>2.21519348945534</c:v>
                </c:pt>
                <c:pt idx="3769">
                  <c:v>2.2207813958635798</c:v>
                </c:pt>
                <c:pt idx="3770">
                  <c:v>2.22637225033069</c:v>
                </c:pt>
                <c:pt idx="3771">
                  <c:v>2.2319660585819698</c:v>
                </c:pt>
                <c:pt idx="3772">
                  <c:v>2.2375628263489098</c:v>
                </c:pt>
                <c:pt idx="3773">
                  <c:v>2.24316255936911</c:v>
                </c:pt>
                <c:pt idx="3774">
                  <c:v>2.24876526338626</c:v>
                </c:pt>
                <c:pt idx="3775">
                  <c:v>2.25437094414997</c:v>
                </c:pt>
                <c:pt idx="3776">
                  <c:v>2.25997960741583</c:v>
                </c:pt>
                <c:pt idx="3777">
                  <c:v>2.2655912589452298</c:v>
                </c:pt>
                <c:pt idx="3778">
                  <c:v>2.2712059045053801</c:v>
                </c:pt>
                <c:pt idx="3779">
                  <c:v>2.27682354986917</c:v>
                </c:pt>
                <c:pt idx="3780">
                  <c:v>2.2824442008151098</c:v>
                </c:pt>
                <c:pt idx="3781">
                  <c:v>2.2880678631273099</c:v>
                </c:pt>
                <c:pt idx="3782">
                  <c:v>2.2936945425953099</c:v>
                </c:pt>
                <c:pt idx="3783">
                  <c:v>2.2993242450140801</c:v>
                </c:pt>
                <c:pt idx="3784">
                  <c:v>2.3049569761839201</c:v>
                </c:pt>
                <c:pt idx="3785">
                  <c:v>2.31059274191034</c:v>
                </c:pt>
                <c:pt idx="3786">
                  <c:v>2.3162315480040299</c:v>
                </c:pt>
                <c:pt idx="3787">
                  <c:v>2.3218734002807402</c:v>
                </c:pt>
                <c:pt idx="3788">
                  <c:v>2.3275183045612202</c:v>
                </c:pt>
                <c:pt idx="3789">
                  <c:v>2.33316626667109</c:v>
                </c:pt>
                <c:pt idx="3790">
                  <c:v>2.3388172924408099</c:v>
                </c:pt>
                <c:pt idx="3791">
                  <c:v>2.3444713877055401</c:v>
                </c:pt>
                <c:pt idx="3792">
                  <c:v>2.3501285583050602</c:v>
                </c:pt>
                <c:pt idx="3793">
                  <c:v>2.3557888100836699</c:v>
                </c:pt>
                <c:pt idx="3794">
                  <c:v>2.3614521488901099</c:v>
                </c:pt>
                <c:pt idx="3795">
                  <c:v>2.3671185805774599</c:v>
                </c:pt>
                <c:pt idx="3796">
                  <c:v>2.372788111003</c:v>
                </c:pt>
                <c:pt idx="3797">
                  <c:v>2.3784607460281699</c:v>
                </c:pt>
                <c:pt idx="3798">
                  <c:v>2.3841364915184</c:v>
                </c:pt>
                <c:pt idx="3799">
                  <c:v>2.38981535334305</c:v>
                </c:pt>
                <c:pt idx="3800">
                  <c:v>2.3954973373752901</c:v>
                </c:pt>
                <c:pt idx="3801">
                  <c:v>2.4011824494919698</c:v>
                </c:pt>
                <c:pt idx="3802">
                  <c:v>2.40687069557353</c:v>
                </c:pt>
                <c:pt idx="3803">
                  <c:v>2.41256208150386</c:v>
                </c:pt>
                <c:pt idx="3804">
                  <c:v>2.4182566131702301</c:v>
                </c:pt>
                <c:pt idx="3805">
                  <c:v>2.4239542964631</c:v>
                </c:pt>
                <c:pt idx="3806">
                  <c:v>2.42965513727605</c:v>
                </c:pt>
                <c:pt idx="3807">
                  <c:v>2.4353591415056499</c:v>
                </c:pt>
                <c:pt idx="3808">
                  <c:v>2.4410663150513101</c:v>
                </c:pt>
                <c:pt idx="3809">
                  <c:v>2.44677666381518</c:v>
                </c:pt>
                <c:pt idx="3810">
                  <c:v>2.4524901937019901</c:v>
                </c:pt>
                <c:pt idx="3811">
                  <c:v>2.4582069106189302</c:v>
                </c:pt>
                <c:pt idx="3812">
                  <c:v>2.46392682047553</c:v>
                </c:pt>
                <c:pt idx="3813">
                  <c:v>2.4696499291834901</c:v>
                </c:pt>
                <c:pt idx="3814">
                  <c:v>2.4753762426565502</c:v>
                </c:pt>
                <c:pt idx="3815">
                  <c:v>2.4811057668103502</c:v>
                </c:pt>
                <c:pt idx="3816">
                  <c:v>2.4868385075622998</c:v>
                </c:pt>
                <c:pt idx="3817">
                  <c:v>2.4925744708313902</c:v>
                </c:pt>
                <c:pt idx="3818">
                  <c:v>2.4983136625380702</c:v>
                </c:pt>
                <c:pt idx="3819">
                  <c:v>2.5040560886040799</c:v>
                </c:pt>
                <c:pt idx="3820">
                  <c:v>2.5098017549523002</c:v>
                </c:pt>
                <c:pt idx="3821">
                  <c:v>2.5155506675065999</c:v>
                </c:pt>
                <c:pt idx="3822">
                  <c:v>2.52130283219164</c:v>
                </c:pt>
                <c:pt idx="3823">
                  <c:v>2.5270582549327498</c:v>
                </c:pt>
                <c:pt idx="3824">
                  <c:v>2.5328169416557098</c:v>
                </c:pt>
                <c:pt idx="3825">
                  <c:v>2.53857889828662</c:v>
                </c:pt>
                <c:pt idx="3826">
                  <c:v>2.5443441307517198</c:v>
                </c:pt>
                <c:pt idx="3827">
                  <c:v>2.5501126449771698</c:v>
                </c:pt>
                <c:pt idx="3828">
                  <c:v>2.5558844468889399</c:v>
                </c:pt>
                <c:pt idx="3829">
                  <c:v>2.5616595424125301</c:v>
                </c:pt>
                <c:pt idx="3830">
                  <c:v>2.56743793747287</c:v>
                </c:pt>
                <c:pt idx="3831">
                  <c:v>2.5732196379940802</c:v>
                </c:pt>
                <c:pt idx="3832">
                  <c:v>2.5790046498993</c:v>
                </c:pt>
                <c:pt idx="3833">
                  <c:v>2.58479297911044</c:v>
                </c:pt>
                <c:pt idx="3834">
                  <c:v>2.5905846315480598</c:v>
                </c:pt>
                <c:pt idx="3835">
                  <c:v>2.5963796131310799</c:v>
                </c:pt>
                <c:pt idx="3836">
                  <c:v>2.6021779297766199</c:v>
                </c:pt>
                <c:pt idx="3837">
                  <c:v>2.60797958739979</c:v>
                </c:pt>
                <c:pt idx="3838">
                  <c:v>2.6137845919134399</c:v>
                </c:pt>
                <c:pt idx="3839">
                  <c:v>2.6195929492279602</c:v>
                </c:pt>
                <c:pt idx="3840">
                  <c:v>2.6254046652510499</c:v>
                </c:pt>
                <c:pt idx="3841">
                  <c:v>2.6312197458875</c:v>
                </c:pt>
                <c:pt idx="3842">
                  <c:v>2.6370381970389198</c:v>
                </c:pt>
                <c:pt idx="3843">
                  <c:v>2.6428600246035798</c:v>
                </c:pt>
                <c:pt idx="3844">
                  <c:v>2.6486852344760701</c:v>
                </c:pt>
                <c:pt idx="3845">
                  <c:v>2.65451383254713</c:v>
                </c:pt>
                <c:pt idx="3846">
                  <c:v>2.6603458247033802</c:v>
                </c:pt>
                <c:pt idx="3847">
                  <c:v>2.66618121682703</c:v>
                </c:pt>
                <c:pt idx="3848">
                  <c:v>2.6720200147957001</c:v>
                </c:pt>
                <c:pt idx="3849">
                  <c:v>2.67786222448205</c:v>
                </c:pt>
                <c:pt idx="3850">
                  <c:v>2.6837078517536099</c:v>
                </c:pt>
                <c:pt idx="3851">
                  <c:v>2.6895569024724502</c:v>
                </c:pt>
                <c:pt idx="3852">
                  <c:v>2.6954093824949199</c:v>
                </c:pt>
                <c:pt idx="3853">
                  <c:v>2.70126529767139</c:v>
                </c:pt>
                <c:pt idx="3854">
                  <c:v>2.7071246538459</c:v>
                </c:pt>
                <c:pt idx="3855">
                  <c:v>2.7129874568559398</c:v>
                </c:pt>
                <c:pt idx="3856">
                  <c:v>2.7188537125321002</c:v>
                </c:pt>
                <c:pt idx="3857">
                  <c:v>2.72472342669781</c:v>
                </c:pt>
                <c:pt idx="3858">
                  <c:v>2.7305966051689801</c:v>
                </c:pt>
                <c:pt idx="3859">
                  <c:v>2.7364732537537502</c:v>
                </c:pt>
                <c:pt idx="3860">
                  <c:v>2.7423533782521199</c:v>
                </c:pt>
                <c:pt idx="3861">
                  <c:v>2.74823698445564</c:v>
                </c:pt>
                <c:pt idx="3862">
                  <c:v>2.7541240781470999</c:v>
                </c:pt>
                <c:pt idx="3863">
                  <c:v>2.76001466510017</c:v>
                </c:pt>
                <c:pt idx="3864">
                  <c:v>2.7659087510790799</c:v>
                </c:pt>
                <c:pt idx="3865">
                  <c:v>2.7718063418382299</c:v>
                </c:pt>
                <c:pt idx="3866">
                  <c:v>2.77770744312192</c:v>
                </c:pt>
                <c:pt idx="3867">
                  <c:v>2.7836120606638901</c:v>
                </c:pt>
                <c:pt idx="3868">
                  <c:v>2.7895202001870398</c:v>
                </c:pt>
                <c:pt idx="3869">
                  <c:v>2.7954318674029799</c:v>
                </c:pt>
                <c:pt idx="3870">
                  <c:v>2.8013470680117498</c:v>
                </c:pt>
                <c:pt idx="3871">
                  <c:v>2.8072658077013299</c:v>
                </c:pt>
                <c:pt idx="3872">
                  <c:v>2.8131880921473198</c:v>
                </c:pt>
                <c:pt idx="3873">
                  <c:v>2.8191139270125101</c:v>
                </c:pt>
                <c:pt idx="3874">
                  <c:v>2.8250433179465002</c:v>
                </c:pt>
                <c:pt idx="3875">
                  <c:v>2.8309762705852601</c:v>
                </c:pt>
                <c:pt idx="3876">
                  <c:v>2.8369127905507301</c:v>
                </c:pt>
                <c:pt idx="3877">
                  <c:v>2.8428528834503801</c:v>
                </c:pt>
                <c:pt idx="3878">
                  <c:v>2.84879655487679</c:v>
                </c:pt>
                <c:pt idx="3879">
                  <c:v>2.8547438104072098</c:v>
                </c:pt>
                <c:pt idx="3880">
                  <c:v>2.8606946556030701</c:v>
                </c:pt>
                <c:pt idx="3881">
                  <c:v>2.8666490960096098</c:v>
                </c:pt>
                <c:pt idx="3882">
                  <c:v>2.8726071371553101</c:v>
                </c:pt>
                <c:pt idx="3883">
                  <c:v>2.8785687845515202</c:v>
                </c:pt>
                <c:pt idx="3884">
                  <c:v>2.88453404369189</c:v>
                </c:pt>
                <c:pt idx="3885">
                  <c:v>2.8905029200519401</c:v>
                </c:pt>
                <c:pt idx="3886">
                  <c:v>2.8964754190885502</c:v>
                </c:pt>
                <c:pt idx="3887">
                  <c:v>2.90245154623944</c:v>
                </c:pt>
                <c:pt idx="3888">
                  <c:v>2.9084313069226599</c:v>
                </c:pt>
                <c:pt idx="3889">
                  <c:v>2.9144147065360899</c:v>
                </c:pt>
                <c:pt idx="3890">
                  <c:v>2.9204017504568598</c:v>
                </c:pt>
                <c:pt idx="3891">
                  <c:v>2.92639244404086</c:v>
                </c:pt>
                <c:pt idx="3892">
                  <c:v>2.9323867926221698</c:v>
                </c:pt>
                <c:pt idx="3893">
                  <c:v>2.9383848015124698</c:v>
                </c:pt>
                <c:pt idx="3894">
                  <c:v>2.9443864760005298</c:v>
                </c:pt>
                <c:pt idx="3895">
                  <c:v>2.9503918213515701</c:v>
                </c:pt>
                <c:pt idx="3896">
                  <c:v>2.9564008428067101</c:v>
                </c:pt>
                <c:pt idx="3897">
                  <c:v>2.9624135455823599</c:v>
                </c:pt>
                <c:pt idx="3898">
                  <c:v>2.9684299348695999</c:v>
                </c:pt>
                <c:pt idx="3899">
                  <c:v>2.97445001583357</c:v>
                </c:pt>
                <c:pt idx="3900">
                  <c:v>2.9804737936128198</c:v>
                </c:pt>
                <c:pt idx="3901">
                  <c:v>2.9865012733187202</c:v>
                </c:pt>
                <c:pt idx="3902">
                  <c:v>2.9925324600347301</c:v>
                </c:pt>
                <c:pt idx="3903">
                  <c:v>2.9985673588158002</c:v>
                </c:pt>
                <c:pt idx="3904">
                  <c:v>3.0046059746876601</c:v>
                </c:pt>
                <c:pt idx="3905">
                  <c:v>3.0106483126461301</c:v>
                </c:pt>
                <c:pt idx="3906">
                  <c:v>3.0166943776564499</c:v>
                </c:pt>
                <c:pt idx="3907">
                  <c:v>3.0227441746525399</c:v>
                </c:pt>
                <c:pt idx="3908">
                  <c:v>3.0287977085362998</c:v>
                </c:pt>
                <c:pt idx="3909">
                  <c:v>3.03485498417683</c:v>
                </c:pt>
                <c:pt idx="3910">
                  <c:v>3.04091600640974</c:v>
                </c:pt>
                <c:pt idx="3911">
                  <c:v>3.04698078003634</c:v>
                </c:pt>
                <c:pt idx="3912">
                  <c:v>3.0530493098228901</c:v>
                </c:pt>
                <c:pt idx="3913">
                  <c:v>3.0591216004997999</c:v>
                </c:pt>
                <c:pt idx="3914">
                  <c:v>3.0651976567608301</c:v>
                </c:pt>
                <c:pt idx="3915">
                  <c:v>3.07127748326229</c:v>
                </c:pt>
                <c:pt idx="3916">
                  <c:v>3.0773610846221802</c:v>
                </c:pt>
                <c:pt idx="3917">
                  <c:v>3.0834484654193499</c:v>
                </c:pt>
                <c:pt idx="3918">
                  <c:v>3.0895396301926898</c:v>
                </c:pt>
                <c:pt idx="3919">
                  <c:v>3.09563458344017</c:v>
                </c:pt>
                <c:pt idx="3920">
                  <c:v>3.1017333296180198</c:v>
                </c:pt>
                <c:pt idx="3921">
                  <c:v>3.1078358731398099</c:v>
                </c:pt>
                <c:pt idx="3922">
                  <c:v>3.1139422183755099</c:v>
                </c:pt>
                <c:pt idx="3923">
                  <c:v>3.1200523696505602</c:v>
                </c:pt>
                <c:pt idx="3924">
                  <c:v>3.1261663312449399</c:v>
                </c:pt>
                <c:pt idx="3925">
                  <c:v>3.1322841073921501</c:v>
                </c:pt>
                <c:pt idx="3926">
                  <c:v>3.1384057022783001</c:v>
                </c:pt>
                <c:pt idx="3927">
                  <c:v>3.1445311200410302</c:v>
                </c:pt>
                <c:pt idx="3928">
                  <c:v>3.1506603647685298</c:v>
                </c:pt>
                <c:pt idx="3929">
                  <c:v>3.1567934404984999</c:v>
                </c:pt>
                <c:pt idx="3930">
                  <c:v>3.1629303512170899</c:v>
                </c:pt>
                <c:pt idx="3931">
                  <c:v>3.1690711008578001</c:v>
                </c:pt>
                <c:pt idx="3932">
                  <c:v>3.1752156933004199</c:v>
                </c:pt>
                <c:pt idx="3933">
                  <c:v>3.1813641323699202</c:v>
                </c:pt>
                <c:pt idx="3934">
                  <c:v>3.1875164218352801</c:v>
                </c:pt>
                <c:pt idx="3935">
                  <c:v>3.19367256540836</c:v>
                </c:pt>
                <c:pt idx="3936">
                  <c:v>3.1998325667427401</c:v>
                </c:pt>
                <c:pt idx="3937">
                  <c:v>3.2059964294325098</c:v>
                </c:pt>
                <c:pt idx="3938">
                  <c:v>3.21216415701105</c:v>
                </c:pt>
                <c:pt idx="3939">
                  <c:v>3.21833575294982</c:v>
                </c:pt>
                <c:pt idx="3940">
                  <c:v>3.2245112206570701</c:v>
                </c:pt>
                <c:pt idx="3941">
                  <c:v>3.2306905634766099</c:v>
                </c:pt>
                <c:pt idx="3942">
                  <c:v>3.2368737846864399</c:v>
                </c:pt>
                <c:pt idx="3943">
                  <c:v>3.24306088749749</c:v>
                </c:pt>
                <c:pt idx="3944">
                  <c:v>3.2492518750522299</c:v>
                </c:pt>
                <c:pt idx="3945">
                  <c:v>3.25544675042334</c:v>
                </c:pt>
                <c:pt idx="3946">
                  <c:v>3.26164551661227</c:v>
                </c:pt>
                <c:pt idx="3947">
                  <c:v>3.26784817654783</c:v>
                </c:pt>
                <c:pt idx="3948">
                  <c:v>3.2740547330847898</c:v>
                </c:pt>
                <c:pt idx="3949">
                  <c:v>3.28026518900234</c:v>
                </c:pt>
                <c:pt idx="3950">
                  <c:v>3.28647954700266</c:v>
                </c:pt>
                <c:pt idx="3951">
                  <c:v>3.2926978097093298</c:v>
                </c:pt>
                <c:pt idx="3952">
                  <c:v>3.2989199796658499</c:v>
                </c:pt>
                <c:pt idx="3953">
                  <c:v>3.3051460593340098</c:v>
                </c:pt>
                <c:pt idx="3954">
                  <c:v>3.3113760510922998</c:v>
                </c:pt>
                <c:pt idx="3955">
                  <c:v>3.3176099572343101</c:v>
                </c:pt>
                <c:pt idx="3956">
                  <c:v>3.3238477799670001</c:v>
                </c:pt>
                <c:pt idx="3957">
                  <c:v>3.33008952140908</c:v>
                </c:pt>
                <c:pt idx="3958">
                  <c:v>3.3363351835892199</c:v>
                </c:pt>
                <c:pt idx="3959">
                  <c:v>3.3425847684443499</c:v>
                </c:pt>
                <c:pt idx="3960">
                  <c:v>3.3488382778178698</c:v>
                </c:pt>
                <c:pt idx="3961">
                  <c:v>3.3550957134578101</c:v>
                </c:pt>
                <c:pt idx="3962">
                  <c:v>3.3613570770149699</c:v>
                </c:pt>
                <c:pt idx="3963">
                  <c:v>3.3676223700411101</c:v>
                </c:pt>
                <c:pt idx="3964">
                  <c:v>3.3738915939869498</c:v>
                </c:pt>
                <c:pt idx="3965">
                  <c:v>3.3801647502002901</c:v>
                </c:pt>
                <c:pt idx="3966">
                  <c:v>3.3864418399239602</c:v>
                </c:pt>
                <c:pt idx="3967">
                  <c:v>3.39272286429388</c:v>
                </c:pt>
                <c:pt idx="3968">
                  <c:v>3.3990078243369202</c:v>
                </c:pt>
                <c:pt idx="3969">
                  <c:v>3.40529672096888</c:v>
                </c:pt>
                <c:pt idx="3970">
                  <c:v>3.4115895549923199</c:v>
                </c:pt>
                <c:pt idx="3971">
                  <c:v>3.41788632709441</c:v>
                </c:pt>
                <c:pt idx="3972">
                  <c:v>3.4241870378447099</c:v>
                </c:pt>
                <c:pt idx="3973">
                  <c:v>3.4304916876929101</c:v>
                </c:pt>
                <c:pt idx="3974">
                  <c:v>3.4368002769666099</c:v>
                </c:pt>
                <c:pt idx="3975">
                  <c:v>3.4431128058688998</c:v>
                </c:pt>
                <c:pt idx="3976">
                  <c:v>3.4494292744760502</c:v>
                </c:pt>
                <c:pt idx="3977">
                  <c:v>3.45574968273508</c:v>
                </c:pt>
                <c:pt idx="3978">
                  <c:v>3.46207403046132</c:v>
                </c:pt>
                <c:pt idx="3979">
                  <c:v>3.4684023173358698</c:v>
                </c:pt>
                <c:pt idx="3980">
                  <c:v>3.4747345429031</c:v>
                </c:pt>
                <c:pt idx="3981">
                  <c:v>3.481070706568</c:v>
                </c:pt>
                <c:pt idx="3982">
                  <c:v>3.4874108075936201</c:v>
                </c:pt>
                <c:pt idx="3983">
                  <c:v>3.49375484509831</c:v>
                </c:pt>
                <c:pt idx="3984">
                  <c:v>3.5001028180530298</c:v>
                </c:pt>
                <c:pt idx="3985">
                  <c:v>3.5064547252785201</c:v>
                </c:pt>
                <c:pt idx="3986">
                  <c:v>3.5128105654425301</c:v>
                </c:pt>
                <c:pt idx="3987">
                  <c:v>3.5191703370568499</c:v>
                </c:pt>
                <c:pt idx="3988">
                  <c:v>3.52553403847444</c:v>
                </c:pt>
                <c:pt idx="3989">
                  <c:v>3.5319016678863902</c:v>
                </c:pt>
                <c:pt idx="3990">
                  <c:v>3.5382732233189</c:v>
                </c:pt>
                <c:pt idx="3991">
                  <c:v>3.5446487026301501</c:v>
                </c:pt>
                <c:pt idx="3992">
                  <c:v>3.55102810350717</c:v>
                </c:pt>
                <c:pt idx="3993">
                  <c:v>3.55741142346257</c:v>
                </c:pt>
                <c:pt idx="3994">
                  <c:v>3.56379865983132</c:v>
                </c:pt>
                <c:pt idx="3995">
                  <c:v>3.5701898097673599</c:v>
                </c:pt>
                <c:pt idx="3996">
                  <c:v>3.5765848702402399</c:v>
                </c:pt>
                <c:pt idx="3997">
                  <c:v>3.5829838380316299</c:v>
                </c:pt>
                <c:pt idx="3998">
                  <c:v>3.5893867097318002</c:v>
                </c:pt>
                <c:pt idx="3999">
                  <c:v>3.59579348173604</c:v>
                </c:pt>
                <c:pt idx="4000">
                  <c:v>3.6022041502409898</c:v>
                </c:pt>
                <c:pt idx="4001">
                  <c:v>3.60861871124091</c:v>
                </c:pt>
                <c:pt idx="4002">
                  <c:v>3.6150371605239102</c:v>
                </c:pt>
                <c:pt idx="4003">
                  <c:v>3.6214594936680502</c:v>
                </c:pt>
                <c:pt idx="4004">
                  <c:v>3.6278857060374401</c:v>
                </c:pt>
                <c:pt idx="4005">
                  <c:v>3.6343157927781999</c:v>
                </c:pt>
                <c:pt idx="4006">
                  <c:v>3.6407497488143998</c:v>
                </c:pt>
                <c:pt idx="4007">
                  <c:v>3.6471875688439002</c:v>
                </c:pt>
                <c:pt idx="4008">
                  <c:v>3.6536292473340999</c:v>
                </c:pt>
                <c:pt idx="4009">
                  <c:v>3.66007477851762</c:v>
                </c:pt>
                <c:pt idx="4010">
                  <c:v>3.6665241563879301</c:v>
                </c:pt>
                <c:pt idx="4011">
                  <c:v>3.67297737469486</c:v>
                </c:pt>
                <c:pt idx="4012">
                  <c:v>3.6794344269400399</c:v>
                </c:pt>
                <c:pt idx="4013">
                  <c:v>3.6858953063722399</c:v>
                </c:pt>
                <c:pt idx="4014">
                  <c:v>3.69236000598266</c:v>
                </c:pt>
                <c:pt idx="4015">
                  <c:v>3.6988285185001102</c:v>
                </c:pt>
                <c:pt idx="4016">
                  <c:v>3.7053008363860802</c:v>
                </c:pt>
                <c:pt idx="4017">
                  <c:v>3.7117769518297301</c:v>
                </c:pt>
                <c:pt idx="4018">
                  <c:v>3.7182568567428498</c:v>
                </c:pt>
                <c:pt idx="4019">
                  <c:v>3.7247405427545801</c:v>
                </c:pt>
                <c:pt idx="4020">
                  <c:v>3.73122800120619</c:v>
                </c:pt>
                <c:pt idx="4021">
                  <c:v>3.7377192231456799</c:v>
                </c:pt>
                <c:pt idx="4022">
                  <c:v>3.74421419932226</c:v>
                </c:pt>
                <c:pt idx="4023">
                  <c:v>3.7507129201807698</c:v>
                </c:pt>
                <c:pt idx="4024">
                  <c:v>3.7572153758560001</c:v>
                </c:pt>
                <c:pt idx="4025">
                  <c:v>3.7637215561668498</c:v>
                </c:pt>
                <c:pt idx="4026">
                  <c:v>3.7702314506104302</c:v>
                </c:pt>
                <c:pt idx="4027">
                  <c:v>3.7767450483560601</c:v>
                </c:pt>
                <c:pt idx="4028">
                  <c:v>3.78326233823906</c:v>
                </c:pt>
                <c:pt idx="4029">
                  <c:v>3.78978330875456</c:v>
                </c:pt>
                <c:pt idx="4030">
                  <c:v>3.79630794805108</c:v>
                </c:pt>
                <c:pt idx="4031">
                  <c:v>3.8028362439240699</c:v>
                </c:pt>
                <c:pt idx="4032">
                  <c:v>3.8093681838092301</c:v>
                </c:pt>
                <c:pt idx="4033">
                  <c:v>3.8159037547758299</c:v>
                </c:pt>
                <c:pt idx="4034">
                  <c:v>3.82244294351979</c:v>
                </c:pt>
                <c:pt idx="4035">
                  <c:v>3.8289857363567101</c:v>
                </c:pt>
                <c:pt idx="4036">
                  <c:v>3.8355321192146898</c:v>
                </c:pt>
                <c:pt idx="4037">
                  <c:v>3.8420820776270901</c:v>
                </c:pt>
                <c:pt idx="4038">
                  <c:v>3.8486355967250998</c:v>
                </c:pt>
                <c:pt idx="4039">
                  <c:v>3.8551926612302099</c:v>
                </c:pt>
                <c:pt idx="4040">
                  <c:v>3.8617532554464602</c:v>
                </c:pt>
                <c:pt idx="4041">
                  <c:v>3.8683173632526602</c:v>
                </c:pt>
                <c:pt idx="4042">
                  <c:v>3.8748849680943498</c:v>
                </c:pt>
                <c:pt idx="4043">
                  <c:v>3.8814560529756901</c:v>
                </c:pt>
                <c:pt idx="4044">
                  <c:v>3.8880306004511</c:v>
                </c:pt>
                <c:pt idx="4045">
                  <c:v>3.8946085926168501</c:v>
                </c:pt>
                <c:pt idx="4046">
                  <c:v>3.90119001110244</c:v>
                </c:pt>
                <c:pt idx="4047">
                  <c:v>3.9077748370617602</c:v>
                </c:pt>
                <c:pt idx="4048">
                  <c:v>3.91436305116419</c:v>
                </c:pt>
                <c:pt idx="4049">
                  <c:v>3.9209546335854202</c:v>
                </c:pt>
                <c:pt idx="4050">
                  <c:v>3.9275495639982001</c:v>
                </c:pt>
                <c:pt idx="4051">
                  <c:v>3.9341478215628101</c:v>
                </c:pt>
                <c:pt idx="4052">
                  <c:v>3.94074938491744</c:v>
                </c:pt>
                <c:pt idx="4053">
                  <c:v>3.9473542321682902</c:v>
                </c:pt>
                <c:pt idx="4054">
                  <c:v>3.9539623408795799</c:v>
                </c:pt>
                <c:pt idx="4055">
                  <c:v>3.96057368806329</c:v>
                </c:pt>
                <c:pt idx="4056">
                  <c:v>3.9671882501687401</c:v>
                </c:pt>
                <c:pt idx="4057">
                  <c:v>3.97380600307197</c:v>
                </c:pt>
                <c:pt idx="4058">
                  <c:v>3.9804269220648898</c:v>
                </c:pt>
                <c:pt idx="4059">
                  <c:v>3.9870509818442499</c:v>
                </c:pt>
                <c:pt idx="4060">
                  <c:v>3.9936781565003798</c:v>
                </c:pt>
                <c:pt idx="4061">
                  <c:v>4.0003084195057301</c:v>
                </c:pt>
                <c:pt idx="4062">
                  <c:v>4.00694174370319</c:v>
                </c:pt>
                <c:pt idx="4063">
                  <c:v>4.0135781012941401</c:v>
                </c:pt>
                <c:pt idx="4064">
                  <c:v>4.0202174638263299</c:v>
                </c:pt>
                <c:pt idx="4065">
                  <c:v>4.0268598021814901</c:v>
                </c:pt>
                <c:pt idx="4066">
                  <c:v>4.0335050865627302</c:v>
                </c:pt>
                <c:pt idx="4067">
                  <c:v>4.0401532864816696</c:v>
                </c:pt>
                <c:pt idx="4068">
                  <c:v>4.0468043707453196</c:v>
                </c:pt>
                <c:pt idx="4069">
                  <c:v>4.0534583074427601</c:v>
                </c:pt>
                <c:pt idx="4070">
                  <c:v>4.0601150639314696</c:v>
                </c:pt>
                <c:pt idx="4071">
                  <c:v>4.0667746068234898</c:v>
                </c:pt>
                <c:pt idx="4072">
                  <c:v>4.0734369019712897</c:v>
                </c:pt>
                <c:pt idx="4073">
                  <c:v>4.08010191445329</c:v>
                </c:pt>
                <c:pt idx="4074">
                  <c:v>4.0867696085592202</c:v>
                </c:pt>
                <c:pt idx="4075">
                  <c:v>4.09343994777515</c:v>
                </c:pt>
                <c:pt idx="4076">
                  <c:v>4.1001128947681797</c:v>
                </c:pt>
                <c:pt idx="4077">
                  <c:v>4.1067884113709301</c:v>
                </c:pt>
                <c:pt idx="4078">
                  <c:v>4.1134664585656404</c:v>
                </c:pt>
                <c:pt idx="4079">
                  <c:v>4.1201469964680504</c:v>
                </c:pt>
                <c:pt idx="4080">
                  <c:v>4.1268299843109304</c:v>
                </c:pt>
                <c:pt idx="4081">
                  <c:v>4.1335153804272604</c:v>
                </c:pt>
                <c:pt idx="4082">
                  <c:v>4.1402031422331804</c:v>
                </c:pt>
                <c:pt idx="4083">
                  <c:v>4.1468932262104996</c:v>
                </c:pt>
                <c:pt idx="4084">
                  <c:v>4.15358558788897</c:v>
                </c:pt>
                <c:pt idx="4085">
                  <c:v>4.16028018182819</c:v>
                </c:pt>
                <c:pt idx="4086">
                  <c:v>4.1669769615991203</c:v>
                </c:pt>
                <c:pt idx="4087">
                  <c:v>4.1736758797653097</c:v>
                </c:pt>
                <c:pt idx="4088">
                  <c:v>4.1803768878637397</c:v>
                </c:pt>
                <c:pt idx="4089">
                  <c:v>4.1870799363852997</c:v>
                </c:pt>
                <c:pt idx="4090">
                  <c:v>4.1937849747548803</c:v>
                </c:pt>
                <c:pt idx="4091">
                  <c:v>4.2004919513111396</c:v>
                </c:pt>
                <c:pt idx="4092">
                  <c:v>4.2072008132858096</c:v>
                </c:pt>
                <c:pt idx="4093">
                  <c:v>4.2139115067826998</c:v>
                </c:pt>
                <c:pt idx="4094">
                  <c:v>4.2206239767562304</c:v>
                </c:pt>
                <c:pt idx="4095">
                  <c:v>4.2273381669896004</c:v>
                </c:pt>
                <c:pt idx="4096">
                  <c:v>4.2340540200725396</c:v>
                </c:pt>
                <c:pt idx="4097">
                  <c:v>4.2407714773786402</c:v>
                </c:pt>
                <c:pt idx="4098">
                  <c:v>4.2474904790422601</c:v>
                </c:pt>
                <c:pt idx="4099">
                  <c:v>4.2542109639350398</c:v>
                </c:pt>
                <c:pt idx="4100">
                  <c:v>4.2609328696418602</c:v>
                </c:pt>
                <c:pt idx="4101">
                  <c:v>4.2676561324365299</c:v>
                </c:pt>
                <c:pt idx="4102">
                  <c:v>4.2743806872568699</c:v>
                </c:pt>
                <c:pt idx="4103">
                  <c:v>4.2811064676794199</c:v>
                </c:pt>
                <c:pt idx="4104">
                  <c:v>4.2878334058936503</c:v>
                </c:pt>
                <c:pt idx="4105">
                  <c:v>4.2945614326757404</c:v>
                </c:pt>
                <c:pt idx="4106">
                  <c:v>4.3012904773617597</c:v>
                </c:pt>
                <c:pt idx="4107">
                  <c:v>4.30802046782056</c:v>
                </c:pt>
                <c:pt idx="4108">
                  <c:v>4.3147513304259704</c:v>
                </c:pt>
                <c:pt idx="4109">
                  <c:v>4.3214829900285903</c:v>
                </c:pt>
                <c:pt idx="4110">
                  <c:v>4.3282153699271104</c:v>
                </c:pt>
                <c:pt idx="4111">
                  <c:v>4.3349483918390099</c:v>
                </c:pt>
                <c:pt idx="4112">
                  <c:v>4.3416819758708298</c:v>
                </c:pt>
                <c:pt idx="4113">
                  <c:v>4.3484160404878596</c:v>
                </c:pt>
                <c:pt idx="4114">
                  <c:v>4.3551505024832702</c:v>
                </c:pt>
                <c:pt idx="4115">
                  <c:v>4.3618852769468104</c:v>
                </c:pt>
                <c:pt idx="4116">
                  <c:v>4.3686202772328002</c:v>
                </c:pt>
                <c:pt idx="4117">
                  <c:v>4.3753554149276699</c:v>
                </c:pt>
                <c:pt idx="4118">
                  <c:v>4.3820905998169302</c:v>
                </c:pt>
                <c:pt idx="4119">
                  <c:v>4.3888257398515202</c:v>
                </c:pt>
                <c:pt idx="4120">
                  <c:v>4.3955607411136004</c:v>
                </c:pt>
                <c:pt idx="4121">
                  <c:v>4.4022955077817896</c:v>
                </c:pt>
                <c:pt idx="4122">
                  <c:v>4.4090299420957999</c:v>
                </c:pt>
                <c:pt idx="4123">
                  <c:v>4.4157639443204397</c:v>
                </c:pt>
                <c:pt idx="4124">
                  <c:v>4.4224974127090499</c:v>
                </c:pt>
                <c:pt idx="4125">
                  <c:v>4.4292302434663497</c:v>
                </c:pt>
                <c:pt idx="4126">
                  <c:v>4.4359623307106304</c:v>
                </c:pt>
                <c:pt idx="4127">
                  <c:v>4.4426935664353397</c:v>
                </c:pt>
                <c:pt idx="4128">
                  <c:v>4.4494238404701099</c:v>
                </c:pt>
                <c:pt idx="4129">
                  <c:v>4.4561530404410501</c:v>
                </c:pt>
                <c:pt idx="4130">
                  <c:v>4.4628810517305002</c:v>
                </c:pt>
                <c:pt idx="4131">
                  <c:v>4.4696077574361404</c:v>
                </c:pt>
                <c:pt idx="4132">
                  <c:v>4.4763330383293898</c:v>
                </c:pt>
                <c:pt idx="4133">
                  <c:v>4.4830567728132804</c:v>
                </c:pt>
                <c:pt idx="4134">
                  <c:v>4.4897788368796103</c:v>
                </c:pt>
                <c:pt idx="4135">
                  <c:v>4.4964991040655002</c:v>
                </c:pt>
                <c:pt idx="4136">
                  <c:v>4.5032174454092697</c:v>
                </c:pt>
                <c:pt idx="4137">
                  <c:v>4.50993372940568</c:v>
                </c:pt>
                <c:pt idx="4138">
                  <c:v>4.5166478219606097</c:v>
                </c:pt>
                <c:pt idx="4139">
                  <c:v>4.5233595863449398</c:v>
                </c:pt>
                <c:pt idx="4140">
                  <c:v>4.5300688831479397</c:v>
                </c:pt>
                <c:pt idx="4141">
                  <c:v>4.5367755702299402</c:v>
                </c:pt>
                <c:pt idx="4142">
                  <c:v>4.5434795026743897</c:v>
                </c:pt>
                <c:pt idx="4143">
                  <c:v>4.5501805327393203</c:v>
                </c:pt>
                <c:pt idx="4144">
                  <c:v>4.5568785098080999</c:v>
                </c:pt>
                <c:pt idx="4145">
                  <c:v>4.56357328033965</c:v>
                </c:pt>
                <c:pt idx="4146">
                  <c:v>4.5702646878180104</c:v>
                </c:pt>
                <c:pt idx="4147">
                  <c:v>4.5769525727013098</c:v>
                </c:pt>
                <c:pt idx="4148">
                  <c:v>4.5836367723701503</c:v>
                </c:pt>
                <c:pt idx="4149">
                  <c:v>4.5903171210753904</c:v>
                </c:pt>
                <c:pt idx="4150">
                  <c:v>4.5969934498854004</c:v>
                </c:pt>
                <c:pt idx="4151">
                  <c:v>4.6036655866326601</c:v>
                </c:pt>
                <c:pt idx="4152">
                  <c:v>4.6103333558599404</c:v>
                </c:pt>
                <c:pt idx="4153">
                  <c:v>4.6169965787658702</c:v>
                </c:pt>
                <c:pt idx="4154">
                  <c:v>4.6236550731500303</c:v>
                </c:pt>
                <c:pt idx="4155">
                  <c:v>4.6303086533575302</c:v>
                </c:pt>
                <c:pt idx="4156">
                  <c:v>4.63695713022316</c:v>
                </c:pt>
                <c:pt idx="4157">
                  <c:v>4.6436003110150397</c:v>
                </c:pt>
                <c:pt idx="4158">
                  <c:v>4.6502379993779197</c:v>
                </c:pt>
                <c:pt idx="4159">
                  <c:v>4.6568699952759802</c:v>
                </c:pt>
                <c:pt idx="4160">
                  <c:v>4.6634960949354403</c:v>
                </c:pt>
                <c:pt idx="4161">
                  <c:v>4.6701160907866104</c:v>
                </c:pt>
                <c:pt idx="4162">
                  <c:v>4.6767297714058502</c:v>
                </c:pt>
                <c:pt idx="4163">
                  <c:v>4.6833369214571698</c:v>
                </c:pt>
                <c:pt idx="4164">
                  <c:v>4.6899373216335896</c:v>
                </c:pt>
                <c:pt idx="4165">
                  <c:v>4.6965307485983496</c:v>
                </c:pt>
                <c:pt idx="4166">
                  <c:v>4.7031169749260497</c:v>
                </c:pt>
                <c:pt idx="4167">
                  <c:v>4.7096957690435302</c:v>
                </c:pt>
                <c:pt idx="4168">
                  <c:v>4.7162668951709197</c:v>
                </c:pt>
                <c:pt idx="4169">
                  <c:v>4.7228301132625496</c:v>
                </c:pt>
                <c:pt idx="4170">
                  <c:v>4.7293851789479699</c:v>
                </c:pt>
                <c:pt idx="4171">
                  <c:v>4.7359318434731801</c:v>
                </c:pt>
                <c:pt idx="4172">
                  <c:v>4.7424698536419401</c:v>
                </c:pt>
                <c:pt idx="4173">
                  <c:v>4.74899895175745</c:v>
                </c:pt>
                <c:pt idx="4174">
                  <c:v>4.7555188755642597</c:v>
                </c:pt>
                <c:pt idx="4175">
                  <c:v>4.7620293581907296</c:v>
                </c:pt>
                <c:pt idx="4176">
                  <c:v>4.7685301280918404</c:v>
                </c:pt>
                <c:pt idx="4177">
                  <c:v>4.7750209089926798</c:v>
                </c:pt>
                <c:pt idx="4178">
                  <c:v>4.7815014198325203</c:v>
                </c:pt>
                <c:pt idx="4179">
                  <c:v>4.7879713747097501</c:v>
                </c:pt>
                <c:pt idx="4180">
                  <c:v>4.7944304828275603</c:v>
                </c:pt>
                <c:pt idx="4181">
                  <c:v>4.80087844844061</c:v>
                </c:pt>
                <c:pt idx="4182">
                  <c:v>4.8073149708028202</c:v>
                </c:pt>
                <c:pt idx="4183">
                  <c:v>4.8137397441162904</c:v>
                </c:pt>
                <c:pt idx="4184">
                  <c:v>4.8201524574815</c:v>
                </c:pt>
                <c:pt idx="4185">
                  <c:v>4.82655279484894</c:v>
                </c:pt>
                <c:pt idx="4186">
                  <c:v>4.8329404349723299</c:v>
                </c:pt>
                <c:pt idx="4187">
                  <c:v>4.8393150513634398</c:v>
                </c:pt>
                <c:pt idx="4188">
                  <c:v>4.8456763122488002</c:v>
                </c:pt>
                <c:pt idx="4189">
                  <c:v>4.8520238805283196</c:v>
                </c:pt>
                <c:pt idx="4190">
                  <c:v>4.8583574137360603</c:v>
                </c:pt>
                <c:pt idx="4191">
                  <c:v>4.8646765640032603</c:v>
                </c:pt>
                <c:pt idx="4192">
                  <c:v>4.8709809780237796</c:v>
                </c:pt>
                <c:pt idx="4193">
                  <c:v>4.8772702970222097</c:v>
                </c:pt>
                <c:pt idx="4194">
                  <c:v>4.8835441567246596</c:v>
                </c:pt>
                <c:pt idx="4195">
                  <c:v>4.8898021873325996</c:v>
                </c:pt>
                <c:pt idx="4196">
                  <c:v>4.8960440134997798</c:v>
                </c:pt>
                <c:pt idx="4197">
                  <c:v>4.9022692543125697</c:v>
                </c:pt>
                <c:pt idx="4198">
                  <c:v>4.9084775232737003</c:v>
                </c:pt>
                <c:pt idx="4199">
                  <c:v>4.91466842828991</c:v>
                </c:pt>
                <c:pt idx="4200">
                  <c:v>4.9208415716634297</c:v>
                </c:pt>
                <c:pt idx="4201">
                  <c:v>4.9269965500876802</c:v>
                </c:pt>
                <c:pt idx="4202">
                  <c:v>4.9331329546473697</c:v>
                </c:pt>
                <c:pt idx="4203">
                  <c:v>4.9392503708232196</c:v>
                </c:pt>
                <c:pt idx="4204">
                  <c:v>4.94534837850148</c:v>
                </c:pt>
                <c:pt idx="4205">
                  <c:v>4.9514265519886598</c:v>
                </c:pt>
                <c:pt idx="4206">
                  <c:v>4.9574844600314796</c:v>
                </c:pt>
                <c:pt idx="4207">
                  <c:v>4.9635216658424604</c:v>
                </c:pt>
                <c:pt idx="4208">
                  <c:v>4.9695377271313603</c:v>
                </c:pt>
                <c:pt idx="4209">
                  <c:v>4.9755321961426899</c:v>
                </c:pt>
                <c:pt idx="4210">
                  <c:v>4.9815046196995798</c:v>
                </c:pt>
                <c:pt idx="4211">
                  <c:v>4.9874545392542302</c:v>
                </c:pt>
                <c:pt idx="4212">
                  <c:v>4.9933814909453398</c:v>
                </c:pt>
                <c:pt idx="4213">
                  <c:v>4.99928500566255</c:v>
                </c:pt>
                <c:pt idx="4214">
                  <c:v>5.0051646091183803</c:v>
                </c:pt>
                <c:pt idx="4215">
                  <c:v>5.0110198219278699</c:v>
                </c:pt>
                <c:pt idx="4216">
                  <c:v>5.0168501596960704</c:v>
                </c:pt>
                <c:pt idx="4217">
                  <c:v>5.0226551331138403</c:v>
                </c:pt>
                <c:pt idx="4218">
                  <c:v>5.0284342480620996</c:v>
                </c:pt>
                <c:pt idx="4219">
                  <c:v>5.0341870057248004</c:v>
                </c:pt>
                <c:pt idx="4220">
                  <c:v>5.0399129027108902</c:v>
                </c:pt>
                <c:pt idx="4221">
                  <c:v>5.0456114311856002</c:v>
                </c:pt>
                <c:pt idx="4222">
                  <c:v>5.0512820790111599</c:v>
                </c:pt>
                <c:pt idx="4223">
                  <c:v>5.0569243298972602</c:v>
                </c:pt>
                <c:pt idx="4224">
                  <c:v>5.0625376635615504</c:v>
                </c:pt>
                <c:pt idx="4225">
                  <c:v>5.0681215559002499</c:v>
                </c:pt>
                <c:pt idx="4226">
                  <c:v>5.0736754791692302</c:v>
                </c:pt>
                <c:pt idx="4227">
                  <c:v>5.0791989021756496</c:v>
                </c:pt>
                <c:pt idx="4228">
                  <c:v>5.0846912904804498</c:v>
                </c:pt>
                <c:pt idx="4229">
                  <c:v>5.0901521066117503</c:v>
                </c:pt>
                <c:pt idx="4230">
                  <c:v>5.0955808102894</c:v>
                </c:pt>
                <c:pt idx="4231">
                  <c:v>5.10097685866078</c:v>
                </c:pt>
                <c:pt idx="4232">
                  <c:v>5.1063397065479199</c:v>
                </c:pt>
                <c:pt idx="4233">
                  <c:v>5.1116688067062102</c:v>
                </c:pt>
                <c:pt idx="4234">
                  <c:v>5.1169636100945004</c:v>
                </c:pt>
                <c:pt idx="4235">
                  <c:v>5.1222235661568698</c:v>
                </c:pt>
                <c:pt idx="4236">
                  <c:v>5.1274481231160003</c:v>
                </c:pt>
                <c:pt idx="4237">
                  <c:v>5.1326367282781096</c:v>
                </c:pt>
                <c:pt idx="4238">
                  <c:v>5.1377888283494997</c:v>
                </c:pt>
                <c:pt idx="4239">
                  <c:v>5.1429038697645302</c:v>
                </c:pt>
                <c:pt idx="4240">
                  <c:v>5.1479812990250604</c:v>
                </c:pt>
                <c:pt idx="4241">
                  <c:v>5.1530205630510801</c:v>
                </c:pt>
                <c:pt idx="4242">
                  <c:v>5.1580211095425001</c:v>
                </c:pt>
                <c:pt idx="4243">
                  <c:v>5.1629823873517404</c:v>
                </c:pt>
                <c:pt idx="4244">
                  <c:v>5.1679038468670102</c:v>
                </c:pt>
                <c:pt idx="4245">
                  <c:v>5.17278494040597</c:v>
                </c:pt>
                <c:pt idx="4246">
                  <c:v>5.17762512261928</c:v>
                </c:pt>
                <c:pt idx="4247">
                  <c:v>5.1824238509039704</c:v>
                </c:pt>
                <c:pt idx="4248">
                  <c:v>5.1871805858259101</c:v>
                </c:pt>
                <c:pt idx="4249">
                  <c:v>5.19189479155117</c:v>
                </c:pt>
                <c:pt idx="4250">
                  <c:v>5.1965659362855998</c:v>
                </c:pt>
                <c:pt idx="4251">
                  <c:v>5.2011934927222097</c:v>
                </c:pt>
                <c:pt idx="4252">
                  <c:v>5.2057769384956698</c:v>
                </c:pt>
                <c:pt idx="4253">
                  <c:v>5.2103157566433698</c:v>
                </c:pt>
                <c:pt idx="4254">
                  <c:v>5.2148094360723301</c:v>
                </c:pt>
                <c:pt idx="4255">
                  <c:v>5.2192574720312299</c:v>
                </c:pt>
                <c:pt idx="4256">
                  <c:v>5.2236593665868902</c:v>
                </c:pt>
                <c:pt idx="4257">
                  <c:v>5.2280146291042602</c:v>
                </c:pt>
                <c:pt idx="4258">
                  <c:v>5.2323227767291698</c:v>
                </c:pt>
                <c:pt idx="4259">
                  <c:v>5.2365833348729796</c:v>
                </c:pt>
                <c:pt idx="4260">
                  <c:v>5.2407958376981396</c:v>
                </c:pt>
                <c:pt idx="4261">
                  <c:v>5.2449598286038004</c:v>
                </c:pt>
                <c:pt idx="4262">
                  <c:v>5.2490748607103503</c:v>
                </c:pt>
                <c:pt idx="4263">
                  <c:v>5.2531404973421001</c:v>
                </c:pt>
                <c:pt idx="4264">
                  <c:v>5.2571563125068401</c:v>
                </c:pt>
                <c:pt idx="4265">
                  <c:v>5.26112189137132</c:v>
                </c:pt>
                <c:pt idx="4266">
                  <c:v>5.2650368307316597</c:v>
                </c:pt>
                <c:pt idx="4267">
                  <c:v>5.2689007394774201</c:v>
                </c:pt>
                <c:pt idx="4268">
                  <c:v>5.27271323904829</c:v>
                </c:pt>
                <c:pt idx="4269">
                  <c:v>5.2764739638824603</c:v>
                </c:pt>
                <c:pt idx="4270">
                  <c:v>5.2801825618552396</c:v>
                </c:pt>
                <c:pt idx="4271">
                  <c:v>5.2838386947070601</c:v>
                </c:pt>
                <c:pt idx="4272">
                  <c:v>5.2874420384596501</c:v>
                </c:pt>
                <c:pt idx="4273">
                  <c:v>5.2909922838193504</c:v>
                </c:pt>
                <c:pt idx="4274">
                  <c:v>5.29448913656638</c:v>
                </c:pt>
                <c:pt idx="4275">
                  <c:v>5.2979323179290798</c:v>
                </c:pt>
                <c:pt idx="4276">
                  <c:v>5.3013215649420999</c:v>
                </c:pt>
                <c:pt idx="4277">
                  <c:v>5.3046566307874796</c:v>
                </c:pt>
                <c:pt idx="4278">
                  <c:v>5.3079372851176698</c:v>
                </c:pt>
                <c:pt idx="4279">
                  <c:v>5.31116331435957</c:v>
                </c:pt>
                <c:pt idx="4280">
                  <c:v>5.3143345219987097</c:v>
                </c:pt>
                <c:pt idx="4281">
                  <c:v>5.3174507288427</c:v>
                </c:pt>
                <c:pt idx="4282">
                  <c:v>5.3205117732632203</c:v>
                </c:pt>
                <c:pt idx="4283">
                  <c:v>5.3235175114157496</c:v>
                </c:pt>
                <c:pt idx="4284">
                  <c:v>5.3264678174364901</c:v>
                </c:pt>
                <c:pt idx="4285">
                  <c:v>5.3293625836157297</c:v>
                </c:pt>
                <c:pt idx="4286">
                  <c:v>5.3322017205472401</c:v>
                </c:pt>
                <c:pt idx="4287">
                  <c:v>5.3349851572532501</c:v>
                </c:pt>
                <c:pt idx="4288">
                  <c:v>5.3377128412844304</c:v>
                </c:pt>
                <c:pt idx="4289">
                  <c:v>5.3403847387949002</c:v>
                </c:pt>
                <c:pt idx="4290">
                  <c:v>5.3430008345916598</c:v>
                </c:pt>
                <c:pt idx="4291">
                  <c:v>5.3455611321585801</c:v>
                </c:pt>
                <c:pt idx="4292">
                  <c:v>5.3480656536547198</c:v>
                </c:pt>
                <c:pt idx="4293">
                  <c:v>5.3505144398870303</c:v>
                </c:pt>
                <c:pt idx="4294">
                  <c:v>5.3529075502575498</c:v>
                </c:pt>
                <c:pt idx="4295">
                  <c:v>5.3552450626851504</c:v>
                </c:pt>
                <c:pt idx="4296">
                  <c:v>5.35752707350224</c:v>
                </c:pt>
                <c:pt idx="4297">
                  <c:v>5.3597536973265703</c:v>
                </c:pt>
                <c:pt idx="4298">
                  <c:v>5.3619250669087197</c:v>
                </c:pt>
                <c:pt idx="4299">
                  <c:v>5.3640413329555399</c:v>
                </c:pt>
                <c:pt idx="4300">
                  <c:v>5.3661026639302403</c:v>
                </c:pt>
                <c:pt idx="4301">
                  <c:v>5.3681092458296904</c:v>
                </c:pt>
                <c:pt idx="4302">
                  <c:v>5.3700612819395204</c:v>
                </c:pt>
                <c:pt idx="4303">
                  <c:v>5.3719589925679001</c:v>
                </c:pt>
                <c:pt idx="4304">
                  <c:v>5.3738026147586897</c:v>
                </c:pt>
                <c:pt idx="4305">
                  <c:v>5.3755924019847603</c:v>
                </c:pt>
                <c:pt idx="4306">
                  <c:v>5.3773286238225699</c:v>
                </c:pt>
                <c:pt idx="4307">
                  <c:v>5.3790115656086499</c:v>
                </c:pt>
                <c:pt idx="4308">
                  <c:v>5.3806415280792699</c:v>
                </c:pt>
                <c:pt idx="4309">
                  <c:v>5.3822188269940199</c:v>
                </c:pt>
                <c:pt idx="4310">
                  <c:v>5.3837437927445899</c:v>
                </c:pt>
                <c:pt idx="4311">
                  <c:v>5.3852167699495999</c:v>
                </c:pt>
                <c:pt idx="4312">
                  <c:v>5.3866381170367399</c:v>
                </c:pt>
                <c:pt idx="4313">
                  <c:v>5.3880082058132102</c:v>
                </c:pt>
                <c:pt idx="4314">
                  <c:v>5.3893274210255697</c:v>
                </c:pt>
                <c:pt idx="4315">
                  <c:v>5.3905961599102197</c:v>
                </c:pt>
                <c:pt idx="4316">
                  <c:v>5.3918148317354904</c:v>
                </c:pt>
                <c:pt idx="4317">
                  <c:v>5.3929838573365103</c:v>
                </c:pt>
                <c:pt idx="4318">
                  <c:v>5.39410366864404</c:v>
                </c:pt>
                <c:pt idx="4319">
                  <c:v>5.39517470820822</c:v>
                </c:pt>
                <c:pt idx="4320">
                  <c:v>5.3961974287183496</c:v>
                </c:pt>
                <c:pt idx="4321">
                  <c:v>5.3971722925198904</c:v>
                </c:pt>
                <c:pt idx="4322">
                  <c:v>5.3980997711294796</c:v>
                </c:pt>
                <c:pt idx="4323">
                  <c:v>5.3989803447492104</c:v>
                </c:pt>
                <c:pt idx="4324">
                  <c:v>5.3998145017809502</c:v>
                </c:pt>
                <c:pt idx="4325">
                  <c:v>5.4006027383418198</c:v>
                </c:pt>
                <c:pt idx="4326">
                  <c:v>5.4013455577815703</c:v>
                </c:pt>
                <c:pt idx="4327">
                  <c:v>5.4020434702029103</c:v>
                </c:pt>
                <c:pt idx="4328">
                  <c:v>5.4026969919854597</c:v>
                </c:pt>
                <c:pt idx="4329">
                  <c:v>5.4033066453141902</c:v>
                </c:pt>
                <c:pt idx="4330">
                  <c:v>5.4038729577131903</c:v>
                </c:pt>
                <c:pt idx="4331">
                  <c:v>5.4043964615853</c:v>
                </c:pt>
                <c:pt idx="4332">
                  <c:v>5.4048776937584098</c:v>
                </c:pt>
                <c:pt idx="4333">
                  <c:v>5.40531719503901</c:v>
                </c:pt>
                <c:pt idx="4334">
                  <c:v>5.4057155097735698</c:v>
                </c:pt>
                <c:pt idx="4335">
                  <c:v>5.4060731854182498</c:v>
                </c:pt>
                <c:pt idx="4336">
                  <c:v>5.4063907721175601</c:v>
                </c:pt>
                <c:pt idx="4337">
                  <c:v>5.4066688222922199</c:v>
                </c:pt>
                <c:pt idx="4338">
                  <c:v>5.4069078902368197</c:v>
                </c:pt>
                <c:pt idx="4339">
                  <c:v>5.4071085317274798</c:v>
                </c:pt>
                <c:pt idx="4340">
                  <c:v>5.4072713036400097</c:v>
                </c:pt>
                <c:pt idx="4341">
                  <c:v>5.4073967635786699</c:v>
                </c:pt>
                <c:pt idx="4342">
                  <c:v>5.4074854695158496</c:v>
                </c:pt>
                <c:pt idx="4343">
                  <c:v>5.4075379794429299</c:v>
                </c:pt>
                <c:pt idx="4344">
                  <c:v>5.4075548510324003</c:v>
                </c:pt>
                <c:pt idx="4345">
                  <c:v>5.4075366413113697</c:v>
                </c:pt>
                <c:pt idx="4346">
                  <c:v>5.4074839063466698</c:v>
                </c:pt>
                <c:pt idx="4347">
                  <c:v>5.4073972009414604</c:v>
                </c:pt>
                <c:pt idx="4348">
                  <c:v>5.40727707834347</c:v>
                </c:pt>
                <c:pt idx="4349">
                  <c:v>5.4071240899648796</c:v>
                </c:pt>
                <c:pt idx="4350">
                  <c:v>5.4069387851138</c:v>
                </c:pt>
                <c:pt idx="4351">
                  <c:v>5.4067217107372203</c:v>
                </c:pt>
                <c:pt idx="4352">
                  <c:v>5.4064734111755</c:v>
                </c:pt>
                <c:pt idx="4353">
                  <c:v>5.4061944279281704</c:v>
                </c:pt>
                <c:pt idx="4354">
                  <c:v>5.4058852994310396</c:v>
                </c:pt>
                <c:pt idx="4355">
                  <c:v>5.4055465608443596</c:v>
                </c:pt>
                <c:pt idx="4356">
                  <c:v>5.4051787438519598</c:v>
                </c:pt>
                <c:pt idx="4357">
                  <c:v>5.4047823764711502</c:v>
                </c:pt>
                <c:pt idx="4358">
                  <c:v>5.4043579828732398</c:v>
                </c:pt>
                <c:pt idx="4359">
                  <c:v>5.4039060832143804</c:v>
                </c:pt>
                <c:pt idx="4360">
                  <c:v>5.4034271934767002</c:v>
                </c:pt>
                <c:pt idx="4361">
                  <c:v>5.4029218253192504</c:v>
                </c:pt>
                <c:pt idx="4362">
                  <c:v>5.4023904859387502</c:v>
                </c:pt>
                <c:pt idx="4363">
                  <c:v>5.4018336779398002</c:v>
                </c:pt>
                <c:pt idx="4364">
                  <c:v>5.4012518992142997</c:v>
                </c:pt>
                <c:pt idx="4365">
                  <c:v>5.4006456428298204</c:v>
                </c:pt>
                <c:pt idx="4366">
                  <c:v>5.4000153969267499</c:v>
                </c:pt>
                <c:pt idx="4367">
                  <c:v>5.3993616446238102</c:v>
                </c:pt>
                <c:pt idx="4368">
                  <c:v>5.3986848639317904</c:v>
                </c:pt>
                <c:pt idx="4369">
                  <c:v>5.3979855276752398</c:v>
                </c:pt>
                <c:pt idx="4370">
                  <c:v>5.3972641034217199</c:v>
                </c:pt>
                <c:pt idx="4371">
                  <c:v>5.39652105341849</c:v>
                </c:pt>
                <c:pt idx="4372">
                  <c:v>5.3957568345363303</c:v>
                </c:pt>
                <c:pt idx="4373">
                  <c:v>5.3949718982201</c:v>
                </c:pt>
                <c:pt idx="4374">
                  <c:v>5.3941666904460099</c:v>
                </c:pt>
                <c:pt idx="4375">
                  <c:v>5.3933416516851302</c:v>
                </c:pt>
                <c:pt idx="4376">
                  <c:v>5.3924972168729601</c:v>
                </c:pt>
                <c:pt idx="4377">
                  <c:v>5.3916338153848402</c:v>
                </c:pt>
                <c:pt idx="4378">
                  <c:v>5.3907518710168496</c:v>
                </c:pt>
                <c:pt idx="4379">
                  <c:v>5.3898518019720996</c:v>
                </c:pt>
                <c:pt idx="4380">
                  <c:v>5.388934020852</c:v>
                </c:pt>
                <c:pt idx="4381">
                  <c:v>5.3879989346523498</c:v>
                </c:pt>
                <c:pt idx="4382">
                  <c:v>5.3870469447641298</c:v>
                </c:pt>
                <c:pt idx="4383">
                  <c:v>5.3860784469784804</c:v>
                </c:pt>
                <c:pt idx="4384">
                  <c:v>5.3850938314959604</c:v>
                </c:pt>
                <c:pt idx="4385">
                  <c:v>5.3840934829396803</c:v>
                </c:pt>
                <c:pt idx="4386">
                  <c:v>5.3830777803721102</c:v>
                </c:pt>
                <c:pt idx="4387">
                  <c:v>5.3820470973154499</c:v>
                </c:pt>
                <c:pt idx="4388">
                  <c:v>5.3810018017752901</c:v>
                </c:pt>
                <c:pt idx="4389">
                  <c:v>5.3799422562673502</c:v>
                </c:pt>
                <c:pt idx="4390">
                  <c:v>5.3788688178472297</c:v>
                </c:pt>
                <c:pt idx="4391">
                  <c:v>5.37778183814281</c:v>
                </c:pt>
                <c:pt idx="4392">
                  <c:v>5.3766816633893102</c:v>
                </c:pt>
                <c:pt idx="4393">
                  <c:v>5.3755686344666902</c:v>
                </c:pt>
                <c:pt idx="4394">
                  <c:v>5.37444308693936</c:v>
                </c:pt>
                <c:pt idx="4395">
                  <c:v>5.3733053510979101</c:v>
                </c:pt>
                <c:pt idx="4396">
                  <c:v>5.3721557520028096</c:v>
                </c:pt>
                <c:pt idx="4397">
                  <c:v>5.3709946095299497</c:v>
                </c:pt>
                <c:pt idx="4398">
                  <c:v>5.3698222384177097</c:v>
                </c:pt>
                <c:pt idx="4399">
                  <c:v>5.3686389483157297</c:v>
                </c:pt>
                <c:pt idx="4400">
                  <c:v>5.3674450438348602</c:v>
                </c:pt>
                <c:pt idx="4401">
                  <c:v>5.3662408245986004</c:v>
                </c:pt>
                <c:pt idx="4402">
                  <c:v>5.3650265852955297</c:v>
                </c:pt>
                <c:pt idx="4403">
                  <c:v>5.36380261573286</c:v>
                </c:pt>
                <c:pt idx="4404">
                  <c:v>5.3625692008909196</c:v>
                </c:pt>
                <c:pt idx="4405">
                  <c:v>5.3613266209784198</c:v>
                </c:pt>
                <c:pt idx="4406">
                  <c:v>5.3600751514885596</c:v>
                </c:pt>
                <c:pt idx="4407">
                  <c:v>5.3588150632556797</c:v>
                </c:pt>
                <c:pt idx="4408">
                  <c:v>5.3575466225125199</c:v>
                </c:pt>
                <c:pt idx="4409">
                  <c:v>5.3562700909479597</c:v>
                </c:pt>
                <c:pt idx="4410">
                  <c:v>5.3549857257651299</c:v>
                </c:pt>
                <c:pt idx="4411">
                  <c:v>5.3536937797398503</c:v>
                </c:pt>
                <c:pt idx="4412">
                  <c:v>5.3523945012793304</c:v>
                </c:pt>
                <c:pt idx="4413">
                  <c:v>5.3510881344810697</c:v>
                </c:pt>
                <c:pt idx="4414">
                  <c:v>5.3497749191918302</c:v>
                </c:pt>
                <c:pt idx="4415">
                  <c:v>5.3484550910666702</c:v>
                </c:pt>
                <c:pt idx="4416">
                  <c:v>5.3471288816280698</c:v>
                </c:pt>
                <c:pt idx="4417">
                  <c:v>5.3457965183249003</c:v>
                </c:pt>
                <c:pt idx="4418">
                  <c:v>5.3444582245913201</c:v>
                </c:pt>
                <c:pt idx="4419">
                  <c:v>5.3431142199055603</c:v>
                </c:pt>
                <c:pt idx="4420">
                  <c:v>5.3417647198485199</c:v>
                </c:pt>
                <c:pt idx="4421">
                  <c:v>5.3404099361620396</c:v>
                </c:pt>
                <c:pt idx="4422">
                  <c:v>5.3390500768070304</c:v>
                </c:pt>
                <c:pt idx="4423">
                  <c:v>5.3376853460211997</c:v>
                </c:pt>
                <c:pt idx="4424">
                  <c:v>5.3363159443765102</c:v>
                </c:pt>
                <c:pt idx="4425">
                  <c:v>5.3349420688361597</c:v>
                </c:pt>
                <c:pt idx="4426">
                  <c:v>5.3335639128113099</c:v>
                </c:pt>
                <c:pt idx="4427">
                  <c:v>5.3321816662172399</c:v>
                </c:pt>
                <c:pt idx="4428">
                  <c:v>5.3307955155291502</c:v>
                </c:pt>
                <c:pt idx="4429">
                  <c:v>5.32940564383743</c:v>
                </c:pt>
                <c:pt idx="4430">
                  <c:v>5.3280122309024804</c:v>
                </c:pt>
                <c:pt idx="4431">
                  <c:v>5.3266154532089596</c:v>
                </c:pt>
                <c:pt idx="4432">
                  <c:v>5.3252154840195498</c:v>
                </c:pt>
                <c:pt idx="4433">
                  <c:v>5.3238124934281599</c:v>
                </c:pt>
                <c:pt idx="4434">
                  <c:v>5.3224066484125201</c:v>
                </c:pt>
                <c:pt idx="4435">
                  <c:v>5.32099811288629</c:v>
                </c:pt>
                <c:pt idx="4436">
                  <c:v>5.3195870477504803</c:v>
                </c:pt>
                <c:pt idx="4437">
                  <c:v>5.3181736109443598</c:v>
                </c:pt>
                <c:pt idx="4438">
                  <c:v>5.31675795749568</c:v>
                </c:pt>
                <c:pt idx="4439">
                  <c:v>5.3153402395703404</c:v>
                </c:pt>
                <c:pt idx="4440">
                  <c:v>5.3139206065214202</c:v>
                </c:pt>
                <c:pt idx="4441">
                  <c:v>5.3124992049375601</c:v>
                </c:pt>
                <c:pt idx="4442">
                  <c:v>5.3110761786907004</c:v>
                </c:pt>
                <c:pt idx="4443">
                  <c:v>5.3096516689832596</c:v>
                </c:pt>
                <c:pt idx="4444">
                  <c:v>5.3082258143945698</c:v>
                </c:pt>
                <c:pt idx="4445">
                  <c:v>5.30679875092674</c:v>
                </c:pt>
                <c:pt idx="4446">
                  <c:v>5.3053706120498498</c:v>
                </c:pt>
                <c:pt idx="4447">
                  <c:v>5.3039415287464902</c:v>
                </c:pt>
                <c:pt idx="4448">
                  <c:v>5.3025116295557</c:v>
                </c:pt>
                <c:pt idx="4449">
                  <c:v>5.3010810406161797</c:v>
                </c:pt>
                <c:pt idx="4450">
                  <c:v>5.2996498857089698</c:v>
                </c:pt>
                <c:pt idx="4451">
                  <c:v>5.2982182862993898</c:v>
                </c:pt>
                <c:pt idx="4452">
                  <c:v>5.2967863615784001</c:v>
                </c:pt>
                <c:pt idx="4453">
                  <c:v>5.2953542285032604</c:v>
                </c:pt>
                <c:pt idx="4454">
                  <c:v>5.2939220018376698</c:v>
                </c:pt>
                <c:pt idx="4455">
                  <c:v>5.29248979419115</c:v>
                </c:pt>
                <c:pt idx="4456">
                  <c:v>5.2910577160578596</c:v>
                </c:pt>
                <c:pt idx="4457">
                  <c:v>5.2896258758548296</c:v>
                </c:pt>
                <c:pt idx="4458">
                  <c:v>5.2881943799595001</c:v>
                </c:pt>
                <c:pt idx="4459">
                  <c:v>5.2867633327466699</c:v>
                </c:pt>
                <c:pt idx="4460">
                  <c:v>5.2853328366249102</c:v>
                </c:pt>
                <c:pt idx="4461">
                  <c:v>5.28390299207223</c:v>
                </c:pt>
                <c:pt idx="4462">
                  <c:v>5.2824738976713403</c:v>
                </c:pt>
                <c:pt idx="4463">
                  <c:v>5.2810456501441099</c:v>
                </c:pt>
                <c:pt idx="4464">
                  <c:v>5.2796183443856304</c:v>
                </c:pt>
                <c:pt idx="4465">
                  <c:v>5.27819207349759</c:v>
                </c:pt>
                <c:pt idx="4466">
                  <c:v>5.2767669288211003</c:v>
                </c:pt>
                <c:pt idx="4467">
                  <c:v>5.2753429999689896</c:v>
                </c:pt>
                <c:pt idx="4468">
                  <c:v>5.2739203748574699</c:v>
                </c:pt>
                <c:pt idx="4469">
                  <c:v>5.2724991397373699</c:v>
                </c:pt>
                <c:pt idx="4470">
                  <c:v>5.27107937922466</c:v>
                </c:pt>
                <c:pt idx="4471">
                  <c:v>5.2696611763306</c:v>
                </c:pt>
                <c:pt idx="4472">
                  <c:v>5.2682446124912401</c:v>
                </c:pt>
                <c:pt idx="4473">
                  <c:v>5.2668297675964801</c:v>
                </c:pt>
                <c:pt idx="4474">
                  <c:v>5.2654167200185604</c:v>
                </c:pt>
                <c:pt idx="4475">
                  <c:v>5.2640055466400302</c:v>
                </c:pt>
                <c:pt idx="4476">
                  <c:v>5.2625963228812997</c:v>
                </c:pt>
                <c:pt idx="4477">
                  <c:v>5.2611891227275898</c:v>
                </c:pt>
                <c:pt idx="4478">
                  <c:v>5.2597840187554796</c:v>
                </c:pt>
                <c:pt idx="4479">
                  <c:v>5.2583810821589001</c:v>
                </c:pt>
                <c:pt idx="4480">
                  <c:v>5.2569803827747297</c:v>
                </c:pt>
                <c:pt idx="4481">
                  <c:v>5.2555819891078697</c:v>
                </c:pt>
                <c:pt idx="4482">
                  <c:v>5.2541859683558796</c:v>
                </c:pt>
                <c:pt idx="4483">
                  <c:v>5.2527923864331401</c:v>
                </c:pt>
                <c:pt idx="4484">
                  <c:v>5.2514013079946196</c:v>
                </c:pt>
                <c:pt idx="4485">
                  <c:v>5.2500127964591599</c:v>
                </c:pt>
                <c:pt idx="4486">
                  <c:v>5.2486269140323101</c:v>
                </c:pt>
                <c:pt idx="4487">
                  <c:v>5.2472437217288403</c:v>
                </c:pt>
                <c:pt idx="4488">
                  <c:v>5.2458632793947002</c:v>
                </c:pt>
                <c:pt idx="4489">
                  <c:v>5.2444856457286804</c:v>
                </c:pt>
                <c:pt idx="4490">
                  <c:v>5.2431108783035798</c:v>
                </c:pt>
                <c:pt idx="4491">
                  <c:v>5.2417390335870797</c:v>
                </c:pt>
                <c:pt idx="4492">
                  <c:v>5.2403701669621103</c:v>
                </c:pt>
                <c:pt idx="4493">
                  <c:v>5.2390043327469398</c:v>
                </c:pt>
                <c:pt idx="4494">
                  <c:v>5.2376415842148099</c:v>
                </c:pt>
                <c:pt idx="4495">
                  <c:v>5.23628197361327</c:v>
                </c:pt>
                <c:pt idx="4496">
                  <c:v>5.2349255521830402</c:v>
                </c:pt>
                <c:pt idx="4497">
                  <c:v>5.2335723701766499</c:v>
                </c:pt>
                <c:pt idx="4498">
                  <c:v>5.2322224768766503</c:v>
                </c:pt>
                <c:pt idx="4499">
                  <c:v>5.2308759206134603</c:v>
                </c:pt>
                <c:pt idx="4500">
                  <c:v>5.22953274878292</c:v>
                </c:pt>
                <c:pt idx="4501">
                  <c:v>5.2281930078635197</c:v>
                </c:pt>
                <c:pt idx="4502">
                  <c:v>5.22685674343324</c:v>
                </c:pt>
                <c:pt idx="4503">
                  <c:v>5.2255240001861401</c:v>
                </c:pt>
                <c:pt idx="4504">
                  <c:v>5.2241948219485499</c:v>
                </c:pt>
                <c:pt idx="4505">
                  <c:v>5.2228692516950801</c:v>
                </c:pt>
                <c:pt idx="4506">
                  <c:v>5.2215473315641896</c:v>
                </c:pt>
                <c:pt idx="4507">
                  <c:v>5.2202291028734997</c:v>
                </c:pt>
                <c:pt idx="4508">
                  <c:v>5.2189146061348799</c:v>
                </c:pt>
                <c:pt idx="4509">
                  <c:v>5.2176038810691798</c:v>
                </c:pt>
                <c:pt idx="4510">
                  <c:v>5.2162969666206704</c:v>
                </c:pt>
                <c:pt idx="4511">
                  <c:v>5.2149939009712298</c:v>
                </c:pt>
                <c:pt idx="4512">
                  <c:v>5.2136947215542904</c:v>
                </c:pt>
                <c:pt idx="4513">
                  <c:v>5.2123994650684597</c:v>
                </c:pt>
                <c:pt idx="4514">
                  <c:v>5.2111081674909103</c:v>
                </c:pt>
                <c:pt idx="4515">
                  <c:v>5.2098208640904797</c:v>
                </c:pt>
                <c:pt idx="4516">
                  <c:v>5.2085375894406098</c:v>
                </c:pt>
                <c:pt idx="4517">
                  <c:v>5.2072583774319003</c:v>
                </c:pt>
                <c:pt idx="4518">
                  <c:v>5.20598326128452</c:v>
                </c:pt>
                <c:pt idx="4519">
                  <c:v>5.2047122735603599</c:v>
                </c:pt>
                <c:pt idx="4520">
                  <c:v>5.2034454461749302</c:v>
                </c:pt>
                <c:pt idx="4521">
                  <c:v>5.2021828104090302</c:v>
                </c:pt>
                <c:pt idx="4522">
                  <c:v>5.2009243969202004</c:v>
                </c:pt>
                <c:pt idx="4523">
                  <c:v>5.1996702357539899</c:v>
                </c:pt>
                <c:pt idx="4524">
                  <c:v>5.1984203563548999</c:v>
                </c:pt>
                <c:pt idx="4525">
                  <c:v>5.1971747875772598</c:v>
                </c:pt>
                <c:pt idx="4526">
                  <c:v>5.1959335576957502</c:v>
                </c:pt>
                <c:pt idx="4527">
                  <c:v>5.1946966944158302</c:v>
                </c:pt>
                <c:pt idx="4528">
                  <c:v>5.1934642248839102</c:v>
                </c:pt>
                <c:pt idx="4529">
                  <c:v>5.1922361756973299</c:v>
                </c:pt>
                <c:pt idx="4530">
                  <c:v>5.1910125729141603</c:v>
                </c:pt>
                <c:pt idx="4531">
                  <c:v>5.1897934420627996</c:v>
                </c:pt>
                <c:pt idx="4532">
                  <c:v>5.1885788081513704</c:v>
                </c:pt>
                <c:pt idx="4533">
                  <c:v>5.1873686956770104</c:v>
                </c:pt>
                <c:pt idx="4534">
                  <c:v>5.1861631286348198</c:v>
                </c:pt>
                <c:pt idx="4535">
                  <c:v>5.1849621305268601</c:v>
                </c:pt>
                <c:pt idx="4536">
                  <c:v>5.1837657243707396</c:v>
                </c:pt>
                <c:pt idx="4537">
                  <c:v>5.1825739327082498</c:v>
                </c:pt>
                <c:pt idx="4538">
                  <c:v>5.1813867776136497</c:v>
                </c:pt>
                <c:pt idx="4539">
                  <c:v>5.18020428070189</c:v>
                </c:pt>
                <c:pt idx="4540">
                  <c:v>5.1790264631367098</c:v>
                </c:pt>
                <c:pt idx="4541">
                  <c:v>5.1778533456384297</c:v>
                </c:pt>
                <c:pt idx="4542">
                  <c:v>5.1766849484917499</c:v>
                </c:pt>
                <c:pt idx="4543">
                  <c:v>5.1755212915533102</c:v>
                </c:pt>
                <c:pt idx="4544">
                  <c:v>5.1743623942590897</c:v>
                </c:pt>
                <c:pt idx="4545">
                  <c:v>5.1732082756317697</c:v>
                </c:pt>
                <c:pt idx="4546">
                  <c:v>5.1720589542877704</c:v>
                </c:pt>
                <c:pt idx="4547">
                  <c:v>5.1709144484443303</c:v>
                </c:pt>
                <c:pt idx="4548">
                  <c:v>5.1697747759263599</c:v>
                </c:pt>
                <c:pt idx="4549">
                  <c:v>5.1686399541731101</c:v>
                </c:pt>
                <c:pt idx="4550">
                  <c:v>5.1675100002448602</c:v>
                </c:pt>
                <c:pt idx="4551">
                  <c:v>5.1663849308293104</c:v>
                </c:pt>
                <c:pt idx="4552">
                  <c:v>5.16526476224794</c:v>
                </c:pt>
                <c:pt idx="4553">
                  <c:v>5.1641495104622201</c:v>
                </c:pt>
                <c:pt idx="4554">
                  <c:v>5.16303919107974</c:v>
                </c:pt>
                <c:pt idx="4555">
                  <c:v>5.1619338193600903</c:v>
                </c:pt>
                <c:pt idx="4556">
                  <c:v>5.1608334102207998</c:v>
                </c:pt>
                <c:pt idx="4557">
                  <c:v>5.1597379782430304</c:v>
                </c:pt>
                <c:pt idx="4558">
                  <c:v>5.1586475376771803</c:v>
                </c:pt>
                <c:pt idx="4559">
                  <c:v>5.1575621024484297</c:v>
                </c:pt>
                <c:pt idx="4560">
                  <c:v>5.1564816861621097</c:v>
                </c:pt>
                <c:pt idx="4561">
                  <c:v>5.15540630210901</c:v>
                </c:pt>
                <c:pt idx="4562">
                  <c:v>5.1543359632705501</c:v>
                </c:pt>
                <c:pt idx="4563">
                  <c:v>5.1532706823238597</c:v>
                </c:pt>
                <c:pt idx="4564">
                  <c:v>5.1522104716467796</c:v>
                </c:pt>
                <c:pt idx="4565">
                  <c:v>5.1511553433226904</c:v>
                </c:pt>
                <c:pt idx="4566">
                  <c:v>5.1501053091453297</c:v>
                </c:pt>
                <c:pt idx="4567">
                  <c:v>5.1490603806234896</c:v>
                </c:pt>
                <c:pt idx="4568">
                  <c:v>5.1480205689855598</c:v>
                </c:pt>
                <c:pt idx="4569">
                  <c:v>5.1469858851840398</c:v>
                </c:pt>
                <c:pt idx="4570">
                  <c:v>5.1459563398999499</c:v>
                </c:pt>
                <c:pt idx="4571">
                  <c:v>5.1449319435471503</c:v>
                </c:pt>
                <c:pt idx="4572">
                  <c:v>5.1439127062765504</c:v>
                </c:pt>
                <c:pt idx="4573">
                  <c:v>5.1428986379802302</c:v>
                </c:pt>
                <c:pt idx="4574">
                  <c:v>5.1418897482955401</c:v>
                </c:pt>
                <c:pt idx="4575">
                  <c:v>5.14088604660905</c:v>
                </c:pt>
                <c:pt idx="4576">
                  <c:v>5.1398875420604098</c:v>
                </c:pt>
                <c:pt idx="4577">
                  <c:v>5.13889424354619</c:v>
                </c:pt>
                <c:pt idx="4578">
                  <c:v>5.1379061597235998</c:v>
                </c:pt>
                <c:pt idx="4579">
                  <c:v>5.1369232990141303</c:v>
                </c:pt>
                <c:pt idx="4580">
                  <c:v>5.1359456696071497</c:v>
                </c:pt>
                <c:pt idx="4581">
                  <c:v>5.1349732794633596</c:v>
                </c:pt>
                <c:pt idx="4582">
                  <c:v>5.1340061363182699</c:v>
                </c:pt>
                <c:pt idx="4583">
                  <c:v>5.1330442476854996</c:v>
                </c:pt>
                <c:pt idx="4584">
                  <c:v>5.1320876208600996</c:v>
                </c:pt>
                <c:pt idx="4585">
                  <c:v>5.1311362629217498</c:v>
                </c:pt>
                <c:pt idx="4586">
                  <c:v>5.1301901807378902</c:v>
                </c:pt>
                <c:pt idx="4587">
                  <c:v>5.1292493809668001</c:v>
                </c:pt>
                <c:pt idx="4588">
                  <c:v>5.1283138700606097</c:v>
                </c:pt>
                <c:pt idx="4589">
                  <c:v>5.1273836542682396</c:v>
                </c:pt>
                <c:pt idx="4590">
                  <c:v>5.1264587396382897</c:v>
                </c:pt>
                <c:pt idx="4591">
                  <c:v>5.1255391320218102</c:v>
                </c:pt>
                <c:pt idx="4592">
                  <c:v>5.1246248370751202</c:v>
                </c:pt>
                <c:pt idx="4593">
                  <c:v>5.1237158602624504</c:v>
                </c:pt>
                <c:pt idx="4594">
                  <c:v>5.12281220685857</c:v>
                </c:pt>
                <c:pt idx="4595">
                  <c:v>5.1219138819513903</c:v>
                </c:pt>
                <c:pt idx="4596">
                  <c:v>5.1210208904444698</c:v>
                </c:pt>
                <c:pt idx="4597">
                  <c:v>5.1201332370594299</c:v>
                </c:pt>
                <c:pt idx="4598">
                  <c:v>5.11925092633843</c:v>
                </c:pt>
                <c:pt idx="4599">
                  <c:v>5.1183739626464204</c:v>
                </c:pt>
                <c:pt idx="4600">
                  <c:v>5.1175023501735204</c:v>
                </c:pt>
                <c:pt idx="4601">
                  <c:v>5.1166360929371697</c:v>
                </c:pt>
                <c:pt idx="4602">
                  <c:v>5.1157751947843799</c:v>
                </c:pt>
                <c:pt idx="4603">
                  <c:v>5.1149196593938404</c:v>
                </c:pt>
                <c:pt idx="4604">
                  <c:v>5.1140694902779797</c:v>
                </c:pt>
                <c:pt idx="4605">
                  <c:v>5.1132246907849996</c:v>
                </c:pt>
                <c:pt idx="4606">
                  <c:v>5.1123852641008902</c:v>
                </c:pt>
                <c:pt idx="4607">
                  <c:v>5.1115512132513103</c:v>
                </c:pt>
                <c:pt idx="4608">
                  <c:v>5.11072254110349</c:v>
                </c:pt>
                <c:pt idx="4609">
                  <c:v>5.1098992503680902</c:v>
                </c:pt>
                <c:pt idx="4610">
                  <c:v>5.1090813436009297</c:v>
                </c:pt>
                <c:pt idx="4611">
                  <c:v>5.1082688232047904</c:v>
                </c:pt>
                <c:pt idx="4612">
                  <c:v>5.1074616914310598</c:v>
                </c:pt>
                <c:pt idx="4613">
                  <c:v>5.1066599503814301</c:v>
                </c:pt>
                <c:pt idx="4614">
                  <c:v>5.1058636020094497</c:v>
                </c:pt>
                <c:pt idx="4615">
                  <c:v>5.1050726481221398</c:v>
                </c:pt>
                <c:pt idx="4616">
                  <c:v>5.1042870903814803</c:v>
                </c:pt>
                <c:pt idx="4617">
                  <c:v>5.1035069303058904</c:v>
                </c:pt>
                <c:pt idx="4618">
                  <c:v>5.1027321692717003</c:v>
                </c:pt>
                <c:pt idx="4619">
                  <c:v>5.1019628085144699</c:v>
                </c:pt>
                <c:pt idx="4620">
                  <c:v>5.1011988491304301</c:v>
                </c:pt>
                <c:pt idx="4621">
                  <c:v>5.1004402920777299</c:v>
                </c:pt>
                <c:pt idx="4622">
                  <c:v>5.0996871381777398</c:v>
                </c:pt>
                <c:pt idx="4623">
                  <c:v>5.0989393881162899</c:v>
                </c:pt>
                <c:pt idx="4624">
                  <c:v>5.0981970424448404</c:v>
                </c:pt>
                <c:pt idx="4625">
                  <c:v>5.0974601015816798</c:v>
                </c:pt>
                <c:pt idx="4626">
                  <c:v>5.0967285658129997</c:v>
                </c:pt>
                <c:pt idx="4627">
                  <c:v>5.0960024352940199</c:v>
                </c:pt>
                <c:pt idx="4628">
                  <c:v>5.0952817100500001</c:v>
                </c:pt>
                <c:pt idx="4629">
                  <c:v>5.0945663899772597</c:v>
                </c:pt>
                <c:pt idx="4630">
                  <c:v>5.0938564748441699</c:v>
                </c:pt>
                <c:pt idx="4631">
                  <c:v>5.09315196429207</c:v>
                </c:pt>
                <c:pt idx="4632">
                  <c:v>5.0924528578362001</c:v>
                </c:pt>
                <c:pt idx="4633">
                  <c:v>5.0917591548664998</c:v>
                </c:pt>
                <c:pt idx="4634">
                  <c:v>5.0910708546485504</c:v>
                </c:pt>
                <c:pt idx="4635">
                  <c:v>5.09038795632428</c:v>
                </c:pt>
                <c:pt idx="4636">
                  <c:v>5.0897104589127702</c:v>
                </c:pt>
                <c:pt idx="4637">
                  <c:v>5.0890383613109904</c:v>
                </c:pt>
                <c:pt idx="4638">
                  <c:v>5.0883716622945103</c:v>
                </c:pt>
                <c:pt idx="4639">
                  <c:v>5.08771036051811</c:v>
                </c:pt>
                <c:pt idx="4640">
                  <c:v>5.0870544545165099</c:v>
                </c:pt>
                <c:pt idx="4641">
                  <c:v>5.0864039427048802</c:v>
                </c:pt>
                <c:pt idx="4642">
                  <c:v>5.0857588233794697</c:v>
                </c:pt>
                <c:pt idx="4643">
                  <c:v>5.0851190947181397</c:v>
                </c:pt>
                <c:pt idx="4644">
                  <c:v>5.08448475478085</c:v>
                </c:pt>
                <c:pt idx="4645">
                  <c:v>5.0838558015101603</c:v>
                </c:pt>
                <c:pt idx="4646">
                  <c:v>5.0832322327316701</c:v>
                </c:pt>
                <c:pt idx="4647">
                  <c:v>5.0826140461544496</c:v>
                </c:pt>
                <c:pt idx="4648">
                  <c:v>5.0820012393714</c:v>
                </c:pt>
                <c:pt idx="4649">
                  <c:v>5.0813938098596401</c:v>
                </c:pt>
                <c:pt idx="4650">
                  <c:v>5.0807917549808002</c:v>
                </c:pt>
                <c:pt idx="4651">
                  <c:v>5.0801950719813602</c:v>
                </c:pt>
                <c:pt idx="4652">
                  <c:v>5.0796037579929099</c:v>
                </c:pt>
                <c:pt idx="4653">
                  <c:v>5.0790178100323704</c:v>
                </c:pt>
                <c:pt idx="4654">
                  <c:v>5.0784372250022196</c:v>
                </c:pt>
                <c:pt idx="4655">
                  <c:v>5.07786199969068</c:v>
                </c:pt>
                <c:pt idx="4656">
                  <c:v>5.0772921307718599</c:v>
                </c:pt>
                <c:pt idx="4657">
                  <c:v>5.0767276148058897</c:v>
                </c:pt>
                <c:pt idx="4658">
                  <c:v>5.0761684482390299</c:v>
                </c:pt>
                <c:pt idx="4659">
                  <c:v>5.0756146274037297</c:v>
                </c:pt>
                <c:pt idx="4660">
                  <c:v>5.0750661485186601</c:v>
                </c:pt>
                <c:pt idx="4661">
                  <c:v>5.07452300768876</c:v>
                </c:pt>
                <c:pt idx="4662">
                  <c:v>5.0739852009051898</c:v>
                </c:pt>
                <c:pt idx="4663">
                  <c:v>5.0734527240453202</c:v>
                </c:pt>
                <c:pt idx="4664">
                  <c:v>5.0729255728726397</c:v>
                </c:pt>
                <c:pt idx="4665">
                  <c:v>5.0724037430367002</c:v>
                </c:pt>
                <c:pt idx="4666">
                  <c:v>5.0718872300729503</c:v>
                </c:pt>
                <c:pt idx="4667">
                  <c:v>5.07137602940261</c:v>
                </c:pt>
                <c:pt idx="4668">
                  <c:v>5.0708701363324904</c:v>
                </c:pt>
                <c:pt idx="4669">
                  <c:v>5.0703695460548097</c:v>
                </c:pt>
                <c:pt idx="4670">
                  <c:v>5.0698742536469501</c:v>
                </c:pt>
                <c:pt idx="4671">
                  <c:v>5.0693842540712</c:v>
                </c:pt>
                <c:pt idx="4672">
                  <c:v>5.06889954217446</c:v>
                </c:pt>
                <c:pt idx="4673">
                  <c:v>5.0684201126879804</c:v>
                </c:pt>
                <c:pt idx="4674">
                  <c:v>5.0679459602269903</c:v>
                </c:pt>
                <c:pt idx="4675">
                  <c:v>5.0674770792903301</c:v>
                </c:pt>
                <c:pt idx="4676">
                  <c:v>5.0670134642600999</c:v>
                </c:pt>
                <c:pt idx="4677">
                  <c:v>5.06655510940121</c:v>
                </c:pt>
                <c:pt idx="4678">
                  <c:v>5.0661020088609696</c:v>
                </c:pt>
                <c:pt idx="4679">
                  <c:v>5.06565415666861</c:v>
                </c:pt>
                <c:pt idx="4680">
                  <c:v>5.0652115467347603</c:v>
                </c:pt>
                <c:pt idx="4681">
                  <c:v>5.0647741728510001</c:v>
                </c:pt>
                <c:pt idx="4682">
                  <c:v>5.0643420286892402</c:v>
                </c:pt>
                <c:pt idx="4683">
                  <c:v>5.0639151078012103</c:v>
                </c:pt>
                <c:pt idx="4684">
                  <c:v>5.0634934036178096</c:v>
                </c:pt>
                <c:pt idx="4685">
                  <c:v>5.0630769094485304</c:v>
                </c:pt>
                <c:pt idx="4686">
                  <c:v>5.0626656184807697</c:v>
                </c:pt>
                <c:pt idx="4687">
                  <c:v>5.0622595237791703</c:v>
                </c:pt>
                <c:pt idx="4688">
                  <c:v>5.0618586182849397</c:v>
                </c:pt>
                <c:pt idx="4689">
                  <c:v>5.0614628948150502</c:v>
                </c:pt>
                <c:pt idx="4690">
                  <c:v>5.0610723460615796</c:v>
                </c:pt>
                <c:pt idx="4691">
                  <c:v>5.0606869645908503</c:v>
                </c:pt>
                <c:pt idx="4692">
                  <c:v>5.0603067428426396</c:v>
                </c:pt>
                <c:pt idx="4693">
                  <c:v>5.0599316731293804</c:v>
                </c:pt>
                <c:pt idx="4694">
                  <c:v>5.0595617476352404</c:v>
                </c:pt>
                <c:pt idx="4695">
                  <c:v>5.0591969584152796</c:v>
                </c:pt>
                <c:pt idx="4696">
                  <c:v>5.0588372973945104</c:v>
                </c:pt>
                <c:pt idx="4697">
                  <c:v>5.0584827563669501</c:v>
                </c:pt>
                <c:pt idx="4698">
                  <c:v>5.0581333269946898</c:v>
                </c:pt>
                <c:pt idx="4699">
                  <c:v>5.05778900080682</c:v>
                </c:pt>
                <c:pt idx="4700">
                  <c:v>5.0574497691984899</c:v>
                </c:pt>
                <c:pt idx="4701">
                  <c:v>5.05711562342979</c:v>
                </c:pt>
                <c:pt idx="4702">
                  <c:v>5.0567865546247104</c:v>
                </c:pt>
                <c:pt idx="4703">
                  <c:v>5.0564625537700101</c:v>
                </c:pt>
                <c:pt idx="4704">
                  <c:v>5.0561436117141101</c:v>
                </c:pt>
                <c:pt idx="4705">
                  <c:v>5.0558297191658701</c:v>
                </c:pt>
                <c:pt idx="4706">
                  <c:v>5.0555208666934899</c:v>
                </c:pt>
                <c:pt idx="4707">
                  <c:v>5.0552170447231797</c:v>
                </c:pt>
                <c:pt idx="4708">
                  <c:v>5.0549182435380198</c:v>
                </c:pt>
                <c:pt idx="4709">
                  <c:v>5.0546244532765696</c:v>
                </c:pt>
                <c:pt idx="4710">
                  <c:v>5.0543356639316901</c:v>
                </c:pt>
                <c:pt idx="4711">
                  <c:v>5.0540518653490896</c:v>
                </c:pt>
                <c:pt idx="4712">
                  <c:v>5.0537730472260298</c:v>
                </c:pt>
                <c:pt idx="4713">
                  <c:v>5.0534991991099201</c:v>
                </c:pt>
                <c:pt idx="4714">
                  <c:v>5.0532303103968799</c:v>
                </c:pt>
                <c:pt idx="4715">
                  <c:v>5.0529663703303003</c:v>
                </c:pt>
                <c:pt idx="4716">
                  <c:v>5.0527073679993597</c:v>
                </c:pt>
                <c:pt idx="4717">
                  <c:v>5.0524532923374998</c:v>
                </c:pt>
                <c:pt idx="4718">
                  <c:v>5.0522041321209104</c:v>
                </c:pt>
                <c:pt idx="4719">
                  <c:v>5.0519598759669204</c:v>
                </c:pt>
                <c:pt idx="4720">
                  <c:v>5.0517205123324196</c:v>
                </c:pt>
                <c:pt idx="4721">
                  <c:v>5.0514860295122403</c:v>
                </c:pt>
                <c:pt idx="4722">
                  <c:v>5.05125641563742</c:v>
                </c:pt>
                <c:pt idx="4723">
                  <c:v>5.0510316586736002</c:v>
                </c:pt>
                <c:pt idx="4724">
                  <c:v>5.0508117464192397</c:v>
                </c:pt>
                <c:pt idx="4725">
                  <c:v>5.0505966665038597</c:v>
                </c:pt>
                <c:pt idx="4726">
                  <c:v>5.0503864063862602</c:v>
                </c:pt>
                <c:pt idx="4727">
                  <c:v>5.0501809533526902</c:v>
                </c:pt>
                <c:pt idx="4728">
                  <c:v>5.0499802945149996</c:v>
                </c:pt>
                <c:pt idx="4729">
                  <c:v>5.04978441680875</c:v>
                </c:pt>
                <c:pt idx="4730">
                  <c:v>5.0495933069912597</c:v>
                </c:pt>
                <c:pt idx="4731">
                  <c:v>5.0494069516397104</c:v>
                </c:pt>
                <c:pt idx="4732">
                  <c:v>5.0492253371490703</c:v>
                </c:pt>
                <c:pt idx="4733">
                  <c:v>5.0490484497301598</c:v>
                </c:pt>
                <c:pt idx="4734">
                  <c:v>5.0488762754075198</c:v>
                </c:pt>
                <c:pt idx="4735">
                  <c:v>5.0487088000173701</c:v>
                </c:pt>
                <c:pt idx="4736">
                  <c:v>5.0485460092054302</c:v>
                </c:pt>
                <c:pt idx="4737">
                  <c:v>5.0483878884248199</c:v>
                </c:pt>
                <c:pt idx="4738">
                  <c:v>5.0482344229337901</c:v>
                </c:pt>
                <c:pt idx="4739">
                  <c:v>5.0480855977935404</c:v>
                </c:pt>
                <c:pt idx="4740">
                  <c:v>5.0479413978659098</c:v>
                </c:pt>
                <c:pt idx="4741">
                  <c:v>5.04780180781112</c:v>
                </c:pt>
                <c:pt idx="4742">
                  <c:v>5.04766681208537</c:v>
                </c:pt>
                <c:pt idx="4743">
                  <c:v>5.0475363949384704</c:v>
                </c:pt>
                <c:pt idx="4744">
                  <c:v>5.0474105404114704</c:v>
                </c:pt>
                <c:pt idx="4745">
                  <c:v>5.0472892323341396</c:v>
                </c:pt>
                <c:pt idx="4746">
                  <c:v>5.0471724543224896</c:v>
                </c:pt>
                <c:pt idx="4747">
                  <c:v>5.0470601897762597</c:v>
                </c:pt>
                <c:pt idx="4748">
                  <c:v>5.0469524218763198</c:v>
                </c:pt>
                <c:pt idx="4749">
                  <c:v>5.0468491335820698</c:v>
                </c:pt>
                <c:pt idx="4750">
                  <c:v>5.0467503076287601</c:v>
                </c:pt>
                <c:pt idx="4751">
                  <c:v>5.0466559265248501</c:v>
                </c:pt>
                <c:pt idx="4752">
                  <c:v>5.04656597254922</c:v>
                </c:pt>
                <c:pt idx="4753">
                  <c:v>5.0464804277484099</c:v>
                </c:pt>
                <c:pt idx="4754">
                  <c:v>5.0463992739338401</c:v>
                </c:pt>
                <c:pt idx="4755">
                  <c:v>5.0463224926788799</c:v>
                </c:pt>
                <c:pt idx="4756">
                  <c:v>5.0462500653160296</c:v>
                </c:pt>
                <c:pt idx="4757">
                  <c:v>5.0461819729339101</c:v>
                </c:pt>
                <c:pt idx="4758">
                  <c:v>5.04611819637429</c:v>
                </c:pt>
                <c:pt idx="4759">
                  <c:v>5.04605871622908</c:v>
                </c:pt>
                <c:pt idx="4760">
                  <c:v>5.04600351283724</c:v>
                </c:pt>
                <c:pt idx="4761">
                  <c:v>5.0459525662816702</c:v>
                </c:pt>
                <c:pt idx="4762">
                  <c:v>5.0459058563860104</c:v>
                </c:pt>
                <c:pt idx="4763">
                  <c:v>5.0458633627114802</c:v>
                </c:pt>
                <c:pt idx="4764">
                  <c:v>5.0458250645535898</c:v>
                </c:pt>
                <c:pt idx="4765">
                  <c:v>5.0457909409388497</c:v>
                </c:pt>
                <c:pt idx="4766">
                  <c:v>5.0457609706214201</c:v>
                </c:pt>
                <c:pt idx="4767">
                  <c:v>5.0457351320796997</c:v>
                </c:pt>
                <c:pt idx="4768">
                  <c:v>5.0457134035129103</c:v>
                </c:pt>
                <c:pt idx="4769">
                  <c:v>5.04569576283758</c:v>
                </c:pt>
                <c:pt idx="4770">
                  <c:v>5.0456821876840099</c:v>
                </c:pt>
                <c:pt idx="4771">
                  <c:v>5.0456726553926803</c:v>
                </c:pt>
                <c:pt idx="4772">
                  <c:v>5.0456671430106104</c:v>
                </c:pt>
                <c:pt idx="4773">
                  <c:v>5.0456656272876801</c:v>
                </c:pt>
                <c:pt idx="4774">
                  <c:v>5.0456680846728501</c:v>
                </c:pt>
                <c:pt idx="4775">
                  <c:v>5.0456744913104101</c:v>
                </c:pt>
                <c:pt idx="4776">
                  <c:v>5.0456848230361198</c:v>
                </c:pt>
                <c:pt idx="4777">
                  <c:v>5.0456990553732899</c:v>
                </c:pt>
                <c:pt idx="4778">
                  <c:v>5.0457171635288702</c:v>
                </c:pt>
                <c:pt idx="4779">
                  <c:v>5.0457391223894001</c:v>
                </c:pt>
                <c:pt idx="4780">
                  <c:v>5.0457649065169896</c:v>
                </c:pt>
                <c:pt idx="4781">
                  <c:v>5.0457944901451901</c:v>
                </c:pt>
                <c:pt idx="4782">
                  <c:v>5.0458278471747997</c:v>
                </c:pt>
                <c:pt idx="4783">
                  <c:v>5.0458649511696798</c:v>
                </c:pt>
                <c:pt idx="4784">
                  <c:v>5.0459057753524696</c:v>
                </c:pt>
                <c:pt idx="4785">
                  <c:v>5.0459502926002102</c:v>
                </c:pt>
                <c:pt idx="4786">
                  <c:v>5.0459984754399896</c:v>
                </c:pt>
                <c:pt idx="4787">
                  <c:v>5.04605029604447</c:v>
                </c:pt>
                <c:pt idx="4788">
                  <c:v>5.0461057262273901</c:v>
                </c:pt>
                <c:pt idx="4789">
                  <c:v>5.0461647374389802</c:v>
                </c:pt>
                <c:pt idx="4790">
                  <c:v>5.0462273007613296</c:v>
                </c:pt>
                <c:pt idx="4791">
                  <c:v>5.0462933869036997</c:v>
                </c:pt>
                <c:pt idx="4792">
                  <c:v>5.0463629661977896</c:v>
                </c:pt>
                <c:pt idx="4793">
                  <c:v>5.0464360085928801</c:v>
                </c:pt>
                <c:pt idx="4794">
                  <c:v>5.0465124836510098</c:v>
                </c:pt>
                <c:pt idx="4795">
                  <c:v>5.0465923605419896</c:v>
                </c:pt>
                <c:pt idx="4796">
                  <c:v>5.0466756080384396</c:v>
                </c:pt>
                <c:pt idx="4797">
                  <c:v>5.0467621945106904</c:v>
                </c:pt>
                <c:pt idx="4798">
                  <c:v>5.0468520879216596</c:v>
                </c:pt>
                <c:pt idx="4799">
                  <c:v>5.0469452558216901</c:v>
                </c:pt>
                <c:pt idx="4800">
                  <c:v>5.0470416653432304</c:v>
                </c:pt>
                <c:pt idx="4801">
                  <c:v>5.0471412831955602</c:v>
                </c:pt>
                <c:pt idx="4802">
                  <c:v>5.0472440756593704</c:v>
                </c:pt>
                <c:pt idx="4803">
                  <c:v>5.0473500085812697</c:v>
                </c:pt>
                <c:pt idx="4804">
                  <c:v>5.0474590473683403</c:v>
                </c:pt>
                <c:pt idx="4805">
                  <c:v>5.0475711569824497</c:v>
                </c:pt>
                <c:pt idx="4806">
                  <c:v>5.0476863019346299</c:v>
                </c:pt>
                <c:pt idx="4807">
                  <c:v>5.0478044462793203</c:v>
                </c:pt>
                <c:pt idx="4808">
                  <c:v>5.0479255536085601</c:v>
                </c:pt>
                <c:pt idx="4809">
                  <c:v>5.0480495870461404</c:v>
                </c:pt>
                <c:pt idx="4810">
                  <c:v>5.0481765092415802</c:v>
                </c:pt>
                <c:pt idx="4811">
                  <c:v>5.0483062823641802</c:v>
                </c:pt>
                <c:pt idx="4812">
                  <c:v>5.0484388680968797</c:v>
                </c:pt>
                <c:pt idx="4813">
                  <c:v>5.0485742276300902</c:v>
                </c:pt>
                <c:pt idx="4814">
                  <c:v>5.0487123216554597</c:v>
                </c:pt>
                <c:pt idx="4815">
                  <c:v>5.0488531103595404</c:v>
                </c:pt>
                <c:pt idx="4816">
                  <c:v>5.0489965534174202</c:v>
                </c:pt>
                <c:pt idx="4817">
                  <c:v>5.0491426099862098</c:v>
                </c:pt>
                <c:pt idx="4818">
                  <c:v>5.04929123869855</c:v>
                </c:pt>
                <c:pt idx="4819">
                  <c:v>5.0494423976559197</c:v>
                </c:pt>
                <c:pt idx="4820">
                  <c:v>5.0495960444219996</c:v>
                </c:pt>
                <c:pt idx="4821">
                  <c:v>5.0497521360158402</c:v>
                </c:pt>
                <c:pt idx="4822">
                  <c:v>5.0499106289050397</c:v>
                </c:pt>
                <c:pt idx="4823">
                  <c:v>5.0500714789987997</c:v>
                </c:pt>
                <c:pt idx="4824">
                  <c:v>5.0502346416408903</c:v>
                </c:pt>
                <c:pt idx="4825">
                  <c:v>5.0504000716025503</c:v>
                </c:pt>
                <c:pt idx="4826">
                  <c:v>5.0505677230753498</c:v>
                </c:pt>
                <c:pt idx="4827">
                  <c:v>5.0507375496638902</c:v>
                </c:pt>
                <c:pt idx="4828">
                  <c:v>5.0509095043784802</c:v>
                </c:pt>
                <c:pt idx="4829">
                  <c:v>5.0510835396277196</c:v>
                </c:pt>
                <c:pt idx="4830">
                  <c:v>5.0512596072109703</c:v>
                </c:pt>
                <c:pt idx="4831">
                  <c:v>5.0514376583107996</c:v>
                </c:pt>
                <c:pt idx="4832">
                  <c:v>5.0516176434853</c:v>
                </c:pt>
                <c:pt idx="4833">
                  <c:v>5.0517995126602999</c:v>
                </c:pt>
                <c:pt idx="4834">
                  <c:v>5.0519832151216004</c:v>
                </c:pt>
                <c:pt idx="4835">
                  <c:v>5.0521686995069803</c:v>
                </c:pt>
                <c:pt idx="4836">
                  <c:v>5.0523559137982197</c:v>
                </c:pt>
                <c:pt idx="4837">
                  <c:v>5.0525448053130102</c:v>
                </c:pt>
                <c:pt idx="4838">
                  <c:v>5.0527353206967902</c:v>
                </c:pt>
                <c:pt idx="4839">
                  <c:v>5.0529274059144198</c:v>
                </c:pt>
                <c:pt idx="4840">
                  <c:v>5.0531210062419403</c:v>
                </c:pt>
                <c:pt idx="4841">
                  <c:v>5.0533160662580299</c:v>
                </c:pt>
                <c:pt idx="4842">
                  <c:v>5.0535125298355403</c:v>
                </c:pt>
                <c:pt idx="4843">
                  <c:v>5.05371034013291</c:v>
                </c:pt>
                <c:pt idx="4844">
                  <c:v>5.0539094395854098</c:v>
                </c:pt>
                <c:pt idx="4845">
                  <c:v>5.0541097698964004</c:v>
                </c:pt>
                <c:pt idx="4846">
                  <c:v>5.0543112720284897</c:v>
                </c:pt>
                <c:pt idx="4847">
                  <c:v>5.0545138861945302</c:v>
                </c:pt>
                <c:pt idx="4848">
                  <c:v>5.0547175518485901</c:v>
                </c:pt>
                <c:pt idx="4849">
                  <c:v>5.0549222076768796</c:v>
                </c:pt>
                <c:pt idx="4850">
                  <c:v>5.05512779158847</c:v>
                </c:pt>
                <c:pt idx="4851">
                  <c:v>5.0553342407060402</c:v>
                </c:pt>
                <c:pt idx="4852">
                  <c:v>5.0555414913564602</c:v>
                </c:pt>
                <c:pt idx="4853">
                  <c:v>5.0557494790613502</c:v>
                </c:pt>
                <c:pt idx="4854">
                  <c:v>5.0559581385275196</c:v>
                </c:pt>
                <c:pt idx="4855">
                  <c:v>5.0561674036373097</c:v>
                </c:pt>
                <c:pt idx="4856">
                  <c:v>5.05637720743887</c:v>
                </c:pt>
                <c:pt idx="4857">
                  <c:v>5.0565874821363597</c:v>
                </c:pt>
                <c:pt idx="4858">
                  <c:v>5.0567981590800404</c:v>
                </c:pt>
                <c:pt idx="4859">
                  <c:v>5.0570091687563199</c:v>
                </c:pt>
                <c:pt idx="4860">
                  <c:v>5.0572204407776402</c:v>
                </c:pt>
                <c:pt idx="4861">
                  <c:v>5.0574319038723896</c:v>
                </c:pt>
                <c:pt idx="4862">
                  <c:v>5.0576434858746504</c:v>
                </c:pt>
                <c:pt idx="4863">
                  <c:v>5.0578551137138597</c:v>
                </c:pt>
                <c:pt idx="4864">
                  <c:v>5.0580667134045001</c:v>
                </c:pt>
                <c:pt idx="4865">
                  <c:v>5.0582782100355503</c:v>
                </c:pt>
                <c:pt idx="4866">
                  <c:v>5.0584895277599804</c:v>
                </c:pt>
                <c:pt idx="4867">
                  <c:v>5.05870058978413</c:v>
                </c:pt>
                <c:pt idx="4868">
                  <c:v>5.05891131835698</c:v>
                </c:pt>
                <c:pt idx="4869">
                  <c:v>5.0591216347594301</c:v>
                </c:pt>
                <c:pt idx="4870">
                  <c:v>5.05933145929336</c:v>
                </c:pt>
                <c:pt idx="4871">
                  <c:v>5.0595407112708202</c:v>
                </c:pt>
                <c:pt idx="4872">
                  <c:v>5.0597493090029397</c:v>
                </c:pt>
                <c:pt idx="4873">
                  <c:v>5.0599571697889196</c:v>
                </c:pt>
                <c:pt idx="4874">
                  <c:v>5.0601642099048698</c:v>
                </c:pt>
                <c:pt idx="4875">
                  <c:v>5.0603703445926502</c:v>
                </c:pt>
                <c:pt idx="4876">
                  <c:v>5.0605754880485598</c:v>
                </c:pt>
                <c:pt idx="4877">
                  <c:v>5.0607795534120301</c:v>
                </c:pt>
                <c:pt idx="4878">
                  <c:v>5.06098245275426</c:v>
                </c:pt>
                <c:pt idx="4879">
                  <c:v>5.0611840970667403</c:v>
                </c:pt>
                <c:pt idx="4880">
                  <c:v>5.06138439624974</c:v>
                </c:pt>
                <c:pt idx="4881">
                  <c:v>5.0615832591008001</c:v>
                </c:pt>
                <c:pt idx="4882">
                  <c:v>5.0617805933030704</c:v>
                </c:pt>
                <c:pt idx="4883">
                  <c:v>5.0619763054136797</c:v>
                </c:pt>
                <c:pt idx="4884">
                  <c:v>5.0621703008520198</c:v>
                </c:pt>
                <c:pt idx="4885">
                  <c:v>5.0623624838880001</c:v>
                </c:pt>
                <c:pt idx="4886">
                  <c:v>5.06255275763026</c:v>
                </c:pt>
                <c:pt idx="4887">
                  <c:v>5.0627410240142998</c:v>
                </c:pt>
                <c:pt idx="4888">
                  <c:v>5.0629271837907002</c:v>
                </c:pt>
                <c:pt idx="4889">
                  <c:v>5.0631111365131103</c:v>
                </c:pt>
                <c:pt idx="4890">
                  <c:v>5.0632927805264396</c:v>
                </c:pt>
                <c:pt idx="4891">
                  <c:v>5.0634720129548301</c:v>
                </c:pt>
                <c:pt idx="4892">
                  <c:v>5.0636487296896897</c:v>
                </c:pt>
                <c:pt idx="4893">
                  <c:v>5.0638228253777502</c:v>
                </c:pt>
                <c:pt idx="4894">
                  <c:v>5.0639941934090302</c:v>
                </c:pt>
                <c:pt idx="4895">
                  <c:v>5.0641627259048096</c:v>
                </c:pt>
                <c:pt idx="4896">
                  <c:v>5.0643283137056496</c:v>
                </c:pt>
                <c:pt idx="4897">
                  <c:v>5.0644908463593703</c:v>
                </c:pt>
                <c:pt idx="4898">
                  <c:v>5.0646502121090204</c:v>
                </c:pt>
                <c:pt idx="4899">
                  <c:v>5.0648062978808701</c:v>
                </c:pt>
                <c:pt idx="4900">
                  <c:v>5.0649589892724798</c:v>
                </c:pt>
                <c:pt idx="4901">
                  <c:v>5.0651081705406398</c:v>
                </c:pt>
                <c:pt idx="4902">
                  <c:v>5.0652537245895202</c:v>
                </c:pt>
                <c:pt idx="4903">
                  <c:v>5.0653955329586902</c:v>
                </c:pt>
                <c:pt idx="4904">
                  <c:v>5.0655334758112698</c:v>
                </c:pt>
                <c:pt idx="4905">
                  <c:v>5.06566743192211</c:v>
                </c:pt>
                <c:pt idx="4906">
                  <c:v>5.06579727866598</c:v>
                </c:pt>
                <c:pt idx="4907">
                  <c:v>5.0659228920058403</c:v>
                </c:pt>
                <c:pt idx="4908">
                  <c:v>5.0660441464811798</c:v>
                </c:pt>
                <c:pt idx="4909">
                  <c:v>5.0661609151964404</c:v>
                </c:pt>
                <c:pt idx="4910">
                  <c:v>5.06627306980943</c:v>
                </c:pt>
                <c:pt idx="4911">
                  <c:v>5.0663804805199399</c:v>
                </c:pt>
                <c:pt idx="4912">
                  <c:v>5.0664830160583501</c:v>
                </c:pt>
                <c:pt idx="4913">
                  <c:v>5.0665805436744096</c:v>
                </c:pt>
                <c:pt idx="4914">
                  <c:v>5.0666729291260504</c:v>
                </c:pt>
                <c:pt idx="4915">
                  <c:v>5.0667600366683603</c:v>
                </c:pt>
                <c:pt idx="4916">
                  <c:v>5.0668417290427001</c:v>
                </c:pt>
                <c:pt idx="4917">
                  <c:v>5.0669178674658601</c:v>
                </c:pt>
                <c:pt idx="4918">
                  <c:v>5.0669883116194798</c:v>
                </c:pt>
                <c:pt idx="4919">
                  <c:v>5.0670529196394796</c:v>
                </c:pt>
                <c:pt idx="4920">
                  <c:v>5.0671115481058102</c:v>
                </c:pt>
                <c:pt idx="4921">
                  <c:v>5.0671640520321697</c:v>
                </c:pt>
                <c:pt idx="4922">
                  <c:v>5.0672102848561398</c:v>
                </c:pt>
                <c:pt idx="4923">
                  <c:v>5.0672500984292501</c:v>
                </c:pt>
                <c:pt idx="4924">
                  <c:v>5.0672833430074498</c:v>
                </c:pt>
                <c:pt idx="4925">
                  <c:v>5.0673098672416899</c:v>
                </c:pt>
                <c:pt idx="4926">
                  <c:v>5.0673295181687097</c:v>
                </c:pt>
                <c:pt idx="4927">
                  <c:v>5.06734214120213</c:v>
                </c:pt>
                <c:pt idx="4928">
                  <c:v>5.0673475801236796</c:v>
                </c:pt>
                <c:pt idx="4929">
                  <c:v>5.0673456770747896</c:v>
                </c:pt>
                <c:pt idx="4930">
                  <c:v>5.0673362725483901</c:v>
                </c:pt>
                <c:pt idx="4931">
                  <c:v>5.0673192053809402</c:v>
                </c:pt>
                <c:pt idx="4932">
                  <c:v>5.0672943127448598</c:v>
                </c:pt>
                <c:pt idx="4933">
                  <c:v>5.06726143014117</c:v>
                </c:pt>
                <c:pt idx="4934">
                  <c:v>5.0672203913924703</c:v>
                </c:pt>
                <c:pt idx="4935">
                  <c:v>5.0671710286362597</c:v>
                </c:pt>
                <c:pt idx="4936">
                  <c:v>5.06711317231861</c:v>
                </c:pt>
                <c:pt idx="4937">
                  <c:v>5.0670466511881296</c:v>
                </c:pt>
                <c:pt idx="4938">
                  <c:v>5.0669712922903498</c:v>
                </c:pt>
                <c:pt idx="4939">
                  <c:v>5.06688692096251</c:v>
                </c:pt>
                <c:pt idx="4940">
                  <c:v>5.0667933608286697</c:v>
                </c:pt>
                <c:pt idx="4941">
                  <c:v>5.0666904337952898</c:v>
                </c:pt>
                <c:pt idx="4942">
                  <c:v>5.0665779600472103</c:v>
                </c:pt>
                <c:pt idx="4943">
                  <c:v>5.0664557580440803</c:v>
                </c:pt>
                <c:pt idx="4944">
                  <c:v>5.0663236445172402</c:v>
                </c:pt>
                <c:pt idx="4945">
                  <c:v>5.0661814344670697</c:v>
                </c:pt>
                <c:pt idx="4946">
                  <c:v>5.0660289411608197</c:v>
                </c:pt>
                <c:pt idx="4947">
                  <c:v>5.0658659761309499</c:v>
                </c:pt>
                <c:pt idx="4948">
                  <c:v>5.0656923491739798</c:v>
                </c:pt>
                <c:pt idx="4949">
                  <c:v>5.0655078683499202</c:v>
                </c:pt>
                <c:pt idx="4950">
                  <c:v>5.0653123399821203</c:v>
                </c:pt>
                <c:pt idx="4951">
                  <c:v>5.0651055686578497</c:v>
                </c:pt>
                <c:pt idx="4952">
                  <c:v>5.0648873572293498</c:v>
                </c:pt>
                <c:pt idx="4953">
                  <c:v>5.06465750681551</c:v>
                </c:pt>
                <c:pt idx="4954">
                  <c:v>5.0644158168041704</c:v>
                </c:pt>
                <c:pt idx="4955">
                  <c:v>5.0641620848550604</c:v>
                </c:pt>
                <c:pt idx="4956">
                  <c:v>5.0638961069033499</c:v>
                </c:pt>
                <c:pt idx="4957">
                  <c:v>5.0636176771638999</c:v>
                </c:pt>
                <c:pt idx="4958">
                  <c:v>5.0633265881362002</c:v>
                </c:pt>
                <c:pt idx="4959">
                  <c:v>5.0630226306099502</c:v>
                </c:pt>
                <c:pt idx="4960">
                  <c:v>5.0627055936714402</c:v>
                </c:pt>
                <c:pt idx="4961">
                  <c:v>5.06237526471058</c:v>
                </c:pt>
                <c:pt idx="4962">
                  <c:v>5.0620314294287301</c:v>
                </c:pt>
                <c:pt idx="4963">
                  <c:v>5.0616738718472902</c:v>
                </c:pt>
                <c:pt idx="4964">
                  <c:v>5.06130237431704</c:v>
                </c:pt>
                <c:pt idx="4965">
                  <c:v>5.0609167175283103</c:v>
                </c:pt>
                <c:pt idx="4966">
                  <c:v>5.0605166805219701</c:v>
                </c:pt>
                <c:pt idx="4967">
                  <c:v>5.0601020407012198</c:v>
                </c:pt>
                <c:pt idx="4968">
                  <c:v>5.0596725738442299</c:v>
                </c:pt>
                <c:pt idx="4969">
                  <c:v>5.0592280541176802</c:v>
                </c:pt>
                <c:pt idx="4970">
                  <c:v>5.0587682540911496</c:v>
                </c:pt>
                <c:pt idx="4971">
                  <c:v>5.0582929447523703</c:v>
                </c:pt>
                <c:pt idx="4972">
                  <c:v>5.0578018955234496</c:v>
                </c:pt>
                <c:pt idx="4973">
                  <c:v>5.0572948742779902</c:v>
                </c:pt>
                <c:pt idx="4974">
                  <c:v>5.0567716473591204</c:v>
                </c:pt>
                <c:pt idx="4975">
                  <c:v>5.0562319795984898</c:v>
                </c:pt>
                <c:pt idx="4976">
                  <c:v>5.0556756343362697</c:v>
                </c:pt>
                <c:pt idx="4977">
                  <c:v>5.0551023734420397</c:v>
                </c:pt>
                <c:pt idx="4978">
                  <c:v>5.0545119573367803</c:v>
                </c:pt>
                <c:pt idx="4979">
                  <c:v>5.0539041450157498</c:v>
                </c:pt>
                <c:pt idx="4980">
                  <c:v>5.0532786940724304</c:v>
                </c:pt>
                <c:pt idx="4981">
                  <c:v>5.0526353607235199</c:v>
                </c:pt>
                <c:pt idx="4982">
                  <c:v>5.0519738998349002</c:v>
                </c:pt>
                <c:pt idx="4983">
                  <c:v>5.0512940649486904</c:v>
                </c:pt>
                <c:pt idx="4984">
                  <c:v>5.0505956083112702</c:v>
                </c:pt>
                <c:pt idx="4985">
                  <c:v>5.0498782809025196</c:v>
                </c:pt>
                <c:pt idx="4986">
                  <c:v>5.0491418324659403</c:v>
                </c:pt>
                <c:pt idx="4987">
                  <c:v>5.0483860115399501</c:v>
                </c:pt>
                <c:pt idx="4988">
                  <c:v>5.0476105654902401</c:v>
                </c:pt>
                <c:pt idx="4989">
                  <c:v>5.0468152405431903</c:v>
                </c:pt>
                <c:pt idx="4990">
                  <c:v>5.0459997818203703</c:v>
                </c:pt>
                <c:pt idx="4991">
                  <c:v>5.0451639333741403</c:v>
                </c:pt>
                <c:pt idx="4992">
                  <c:v>5.0443074382243296</c:v>
                </c:pt>
                <c:pt idx="4993">
                  <c:v>5.0434300383959503</c:v>
                </c:pt>
                <c:pt idx="4994">
                  <c:v>5.0425314749581096</c:v>
                </c:pt>
                <c:pt idx="4995">
                  <c:v>5.0416114880638698</c:v>
                </c:pt>
                <c:pt idx="4996">
                  <c:v>5.0406698169912802</c:v>
                </c:pt>
                <c:pt idx="4997">
                  <c:v>5.03970620018542</c:v>
                </c:pt>
                <c:pt idx="4998">
                  <c:v>5.0387203753015699</c:v>
                </c:pt>
                <c:pt idx="4999">
                  <c:v>5.0377120792493697</c:v>
                </c:pt>
                <c:pt idx="5000">
                  <c:v>5.0366810482380702</c:v>
                </c:pt>
                <c:pt idx="5001">
                  <c:v>5.0356270178228302</c:v>
                </c:pt>
                <c:pt idx="5002">
                  <c:v>5.0345497229519998</c:v>
                </c:pt>
                <c:pt idx="5003">
                  <c:v>5.0334488980154504</c:v>
                </c:pt>
                <c:pt idx="5004">
                  <c:v>5.0323242768939096</c:v>
                </c:pt>
                <c:pt idx="5005">
                  <c:v>5.0311755930092303</c:v>
                </c:pt>
                <c:pt idx="5006">
                  <c:v>5.0300025793756502</c:v>
                </c:pt>
                <c:pt idx="5007">
                  <c:v>5.0288049686520599</c:v>
                </c:pt>
                <c:pt idx="5008">
                  <c:v>5.0275824931950703</c:v>
                </c:pt>
                <c:pt idx="5009">
                  <c:v>5.02633488511308</c:v>
                </c:pt>
                <c:pt idx="5010">
                  <c:v>5.0250618763211499</c:v>
                </c:pt>
                <c:pt idx="5011">
                  <c:v>5.0237631985968303</c:v>
                </c:pt>
                <c:pt idx="5012">
                  <c:v>5.0224385836366601</c:v>
                </c:pt>
                <c:pt idx="5013">
                  <c:v>5.0210877631136004</c:v>
                </c:pt>
                <c:pt idx="5014">
                  <c:v>5.0197104687351501</c:v>
                </c:pt>
                <c:pt idx="5015">
                  <c:v>5.0183064323022002</c:v>
                </c:pt>
                <c:pt idx="5016">
                  <c:v>5.0168753857686399</c:v>
                </c:pt>
                <c:pt idx="5017">
                  <c:v>5.0154170613015099</c:v>
                </c:pt>
                <c:pt idx="5018">
                  <c:v>5.0139311913419098</c:v>
                </c:pt>
                <c:pt idx="5019">
                  <c:v>5.0124175086663501</c:v>
                </c:pt>
                <c:pt idx="5020">
                  <c:v>5.0108757464487903</c:v>
                </c:pt>
                <c:pt idx="5021">
                  <c:v>5.0093056383230303</c:v>
                </c:pt>
                <c:pt idx="5022">
                  <c:v>5.0077069184456704</c:v>
                </c:pt>
                <c:pt idx="5023">
                  <c:v>5.0060793215594099</c:v>
                </c:pt>
                <c:pt idx="5024">
                  <c:v>5.0044225830567299</c:v>
                </c:pt>
                <c:pt idx="5025">
                  <c:v>5.0027364390438596</c:v>
                </c:pt>
                <c:pt idx="5026">
                  <c:v>5.0010206264050803</c:v>
                </c:pt>
                <c:pt idx="5027">
                  <c:v>4.9992748828671196</c:v>
                </c:pt>
                <c:pt idx="5028">
                  <c:v>4.9974989470638302</c:v>
                </c:pt>
                <c:pt idx="5029">
                  <c:v>4.9956925586008296</c:v>
                </c:pt>
                <c:pt idx="5030">
                  <c:v>4.9938554581203096</c:v>
                </c:pt>
                <c:pt idx="5031">
                  <c:v>4.9919873873657696</c:v>
                </c:pt>
                <c:pt idx="5032">
                  <c:v>4.9900880892466501</c:v>
                </c:pt>
                <c:pt idx="5033">
                  <c:v>4.9881573079029398</c:v>
                </c:pt>
                <c:pt idx="5034">
                  <c:v>4.9861947887694598</c:v>
                </c:pt>
                <c:pt idx="5035">
                  <c:v>4.9842002786399897</c:v>
                </c:pt>
                <c:pt idx="5036">
                  <c:v>4.9821735257310502</c:v>
                </c:pt>
                <c:pt idx="5037">
                  <c:v>4.98011427974531</c:v>
                </c:pt>
                <c:pt idx="5038">
                  <c:v>4.9780222919344901</c:v>
                </c:pt>
                <c:pt idx="5039">
                  <c:v>4.9758973151619097</c:v>
                </c:pt>
                <c:pt idx="5040">
                  <c:v>4.97373910396428</c:v>
                </c:pt>
                <c:pt idx="5041">
                  <c:v>4.9715474146130099</c:v>
                </c:pt>
                <c:pt idx="5042">
                  <c:v>4.9693220051747096</c:v>
                </c:pt>
                <c:pt idx="5043">
                  <c:v>4.9670626355709704</c:v>
                </c:pt>
                <c:pt idx="5044">
                  <c:v>4.9647690676373299</c:v>
                </c:pt>
                <c:pt idx="5045">
                  <c:v>4.9624410651812596</c:v>
                </c:pt>
                <c:pt idx="5046">
                  <c:v>4.9600783940393098</c:v>
                </c:pt>
                <c:pt idx="5047">
                  <c:v>4.9576808221330602</c:v>
                </c:pt>
                <c:pt idx="5048">
                  <c:v>4.9552481195241498</c:v>
                </c:pt>
                <c:pt idx="5049">
                  <c:v>4.9527800584679902</c:v>
                </c:pt>
                <c:pt idx="5050">
                  <c:v>4.9502764134663702</c:v>
                </c:pt>
                <c:pt idx="5051">
                  <c:v>4.9477369613186797</c:v>
                </c:pt>
                <c:pt idx="5052">
                  <c:v>4.9451614811718398</c:v>
                </c:pt>
                <c:pt idx="5053">
                  <c:v>4.9425497545688204</c:v>
                </c:pt>
                <c:pt idx="5054">
                  <c:v>4.93990156549562</c:v>
                </c:pt>
                <c:pt idx="5055">
                  <c:v>4.9372167004268004</c:v>
                </c:pt>
                <c:pt idx="5056">
                  <c:v>4.9344949483693199</c:v>
                </c:pt>
                <c:pt idx="5057">
                  <c:v>4.9317361009048302</c:v>
                </c:pt>
                <c:pt idx="5058">
                  <c:v>4.9289399522302002</c:v>
                </c:pt>
                <c:pt idx="5059">
                  <c:v>4.9261062991962801</c:v>
                </c:pt>
                <c:pt idx="5060">
                  <c:v>4.9232349413448704</c:v>
                </c:pt>
                <c:pt idx="5061">
                  <c:v>4.9203256809438098</c:v>
                </c:pt>
                <c:pt idx="5062">
                  <c:v>4.9173783230202304</c:v>
                </c:pt>
                <c:pt idx="5063">
                  <c:v>4.9143926753917002</c:v>
                </c:pt>
                <c:pt idx="5064">
                  <c:v>4.9113685486955099</c:v>
                </c:pt>
                <c:pt idx="5065">
                  <c:v>4.9083057564158903</c:v>
                </c:pt>
                <c:pt idx="5066">
                  <c:v>4.90520411490904</c:v>
                </c:pt>
                <c:pt idx="5067">
                  <c:v>4.9020634434261803</c:v>
                </c:pt>
                <c:pt idx="5068">
                  <c:v>4.89888356413437</c:v>
                </c:pt>
                <c:pt idx="5069">
                  <c:v>4.89566430213514</c:v>
                </c:pt>
                <c:pt idx="5070">
                  <c:v>4.8924054854809196</c:v>
                </c:pt>
                <c:pt idx="5071">
                  <c:v>4.8891069451892504</c:v>
                </c:pt>
                <c:pt idx="5072">
                  <c:v>4.8857685152546804</c:v>
                </c:pt>
                <c:pt idx="5073">
                  <c:v>4.8823900326583898</c:v>
                </c:pt>
                <c:pt idx="5074">
                  <c:v>4.8789713373755603</c:v>
                </c:pt>
                <c:pt idx="5075">
                  <c:v>4.8755122723803197</c:v>
                </c:pt>
                <c:pt idx="5076">
                  <c:v>4.8720126836484496</c:v>
                </c:pt>
                <c:pt idx="5077">
                  <c:v>4.8684724201577296</c:v>
                </c:pt>
                <c:pt idx="5078">
                  <c:v>4.8648913338858497</c:v>
                </c:pt>
                <c:pt idx="5079">
                  <c:v>4.8612692798061099</c:v>
                </c:pt>
                <c:pt idx="5080">
                  <c:v>4.8576061158806398</c:v>
                </c:pt>
                <c:pt idx="5081">
                  <c:v>4.8539017030513598</c:v>
                </c:pt>
                <c:pt idx="5082">
                  <c:v>4.8501559052285401</c:v>
                </c:pt>
                <c:pt idx="5083">
                  <c:v>4.84636858927706</c:v>
                </c:pt>
                <c:pt idx="5084">
                  <c:v>4.8425396250003399</c:v>
                </c:pt>
                <c:pt idx="5085">
                  <c:v>4.8386688851219599</c:v>
                </c:pt>
                <c:pt idx="5086">
                  <c:v>4.8347562452649804</c:v>
                </c:pt>
                <c:pt idx="5087">
                  <c:v>4.8308015839290297</c:v>
                </c:pt>
                <c:pt idx="5088">
                  <c:v>4.8268047824651301</c:v>
                </c:pt>
                <c:pt idx="5089">
                  <c:v>4.8227657250483196</c:v>
                </c:pt>
                <c:pt idx="5090">
                  <c:v>4.81868429864807</c:v>
                </c:pt>
                <c:pt idx="5091">
                  <c:v>4.8145603929965697</c:v>
                </c:pt>
                <c:pt idx="5092">
                  <c:v>4.8103939005549403</c:v>
                </c:pt>
                <c:pt idx="5093">
                  <c:v>4.80618471647725</c:v>
                </c:pt>
                <c:pt idx="5094">
                  <c:v>4.8019327385726696</c:v>
                </c:pt>
                <c:pt idx="5095">
                  <c:v>4.7976378672654798</c:v>
                </c:pt>
                <c:pt idx="5096">
                  <c:v>4.7933000055532702</c:v>
                </c:pt>
                <c:pt idx="5097">
                  <c:v>4.7889190589631001</c:v>
                </c:pt>
                <c:pt idx="5098">
                  <c:v>4.7844949355060002</c:v>
                </c:pt>
                <c:pt idx="5099">
                  <c:v>4.7800275456295198</c:v>
                </c:pt>
                <c:pt idx="5100">
                  <c:v>4.77551680216866</c:v>
                </c:pt>
                <c:pt idx="5101">
                  <c:v>4.7709626202950499</c:v>
                </c:pt>
                <c:pt idx="5102">
                  <c:v>4.7663649174646103</c:v>
                </c:pt>
                <c:pt idx="5103">
                  <c:v>4.7617236133635501</c:v>
                </c:pt>
                <c:pt idx="5104">
                  <c:v>4.7570386298530201</c:v>
                </c:pt>
                <c:pt idx="5105">
                  <c:v>4.7523098909122004</c:v>
                </c:pt>
                <c:pt idx="5106">
                  <c:v>4.7475373225801603</c:v>
                </c:pt>
                <c:pt idx="5107">
                  <c:v>4.7427208528963902</c:v>
                </c:pt>
                <c:pt idx="5108">
                  <c:v>4.7378604118400904</c:v>
                </c:pt>
                <c:pt idx="5109">
                  <c:v>4.7329559312683802</c:v>
                </c:pt>
                <c:pt idx="5110">
                  <c:v>4.7280073448534603</c:v>
                </c:pt>
                <c:pt idx="5111">
                  <c:v>4.7230145880186702</c:v>
                </c:pt>
                <c:pt idx="5112">
                  <c:v>4.7179775978737899</c:v>
                </c:pt>
                <c:pt idx="5113">
                  <c:v>4.71289631314938</c:v>
                </c:pt>
                <c:pt idx="5114">
                  <c:v>4.7077706741304501</c:v>
                </c:pt>
                <c:pt idx="5115">
                  <c:v>4.7026006225893902</c:v>
                </c:pt>
                <c:pt idx="5116">
                  <c:v>4.6973861017183403</c:v>
                </c:pt>
                <c:pt idx="5117">
                  <c:v>4.69212705606102</c:v>
                </c:pt>
                <c:pt idx="5118">
                  <c:v>4.6868234314441297</c:v>
                </c:pt>
                <c:pt idx="5119">
                  <c:v>4.6814751749083801</c:v>
                </c:pt>
                <c:pt idx="5120">
                  <c:v>4.6760822346392699</c:v>
                </c:pt>
                <c:pt idx="5121">
                  <c:v>4.6706445598976298</c:v>
                </c:pt>
                <c:pt idx="5122">
                  <c:v>4.6651621009501101</c:v>
                </c:pt>
                <c:pt idx="5123">
                  <c:v>4.6596348089995399</c:v>
                </c:pt>
                <c:pt idx="5124">
                  <c:v>4.6540626361154498</c:v>
                </c:pt>
                <c:pt idx="5125">
                  <c:v>4.6484455351646501</c:v>
                </c:pt>
                <c:pt idx="5126">
                  <c:v>4.6427834597419997</c:v>
                </c:pt>
                <c:pt idx="5127">
                  <c:v>4.6370763641015804</c:v>
                </c:pt>
                <c:pt idx="5128">
                  <c:v>4.6313242030880897</c:v>
                </c:pt>
                <c:pt idx="5129">
                  <c:v>4.6255269320688104</c:v>
                </c:pt>
                <c:pt idx="5130">
                  <c:v>4.6196845068660704</c:v>
                </c:pt>
                <c:pt idx="5131">
                  <c:v>4.6137968836902798</c:v>
                </c:pt>
                <c:pt idx="5132">
                  <c:v>4.6078640190737197</c:v>
                </c:pt>
                <c:pt idx="5133">
                  <c:v>4.6018858698050602</c:v>
                </c:pt>
                <c:pt idx="5134">
                  <c:v>4.5958623928647304</c:v>
                </c:pt>
                <c:pt idx="5135">
                  <c:v>4.5897935453612098</c:v>
                </c:pt>
                <c:pt idx="5136">
                  <c:v>4.5836792844683503</c:v>
                </c:pt>
                <c:pt idx="5137">
                  <c:v>4.5775195673637201</c:v>
                </c:pt>
                <c:pt idx="5138">
                  <c:v>4.57131435116814</c:v>
                </c:pt>
                <c:pt idx="5139">
                  <c:v>4.5650635928863998</c:v>
                </c:pt>
                <c:pt idx="5140">
                  <c:v>4.5587672493493097</c:v>
                </c:pt>
                <c:pt idx="5141">
                  <c:v>4.5524252771570799</c:v>
                </c:pt>
                <c:pt idx="5142">
                  <c:v>4.5460376326241896</c:v>
                </c:pt>
                <c:pt idx="5143">
                  <c:v>4.5396042717256604</c:v>
                </c:pt>
                <c:pt idx="5144">
                  <c:v>4.53312515004502</c:v>
                </c:pt>
                <c:pt idx="5145">
                  <c:v>4.52660022272382</c:v>
                </c:pt>
                <c:pt idx="5146">
                  <c:v>4.5200294444128799</c:v>
                </c:pt>
                <c:pt idx="5147">
                  <c:v>4.5134127692253303</c:v>
                </c:pt>
                <c:pt idx="5148">
                  <c:v>4.50675015069144</c:v>
                </c:pt>
                <c:pt idx="5149">
                  <c:v>4.5000415417153903</c:v>
                </c:pt>
                <c:pt idx="5150">
                  <c:v>4.4932868945339104</c:v>
                </c:pt>
                <c:pt idx="5151">
                  <c:v>4.4864861606770603</c:v>
                </c:pt>
                <c:pt idx="5152">
                  <c:v>4.4796392909309803</c:v>
                </c:pt>
                <c:pt idx="5153">
                  <c:v>4.4727462353028002</c:v>
                </c:pt>
                <c:pt idx="5154">
                  <c:v>4.4658069429877401</c:v>
                </c:pt>
                <c:pt idx="5155">
                  <c:v>4.4588213623384103</c:v>
                </c:pt>
                <c:pt idx="5156">
                  <c:v>4.4517894408364898</c:v>
                </c:pt>
                <c:pt idx="5157">
                  <c:v>4.4447111250665996</c:v>
                </c:pt>
                <c:pt idx="5158">
                  <c:v>4.43758636069271</c:v>
                </c:pt>
                <c:pt idx="5159">
                  <c:v>4.4304150924368999</c:v>
                </c:pt>
                <c:pt idx="5160">
                  <c:v>4.4231972640605903</c:v>
                </c:pt>
                <c:pt idx="5161">
                  <c:v>4.4159328183483204</c:v>
                </c:pt>
                <c:pt idx="5162">
                  <c:v>4.4086216970941399</c:v>
                </c:pt>
                <c:pt idx="5163">
                  <c:v>4.4012638410905103</c:v>
                </c:pt>
                <c:pt idx="5164">
                  <c:v>4.39385919011991</c:v>
                </c:pt>
                <c:pt idx="5165">
                  <c:v>4.3864076829491401</c:v>
                </c:pt>
                <c:pt idx="5166">
                  <c:v>4.3789092573262698</c:v>
                </c:pt>
                <c:pt idx="5167">
                  <c:v>4.3713638499804004</c:v>
                </c:pt>
                <c:pt idx="5168">
                  <c:v>4.3637713966241902</c:v>
                </c:pt>
                <c:pt idx="5169">
                  <c:v>4.3561318319591598</c:v>
                </c:pt>
                <c:pt idx="5170">
                  <c:v>4.3484450896838798</c:v>
                </c:pt>
                <c:pt idx="5171">
                  <c:v>4.3407111025049501</c:v>
                </c:pt>
                <c:pt idx="5172">
                  <c:v>4.3329298021509404</c:v>
                </c:pt>
                <c:pt idx="5173">
                  <c:v>4.3251011193891404</c:v>
                </c:pt>
                <c:pt idx="5174">
                  <c:v>4.3172249840453301</c:v>
                </c:pt>
                <c:pt idx="5175">
                  <c:v>4.3093013250263903</c:v>
                </c:pt>
                <c:pt idx="5176">
                  <c:v>4.3013300703458803</c:v>
                </c:pt>
                <c:pt idx="5177">
                  <c:v>4.2933111471526102</c:v>
                </c:pt>
                <c:pt idx="5178">
                  <c:v>4.28524448176214</c:v>
                </c:pt>
                <c:pt idx="5179">
                  <c:v>4.2771299996912404</c:v>
                </c:pt>
                <c:pt idx="5180">
                  <c:v>4.2689676256953302</c:v>
                </c:pt>
                <c:pt idx="5181">
                  <c:v>4.2607572838088599</c:v>
                </c:pt>
                <c:pt idx="5182">
                  <c:v>4.2524988973886897</c:v>
                </c:pt>
                <c:pt idx="5183">
                  <c:v>4.2441923891603901</c:v>
                </c:pt>
                <c:pt idx="5184">
                  <c:v>4.2358376812674896</c:v>
                </c:pt>
                <c:pt idx="5185">
                  <c:v>4.2274346953236801</c:v>
                </c:pt>
                <c:pt idx="5186">
                  <c:v>4.2189833524678297</c:v>
                </c:pt>
                <c:pt idx="5187">
                  <c:v>4.2104835734220503</c:v>
                </c:pt>
                <c:pt idx="5188">
                  <c:v>4.2019352785524697</c:v>
                </c:pt>
                <c:pt idx="5189">
                  <c:v>4.1933383879329602</c:v>
                </c:pt>
                <c:pt idx="5190">
                  <c:v>4.18469282141157</c:v>
                </c:pt>
                <c:pt idx="5191">
                  <c:v>4.1759984986798102</c:v>
                </c:pt>
                <c:pt idx="5192">
                  <c:v>4.1672553393446199</c:v>
                </c:pt>
                <c:pt idx="5193">
                  <c:v>4.1584632630030498</c:v>
                </c:pt>
                <c:pt idx="5194">
                  <c:v>4.14962218931956</c:v>
                </c:pt>
                <c:pt idx="5195">
                  <c:v>4.1407320381059503</c:v>
                </c:pt>
                <c:pt idx="5196">
                  <c:v>4.13179272940378</c:v>
                </c:pt>
                <c:pt idx="5197">
                  <c:v>4.1228041835692899</c:v>
                </c:pt>
                <c:pt idx="5198">
                  <c:v>4.1137663213607398</c:v>
                </c:pt>
                <c:pt idx="5199">
                  <c:v>4.1046790640280699</c:v>
                </c:pt>
                <c:pt idx="5200">
                  <c:v>4.0955423334049197</c:v>
                </c:pt>
                <c:pt idx="5201">
                  <c:v>4.08635605200271</c:v>
                </c:pt>
                <c:pt idx="5202">
                  <c:v>4.0771201431069599</c:v>
                </c:pt>
                <c:pt idx="5203">
                  <c:v>4.0678345308756496</c:v>
                </c:pt>
                <c:pt idx="5204">
                  <c:v>4.0584991404394</c:v>
                </c:pt>
                <c:pt idx="5205">
                  <c:v>4.0491138980036796</c:v>
                </c:pt>
                <c:pt idx="5206">
                  <c:v>4.0396787309526498</c:v>
                </c:pt>
                <c:pt idx="5207">
                  <c:v>4.0301935679547496</c:v>
                </c:pt>
                <c:pt idx="5208">
                  <c:v>4.0206583390697803</c:v>
                </c:pt>
                <c:pt idx="5209">
                  <c:v>4.0110729758574299</c:v>
                </c:pt>
                <c:pt idx="5210">
                  <c:v>4.0014374114872204</c:v>
                </c:pt>
                <c:pt idx="5211">
                  <c:v>3.99175158084959</c:v>
                </c:pt>
                <c:pt idx="5212">
                  <c:v>3.98201542066806</c:v>
                </c:pt>
                <c:pt idx="5213">
                  <c:v>3.9722288696124699</c:v>
                </c:pt>
                <c:pt idx="5214">
                  <c:v>3.9623918684129298</c:v>
                </c:pt>
                <c:pt idx="5215">
                  <c:v>3.9525043599746001</c:v>
                </c:pt>
                <c:pt idx="5216">
                  <c:v>3.9425662894929898</c:v>
                </c:pt>
                <c:pt idx="5217">
                  <c:v>3.9325776045696599</c:v>
                </c:pt>
                <c:pt idx="5218">
                  <c:v>3.9225382553283401</c:v>
                </c:pt>
                <c:pt idx="5219">
                  <c:v>3.9124481945310698</c:v>
                </c:pt>
                <c:pt idx="5220">
                  <c:v>3.9023073776944202</c:v>
                </c:pt>
                <c:pt idx="5221">
                  <c:v>3.8921157632055601</c:v>
                </c:pt>
                <c:pt idx="5222">
                  <c:v>3.881873312438</c:v>
                </c:pt>
                <c:pt idx="5223">
                  <c:v>3.8715799898669601</c:v>
                </c:pt>
                <c:pt idx="5224">
                  <c:v>3.8612357631840402</c:v>
                </c:pt>
                <c:pt idx="5225">
                  <c:v>3.8508406034111902</c:v>
                </c:pt>
                <c:pt idx="5226">
                  <c:v>3.8403944850137299</c:v>
                </c:pt>
                <c:pt idx="5227">
                  <c:v>3.8298973860123602</c:v>
                </c:pt>
                <c:pt idx="5228">
                  <c:v>3.81934928809379</c:v>
                </c:pt>
                <c:pt idx="5229">
                  <c:v>3.8087501767201499</c:v>
                </c:pt>
                <c:pt idx="5230">
                  <c:v>3.7981000412366899</c:v>
                </c:pt>
                <c:pt idx="5231">
                  <c:v>3.7873988749778502</c:v>
                </c:pt>
                <c:pt idx="5232">
                  <c:v>3.7766466753714201</c:v>
                </c:pt>
                <c:pt idx="5233">
                  <c:v>3.7658434440406499</c:v>
                </c:pt>
                <c:pt idx="5234">
                  <c:v>3.7549891869041998</c:v>
                </c:pt>
                <c:pt idx="5235">
                  <c:v>3.7440839142737001</c:v>
                </c:pt>
                <c:pt idx="5236">
                  <c:v>3.7331276409488199</c:v>
                </c:pt>
                <c:pt idx="5237">
                  <c:v>3.7221203863097299</c:v>
                </c:pt>
                <c:pt idx="5238">
                  <c:v>3.7110621744066301</c:v>
                </c:pt>
                <c:pt idx="5239">
                  <c:v>3.6999530340464899</c:v>
                </c:pt>
                <c:pt idx="5240">
                  <c:v>3.6887929988765502</c:v>
                </c:pt>
                <c:pt idx="5241">
                  <c:v>3.67758210746468</c:v>
                </c:pt>
                <c:pt idx="5242">
                  <c:v>3.6663204033763499</c:v>
                </c:pt>
                <c:pt idx="5243">
                  <c:v>3.65500793524803</c:v>
                </c:pt>
                <c:pt idx="5244">
                  <c:v>3.64364475685711</c:v>
                </c:pt>
                <c:pt idx="5245">
                  <c:v>3.6322309271879099</c:v>
                </c:pt>
                <c:pt idx="5246">
                  <c:v>3.6207665104939202</c:v>
                </c:pt>
                <c:pt idx="5247">
                  <c:v>3.6092515763561099</c:v>
                </c:pt>
                <c:pt idx="5248">
                  <c:v>3.5976861997370202</c:v>
                </c:pt>
                <c:pt idx="5249">
                  <c:v>3.5860704610308001</c:v>
                </c:pt>
                <c:pt idx="5250">
                  <c:v>3.5744044461089701</c:v>
                </c:pt>
                <c:pt idx="5251">
                  <c:v>3.56268824636174</c:v>
                </c:pt>
                <c:pt idx="5252">
                  <c:v>3.5509219587350498</c:v>
                </c:pt>
                <c:pt idx="5253">
                  <c:v>3.5391056857629302</c:v>
                </c:pt>
                <c:pt idx="5254">
                  <c:v>3.5272395355955002</c:v>
                </c:pt>
                <c:pt idx="5255">
                  <c:v>3.5153236220221702</c:v>
                </c:pt>
                <c:pt idx="5256">
                  <c:v>3.5033580644902802</c:v>
                </c:pt>
                <c:pt idx="5257">
                  <c:v>3.4913429881190501</c:v>
                </c:pt>
                <c:pt idx="5258">
                  <c:v>3.4792785237086901</c:v>
                </c:pt>
                <c:pt idx="5259">
                  <c:v>3.4671648077448798</c:v>
                </c:pt>
                <c:pt idx="5260">
                  <c:v>3.45500198239837</c:v>
                </c:pt>
                <c:pt idx="5261">
                  <c:v>3.4427901955198301</c:v>
                </c:pt>
                <c:pt idx="5262">
                  <c:v>3.4305296006299701</c:v>
                </c:pt>
                <c:pt idx="5263">
                  <c:v>3.4182203569048299</c:v>
                </c:pt>
                <c:pt idx="5264">
                  <c:v>3.4058626291562799</c:v>
                </c:pt>
                <c:pt idx="5265">
                  <c:v>3.3934565878079002</c:v>
                </c:pt>
                <c:pt idx="5266">
                  <c:v>3.38100240886607</c:v>
                </c:pt>
                <c:pt idx="5267">
                  <c:v>3.3685002738864198</c:v>
                </c:pt>
                <c:pt idx="5268">
                  <c:v>3.35595036993573</c:v>
                </c:pt>
                <c:pt idx="5269">
                  <c:v>3.3433528895492</c:v>
                </c:pt>
                <c:pt idx="5270">
                  <c:v>3.3307080306832901</c:v>
                </c:pt>
                <c:pt idx="5271">
                  <c:v>3.3180159966641298</c:v>
                </c:pt>
                <c:pt idx="5272">
                  <c:v>3.3052769961315902</c:v>
                </c:pt>
                <c:pt idx="5273">
                  <c:v>3.29249124297912</c:v>
                </c:pt>
                <c:pt idx="5274">
                  <c:v>3.2796589562894201</c:v>
                </c:pt>
                <c:pt idx="5275">
                  <c:v>3.2667803602660501</c:v>
                </c:pt>
                <c:pt idx="5276">
                  <c:v>3.2538556841611199</c:v>
                </c:pt>
                <c:pt idx="5277">
                  <c:v>3.2408851621990902</c:v>
                </c:pt>
                <c:pt idx="5278">
                  <c:v>3.22786903349688</c:v>
                </c:pt>
                <c:pt idx="5279">
                  <c:v>3.2148075419804099</c:v>
                </c:pt>
                <c:pt idx="5280">
                  <c:v>3.2017009362975699</c:v>
                </c:pt>
                <c:pt idx="5281">
                  <c:v>3.1885494697279899</c:v>
                </c:pt>
                <c:pt idx="5282">
                  <c:v>3.1753534000894201</c:v>
                </c:pt>
                <c:pt idx="5283">
                  <c:v>3.1621129896412401</c:v>
                </c:pt>
                <c:pt idx="5284">
                  <c:v>3.1488285049849098</c:v>
                </c:pt>
                <c:pt idx="5285">
                  <c:v>3.1355002169616801</c:v>
                </c:pt>
                <c:pt idx="5286">
                  <c:v>3.1221284005476702</c:v>
                </c:pt>
                <c:pt idx="5287">
                  <c:v>3.1087133347465099</c:v>
                </c:pt>
                <c:pt idx="5288">
                  <c:v>3.0952553024796199</c:v>
                </c:pt>
                <c:pt idx="5289">
                  <c:v>3.08175459047427</c:v>
                </c:pt>
                <c:pt idx="5290">
                  <c:v>3.06821148914978</c:v>
                </c:pt>
                <c:pt idx="5291">
                  <c:v>3.0546262925016601</c:v>
                </c:pt>
                <c:pt idx="5292">
                  <c:v>3.0409992979842499</c:v>
                </c:pt>
                <c:pt idx="5293">
                  <c:v>3.0273308063917002</c:v>
                </c:pt>
                <c:pt idx="5294">
                  <c:v>3.0136211217375899</c:v>
                </c:pt>
                <c:pt idx="5295">
                  <c:v>2.9998705511333301</c:v>
                </c:pt>
                <c:pt idx="5296">
                  <c:v>2.9860794046655301</c:v>
                </c:pt>
                <c:pt idx="5297">
                  <c:v>2.9722479952724101</c:v>
                </c:pt>
                <c:pt idx="5298">
                  <c:v>2.9583766386194599</c:v>
                </c:pt>
                <c:pt idx="5299">
                  <c:v>2.9444656529745101</c:v>
                </c:pt>
                <c:pt idx="5300">
                  <c:v>2.9305153590823201</c:v>
                </c:pt>
                <c:pt idx="5301">
                  <c:v>2.9165260800389099</c:v>
                </c:pt>
                <c:pt idx="5302">
                  <c:v>2.9024981411656499</c:v>
                </c:pt>
                <c:pt idx="5303">
                  <c:v>2.8884318698834099</c:v>
                </c:pt>
                <c:pt idx="5304">
                  <c:v>2.8743275955867702</c:v>
                </c:pt>
                <c:pt idx="5305">
                  <c:v>2.8601856495184999</c:v>
                </c:pt>
                <c:pt idx="5306">
                  <c:v>2.8460063646444498</c:v>
                </c:pt>
                <c:pt idx="5307">
                  <c:v>2.83179007552891</c:v>
                </c:pt>
                <c:pt idx="5308">
                  <c:v>2.8175371182107001</c:v>
                </c:pt>
                <c:pt idx="5309">
                  <c:v>2.8032478300798598</c:v>
                </c:pt>
                <c:pt idx="5310">
                  <c:v>2.7889225497554202</c:v>
                </c:pt>
                <c:pt idx="5311">
                  <c:v>2.77456161696399</c:v>
                </c:pt>
                <c:pt idx="5312">
                  <c:v>2.7601653724195701</c:v>
                </c:pt>
                <c:pt idx="5313">
                  <c:v>2.7457341577044998</c:v>
                </c:pt>
                <c:pt idx="5314">
                  <c:v>2.7312683151516901</c:v>
                </c:pt>
                <c:pt idx="5315">
                  <c:v>2.71676818772836</c:v>
                </c:pt>
                <c:pt idx="5316">
                  <c:v>2.7022341189211501</c:v>
                </c:pt>
                <c:pt idx="5317">
                  <c:v>2.68766645262285</c:v>
                </c:pt>
                <c:pt idx="5318">
                  <c:v>2.6730655330208002</c:v>
                </c:pt>
                <c:pt idx="5319">
                  <c:v>2.65843170448702</c:v>
                </c:pt>
                <c:pt idx="5320">
                  <c:v>2.6437653114701001</c:v>
                </c:pt>
                <c:pt idx="5321">
                  <c:v>2.6290666983889999</c:v>
                </c:pt>
                <c:pt idx="5322">
                  <c:v>2.6143362095287999</c:v>
                </c:pt>
                <c:pt idx="5323">
                  <c:v>2.5995741889383601</c:v>
                </c:pt>
                <c:pt idx="5324">
                  <c:v>2.5847809803301098</c:v>
                </c:pt>
                <c:pt idx="5325">
                  <c:v>2.5699569269819</c:v>
                </c:pt>
                <c:pt idx="5326">
                  <c:v>2.5551023716409502</c:v>
                </c:pt>
                <c:pt idx="5327">
                  <c:v>2.5402176564299999</c:v>
                </c:pt>
                <c:pt idx="5328">
                  <c:v>2.5253031227557301</c:v>
                </c:pt>
                <c:pt idx="5329">
                  <c:v>2.5103591112193002</c:v>
                </c:pt>
                <c:pt idx="5330">
                  <c:v>2.49538596152924</c:v>
                </c:pt>
                <c:pt idx="5331">
                  <c:v>2.4803840124166299</c:v>
                </c:pt>
                <c:pt idx="5332">
                  <c:v>2.4653536015525699</c:v>
                </c:pt>
                <c:pt idx="5333">
                  <c:v>2.4502950654679601</c:v>
                </c:pt>
                <c:pt idx="5334">
                  <c:v>2.4352087394756499</c:v>
                </c:pt>
                <c:pt idx="5335">
                  <c:v>2.42009495759494</c:v>
                </c:pt>
                <c:pt idx="5336">
                  <c:v>2.4049540524783701</c:v>
                </c:pt>
                <c:pt idx="5337">
                  <c:v>2.3897863553409402</c:v>
                </c:pt>
                <c:pt idx="5338">
                  <c:v>2.3745921958916298</c:v>
                </c:pt>
                <c:pt idx="5339">
                  <c:v>2.3593719022672901</c:v>
                </c:pt>
                <c:pt idx="5340">
                  <c:v>2.3441258009688402</c:v>
                </c:pt>
                <c:pt idx="5341">
                  <c:v>2.3288542167998498</c:v>
                </c:pt>
                <c:pt idx="5342">
                  <c:v>2.31355747280735</c:v>
                </c:pt>
                <c:pt idx="5343">
                  <c:v>2.2982358902250302</c:v>
                </c:pt>
                <c:pt idx="5344">
                  <c:v>2.2828897884186699</c:v>
                </c:pt>
                <c:pt idx="5345">
                  <c:v>2.2675194848338198</c:v>
                </c:pt>
                <c:pt idx="5346">
                  <c:v>2.2521252949457602</c:v>
                </c:pt>
                <c:pt idx="5347">
                  <c:v>2.2367075322116499</c:v>
                </c:pt>
                <c:pt idx="5348">
                  <c:v>2.2212665080248799</c:v>
                </c:pt>
                <c:pt idx="5349">
                  <c:v>2.2058025316715302</c:v>
                </c:pt>
                <c:pt idx="5350">
                  <c:v>2.1903159102890601</c:v>
                </c:pt>
                <c:pt idx="5351">
                  <c:v>2.1748069488269799</c:v>
                </c:pt>
                <c:pt idx="5352">
                  <c:v>2.1592759500097101</c:v>
                </c:pt>
                <c:pt idx="5353">
                  <c:v>2.14372321430135</c:v>
                </c:pt>
                <c:pt idx="5354">
                  <c:v>2.1281490398725502</c:v>
                </c:pt>
                <c:pt idx="5355">
                  <c:v>2.1125537225693001</c:v>
                </c:pt>
                <c:pt idx="5356">
                  <c:v>2.0969375558836201</c:v>
                </c:pt>
                <c:pt idx="5357">
                  <c:v>2.0813008309262102</c:v>
                </c:pt>
                <c:pt idx="5358">
                  <c:v>2.06564383640085</c:v>
                </c:pt>
                <c:pt idx="5359">
                  <c:v>2.04996685858073</c:v>
                </c:pt>
                <c:pt idx="5360">
                  <c:v>2.0342701812864199</c:v>
                </c:pt>
                <c:pt idx="5361">
                  <c:v>2.0185540858656901</c:v>
                </c:pt>
                <c:pt idx="5362">
                  <c:v>2.0028188511749501</c:v>
                </c:pt>
                <c:pt idx="5363">
                  <c:v>1.98706475356236</c:v>
                </c:pt>
                <c:pt idx="5364">
                  <c:v>1.97129206685252</c:v>
                </c:pt>
                <c:pt idx="5365">
                  <c:v>1.95550106233279</c:v>
                </c:pt>
                <c:pt idx="5366">
                  <c:v>1.9396920087411</c:v>
                </c:pt>
                <c:pt idx="5367">
                  <c:v>1.92386517225521</c:v>
                </c:pt>
                <c:pt idx="5368">
                  <c:v>1.90802081648344</c:v>
                </c:pt>
                <c:pt idx="5369">
                  <c:v>1.8921592024568801</c:v>
                </c:pt>
                <c:pt idx="5370">
                  <c:v>1.8762805886228</c:v>
                </c:pt>
                <c:pt idx="5371">
                  <c:v>1.8603852308395199</c:v>
                </c:pt>
                <c:pt idx="5372">
                  <c:v>1.8444733823725099</c:v>
                </c:pt>
                <c:pt idx="5373">
                  <c:v>1.8285452938917</c:v>
                </c:pt>
                <c:pt idx="5374">
                  <c:v>1.81260121347003</c:v>
                </c:pt>
                <c:pt idx="5375">
                  <c:v>1.7966413865831601</c:v>
                </c:pt>
                <c:pt idx="5376">
                  <c:v>1.7806660561102601</c:v>
                </c:pt>
                <c:pt idx="5377">
                  <c:v>1.76467546233594</c:v>
                </c:pt>
                <c:pt idx="5378">
                  <c:v>1.74866984295317</c:v>
                </c:pt>
                <c:pt idx="5379">
                  <c:v>1.73264943306723</c:v>
                </c:pt>
                <c:pt idx="5380">
                  <c:v>1.7166144652006401</c:v>
                </c:pt>
                <c:pt idx="5381">
                  <c:v>1.700565169299</c:v>
                </c:pt>
                <c:pt idx="5382">
                  <c:v>1.68450177273776</c:v>
                </c:pt>
                <c:pt idx="5383">
                  <c:v>1.66842450032977</c:v>
                </c:pt>
                <c:pt idx="5384">
                  <c:v>1.6523335743337899</c:v>
                </c:pt>
                <c:pt idx="5385">
                  <c:v>1.6362292144636701</c:v>
                </c:pt>
                <c:pt idx="5386">
                  <c:v>1.62011163789834</c:v>
                </c:pt>
                <c:pt idx="5387">
                  <c:v>1.6039810592925401</c:v>
                </c:pt>
                <c:pt idx="5388">
                  <c:v>1.5878376907882099</c:v>
                </c:pt>
                <c:pt idx="5389">
                  <c:v>1.5716817420265801</c:v>
                </c:pt>
                <c:pt idx="5390">
                  <c:v>1.55551342016084</c:v>
                </c:pt>
                <c:pt idx="5391">
                  <c:v>1.53933292986949</c:v>
                </c:pt>
                <c:pt idx="5392">
                  <c:v>1.5231404733701699</c:v>
                </c:pt>
                <c:pt idx="5393">
                  <c:v>1.5069362504341399</c:v>
                </c:pt>
                <c:pt idx="5394">
                  <c:v>1.49072045840115</c:v>
                </c:pt>
                <c:pt idx="5395">
                  <c:v>1.4744932921949401</c:v>
                </c:pt>
                <c:pt idx="5396">
                  <c:v>1.45825494433909</c:v>
                </c:pt>
                <c:pt idx="5397">
                  <c:v>1.4420056049733601</c:v>
                </c:pt>
                <c:pt idx="5398">
                  <c:v>1.4257454618704399</c:v>
                </c:pt>
                <c:pt idx="5399">
                  <c:v>1.4094747004531001</c:v>
                </c:pt>
                <c:pt idx="5400">
                  <c:v>1.3931935038116501</c:v>
                </c:pt>
                <c:pt idx="5401">
                  <c:v>1.3769020527218101</c:v>
                </c:pt>
                <c:pt idx="5402">
                  <c:v>1.3606005256628499</c:v>
                </c:pt>
                <c:pt idx="5403">
                  <c:v>1.3442890988360601</c:v>
                </c:pt>
                <c:pt idx="5404">
                  <c:v>1.3279679461834999</c:v>
                </c:pt>
                <c:pt idx="5405">
                  <c:v>1.31163723940696</c:v>
                </c:pt>
                <c:pt idx="5406">
                  <c:v>1.29529714798722</c:v>
                </c:pt>
                <c:pt idx="5407">
                  <c:v>1.2789478392034801</c:v>
                </c:pt>
                <c:pt idx="5408">
                  <c:v>1.26258947815302</c:v>
                </c:pt>
                <c:pt idx="5409">
                  <c:v>1.24622222777103</c:v>
                </c:pt>
                <c:pt idx="5410">
                  <c:v>1.2298462488505899</c:v>
                </c:pt>
                <c:pt idx="5411">
                  <c:v>1.21346170006287</c:v>
                </c:pt>
                <c:pt idx="5412">
                  <c:v>1.1970687379773299</c:v>
                </c:pt>
                <c:pt idx="5413">
                  <c:v>1.1806675170822101</c:v>
                </c:pt>
                <c:pt idx="5414">
                  <c:v>1.16425818980493</c:v>
                </c:pt>
                <c:pt idx="5415">
                  <c:v>1.1478409065327899</c:v>
                </c:pt>
                <c:pt idx="5416">
                  <c:v>1.1314158156335199</c:v>
                </c:pt>
                <c:pt idx="5417">
                  <c:v>1.11498306347611</c:v>
                </c:pt>
                <c:pt idx="5418">
                  <c:v>1.09854279445151</c:v>
                </c:pt>
                <c:pt idx="5419">
                  <c:v>1.08209515099349</c:v>
                </c:pt>
                <c:pt idx="5420">
                  <c:v>1.0656402735994499</c:v>
                </c:pt>
                <c:pt idx="5421">
                  <c:v>1.04917830085129</c:v>
                </c:pt>
                <c:pt idx="5422">
                  <c:v>1.0327093694362799</c:v>
                </c:pt>
                <c:pt idx="5423">
                  <c:v>1.0162336141678501</c:v>
                </c:pt>
                <c:pt idx="5424">
                  <c:v>0.99975116800650699</c:v>
                </c:pt>
                <c:pt idx="5425">
                  <c:v>0.98326216208056205</c:v>
                </c:pt>
                <c:pt idx="5426">
                  <c:v>0.96676672570696198</c:v>
                </c:pt>
                <c:pt idx="5427">
                  <c:v>0.95026498641199397</c:v>
                </c:pt>
                <c:pt idx="5428">
                  <c:v>0.93375706995195995</c:v>
                </c:pt>
                <c:pt idx="5429">
                  <c:v>0.91724310033380296</c:v>
                </c:pt>
                <c:pt idx="5430">
                  <c:v>0.90072319983565696</c:v>
                </c:pt>
                <c:pt idx="5431">
                  <c:v>0.88419748902731699</c:v>
                </c:pt>
                <c:pt idx="5432">
                  <c:v>0.86766608679064305</c:v>
                </c:pt>
                <c:pt idx="5433">
                  <c:v>0.85112911033986804</c:v>
                </c:pt>
                <c:pt idx="5434">
                  <c:v>0.83458667524181296</c:v>
                </c:pt>
                <c:pt idx="5435">
                  <c:v>0.81803889543600505</c:v>
                </c:pt>
                <c:pt idx="5436">
                  <c:v>0.80148588325469206</c:v>
                </c:pt>
                <c:pt idx="5437">
                  <c:v>0.78492774944274502</c:v>
                </c:pt>
                <c:pt idx="5438">
                  <c:v>0.76836460317745303</c:v>
                </c:pt>
                <c:pt idx="5439">
                  <c:v>0.75179655208819096</c:v>
                </c:pt>
                <c:pt idx="5440">
                  <c:v>0.73522370227596801</c:v>
                </c:pt>
                <c:pt idx="5441">
                  <c:v>0.71864615833285195</c:v>
                </c:pt>
                <c:pt idx="5442">
                  <c:v>0.70206402336126295</c:v>
                </c:pt>
                <c:pt idx="5443">
                  <c:v>0.68547739899312499</c:v>
                </c:pt>
                <c:pt idx="5444">
                  <c:v>0.66888638540888801</c:v>
                </c:pt>
                <c:pt idx="5445">
                  <c:v>0.65229108135641201</c:v>
                </c:pt>
                <c:pt idx="5446">
                  <c:v>0.63569158416969496</c:v>
                </c:pt>
                <c:pt idx="5447">
                  <c:v>0.61908798978746904</c:v>
                </c:pt>
                <c:pt idx="5448">
                  <c:v>0.602480392771641</c:v>
                </c:pt>
                <c:pt idx="5449">
                  <c:v>0.58586888632558098</c:v>
                </c:pt>
                <c:pt idx="5450">
                  <c:v>0.56925356231226298</c:v>
                </c:pt>
                <c:pt idx="5451">
                  <c:v>0.55263451127225105</c:v>
                </c:pt>
                <c:pt idx="5452">
                  <c:v>0.53601182244152001</c:v>
                </c:pt>
                <c:pt idx="5453">
                  <c:v>0.51938558376913602</c:v>
                </c:pt>
                <c:pt idx="5454">
                  <c:v>0.50275588193475595</c:v>
                </c:pt>
                <c:pt idx="5455">
                  <c:v>0.48612280236598598</c:v>
                </c:pt>
                <c:pt idx="5456">
                  <c:v>0.46948642925556699</c:v>
                </c:pt>
                <c:pt idx="5457">
                  <c:v>0.45284684557840599</c:v>
                </c:pt>
                <c:pt idx="5458">
                  <c:v>0.43620413310843298</c:v>
                </c:pt>
                <c:pt idx="5459">
                  <c:v>0.41955837243530603</c:v>
                </c:pt>
                <c:pt idx="5460">
                  <c:v>0.402909642980946</c:v>
                </c:pt>
                <c:pt idx="5461">
                  <c:v>0.386258023015906</c:v>
                </c:pt>
                <c:pt idx="5462">
                  <c:v>0.36960358967557799</c:v>
                </c:pt>
                <c:pt idx="5463">
                  <c:v>0.35294641897623502</c:v>
                </c:pt>
                <c:pt idx="5464">
                  <c:v>0.33628658583090199</c:v>
                </c:pt>
                <c:pt idx="5465">
                  <c:v>0.31962416406507099</c:v>
                </c:pt>
                <c:pt idx="5466">
                  <c:v>0.30295922643224399</c:v>
                </c:pt>
                <c:pt idx="5467">
                  <c:v>0.28629184462930901</c:v>
                </c:pt>
                <c:pt idx="5468">
                  <c:v>0.26962208931175902</c:v>
                </c:pt>
                <c:pt idx="5469">
                  <c:v>0.25295003010874101</c:v>
                </c:pt>
                <c:pt idx="5470">
                  <c:v>0.23627573563793799</c:v>
                </c:pt>
                <c:pt idx="5471">
                  <c:v>0.21959927352030001</c:v>
                </c:pt>
                <c:pt idx="5472">
                  <c:v>0.202920710394595</c:v>
                </c:pt>
                <c:pt idx="5473">
                  <c:v>0.186240111931812</c:v>
                </c:pt>
                <c:pt idx="5474">
                  <c:v>0.16955754284938901</c:v>
                </c:pt>
                <c:pt idx="5475">
                  <c:v>0.15287306692530001</c:v>
                </c:pt>
                <c:pt idx="5476">
                  <c:v>0.13618674701195499</c:v>
                </c:pt>
                <c:pt idx="5477">
                  <c:v>0.119498645049967</c:v>
                </c:pt>
                <c:pt idx="5478">
                  <c:v>0.102808822081739</c:v>
                </c:pt>
                <c:pt idx="5479">
                  <c:v>8.6117338264910498E-2</c:v>
                </c:pt>
                <c:pt idx="5480">
                  <c:v>6.9424252885634294E-2</c:v>
                </c:pt>
                <c:pt idx="5481">
                  <c:v>5.2729624371710998E-2</c:v>
                </c:pt>
                <c:pt idx="5482">
                  <c:v>3.6033510305555697E-2</c:v>
                </c:pt>
                <c:pt idx="5483">
                  <c:v>1.9335967437019201E-2</c:v>
                </c:pt>
                <c:pt idx="5484">
                  <c:v>2.6370516960594302E-3</c:v>
                </c:pt>
                <c:pt idx="5485">
                  <c:v>-1.40631817947465E-2</c:v>
                </c:pt>
                <c:pt idx="5486">
                  <c:v>-3.0764678707832099E-2</c:v>
                </c:pt>
                <c:pt idx="5487">
                  <c:v>-4.7467385498422603E-2</c:v>
                </c:pt>
                <c:pt idx="5488">
                  <c:v>-6.4171249392464394E-2</c:v>
                </c:pt>
                <c:pt idx="5489">
                  <c:v>-8.0876218374700007E-2</c:v>
                </c:pt>
                <c:pt idx="5490">
                  <c:v>-9.7582241176884701E-2</c:v>
                </c:pt>
                <c:pt idx="5491">
                  <c:v>-0.11428926726614901</c:v>
                </c:pt>
                <c:pt idx="5492">
                  <c:v>-0.130997246833508</c:v>
                </c:pt>
                <c:pt idx="5493">
                  <c:v>-0.14770613078249401</c:v>
                </c:pt>
                <c:pt idx="5494">
                  <c:v>-0.16441587071795399</c:v>
                </c:pt>
                <c:pt idx="5495">
                  <c:v>-0.18112641893496201</c:v>
                </c:pt>
                <c:pt idx="5496">
                  <c:v>-0.19783772840788</c:v>
                </c:pt>
                <c:pt idx="5497">
                  <c:v>-0.21454975277955299</c:v>
                </c:pt>
                <c:pt idx="5498">
                  <c:v>-0.23126244635063201</c:v>
                </c:pt>
                <c:pt idx="5499">
                  <c:v>-0.24797576406903399</c:v>
                </c:pt>
                <c:pt idx="5500">
                  <c:v>-0.26468966151953299</c:v>
                </c:pt>
                <c:pt idx="5501">
                  <c:v>-0.28140409491347501</c:v>
                </c:pt>
                <c:pt idx="5502">
                  <c:v>-0.29811902107862998</c:v>
                </c:pt>
                <c:pt idx="5503">
                  <c:v>-0.31483439744915998</c:v>
                </c:pt>
                <c:pt idx="5504">
                  <c:v>-0.33155018205571901</c:v>
                </c:pt>
                <c:pt idx="5505">
                  <c:v>-0.34826633351567499</c:v>
                </c:pt>
                <c:pt idx="5506">
                  <c:v>-0.36498281102345098</c:v>
                </c:pt>
                <c:pt idx="5507">
                  <c:v>-0.381699574340993</c:v>
                </c:pt>
                <c:pt idx="5508">
                  <c:v>-0.39841658378834799</c:v>
                </c:pt>
                <c:pt idx="5509">
                  <c:v>-0.41513380023436902</c:v>
                </c:pt>
                <c:pt idx="5510">
                  <c:v>-0.43185118508753101</c:v>
                </c:pt>
                <c:pt idx="5511">
                  <c:v>-0.44856870028685902</c:v>
                </c:pt>
                <c:pt idx="5512">
                  <c:v>-0.46528630829298101</c:v>
                </c:pt>
                <c:pt idx="5513">
                  <c:v>-0.48200397207927798</c:v>
                </c:pt>
                <c:pt idx="5514">
                  <c:v>-0.49872165512315397</c:v>
                </c:pt>
                <c:pt idx="5515">
                  <c:v>-0.515439321397413</c:v>
                </c:pt>
                <c:pt idx="5516">
                  <c:v>-0.53215693536174202</c:v>
                </c:pt>
                <c:pt idx="5517">
                  <c:v>-0.548874461954306</c:v>
                </c:pt>
                <c:pt idx="5518">
                  <c:v>-0.56559186658343297</c:v>
                </c:pt>
                <c:pt idx="5519">
                  <c:v>-0.58230911511942596</c:v>
                </c:pt>
                <c:pt idx="5520">
                  <c:v>-0.59902617388645296</c:v>
                </c:pt>
                <c:pt idx="5521">
                  <c:v>-0.61574300965455198</c:v>
                </c:pt>
                <c:pt idx="5522">
                  <c:v>-0.63245958963173499</c:v>
                </c:pt>
                <c:pt idx="5523">
                  <c:v>-0.649175881456177</c:v>
                </c:pt>
                <c:pt idx="5524">
                  <c:v>-0.66589185318852495</c:v>
                </c:pt>
                <c:pt idx="5525">
                  <c:v>-0.68260747330427396</c:v>
                </c:pt>
                <c:pt idx="5526">
                  <c:v>-0.69932271068626195</c:v>
                </c:pt>
                <c:pt idx="5527">
                  <c:v>-0.71603753461723496</c:v>
                </c:pt>
                <c:pt idx="5528">
                  <c:v>-0.73275191477252899</c:v>
                </c:pt>
                <c:pt idx="5529">
                  <c:v>-0.74946582121281402</c:v>
                </c:pt>
                <c:pt idx="5530">
                  <c:v>-0.76617922437694896</c:v>
                </c:pt>
                <c:pt idx="5531">
                  <c:v>-0.78289209507491098</c:v>
                </c:pt>
                <c:pt idx="5532">
                  <c:v>-0.79960440448081804</c:v>
                </c:pt>
                <c:pt idx="5533">
                  <c:v>-0.81631612412602605</c:v>
                </c:pt>
                <c:pt idx="5534">
                  <c:v>-0.83302722589232803</c:v>
                </c:pt>
                <c:pt idx="5535">
                  <c:v>-0.84973768200521105</c:v>
                </c:pt>
                <c:pt idx="5536">
                  <c:v>-0.86644746502721803</c:v>
                </c:pt>
                <c:pt idx="5537">
                  <c:v>-0.88315654785136999</c:v>
                </c:pt>
                <c:pt idx="5538">
                  <c:v>-0.89986490369468297</c:v>
                </c:pt>
                <c:pt idx="5539">
                  <c:v>-0.91657250609174801</c:v>
                </c:pt>
                <c:pt idx="5540">
                  <c:v>-0.93327932888839704</c:v>
                </c:pt>
                <c:pt idx="5541">
                  <c:v>-0.94998534623543995</c:v>
                </c:pt>
                <c:pt idx="5542">
                  <c:v>-0.96669053258247395</c:v>
                </c:pt>
                <c:pt idx="5543">
                  <c:v>-0.983394862671776</c:v>
                </c:pt>
                <c:pt idx="5544">
                  <c:v>-1.0000983115322399</c:v>
                </c:pt>
                <c:pt idx="5545">
                  <c:v>-1.0168008544734499</c:v>
                </c:pt>
                <c:pt idx="5546">
                  <c:v>-1.03350246707969</c:v>
                </c:pt>
                <c:pt idx="5547">
                  <c:v>-1.0502031252041999</c:v>
                </c:pt>
                <c:pt idx="5548">
                  <c:v>-1.06690280496334</c:v>
                </c:pt>
                <c:pt idx="5549">
                  <c:v>-1.0836014827309499</c:v>
                </c:pt>
                <c:pt idx="5550">
                  <c:v>-1.1002991351326199</c:v>
                </c:pt>
                <c:pt idx="5551">
                  <c:v>-1.1169957390402201</c:v>
                </c:pt>
                <c:pt idx="5552">
                  <c:v>-1.1336912715663101</c:v>
                </c:pt>
                <c:pt idx="5553">
                  <c:v>-1.15038571005873</c:v>
                </c:pt>
                <c:pt idx="5554">
                  <c:v>-1.1670790320952</c:v>
                </c:pt>
                <c:pt idx="5555">
                  <c:v>-1.18377121547798</c:v>
                </c:pt>
                <c:pt idx="5556">
                  <c:v>-1.2004622382286201</c:v>
                </c:pt>
                <c:pt idx="5557">
                  <c:v>-1.2171520785827401</c:v>
                </c:pt>
                <c:pt idx="5558">
                  <c:v>-1.23384071498485</c:v>
                </c:pt>
                <c:pt idx="5559">
                  <c:v>-1.2505281260833101</c:v>
                </c:pt>
                <c:pt idx="5560">
                  <c:v>-1.2672142907252</c:v>
                </c:pt>
                <c:pt idx="5561">
                  <c:v>-1.2838991879513999</c:v>
                </c:pt>
                <c:pt idx="5562">
                  <c:v>-1.3005827969916299</c:v>
                </c:pt>
                <c:pt idx="5563">
                  <c:v>-1.3172650972595501</c:v>
                </c:pt>
                <c:pt idx="5564">
                  <c:v>-1.3339460683479201</c:v>
                </c:pt>
                <c:pt idx="5565">
                  <c:v>-1.35062569002385</c:v>
                </c:pt>
                <c:pt idx="5566">
                  <c:v>-1.3673039422240301</c:v>
                </c:pt>
                <c:pt idx="5567">
                  <c:v>-1.3839808050500599</c:v>
                </c:pt>
                <c:pt idx="5568">
                  <c:v>-1.4006562587638101</c:v>
                </c:pt>
                <c:pt idx="5569">
                  <c:v>-1.4173302837827899</c:v>
                </c:pt>
                <c:pt idx="5570">
                  <c:v>-1.4340028606756701</c:v>
                </c:pt>
                <c:pt idx="5571">
                  <c:v>-1.45067397015773</c:v>
                </c:pt>
                <c:pt idx="5572">
                  <c:v>-1.46734359308641</c:v>
                </c:pt>
                <c:pt idx="5573">
                  <c:v>-1.4840117104568999</c:v>
                </c:pt>
                <c:pt idx="5574">
                  <c:v>-1.50067830339775</c:v>
                </c:pt>
                <c:pt idx="5575">
                  <c:v>-1.5173433531665901</c:v>
                </c:pt>
                <c:pt idx="5576">
                  <c:v>-1.5340068411457699</c:v>
                </c:pt>
                <c:pt idx="5577">
                  <c:v>-1.5506687488381501</c:v>
                </c:pt>
                <c:pt idx="5578">
                  <c:v>-1.5673290578629</c:v>
                </c:pt>
                <c:pt idx="5579">
                  <c:v>-1.58398774995131</c:v>
                </c:pt>
                <c:pt idx="5580">
                  <c:v>-1.60064480694264</c:v>
                </c:pt>
                <c:pt idx="5581">
                  <c:v>-1.61730021078006</c:v>
                </c:pt>
                <c:pt idx="5582">
                  <c:v>-1.63395394350656</c:v>
                </c:pt>
                <c:pt idx="5583">
                  <c:v>-1.65060598726094</c:v>
                </c:pt>
                <c:pt idx="5584">
                  <c:v>-1.6672563242738201</c:v>
                </c:pt>
                <c:pt idx="5585">
                  <c:v>-1.6839049368636601</c:v>
                </c:pt>
                <c:pt idx="5586">
                  <c:v>-1.70055180743288</c:v>
                </c:pt>
                <c:pt idx="5587">
                  <c:v>-1.71719691846393</c:v>
                </c:pt>
                <c:pt idx="5588">
                  <c:v>-1.7338402525154499</c:v>
                </c:pt>
                <c:pt idx="5589">
                  <c:v>-1.7504817922184599</c:v>
                </c:pt>
                <c:pt idx="5590">
                  <c:v>-1.7671215202725199</c:v>
                </c:pt>
                <c:pt idx="5591">
                  <c:v>-1.7837594194420201</c:v>
                </c:pt>
                <c:pt idx="5592">
                  <c:v>-1.8003954725523801</c:v>
                </c:pt>
                <c:pt idx="5593">
                  <c:v>-1.8170296624864</c:v>
                </c:pt>
                <c:pt idx="5594">
                  <c:v>-1.83366197218055</c:v>
                </c:pt>
                <c:pt idx="5595">
                  <c:v>-1.8502923846213299</c:v>
                </c:pt>
                <c:pt idx="5596">
                  <c:v>-1.8669208828416399</c:v>
                </c:pt>
                <c:pt idx="5597">
                  <c:v>-1.8835474499171601</c:v>
                </c:pt>
                <c:pt idx="5598">
                  <c:v>-1.9001720689628301</c:v>
                </c:pt>
                <c:pt idx="5599">
                  <c:v>-1.9167947231292299</c:v>
                </c:pt>
                <c:pt idx="5600">
                  <c:v>-1.93341539559913</c:v>
                </c:pt>
                <c:pt idx="5601">
                  <c:v>-1.95003406958393</c:v>
                </c:pt>
                <c:pt idx="5602">
                  <c:v>-1.9666507283202099</c:v>
                </c:pt>
                <c:pt idx="5603">
                  <c:v>-1.98326535506628</c:v>
                </c:pt>
                <c:pt idx="5604">
                  <c:v>-1.99987793309873</c:v>
                </c:pt>
                <c:pt idx="5605">
                  <c:v>-2.0164884457090202</c:v>
                </c:pt>
                <c:pt idx="5606">
                  <c:v>-2.03309687620012</c:v>
                </c:pt>
                <c:pt idx="5607">
                  <c:v>-2.0497032078830801</c:v>
                </c:pt>
                <c:pt idx="5608">
                  <c:v>-2.06630742407375</c:v>
                </c:pt>
                <c:pt idx="5609">
                  <c:v>-2.08290950808941</c:v>
                </c:pt>
                <c:pt idx="5610">
                  <c:v>-2.0995094432454402</c:v>
                </c:pt>
                <c:pt idx="5611">
                  <c:v>-2.1161072128520599</c:v>
                </c:pt>
                <c:pt idx="5612">
                  <c:v>-2.1327028002110602</c:v>
                </c:pt>
                <c:pt idx="5613">
                  <c:v>-2.1492961886124999</c:v>
                </c:pt>
                <c:pt idx="5614">
                  <c:v>-2.1658873613314902</c:v>
                </c:pt>
                <c:pt idx="5615">
                  <c:v>-2.18247630162498</c:v>
                </c:pt>
                <c:pt idx="5616">
                  <c:v>-2.1990629927284999</c:v>
                </c:pt>
                <c:pt idx="5617">
                  <c:v>-2.2156474178530301</c:v>
                </c:pt>
                <c:pt idx="5618">
                  <c:v>-2.2322295601817701</c:v>
                </c:pt>
                <c:pt idx="5619">
                  <c:v>-2.2488094028669599</c:v>
                </c:pt>
                <c:pt idx="5620">
                  <c:v>-2.2653869290267998</c:v>
                </c:pt>
                <c:pt idx="5621">
                  <c:v>-2.2819621217422301</c:v>
                </c:pt>
                <c:pt idx="5622">
                  <c:v>-2.2985349640538302</c:v>
                </c:pt>
                <c:pt idx="5623">
                  <c:v>-2.3151054389587302</c:v>
                </c:pt>
                <c:pt idx="5624">
                  <c:v>-2.3316735294074502</c:v>
                </c:pt>
                <c:pt idx="5625">
                  <c:v>-2.34823921830088</c:v>
                </c:pt>
                <c:pt idx="5626">
                  <c:v>-2.3648024884871202</c:v>
                </c:pt>
                <c:pt idx="5627">
                  <c:v>-2.3813633227584599</c:v>
                </c:pt>
                <c:pt idx="5628">
                  <c:v>-2.39792170384831</c:v>
                </c:pt>
                <c:pt idx="5629">
                  <c:v>-2.4144776144281401</c:v>
                </c:pt>
                <c:pt idx="5630">
                  <c:v>-2.4310310371044301</c:v>
                </c:pt>
                <c:pt idx="5631">
                  <c:v>-2.4475819544156301</c:v>
                </c:pt>
                <c:pt idx="5632">
                  <c:v>-2.4641303488291699</c:v>
                </c:pt>
                <c:pt idx="5633">
                  <c:v>-2.4806762027384099</c:v>
                </c:pt>
                <c:pt idx="5634">
                  <c:v>-2.4972194984596201</c:v>
                </c:pt>
                <c:pt idx="5635">
                  <c:v>-2.5137602182290002</c:v>
                </c:pt>
                <c:pt idx="5636">
                  <c:v>-2.5302983441996698</c:v>
                </c:pt>
                <c:pt idx="5637">
                  <c:v>-2.5468338584386601</c:v>
                </c:pt>
                <c:pt idx="5638">
                  <c:v>-2.5633667429239799</c:v>
                </c:pt>
                <c:pt idx="5639">
                  <c:v>-2.5798969795415498</c:v>
                </c:pt>
                <c:pt idx="5640">
                  <c:v>-2.5964245500823</c:v>
                </c:pt>
                <c:pt idx="5641">
                  <c:v>-2.6129494362391599</c:v>
                </c:pt>
                <c:pt idx="5642">
                  <c:v>-2.6294716196041099</c:v>
                </c:pt>
                <c:pt idx="5643">
                  <c:v>-2.6459910816651799</c:v>
                </c:pt>
                <c:pt idx="5644">
                  <c:v>-2.6625078038035301</c:v>
                </c:pt>
                <c:pt idx="5645">
                  <c:v>-2.6790217672904801</c:v>
                </c:pt>
                <c:pt idx="5646">
                  <c:v>-2.69553295328453</c:v>
                </c:pt>
                <c:pt idx="5647">
                  <c:v>-2.71204134282842</c:v>
                </c:pt>
                <c:pt idx="5648">
                  <c:v>-2.7285469168461902</c:v>
                </c:pt>
                <c:pt idx="5649">
                  <c:v>-2.74504965614021</c:v>
                </c:pt>
                <c:pt idx="5650">
                  <c:v>-2.7615495413882298</c:v>
                </c:pt>
                <c:pt idx="5651">
                  <c:v>-2.7780465531404599</c:v>
                </c:pt>
                <c:pt idx="5652">
                  <c:v>-2.7945406718165602</c:v>
                </c:pt>
                <c:pt idx="5653">
                  <c:v>-2.8110318777027499</c:v>
                </c:pt>
                <c:pt idx="5654">
                  <c:v>-2.8275201509488102</c:v>
                </c:pt>
                <c:pt idx="5655">
                  <c:v>-2.8440054715651799</c:v>
                </c:pt>
                <c:pt idx="5656">
                  <c:v>-2.8604878194199501</c:v>
                </c:pt>
                <c:pt idx="5657">
                  <c:v>-2.8769671742359599</c:v>
                </c:pt>
                <c:pt idx="5658">
                  <c:v>-2.8934435155877898</c:v>
                </c:pt>
                <c:pt idx="5659">
                  <c:v>-2.9099168228988601</c:v>
                </c:pt>
                <c:pt idx="5660">
                  <c:v>-2.9263870754383898</c:v>
                </c:pt>
                <c:pt idx="5661">
                  <c:v>-2.9428542523185102</c:v>
                </c:pt>
                <c:pt idx="5662">
                  <c:v>-2.9593183324912702</c:v>
                </c:pt>
                <c:pt idx="5663">
                  <c:v>-2.9757792947456401</c:v>
                </c:pt>
                <c:pt idx="5664">
                  <c:v>-2.9922371177045499</c:v>
                </c:pt>
                <c:pt idx="5665">
                  <c:v>-3.0086917798219401</c:v>
                </c:pt>
                <c:pt idx="5666">
                  <c:v>-3.0251432593797101</c:v>
                </c:pt>
                <c:pt idx="5667">
                  <c:v>-3.0415915344847901</c:v>
                </c:pt>
                <c:pt idx="5668">
                  <c:v>-3.0580365830661198</c:v>
                </c:pt>
                <c:pt idx="5669">
                  <c:v>-3.0744783828716402</c:v>
                </c:pt>
                <c:pt idx="5670">
                  <c:v>-3.0909169114653001</c:v>
                </c:pt>
                <c:pt idx="5671">
                  <c:v>-3.1073521462240299</c:v>
                </c:pt>
                <c:pt idx="5672">
                  <c:v>-3.1237840643347199</c:v>
                </c:pt>
                <c:pt idx="5673">
                  <c:v>-3.14021264279121</c:v>
                </c:pt>
                <c:pt idx="5674">
                  <c:v>-3.15663785839123</c:v>
                </c:pt>
                <c:pt idx="5675">
                  <c:v>-3.1730596877333799</c:v>
                </c:pt>
                <c:pt idx="5676">
                  <c:v>-3.1894781072140601</c:v>
                </c:pt>
                <c:pt idx="5677">
                  <c:v>-3.2058930930244101</c:v>
                </c:pt>
                <c:pt idx="5678">
                  <c:v>-3.2223046211472699</c:v>
                </c:pt>
                <c:pt idx="5679">
                  <c:v>-3.23871266735406</c:v>
                </c:pt>
                <c:pt idx="5680">
                  <c:v>-3.2551172072017098</c:v>
                </c:pt>
                <c:pt idx="5681">
                  <c:v>-3.2715182160295999</c:v>
                </c:pt>
                <c:pt idx="5682">
                  <c:v>-3.2879156689564</c:v>
                </c:pt>
                <c:pt idx="5683">
                  <c:v>-3.30430954087696</c:v>
                </c:pt>
                <c:pt idx="5684">
                  <c:v>-3.3206998064592299</c:v>
                </c:pt>
                <c:pt idx="5685">
                  <c:v>-3.33708644014107</c:v>
                </c:pt>
                <c:pt idx="5686">
                  <c:v>-3.3534694161271199</c:v>
                </c:pt>
                <c:pt idx="5687">
                  <c:v>-3.3698487083856601</c:v>
                </c:pt>
                <c:pt idx="5688">
                  <c:v>-3.3862242906453899</c:v>
                </c:pt>
                <c:pt idx="5689">
                  <c:v>-3.4025961363922899</c:v>
                </c:pt>
                <c:pt idx="5690">
                  <c:v>-3.4189642188663898</c:v>
                </c:pt>
                <c:pt idx="5691">
                  <c:v>-3.4353285110586098</c:v>
                </c:pt>
                <c:pt idx="5692">
                  <c:v>-3.4516889857074502</c:v>
                </c:pt>
                <c:pt idx="5693">
                  <c:v>-3.4680456152958601</c:v>
                </c:pt>
                <c:pt idx="5694">
                  <c:v>-3.4843983720479099</c:v>
                </c:pt>
                <c:pt idx="5695">
                  <c:v>-3.5007472279255598</c:v>
                </c:pt>
                <c:pt idx="5696">
                  <c:v>-3.51709215462536</c:v>
                </c:pt>
                <c:pt idx="5697">
                  <c:v>-3.5334331235751999</c:v>
                </c:pt>
                <c:pt idx="5698">
                  <c:v>-3.5497701059309699</c:v>
                </c:pt>
                <c:pt idx="5699">
                  <c:v>-3.5661030725732301</c:v>
                </c:pt>
                <c:pt idx="5700">
                  <c:v>-3.5824319941038998</c:v>
                </c:pt>
                <c:pt idx="5701">
                  <c:v>-3.5987568408429</c:v>
                </c:pt>
                <c:pt idx="5702">
                  <c:v>-3.6150775828247701</c:v>
                </c:pt>
                <c:pt idx="5703">
                  <c:v>-3.6313941897952899</c:v>
                </c:pt>
                <c:pt idx="5704">
                  <c:v>-3.6477066312080701</c:v>
                </c:pt>
                <c:pt idx="5705">
                  <c:v>-3.66401487622116</c:v>
                </c:pt>
                <c:pt idx="5706">
                  <c:v>-3.68031889369357</c:v>
                </c:pt>
                <c:pt idx="5707">
                  <c:v>-3.6966186521818698</c:v>
                </c:pt>
                <c:pt idx="5708">
                  <c:v>-3.71291411993667</c:v>
                </c:pt>
                <c:pt idx="5709">
                  <c:v>-3.72920526489917</c:v>
                </c:pt>
                <c:pt idx="5710">
                  <c:v>-3.7454920546976198</c:v>
                </c:pt>
                <c:pt idx="5711">
                  <c:v>-3.76177445664382</c:v>
                </c:pt>
                <c:pt idx="5712">
                  <c:v>-3.7780524377295701</c:v>
                </c:pt>
                <c:pt idx="5713">
                  <c:v>-3.7943259646230998</c:v>
                </c:pt>
                <c:pt idx="5714">
                  <c:v>-3.8105950036655001</c:v>
                </c:pt>
                <c:pt idx="5715">
                  <c:v>-3.8268595208670999</c:v>
                </c:pt>
                <c:pt idx="5716">
                  <c:v>-3.8431194819038699</c:v>
                </c:pt>
                <c:pt idx="5717">
                  <c:v>-3.8593748521137599</c:v>
                </c:pt>
                <c:pt idx="5718">
                  <c:v>-3.8756255964930499</c:v>
                </c:pt>
                <c:pt idx="5719">
                  <c:v>-3.89187167969266</c:v>
                </c:pt>
                <c:pt idx="5720">
                  <c:v>-3.9081130660144598</c:v>
                </c:pt>
                <c:pt idx="5721">
                  <c:v>-3.9243497194075201</c:v>
                </c:pt>
                <c:pt idx="5722">
                  <c:v>-3.9405816034643801</c:v>
                </c:pt>
                <c:pt idx="5723">
                  <c:v>-3.9568086814172898</c:v>
                </c:pt>
                <c:pt idx="5724">
                  <c:v>-3.9730309161344102</c:v>
                </c:pt>
                <c:pt idx="5725">
                  <c:v>-3.9892482701160001</c:v>
                </c:pt>
                <c:pt idx="5726">
                  <c:v>-4.0054607054905702</c:v>
                </c:pt>
                <c:pt idx="5727">
                  <c:v>-4.0216681840110402</c:v>
                </c:pt>
                <c:pt idx="5728">
                  <c:v>-4.0378706670508704</c:v>
                </c:pt>
                <c:pt idx="5729">
                  <c:v>-4.0540681156001401</c:v>
                </c:pt>
                <c:pt idx="5730">
                  <c:v>-4.0702604902616102</c:v>
                </c:pt>
                <c:pt idx="5731">
                  <c:v>-4.0864477512467898</c:v>
                </c:pt>
                <c:pt idx="5732">
                  <c:v>-4.1026298583719898</c:v>
                </c:pt>
                <c:pt idx="5733">
                  <c:v>-4.1188067710542304</c:v>
                </c:pt>
                <c:pt idx="5734">
                  <c:v>-4.13497844830734</c:v>
                </c:pt>
                <c:pt idx="5735">
                  <c:v>-4.1511448487378102</c:v>
                </c:pt>
                <c:pt idx="5736">
                  <c:v>-4.1673059305407696</c:v>
                </c:pt>
                <c:pt idx="5737">
                  <c:v>-4.18346165149587</c:v>
                </c:pt>
                <c:pt idx="5738">
                  <c:v>-4.1996119689631604</c:v>
                </c:pt>
                <c:pt idx="5739">
                  <c:v>-4.21575683987896</c:v>
                </c:pt>
                <c:pt idx="5740">
                  <c:v>-4.2318962207516604</c:v>
                </c:pt>
                <c:pt idx="5741">
                  <c:v>-4.2480300676575098</c:v>
                </c:pt>
                <c:pt idx="5742">
                  <c:v>-4.2641583362364202</c:v>
                </c:pt>
                <c:pt idx="5743">
                  <c:v>-4.2802809816877101</c:v>
                </c:pt>
                <c:pt idx="5744">
                  <c:v>-4.2963979587657803</c:v>
                </c:pt>
                <c:pt idx="5745">
                  <c:v>-4.3125092217758398</c:v>
                </c:pt>
                <c:pt idx="5746">
                  <c:v>-4.3286147245695901</c:v>
                </c:pt>
                <c:pt idx="5747">
                  <c:v>-4.3447144205408001</c:v>
                </c:pt>
                <c:pt idx="5748">
                  <c:v>-4.3608082626209796</c:v>
                </c:pt>
                <c:pt idx="5749">
                  <c:v>-4.3768962032749199</c:v>
                </c:pt>
                <c:pt idx="5750">
                  <c:v>-4.3929781944962496</c:v>
                </c:pt>
                <c:pt idx="5751">
                  <c:v>-4.4090541878029796</c:v>
                </c:pt>
                <c:pt idx="5752">
                  <c:v>-4.4251241342329797</c:v>
                </c:pt>
                <c:pt idx="5753">
                  <c:v>-4.4411879843394599</c:v>
                </c:pt>
                <c:pt idx="5754">
                  <c:v>-4.45724568818639</c:v>
                </c:pt>
                <c:pt idx="5755">
                  <c:v>-4.4732971953439398</c:v>
                </c:pt>
                <c:pt idx="5756">
                  <c:v>-4.4893424548838201</c:v>
                </c:pt>
                <c:pt idx="5757">
                  <c:v>-4.5053814153746599</c:v>
                </c:pt>
                <c:pt idx="5758">
                  <c:v>-4.5214140248773198</c:v>
                </c:pt>
                <c:pt idx="5759">
                  <c:v>-4.53744023094018</c:v>
                </c:pt>
                <c:pt idx="5760">
                  <c:v>-4.5534599805944103</c:v>
                </c:pt>
                <c:pt idx="5761">
                  <c:v>-4.5694732203491899</c:v>
                </c:pt>
                <c:pt idx="5762">
                  <c:v>-4.5854798961869099</c:v>
                </c:pt>
                <c:pt idx="5763">
                  <c:v>-4.6014799535583597</c:v>
                </c:pt>
                <c:pt idx="5764">
                  <c:v>-4.6174733373778203</c:v>
                </c:pt>
                <c:pt idx="5765">
                  <c:v>-4.6334599920182296</c:v>
                </c:pt>
                <c:pt idx="5766">
                  <c:v>-4.64943986130623</c:v>
                </c:pt>
                <c:pt idx="5767">
                  <c:v>-4.6654128885172099</c:v>
                </c:pt>
                <c:pt idx="5768">
                  <c:v>-4.6813790163703297</c:v>
                </c:pt>
                <c:pt idx="5769">
                  <c:v>-4.6973381870235098</c:v>
                </c:pt>
                <c:pt idx="5770">
                  <c:v>-4.7132903420683503</c:v>
                </c:pt>
                <c:pt idx="5771">
                  <c:v>-4.7292354225251101</c:v>
                </c:pt>
                <c:pt idx="5772">
                  <c:v>-4.7451733688375297</c:v>
                </c:pt>
                <c:pt idx="5773">
                  <c:v>-4.76110412086775</c:v>
                </c:pt>
                <c:pt idx="5774">
                  <c:v>-4.7770276178910702</c:v>
                </c:pt>
                <c:pt idx="5775">
                  <c:v>-4.7929437985907999</c:v>
                </c:pt>
                <c:pt idx="5776">
                  <c:v>-4.8088526010529797</c:v>
                </c:pt>
                <c:pt idx="5777">
                  <c:v>-4.82475396276116</c:v>
                </c:pt>
                <c:pt idx="5778">
                  <c:v>-4.84064782059101</c:v>
                </c:pt>
                <c:pt idx="5779">
                  <c:v>-4.8565341108050601</c:v>
                </c:pt>
                <c:pt idx="5780">
                  <c:v>-4.8724127690473198</c:v>
                </c:pt>
                <c:pt idx="5781">
                  <c:v>-4.8882837303378297</c:v>
                </c:pt>
                <c:pt idx="5782">
                  <c:v>-4.9041469290672799</c:v>
                </c:pt>
                <c:pt idx="5783">
                  <c:v>-4.9200022989915198</c:v>
                </c:pt>
                <c:pt idx="5784">
                  <c:v>-4.9358497732260496</c:v>
                </c:pt>
                <c:pt idx="5785">
                  <c:v>-4.9516892842405102</c:v>
                </c:pt>
                <c:pt idx="5786">
                  <c:v>-4.9675207638531003</c:v>
                </c:pt>
                <c:pt idx="5787">
                  <c:v>-4.9833441432249801</c:v>
                </c:pt>
                <c:pt idx="5788">
                  <c:v>-4.9991593528546696</c:v>
                </c:pt>
                <c:pt idx="5789">
                  <c:v>-5.01496632257233</c:v>
                </c:pt>
                <c:pt idx="5790">
                  <c:v>-5.03076498153413</c:v>
                </c:pt>
                <c:pt idx="5791">
                  <c:v>-5.0465552582164497</c:v>
                </c:pt>
                <c:pt idx="5792">
                  <c:v>-5.0623370804101997</c:v>
                </c:pt>
                <c:pt idx="5793">
                  <c:v>-5.0781103752149397</c:v>
                </c:pt>
                <c:pt idx="5794">
                  <c:v>-5.09387506903313</c:v>
                </c:pt>
                <c:pt idx="5795">
                  <c:v>-5.1096310875642201</c:v>
                </c:pt>
                <c:pt idx="5796">
                  <c:v>-5.1253783557987802</c:v>
                </c:pt>
                <c:pt idx="5797">
                  <c:v>-5.14111679801257</c:v>
                </c:pt>
                <c:pt idx="5798">
                  <c:v>-5.15684633776059</c:v>
                </c:pt>
                <c:pt idx="5799">
                  <c:v>-5.1725668978710804</c:v>
                </c:pt>
                <c:pt idx="5800">
                  <c:v>-5.1882784004395202</c:v>
                </c:pt>
                <c:pt idx="5801">
                  <c:v>-5.2039807668225402</c:v>
                </c:pt>
                <c:pt idx="5802">
                  <c:v>-5.2196739176319102</c:v>
                </c:pt>
                <c:pt idx="5803">
                  <c:v>-5.23535777272832</c:v>
                </c:pt>
                <c:pt idx="5804">
                  <c:v>-5.2510322512153298</c:v>
                </c:pt>
                <c:pt idx="5805">
                  <c:v>-5.2666972714331397</c:v>
                </c:pt>
                <c:pt idx="5806">
                  <c:v>-5.2823527509523798</c:v>
                </c:pt>
                <c:pt idx="5807">
                  <c:v>-5.2979986065678997</c:v>
                </c:pt>
                <c:pt idx="5808">
                  <c:v>-5.3136347542924796</c:v>
                </c:pt>
                <c:pt idx="5809">
                  <c:v>-5.3292611093505204</c:v>
                </c:pt>
                <c:pt idx="5810">
                  <c:v>-5.3448775861717497</c:v>
                </c:pt>
                <c:pt idx="5811">
                  <c:v>-5.3604840983848101</c:v>
                </c:pt>
                <c:pt idx="5812">
                  <c:v>-5.3760805588108997</c:v>
                </c:pt>
                <c:pt idx="5813">
                  <c:v>-5.3916668794573699</c:v>
                </c:pt>
                <c:pt idx="5814">
                  <c:v>-5.4072429715112298</c:v>
                </c:pt>
                <c:pt idx="5815">
                  <c:v>-5.4228087453327003</c:v>
                </c:pt>
                <c:pt idx="5816">
                  <c:v>-5.4383641104487301</c:v>
                </c:pt>
                <c:pt idx="5817">
                  <c:v>-5.4539089755464101</c:v>
                </c:pt>
                <c:pt idx="5818">
                  <c:v>-5.4694432484664501</c:v>
                </c:pt>
                <c:pt idx="5819">
                  <c:v>-5.4849668361965804</c:v>
                </c:pt>
                <c:pt idx="5820">
                  <c:v>-5.5004796448649502</c:v>
                </c:pt>
                <c:pt idx="5821">
                  <c:v>-5.5159815797334701</c:v>
                </c:pt>
                <c:pt idx="5822">
                  <c:v>-5.5314725451911704</c:v>
                </c:pt>
                <c:pt idx="5823">
                  <c:v>-5.5469524447474701</c:v>
                </c:pt>
                <c:pt idx="5824">
                  <c:v>-5.5624211810255098</c:v>
                </c:pt>
                <c:pt idx="5825">
                  <c:v>-5.5778786557553799</c:v>
                </c:pt>
                <c:pt idx="5826">
                  <c:v>-5.5933247697673698</c:v>
                </c:pt>
                <c:pt idx="5827">
                  <c:v>-5.60875942298519</c:v>
                </c:pt>
                <c:pt idx="5828">
                  <c:v>-5.6241825144191502</c:v>
                </c:pt>
                <c:pt idx="5829">
                  <c:v>-5.6395939421593297</c:v>
                </c:pt>
                <c:pt idx="5830">
                  <c:v>-5.65499360336874</c:v>
                </c:pt>
                <c:pt idx="5831">
                  <c:v>-5.6703813942764301</c:v>
                </c:pt>
                <c:pt idx="5832">
                  <c:v>-5.6857572101706397</c:v>
                </c:pt>
                <c:pt idx="5833">
                  <c:v>-5.7011209453918301</c:v>
                </c:pt>
                <c:pt idx="5834">
                  <c:v>-5.71647249332581</c:v>
                </c:pt>
                <c:pt idx="5835">
                  <c:v>-5.7318117463967502</c:v>
                </c:pt>
                <c:pt idx="5836">
                  <c:v>-5.7471385960602497</c:v>
                </c:pt>
                <c:pt idx="5837">
                  <c:v>-5.7624529327963403</c:v>
                </c:pt>
                <c:pt idx="5838">
                  <c:v>-5.77775464610251</c:v>
                </c:pt>
                <c:pt idx="5839">
                  <c:v>-5.7930436244866703</c:v>
                </c:pt>
                <c:pt idx="5840">
                  <c:v>-5.80831975546017</c:v>
                </c:pt>
                <c:pt idx="5841">
                  <c:v>-5.8235829255307303</c:v>
                </c:pt>
                <c:pt idx="5842">
                  <c:v>-5.8388330201954197</c:v>
                </c:pt>
                <c:pt idx="5843">
                  <c:v>-5.8540699239336096</c:v>
                </c:pt>
                <c:pt idx="5844">
                  <c:v>-5.8692935201998697</c:v>
                </c:pt>
                <c:pt idx="5845">
                  <c:v>-5.8845036914169704</c:v>
                </c:pt>
                <c:pt idx="5846">
                  <c:v>-5.89970031896872</c:v>
                </c:pt>
                <c:pt idx="5847">
                  <c:v>-5.9148832831929496</c:v>
                </c:pt>
                <c:pt idx="5848">
                  <c:v>-5.9300524633743903</c:v>
                </c:pt>
                <c:pt idx="5849">
                  <c:v>-5.9452077377375696</c:v>
                </c:pt>
                <c:pt idx="5850">
                  <c:v>-5.96034898343978</c:v>
                </c:pt>
                <c:pt idx="5851">
                  <c:v>-5.9754760765638997</c:v>
                </c:pt>
                <c:pt idx="5852">
                  <c:v>-5.9905888921113704</c:v>
                </c:pt>
                <c:pt idx="5853">
                  <c:v>-6.0056873039950496</c:v>
                </c:pt>
                <c:pt idx="5854">
                  <c:v>-6.0207711850321797</c:v>
                </c:pt>
                <c:pt idx="5855">
                  <c:v>-6.0358404069372504</c:v>
                </c:pt>
                <c:pt idx="5856">
                  <c:v>-6.0508948403149398</c:v>
                </c:pt>
                <c:pt idx="5857">
                  <c:v>-6.0659343546530398</c:v>
                </c:pt>
                <c:pt idx="5858">
                  <c:v>-6.0809588183154304</c:v>
                </c:pt>
                <c:pt idx="5859">
                  <c:v>-6.0959680985349598</c:v>
                </c:pt>
                <c:pt idx="5860">
                  <c:v>-6.1109620614064699</c:v>
                </c:pt>
                <c:pt idx="5861">
                  <c:v>-6.1259405718797399</c:v>
                </c:pt>
                <c:pt idx="5862">
                  <c:v>-6.1409034937524796</c:v>
                </c:pt>
                <c:pt idx="5863">
                  <c:v>-6.1558506896633602</c:v>
                </c:pt>
                <c:pt idx="5864">
                  <c:v>-6.1707820210850199</c:v>
                </c:pt>
                <c:pt idx="5865">
                  <c:v>-6.1856973483170998</c:v>
                </c:pt>
                <c:pt idx="5866">
                  <c:v>-6.20059653047936</c:v>
                </c:pt>
                <c:pt idx="5867">
                  <c:v>-6.2154794255047703</c:v>
                </c:pt>
                <c:pt idx="5868">
                  <c:v>-6.2303458901326003</c:v>
                </c:pt>
                <c:pt idx="5869">
                  <c:v>-6.2451957799015902</c:v>
                </c:pt>
                <c:pt idx="5870">
                  <c:v>-6.2600289491431704</c:v>
                </c:pt>
                <c:pt idx="5871">
                  <c:v>-6.2748452509746304</c:v>
                </c:pt>
                <c:pt idx="5872">
                  <c:v>-6.2896445372924203</c:v>
                </c:pt>
                <c:pt idx="5873">
                  <c:v>-6.3044266587653901</c:v>
                </c:pt>
                <c:pt idx="5874">
                  <c:v>-6.3191914648281999</c:v>
                </c:pt>
                <c:pt idx="5875">
                  <c:v>-6.33393880367462</c:v>
                </c:pt>
                <c:pt idx="5876">
                  <c:v>-6.34866852225099</c:v>
                </c:pt>
                <c:pt idx="5877">
                  <c:v>-6.3633804662497004</c:v>
                </c:pt>
                <c:pt idx="5878">
                  <c:v>-6.3780744801026703</c:v>
                </c:pt>
                <c:pt idx="5879">
                  <c:v>-6.3927504069749697</c:v>
                </c:pt>
                <c:pt idx="5880">
                  <c:v>-6.4074080887584</c:v>
                </c:pt>
                <c:pt idx="5881">
                  <c:v>-6.4220473660652102</c:v>
                </c:pt>
                <c:pt idx="5882">
                  <c:v>-6.43666807822183</c:v>
                </c:pt>
                <c:pt idx="5883">
                  <c:v>-6.4512700632626903</c:v>
                </c:pt>
                <c:pt idx="5884">
                  <c:v>-6.4658531579240899</c:v>
                </c:pt>
                <c:pt idx="5885">
                  <c:v>-6.4804171976381397</c:v>
                </c:pt>
                <c:pt idx="5886">
                  <c:v>-6.4949620165267801</c:v>
                </c:pt>
                <c:pt idx="5887">
                  <c:v>-6.5094874473958901</c:v>
                </c:pt>
                <c:pt idx="5888">
                  <c:v>-6.5239933217294404</c:v>
                </c:pt>
                <c:pt idx="5889">
                  <c:v>-6.5384794696837503</c:v>
                </c:pt>
                <c:pt idx="5890">
                  <c:v>-6.5529457200818397</c:v>
                </c:pt>
                <c:pt idx="5891">
                  <c:v>-6.56739190040786</c:v>
                </c:pt>
                <c:pt idx="5892">
                  <c:v>-6.5818178368015596</c:v>
                </c:pt>
                <c:pt idx="5893">
                  <c:v>-6.5962233540529898</c:v>
                </c:pt>
                <c:pt idx="5894">
                  <c:v>-6.61060827559713</c:v>
                </c:pt>
                <c:pt idx="5895">
                  <c:v>-6.6249724235087504</c:v>
                </c:pt>
                <c:pt idx="5896">
                  <c:v>-6.6393156184973199</c:v>
                </c:pt>
                <c:pt idx="5897">
                  <c:v>-6.65363767990205</c:v>
                </c:pt>
                <c:pt idx="5898">
                  <c:v>-6.6679384256869998</c:v>
                </c:pt>
                <c:pt idx="5899">
                  <c:v>-6.6822176724363898</c:v>
                </c:pt>
                <c:pt idx="5900">
                  <c:v>-6.6964752353499302</c:v>
                </c:pt>
                <c:pt idx="5901">
                  <c:v>-6.7107109282383801</c:v>
                </c:pt>
                <c:pt idx="5902">
                  <c:v>-6.7249245635191297</c:v>
                </c:pt>
                <c:pt idx="5903">
                  <c:v>-6.7391159522120203</c:v>
                </c:pt>
                <c:pt idx="5904">
                  <c:v>-6.7532849039352101</c:v>
                </c:pt>
                <c:pt idx="5905">
                  <c:v>-6.7674312269012296</c:v>
                </c:pt>
                <c:pt idx="5906">
                  <c:v>-6.7815547279131998</c:v>
                </c:pt>
                <c:pt idx="5907">
                  <c:v>-6.7956552123611598</c:v>
                </c:pt>
                <c:pt idx="5908">
                  <c:v>-6.8097324842185403</c:v>
                </c:pt>
                <c:pt idx="5909">
                  <c:v>-6.8237863460388697</c:v>
                </c:pt>
                <c:pt idx="5910">
                  <c:v>-6.8378165989525597</c:v>
                </c:pt>
                <c:pt idx="5911">
                  <c:v>-6.8518230426639199</c:v>
                </c:pt>
                <c:pt idx="5912">
                  <c:v>-6.86580547544827</c:v>
                </c:pt>
                <c:pt idx="5913">
                  <c:v>-6.8797636941493501</c:v>
                </c:pt>
                <c:pt idx="5914">
                  <c:v>-6.8936974941768199</c:v>
                </c:pt>
                <c:pt idx="5915">
                  <c:v>-6.9076066695039202</c:v>
                </c:pt>
                <c:pt idx="5916">
                  <c:v>-6.9214910126654701</c:v>
                </c:pt>
                <c:pt idx="5917">
                  <c:v>-6.9353503147558699</c:v>
                </c:pt>
                <c:pt idx="5918">
                  <c:v>-6.9491843654274899</c:v>
                </c:pt>
                <c:pt idx="5919">
                  <c:v>-6.9629929528891399</c:v>
                </c:pt>
                <c:pt idx="5920">
                  <c:v>-6.9767758639047903</c:v>
                </c:pt>
                <c:pt idx="5921">
                  <c:v>-6.99053288379256</c:v>
                </c:pt>
                <c:pt idx="5922">
                  <c:v>-7.0042637964238201</c:v>
                </c:pt>
                <c:pt idx="5923">
                  <c:v>-7.0179683842226801</c:v>
                </c:pt>
                <c:pt idx="5924">
                  <c:v>-7.0316464281655202</c:v>
                </c:pt>
                <c:pt idx="5925">
                  <c:v>-7.0452977077809598</c:v>
                </c:pt>
                <c:pt idx="5926">
                  <c:v>-7.0589220011499298</c:v>
                </c:pt>
                <c:pt idx="5927">
                  <c:v>-7.07251908490605</c:v>
                </c:pt>
                <c:pt idx="5928">
                  <c:v>-7.0860887342362702</c:v>
                </c:pt>
                <c:pt idx="5929">
                  <c:v>-7.0996307228817601</c:v>
                </c:pt>
                <c:pt idx="5930">
                  <c:v>-7.1131448231390904</c:v>
                </c:pt>
                <c:pt idx="5931">
                  <c:v>-7.1266308058616401</c:v>
                </c:pt>
                <c:pt idx="5932">
                  <c:v>-7.1400884404613496</c:v>
                </c:pt>
                <c:pt idx="5933">
                  <c:v>-7.1535174949107301</c:v>
                </c:pt>
                <c:pt idx="5934">
                  <c:v>-7.1669177357451401</c:v>
                </c:pt>
                <c:pt idx="5935">
                  <c:v>-7.1802889280654103</c:v>
                </c:pt>
                <c:pt idx="5936">
                  <c:v>-7.1936308355407599</c:v>
                </c:pt>
                <c:pt idx="5937">
                  <c:v>-7.2069432204119801</c:v>
                </c:pt>
                <c:pt idx="5938">
                  <c:v>-7.2202258434950197</c:v>
                </c:pt>
                <c:pt idx="5939">
                  <c:v>-7.2334784641848398</c:v>
                </c:pt>
                <c:pt idx="5940">
                  <c:v>-7.2467008404595896</c:v>
                </c:pt>
                <c:pt idx="5941">
                  <c:v>-7.2598927288851502</c:v>
                </c:pt>
                <c:pt idx="5942">
                  <c:v>-7.2730538846200004</c:v>
                </c:pt>
                <c:pt idx="5943">
                  <c:v>-7.28618406142051</c:v>
                </c:pt>
                <c:pt idx="5944">
                  <c:v>-7.29928301164641</c:v>
                </c:pt>
                <c:pt idx="5945">
                  <c:v>-7.3123504862668698</c:v>
                </c:pt>
                <c:pt idx="5946">
                  <c:v>-7.3253862348667003</c:v>
                </c:pt>
                <c:pt idx="5947">
                  <c:v>-7.3383900056531299</c:v>
                </c:pt>
                <c:pt idx="5948">
                  <c:v>-7.3513615454628596</c:v>
                </c:pt>
                <c:pt idx="5949">
                  <c:v>-7.3643005997695203</c:v>
                </c:pt>
                <c:pt idx="5950">
                  <c:v>-7.37720691269155</c:v>
                </c:pt>
                <c:pt idx="5951">
                  <c:v>-7.3900802270004498</c:v>
                </c:pt>
                <c:pt idx="5952">
                  <c:v>-7.4029202841294799</c:v>
                </c:pt>
                <c:pt idx="5953">
                  <c:v>-7.4157268241827499</c:v>
                </c:pt>
                <c:pt idx="5954">
                  <c:v>-7.42849958594471</c:v>
                </c:pt>
                <c:pt idx="5955">
                  <c:v>-7.4412383068901402</c:v>
                </c:pt>
                <c:pt idx="5956">
                  <c:v>-7.4539427231945004</c:v>
                </c:pt>
                <c:pt idx="5957">
                  <c:v>-7.4666125697447603</c:v>
                </c:pt>
                <c:pt idx="5958">
                  <c:v>-7.4792475801506697</c:v>
                </c:pt>
                <c:pt idx="5959">
                  <c:v>-7.4918474867565203</c:v>
                </c:pt>
                <c:pt idx="5960">
                  <c:v>-7.50441202065329</c:v>
                </c:pt>
                <c:pt idx="5961">
                  <c:v>-7.5169409116913402</c:v>
                </c:pt>
                <c:pt idx="5962">
                  <c:v>-7.5294338884935099</c:v>
                </c:pt>
                <c:pt idx="5963">
                  <c:v>-7.54189067846879</c:v>
                </c:pt>
                <c:pt idx="5964">
                  <c:v>-7.5543110078263496</c:v>
                </c:pt>
                <c:pt idx="5965">
                  <c:v>-7.5666946015902203</c:v>
                </c:pt>
                <c:pt idx="5966">
                  <c:v>-7.5790411836143203</c:v>
                </c:pt>
                <c:pt idx="5967">
                  <c:v>-7.5913504765980804</c:v>
                </c:pt>
                <c:pt idx="5968">
                  <c:v>-7.6036222021025903</c:v>
                </c:pt>
                <c:pt idx="5969">
                  <c:v>-7.61585608056716</c:v>
                </c:pt>
                <c:pt idx="5970">
                  <c:v>-7.6280518313265704</c:v>
                </c:pt>
                <c:pt idx="5971">
                  <c:v>-7.6402091726286496</c:v>
                </c:pt>
                <c:pt idx="5972">
                  <c:v>-7.6523278216525998</c:v>
                </c:pt>
                <c:pt idx="5973">
                  <c:v>-7.6644074945276701</c:v>
                </c:pt>
                <c:pt idx="5974">
                  <c:v>-7.6764479063525402</c:v>
                </c:pt>
                <c:pt idx="5975">
                  <c:v>-7.6884487712151</c:v>
                </c:pt>
                <c:pt idx="5976">
                  <c:v>-7.7004098022129401</c:v>
                </c:pt>
                <c:pt idx="5977">
                  <c:v>-7.7123307114742596</c:v>
                </c:pt>
                <c:pt idx="5978">
                  <c:v>-7.7242112101794804</c:v>
                </c:pt>
                <c:pt idx="5979">
                  <c:v>-7.7360510085832903</c:v>
                </c:pt>
                <c:pt idx="5980">
                  <c:v>-7.7478498160373803</c:v>
                </c:pt>
                <c:pt idx="5981">
                  <c:v>-7.7596073410136901</c:v>
                </c:pt>
                <c:pt idx="5982">
                  <c:v>-7.7713232911282804</c:v>
                </c:pt>
                <c:pt idx="5983">
                  <c:v>-7.7829973731657702</c:v>
                </c:pt>
                <c:pt idx="5984">
                  <c:v>-7.7946292931043404</c:v>
                </c:pt>
                <c:pt idx="5985">
                  <c:v>-7.8062187561414298</c:v>
                </c:pt>
                <c:pt idx="5986">
                  <c:v>-7.8177654667198997</c:v>
                </c:pt>
                <c:pt idx="5987">
                  <c:v>-7.8292691285548903</c:v>
                </c:pt>
                <c:pt idx="5988">
                  <c:v>-7.8407294446612701</c:v>
                </c:pt>
                <c:pt idx="5989">
                  <c:v>-7.8521461173816904</c:v>
                </c:pt>
                <c:pt idx="5990">
                  <c:v>-7.8635188484152003</c:v>
                </c:pt>
                <c:pt idx="5991">
                  <c:v>-7.8748473388465596</c:v>
                </c:pt>
                <c:pt idx="5992">
                  <c:v>-7.88613128917609</c:v>
                </c:pt>
                <c:pt idx="5993">
                  <c:v>-7.8973703993502298</c:v>
                </c:pt>
                <c:pt idx="5994">
                  <c:v>-7.9085643687925904</c:v>
                </c:pt>
                <c:pt idx="5995">
                  <c:v>-7.9197128964357502</c:v>
                </c:pt>
                <c:pt idx="5996">
                  <c:v>-7.9308156807536001</c:v>
                </c:pt>
                <c:pt idx="5997">
                  <c:v>-7.9418724197943096</c:v>
                </c:pt>
                <c:pt idx="5998">
                  <c:v>-7.9528828112139598</c:v>
                </c:pt>
                <c:pt idx="5999">
                  <c:v>-7.96384655231076</c:v>
                </c:pt>
              </c:numCache>
            </c:numRef>
          </c:xVal>
          <c:yVal>
            <c:numRef>
              <c:f>[1]相对位置2!$B$1:$B$6000</c:f>
              <c:numCache>
                <c:formatCode>General</c:formatCode>
                <c:ptCount val="6000"/>
                <c:pt idx="0">
                  <c:v>-3.3827107781547701E-17</c:v>
                </c:pt>
                <c:pt idx="1">
                  <c:v>6.9501000440896899E-10</c:v>
                </c:pt>
                <c:pt idx="2">
                  <c:v>3.47505696787764E-9</c:v>
                </c:pt>
                <c:pt idx="3">
                  <c:v>9.7301886547995698E-9</c:v>
                </c:pt>
                <c:pt idx="4">
                  <c:v>2.0850485924622701E-8</c:v>
                </c:pt>
                <c:pt idx="5">
                  <c:v>3.8226076207181703E-8</c:v>
                </c:pt>
                <c:pt idx="6">
                  <c:v>6.3247146048217494E-8</c:v>
                </c:pt>
                <c:pt idx="7">
                  <c:v>9.7303954074701094E-8</c:v>
                </c:pt>
                <c:pt idx="8">
                  <c:v>1.4178684387688899E-7</c:v>
                </c:pt>
                <c:pt idx="9">
                  <c:v>1.9808625682793399E-7</c:v>
                </c:pt>
                <c:pt idx="10">
                  <c:v>2.6759274499021897E-7</c:v>
                </c:pt>
                <c:pt idx="11">
                  <c:v>3.5169698420212098E-7</c:v>
                </c:pt>
                <c:pt idx="12">
                  <c:v>4.5178978645699001E-7</c:v>
                </c:pt>
                <c:pt idx="13">
                  <c:v>5.6926211343399903E-7</c:v>
                </c:pt>
                <c:pt idx="14">
                  <c:v>7.0550508890487798E-7</c:v>
                </c:pt>
                <c:pt idx="15">
                  <c:v>8.6191001166802096E-7</c:v>
                </c:pt>
                <c:pt idx="16">
                  <c:v>1.0398683689405399E-6</c:v>
                </c:pt>
                <c:pt idx="17">
                  <c:v>1.2407718485291E-6</c:v>
                </c:pt>
                <c:pt idx="18">
                  <c:v>1.4660123521248401E-6</c:v>
                </c:pt>
                <c:pt idx="19">
                  <c:v>1.7169820083068301E-6</c:v>
                </c:pt>
                <c:pt idx="20">
                  <c:v>1.99507318529579E-6</c:v>
                </c:pt>
                <c:pt idx="21">
                  <c:v>2.3016785036800099E-6</c:v>
                </c:pt>
                <c:pt idx="22">
                  <c:v>2.6381908497796698E-6</c:v>
                </c:pt>
                <c:pt idx="23">
                  <c:v>3.0060033882617299E-6</c:v>
                </c:pt>
                <c:pt idx="24">
                  <c:v>3.4065095749491399E-6</c:v>
                </c:pt>
                <c:pt idx="25">
                  <c:v>3.8411031700880099E-6</c:v>
                </c:pt>
                <c:pt idx="26">
                  <c:v>4.3111782510596399E-6</c:v>
                </c:pt>
                <c:pt idx="27">
                  <c:v>4.8181292254534304E-6</c:v>
                </c:pt>
                <c:pt idx="28">
                  <c:v>5.3633508439454504E-6</c:v>
                </c:pt>
                <c:pt idx="29">
                  <c:v>5.9482382131215099E-6</c:v>
                </c:pt>
                <c:pt idx="30">
                  <c:v>6.5741868086888098E-6</c:v>
                </c:pt>
                <c:pt idx="31">
                  <c:v>7.2425924881880301E-6</c:v>
                </c:pt>
                <c:pt idx="32">
                  <c:v>7.9548515041494193E-6</c:v>
                </c:pt>
                <c:pt idx="33">
                  <c:v>8.7123605170269497E-6</c:v>
                </c:pt>
                <c:pt idx="34">
                  <c:v>9.5165166081045903E-6</c:v>
                </c:pt>
                <c:pt idx="35">
                  <c:v>1.0368717292569199E-5</c:v>
                </c:pt>
                <c:pt idx="36">
                  <c:v>1.1270360532583601E-5</c:v>
                </c:pt>
                <c:pt idx="37">
                  <c:v>1.22228447499428E-5</c:v>
                </c:pt>
                <c:pt idx="38">
                  <c:v>1.32275688395633E-5</c:v>
                </c:pt>
                <c:pt idx="39">
                  <c:v>1.4285932182112E-5</c:v>
                </c:pt>
                <c:pt idx="40">
                  <c:v>1.5399334657162299E-5</c:v>
                </c:pt>
                <c:pt idx="41">
                  <c:v>1.6569176656489001E-5</c:v>
                </c:pt>
                <c:pt idx="42">
                  <c:v>1.7796859096641499E-5</c:v>
                </c:pt>
                <c:pt idx="43">
                  <c:v>1.90837834321833E-5</c:v>
                </c:pt>
                <c:pt idx="44">
                  <c:v>2.0431351669181099E-5</c:v>
                </c:pt>
                <c:pt idx="45">
                  <c:v>2.18409663775287E-5</c:v>
                </c:pt>
                <c:pt idx="46">
                  <c:v>2.3314030704546501E-5</c:v>
                </c:pt>
                <c:pt idx="47">
                  <c:v>2.4851948387916099E-5</c:v>
                </c:pt>
                <c:pt idx="48">
                  <c:v>2.64561237686145E-5</c:v>
                </c:pt>
                <c:pt idx="49">
                  <c:v>2.8127961804458299E-5</c:v>
                </c:pt>
                <c:pt idx="50">
                  <c:v>2.9868868082927301E-5</c:v>
                </c:pt>
                <c:pt idx="51">
                  <c:v>3.1680248834042803E-5</c:v>
                </c:pt>
                <c:pt idx="52">
                  <c:v>3.3563510944245501E-5</c:v>
                </c:pt>
                <c:pt idx="53">
                  <c:v>3.5520061968607998E-5</c:v>
                </c:pt>
                <c:pt idx="54">
                  <c:v>3.7551310144601197E-5</c:v>
                </c:pt>
                <c:pt idx="55">
                  <c:v>3.9658664405584002E-5</c:v>
                </c:pt>
                <c:pt idx="56">
                  <c:v>4.1843534392960099E-5</c:v>
                </c:pt>
                <c:pt idx="57">
                  <c:v>4.4107330470333197E-5</c:v>
                </c:pt>
                <c:pt idx="58">
                  <c:v>4.6451463735996902E-5</c:v>
                </c:pt>
                <c:pt idx="59">
                  <c:v>4.88773460369795E-5</c:v>
                </c:pt>
                <c:pt idx="60">
                  <c:v>5.1386389981478099E-5</c:v>
                </c:pt>
                <c:pt idx="61">
                  <c:v>5.39800089524589E-5</c:v>
                </c:pt>
                <c:pt idx="62">
                  <c:v>5.6659617120813301E-5</c:v>
                </c:pt>
                <c:pt idx="63">
                  <c:v>5.94266294590695E-5</c:v>
                </c:pt>
                <c:pt idx="64">
                  <c:v>6.2282461753770905E-5</c:v>
                </c:pt>
                <c:pt idx="65">
                  <c:v>6.5228530619631993E-5</c:v>
                </c:pt>
                <c:pt idx="66">
                  <c:v>6.8266253512638806E-5</c:v>
                </c:pt>
                <c:pt idx="67">
                  <c:v>7.1397048742927101E-5</c:v>
                </c:pt>
                <c:pt idx="68">
                  <c:v>7.4622335488605502E-5</c:v>
                </c:pt>
                <c:pt idx="69">
                  <c:v>7.7943533809077205E-5</c:v>
                </c:pt>
                <c:pt idx="70">
                  <c:v>8.1362064658085904E-5</c:v>
                </c:pt>
                <c:pt idx="71">
                  <c:v>8.4879349897481999E-5</c:v>
                </c:pt>
                <c:pt idx="72">
                  <c:v>8.8496812310323499E-5</c:v>
                </c:pt>
                <c:pt idx="73">
                  <c:v>9.2215875614476403E-5</c:v>
                </c:pt>
                <c:pt idx="74">
                  <c:v>9.6037964475992305E-5</c:v>
                </c:pt>
                <c:pt idx="75">
                  <c:v>9.9964504522431706E-5</c:v>
                </c:pt>
                <c:pt idx="76">
                  <c:v>1.0399692235640801E-4</c:v>
                </c:pt>
                <c:pt idx="77">
                  <c:v>1.08136645569301E-4</c:v>
                </c:pt>
                <c:pt idx="78">
                  <c:v>1.12385102754353E-4</c:v>
                </c:pt>
                <c:pt idx="79">
                  <c:v>1.16743723520551E-4</c:v>
                </c:pt>
                <c:pt idx="80">
                  <c:v>1.21213938505615E-4</c:v>
                </c:pt>
                <c:pt idx="81">
                  <c:v>1.2579717939015201E-4</c:v>
                </c:pt>
                <c:pt idx="82">
                  <c:v>1.3049487891092501E-4</c:v>
                </c:pt>
                <c:pt idx="83">
                  <c:v>1.3530847087461699E-4</c:v>
                </c:pt>
                <c:pt idx="84">
                  <c:v>1.4023939017060401E-4</c:v>
                </c:pt>
                <c:pt idx="85">
                  <c:v>1.4528907278621401E-4</c:v>
                </c:pt>
                <c:pt idx="86">
                  <c:v>1.5045895581855499E-4</c:v>
                </c:pt>
                <c:pt idx="87">
                  <c:v>1.55750477489613E-4</c:v>
                </c:pt>
                <c:pt idx="88">
                  <c:v>1.6116507715879799E-4</c:v>
                </c:pt>
                <c:pt idx="89">
                  <c:v>1.6670419533748501E-4</c:v>
                </c:pt>
                <c:pt idx="90">
                  <c:v>1.7236927370212199E-4</c:v>
                </c:pt>
                <c:pt idx="91">
                  <c:v>1.7816175510843E-4</c:v>
                </c:pt>
                <c:pt idx="92">
                  <c:v>1.8408308360484601E-4</c:v>
                </c:pt>
                <c:pt idx="93">
                  <c:v>1.9013470444617601E-4</c:v>
                </c:pt>
                <c:pt idx="94">
                  <c:v>1.96318064107914E-4</c:v>
                </c:pt>
                <c:pt idx="95">
                  <c:v>2.02634610299456E-4</c:v>
                </c:pt>
                <c:pt idx="96">
                  <c:v>2.09085791978425E-4</c:v>
                </c:pt>
                <c:pt idx="97">
                  <c:v>2.15673059363874E-4</c:v>
                </c:pt>
                <c:pt idx="98">
                  <c:v>2.22397863951062E-4</c:v>
                </c:pt>
                <c:pt idx="99">
                  <c:v>2.2926165852454799E-4</c:v>
                </c:pt>
                <c:pt idx="100">
                  <c:v>2.3626589717240499E-4</c:v>
                </c:pt>
                <c:pt idx="101">
                  <c:v>2.4341203530020501E-4</c:v>
                </c:pt>
                <c:pt idx="102">
                  <c:v>2.5070152964479198E-4</c:v>
                </c:pt>
                <c:pt idx="103">
                  <c:v>2.58135838288819E-4</c:v>
                </c:pt>
                <c:pt idx="104">
                  <c:v>2.6571642067363301E-4</c:v>
                </c:pt>
                <c:pt idx="105">
                  <c:v>2.7344473761470301E-4</c:v>
                </c:pt>
                <c:pt idx="106">
                  <c:v>2.8132225131427497E-4</c:v>
                </c:pt>
                <c:pt idx="107">
                  <c:v>2.8935042537625501E-4</c:v>
                </c:pt>
                <c:pt idx="108">
                  <c:v>2.9753072482097099E-4</c:v>
                </c:pt>
                <c:pt idx="109">
                  <c:v>3.0586461609727301E-4</c:v>
                </c:pt>
                <c:pt idx="110">
                  <c:v>3.1435356709874602E-4</c:v>
                </c:pt>
                <c:pt idx="111">
                  <c:v>3.2299904717658602E-4</c:v>
                </c:pt>
                <c:pt idx="112">
                  <c:v>3.3180252715447802E-4</c:v>
                </c:pt>
                <c:pt idx="113">
                  <c:v>3.4076547934214202E-4</c:v>
                </c:pt>
                <c:pt idx="114">
                  <c:v>3.4988937755042699E-4</c:v>
                </c:pt>
                <c:pt idx="115">
                  <c:v>3.59175697104752E-4</c:v>
                </c:pt>
                <c:pt idx="116">
                  <c:v>3.6862591486030901E-4</c:v>
                </c:pt>
                <c:pt idx="117">
                  <c:v>3.7824150921506001E-4</c:v>
                </c:pt>
                <c:pt idx="118">
                  <c:v>3.8802396012560498E-4</c:v>
                </c:pt>
                <c:pt idx="119">
                  <c:v>3.9797474912017702E-4</c:v>
                </c:pt>
                <c:pt idx="120">
                  <c:v>4.0809535931429699E-4</c:v>
                </c:pt>
                <c:pt idx="121">
                  <c:v>4.1838727542398098E-4</c:v>
                </c:pt>
                <c:pt idx="122">
                  <c:v>4.2885198378095303E-4</c:v>
                </c:pt>
                <c:pt idx="123">
                  <c:v>4.3949097234718899E-4</c:v>
                </c:pt>
                <c:pt idx="124">
                  <c:v>4.5030573072879401E-4</c:v>
                </c:pt>
                <c:pt idx="125">
                  <c:v>4.6129775019110298E-4</c:v>
                </c:pt>
                <c:pt idx="126">
                  <c:v>4.7246852367321902E-4</c:v>
                </c:pt>
                <c:pt idx="127">
                  <c:v>4.8381954580190001E-4</c:v>
                </c:pt>
                <c:pt idx="128">
                  <c:v>4.9535231290698202E-4</c:v>
                </c:pt>
                <c:pt idx="129">
                  <c:v>5.0706832303604101E-4</c:v>
                </c:pt>
                <c:pt idx="130">
                  <c:v>5.1896907596837795E-4</c:v>
                </c:pt>
                <c:pt idx="131">
                  <c:v>5.3105607323000704E-4</c:v>
                </c:pt>
                <c:pt idx="132">
                  <c:v>5.4333081810886599E-4</c:v>
                </c:pt>
                <c:pt idx="133">
                  <c:v>5.5579481566903001E-4</c:v>
                </c:pt>
                <c:pt idx="134">
                  <c:v>5.6844957276536102E-4</c:v>
                </c:pt>
                <c:pt idx="135">
                  <c:v>5.8129659805927704E-4</c:v>
                </c:pt>
                <c:pt idx="136">
                  <c:v>5.9433740203251797E-4</c:v>
                </c:pt>
                <c:pt idx="137">
                  <c:v>6.0757349700246699E-4</c:v>
                </c:pt>
                <c:pt idx="138">
                  <c:v>6.2100639713724703E-4</c:v>
                </c:pt>
                <c:pt idx="139">
                  <c:v>6.3463761847060097E-4</c:v>
                </c:pt>
                <c:pt idx="140">
                  <c:v>6.4846867891621396E-4</c:v>
                </c:pt>
                <c:pt idx="141">
                  <c:v>6.6250109828391802E-4</c:v>
                </c:pt>
                <c:pt idx="142">
                  <c:v>6.7673639829368595E-4</c:v>
                </c:pt>
                <c:pt idx="143">
                  <c:v>6.9117610259139496E-4</c:v>
                </c:pt>
                <c:pt idx="144">
                  <c:v>7.0582173676336703E-4</c:v>
                </c:pt>
                <c:pt idx="145">
                  <c:v>7.2067482835203001E-4</c:v>
                </c:pt>
                <c:pt idx="146">
                  <c:v>7.3573690687067596E-4</c:v>
                </c:pt>
                <c:pt idx="147">
                  <c:v>7.5100950381912202E-4</c:v>
                </c:pt>
                <c:pt idx="148">
                  <c:v>7.6649415269824895E-4</c:v>
                </c:pt>
                <c:pt idx="149">
                  <c:v>7.82192389025992E-4</c:v>
                </c:pt>
                <c:pt idx="150">
                  <c:v>7.9810575035221798E-4</c:v>
                </c:pt>
                <c:pt idx="151">
                  <c:v>8.1423577627448497E-4</c:v>
                </c:pt>
                <c:pt idx="152">
                  <c:v>8.3058400845281699E-4</c:v>
                </c:pt>
                <c:pt idx="153">
                  <c:v>8.4715199062568303E-4</c:v>
                </c:pt>
                <c:pt idx="154">
                  <c:v>8.6394126862510102E-4</c:v>
                </c:pt>
                <c:pt idx="155">
                  <c:v>8.8095339039229105E-4</c:v>
                </c:pt>
                <c:pt idx="156">
                  <c:v>8.9818990599299599E-4</c:v>
                </c:pt>
                <c:pt idx="157">
                  <c:v>9.1565236763346803E-4</c:v>
                </c:pt>
                <c:pt idx="158">
                  <c:v>9.3334232967545695E-4</c:v>
                </c:pt>
                <c:pt idx="159">
                  <c:v>9.5126134865242096E-4</c:v>
                </c:pt>
                <c:pt idx="160">
                  <c:v>9.6941098328517895E-4</c:v>
                </c:pt>
                <c:pt idx="161">
                  <c:v>9.8779279449667801E-4</c:v>
                </c:pt>
                <c:pt idx="162">
                  <c:v>1.00640834542897E-3</c:v>
                </c:pt>
                <c:pt idx="163">
                  <c:v>1.02525920145868E-3</c:v>
                </c:pt>
                <c:pt idx="164">
                  <c:v>1.0443469302116001E-3</c:v>
                </c:pt>
                <c:pt idx="165">
                  <c:v>1.06367310158106E-3</c:v>
                </c:pt>
                <c:pt idx="166">
                  <c:v>1.0832392877409001E-3</c:v>
                </c:pt>
                <c:pt idx="167">
                  <c:v>1.10304706316388E-3</c:v>
                </c:pt>
                <c:pt idx="168">
                  <c:v>1.1230980046363899E-3</c:v>
                </c:pt>
                <c:pt idx="169">
                  <c:v>1.14339369127391E-3</c:v>
                </c:pt>
                <c:pt idx="170">
                  <c:v>1.1639357045389799E-3</c:v>
                </c:pt>
                <c:pt idx="171">
                  <c:v>1.1847256282557701E-3</c:v>
                </c:pt>
                <c:pt idx="172">
                  <c:v>1.20576504862635E-3</c:v>
                </c:pt>
                <c:pt idx="173">
                  <c:v>1.22705555424751E-3</c:v>
                </c:pt>
                <c:pt idx="174">
                  <c:v>1.24859873612637E-3</c:v>
                </c:pt>
                <c:pt idx="175">
                  <c:v>1.2703961876971901E-3</c:v>
                </c:pt>
                <c:pt idx="176">
                  <c:v>1.2924495048367501E-3</c:v>
                </c:pt>
                <c:pt idx="177">
                  <c:v>1.31476028588228E-3</c:v>
                </c:pt>
                <c:pt idx="178">
                  <c:v>1.3373301316463801E-3</c:v>
                </c:pt>
                <c:pt idx="179">
                  <c:v>1.3601606454340901E-3</c:v>
                </c:pt>
                <c:pt idx="180">
                  <c:v>1.3832534330588901E-3</c:v>
                </c:pt>
                <c:pt idx="181">
                  <c:v>1.40661010286002E-3</c:v>
                </c:pt>
                <c:pt idx="182">
                  <c:v>1.4302322657186999E-3</c:v>
                </c:pt>
                <c:pt idx="183">
                  <c:v>1.4541215350745099E-3</c:v>
                </c:pt>
                <c:pt idx="184">
                  <c:v>1.4782795269416801E-3</c:v>
                </c:pt>
                <c:pt idx="185">
                  <c:v>1.5027078599270101E-3</c:v>
                </c:pt>
                <c:pt idx="186">
                  <c:v>1.5274081552454301E-3</c:v>
                </c:pt>
                <c:pt idx="187">
                  <c:v>1.5523820367380199E-3</c:v>
                </c:pt>
                <c:pt idx="188">
                  <c:v>1.5776311308870401E-3</c:v>
                </c:pt>
                <c:pt idx="189">
                  <c:v>1.6031570668348901E-3</c:v>
                </c:pt>
                <c:pt idx="190">
                  <c:v>1.6289614763989001E-3</c:v>
                </c:pt>
                <c:pt idx="191">
                  <c:v>1.65504599409049E-3</c:v>
                </c:pt>
                <c:pt idx="192">
                  <c:v>1.6814122571304701E-3</c:v>
                </c:pt>
                <c:pt idx="193">
                  <c:v>1.7080619054665701E-3</c:v>
                </c:pt>
                <c:pt idx="194">
                  <c:v>1.7349965817916499E-3</c:v>
                </c:pt>
                <c:pt idx="195">
                  <c:v>1.7622179315595001E-3</c:v>
                </c:pt>
                <c:pt idx="196">
                  <c:v>1.7897276030021099E-3</c:v>
                </c:pt>
                <c:pt idx="197">
                  <c:v>1.8175272471476699E-3</c:v>
                </c:pt>
                <c:pt idx="198">
                  <c:v>1.84561851783771E-3</c:v>
                </c:pt>
                <c:pt idx="199">
                  <c:v>1.87400307174434E-3</c:v>
                </c:pt>
                <c:pt idx="200">
                  <c:v>1.90268256838654E-3</c:v>
                </c:pt>
                <c:pt idx="201">
                  <c:v>1.9316586701507701E-3</c:v>
                </c:pt>
                <c:pt idx="202">
                  <c:v>1.9609330423047099E-3</c:v>
                </c:pt>
                <c:pt idx="203">
                  <c:v>1.9905073530170898E-3</c:v>
                </c:pt>
                <c:pt idx="204">
                  <c:v>2.0203832733747202E-3</c:v>
                </c:pt>
                <c:pt idx="205">
                  <c:v>2.0505624774005398E-3</c:v>
                </c:pt>
                <c:pt idx="206">
                  <c:v>2.0810466420702E-3</c:v>
                </c:pt>
                <c:pt idx="207">
                  <c:v>2.1118374473314502E-3</c:v>
                </c:pt>
                <c:pt idx="208">
                  <c:v>2.1429365761207399E-3</c:v>
                </c:pt>
                <c:pt idx="209">
                  <c:v>2.1743457143814601E-3</c:v>
                </c:pt>
                <c:pt idx="210">
                  <c:v>2.2060665510816799E-3</c:v>
                </c:pt>
                <c:pt idx="211">
                  <c:v>2.2381007782330499E-3</c:v>
                </c:pt>
                <c:pt idx="212">
                  <c:v>2.2704500909074199E-3</c:v>
                </c:pt>
                <c:pt idx="213">
                  <c:v>2.3031161872562001E-3</c:v>
                </c:pt>
                <c:pt idx="214">
                  <c:v>2.3361007685274099E-3</c:v>
                </c:pt>
                <c:pt idx="215">
                  <c:v>2.36940553908482E-3</c:v>
                </c:pt>
                <c:pt idx="216">
                  <c:v>2.4030322064261199E-3</c:v>
                </c:pt>
                <c:pt idx="217">
                  <c:v>2.43698248119961E-3</c:v>
                </c:pt>
                <c:pt idx="218">
                  <c:v>2.4712580772256998E-3</c:v>
                </c:pt>
                <c:pt idx="219">
                  <c:v>2.5058607115120402E-3</c:v>
                </c:pt>
                <c:pt idx="220">
                  <c:v>2.54079210427438E-3</c:v>
                </c:pt>
                <c:pt idx="221">
                  <c:v>2.5760539789538798E-3</c:v>
                </c:pt>
                <c:pt idx="222">
                  <c:v>2.6116480622362299E-3</c:v>
                </c:pt>
                <c:pt idx="223">
                  <c:v>2.6475760840696202E-3</c:v>
                </c:pt>
                <c:pt idx="224">
                  <c:v>2.6838397776844901E-3</c:v>
                </c:pt>
                <c:pt idx="225">
                  <c:v>2.7204408796117599E-3</c:v>
                </c:pt>
                <c:pt idx="226">
                  <c:v>2.75738112970103E-3</c:v>
                </c:pt>
                <c:pt idx="227">
                  <c:v>2.79466227114122E-3</c:v>
                </c:pt>
                <c:pt idx="228">
                  <c:v>2.8322860504774701E-3</c:v>
                </c:pt>
                <c:pt idx="229">
                  <c:v>2.87025421763154E-3</c:v>
                </c:pt>
                <c:pt idx="230">
                  <c:v>2.90856852592091E-3</c:v>
                </c:pt>
                <c:pt idx="231">
                  <c:v>2.9472307320759202E-3</c:v>
                </c:pt>
                <c:pt idx="232">
                  <c:v>2.98624259626212E-3</c:v>
                </c:pt>
                <c:pt idx="233">
                  <c:v>3.0256058820969899E-3</c:v>
                </c:pt>
                <c:pt idx="234">
                  <c:v>3.06532235667122E-3</c:v>
                </c:pt>
                <c:pt idx="235">
                  <c:v>3.1053937905654002E-3</c:v>
                </c:pt>
                <c:pt idx="236">
                  <c:v>3.14582195787238E-3</c:v>
                </c:pt>
                <c:pt idx="237">
                  <c:v>3.1866086362157802E-3</c:v>
                </c:pt>
                <c:pt idx="238">
                  <c:v>3.22775560676857E-3</c:v>
                </c:pt>
                <c:pt idx="239">
                  <c:v>3.2692646542731201E-3</c:v>
                </c:pt>
                <c:pt idx="240">
                  <c:v>3.3111375670624699E-3</c:v>
                </c:pt>
                <c:pt idx="241">
                  <c:v>3.35337613707764E-3</c:v>
                </c:pt>
                <c:pt idx="242">
                  <c:v>3.3959821598894499E-3</c:v>
                </c:pt>
                <c:pt idx="243">
                  <c:v>3.4389574347180002E-3</c:v>
                </c:pt>
                <c:pt idx="244">
                  <c:v>3.4823037644509101E-3</c:v>
                </c:pt>
                <c:pt idx="245">
                  <c:v>3.5260229556666098E-3</c:v>
                </c:pt>
                <c:pt idx="246">
                  <c:v>3.5701168186510401E-3</c:v>
                </c:pt>
                <c:pt idx="247">
                  <c:v>3.6145871674198001E-3</c:v>
                </c:pt>
                <c:pt idx="248">
                  <c:v>3.6594358197388202E-3</c:v>
                </c:pt>
                <c:pt idx="249">
                  <c:v>3.7046645971427999E-3</c:v>
                </c:pt>
                <c:pt idx="250">
                  <c:v>3.7502753249567498E-3</c:v>
                </c:pt>
                <c:pt idx="251">
                  <c:v>3.7962698323168401E-3</c:v>
                </c:pt>
                <c:pt idx="252">
                  <c:v>3.8426499521897399E-3</c:v>
                </c:pt>
                <c:pt idx="253">
                  <c:v>3.8894175213945999E-3</c:v>
                </c:pt>
                <c:pt idx="254">
                  <c:v>3.9365743806214397E-3</c:v>
                </c:pt>
                <c:pt idx="255">
                  <c:v>3.98412237445588E-3</c:v>
                </c:pt>
                <c:pt idx="256">
                  <c:v>4.03206335139505E-3</c:v>
                </c:pt>
                <c:pt idx="257">
                  <c:v>4.0803991638718104E-3</c:v>
                </c:pt>
                <c:pt idx="258">
                  <c:v>4.1291316682749903E-3</c:v>
                </c:pt>
                <c:pt idx="259">
                  <c:v>4.1782627249693496E-3</c:v>
                </c:pt>
                <c:pt idx="260">
                  <c:v>4.2277941983188596E-3</c:v>
                </c:pt>
                <c:pt idx="261">
                  <c:v>4.2777279567052197E-3</c:v>
                </c:pt>
                <c:pt idx="262">
                  <c:v>4.3280658725510703E-3</c:v>
                </c:pt>
                <c:pt idx="263">
                  <c:v>4.3788098223402896E-3</c:v>
                </c:pt>
                <c:pt idx="264">
                  <c:v>4.4299616866398904E-3</c:v>
                </c:pt>
                <c:pt idx="265">
                  <c:v>4.4815233501209698E-3</c:v>
                </c:pt>
                <c:pt idx="266">
                  <c:v>4.5334967015813101E-3</c:v>
                </c:pt>
                <c:pt idx="267">
                  <c:v>4.5858836339653904E-3</c:v>
                </c:pt>
                <c:pt idx="268">
                  <c:v>4.6386860443881003E-3</c:v>
                </c:pt>
                <c:pt idx="269">
                  <c:v>4.6919058341545698E-3</c:v>
                </c:pt>
                <c:pt idx="270">
                  <c:v>4.7455449087825301E-3</c:v>
                </c:pt>
                <c:pt idx="271">
                  <c:v>4.7996051780259102E-3</c:v>
                </c:pt>
                <c:pt idx="272">
                  <c:v>4.8540885558942997E-3</c:v>
                </c:pt>
                <c:pt idx="273">
                  <c:v>4.9089969606770298E-3</c:v>
                </c:pt>
                <c:pt idx="274">
                  <c:v>4.9643323149637297E-3</c:v>
                </c:pt>
                <c:pt idx="275">
                  <c:v>5.0200965456688104E-3</c:v>
                </c:pt>
                <c:pt idx="276">
                  <c:v>5.0762915840511999E-3</c:v>
                </c:pt>
                <c:pt idx="277">
                  <c:v>5.1329193657378902E-3</c:v>
                </c:pt>
                <c:pt idx="278">
                  <c:v>5.1899818307474801E-3</c:v>
                </c:pt>
                <c:pt idx="279">
                  <c:v>5.2474809235112298E-3</c:v>
                </c:pt>
                <c:pt idx="280">
                  <c:v>5.3054185928964603E-3</c:v>
                </c:pt>
                <c:pt idx="281">
                  <c:v>5.3637967922290902E-3</c:v>
                </c:pt>
                <c:pt idx="282">
                  <c:v>5.4226174793165997E-3</c:v>
                </c:pt>
                <c:pt idx="283">
                  <c:v>5.4818826164710803E-3</c:v>
                </c:pt>
                <c:pt idx="284">
                  <c:v>5.5415941705316803E-3</c:v>
                </c:pt>
                <c:pt idx="285">
                  <c:v>5.6017541128876502E-3</c:v>
                </c:pt>
                <c:pt idx="286">
                  <c:v>5.6623644195030699E-3</c:v>
                </c:pt>
                <c:pt idx="287">
                  <c:v>5.7234270709385299E-3</c:v>
                </c:pt>
                <c:pt idx="288">
                  <c:v>5.7849440523742796E-3</c:v>
                </c:pt>
                <c:pt idx="289">
                  <c:v>5.8469173536352904E-3</c:v>
                </c:pt>
                <c:pt idx="290">
                  <c:v>5.9093489692130198E-3</c:v>
                </c:pt>
                <c:pt idx="291">
                  <c:v>5.9722408982902904E-3</c:v>
                </c:pt>
                <c:pt idx="292">
                  <c:v>6.0355951447643701E-3</c:v>
                </c:pt>
                <c:pt idx="293">
                  <c:v>6.0994137172707399E-3</c:v>
                </c:pt>
                <c:pt idx="294">
                  <c:v>6.1636986292079501E-3</c:v>
                </c:pt>
                <c:pt idx="295">
                  <c:v>6.2284518987596399E-3</c:v>
                </c:pt>
                <c:pt idx="296">
                  <c:v>6.2936755489206801E-3</c:v>
                </c:pt>
                <c:pt idx="297">
                  <c:v>6.3593716075200897E-3</c:v>
                </c:pt>
                <c:pt idx="298">
                  <c:v>6.4255421072456596E-3</c:v>
                </c:pt>
                <c:pt idx="299">
                  <c:v>6.4921890856683897E-3</c:v>
                </c:pt>
                <c:pt idx="300">
                  <c:v>6.5593145852669201E-3</c:v>
                </c:pt>
                <c:pt idx="301">
                  <c:v>6.62692065345171E-3</c:v>
                </c:pt>
                <c:pt idx="302">
                  <c:v>6.6950093425903702E-3</c:v>
                </c:pt>
                <c:pt idx="303">
                  <c:v>6.7635827100316296E-3</c:v>
                </c:pt>
                <c:pt idx="304">
                  <c:v>6.8326428181308902E-3</c:v>
                </c:pt>
                <c:pt idx="305">
                  <c:v>6.9021917342741903E-3</c:v>
                </c:pt>
                <c:pt idx="306">
                  <c:v>6.9722315309039802E-3</c:v>
                </c:pt>
                <c:pt idx="307">
                  <c:v>7.0427642855441699E-3</c:v>
                </c:pt>
                <c:pt idx="308">
                  <c:v>7.1137920808259604E-3</c:v>
                </c:pt>
                <c:pt idx="309">
                  <c:v>7.1853170045113003E-3</c:v>
                </c:pt>
                <c:pt idx="310">
                  <c:v>7.25734114952025E-3</c:v>
                </c:pt>
                <c:pt idx="311">
                  <c:v>7.3298666139551801E-3</c:v>
                </c:pt>
                <c:pt idx="312">
                  <c:v>7.4028955011273797E-3</c:v>
                </c:pt>
                <c:pt idx="313">
                  <c:v>7.4764299195824099E-3</c:v>
                </c:pt>
                <c:pt idx="314">
                  <c:v>7.5504719831249699E-3</c:v>
                </c:pt>
                <c:pt idx="315">
                  <c:v>7.6250238108466198E-3</c:v>
                </c:pt>
                <c:pt idx="316">
                  <c:v>7.7000875271502301E-3</c:v>
                </c:pt>
                <c:pt idx="317">
                  <c:v>7.7756652617777498E-3</c:v>
                </c:pt>
                <c:pt idx="318">
                  <c:v>7.8517591498345994E-3</c:v>
                </c:pt>
                <c:pt idx="319">
                  <c:v>7.9283713318172196E-3</c:v>
                </c:pt>
                <c:pt idx="320">
                  <c:v>8.0055039536395204E-3</c:v>
                </c:pt>
                <c:pt idx="321">
                  <c:v>8.0831591666579092E-3</c:v>
                </c:pt>
                <c:pt idx="322">
                  <c:v>8.1613391277006696E-3</c:v>
                </c:pt>
                <c:pt idx="323">
                  <c:v>8.2400459990930007E-3</c:v>
                </c:pt>
                <c:pt idx="324">
                  <c:v>8.3192819486830293E-3</c:v>
                </c:pt>
                <c:pt idx="325">
                  <c:v>8.3990491498715496E-3</c:v>
                </c:pt>
                <c:pt idx="326">
                  <c:v>8.4793497816355503E-3</c:v>
                </c:pt>
                <c:pt idx="327">
                  <c:v>8.5601860285597908E-3</c:v>
                </c:pt>
                <c:pt idx="328">
                  <c:v>8.6415600808595807E-3</c:v>
                </c:pt>
                <c:pt idx="329">
                  <c:v>8.7234741344119904E-3</c:v>
                </c:pt>
                <c:pt idx="330">
                  <c:v>8.8059303907803595E-3</c:v>
                </c:pt>
                <c:pt idx="331">
                  <c:v>8.8889310572446405E-3</c:v>
                </c:pt>
                <c:pt idx="332">
                  <c:v>8.9724783468276802E-3</c:v>
                </c:pt>
                <c:pt idx="333">
                  <c:v>9.0565744783221904E-3</c:v>
                </c:pt>
                <c:pt idx="334">
                  <c:v>9.1412216763218004E-3</c:v>
                </c:pt>
                <c:pt idx="335">
                  <c:v>9.2264221712461403E-3</c:v>
                </c:pt>
                <c:pt idx="336">
                  <c:v>9.3121781993703492E-3</c:v>
                </c:pt>
                <c:pt idx="337">
                  <c:v>9.3984920028540309E-3</c:v>
                </c:pt>
                <c:pt idx="338">
                  <c:v>9.4853658297679895E-3</c:v>
                </c:pt>
                <c:pt idx="339">
                  <c:v>9.5728019341256802E-3</c:v>
                </c:pt>
                <c:pt idx="340">
                  <c:v>9.6608025759072902E-3</c:v>
                </c:pt>
                <c:pt idx="341">
                  <c:v>9.7493700210948796E-3</c:v>
                </c:pt>
                <c:pt idx="342">
                  <c:v>9.8385065416959298E-3</c:v>
                </c:pt>
                <c:pt idx="343">
                  <c:v>9.9282144157744005E-3</c:v>
                </c:pt>
                <c:pt idx="344">
                  <c:v>1.00184959274809E-2</c:v>
                </c:pt>
                <c:pt idx="345">
                  <c:v>1.0109353367079899E-2</c:v>
                </c:pt>
                <c:pt idx="346">
                  <c:v>1.0200789030982E-2</c:v>
                </c:pt>
                <c:pt idx="347">
                  <c:v>1.0292805221770699E-2</c:v>
                </c:pt>
                <c:pt idx="348">
                  <c:v>1.03854042482329E-2</c:v>
                </c:pt>
                <c:pt idx="349">
                  <c:v>1.0478588425391001E-2</c:v>
                </c:pt>
                <c:pt idx="350">
                  <c:v>1.05723600745295E-2</c:v>
                </c:pt>
                <c:pt idx="351">
                  <c:v>1.0666721523227E-2</c:v>
                </c:pt>
                <c:pt idx="352">
                  <c:v>1.0761675105385801E-2</c:v>
                </c:pt>
                <c:pt idx="353">
                  <c:v>1.08572231612624E-2</c:v>
                </c:pt>
                <c:pt idx="354">
                  <c:v>1.09533680374993E-2</c:v>
                </c:pt>
                <c:pt idx="355">
                  <c:v>1.1050112087153299E-2</c:v>
                </c:pt>
                <c:pt idx="356">
                  <c:v>1.11474576697272E-2</c:v>
                </c:pt>
                <c:pt idx="357">
                  <c:v>1.12454071512013E-2</c:v>
                </c:pt>
                <c:pt idx="358">
                  <c:v>1.13439629040641E-2</c:v>
                </c:pt>
                <c:pt idx="359">
                  <c:v>1.1443127307342701E-2</c:v>
                </c:pt>
                <c:pt idx="360">
                  <c:v>1.15429027466342E-2</c:v>
                </c:pt>
                <c:pt idx="361">
                  <c:v>1.16432916141393E-2</c:v>
                </c:pt>
                <c:pt idx="362">
                  <c:v>1.17442963086911E-2</c:v>
                </c:pt>
                <c:pt idx="363">
                  <c:v>1.1845919235787501E-2</c:v>
                </c:pt>
                <c:pt idx="364">
                  <c:v>1.19481628076245E-2</c:v>
                </c:pt>
                <c:pt idx="365">
                  <c:v>1.20510294431248E-2</c:v>
                </c:pt>
                <c:pt idx="366">
                  <c:v>1.21545215679756E-2</c:v>
                </c:pt>
                <c:pt idx="367">
                  <c:v>1.22586416146543E-2</c:v>
                </c:pt>
                <c:pt idx="368">
                  <c:v>1.2363392022465201E-2</c:v>
                </c:pt>
                <c:pt idx="369">
                  <c:v>1.2468775237572E-2</c:v>
                </c:pt>
                <c:pt idx="370">
                  <c:v>1.25747937130271E-2</c:v>
                </c:pt>
                <c:pt idx="371">
                  <c:v>1.2681449908808101E-2</c:v>
                </c:pt>
                <c:pt idx="372">
                  <c:v>1.27887462918501E-2</c:v>
                </c:pt>
                <c:pt idx="373">
                  <c:v>1.2896685336075899E-2</c:v>
                </c:pt>
                <c:pt idx="374">
                  <c:v>1.3005269522432901E-2</c:v>
                </c:pt>
                <c:pt idx="375">
                  <c:v>1.31145013389253E-2</c:v>
                </c:pt>
                <c:pt idx="376">
                  <c:v>1.3224383280646901E-2</c:v>
                </c:pt>
                <c:pt idx="377">
                  <c:v>1.33349178498156E-2</c:v>
                </c:pt>
                <c:pt idx="378">
                  <c:v>1.3446107555806899E-2</c:v>
                </c:pt>
                <c:pt idx="379">
                  <c:v>1.35579549151874E-2</c:v>
                </c:pt>
                <c:pt idx="380">
                  <c:v>1.36704624517514E-2</c:v>
                </c:pt>
                <c:pt idx="381">
                  <c:v>1.37836326965521E-2</c:v>
                </c:pt>
                <c:pt idx="382">
                  <c:v>1.38974681879378E-2</c:v>
                </c:pt>
                <c:pt idx="383">
                  <c:v>1.40119714715862E-2</c:v>
                </c:pt>
                <c:pt idx="384">
                  <c:v>1.4127145100539799E-2</c:v>
                </c:pt>
                <c:pt idx="385">
                  <c:v>1.4242991635239099E-2</c:v>
                </c:pt>
                <c:pt idx="386">
                  <c:v>1.4359513643559E-2</c:v>
                </c:pt>
                <c:pt idx="387">
                  <c:v>1.44767137008461E-2</c:v>
                </c:pt>
                <c:pt idx="388">
                  <c:v>1.45945943899494E-2</c:v>
                </c:pt>
                <c:pt idx="389">
                  <c:v>1.4713158301259599E-2</c:v>
                </c:pt>
                <c:pt idx="390">
                  <c:v>1.48324080327437E-2</c:v>
                </c:pt>
                <c:pt idx="391">
                  <c:v>1.4952346189981199E-2</c:v>
                </c:pt>
                <c:pt idx="392">
                  <c:v>1.50729753861997E-2</c:v>
                </c:pt>
                <c:pt idx="393">
                  <c:v>1.51942982423114E-2</c:v>
                </c:pt>
                <c:pt idx="394">
                  <c:v>1.5316317386950299E-2</c:v>
                </c:pt>
                <c:pt idx="395">
                  <c:v>1.54390354565063E-2</c:v>
                </c:pt>
                <c:pt idx="396">
                  <c:v>1.5562455095166501E-2</c:v>
                </c:pt>
                <c:pt idx="397">
                  <c:v>1.5686578954946701E-2</c:v>
                </c:pt>
                <c:pt idx="398">
                  <c:v>1.58114096957322E-2</c:v>
                </c:pt>
                <c:pt idx="399">
                  <c:v>1.5936949985314301E-2</c:v>
                </c:pt>
                <c:pt idx="400">
                  <c:v>1.60632024994278E-2</c:v>
                </c:pt>
                <c:pt idx="401">
                  <c:v>1.6190169921787199E-2</c:v>
                </c:pt>
                <c:pt idx="402">
                  <c:v>1.6317854944125999E-2</c:v>
                </c:pt>
                <c:pt idx="403">
                  <c:v>1.6446260266234899E-2</c:v>
                </c:pt>
                <c:pt idx="404">
                  <c:v>1.6575388595999298E-2</c:v>
                </c:pt>
                <c:pt idx="405">
                  <c:v>1.6705242649436E-2</c:v>
                </c:pt>
                <c:pt idx="406">
                  <c:v>1.6835825150735201E-2</c:v>
                </c:pt>
                <c:pt idx="407">
                  <c:v>1.69671388322978E-2</c:v>
                </c:pt>
                <c:pt idx="408">
                  <c:v>1.7099186434771999E-2</c:v>
                </c:pt>
                <c:pt idx="409">
                  <c:v>1.7231970707094899E-2</c:v>
                </c:pt>
                <c:pt idx="410">
                  <c:v>1.7365494406532001E-2</c:v>
                </c:pt>
                <c:pt idx="411">
                  <c:v>1.7499760298714501E-2</c:v>
                </c:pt>
                <c:pt idx="412">
                  <c:v>1.7634771157680001E-2</c:v>
                </c:pt>
                <c:pt idx="413">
                  <c:v>1.7770529765914301E-2</c:v>
                </c:pt>
                <c:pt idx="414">
                  <c:v>1.79070389143864E-2</c:v>
                </c:pt>
                <c:pt idx="415">
                  <c:v>1.8044301402595001E-2</c:v>
                </c:pt>
                <c:pt idx="416">
                  <c:v>1.81823200386022E-2</c:v>
                </c:pt>
                <c:pt idx="417">
                  <c:v>1.8321097639081001E-2</c:v>
                </c:pt>
                <c:pt idx="418">
                  <c:v>1.8460637029350298E-2</c:v>
                </c:pt>
                <c:pt idx="419">
                  <c:v>1.8600941043418001E-2</c:v>
                </c:pt>
                <c:pt idx="420">
                  <c:v>1.8742012524024899E-2</c:v>
                </c:pt>
                <c:pt idx="421">
                  <c:v>1.8883854322679399E-2</c:v>
                </c:pt>
                <c:pt idx="422">
                  <c:v>1.9026469299706798E-2</c:v>
                </c:pt>
                <c:pt idx="423">
                  <c:v>1.9169860324283999E-2</c:v>
                </c:pt>
                <c:pt idx="424">
                  <c:v>1.93140302744878E-2</c:v>
                </c:pt>
                <c:pt idx="425">
                  <c:v>1.9458982037331998E-2</c:v>
                </c:pt>
                <c:pt idx="426">
                  <c:v>1.9604718508812999E-2</c:v>
                </c:pt>
                <c:pt idx="427">
                  <c:v>1.9751242593949201E-2</c:v>
                </c:pt>
                <c:pt idx="428">
                  <c:v>1.9898557206828201E-2</c:v>
                </c:pt>
                <c:pt idx="429">
                  <c:v>2.00466652706454E-2</c:v>
                </c:pt>
                <c:pt idx="430">
                  <c:v>2.01955697177491E-2</c:v>
                </c:pt>
                <c:pt idx="431">
                  <c:v>2.0345273489684498E-2</c:v>
                </c:pt>
                <c:pt idx="432">
                  <c:v>2.04957795372364E-2</c:v>
                </c:pt>
                <c:pt idx="433">
                  <c:v>2.06470908204732E-2</c:v>
                </c:pt>
                <c:pt idx="434">
                  <c:v>2.07992103087919E-2</c:v>
                </c:pt>
                <c:pt idx="435">
                  <c:v>2.0952140980958701E-2</c:v>
                </c:pt>
                <c:pt idx="436">
                  <c:v>2.1105885825159799E-2</c:v>
                </c:pt>
                <c:pt idx="437">
                  <c:v>2.1260447839039E-2</c:v>
                </c:pt>
                <c:pt idx="438">
                  <c:v>2.1415830029749498E-2</c:v>
                </c:pt>
                <c:pt idx="439">
                  <c:v>2.1572035413992101E-2</c:v>
                </c:pt>
                <c:pt idx="440">
                  <c:v>2.17290670180658E-2</c:v>
                </c:pt>
                <c:pt idx="441">
                  <c:v>2.1886927877912101E-2</c:v>
                </c:pt>
                <c:pt idx="442">
                  <c:v>2.2045621039158601E-2</c:v>
                </c:pt>
                <c:pt idx="443">
                  <c:v>2.2205149557168E-2</c:v>
                </c:pt>
                <c:pt idx="444">
                  <c:v>2.2365516497083501E-2</c:v>
                </c:pt>
                <c:pt idx="445">
                  <c:v>2.2526724933871999E-2</c:v>
                </c:pt>
                <c:pt idx="446">
                  <c:v>2.26887779523781E-2</c:v>
                </c:pt>
                <c:pt idx="447">
                  <c:v>2.2851678647362001E-2</c:v>
                </c:pt>
                <c:pt idx="448">
                  <c:v>2.3015430123554101E-2</c:v>
                </c:pt>
                <c:pt idx="449">
                  <c:v>2.31800354956983E-2</c:v>
                </c:pt>
                <c:pt idx="450">
                  <c:v>2.33454978886018E-2</c:v>
                </c:pt>
                <c:pt idx="451">
                  <c:v>2.3511820437181301E-2</c:v>
                </c:pt>
                <c:pt idx="452">
                  <c:v>2.3679006286511699E-2</c:v>
                </c:pt>
                <c:pt idx="453">
                  <c:v>2.3847058591875699E-2</c:v>
                </c:pt>
                <c:pt idx="454">
                  <c:v>2.40159805188104E-2</c:v>
                </c:pt>
                <c:pt idx="455">
                  <c:v>2.4185775243157698E-2</c:v>
                </c:pt>
                <c:pt idx="456">
                  <c:v>2.4356445951111999E-2</c:v>
                </c:pt>
                <c:pt idx="457">
                  <c:v>2.4527995839271802E-2</c:v>
                </c:pt>
                <c:pt idx="458">
                  <c:v>2.47004281146865E-2</c:v>
                </c:pt>
                <c:pt idx="459">
                  <c:v>2.4873745994908401E-2</c:v>
                </c:pt>
                <c:pt idx="460">
                  <c:v>2.5047952708041599E-2</c:v>
                </c:pt>
                <c:pt idx="461">
                  <c:v>2.5223051492792602E-2</c:v>
                </c:pt>
                <c:pt idx="462">
                  <c:v>2.5399045598521498E-2</c:v>
                </c:pt>
                <c:pt idx="463">
                  <c:v>2.55759382852929E-2</c:v>
                </c:pt>
                <c:pt idx="464">
                  <c:v>2.5753732823925901E-2</c:v>
                </c:pt>
                <c:pt idx="465">
                  <c:v>2.5932432496046098E-2</c:v>
                </c:pt>
                <c:pt idx="466">
                  <c:v>2.61120405941377E-2</c:v>
                </c:pt>
                <c:pt idx="467">
                  <c:v>2.6292560421593301E-2</c:v>
                </c:pt>
                <c:pt idx="468">
                  <c:v>2.6473995292771502E-2</c:v>
                </c:pt>
                <c:pt idx="469">
                  <c:v>2.6656348533042801E-2</c:v>
                </c:pt>
                <c:pt idx="470">
                  <c:v>2.6839623478844801E-2</c:v>
                </c:pt>
                <c:pt idx="471">
                  <c:v>2.70238234777373E-2</c:v>
                </c:pt>
                <c:pt idx="472">
                  <c:v>2.7208951888453702E-2</c:v>
                </c:pt>
                <c:pt idx="473">
                  <c:v>2.73950120809534E-2</c:v>
                </c:pt>
                <c:pt idx="474">
                  <c:v>2.7582007436477401E-2</c:v>
                </c:pt>
                <c:pt idx="475">
                  <c:v>2.7769941347602599E-2</c:v>
                </c:pt>
                <c:pt idx="476">
                  <c:v>2.7958817218295101E-2</c:v>
                </c:pt>
                <c:pt idx="477">
                  <c:v>2.8148638463963701E-2</c:v>
                </c:pt>
                <c:pt idx="478">
                  <c:v>2.8339408511518699E-2</c:v>
                </c:pt>
                <c:pt idx="479">
                  <c:v>2.8531130799422901E-2</c:v>
                </c:pt>
                <c:pt idx="480">
                  <c:v>2.8723808777749001E-2</c:v>
                </c:pt>
                <c:pt idx="481">
                  <c:v>2.89174459082377E-2</c:v>
                </c:pt>
                <c:pt idx="482">
                  <c:v>2.9112045664348701E-2</c:v>
                </c:pt>
                <c:pt idx="483">
                  <c:v>2.9307611531320801E-2</c:v>
                </c:pt>
                <c:pt idx="484">
                  <c:v>2.9504147006227801E-2</c:v>
                </c:pt>
                <c:pt idx="485">
                  <c:v>2.9701655598034199E-2</c:v>
                </c:pt>
                <c:pt idx="486">
                  <c:v>2.9900140827655301E-2</c:v>
                </c:pt>
                <c:pt idx="487">
                  <c:v>3.0099606228011201E-2</c:v>
                </c:pt>
                <c:pt idx="488">
                  <c:v>3.03000553440879E-2</c:v>
                </c:pt>
                <c:pt idx="489">
                  <c:v>3.0501491732993501E-2</c:v>
                </c:pt>
                <c:pt idx="490">
                  <c:v>3.0703918964016801E-2</c:v>
                </c:pt>
                <c:pt idx="491">
                  <c:v>3.0907340618687901E-2</c:v>
                </c:pt>
                <c:pt idx="492">
                  <c:v>3.1111760290833498E-2</c:v>
                </c:pt>
                <c:pt idx="493">
                  <c:v>3.13171815866422E-2</c:v>
                </c:pt>
                <c:pt idx="494">
                  <c:v>3.1523608124717203E-2</c:v>
                </c:pt>
                <c:pt idx="495">
                  <c:v>3.1731043536141902E-2</c:v>
                </c:pt>
                <c:pt idx="496">
                  <c:v>3.1939491464538297E-2</c:v>
                </c:pt>
                <c:pt idx="497">
                  <c:v>3.2148955566127402E-2</c:v>
                </c:pt>
                <c:pt idx="498">
                  <c:v>3.2359439509789902E-2</c:v>
                </c:pt>
                <c:pt idx="499">
                  <c:v>3.2570946977129298E-2</c:v>
                </c:pt>
                <c:pt idx="500">
                  <c:v>3.2783481662530901E-2</c:v>
                </c:pt>
                <c:pt idx="501">
                  <c:v>3.2997047273227401E-2</c:v>
                </c:pt>
                <c:pt idx="502">
                  <c:v>3.32116475293577E-2</c:v>
                </c:pt>
                <c:pt idx="503">
                  <c:v>3.3427286164030699E-2</c:v>
                </c:pt>
                <c:pt idx="504">
                  <c:v>3.3643966923389397E-2</c:v>
                </c:pt>
                <c:pt idx="505">
                  <c:v>3.3861693566672901E-2</c:v>
                </c:pt>
                <c:pt idx="506">
                  <c:v>3.4080469866280799E-2</c:v>
                </c:pt>
                <c:pt idx="507">
                  <c:v>3.4300299607837197E-2</c:v>
                </c:pt>
                <c:pt idx="508">
                  <c:v>3.4521186590255E-2</c:v>
                </c:pt>
                <c:pt idx="509">
                  <c:v>3.4743134625799102E-2</c:v>
                </c:pt>
                <c:pt idx="510">
                  <c:v>3.4966147540155403E-2</c:v>
                </c:pt>
                <c:pt idx="511">
                  <c:v>3.5190229172490303E-2</c:v>
                </c:pt>
                <c:pt idx="512">
                  <c:v>3.5415383375523302E-2</c:v>
                </c:pt>
                <c:pt idx="513">
                  <c:v>3.5641614015586798E-2</c:v>
                </c:pt>
                <c:pt idx="514">
                  <c:v>3.5868924972697301E-2</c:v>
                </c:pt>
                <c:pt idx="515">
                  <c:v>3.6097320140619601E-2</c:v>
                </c:pt>
                <c:pt idx="516">
                  <c:v>3.6326803426934597E-2</c:v>
                </c:pt>
                <c:pt idx="517">
                  <c:v>3.6557378753106301E-2</c:v>
                </c:pt>
                <c:pt idx="518">
                  <c:v>3.6789050054553997E-2</c:v>
                </c:pt>
                <c:pt idx="519">
                  <c:v>3.7021821280712498E-2</c:v>
                </c:pt>
                <c:pt idx="520">
                  <c:v>3.7255696395108701E-2</c:v>
                </c:pt>
                <c:pt idx="521">
                  <c:v>3.7490679375424801E-2</c:v>
                </c:pt>
                <c:pt idx="522">
                  <c:v>3.7726774213571998E-2</c:v>
                </c:pt>
                <c:pt idx="523">
                  <c:v>3.7963984915758198E-2</c:v>
                </c:pt>
                <c:pt idx="524">
                  <c:v>3.8202315502559203E-2</c:v>
                </c:pt>
                <c:pt idx="525">
                  <c:v>3.8441770008987797E-2</c:v>
                </c:pt>
                <c:pt idx="526">
                  <c:v>3.86823524845651E-2</c:v>
                </c:pt>
                <c:pt idx="527">
                  <c:v>3.8924066993394998E-2</c:v>
                </c:pt>
                <c:pt idx="528">
                  <c:v>3.9166917614231002E-2</c:v>
                </c:pt>
                <c:pt idx="529">
                  <c:v>3.9410908440551798E-2</c:v>
                </c:pt>
                <c:pt idx="530">
                  <c:v>3.9656043580633599E-2</c:v>
                </c:pt>
                <c:pt idx="531">
                  <c:v>3.9902327157619301E-2</c:v>
                </c:pt>
                <c:pt idx="532">
                  <c:v>4.0149763309599899E-2</c:v>
                </c:pt>
                <c:pt idx="533">
                  <c:v>4.0398356189678297E-2</c:v>
                </c:pt>
                <c:pt idx="534">
                  <c:v>4.0648109966051803E-2</c:v>
                </c:pt>
                <c:pt idx="535">
                  <c:v>4.0899028822082503E-2</c:v>
                </c:pt>
                <c:pt idx="536">
                  <c:v>4.1151116956372302E-2</c:v>
                </c:pt>
                <c:pt idx="537">
                  <c:v>4.1404378582841003E-2</c:v>
                </c:pt>
                <c:pt idx="538">
                  <c:v>4.1658817930798099E-2</c:v>
                </c:pt>
                <c:pt idx="539">
                  <c:v>4.1914439245024103E-2</c:v>
                </c:pt>
                <c:pt idx="540">
                  <c:v>4.2171246785842997E-2</c:v>
                </c:pt>
                <c:pt idx="541">
                  <c:v>4.2429244829200199E-2</c:v>
                </c:pt>
                <c:pt idx="542">
                  <c:v>4.26884376667429E-2</c:v>
                </c:pt>
                <c:pt idx="543">
                  <c:v>4.2948829605894599E-2</c:v>
                </c:pt>
                <c:pt idx="544">
                  <c:v>4.3210424969936302E-2</c:v>
                </c:pt>
                <c:pt idx="545">
                  <c:v>4.34732280980814E-2</c:v>
                </c:pt>
                <c:pt idx="546">
                  <c:v>4.3737243345561103E-2</c:v>
                </c:pt>
                <c:pt idx="547">
                  <c:v>4.4002475083699803E-2</c:v>
                </c:pt>
                <c:pt idx="548">
                  <c:v>4.42689276999952E-2</c:v>
                </c:pt>
                <c:pt idx="549">
                  <c:v>4.4536605598200801E-2</c:v>
                </c:pt>
                <c:pt idx="550">
                  <c:v>4.4805513198408399E-2</c:v>
                </c:pt>
                <c:pt idx="551">
                  <c:v>4.5075654937124197E-2</c:v>
                </c:pt>
                <c:pt idx="552">
                  <c:v>4.5347035267357498E-2</c:v>
                </c:pt>
                <c:pt idx="553">
                  <c:v>4.5619658658698901E-2</c:v>
                </c:pt>
                <c:pt idx="554">
                  <c:v>4.5893529597405003E-2</c:v>
                </c:pt>
                <c:pt idx="555">
                  <c:v>4.61686525864815E-2</c:v>
                </c:pt>
                <c:pt idx="556">
                  <c:v>4.6445032145766299E-2</c:v>
                </c:pt>
                <c:pt idx="557">
                  <c:v>4.6722672812017099E-2</c:v>
                </c:pt>
                <c:pt idx="558">
                  <c:v>4.7001579138991702E-2</c:v>
                </c:pt>
                <c:pt idx="559">
                  <c:v>4.7281755697536801E-2</c:v>
                </c:pt>
                <c:pt idx="560">
                  <c:v>4.75632070756732E-2</c:v>
                </c:pt>
                <c:pt idx="561">
                  <c:v>4.7845937878682403E-2</c:v>
                </c:pt>
                <c:pt idx="562">
                  <c:v>4.8129952729190899E-2</c:v>
                </c:pt>
                <c:pt idx="563">
                  <c:v>4.8415256267261897E-2</c:v>
                </c:pt>
                <c:pt idx="564">
                  <c:v>4.8701853150480798E-2</c:v>
                </c:pt>
                <c:pt idx="565">
                  <c:v>4.8989748054042798E-2</c:v>
                </c:pt>
                <c:pt idx="566">
                  <c:v>4.9278945670844003E-2</c:v>
                </c:pt>
                <c:pt idx="567">
                  <c:v>4.9569450711568902E-2</c:v>
                </c:pt>
                <c:pt idx="568">
                  <c:v>4.9861267904781403E-2</c:v>
                </c:pt>
                <c:pt idx="569">
                  <c:v>5.0154401997016103E-2</c:v>
                </c:pt>
                <c:pt idx="570">
                  <c:v>5.0448857752867199E-2</c:v>
                </c:pt>
                <c:pt idx="571">
                  <c:v>5.0744639955081702E-2</c:v>
                </c:pt>
                <c:pt idx="572">
                  <c:v>5.1041753404650302E-2</c:v>
                </c:pt>
                <c:pt idx="573">
                  <c:v>5.13402029209006E-2</c:v>
                </c:pt>
                <c:pt idx="574">
                  <c:v>5.1639993341592298E-2</c:v>
                </c:pt>
                <c:pt idx="575">
                  <c:v>5.1941129523005801E-2</c:v>
                </c:pt>
                <c:pt idx="576">
                  <c:v>5.2243616340041897E-2</c:v>
                </c:pt>
                <c:pt idx="577">
                  <c:v>5.25474586863134E-2</c:v>
                </c:pt>
                <c:pt idx="578">
                  <c:v>5.2852661474241697E-2</c:v>
                </c:pt>
                <c:pt idx="579">
                  <c:v>5.31592296351504E-2</c:v>
                </c:pt>
                <c:pt idx="580">
                  <c:v>5.3467168119366297E-2</c:v>
                </c:pt>
                <c:pt idx="581">
                  <c:v>5.3776481896313101E-2</c:v>
                </c:pt>
                <c:pt idx="582">
                  <c:v>5.40871759546077E-2</c:v>
                </c:pt>
                <c:pt idx="583">
                  <c:v>5.4399255302162601E-2</c:v>
                </c:pt>
                <c:pt idx="584">
                  <c:v>5.4712724966282399E-2</c:v>
                </c:pt>
                <c:pt idx="585">
                  <c:v>5.5027589993762602E-2</c:v>
                </c:pt>
                <c:pt idx="586">
                  <c:v>5.5343855450989701E-2</c:v>
                </c:pt>
                <c:pt idx="587">
                  <c:v>5.5661526424043602E-2</c:v>
                </c:pt>
                <c:pt idx="588">
                  <c:v>5.5980608018796098E-2</c:v>
                </c:pt>
                <c:pt idx="589">
                  <c:v>5.6301105361015402E-2</c:v>
                </c:pt>
                <c:pt idx="590">
                  <c:v>5.6623023596464803E-2</c:v>
                </c:pt>
                <c:pt idx="591">
                  <c:v>5.6946367891008702E-2</c:v>
                </c:pt>
                <c:pt idx="592">
                  <c:v>5.7271143430716702E-2</c:v>
                </c:pt>
                <c:pt idx="593">
                  <c:v>5.7597355421964203E-2</c:v>
                </c:pt>
                <c:pt idx="594">
                  <c:v>5.79250090915404E-2</c:v>
                </c:pt>
                <c:pt idx="595">
                  <c:v>5.8254109686752299E-2</c:v>
                </c:pt>
                <c:pt idx="596">
                  <c:v>5.8584662475531499E-2</c:v>
                </c:pt>
                <c:pt idx="597">
                  <c:v>5.8916672746540603E-2</c:v>
                </c:pt>
                <c:pt idx="598">
                  <c:v>5.9250145809281098E-2</c:v>
                </c:pt>
                <c:pt idx="599">
                  <c:v>5.95850869941974E-2</c:v>
                </c:pt>
                <c:pt idx="600">
                  <c:v>5.9921501652793099E-2</c:v>
                </c:pt>
                <c:pt idx="601">
                  <c:v>6.0259395157734298E-2</c:v>
                </c:pt>
                <c:pt idx="602">
                  <c:v>6.0598772902960001E-2</c:v>
                </c:pt>
                <c:pt idx="603">
                  <c:v>6.0939640303795999E-2</c:v>
                </c:pt>
                <c:pt idx="604">
                  <c:v>6.1282002797062397E-2</c:v>
                </c:pt>
                <c:pt idx="605">
                  <c:v>6.1625865841187802E-2</c:v>
                </c:pt>
                <c:pt idx="606">
                  <c:v>6.1971234916322601E-2</c:v>
                </c:pt>
                <c:pt idx="607">
                  <c:v>6.2318115524448901E-2</c:v>
                </c:pt>
                <c:pt idx="608">
                  <c:v>6.2666513189499395E-2</c:v>
                </c:pt>
                <c:pt idx="609">
                  <c:v>6.3016433457467394E-2</c:v>
                </c:pt>
                <c:pt idx="610">
                  <c:v>6.3367881896524203E-2</c:v>
                </c:pt>
                <c:pt idx="611">
                  <c:v>6.3720864097136495E-2</c:v>
                </c:pt>
                <c:pt idx="612">
                  <c:v>6.4075385672181101E-2</c:v>
                </c:pt>
                <c:pt idx="613">
                  <c:v>6.4431452257064106E-2</c:v>
                </c:pt>
                <c:pt idx="614">
                  <c:v>6.4789069509837205E-2</c:v>
                </c:pt>
                <c:pt idx="615">
                  <c:v>6.5148243111317894E-2</c:v>
                </c:pt>
                <c:pt idx="616">
                  <c:v>6.5508978765210502E-2</c:v>
                </c:pt>
                <c:pt idx="617">
                  <c:v>6.5871282198223399E-2</c:v>
                </c:pt>
                <c:pt idx="618">
                  <c:v>6.6235159160192805E-2</c:v>
                </c:pt>
                <c:pt idx="619">
                  <c:v>6.6600615424203799E-2</c:v>
                </c:pt>
                <c:pt idx="620">
                  <c:v>6.6967656786713403E-2</c:v>
                </c:pt>
                <c:pt idx="621">
                  <c:v>6.7336289067672001E-2</c:v>
                </c:pt>
                <c:pt idx="622">
                  <c:v>6.7706518110650996E-2</c:v>
                </c:pt>
                <c:pt idx="623">
                  <c:v>6.8078349782965106E-2</c:v>
                </c:pt>
                <c:pt idx="624">
                  <c:v>6.8451789975799399E-2</c:v>
                </c:pt>
                <c:pt idx="625">
                  <c:v>6.8826844604334497E-2</c:v>
                </c:pt>
                <c:pt idx="626">
                  <c:v>6.9203519607874797E-2</c:v>
                </c:pt>
                <c:pt idx="627">
                  <c:v>6.9581820949978099E-2</c:v>
                </c:pt>
                <c:pt idx="628">
                  <c:v>6.9961754618580604E-2</c:v>
                </c:pt>
                <c:pt idx="629">
                  <c:v>7.0343326626130395E-2</c:v>
                </c:pt>
                <c:pt idx="630">
                  <c:v>7.0726543009714496E-2</c:v>
                </c:pt>
                <c:pt idx="631">
                  <c:v>7.1111409831194905E-2</c:v>
                </c:pt>
                <c:pt idx="632">
                  <c:v>7.1497933177334799E-2</c:v>
                </c:pt>
                <c:pt idx="633">
                  <c:v>7.1886119159937104E-2</c:v>
                </c:pt>
                <c:pt idx="634">
                  <c:v>7.2275973915973499E-2</c:v>
                </c:pt>
                <c:pt idx="635">
                  <c:v>7.2667503607724407E-2</c:v>
                </c:pt>
                <c:pt idx="636">
                  <c:v>7.3060714422906001E-2</c:v>
                </c:pt>
                <c:pt idx="637">
                  <c:v>7.34556125748171E-2</c:v>
                </c:pt>
                <c:pt idx="638">
                  <c:v>7.3852204302469596E-2</c:v>
                </c:pt>
                <c:pt idx="639">
                  <c:v>7.4250495870725894E-2</c:v>
                </c:pt>
                <c:pt idx="640">
                  <c:v>7.4650493570442303E-2</c:v>
                </c:pt>
                <c:pt idx="641">
                  <c:v>7.5052203718605798E-2</c:v>
                </c:pt>
                <c:pt idx="642">
                  <c:v>7.5455632658474298E-2</c:v>
                </c:pt>
                <c:pt idx="643">
                  <c:v>7.5860786759720494E-2</c:v>
                </c:pt>
                <c:pt idx="644">
                  <c:v>7.6267672418572893E-2</c:v>
                </c:pt>
                <c:pt idx="645">
                  <c:v>7.6676296057958504E-2</c:v>
                </c:pt>
                <c:pt idx="646">
                  <c:v>7.7086664127649293E-2</c:v>
                </c:pt>
                <c:pt idx="647">
                  <c:v>7.7498783104403807E-2</c:v>
                </c:pt>
                <c:pt idx="648">
                  <c:v>7.7912659492117703E-2</c:v>
                </c:pt>
                <c:pt idx="649">
                  <c:v>7.8328299821967595E-2</c:v>
                </c:pt>
                <c:pt idx="650">
                  <c:v>7.8745710652561293E-2</c:v>
                </c:pt>
                <c:pt idx="651">
                  <c:v>7.9164898570084505E-2</c:v>
                </c:pt>
                <c:pt idx="652">
                  <c:v>7.9585870188450397E-2</c:v>
                </c:pt>
                <c:pt idx="653">
                  <c:v>8.0008632149453002E-2</c:v>
                </c:pt>
                <c:pt idx="654">
                  <c:v>8.0433191122919898E-2</c:v>
                </c:pt>
                <c:pt idx="655">
                  <c:v>8.0859553806858303E-2</c:v>
                </c:pt>
                <c:pt idx="656">
                  <c:v>8.1287726927617293E-2</c:v>
                </c:pt>
                <c:pt idx="657">
                  <c:v>8.17177172400365E-2</c:v>
                </c:pt>
                <c:pt idx="658">
                  <c:v>8.2149531527605194E-2</c:v>
                </c:pt>
                <c:pt idx="659">
                  <c:v>8.2583176602616604E-2</c:v>
                </c:pt>
                <c:pt idx="660">
                  <c:v>8.3018659306328194E-2</c:v>
                </c:pt>
                <c:pt idx="661">
                  <c:v>8.3455986509118202E-2</c:v>
                </c:pt>
                <c:pt idx="662">
                  <c:v>8.3895165110647402E-2</c:v>
                </c:pt>
                <c:pt idx="663">
                  <c:v>8.4336202040017502E-2</c:v>
                </c:pt>
                <c:pt idx="664">
                  <c:v>8.4779104255936003E-2</c:v>
                </c:pt>
                <c:pt idx="665">
                  <c:v>8.5223878746877493E-2</c:v>
                </c:pt>
                <c:pt idx="666">
                  <c:v>8.5670532531246096E-2</c:v>
                </c:pt>
                <c:pt idx="667">
                  <c:v>8.6119072657544399E-2</c:v>
                </c:pt>
                <c:pt idx="668">
                  <c:v>8.6569506204535504E-2</c:v>
                </c:pt>
                <c:pt idx="669">
                  <c:v>8.7021840281414603E-2</c:v>
                </c:pt>
                <c:pt idx="670">
                  <c:v>8.7476082027972496E-2</c:v>
                </c:pt>
                <c:pt idx="671">
                  <c:v>8.79322386147669E-2</c:v>
                </c:pt>
                <c:pt idx="672">
                  <c:v>8.8390317243297295E-2</c:v>
                </c:pt>
                <c:pt idx="673">
                  <c:v>8.8850325146168002E-2</c:v>
                </c:pt>
                <c:pt idx="674">
                  <c:v>8.9312269587269399E-2</c:v>
                </c:pt>
                <c:pt idx="675">
                  <c:v>8.9776157861946204E-2</c:v>
                </c:pt>
                <c:pt idx="676">
                  <c:v>9.0241997297174803E-2</c:v>
                </c:pt>
                <c:pt idx="677">
                  <c:v>9.0709795251738598E-2</c:v>
                </c:pt>
                <c:pt idx="678">
                  <c:v>9.1179559116406794E-2</c:v>
                </c:pt>
                <c:pt idx="679">
                  <c:v>9.1651296314111994E-2</c:v>
                </c:pt>
                <c:pt idx="680">
                  <c:v>9.2125014300127497E-2</c:v>
                </c:pt>
                <c:pt idx="681">
                  <c:v>9.2600720562254699E-2</c:v>
                </c:pt>
                <c:pt idx="682">
                  <c:v>9.30784226209979E-2</c:v>
                </c:pt>
                <c:pt idx="683">
                  <c:v>9.35581280297519E-2</c:v>
                </c:pt>
                <c:pt idx="684">
                  <c:v>9.4039844374984097E-2</c:v>
                </c:pt>
                <c:pt idx="685">
                  <c:v>9.4523579276424699E-2</c:v>
                </c:pt>
                <c:pt idx="686">
                  <c:v>9.5009340387247301E-2</c:v>
                </c:pt>
                <c:pt idx="687">
                  <c:v>9.5497135394263202E-2</c:v>
                </c:pt>
                <c:pt idx="688">
                  <c:v>9.5986972018104494E-2</c:v>
                </c:pt>
                <c:pt idx="689">
                  <c:v>9.6478858013422306E-2</c:v>
                </c:pt>
                <c:pt idx="690">
                  <c:v>9.6972801169072004E-2</c:v>
                </c:pt>
                <c:pt idx="691">
                  <c:v>9.7468809308311505E-2</c:v>
                </c:pt>
                <c:pt idx="692">
                  <c:v>9.7966890288993094E-2</c:v>
                </c:pt>
                <c:pt idx="693">
                  <c:v>9.8467052003757993E-2</c:v>
                </c:pt>
                <c:pt idx="694">
                  <c:v>9.8969302380239793E-2</c:v>
                </c:pt>
                <c:pt idx="695">
                  <c:v>9.9473649381254595E-2</c:v>
                </c:pt>
                <c:pt idx="696">
                  <c:v>9.9980101005008301E-2</c:v>
                </c:pt>
                <c:pt idx="697">
                  <c:v>0.100488665285293</c:v>
                </c:pt>
                <c:pt idx="698">
                  <c:v>0.100999350291693</c:v>
                </c:pt>
                <c:pt idx="699">
                  <c:v>0.101512164129785</c:v>
                </c:pt>
                <c:pt idx="700">
                  <c:v>0.102027114941348</c:v>
                </c:pt>
                <c:pt idx="701">
                  <c:v>0.102544210904564</c:v>
                </c:pt>
                <c:pt idx="702">
                  <c:v>0.103063460234234</c:v>
                </c:pt>
                <c:pt idx="703">
                  <c:v>0.10358487118198</c:v>
                </c:pt>
                <c:pt idx="704">
                  <c:v>0.104108452036461</c:v>
                </c:pt>
                <c:pt idx="705">
                  <c:v>0.104634211123582</c:v>
                </c:pt>
                <c:pt idx="706">
                  <c:v>0.10516215680671299</c:v>
                </c:pt>
                <c:pt idx="707">
                  <c:v>0.105692297486897</c:v>
                </c:pt>
                <c:pt idx="708">
                  <c:v>0.106224641603072</c:v>
                </c:pt>
                <c:pt idx="709">
                  <c:v>0.10675919763229</c:v>
                </c:pt>
                <c:pt idx="710">
                  <c:v>0.107295974089931</c:v>
                </c:pt>
                <c:pt idx="711">
                  <c:v>0.107834979529931</c:v>
                </c:pt>
                <c:pt idx="712">
                  <c:v>0.108376222545</c:v>
                </c:pt>
                <c:pt idx="713">
                  <c:v>0.108919711766849</c:v>
                </c:pt>
                <c:pt idx="714">
                  <c:v>0.109465455866415</c:v>
                </c:pt>
                <c:pt idx="715">
                  <c:v>0.110013463554088</c:v>
                </c:pt>
                <c:pt idx="716">
                  <c:v>0.110563743579941</c:v>
                </c:pt>
                <c:pt idx="717">
                  <c:v>0.111116304733959</c:v>
                </c:pt>
                <c:pt idx="718">
                  <c:v>0.111671155846273</c:v>
                </c:pt>
                <c:pt idx="719">
                  <c:v>0.112228305787394</c:v>
                </c:pt>
                <c:pt idx="720">
                  <c:v>0.11278776346844301</c:v>
                </c:pt>
                <c:pt idx="721">
                  <c:v>0.11334953784139799</c:v>
                </c:pt>
                <c:pt idx="722">
                  <c:v>0.113913637899324</c:v>
                </c:pt>
                <c:pt idx="723">
                  <c:v>0.114480072676616</c:v>
                </c:pt>
                <c:pt idx="724">
                  <c:v>0.115048851249241</c:v>
                </c:pt>
                <c:pt idx="725">
                  <c:v>0.115619982734985</c:v>
                </c:pt>
                <c:pt idx="726">
                  <c:v>0.116193476293693</c:v>
                </c:pt>
                <c:pt idx="727">
                  <c:v>0.11676934112751899</c:v>
                </c:pt>
                <c:pt idx="728">
                  <c:v>0.11734758648117501</c:v>
                </c:pt>
                <c:pt idx="729">
                  <c:v>0.11792822164218</c:v>
                </c:pt>
                <c:pt idx="730">
                  <c:v>0.118511255941113</c:v>
                </c:pt>
                <c:pt idx="731">
                  <c:v>0.11909669875187</c:v>
                </c:pt>
                <c:pt idx="732">
                  <c:v>0.119684559491916</c:v>
                </c:pt>
                <c:pt idx="733">
                  <c:v>0.12027484762254299</c:v>
                </c:pt>
                <c:pt idx="734">
                  <c:v>0.12086757264913001</c:v>
                </c:pt>
                <c:pt idx="735">
                  <c:v>0.12146274412140801</c:v>
                </c:pt>
                <c:pt idx="736">
                  <c:v>0.122060371633716</c:v>
                </c:pt>
                <c:pt idx="737">
                  <c:v>0.122660464825275</c:v>
                </c:pt>
                <c:pt idx="738">
                  <c:v>0.123263033380447</c:v>
                </c:pt>
                <c:pt idx="739">
                  <c:v>0.12386808702900599</c:v>
                </c:pt>
                <c:pt idx="740">
                  <c:v>0.124475635546413</c:v>
                </c:pt>
                <c:pt idx="741">
                  <c:v>0.12508568875408199</c:v>
                </c:pt>
                <c:pt idx="742">
                  <c:v>0.12569825651965899</c:v>
                </c:pt>
                <c:pt idx="743">
                  <c:v>0.12631334875729899</c:v>
                </c:pt>
                <c:pt idx="744">
                  <c:v>0.12693097542793999</c:v>
                </c:pt>
                <c:pt idx="745">
                  <c:v>0.12755114653958899</c:v>
                </c:pt>
                <c:pt idx="746">
                  <c:v>0.12817387214760201</c:v>
                </c:pt>
                <c:pt idx="747">
                  <c:v>0.128799162354966</c:v>
                </c:pt>
                <c:pt idx="748">
                  <c:v>0.12942702731259101</c:v>
                </c:pt>
                <c:pt idx="749">
                  <c:v>0.13005747721959501</c:v>
                </c:pt>
                <c:pt idx="750">
                  <c:v>0.13069052232359399</c:v>
                </c:pt>
                <c:pt idx="751">
                  <c:v>0.13132617292099799</c:v>
                </c:pt>
                <c:pt idx="752">
                  <c:v>0.13196443935730501</c:v>
                </c:pt>
                <c:pt idx="753">
                  <c:v>0.132605332027393</c:v>
                </c:pt>
                <c:pt idx="754">
                  <c:v>0.133248861375829</c:v>
                </c:pt>
                <c:pt idx="755">
                  <c:v>0.13389503789716101</c:v>
                </c:pt>
                <c:pt idx="756">
                  <c:v>0.13454387213622701</c:v>
                </c:pt>
                <c:pt idx="757">
                  <c:v>0.13519537468845899</c:v>
                </c:pt>
                <c:pt idx="758">
                  <c:v>0.13584955620019001</c:v>
                </c:pt>
                <c:pt idx="759">
                  <c:v>0.13650642736896501</c:v>
                </c:pt>
                <c:pt idx="760">
                  <c:v>0.137165998943856</c:v>
                </c:pt>
                <c:pt idx="761">
                  <c:v>0.13782828172577299</c:v>
                </c:pt>
                <c:pt idx="762">
                  <c:v>0.13849328656778001</c:v>
                </c:pt>
                <c:pt idx="763">
                  <c:v>0.13916102437542199</c:v>
                </c:pt>
                <c:pt idx="764">
                  <c:v>0.13983150610703701</c:v>
                </c:pt>
                <c:pt idx="765">
                  <c:v>0.14050474277408601</c:v>
                </c:pt>
                <c:pt idx="766">
                  <c:v>0.14118074544147799</c:v>
                </c:pt>
                <c:pt idx="767">
                  <c:v>0.14185952522789799</c:v>
                </c:pt>
                <c:pt idx="768">
                  <c:v>0.14254109330614001</c:v>
                </c:pt>
                <c:pt idx="769">
                  <c:v>0.14322546090343799</c:v>
                </c:pt>
                <c:pt idx="770">
                  <c:v>0.14391263930180201</c:v>
                </c:pt>
                <c:pt idx="771">
                  <c:v>0.14460263983836499</c:v>
                </c:pt>
                <c:pt idx="772">
                  <c:v>0.14529547390570999</c:v>
                </c:pt>
                <c:pt idx="773">
                  <c:v>0.14599115295222201</c:v>
                </c:pt>
                <c:pt idx="774">
                  <c:v>0.14668968848243699</c:v>
                </c:pt>
                <c:pt idx="775">
                  <c:v>0.14739109205738299</c:v>
                </c:pt>
                <c:pt idx="776">
                  <c:v>0.14809537529493599</c:v>
                </c:pt>
                <c:pt idx="777">
                  <c:v>0.14880254987017399</c:v>
                </c:pt>
                <c:pt idx="778">
                  <c:v>0.14951262751573</c:v>
                </c:pt>
                <c:pt idx="779">
                  <c:v>0.150225620022156</c:v>
                </c:pt>
                <c:pt idx="780">
                  <c:v>0.15094153923828199</c:v>
                </c:pt>
                <c:pt idx="781">
                  <c:v>0.151660397071579</c:v>
                </c:pt>
                <c:pt idx="782">
                  <c:v>0.15238220548853301</c:v>
                </c:pt>
                <c:pt idx="783">
                  <c:v>0.15310697651500399</c:v>
                </c:pt>
                <c:pt idx="784">
                  <c:v>0.15383472223661199</c:v>
                </c:pt>
                <c:pt idx="785">
                  <c:v>0.154565454799102</c:v>
                </c:pt>
                <c:pt idx="786">
                  <c:v>0.155299186408726</c:v>
                </c:pt>
                <c:pt idx="787">
                  <c:v>0.156035929332627</c:v>
                </c:pt>
                <c:pt idx="788">
                  <c:v>0.156775695899222</c:v>
                </c:pt>
                <c:pt idx="789">
                  <c:v>0.15751849849858199</c:v>
                </c:pt>
                <c:pt idx="790">
                  <c:v>0.158264349582832</c:v>
                </c:pt>
                <c:pt idx="791">
                  <c:v>0.15901326166654101</c:v>
                </c:pt>
                <c:pt idx="792">
                  <c:v>0.159765247327116</c:v>
                </c:pt>
                <c:pt idx="793">
                  <c:v>0.16052031920519799</c:v>
                </c:pt>
                <c:pt idx="794">
                  <c:v>0.16127849000507299</c:v>
                </c:pt>
                <c:pt idx="795">
                  <c:v>0.16203977249506701</c:v>
                </c:pt>
                <c:pt idx="796">
                  <c:v>0.162804179507964</c:v>
                </c:pt>
                <c:pt idx="797">
                  <c:v>0.16357172394140601</c:v>
                </c:pt>
                <c:pt idx="798">
                  <c:v>0.16434241875831801</c:v>
                </c:pt>
                <c:pt idx="799">
                  <c:v>0.16511627698731601</c:v>
                </c:pt>
                <c:pt idx="800">
                  <c:v>0.16589331172313801</c:v>
                </c:pt>
                <c:pt idx="801">
                  <c:v>0.16667353612705799</c:v>
                </c:pt>
                <c:pt idx="802">
                  <c:v>0.167456963427318</c:v>
                </c:pt>
                <c:pt idx="803">
                  <c:v>0.168243606919562</c:v>
                </c:pt>
                <c:pt idx="804">
                  <c:v>0.16903347996725801</c:v>
                </c:pt>
                <c:pt idx="805">
                  <c:v>0.169826596002152</c:v>
                </c:pt>
                <c:pt idx="806">
                  <c:v>0.170622968524691</c:v>
                </c:pt>
                <c:pt idx="807">
                  <c:v>0.17142261110448101</c:v>
                </c:pt>
                <c:pt idx="808">
                  <c:v>0.17222553738072299</c:v>
                </c:pt>
                <c:pt idx="809">
                  <c:v>0.17303176106267501</c:v>
                </c:pt>
                <c:pt idx="810">
                  <c:v>0.17384129593009601</c:v>
                </c:pt>
                <c:pt idx="811">
                  <c:v>0.174654155833708</c:v>
                </c:pt>
                <c:pt idx="812">
                  <c:v>0.175470354695661</c:v>
                </c:pt>
                <c:pt idx="813">
                  <c:v>0.17628990650999199</c:v>
                </c:pt>
                <c:pt idx="814">
                  <c:v>0.177112825343094</c:v>
                </c:pt>
                <c:pt idx="815">
                  <c:v>0.17793912533419301</c:v>
                </c:pt>
                <c:pt idx="816">
                  <c:v>0.17876882069581901</c:v>
                </c:pt>
                <c:pt idx="817">
                  <c:v>0.17960192571428901</c:v>
                </c:pt>
                <c:pt idx="818">
                  <c:v>0.18043845475018799</c:v>
                </c:pt>
                <c:pt idx="819">
                  <c:v>0.18127842223885501</c:v>
                </c:pt>
                <c:pt idx="820">
                  <c:v>0.182121842690879</c:v>
                </c:pt>
                <c:pt idx="821">
                  <c:v>0.18296873069258801</c:v>
                </c:pt>
                <c:pt idx="822">
                  <c:v>0.18381910090655301</c:v>
                </c:pt>
                <c:pt idx="823">
                  <c:v>0.184672968072083</c:v>
                </c:pt>
                <c:pt idx="824">
                  <c:v>0.185530347005744</c:v>
                </c:pt>
                <c:pt idx="825">
                  <c:v>0.18639125260185499</c:v>
                </c:pt>
                <c:pt idx="826">
                  <c:v>0.18725569983301299</c:v>
                </c:pt>
                <c:pt idx="827">
                  <c:v>0.188123703750607</c:v>
                </c:pt>
                <c:pt idx="828">
                  <c:v>0.188995279485343</c:v>
                </c:pt>
                <c:pt idx="829">
                  <c:v>0.189870442247772</c:v>
                </c:pt>
                <c:pt idx="830">
                  <c:v>0.19074920732881501</c:v>
                </c:pt>
                <c:pt idx="831">
                  <c:v>0.191631590100305</c:v>
                </c:pt>
                <c:pt idx="832">
                  <c:v>0.19251760601552501</c:v>
                </c:pt>
                <c:pt idx="833">
                  <c:v>0.19340727060974999</c:v>
                </c:pt>
                <c:pt idx="834">
                  <c:v>0.19430059950079501</c:v>
                </c:pt>
                <c:pt idx="835">
                  <c:v>0.19519760838957201</c:v>
                </c:pt>
                <c:pt idx="836">
                  <c:v>0.19609831306064299</c:v>
                </c:pt>
                <c:pt idx="837">
                  <c:v>0.19700272938278099</c:v>
                </c:pt>
                <c:pt idx="838">
                  <c:v>0.19791087330954199</c:v>
                </c:pt>
                <c:pt idx="839">
                  <c:v>0.19882276087982501</c:v>
                </c:pt>
                <c:pt idx="840">
                  <c:v>0.19973840821846101</c:v>
                </c:pt>
                <c:pt idx="841">
                  <c:v>0.20065783153677999</c:v>
                </c:pt>
                <c:pt idx="842">
                  <c:v>0.20158104713320199</c:v>
                </c:pt>
                <c:pt idx="843">
                  <c:v>0.20250807139382601</c:v>
                </c:pt>
                <c:pt idx="844">
                  <c:v>0.203438920793025</c:v>
                </c:pt>
                <c:pt idx="845">
                  <c:v>0.20437361189403899</c:v>
                </c:pt>
                <c:pt idx="846">
                  <c:v>0.20531216134958499</c:v>
                </c:pt>
                <c:pt idx="847">
                  <c:v>0.20625458590246401</c:v>
                </c:pt>
                <c:pt idx="848">
                  <c:v>0.207200902386174</c:v>
                </c:pt>
                <c:pt idx="849">
                  <c:v>0.20815112772552299</c:v>
                </c:pt>
                <c:pt idx="850">
                  <c:v>0.20910527893726699</c:v>
                </c:pt>
                <c:pt idx="851">
                  <c:v>0.21006337313072301</c:v>
                </c:pt>
                <c:pt idx="852">
                  <c:v>0.21102542750841</c:v>
                </c:pt>
                <c:pt idx="853">
                  <c:v>0.21199145936669</c:v>
                </c:pt>
                <c:pt idx="854">
                  <c:v>0.212961486096409</c:v>
                </c:pt>
                <c:pt idx="855">
                  <c:v>0.213935525183543</c:v>
                </c:pt>
                <c:pt idx="856">
                  <c:v>0.214913594209864</c:v>
                </c:pt>
                <c:pt idx="857">
                  <c:v>0.215895710853586</c:v>
                </c:pt>
                <c:pt idx="858">
                  <c:v>0.216881892890043</c:v>
                </c:pt>
                <c:pt idx="859">
                  <c:v>0.217872158192353</c:v>
                </c:pt>
                <c:pt idx="860">
                  <c:v>0.218866524732097</c:v>
                </c:pt>
                <c:pt idx="861">
                  <c:v>0.21986501058000099</c:v>
                </c:pt>
                <c:pt idx="862">
                  <c:v>0.22086763390662301</c:v>
                </c:pt>
                <c:pt idx="863">
                  <c:v>0.22187441298305</c:v>
                </c:pt>
                <c:pt idx="864">
                  <c:v>0.22288536618159299</c:v>
                </c:pt>
                <c:pt idx="865">
                  <c:v>0.22390051197649299</c:v>
                </c:pt>
                <c:pt idx="866">
                  <c:v>0.224919868944638</c:v>
                </c:pt>
                <c:pt idx="867">
                  <c:v>0.22594345576627201</c:v>
                </c:pt>
                <c:pt idx="868">
                  <c:v>0.22697129122572099</c:v>
                </c:pt>
                <c:pt idx="869">
                  <c:v>0.22800339421212301</c:v>
                </c:pt>
                <c:pt idx="870">
                  <c:v>0.22903978372016401</c:v>
                </c:pt>
                <c:pt idx="871">
                  <c:v>0.23008047885081601</c:v>
                </c:pt>
                <c:pt idx="872">
                  <c:v>0.23112549881208699</c:v>
                </c:pt>
                <c:pt idx="873">
                  <c:v>0.23217486291977399</c:v>
                </c:pt>
                <c:pt idx="874">
                  <c:v>0.23322859059822301</c:v>
                </c:pt>
                <c:pt idx="875">
                  <c:v>0.234286701381097</c:v>
                </c:pt>
                <c:pt idx="876">
                  <c:v>0.235349214912146</c:v>
                </c:pt>
                <c:pt idx="877">
                  <c:v>0.23641615094599</c:v>
                </c:pt>
                <c:pt idx="878">
                  <c:v>0.23748752934890199</c:v>
                </c:pt>
                <c:pt idx="879">
                  <c:v>0.23856337009960199</c:v>
                </c:pt>
                <c:pt idx="880">
                  <c:v>0.239643693290059</c:v>
                </c:pt>
                <c:pt idx="881">
                  <c:v>0.24072851912629101</c:v>
                </c:pt>
                <c:pt idx="882">
                  <c:v>0.241817867929185</c:v>
                </c:pt>
                <c:pt idx="883">
                  <c:v>0.24291176013531099</c:v>
                </c:pt>
                <c:pt idx="884">
                  <c:v>0.24401021629775599</c:v>
                </c:pt>
                <c:pt idx="885">
                  <c:v>0.24511325708695</c:v>
                </c:pt>
                <c:pt idx="886">
                  <c:v>0.246220903291513</c:v>
                </c:pt>
                <c:pt idx="887">
                  <c:v>0.2473331758191</c:v>
                </c:pt>
                <c:pt idx="888">
                  <c:v>0.24845009569726001</c:v>
                </c:pt>
                <c:pt idx="889">
                  <c:v>0.249571684074297</c:v>
                </c:pt>
                <c:pt idx="890">
                  <c:v>0.25069796222013602</c:v>
                </c:pt>
                <c:pt idx="891">
                  <c:v>0.25182895152721002</c:v>
                </c:pt>
                <c:pt idx="892">
                  <c:v>0.252964673511337</c:v>
                </c:pt>
                <c:pt idx="893">
                  <c:v>0.254105149812621</c:v>
                </c:pt>
                <c:pt idx="894">
                  <c:v>0.25525040219634298</c:v>
                </c:pt>
                <c:pt idx="895">
                  <c:v>0.256400452553877</c:v>
                </c:pt>
                <c:pt idx="896">
                  <c:v>0.257555322903604</c:v>
                </c:pt>
                <c:pt idx="897">
                  <c:v>0.25871503539183399</c:v>
                </c:pt>
                <c:pt idx="898">
                  <c:v>0.25987961229374501</c:v>
                </c:pt>
                <c:pt idx="899">
                  <c:v>0.26104907601431199</c:v>
                </c:pt>
                <c:pt idx="900">
                  <c:v>0.26222344908926698</c:v>
                </c:pt>
                <c:pt idx="901">
                  <c:v>0.26340275418605003</c:v>
                </c:pt>
                <c:pt idx="902">
                  <c:v>0.26458701410477498</c:v>
                </c:pt>
                <c:pt idx="903">
                  <c:v>0.265776251779201</c:v>
                </c:pt>
                <c:pt idx="904">
                  <c:v>0.26697049027772302</c:v>
                </c:pt>
                <c:pt idx="905">
                  <c:v>0.26816975280434502</c:v>
                </c:pt>
                <c:pt idx="906">
                  <c:v>0.26937406269970299</c:v>
                </c:pt>
                <c:pt idx="907">
                  <c:v>0.27058344344204899</c:v>
                </c:pt>
                <c:pt idx="908">
                  <c:v>0.27179791864828801</c:v>
                </c:pt>
                <c:pt idx="909">
                  <c:v>0.27301751207498798</c:v>
                </c:pt>
                <c:pt idx="910">
                  <c:v>0.27424224761942601</c:v>
                </c:pt>
                <c:pt idx="911">
                  <c:v>0.27547214932062702</c:v>
                </c:pt>
                <c:pt idx="912">
                  <c:v>0.27670724136041402</c:v>
                </c:pt>
                <c:pt idx="913">
                  <c:v>0.27794754806447702</c:v>
                </c:pt>
                <c:pt idx="914">
                  <c:v>0.27919309390344299</c:v>
                </c:pt>
                <c:pt idx="915">
                  <c:v>0.28044390349395198</c:v>
                </c:pt>
                <c:pt idx="916">
                  <c:v>0.281700001599755</c:v>
                </c:pt>
                <c:pt idx="917">
                  <c:v>0.28296141313280998</c:v>
                </c:pt>
                <c:pt idx="918">
                  <c:v>0.28422816315439398</c:v>
                </c:pt>
                <c:pt idx="919">
                  <c:v>0.28550027687622298</c:v>
                </c:pt>
                <c:pt idx="920">
                  <c:v>0.28677777966157703</c:v>
                </c:pt>
                <c:pt idx="921">
                  <c:v>0.28806069702645398</c:v>
                </c:pt>
                <c:pt idx="922">
                  <c:v>0.28934905464070199</c:v>
                </c:pt>
                <c:pt idx="923">
                  <c:v>0.290642878329194</c:v>
                </c:pt>
                <c:pt idx="924">
                  <c:v>0.29194219407298999</c:v>
                </c:pt>
                <c:pt idx="925">
                  <c:v>0.29324702801052699</c:v>
                </c:pt>
                <c:pt idx="926">
                  <c:v>0.29455740643880202</c:v>
                </c:pt>
                <c:pt idx="927">
                  <c:v>0.29587335581458302</c:v>
                </c:pt>
                <c:pt idx="928">
                  <c:v>0.297194902755611</c:v>
                </c:pt>
                <c:pt idx="929">
                  <c:v>0.29852207404184</c:v>
                </c:pt>
                <c:pt idx="930">
                  <c:v>0.29985489661665898</c:v>
                </c:pt>
                <c:pt idx="931">
                  <c:v>0.30119339758814601</c:v>
                </c:pt>
                <c:pt idx="932">
                  <c:v>0.302537604230321</c:v>
                </c:pt>
                <c:pt idx="933">
                  <c:v>0.30388754398442303</c:v>
                </c:pt>
                <c:pt idx="934">
                  <c:v>0.30524324446017798</c:v>
                </c:pt>
                <c:pt idx="935">
                  <c:v>0.30660473343710398</c:v>
                </c:pt>
                <c:pt idx="936">
                  <c:v>0.30797203886580898</c:v>
                </c:pt>
                <c:pt idx="937">
                  <c:v>0.30934518886930401</c:v>
                </c:pt>
                <c:pt idx="938">
                  <c:v>0.31072421174433901</c:v>
                </c:pt>
                <c:pt idx="939">
                  <c:v>0.31210913596273299</c:v>
                </c:pt>
                <c:pt idx="940">
                  <c:v>0.313499990172731</c:v>
                </c:pt>
                <c:pt idx="941">
                  <c:v>0.314896803200371</c:v>
                </c:pt>
                <c:pt idx="942">
                  <c:v>0.316299604050855</c:v>
                </c:pt>
                <c:pt idx="943">
                  <c:v>0.31770842190994297</c:v>
                </c:pt>
                <c:pt idx="944">
                  <c:v>0.31912328614535201</c:v>
                </c:pt>
                <c:pt idx="945">
                  <c:v>0.32054422630816798</c:v>
                </c:pt>
                <c:pt idx="946">
                  <c:v>0.321971272134284</c:v>
                </c:pt>
                <c:pt idx="947">
                  <c:v>0.32340445354582797</c:v>
                </c:pt>
                <c:pt idx="948">
                  <c:v>0.32484380065262802</c:v>
                </c:pt>
                <c:pt idx="949">
                  <c:v>0.32628934375367002</c:v>
                </c:pt>
                <c:pt idx="950">
                  <c:v>0.32774111333858802</c:v>
                </c:pt>
                <c:pt idx="951">
                  <c:v>0.32919914008915002</c:v>
                </c:pt>
                <c:pt idx="952">
                  <c:v>0.33066345488077198</c:v>
                </c:pt>
                <c:pt idx="953">
                  <c:v>0.332134088784038</c:v>
                </c:pt>
                <c:pt idx="954">
                  <c:v>0.333611073066237</c:v>
                </c:pt>
                <c:pt idx="955">
                  <c:v>0.33509443919291199</c:v>
                </c:pt>
                <c:pt idx="956">
                  <c:v>0.33658421882942802</c:v>
                </c:pt>
                <c:pt idx="957">
                  <c:v>0.33808044384254399</c:v>
                </c:pt>
                <c:pt idx="958">
                  <c:v>0.33958314630201603</c:v>
                </c:pt>
                <c:pt idx="959">
                  <c:v>0.34109235848219999</c:v>
                </c:pt>
                <c:pt idx="960">
                  <c:v>0.34260811286367598</c:v>
                </c:pt>
                <c:pt idx="961">
                  <c:v>0.34413044213488803</c:v>
                </c:pt>
                <c:pt idx="962">
                  <c:v>0.34565937919379802</c:v>
                </c:pt>
                <c:pt idx="963">
                  <c:v>0.34719495714955301</c:v>
                </c:pt>
                <c:pt idx="964">
                  <c:v>0.34873720932417202</c:v>
                </c:pt>
                <c:pt idx="965">
                  <c:v>0.35028616925424499</c:v>
                </c:pt>
                <c:pt idx="966">
                  <c:v>0.35184187069265299</c:v>
                </c:pt>
                <c:pt idx="967">
                  <c:v>0.35340434761029199</c:v>
                </c:pt>
                <c:pt idx="968">
                  <c:v>0.35497363419783201</c:v>
                </c:pt>
                <c:pt idx="969">
                  <c:v>0.35654976486747197</c:v>
                </c:pt>
                <c:pt idx="970">
                  <c:v>0.358132774254732</c:v>
                </c:pt>
                <c:pt idx="971">
                  <c:v>0.35972269722023997</c:v>
                </c:pt>
                <c:pt idx="972">
                  <c:v>0.36131956885155397</c:v>
                </c:pt>
                <c:pt idx="973">
                  <c:v>0.36292342446499098</c:v>
                </c:pt>
                <c:pt idx="974">
                  <c:v>0.36453429960748202</c:v>
                </c:pt>
                <c:pt idx="975">
                  <c:v>0.36615223005842701</c:v>
                </c:pt>
                <c:pt idx="976">
                  <c:v>0.36777725183159099</c:v>
                </c:pt>
                <c:pt idx="977">
                  <c:v>0.369409401176996</c:v>
                </c:pt>
                <c:pt idx="978">
                  <c:v>0.37104871458284899</c:v>
                </c:pt>
                <c:pt idx="979">
                  <c:v>0.37269522877747402</c:v>
                </c:pt>
                <c:pt idx="980">
                  <c:v>0.37434898073126899</c:v>
                </c:pt>
                <c:pt idx="981">
                  <c:v>0.37601000765868597</c:v>
                </c:pt>
                <c:pt idx="982">
                  <c:v>0.37767834702021302</c:v>
                </c:pt>
                <c:pt idx="983">
                  <c:v>0.37935403652439698</c:v>
                </c:pt>
                <c:pt idx="984">
                  <c:v>0.38103711412986901</c:v>
                </c:pt>
                <c:pt idx="985">
                  <c:v>0.38272761804739303</c:v>
                </c:pt>
                <c:pt idx="986">
                  <c:v>0.38442558674194099</c:v>
                </c:pt>
                <c:pt idx="987">
                  <c:v>0.38613105893477701</c:v>
                </c:pt>
                <c:pt idx="988">
                  <c:v>0.387844073605567</c:v>
                </c:pt>
                <c:pt idx="989">
                  <c:v>0.389564669994512</c:v>
                </c:pt>
                <c:pt idx="990">
                  <c:v>0.39129288760448799</c:v>
                </c:pt>
                <c:pt idx="991">
                  <c:v>0.39302876620322502</c:v>
                </c:pt>
                <c:pt idx="992">
                  <c:v>0.39477234582549098</c:v>
                </c:pt>
                <c:pt idx="993">
                  <c:v>0.39652366677530598</c:v>
                </c:pt>
                <c:pt idx="994">
                  <c:v>0.398282769628167</c:v>
                </c:pt>
                <c:pt idx="995">
                  <c:v>0.40004969523331302</c:v>
                </c:pt>
                <c:pt idx="996">
                  <c:v>0.40182448471598697</c:v>
                </c:pt>
                <c:pt idx="997">
                  <c:v>0.40360717947973801</c:v>
                </c:pt>
                <c:pt idx="998">
                  <c:v>0.40539782120873802</c:v>
                </c:pt>
                <c:pt idx="999">
                  <c:v>0.40719645187012199</c:v>
                </c:pt>
                <c:pt idx="1000">
                  <c:v>0.40900311371634901</c:v>
                </c:pt>
                <c:pt idx="1001">
                  <c:v>0.41081784928758402</c:v>
                </c:pt>
                <c:pt idx="1002">
                  <c:v>0.41264070141411302</c:v>
                </c:pt>
                <c:pt idx="1003">
                  <c:v>0.41447171321876303</c:v>
                </c:pt>
                <c:pt idx="1004">
                  <c:v>0.41631092811936299</c:v>
                </c:pt>
                <c:pt idx="1005">
                  <c:v>0.418158389831216</c:v>
                </c:pt>
                <c:pt idx="1006">
                  <c:v>0.420014142369598</c:v>
                </c:pt>
                <c:pt idx="1007">
                  <c:v>0.42187823005228903</c:v>
                </c:pt>
                <c:pt idx="1008">
                  <c:v>0.42375069750211197</c:v>
                </c:pt>
                <c:pt idx="1009">
                  <c:v>0.42563158964951098</c:v>
                </c:pt>
                <c:pt idx="1010">
                  <c:v>0.42752095173514099</c:v>
                </c:pt>
                <c:pt idx="1011">
                  <c:v>0.42941882931250203</c:v>
                </c:pt>
                <c:pt idx="1012">
                  <c:v>0.43132526825056899</c:v>
                </c:pt>
                <c:pt idx="1013">
                  <c:v>0.43324031473647701</c:v>
                </c:pt>
                <c:pt idx="1014">
                  <c:v>0.43516401527820697</c:v>
                </c:pt>
                <c:pt idx="1015">
                  <c:v>0.43709641670731603</c:v>
                </c:pt>
                <c:pt idx="1016">
                  <c:v>0.43903756618168199</c:v>
                </c:pt>
                <c:pt idx="1017">
                  <c:v>0.440987511188278</c:v>
                </c:pt>
                <c:pt idx="1018">
                  <c:v>0.44294629954597597</c:v>
                </c:pt>
                <c:pt idx="1019">
                  <c:v>0.44491397940837002</c:v>
                </c:pt>
                <c:pt idx="1020">
                  <c:v>0.44689059926663099</c:v>
                </c:pt>
                <c:pt idx="1021">
                  <c:v>0.44887620795239103</c:v>
                </c:pt>
                <c:pt idx="1022">
                  <c:v>0.45087085464064902</c:v>
                </c:pt>
                <c:pt idx="1023">
                  <c:v>0.45287458885270898</c:v>
                </c:pt>
                <c:pt idx="1024">
                  <c:v>0.45488746045914003</c:v>
                </c:pt>
                <c:pt idx="1025">
                  <c:v>0.45690951968277399</c:v>
                </c:pt>
                <c:pt idx="1026">
                  <c:v>0.45894081710171902</c:v>
                </c:pt>
                <c:pt idx="1027">
                  <c:v>0.46098140365241502</c:v>
                </c:pt>
                <c:pt idx="1028">
                  <c:v>0.46303133063270602</c:v>
                </c:pt>
                <c:pt idx="1029">
                  <c:v>0.46509064970495101</c:v>
                </c:pt>
                <c:pt idx="1030">
                  <c:v>0.46715941289915203</c:v>
                </c:pt>
                <c:pt idx="1031">
                  <c:v>0.46923767261613297</c:v>
                </c:pt>
                <c:pt idx="1032">
                  <c:v>0.47132548163072002</c:v>
                </c:pt>
                <c:pt idx="1033">
                  <c:v>0.47342289309497798</c:v>
                </c:pt>
                <c:pt idx="1034">
                  <c:v>0.47552996054145902</c:v>
                </c:pt>
                <c:pt idx="1035">
                  <c:v>0.47764673788648998</c:v>
                </c:pt>
                <c:pt idx="1036">
                  <c:v>0.47977327943349302</c:v>
                </c:pt>
                <c:pt idx="1037">
                  <c:v>0.48190963987632901</c:v>
                </c:pt>
                <c:pt idx="1038">
                  <c:v>0.48405587430267699</c:v>
                </c:pt>
                <c:pt idx="1039">
                  <c:v>0.48621203819744302</c:v>
                </c:pt>
                <c:pt idx="1040">
                  <c:v>0.48837818744621198</c:v>
                </c:pt>
                <c:pt idx="1041">
                  <c:v>0.49055437833870802</c:v>
                </c:pt>
                <c:pt idx="1042">
                  <c:v>0.492740667572309</c:v>
                </c:pt>
                <c:pt idx="1043">
                  <c:v>0.49493711225558601</c:v>
                </c:pt>
                <c:pt idx="1044">
                  <c:v>0.49714376991186798</c:v>
                </c:pt>
                <c:pt idx="1045">
                  <c:v>0.49936069848285602</c:v>
                </c:pt>
                <c:pt idx="1046">
                  <c:v>0.50158795633225195</c:v>
                </c:pt>
                <c:pt idx="1047">
                  <c:v>0.50382560224943596</c:v>
                </c:pt>
                <c:pt idx="1048">
                  <c:v>0.50607369545316505</c:v>
                </c:pt>
                <c:pt idx="1049">
                  <c:v>0.50833229559532001</c:v>
                </c:pt>
                <c:pt idx="1050">
                  <c:v>0.510601462764668</c:v>
                </c:pt>
                <c:pt idx="1051">
                  <c:v>0.51288125749067803</c:v>
                </c:pt>
                <c:pt idx="1052">
                  <c:v>0.51517174074735606</c:v>
                </c:pt>
                <c:pt idx="1053">
                  <c:v>0.51747297395712699</c:v>
                </c:pt>
                <c:pt idx="1054">
                  <c:v>0.51978501899473895</c:v>
                </c:pt>
                <c:pt idx="1055">
                  <c:v>0.52210793819121903</c:v>
                </c:pt>
                <c:pt idx="1056">
                  <c:v>0.52444179433784599</c:v>
                </c:pt>
                <c:pt idx="1057">
                  <c:v>0.52678665069017105</c:v>
                </c:pt>
                <c:pt idx="1058">
                  <c:v>0.52914257097206896</c:v>
                </c:pt>
                <c:pt idx="1059">
                  <c:v>0.53150961937983399</c:v>
                </c:pt>
                <c:pt idx="1060">
                  <c:v>0.53388786058629301</c:v>
                </c:pt>
                <c:pt idx="1061">
                  <c:v>0.53627735974498003</c:v>
                </c:pt>
                <c:pt idx="1062">
                  <c:v>0.53867818249432398</c:v>
                </c:pt>
                <c:pt idx="1063">
                  <c:v>0.54109039496188904</c:v>
                </c:pt>
                <c:pt idx="1064">
                  <c:v>0.54351406376864098</c:v>
                </c:pt>
                <c:pt idx="1065">
                  <c:v>0.54594925603326105</c:v>
                </c:pt>
                <c:pt idx="1066">
                  <c:v>0.54839603937648895</c:v>
                </c:pt>
                <c:pt idx="1067">
                  <c:v>0.55085448192550501</c:v>
                </c:pt>
                <c:pt idx="1068">
                  <c:v>0.55332465231834804</c:v>
                </c:pt>
                <c:pt idx="1069">
                  <c:v>0.55580661970838097</c:v>
                </c:pt>
                <c:pt idx="1070">
                  <c:v>0.55830045376877402</c:v>
                </c:pt>
                <c:pt idx="1071">
                  <c:v>0.56080622469704799</c:v>
                </c:pt>
                <c:pt idx="1072">
                  <c:v>0.56332400321964204</c:v>
                </c:pt>
                <c:pt idx="1073">
                  <c:v>0.56585386059651799</c:v>
                </c:pt>
                <c:pt idx="1074">
                  <c:v>0.56839586862581104</c:v>
                </c:pt>
                <c:pt idx="1075">
                  <c:v>0.57095009964851595</c:v>
                </c:pt>
                <c:pt idx="1076">
                  <c:v>0.57351662655320101</c:v>
                </c:pt>
                <c:pt idx="1077">
                  <c:v>0.57609552278078002</c:v>
                </c:pt>
                <c:pt idx="1078">
                  <c:v>0.578686862329301</c:v>
                </c:pt>
                <c:pt idx="1079">
                  <c:v>0.58129071975879099</c:v>
                </c:pt>
                <c:pt idx="1080">
                  <c:v>0.58390717019612304</c:v>
                </c:pt>
                <c:pt idx="1081">
                  <c:v>0.58653628933993696</c:v>
                </c:pt>
                <c:pt idx="1082">
                  <c:v>0.589178153465584</c:v>
                </c:pt>
                <c:pt idx="1083">
                  <c:v>0.591832839430116</c:v>
                </c:pt>
                <c:pt idx="1084">
                  <c:v>0.59450042467731901</c:v>
                </c:pt>
                <c:pt idx="1085">
                  <c:v>0.59718098724276802</c:v>
                </c:pt>
                <c:pt idx="1086">
                  <c:v>0.59987460575893403</c:v>
                </c:pt>
                <c:pt idx="1087">
                  <c:v>0.60258135946032199</c:v>
                </c:pt>
                <c:pt idx="1088">
                  <c:v>0.60530132818865301</c:v>
                </c:pt>
                <c:pt idx="1089">
                  <c:v>0.60803459239806601</c:v>
                </c:pt>
                <c:pt idx="1090">
                  <c:v>0.61078123316037802</c:v>
                </c:pt>
                <c:pt idx="1091">
                  <c:v>0.61354133217037299</c:v>
                </c:pt>
                <c:pt idx="1092">
                  <c:v>0.61631497175111705</c:v>
                </c:pt>
                <c:pt idx="1093">
                  <c:v>0.61910223485932603</c:v>
                </c:pt>
                <c:pt idx="1094">
                  <c:v>0.62190320509075503</c:v>
                </c:pt>
                <c:pt idx="1095">
                  <c:v>0.62471796668563295</c:v>
                </c:pt>
                <c:pt idx="1096">
                  <c:v>0.62754660453413003</c:v>
                </c:pt>
                <c:pt idx="1097">
                  <c:v>0.63038920418185196</c:v>
                </c:pt>
                <c:pt idx="1098">
                  <c:v>0.63324585183538495</c:v>
                </c:pt>
                <c:pt idx="1099">
                  <c:v>0.63611663436785604</c:v>
                </c:pt>
                <c:pt idx="1100">
                  <c:v>0.63900163932453402</c:v>
                </c:pt>
                <c:pt idx="1101">
                  <c:v>0.64190095492847099</c:v>
                </c:pt>
                <c:pt idx="1102">
                  <c:v>0.644814670086162</c:v>
                </c:pt>
                <c:pt idx="1103">
                  <c:v>0.64774287439324896</c:v>
                </c:pt>
                <c:pt idx="1104">
                  <c:v>0.65068565814024104</c:v>
                </c:pt>
                <c:pt idx="1105">
                  <c:v>0.65364311231828098</c:v>
                </c:pt>
                <c:pt idx="1106">
                  <c:v>0.656615328624928</c:v>
                </c:pt>
                <c:pt idx="1107">
                  <c:v>0.65960239946997501</c:v>
                </c:pt>
                <c:pt idx="1108">
                  <c:v>0.66260441798129199</c:v>
                </c:pt>
                <c:pt idx="1109">
                  <c:v>0.66562147801069504</c:v>
                </c:pt>
                <c:pt idx="1110">
                  <c:v>0.668653674139844</c:v>
                </c:pt>
                <c:pt idx="1111">
                  <c:v>0.67170110168616204</c:v>
                </c:pt>
                <c:pt idx="1112">
                  <c:v>0.67476385670877603</c:v>
                </c:pt>
                <c:pt idx="1113">
                  <c:v>0.677842036014488</c:v>
                </c:pt>
                <c:pt idx="1114">
                  <c:v>0.68093573716375699</c:v>
                </c:pt>
                <c:pt idx="1115">
                  <c:v>0.68404505847670904</c:v>
                </c:pt>
                <c:pt idx="1116">
                  <c:v>0.68717009903916104</c:v>
                </c:pt>
                <c:pt idx="1117">
                  <c:v>0.69031095870866199</c:v>
                </c:pt>
                <c:pt idx="1118">
                  <c:v>0.69346773812055296</c:v>
                </c:pt>
                <c:pt idx="1119">
                  <c:v>0.69664053869403497</c:v>
                </c:pt>
                <c:pt idx="1120">
                  <c:v>0.69982946263825596</c:v>
                </c:pt>
                <c:pt idx="1121">
                  <c:v>0.70303461295840597</c:v>
                </c:pt>
                <c:pt idx="1122">
                  <c:v>0.70625609346181495</c:v>
                </c:pt>
                <c:pt idx="1123">
                  <c:v>0.70949400876406599</c:v>
                </c:pt>
                <c:pt idx="1124">
                  <c:v>0.71274846429510896</c:v>
                </c:pt>
                <c:pt idx="1125">
                  <c:v>0.71601956630538</c:v>
                </c:pt>
                <c:pt idx="1126">
                  <c:v>0.71930742187191299</c:v>
                </c:pt>
                <c:pt idx="1127">
                  <c:v>0.72261213890445797</c:v>
                </c:pt>
                <c:pt idx="1128">
                  <c:v>0.72593382615159696</c:v>
                </c:pt>
                <c:pt idx="1129">
                  <c:v>0.72927259320683602</c:v>
                </c:pt>
                <c:pt idx="1130">
                  <c:v>0.73262855051471398</c:v>
                </c:pt>
                <c:pt idx="1131">
                  <c:v>0.73600180937687398</c:v>
                </c:pt>
                <c:pt idx="1132">
                  <c:v>0.73939248195813301</c:v>
                </c:pt>
                <c:pt idx="1133">
                  <c:v>0.74280068129253596</c:v>
                </c:pt>
                <c:pt idx="1134">
                  <c:v>0.74622652128937095</c:v>
                </c:pt>
                <c:pt idx="1135">
                  <c:v>0.74967011673918604</c:v>
                </c:pt>
                <c:pt idx="1136">
                  <c:v>0.75313158331975105</c:v>
                </c:pt>
                <c:pt idx="1137">
                  <c:v>0.75661103760200799</c:v>
                </c:pt>
                <c:pt idx="1138">
                  <c:v>0.76010859705597</c:v>
                </c:pt>
                <c:pt idx="1139">
                  <c:v>0.76362438005659905</c:v>
                </c:pt>
                <c:pt idx="1140">
                  <c:v>0.76715850588961598</c:v>
                </c:pt>
                <c:pt idx="1141">
                  <c:v>0.77071109475728805</c:v>
                </c:pt>
                <c:pt idx="1142">
                  <c:v>0.774282267784144</c:v>
                </c:pt>
                <c:pt idx="1143">
                  <c:v>0.77787214702264296</c:v>
                </c:pt>
                <c:pt idx="1144">
                  <c:v>0.78148085545877799</c:v>
                </c:pt>
                <c:pt idx="1145">
                  <c:v>0.78510851701761697</c:v>
                </c:pt>
                <c:pt idx="1146">
                  <c:v>0.78875525656876</c:v>
                </c:pt>
                <c:pt idx="1147">
                  <c:v>0.79242119993173499</c:v>
                </c:pt>
                <c:pt idx="1148">
                  <c:v>0.79610647388129496</c:v>
                </c:pt>
                <c:pt idx="1149">
                  <c:v>0.79981120615263901</c:v>
                </c:pt>
                <c:pt idx="1150">
                  <c:v>0.80353552544653195</c:v>
                </c:pt>
                <c:pt idx="1151">
                  <c:v>0.80727956143431701</c:v>
                </c:pt>
                <c:pt idx="1152">
                  <c:v>0.81104344476282697</c:v>
                </c:pt>
                <c:pt idx="1153">
                  <c:v>0.81482730705918505</c:v>
                </c:pt>
                <c:pt idx="1154">
                  <c:v>0.818631280935469</c:v>
                </c:pt>
                <c:pt idx="1155">
                  <c:v>0.82245549999325995</c:v>
                </c:pt>
                <c:pt idx="1156">
                  <c:v>0.82630009882804001</c:v>
                </c:pt>
                <c:pt idx="1157">
                  <c:v>0.83016521303345503</c:v>
                </c:pt>
                <c:pt idx="1158">
                  <c:v>0.83405097920541804</c:v>
                </c:pt>
                <c:pt idx="1159">
                  <c:v>0.83795753494605196</c:v>
                </c:pt>
                <c:pt idx="1160">
                  <c:v>0.84188501886745604</c:v>
                </c:pt>
                <c:pt idx="1161">
                  <c:v>0.84583357059529996</c:v>
                </c:pt>
                <c:pt idx="1162">
                  <c:v>0.84980333077221404</c:v>
                </c:pt>
                <c:pt idx="1163">
                  <c:v>0.853794441060993</c:v>
                </c:pt>
                <c:pt idx="1164">
                  <c:v>0.85780704414757603</c:v>
                </c:pt>
                <c:pt idx="1165">
                  <c:v>0.86184128374380797</c:v>
                </c:pt>
                <c:pt idx="1166">
                  <c:v>0.86589730458997605</c:v>
                </c:pt>
                <c:pt idx="1167">
                  <c:v>0.86997525245708096</c:v>
                </c:pt>
                <c:pt idx="1168">
                  <c:v>0.87407527414887098</c:v>
                </c:pt>
                <c:pt idx="1169">
                  <c:v>0.87819751750359798</c:v>
                </c:pt>
                <c:pt idx="1170">
                  <c:v>0.88234213139548501</c:v>
                </c:pt>
                <c:pt idx="1171">
                  <c:v>0.88650926573590005</c:v>
                </c:pt>
                <c:pt idx="1172">
                  <c:v>0.89069907147423</c:v>
                </c:pt>
                <c:pt idx="1173">
                  <c:v>0.89491170059841296</c:v>
                </c:pt>
                <c:pt idx="1174">
                  <c:v>0.89914730613513905</c:v>
                </c:pt>
                <c:pt idx="1175">
                  <c:v>0.903406042149694</c:v>
                </c:pt>
                <c:pt idx="1176">
                  <c:v>0.90768806374543398</c:v>
                </c:pt>
                <c:pt idx="1177">
                  <c:v>0.91199352706286296</c:v>
                </c:pt>
                <c:pt idx="1178">
                  <c:v>0.916322589278317</c:v>
                </c:pt>
                <c:pt idx="1179">
                  <c:v>0.92067540860221297</c:v>
                </c:pt>
                <c:pt idx="1180">
                  <c:v>0.925052144276861</c:v>
                </c:pt>
                <c:pt idx="1181">
                  <c:v>0.92945295657381899</c:v>
                </c:pt>
                <c:pt idx="1182">
                  <c:v>0.93387800679075506</c:v>
                </c:pt>
                <c:pt idx="1183">
                  <c:v>0.93832745724782096</c:v>
                </c:pt>
                <c:pt idx="1184">
                  <c:v>0.94280147128349701</c:v>
                </c:pt>
                <c:pt idx="1185">
                  <c:v>0.947300213249891</c:v>
                </c:pt>
                <c:pt idx="1186">
                  <c:v>0.95182384850747204</c:v>
                </c:pt>
                <c:pt idx="1187">
                  <c:v>0.95637254341921796</c:v>
                </c:pt>
                <c:pt idx="1188">
                  <c:v>0.96094646534413997</c:v>
                </c:pt>
                <c:pt idx="1189">
                  <c:v>0.96554578263017998</c:v>
                </c:pt>
                <c:pt idx="1190">
                  <c:v>0.97017066460642798</c:v>
                </c:pt>
                <c:pt idx="1191">
                  <c:v>0.97482128157466397</c:v>
                </c:pt>
                <c:pt idx="1192">
                  <c:v>0.97949780480016602</c:v>
                </c:pt>
                <c:pt idx="1193">
                  <c:v>0.98420040650178897</c:v>
                </c:pt>
                <c:pt idx="1194">
                  <c:v>0.98892925984124702</c:v>
                </c:pt>
                <c:pt idx="1195">
                  <c:v>0.99368453891161101</c:v>
                </c:pt>
                <c:pt idx="1196">
                  <c:v>0.99846641872494801</c:v>
                </c:pt>
                <c:pt idx="1197">
                  <c:v>1.00327507519911</c:v>
                </c:pt>
                <c:pt idx="1198">
                  <c:v>1.0081106851436299</c:v>
                </c:pt>
                <c:pt idx="1199">
                  <c:v>1.0129734262446399</c:v>
                </c:pt>
                <c:pt idx="1200">
                  <c:v>1.0178634770488499</c:v>
                </c:pt>
                <c:pt idx="1201">
                  <c:v>1.0227810169465501</c:v>
                </c:pt>
                <c:pt idx="1202">
                  <c:v>1.0277262261534901</c:v>
                </c:pt>
                <c:pt idx="1203">
                  <c:v>1.03269928569179</c:v>
                </c:pt>
                <c:pt idx="1204">
                  <c:v>1.0377003773695901</c:v>
                </c:pt>
                <c:pt idx="1205">
                  <c:v>1.0427296837597</c:v>
                </c:pt>
                <c:pt idx="1206">
                  <c:v>1.04778738817692</c:v>
                </c:pt>
                <c:pt idx="1207">
                  <c:v>1.05287367465417</c:v>
                </c:pt>
                <c:pt idx="1208">
                  <c:v>1.0579887279173501</c:v>
                </c:pt>
                <c:pt idx="1209">
                  <c:v>1.0631327333588401</c:v>
                </c:pt>
                <c:pt idx="1210">
                  <c:v>1.0683058770096601</c:v>
                </c:pt>
                <c:pt idx="1211">
                  <c:v>1.07350834551015</c:v>
                </c:pt>
                <c:pt idx="1212">
                  <c:v>1.0787403260792101</c:v>
                </c:pt>
                <c:pt idx="1213">
                  <c:v>1.0840020064820699</c:v>
                </c:pt>
                <c:pt idx="1214">
                  <c:v>1.0892935749964201</c:v>
                </c:pt>
                <c:pt idx="1215">
                  <c:v>1.0946152203769299</c:v>
                </c:pt>
                <c:pt idx="1216">
                  <c:v>1.0999671318181301</c:v>
                </c:pt>
                <c:pt idx="1217">
                  <c:v>1.1053494989155599</c:v>
                </c:pt>
                <c:pt idx="1218">
                  <c:v>1.1107625116250901</c:v>
                </c:pt>
                <c:pt idx="1219">
                  <c:v>1.1162063602204699</c:v>
                </c:pt>
                <c:pt idx="1220">
                  <c:v>1.12168123524893</c:v>
                </c:pt>
                <c:pt idx="1221">
                  <c:v>1.12718732748488</c:v>
                </c:pt>
                <c:pt idx="1222">
                  <c:v>1.13272482788155</c:v>
                </c:pt>
                <c:pt idx="1223">
                  <c:v>1.1382939275205901</c:v>
                </c:pt>
                <c:pt idx="1224">
                  <c:v>1.1438948175595101</c:v>
                </c:pt>
                <c:pt idx="1225">
                  <c:v>1.1495276891769699</c:v>
                </c:pt>
                <c:pt idx="1226">
                  <c:v>1.1551927335157901</c:v>
                </c:pt>
                <c:pt idx="1227">
                  <c:v>1.1608901416236099</c:v>
                </c:pt>
                <c:pt idx="1228">
                  <c:v>1.1666201043912201</c:v>
                </c:pt>
                <c:pt idx="1229">
                  <c:v>1.17238281248837</c:v>
                </c:pt>
                <c:pt idx="1230">
                  <c:v>1.17817845629715</c:v>
                </c:pt>
                <c:pt idx="1231">
                  <c:v>1.1840072258427301</c:v>
                </c:pt>
                <c:pt idx="1232">
                  <c:v>1.18986931072143</c:v>
                </c:pt>
                <c:pt idx="1233">
                  <c:v>1.1957649000261299</c:v>
                </c:pt>
                <c:pt idx="1234">
                  <c:v>1.2016941822688501</c:v>
                </c:pt>
                <c:pt idx="1235">
                  <c:v>1.2076573453005199</c:v>
                </c:pt>
                <c:pt idx="1236">
                  <c:v>1.21365457622776</c:v>
                </c:pt>
                <c:pt idx="1237">
                  <c:v>1.21968606132671</c:v>
                </c:pt>
                <c:pt idx="1238">
                  <c:v>1.2257519859538399</c:v>
                </c:pt>
                <c:pt idx="1239">
                  <c:v>1.23185253445356</c:v>
                </c:pt>
                <c:pt idx="1240">
                  <c:v>1.23798789006267</c:v>
                </c:pt>
                <c:pt idx="1241">
                  <c:v>1.2441582348115601</c:v>
                </c:pt>
                <c:pt idx="1242">
                  <c:v>1.2503637494220701</c:v>
                </c:pt>
                <c:pt idx="1243">
                  <c:v>1.2566046132019799</c:v>
                </c:pt>
                <c:pt idx="1244">
                  <c:v>1.2628810039359899</c:v>
                </c:pt>
                <c:pt idx="1245">
                  <c:v>1.2691930977732599</c:v>
                </c:pt>
                <c:pt idx="1246">
                  <c:v>1.27554106911132</c:v>
                </c:pt>
                <c:pt idx="1247">
                  <c:v>1.2819250904764099</c:v>
                </c:pt>
                <c:pt idx="1248">
                  <c:v>1.2883453324</c:v>
                </c:pt>
                <c:pt idx="1249">
                  <c:v>1.29480196329175</c:v>
                </c:pt>
                <c:pt idx="1250">
                  <c:v>1.3012951493085101</c:v>
                </c:pt>
                <c:pt idx="1251">
                  <c:v>1.30782505421958</c:v>
                </c:pt>
                <c:pt idx="1252">
                  <c:v>1.31439183926807</c:v>
                </c:pt>
                <c:pt idx="1253">
                  <c:v>1.32099566302829</c:v>
                </c:pt>
                <c:pt idx="1254">
                  <c:v>1.3276366812592499</c:v>
                </c:pt>
                <c:pt idx="1255">
                  <c:v>1.3343150467541101</c:v>
                </c:pt>
                <c:pt idx="1256">
                  <c:v>1.34103090918566</c:v>
                </c:pt>
                <c:pt idx="1257">
                  <c:v>1.3477844149477201</c:v>
                </c:pt>
                <c:pt idx="1258">
                  <c:v>1.3545757069925499</c:v>
                </c:pt>
                <c:pt idx="1259">
                  <c:v>1.36140492466414</c:v>
                </c:pt>
                <c:pt idx="1260">
                  <c:v>1.3682722035274899</c:v>
                </c:pt>
                <c:pt idx="1261">
                  <c:v>1.3751776751938101</c:v>
                </c:pt>
                <c:pt idx="1262">
                  <c:v>1.3821214671416799</c:v>
                </c:pt>
                <c:pt idx="1263">
                  <c:v>1.3891037025342701</c:v>
                </c:pt>
                <c:pt idx="1264">
                  <c:v>1.39612450003244</c:v>
                </c:pt>
                <c:pt idx="1265">
                  <c:v>1.4031839736040199</c:v>
                </c:pt>
                <c:pt idx="1266">
                  <c:v>1.4102822323291699</c:v>
                </c:pt>
                <c:pt idx="1267">
                  <c:v>1.4174193802019099</c:v>
                </c:pt>
                <c:pt idx="1268">
                  <c:v>1.4245955159278401</c:v>
                </c:pt>
                <c:pt idx="1269">
                  <c:v>1.43181073271835</c:v>
                </c:pt>
                <c:pt idx="1270">
                  <c:v>1.4390651180810701</c:v>
                </c:pt>
                <c:pt idx="1271">
                  <c:v>1.4463587536070299</c:v>
                </c:pt>
                <c:pt idx="1272">
                  <c:v>1.4536917147544</c:v>
                </c:pt>
                <c:pt idx="1273">
                  <c:v>1.4610640706290601</c:v>
                </c:pt>
                <c:pt idx="1274">
                  <c:v>1.4684758837621601</c:v>
                </c:pt>
                <c:pt idx="1275">
                  <c:v>1.47592720988478</c:v>
                </c:pt>
                <c:pt idx="1276">
                  <c:v>1.48341809769997</c:v>
                </c:pt>
                <c:pt idx="1277">
                  <c:v>1.49094858865227</c:v>
                </c:pt>
                <c:pt idx="1278">
                  <c:v>1.49851871669502</c:v>
                </c:pt>
                <c:pt idx="1279">
                  <c:v>1.50612850805559</c:v>
                </c:pt>
                <c:pt idx="1280">
                  <c:v>1.51377798099898</c:v>
                </c:pt>
                <c:pt idx="1281">
                  <c:v>1.5214671455898401</c:v>
                </c:pt>
                <c:pt idx="1282">
                  <c:v>1.52919600345337</c:v>
                </c:pt>
                <c:pt idx="1283">
                  <c:v>1.53696454753532</c:v>
                </c:pt>
                <c:pt idx="1284">
                  <c:v>1.5447727618615299</c:v>
                </c:pt>
                <c:pt idx="1285">
                  <c:v>1.55262062129722</c:v>
                </c:pt>
                <c:pt idx="1286">
                  <c:v>1.5605080913065801</c:v>
                </c:pt>
                <c:pt idx="1287">
                  <c:v>1.5684351277129001</c:v>
                </c:pt>
                <c:pt idx="1288">
                  <c:v>1.5764016764597899</c:v>
                </c:pt>
                <c:pt idx="1289">
                  <c:v>1.5844076733738199</c:v>
                </c:pt>
                <c:pt idx="1290">
                  <c:v>1.59245304392913</c:v>
                </c:pt>
                <c:pt idx="1291">
                  <c:v>1.6005377030144401</c:v>
                </c:pt>
                <c:pt idx="1292">
                  <c:v>1.6086615547030301</c:v>
                </c:pt>
                <c:pt idx="1293">
                  <c:v>1.6168244920260699</c:v>
                </c:pt>
                <c:pt idx="1294">
                  <c:v>1.62502639675002</c:v>
                </c:pt>
                <c:pt idx="1295">
                  <c:v>1.63326713915857</c:v>
                </c:pt>
                <c:pt idx="1296">
                  <c:v>1.6415465778396601</c:v>
                </c:pt>
                <c:pt idx="1297">
                  <c:v>1.6498645594783199</c:v>
                </c:pt>
                <c:pt idx="1298">
                  <c:v>1.65822091865573</c:v>
                </c:pt>
                <c:pt idx="1299">
                  <c:v>1.6666154776553901</c:v>
                </c:pt>
                <c:pt idx="1300">
                  <c:v>1.67504804627681</c:v>
                </c:pt>
                <c:pt idx="1301">
                  <c:v>1.6835184216575101</c:v>
                </c:pt>
                <c:pt idx="1302">
                  <c:v>1.6920263881039601</c:v>
                </c:pt>
                <c:pt idx="1303">
                  <c:v>1.7005717169321499</c:v>
                </c:pt>
                <c:pt idx="1304">
                  <c:v>1.70915416631841</c:v>
                </c:pt>
                <c:pt idx="1305">
                  <c:v>1.7177734811612999</c:v>
                </c:pt>
                <c:pt idx="1306">
                  <c:v>1.7264293929551</c:v>
                </c:pt>
                <c:pt idx="1307">
                  <c:v>1.73512161967572</c:v>
                </c:pt>
                <c:pt idx="1308">
                  <c:v>1.7438498656796799</c:v>
                </c:pt>
                <c:pt idx="1309">
                  <c:v>1.7526138216167699</c:v>
                </c:pt>
                <c:pt idx="1310">
                  <c:v>1.76141316435721</c:v>
                </c:pt>
                <c:pt idx="1311">
                  <c:v>1.77024755693387</c:v>
                </c:pt>
                <c:pt idx="1312">
                  <c:v>1.7791166485002301</c:v>
                </c:pt>
                <c:pt idx="1313">
                  <c:v>1.7880200743046899</c:v>
                </c:pt>
                <c:pt idx="1314">
                  <c:v>1.7969574556819601</c:v>
                </c:pt>
                <c:pt idx="1315">
                  <c:v>1.80592840006192</c:v>
                </c:pt>
                <c:pt idx="1316">
                  <c:v>1.8149325009967501</c:v>
                </c:pt>
                <c:pt idx="1317">
                  <c:v>1.82396933820666</c:v>
                </c:pt>
                <c:pt idx="1318">
                  <c:v>1.8330384776448401</c:v>
                </c:pt>
                <c:pt idx="1319">
                  <c:v>1.84213947158207</c:v>
                </c:pt>
                <c:pt idx="1320">
                  <c:v>1.8512718587114201</c:v>
                </c:pt>
                <c:pt idx="1321">
                  <c:v>1.8604351642733601</c:v>
                </c:pt>
                <c:pt idx="1322">
                  <c:v>1.8696289002016999</c:v>
                </c:pt>
                <c:pt idx="1323">
                  <c:v>1.8788525652905801</c:v>
                </c:pt>
                <c:pt idx="1324">
                  <c:v>1.88810564538277</c:v>
                </c:pt>
                <c:pt idx="1325">
                  <c:v>1.8973876135794201</c:v>
                </c:pt>
                <c:pt idx="1326">
                  <c:v>1.90669793047138</c:v>
                </c:pt>
                <c:pt idx="1327">
                  <c:v>1.91603604439224</c:v>
                </c:pt>
                <c:pt idx="1328">
                  <c:v>1.9254013916927999</c:v>
                </c:pt>
                <c:pt idx="1329">
                  <c:v>1.9347933970372899</c:v>
                </c:pt>
                <c:pt idx="1330">
                  <c:v>1.9442114737207701</c:v>
                </c:pt>
                <c:pt idx="1331">
                  <c:v>1.9536550240078601</c:v>
                </c:pt>
                <c:pt idx="1332">
                  <c:v>1.9631234394922099</c:v>
                </c:pt>
                <c:pt idx="1333">
                  <c:v>1.9726161014765899</c:v>
                </c:pt>
                <c:pt idx="1334">
                  <c:v>1.9821323813729299</c:v>
                </c:pt>
                <c:pt idx="1335">
                  <c:v>1.9916716411220801</c:v>
                </c:pt>
                <c:pt idx="1336">
                  <c:v>2.0012332336324099</c:v>
                </c:pt>
                <c:pt idx="1337">
                  <c:v>2.0108165032368701</c:v>
                </c:pt>
                <c:pt idx="1338">
                  <c:v>2.0204207861675898</c:v>
                </c:pt>
                <c:pt idx="1339">
                  <c:v>2.0300454110473698</c:v>
                </c:pt>
                <c:pt idx="1340">
                  <c:v>2.0396896993970901</c:v>
                </c:pt>
                <c:pt idx="1341">
                  <c:v>2.0493529661582799</c:v>
                </c:pt>
                <c:pt idx="1342">
                  <c:v>2.0590345202296301</c:v>
                </c:pt>
                <c:pt idx="1343">
                  <c:v>2.0687336650167198</c:v>
                </c:pt>
                <c:pt idx="1344">
                  <c:v>2.0784496989935302</c:v>
                </c:pt>
                <c:pt idx="1345">
                  <c:v>2.0881819162749098</c:v>
                </c:pt>
                <c:pt idx="1346">
                  <c:v>2.09792960719858</c:v>
                </c:pt>
                <c:pt idx="1347">
                  <c:v>2.1076920589156001</c:v>
                </c:pt>
                <c:pt idx="1348">
                  <c:v>2.1174685559878998</c:v>
                </c:pt>
                <c:pt idx="1349">
                  <c:v>2.12725838099173</c:v>
                </c:pt>
                <c:pt idx="1350">
                  <c:v>2.1370608151255599</c:v>
                </c:pt>
                <c:pt idx="1351">
                  <c:v>2.1468751388211902</c:v>
                </c:pt>
                <c:pt idx="1352">
                  <c:v>2.1567006323566602</c:v>
                </c:pt>
                <c:pt idx="1353">
                  <c:v>2.1665365764696198</c:v>
                </c:pt>
                <c:pt idx="1354">
                  <c:v>2.1763822529697898</c:v>
                </c:pt>
                <c:pt idx="1355">
                  <c:v>2.1862369453491</c:v>
                </c:pt>
                <c:pt idx="1356">
                  <c:v>2.1960999393882301</c:v>
                </c:pt>
                <c:pt idx="1357">
                  <c:v>2.2059705237581499</c:v>
                </c:pt>
                <c:pt idx="1358">
                  <c:v>2.2158479906153499</c:v>
                </c:pt>
                <c:pt idx="1359">
                  <c:v>2.2257316361894501</c:v>
                </c:pt>
                <c:pt idx="1360">
                  <c:v>2.23562076136202</c:v>
                </c:pt>
                <c:pt idx="1361">
                  <c:v>2.24551467223516</c:v>
                </c:pt>
                <c:pt idx="1362">
                  <c:v>2.2554126806889498</c:v>
                </c:pt>
                <c:pt idx="1363">
                  <c:v>2.2653141049263898</c:v>
                </c:pt>
                <c:pt idx="1364">
                  <c:v>2.2752182700048</c:v>
                </c:pt>
                <c:pt idx="1365">
                  <c:v>2.2851245083527298</c:v>
                </c:pt>
                <c:pt idx="1366">
                  <c:v>2.2950321602713002</c:v>
                </c:pt>
                <c:pt idx="1367">
                  <c:v>2.3049405744190898</c:v>
                </c:pt>
                <c:pt idx="1368">
                  <c:v>2.3148491082797098</c:v>
                </c:pt>
                <c:pt idx="1369">
                  <c:v>2.32475712861131</c:v>
                </c:pt>
                <c:pt idx="1370">
                  <c:v>2.3346640118772002</c:v>
                </c:pt>
                <c:pt idx="1371">
                  <c:v>2.3445691446571</c:v>
                </c:pt>
                <c:pt idx="1372">
                  <c:v>2.3544719240382399</c:v>
                </c:pt>
                <c:pt idx="1373">
                  <c:v>2.3643717579860102</c:v>
                </c:pt>
                <c:pt idx="1374">
                  <c:v>2.37426806569347</c:v>
                </c:pt>
                <c:pt idx="1375">
                  <c:v>2.3841602779097202</c:v>
                </c:pt>
                <c:pt idx="1376">
                  <c:v>2.3940478372463598</c:v>
                </c:pt>
                <c:pt idx="1377">
                  <c:v>2.4039301984623398</c:v>
                </c:pt>
                <c:pt idx="1378">
                  <c:v>2.4138068287265799</c:v>
                </c:pt>
                <c:pt idx="1379">
                  <c:v>2.4236772078586299</c:v>
                </c:pt>
                <c:pt idx="1380">
                  <c:v>2.4335408285471298</c:v>
                </c:pt>
                <c:pt idx="1381">
                  <c:v>2.44339719654621</c:v>
                </c:pt>
                <c:pt idx="1382">
                  <c:v>2.4532458308499501</c:v>
                </c:pt>
                <c:pt idx="1383">
                  <c:v>2.4630862638450601</c:v>
                </c:pt>
                <c:pt idx="1384">
                  <c:v>2.4729180414418801</c:v>
                </c:pt>
                <c:pt idx="1385">
                  <c:v>2.48274072318427</c:v>
                </c:pt>
                <c:pt idx="1386">
                  <c:v>2.4925538823383402</c:v>
                </c:pt>
                <c:pt idx="1387">
                  <c:v>2.5023571059607899</c:v>
                </c:pt>
                <c:pt idx="1388">
                  <c:v>2.5121499949469199</c:v>
                </c:pt>
                <c:pt idx="1389">
                  <c:v>2.5219321640590602</c:v>
                </c:pt>
                <c:pt idx="1390">
                  <c:v>2.5317032419357002</c:v>
                </c:pt>
                <c:pt idx="1391">
                  <c:v>2.5414628710820701</c:v>
                </c:pt>
                <c:pt idx="1392">
                  <c:v>2.5512107078424902</c:v>
                </c:pt>
                <c:pt idx="1393">
                  <c:v>2.5609464223553</c:v>
                </c:pt>
                <c:pt idx="1394">
                  <c:v>2.5706696984908102</c:v>
                </c:pt>
                <c:pt idx="1395">
                  <c:v>2.5803802337730599</c:v>
                </c:pt>
                <c:pt idx="1396">
                  <c:v>2.5900777392859302</c:v>
                </c:pt>
                <c:pt idx="1397">
                  <c:v>2.5997619395642402</c:v>
                </c:pt>
                <c:pt idx="1398">
                  <c:v>2.6094325724706899</c:v>
                </c:pt>
                <c:pt idx="1399">
                  <c:v>2.6190893890590998</c:v>
                </c:pt>
                <c:pt idx="1400">
                  <c:v>2.6287321534247798</c:v>
                </c:pt>
                <c:pt idx="1401">
                  <c:v>2.6383606425426902</c:v>
                </c:pt>
                <c:pt idx="1402">
                  <c:v>2.6479746460941</c:v>
                </c:pt>
                <c:pt idx="1403">
                  <c:v>2.6575739662822899</c:v>
                </c:pt>
                <c:pt idx="1404">
                  <c:v>2.6671584176382499</c:v>
                </c:pt>
                <c:pt idx="1405">
                  <c:v>2.67672782681678</c:v>
                </c:pt>
                <c:pt idx="1406">
                  <c:v>2.6862820323837999</c:v>
                </c:pt>
                <c:pt idx="1407">
                  <c:v>2.6958208845955101</c:v>
                </c:pt>
                <c:pt idx="1408">
                  <c:v>2.7053442451700098</c:v>
                </c:pt>
                <c:pt idx="1409">
                  <c:v>2.7148519870520702</c:v>
                </c:pt>
                <c:pt idx="1410">
                  <c:v>2.72434399417152</c:v>
                </c:pt>
                <c:pt idx="1411">
                  <c:v>2.73382016119607</c:v>
                </c:pt>
                <c:pt idx="1412">
                  <c:v>2.74328039327898</c:v>
                </c:pt>
                <c:pt idx="1413">
                  <c:v>2.7527246058021602</c:v>
                </c:pt>
                <c:pt idx="1414">
                  <c:v>2.7621527241153498</c:v>
                </c:pt>
                <c:pt idx="1415">
                  <c:v>2.7715646832717802</c:v>
                </c:pt>
                <c:pt idx="1416">
                  <c:v>2.7809604277608502</c:v>
                </c:pt>
                <c:pt idx="1417">
                  <c:v>2.7903399112383598</c:v>
                </c:pt>
                <c:pt idx="1418">
                  <c:v>2.79970309625475</c:v>
                </c:pt>
                <c:pt idx="1419">
                  <c:v>2.8090499539816798</c:v>
                </c:pt>
                <c:pt idx="1420">
                  <c:v>2.8183804639375598</c:v>
                </c:pt>
                <c:pt idx="1421">
                  <c:v>2.8276946137122398</c:v>
                </c:pt>
                <c:pt idx="1422">
                  <c:v>2.8369923986914101</c:v>
                </c:pt>
                <c:pt idx="1423">
                  <c:v>2.84627382178095</c:v>
                </c:pt>
                <c:pt idx="1424">
                  <c:v>2.8555388931316199</c:v>
                </c:pt>
                <c:pt idx="1425">
                  <c:v>2.8647876298644301</c:v>
                </c:pt>
                <c:pt idx="1426">
                  <c:v>2.8740200557969402</c:v>
                </c:pt>
                <c:pt idx="1427">
                  <c:v>2.8832362011708601</c:v>
                </c:pt>
                <c:pt idx="1428">
                  <c:v>2.8924361023810699</c:v>
                </c:pt>
                <c:pt idx="1429">
                  <c:v>2.90161980170648</c:v>
                </c:pt>
                <c:pt idx="1430">
                  <c:v>2.91078734704283</c:v>
                </c:pt>
                <c:pt idx="1431">
                  <c:v>2.9199387916377502</c:v>
                </c:pt>
                <c:pt idx="1432">
                  <c:v>2.9290741938281002</c:v>
                </c:pt>
                <c:pt idx="1433">
                  <c:v>2.9381936167800302</c:v>
                </c:pt>
                <c:pt idx="1434">
                  <c:v>2.94729712823167</c:v>
                </c:pt>
                <c:pt idx="1435">
                  <c:v>2.9563848002388098</c:v>
                </c:pt>
                <c:pt idx="1436">
                  <c:v>2.96545670892352</c:v>
                </c:pt>
                <c:pt idx="1437">
                  <c:v>2.9745129342260399</c:v>
                </c:pt>
                <c:pt idx="1438">
                  <c:v>2.9835535596598501</c:v>
                </c:pt>
                <c:pt idx="1439">
                  <c:v>2.9925786720701599</c:v>
                </c:pt>
                <c:pt idx="1440">
                  <c:v>3.00158836139587</c:v>
                </c:pt>
                <c:pt idx="1441">
                  <c:v>3.0105827204350599</c:v>
                </c:pt>
                <c:pt idx="1442">
                  <c:v>3.0195618446141199</c:v>
                </c:pt>
                <c:pt idx="1443">
                  <c:v>3.0285258317605201</c:v>
                </c:pt>
                <c:pt idx="1444">
                  <c:v>3.0374747818793302</c:v>
                </c:pt>
                <c:pt idx="1445">
                  <c:v>3.0464087969335401</c:v>
                </c:pt>
                <c:pt idx="1446">
                  <c:v>3.0553279806281202</c:v>
                </c:pt>
                <c:pt idx="1447">
                  <c:v>3.0642324381980002</c:v>
                </c:pt>
                <c:pt idx="1448">
                  <c:v>3.0731222761998498</c:v>
                </c:pt>
                <c:pt idx="1449">
                  <c:v>3.08199760230776</c:v>
                </c:pt>
                <c:pt idx="1450">
                  <c:v>3.09085852511283</c:v>
                </c:pt>
                <c:pt idx="1451">
                  <c:v>3.09970515392662</c:v>
                </c:pt>
                <c:pt idx="1452">
                  <c:v>3.1085375985885602</c:v>
                </c:pt>
                <c:pt idx="1453">
                  <c:v>3.11735596927717</c:v>
                </c:pt>
                <c:pt idx="1454">
                  <c:v>3.1261603763252599</c:v>
                </c:pt>
                <c:pt idx="1455">
                  <c:v>3.1349509300389702</c:v>
                </c:pt>
                <c:pt idx="1456">
                  <c:v>3.14372774052068</c:v>
                </c:pt>
                <c:pt idx="1457">
                  <c:v>3.1524909174958098</c:v>
                </c:pt>
                <c:pt idx="1458">
                  <c:v>3.1612405701434598</c:v>
                </c:pt>
                <c:pt idx="1459">
                  <c:v>3.1699768069308201</c:v>
                </c:pt>
                <c:pt idx="1460">
                  <c:v>3.1786997354514801</c:v>
                </c:pt>
                <c:pt idx="1461">
                  <c:v>3.1874094622674498</c:v>
                </c:pt>
                <c:pt idx="1462">
                  <c:v>3.1961060927549698</c:v>
                </c:pt>
                <c:pt idx="1463">
                  <c:v>3.20478973095409</c:v>
                </c:pt>
                <c:pt idx="1464">
                  <c:v>3.2134604794219501</c:v>
                </c:pt>
                <c:pt idx="1465">
                  <c:v>3.22211843908971</c:v>
                </c:pt>
                <c:pt idx="1466">
                  <c:v>3.2307637091232602</c:v>
                </c:pt>
                <c:pt idx="1467">
                  <c:v>3.2393963867874902</c:v>
                </c:pt>
                <c:pt idx="1468">
                  <c:v>3.2480165673141999</c:v>
                </c:pt>
                <c:pt idx="1469">
                  <c:v>3.2566243437737001</c:v>
                </c:pt>
                <c:pt idx="1470">
                  <c:v>3.2652198069498599</c:v>
                </c:pt>
                <c:pt idx="1471">
                  <c:v>3.2738030452188598</c:v>
                </c:pt>
                <c:pt idx="1472">
                  <c:v>3.2823741444313699</c:v>
                </c:pt>
                <c:pt idx="1473">
                  <c:v>3.2909331877983199</c:v>
                </c:pt>
                <c:pt idx="1474">
                  <c:v>3.2994802557801499</c:v>
                </c:pt>
                <c:pt idx="1475">
                  <c:v>3.30801542597957</c:v>
                </c:pt>
                <c:pt idx="1476">
                  <c:v>3.3165387730377298</c:v>
                </c:pt>
                <c:pt idx="1477">
                  <c:v>3.3250503685339399</c:v>
                </c:pt>
                <c:pt idx="1478">
                  <c:v>3.3335502808887201</c:v>
                </c:pt>
                <c:pt idx="1479">
                  <c:v>3.3420385752703599</c:v>
                </c:pt>
                <c:pt idx="1480">
                  <c:v>3.3505153135048298</c:v>
                </c:pt>
                <c:pt idx="1481">
                  <c:v>3.35898055398915</c:v>
                </c:pt>
                <c:pt idx="1482">
                  <c:v>3.36743435160811</c:v>
                </c:pt>
                <c:pt idx="1483">
                  <c:v>3.3758767576543298</c:v>
                </c:pt>
                <c:pt idx="1484">
                  <c:v>3.3843078197518102</c:v>
                </c:pt>
                <c:pt idx="1485">
                  <c:v>3.39272758178272</c:v>
                </c:pt>
                <c:pt idx="1486">
                  <c:v>3.4011360838176001</c:v>
                </c:pt>
                <c:pt idx="1487">
                  <c:v>3.4095333620489199</c:v>
                </c:pt>
                <c:pt idx="1488">
                  <c:v>3.4179194487279201</c:v>
                </c:pt>
                <c:pt idx="1489">
                  <c:v>3.4262943721049202</c:v>
                </c:pt>
                <c:pt idx="1490">
                  <c:v>3.4346581563727798</c:v>
                </c:pt>
                <c:pt idx="1491">
                  <c:v>3.44301082161385</c:v>
                </c:pt>
                <c:pt idx="1492">
                  <c:v>3.4513523837501698</c:v>
                </c:pt>
                <c:pt idx="1493">
                  <c:v>3.4596828544969802</c:v>
                </c:pt>
                <c:pt idx="1494">
                  <c:v>3.4680022413196299</c:v>
                </c:pt>
                <c:pt idx="1495">
                  <c:v>3.4763105473936999</c:v>
                </c:pt>
                <c:pt idx="1496">
                  <c:v>3.4846077715685002</c:v>
                </c:pt>
                <c:pt idx="1497">
                  <c:v>3.4928939083338801</c:v>
                </c:pt>
                <c:pt idx="1498">
                  <c:v>3.50116894779035</c:v>
                </c:pt>
                <c:pt idx="1499">
                  <c:v>3.5094328756224198</c:v>
                </c:pt>
                <c:pt idx="1500">
                  <c:v>3.5176856730753898</c:v>
                </c:pt>
                <c:pt idx="1501">
                  <c:v>3.5259273169352698</c:v>
                </c:pt>
                <c:pt idx="1502">
                  <c:v>3.5341577795121202</c:v>
                </c:pt>
                <c:pt idx="1503">
                  <c:v>3.5423770286265999</c:v>
                </c:pt>
                <c:pt idx="1504">
                  <c:v>3.5505850275997801</c:v>
                </c:pt>
                <c:pt idx="1505">
                  <c:v>3.5587817352463098</c:v>
                </c:pt>
                <c:pt idx="1506">
                  <c:v>3.56696710587069</c:v>
                </c:pt>
                <c:pt idx="1507">
                  <c:v>3.5751410892669502</c:v>
                </c:pt>
                <c:pt idx="1508">
                  <c:v>3.5833036307214301</c:v>
                </c:pt>
                <c:pt idx="1509">
                  <c:v>3.5914546710188402</c:v>
                </c:pt>
                <c:pt idx="1510">
                  <c:v>3.5995941464515</c:v>
                </c:pt>
                <c:pt idx="1511">
                  <c:v>3.6077219888317802</c:v>
                </c:pt>
                <c:pt idx="1512">
                  <c:v>3.6158381255076599</c:v>
                </c:pt>
                <c:pt idx="1513">
                  <c:v>3.6239424793814599</c:v>
                </c:pt>
                <c:pt idx="1514">
                  <c:v>3.63203496893169</c:v>
                </c:pt>
                <c:pt idx="1515">
                  <c:v>3.6401155082379502</c:v>
                </c:pt>
                <c:pt idx="1516">
                  <c:v>3.64818400700895</c:v>
                </c:pt>
                <c:pt idx="1517">
                  <c:v>3.6562403706134798</c:v>
                </c:pt>
                <c:pt idx="1518">
                  <c:v>3.6642845001144599</c:v>
                </c:pt>
                <c:pt idx="1519">
                  <c:v>3.6723162923058599</c:v>
                </c:pt>
                <c:pt idx="1520">
                  <c:v>3.6803356397526201</c:v>
                </c:pt>
                <c:pt idx="1521">
                  <c:v>3.6883424308333899</c:v>
                </c:pt>
                <c:pt idx="1522">
                  <c:v>3.69633654978611</c:v>
                </c:pt>
                <c:pt idx="1523">
                  <c:v>3.7043178767564502</c:v>
                </c:pt>
                <c:pt idx="1524">
                  <c:v>3.7122862878488601</c:v>
                </c:pt>
                <c:pt idx="1525">
                  <c:v>3.7202416551803998</c:v>
                </c:pt>
                <c:pt idx="1526">
                  <c:v>3.7281838469371902</c:v>
                </c:pt>
                <c:pt idx="1527">
                  <c:v>3.7361127274333601</c:v>
                </c:pt>
                <c:pt idx="1528">
                  <c:v>3.7440281571726399</c:v>
                </c:pt>
                <c:pt idx="1529">
                  <c:v>3.7519299929122201</c:v>
                </c:pt>
                <c:pt idx="1530">
                  <c:v>3.7598180877291698</c:v>
                </c:pt>
                <c:pt idx="1531">
                  <c:v>3.76769229108903</c:v>
                </c:pt>
                <c:pt idx="1532">
                  <c:v>3.7755524489167298</c:v>
                </c:pt>
                <c:pt idx="1533">
                  <c:v>3.7833984036695898</c:v>
                </c:pt>
                <c:pt idx="1534">
                  <c:v>3.7912299944125101</c:v>
                </c:pt>
                <c:pt idx="1535">
                  <c:v>3.7990470568950201</c:v>
                </c:pt>
                <c:pt idx="1536">
                  <c:v>3.80684942363041</c:v>
                </c:pt>
                <c:pt idx="1537">
                  <c:v>3.81463692397659</c:v>
                </c:pt>
                <c:pt idx="1538">
                  <c:v>3.8224093842186999</c:v>
                </c:pt>
                <c:pt idx="1539">
                  <c:v>3.8301666276534498</c:v>
                </c:pt>
                <c:pt idx="1540">
                  <c:v>3.8379084746749799</c:v>
                </c:pt>
                <c:pt idx="1541">
                  <c:v>3.84563474286215</c:v>
                </c:pt>
                <c:pt idx="1542">
                  <c:v>3.8533452470672902</c:v>
                </c:pt>
                <c:pt idx="1543">
                  <c:v>3.86103979950619</c:v>
                </c:pt>
                <c:pt idx="1544">
                  <c:v>3.8687182098492601</c:v>
                </c:pt>
                <c:pt idx="1545">
                  <c:v>3.8763802853137399</c:v>
                </c:pt>
                <c:pt idx="1546">
                  <c:v>3.8840258307569799</c:v>
                </c:pt>
                <c:pt idx="1547">
                  <c:v>3.8916546487704902</c:v>
                </c:pt>
                <c:pt idx="1548">
                  <c:v>3.8992665397748101</c:v>
                </c:pt>
                <c:pt idx="1549">
                  <c:v>3.90686130211501</c:v>
                </c:pt>
                <c:pt idx="1550">
                  <c:v>3.91443873215677</c:v>
                </c:pt>
                <c:pt idx="1551">
                  <c:v>3.9219986243828999</c:v>
                </c:pt>
                <c:pt idx="1552">
                  <c:v>3.9295407714901498</c:v>
                </c:pt>
                <c:pt idx="1553">
                  <c:v>3.93706496448634</c:v>
                </c:pt>
                <c:pt idx="1554">
                  <c:v>3.9445709927875101</c:v>
                </c:pt>
                <c:pt idx="1555">
                  <c:v>3.95205864431516</c:v>
                </c:pt>
                <c:pt idx="1556">
                  <c:v>3.95952770559333</c:v>
                </c:pt>
                <c:pt idx="1557">
                  <c:v>3.9669779618455601</c:v>
                </c:pt>
                <c:pt idx="1558">
                  <c:v>3.9744091970914002</c:v>
                </c:pt>
                <c:pt idx="1559">
                  <c:v>3.9818211942426598</c:v>
                </c:pt>
                <c:pt idx="1560">
                  <c:v>3.98921373519901</c:v>
                </c:pt>
                <c:pt idx="1561">
                  <c:v>3.99658660094302</c:v>
                </c:pt>
                <c:pt idx="1562">
                  <c:v>4.0039395716344099</c:v>
                </c:pt>
                <c:pt idx="1563">
                  <c:v>4.0112724267035196</c:v>
                </c:pt>
                <c:pt idx="1564">
                  <c:v>4.01858494494381</c:v>
                </c:pt>
                <c:pt idx="1565">
                  <c:v>4.0258769046033196</c:v>
                </c:pt>
                <c:pt idx="1566">
                  <c:v>4.0331480834749902</c:v>
                </c:pt>
                <c:pt idx="1567">
                  <c:v>4.0403982589857597</c:v>
                </c:pt>
                <c:pt idx="1568">
                  <c:v>4.0476272082843403</c:v>
                </c:pt>
                <c:pt idx="1569">
                  <c:v>4.0548347083275997</c:v>
                </c:pt>
                <c:pt idx="1570">
                  <c:v>4.0620205359653303</c:v>
                </c:pt>
                <c:pt idx="1571">
                  <c:v>4.0691844680235798</c:v>
                </c:pt>
                <c:pt idx="1572">
                  <c:v>4.0763262813861898</c:v>
                </c:pt>
                <c:pt idx="1573">
                  <c:v>4.0834457530745896</c:v>
                </c:pt>
                <c:pt idx="1574">
                  <c:v>4.0905426603258102</c:v>
                </c:pt>
                <c:pt idx="1575">
                  <c:v>4.0976167806684902</c:v>
                </c:pt>
                <c:pt idx="1576">
                  <c:v>4.1046678919969999</c:v>
                </c:pt>
                <c:pt idx="1577">
                  <c:v>4.1116957726434098</c:v>
                </c:pt>
                <c:pt idx="1578">
                  <c:v>4.1187002014473899</c:v>
                </c:pt>
                <c:pt idx="1579">
                  <c:v>4.12568095782387</c:v>
                </c:pt>
                <c:pt idx="1580">
                  <c:v>4.1326378218285296</c:v>
                </c:pt>
                <c:pt idx="1581">
                  <c:v>4.1395705742208797</c:v>
                </c:pt>
                <c:pt idx="1582">
                  <c:v>4.1464789965250297</c:v>
                </c:pt>
                <c:pt idx="1583">
                  <c:v>4.1533628710880501</c:v>
                </c:pt>
                <c:pt idx="1584">
                  <c:v>4.1602219811358703</c:v>
                </c:pt>
                <c:pt idx="1585">
                  <c:v>4.1670561108265796</c:v>
                </c:pt>
                <c:pt idx="1586">
                  <c:v>4.1738650453013504</c:v>
                </c:pt>
                <c:pt idx="1587">
                  <c:v>4.18064857073258</c:v>
                </c:pt>
                <c:pt idx="1588">
                  <c:v>4.1874064743695598</c:v>
                </c:pt>
                <c:pt idx="1589">
                  <c:v>4.1941385445814099</c:v>
                </c:pt>
                <c:pt idx="1590">
                  <c:v>4.2008445708973499</c:v>
                </c:pt>
                <c:pt idx="1591">
                  <c:v>4.2075243440442698</c:v>
                </c:pt>
                <c:pt idx="1592">
                  <c:v>4.2141776559815902</c:v>
                </c:pt>
                <c:pt idx="1593">
                  <c:v>4.22080429993329</c:v>
                </c:pt>
                <c:pt idx="1594">
                  <c:v>4.2274040704173004</c:v>
                </c:pt>
                <c:pt idx="1595">
                  <c:v>4.2339767632720404</c:v>
                </c:pt>
                <c:pt idx="1596">
                  <c:v>4.2405221756801401</c:v>
                </c:pt>
                <c:pt idx="1597">
                  <c:v>4.2470401061894902</c:v>
                </c:pt>
                <c:pt idx="1598">
                  <c:v>4.2535303547313896</c:v>
                </c:pt>
                <c:pt idx="1599">
                  <c:v>4.2599927226359702</c:v>
                </c:pt>
                <c:pt idx="1600">
                  <c:v>4.2664270126447503</c:v>
                </c:pt>
                <c:pt idx="1601">
                  <c:v>4.2728330289205303</c:v>
                </c:pt>
                <c:pt idx="1602">
                  <c:v>4.27921057705439</c:v>
                </c:pt>
                <c:pt idx="1603">
                  <c:v>4.2855594640700199</c:v>
                </c:pt>
                <c:pt idx="1604">
                  <c:v>4.29187949842522</c:v>
                </c:pt>
                <c:pt idx="1605">
                  <c:v>4.2981704900107198</c:v>
                </c:pt>
                <c:pt idx="1606">
                  <c:v>4.3044322501462604</c:v>
                </c:pt>
                <c:pt idx="1607">
                  <c:v>4.3106645915740298</c:v>
                </c:pt>
                <c:pt idx="1608">
                  <c:v>4.3168673284493204</c:v>
                </c:pt>
                <c:pt idx="1609">
                  <c:v>4.3230402763286699</c:v>
                </c:pt>
                <c:pt idx="1610">
                  <c:v>4.3291832521552998</c:v>
                </c:pt>
                <c:pt idx="1611">
                  <c:v>4.3352960742419802</c:v>
                </c:pt>
                <c:pt idx="1612">
                  <c:v>4.3413785622513998</c:v>
                </c:pt>
                <c:pt idx="1613">
                  <c:v>4.3474305371739099</c:v>
                </c:pt>
                <c:pt idx="1614">
                  <c:v>4.3534518213028699</c:v>
                </c:pt>
                <c:pt idx="1615">
                  <c:v>4.35944223820752</c:v>
                </c:pt>
                <c:pt idx="1616">
                  <c:v>4.3654016127034101</c:v>
                </c:pt>
                <c:pt idx="1617">
                  <c:v>4.3713297708205197</c:v>
                </c:pt>
                <c:pt idx="1618">
                  <c:v>4.37722653976898</c:v>
                </c:pt>
                <c:pt idx="1619">
                  <c:v>4.3830917479026104</c:v>
                </c:pt>
                <c:pt idx="1620">
                  <c:v>4.3889252246800901</c:v>
                </c:pt>
                <c:pt idx="1621">
                  <c:v>4.3947268006240598</c:v>
                </c:pt>
                <c:pt idx="1622">
                  <c:v>4.4004963072779804</c:v>
                </c:pt>
                <c:pt idx="1623">
                  <c:v>4.4062335771610002</c:v>
                </c:pt>
                <c:pt idx="1624">
                  <c:v>4.4119384437206604</c:v>
                </c:pt>
                <c:pt idx="1625">
                  <c:v>4.4176107412837204</c:v>
                </c:pt>
                <c:pt idx="1626">
                  <c:v>4.4232503050049496</c:v>
                </c:pt>
                <c:pt idx="1627">
                  <c:v>4.4288569708141097</c:v>
                </c:pt>
                <c:pt idx="1628">
                  <c:v>4.4344305753610396</c:v>
                </c:pt>
                <c:pt idx="1629">
                  <c:v>4.4399709559590201</c:v>
                </c:pt>
                <c:pt idx="1630">
                  <c:v>4.4454779505263602</c:v>
                </c:pt>
                <c:pt idx="1631">
                  <c:v>4.4509513975263904</c:v>
                </c:pt>
                <c:pt idx="1632">
                  <c:v>4.4563911359058004</c:v>
                </c:pt>
                <c:pt idx="1633">
                  <c:v>4.4617970050314497</c:v>
                </c:pt>
                <c:pt idx="1634">
                  <c:v>4.4671688446257001</c:v>
                </c:pt>
                <c:pt idx="1635">
                  <c:v>4.4725064947003004</c:v>
                </c:pt>
                <c:pt idx="1636">
                  <c:v>4.4778097954889597</c:v>
                </c:pt>
                <c:pt idx="1637">
                  <c:v>4.4830785873785803</c:v>
                </c:pt>
                <c:pt idx="1638">
                  <c:v>4.4883127108392502</c:v>
                </c:pt>
                <c:pt idx="1639">
                  <c:v>4.49351200635311</c:v>
                </c:pt>
                <c:pt idx="1640">
                  <c:v>4.4986763143420996</c:v>
                </c:pt>
                <c:pt idx="1641">
                  <c:v>4.5038054750946097</c:v>
                </c:pt>
                <c:pt idx="1642">
                  <c:v>4.50889932869124</c:v>
                </c:pt>
                <c:pt idx="1643">
                  <c:v>4.5139577149296297</c:v>
                </c:pt>
                <c:pt idx="1644">
                  <c:v>4.5189804732483996</c:v>
                </c:pt>
                <c:pt idx="1645">
                  <c:v>4.5239674426504202</c:v>
                </c:pt>
                <c:pt idx="1646">
                  <c:v>4.5289184616252998</c:v>
                </c:pt>
                <c:pt idx="1647">
                  <c:v>4.5338333680712601</c:v>
                </c:pt>
                <c:pt idx="1648">
                  <c:v>4.5387119992165497</c:v>
                </c:pt>
                <c:pt idx="1649">
                  <c:v>4.5435541915402</c:v>
                </c:pt>
                <c:pt idx="1650">
                  <c:v>4.5483597806925502</c:v>
                </c:pt>
                <c:pt idx="1651">
                  <c:v>4.5531286014152998</c:v>
                </c:pt>
                <c:pt idx="1652">
                  <c:v>4.5578604874614097</c:v>
                </c:pt>
                <c:pt idx="1653">
                  <c:v>4.5625552715147402</c:v>
                </c:pt>
                <c:pt idx="1654">
                  <c:v>4.5672127851096</c:v>
                </c:pt>
                <c:pt idx="1655">
                  <c:v>4.5718328585502803</c:v>
                </c:pt>
                <c:pt idx="1656">
                  <c:v>4.5764153208306597</c:v>
                </c:pt>
                <c:pt idx="1657">
                  <c:v>4.5809599995538504</c:v>
                </c:pt>
                <c:pt idx="1658">
                  <c:v>4.5854667208521596</c:v>
                </c:pt>
                <c:pt idx="1659">
                  <c:v>4.5899353093072399</c:v>
                </c:pt>
                <c:pt idx="1660">
                  <c:v>4.5943655878707101</c:v>
                </c:pt>
                <c:pt idx="1661">
                  <c:v>4.5987573777851098</c:v>
                </c:pt>
                <c:pt idx="1662">
                  <c:v>4.6031104985055302</c:v>
                </c:pt>
                <c:pt idx="1663">
                  <c:v>4.6074247676217404</c:v>
                </c:pt>
                <c:pt idx="1664">
                  <c:v>4.6117000007811004</c:v>
                </c:pt>
                <c:pt idx="1665">
                  <c:v>4.6159360116122397</c:v>
                </c:pt>
                <c:pt idx="1666">
                  <c:v>4.62013261164961</c:v>
                </c:pt>
                <c:pt idx="1667">
                  <c:v>4.6242896102590096</c:v>
                </c:pt>
                <c:pt idx="1668">
                  <c:v>4.6284068145642001</c:v>
                </c:pt>
                <c:pt idx="1669">
                  <c:v>4.6324840293746101</c:v>
                </c:pt>
                <c:pt idx="1670">
                  <c:v>4.63652105711434</c:v>
                </c:pt>
                <c:pt idx="1671">
                  <c:v>4.6405176977524096</c:v>
                </c:pt>
                <c:pt idx="1672">
                  <c:v>4.6444737487345398</c:v>
                </c:pt>
                <c:pt idx="1673">
                  <c:v>4.6483890049163099</c:v>
                </c:pt>
                <c:pt idx="1674">
                  <c:v>4.6522632584980803</c:v>
                </c:pt>
                <c:pt idx="1675">
                  <c:v>4.6560962989614501</c:v>
                </c:pt>
                <c:pt idx="1676">
                  <c:v>4.6598879130075899</c:v>
                </c:pt>
                <c:pt idx="1677">
                  <c:v>4.6636378844974704</c:v>
                </c:pt>
                <c:pt idx="1678">
                  <c:v>4.6673459943940196</c:v>
                </c:pt>
                <c:pt idx="1679">
                  <c:v>4.6710120207063799</c:v>
                </c:pt>
                <c:pt idx="1680">
                  <c:v>4.6746357384363302</c:v>
                </c:pt>
                <c:pt idx="1681">
                  <c:v>4.6782169195269301</c:v>
                </c:pt>
                <c:pt idx="1682">
                  <c:v>4.6817553328135704</c:v>
                </c:pt>
                <c:pt idx="1683">
                  <c:v>4.6852507439774298</c:v>
                </c:pt>
                <c:pt idx="1684">
                  <c:v>4.6887029155014703</c:v>
                </c:pt>
                <c:pt idx="1685">
                  <c:v>4.6921116066290702</c:v>
                </c:pt>
                <c:pt idx="1686">
                  <c:v>4.6954765733253803</c:v>
                </c:pt>
                <c:pt idx="1687">
                  <c:v>4.6987975682414902</c:v>
                </c:pt>
                <c:pt idx="1688">
                  <c:v>4.7020743406814596</c:v>
                </c:pt>
                <c:pt idx="1689">
                  <c:v>4.7053066365723897</c:v>
                </c:pt>
                <c:pt idx="1690">
                  <c:v>4.7084941984375197</c:v>
                </c:pt>
                <c:pt idx="1691">
                  <c:v>4.7116367653725097</c:v>
                </c:pt>
                <c:pt idx="1692">
                  <c:v>4.7147340730249603</c:v>
                </c:pt>
                <c:pt idx="1693">
                  <c:v>4.7177858535772401</c:v>
                </c:pt>
                <c:pt idx="1694">
                  <c:v>4.7207918357327499</c:v>
                </c:pt>
                <c:pt idx="1695">
                  <c:v>4.7237517447056003</c:v>
                </c:pt>
                <c:pt idx="1696">
                  <c:v>4.7266653022138998</c:v>
                </c:pt>
                <c:pt idx="1697">
                  <c:v>4.7295322264766702</c:v>
                </c:pt>
                <c:pt idx="1698">
                  <c:v>4.7323522322144003</c:v>
                </c:pt>
                <c:pt idx="1699">
                  <c:v>4.7351250306534096</c:v>
                </c:pt>
                <c:pt idx="1700">
                  <c:v>4.7378503295340302</c:v>
                </c:pt>
                <c:pt idx="1701">
                  <c:v>4.7405278331225897</c:v>
                </c:pt>
                <c:pt idx="1702">
                  <c:v>4.7431572422275003</c:v>
                </c:pt>
                <c:pt idx="1703">
                  <c:v>4.7457382542191304</c:v>
                </c:pt>
                <c:pt idx="1704">
                  <c:v>4.7482705630538602</c:v>
                </c:pt>
                <c:pt idx="1705">
                  <c:v>4.7507538593021499</c:v>
                </c:pt>
                <c:pt idx="1706">
                  <c:v>4.7531878301807202</c:v>
                </c:pt>
                <c:pt idx="1707">
                  <c:v>4.7555721595889597</c:v>
                </c:pt>
                <c:pt idx="1708">
                  <c:v>4.7579065281493502</c:v>
                </c:pt>
                <c:pt idx="1709">
                  <c:v>4.7601906132522798</c:v>
                </c:pt>
                <c:pt idx="1710">
                  <c:v>4.7624240891049396</c:v>
                </c:pt>
                <c:pt idx="1711">
                  <c:v>4.7646066267845502</c:v>
                </c:pt>
                <c:pt idx="1712">
                  <c:v>4.7667378942957104</c:v>
                </c:pt>
                <c:pt idx="1713">
                  <c:v>4.7688175566321496</c:v>
                </c:pt>
                <c:pt idx="1714">
                  <c:v>4.7708452758425803</c:v>
                </c:pt>
                <c:pt idx="1715">
                  <c:v>4.7728207111008301</c:v>
                </c:pt>
                <c:pt idx="1716">
                  <c:v>4.7747435187802303</c:v>
                </c:pt>
                <c:pt idx="1717">
                  <c:v>4.7766133525321202</c:v>
                </c:pt>
                <c:pt idx="1718">
                  <c:v>4.7784298633685802</c:v>
                </c:pt>
                <c:pt idx="1719">
                  <c:v>4.7801926997492403</c:v>
                </c:pt>
                <c:pt idx="1720">
                  <c:v>4.7819015076722202</c:v>
                </c:pt>
                <c:pt idx="1721">
                  <c:v>4.78355593076909</c:v>
                </c:pt>
                <c:pt idx="1722">
                  <c:v>4.7851556104037902</c:v>
                </c:pt>
                <c:pt idx="1723">
                  <c:v>4.7867001857755396</c:v>
                </c:pt>
                <c:pt idx="1724">
                  <c:v>4.7881892940255604</c:v>
                </c:pt>
                <c:pt idx="1725">
                  <c:v>4.7896225703475297</c:v>
                </c:pt>
                <c:pt idx="1726">
                  <c:v>4.7909996481019004</c:v>
                </c:pt>
                <c:pt idx="1727">
                  <c:v>4.7923201589336299</c:v>
                </c:pt>
                <c:pt idx="1728">
                  <c:v>4.7935837328936097</c:v>
                </c:pt>
                <c:pt idx="1729">
                  <c:v>4.7947899985634201</c:v>
                </c:pt>
                <c:pt idx="1730">
                  <c:v>4.7959385831834096</c:v>
                </c:pt>
                <c:pt idx="1731">
                  <c:v>4.7970291127840401</c:v>
                </c:pt>
                <c:pt idx="1732">
                  <c:v>4.7980612123202802</c:v>
                </c:pt>
                <c:pt idx="1733">
                  <c:v>4.7990345058089598</c:v>
                </c:pt>
                <c:pt idx="1734">
                  <c:v>4.7999486164689698</c:v>
                </c:pt>
                <c:pt idx="1735">
                  <c:v>4.8008031668642097</c:v>
                </c:pt>
                <c:pt idx="1736">
                  <c:v>4.8015977790490503</c:v>
                </c:pt>
                <c:pt idx="1737">
                  <c:v>4.8023320747162197</c:v>
                </c:pt>
                <c:pt idx="1738">
                  <c:v>4.8030056753470403</c:v>
                </c:pt>
                <c:pt idx="1739">
                  <c:v>4.8036182023636798</c:v>
                </c:pt>
                <c:pt idx="1740">
                  <c:v>4.8041692772834699</c:v>
                </c:pt>
                <c:pt idx="1741">
                  <c:v>4.8046585218749698</c:v>
                </c:pt>
                <c:pt idx="1742">
                  <c:v>4.8050855583157004</c:v>
                </c:pt>
                <c:pt idx="1743">
                  <c:v>4.8054500093513504</c:v>
                </c:pt>
                <c:pt idx="1744">
                  <c:v>4.8057514984563001</c:v>
                </c:pt>
                <c:pt idx="1745">
                  <c:v>4.8059896499952801</c:v>
                </c:pt>
                <c:pt idx="1746">
                  <c:v>4.8061640893860096</c:v>
                </c:pt>
                <c:pt idx="1747">
                  <c:v>4.8062744432625699</c:v>
                </c:pt>
                <c:pt idx="1748">
                  <c:v>4.8063203396394796</c:v>
                </c:pt>
                <c:pt idx="1749">
                  <c:v>4.8063014080761404</c:v>
                </c:pt>
                <c:pt idx="1750">
                  <c:v>4.8062172798415697</c:v>
                </c:pt>
                <c:pt idx="1751">
                  <c:v>4.8060675880792401</c:v>
                </c:pt>
                <c:pt idx="1752">
                  <c:v>4.8058519679717397</c:v>
                </c:pt>
                <c:pt idx="1753">
                  <c:v>4.8055700569053004</c:v>
                </c:pt>
                <c:pt idx="1754">
                  <c:v>4.8052214946337299</c:v>
                </c:pt>
                <c:pt idx="1755">
                  <c:v>4.8048059234418599</c:v>
                </c:pt>
                <c:pt idx="1756">
                  <c:v>4.80432298830811</c:v>
                </c:pt>
                <c:pt idx="1757">
                  <c:v>4.80377233706613</c:v>
                </c:pt>
                <c:pt idx="1758">
                  <c:v>4.80315362056532</c:v>
                </c:pt>
                <c:pt idx="1759">
                  <c:v>4.8024664928300096</c:v>
                </c:pt>
                <c:pt idx="1760">
                  <c:v>4.8017106112172998</c:v>
                </c:pt>
                <c:pt idx="1761">
                  <c:v>4.80088563657314</c:v>
                </c:pt>
                <c:pt idx="1762">
                  <c:v>4.7999912333867503</c:v>
                </c:pt>
                <c:pt idx="1763">
                  <c:v>4.7990270699431097</c:v>
                </c:pt>
                <c:pt idx="1764">
                  <c:v>4.7979928184733902</c:v>
                </c:pt>
                <c:pt idx="1765">
                  <c:v>4.7968881553031197</c:v>
                </c:pt>
                <c:pt idx="1766">
                  <c:v>4.7957127609981498</c:v>
                </c:pt>
                <c:pt idx="1767">
                  <c:v>4.79446632050806</c:v>
                </c:pt>
                <c:pt idx="1768">
                  <c:v>4.7931485233069697</c:v>
                </c:pt>
                <c:pt idx="1769">
                  <c:v>4.7917590635317397</c:v>
                </c:pt>
                <c:pt idx="1770">
                  <c:v>4.7902976401172497</c:v>
                </c:pt>
                <c:pt idx="1771">
                  <c:v>4.7887639569288396</c:v>
                </c:pt>
                <c:pt idx="1772">
                  <c:v>4.7871577228916804</c:v>
                </c:pt>
                <c:pt idx="1773">
                  <c:v>4.7854786521169999</c:v>
                </c:pt>
                <c:pt idx="1774">
                  <c:v>4.78372646402521</c:v>
                </c:pt>
                <c:pt idx="1775">
                  <c:v>4.78190088346566</c:v>
                </c:pt>
                <c:pt idx="1776">
                  <c:v>4.7800016408330297</c:v>
                </c:pt>
                <c:pt idx="1777">
                  <c:v>4.7780284721803596</c:v>
                </c:pt>
                <c:pt idx="1778">
                  <c:v>4.77598111932853</c:v>
                </c:pt>
                <c:pt idx="1779">
                  <c:v>4.7738593299722698</c:v>
                </c:pt>
                <c:pt idx="1780">
                  <c:v>4.7716628577824798</c:v>
                </c:pt>
                <c:pt idx="1781">
                  <c:v>4.76939146250505</c:v>
                </c:pt>
                <c:pt idx="1782">
                  <c:v>4.7670449100558701</c:v>
                </c:pt>
                <c:pt idx="1783">
                  <c:v>4.7646229726123002</c:v>
                </c:pt>
                <c:pt idx="1784">
                  <c:v>4.7621254287008101</c:v>
                </c:pt>
                <c:pt idx="1785">
                  <c:v>4.7595520632809496</c:v>
                </c:pt>
                <c:pt idx="1786">
                  <c:v>4.7569026678255897</c:v>
                </c:pt>
                <c:pt idx="1787">
                  <c:v>4.7541770403973898</c:v>
                </c:pt>
                <c:pt idx="1788">
                  <c:v>4.7513749857215402</c:v>
                </c:pt>
                <c:pt idx="1789">
                  <c:v>4.7484963152548101</c:v>
                </c:pt>
                <c:pt idx="1790">
                  <c:v>4.74554084725085</c:v>
                </c:pt>
                <c:pt idx="1791">
                  <c:v>4.7425084068218197</c:v>
                </c:pt>
                <c:pt idx="1792">
                  <c:v>4.7393988259963198</c:v>
                </c:pt>
                <c:pt idx="1793">
                  <c:v>4.7362119437737702</c:v>
                </c:pt>
                <c:pt idx="1794">
                  <c:v>4.7329476061750704</c:v>
                </c:pt>
                <c:pt idx="1795">
                  <c:v>4.7296056662897898</c:v>
                </c:pt>
                <c:pt idx="1796">
                  <c:v>4.7261859843198399</c:v>
                </c:pt>
                <c:pt idx="1797">
                  <c:v>4.7226884276195999</c:v>
                </c:pt>
                <c:pt idx="1798">
                  <c:v>4.7191128707327001</c:v>
                </c:pt>
                <c:pt idx="1799">
                  <c:v>4.7154591954254199</c:v>
                </c:pt>
                <c:pt idx="1800">
                  <c:v>4.7117272907167997</c:v>
                </c:pt>
                <c:pt idx="1801">
                  <c:v>4.7079170529054997</c:v>
                </c:pt>
                <c:pt idx="1802">
                  <c:v>4.7040283855934497</c:v>
                </c:pt>
                <c:pt idx="1803">
                  <c:v>4.7000611997064796</c:v>
                </c:pt>
                <c:pt idx="1804">
                  <c:v>4.6960154135118302</c:v>
                </c:pt>
                <c:pt idx="1805">
                  <c:v>4.6918909526327397</c:v>
                </c:pt>
                <c:pt idx="1806">
                  <c:v>4.6876877500601504</c:v>
                </c:pt>
                <c:pt idx="1807">
                  <c:v>4.6834057461615801</c:v>
                </c:pt>
                <c:pt idx="1808">
                  <c:v>4.6790448886872502</c:v>
                </c:pt>
                <c:pt idx="1809">
                  <c:v>4.6746051327736202</c:v>
                </c:pt>
                <c:pt idx="1810">
                  <c:v>4.67008644094423</c:v>
                </c:pt>
                <c:pt idx="1811">
                  <c:v>4.6654887831081799</c:v>
                </c:pt>
                <c:pt idx="1812">
                  <c:v>4.6608121365561299</c:v>
                </c:pt>
                <c:pt idx="1813">
                  <c:v>4.6560564859538998</c:v>
                </c:pt>
                <c:pt idx="1814">
                  <c:v>4.6512218233339704</c:v>
                </c:pt>
                <c:pt idx="1815">
                  <c:v>4.6463081480847004</c:v>
                </c:pt>
                <c:pt idx="1816">
                  <c:v>4.6413154669374599</c:v>
                </c:pt>
                <c:pt idx="1817">
                  <c:v>4.6362437939518504</c:v>
                </c:pt>
                <c:pt idx="1818">
                  <c:v>4.6310931504988702</c:v>
                </c:pt>
                <c:pt idx="1819">
                  <c:v>4.6258635652423301</c:v>
                </c:pt>
                <c:pt idx="1820">
                  <c:v>4.62055507411847</c:v>
                </c:pt>
                <c:pt idx="1821">
                  <c:v>4.6151677203138801</c:v>
                </c:pt>
                <c:pt idx="1822">
                  <c:v>4.6097015542418003</c:v>
                </c:pt>
                <c:pt idx="1823">
                  <c:v>4.6041566335169399</c:v>
                </c:pt>
                <c:pt idx="1824">
                  <c:v>4.59853302292876</c:v>
                </c:pt>
                <c:pt idx="1825">
                  <c:v>4.5928307944134099</c:v>
                </c:pt>
                <c:pt idx="1826">
                  <c:v>4.5870500270243504</c:v>
                </c:pt>
                <c:pt idx="1827">
                  <c:v>4.58119080690168</c:v>
                </c:pt>
                <c:pt idx="1828">
                  <c:v>4.5752532272403501</c:v>
                </c:pt>
                <c:pt idx="1829">
                  <c:v>4.5692373882571804</c:v>
                </c:pt>
                <c:pt idx="1830">
                  <c:v>4.5631433971569102</c:v>
                </c:pt>
                <c:pt idx="1831">
                  <c:v>4.5569713680971997</c:v>
                </c:pt>
                <c:pt idx="1832">
                  <c:v>4.5507214221526899</c:v>
                </c:pt>
                <c:pt idx="1833">
                  <c:v>4.54439368727824</c:v>
                </c:pt>
                <c:pt idx="1834">
                  <c:v>4.5379882982713102</c:v>
                </c:pt>
                <c:pt idx="1835">
                  <c:v>4.5315053967335803</c:v>
                </c:pt>
                <c:pt idx="1836">
                  <c:v>4.5249451310318403</c:v>
                </c:pt>
                <c:pt idx="1837">
                  <c:v>4.51830765625827</c:v>
                </c:pt>
                <c:pt idx="1838">
                  <c:v>4.5115931341900097</c:v>
                </c:pt>
                <c:pt idx="1839">
                  <c:v>4.5048017332482297</c:v>
                </c:pt>
                <c:pt idx="1840">
                  <c:v>4.4979336284566296</c:v>
                </c:pt>
                <c:pt idx="1841">
                  <c:v>4.4909890013994298</c:v>
                </c:pt>
                <c:pt idx="1842">
                  <c:v>4.4839680401789304</c:v>
                </c:pt>
                <c:pt idx="1843">
                  <c:v>4.4768709393726303</c:v>
                </c:pt>
                <c:pt idx="1844">
                  <c:v>4.4696978999899404</c:v>
                </c:pt>
                <c:pt idx="1845">
                  <c:v>4.4624491294285704</c:v>
                </c:pt>
                <c:pt idx="1846">
                  <c:v>4.45512484143054</c:v>
                </c:pt>
                <c:pt idx="1847">
                  <c:v>4.4477252560379101</c:v>
                </c:pt>
                <c:pt idx="1848">
                  <c:v>4.4402505995482002</c:v>
                </c:pt>
                <c:pt idx="1849">
                  <c:v>4.4327011044695901</c:v>
                </c:pt>
                <c:pt idx="1850">
                  <c:v>4.4250770094758103</c:v>
                </c:pt>
                <c:pt idx="1851">
                  <c:v>4.4173785593608601</c:v>
                </c:pt>
                <c:pt idx="1852">
                  <c:v>4.4096060049934902</c:v>
                </c:pt>
                <c:pt idx="1853">
                  <c:v>4.4017596032714801</c:v>
                </c:pt>
                <c:pt idx="1854">
                  <c:v>4.3938396170757699</c:v>
                </c:pt>
                <c:pt idx="1855">
                  <c:v>4.3858463152243496</c:v>
                </c:pt>
                <c:pt idx="1856">
                  <c:v>4.3777799724260396</c:v>
                </c:pt>
                <c:pt idx="1857">
                  <c:v>4.36964086923407</c:v>
                </c:pt>
                <c:pt idx="1858">
                  <c:v>4.3614292919995101</c:v>
                </c:pt>
                <c:pt idx="1859">
                  <c:v>4.3531455328245903</c:v>
                </c:pt>
                <c:pt idx="1860">
                  <c:v>4.3447898895157699</c:v>
                </c:pt>
                <c:pt idx="1861">
                  <c:v>4.3363626655367602</c:v>
                </c:pt>
                <c:pt idx="1862">
                  <c:v>4.32786416996134</c:v>
                </c:pt>
                <c:pt idx="1863">
                  <c:v>4.3192947174259801</c:v>
                </c:pt>
                <c:pt idx="1864">
                  <c:v>4.3106546280823901</c:v>
                </c:pt>
                <c:pt idx="1865">
                  <c:v>4.3019442275498596</c:v>
                </c:pt>
                <c:pt idx="1866">
                  <c:v>4.2931638468673903</c:v>
                </c:pt>
                <c:pt idx="1867">
                  <c:v>4.2843138224456903</c:v>
                </c:pt>
                <c:pt idx="1868">
                  <c:v>4.2753944960190102</c:v>
                </c:pt>
                <c:pt idx="1869">
                  <c:v>4.2664062145967003</c:v>
                </c:pt>
                <c:pt idx="1870">
                  <c:v>4.2573493304146401</c:v>
                </c:pt>
                <c:pt idx="1871">
                  <c:v>4.2482242008863897</c:v>
                </c:pt>
                <c:pt idx="1872">
                  <c:v>4.2390311885541703</c:v>
                </c:pt>
                <c:pt idx="1873">
                  <c:v>4.22977066103953</c:v>
                </c:pt>
                <c:pt idx="1874">
                  <c:v>4.2204429909938499</c:v>
                </c:pt>
                <c:pt idx="1875">
                  <c:v>4.2110485560484898</c:v>
                </c:pt>
                <c:pt idx="1876">
                  <c:v>4.2015877387647098</c:v>
                </c:pt>
                <c:pt idx="1877">
                  <c:v>4.19206092658328</c:v>
                </c:pt>
                <c:pt idx="1878">
                  <c:v>4.1824685117737497</c:v>
                </c:pt>
                <c:pt idx="1879">
                  <c:v>4.1728108913834703</c:v>
                </c:pt>
                <c:pt idx="1880">
                  <c:v>4.1630884671861903</c:v>
                </c:pt>
                <c:pt idx="1881">
                  <c:v>4.15330164563035</c:v>
                </c:pt>
                <c:pt idx="1882">
                  <c:v>4.1434508377869399</c:v>
                </c:pt>
                <c:pt idx="1883">
                  <c:v>4.1335364592971002</c:v>
                </c:pt>
                <c:pt idx="1884">
                  <c:v>4.1235589303191498</c:v>
                </c:pt>
                <c:pt idx="1885">
                  <c:v>4.1135186754753299</c:v>
                </c:pt>
                <c:pt idx="1886">
                  <c:v>4.1034161237980804</c:v>
                </c:pt>
                <c:pt idx="1887">
                  <c:v>4.0932517086758002</c:v>
                </c:pt>
                <c:pt idx="1888">
                  <c:v>4.0830258677982298</c:v>
                </c:pt>
                <c:pt idx="1889">
                  <c:v>4.0727390431013397</c:v>
                </c:pt>
                <c:pt idx="1890">
                  <c:v>4.06239168071167</c:v>
                </c:pt>
                <c:pt idx="1891">
                  <c:v>4.0519842308902501</c:v>
                </c:pt>
                <c:pt idx="1892">
                  <c:v>4.04151714797589</c:v>
                </c:pt>
                <c:pt idx="1893">
                  <c:v>4.03099089032807</c:v>
                </c:pt>
                <c:pt idx="1894">
                  <c:v>4.0204059202691598</c:v>
                </c:pt>
                <c:pt idx="1895">
                  <c:v>4.0097627040261603</c:v>
                </c:pt>
                <c:pt idx="1896">
                  <c:v>3.9990617116718199</c:v>
                </c:pt>
                <c:pt idx="1897">
                  <c:v>3.9883034170652598</c:v>
                </c:pt>
                <c:pt idx="1898">
                  <c:v>3.97748829779185</c:v>
                </c:pt>
                <c:pt idx="1899">
                  <c:v>3.96661683510268</c:v>
                </c:pt>
                <c:pt idx="1900">
                  <c:v>3.95568951385326</c:v>
                </c:pt>
                <c:pt idx="1901">
                  <c:v>3.9447068224416699</c:v>
                </c:pt>
                <c:pt idx="1902">
                  <c:v>3.9336692527461001</c:v>
                </c:pt>
                <c:pt idx="1903">
                  <c:v>3.9225773000617199</c:v>
                </c:pt>
                <c:pt idx="1904">
                  <c:v>3.9114314630369198</c:v>
                </c:pt>
                <c:pt idx="1905">
                  <c:v>3.9002322436089298</c:v>
                </c:pt>
                <c:pt idx="1906">
                  <c:v>3.8889801469387901</c:v>
                </c:pt>
                <c:pt idx="1907">
                  <c:v>3.8776756813456101</c:v>
                </c:pt>
                <c:pt idx="1908">
                  <c:v>3.8663193582402702</c:v>
                </c:pt>
                <c:pt idx="1909">
                  <c:v>3.8549116920584101</c:v>
                </c:pt>
                <c:pt idx="1910">
                  <c:v>3.8434532001927599</c:v>
                </c:pt>
                <c:pt idx="1911">
                  <c:v>3.83194440292483</c:v>
                </c:pt>
                <c:pt idx="1912">
                  <c:v>3.82038582335599</c:v>
                </c:pt>
                <c:pt idx="1913">
                  <c:v>3.8087779873378098</c:v>
                </c:pt>
                <c:pt idx="1914">
                  <c:v>3.7971214234018298</c:v>
                </c:pt>
                <c:pt idx="1915">
                  <c:v>3.7854166626886601</c:v>
                </c:pt>
                <c:pt idx="1916">
                  <c:v>3.7736642388764401</c:v>
                </c:pt>
                <c:pt idx="1917">
                  <c:v>3.7618646881086701</c:v>
                </c:pt>
                <c:pt idx="1918">
                  <c:v>3.7500185489214202</c:v>
                </c:pt>
                <c:pt idx="1919">
                  <c:v>3.7381263621699601</c:v>
                </c:pt>
                <c:pt idx="1920">
                  <c:v>3.7261886709547101</c:v>
                </c:pt>
                <c:pt idx="1921">
                  <c:v>3.7142060205466501</c:v>
                </c:pt>
                <c:pt idx="1922">
                  <c:v>3.70217895831215</c:v>
                </c:pt>
                <c:pt idx="1923">
                  <c:v>3.6901080336372099</c:v>
                </c:pt>
                <c:pt idx="1924">
                  <c:v>3.6779937978511499</c:v>
                </c:pt>
                <c:pt idx="1925">
                  <c:v>3.6658368041497398</c:v>
                </c:pt>
                <c:pt idx="1926">
                  <c:v>3.65363760751785</c:v>
                </c:pt>
                <c:pt idx="1927">
                  <c:v>3.64139676465151</c:v>
                </c:pt>
                <c:pt idx="1928">
                  <c:v>3.6291148338796</c:v>
                </c:pt>
                <c:pt idx="1929">
                  <c:v>3.61679237508491</c:v>
                </c:pt>
                <c:pt idx="1930">
                  <c:v>3.6044299496248602</c:v>
                </c:pt>
                <c:pt idx="1931">
                  <c:v>3.5920281202517499</c:v>
                </c:pt>
                <c:pt idx="1932">
                  <c:v>3.5795874510325798</c:v>
                </c:pt>
                <c:pt idx="1933">
                  <c:v>3.56710850726851</c:v>
                </c:pt>
                <c:pt idx="1934">
                  <c:v>3.5545918554138698</c:v>
                </c:pt>
                <c:pt idx="1935">
                  <c:v>3.5420380629949402</c:v>
                </c:pt>
                <c:pt idx="1936">
                  <c:v>3.5294476985283101</c:v>
                </c:pt>
                <c:pt idx="1937">
                  <c:v>3.5168213314389498</c:v>
                </c:pt>
                <c:pt idx="1938">
                  <c:v>3.5041595319780798</c:v>
                </c:pt>
                <c:pt idx="1939">
                  <c:v>3.4914628711406999</c:v>
                </c:pt>
                <c:pt idx="1940">
                  <c:v>3.4787319205829599</c:v>
                </c:pt>
                <c:pt idx="1941">
                  <c:v>3.4659672525393002</c:v>
                </c:pt>
                <c:pt idx="1942">
                  <c:v>3.4531694397394399</c:v>
                </c:pt>
                <c:pt idx="1943">
                  <c:v>3.4403390553252402</c:v>
                </c:pt>
                <c:pt idx="1944">
                  <c:v>3.42747667276742</c:v>
                </c:pt>
                <c:pt idx="1945">
                  <c:v>3.4145828657822399</c:v>
                </c:pt>
                <c:pt idx="1946">
                  <c:v>3.4016582082481399</c:v>
                </c:pt>
                <c:pt idx="1947">
                  <c:v>3.38870327412226</c:v>
                </c:pt>
                <c:pt idx="1948">
                  <c:v>3.37571863735714</c:v>
                </c:pt>
                <c:pt idx="1949">
                  <c:v>3.3627048718172698</c:v>
                </c:pt>
                <c:pt idx="1950">
                  <c:v>3.3496625511959301</c:v>
                </c:pt>
                <c:pt idx="1951">
                  <c:v>3.33659224893192</c:v>
                </c:pt>
                <c:pt idx="1952">
                  <c:v>3.3234945381265799</c:v>
                </c:pt>
                <c:pt idx="1953">
                  <c:v>3.3103699914609299</c:v>
                </c:pt>
                <c:pt idx="1954">
                  <c:v>3.2972191811130198</c:v>
                </c:pt>
                <c:pt idx="1955">
                  <c:v>3.28404267867547</c:v>
                </c:pt>
                <c:pt idx="1956">
                  <c:v>3.2708410550733702</c:v>
                </c:pt>
                <c:pt idx="1957">
                  <c:v>3.2576148804824001</c:v>
                </c:pt>
                <c:pt idx="1958">
                  <c:v>3.2443647242473101</c:v>
                </c:pt>
                <c:pt idx="1959">
                  <c:v>3.2310911548007799</c:v>
                </c:pt>
                <c:pt idx="1960">
                  <c:v>3.2177947395826698</c:v>
                </c:pt>
                <c:pt idx="1961">
                  <c:v>3.2044760449596699</c:v>
                </c:pt>
                <c:pt idx="1962">
                  <c:v>3.1911356361454901</c:v>
                </c:pt>
                <c:pt idx="1963">
                  <c:v>3.17777407712143</c:v>
                </c:pt>
                <c:pt idx="1964">
                  <c:v>3.1643919305576098</c:v>
                </c:pt>
                <c:pt idx="1965">
                  <c:v>3.1509897577346302</c:v>
                </c:pt>
                <c:pt idx="1966">
                  <c:v>3.1375681184659401</c:v>
                </c:pt>
                <c:pt idx="1967">
                  <c:v>3.1241275710207299</c:v>
                </c:pt>
                <c:pt idx="1968">
                  <c:v>3.1106686720475198</c:v>
                </c:pt>
                <c:pt idx="1969">
                  <c:v>3.0971919764984599</c:v>
                </c:pt>
                <c:pt idx="1970">
                  <c:v>3.08369803755427</c:v>
                </c:pt>
                <c:pt idx="1971">
                  <c:v>3.0701874065499899</c:v>
                </c:pt>
                <c:pt idx="1972">
                  <c:v>3.0566606329014401</c:v>
                </c:pt>
                <c:pt idx="1973">
                  <c:v>3.0431182640325498</c:v>
                </c:pt>
                <c:pt idx="1974">
                  <c:v>3.0295608453034499</c:v>
                </c:pt>
                <c:pt idx="1975">
                  <c:v>3.0159889199394501</c:v>
                </c:pt>
                <c:pt idx="1976">
                  <c:v>3.0024030289609098</c:v>
                </c:pt>
                <c:pt idx="1977">
                  <c:v>2.98880371111396</c:v>
                </c:pt>
                <c:pt idx="1978">
                  <c:v>2.97519150280226</c:v>
                </c:pt>
                <c:pt idx="1979">
                  <c:v>2.9615669380195899</c:v>
                </c:pt>
                <c:pt idx="1980">
                  <c:v>2.9479305482834999</c:v>
                </c:pt>
                <c:pt idx="1981">
                  <c:v>2.9342828625699799</c:v>
                </c:pt>
                <c:pt idx="1982">
                  <c:v>2.9206244072491101</c:v>
                </c:pt>
                <c:pt idx="1983">
                  <c:v>2.9069557060217699</c:v>
                </c:pt>
                <c:pt idx="1984">
                  <c:v>2.8932772798574402</c:v>
                </c:pt>
                <c:pt idx="1985">
                  <c:v>2.8795896469330802</c:v>
                </c:pt>
                <c:pt idx="1986">
                  <c:v>2.86589332257314</c:v>
                </c:pt>
                <c:pt idx="1987">
                  <c:v>2.8521888191906499</c:v>
                </c:pt>
                <c:pt idx="1988">
                  <c:v>2.8384766462295299</c:v>
                </c:pt>
                <c:pt idx="1989">
                  <c:v>2.8247573101080299</c:v>
                </c:pt>
                <c:pt idx="1990">
                  <c:v>2.8110313141633099</c:v>
                </c:pt>
                <c:pt idx="1991">
                  <c:v>2.7972991585973102</c:v>
                </c:pt>
                <c:pt idx="1992">
                  <c:v>2.78356134042374</c:v>
                </c:pt>
                <c:pt idx="1993">
                  <c:v>2.7698183534163898</c:v>
                </c:pt>
                <c:pt idx="1994">
                  <c:v>2.7560706880585601</c:v>
                </c:pt>
                <c:pt idx="1995">
                  <c:v>2.74231883149386</c:v>
                </c:pt>
                <c:pt idx="1996">
                  <c:v>2.7285632674781999</c:v>
                </c:pt>
                <c:pt idx="1997">
                  <c:v>2.7148044763330699</c:v>
                </c:pt>
                <c:pt idx="1998">
                  <c:v>2.70104293490009</c:v>
                </c:pt>
                <c:pt idx="1999">
                  <c:v>2.6872791164969199</c:v>
                </c:pt>
                <c:pt idx="2000">
                  <c:v>2.6735134908743099</c:v>
                </c:pt>
                <c:pt idx="2001">
                  <c:v>2.6597465241746598</c:v>
                </c:pt>
                <c:pt idx="2002">
                  <c:v>2.6459786788917099</c:v>
                </c:pt>
                <c:pt idx="2003">
                  <c:v>2.6322104138316398</c:v>
                </c:pt>
                <c:pt idx="2004">
                  <c:v>2.6184421840754801</c:v>
                </c:pt>
                <c:pt idx="2005">
                  <c:v>2.6046744409428002</c:v>
                </c:pt>
                <c:pt idx="2006">
                  <c:v>2.5909076319567701</c:v>
                </c:pt>
                <c:pt idx="2007">
                  <c:v>2.5771422008105498</c:v>
                </c:pt>
                <c:pt idx="2008">
                  <c:v>2.5633785873349102</c:v>
                </c:pt>
                <c:pt idx="2009">
                  <c:v>2.5496172274673299</c:v>
                </c:pt>
                <c:pt idx="2010">
                  <c:v>2.5358585532223001</c:v>
                </c:pt>
                <c:pt idx="2011">
                  <c:v>2.5221029926629801</c:v>
                </c:pt>
                <c:pt idx="2012">
                  <c:v>2.5083509698742099</c:v>
                </c:pt>
                <c:pt idx="2013">
                  <c:v>2.4946029049368001</c:v>
                </c:pt>
                <c:pt idx="2014">
                  <c:v>2.48085921390313</c:v>
                </c:pt>
                <c:pt idx="2015">
                  <c:v>2.4671203087740801</c:v>
                </c:pt>
                <c:pt idx="2016">
                  <c:v>2.4533865974772899</c:v>
                </c:pt>
                <c:pt idx="2017">
                  <c:v>2.4396584838465998</c:v>
                </c:pt>
                <c:pt idx="2018">
                  <c:v>2.4259363676029202</c:v>
                </c:pt>
                <c:pt idx="2019">
                  <c:v>2.4122206443362799</c:v>
                </c:pt>
                <c:pt idx="2020">
                  <c:v>2.3985117054892102</c:v>
                </c:pt>
                <c:pt idx="2021">
                  <c:v>2.3848099383413399</c:v>
                </c:pt>
                <c:pt idx="2022">
                  <c:v>2.37111572599528</c:v>
                </c:pt>
                <c:pt idx="2023">
                  <c:v>2.3574294473637099</c:v>
                </c:pt>
                <c:pt idx="2024">
                  <c:v>2.3437514771577699</c:v>
                </c:pt>
                <c:pt idx="2025">
                  <c:v>2.3300821858765599</c:v>
                </c:pt>
                <c:pt idx="2026">
                  <c:v>2.3164219397979902</c:v>
                </c:pt>
                <c:pt idx="2027">
                  <c:v>2.3027711009706402</c:v>
                </c:pt>
                <c:pt idx="2028">
                  <c:v>2.2891300272070199</c:v>
                </c:pt>
                <c:pt idx="2029">
                  <c:v>2.2754990720777801</c:v>
                </c:pt>
                <c:pt idx="2030">
                  <c:v>2.26187858490723</c:v>
                </c:pt>
                <c:pt idx="2031">
                  <c:v>2.2482689107699598</c:v>
                </c:pt>
                <c:pt idx="2032">
                  <c:v>2.2346703904885001</c:v>
                </c:pt>
                <c:pt idx="2033">
                  <c:v>2.22108336063223</c:v>
                </c:pt>
                <c:pt idx="2034">
                  <c:v>2.20750815351726</c:v>
                </c:pt>
                <c:pt idx="2035">
                  <c:v>2.1939450972074499</c:v>
                </c:pt>
                <c:pt idx="2036">
                  <c:v>2.1803945155164599</c:v>
                </c:pt>
                <c:pt idx="2037">
                  <c:v>2.1668567280108801</c:v>
                </c:pt>
                <c:pt idx="2038">
                  <c:v>2.1533320500143298</c:v>
                </c:pt>
                <c:pt idx="2039">
                  <c:v>2.1398207926126198</c:v>
                </c:pt>
                <c:pt idx="2040">
                  <c:v>2.1263232626598501</c:v>
                </c:pt>
                <c:pt idx="2041">
                  <c:v>2.11283976278555</c:v>
                </c:pt>
                <c:pt idx="2042">
                  <c:v>2.0993705914026699</c:v>
                </c:pt>
                <c:pt idx="2043">
                  <c:v>2.0859160427166299</c:v>
                </c:pt>
                <c:pt idx="2044">
                  <c:v>2.0724764067351802</c:v>
                </c:pt>
                <c:pt idx="2045">
                  <c:v>2.05905196927919</c:v>
                </c:pt>
                <c:pt idx="2046">
                  <c:v>2.0456430119943798</c:v>
                </c:pt>
                <c:pt idx="2047">
                  <c:v>2.0322498123637902</c:v>
                </c:pt>
                <c:pt idx="2048">
                  <c:v>2.0188726437211999</c:v>
                </c:pt>
                <c:pt idx="2049">
                  <c:v>2.00551177526529</c:v>
                </c:pt>
                <c:pt idx="2050">
                  <c:v>1.99216747207468</c:v>
                </c:pt>
                <c:pt idx="2051">
                  <c:v>1.9788399951236499</c:v>
                </c:pt>
                <c:pt idx="2052">
                  <c:v>1.96552960129873</c:v>
                </c:pt>
                <c:pt idx="2053">
                  <c:v>1.9522365434159401</c:v>
                </c:pt>
                <c:pt idx="2054">
                  <c:v>1.9389610702388</c:v>
                </c:pt>
                <c:pt idx="2055">
                  <c:v>1.9257034264970501</c:v>
                </c:pt>
                <c:pt idx="2056">
                  <c:v>1.91246385290604</c:v>
                </c:pt>
                <c:pt idx="2057">
                  <c:v>1.8992425861867399</c:v>
                </c:pt>
                <c:pt idx="2058">
                  <c:v>1.88603985908647</c:v>
                </c:pt>
                <c:pt idx="2059">
                  <c:v>1.8728559004002101</c:v>
                </c:pt>
                <c:pt idx="2060">
                  <c:v>1.8596909349925199</c:v>
                </c:pt>
                <c:pt idx="2061">
                  <c:v>1.84654518382005</c:v>
                </c:pt>
                <c:pt idx="2062">
                  <c:v>1.8334188639546101</c:v>
                </c:pt>
                <c:pt idx="2063">
                  <c:v>1.8203121886067799</c:v>
                </c:pt>
                <c:pt idx="2064">
                  <c:v>1.80722536715011</c:v>
                </c:pt>
                <c:pt idx="2065">
                  <c:v>1.7941586051457099</c:v>
                </c:pt>
                <c:pt idx="2066">
                  <c:v>1.7811121043674301</c:v>
                </c:pt>
                <c:pt idx="2067">
                  <c:v>1.7680860628274999</c:v>
                </c:pt>
                <c:pt idx="2068">
                  <c:v>1.75508067480259</c:v>
                </c:pt>
                <c:pt idx="2069">
                  <c:v>1.74209613086028</c:v>
                </c:pt>
                <c:pt idx="2070">
                  <c:v>1.72913261788607</c:v>
                </c:pt>
                <c:pt idx="2071">
                  <c:v>1.7161903191106</c:v>
                </c:pt>
                <c:pt idx="2072">
                  <c:v>1.70326941413747</c:v>
                </c:pt>
                <c:pt idx="2073">
                  <c:v>1.6903700789712199</c:v>
                </c:pt>
                <c:pt idx="2074">
                  <c:v>1.67749248604579</c:v>
                </c:pt>
                <c:pt idx="2075">
                  <c:v>1.66463680425326</c:v>
                </c:pt>
                <c:pt idx="2076">
                  <c:v>1.6518031989729001</c:v>
                </c:pt>
                <c:pt idx="2077">
                  <c:v>1.6389918321005501</c:v>
                </c:pt>
                <c:pt idx="2078">
                  <c:v>1.6262028620782201</c:v>
                </c:pt>
                <c:pt idx="2079">
                  <c:v>1.6134364439240301</c:v>
                </c:pt>
                <c:pt idx="2080">
                  <c:v>1.6006927292623101</c:v>
                </c:pt>
                <c:pt idx="2081">
                  <c:v>1.5879718663540401</c:v>
                </c:pt>
                <c:pt idx="2082">
                  <c:v>1.5752740001273799</c:v>
                </c:pt>
                <c:pt idx="2083">
                  <c:v>1.56259927220851</c:v>
                </c:pt>
                <c:pt idx="2084">
                  <c:v>1.5499478209526001</c:v>
                </c:pt>
                <c:pt idx="2085">
                  <c:v>1.5373197814749799</c:v>
                </c:pt>
                <c:pt idx="2086">
                  <c:v>1.52471528568244</c:v>
                </c:pt>
                <c:pt idx="2087">
                  <c:v>1.51213446230468</c:v>
                </c:pt>
                <c:pt idx="2088">
                  <c:v>1.49957743692592</c:v>
                </c:pt>
                <c:pt idx="2089">
                  <c:v>1.4870443320166</c:v>
                </c:pt>
                <c:pt idx="2090">
                  <c:v>1.4745352669651799</c:v>
                </c:pt>
                <c:pt idx="2091">
                  <c:v>1.4620503581100299</c:v>
                </c:pt>
                <c:pt idx="2092">
                  <c:v>1.4495897187714299</c:v>
                </c:pt>
                <c:pt idx="2093">
                  <c:v>1.4371534592835999</c:v>
                </c:pt>
                <c:pt idx="2094">
                  <c:v>1.4247416870267999</c:v>
                </c:pt>
                <c:pt idx="2095">
                  <c:v>1.41235450645945</c:v>
                </c:pt>
                <c:pt idx="2096">
                  <c:v>1.3999920191502899</c:v>
                </c:pt>
                <c:pt idx="2097">
                  <c:v>1.38765432381062</c:v>
                </c:pt>
                <c:pt idx="2098">
                  <c:v>1.37534151632643</c:v>
                </c:pt>
                <c:pt idx="2099">
                  <c:v>1.3630536897906</c:v>
                </c:pt>
                <c:pt idx="2100">
                  <c:v>1.3507909345350999</c:v>
                </c:pt>
                <c:pt idx="2101">
                  <c:v>1.3385533381631201</c:v>
                </c:pt>
                <c:pt idx="2102">
                  <c:v>1.3263409855812001</c:v>
                </c:pt>
                <c:pt idx="2103">
                  <c:v>1.3141539590313001</c:v>
                </c:pt>
                <c:pt idx="2104">
                  <c:v>1.30199233812279</c:v>
                </c:pt>
                <c:pt idx="2105">
                  <c:v>1.28985619986448</c:v>
                </c:pt>
                <c:pt idx="2106">
                  <c:v>1.27774561869642</c:v>
                </c:pt>
                <c:pt idx="2107">
                  <c:v>1.26566066652179</c:v>
                </c:pt>
                <c:pt idx="2108">
                  <c:v>1.2536014127385799</c:v>
                </c:pt>
                <c:pt idx="2109">
                  <c:v>1.2415679242711899</c:v>
                </c:pt>
                <c:pt idx="2110">
                  <c:v>1.2295602656020199</c:v>
                </c:pt>
                <c:pt idx="2111">
                  <c:v>1.21757849880284</c:v>
                </c:pt>
                <c:pt idx="2112">
                  <c:v>1.2056226835660599</c:v>
                </c:pt>
                <c:pt idx="2113">
                  <c:v>1.1936928772359501</c:v>
                </c:pt>
                <c:pt idx="2114">
                  <c:v>1.1817891348396501</c:v>
                </c:pt>
                <c:pt idx="2115">
                  <c:v>1.1699115091180501</c:v>
                </c:pt>
                <c:pt idx="2116">
                  <c:v>1.1580600505565799</c:v>
                </c:pt>
                <c:pt idx="2117">
                  <c:v>1.14623480741578</c:v>
                </c:pt>
                <c:pt idx="2118">
                  <c:v>1.13443582576174</c:v>
                </c:pt>
                <c:pt idx="2119">
                  <c:v>1.1226631494964101</c:v>
                </c:pt>
                <c:pt idx="2120">
                  <c:v>1.11091682038769</c:v>
                </c:pt>
                <c:pt idx="2121">
                  <c:v>1.0991968780993699</c:v>
                </c:pt>
                <c:pt idx="2122">
                  <c:v>1.0875033602209101</c:v>
                </c:pt>
                <c:pt idx="2123">
                  <c:v>1.0758363022969899</c:v>
                </c:pt>
                <c:pt idx="2124">
                  <c:v>1.06419573785692</c:v>
                </c:pt>
                <c:pt idx="2125">
                  <c:v>1.0525816984438201</c:v>
                </c:pt>
                <c:pt idx="2126">
                  <c:v>1.0409942136436601</c:v>
                </c:pt>
                <c:pt idx="2127">
                  <c:v>1.0294333111140199</c:v>
                </c:pt>
                <c:pt idx="2128">
                  <c:v>1.01789901661269</c:v>
                </c:pt>
                <c:pt idx="2129">
                  <c:v>1.00639135402611</c:v>
                </c:pt>
                <c:pt idx="2130">
                  <c:v>0.99491034539749501</c:v>
                </c:pt>
                <c:pt idx="2131">
                  <c:v>0.98345601095481106</c:v>
                </c:pt>
                <c:pt idx="2132">
                  <c:v>0.97202836913855195</c:v>
                </c:pt>
                <c:pt idx="2133">
                  <c:v>0.96062743662924199</c:v>
                </c:pt>
                <c:pt idx="2134">
                  <c:v>0.94925322837475001</c:v>
                </c:pt>
                <c:pt idx="2135">
                  <c:v>0.93790575761736905</c:v>
                </c:pt>
                <c:pt idx="2136">
                  <c:v>0.92658503592067099</c:v>
                </c:pt>
                <c:pt idx="2137">
                  <c:v>0.91529107319612701</c:v>
                </c:pt>
                <c:pt idx="2138">
                  <c:v>0.90402387772950199</c:v>
                </c:pt>
                <c:pt idx="2139">
                  <c:v>0.89278345620701205</c:v>
                </c:pt>
                <c:pt idx="2140">
                  <c:v>0.88156981374124299</c:v>
                </c:pt>
                <c:pt idx="2141">
                  <c:v>0.87038295389683895</c:v>
                </c:pt>
                <c:pt idx="2142">
                  <c:v>0.85922287871595204</c:v>
                </c:pt>
                <c:pt idx="2143">
                  <c:v>0.84808958874343998</c:v>
                </c:pt>
                <c:pt idx="2144">
                  <c:v>0.83698308305183999</c:v>
                </c:pt>
                <c:pt idx="2145">
                  <c:v>0.82590335926608605</c:v>
                </c:pt>
                <c:pt idx="2146">
                  <c:v>0.81485041358799704</c:v>
                </c:pt>
                <c:pt idx="2147">
                  <c:v>0.80382424082049997</c:v>
                </c:pt>
                <c:pt idx="2148">
                  <c:v>0.79282483439163698</c:v>
                </c:pt>
                <c:pt idx="2149">
                  <c:v>0.78185218637829701</c:v>
                </c:pt>
                <c:pt idx="2150">
                  <c:v>0.77090628752972401</c:v>
                </c:pt>
                <c:pt idx="2151">
                  <c:v>0.759987127290774</c:v>
                </c:pt>
                <c:pt idx="2152">
                  <c:v>0.749094693824913</c:v>
                </c:pt>
                <c:pt idx="2153">
                  <c:v>0.73822897403698695</c:v>
                </c:pt>
                <c:pt idx="2154">
                  <c:v>0.727389953595733</c:v>
                </c:pt>
                <c:pt idx="2155">
                  <c:v>0.71657761695604605</c:v>
                </c:pt>
                <c:pt idx="2156">
                  <c:v>0.70579194738100304</c:v>
                </c:pt>
                <c:pt idx="2157">
                  <c:v>0.69503292696363395</c:v>
                </c:pt>
                <c:pt idx="2158">
                  <c:v>0.68430053664845603</c:v>
                </c:pt>
                <c:pt idx="2159">
                  <c:v>0.673594756252752</c:v>
                </c:pt>
                <c:pt idx="2160">
                  <c:v>0.66291556448761502</c:v>
                </c:pt>
                <c:pt idx="2161">
                  <c:v>0.652262938978732</c:v>
                </c:pt>
                <c:pt idx="2162">
                  <c:v>0.641636856286941</c:v>
                </c:pt>
                <c:pt idx="2163">
                  <c:v>0.63103729192853797</c:v>
                </c:pt>
                <c:pt idx="2164">
                  <c:v>0.620464220395335</c:v>
                </c:pt>
                <c:pt idx="2165">
                  <c:v>0.60991761517448695</c:v>
                </c:pt>
                <c:pt idx="2166">
                  <c:v>0.599397448768065</c:v>
                </c:pt>
                <c:pt idx="2167">
                  <c:v>0.58890369271240595</c:v>
                </c:pt>
                <c:pt idx="2168">
                  <c:v>0.57843631759721303</c:v>
                </c:pt>
                <c:pt idx="2169">
                  <c:v>0.56799529308441399</c:v>
                </c:pt>
                <c:pt idx="2170">
                  <c:v>0.55758058792678999</c:v>
                </c:pt>
                <c:pt idx="2171">
                  <c:v>0.54719216998637399</c:v>
                </c:pt>
                <c:pt idx="2172">
                  <c:v>0.53683000625260002</c:v>
                </c:pt>
                <c:pt idx="2173">
                  <c:v>0.52649406286022904</c:v>
                </c:pt>
                <c:pt idx="2174">
                  <c:v>0.51618430510704505</c:v>
                </c:pt>
                <c:pt idx="2175">
                  <c:v>0.50590069747131206</c:v>
                </c:pt>
                <c:pt idx="2176">
                  <c:v>0.49564320362900899</c:v>
                </c:pt>
                <c:pt idx="2177">
                  <c:v>0.48541178647083599</c:v>
                </c:pt>
                <c:pt idx="2178">
                  <c:v>0.47520640811899101</c:v>
                </c:pt>
                <c:pt idx="2179">
                  <c:v>0.46502702994372203</c:v>
                </c:pt>
                <c:pt idx="2180">
                  <c:v>0.45487361257966502</c:v>
                </c:pt>
                <c:pt idx="2181">
                  <c:v>0.44474611594194802</c:v>
                </c:pt>
                <c:pt idx="2182">
                  <c:v>0.43464449924208298</c:v>
                </c:pt>
                <c:pt idx="2183">
                  <c:v>0.42456872100363502</c:v>
                </c:pt>
                <c:pt idx="2184">
                  <c:v>0.414518739077678</c:v>
                </c:pt>
                <c:pt idx="2185">
                  <c:v>0.40449451065803699</c:v>
                </c:pt>
                <c:pt idx="2186">
                  <c:v>0.39449599229631199</c:v>
                </c:pt>
                <c:pt idx="2187">
                  <c:v>0.38452313991669201</c:v>
                </c:pt>
                <c:pt idx="2188">
                  <c:v>0.37457590883056202</c:v>
                </c:pt>
                <c:pt idx="2189">
                  <c:v>0.36465425375090199</c:v>
                </c:pt>
                <c:pt idx="2190">
                  <c:v>0.354758128806475</c:v>
                </c:pt>
                <c:pt idx="2191">
                  <c:v>0.344887487555812</c:v>
                </c:pt>
                <c:pt idx="2192">
                  <c:v>0.33504228300100197</c:v>
                </c:pt>
                <c:pt idx="2193">
                  <c:v>0.32522246760126999</c:v>
                </c:pt>
                <c:pt idx="2194">
                  <c:v>0.31542799328636401</c:v>
                </c:pt>
                <c:pt idx="2195">
                  <c:v>0.305658811469741</c:v>
                </c:pt>
                <c:pt idx="2196">
                  <c:v>0.295914873061561</c:v>
                </c:pt>
                <c:pt idx="2197">
                  <c:v>0.28619612848148202</c:v>
                </c:pt>
                <c:pt idx="2198">
                  <c:v>0.27650252767127298</c:v>
                </c:pt>
                <c:pt idx="2199">
                  <c:v>0.26683402010722801</c:v>
                </c:pt>
                <c:pt idx="2200">
                  <c:v>0.257190554812394</c:v>
                </c:pt>
                <c:pt idx="2201">
                  <c:v>0.24757208036862399</c:v>
                </c:pt>
                <c:pt idx="2202">
                  <c:v>0.23797854492842699</c:v>
                </c:pt>
                <c:pt idx="2203">
                  <c:v>0.228409896226658</c:v>
                </c:pt>
                <c:pt idx="2204">
                  <c:v>0.21886608159200399</c:v>
                </c:pt>
                <c:pt idx="2205">
                  <c:v>0.20934704795831799</c:v>
                </c:pt>
                <c:pt idx="2206">
                  <c:v>0.199852741875753</c:v>
                </c:pt>
                <c:pt idx="2207">
                  <c:v>0.19038310952173801</c:v>
                </c:pt>
                <c:pt idx="2208">
                  <c:v>0.180938096711771</c:v>
                </c:pt>
                <c:pt idx="2209">
                  <c:v>0.171517648910054</c:v>
                </c:pt>
                <c:pt idx="2210">
                  <c:v>0.16212171123994601</c:v>
                </c:pt>
                <c:pt idx="2211">
                  <c:v>0.15275022849425199</c:v>
                </c:pt>
                <c:pt idx="2212">
                  <c:v>0.14340314514536101</c:v>
                </c:pt>
                <c:pt idx="2213">
                  <c:v>0.13408040535519999</c:v>
                </c:pt>
                <c:pt idx="2214">
                  <c:v>0.12478195298504401</c:v>
                </c:pt>
                <c:pt idx="2215">
                  <c:v>0.115507731605156</c:v>
                </c:pt>
                <c:pt idx="2216">
                  <c:v>0.10625768450428</c:v>
                </c:pt>
                <c:pt idx="2217">
                  <c:v>9.7031754698967604E-2</c:v>
                </c:pt>
                <c:pt idx="2218">
                  <c:v>8.7829884942755607E-2</c:v>
                </c:pt>
                <c:pt idx="2219">
                  <c:v>7.8652017735199906E-2</c:v>
                </c:pt>
                <c:pt idx="2220">
                  <c:v>6.9498095330746204E-2</c:v>
                </c:pt>
                <c:pt idx="2221">
                  <c:v>6.0368059747458E-2</c:v>
                </c:pt>
                <c:pt idx="2222">
                  <c:v>5.1261852775605903E-2</c:v>
                </c:pt>
                <c:pt idx="2223">
                  <c:v>4.2179415986100602E-2</c:v>
                </c:pt>
                <c:pt idx="2224">
                  <c:v>3.3120690738792598E-2</c:v>
                </c:pt>
                <c:pt idx="2225">
                  <c:v>2.4085618190619901E-2</c:v>
                </c:pt>
                <c:pt idx="2226">
                  <c:v>1.50741393036382E-2</c:v>
                </c:pt>
                <c:pt idx="2227">
                  <c:v>6.0861948528847503E-3</c:v>
                </c:pt>
                <c:pt idx="2228">
                  <c:v>-2.8782745658650901E-3</c:v>
                </c:pt>
                <c:pt idx="2229">
                  <c:v>-1.1819328528497699E-2</c:v>
                </c:pt>
                <c:pt idx="2230">
                  <c:v>-2.0737026775074999E-2</c:v>
                </c:pt>
                <c:pt idx="2231">
                  <c:v>-2.9631429202494099E-2</c:v>
                </c:pt>
                <c:pt idx="2232">
                  <c:v>-3.8502595857258001E-2</c:v>
                </c:pt>
                <c:pt idx="2233">
                  <c:v>-4.7350586928392703E-2</c:v>
                </c:pt>
                <c:pt idx="2234">
                  <c:v>-5.6175462740473997E-2</c:v>
                </c:pt>
                <c:pt idx="2235">
                  <c:v>-6.4977283746783202E-2</c:v>
                </c:pt>
                <c:pt idx="2236">
                  <c:v>-7.3756110522585197E-2</c:v>
                </c:pt>
                <c:pt idx="2237">
                  <c:v>-8.2512003758528907E-2</c:v>
                </c:pt>
                <c:pt idx="2238">
                  <c:v>-9.1245024254158397E-2</c:v>
                </c:pt>
                <c:pt idx="2239">
                  <c:v>-9.9955232911548203E-2</c:v>
                </c:pt>
                <c:pt idx="2240">
                  <c:v>-0.108642690729053</c:v>
                </c:pt>
                <c:pt idx="2241">
                  <c:v>-0.11730745879516501</c:v>
                </c:pt>
                <c:pt idx="2242">
                  <c:v>-0.125949598282494</c:v>
                </c:pt>
                <c:pt idx="2243">
                  <c:v>-0.13456917044184299</c:v>
                </c:pt>
                <c:pt idx="2244">
                  <c:v>-0.14316623659641201</c:v>
                </c:pt>
                <c:pt idx="2245">
                  <c:v>-0.15174085813609001</c:v>
                </c:pt>
                <c:pt idx="2246">
                  <c:v>-0.16029309651186399</c:v>
                </c:pt>
                <c:pt idx="2247">
                  <c:v>-0.168823013230333</c:v>
                </c:pt>
                <c:pt idx="2248">
                  <c:v>-0.17733066984832299</c:v>
                </c:pt>
                <c:pt idx="2249">
                  <c:v>-0.185816127967592</c:v>
                </c:pt>
                <c:pt idx="2250">
                  <c:v>-0.19427944922965601</c:v>
                </c:pt>
                <c:pt idx="2251">
                  <c:v>-0.202720695310703</c:v>
                </c:pt>
                <c:pt idx="2252">
                  <c:v>-0.211139927916597</c:v>
                </c:pt>
                <c:pt idx="2253">
                  <c:v>-0.21953720877798699</c:v>
                </c:pt>
                <c:pt idx="2254">
                  <c:v>-0.227912599645514</c:v>
                </c:pt>
                <c:pt idx="2255">
                  <c:v>-0.236266162285096</c:v>
                </c:pt>
                <c:pt idx="2256">
                  <c:v>-0.24459795847332</c:v>
                </c:pt>
                <c:pt idx="2257">
                  <c:v>-0.25290804999291699</c:v>
                </c:pt>
                <c:pt idx="2258">
                  <c:v>-0.26119649862832101</c:v>
                </c:pt>
                <c:pt idx="2259">
                  <c:v>-0.26946336616132799</c:v>
                </c:pt>
                <c:pt idx="2260">
                  <c:v>-0.27770871436682998</c:v>
                </c:pt>
                <c:pt idx="2261">
                  <c:v>-0.28593260500863898</c:v>
                </c:pt>
                <c:pt idx="2262">
                  <c:v>-0.29413509983539599</c:v>
                </c:pt>
                <c:pt idx="2263">
                  <c:v>-0.30231626057655703</c:v>
                </c:pt>
                <c:pt idx="2264">
                  <c:v>-0.31047614893846398</c:v>
                </c:pt>
                <c:pt idx="2265">
                  <c:v>-0.318614826600498</c:v>
                </c:pt>
                <c:pt idx="2266">
                  <c:v>-0.32673235521130101</c:v>
                </c:pt>
                <c:pt idx="2267">
                  <c:v>-0.334828796385091</c:v>
                </c:pt>
                <c:pt idx="2268">
                  <c:v>-0.34290421169803997</c:v>
                </c:pt>
                <c:pt idx="2269">
                  <c:v>-0.35095866268472797</c:v>
                </c:pt>
                <c:pt idx="2270">
                  <c:v>-0.35899221083468302</c:v>
                </c:pt>
                <c:pt idx="2271">
                  <c:v>-0.36700491758897802</c:v>
                </c:pt>
                <c:pt idx="2272">
                  <c:v>-0.37499684433691</c:v>
                </c:pt>
                <c:pt idx="2273">
                  <c:v>-0.38296805241274601</c:v>
                </c:pt>
                <c:pt idx="2274">
                  <c:v>-0.39091860309253701</c:v>
                </c:pt>
                <c:pt idx="2275">
                  <c:v>-0.39884855759100801</c:v>
                </c:pt>
                <c:pt idx="2276">
                  <c:v>-0.40675797705849998</c:v>
                </c:pt>
                <c:pt idx="2277">
                  <c:v>-0.41464692257799501</c:v>
                </c:pt>
                <c:pt idx="2278">
                  <c:v>-0.42251545516219902</c:v>
                </c:pt>
                <c:pt idx="2279">
                  <c:v>-0.43036363575067998</c:v>
                </c:pt>
                <c:pt idx="2280">
                  <c:v>-0.43819152520708898</c:v>
                </c:pt>
                <c:pt idx="2281">
                  <c:v>-0.44599918431642199</c:v>
                </c:pt>
                <c:pt idx="2282">
                  <c:v>-0.45378667378235998</c:v>
                </c:pt>
                <c:pt idx="2283">
                  <c:v>-0.46155405422465901</c:v>
                </c:pt>
                <c:pt idx="2284">
                  <c:v>-0.469301386176598</c:v>
                </c:pt>
                <c:pt idx="2285">
                  <c:v>-0.47702873008249902</c:v>
                </c:pt>
                <c:pt idx="2286">
                  <c:v>-0.484736146295282</c:v>
                </c:pt>
                <c:pt idx="2287">
                  <c:v>-0.492423695074098</c:v>
                </c:pt>
                <c:pt idx="2288">
                  <c:v>-0.50009143658200295</c:v>
                </c:pt>
                <c:pt idx="2289">
                  <c:v>-0.507739430883693</c:v>
                </c:pt>
                <c:pt idx="2290">
                  <c:v>-0.51536773794329005</c:v>
                </c:pt>
                <c:pt idx="2291">
                  <c:v>-0.52297641762218094</c:v>
                </c:pt>
                <c:pt idx="2292">
                  <c:v>-0.53056552967690496</c:v>
                </c:pt>
                <c:pt idx="2293">
                  <c:v>-0.53813513375710698</c:v>
                </c:pt>
                <c:pt idx="2294">
                  <c:v>-0.54568528940351502</c:v>
                </c:pt>
                <c:pt idx="2295">
                  <c:v>-0.553216056045992</c:v>
                </c:pt>
                <c:pt idx="2296">
                  <c:v>-0.56072749300162195</c:v>
                </c:pt>
                <c:pt idx="2297">
                  <c:v>-0.56821965947284503</c:v>
                </c:pt>
                <c:pt idx="2298">
                  <c:v>-0.57569261454564202</c:v>
                </c:pt>
                <c:pt idx="2299">
                  <c:v>-0.58314641718776605</c:v>
                </c:pt>
                <c:pt idx="2300">
                  <c:v>-0.59058112624701797</c:v>
                </c:pt>
                <c:pt idx="2301">
                  <c:v>-0.59799680044956305</c:v>
                </c:pt>
                <c:pt idx="2302">
                  <c:v>-0.60539349839829804</c:v>
                </c:pt>
                <c:pt idx="2303">
                  <c:v>-0.61277127857125102</c:v>
                </c:pt>
                <c:pt idx="2304">
                  <c:v>-0.62013019932003699</c:v>
                </c:pt>
                <c:pt idx="2305">
                  <c:v>-0.62747031886834104</c:v>
                </c:pt>
                <c:pt idx="2306">
                  <c:v>-0.63479169531045199</c:v>
                </c:pt>
                <c:pt idx="2307">
                  <c:v>-0.64209438660983698</c:v>
                </c:pt>
                <c:pt idx="2308">
                  <c:v>-0.64937845059774102</c:v>
                </c:pt>
                <c:pt idx="2309">
                  <c:v>-0.65664394497184297</c:v>
                </c:pt>
                <c:pt idx="2310">
                  <c:v>-0.66389092729494503</c:v>
                </c:pt>
                <c:pt idx="2311">
                  <c:v>-0.67111945499368297</c:v>
                </c:pt>
                <c:pt idx="2312">
                  <c:v>-0.67832958535730503</c:v>
                </c:pt>
                <c:pt idx="2313">
                  <c:v>-0.68552137553645298</c:v>
                </c:pt>
                <c:pt idx="2314">
                  <c:v>-0.69269488254200395</c:v>
                </c:pt>
                <c:pt idx="2315">
                  <c:v>-0.69985016324392901</c:v>
                </c:pt>
                <c:pt idx="2316">
                  <c:v>-0.70698727437020104</c:v>
                </c:pt>
                <c:pt idx="2317">
                  <c:v>-0.714106272505728</c:v>
                </c:pt>
                <c:pt idx="2318">
                  <c:v>-0.72120721409131605</c:v>
                </c:pt>
                <c:pt idx="2319">
                  <c:v>-0.72829015542267095</c:v>
                </c:pt>
                <c:pt idx="2320">
                  <c:v>-0.73535515264943396</c:v>
                </c:pt>
                <c:pt idx="2321">
                  <c:v>-0.74240226177423896</c:v>
                </c:pt>
                <c:pt idx="2322">
                  <c:v>-0.749431538651808</c:v>
                </c:pt>
                <c:pt idx="2323">
                  <c:v>-0.75644303898807297</c:v>
                </c:pt>
                <c:pt idx="2324">
                  <c:v>-0.76343681833933297</c:v>
                </c:pt>
                <c:pt idx="2325">
                  <c:v>-0.77041293211143602</c:v>
                </c:pt>
                <c:pt idx="2326">
                  <c:v>-0.77737143555898003</c:v>
                </c:pt>
                <c:pt idx="2327">
                  <c:v>-0.78431238378456403</c:v>
                </c:pt>
                <c:pt idx="2328">
                  <c:v>-0.79123583173804501</c:v>
                </c:pt>
                <c:pt idx="2329">
                  <c:v>-0.79814183421583995</c:v>
                </c:pt>
                <c:pt idx="2330">
                  <c:v>-0.80503044586023198</c:v>
                </c:pt>
                <c:pt idx="2331">
                  <c:v>-0.81190172115872905</c:v>
                </c:pt>
                <c:pt idx="2332">
                  <c:v>-0.81875571444342399</c:v>
                </c:pt>
                <c:pt idx="2333">
                  <c:v>-0.82559247989039997</c:v>
                </c:pt>
                <c:pt idx="2334">
                  <c:v>-0.83241207151914298</c:v>
                </c:pt>
                <c:pt idx="2335">
                  <c:v>-0.83921454319198996</c:v>
                </c:pt>
                <c:pt idx="2336">
                  <c:v>-0.84599994861359296</c:v>
                </c:pt>
                <c:pt idx="2337">
                  <c:v>-0.85276834133042101</c:v>
                </c:pt>
                <c:pt idx="2338">
                  <c:v>-0.85951977473025898</c:v>
                </c:pt>
                <c:pt idx="2339">
                  <c:v>-0.86625430204175302</c:v>
                </c:pt>
                <c:pt idx="2340">
                  <c:v>-0.87297197633396895</c:v>
                </c:pt>
                <c:pt idx="2341">
                  <c:v>-0.879672850515968</c:v>
                </c:pt>
                <c:pt idx="2342">
                  <c:v>-0.88635697733641505</c:v>
                </c:pt>
                <c:pt idx="2343">
                  <c:v>-0.89302440938318495</c:v>
                </c:pt>
                <c:pt idx="2344">
                  <c:v>-0.89967519908302196</c:v>
                </c:pt>
                <c:pt idx="2345">
                  <c:v>-0.90630939870118599</c:v>
                </c:pt>
                <c:pt idx="2346">
                  <c:v>-0.91292706034114901</c:v>
                </c:pt>
                <c:pt idx="2347">
                  <c:v>-0.91952823594427902</c:v>
                </c:pt>
                <c:pt idx="2348">
                  <c:v>-0.92611297728957098</c:v>
                </c:pt>
                <c:pt idx="2349">
                  <c:v>-0.93268133599337699</c:v>
                </c:pt>
                <c:pt idx="2350">
                  <c:v>-0.93923336350916597</c:v>
                </c:pt>
                <c:pt idx="2351">
                  <c:v>-0.945769111127294</c:v>
                </c:pt>
                <c:pt idx="2352">
                  <c:v>-0.95228862997479502</c:v>
                </c:pt>
                <c:pt idx="2353">
                  <c:v>-0.95879197101518698</c:v>
                </c:pt>
                <c:pt idx="2354">
                  <c:v>-0.96527918504829902</c:v>
                </c:pt>
                <c:pt idx="2355">
                  <c:v>-0.97175032271010897</c:v>
                </c:pt>
                <c:pt idx="2356">
                  <c:v>-0.978205434472597</c:v>
                </c:pt>
                <c:pt idx="2357">
                  <c:v>-0.98464457064362298</c:v>
                </c:pt>
                <c:pt idx="2358">
                  <c:v>-0.99106778136680695</c:v>
                </c:pt>
                <c:pt idx="2359">
                  <c:v>-0.99747511662143895</c:v>
                </c:pt>
                <c:pt idx="2360">
                  <c:v>-1.0038666262223801</c:v>
                </c:pt>
                <c:pt idx="2361">
                  <c:v>-1.0102423598200301</c:v>
                </c:pt>
                <c:pt idx="2362">
                  <c:v>-1.01660236690022</c:v>
                </c:pt>
                <c:pt idx="2363">
                  <c:v>-1.02294669678421</c:v>
                </c:pt>
                <c:pt idx="2364">
                  <c:v>-1.02927539862866</c:v>
                </c:pt>
                <c:pt idx="2365">
                  <c:v>-1.03558852142558</c:v>
                </c:pt>
                <c:pt idx="2366">
                  <c:v>-1.0418861140023801</c:v>
                </c:pt>
                <c:pt idx="2367">
                  <c:v>-1.04816822502184</c:v>
                </c:pt>
                <c:pt idx="2368">
                  <c:v>-1.05443490298217</c:v>
                </c:pt>
                <c:pt idx="2369">
                  <c:v>-1.060686196217</c:v>
                </c:pt>
                <c:pt idx="2370">
                  <c:v>-1.06692215289548</c:v>
                </c:pt>
                <c:pt idx="2371">
                  <c:v>-1.0731428210223</c:v>
                </c:pt>
                <c:pt idx="2372">
                  <c:v>-1.0793482484377701</c:v>
                </c:pt>
                <c:pt idx="2373">
                  <c:v>-1.08553848281793</c:v>
                </c:pt>
                <c:pt idx="2374">
                  <c:v>-1.0917135716746</c:v>
                </c:pt>
                <c:pt idx="2375">
                  <c:v>-1.09787356235552</c:v>
                </c:pt>
                <c:pt idx="2376">
                  <c:v>-1.10401850204443</c:v>
                </c:pt>
                <c:pt idx="2377">
                  <c:v>-1.1101484377612301</c:v>
                </c:pt>
                <c:pt idx="2378">
                  <c:v>-1.1162634163620899</c:v>
                </c:pt>
                <c:pt idx="2379">
                  <c:v>-1.12236348453962</c:v>
                </c:pt>
                <c:pt idx="2380">
                  <c:v>-1.1284486888229901</c:v>
                </c:pt>
                <c:pt idx="2381">
                  <c:v>-1.1345190755781001</c:v>
                </c:pt>
                <c:pt idx="2382">
                  <c:v>-1.1405746910078001</c:v>
                </c:pt>
                <c:pt idx="2383">
                  <c:v>-1.14661558115199</c:v>
                </c:pt>
                <c:pt idx="2384">
                  <c:v>-1.15264179188788</c:v>
                </c:pt>
                <c:pt idx="2385">
                  <c:v>-1.1586533689301599</c:v>
                </c:pt>
                <c:pt idx="2386">
                  <c:v>-1.16465035783121</c:v>
                </c:pt>
                <c:pt idx="2387">
                  <c:v>-1.1706328039813001</c:v>
                </c:pt>
                <c:pt idx="2388">
                  <c:v>-1.17660075260885</c:v>
                </c:pt>
                <c:pt idx="2389">
                  <c:v>-1.18255424878063</c:v>
                </c:pt>
                <c:pt idx="2390">
                  <c:v>-1.1884933374019899</c:v>
                </c:pt>
                <c:pt idx="2391">
                  <c:v>-1.1944180632171499</c:v>
                </c:pt>
                <c:pt idx="2392">
                  <c:v>-1.2003284708094</c:v>
                </c:pt>
                <c:pt idx="2393">
                  <c:v>-1.20622460460142</c:v>
                </c:pt>
                <c:pt idx="2394">
                  <c:v>-1.2121065088554599</c:v>
                </c:pt>
                <c:pt idx="2395">
                  <c:v>-1.21797422767373</c:v>
                </c:pt>
                <c:pt idx="2396">
                  <c:v>-1.22382780499855</c:v>
                </c:pt>
                <c:pt idx="2397">
                  <c:v>-1.2296672846127601</c:v>
                </c:pt>
                <c:pt idx="2398">
                  <c:v>-1.23549271013993</c:v>
                </c:pt>
                <c:pt idx="2399">
                  <c:v>-1.2413041250446699</c:v>
                </c:pt>
                <c:pt idx="2400">
                  <c:v>-1.2471015726329799</c:v>
                </c:pt>
                <c:pt idx="2401">
                  <c:v>-1.25288509605251</c:v>
                </c:pt>
                <c:pt idx="2402">
                  <c:v>-1.2586547382929001</c:v>
                </c:pt>
                <c:pt idx="2403">
                  <c:v>-1.26441054218611</c:v>
                </c:pt>
                <c:pt idx="2404">
                  <c:v>-1.2701525504066999</c:v>
                </c:pt>
                <c:pt idx="2405">
                  <c:v>-1.2758808054722399</c:v>
                </c:pt>
                <c:pt idx="2406">
                  <c:v>-1.2815953497435799</c:v>
                </c:pt>
                <c:pt idx="2407">
                  <c:v>-1.2872962254252101</c:v>
                </c:pt>
                <c:pt idx="2408">
                  <c:v>-1.2929834745656299</c:v>
                </c:pt>
                <c:pt idx="2409">
                  <c:v>-1.29865713905768</c:v>
                </c:pt>
                <c:pt idx="2410">
                  <c:v>-1.30431726063889</c:v>
                </c:pt>
                <c:pt idx="2411">
                  <c:v>-1.3099638808918701</c:v>
                </c:pt>
                <c:pt idx="2412">
                  <c:v>-1.3155970412446201</c:v>
                </c:pt>
                <c:pt idx="2413">
                  <c:v>-1.32121678297098</c:v>
                </c:pt>
                <c:pt idx="2414">
                  <c:v>-1.32682314719093</c:v>
                </c:pt>
                <c:pt idx="2415">
                  <c:v>-1.3324161748709999</c:v>
                </c:pt>
                <c:pt idx="2416">
                  <c:v>-1.3379959068246401</c:v>
                </c:pt>
                <c:pt idx="2417">
                  <c:v>-1.34356238371263</c:v>
                </c:pt>
                <c:pt idx="2418">
                  <c:v>-1.3491156460434099</c:v>
                </c:pt>
                <c:pt idx="2419">
                  <c:v>-1.3546557341735399</c:v>
                </c:pt>
                <c:pt idx="2420">
                  <c:v>-1.3601826883080601</c:v>
                </c:pt>
                <c:pt idx="2421">
                  <c:v>-1.3656965485008801</c:v>
                </c:pt>
                <c:pt idx="2422">
                  <c:v>-1.3711973546551901</c:v>
                </c:pt>
                <c:pt idx="2423">
                  <c:v>-1.3766851465238901</c:v>
                </c:pt>
                <c:pt idx="2424">
                  <c:v>-1.38215996370996</c:v>
                </c:pt>
                <c:pt idx="2425">
                  <c:v>-1.3876218456668701</c:v>
                </c:pt>
                <c:pt idx="2426">
                  <c:v>-1.3930708316990299</c:v>
                </c:pt>
                <c:pt idx="2427">
                  <c:v>-1.3985069609621701</c:v>
                </c:pt>
                <c:pt idx="2428">
                  <c:v>-1.4039302724637801</c:v>
                </c:pt>
                <c:pt idx="2429">
                  <c:v>-1.4093408050635099</c:v>
                </c:pt>
                <c:pt idx="2430">
                  <c:v>-1.41473859747362</c:v>
                </c:pt>
                <c:pt idx="2431">
                  <c:v>-1.42012368825937</c:v>
                </c:pt>
                <c:pt idx="2432">
                  <c:v>-1.4254961158394801</c:v>
                </c:pt>
                <c:pt idx="2433">
                  <c:v>-1.4308559184865499</c:v>
                </c:pt>
                <c:pt idx="2434">
                  <c:v>-1.4362031343274799</c:v>
                </c:pt>
                <c:pt idx="2435">
                  <c:v>-1.44153780134392</c:v>
                </c:pt>
                <c:pt idx="2436">
                  <c:v>-1.4468599573726899</c:v>
                </c:pt>
                <c:pt idx="2437">
                  <c:v>-1.4521696401062401</c:v>
                </c:pt>
                <c:pt idx="2438">
                  <c:v>-1.45746688709306</c:v>
                </c:pt>
                <c:pt idx="2439">
                  <c:v>-1.4627517357381401</c:v>
                </c:pt>
                <c:pt idx="2440">
                  <c:v>-1.46802422330341</c:v>
                </c:pt>
                <c:pt idx="2441">
                  <c:v>-1.4732843869082</c:v>
                </c:pt>
                <c:pt idx="2442">
                  <c:v>-1.4785322635296401</c:v>
                </c:pt>
                <c:pt idx="2443">
                  <c:v>-1.4837678900031599</c:v>
                </c:pt>
                <c:pt idx="2444">
                  <c:v>-1.4889913030228901</c:v>
                </c:pt>
                <c:pt idx="2445">
                  <c:v>-1.4942025391421501</c:v>
                </c:pt>
                <c:pt idx="2446">
                  <c:v>-1.4994016347738901</c:v>
                </c:pt>
                <c:pt idx="2447">
                  <c:v>-1.5045886261911201</c:v>
                </c:pt>
                <c:pt idx="2448">
                  <c:v>-1.5097635495274</c:v>
                </c:pt>
                <c:pt idx="2449">
                  <c:v>-1.51492644077724</c:v>
                </c:pt>
                <c:pt idx="2450">
                  <c:v>-1.52007733579663</c:v>
                </c:pt>
                <c:pt idx="2451">
                  <c:v>-1.52521627030342</c:v>
                </c:pt>
                <c:pt idx="2452">
                  <c:v>-1.53034327987784</c:v>
                </c:pt>
                <c:pt idx="2453">
                  <c:v>-1.5354583999628999</c:v>
                </c:pt>
                <c:pt idx="2454">
                  <c:v>-1.5405616658649</c:v>
                </c:pt>
                <c:pt idx="2455">
                  <c:v>-1.54565311275386</c:v>
                </c:pt>
                <c:pt idx="2456">
                  <c:v>-1.5507327756639799</c:v>
                </c:pt>
                <c:pt idx="2457">
                  <c:v>-1.5558006894941101</c:v>
                </c:pt>
                <c:pt idx="2458">
                  <c:v>-1.56085688900821</c:v>
                </c:pt>
                <c:pt idx="2459">
                  <c:v>-1.5659014088358101</c:v>
                </c:pt>
                <c:pt idx="2460">
                  <c:v>-1.57093428347245</c:v>
                </c:pt>
                <c:pt idx="2461">
                  <c:v>-1.57595554728019</c:v>
                </c:pt>
                <c:pt idx="2462">
                  <c:v>-1.5809652344880301</c:v>
                </c:pt>
                <c:pt idx="2463">
                  <c:v>-1.58596337919238</c:v>
                </c:pt>
                <c:pt idx="2464">
                  <c:v>-1.59095001535753</c:v>
                </c:pt>
                <c:pt idx="2465">
                  <c:v>-1.59592517681613</c:v>
                </c:pt>
                <c:pt idx="2466">
                  <c:v>-1.60088889726963</c:v>
                </c:pt>
                <c:pt idx="2467">
                  <c:v>-1.6058412102887301</c:v>
                </c:pt>
                <c:pt idx="2468">
                  <c:v>-1.6107821493138801</c:v>
                </c:pt>
                <c:pt idx="2469">
                  <c:v>-1.6157117476557199</c:v>
                </c:pt>
                <c:pt idx="2470">
                  <c:v>-1.6206300384955501</c:v>
                </c:pt>
                <c:pt idx="2471">
                  <c:v>-1.6255370548858099</c:v>
                </c:pt>
                <c:pt idx="2472">
                  <c:v>-1.63043282975048</c:v>
                </c:pt>
                <c:pt idx="2473">
                  <c:v>-1.6353173958856499</c:v>
                </c:pt>
                <c:pt idx="2474">
                  <c:v>-1.6401907859598699</c:v>
                </c:pt>
                <c:pt idx="2475">
                  <c:v>-1.6450530325146899</c:v>
                </c:pt>
                <c:pt idx="2476">
                  <c:v>-1.6499041679651001</c:v>
                </c:pt>
                <c:pt idx="2477">
                  <c:v>-1.6547442245999799</c:v>
                </c:pt>
                <c:pt idx="2478">
                  <c:v>-1.65957323458258</c:v>
                </c:pt>
                <c:pt idx="2479">
                  <c:v>-1.66439122995096</c:v>
                </c:pt>
                <c:pt idx="2480">
                  <c:v>-1.6691982426184799</c:v>
                </c:pt>
                <c:pt idx="2481">
                  <c:v>-1.67399430437424</c:v>
                </c:pt>
                <c:pt idx="2482">
                  <c:v>-1.67877944688355</c:v>
                </c:pt>
                <c:pt idx="2483">
                  <c:v>-1.6835537016883799</c:v>
                </c:pt>
                <c:pt idx="2484">
                  <c:v>-1.6883171002078401</c:v>
                </c:pt>
                <c:pt idx="2485">
                  <c:v>-1.6930696737386099</c:v>
                </c:pt>
                <c:pt idx="2486">
                  <c:v>-1.6978114534554201</c:v>
                </c:pt>
                <c:pt idx="2487">
                  <c:v>-1.70254247041151</c:v>
                </c:pt>
                <c:pt idx="2488">
                  <c:v>-1.70726275553907</c:v>
                </c:pt>
                <c:pt idx="2489">
                  <c:v>-1.71197233964972</c:v>
                </c:pt>
                <c:pt idx="2490">
                  <c:v>-1.71667125343492</c:v>
                </c:pt>
                <c:pt idx="2491">
                  <c:v>-1.7213595274665101</c:v>
                </c:pt>
                <c:pt idx="2492">
                  <c:v>-1.7260371921970701</c:v>
                </c:pt>
                <c:pt idx="2493">
                  <c:v>-1.73070427796044</c:v>
                </c:pt>
                <c:pt idx="2494">
                  <c:v>-1.73536081497214</c:v>
                </c:pt>
                <c:pt idx="2495">
                  <c:v>-1.74000683332984</c:v>
                </c:pt>
                <c:pt idx="2496">
                  <c:v>-1.7446423630138099</c:v>
                </c:pt>
                <c:pt idx="2497">
                  <c:v>-1.74926743388735</c:v>
                </c:pt>
                <c:pt idx="2498">
                  <c:v>-1.7538820756972899</c:v>
                </c:pt>
                <c:pt idx="2499">
                  <c:v>-1.7584863180743699</c:v>
                </c:pt>
                <c:pt idx="2500">
                  <c:v>-1.7630801905337501</c:v>
                </c:pt>
                <c:pt idx="2501">
                  <c:v>-1.7676637224754299</c:v>
                </c:pt>
                <c:pt idx="2502">
                  <c:v>-1.7722369431846801</c:v>
                </c:pt>
                <c:pt idx="2503">
                  <c:v>-1.7767998818325399</c:v>
                </c:pt>
                <c:pt idx="2504">
                  <c:v>-1.7813525674762101</c:v>
                </c:pt>
                <c:pt idx="2505">
                  <c:v>-1.7858950290595099</c:v>
                </c:pt>
                <c:pt idx="2506">
                  <c:v>-1.79042729541335</c:v>
                </c:pt>
                <c:pt idx="2507">
                  <c:v>-1.79494939525613</c:v>
                </c:pt>
                <c:pt idx="2508">
                  <c:v>-1.79946135719422</c:v>
                </c:pt>
                <c:pt idx="2509">
                  <c:v>-1.8039632097223699</c:v>
                </c:pt>
                <c:pt idx="2510">
                  <c:v>-1.8084549812241699</c:v>
                </c:pt>
                <c:pt idx="2511">
                  <c:v>-1.8129366999724701</c:v>
                </c:pt>
                <c:pt idx="2512">
                  <c:v>-1.81740839412984</c:v>
                </c:pt>
                <c:pt idx="2513">
                  <c:v>-1.8218700917489701</c:v>
                </c:pt>
                <c:pt idx="2514">
                  <c:v>-1.82632182077316</c:v>
                </c:pt>
                <c:pt idx="2515">
                  <c:v>-1.8307636090366901</c:v>
                </c:pt>
                <c:pt idx="2516">
                  <c:v>-1.83519548426531</c:v>
                </c:pt>
                <c:pt idx="2517">
                  <c:v>-1.83961747407663</c:v>
                </c:pt>
                <c:pt idx="2518">
                  <c:v>-1.8440296059805701</c:v>
                </c:pt>
                <c:pt idx="2519">
                  <c:v>-1.8484319073797799</c:v>
                </c:pt>
                <c:pt idx="2520">
                  <c:v>-1.8528244055701</c:v>
                </c:pt>
                <c:pt idx="2521">
                  <c:v>-1.8572071277409301</c:v>
                </c:pt>
                <c:pt idx="2522">
                  <c:v>-1.8615801009757</c:v>
                </c:pt>
                <c:pt idx="2523">
                  <c:v>-1.8659433522522799</c:v>
                </c:pt>
                <c:pt idx="2524">
                  <c:v>-1.87029690844341</c:v>
                </c:pt>
                <c:pt idx="2525">
                  <c:v>-1.8746407963171099</c:v>
                </c:pt>
                <c:pt idx="2526">
                  <c:v>-1.8789750425371201</c:v>
                </c:pt>
                <c:pt idx="2527">
                  <c:v>-1.8832996736632901</c:v>
                </c:pt>
                <c:pt idx="2528">
                  <c:v>-1.88761471615204</c:v>
                </c:pt>
                <c:pt idx="2529">
                  <c:v>-1.89192019635673</c:v>
                </c:pt>
                <c:pt idx="2530">
                  <c:v>-1.8962161405281299</c:v>
                </c:pt>
                <c:pt idx="2531">
                  <c:v>-1.9005025748147799</c:v>
                </c:pt>
                <c:pt idx="2532">
                  <c:v>-1.9047795252634401</c:v>
                </c:pt>
                <c:pt idx="2533">
                  <c:v>-1.90904701781949</c:v>
                </c:pt>
                <c:pt idx="2534">
                  <c:v>-1.91330507832734</c:v>
                </c:pt>
                <c:pt idx="2535">
                  <c:v>-1.91755373253085</c:v>
                </c:pt>
                <c:pt idx="2536">
                  <c:v>-1.92179300607373</c:v>
                </c:pt>
                <c:pt idx="2537">
                  <c:v>-1.9260229244999501</c:v>
                </c:pt>
                <c:pt idx="2538">
                  <c:v>-1.93024351325413</c:v>
                </c:pt>
                <c:pt idx="2539">
                  <c:v>-1.9344547976819699</c:v>
                </c:pt>
                <c:pt idx="2540">
                  <c:v>-1.9386568030306499</c:v>
                </c:pt>
                <c:pt idx="2541">
                  <c:v>-1.9428495544491999</c:v>
                </c:pt>
                <c:pt idx="2542">
                  <c:v>-1.9470330769889701</c:v>
                </c:pt>
                <c:pt idx="2543">
                  <c:v>-1.95120739560392</c:v>
                </c:pt>
                <c:pt idx="2544">
                  <c:v>-1.9553725351511499</c:v>
                </c:pt>
                <c:pt idx="2545">
                  <c:v>-1.9595285203911801</c:v>
                </c:pt>
                <c:pt idx="2546">
                  <c:v>-1.96367537598842</c:v>
                </c:pt>
                <c:pt idx="2547">
                  <c:v>-1.96781312651153</c:v>
                </c:pt>
                <c:pt idx="2548">
                  <c:v>-1.9719417964338199</c:v>
                </c:pt>
                <c:pt idx="2549">
                  <c:v>-1.97606141013364</c:v>
                </c:pt>
                <c:pt idx="2550">
                  <c:v>-1.98017199189478</c:v>
                </c:pt>
                <c:pt idx="2551">
                  <c:v>-1.98427356590686</c:v>
                </c:pt>
                <c:pt idx="2552">
                  <c:v>-1.98836615626569</c:v>
                </c:pt>
                <c:pt idx="2553">
                  <c:v>-1.9924497869736699</c:v>
                </c:pt>
                <c:pt idx="2554">
                  <c:v>-1.9965244819402099</c:v>
                </c:pt>
                <c:pt idx="2555">
                  <c:v>-2.0005902649820402</c:v>
                </c:pt>
                <c:pt idx="2556">
                  <c:v>-2.0046471598236799</c:v>
                </c:pt>
                <c:pt idx="2557">
                  <c:v>-2.0086951900977299</c:v>
                </c:pt>
                <c:pt idx="2558">
                  <c:v>-2.0127343793453298</c:v>
                </c:pt>
                <c:pt idx="2559">
                  <c:v>-2.0167647510164799</c:v>
                </c:pt>
                <c:pt idx="2560">
                  <c:v>-2.0207863284704302</c:v>
                </c:pt>
                <c:pt idx="2561">
                  <c:v>-2.0247991349760799</c:v>
                </c:pt>
                <c:pt idx="2562">
                  <c:v>-2.0288031937123399</c:v>
                </c:pt>
                <c:pt idx="2563">
                  <c:v>-2.0327985277684699</c:v>
                </c:pt>
                <c:pt idx="2564">
                  <c:v>-2.0367851601445102</c:v>
                </c:pt>
                <c:pt idx="2565">
                  <c:v>-2.04076311375159</c:v>
                </c:pt>
                <c:pt idx="2566">
                  <c:v>-2.0447324114123502</c:v>
                </c:pt>
                <c:pt idx="2567">
                  <c:v>-2.0486930758612698</c:v>
                </c:pt>
                <c:pt idx="2568">
                  <c:v>-2.0526451297450401</c:v>
                </c:pt>
                <c:pt idx="2569">
                  <c:v>-2.0565885956229399</c:v>
                </c:pt>
                <c:pt idx="2570">
                  <c:v>-2.0605234959672099</c:v>
                </c:pt>
                <c:pt idx="2571">
                  <c:v>-2.0644498531633699</c:v>
                </c:pt>
                <c:pt idx="2572">
                  <c:v>-2.0683676895106</c:v>
                </c:pt>
                <c:pt idx="2573">
                  <c:v>-2.0722770272221398</c:v>
                </c:pt>
                <c:pt idx="2574">
                  <c:v>-2.0761778884255699</c:v>
                </c:pt>
                <c:pt idx="2575">
                  <c:v>-2.0800702951632299</c:v>
                </c:pt>
                <c:pt idx="2576">
                  <c:v>-2.0839542693925401</c:v>
                </c:pt>
                <c:pt idx="2577">
                  <c:v>-2.08782983298636</c:v>
                </c:pt>
                <c:pt idx="2578">
                  <c:v>-2.0916970077333401</c:v>
                </c:pt>
                <c:pt idx="2579">
                  <c:v>-2.0955558153382898</c:v>
                </c:pt>
                <c:pt idx="2580">
                  <c:v>-2.09940627742249</c:v>
                </c:pt>
                <c:pt idx="2581">
                  <c:v>-2.1032484155240798</c:v>
                </c:pt>
                <c:pt idx="2582">
                  <c:v>-2.10708225109838</c:v>
                </c:pt>
                <c:pt idx="2583">
                  <c:v>-2.1109078055182202</c:v>
                </c:pt>
                <c:pt idx="2584">
                  <c:v>-2.1147251000743199</c:v>
                </c:pt>
                <c:pt idx="2585">
                  <c:v>-2.1185341559756301</c:v>
                </c:pt>
                <c:pt idx="2586">
                  <c:v>-2.1223349943496101</c:v>
                </c:pt>
                <c:pt idx="2587">
                  <c:v>-2.12612763624265</c:v>
                </c:pt>
                <c:pt idx="2588">
                  <c:v>-2.1299121026203598</c:v>
                </c:pt>
                <c:pt idx="2589">
                  <c:v>-2.1336884143679198</c:v>
                </c:pt>
                <c:pt idx="2590">
                  <c:v>-2.1374565922904099</c:v>
                </c:pt>
                <c:pt idx="2591">
                  <c:v>-2.1412166571131301</c:v>
                </c:pt>
                <c:pt idx="2592">
                  <c:v>-2.1449686294819701</c:v>
                </c:pt>
                <c:pt idx="2593">
                  <c:v>-2.14871252996371</c:v>
                </c:pt>
                <c:pt idx="2594">
                  <c:v>-2.1524483790463602</c:v>
                </c:pt>
                <c:pt idx="2595">
                  <c:v>-2.15617619713947</c:v>
                </c:pt>
                <c:pt idx="2596">
                  <c:v>-2.1598960045744899</c:v>
                </c:pt>
                <c:pt idx="2597">
                  <c:v>-2.1636078216050798</c:v>
                </c:pt>
                <c:pt idx="2598">
                  <c:v>-2.1673116684074101</c:v>
                </c:pt>
                <c:pt idx="2599">
                  <c:v>-2.1710075650805298</c:v>
                </c:pt>
                <c:pt idx="2600">
                  <c:v>-2.1746955316466301</c:v>
                </c:pt>
                <c:pt idx="2601">
                  <c:v>-2.1783755880514399</c:v>
                </c:pt>
                <c:pt idx="2602">
                  <c:v>-2.1820477541644601</c:v>
                </c:pt>
                <c:pt idx="2603">
                  <c:v>-2.1857120497793501</c:v>
                </c:pt>
                <c:pt idx="2604">
                  <c:v>-2.18936849461421</c:v>
                </c:pt>
                <c:pt idx="2605">
                  <c:v>-2.1930171083119001</c:v>
                </c:pt>
                <c:pt idx="2606">
                  <c:v>-2.1966579104403401</c:v>
                </c:pt>
                <c:pt idx="2607">
                  <c:v>-2.2002909204928498</c:v>
                </c:pt>
                <c:pt idx="2608">
                  <c:v>-2.2039161578884601</c:v>
                </c:pt>
                <c:pt idx="2609">
                  <c:v>-2.2075336419721698</c:v>
                </c:pt>
                <c:pt idx="2610">
                  <c:v>-2.2111433920153298</c:v>
                </c:pt>
                <c:pt idx="2611">
                  <c:v>-2.21474542721589</c:v>
                </c:pt>
                <c:pt idx="2612">
                  <c:v>-2.2183397666987399</c:v>
                </c:pt>
                <c:pt idx="2613">
                  <c:v>-2.2219264295159702</c:v>
                </c:pt>
                <c:pt idx="2614">
                  <c:v>-2.22550543464724</c:v>
                </c:pt>
                <c:pt idx="2615">
                  <c:v>-2.2290768010000201</c:v>
                </c:pt>
                <c:pt idx="2616">
                  <c:v>-2.2326405474099098</c:v>
                </c:pt>
                <c:pt idx="2617">
                  <c:v>-2.23619669264097</c:v>
                </c:pt>
                <c:pt idx="2618">
                  <c:v>-2.2397452553859698</c:v>
                </c:pt>
                <c:pt idx="2619">
                  <c:v>-2.2432862542667</c:v>
                </c:pt>
                <c:pt idx="2620">
                  <c:v>-2.24681970783428</c:v>
                </c:pt>
                <c:pt idx="2621">
                  <c:v>-2.2503456345694399</c:v>
                </c:pt>
                <c:pt idx="2622">
                  <c:v>-2.2538640528828302</c:v>
                </c:pt>
                <c:pt idx="2623">
                  <c:v>-2.2573749811152801</c:v>
                </c:pt>
                <c:pt idx="2624">
                  <c:v>-2.2608784375381301</c:v>
                </c:pt>
                <c:pt idx="2625">
                  <c:v>-2.26437444035346</c:v>
                </c:pt>
                <c:pt idx="2626">
                  <c:v>-2.2678630076944502</c:v>
                </c:pt>
                <c:pt idx="2627">
                  <c:v>-2.2713441576256099</c:v>
                </c:pt>
                <c:pt idx="2628">
                  <c:v>-2.2748179081430902</c:v>
                </c:pt>
                <c:pt idx="2629">
                  <c:v>-2.2782842771749601</c:v>
                </c:pt>
                <c:pt idx="2630">
                  <c:v>-2.2817432825814801</c:v>
                </c:pt>
                <c:pt idx="2631">
                  <c:v>-2.2851949421554001</c:v>
                </c:pt>
                <c:pt idx="2632">
                  <c:v>-2.2886392736222199</c:v>
                </c:pt>
                <c:pt idx="2633">
                  <c:v>-2.2920762946404998</c:v>
                </c:pt>
                <c:pt idx="2634">
                  <c:v>-2.2955060228020798</c:v>
                </c:pt>
                <c:pt idx="2635">
                  <c:v>-2.2989284756324402</c:v>
                </c:pt>
                <c:pt idx="2636">
                  <c:v>-2.3023436705908802</c:v>
                </c:pt>
                <c:pt idx="2637">
                  <c:v>-2.3057516250708701</c:v>
                </c:pt>
                <c:pt idx="2638">
                  <c:v>-2.30915235640028</c:v>
                </c:pt>
                <c:pt idx="2639">
                  <c:v>-2.3125458818416802</c:v>
                </c:pt>
                <c:pt idx="2640">
                  <c:v>-2.3159322185925699</c:v>
                </c:pt>
                <c:pt idx="2641">
                  <c:v>-2.3193113837856898</c:v>
                </c:pt>
                <c:pt idx="2642">
                  <c:v>-2.3226833944892502</c:v>
                </c:pt>
                <c:pt idx="2643">
                  <c:v>-2.3260482677072498</c:v>
                </c:pt>
                <c:pt idx="2644">
                  <c:v>-2.32940602037969</c:v>
                </c:pt>
                <c:pt idx="2645">
                  <c:v>-2.3327566693828401</c:v>
                </c:pt>
                <c:pt idx="2646">
                  <c:v>-2.33610023152956</c:v>
                </c:pt>
                <c:pt idx="2647">
                  <c:v>-2.3394367235694702</c:v>
                </c:pt>
                <c:pt idx="2648">
                  <c:v>-2.3427661621893101</c:v>
                </c:pt>
                <c:pt idx="2649">
                  <c:v>-2.3460885640131099</c:v>
                </c:pt>
                <c:pt idx="2650">
                  <c:v>-2.3494039456025</c:v>
                </c:pt>
                <c:pt idx="2651">
                  <c:v>-2.3527123234569598</c:v>
                </c:pt>
                <c:pt idx="2652">
                  <c:v>-2.3560137140140598</c:v>
                </c:pt>
                <c:pt idx="2653">
                  <c:v>-2.3593081336497299</c:v>
                </c:pt>
                <c:pt idx="2654">
                  <c:v>-2.3625955986785199</c:v>
                </c:pt>
                <c:pt idx="2655">
                  <c:v>-2.3658761253538101</c:v>
                </c:pt>
                <c:pt idx="2656">
                  <c:v>-2.3691497298681199</c:v>
                </c:pt>
                <c:pt idx="2657">
                  <c:v>-2.37241642835331</c:v>
                </c:pt>
                <c:pt idx="2658">
                  <c:v>-2.3756762368808699</c:v>
                </c:pt>
                <c:pt idx="2659">
                  <c:v>-2.3789291714621199</c:v>
                </c:pt>
                <c:pt idx="2660">
                  <c:v>-2.3821752480485001</c:v>
                </c:pt>
                <c:pt idx="2661">
                  <c:v>-2.38541448253181</c:v>
                </c:pt>
                <c:pt idx="2662">
                  <c:v>-2.38864689074442</c:v>
                </c:pt>
                <c:pt idx="2663">
                  <c:v>-2.3918724884595601</c:v>
                </c:pt>
                <c:pt idx="2664">
                  <c:v>-2.3950912913915201</c:v>
                </c:pt>
                <c:pt idx="2665">
                  <c:v>-2.3983033151959101</c:v>
                </c:pt>
                <c:pt idx="2666">
                  <c:v>-2.4015085754699199</c:v>
                </c:pt>
                <c:pt idx="2667">
                  <c:v>-2.4047070877525201</c:v>
                </c:pt>
                <c:pt idx="2668">
                  <c:v>-2.4078988675247102</c:v>
                </c:pt>
                <c:pt idx="2669">
                  <c:v>-2.4110839302097902</c:v>
                </c:pt>
                <c:pt idx="2670">
                  <c:v>-2.4142622911735399</c:v>
                </c:pt>
                <c:pt idx="2671">
                  <c:v>-2.4174339657244901</c:v>
                </c:pt>
                <c:pt idx="2672">
                  <c:v>-2.4205989691141498</c:v>
                </c:pt>
                <c:pt idx="2673">
                  <c:v>-2.4237573165372499</c:v>
                </c:pt>
                <c:pt idx="2674">
                  <c:v>-2.4269090231319201</c:v>
                </c:pt>
                <c:pt idx="2675">
                  <c:v>-2.4300541039800101</c:v>
                </c:pt>
                <c:pt idx="2676">
                  <c:v>-2.43319257410722</c:v>
                </c:pt>
                <c:pt idx="2677">
                  <c:v>-2.4363244484834099</c:v>
                </c:pt>
                <c:pt idx="2678">
                  <c:v>-2.4394497420227799</c:v>
                </c:pt>
                <c:pt idx="2679">
                  <c:v>-2.4425684695841099</c:v>
                </c:pt>
                <c:pt idx="2680">
                  <c:v>-2.4456806459709801</c:v>
                </c:pt>
                <c:pt idx="2681">
                  <c:v>-2.448786285932</c:v>
                </c:pt>
                <c:pt idx="2682">
                  <c:v>-2.4518854041610401</c:v>
                </c:pt>
                <c:pt idx="2683">
                  <c:v>-2.4549780152974199</c:v>
                </c:pt>
                <c:pt idx="2684">
                  <c:v>-2.4580641339261802</c:v>
                </c:pt>
                <c:pt idx="2685">
                  <c:v>-2.4611437745782401</c:v>
                </c:pt>
                <c:pt idx="2686">
                  <c:v>-2.46421695173068</c:v>
                </c:pt>
                <c:pt idx="2687">
                  <c:v>-2.46728367980691</c:v>
                </c:pt>
                <c:pt idx="2688">
                  <c:v>-2.4703439731769201</c:v>
                </c:pt>
                <c:pt idx="2689">
                  <c:v>-2.4733978461574702</c:v>
                </c:pt>
                <c:pt idx="2690">
                  <c:v>-2.4764453130123099</c:v>
                </c:pt>
                <c:pt idx="2691">
                  <c:v>-2.4794863879524098</c:v>
                </c:pt>
                <c:pt idx="2692">
                  <c:v>-2.4825210851361601</c:v>
                </c:pt>
                <c:pt idx="2693">
                  <c:v>-2.4855494186695899</c:v>
                </c:pt>
                <c:pt idx="2694">
                  <c:v>-2.48857140260654</c:v>
                </c:pt>
                <c:pt idx="2695">
                  <c:v>-2.4915870509489499</c:v>
                </c:pt>
                <c:pt idx="2696">
                  <c:v>-2.4945963776469902</c:v>
                </c:pt>
                <c:pt idx="2697">
                  <c:v>-2.49759939659931</c:v>
                </c:pt>
                <c:pt idx="2698">
                  <c:v>-2.5005961216532402</c:v>
                </c:pt>
                <c:pt idx="2699">
                  <c:v>-2.5035865666049899</c:v>
                </c:pt>
                <c:pt idx="2700">
                  <c:v>-2.5065707451998498</c:v>
                </c:pt>
                <c:pt idx="2701">
                  <c:v>-2.5095486711324</c:v>
                </c:pt>
                <c:pt idx="2702">
                  <c:v>-2.5125203580467201</c:v>
                </c:pt>
                <c:pt idx="2703">
                  <c:v>-2.5154858195365999</c:v>
                </c:pt>
                <c:pt idx="2704">
                  <c:v>-2.5184450691456899</c:v>
                </c:pt>
                <c:pt idx="2705">
                  <c:v>-2.5213981203677802</c:v>
                </c:pt>
                <c:pt idx="2706">
                  <c:v>-2.5243449866469199</c:v>
                </c:pt>
                <c:pt idx="2707">
                  <c:v>-2.5272856813776698</c:v>
                </c:pt>
                <c:pt idx="2708">
                  <c:v>-2.5302202179052702</c:v>
                </c:pt>
                <c:pt idx="2709">
                  <c:v>-2.5331486095258802</c:v>
                </c:pt>
                <c:pt idx="2710">
                  <c:v>-2.5360708694866898</c:v>
                </c:pt>
                <c:pt idx="2711">
                  <c:v>-2.5389870109862098</c:v>
                </c:pt>
                <c:pt idx="2712">
                  <c:v>-2.5418970471744098</c:v>
                </c:pt>
                <c:pt idx="2713">
                  <c:v>-2.5448009911529201</c:v>
                </c:pt>
                <c:pt idx="2714">
                  <c:v>-2.5476988559752201</c:v>
                </c:pt>
                <c:pt idx="2715">
                  <c:v>-2.55059065464684</c:v>
                </c:pt>
                <c:pt idx="2716">
                  <c:v>-2.5534764001255601</c:v>
                </c:pt>
                <c:pt idx="2717">
                  <c:v>-2.5563561053215502</c:v>
                </c:pt>
                <c:pt idx="2718">
                  <c:v>-2.5592297830976398</c:v>
                </c:pt>
                <c:pt idx="2719">
                  <c:v>-2.5620974462694299</c:v>
                </c:pt>
                <c:pt idx="2720">
                  <c:v>-2.5649591076055001</c:v>
                </c:pt>
                <c:pt idx="2721">
                  <c:v>-2.5678147798276401</c:v>
                </c:pt>
                <c:pt idx="2722">
                  <c:v>-2.57066447561095</c:v>
                </c:pt>
                <c:pt idx="2723">
                  <c:v>-2.5735082075841</c:v>
                </c:pt>
                <c:pt idx="2724">
                  <c:v>-2.5763459883294901</c:v>
                </c:pt>
                <c:pt idx="2725">
                  <c:v>-2.5791778303833999</c:v>
                </c:pt>
                <c:pt idx="2726">
                  <c:v>-2.58200374623621</c:v>
                </c:pt>
                <c:pt idx="2727">
                  <c:v>-2.58482374833258</c:v>
                </c:pt>
                <c:pt idx="2728">
                  <c:v>-2.5876378490716001</c:v>
                </c:pt>
                <c:pt idx="2729">
                  <c:v>-2.5904460608069799</c:v>
                </c:pt>
                <c:pt idx="2730">
                  <c:v>-2.5932483958472501</c:v>
                </c:pt>
                <c:pt idx="2731">
                  <c:v>-2.5960448664559199</c:v>
                </c:pt>
                <c:pt idx="2732">
                  <c:v>-2.59883548485164</c:v>
                </c:pt>
                <c:pt idx="2733">
                  <c:v>-2.6016202632084</c:v>
                </c:pt>
                <c:pt idx="2734">
                  <c:v>-2.6043992136557099</c:v>
                </c:pt>
                <c:pt idx="2735">
                  <c:v>-2.6071723482787399</c:v>
                </c:pt>
                <c:pt idx="2736">
                  <c:v>-2.6099396791185101</c:v>
                </c:pt>
                <c:pt idx="2737">
                  <c:v>-2.6127012181720901</c:v>
                </c:pt>
                <c:pt idx="2738">
                  <c:v>-2.6154569773927201</c:v>
                </c:pt>
                <c:pt idx="2739">
                  <c:v>-2.61820696869002</c:v>
                </c:pt>
                <c:pt idx="2740">
                  <c:v>-2.6209512039301401</c:v>
                </c:pt>
                <c:pt idx="2741">
                  <c:v>-2.6236896949359299</c:v>
                </c:pt>
                <c:pt idx="2742">
                  <c:v>-2.6264224534871201</c:v>
                </c:pt>
                <c:pt idx="2743">
                  <c:v>-2.6291494913204798</c:v>
                </c:pt>
                <c:pt idx="2744">
                  <c:v>-2.6318708201299899</c:v>
                </c:pt>
                <c:pt idx="2745">
                  <c:v>-2.6345864515669799</c:v>
                </c:pt>
                <c:pt idx="2746">
                  <c:v>-2.6372963972403398</c:v>
                </c:pt>
                <c:pt idx="2747">
                  <c:v>-2.64000066871664</c:v>
                </c:pt>
                <c:pt idx="2748">
                  <c:v>-2.64269927752034</c:v>
                </c:pt>
                <c:pt idx="2749">
                  <c:v>-2.6453922351339001</c:v>
                </c:pt>
                <c:pt idx="2750">
                  <c:v>-2.6480795529979702</c:v>
                </c:pt>
                <c:pt idx="2751">
                  <c:v>-2.6507612425115701</c:v>
                </c:pt>
                <c:pt idx="2752">
                  <c:v>-2.6534373150322201</c:v>
                </c:pt>
                <c:pt idx="2753">
                  <c:v>-2.6561077818760799</c:v>
                </c:pt>
                <c:pt idx="2754">
                  <c:v>-2.65877265431818</c:v>
                </c:pt>
                <c:pt idx="2755">
                  <c:v>-2.6614319435925098</c:v>
                </c:pt>
                <c:pt idx="2756">
                  <c:v>-2.6640856608922001</c:v>
                </c:pt>
                <c:pt idx="2757">
                  <c:v>-2.66673381736969</c:v>
                </c:pt>
                <c:pt idx="2758">
                  <c:v>-2.6693764241368698</c:v>
                </c:pt>
                <c:pt idx="2759">
                  <c:v>-2.6720134922652301</c:v>
                </c:pt>
                <c:pt idx="2760">
                  <c:v>-2.67464503278604</c:v>
                </c:pt>
                <c:pt idx="2761">
                  <c:v>-2.6772710566904601</c:v>
                </c:pt>
                <c:pt idx="2762">
                  <c:v>-2.6798915749297598</c:v>
                </c:pt>
                <c:pt idx="2763">
                  <c:v>-2.6825065984153902</c:v>
                </c:pt>
                <c:pt idx="2764">
                  <c:v>-2.6851161380191901</c:v>
                </c:pt>
                <c:pt idx="2765">
                  <c:v>-2.68772020457352</c:v>
                </c:pt>
                <c:pt idx="2766">
                  <c:v>-2.6903188088714298</c:v>
                </c:pt>
                <c:pt idx="2767">
                  <c:v>-2.6929119616667698</c:v>
                </c:pt>
                <c:pt idx="2768">
                  <c:v>-2.6954996736743602</c:v>
                </c:pt>
                <c:pt idx="2769">
                  <c:v>-2.6980819555701498</c:v>
                </c:pt>
                <c:pt idx="2770">
                  <c:v>-2.7006588179913602</c:v>
                </c:pt>
                <c:pt idx="2771">
                  <c:v>-2.7032302715365999</c:v>
                </c:pt>
                <c:pt idx="2772">
                  <c:v>-2.7057963267660599</c:v>
                </c:pt>
                <c:pt idx="2773">
                  <c:v>-2.7083569942016101</c:v>
                </c:pt>
                <c:pt idx="2774">
                  <c:v>-2.7109122843269802</c:v>
                </c:pt>
                <c:pt idx="2775">
                  <c:v>-2.7134622075879</c:v>
                </c:pt>
                <c:pt idx="2776">
                  <c:v>-2.7160067743922101</c:v>
                </c:pt>
                <c:pt idx="2777">
                  <c:v>-2.7185459951100301</c:v>
                </c:pt>
                <c:pt idx="2778">
                  <c:v>-2.72107988007392</c:v>
                </c:pt>
                <c:pt idx="2779">
                  <c:v>-2.7236084395789599</c:v>
                </c:pt>
                <c:pt idx="2780">
                  <c:v>-2.7261316838829499</c:v>
                </c:pt>
                <c:pt idx="2781">
                  <c:v>-2.7286496232065298</c:v>
                </c:pt>
                <c:pt idx="2782">
                  <c:v>-2.7311622677332998</c:v>
                </c:pt>
                <c:pt idx="2783">
                  <c:v>-2.7336696276099901</c:v>
                </c:pt>
                <c:pt idx="2784">
                  <c:v>-2.7361717129465699</c:v>
                </c:pt>
                <c:pt idx="2785">
                  <c:v>-2.7386685338164001</c:v>
                </c:pt>
                <c:pt idx="2786">
                  <c:v>-2.7411601002563799</c:v>
                </c:pt>
                <c:pt idx="2787">
                  <c:v>-2.74364642226704</c:v>
                </c:pt>
                <c:pt idx="2788">
                  <c:v>-2.74612750981272</c:v>
                </c:pt>
                <c:pt idx="2789">
                  <c:v>-2.7486033728217101</c:v>
                </c:pt>
                <c:pt idx="2790">
                  <c:v>-2.75107402118633</c:v>
                </c:pt>
                <c:pt idx="2791">
                  <c:v>-2.7535394647631102</c:v>
                </c:pt>
                <c:pt idx="2792">
                  <c:v>-2.7559997133729199</c:v>
                </c:pt>
                <c:pt idx="2793">
                  <c:v>-2.7584547768010599</c:v>
                </c:pt>
                <c:pt idx="2794">
                  <c:v>-2.7609046647974602</c:v>
                </c:pt>
                <c:pt idx="2795">
                  <c:v>-2.7633493870767301</c:v>
                </c:pt>
                <c:pt idx="2796">
                  <c:v>-2.7657889533183702</c:v>
                </c:pt>
                <c:pt idx="2797">
                  <c:v>-2.7682233731668302</c:v>
                </c:pt>
                <c:pt idx="2798">
                  <c:v>-2.77065265623169</c:v>
                </c:pt>
                <c:pt idx="2799">
                  <c:v>-2.77307681208775</c:v>
                </c:pt>
                <c:pt idx="2800">
                  <c:v>-2.7754958502751998</c:v>
                </c:pt>
                <c:pt idx="2801">
                  <c:v>-2.7779097802997001</c:v>
                </c:pt>
                <c:pt idx="2802">
                  <c:v>-2.78031861163252</c:v>
                </c:pt>
                <c:pt idx="2803">
                  <c:v>-2.7827223537107102</c:v>
                </c:pt>
                <c:pt idx="2804">
                  <c:v>-2.78512101593715</c:v>
                </c:pt>
                <c:pt idx="2805">
                  <c:v>-2.78751460768073</c:v>
                </c:pt>
                <c:pt idx="2806">
                  <c:v>-2.7899031382764599</c:v>
                </c:pt>
                <c:pt idx="2807">
                  <c:v>-2.7922866170255798</c:v>
                </c:pt>
                <c:pt idx="2808">
                  <c:v>-2.7946650531957</c:v>
                </c:pt>
                <c:pt idx="2809">
                  <c:v>-2.7970384560209101</c:v>
                </c:pt>
                <c:pt idx="2810">
                  <c:v>-2.7994068347018999</c:v>
                </c:pt>
                <c:pt idx="2811">
                  <c:v>-2.8017701984060999</c:v>
                </c:pt>
                <c:pt idx="2812">
                  <c:v>-2.8041285562677798</c:v>
                </c:pt>
                <c:pt idx="2813">
                  <c:v>-2.8064819173881799</c:v>
                </c:pt>
                <c:pt idx="2814">
                  <c:v>-2.80883029083562</c:v>
                </c:pt>
                <c:pt idx="2815">
                  <c:v>-2.8111736856456302</c:v>
                </c:pt>
                <c:pt idx="2816">
                  <c:v>-2.8135121108210601</c:v>
                </c:pt>
                <c:pt idx="2817">
                  <c:v>-2.8158455753322</c:v>
                </c:pt>
                <c:pt idx="2818">
                  <c:v>-2.8181740881168902</c:v>
                </c:pt>
                <c:pt idx="2819">
                  <c:v>-2.8204976580806602</c:v>
                </c:pt>
                <c:pt idx="2820">
                  <c:v>-2.82281629409681</c:v>
                </c:pt>
                <c:pt idx="2821">
                  <c:v>-2.8251300050065602</c:v>
                </c:pt>
                <c:pt idx="2822">
                  <c:v>-2.8274387996191499</c:v>
                </c:pt>
                <c:pt idx="2823">
                  <c:v>-2.82974268671193</c:v>
                </c:pt>
                <c:pt idx="2824">
                  <c:v>-2.8320416750305202</c:v>
                </c:pt>
                <c:pt idx="2825">
                  <c:v>-2.8343357732888799</c:v>
                </c:pt>
                <c:pt idx="2826">
                  <c:v>-2.83662499016947</c:v>
                </c:pt>
                <c:pt idx="2827">
                  <c:v>-2.8389093343233101</c:v>
                </c:pt>
                <c:pt idx="2828">
                  <c:v>-2.8411888143701201</c:v>
                </c:pt>
                <c:pt idx="2829">
                  <c:v>-2.8434634388984401</c:v>
                </c:pt>
                <c:pt idx="2830">
                  <c:v>-2.8457332164657001</c:v>
                </c:pt>
                <c:pt idx="2831">
                  <c:v>-2.8479981555983902</c:v>
                </c:pt>
                <c:pt idx="2832">
                  <c:v>-2.8502582647921102</c:v>
                </c:pt>
                <c:pt idx="2833">
                  <c:v>-2.8525135525117098</c:v>
                </c:pt>
                <c:pt idx="2834">
                  <c:v>-2.8547640271914001</c:v>
                </c:pt>
                <c:pt idx="2835">
                  <c:v>-2.8570096972348402</c:v>
                </c:pt>
                <c:pt idx="2836">
                  <c:v>-2.8592505710152798</c:v>
                </c:pt>
                <c:pt idx="2837">
                  <c:v>-2.8614866568756199</c:v>
                </c:pt>
                <c:pt idx="2838">
                  <c:v>-2.8637179631285501</c:v>
                </c:pt>
                <c:pt idx="2839">
                  <c:v>-2.8659444980566602</c:v>
                </c:pt>
                <c:pt idx="2840">
                  <c:v>-2.8681662699124999</c:v>
                </c:pt>
                <c:pt idx="2841">
                  <c:v>-2.8703832869187398</c:v>
                </c:pt>
                <c:pt idx="2842">
                  <c:v>-2.8725955572682502</c:v>
                </c:pt>
                <c:pt idx="2843">
                  <c:v>-2.8748030891242098</c:v>
                </c:pt>
                <c:pt idx="2844">
                  <c:v>-2.8770058906201799</c:v>
                </c:pt>
                <c:pt idx="2845">
                  <c:v>-2.8792039698602601</c:v>
                </c:pt>
                <c:pt idx="2846">
                  <c:v>-2.8813973349191402</c:v>
                </c:pt>
                <c:pt idx="2847">
                  <c:v>-2.8835859938422401</c:v>
                </c:pt>
                <c:pt idx="2848">
                  <c:v>-2.8857699546458</c:v>
                </c:pt>
                <c:pt idx="2849">
                  <c:v>-2.8879492253169499</c:v>
                </c:pt>
                <c:pt idx="2850">
                  <c:v>-2.8901238138138599</c:v>
                </c:pt>
                <c:pt idx="2851">
                  <c:v>-2.8922937280658201</c:v>
                </c:pt>
                <c:pt idx="2852">
                  <c:v>-2.8944589759733002</c:v>
                </c:pt>
                <c:pt idx="2853">
                  <c:v>-2.8966195654081299</c:v>
                </c:pt>
                <c:pt idx="2854">
                  <c:v>-2.8987755042135199</c:v>
                </c:pt>
                <c:pt idx="2855">
                  <c:v>-2.9009268002042101</c:v>
                </c:pt>
                <c:pt idx="2856">
                  <c:v>-2.9030734611665401</c:v>
                </c:pt>
                <c:pt idx="2857">
                  <c:v>-2.90521549485854</c:v>
                </c:pt>
                <c:pt idx="2858">
                  <c:v>-2.9073529090100698</c:v>
                </c:pt>
                <c:pt idx="2859">
                  <c:v>-2.90948571132287</c:v>
                </c:pt>
                <c:pt idx="2860">
                  <c:v>-2.9116139094706801</c:v>
                </c:pt>
                <c:pt idx="2861">
                  <c:v>-2.91373751109932</c:v>
                </c:pt>
                <c:pt idx="2862">
                  <c:v>-2.9158565238267999</c:v>
                </c:pt>
                <c:pt idx="2863">
                  <c:v>-2.9179709552433999</c:v>
                </c:pt>
                <c:pt idx="2864">
                  <c:v>-2.9200808129117801</c:v>
                </c:pt>
                <c:pt idx="2865">
                  <c:v>-2.9221861043670598</c:v>
                </c:pt>
                <c:pt idx="2866">
                  <c:v>-2.92428683711691</c:v>
                </c:pt>
                <c:pt idx="2867">
                  <c:v>-2.9263830186416602</c:v>
                </c:pt>
                <c:pt idx="2868">
                  <c:v>-2.92847465639437</c:v>
                </c:pt>
                <c:pt idx="2869">
                  <c:v>-2.93056175780095</c:v>
                </c:pt>
                <c:pt idx="2870">
                  <c:v>-2.9326443302602101</c:v>
                </c:pt>
                <c:pt idx="2871">
                  <c:v>-2.9347223811439802</c:v>
                </c:pt>
                <c:pt idx="2872">
                  <c:v>-2.93679591779722</c:v>
                </c:pt>
                <c:pt idx="2873">
                  <c:v>-2.9388649475380499</c:v>
                </c:pt>
                <c:pt idx="2874">
                  <c:v>-2.9409294776578898</c:v>
                </c:pt>
                <c:pt idx="2875">
                  <c:v>-2.94298951542154</c:v>
                </c:pt>
                <c:pt idx="2876">
                  <c:v>-2.94504506806725</c:v>
                </c:pt>
                <c:pt idx="2877">
                  <c:v>-2.9470961428068101</c:v>
                </c:pt>
                <c:pt idx="2878">
                  <c:v>-2.9491427468256601</c:v>
                </c:pt>
                <c:pt idx="2879">
                  <c:v>-2.95118488728296</c:v>
                </c:pt>
                <c:pt idx="2880">
                  <c:v>-2.9532225713116902</c:v>
                </c:pt>
                <c:pt idx="2881">
                  <c:v>-2.9552558060187102</c:v>
                </c:pt>
                <c:pt idx="2882">
                  <c:v>-2.9572845984848701</c:v>
                </c:pt>
                <c:pt idx="2883">
                  <c:v>-2.9593089557651</c:v>
                </c:pt>
                <c:pt idx="2884">
                  <c:v>-2.96132888488845</c:v>
                </c:pt>
                <c:pt idx="2885">
                  <c:v>-2.9633443928582501</c:v>
                </c:pt>
                <c:pt idx="2886">
                  <c:v>-2.9653554866521201</c:v>
                </c:pt>
                <c:pt idx="2887">
                  <c:v>-2.96736217322211</c:v>
                </c:pt>
                <c:pt idx="2888">
                  <c:v>-2.9693644594947299</c:v>
                </c:pt>
                <c:pt idx="2889">
                  <c:v>-2.9713623523710999</c:v>
                </c:pt>
                <c:pt idx="2890">
                  <c:v>-2.9733558587269702</c:v>
                </c:pt>
                <c:pt idx="2891">
                  <c:v>-2.9753449854128302</c:v>
                </c:pt>
                <c:pt idx="2892">
                  <c:v>-2.9773297392539999</c:v>
                </c:pt>
                <c:pt idx="2893">
                  <c:v>-2.9793101270506801</c:v>
                </c:pt>
                <c:pt idx="2894">
                  <c:v>-2.9812861555780801</c:v>
                </c:pt>
                <c:pt idx="2895">
                  <c:v>-2.9832578315864602</c:v>
                </c:pt>
                <c:pt idx="2896">
                  <c:v>-2.9852251618012202</c:v>
                </c:pt>
                <c:pt idx="2897">
                  <c:v>-2.98718815292297</c:v>
                </c:pt>
                <c:pt idx="2898">
                  <c:v>-2.98914681162766</c:v>
                </c:pt>
                <c:pt idx="2899">
                  <c:v>-2.9911011445665801</c:v>
                </c:pt>
                <c:pt idx="2900">
                  <c:v>-2.9930511583665198</c:v>
                </c:pt>
                <c:pt idx="2901">
                  <c:v>-2.99499685962977</c:v>
                </c:pt>
                <c:pt idx="2902">
                  <c:v>-2.99693825493426</c:v>
                </c:pt>
                <c:pt idx="2903">
                  <c:v>-2.9988753508336101</c:v>
                </c:pt>
                <c:pt idx="2904">
                  <c:v>-3.0008081538572</c:v>
                </c:pt>
                <c:pt idx="2905">
                  <c:v>-3.00273667051029</c:v>
                </c:pt>
                <c:pt idx="2906">
                  <c:v>-3.00466090727403</c:v>
                </c:pt>
                <c:pt idx="2907">
                  <c:v>-3.0065808706055801</c:v>
                </c:pt>
                <c:pt idx="2908">
                  <c:v>-3.0084965669382</c:v>
                </c:pt>
                <c:pt idx="2909">
                  <c:v>-3.0104080026812601</c:v>
                </c:pt>
                <c:pt idx="2910">
                  <c:v>-3.0123151842203901</c:v>
                </c:pt>
                <c:pt idx="2911">
                  <c:v>-3.01421811791751</c:v>
                </c:pt>
                <c:pt idx="2912">
                  <c:v>-3.0161168101109199</c:v>
                </c:pt>
                <c:pt idx="2913">
                  <c:v>-3.0180112671153601</c:v>
                </c:pt>
                <c:pt idx="2914">
                  <c:v>-3.0199014952221099</c:v>
                </c:pt>
                <c:pt idx="2915">
                  <c:v>-3.02178750069903</c:v>
                </c:pt>
                <c:pt idx="2916">
                  <c:v>-3.0236692897906599</c:v>
                </c:pt>
                <c:pt idx="2917">
                  <c:v>-3.0255468687182798</c:v>
                </c:pt>
                <c:pt idx="2918">
                  <c:v>-3.02742024367998</c:v>
                </c:pt>
                <c:pt idx="2919">
                  <c:v>-3.0292894208507302</c:v>
                </c:pt>
                <c:pt idx="2920">
                  <c:v>-3.0311544063824698</c:v>
                </c:pt>
                <c:pt idx="2921">
                  <c:v>-3.03301520640417</c:v>
                </c:pt>
                <c:pt idx="2922">
                  <c:v>-3.0348718270218802</c:v>
                </c:pt>
                <c:pt idx="2923">
                  <c:v>-3.0367242743188401</c:v>
                </c:pt>
                <c:pt idx="2924">
                  <c:v>-3.0385725543555102</c:v>
                </c:pt>
                <c:pt idx="2925">
                  <c:v>-3.04041667316968</c:v>
                </c:pt>
                <c:pt idx="2926">
                  <c:v>-3.0422566367765</c:v>
                </c:pt>
                <c:pt idx="2927">
                  <c:v>-3.0440924511685701</c:v>
                </c:pt>
                <c:pt idx="2928">
                  <c:v>-3.04592412231603</c:v>
                </c:pt>
                <c:pt idx="2929">
                  <c:v>-3.0477516561665601</c:v>
                </c:pt>
                <c:pt idx="2930">
                  <c:v>-3.0495750586455301</c:v>
                </c:pt>
                <c:pt idx="2931">
                  <c:v>-3.05139433565602</c:v>
                </c:pt>
                <c:pt idx="2932">
                  <c:v>-3.05320949307889</c:v>
                </c:pt>
                <c:pt idx="2933">
                  <c:v>-3.05502053677285</c:v>
                </c:pt>
                <c:pt idx="2934">
                  <c:v>-3.0568274725745401</c:v>
                </c:pt>
                <c:pt idx="2935">
                  <c:v>-3.05863030629859</c:v>
                </c:pt>
                <c:pt idx="2936">
                  <c:v>-3.0604290437376802</c:v>
                </c:pt>
                <c:pt idx="2937">
                  <c:v>-3.0622236906626101</c:v>
                </c:pt>
                <c:pt idx="2938">
                  <c:v>-3.0640142528223602</c:v>
                </c:pt>
                <c:pt idx="2939">
                  <c:v>-3.0658007359441499</c:v>
                </c:pt>
                <c:pt idx="2940">
                  <c:v>-3.0675831457335301</c:v>
                </c:pt>
                <c:pt idx="2941">
                  <c:v>-3.06936148787443</c:v>
                </c:pt>
                <c:pt idx="2942">
                  <c:v>-3.0711357680292002</c:v>
                </c:pt>
                <c:pt idx="2943">
                  <c:v>-3.0729059918387298</c:v>
                </c:pt>
                <c:pt idx="2944">
                  <c:v>-3.0746721649224402</c:v>
                </c:pt>
                <c:pt idx="2945">
                  <c:v>-3.0764342928784099</c:v>
                </c:pt>
                <c:pt idx="2946">
                  <c:v>-3.0781923812834102</c:v>
                </c:pt>
                <c:pt idx="2947">
                  <c:v>-3.0799464356929702</c:v>
                </c:pt>
                <c:pt idx="2948">
                  <c:v>-3.08169646164143</c:v>
                </c:pt>
                <c:pt idx="2949">
                  <c:v>-3.08344246464201</c:v>
                </c:pt>
                <c:pt idx="2950">
                  <c:v>-3.0851844501868801</c:v>
                </c:pt>
                <c:pt idx="2951">
                  <c:v>-3.0869224237472301</c:v>
                </c:pt>
                <c:pt idx="2952">
                  <c:v>-3.08865639077329</c:v>
                </c:pt>
                <c:pt idx="2953">
                  <c:v>-3.0903863566944199</c:v>
                </c:pt>
                <c:pt idx="2954">
                  <c:v>-3.0921123269191901</c:v>
                </c:pt>
                <c:pt idx="2955">
                  <c:v>-3.09383430683538</c:v>
                </c:pt>
                <c:pt idx="2956">
                  <c:v>-3.0955523018101099</c:v>
                </c:pt>
                <c:pt idx="2957">
                  <c:v>-3.09726631718984</c:v>
                </c:pt>
                <c:pt idx="2958">
                  <c:v>-3.0989763583004701</c:v>
                </c:pt>
                <c:pt idx="2959">
                  <c:v>-3.1006824304473799</c:v>
                </c:pt>
                <c:pt idx="2960">
                  <c:v>-3.1023845389154898</c:v>
                </c:pt>
                <c:pt idx="2961">
                  <c:v>-3.1040826889693101</c:v>
                </c:pt>
                <c:pt idx="2962">
                  <c:v>-3.1057768858530501</c:v>
                </c:pt>
                <c:pt idx="2963">
                  <c:v>-3.10746713479057</c:v>
                </c:pt>
                <c:pt idx="2964">
                  <c:v>-3.1091534409855601</c:v>
                </c:pt>
                <c:pt idx="2965">
                  <c:v>-3.1108358096215101</c:v>
                </c:pt>
                <c:pt idx="2966">
                  <c:v>-3.11251424586181</c:v>
                </c:pt>
                <c:pt idx="2967">
                  <c:v>-3.1141887548497902</c:v>
                </c:pt>
                <c:pt idx="2968">
                  <c:v>-3.1158593417087799</c:v>
                </c:pt>
                <c:pt idx="2969">
                  <c:v>-3.1175260115421501</c:v>
                </c:pt>
                <c:pt idx="2970">
                  <c:v>-3.1191887694334199</c:v>
                </c:pt>
                <c:pt idx="2971">
                  <c:v>-3.1208476204462401</c:v>
                </c:pt>
                <c:pt idx="2972">
                  <c:v>-3.1225025696244901</c:v>
                </c:pt>
                <c:pt idx="2973">
                  <c:v>-3.1241536219923298</c:v>
                </c:pt>
                <c:pt idx="2974">
                  <c:v>-3.1258007825542702</c:v>
                </c:pt>
                <c:pt idx="2975">
                  <c:v>-3.12744405629517</c:v>
                </c:pt>
                <c:pt idx="2976">
                  <c:v>-3.1290834481803498</c:v>
                </c:pt>
                <c:pt idx="2977">
                  <c:v>-3.13071896315562</c:v>
                </c:pt>
                <c:pt idx="2978">
                  <c:v>-3.1323506061473401</c:v>
                </c:pt>
                <c:pt idx="2979">
                  <c:v>-3.1339783820624598</c:v>
                </c:pt>
                <c:pt idx="2980">
                  <c:v>-3.1356022957885901</c:v>
                </c:pt>
                <c:pt idx="2981">
                  <c:v>-3.1372223521940401</c:v>
                </c:pt>
                <c:pt idx="2982">
                  <c:v>-3.13883855612788</c:v>
                </c:pt>
                <c:pt idx="2983">
                  <c:v>-3.14045091241998</c:v>
                </c:pt>
                <c:pt idx="2984">
                  <c:v>-3.1420594258810901</c:v>
                </c:pt>
                <c:pt idx="2985">
                  <c:v>-3.1436641013028699</c:v>
                </c:pt>
                <c:pt idx="2986">
                  <c:v>-3.1452649434579101</c:v>
                </c:pt>
                <c:pt idx="2987">
                  <c:v>-3.1468619570998602</c:v>
                </c:pt>
                <c:pt idx="2988">
                  <c:v>-3.1484551469634101</c:v>
                </c:pt>
                <c:pt idx="2989">
                  <c:v>-3.1500445177643699</c:v>
                </c:pt>
                <c:pt idx="2990">
                  <c:v>-3.1516300741997201</c:v>
                </c:pt>
                <c:pt idx="2991">
                  <c:v>-3.1532118209476501</c:v>
                </c:pt>
                <c:pt idx="2992">
                  <c:v>-3.1547897626676198</c:v>
                </c:pt>
                <c:pt idx="2993">
                  <c:v>-3.1563639040004001</c:v>
                </c:pt>
                <c:pt idx="2994">
                  <c:v>-3.15793424956814</c:v>
                </c:pt>
                <c:pt idx="2995">
                  <c:v>-3.1595008039743799</c:v>
                </c:pt>
                <c:pt idx="2996">
                  <c:v>-3.16106357180414</c:v>
                </c:pt>
                <c:pt idx="2997">
                  <c:v>-3.16262255762393</c:v>
                </c:pt>
                <c:pt idx="2998">
                  <c:v>-3.16417776598185</c:v>
                </c:pt>
                <c:pt idx="2999">
                  <c:v>-3.16572920140757</c:v>
                </c:pt>
                <c:pt idx="3000">
                  <c:v>-3.1672768684124399</c:v>
                </c:pt>
                <c:pt idx="3001">
                  <c:v>-3.1688207714894898</c:v>
                </c:pt>
                <c:pt idx="3002">
                  <c:v>-3.1703609151135299</c:v>
                </c:pt>
                <c:pt idx="3003">
                  <c:v>-3.17189730374113</c:v>
                </c:pt>
                <c:pt idx="3004">
                  <c:v>-3.1734299418107099</c:v>
                </c:pt>
                <c:pt idx="3005">
                  <c:v>-3.1749588337426098</c:v>
                </c:pt>
                <c:pt idx="3006">
                  <c:v>-3.17648398393905</c:v>
                </c:pt>
                <c:pt idx="3007">
                  <c:v>-3.1780053967842701</c:v>
                </c:pt>
                <c:pt idx="3008">
                  <c:v>-3.1795230766445202</c:v>
                </c:pt>
                <c:pt idx="3009">
                  <c:v>-3.1810370278681299</c:v>
                </c:pt>
                <c:pt idx="3010">
                  <c:v>-3.18254725478555</c:v>
                </c:pt>
                <c:pt idx="3011">
                  <c:v>-3.1840537617093601</c:v>
                </c:pt>
                <c:pt idx="3012">
                  <c:v>-3.1855565529343801</c:v>
                </c:pt>
                <c:pt idx="3013">
                  <c:v>-3.1870556327376698</c:v>
                </c:pt>
                <c:pt idx="3014">
                  <c:v>-3.1885510053785699</c:v>
                </c:pt>
                <c:pt idx="3015">
                  <c:v>-3.1900426750987898</c:v>
                </c:pt>
                <c:pt idx="3016">
                  <c:v>-3.1915306461223798</c:v>
                </c:pt>
                <c:pt idx="3017">
                  <c:v>-3.1930149226558502</c:v>
                </c:pt>
                <c:pt idx="3018">
                  <c:v>-3.1944955088881701</c:v>
                </c:pt>
                <c:pt idx="3019">
                  <c:v>-3.1959724089908099</c:v>
                </c:pt>
                <c:pt idx="3020">
                  <c:v>-3.1974456271178</c:v>
                </c:pt>
                <c:pt idx="3021">
                  <c:v>-3.1989151674057701</c:v>
                </c:pt>
                <c:pt idx="3022">
                  <c:v>-3.20038103397399</c:v>
                </c:pt>
                <c:pt idx="3023">
                  <c:v>-3.20184323092441</c:v>
                </c:pt>
                <c:pt idx="3024">
                  <c:v>-3.2033017623417099</c:v>
                </c:pt>
                <c:pt idx="3025">
                  <c:v>-3.2047566322933099</c:v>
                </c:pt>
                <c:pt idx="3026">
                  <c:v>-3.20620784482947</c:v>
                </c:pt>
                <c:pt idx="3027">
                  <c:v>-3.2076554039832699</c:v>
                </c:pt>
                <c:pt idx="3028">
                  <c:v>-3.20909931377069</c:v>
                </c:pt>
                <c:pt idx="3029">
                  <c:v>-3.2105395781906299</c:v>
                </c:pt>
                <c:pt idx="3030">
                  <c:v>-3.2119762012249899</c:v>
                </c:pt>
                <c:pt idx="3031">
                  <c:v>-3.2134091868386299</c:v>
                </c:pt>
                <c:pt idx="3032">
                  <c:v>-3.2148385389795</c:v>
                </c:pt>
                <c:pt idx="3033">
                  <c:v>-3.2162642615786199</c:v>
                </c:pt>
                <c:pt idx="3034">
                  <c:v>-3.2176863585501501</c:v>
                </c:pt>
                <c:pt idx="3035">
                  <c:v>-3.2191048337914001</c:v>
                </c:pt>
                <c:pt idx="3036">
                  <c:v>-3.2205196911829099</c:v>
                </c:pt>
                <c:pt idx="3037">
                  <c:v>-3.2219309345884501</c:v>
                </c:pt>
                <c:pt idx="3038">
                  <c:v>-3.2233385678550799</c:v>
                </c:pt>
                <c:pt idx="3039">
                  <c:v>-3.2247425948131898</c:v>
                </c:pt>
                <c:pt idx="3040">
                  <c:v>-3.2261430192765199</c:v>
                </c:pt>
                <c:pt idx="3041">
                  <c:v>-3.2275398450422199</c:v>
                </c:pt>
                <c:pt idx="3042">
                  <c:v>-3.2289330758908599</c:v>
                </c:pt>
                <c:pt idx="3043">
                  <c:v>-3.2303227155865102</c:v>
                </c:pt>
                <c:pt idx="3044">
                  <c:v>-3.2317087678767402</c:v>
                </c:pt>
                <c:pt idx="3045">
                  <c:v>-3.2330912364926601</c:v>
                </c:pt>
                <c:pt idx="3046">
                  <c:v>-3.23447012514898</c:v>
                </c:pt>
                <c:pt idx="3047">
                  <c:v>-3.23584543754404</c:v>
                </c:pt>
                <c:pt idx="3048">
                  <c:v>-3.2372171773598102</c:v>
                </c:pt>
                <c:pt idx="3049">
                  <c:v>-3.23858534826199</c:v>
                </c:pt>
                <c:pt idx="3050">
                  <c:v>-3.2399499539000001</c:v>
                </c:pt>
                <c:pt idx="3051">
                  <c:v>-3.2413109979070098</c:v>
                </c:pt>
                <c:pt idx="3052">
                  <c:v>-3.2426684839000202</c:v>
                </c:pt>
                <c:pt idx="3053">
                  <c:v>-3.2440224154798498</c:v>
                </c:pt>
                <c:pt idx="3054">
                  <c:v>-3.2453727962312202</c:v>
                </c:pt>
                <c:pt idx="3055">
                  <c:v>-3.2467196297227199</c:v>
                </c:pt>
                <c:pt idx="3056">
                  <c:v>-3.2480629195069302</c:v>
                </c:pt>
                <c:pt idx="3057">
                  <c:v>-3.2494026691203599</c:v>
                </c:pt>
                <c:pt idx="3058">
                  <c:v>-3.2507388820835801</c:v>
                </c:pt>
                <c:pt idx="3059">
                  <c:v>-3.2520715619011802</c:v>
                </c:pt>
                <c:pt idx="3060">
                  <c:v>-3.2534007120618398</c:v>
                </c:pt>
                <c:pt idx="3061">
                  <c:v>-3.2547263360383498</c:v>
                </c:pt>
                <c:pt idx="3062">
                  <c:v>-3.2560484372876601</c:v>
                </c:pt>
                <c:pt idx="3063">
                  <c:v>-3.2573670192508799</c:v>
                </c:pt>
                <c:pt idx="3064">
                  <c:v>-3.2586820853533802</c:v>
                </c:pt>
                <c:pt idx="3065">
                  <c:v>-3.2599936390047199</c:v>
                </c:pt>
                <c:pt idx="3066">
                  <c:v>-3.26130168359879</c:v>
                </c:pt>
                <c:pt idx="3067">
                  <c:v>-3.26260622251377</c:v>
                </c:pt>
                <c:pt idx="3068">
                  <c:v>-3.26390725911219</c:v>
                </c:pt>
                <c:pt idx="3069">
                  <c:v>-3.2652047967409699</c:v>
                </c:pt>
                <c:pt idx="3070">
                  <c:v>-3.2664988387314202</c:v>
                </c:pt>
                <c:pt idx="3071">
                  <c:v>-3.2677893883993101</c:v>
                </c:pt>
                <c:pt idx="3072">
                  <c:v>-3.26907644904488</c:v>
                </c:pt>
                <c:pt idx="3073">
                  <c:v>-3.2703600239528798</c:v>
                </c:pt>
                <c:pt idx="3074">
                  <c:v>-3.2716401163925801</c:v>
                </c:pt>
                <c:pt idx="3075">
                  <c:v>-3.2729167296178301</c:v>
                </c:pt>
                <c:pt idx="3076">
                  <c:v>-3.2741898668670801</c:v>
                </c:pt>
                <c:pt idx="3077">
                  <c:v>-3.2754595313634001</c:v>
                </c:pt>
                <c:pt idx="3078">
                  <c:v>-3.27672572631454</c:v>
                </c:pt>
                <c:pt idx="3079">
                  <c:v>-3.2779884549129199</c:v>
                </c:pt>
                <c:pt idx="3080">
                  <c:v>-3.2792477203356798</c:v>
                </c:pt>
                <c:pt idx="3081">
                  <c:v>-3.2805035257447202</c:v>
                </c:pt>
                <c:pt idx="3082">
                  <c:v>-3.2817558742867199</c:v>
                </c:pt>
                <c:pt idx="3083">
                  <c:v>-3.2830047690931501</c:v>
                </c:pt>
                <c:pt idx="3084">
                  <c:v>-3.2842502132803602</c:v>
                </c:pt>
                <c:pt idx="3085">
                  <c:v>-3.2854922099495099</c:v>
                </c:pt>
                <c:pt idx="3086">
                  <c:v>-3.2867307621867101</c:v>
                </c:pt>
                <c:pt idx="3087">
                  <c:v>-3.2879658730629502</c:v>
                </c:pt>
                <c:pt idx="3088">
                  <c:v>-3.28919754563421</c:v>
                </c:pt>
                <c:pt idx="3089">
                  <c:v>-3.2904257829414401</c:v>
                </c:pt>
                <c:pt idx="3090">
                  <c:v>-3.29165058801058</c:v>
                </c:pt>
                <c:pt idx="3091">
                  <c:v>-3.2928719638526398</c:v>
                </c:pt>
                <c:pt idx="3092">
                  <c:v>-3.2940899134636701</c:v>
                </c:pt>
                <c:pt idx="3093">
                  <c:v>-3.2953044398248199</c:v>
                </c:pt>
                <c:pt idx="3094">
                  <c:v>-3.2965155459023801</c:v>
                </c:pt>
                <c:pt idx="3095">
                  <c:v>-3.2977232346477501</c:v>
                </c:pt>
                <c:pt idx="3096">
                  <c:v>-3.2989275089975498</c:v>
                </c:pt>
                <c:pt idx="3097">
                  <c:v>-3.3001283718735599</c:v>
                </c:pt>
                <c:pt idx="3098">
                  <c:v>-3.3013258261828198</c:v>
                </c:pt>
                <c:pt idx="3099">
                  <c:v>-3.3025198748176101</c:v>
                </c:pt>
                <c:pt idx="3100">
                  <c:v>-3.3037105206554802</c:v>
                </c:pt>
                <c:pt idx="3101">
                  <c:v>-3.30489776655932</c:v>
                </c:pt>
                <c:pt idx="3102">
                  <c:v>-3.3060816153773098</c:v>
                </c:pt>
                <c:pt idx="3103">
                  <c:v>-3.30726206994304</c:v>
                </c:pt>
                <c:pt idx="3104">
                  <c:v>-3.3084391330754301</c:v>
                </c:pt>
                <c:pt idx="3105">
                  <c:v>-3.30961280757885</c:v>
                </c:pt>
                <c:pt idx="3106">
                  <c:v>-3.3107830962431</c:v>
                </c:pt>
                <c:pt idx="3107">
                  <c:v>-3.31195000184342</c:v>
                </c:pt>
                <c:pt idx="3108">
                  <c:v>-3.3131135271405401</c:v>
                </c:pt>
                <c:pt idx="3109">
                  <c:v>-3.31427367488073</c:v>
                </c:pt>
                <c:pt idx="3110">
                  <c:v>-3.3154304477957499</c:v>
                </c:pt>
                <c:pt idx="3111">
                  <c:v>-3.3165838486029502</c:v>
                </c:pt>
                <c:pt idx="3112">
                  <c:v>-3.3177338800052398</c:v>
                </c:pt>
                <c:pt idx="3113">
                  <c:v>-3.3188805446911598</c:v>
                </c:pt>
                <c:pt idx="3114">
                  <c:v>-3.32002384533487</c:v>
                </c:pt>
                <c:pt idx="3115">
                  <c:v>-3.3211637845961701</c:v>
                </c:pt>
                <c:pt idx="3116">
                  <c:v>-3.3223003651205598</c:v>
                </c:pt>
                <c:pt idx="3117">
                  <c:v>-3.3234335895392202</c:v>
                </c:pt>
                <c:pt idx="3118">
                  <c:v>-3.3245634604690699</c:v>
                </c:pt>
                <c:pt idx="3119">
                  <c:v>-3.3256899805127702</c:v>
                </c:pt>
                <c:pt idx="3120">
                  <c:v>-3.3268131522587501</c:v>
                </c:pt>
                <c:pt idx="3121">
                  <c:v>-3.3279329782812201</c:v>
                </c:pt>
                <c:pt idx="3122">
                  <c:v>-3.3290494611402299</c:v>
                </c:pt>
                <c:pt idx="3123">
                  <c:v>-3.3301626033816398</c:v>
                </c:pt>
                <c:pt idx="3124">
                  <c:v>-3.33127240753719</c:v>
                </c:pt>
                <c:pt idx="3125">
                  <c:v>-3.3323788761244701</c:v>
                </c:pt>
                <c:pt idx="3126">
                  <c:v>-3.3334820116470198</c:v>
                </c:pt>
                <c:pt idx="3127">
                  <c:v>-3.3345818165942398</c:v>
                </c:pt>
                <c:pt idx="3128">
                  <c:v>-3.3356782934415401</c:v>
                </c:pt>
                <c:pt idx="3129">
                  <c:v>-3.3367714446502399</c:v>
                </c:pt>
                <c:pt idx="3130">
                  <c:v>-3.3378612726676899</c:v>
                </c:pt>
                <c:pt idx="3131">
                  <c:v>-3.3389477799272198</c:v>
                </c:pt>
                <c:pt idx="3132">
                  <c:v>-3.3400309688481999</c:v>
                </c:pt>
                <c:pt idx="3133">
                  <c:v>-3.34111084183604</c:v>
                </c:pt>
                <c:pt idx="3134">
                  <c:v>-3.3421874012822301</c:v>
                </c:pt>
                <c:pt idx="3135">
                  <c:v>-3.3432606495643298</c:v>
                </c:pt>
                <c:pt idx="3136">
                  <c:v>-3.34433058904605</c:v>
                </c:pt>
                <c:pt idx="3137">
                  <c:v>-3.3453972220771799</c:v>
                </c:pt>
                <c:pt idx="3138">
                  <c:v>-3.34646055099368</c:v>
                </c:pt>
                <c:pt idx="3139">
                  <c:v>-3.34752057811769</c:v>
                </c:pt>
                <c:pt idx="3140">
                  <c:v>-3.3485773057575101</c:v>
                </c:pt>
                <c:pt idx="3141">
                  <c:v>-3.3496307362076698</c:v>
                </c:pt>
                <c:pt idx="3142">
                  <c:v>-3.3506808717489198</c:v>
                </c:pt>
                <c:pt idx="3143">
                  <c:v>-3.3517277146482298</c:v>
                </c:pt>
                <c:pt idx="3144">
                  <c:v>-3.3527712671588801</c:v>
                </c:pt>
                <c:pt idx="3145">
                  <c:v>-3.35381153152038</c:v>
                </c:pt>
                <c:pt idx="3146">
                  <c:v>-3.3548485099585701</c:v>
                </c:pt>
                <c:pt idx="3147">
                  <c:v>-3.35588220468561</c:v>
                </c:pt>
                <c:pt idx="3148">
                  <c:v>-3.3569126178999702</c:v>
                </c:pt>
                <c:pt idx="3149">
                  <c:v>-3.35793975178649</c:v>
                </c:pt>
                <c:pt idx="3150">
                  <c:v>-3.3589636085163899</c:v>
                </c:pt>
                <c:pt idx="3151">
                  <c:v>-3.35998419024726</c:v>
                </c:pt>
                <c:pt idx="3152">
                  <c:v>-3.3610014991231001</c:v>
                </c:pt>
                <c:pt idx="3153">
                  <c:v>-3.3620155372743401</c:v>
                </c:pt>
                <c:pt idx="3154">
                  <c:v>-3.3630263068178401</c:v>
                </c:pt>
                <c:pt idx="3155">
                  <c:v>-3.3640338098569198</c:v>
                </c:pt>
                <c:pt idx="3156">
                  <c:v>-3.36503804848138</c:v>
                </c:pt>
                <c:pt idx="3157">
                  <c:v>-3.3660390247674901</c:v>
                </c:pt>
                <c:pt idx="3158">
                  <c:v>-3.3670367407780502</c:v>
                </c:pt>
                <c:pt idx="3159">
                  <c:v>-3.3680311985623601</c:v>
                </c:pt>
                <c:pt idx="3160">
                  <c:v>-3.3690224001562701</c:v>
                </c:pt>
                <c:pt idx="3161">
                  <c:v>-3.3700103475821699</c:v>
                </c:pt>
                <c:pt idx="3162">
                  <c:v>-3.3709950428490498</c:v>
                </c:pt>
                <c:pt idx="3163">
                  <c:v>-3.3719764879524501</c:v>
                </c:pt>
                <c:pt idx="3164">
                  <c:v>-3.37295468487453</c:v>
                </c:pt>
                <c:pt idx="3165">
                  <c:v>-3.3739296355840498</c:v>
                </c:pt>
                <c:pt idx="3166">
                  <c:v>-3.3749013420364098</c:v>
                </c:pt>
                <c:pt idx="3167">
                  <c:v>-3.3758698061736498</c:v>
                </c:pt>
                <c:pt idx="3168">
                  <c:v>-3.37683502992448</c:v>
                </c:pt>
                <c:pt idx="3169">
                  <c:v>-3.37779701520427</c:v>
                </c:pt>
                <c:pt idx="3170">
                  <c:v>-3.37875576391508</c:v>
                </c:pt>
                <c:pt idx="3171">
                  <c:v>-3.3797112779456899</c:v>
                </c:pt>
                <c:pt idx="3172">
                  <c:v>-3.3806635591715599</c:v>
                </c:pt>
                <c:pt idx="3173">
                  <c:v>-3.3816126094549199</c:v>
                </c:pt>
                <c:pt idx="3174">
                  <c:v>-3.3825584306447198</c:v>
                </c:pt>
                <c:pt idx="3175">
                  <c:v>-3.3835010245766699</c:v>
                </c:pt>
                <c:pt idx="3176">
                  <c:v>-3.3844403930732501</c:v>
                </c:pt>
                <c:pt idx="3177">
                  <c:v>-3.3853765379437402</c:v>
                </c:pt>
                <c:pt idx="3178">
                  <c:v>-3.3863094609841902</c:v>
                </c:pt>
                <c:pt idx="3179">
                  <c:v>-3.3872391639774801</c:v>
                </c:pt>
                <c:pt idx="3180">
                  <c:v>-3.3881656486933101</c:v>
                </c:pt>
                <c:pt idx="3181">
                  <c:v>-3.3890889168882001</c:v>
                </c:pt>
                <c:pt idx="3182">
                  <c:v>-3.3900089703055398</c:v>
                </c:pt>
                <c:pt idx="3183">
                  <c:v>-3.39092581067555</c:v>
                </c:pt>
                <c:pt idx="3184">
                  <c:v>-3.3918394397153602</c:v>
                </c:pt>
                <c:pt idx="3185">
                  <c:v>-3.39274985912895</c:v>
                </c:pt>
                <c:pt idx="3186">
                  <c:v>-3.3936570706071998</c:v>
                </c:pt>
                <c:pt idx="3187">
                  <c:v>-3.3945610758279199</c:v>
                </c:pt>
                <c:pt idx="3188">
                  <c:v>-3.3954618764558102</c:v>
                </c:pt>
                <c:pt idx="3189">
                  <c:v>-3.3963594741425198</c:v>
                </c:pt>
                <c:pt idx="3190">
                  <c:v>-3.39725387052663</c:v>
                </c:pt>
                <c:pt idx="3191">
                  <c:v>-3.3981450672336702</c:v>
                </c:pt>
                <c:pt idx="3192">
                  <c:v>-3.3990330658761398</c:v>
                </c:pt>
                <c:pt idx="3193">
                  <c:v>-3.3999178680535098</c:v>
                </c:pt>
                <c:pt idx="3194">
                  <c:v>-3.4007994753522199</c:v>
                </c:pt>
                <c:pt idx="3195">
                  <c:v>-3.40167788934572</c:v>
                </c:pt>
                <c:pt idx="3196">
                  <c:v>-3.4025531115944698</c:v>
                </c:pt>
                <c:pt idx="3197">
                  <c:v>-3.40342514364592</c:v>
                </c:pt>
                <c:pt idx="3198">
                  <c:v>-3.4042939870345599</c:v>
                </c:pt>
                <c:pt idx="3199">
                  <c:v>-3.4051596432819098</c:v>
                </c:pt>
                <c:pt idx="3200">
                  <c:v>-3.4060221138965301</c:v>
                </c:pt>
                <c:pt idx="3201">
                  <c:v>-3.40688140037404</c:v>
                </c:pt>
                <c:pt idx="3202">
                  <c:v>-3.4077375041971001</c:v>
                </c:pt>
                <c:pt idx="3203">
                  <c:v>-3.4085904268354699</c:v>
                </c:pt>
                <c:pt idx="3204">
                  <c:v>-3.4094401697459702</c:v>
                </c:pt>
                <c:pt idx="3205">
                  <c:v>-3.4102867343725101</c:v>
                </c:pt>
                <c:pt idx="3206">
                  <c:v>-3.4111301221460999</c:v>
                </c:pt>
                <c:pt idx="3207">
                  <c:v>-3.41197033448484</c:v>
                </c:pt>
                <c:pt idx="3208">
                  <c:v>-3.4128073727939801</c:v>
                </c:pt>
                <c:pt idx="3209">
                  <c:v>-3.4136412384658401</c:v>
                </c:pt>
                <c:pt idx="3210">
                  <c:v>-3.41447193287991</c:v>
                </c:pt>
                <c:pt idx="3211">
                  <c:v>-3.4152994574028002</c:v>
                </c:pt>
                <c:pt idx="3212">
                  <c:v>-3.4161238133882601</c:v>
                </c:pt>
                <c:pt idx="3213">
                  <c:v>-3.4169450021772101</c:v>
                </c:pt>
                <c:pt idx="3214">
                  <c:v>-3.4177630250976998</c:v>
                </c:pt>
                <c:pt idx="3215">
                  <c:v>-3.4185778834649598</c:v>
                </c:pt>
                <c:pt idx="3216">
                  <c:v>-3.4193895785814199</c:v>
                </c:pt>
                <c:pt idx="3217">
                  <c:v>-3.42019811173664</c:v>
                </c:pt>
                <c:pt idx="3218">
                  <c:v>-3.42100348420739</c:v>
                </c:pt>
                <c:pt idx="3219">
                  <c:v>-3.4218056972576498</c:v>
                </c:pt>
                <c:pt idx="3220">
                  <c:v>-3.4226047521385699</c:v>
                </c:pt>
                <c:pt idx="3221">
                  <c:v>-3.4234006500885199</c:v>
                </c:pt>
                <c:pt idx="3222">
                  <c:v>-3.4241933923330699</c:v>
                </c:pt>
                <c:pt idx="3223">
                  <c:v>-3.42498298008503</c:v>
                </c:pt>
                <c:pt idx="3224">
                  <c:v>-3.4257694145444102</c:v>
                </c:pt>
                <c:pt idx="3225">
                  <c:v>-3.4265526968984599</c:v>
                </c:pt>
                <c:pt idx="3226">
                  <c:v>-3.4273328283216502</c:v>
                </c:pt>
                <c:pt idx="3227">
                  <c:v>-3.4281098099757101</c:v>
                </c:pt>
                <c:pt idx="3228">
                  <c:v>-3.4288836430095899</c:v>
                </c:pt>
                <c:pt idx="3229">
                  <c:v>-3.42965432855951</c:v>
                </c:pt>
                <c:pt idx="3230">
                  <c:v>-3.43042186774893</c:v>
                </c:pt>
                <c:pt idx="3231">
                  <c:v>-3.43118626168856</c:v>
                </c:pt>
                <c:pt idx="3232">
                  <c:v>-3.4319475114764</c:v>
                </c:pt>
                <c:pt idx="3233">
                  <c:v>-3.4327056181976898</c:v>
                </c:pt>
                <c:pt idx="3234">
                  <c:v>-3.4334605829249498</c:v>
                </c:pt>
                <c:pt idx="3235">
                  <c:v>-3.4342124067179798</c:v>
                </c:pt>
                <c:pt idx="3236">
                  <c:v>-3.4349610906238501</c:v>
                </c:pt>
                <c:pt idx="3237">
                  <c:v>-3.4357066356769002</c:v>
                </c:pt>
                <c:pt idx="3238">
                  <c:v>-3.4364490428987899</c:v>
                </c:pt>
                <c:pt idx="3239">
                  <c:v>-3.4371883132984302</c:v>
                </c:pt>
                <c:pt idx="3240">
                  <c:v>-3.4379244478720401</c:v>
                </c:pt>
                <c:pt idx="3241">
                  <c:v>-3.43865744760314</c:v>
                </c:pt>
                <c:pt idx="3242">
                  <c:v>-3.4393873134625399</c:v>
                </c:pt>
                <c:pt idx="3243">
                  <c:v>-3.4401140464083402</c:v>
                </c:pt>
                <c:pt idx="3244">
                  <c:v>-3.4408376473859601</c:v>
                </c:pt>
                <c:pt idx="3245">
                  <c:v>-3.44155811732811</c:v>
                </c:pt>
                <c:pt idx="3246">
                  <c:v>-3.44227545715481</c:v>
                </c:pt>
                <c:pt idx="3247">
                  <c:v>-3.4429896677733902</c:v>
                </c:pt>
                <c:pt idx="3248">
                  <c:v>-3.4437007500785</c:v>
                </c:pt>
                <c:pt idx="3249">
                  <c:v>-3.44440870495208</c:v>
                </c:pt>
                <c:pt idx="3250">
                  <c:v>-3.4451135332634002</c:v>
                </c:pt>
                <c:pt idx="3251">
                  <c:v>-3.4458152358690399</c:v>
                </c:pt>
                <c:pt idx="3252">
                  <c:v>-3.4465138136129001</c:v>
                </c:pt>
                <c:pt idx="3253">
                  <c:v>-3.4472092673261798</c:v>
                </c:pt>
                <c:pt idx="3254">
                  <c:v>-3.4479015978274199</c:v>
                </c:pt>
                <c:pt idx="3255">
                  <c:v>-3.4485908059224699</c:v>
                </c:pt>
                <c:pt idx="3256">
                  <c:v>-3.4492768924044799</c:v>
                </c:pt>
                <c:pt idx="3257">
                  <c:v>-3.4499598580539601</c:v>
                </c:pt>
                <c:pt idx="3258">
                  <c:v>-3.4506397036386902</c:v>
                </c:pt>
                <c:pt idx="3259">
                  <c:v>-3.4513164299138102</c:v>
                </c:pt>
                <c:pt idx="3260">
                  <c:v>-3.4519900376217501</c:v>
                </c:pt>
                <c:pt idx="3261">
                  <c:v>-3.4526605274922799</c:v>
                </c:pt>
                <c:pt idx="3262">
                  <c:v>-3.4533279002424702</c:v>
                </c:pt>
                <c:pt idx="3263">
                  <c:v>-3.4539921565767302</c:v>
                </c:pt>
                <c:pt idx="3264">
                  <c:v>-3.4546532971867601</c:v>
                </c:pt>
                <c:pt idx="3265">
                  <c:v>-3.4553113227515899</c:v>
                </c:pt>
                <c:pt idx="3266">
                  <c:v>-3.4559662339375601</c:v>
                </c:pt>
                <c:pt idx="3267">
                  <c:v>-3.4566180313983299</c:v>
                </c:pt>
                <c:pt idx="3268">
                  <c:v>-3.4572667157748702</c:v>
                </c:pt>
                <c:pt idx="3269">
                  <c:v>-3.45791228769545</c:v>
                </c:pt>
                <c:pt idx="3270">
                  <c:v>-3.4585547477756502</c:v>
                </c:pt>
                <c:pt idx="3271">
                  <c:v>-3.4591940966183601</c:v>
                </c:pt>
                <c:pt idx="3272">
                  <c:v>-3.45983033481378</c:v>
                </c:pt>
                <c:pt idx="3273">
                  <c:v>-3.4604634629394102</c:v>
                </c:pt>
                <c:pt idx="3274">
                  <c:v>-3.46109348156003</c:v>
                </c:pt>
                <c:pt idx="3275">
                  <c:v>-3.4617203912277401</c:v>
                </c:pt>
                <c:pt idx="3276">
                  <c:v>-3.46234419248192</c:v>
                </c:pt>
                <c:pt idx="3277">
                  <c:v>-3.4629648858492401</c:v>
                </c:pt>
                <c:pt idx="3278">
                  <c:v>-3.4635824718436599</c:v>
                </c:pt>
                <c:pt idx="3279">
                  <c:v>-3.4641969509664299</c:v>
                </c:pt>
                <c:pt idx="3280">
                  <c:v>-3.4648083237060701</c:v>
                </c:pt>
                <c:pt idx="3281">
                  <c:v>-3.4654165905383798</c:v>
                </c:pt>
                <c:pt idx="3282">
                  <c:v>-3.4660217519264398</c:v>
                </c:pt>
                <c:pt idx="3283">
                  <c:v>-3.46662380832058</c:v>
                </c:pt>
                <c:pt idx="3284">
                  <c:v>-3.46722276015841</c:v>
                </c:pt>
                <c:pt idx="3285">
                  <c:v>-3.4678186078647899</c:v>
                </c:pt>
                <c:pt idx="3286">
                  <c:v>-3.4684113518518598</c:v>
                </c:pt>
                <c:pt idx="3287">
                  <c:v>-3.46900099251897</c:v>
                </c:pt>
                <c:pt idx="3288">
                  <c:v>-3.4695875302527499</c:v>
                </c:pt>
                <c:pt idx="3289">
                  <c:v>-3.4701709654270498</c:v>
                </c:pt>
                <c:pt idx="3290">
                  <c:v>-3.47075129840296</c:v>
                </c:pt>
                <c:pt idx="3291">
                  <c:v>-3.4713285295288099</c:v>
                </c:pt>
                <c:pt idx="3292">
                  <c:v>-3.4719026591401501</c:v>
                </c:pt>
                <c:pt idx="3293">
                  <c:v>-3.47247368755973</c:v>
                </c:pt>
                <c:pt idx="3294">
                  <c:v>-3.47304161509755</c:v>
                </c:pt>
                <c:pt idx="3295">
                  <c:v>-3.47360644205077</c:v>
                </c:pt>
                <c:pt idx="3296">
                  <c:v>-3.47416816870378</c:v>
                </c:pt>
                <c:pt idx="3297">
                  <c:v>-3.47472679532817</c:v>
                </c:pt>
                <c:pt idx="3298">
                  <c:v>-3.4752823221826898</c:v>
                </c:pt>
                <c:pt idx="3299">
                  <c:v>-3.4758347495132802</c:v>
                </c:pt>
                <c:pt idx="3300">
                  <c:v>-3.4763840775530799</c:v>
                </c:pt>
                <c:pt idx="3301">
                  <c:v>-3.47693030652235</c:v>
                </c:pt>
                <c:pt idx="3302">
                  <c:v>-3.4774734366285398</c:v>
                </c:pt>
                <c:pt idx="3303">
                  <c:v>-3.47801346806625</c:v>
                </c:pt>
                <c:pt idx="3304">
                  <c:v>-3.4785504010172001</c:v>
                </c:pt>
                <c:pt idx="3305">
                  <c:v>-3.47908423565026</c:v>
                </c:pt>
                <c:pt idx="3306">
                  <c:v>-3.4796149721214298</c:v>
                </c:pt>
                <c:pt idx="3307">
                  <c:v>-3.4801426105738398</c:v>
                </c:pt>
                <c:pt idx="3308">
                  <c:v>-3.4806671511377001</c:v>
                </c:pt>
                <c:pt idx="3309">
                  <c:v>-3.48118859393034</c:v>
                </c:pt>
                <c:pt idx="3310">
                  <c:v>-3.4817069390561799</c:v>
                </c:pt>
                <c:pt idx="3311">
                  <c:v>-3.4822221866067302</c:v>
                </c:pt>
                <c:pt idx="3312">
                  <c:v>-3.4827343366605601</c:v>
                </c:pt>
                <c:pt idx="3313">
                  <c:v>-3.4832433892833201</c:v>
                </c:pt>
                <c:pt idx="3314">
                  <c:v>-3.4837493445277099</c:v>
                </c:pt>
                <c:pt idx="3315">
                  <c:v>-3.4842522024334701</c:v>
                </c:pt>
                <c:pt idx="3316">
                  <c:v>-3.48475196302739</c:v>
                </c:pt>
                <c:pt idx="3317">
                  <c:v>-3.48524862632327</c:v>
                </c:pt>
                <c:pt idx="3318">
                  <c:v>-3.4857421923219398</c:v>
                </c:pt>
                <c:pt idx="3319">
                  <c:v>-3.48623266101121</c:v>
                </c:pt>
                <c:pt idx="3320">
                  <c:v>-3.48672003236593</c:v>
                </c:pt>
                <c:pt idx="3321">
                  <c:v>-3.4872043063478801</c:v>
                </c:pt>
                <c:pt idx="3322">
                  <c:v>-3.4876854829058601</c:v>
                </c:pt>
                <c:pt idx="3323">
                  <c:v>-3.4881635619755902</c:v>
                </c:pt>
                <c:pt idx="3324">
                  <c:v>-3.48863854347977</c:v>
                </c:pt>
                <c:pt idx="3325">
                  <c:v>-3.48911042732803</c:v>
                </c:pt>
                <c:pt idx="3326">
                  <c:v>-3.4895792134169099</c:v>
                </c:pt>
                <c:pt idx="3327">
                  <c:v>-3.49004490162989</c:v>
                </c:pt>
                <c:pt idx="3328">
                  <c:v>-3.4905074918373402</c:v>
                </c:pt>
                <c:pt idx="3329">
                  <c:v>-3.49096698389652</c:v>
                </c:pt>
                <c:pt idx="3330">
                  <c:v>-3.4914233776515502</c:v>
                </c:pt>
                <c:pt idx="3331">
                  <c:v>-3.49187667293346</c:v>
                </c:pt>
                <c:pt idx="3332">
                  <c:v>-3.4923268695600802</c:v>
                </c:pt>
                <c:pt idx="3333">
                  <c:v>-3.49277396733611</c:v>
                </c:pt>
                <c:pt idx="3334">
                  <c:v>-3.49321796605307</c:v>
                </c:pt>
                <c:pt idx="3335">
                  <c:v>-3.4936588654892802</c:v>
                </c:pt>
                <c:pt idx="3336">
                  <c:v>-3.4940966654098702</c:v>
                </c:pt>
                <c:pt idx="3337">
                  <c:v>-3.49453136556675</c:v>
                </c:pt>
                <c:pt idx="3338">
                  <c:v>-3.4949629656985901</c:v>
                </c:pt>
                <c:pt idx="3339">
                  <c:v>-3.49539146553083</c:v>
                </c:pt>
                <c:pt idx="3340">
                  <c:v>-3.49581686477564</c:v>
                </c:pt>
                <c:pt idx="3341">
                  <c:v>-3.4962391631319201</c:v>
                </c:pt>
                <c:pt idx="3342">
                  <c:v>-3.4966583602852901</c:v>
                </c:pt>
                <c:pt idx="3343">
                  <c:v>-3.4970744559080398</c:v>
                </c:pt>
                <c:pt idx="3344">
                  <c:v>-3.4974874496591801</c:v>
                </c:pt>
                <c:pt idx="3345">
                  <c:v>-3.4978973411843399</c:v>
                </c:pt>
                <c:pt idx="3346">
                  <c:v>-3.49830413011584</c:v>
                </c:pt>
                <c:pt idx="3347">
                  <c:v>-3.49870781607259</c:v>
                </c:pt>
                <c:pt idx="3348">
                  <c:v>-3.4991083986601699</c:v>
                </c:pt>
                <c:pt idx="3349">
                  <c:v>-3.49950587747071</c:v>
                </c:pt>
                <c:pt idx="3350">
                  <c:v>-3.4999002520829601</c:v>
                </c:pt>
                <c:pt idx="3351">
                  <c:v>-3.5002915220622199</c:v>
                </c:pt>
                <c:pt idx="3352">
                  <c:v>-3.50067968696034</c:v>
                </c:pt>
                <c:pt idx="3353">
                  <c:v>-3.5010647463157101</c:v>
                </c:pt>
                <c:pt idx="3354">
                  <c:v>-3.5014466996532398</c:v>
                </c:pt>
                <c:pt idx="3355">
                  <c:v>-3.5018255464843202</c:v>
                </c:pt>
                <c:pt idx="3356">
                  <c:v>-3.5022012863068399</c:v>
                </c:pt>
                <c:pt idx="3357">
                  <c:v>-3.5025739186051399</c:v>
                </c:pt>
                <c:pt idx="3358">
                  <c:v>-3.5029434428500101</c:v>
                </c:pt>
                <c:pt idx="3359">
                  <c:v>-3.5033098584986599</c:v>
                </c:pt>
                <c:pt idx="3360">
                  <c:v>-3.5036731649947099</c:v>
                </c:pt>
                <c:pt idx="3361">
                  <c:v>-3.50403336176818</c:v>
                </c:pt>
                <c:pt idx="3362">
                  <c:v>-3.50439044823545</c:v>
                </c:pt>
                <c:pt idx="3363">
                  <c:v>-3.50474442379923</c:v>
                </c:pt>
                <c:pt idx="3364">
                  <c:v>-3.5050952878485901</c:v>
                </c:pt>
                <c:pt idx="3365">
                  <c:v>-3.50544303975889</c:v>
                </c:pt>
                <c:pt idx="3366">
                  <c:v>-3.5057876788918101</c:v>
                </c:pt>
                <c:pt idx="3367">
                  <c:v>-3.5061292045952501</c:v>
                </c:pt>
                <c:pt idx="3368">
                  <c:v>-3.5064676162034201</c:v>
                </c:pt>
                <c:pt idx="3369">
                  <c:v>-3.5068029130367</c:v>
                </c:pt>
                <c:pt idx="3370">
                  <c:v>-3.5071350944017299</c:v>
                </c:pt>
                <c:pt idx="3371">
                  <c:v>-3.5074641595913101</c:v>
                </c:pt>
                <c:pt idx="3372">
                  <c:v>-3.5077901078844</c:v>
                </c:pt>
                <c:pt idx="3373">
                  <c:v>-3.5081129385461201</c:v>
                </c:pt>
                <c:pt idx="3374">
                  <c:v>-3.5084326508277202</c:v>
                </c:pt>
                <c:pt idx="3375">
                  <c:v>-3.5087492439665202</c:v>
                </c:pt>
                <c:pt idx="3376">
                  <c:v>-3.5090627171859601</c:v>
                </c:pt>
                <c:pt idx="3377">
                  <c:v>-3.5093730696955001</c:v>
                </c:pt>
                <c:pt idx="3378">
                  <c:v>-3.5096803006906501</c:v>
                </c:pt>
                <c:pt idx="3379">
                  <c:v>-3.5099844093529402</c:v>
                </c:pt>
                <c:pt idx="3380">
                  <c:v>-3.51028539484986</c:v>
                </c:pt>
                <c:pt idx="3381">
                  <c:v>-3.5105832563349</c:v>
                </c:pt>
                <c:pt idx="3382">
                  <c:v>-3.5108779929474601</c:v>
                </c:pt>
                <c:pt idx="3383">
                  <c:v>-3.5111696038128701</c:v>
                </c:pt>
                <c:pt idx="3384">
                  <c:v>-3.5114580880423598</c:v>
                </c:pt>
                <c:pt idx="3385">
                  <c:v>-3.5117434447330198</c:v>
                </c:pt>
                <c:pt idx="3386">
                  <c:v>-3.5120256729677801</c:v>
                </c:pt>
                <c:pt idx="3387">
                  <c:v>-3.5123047718154101</c:v>
                </c:pt>
                <c:pt idx="3388">
                  <c:v>-3.5125807403304399</c:v>
                </c:pt>
                <c:pt idx="3389">
                  <c:v>-3.5128535775532099</c:v>
                </c:pt>
                <c:pt idx="3390">
                  <c:v>-3.51312328250977</c:v>
                </c:pt>
                <c:pt idx="3391">
                  <c:v>-3.5133898542119</c:v>
                </c:pt>
                <c:pt idx="3392">
                  <c:v>-3.5136532916570902</c:v>
                </c:pt>
                <c:pt idx="3393">
                  <c:v>-3.51391359382847</c:v>
                </c:pt>
                <c:pt idx="3394">
                  <c:v>-3.5141707596948102</c:v>
                </c:pt>
                <c:pt idx="3395">
                  <c:v>-3.5144247882105302</c:v>
                </c:pt>
                <c:pt idx="3396">
                  <c:v>-3.5146756783155899</c:v>
                </c:pt>
                <c:pt idx="3397">
                  <c:v>-3.5149234289355298</c:v>
                </c:pt>
                <c:pt idx="3398">
                  <c:v>-3.5151680389814199</c:v>
                </c:pt>
                <c:pt idx="3399">
                  <c:v>-3.5154095073498501</c:v>
                </c:pt>
                <c:pt idx="3400">
                  <c:v>-3.5156478329228502</c:v>
                </c:pt>
                <c:pt idx="3401">
                  <c:v>-3.5158830145679301</c:v>
                </c:pt>
                <c:pt idx="3402">
                  <c:v>-3.5161150511380099</c:v>
                </c:pt>
                <c:pt idx="3403">
                  <c:v>-3.51634394147138</c:v>
                </c:pt>
                <c:pt idx="3404">
                  <c:v>-3.5165696843917398</c:v>
                </c:pt>
                <c:pt idx="3405">
                  <c:v>-3.5167922787080701</c:v>
                </c:pt>
                <c:pt idx="3406">
                  <c:v>-3.51701172321469</c:v>
                </c:pt>
                <c:pt idx="3407">
                  <c:v>-3.51722801669117</c:v>
                </c:pt>
                <c:pt idx="3408">
                  <c:v>-3.5174411579023399</c:v>
                </c:pt>
                <c:pt idx="3409">
                  <c:v>-3.51765114559824</c:v>
                </c:pt>
                <c:pt idx="3410">
                  <c:v>-3.51785797851409</c:v>
                </c:pt>
                <c:pt idx="3411">
                  <c:v>-3.51806165537025</c:v>
                </c:pt>
                <c:pt idx="3412">
                  <c:v>-3.5182621748722398</c:v>
                </c:pt>
                <c:pt idx="3413">
                  <c:v>-3.5184595357106199</c:v>
                </c:pt>
                <c:pt idx="3414">
                  <c:v>-3.51865373656105</c:v>
                </c:pt>
                <c:pt idx="3415">
                  <c:v>-3.5188447760841899</c:v>
                </c:pt>
                <c:pt idx="3416">
                  <c:v>-3.5190326529257101</c:v>
                </c:pt>
                <c:pt idx="3417">
                  <c:v>-3.5192173657162198</c:v>
                </c:pt>
                <c:pt idx="3418">
                  <c:v>-3.5193989130713002</c:v>
                </c:pt>
                <c:pt idx="3419">
                  <c:v>-3.5195772935914</c:v>
                </c:pt>
                <c:pt idx="3420">
                  <c:v>-3.51975250586182</c:v>
                </c:pt>
                <c:pt idx="3421">
                  <c:v>-3.51992454845271</c:v>
                </c:pt>
                <c:pt idx="3422">
                  <c:v>-3.5200934199190299</c:v>
                </c:pt>
                <c:pt idx="3423">
                  <c:v>-3.5202591188004799</c:v>
                </c:pt>
                <c:pt idx="3424">
                  <c:v>-3.5204216436214799</c:v>
                </c:pt>
                <c:pt idx="3425">
                  <c:v>-3.52058099289117</c:v>
                </c:pt>
                <c:pt idx="3426">
                  <c:v>-3.5207371651033399</c:v>
                </c:pt>
                <c:pt idx="3427">
                  <c:v>-3.5208901587363899</c:v>
                </c:pt>
                <c:pt idx="3428">
                  <c:v>-3.5210399722533299</c:v>
                </c:pt>
                <c:pt idx="3429">
                  <c:v>-3.5211866041016999</c:v>
                </c:pt>
                <c:pt idx="3430">
                  <c:v>-3.52133005271358</c:v>
                </c:pt>
                <c:pt idx="3431">
                  <c:v>-3.5214703165055101</c:v>
                </c:pt>
                <c:pt idx="3432">
                  <c:v>-3.52160739387848</c:v>
                </c:pt>
                <c:pt idx="3433">
                  <c:v>-3.52174128321791</c:v>
                </c:pt>
                <c:pt idx="3434">
                  <c:v>-3.5218719828935399</c:v>
                </c:pt>
                <c:pt idx="3435">
                  <c:v>-3.5219994912594998</c:v>
                </c:pt>
                <c:pt idx="3436">
                  <c:v>-3.52212380665416</c:v>
                </c:pt>
                <c:pt idx="3437">
                  <c:v>-3.5222449274001999</c:v>
                </c:pt>
                <c:pt idx="3438">
                  <c:v>-3.5223628518044698</c:v>
                </c:pt>
                <c:pt idx="3439">
                  <c:v>-3.5224775781580302</c:v>
                </c:pt>
                <c:pt idx="3440">
                  <c:v>-3.5225891047360798</c:v>
                </c:pt>
                <c:pt idx="3441">
                  <c:v>-3.5226974297978999</c:v>
                </c:pt>
                <c:pt idx="3442">
                  <c:v>-3.52280255158685</c:v>
                </c:pt>
                <c:pt idx="3443">
                  <c:v>-3.5229044683303101</c:v>
                </c:pt>
                <c:pt idx="3444">
                  <c:v>-3.52300317823964</c:v>
                </c:pt>
                <c:pt idx="3445">
                  <c:v>-3.5230986795101402</c:v>
                </c:pt>
                <c:pt idx="3446">
                  <c:v>-3.5231909703210098</c:v>
                </c:pt>
                <c:pt idx="3447">
                  <c:v>-3.5232800488353102</c:v>
                </c:pt>
                <c:pt idx="3448">
                  <c:v>-3.52336591319993</c:v>
                </c:pt>
                <c:pt idx="3449">
                  <c:v>-3.5234485615455098</c:v>
                </c:pt>
                <c:pt idx="3450">
                  <c:v>-3.5235279919864499</c:v>
                </c:pt>
                <c:pt idx="3451">
                  <c:v>-3.5236042026208301</c:v>
                </c:pt>
                <c:pt idx="3452">
                  <c:v>-3.5236771915303802</c:v>
                </c:pt>
                <c:pt idx="3453">
                  <c:v>-3.5237469567804398</c:v>
                </c:pt>
                <c:pt idx="3454">
                  <c:v>-3.5238134964199102</c:v>
                </c:pt>
                <c:pt idx="3455">
                  <c:v>-3.52387680848121</c:v>
                </c:pt>
                <c:pt idx="3456">
                  <c:v>-3.5239368909802402</c:v>
                </c:pt>
                <c:pt idx="3457">
                  <c:v>-3.5239937419163101</c:v>
                </c:pt>
                <c:pt idx="3458">
                  <c:v>-3.5240473592721502</c:v>
                </c:pt>
                <c:pt idx="3459">
                  <c:v>-3.5240977410137999</c:v>
                </c:pt>
                <c:pt idx="3460">
                  <c:v>-3.5241448850906099</c:v>
                </c:pt>
                <c:pt idx="3461">
                  <c:v>-3.5241887894351902</c:v>
                </c:pt>
                <c:pt idx="3462">
                  <c:v>-3.5242294519633299</c:v>
                </c:pt>
                <c:pt idx="3463">
                  <c:v>-3.5242668705740101</c:v>
                </c:pt>
                <c:pt idx="3464">
                  <c:v>-3.5243010431492801</c:v>
                </c:pt>
                <c:pt idx="3465">
                  <c:v>-3.5243319675542799</c:v>
                </c:pt>
                <c:pt idx="3466">
                  <c:v>-3.5243596416371701</c:v>
                </c:pt>
                <c:pt idx="3467">
                  <c:v>-3.5243840632290699</c:v>
                </c:pt>
                <c:pt idx="3468">
                  <c:v>-3.5244052301440201</c:v>
                </c:pt>
                <c:pt idx="3469">
                  <c:v>-3.5244231401789401</c:v>
                </c:pt>
                <c:pt idx="3470">
                  <c:v>-3.52443779111355</c:v>
                </c:pt>
                <c:pt idx="3471">
                  <c:v>-3.5244491807103802</c:v>
                </c:pt>
                <c:pt idx="3472">
                  <c:v>-3.5244573067146598</c:v>
                </c:pt>
                <c:pt idx="3473">
                  <c:v>-3.5244621668543101</c:v>
                </c:pt>
                <c:pt idx="3474">
                  <c:v>-3.52446375883985</c:v>
                </c:pt>
                <c:pt idx="3475">
                  <c:v>-3.5244620803643998</c:v>
                </c:pt>
                <c:pt idx="3476">
                  <c:v>-3.5244571291035802</c:v>
                </c:pt>
                <c:pt idx="3477">
                  <c:v>-3.5244489027155099</c:v>
                </c:pt>
                <c:pt idx="3478">
                  <c:v>-3.5244373988407101</c:v>
                </c:pt>
                <c:pt idx="3479">
                  <c:v>-3.5244226151020701</c:v>
                </c:pt>
                <c:pt idx="3480">
                  <c:v>-3.5244045491047999</c:v>
                </c:pt>
                <c:pt idx="3481">
                  <c:v>-3.5243831984363601</c:v>
                </c:pt>
                <c:pt idx="3482">
                  <c:v>-3.5243585606664301</c:v>
                </c:pt>
                <c:pt idx="3483">
                  <c:v>-3.52433063334685</c:v>
                </c:pt>
                <c:pt idx="3484">
                  <c:v>-3.52429941401155</c:v>
                </c:pt>
                <c:pt idx="3485">
                  <c:v>-3.5242649001765201</c:v>
                </c:pt>
                <c:pt idx="3486">
                  <c:v>-3.5242270893397198</c:v>
                </c:pt>
                <c:pt idx="3487">
                  <c:v>-3.5241859789810799</c:v>
                </c:pt>
                <c:pt idx="3488">
                  <c:v>-3.5241415665623701</c:v>
                </c:pt>
                <c:pt idx="3489">
                  <c:v>-3.5240938495272198</c:v>
                </c:pt>
                <c:pt idx="3490">
                  <c:v>-3.5240428253010201</c:v>
                </c:pt>
                <c:pt idx="3491">
                  <c:v>-3.5239884912908699</c:v>
                </c:pt>
                <c:pt idx="3492">
                  <c:v>-3.52393084488551</c:v>
                </c:pt>
                <c:pt idx="3493">
                  <c:v>-3.5238698834553102</c:v>
                </c:pt>
                <c:pt idx="3494">
                  <c:v>-3.5238056043521402</c:v>
                </c:pt>
                <c:pt idx="3495">
                  <c:v>-3.5237380049093998</c:v>
                </c:pt>
                <c:pt idx="3496">
                  <c:v>-3.5236670824418601</c:v>
                </c:pt>
                <c:pt idx="3497">
                  <c:v>-3.5235928342456799</c:v>
                </c:pt>
                <c:pt idx="3498">
                  <c:v>-3.52351525759833</c:v>
                </c:pt>
                <c:pt idx="3499">
                  <c:v>-3.5234343497585101</c:v>
                </c:pt>
                <c:pt idx="3500">
                  <c:v>-3.52335010796611</c:v>
                </c:pt>
                <c:pt idx="3501">
                  <c:v>-3.52326252944213</c:v>
                </c:pt>
                <c:pt idx="3502">
                  <c:v>-3.5231716113886402</c:v>
                </c:pt>
                <c:pt idx="3503">
                  <c:v>-3.5230773509887099</c:v>
                </c:pt>
                <c:pt idx="3504">
                  <c:v>-3.5229797454063401</c:v>
                </c:pt>
                <c:pt idx="3505">
                  <c:v>-3.5228787917864102</c:v>
                </c:pt>
                <c:pt idx="3506">
                  <c:v>-3.5227744872545999</c:v>
                </c:pt>
                <c:pt idx="3507">
                  <c:v>-3.5226668289173602</c:v>
                </c:pt>
                <c:pt idx="3508">
                  <c:v>-3.5225558138617901</c:v>
                </c:pt>
                <c:pt idx="3509">
                  <c:v>-3.52244143915564</c:v>
                </c:pt>
                <c:pt idx="3510">
                  <c:v>-3.52232370184718</c:v>
                </c:pt>
                <c:pt idx="3511">
                  <c:v>-3.5222025989652099</c:v>
                </c:pt>
                <c:pt idx="3512">
                  <c:v>-3.5220781275189101</c:v>
                </c:pt>
                <c:pt idx="3513">
                  <c:v>-3.5219502844978501</c:v>
                </c:pt>
                <c:pt idx="3514">
                  <c:v>-3.5218190668718599</c:v>
                </c:pt>
                <c:pt idx="3515">
                  <c:v>-3.5216844715910298</c:v>
                </c:pt>
                <c:pt idx="3516">
                  <c:v>-3.52154649558556</c:v>
                </c:pt>
                <c:pt idx="3517">
                  <c:v>-3.5214051357657801</c:v>
                </c:pt>
                <c:pt idx="3518">
                  <c:v>-3.52126038902199</c:v>
                </c:pt>
                <c:pt idx="3519">
                  <c:v>-3.52111225222448</c:v>
                </c:pt>
                <c:pt idx="3520">
                  <c:v>-3.5209607222234101</c:v>
                </c:pt>
                <c:pt idx="3521">
                  <c:v>-3.5208057958487302</c:v>
                </c:pt>
                <c:pt idx="3522">
                  <c:v>-3.5206474699101502</c:v>
                </c:pt>
                <c:pt idx="3523">
                  <c:v>-3.5204857411970298</c:v>
                </c:pt>
                <c:pt idx="3524">
                  <c:v>-3.5203206064783501</c:v>
                </c:pt>
                <c:pt idx="3525">
                  <c:v>-3.5201520625025799</c:v>
                </c:pt>
                <c:pt idx="3526">
                  <c:v>-3.5199801059976701</c:v>
                </c:pt>
                <c:pt idx="3527">
                  <c:v>-3.5198047336709402</c:v>
                </c:pt>
                <c:pt idx="3528">
                  <c:v>-3.5196259422090099</c:v>
                </c:pt>
                <c:pt idx="3529">
                  <c:v>-3.51944372827773</c:v>
                </c:pt>
                <c:pt idx="3530">
                  <c:v>-3.5192580885221201</c:v>
                </c:pt>
                <c:pt idx="3531">
                  <c:v>-3.5190690195662602</c:v>
                </c:pt>
                <c:pt idx="3532">
                  <c:v>-3.51887651801326</c:v>
                </c:pt>
                <c:pt idx="3533">
                  <c:v>-3.51868058044513</c:v>
                </c:pt>
                <c:pt idx="3534">
                  <c:v>-3.5184812034227599</c:v>
                </c:pt>
                <c:pt idx="3535">
                  <c:v>-3.5182783834858098</c:v>
                </c:pt>
                <c:pt idx="3536">
                  <c:v>-3.5180721171526201</c:v>
                </c:pt>
                <c:pt idx="3537">
                  <c:v>-3.51786240092017</c:v>
                </c:pt>
                <c:pt idx="3538">
                  <c:v>-3.5176492312639702</c:v>
                </c:pt>
                <c:pt idx="3539">
                  <c:v>-3.517432604638</c:v>
                </c:pt>
                <c:pt idx="3540">
                  <c:v>-3.5172125174746101</c:v>
                </c:pt>
                <c:pt idx="3541">
                  <c:v>-3.5169889661844702</c:v>
                </c:pt>
                <c:pt idx="3542">
                  <c:v>-3.5167619471564402</c:v>
                </c:pt>
                <c:pt idx="3543">
                  <c:v>-3.5165314567575501</c:v>
                </c:pt>
                <c:pt idx="3544">
                  <c:v>-3.5162974913328799</c:v>
                </c:pt>
                <c:pt idx="3545">
                  <c:v>-3.5160600472054599</c:v>
                </c:pt>
                <c:pt idx="3546">
                  <c:v>-3.5158191206762499</c:v>
                </c:pt>
                <c:pt idx="3547">
                  <c:v>-3.5155747080239799</c:v>
                </c:pt>
                <c:pt idx="3548">
                  <c:v>-3.5153268055051301</c:v>
                </c:pt>
                <c:pt idx="3549">
                  <c:v>-3.5150754093538001</c:v>
                </c:pt>
                <c:pt idx="3550">
                  <c:v>-3.5148205157816501</c:v>
                </c:pt>
                <c:pt idx="3551">
                  <c:v>-3.5145621209778102</c:v>
                </c:pt>
                <c:pt idx="3552">
                  <c:v>-3.5143002211087699</c:v>
                </c:pt>
                <c:pt idx="3553">
                  <c:v>-3.51403481231835</c:v>
                </c:pt>
                <c:pt idx="3554">
                  <c:v>-3.5137658907275302</c:v>
                </c:pt>
                <c:pt idx="3555">
                  <c:v>-3.5134934524344401</c:v>
                </c:pt>
                <c:pt idx="3556">
                  <c:v>-3.51321749351421</c:v>
                </c:pt>
                <c:pt idx="3557">
                  <c:v>-3.5129380100189298</c:v>
                </c:pt>
                <c:pt idx="3558">
                  <c:v>-3.5126549979775201</c:v>
                </c:pt>
                <c:pt idx="3559">
                  <c:v>-3.5123684533956601</c:v>
                </c:pt>
                <c:pt idx="3560">
                  <c:v>-3.5120783722556999</c:v>
                </c:pt>
                <c:pt idx="3561">
                  <c:v>-3.5117847505165498</c:v>
                </c:pt>
                <c:pt idx="3562">
                  <c:v>-3.5114875841136102</c:v>
                </c:pt>
                <c:pt idx="3563">
                  <c:v>-3.5111868689586601</c:v>
                </c:pt>
                <c:pt idx="3564">
                  <c:v>-3.5108826009397598</c:v>
                </c:pt>
                <c:pt idx="3565">
                  <c:v>-3.5105747759211998</c:v>
                </c:pt>
                <c:pt idx="3566">
                  <c:v>-3.51026338974332</c:v>
                </c:pt>
                <c:pt idx="3567">
                  <c:v>-3.5099484382225099</c:v>
                </c:pt>
                <c:pt idx="3568">
                  <c:v>-3.5096299171510501</c:v>
                </c:pt>
                <c:pt idx="3569">
                  <c:v>-3.5093078222970102</c:v>
                </c:pt>
                <c:pt idx="3570">
                  <c:v>-3.5089821494042202</c:v>
                </c:pt>
                <c:pt idx="3571">
                  <c:v>-3.5086528941920698</c:v>
                </c:pt>
                <c:pt idx="3572">
                  <c:v>-3.50832005235551</c:v>
                </c:pt>
                <c:pt idx="3573">
                  <c:v>-3.5079836195648699</c:v>
                </c:pt>
                <c:pt idx="3574">
                  <c:v>-3.50764359146581</c:v>
                </c:pt>
                <c:pt idx="3575">
                  <c:v>-3.5072999636791899</c:v>
                </c:pt>
                <c:pt idx="3576">
                  <c:v>-3.5069527318009901</c:v>
                </c:pt>
                <c:pt idx="3577">
                  <c:v>-3.5066018914021999</c:v>
                </c:pt>
                <c:pt idx="3578">
                  <c:v>-3.5062474380286899</c:v>
                </c:pt>
                <c:pt idx="3579">
                  <c:v>-3.5058893672011502</c:v>
                </c:pt>
                <c:pt idx="3580">
                  <c:v>-3.5055276744149602</c:v>
                </c:pt>
                <c:pt idx="3581">
                  <c:v>-3.5051623551400701</c:v>
                </c:pt>
                <c:pt idx="3582">
                  <c:v>-3.5047934048209299</c:v>
                </c:pt>
                <c:pt idx="3583">
                  <c:v>-3.5044208188763499</c:v>
                </c:pt>
                <c:pt idx="3584">
                  <c:v>-3.5040445926994099</c:v>
                </c:pt>
                <c:pt idx="3585">
                  <c:v>-3.50366472165735</c:v>
                </c:pt>
                <c:pt idx="3586">
                  <c:v>-3.50328120109145</c:v>
                </c:pt>
                <c:pt idx="3587">
                  <c:v>-3.5028940263169299</c:v>
                </c:pt>
                <c:pt idx="3588">
                  <c:v>-3.5025031926228398</c:v>
                </c:pt>
                <c:pt idx="3589">
                  <c:v>-3.5021086952719398</c:v>
                </c:pt>
                <c:pt idx="3590">
                  <c:v>-3.5017105295005799</c:v>
                </c:pt>
                <c:pt idx="3591">
                  <c:v>-3.5013086905186102</c:v>
                </c:pt>
                <c:pt idx="3592">
                  <c:v>-3.50090317350924</c:v>
                </c:pt>
                <c:pt idx="3593">
                  <c:v>-3.50049397362897</c:v>
                </c:pt>
                <c:pt idx="3594">
                  <c:v>-3.5000810860074099</c:v>
                </c:pt>
                <c:pt idx="3595">
                  <c:v>-3.4996645057471998</c:v>
                </c:pt>
                <c:pt idx="3596">
                  <c:v>-3.4992442279239002</c:v>
                </c:pt>
                <c:pt idx="3597">
                  <c:v>-3.4988202475858499</c:v>
                </c:pt>
                <c:pt idx="3598">
                  <c:v>-3.4983925597540702</c:v>
                </c:pt>
                <c:pt idx="3599">
                  <c:v>-3.49796115942214</c:v>
                </c:pt>
                <c:pt idx="3600">
                  <c:v>-3.4975260415560401</c:v>
                </c:pt>
                <c:pt idx="3601">
                  <c:v>-3.4970872010940899</c:v>
                </c:pt>
                <c:pt idx="3602">
                  <c:v>-3.4966446329467802</c:v>
                </c:pt>
                <c:pt idx="3603">
                  <c:v>-3.4961983319966601</c:v>
                </c:pt>
                <c:pt idx="3604">
                  <c:v>-3.4957482930982402</c:v>
                </c:pt>
                <c:pt idx="3605">
                  <c:v>-3.4952945110778302</c:v>
                </c:pt>
                <c:pt idx="3606">
                  <c:v>-3.4948369807334201</c:v>
                </c:pt>
                <c:pt idx="3607">
                  <c:v>-3.4943756968345898</c:v>
                </c:pt>
                <c:pt idx="3608">
                  <c:v>-3.4939106541223199</c:v>
                </c:pt>
                <c:pt idx="3609">
                  <c:v>-3.4934418473089202</c:v>
                </c:pt>
                <c:pt idx="3610">
                  <c:v>-3.4929692710778801</c:v>
                </c:pt>
                <c:pt idx="3611">
                  <c:v>-3.4924929200836998</c:v>
                </c:pt>
                <c:pt idx="3612">
                  <c:v>-3.4920127889518402</c:v>
                </c:pt>
                <c:pt idx="3613">
                  <c:v>-3.4915288722785198</c:v>
                </c:pt>
                <c:pt idx="3614">
                  <c:v>-3.4910411646306101</c:v>
                </c:pt>
                <c:pt idx="3615">
                  <c:v>-3.4905496605455002</c:v>
                </c:pt>
                <c:pt idx="3616">
                  <c:v>-3.4900543545309501</c:v>
                </c:pt>
                <c:pt idx="3617">
                  <c:v>-3.4895552410649899</c:v>
                </c:pt>
                <c:pt idx="3618">
                  <c:v>-3.4890523145957402</c:v>
                </c:pt>
                <c:pt idx="3619">
                  <c:v>-3.4885455695412801</c:v>
                </c:pt>
                <c:pt idx="3620">
                  <c:v>-3.4880350002895399</c:v>
                </c:pt>
                <c:pt idx="3621">
                  <c:v>-3.4875206011981401</c:v>
                </c:pt>
                <c:pt idx="3622">
                  <c:v>-3.4870023665942398</c:v>
                </c:pt>
                <c:pt idx="3623">
                  <c:v>-3.4864802907744199</c:v>
                </c:pt>
                <c:pt idx="3624">
                  <c:v>-3.48595436800453</c:v>
                </c:pt>
                <c:pt idx="3625">
                  <c:v>-3.4854245925195202</c:v>
                </c:pt>
                <c:pt idx="3626">
                  <c:v>-3.4848909585233501</c:v>
                </c:pt>
                <c:pt idx="3627">
                  <c:v>-3.48435346018878</c:v>
                </c:pt>
                <c:pt idx="3628">
                  <c:v>-3.4838120916572799</c:v>
                </c:pt>
                <c:pt idx="3629">
                  <c:v>-3.4832668470388501</c:v>
                </c:pt>
                <c:pt idx="3630">
                  <c:v>-3.48271772041188</c:v>
                </c:pt>
                <c:pt idx="3631">
                  <c:v>-3.4821647058229899</c:v>
                </c:pt>
                <c:pt idx="3632">
                  <c:v>-3.4816077972868902</c:v>
                </c:pt>
                <c:pt idx="3633">
                  <c:v>-3.4810469887862401</c:v>
                </c:pt>
                <c:pt idx="3634">
                  <c:v>-3.4804822742714601</c:v>
                </c:pt>
                <c:pt idx="3635">
                  <c:v>-3.4799136476606201</c:v>
                </c:pt>
                <c:pt idx="3636">
                  <c:v>-3.4793411028392498</c:v>
                </c:pt>
                <c:pt idx="3637">
                  <c:v>-3.4787646336601998</c:v>
                </c:pt>
                <c:pt idx="3638">
                  <c:v>-3.4781842339434799</c:v>
                </c:pt>
                <c:pt idx="3639">
                  <c:v>-3.47759989747609</c:v>
                </c:pt>
                <c:pt idx="3640">
                  <c:v>-3.4770116180118902</c:v>
                </c:pt>
                <c:pt idx="3641">
                  <c:v>-3.4764193892713902</c:v>
                </c:pt>
                <c:pt idx="3642">
                  <c:v>-3.47582320494165</c:v>
                </c:pt>
                <c:pt idx="3643">
                  <c:v>-3.4752230586760602</c:v>
                </c:pt>
                <c:pt idx="3644">
                  <c:v>-3.4746189440942201</c:v>
                </c:pt>
                <c:pt idx="3645">
                  <c:v>-3.4740108547817101</c:v>
                </c:pt>
                <c:pt idx="3646">
                  <c:v>-3.4733987842900298</c:v>
                </c:pt>
                <c:pt idx="3647">
                  <c:v>-3.47278272613632</c:v>
                </c:pt>
                <c:pt idx="3648">
                  <c:v>-3.4721626738032501</c:v>
                </c:pt>
                <c:pt idx="3649">
                  <c:v>-3.4715386207388601</c:v>
                </c:pt>
                <c:pt idx="3650">
                  <c:v>-3.4709105603563399</c:v>
                </c:pt>
                <c:pt idx="3651">
                  <c:v>-3.47027848603389</c:v>
                </c:pt>
                <c:pt idx="3652">
                  <c:v>-3.4696423911145602</c:v>
                </c:pt>
                <c:pt idx="3653">
                  <c:v>-3.46900226890603</c:v>
                </c:pt>
                <c:pt idx="3654">
                  <c:v>-3.4683581126804701</c:v>
                </c:pt>
                <c:pt idx="3655">
                  <c:v>-3.4677099156743401</c:v>
                </c:pt>
                <c:pt idx="3656">
                  <c:v>-3.4670576710882401</c:v>
                </c:pt>
                <c:pt idx="3657">
                  <c:v>-3.4664013720866902</c:v>
                </c:pt>
                <c:pt idx="3658">
                  <c:v>-3.4657410117979799</c:v>
                </c:pt>
                <c:pt idx="3659">
                  <c:v>-3.4650765833139698</c:v>
                </c:pt>
                <c:pt idx="3660">
                  <c:v>-3.4644080796899099</c:v>
                </c:pt>
                <c:pt idx="3661">
                  <c:v>-3.4637354939442502</c:v>
                </c:pt>
                <c:pt idx="3662">
                  <c:v>-3.4630588190584701</c:v>
                </c:pt>
                <c:pt idx="3663">
                  <c:v>-3.46237804797686</c:v>
                </c:pt>
                <c:pt idx="3664">
                  <c:v>-3.4616931736063701</c:v>
                </c:pt>
                <c:pt idx="3665">
                  <c:v>-3.46100418881639</c:v>
                </c:pt>
                <c:pt idx="3666">
                  <c:v>-3.4603110864385398</c:v>
                </c:pt>
                <c:pt idx="3667">
                  <c:v>-3.4596138592665402</c:v>
                </c:pt>
                <c:pt idx="3668">
                  <c:v>-3.45891250005594</c:v>
                </c:pt>
                <c:pt idx="3669">
                  <c:v>-3.4582070015239901</c:v>
                </c:pt>
                <c:pt idx="3670">
                  <c:v>-3.4574973563493701</c:v>
                </c:pt>
                <c:pt idx="3671">
                  <c:v>-3.4567835571720602</c:v>
                </c:pt>
                <c:pt idx="3672">
                  <c:v>-3.4560655965931102</c:v>
                </c:pt>
                <c:pt idx="3673">
                  <c:v>-3.4553434671744001</c:v>
                </c:pt>
                <c:pt idx="3674">
                  <c:v>-3.4546171614385002</c:v>
                </c:pt>
                <c:pt idx="3675">
                  <c:v>-3.45388667186843</c:v>
                </c:pt>
                <c:pt idx="3676">
                  <c:v>-3.45315199090745</c:v>
                </c:pt>
                <c:pt idx="3677">
                  <c:v>-3.45241311095887</c:v>
                </c:pt>
                <c:pt idx="3678">
                  <c:v>-3.4516700243858098</c:v>
                </c:pt>
                <c:pt idx="3679">
                  <c:v>-3.45092272351101</c:v>
                </c:pt>
                <c:pt idx="3680">
                  <c:v>-3.4501712006166199</c:v>
                </c:pt>
                <c:pt idx="3681">
                  <c:v>-3.44941544794397</c:v>
                </c:pt>
                <c:pt idx="3682">
                  <c:v>-3.4486554576933699</c:v>
                </c:pt>
                <c:pt idx="3683">
                  <c:v>-3.44789122202386</c:v>
                </c:pt>
                <c:pt idx="3684">
                  <c:v>-3.4471227330530301</c:v>
                </c:pt>
                <c:pt idx="3685">
                  <c:v>-3.4463499828567699</c:v>
                </c:pt>
                <c:pt idx="3686">
                  <c:v>-3.4455729634690599</c:v>
                </c:pt>
                <c:pt idx="3687">
                  <c:v>-3.44479166688174</c:v>
                </c:pt>
                <c:pt idx="3688">
                  <c:v>-3.44400608504428</c:v>
                </c:pt>
                <c:pt idx="3689">
                  <c:v>-3.4432162098635599</c:v>
                </c:pt>
                <c:pt idx="3690">
                  <c:v>-3.4424220332036399</c:v>
                </c:pt>
                <c:pt idx="3691">
                  <c:v>-3.4416235468855199</c:v>
                </c:pt>
                <c:pt idx="3692">
                  <c:v>-3.4408207426869</c:v>
                </c:pt>
                <c:pt idx="3693">
                  <c:v>-3.44001361234197</c:v>
                </c:pt>
                <c:pt idx="3694">
                  <c:v>-3.4392021475411498</c:v>
                </c:pt>
                <c:pt idx="3695">
                  <c:v>-3.4383863399308701</c:v>
                </c:pt>
                <c:pt idx="3696">
                  <c:v>-3.43756618111329</c:v>
                </c:pt>
                <c:pt idx="3697">
                  <c:v>-3.4367416626461198</c:v>
                </c:pt>
                <c:pt idx="3698">
                  <c:v>-3.4359127760423198</c:v>
                </c:pt>
                <c:pt idx="3699">
                  <c:v>-3.4350795127698799</c:v>
                </c:pt>
                <c:pt idx="3700">
                  <c:v>-3.43424186425157</c:v>
                </c:pt>
                <c:pt idx="3701">
                  <c:v>-3.4333998218646902</c:v>
                </c:pt>
                <c:pt idx="3702">
                  <c:v>-3.4325533769407999</c:v>
                </c:pt>
                <c:pt idx="3703">
                  <c:v>-3.4317025207655001</c:v>
                </c:pt>
                <c:pt idx="3704">
                  <c:v>-3.4308472445781399</c:v>
                </c:pt>
                <c:pt idx="3705">
                  <c:v>-3.4299875395715902</c:v>
                </c:pt>
                <c:pt idx="3706">
                  <c:v>-3.4291233968919599</c:v>
                </c:pt>
                <c:pt idx="3707">
                  <c:v>-3.4282548076383601</c:v>
                </c:pt>
                <c:pt idx="3708">
                  <c:v>-3.4273817628626202</c:v>
                </c:pt>
                <c:pt idx="3709">
                  <c:v>-3.426504253569</c:v>
                </c:pt>
                <c:pt idx="3710">
                  <c:v>-3.4256222707139901</c:v>
                </c:pt>
                <c:pt idx="3711">
                  <c:v>-3.4247358052059802</c:v>
                </c:pt>
                <c:pt idx="3712">
                  <c:v>-3.4238448479050101</c:v>
                </c:pt>
                <c:pt idx="3713">
                  <c:v>-3.4229493896225001</c:v>
                </c:pt>
                <c:pt idx="3714">
                  <c:v>-3.4220494211209598</c:v>
                </c:pt>
                <c:pt idx="3715">
                  <c:v>-3.42114493311374</c:v>
                </c:pt>
                <c:pt idx="3716">
                  <c:v>-3.4202359162647</c:v>
                </c:pt>
                <c:pt idx="3717">
                  <c:v>-3.4193223611879899</c:v>
                </c:pt>
                <c:pt idx="3718">
                  <c:v>-3.4184042584477199</c:v>
                </c:pt>
                <c:pt idx="3719">
                  <c:v>-3.4174815985576901</c:v>
                </c:pt>
                <c:pt idx="3720">
                  <c:v>-3.4165543719810798</c:v>
                </c:pt>
                <c:pt idx="3721">
                  <c:v>-3.41562256913021</c:v>
                </c:pt>
                <c:pt idx="3722">
                  <c:v>-3.4146861803661799</c:v>
                </c:pt>
                <c:pt idx="3723">
                  <c:v>-3.41374519599864</c:v>
                </c:pt>
                <c:pt idx="3724">
                  <c:v>-3.41279960628543</c:v>
                </c:pt>
                <c:pt idx="3725">
                  <c:v>-3.41184940143232</c:v>
                </c:pt>
                <c:pt idx="3726">
                  <c:v>-3.4108945715927201</c:v>
                </c:pt>
                <c:pt idx="3727">
                  <c:v>-3.4099351068673101</c:v>
                </c:pt>
                <c:pt idx="3728">
                  <c:v>-3.4089709973038</c:v>
                </c:pt>
                <c:pt idx="3729">
                  <c:v>-3.4080022328965902</c:v>
                </c:pt>
                <c:pt idx="3730">
                  <c:v>-3.40702880358646</c:v>
                </c:pt>
                <c:pt idx="3731">
                  <c:v>-3.4060506992602502</c:v>
                </c:pt>
                <c:pt idx="3732">
                  <c:v>-3.4050679097505698</c:v>
                </c:pt>
                <c:pt idx="3733">
                  <c:v>-3.4040804248354402</c:v>
                </c:pt>
                <c:pt idx="3734">
                  <c:v>-3.4030882342379898</c:v>
                </c:pt>
                <c:pt idx="3735">
                  <c:v>-3.4020913276261502</c:v>
                </c:pt>
                <c:pt idx="3736">
                  <c:v>-3.4010896946122799</c:v>
                </c:pt>
                <c:pt idx="3737">
                  <c:v>-3.4000833247528899</c:v>
                </c:pt>
                <c:pt idx="3738">
                  <c:v>-3.3990722075482598</c:v>
                </c:pt>
                <c:pt idx="3739">
                  <c:v>-3.39805633244216</c:v>
                </c:pt>
                <c:pt idx="3740">
                  <c:v>-3.3970356888214401</c:v>
                </c:pt>
                <c:pt idx="3741">
                  <c:v>-3.3960102660157698</c:v>
                </c:pt>
                <c:pt idx="3742">
                  <c:v>-3.3949800532972199</c:v>
                </c:pt>
                <c:pt idx="3743">
                  <c:v>-3.39394503987997</c:v>
                </c:pt>
                <c:pt idx="3744">
                  <c:v>-3.3929052149199501</c:v>
                </c:pt>
                <c:pt idx="3745">
                  <c:v>-3.3918605675144602</c:v>
                </c:pt>
                <c:pt idx="3746">
                  <c:v>-3.3908110867018499</c:v>
                </c:pt>
                <c:pt idx="3747">
                  <c:v>-3.3897567614611401</c:v>
                </c:pt>
                <c:pt idx="3748">
                  <c:v>-3.3886975807116699</c:v>
                </c:pt>
                <c:pt idx="3749">
                  <c:v>-3.3876335333127501</c:v>
                </c:pt>
                <c:pt idx="3750">
                  <c:v>-3.3865646080632601</c:v>
                </c:pt>
                <c:pt idx="3751">
                  <c:v>-3.3854907937013201</c:v>
                </c:pt>
                <c:pt idx="3752">
                  <c:v>-3.3844120789038801</c:v>
                </c:pt>
                <c:pt idx="3753">
                  <c:v>-3.3833284522863698</c:v>
                </c:pt>
                <c:pt idx="3754">
                  <c:v>-3.3822399024023402</c:v>
                </c:pt>
                <c:pt idx="3755">
                  <c:v>-3.3811464177430199</c:v>
                </c:pt>
                <c:pt idx="3756">
                  <c:v>-3.3800479867370101</c:v>
                </c:pt>
                <c:pt idx="3757">
                  <c:v>-3.37894459774982</c:v>
                </c:pt>
                <c:pt idx="3758">
                  <c:v>-3.3778362390835399</c:v>
                </c:pt>
                <c:pt idx="3759">
                  <c:v>-3.3767228989764102</c:v>
                </c:pt>
                <c:pt idx="3760">
                  <c:v>-3.3756045656024498</c:v>
                </c:pt>
                <c:pt idx="3761">
                  <c:v>-3.3744812270710298</c:v>
                </c:pt>
                <c:pt idx="3762">
                  <c:v>-3.3733528714264902</c:v>
                </c:pt>
                <c:pt idx="3763">
                  <c:v>-3.37221948664773</c:v>
                </c:pt>
                <c:pt idx="3764">
                  <c:v>-3.3710810606477901</c:v>
                </c:pt>
                <c:pt idx="3765">
                  <c:v>-3.3699375812734398</c:v>
                </c:pt>
                <c:pt idx="3766">
                  <c:v>-3.3687890363047899</c:v>
                </c:pt>
                <c:pt idx="3767">
                  <c:v>-3.3676354134548299</c:v>
                </c:pt>
                <c:pt idx="3768">
                  <c:v>-3.3664767003690201</c:v>
                </c:pt>
                <c:pt idx="3769">
                  <c:v>-3.3653128846248901</c:v>
                </c:pt>
                <c:pt idx="3770">
                  <c:v>-3.36414395373157</c:v>
                </c:pt>
                <c:pt idx="3771">
                  <c:v>-3.3629698951293898</c:v>
                </c:pt>
                <c:pt idx="3772">
                  <c:v>-3.3617906961894102</c:v>
                </c:pt>
                <c:pt idx="3773">
                  <c:v>-3.3606063442130099</c:v>
                </c:pt>
                <c:pt idx="3774">
                  <c:v>-3.3594168264314201</c:v>
                </c:pt>
                <c:pt idx="3775">
                  <c:v>-3.3582221300053101</c:v>
                </c:pt>
                <c:pt idx="3776">
                  <c:v>-3.3570222420242599</c:v>
                </c:pt>
                <c:pt idx="3777">
                  <c:v>-3.3558171495064202</c:v>
                </c:pt>
                <c:pt idx="3778">
                  <c:v>-3.3546068393979498</c:v>
                </c:pt>
                <c:pt idx="3779">
                  <c:v>-3.3533912985725798</c:v>
                </c:pt>
                <c:pt idx="3780">
                  <c:v>-3.3521705138311999</c:v>
                </c:pt>
                <c:pt idx="3781">
                  <c:v>-3.3509444719013102</c:v>
                </c:pt>
                <c:pt idx="3782">
                  <c:v>-3.3497131594365901</c:v>
                </c:pt>
                <c:pt idx="3783">
                  <c:v>-3.3484765630164102</c:v>
                </c:pt>
                <c:pt idx="3784">
                  <c:v>-3.3472346691453598</c:v>
                </c:pt>
                <c:pt idx="3785">
                  <c:v>-3.3459874642527301</c:v>
                </c:pt>
                <c:pt idx="3786">
                  <c:v>-3.3447349346920601</c:v>
                </c:pt>
                <c:pt idx="3787">
                  <c:v>-3.3434770667406202</c:v>
                </c:pt>
                <c:pt idx="3788">
                  <c:v>-3.3422138465989</c:v>
                </c:pt>
                <c:pt idx="3789">
                  <c:v>-3.3409452603901402</c:v>
                </c:pt>
                <c:pt idx="3790">
                  <c:v>-3.3396712941598001</c:v>
                </c:pt>
                <c:pt idx="3791">
                  <c:v>-3.3383919338750401</c:v>
                </c:pt>
                <c:pt idx="3792">
                  <c:v>-3.3371071654242401</c:v>
                </c:pt>
                <c:pt idx="3793">
                  <c:v>-3.3358169746164199</c:v>
                </c:pt>
                <c:pt idx="3794">
                  <c:v>-3.3345213471807802</c:v>
                </c:pt>
                <c:pt idx="3795">
                  <c:v>-3.3332202687661199</c:v>
                </c:pt>
                <c:pt idx="3796">
                  <c:v>-3.3319137249403301</c:v>
                </c:pt>
                <c:pt idx="3797">
                  <c:v>-3.3306017011898499</c:v>
                </c:pt>
                <c:pt idx="3798">
                  <c:v>-3.32928418291913</c:v>
                </c:pt>
                <c:pt idx="3799">
                  <c:v>-3.3279611554500401</c:v>
                </c:pt>
                <c:pt idx="3800">
                  <c:v>-3.3266326040214</c:v>
                </c:pt>
                <c:pt idx="3801">
                  <c:v>-3.32529851378834</c:v>
                </c:pt>
                <c:pt idx="3802">
                  <c:v>-3.3239588698217699</c:v>
                </c:pt>
                <c:pt idx="3803">
                  <c:v>-3.3226136571078402</c:v>
                </c:pt>
                <c:pt idx="3804">
                  <c:v>-3.3212628605473302</c:v>
                </c:pt>
                <c:pt idx="3805">
                  <c:v>-3.3199064649550798</c:v>
                </c:pt>
                <c:pt idx="3806">
                  <c:v>-3.3185444550594201</c:v>
                </c:pt>
                <c:pt idx="3807">
                  <c:v>-3.3171768155015799</c:v>
                </c:pt>
                <c:pt idx="3808">
                  <c:v>-3.3158035308350802</c:v>
                </c:pt>
                <c:pt idx="3809">
                  <c:v>-3.3144245855251802</c:v>
                </c:pt>
                <c:pt idx="3810">
                  <c:v>-3.3130399639482002</c:v>
                </c:pt>
                <c:pt idx="3811">
                  <c:v>-3.31164965039099</c:v>
                </c:pt>
                <c:pt idx="3812">
                  <c:v>-3.31025362905029</c:v>
                </c:pt>
                <c:pt idx="3813">
                  <c:v>-3.30885188403209</c:v>
                </c:pt>
                <c:pt idx="3814">
                  <c:v>-3.3074443993510401</c:v>
                </c:pt>
                <c:pt idx="3815">
                  <c:v>-3.3060311589297702</c:v>
                </c:pt>
                <c:pt idx="3816">
                  <c:v>-3.3046121465983398</c:v>
                </c:pt>
                <c:pt idx="3817">
                  <c:v>-3.3031873460935199</c:v>
                </c:pt>
                <c:pt idx="3818">
                  <c:v>-3.3017567410581701</c:v>
                </c:pt>
                <c:pt idx="3819">
                  <c:v>-3.3003203150406302</c:v>
                </c:pt>
                <c:pt idx="3820">
                  <c:v>-3.2988780514939799</c:v>
                </c:pt>
                <c:pt idx="3821">
                  <c:v>-3.2974299337754598</c:v>
                </c:pt>
                <c:pt idx="3822">
                  <c:v>-3.29597594514575</c:v>
                </c:pt>
                <c:pt idx="3823">
                  <c:v>-3.2945160687683201</c:v>
                </c:pt>
                <c:pt idx="3824">
                  <c:v>-3.2930502877087302</c:v>
                </c:pt>
                <c:pt idx="3825">
                  <c:v>-3.29157858493397</c:v>
                </c:pt>
                <c:pt idx="3826">
                  <c:v>-3.2901009433117401</c:v>
                </c:pt>
                <c:pt idx="3827">
                  <c:v>-3.28861734560977</c:v>
                </c:pt>
                <c:pt idx="3828">
                  <c:v>-3.2871277744951</c:v>
                </c:pt>
                <c:pt idx="3829">
                  <c:v>-3.2856322125333999</c:v>
                </c:pt>
                <c:pt idx="3830">
                  <c:v>-3.2841306421882099</c:v>
                </c:pt>
                <c:pt idx="3831">
                  <c:v>-3.2826230458202401</c:v>
                </c:pt>
                <c:pt idx="3832">
                  <c:v>-3.2811094056866601</c:v>
                </c:pt>
                <c:pt idx="3833">
                  <c:v>-3.2795897039402999</c:v>
                </c:pt>
                <c:pt idx="3834">
                  <c:v>-3.27806392262899</c:v>
                </c:pt>
                <c:pt idx="3835">
                  <c:v>-3.2765320436947398</c:v>
                </c:pt>
                <c:pt idx="3836">
                  <c:v>-3.27499404897303</c:v>
                </c:pt>
                <c:pt idx="3837">
                  <c:v>-3.27344992019201</c:v>
                </c:pt>
                <c:pt idx="3838">
                  <c:v>-3.2718996389717598</c:v>
                </c:pt>
                <c:pt idx="3839">
                  <c:v>-3.27034318682349</c:v>
                </c:pt>
                <c:pt idx="3840">
                  <c:v>-3.2687805451487799</c:v>
                </c:pt>
                <c:pt idx="3841">
                  <c:v>-3.26721169523878</c:v>
                </c:pt>
                <c:pt idx="3842">
                  <c:v>-3.2656366182733798</c:v>
                </c:pt>
                <c:pt idx="3843">
                  <c:v>-3.26405529532046</c:v>
                </c:pt>
                <c:pt idx="3844">
                  <c:v>-3.2624677073350399</c:v>
                </c:pt>
                <c:pt idx="3845">
                  <c:v>-3.2608738351584701</c:v>
                </c:pt>
                <c:pt idx="3846">
                  <c:v>-3.2592736595175902</c:v>
                </c:pt>
                <c:pt idx="3847">
                  <c:v>-3.2576671610239201</c:v>
                </c:pt>
                <c:pt idx="3848">
                  <c:v>-3.2560543201728098</c:v>
                </c:pt>
                <c:pt idx="3849">
                  <c:v>-3.2544351173425698</c:v>
                </c:pt>
                <c:pt idx="3850">
                  <c:v>-3.2528095327936302</c:v>
                </c:pt>
                <c:pt idx="3851">
                  <c:v>-3.2511775466676802</c:v>
                </c:pt>
                <c:pt idx="3852">
                  <c:v>-3.24953913898677</c:v>
                </c:pt>
                <c:pt idx="3853">
                  <c:v>-3.2478942896524599</c:v>
                </c:pt>
                <c:pt idx="3854">
                  <c:v>-3.2462429784448998</c:v>
                </c:pt>
                <c:pt idx="3855">
                  <c:v>-3.24458518502197</c:v>
                </c:pt>
                <c:pt idx="3856">
                  <c:v>-3.2429208889183201</c:v>
                </c:pt>
                <c:pt idx="3857">
                  <c:v>-3.2412500695445301</c:v>
                </c:pt>
                <c:pt idx="3858">
                  <c:v>-3.2395727061860899</c:v>
                </c:pt>
                <c:pt idx="3859">
                  <c:v>-3.2378887780025698</c:v>
                </c:pt>
                <c:pt idx="3860">
                  <c:v>-3.23619826402662</c:v>
                </c:pt>
                <c:pt idx="3861">
                  <c:v>-3.2345011431630102</c:v>
                </c:pt>
                <c:pt idx="3862">
                  <c:v>-3.2327973941877302</c:v>
                </c:pt>
                <c:pt idx="3863">
                  <c:v>-3.2310869957469701</c:v>
                </c:pt>
                <c:pt idx="3864">
                  <c:v>-3.2293699263561901</c:v>
                </c:pt>
                <c:pt idx="3865">
                  <c:v>-3.2276461643990801</c:v>
                </c:pt>
                <c:pt idx="3866">
                  <c:v>-3.2259156881266202</c:v>
                </c:pt>
                <c:pt idx="3867">
                  <c:v>-3.2241784756560499</c:v>
                </c:pt>
                <c:pt idx="3868">
                  <c:v>-3.2224345049698702</c:v>
                </c:pt>
                <c:pt idx="3869">
                  <c:v>-3.2206837539148099</c:v>
                </c:pt>
                <c:pt idx="3870">
                  <c:v>-3.2189262002008001</c:v>
                </c:pt>
                <c:pt idx="3871">
                  <c:v>-3.2171618213999298</c:v>
                </c:pt>
                <c:pt idx="3872">
                  <c:v>-3.2153905949454198</c:v>
                </c:pt>
                <c:pt idx="3873">
                  <c:v>-3.2136124981305301</c:v>
                </c:pt>
                <c:pt idx="3874">
                  <c:v>-3.2118275081075001</c:v>
                </c:pt>
                <c:pt idx="3875">
                  <c:v>-3.2100356018864802</c:v>
                </c:pt>
                <c:pt idx="3876">
                  <c:v>-3.2082367563344398</c:v>
                </c:pt>
                <c:pt idx="3877">
                  <c:v>-3.2064309481740501</c:v>
                </c:pt>
                <c:pt idx="3878">
                  <c:v>-3.2046181539825902</c:v>
                </c:pt>
                <c:pt idx="3879">
                  <c:v>-3.2027983501908301</c:v>
                </c:pt>
                <c:pt idx="3880">
                  <c:v>-3.2009715130818801</c:v>
                </c:pt>
                <c:pt idx="3881">
                  <c:v>-3.19913761879006</c:v>
                </c:pt>
                <c:pt idx="3882">
                  <c:v>-3.19729664329977</c:v>
                </c:pt>
                <c:pt idx="3883">
                  <c:v>-3.1954485624442701</c:v>
                </c:pt>
                <c:pt idx="3884">
                  <c:v>-3.1935933519045601</c:v>
                </c:pt>
                <c:pt idx="3885">
                  <c:v>-3.1917309872081701</c:v>
                </c:pt>
                <c:pt idx="3886">
                  <c:v>-3.1898614437279602</c:v>
                </c:pt>
                <c:pt idx="3887">
                  <c:v>-3.18798469668093</c:v>
                </c:pt>
                <c:pt idx="3888">
                  <c:v>-3.1861007211269698</c:v>
                </c:pt>
                <c:pt idx="3889">
                  <c:v>-3.18420949196766</c:v>
                </c:pt>
                <c:pt idx="3890">
                  <c:v>-3.1823109839450199</c:v>
                </c:pt>
                <c:pt idx="3891">
                  <c:v>-3.18040517164023</c:v>
                </c:pt>
                <c:pt idx="3892">
                  <c:v>-3.1784920294724102</c:v>
                </c:pt>
                <c:pt idx="3893">
                  <c:v>-3.17657153169728</c:v>
                </c:pt>
                <c:pt idx="3894">
                  <c:v>-3.1746436524059201</c:v>
                </c:pt>
                <c:pt idx="3895">
                  <c:v>-3.1727083655234698</c:v>
                </c:pt>
                <c:pt idx="3896">
                  <c:v>-3.1707656448077501</c:v>
                </c:pt>
                <c:pt idx="3897">
                  <c:v>-3.1688154638480102</c:v>
                </c:pt>
                <c:pt idx="3898">
                  <c:v>-3.1668577960635398</c:v>
                </c:pt>
                <c:pt idx="3899">
                  <c:v>-3.1648926147023402</c:v>
                </c:pt>
                <c:pt idx="3900">
                  <c:v>-3.1629198928397302</c:v>
                </c:pt>
                <c:pt idx="3901">
                  <c:v>-3.1609396033769999</c:v>
                </c:pt>
                <c:pt idx="3902">
                  <c:v>-3.1589517190399801</c:v>
                </c:pt>
                <c:pt idx="3903">
                  <c:v>-3.1569562123776702</c:v>
                </c:pt>
                <c:pt idx="3904">
                  <c:v>-3.1549530557607999</c:v>
                </c:pt>
                <c:pt idx="3905">
                  <c:v>-3.1529422213804001</c:v>
                </c:pt>
                <c:pt idx="3906">
                  <c:v>-3.1509236812463501</c:v>
                </c:pt>
                <c:pt idx="3907">
                  <c:v>-3.1488974071859199</c:v>
                </c:pt>
                <c:pt idx="3908">
                  <c:v>-3.1468633708423002</c:v>
                </c:pt>
                <c:pt idx="3909">
                  <c:v>-3.1448215436731002</c:v>
                </c:pt>
                <c:pt idx="3910">
                  <c:v>-3.1427718969488501</c:v>
                </c:pt>
                <c:pt idx="3911">
                  <c:v>-3.1407144017515001</c:v>
                </c:pt>
                <c:pt idx="3912">
                  <c:v>-3.1386490289728401</c:v>
                </c:pt>
                <c:pt idx="3913">
                  <c:v>-3.1365757493130002</c:v>
                </c:pt>
                <c:pt idx="3914">
                  <c:v>-3.1344945332788701</c:v>
                </c:pt>
                <c:pt idx="3915">
                  <c:v>-3.1324053511824999</c:v>
                </c:pt>
                <c:pt idx="3916">
                  <c:v>-3.1303081731395301</c:v>
                </c:pt>
                <c:pt idx="3917">
                  <c:v>-3.1282029690675999</c:v>
                </c:pt>
                <c:pt idx="3918">
                  <c:v>-3.12608970868467</c:v>
                </c:pt>
                <c:pt idx="3919">
                  <c:v>-3.1239683615074298</c:v>
                </c:pt>
                <c:pt idx="3920">
                  <c:v>-3.1218388968495998</c:v>
                </c:pt>
                <c:pt idx="3921">
                  <c:v>-3.1197012838203202</c:v>
                </c:pt>
                <c:pt idx="3922">
                  <c:v>-3.1175554913223902</c:v>
                </c:pt>
                <c:pt idx="3923">
                  <c:v>-3.1154014880505998</c:v>
                </c:pt>
                <c:pt idx="3924">
                  <c:v>-3.1132392424900202</c:v>
                </c:pt>
                <c:pt idx="3925">
                  <c:v>-3.11106872291424</c:v>
                </c:pt>
                <c:pt idx="3926">
                  <c:v>-3.1088898973836101</c:v>
                </c:pt>
                <c:pt idx="3927">
                  <c:v>-3.10670273374348</c:v>
                </c:pt>
                <c:pt idx="3928">
                  <c:v>-3.10450719962243</c:v>
                </c:pt>
                <c:pt idx="3929">
                  <c:v>-3.1023032624304201</c:v>
                </c:pt>
                <c:pt idx="3930">
                  <c:v>-3.1000908893569799</c:v>
                </c:pt>
                <c:pt idx="3931">
                  <c:v>-3.0978700473693901</c:v>
                </c:pt>
                <c:pt idx="3932">
                  <c:v>-3.0956407032107802</c:v>
                </c:pt>
                <c:pt idx="3933">
                  <c:v>-3.0934028233983</c:v>
                </c:pt>
                <c:pt idx="3934">
                  <c:v>-3.0911563742211601</c:v>
                </c:pt>
                <c:pt idx="3935">
                  <c:v>-3.08890132173878</c:v>
                </c:pt>
                <c:pt idx="3936">
                  <c:v>-3.0866376317788098</c:v>
                </c:pt>
                <c:pt idx="3937">
                  <c:v>-3.0843652699351898</c:v>
                </c:pt>
                <c:pt idx="3938">
                  <c:v>-3.0820842015661798</c:v>
                </c:pt>
                <c:pt idx="3939">
                  <c:v>-3.0797943917923498</c:v>
                </c:pt>
                <c:pt idx="3940">
                  <c:v>-3.07749580549461</c:v>
                </c:pt>
                <c:pt idx="3941">
                  <c:v>-3.0751884073121398</c:v>
                </c:pt>
                <c:pt idx="3942">
                  <c:v>-3.0728721616403498</c:v>
                </c:pt>
                <c:pt idx="3943">
                  <c:v>-3.0705470326288098</c:v>
                </c:pt>
                <c:pt idx="3944">
                  <c:v>-3.0682129841791701</c:v>
                </c:pt>
                <c:pt idx="3945">
                  <c:v>-3.0658699799430198</c:v>
                </c:pt>
                <c:pt idx="3946">
                  <c:v>-3.0635179833197799</c:v>
                </c:pt>
                <c:pt idx="3947">
                  <c:v>-3.0611569574545698</c:v>
                </c:pt>
                <c:pt idx="3948">
                  <c:v>-3.05878686523597</c:v>
                </c:pt>
                <c:pt idx="3949">
                  <c:v>-3.05640766929388</c:v>
                </c:pt>
                <c:pt idx="3950">
                  <c:v>-3.0540193319972802</c:v>
                </c:pt>
                <c:pt idx="3951">
                  <c:v>-3.0516218154520001</c:v>
                </c:pt>
                <c:pt idx="3952">
                  <c:v>-3.0492150814984602</c:v>
                </c:pt>
                <c:pt idx="3953">
                  <c:v>-3.0467990917093899</c:v>
                </c:pt>
                <c:pt idx="3954">
                  <c:v>-3.04437380738749</c:v>
                </c:pt>
                <c:pt idx="3955">
                  <c:v>-3.0419391895631702</c:v>
                </c:pt>
                <c:pt idx="3956">
                  <c:v>-3.0394951989921299</c:v>
                </c:pt>
                <c:pt idx="3957">
                  <c:v>-3.03704179615305</c:v>
                </c:pt>
                <c:pt idx="3958">
                  <c:v>-3.0345789412451398</c:v>
                </c:pt>
                <c:pt idx="3959">
                  <c:v>-3.0321065941857599</c:v>
                </c:pt>
                <c:pt idx="3960">
                  <c:v>-3.0296247146079498</c:v>
                </c:pt>
                <c:pt idx="3961">
                  <c:v>-3.02713326185799</c:v>
                </c:pt>
                <c:pt idx="3962">
                  <c:v>-3.0246321949928898</c:v>
                </c:pt>
                <c:pt idx="3963">
                  <c:v>-3.02212147277787</c:v>
                </c:pt>
                <c:pt idx="3964">
                  <c:v>-3.01960105368385</c:v>
                </c:pt>
                <c:pt idx="3965">
                  <c:v>-3.0170708958848702</c:v>
                </c:pt>
                <c:pt idx="3966">
                  <c:v>-3.0145309572554799</c:v>
                </c:pt>
                <c:pt idx="3967">
                  <c:v>-3.0119811953681901</c:v>
                </c:pt>
                <c:pt idx="3968">
                  <c:v>-3.0094215674907399</c:v>
                </c:pt>
                <c:pt idx="3969">
                  <c:v>-3.00685203058352</c:v>
                </c:pt>
                <c:pt idx="3970">
                  <c:v>-3.0042725412968498</c:v>
                </c:pt>
                <c:pt idx="3971">
                  <c:v>-3.0016830559682401</c:v>
                </c:pt>
                <c:pt idx="3972">
                  <c:v>-2.9990835306196999</c:v>
                </c:pt>
                <c:pt idx="3973">
                  <c:v>-2.9964739209549101</c:v>
                </c:pt>
                <c:pt idx="3974">
                  <c:v>-2.9938541823564999</c:v>
                </c:pt>
                <c:pt idx="3975">
                  <c:v>-2.9912242698831601</c:v>
                </c:pt>
                <c:pt idx="3976">
                  <c:v>-2.9885841382668299</c:v>
                </c:pt>
                <c:pt idx="3977">
                  <c:v>-2.98593374190984</c:v>
                </c:pt>
                <c:pt idx="3978">
                  <c:v>-2.9832730348819498</c:v>
                </c:pt>
                <c:pt idx="3979">
                  <c:v>-2.98060197091749</c:v>
                </c:pt>
                <c:pt idx="3980">
                  <c:v>-2.9779205034123399</c:v>
                </c:pt>
                <c:pt idx="3981">
                  <c:v>-2.9752285854210099</c:v>
                </c:pt>
                <c:pt idx="3982">
                  <c:v>-2.9725261696535799</c:v>
                </c:pt>
                <c:pt idx="3983">
                  <c:v>-2.9698132084726501</c:v>
                </c:pt>
                <c:pt idx="3984">
                  <c:v>-2.96708965389031</c:v>
                </c:pt>
                <c:pt idx="3985">
                  <c:v>-2.9643554575650399</c:v>
                </c:pt>
                <c:pt idx="3986">
                  <c:v>-2.9616105707985301</c:v>
                </c:pt>
                <c:pt idx="3987">
                  <c:v>-2.9588549445325798</c:v>
                </c:pt>
                <c:pt idx="3988">
                  <c:v>-2.9560885293458998</c:v>
                </c:pt>
                <c:pt idx="3989">
                  <c:v>-2.9533112754508699</c:v>
                </c:pt>
                <c:pt idx="3990">
                  <c:v>-2.9505231326903298</c:v>
                </c:pt>
                <c:pt idx="3991">
                  <c:v>-2.9477240505342701</c:v>
                </c:pt>
                <c:pt idx="3992">
                  <c:v>-2.9449139780765701</c:v>
                </c:pt>
                <c:pt idx="3993">
                  <c:v>-2.94209286403161</c:v>
                </c:pt>
                <c:pt idx="3994">
                  <c:v>-2.93926065673095</c:v>
                </c:pt>
                <c:pt idx="3995">
                  <c:v>-2.93641730411992</c:v>
                </c:pt>
                <c:pt idx="3996">
                  <c:v>-2.93356275375419</c:v>
                </c:pt>
                <c:pt idx="3997">
                  <c:v>-2.93069695279631</c:v>
                </c:pt>
                <c:pt idx="3998">
                  <c:v>-2.9278198480122302</c:v>
                </c:pt>
                <c:pt idx="3999">
                  <c:v>-2.9249313857677799</c:v>
                </c:pt>
                <c:pt idx="4000">
                  <c:v>-2.9220315120251099</c:v>
                </c:pt>
                <c:pt idx="4001">
                  <c:v>-2.9191201723391198</c:v>
                </c:pt>
                <c:pt idx="4002">
                  <c:v>-2.91619731185384</c:v>
                </c:pt>
                <c:pt idx="4003">
                  <c:v>-2.9132628752987899</c:v>
                </c:pt>
                <c:pt idx="4004">
                  <c:v>-2.9103168069852998</c:v>
                </c:pt>
                <c:pt idx="4005">
                  <c:v>-2.9073590508028002</c:v>
                </c:pt>
                <c:pt idx="4006">
                  <c:v>-2.9043895502150798</c:v>
                </c:pt>
                <c:pt idx="4007">
                  <c:v>-2.90140824825653</c:v>
                </c:pt>
                <c:pt idx="4008">
                  <c:v>-2.8984150875283099</c:v>
                </c:pt>
                <c:pt idx="4009">
                  <c:v>-2.8954100101945599</c:v>
                </c:pt>
                <c:pt idx="4010">
                  <c:v>-2.89239295797845</c:v>
                </c:pt>
                <c:pt idx="4011">
                  <c:v>-2.8893638721583699</c:v>
                </c:pt>
                <c:pt idx="4012">
                  <c:v>-2.8863226935639501</c:v>
                </c:pt>
                <c:pt idx="4013">
                  <c:v>-2.8832693625721002</c:v>
                </c:pt>
                <c:pt idx="4014">
                  <c:v>-2.8802038191029999</c:v>
                </c:pt>
                <c:pt idx="4015">
                  <c:v>-2.8771260026161101</c:v>
                </c:pt>
                <c:pt idx="4016">
                  <c:v>-2.8740358521060601</c:v>
                </c:pt>
                <c:pt idx="4017">
                  <c:v>-2.87093330609859</c:v>
                </c:pt>
                <c:pt idx="4018">
                  <c:v>-2.8678183026464099</c:v>
                </c:pt>
                <c:pt idx="4019">
                  <c:v>-2.86469077932504</c:v>
                </c:pt>
                <c:pt idx="4020">
                  <c:v>-2.8615506732286402</c:v>
                </c:pt>
                <c:pt idx="4021">
                  <c:v>-2.85839792096573</c:v>
                </c:pt>
                <c:pt idx="4022">
                  <c:v>-2.8552324586550299</c:v>
                </c:pt>
                <c:pt idx="4023">
                  <c:v>-2.8520542219210898</c:v>
                </c:pt>
                <c:pt idx="4024">
                  <c:v>-2.84886314588999</c:v>
                </c:pt>
                <c:pt idx="4025">
                  <c:v>-2.84565916518505</c:v>
                </c:pt>
                <c:pt idx="4026">
                  <c:v>-2.8424422139223502</c:v>
                </c:pt>
                <c:pt idx="4027">
                  <c:v>-2.8392122257064201</c:v>
                </c:pt>
                <c:pt idx="4028">
                  <c:v>-2.83596913362573</c:v>
                </c:pt>
                <c:pt idx="4029">
                  <c:v>-2.83271287024824</c:v>
                </c:pt>
                <c:pt idx="4030">
                  <c:v>-2.8294433676169102</c:v>
                </c:pt>
                <c:pt idx="4031">
                  <c:v>-2.8261605572451498</c:v>
                </c:pt>
                <c:pt idx="4032">
                  <c:v>-2.82286437011226</c:v>
                </c:pt>
                <c:pt idx="4033">
                  <c:v>-2.8195547366588598</c:v>
                </c:pt>
                <c:pt idx="4034">
                  <c:v>-2.8162315867822301</c:v>
                </c:pt>
                <c:pt idx="4035">
                  <c:v>-2.8128948498317201</c:v>
                </c:pt>
                <c:pt idx="4036">
                  <c:v>-2.8095444546040298</c:v>
                </c:pt>
                <c:pt idx="4037">
                  <c:v>-2.8061803293384999</c:v>
                </c:pt>
                <c:pt idx="4038">
                  <c:v>-2.8028024017124298</c:v>
                </c:pt>
                <c:pt idx="4039">
                  <c:v>-2.7994105988362898</c:v>
                </c:pt>
                <c:pt idx="4040">
                  <c:v>-2.7960048472489198</c:v>
                </c:pt>
                <c:pt idx="4041">
                  <c:v>-2.7925850729127899</c:v>
                </c:pt>
                <c:pt idx="4042">
                  <c:v>-2.7891512012090902</c:v>
                </c:pt>
                <c:pt idx="4043">
                  <c:v>-2.78570315693293</c:v>
                </c:pt>
                <c:pt idx="4044">
                  <c:v>-2.78224086428845</c:v>
                </c:pt>
                <c:pt idx="4045">
                  <c:v>-2.7787642468838998</c:v>
                </c:pt>
                <c:pt idx="4046">
                  <c:v>-2.7752732277267702</c:v>
                </c:pt>
                <c:pt idx="4047">
                  <c:v>-2.7717677292187801</c:v>
                </c:pt>
                <c:pt idx="4048">
                  <c:v>-2.76824767315098</c:v>
                </c:pt>
                <c:pt idx="4049">
                  <c:v>-2.76471298069877</c:v>
                </c:pt>
                <c:pt idx="4050">
                  <c:v>-2.76116357241684</c:v>
                </c:pt>
                <c:pt idx="4051">
                  <c:v>-2.7575993682342501</c:v>
                </c:pt>
                <c:pt idx="4052">
                  <c:v>-2.7540202874493498</c:v>
                </c:pt>
                <c:pt idx="4053">
                  <c:v>-2.75042624872474</c:v>
                </c:pt>
                <c:pt idx="4054">
                  <c:v>-2.7468171700822501</c:v>
                </c:pt>
                <c:pt idx="4055">
                  <c:v>-2.74319296889785</c:v>
                </c:pt>
                <c:pt idx="4056">
                  <c:v>-2.7395535618965901</c:v>
                </c:pt>
                <c:pt idx="4057">
                  <c:v>-2.7358988651475298</c:v>
                </c:pt>
                <c:pt idx="4058">
                  <c:v>-2.7322287940586398</c:v>
                </c:pt>
                <c:pt idx="4059">
                  <c:v>-2.7285432633717299</c:v>
                </c:pt>
                <c:pt idx="4060">
                  <c:v>-2.7248421871573298</c:v>
                </c:pt>
                <c:pt idx="4061">
                  <c:v>-2.72112547880963</c:v>
                </c:pt>
                <c:pt idx="4062">
                  <c:v>-2.71739305104136</c:v>
                </c:pt>
                <c:pt idx="4063">
                  <c:v>-2.7136448158787299</c:v>
                </c:pt>
                <c:pt idx="4064">
                  <c:v>-2.7098806846563099</c:v>
                </c:pt>
                <c:pt idx="4065">
                  <c:v>-2.7061005680119998</c:v>
                </c:pt>
                <c:pt idx="4066">
                  <c:v>-2.7023043758819201</c:v>
                </c:pt>
                <c:pt idx="4067">
                  <c:v>-2.6984920174954201</c:v>
                </c:pt>
                <c:pt idx="4068">
                  <c:v>-2.6946634013699402</c:v>
                </c:pt>
                <c:pt idx="4069">
                  <c:v>-2.6908184353061202</c:v>
                </c:pt>
                <c:pt idx="4070">
                  <c:v>-2.6869570263826699</c:v>
                </c:pt>
                <c:pt idx="4071">
                  <c:v>-2.6830790809514999</c:v>
                </c:pt>
                <c:pt idx="4072">
                  <c:v>-2.6791845046327198</c:v>
                </c:pt>
                <c:pt idx="4073">
                  <c:v>-2.6752732023096999</c:v>
                </c:pt>
                <c:pt idx="4074">
                  <c:v>-2.6713450781242298</c:v>
                </c:pt>
                <c:pt idx="4075">
                  <c:v>-2.6674000354716498</c:v>
                </c:pt>
                <c:pt idx="4076">
                  <c:v>-2.6634379769960401</c:v>
                </c:pt>
                <c:pt idx="4077">
                  <c:v>-2.6594588045854199</c:v>
                </c:pt>
                <c:pt idx="4078">
                  <c:v>-2.6554624193670899</c:v>
                </c:pt>
                <c:pt idx="4079">
                  <c:v>-2.6514487217029301</c:v>
                </c:pt>
                <c:pt idx="4080">
                  <c:v>-2.64741761118478</c:v>
                </c:pt>
                <c:pt idx="4081">
                  <c:v>-2.6433689866299099</c:v>
                </c:pt>
                <c:pt idx="4082">
                  <c:v>-2.6393027460765</c:v>
                </c:pt>
                <c:pt idx="4083">
                  <c:v>-2.63521878677928</c:v>
                </c:pt>
                <c:pt idx="4084">
                  <c:v>-2.6311170052051298</c:v>
                </c:pt>
                <c:pt idx="4085">
                  <c:v>-2.62699729702886</c:v>
                </c:pt>
                <c:pt idx="4086">
                  <c:v>-2.6228595571289999</c:v>
                </c:pt>
                <c:pt idx="4087">
                  <c:v>-2.61870367958374</c:v>
                </c:pt>
                <c:pt idx="4088">
                  <c:v>-2.6145295576669398</c:v>
                </c:pt>
                <c:pt idx="4089">
                  <c:v>-2.6103370838442399</c:v>
                </c:pt>
                <c:pt idx="4090">
                  <c:v>-2.6061261497692598</c:v>
                </c:pt>
                <c:pt idx="4091">
                  <c:v>-2.6018966462800002</c:v>
                </c:pt>
                <c:pt idx="4092">
                  <c:v>-2.5976484633952301</c:v>
                </c:pt>
                <c:pt idx="4093">
                  <c:v>-2.5933814903111401</c:v>
                </c:pt>
                <c:pt idx="4094">
                  <c:v>-2.5890956153980502</c:v>
                </c:pt>
                <c:pt idx="4095">
                  <c:v>-2.58479072619728</c:v>
                </c:pt>
                <c:pt idx="4096">
                  <c:v>-2.5804667094181801</c:v>
                </c:pt>
                <c:pt idx="4097">
                  <c:v>-2.5761234509353099</c:v>
                </c:pt>
                <c:pt idx="4098">
                  <c:v>-2.5717608357858399</c:v>
                </c:pt>
                <c:pt idx="4099">
                  <c:v>-2.5673787481670201</c:v>
                </c:pt>
                <c:pt idx="4100">
                  <c:v>-2.5629770714339699</c:v>
                </c:pt>
                <c:pt idx="4101">
                  <c:v>-2.55855568809754</c:v>
                </c:pt>
                <c:pt idx="4102">
                  <c:v>-2.5541144798225099</c:v>
                </c:pt>
                <c:pt idx="4103">
                  <c:v>-2.5496533274258799</c:v>
                </c:pt>
                <c:pt idx="4104">
                  <c:v>-2.5451721108754501</c:v>
                </c:pt>
                <c:pt idx="4105">
                  <c:v>-2.54067070928867</c:v>
                </c:pt>
                <c:pt idx="4106">
                  <c:v>-2.5361490009316801</c:v>
                </c:pt>
                <c:pt idx="4107">
                  <c:v>-2.5316068632186401</c:v>
                </c:pt>
                <c:pt idx="4108">
                  <c:v>-2.52704417271132</c:v>
                </c:pt>
                <c:pt idx="4109">
                  <c:v>-2.52246080511902</c:v>
                </c:pt>
                <c:pt idx="4110">
                  <c:v>-2.5178566352987599</c:v>
                </c:pt>
                <c:pt idx="4111">
                  <c:v>-2.5132315372557499</c:v>
                </c:pt>
                <c:pt idx="4112">
                  <c:v>-2.5085853841442498</c:v>
                </c:pt>
                <c:pt idx="4113">
                  <c:v>-2.50391804826877</c:v>
                </c:pt>
                <c:pt idx="4114">
                  <c:v>-2.49922940108556</c:v>
                </c:pt>
                <c:pt idx="4115">
                  <c:v>-2.4945193132045498</c:v>
                </c:pt>
                <c:pt idx="4116">
                  <c:v>-2.4897876543916699</c:v>
                </c:pt>
                <c:pt idx="4117">
                  <c:v>-2.4850342935715299</c:v>
                </c:pt>
                <c:pt idx="4118">
                  <c:v>-2.4802590988305702</c:v>
                </c:pt>
                <c:pt idx="4119">
                  <c:v>-2.4754619374206199</c:v>
                </c:pt>
                <c:pt idx="4120">
                  <c:v>-2.47064267576298</c:v>
                </c:pt>
                <c:pt idx="4121">
                  <c:v>-2.4658011794529</c:v>
                </c:pt>
                <c:pt idx="4122">
                  <c:v>-2.4609373132646302</c:v>
                </c:pt>
                <c:pt idx="4123">
                  <c:v>-2.45605094115695</c:v>
                </c:pt>
                <c:pt idx="4124">
                  <c:v>-2.45114192627927</c:v>
                </c:pt>
                <c:pt idx="4125">
                  <c:v>-2.4462101309782498</c:v>
                </c:pt>
                <c:pt idx="4126">
                  <c:v>-2.4412554168050802</c:v>
                </c:pt>
                <c:pt idx="4127">
                  <c:v>-2.4362776445233001</c:v>
                </c:pt>
                <c:pt idx="4128">
                  <c:v>-2.4312766741173002</c:v>
                </c:pt>
                <c:pt idx="4129">
                  <c:v>-2.42625236480146</c:v>
                </c:pt>
                <c:pt idx="4130">
                  <c:v>-2.4212045750299498</c:v>
                </c:pt>
                <c:pt idx="4131">
                  <c:v>-2.4161331625073399</c:v>
                </c:pt>
                <c:pt idx="4132">
                  <c:v>-2.4110379841998002</c:v>
                </c:pt>
                <c:pt idx="4133">
                  <c:v>-2.40591889634721</c:v>
                </c:pt>
                <c:pt idx="4134">
                  <c:v>-2.40077575447597</c:v>
                </c:pt>
                <c:pt idx="4135">
                  <c:v>-2.3956084134126798</c:v>
                </c:pt>
                <c:pt idx="4136">
                  <c:v>-2.3904167272986698</c:v>
                </c:pt>
                <c:pt idx="4137">
                  <c:v>-2.3852005496054298</c:v>
                </c:pt>
                <c:pt idx="4138">
                  <c:v>-2.3799597331509199</c:v>
                </c:pt>
                <c:pt idx="4139">
                  <c:v>-2.37469413011689</c:v>
                </c:pt>
                <c:pt idx="4140">
                  <c:v>-2.3694035920671501</c:v>
                </c:pt>
                <c:pt idx="4141">
                  <c:v>-2.36408796996689</c:v>
                </c:pt>
                <c:pt idx="4142">
                  <c:v>-2.3587471142030298</c:v>
                </c:pt>
                <c:pt idx="4143">
                  <c:v>-2.3533808746057399</c:v>
                </c:pt>
                <c:pt idx="4144">
                  <c:v>-2.3479891004709801</c:v>
                </c:pt>
                <c:pt idx="4145">
                  <c:v>-2.3425716405843402</c:v>
                </c:pt>
                <c:pt idx="4146">
                  <c:v>-2.3371283432460199</c:v>
                </c:pt>
                <c:pt idx="4147">
                  <c:v>-2.3316590562971098</c:v>
                </c:pt>
                <c:pt idx="4148">
                  <c:v>-2.3261636271471602</c:v>
                </c:pt>
                <c:pt idx="4149">
                  <c:v>-2.32064190280306</c:v>
                </c:pt>
                <c:pt idx="4150">
                  <c:v>-2.3150937298994001</c:v>
                </c:pt>
                <c:pt idx="4151">
                  <c:v>-2.3095189547301702</c:v>
                </c:pt>
                <c:pt idx="4152">
                  <c:v>-2.3039174232820101</c:v>
                </c:pt>
                <c:pt idx="4153">
                  <c:v>-2.2982889812689602</c:v>
                </c:pt>
                <c:pt idx="4154">
                  <c:v>-2.2926334741688099</c:v>
                </c:pt>
                <c:pt idx="4155">
                  <c:v>-2.2869507472610802</c:v>
                </c:pt>
                <c:pt idx="4156">
                  <c:v>-2.2812406456666801</c:v>
                </c:pt>
                <c:pt idx="4157">
                  <c:v>-2.27550301438928</c:v>
                </c:pt>
                <c:pt idx="4158">
                  <c:v>-2.26973769835854</c:v>
                </c:pt>
                <c:pt idx="4159">
                  <c:v>-2.2639445424750799</c:v>
                </c:pt>
                <c:pt idx="4160">
                  <c:v>-2.2581233916574601</c:v>
                </c:pt>
                <c:pt idx="4161">
                  <c:v>-2.2522740908910599</c:v>
                </c:pt>
                <c:pt idx="4162">
                  <c:v>-2.24639648527892</c:v>
                </c:pt>
                <c:pt idx="4163">
                  <c:v>-2.2404904200948002</c:v>
                </c:pt>
                <c:pt idx="4164">
                  <c:v>-2.23455574083818</c:v>
                </c:pt>
                <c:pt idx="4165">
                  <c:v>-2.22859229329165</c:v>
                </c:pt>
                <c:pt idx="4166">
                  <c:v>-2.22259992358036</c:v>
                </c:pt>
                <c:pt idx="4167">
                  <c:v>-2.2165784782339299</c:v>
                </c:pt>
                <c:pt idx="4168">
                  <c:v>-2.2105278042506802</c:v>
                </c:pt>
                <c:pt idx="4169">
                  <c:v>-2.20444774916426</c:v>
                </c:pt>
                <c:pt idx="4170">
                  <c:v>-2.1983381611128401</c:v>
                </c:pt>
                <c:pt idx="4171">
                  <c:v>-2.1921988889108599</c:v>
                </c:pt>
                <c:pt idx="4172">
                  <c:v>-2.1860297821233399</c:v>
                </c:pt>
                <c:pt idx="4173">
                  <c:v>-2.1798306911429801</c:v>
                </c:pt>
                <c:pt idx="4174">
                  <c:v>-2.1736014672699602</c:v>
                </c:pt>
                <c:pt idx="4175">
                  <c:v>-2.16734196279456</c:v>
                </c:pt>
                <c:pt idx="4176">
                  <c:v>-2.16105203108265</c:v>
                </c:pt>
                <c:pt idx="4177">
                  <c:v>-2.15473152666423</c:v>
                </c:pt>
                <c:pt idx="4178">
                  <c:v>-2.1483803053248298</c:v>
                </c:pt>
                <c:pt idx="4179">
                  <c:v>-2.1419982242000999</c:v>
                </c:pt>
                <c:pt idx="4180">
                  <c:v>-2.1355851418734999</c:v>
                </c:pt>
                <c:pt idx="4181">
                  <c:v>-2.1291409184772001</c:v>
                </c:pt>
                <c:pt idx="4182">
                  <c:v>-2.1226654157961899</c:v>
                </c:pt>
                <c:pt idx="4183">
                  <c:v>-2.1161584973758001</c:v>
                </c:pt>
                <c:pt idx="4184">
                  <c:v>-2.1096200286325102</c:v>
                </c:pt>
                <c:pt idx="4185">
                  <c:v>-2.1030498769682202</c:v>
                </c:pt>
                <c:pt idx="4186">
                  <c:v>-2.0964479118880202</c:v>
                </c:pt>
                <c:pt idx="4187">
                  <c:v>-2.08981400512149</c:v>
                </c:pt>
                <c:pt idx="4188">
                  <c:v>-2.0831480307475601</c:v>
                </c:pt>
                <c:pt idx="4189">
                  <c:v>-2.0764498653230201</c:v>
                </c:pt>
                <c:pt idx="4190">
                  <c:v>-2.0697193880147</c:v>
                </c:pt>
                <c:pt idx="4191">
                  <c:v>-2.06295648073535</c:v>
                </c:pt>
                <c:pt idx="4192">
                  <c:v>-2.0561610282832801</c:v>
                </c:pt>
                <c:pt idx="4193">
                  <c:v>-2.0493329184857698</c:v>
                </c:pt>
                <c:pt idx="4194">
                  <c:v>-2.0424720423462599</c:v>
                </c:pt>
                <c:pt idx="4195">
                  <c:v>-2.0355782941954002</c:v>
                </c:pt>
                <c:pt idx="4196">
                  <c:v>-2.0286515718459102</c:v>
                </c:pt>
                <c:pt idx="4197">
                  <c:v>-2.0216917767513198</c:v>
                </c:pt>
                <c:pt idx="4198">
                  <c:v>-2.01469881416851</c:v>
                </c:pt>
                <c:pt idx="4199">
                  <c:v>-2.0076725933241302</c:v>
                </c:pt>
                <c:pt idx="4200">
                  <c:v>-2.0006130275849001</c:v>
                </c:pt>
                <c:pt idx="4201">
                  <c:v>-1.99352003463162</c:v>
                </c:pt>
                <c:pt idx="4202">
                  <c:v>-1.98639353663707</c:v>
                </c:pt>
                <c:pt idx="4203">
                  <c:v>-1.97923346044765</c:v>
                </c:pt>
                <c:pt idx="4204">
                  <c:v>-1.97203973776866</c:v>
                </c:pt>
                <c:pt idx="4205">
                  <c:v>-1.9648123053533399</c:v>
                </c:pt>
                <c:pt idx="4206">
                  <c:v>-1.95755110519542</c:v>
                </c:pt>
                <c:pt idx="4207">
                  <c:v>-1.9502560847252399</c:v>
                </c:pt>
                <c:pt idx="4208">
                  <c:v>-1.9429271970092401</c:v>
                </c:pt>
                <c:pt idx="4209">
                  <c:v>-1.9355644009528501</c:v>
                </c:pt>
                <c:pt idx="4210">
                  <c:v>-1.92816766150653</c:v>
                </c:pt>
                <c:pt idx="4211">
                  <c:v>-1.92073694987493</c:v>
                </c:pt>
                <c:pt idx="4212">
                  <c:v>-1.913272243729</c:v>
                </c:pt>
                <c:pt idx="4213">
                  <c:v>-1.90577352742085</c:v>
                </c:pt>
                <c:pt idx="4214">
                  <c:v>-1.89824079220131</c:v>
                </c:pt>
                <c:pt idx="4215">
                  <c:v>-1.89067403643988</c:v>
                </c:pt>
                <c:pt idx="4216">
                  <c:v>-1.88307326584691</c:v>
                </c:pt>
                <c:pt idx="4217">
                  <c:v>-1.8754384936977999</c:v>
                </c:pt>
                <c:pt idx="4218">
                  <c:v>-1.8677697410590299</c:v>
                </c:pt>
                <c:pt idx="4219">
                  <c:v>-1.86006703701569</c:v>
                </c:pt>
                <c:pt idx="4220">
                  <c:v>-1.8523304189001999</c:v>
                </c:pt>
                <c:pt idx="4221">
                  <c:v>-1.84455993252217</c:v>
                </c:pt>
                <c:pt idx="4222">
                  <c:v>-1.83675563239871</c:v>
                </c:pt>
                <c:pt idx="4223">
                  <c:v>-1.8289175819852499</c:v>
                </c:pt>
                <c:pt idx="4224">
                  <c:v>-1.8210458539062599</c:v>
                </c:pt>
                <c:pt idx="4225">
                  <c:v>-1.8131405301855901</c:v>
                </c:pt>
                <c:pt idx="4226">
                  <c:v>-1.8052017024760401</c:v>
                </c:pt>
                <c:pt idx="4227">
                  <c:v>-1.7972294722878199</c:v>
                </c:pt>
                <c:pt idx="4228">
                  <c:v>-1.7892239512153001</c:v>
                </c:pt>
                <c:pt idx="4229">
                  <c:v>-1.78118526116181</c:v>
                </c:pt>
                <c:pt idx="4230">
                  <c:v>-1.77311353456187</c:v>
                </c:pt>
                <c:pt idx="4231">
                  <c:v>-1.76500891460044</c:v>
                </c:pt>
                <c:pt idx="4232">
                  <c:v>-1.75687155542865</c:v>
                </c:pt>
                <c:pt idx="4233">
                  <c:v>-1.74870162237555</c:v>
                </c:pt>
                <c:pt idx="4234">
                  <c:v>-1.74049929215521</c:v>
                </c:pt>
                <c:pt idx="4235">
                  <c:v>-1.73226475306881</c:v>
                </c:pt>
                <c:pt idx="4236">
                  <c:v>-1.72399820520092</c:v>
                </c:pt>
                <c:pt idx="4237">
                  <c:v>-1.7156998606095799</c:v>
                </c:pt>
                <c:pt idx="4238">
                  <c:v>-1.7073699435094301</c:v>
                </c:pt>
                <c:pt idx="4239">
                  <c:v>-1.69900869044739</c:v>
                </c:pt>
                <c:pt idx="4240">
                  <c:v>-1.6906163504701801</c:v>
                </c:pt>
                <c:pt idx="4241">
                  <c:v>-1.6821931852830601</c:v>
                </c:pt>
                <c:pt idx="4242">
                  <c:v>-1.67373946939919</c:v>
                </c:pt>
                <c:pt idx="4243">
                  <c:v>-1.6652554902789301</c:v>
                </c:pt>
                <c:pt idx="4244">
                  <c:v>-1.6567415484583801</c:v>
                </c:pt>
                <c:pt idx="4245">
                  <c:v>-1.64819795766657</c:v>
                </c:pt>
                <c:pt idx="4246">
                  <c:v>-1.63962504493066</c:v>
                </c:pt>
                <c:pt idx="4247">
                  <c:v>-1.6310231506683801</c:v>
                </c:pt>
                <c:pt idx="4248">
                  <c:v>-1.6223926287671699</c:v>
                </c:pt>
                <c:pt idx="4249">
                  <c:v>-1.61373384664938</c:v>
                </c:pt>
                <c:pt idx="4250">
                  <c:v>-1.6050471853227699</c:v>
                </c:pt>
                <c:pt idx="4251">
                  <c:v>-1.5963330394159201</c:v>
                </c:pt>
                <c:pt idx="4252">
                  <c:v>-1.58759181719767</c:v>
                </c:pt>
                <c:pt idx="4253">
                  <c:v>-1.57882394058027</c:v>
                </c:pt>
                <c:pt idx="4254">
                  <c:v>-1.5700298451055299</c:v>
                </c:pt>
                <c:pt idx="4255">
                  <c:v>-1.56120997991343</c:v>
                </c:pt>
                <c:pt idx="4256">
                  <c:v>-1.55236480769281</c:v>
                </c:pt>
                <c:pt idx="4257">
                  <c:v>-1.5434948046135799</c:v>
                </c:pt>
                <c:pt idx="4258">
                  <c:v>-1.5346004602399499</c:v>
                </c:pt>
                <c:pt idx="4259">
                  <c:v>-1.52568227742448</c:v>
                </c:pt>
                <c:pt idx="4260">
                  <c:v>-1.51674077218239</c:v>
                </c:pt>
                <c:pt idx="4261">
                  <c:v>-1.507776473546</c:v>
                </c:pt>
                <c:pt idx="4262">
                  <c:v>-1.49878992339886</c:v>
                </c:pt>
                <c:pt idx="4263">
                  <c:v>-1.48978167628952</c:v>
                </c:pt>
                <c:pt idx="4264">
                  <c:v>-1.4807522992247399</c:v>
                </c:pt>
                <c:pt idx="4265">
                  <c:v>-1.4717023714419499</c:v>
                </c:pt>
                <c:pt idx="4266">
                  <c:v>-1.46263248416108</c:v>
                </c:pt>
                <c:pt idx="4267">
                  <c:v>-1.4535432403156501</c:v>
                </c:pt>
                <c:pt idx="4268">
                  <c:v>-1.4444352542632699</c:v>
                </c:pt>
                <c:pt idx="4269">
                  <c:v>-1.43530915147567</c:v>
                </c:pt>
                <c:pt idx="4270">
                  <c:v>-1.4261655682085499</c:v>
                </c:pt>
                <c:pt idx="4271">
                  <c:v>-1.4170051511513699</c:v>
                </c:pt>
                <c:pt idx="4272">
                  <c:v>-1.4078285570576099</c:v>
                </c:pt>
                <c:pt idx="4273">
                  <c:v>-1.3986364523558701</c:v>
                </c:pt>
                <c:pt idx="4274">
                  <c:v>-1.3894295127421401</c:v>
                </c:pt>
                <c:pt idx="4275">
                  <c:v>-1.3802084227540701</c:v>
                </c:pt>
                <c:pt idx="4276">
                  <c:v>-1.3709738753276099</c:v>
                </c:pt>
                <c:pt idx="4277">
                  <c:v>-1.36172657133686</c:v>
                </c:pt>
                <c:pt idx="4278">
                  <c:v>-1.35246721911781</c:v>
                </c:pt>
                <c:pt idx="4279">
                  <c:v>-1.3431965339767999</c:v>
                </c:pt>
                <c:pt idx="4280">
                  <c:v>-1.33391523768459</c:v>
                </c:pt>
                <c:pt idx="4281">
                  <c:v>-1.3246240579569</c:v>
                </c:pt>
                <c:pt idx="4282">
                  <c:v>-1.31532372792259</c:v>
                </c:pt>
                <c:pt idx="4283">
                  <c:v>-1.3060149855801899</c:v>
                </c:pt>
                <c:pt idx="4284">
                  <c:v>-1.29669857324423</c:v>
                </c:pt>
                <c:pt idx="4285">
                  <c:v>-1.28737523698221</c:v>
                </c:pt>
                <c:pt idx="4286">
                  <c:v>-1.2780457260435301</c:v>
                </c:pt>
                <c:pt idx="4287">
                  <c:v>-1.26871079228148</c:v>
                </c:pt>
                <c:pt idx="4288">
                  <c:v>-1.25937118956965</c:v>
                </c:pt>
                <c:pt idx="4289">
                  <c:v>-1.25002767321381</c:v>
                </c:pt>
                <c:pt idx="4290">
                  <c:v>-1.2406809993607699</c:v>
                </c:pt>
                <c:pt idx="4291">
                  <c:v>-1.2313319244052201</c:v>
                </c:pt>
                <c:pt idx="4292">
                  <c:v>-1.22198120439615</c:v>
                </c:pt>
                <c:pt idx="4293">
                  <c:v>-1.2126295944438901</c:v>
                </c:pt>
                <c:pt idx="4294">
                  <c:v>-1.2032778481291599</c:v>
                </c:pt>
                <c:pt idx="4295">
                  <c:v>-1.1939267169154799</c:v>
                </c:pt>
                <c:pt idx="4296">
                  <c:v>-1.1845769495660201</c:v>
                </c:pt>
                <c:pt idx="4297">
                  <c:v>-1.17522929156638</c:v>
                </c:pt>
                <c:pt idx="4298">
                  <c:v>-1.16588448455427</c:v>
                </c:pt>
                <c:pt idx="4299">
                  <c:v>-1.1565432657575001</c:v>
                </c:pt>
                <c:pt idx="4300">
                  <c:v>-1.14720636744131</c:v>
                </c:pt>
                <c:pt idx="4301">
                  <c:v>-1.1378745163661801</c:v>
                </c:pt>
                <c:pt idx="4302">
                  <c:v>-1.1285484332572699</c:v>
                </c:pt>
                <c:pt idx="4303">
                  <c:v>-1.1192288322863899</c:v>
                </c:pt>
                <c:pt idx="4304">
                  <c:v>-1.10991642056762</c:v>
                </c:pt>
                <c:pt idx="4305">
                  <c:v>-1.10061189766737</c:v>
                </c:pt>
                <c:pt idx="4306">
                  <c:v>-1.0913159551298801</c:v>
                </c:pt>
                <c:pt idx="4307">
                  <c:v>-1.0820292760188399</c:v>
                </c:pt>
                <c:pt idx="4308">
                  <c:v>-1.0727525344759401</c:v>
                </c:pt>
                <c:pt idx="4309">
                  <c:v>-1.0634863952970699</c:v>
                </c:pt>
                <c:pt idx="4310">
                  <c:v>-1.05423151352667</c:v>
                </c:pt>
                <c:pt idx="4311">
                  <c:v>-1.04498853407085</c:v>
                </c:pt>
                <c:pt idx="4312">
                  <c:v>-1.0357580913297999</c:v>
                </c:pt>
                <c:pt idx="4313">
                  <c:v>-1.02654080884979</c:v>
                </c:pt>
                <c:pt idx="4314">
                  <c:v>-1.0173372989952001</c:v>
                </c:pt>
                <c:pt idx="4315">
                  <c:v>-1.00814816264079</c:v>
                </c:pt>
                <c:pt idx="4316">
                  <c:v>-0.99897398888447198</c:v>
                </c:pt>
                <c:pt idx="4317">
                  <c:v>-0.98981535478068206</c:v>
                </c:pt>
                <c:pt idx="4318">
                  <c:v>-0.98067282509446496</c:v>
                </c:pt>
                <c:pt idx="4319">
                  <c:v>-0.97154695207625696</c:v>
                </c:pt>
                <c:pt idx="4320">
                  <c:v>-0.96243827525734305</c:v>
                </c:pt>
                <c:pt idx="4321">
                  <c:v>-0.95334732126587396</c:v>
                </c:pt>
                <c:pt idx="4322">
                  <c:v>-0.94427460366329496</c:v>
                </c:pt>
                <c:pt idx="4323">
                  <c:v>-0.93522062280094798</c:v>
                </c:pt>
                <c:pt idx="4324">
                  <c:v>-0.92618586569661498</c:v>
                </c:pt>
                <c:pt idx="4325">
                  <c:v>-0.91717080593065603</c:v>
                </c:pt>
                <c:pt idx="4326">
                  <c:v>-0.90817590356141298</c:v>
                </c:pt>
                <c:pt idx="4327">
                  <c:v>-0.899201605059463</c:v>
                </c:pt>
                <c:pt idx="4328">
                  <c:v>-0.89024834326028102</c:v>
                </c:pt>
                <c:pt idx="4329">
                  <c:v>-0.88131653733485305</c:v>
                </c:pt>
                <c:pt idx="4330">
                  <c:v>-0.87240659277771804</c:v>
                </c:pt>
                <c:pt idx="4331">
                  <c:v>-0.86351890141190801</c:v>
                </c:pt>
                <c:pt idx="4332">
                  <c:v>-0.85465384141023204</c:v>
                </c:pt>
                <c:pt idx="4333">
                  <c:v>-0.84581177733231705</c:v>
                </c:pt>
                <c:pt idx="4334">
                  <c:v>-0.83699306017679198</c:v>
                </c:pt>
                <c:pt idx="4335">
                  <c:v>-0.82819802744801596</c:v>
                </c:pt>
                <c:pt idx="4336">
                  <c:v>-0.81942700323670303</c:v>
                </c:pt>
                <c:pt idx="4337">
                  <c:v>-0.81068029831380595</c:v>
                </c:pt>
                <c:pt idx="4338">
                  <c:v>-0.80195821023701297</c:v>
                </c:pt>
                <c:pt idx="4339">
                  <c:v>-0.79326102346919702</c:v>
                </c:pt>
                <c:pt idx="4340">
                  <c:v>-0.78458900950815003</c:v>
                </c:pt>
                <c:pt idx="4341">
                  <c:v>-0.77594242702697902</c:v>
                </c:pt>
                <c:pt idx="4342">
                  <c:v>-0.76732152202446402</c:v>
                </c:pt>
                <c:pt idx="4343">
                  <c:v>-0.75872652798476103</c:v>
                </c:pt>
                <c:pt idx="4344">
                  <c:v>-0.75015766604579004</c:v>
                </c:pt>
                <c:pt idx="4345">
                  <c:v>-0.74161514517567895</c:v>
                </c:pt>
                <c:pt idx="4346">
                  <c:v>-0.73309916235662997</c:v>
                </c:pt>
                <c:pt idx="4347">
                  <c:v>-0.724609902775605</c:v>
                </c:pt>
                <c:pt idx="4348">
                  <c:v>-0.71614754002121805</c:v>
                </c:pt>
                <c:pt idx="4349">
                  <c:v>-0.70771223628625202</c:v>
                </c:pt>
                <c:pt idx="4350">
                  <c:v>-0.69930414257523099</c:v>
                </c:pt>
                <c:pt idx="4351">
                  <c:v>-0.69092339891648502</c:v>
                </c:pt>
                <c:pt idx="4352">
                  <c:v>-0.68257013457817695</c:v>
                </c:pt>
                <c:pt idx="4353">
                  <c:v>-0.67424446828776596</c:v>
                </c:pt>
                <c:pt idx="4354">
                  <c:v>-0.66594650845440095</c:v>
                </c:pt>
                <c:pt idx="4355">
                  <c:v>-0.65767635339377795</c:v>
                </c:pt>
                <c:pt idx="4356">
                  <c:v>-0.649434091554975</c:v>
                </c:pt>
                <c:pt idx="4357">
                  <c:v>-0.64121980174883397</c:v>
                </c:pt>
                <c:pt idx="4358">
                  <c:v>-0.63303355337747202</c:v>
                </c:pt>
                <c:pt idx="4359">
                  <c:v>-0.62487540666449004</c:v>
                </c:pt>
                <c:pt idx="4360">
                  <c:v>-0.61674541288553097</c:v>
                </c:pt>
                <c:pt idx="4361">
                  <c:v>-0.60864361459879002</c:v>
                </c:pt>
                <c:pt idx="4362">
                  <c:v>-0.60057004587515705</c:v>
                </c:pt>
                <c:pt idx="4363">
                  <c:v>-0.59252473252764304</c:v>
                </c:pt>
                <c:pt idx="4364">
                  <c:v>-0.58450769233980604</c:v>
                </c:pt>
                <c:pt idx="4365">
                  <c:v>-0.57651893529287501</c:v>
                </c:pt>
                <c:pt idx="4366">
                  <c:v>-0.56855846379130104</c:v>
                </c:pt>
                <c:pt idx="4367">
                  <c:v>-0.56062627288649802</c:v>
                </c:pt>
                <c:pt idx="4368">
                  <c:v>-0.55272235049852303</c:v>
                </c:pt>
                <c:pt idx="4369">
                  <c:v>-0.54484667763550099</c:v>
                </c:pt>
                <c:pt idx="4370">
                  <c:v>-0.53699922861056804</c:v>
                </c:pt>
                <c:pt idx="4371">
                  <c:v>-0.529179971256175</c:v>
                </c:pt>
                <c:pt idx="4372">
                  <c:v>-0.52138886713556698</c:v>
                </c:pt>
                <c:pt idx="4373">
                  <c:v>-0.51362587175129404</c:v>
                </c:pt>
                <c:pt idx="4374">
                  <c:v>-0.50589093475060898</c:v>
                </c:pt>
                <c:pt idx="4375">
                  <c:v>-0.49818400012764102</c:v>
                </c:pt>
                <c:pt idx="4376">
                  <c:v>-0.49050500642221301</c:v>
                </c:pt>
                <c:pt idx="4377">
                  <c:v>-0.48285388691522302</c:v>
                </c:pt>
                <c:pt idx="4378">
                  <c:v>-0.475230569820492</c:v>
                </c:pt>
                <c:pt idx="4379">
                  <c:v>-0.467634978473011</c:v>
                </c:pt>
                <c:pt idx="4380">
                  <c:v>-0.46006703151352402</c:v>
                </c:pt>
                <c:pt idx="4381">
                  <c:v>-0.45252664306937401</c:v>
                </c:pt>
                <c:pt idx="4382">
                  <c:v>-0.44501372293160602</c:v>
                </c:pt>
                <c:pt idx="4383">
                  <c:v>-0.43752817672825201</c:v>
                </c:pt>
                <c:pt idx="4384">
                  <c:v>-0.43006990609380302</c:v>
                </c:pt>
                <c:pt idx="4385">
                  <c:v>-0.42263880883483301</c:v>
                </c:pt>
                <c:pt idx="4386">
                  <c:v>-0.41523477909177298</c:v>
                </c:pt>
                <c:pt idx="4387">
                  <c:v>-0.40785770749683498</c:v>
                </c:pt>
                <c:pt idx="4388">
                  <c:v>-0.40050748132807601</c:v>
                </c:pt>
                <c:pt idx="4389">
                  <c:v>-0.393183984659637</c:v>
                </c:pt>
                <c:pt idx="4390">
                  <c:v>-0.38588709850814401</c:v>
                </c:pt>
                <c:pt idx="4391">
                  <c:v>-0.37861670097532202</c:v>
                </c:pt>
                <c:pt idx="4392">
                  <c:v>-0.37137266738682501</c:v>
                </c:pt>
                <c:pt idx="4393">
                  <c:v>-0.36415487042732603</c:v>
                </c:pt>
                <c:pt idx="4394">
                  <c:v>-0.35696318027190799</c:v>
                </c:pt>
                <c:pt idx="4395">
                  <c:v>-0.34979746471376999</c:v>
                </c:pt>
                <c:pt idx="4396">
                  <c:v>-0.34265758928832402</c:v>
                </c:pt>
                <c:pt idx="4397">
                  <c:v>-0.33554341739370802</c:v>
                </c:pt>
                <c:pt idx="4398">
                  <c:v>-0.32845481040776697</c:v>
                </c:pt>
                <c:pt idx="4399">
                  <c:v>-0.321391627801557</c:v>
                </c:pt>
                <c:pt idx="4400">
                  <c:v>-0.314353727249429</c:v>
                </c:pt>
                <c:pt idx="4401">
                  <c:v>-0.30734096473573302</c:v>
                </c:pt>
                <c:pt idx="4402">
                  <c:v>-0.30035319465822902</c:v>
                </c:pt>
                <c:pt idx="4403">
                  <c:v>-0.29339026992822598</c:v>
                </c:pt>
                <c:pt idx="4404">
                  <c:v>-0.28645204206754399</c:v>
                </c:pt>
                <c:pt idx="4405">
                  <c:v>-0.27953836130234</c:v>
                </c:pt>
                <c:pt idx="4406">
                  <c:v>-0.27264907665386601</c:v>
                </c:pt>
                <c:pt idx="4407">
                  <c:v>-0.26578403602622602</c:v>
                </c:pt>
                <c:pt idx="4408">
                  <c:v>-0.25894308629118801</c:v>
                </c:pt>
                <c:pt idx="4409">
                  <c:v>-0.25212607337012</c:v>
                </c:pt>
                <c:pt idx="4410">
                  <c:v>-0.245332842313116</c:v>
                </c:pt>
                <c:pt idx="4411">
                  <c:v>-0.23856323737537199</c:v>
                </c:pt>
                <c:pt idx="4412">
                  <c:v>-0.231817102090879</c:v>
                </c:pt>
                <c:pt idx="4413">
                  <c:v>-0.22509427934349399</c:v>
                </c:pt>
                <c:pt idx="4414">
                  <c:v>-0.21839461143545899</c:v>
                </c:pt>
                <c:pt idx="4415">
                  <c:v>-0.21171794015342399</c:v>
                </c:pt>
                <c:pt idx="4416">
                  <c:v>-0.20506410683204701</c:v>
                </c:pt>
                <c:pt idx="4417">
                  <c:v>-0.19843295241522099</c:v>
                </c:pt>
                <c:pt idx="4418">
                  <c:v>-0.19182431751500401</c:v>
                </c:pt>
                <c:pt idx="4419">
                  <c:v>-0.185238042468299</c:v>
                </c:pt>
                <c:pt idx="4420">
                  <c:v>-0.17867396739135899</c:v>
                </c:pt>
                <c:pt idx="4421">
                  <c:v>-0.172131932232166</c:v>
                </c:pt>
                <c:pt idx="4422">
                  <c:v>-0.16561177682075001</c:v>
                </c:pt>
                <c:pt idx="4423">
                  <c:v>-0.15911334091749399</c:v>
                </c:pt>
                <c:pt idx="4424">
                  <c:v>-0.152636464259511</c:v>
                </c:pt>
                <c:pt idx="4425">
                  <c:v>-0.14618098660510501</c:v>
                </c:pt>
                <c:pt idx="4426">
                  <c:v>-0.13974674777641999</c:v>
                </c:pt>
                <c:pt idx="4427">
                  <c:v>-0.133333587700287</c:v>
                </c:pt>
                <c:pt idx="4428">
                  <c:v>-0.12694134644735999</c:v>
                </c:pt>
                <c:pt idx="4429">
                  <c:v>-0.120569864269563</c:v>
                </c:pt>
                <c:pt idx="4430">
                  <c:v>-0.11421898163591999</c:v>
                </c:pt>
                <c:pt idx="4431">
                  <c:v>-0.107888539266808</c:v>
                </c:pt>
                <c:pt idx="4432">
                  <c:v>-0.10157837816668901</c:v>
                </c:pt>
                <c:pt idx="4433">
                  <c:v>-9.5288339655351398E-2</c:v>
                </c:pt>
                <c:pt idx="4434">
                  <c:v>-8.9018265397738203E-2</c:v>
                </c:pt>
                <c:pt idx="4435">
                  <c:v>-8.2767997432379795E-2</c:v>
                </c:pt>
                <c:pt idx="4436">
                  <c:v>-7.6537378198489006E-2</c:v>
                </c:pt>
                <c:pt idx="4437">
                  <c:v>-7.0326250561760298E-2</c:v>
                </c:pt>
                <c:pt idx="4438">
                  <c:v>-6.4134457838916595E-2</c:v>
                </c:pt>
                <c:pt idx="4439">
                  <c:v>-5.7961843821042497E-2</c:v>
                </c:pt>
                <c:pt idx="4440">
                  <c:v>-5.1808252795746398E-2</c:v>
                </c:pt>
                <c:pt idx="4441">
                  <c:v>-4.5673529568189999E-2</c:v>
                </c:pt>
                <c:pt idx="4442">
                  <c:v>-3.9557519481024699E-2</c:v>
                </c:pt>
                <c:pt idx="4443">
                  <c:v>-3.3460068433273503E-2</c:v>
                </c:pt>
                <c:pt idx="4444">
                  <c:v>-2.73810228981878E-2</c:v>
                </c:pt>
                <c:pt idx="4445">
                  <c:v>-2.1320229940126199E-2</c:v>
                </c:pt>
                <c:pt idx="4446">
                  <c:v>-1.5277537230477201E-2</c:v>
                </c:pt>
                <c:pt idx="4447">
                  <c:v>-9.2527930626702306E-3</c:v>
                </c:pt>
                <c:pt idx="4448">
                  <c:v>-3.2458463662972102E-3</c:v>
                </c:pt>
                <c:pt idx="4449">
                  <c:v>2.7434532796104501E-3</c:v>
                </c:pt>
                <c:pt idx="4450">
                  <c:v>8.7152556341369893E-3</c:v>
                </c:pt>
                <c:pt idx="4451">
                  <c:v>1.4669709782821E-2</c:v>
                </c:pt>
                <c:pt idx="4452">
                  <c:v>2.0606964126762699E-2</c:v>
                </c:pt>
                <c:pt idx="4453">
                  <c:v>2.6527166372463499E-2</c:v>
                </c:pt>
                <c:pt idx="4454">
                  <c:v>3.2430463522375302E-2</c:v>
                </c:pt>
                <c:pt idx="4455">
                  <c:v>3.8317001866129102E-2</c:v>
                </c:pt>
                <c:pt idx="4456">
                  <c:v>4.4186926972425301E-2</c:v>
                </c:pt>
                <c:pt idx="4457">
                  <c:v>5.0040383681547E-2</c:v>
                </c:pt>
                <c:pt idx="4458">
                  <c:v>5.5877516098488497E-2</c:v>
                </c:pt>
                <c:pt idx="4459">
                  <c:v>6.1698467586663398E-2</c:v>
                </c:pt>
                <c:pt idx="4460">
                  <c:v>6.7503380762175394E-2</c:v>
                </c:pt>
                <c:pt idx="4461">
                  <c:v>7.3292397488629896E-2</c:v>
                </c:pt>
                <c:pt idx="4462">
                  <c:v>7.9065658872461406E-2</c:v>
                </c:pt>
                <c:pt idx="4463">
                  <c:v>8.48233052587654E-2</c:v>
                </c:pt>
                <c:pt idx="4464">
                  <c:v>9.0565476227598904E-2</c:v>
                </c:pt>
                <c:pt idx="4465">
                  <c:v>9.6292310590749594E-2</c:v>
                </c:pt>
                <c:pt idx="4466">
                  <c:v>0.10200394638894</c:v>
                </c:pt>
                <c:pt idx="4467">
                  <c:v>0.107700520889462</c:v>
                </c:pt>
                <c:pt idx="4468">
                  <c:v>0.113382170584203</c:v>
                </c:pt>
                <c:pt idx="4469">
                  <c:v>0.119049031188075</c:v>
                </c:pt>
                <c:pt idx="4470">
                  <c:v>0.124701237637814</c:v>
                </c:pt>
                <c:pt idx="4471">
                  <c:v>0.13033892409112599</c:v>
                </c:pt>
                <c:pt idx="4472">
                  <c:v>0.13596222392619101</c:v>
                </c:pt>
                <c:pt idx="4473">
                  <c:v>0.14157126974147899</c:v>
                </c:pt>
                <c:pt idx="4474">
                  <c:v>0.14716619335589201</c:v>
                </c:pt>
                <c:pt idx="4475">
                  <c:v>0.1527471258092</c:v>
                </c:pt>
                <c:pt idx="4476">
                  <c:v>0.15831419736276101</c:v>
                </c:pt>
                <c:pt idx="4477">
                  <c:v>0.16386753750052199</c:v>
                </c:pt>
                <c:pt idx="4478">
                  <c:v>0.16940727493027399</c:v>
                </c:pt>
                <c:pt idx="4479">
                  <c:v>0.174933537585166</c:v>
                </c:pt>
                <c:pt idx="4480">
                  <c:v>0.18044645262544901</c:v>
                </c:pt>
                <c:pt idx="4481">
                  <c:v>0.18594614644045501</c:v>
                </c:pt>
                <c:pt idx="4482">
                  <c:v>0.191432744650784</c:v>
                </c:pt>
                <c:pt idx="4483">
                  <c:v>0.19690637211071199</c:v>
                </c:pt>
                <c:pt idx="4484">
                  <c:v>0.202367152910777</c:v>
                </c:pt>
                <c:pt idx="4485">
                  <c:v>0.20781521038057299</c:v>
                </c:pt>
                <c:pt idx="4486">
                  <c:v>0.21325066709170501</c:v>
                </c:pt>
                <c:pt idx="4487">
                  <c:v>0.218673644860928</c:v>
                </c:pt>
                <c:pt idx="4488">
                  <c:v>0.22408426475343399</c:v>
                </c:pt>
                <c:pt idx="4489">
                  <c:v>0.22948264708630001</c:v>
                </c:pt>
                <c:pt idx="4490">
                  <c:v>0.23486891143208499</c:v>
                </c:pt>
                <c:pt idx="4491">
                  <c:v>0.24024317662254999</c:v>
                </c:pt>
                <c:pt idx="4492">
                  <c:v>0.24560556075252399</c:v>
                </c:pt>
                <c:pt idx="4493">
                  <c:v>0.25095618118388302</c:v>
                </c:pt>
                <c:pt idx="4494">
                  <c:v>0.25629515454965002</c:v>
                </c:pt>
                <c:pt idx="4495">
                  <c:v>0.26162259675820498</c:v>
                </c:pt>
                <c:pt idx="4496">
                  <c:v>0.26693862299759402</c:v>
                </c:pt>
                <c:pt idx="4497">
                  <c:v>0.27224334773994302</c:v>
                </c:pt>
                <c:pt idx="4498">
                  <c:v>0.27753688474596</c:v>
                </c:pt>
                <c:pt idx="4499">
                  <c:v>0.282819347069521</c:v>
                </c:pt>
                <c:pt idx="4500">
                  <c:v>0.288090847062341</c:v>
                </c:pt>
                <c:pt idx="4501">
                  <c:v>0.29335149637871799</c:v>
                </c:pt>
                <c:pt idx="4502">
                  <c:v>0.29860140598035501</c:v>
                </c:pt>
                <c:pt idx="4503">
                  <c:v>0.30384068614123499</c:v>
                </c:pt>
                <c:pt idx="4504">
                  <c:v>0.30906944645256901</c:v>
                </c:pt>
                <c:pt idx="4505">
                  <c:v>0.31428779582779898</c:v>
                </c:pt>
                <c:pt idx="4506">
                  <c:v>0.31949584250765001</c:v>
                </c:pt>
                <c:pt idx="4507">
                  <c:v>0.32469369406523402</c:v>
                </c:pt>
                <c:pt idx="4508">
                  <c:v>0.32988145741120201</c:v>
                </c:pt>
                <c:pt idx="4509">
                  <c:v>0.33505923879893001</c:v>
                </c:pt>
                <c:pt idx="4510">
                  <c:v>0.34022714382975</c:v>
                </c:pt>
                <c:pt idx="4511">
                  <c:v>0.34538527745821401</c:v>
                </c:pt>
                <c:pt idx="4512">
                  <c:v>0.35053374399738502</c:v>
                </c:pt>
                <c:pt idx="4513">
                  <c:v>0.35567264712416202</c:v>
                </c:pt>
                <c:pt idx="4514">
                  <c:v>0.36080208988462897</c:v>
                </c:pt>
                <c:pt idx="4515">
                  <c:v>0.36592217469941801</c:v>
                </c:pt>
                <c:pt idx="4516">
                  <c:v>0.371033003369107</c:v>
                </c:pt>
                <c:pt idx="4517">
                  <c:v>0.376134677079621</c:v>
                </c:pt>
                <c:pt idx="4518">
                  <c:v>0.38122729640765302</c:v>
                </c:pt>
                <c:pt idx="4519">
                  <c:v>0.38631096132610099</c:v>
                </c:pt>
                <c:pt idx="4520">
                  <c:v>0.39138577120950302</c:v>
                </c:pt>
                <c:pt idx="4521">
                  <c:v>0.39645182483949698</c:v>
                </c:pt>
                <c:pt idx="4522">
                  <c:v>0.40150922041026399</c:v>
                </c:pt>
                <c:pt idx="4523">
                  <c:v>0.40655805553399699</c:v>
                </c:pt>
                <c:pt idx="4524">
                  <c:v>0.41159842724635698</c:v>
                </c:pt>
                <c:pt idx="4525">
                  <c:v>0.416630432011936</c:v>
                </c:pt>
                <c:pt idx="4526">
                  <c:v>0.42165416572970799</c:v>
                </c:pt>
                <c:pt idx="4527">
                  <c:v>0.42666972373848899</c:v>
                </c:pt>
                <c:pt idx="4528">
                  <c:v>0.43167720082238498</c:v>
                </c:pt>
                <c:pt idx="4529">
                  <c:v>0.43667669121623398</c:v>
                </c:pt>
                <c:pt idx="4530">
                  <c:v>0.44166828861103902</c:v>
                </c:pt>
                <c:pt idx="4531">
                  <c:v>0.446652086159392</c:v>
                </c:pt>
                <c:pt idx="4532">
                  <c:v>0.45162817648088699</c:v>
                </c:pt>
                <c:pt idx="4533">
                  <c:v>0.456596651667525</c:v>
                </c:pt>
                <c:pt idx="4534">
                  <c:v>0.46155760328909501</c:v>
                </c:pt>
                <c:pt idx="4535">
                  <c:v>0.46651112239855402</c:v>
                </c:pt>
                <c:pt idx="4536">
                  <c:v>0.47145729953738502</c:v>
                </c:pt>
                <c:pt idx="4537">
                  <c:v>0.47639622474093402</c:v>
                </c:pt>
                <c:pt idx="4538">
                  <c:v>0.48132798754373701</c:v>
                </c:pt>
                <c:pt idx="4539">
                  <c:v>0.48625267698482799</c:v>
                </c:pt>
                <c:pt idx="4540">
                  <c:v>0.49117038161302501</c:v>
                </c:pt>
                <c:pt idx="4541">
                  <c:v>0.49608118949219598</c:v>
                </c:pt>
                <c:pt idx="4542">
                  <c:v>0.50098518820650795</c:v>
                </c:pt>
                <c:pt idx="4543">
                  <c:v>0.50588246486565003</c:v>
                </c:pt>
                <c:pt idx="4544">
                  <c:v>0.51077310611003901</c:v>
                </c:pt>
                <c:pt idx="4545">
                  <c:v>0.51565719811599997</c:v>
                </c:pt>
                <c:pt idx="4546">
                  <c:v>0.52053482660092498</c:v>
                </c:pt>
                <c:pt idx="4547">
                  <c:v>0.52540607682840501</c:v>
                </c:pt>
                <c:pt idx="4548">
                  <c:v>0.53027103361334205</c:v>
                </c:pt>
                <c:pt idx="4549">
                  <c:v>0.53512978132703404</c:v>
                </c:pt>
                <c:pt idx="4550">
                  <c:v>0.53998240390223495</c:v>
                </c:pt>
                <c:pt idx="4551">
                  <c:v>0.54482898483819497</c:v>
                </c:pt>
                <c:pt idx="4552">
                  <c:v>0.54966960720565805</c:v>
                </c:pt>
                <c:pt idx="4553">
                  <c:v>0.55450435365185802</c:v>
                </c:pt>
                <c:pt idx="4554">
                  <c:v>0.55933330640546697</c:v>
                </c:pt>
                <c:pt idx="4555">
                  <c:v>0.56415654728152698</c:v>
                </c:pt>
                <c:pt idx="4556">
                  <c:v>0.56897415768635695</c:v>
                </c:pt>
                <c:pt idx="4557">
                  <c:v>0.57378621862242196</c:v>
                </c:pt>
                <c:pt idx="4558">
                  <c:v>0.57859281069318602</c:v>
                </c:pt>
                <c:pt idx="4559">
                  <c:v>0.58339401410793101</c:v>
                </c:pt>
                <c:pt idx="4560">
                  <c:v>0.58818990868654997</c:v>
                </c:pt>
                <c:pt idx="4561">
                  <c:v>0.59298057386431302</c:v>
                </c:pt>
                <c:pt idx="4562">
                  <c:v>0.59776608869660197</c:v>
                </c:pt>
                <c:pt idx="4563">
                  <c:v>0.60254653186361995</c:v>
                </c:pt>
                <c:pt idx="4564">
                  <c:v>0.60732198167507101</c:v>
                </c:pt>
                <c:pt idx="4565">
                  <c:v>0.61209251607481696</c:v>
                </c:pt>
                <c:pt idx="4566">
                  <c:v>0.61685821264549401</c:v>
                </c:pt>
                <c:pt idx="4567">
                  <c:v>0.62161914861311496</c:v>
                </c:pt>
                <c:pt idx="4568">
                  <c:v>0.62637540085163002</c:v>
                </c:pt>
                <c:pt idx="4569">
                  <c:v>0.63112704588746904</c:v>
                </c:pt>
                <c:pt idx="4570">
                  <c:v>0.63587415990405205</c:v>
                </c:pt>
                <c:pt idx="4571">
                  <c:v>0.64061681874626897</c:v>
                </c:pt>
                <c:pt idx="4572">
                  <c:v>0.64535509792493395</c:v>
                </c:pt>
                <c:pt idx="4573">
                  <c:v>0.65008907262121196</c:v>
                </c:pt>
                <c:pt idx="4574">
                  <c:v>0.65481881769101202</c:v>
                </c:pt>
                <c:pt idx="4575">
                  <c:v>0.65954440766936095</c:v>
                </c:pt>
                <c:pt idx="4576">
                  <c:v>0.66426591677473901</c:v>
                </c:pt>
                <c:pt idx="4577">
                  <c:v>0.66898341891339497</c:v>
                </c:pt>
                <c:pt idx="4578">
                  <c:v>0.67369698768363395</c:v>
                </c:pt>
                <c:pt idx="4579">
                  <c:v>0.67840669638006601</c:v>
                </c:pt>
                <c:pt idx="4580">
                  <c:v>0.68311261799784595</c:v>
                </c:pt>
                <c:pt idx="4581">
                  <c:v>0.68781482523686699</c:v>
                </c:pt>
                <c:pt idx="4582">
                  <c:v>0.69251339050593896</c:v>
                </c:pt>
                <c:pt idx="4583">
                  <c:v>0.69720838592693501</c:v>
                </c:pt>
                <c:pt idx="4584">
                  <c:v>0.70189988333890996</c:v>
                </c:pt>
                <c:pt idx="4585">
                  <c:v>0.70658795430219701</c:v>
                </c:pt>
                <c:pt idx="4586">
                  <c:v>0.71127267010246997</c:v>
                </c:pt>
                <c:pt idx="4587">
                  <c:v>0.71595410175478602</c:v>
                </c:pt>
                <c:pt idx="4588">
                  <c:v>0.72063232000759703</c:v>
                </c:pt>
                <c:pt idx="4589">
                  <c:v>0.72530739534673805</c:v>
                </c:pt>
                <c:pt idx="4590">
                  <c:v>0.72997939799938805</c:v>
                </c:pt>
                <c:pt idx="4591">
                  <c:v>0.73464839793800396</c:v>
                </c:pt>
                <c:pt idx="4592">
                  <c:v>0.73931446488423203</c:v>
                </c:pt>
                <c:pt idx="4593">
                  <c:v>0.743977668312789</c:v>
                </c:pt>
                <c:pt idx="4594">
                  <c:v>0.74863807745532296</c:v>
                </c:pt>
                <c:pt idx="4595">
                  <c:v>0.75329576130424503</c:v>
                </c:pt>
                <c:pt idx="4596">
                  <c:v>0.75795078861654197</c:v>
                </c:pt>
                <c:pt idx="4597">
                  <c:v>0.76260322791755597</c:v>
                </c:pt>
                <c:pt idx="4598">
                  <c:v>0.76725314750474505</c:v>
                </c:pt>
                <c:pt idx="4599">
                  <c:v>0.77190061545141997</c:v>
                </c:pt>
                <c:pt idx="4600">
                  <c:v>0.77654569961045306</c:v>
                </c:pt>
                <c:pt idx="4601">
                  <c:v>0.78118846761796901</c:v>
                </c:pt>
                <c:pt idx="4602">
                  <c:v>0.78582898689700798</c:v>
                </c:pt>
                <c:pt idx="4603">
                  <c:v>0.79046732466116298</c:v>
                </c:pt>
                <c:pt idx="4604">
                  <c:v>0.79510354791820304</c:v>
                </c:pt>
                <c:pt idx="4605">
                  <c:v>0.79973772347366201</c:v>
                </c:pt>
                <c:pt idx="4606">
                  <c:v>0.80436991793441603</c:v>
                </c:pt>
                <c:pt idx="4607">
                  <c:v>0.80900019771223097</c:v>
                </c:pt>
                <c:pt idx="4608">
                  <c:v>0.81362862902728605</c:v>
                </c:pt>
                <c:pt idx="4609">
                  <c:v>0.81825527791168595</c:v>
                </c:pt>
                <c:pt idx="4610">
                  <c:v>0.822880210212943</c:v>
                </c:pt>
                <c:pt idx="4611">
                  <c:v>0.82750349159743597</c:v>
                </c:pt>
                <c:pt idx="4612">
                  <c:v>0.83212518755385401</c:v>
                </c:pt>
                <c:pt idx="4613">
                  <c:v>0.83674536339661698</c:v>
                </c:pt>
                <c:pt idx="4614">
                  <c:v>0.841364084269275</c:v>
                </c:pt>
                <c:pt idx="4615">
                  <c:v>0.84598141514788605</c:v>
                </c:pt>
                <c:pt idx="4616">
                  <c:v>0.85059742084437495</c:v>
                </c:pt>
                <c:pt idx="4617">
                  <c:v>0.85521216600987504</c:v>
                </c:pt>
                <c:pt idx="4618">
                  <c:v>0.85982571513804296</c:v>
                </c:pt>
                <c:pt idx="4619">
                  <c:v>0.864438132568357</c:v>
                </c:pt>
                <c:pt idx="4620">
                  <c:v>0.86904948248940395</c:v>
                </c:pt>
                <c:pt idx="4621">
                  <c:v>0.87365982894213401</c:v>
                </c:pt>
                <c:pt idx="4622">
                  <c:v>0.87826923582310101</c:v>
                </c:pt>
                <c:pt idx="4623">
                  <c:v>0.88287776688769704</c:v>
                </c:pt>
                <c:pt idx="4624">
                  <c:v>0.88748548575334396</c:v>
                </c:pt>
                <c:pt idx="4625">
                  <c:v>0.89209245590268704</c:v>
                </c:pt>
                <c:pt idx="4626">
                  <c:v>0.89669874068676703</c:v>
                </c:pt>
                <c:pt idx="4627">
                  <c:v>0.90130440332816197</c:v>
                </c:pt>
                <c:pt idx="4628">
                  <c:v>0.90590950692413397</c:v>
                </c:pt>
                <c:pt idx="4629">
                  <c:v>0.91051411444973696</c:v>
                </c:pt>
                <c:pt idx="4630">
                  <c:v>0.91511828876091605</c:v>
                </c:pt>
                <c:pt idx="4631">
                  <c:v>0.91972209259759696</c:v>
                </c:pt>
                <c:pt idx="4632">
                  <c:v>0.92432558858674696</c:v>
                </c:pt>
                <c:pt idx="4633">
                  <c:v>0.92892883924543201</c:v>
                </c:pt>
                <c:pt idx="4634">
                  <c:v>0.93353190698384103</c:v>
                </c:pt>
                <c:pt idx="4635">
                  <c:v>0.93813485410831499</c:v>
                </c:pt>
                <c:pt idx="4636">
                  <c:v>0.94273774282434297</c:v>
                </c:pt>
                <c:pt idx="4637">
                  <c:v>0.94734063523955103</c:v>
                </c:pt>
                <c:pt idx="4638">
                  <c:v>0.951943593366677</c:v>
                </c:pt>
                <c:pt idx="4639">
                  <c:v>0.95654667912652702</c:v>
                </c:pt>
                <c:pt idx="4640">
                  <c:v>0.96114995435091699</c:v>
                </c:pt>
                <c:pt idx="4641">
                  <c:v>0.96575348078560097</c:v>
                </c:pt>
                <c:pt idx="4642">
                  <c:v>0.97035732009318898</c:v>
                </c:pt>
                <c:pt idx="4643">
                  <c:v>0.97496153385604201</c:v>
                </c:pt>
                <c:pt idx="4644">
                  <c:v>0.97956618357916203</c:v>
                </c:pt>
                <c:pt idx="4645">
                  <c:v>0.98417133069306095</c:v>
                </c:pt>
                <c:pt idx="4646">
                  <c:v>0.98877703655662597</c:v>
                </c:pt>
                <c:pt idx="4647">
                  <c:v>0.99338336245995695</c:v>
                </c:pt>
                <c:pt idx="4648">
                  <c:v>0.997990369627208</c:v>
                </c:pt>
                <c:pt idx="4649">
                  <c:v>1.0025981192194</c:v>
                </c:pt>
                <c:pt idx="4650">
                  <c:v>1.0072066723372399</c:v>
                </c:pt>
                <c:pt idx="4651">
                  <c:v>1.0118160900238899</c:v>
                </c:pt>
                <c:pt idx="4652">
                  <c:v>1.0164264332677999</c:v>
                </c:pt>
                <c:pt idx="4653">
                  <c:v>1.0210377630054199</c:v>
                </c:pt>
                <c:pt idx="4654">
                  <c:v>1.0256501401239899</c:v>
                </c:pt>
                <c:pt idx="4655">
                  <c:v>1.0302636254643101</c:v>
                </c:pt>
                <c:pt idx="4656">
                  <c:v>1.03487827982341</c:v>
                </c:pt>
                <c:pt idx="4657">
                  <c:v>1.0394941639573501</c:v>
                </c:pt>
                <c:pt idx="4658">
                  <c:v>1.04411133858389</c:v>
                </c:pt>
                <c:pt idx="4659">
                  <c:v>1.0487298643852001</c:v>
                </c:pt>
                <c:pt idx="4660">
                  <c:v>1.0533498020105601</c:v>
                </c:pt>
                <c:pt idx="4661">
                  <c:v>1.0579712120790301</c:v>
                </c:pt>
                <c:pt idx="4662">
                  <c:v>1.0625941551821501</c:v>
                </c:pt>
                <c:pt idx="4663">
                  <c:v>1.06721869188656</c:v>
                </c:pt>
                <c:pt idx="4664">
                  <c:v>1.07184488273668</c:v>
                </c:pt>
                <c:pt idx="4665">
                  <c:v>1.0764727882573599</c:v>
                </c:pt>
                <c:pt idx="4666">
                  <c:v>1.0811024689564801</c:v>
                </c:pt>
                <c:pt idx="4667">
                  <c:v>1.08573398532761</c:v>
                </c:pt>
                <c:pt idx="4668">
                  <c:v>1.0903673978525801</c:v>
                </c:pt>
                <c:pt idx="4669">
                  <c:v>1.09500276700414</c:v>
                </c:pt>
                <c:pt idx="4670">
                  <c:v>1.0996401532485101</c:v>
                </c:pt>
                <c:pt idx="4671">
                  <c:v>1.1042796170479701</c:v>
                </c:pt>
                <c:pt idx="4672">
                  <c:v>1.1089212188634801</c:v>
                </c:pt>
                <c:pt idx="4673">
                  <c:v>1.11356501915721</c:v>
                </c:pt>
                <c:pt idx="4674">
                  <c:v>1.11821107839511</c:v>
                </c:pt>
                <c:pt idx="4675">
                  <c:v>1.1228594570494601</c:v>
                </c:pt>
                <c:pt idx="4676">
                  <c:v>1.12751021560145</c:v>
                </c:pt>
                <c:pt idx="4677">
                  <c:v>1.1321634145436701</c:v>
                </c:pt>
                <c:pt idx="4678">
                  <c:v>1.13681911438266</c:v>
                </c:pt>
                <c:pt idx="4679">
                  <c:v>1.14147737564145</c:v>
                </c:pt>
                <c:pt idx="4680">
                  <c:v>1.1461382588620399</c:v>
                </c:pt>
                <c:pt idx="4681">
                  <c:v>1.1508018246079399</c:v>
                </c:pt>
                <c:pt idx="4682">
                  <c:v>1.1554681334666601</c:v>
                </c:pt>
                <c:pt idx="4683">
                  <c:v>1.1601372460521899</c:v>
                </c:pt>
                <c:pt idx="4684">
                  <c:v>1.16480922300751</c:v>
                </c:pt>
                <c:pt idx="4685">
                  <c:v>1.16948412500705</c:v>
                </c:pt>
                <c:pt idx="4686">
                  <c:v>1.1741620127591801</c:v>
                </c:pt>
                <c:pt idx="4687">
                  <c:v>1.1788429470086701</c:v>
                </c:pt>
                <c:pt idx="4688">
                  <c:v>1.1835269885391499</c:v>
                </c:pt>
                <c:pt idx="4689">
                  <c:v>1.1882141981755601</c:v>
                </c:pt>
                <c:pt idx="4690">
                  <c:v>1.1929046367866001</c:v>
                </c:pt>
                <c:pt idx="4691">
                  <c:v>1.1975983652872</c:v>
                </c:pt>
                <c:pt idx="4692">
                  <c:v>1.20229544464091</c:v>
                </c:pt>
                <c:pt idx="4693">
                  <c:v>1.2069959358623501</c:v>
                </c:pt>
                <c:pt idx="4694">
                  <c:v>1.21169990001965</c:v>
                </c:pt>
                <c:pt idx="4695">
                  <c:v>1.21640739823685</c:v>
                </c:pt>
                <c:pt idx="4696">
                  <c:v>1.22111849169632</c:v>
                </c:pt>
                <c:pt idx="4697">
                  <c:v>1.2258332416411899</c:v>
                </c:pt>
                <c:pt idx="4698">
                  <c:v>1.2305517093776901</c:v>
                </c:pt>
                <c:pt idx="4699">
                  <c:v>1.23527395627762</c:v>
                </c:pt>
                <c:pt idx="4700">
                  <c:v>1.2400000437806999</c:v>
                </c:pt>
                <c:pt idx="4701">
                  <c:v>1.24473003339699</c:v>
                </c:pt>
                <c:pt idx="4702">
                  <c:v>1.2494639867092101</c:v>
                </c:pt>
                <c:pt idx="4703">
                  <c:v>1.2542019653751899</c:v>
                </c:pt>
                <c:pt idx="4704">
                  <c:v>1.25894403113021</c:v>
                </c:pt>
                <c:pt idx="4705">
                  <c:v>1.26369024578935</c:v>
                </c:pt>
                <c:pt idx="4706">
                  <c:v>1.2684406712498899</c:v>
                </c:pt>
                <c:pt idx="4707">
                  <c:v>1.27319536949364</c:v>
                </c:pt>
                <c:pt idx="4708">
                  <c:v>1.2779544025893099</c:v>
                </c:pt>
                <c:pt idx="4709">
                  <c:v>1.2827178326948501</c:v>
                </c:pt>
                <c:pt idx="4710">
                  <c:v>1.28748572205978</c:v>
                </c:pt>
                <c:pt idx="4711">
                  <c:v>1.29225813302758</c:v>
                </c:pt>
                <c:pt idx="4712">
                  <c:v>1.29703512803796</c:v>
                </c:pt>
                <c:pt idx="4713">
                  <c:v>1.30181676962924</c:v>
                </c:pt>
                <c:pt idx="4714">
                  <c:v>1.3066031204406701</c:v>
                </c:pt>
                <c:pt idx="4715">
                  <c:v>1.3113942432147201</c:v>
                </c:pt>
                <c:pt idx="4716">
                  <c:v>1.31619020079942</c:v>
                </c:pt>
                <c:pt idx="4717">
                  <c:v>1.3209910561507101</c:v>
                </c:pt>
                <c:pt idx="4718">
                  <c:v>1.32579687233466</c:v>
                </c:pt>
                <c:pt idx="4719">
                  <c:v>1.3306077125298801</c:v>
                </c:pt>
                <c:pt idx="4720">
                  <c:v>1.3354236400297299</c:v>
                </c:pt>
                <c:pt idx="4721">
                  <c:v>1.3402447182446799</c:v>
                </c:pt>
                <c:pt idx="4722">
                  <c:v>1.34507101070456</c:v>
                </c:pt>
                <c:pt idx="4723">
                  <c:v>1.3499025810609</c:v>
                </c:pt>
                <c:pt idx="4724">
                  <c:v>1.3547394930891401</c:v>
                </c:pt>
                <c:pt idx="4725">
                  <c:v>1.3595818106909701</c:v>
                </c:pt>
                <c:pt idx="4726">
                  <c:v>1.3644295978965799</c:v>
                </c:pt>
                <c:pt idx="4727">
                  <c:v>1.36928291886694</c:v>
                </c:pt>
                <c:pt idx="4728">
                  <c:v>1.3741418378960599</c:v>
                </c:pt>
                <c:pt idx="4729">
                  <c:v>1.3790064194132501</c:v>
                </c:pt>
                <c:pt idx="4730">
                  <c:v>1.3838767279853901</c:v>
                </c:pt>
                <c:pt idx="4731">
                  <c:v>1.3887528283191599</c:v>
                </c:pt>
                <c:pt idx="4732">
                  <c:v>1.39363478526332</c:v>
                </c:pt>
                <c:pt idx="4733">
                  <c:v>1.3985226638109201</c:v>
                </c:pt>
                <c:pt idx="4734">
                  <c:v>1.4034165291015499</c:v>
                </c:pt>
                <c:pt idx="4735">
                  <c:v>1.40831644642361</c:v>
                </c:pt>
                <c:pt idx="4736">
                  <c:v>1.41322248121648</c:v>
                </c:pt>
                <c:pt idx="4737">
                  <c:v>1.4181346990727901</c:v>
                </c:pt>
                <c:pt idx="4738">
                  <c:v>1.4230531657406</c:v>
                </c:pt>
                <c:pt idx="4739">
                  <c:v>1.4279779471256699</c:v>
                </c:pt>
                <c:pt idx="4740">
                  <c:v>1.4329091092936099</c:v>
                </c:pt>
                <c:pt idx="4741">
                  <c:v>1.43784671847211</c:v>
                </c:pt>
                <c:pt idx="4742">
                  <c:v>1.44279084105316</c:v>
                </c:pt>
                <c:pt idx="4743">
                  <c:v>1.4477415435952099</c:v>
                </c:pt>
                <c:pt idx="4744">
                  <c:v>1.4526988928253499</c:v>
                </c:pt>
                <c:pt idx="4745">
                  <c:v>1.4576629556415399</c:v>
                </c:pt>
                <c:pt idx="4746">
                  <c:v>1.46263379911473</c:v>
                </c:pt>
                <c:pt idx="4747">
                  <c:v>1.46761149049107</c:v>
                </c:pt>
                <c:pt idx="4748">
                  <c:v>1.4725960971940499</c:v>
                </c:pt>
                <c:pt idx="4749">
                  <c:v>1.47758768682667</c:v>
                </c:pt>
                <c:pt idx="4750">
                  <c:v>1.48258632717356</c:v>
                </c:pt>
                <c:pt idx="4751">
                  <c:v>1.4875920862031899</c:v>
                </c:pt>
                <c:pt idx="4752">
                  <c:v>1.49260503206991</c:v>
                </c:pt>
                <c:pt idx="4753">
                  <c:v>1.4976252331161699</c:v>
                </c:pt>
                <c:pt idx="4754">
                  <c:v>1.5026527578745901</c:v>
                </c:pt>
                <c:pt idx="4755">
                  <c:v>1.5076876750700801</c:v>
                </c:pt>
                <c:pt idx="4756">
                  <c:v>1.5127300536219599</c:v>
                </c:pt>
                <c:pt idx="4757">
                  <c:v>1.51777996264605</c:v>
                </c:pt>
                <c:pt idx="4758">
                  <c:v>1.5228374714567401</c:v>
                </c:pt>
                <c:pt idx="4759">
                  <c:v>1.5279026495691299</c:v>
                </c:pt>
                <c:pt idx="4760">
                  <c:v>1.5329755667010101</c:v>
                </c:pt>
                <c:pt idx="4761">
                  <c:v>1.5380562927750301</c:v>
                </c:pt>
                <c:pt idx="4762">
                  <c:v>1.5431448979206499</c:v>
                </c:pt>
                <c:pt idx="4763">
                  <c:v>1.54824145247626</c:v>
                </c:pt>
                <c:pt idx="4764">
                  <c:v>1.5533460269911701</c:v>
                </c:pt>
                <c:pt idx="4765">
                  <c:v>1.55845869222768</c:v>
                </c:pt>
                <c:pt idx="4766">
                  <c:v>1.56357951916302</c:v>
                </c:pt>
                <c:pt idx="4767">
                  <c:v>1.5687085789914099</c:v>
                </c:pt>
                <c:pt idx="4768">
                  <c:v>1.5738459431260501</c:v>
                </c:pt>
                <c:pt idx="4769">
                  <c:v>1.57899168320105</c:v>
                </c:pt>
                <c:pt idx="4770">
                  <c:v>1.5841458710734599</c:v>
                </c:pt>
                <c:pt idx="4771">
                  <c:v>1.58930857882517</c:v>
                </c:pt>
                <c:pt idx="4772">
                  <c:v>1.59447987876488</c:v>
                </c:pt>
                <c:pt idx="4773">
                  <c:v>1.59965984343003</c:v>
                </c:pt>
                <c:pt idx="4774">
                  <c:v>1.6048485455886901</c:v>
                </c:pt>
                <c:pt idx="4775">
                  <c:v>1.6100460582414799</c:v>
                </c:pt>
                <c:pt idx="4776">
                  <c:v>1.6152524546234499</c:v>
                </c:pt>
                <c:pt idx="4777">
                  <c:v>1.62046780820596</c:v>
                </c:pt>
                <c:pt idx="4778">
                  <c:v>1.62569219269851</c:v>
                </c:pt>
                <c:pt idx="4779">
                  <c:v>1.63092568205059</c:v>
                </c:pt>
                <c:pt idx="4780">
                  <c:v>1.63616835045352</c:v>
                </c:pt>
                <c:pt idx="4781">
                  <c:v>1.64142027234222</c:v>
                </c:pt>
                <c:pt idx="4782">
                  <c:v>1.6466815223970299</c:v>
                </c:pt>
                <c:pt idx="4783">
                  <c:v>1.65195217554546</c:v>
                </c:pt>
                <c:pt idx="4784">
                  <c:v>1.6572323069639401</c:v>
                </c:pt>
                <c:pt idx="4785">
                  <c:v>1.66252199207956</c:v>
                </c:pt>
                <c:pt idx="4786">
                  <c:v>1.66782130657176</c:v>
                </c:pt>
                <c:pt idx="4787">
                  <c:v>1.67313032637405</c:v>
                </c:pt>
                <c:pt idx="4788">
                  <c:v>1.6784491276756599</c:v>
                </c:pt>
                <c:pt idx="4789">
                  <c:v>1.68377778692319</c:v>
                </c:pt>
                <c:pt idx="4790">
                  <c:v>1.6891163808222101</c:v>
                </c:pt>
                <c:pt idx="4791">
                  <c:v>1.6944649863389201</c:v>
                </c:pt>
                <c:pt idx="4792">
                  <c:v>1.69982368070166</c:v>
                </c:pt>
                <c:pt idx="4793">
                  <c:v>1.7051925414025</c:v>
                </c:pt>
                <c:pt idx="4794">
                  <c:v>1.7105716461987699</c:v>
                </c:pt>
                <c:pt idx="4795">
                  <c:v>1.7159610731145301</c:v>
                </c:pt>
                <c:pt idx="4796">
                  <c:v>1.72136090044205</c:v>
                </c:pt>
                <c:pt idx="4797">
                  <c:v>1.7267712067433001</c:v>
                </c:pt>
                <c:pt idx="4798">
                  <c:v>1.7321920708512899</c:v>
                </c:pt>
                <c:pt idx="4799">
                  <c:v>1.7376235718715101</c:v>
                </c:pt>
                <c:pt idx="4800">
                  <c:v>1.7430657891832899</c:v>
                </c:pt>
                <c:pt idx="4801">
                  <c:v>1.7485188024410601</c:v>
                </c:pt>
                <c:pt idx="4802">
                  <c:v>1.7539826915757399</c:v>
                </c:pt>
                <c:pt idx="4803">
                  <c:v>1.7594575367959</c:v>
                </c:pt>
                <c:pt idx="4804">
                  <c:v>1.76494341858905</c:v>
                </c:pt>
                <c:pt idx="4805">
                  <c:v>1.7704404177227999</c:v>
                </c:pt>
                <c:pt idx="4806">
                  <c:v>1.77594861524603</c:v>
                </c:pt>
                <c:pt idx="4807">
                  <c:v>1.78146809248997</c:v>
                </c:pt>
                <c:pt idx="4808">
                  <c:v>1.7869989310693299</c:v>
                </c:pt>
                <c:pt idx="4809">
                  <c:v>1.7925412128832801</c:v>
                </c:pt>
                <c:pt idx="4810">
                  <c:v>1.79809502011648</c:v>
                </c:pt>
                <c:pt idx="4811">
                  <c:v>1.80366043524004</c:v>
                </c:pt>
                <c:pt idx="4812">
                  <c:v>1.80923754101239</c:v>
                </c:pt>
                <c:pt idx="4813">
                  <c:v>1.81482642048021</c:v>
                </c:pt>
                <c:pt idx="4814">
                  <c:v>1.8204271569791599</c:v>
                </c:pt>
                <c:pt idx="4815">
                  <c:v>1.8260398341347599</c:v>
                </c:pt>
                <c:pt idx="4816">
                  <c:v>1.8316645358630399</c:v>
                </c:pt>
                <c:pt idx="4817">
                  <c:v>1.83730134637124</c:v>
                </c:pt>
                <c:pt idx="4818">
                  <c:v>1.8429503501584299</c:v>
                </c:pt>
                <c:pt idx="4819">
                  <c:v>1.8486116320160899</c:v>
                </c:pt>
                <c:pt idx="4820">
                  <c:v>1.85428527702864</c:v>
                </c:pt>
                <c:pt idx="4821">
                  <c:v>1.8599713705738701</c:v>
                </c:pt>
                <c:pt idx="4822">
                  <c:v>1.86566999832339</c:v>
                </c:pt>
                <c:pt idx="4823">
                  <c:v>1.87138124624293</c:v>
                </c:pt>
                <c:pt idx="4824">
                  <c:v>1.87710520059268</c:v>
                </c:pt>
                <c:pt idx="4825">
                  <c:v>1.88284194792749</c:v>
                </c:pt>
                <c:pt idx="4826">
                  <c:v>1.8885915750970199</c:v>
                </c:pt>
                <c:pt idx="4827">
                  <c:v>1.8943541692459001</c:v>
                </c:pt>
                <c:pt idx="4828">
                  <c:v>1.9001298178136701</c:v>
                </c:pt>
                <c:pt idx="4829">
                  <c:v>1.9059186085348401</c:v>
                </c:pt>
                <c:pt idx="4830">
                  <c:v>1.9117206294387199</c:v>
                </c:pt>
                <c:pt idx="4831">
                  <c:v>1.9175359688492899</c:v>
                </c:pt>
                <c:pt idx="4832">
                  <c:v>1.9233647153849101</c:v>
                </c:pt>
                <c:pt idx="4833">
                  <c:v>1.92920695795801</c:v>
                </c:pt>
                <c:pt idx="4834">
                  <c:v>1.93506278577471</c:v>
                </c:pt>
                <c:pt idx="4835">
                  <c:v>1.9409322883342901</c:v>
                </c:pt>
                <c:pt idx="4836">
                  <c:v>1.9468155554286699</c:v>
                </c:pt>
                <c:pt idx="4837">
                  <c:v>1.95271267714174</c:v>
                </c:pt>
                <c:pt idx="4838">
                  <c:v>1.95862374384864</c:v>
                </c:pt>
                <c:pt idx="4839">
                  <c:v>1.9645488462149201</c:v>
                </c:pt>
                <c:pt idx="4840">
                  <c:v>1.9704880751956499</c:v>
                </c:pt>
                <c:pt idx="4841">
                  <c:v>1.9764415220343901</c:v>
                </c:pt>
                <c:pt idx="4842">
                  <c:v>1.9824092782621301</c:v>
                </c:pt>
                <c:pt idx="4843">
                  <c:v>1.9883914356960499</c:v>
                </c:pt>
                <c:pt idx="4844">
                  <c:v>1.9943880864382799</c:v>
                </c:pt>
                <c:pt idx="4845">
                  <c:v>2.0003993228744501</c:v>
                </c:pt>
                <c:pt idx="4846">
                  <c:v>2.0064252376722198</c:v>
                </c:pt>
                <c:pt idx="4847">
                  <c:v>2.01246592377968</c:v>
                </c:pt>
                <c:pt idx="4848">
                  <c:v>2.0185214744236002</c:v>
                </c:pt>
                <c:pt idx="4849">
                  <c:v>2.02459198310765</c:v>
                </c:pt>
                <c:pt idx="4850">
                  <c:v>2.0306775436104201</c:v>
                </c:pt>
                <c:pt idx="4851">
                  <c:v>2.0367782499833802</c:v>
                </c:pt>
                <c:pt idx="4852">
                  <c:v>2.04289419654868</c:v>
                </c:pt>
                <c:pt idx="4853">
                  <c:v>2.0490254778968899</c:v>
                </c:pt>
                <c:pt idx="4854">
                  <c:v>2.0551721888845398</c:v>
                </c:pt>
                <c:pt idx="4855">
                  <c:v>2.0613344246315499</c:v>
                </c:pt>
                <c:pt idx="4856">
                  <c:v>2.0675122805186001</c:v>
                </c:pt>
                <c:pt idx="4857">
                  <c:v>2.07370585218424</c:v>
                </c:pt>
                <c:pt idx="4858">
                  <c:v>2.0799152355219999</c:v>
                </c:pt>
                <c:pt idx="4859">
                  <c:v>2.0861405266772302</c:v>
                </c:pt>
                <c:pt idx="4860">
                  <c:v>2.0923818220439001</c:v>
                </c:pt>
                <c:pt idx="4861">
                  <c:v>2.0986392182611802</c:v>
                </c:pt>
                <c:pt idx="4862">
                  <c:v>2.1049128122099301</c:v>
                </c:pt>
                <c:pt idx="4863">
                  <c:v>2.1112027010090002</c:v>
                </c:pt>
                <c:pt idx="4864">
                  <c:v>2.1175089820113402</c:v>
                </c:pt>
                <c:pt idx="4865">
                  <c:v>2.1238317528000601</c:v>
                </c:pt>
                <c:pt idx="4866">
                  <c:v>2.1301711111841901</c:v>
                </c:pt>
                <c:pt idx="4867">
                  <c:v>2.1365271551944001</c:v>
                </c:pt>
                <c:pt idx="4868">
                  <c:v>2.1428999830784199</c:v>
                </c:pt>
                <c:pt idx="4869">
                  <c:v>2.1492896932964398</c:v>
                </c:pt>
                <c:pt idx="4870">
                  <c:v>2.1556963845161699</c:v>
                </c:pt>
                <c:pt idx="4871">
                  <c:v>2.1621201556078198</c:v>
                </c:pt>
                <c:pt idx="4872">
                  <c:v>2.16856110563891</c:v>
                </c:pt>
                <c:pt idx="4873">
                  <c:v>2.17501933386878</c:v>
                </c:pt>
                <c:pt idx="4874">
                  <c:v>2.1814949397430401</c:v>
                </c:pt>
                <c:pt idx="4875">
                  <c:v>2.18798802288772</c:v>
                </c:pt>
                <c:pt idx="4876">
                  <c:v>2.1944986831032902</c:v>
                </c:pt>
                <c:pt idx="4877">
                  <c:v>2.2010270203584401</c:v>
                </c:pt>
                <c:pt idx="4878">
                  <c:v>2.2075731347836101</c:v>
                </c:pt>
                <c:pt idx="4879">
                  <c:v>2.2141371266644501</c:v>
                </c:pt>
                <c:pt idx="4880">
                  <c:v>2.22071909643486</c:v>
                </c:pt>
                <c:pt idx="4881">
                  <c:v>2.2273191446699898</c:v>
                </c:pt>
                <c:pt idx="4882">
                  <c:v>2.23393737207893</c:v>
                </c:pt>
                <c:pt idx="4883">
                  <c:v>2.2405738794971501</c:v>
                </c:pt>
                <c:pt idx="4884">
                  <c:v>2.2472287678787501</c:v>
                </c:pt>
                <c:pt idx="4885">
                  <c:v>2.2539021382884799</c:v>
                </c:pt>
                <c:pt idx="4886">
                  <c:v>2.2605940918934699</c:v>
                </c:pt>
                <c:pt idx="4887">
                  <c:v>2.2673047299547702</c:v>
                </c:pt>
                <c:pt idx="4888">
                  <c:v>2.27403415381858</c:v>
                </c:pt>
                <c:pt idx="4889">
                  <c:v>2.2807824649072401</c:v>
                </c:pt>
                <c:pt idx="4890">
                  <c:v>2.28754976471004</c:v>
                </c:pt>
                <c:pt idx="4891">
                  <c:v>2.2943361547736201</c:v>
                </c:pt>
                <c:pt idx="4892">
                  <c:v>2.30114173669222</c:v>
                </c:pt>
                <c:pt idx="4893">
                  <c:v>2.3079666120976099</c:v>
                </c:pt>
                <c:pt idx="4894">
                  <c:v>2.3148108826487599</c:v>
                </c:pt>
                <c:pt idx="4895">
                  <c:v>2.32167465002119</c:v>
                </c:pt>
                <c:pt idx="4896">
                  <c:v>2.3285580158960499</c:v>
                </c:pt>
                <c:pt idx="4897">
                  <c:v>2.3354610819489601</c:v>
                </c:pt>
                <c:pt idx="4898">
                  <c:v>2.34238394983847</c:v>
                </c:pt>
                <c:pt idx="4899">
                  <c:v>2.3493267211942599</c:v>
                </c:pt>
                <c:pt idx="4900">
                  <c:v>2.3562894976050499</c:v>
                </c:pt>
                <c:pt idx="4901">
                  <c:v>2.3632723806061899</c:v>
                </c:pt>
                <c:pt idx="4902">
                  <c:v>2.3702754716668801</c:v>
                </c:pt>
                <c:pt idx="4903">
                  <c:v>2.3772988721771702</c:v>
                </c:pt>
                <c:pt idx="4904">
                  <c:v>2.38434268343457</c:v>
                </c:pt>
                <c:pt idx="4905">
                  <c:v>2.3914070066303199</c:v>
                </c:pt>
                <c:pt idx="4906">
                  <c:v>2.3984919428353799</c:v>
                </c:pt>
                <c:pt idx="4907">
                  <c:v>2.40559759298606</c:v>
                </c:pt>
                <c:pt idx="4908">
                  <c:v>2.4127240578692901</c:v>
                </c:pt>
                <c:pt idx="4909">
                  <c:v>2.4198714381075601</c:v>
                </c:pt>
                <c:pt idx="4910">
                  <c:v>2.42703983414353</c:v>
                </c:pt>
                <c:pt idx="4911">
                  <c:v>2.4342293462242202</c:v>
                </c:pt>
                <c:pt idx="4912">
                  <c:v>2.44144007438496</c:v>
                </c:pt>
                <c:pt idx="4913">
                  <c:v>2.44867211843281</c:v>
                </c:pt>
                <c:pt idx="4914">
                  <c:v>2.4559255779297899</c:v>
                </c:pt>
                <c:pt idx="4915">
                  <c:v>2.46320055217562</c:v>
                </c:pt>
                <c:pt idx="4916">
                  <c:v>2.4704971401901101</c:v>
                </c:pt>
                <c:pt idx="4917">
                  <c:v>2.4778154406952302</c:v>
                </c:pt>
                <c:pt idx="4918">
                  <c:v>2.4851555520966899</c:v>
                </c:pt>
                <c:pt idx="4919">
                  <c:v>2.4925175724652702</c:v>
                </c:pt>
                <c:pt idx="4920">
                  <c:v>2.4999015995176301</c:v>
                </c:pt>
                <c:pt idx="4921">
                  <c:v>2.5073077305968199</c:v>
                </c:pt>
                <c:pt idx="4922">
                  <c:v>2.5147360626523501</c:v>
                </c:pt>
                <c:pt idx="4923">
                  <c:v>2.5221866922198801</c:v>
                </c:pt>
                <c:pt idx="4924">
                  <c:v>2.5296597154005198</c:v>
                </c:pt>
                <c:pt idx="4925">
                  <c:v>2.5371552278396798</c:v>
                </c:pt>
                <c:pt idx="4926">
                  <c:v>2.5446733247055802</c:v>
                </c:pt>
                <c:pt idx="4927">
                  <c:v>2.5522141006672898</c:v>
                </c:pt>
                <c:pt idx="4928">
                  <c:v>2.5597776498724198</c:v>
                </c:pt>
                <c:pt idx="4929">
                  <c:v>2.5673640659243402</c:v>
                </c:pt>
                <c:pt idx="4930">
                  <c:v>2.5749734418590098</c:v>
                </c:pt>
                <c:pt idx="4931">
                  <c:v>2.5826058701214598</c:v>
                </c:pt>
                <c:pt idx="4932">
                  <c:v>2.5902614425417099</c:v>
                </c:pt>
                <c:pt idx="4933">
                  <c:v>2.5979402503104199</c:v>
                </c:pt>
                <c:pt idx="4934">
                  <c:v>2.6056423839540299</c:v>
                </c:pt>
                <c:pt idx="4935">
                  <c:v>2.6133679333095401</c:v>
                </c:pt>
                <c:pt idx="4936">
                  <c:v>2.6211169874988198</c:v>
                </c:pt>
                <c:pt idx="4937">
                  <c:v>2.6288896349025501</c:v>
                </c:pt>
                <c:pt idx="4938">
                  <c:v>2.6366859631336999</c:v>
                </c:pt>
                <c:pt idx="4939">
                  <c:v>2.6445060590106602</c:v>
                </c:pt>
                <c:pt idx="4940">
                  <c:v>2.6523500085298699</c:v>
                </c:pt>
                <c:pt idx="4941">
                  <c:v>2.66021789683812</c:v>
                </c:pt>
                <c:pt idx="4942">
                  <c:v>2.6681098082043802</c:v>
                </c:pt>
                <c:pt idx="4943">
                  <c:v>2.6760258259912502</c:v>
                </c:pt>
                <c:pt idx="4944">
                  <c:v>2.6839660326260102</c:v>
                </c:pt>
                <c:pt idx="4945">
                  <c:v>2.6919305095712498</c:v>
                </c:pt>
                <c:pt idx="4946">
                  <c:v>2.6999193372951198</c:v>
                </c:pt>
                <c:pt idx="4947">
                  <c:v>2.7079325952411701</c:v>
                </c:pt>
                <c:pt idx="4948">
                  <c:v>2.7159703617978201</c:v>
                </c:pt>
                <c:pt idx="4949">
                  <c:v>2.7240327142674499</c:v>
                </c:pt>
                <c:pt idx="4950">
                  <c:v>2.7321197288350501</c:v>
                </c:pt>
                <c:pt idx="4951">
                  <c:v>2.7402314805366199</c:v>
                </c:pt>
                <c:pt idx="4952">
                  <c:v>2.7483680432270798</c:v>
                </c:pt>
                <c:pt idx="4953">
                  <c:v>2.75652948954788</c:v>
                </c:pt>
                <c:pt idx="4954">
                  <c:v>2.7647158908942902</c:v>
                </c:pt>
                <c:pt idx="4955">
                  <c:v>2.7729273173822899</c:v>
                </c:pt>
                <c:pt idx="4956">
                  <c:v>2.78116383781517</c:v>
                </c:pt>
                <c:pt idx="4957">
                  <c:v>2.7894255196497602</c:v>
                </c:pt>
                <c:pt idx="4958">
                  <c:v>2.7977124289624098</c:v>
                </c:pt>
                <c:pt idx="4959">
                  <c:v>2.8060246304146399</c:v>
                </c:pt>
                <c:pt idx="4960">
                  <c:v>2.8143621872184501</c:v>
                </c:pt>
                <c:pt idx="4961">
                  <c:v>2.8227251611014799</c:v>
                </c:pt>
                <c:pt idx="4962">
                  <c:v>2.83111361227173</c:v>
                </c:pt>
                <c:pt idx="4963">
                  <c:v>2.8395275993821998</c:v>
                </c:pt>
                <c:pt idx="4964">
                  <c:v>2.84796717949517</c:v>
                </c:pt>
                <c:pt idx="4965">
                  <c:v>2.8564324080463299</c:v>
                </c:pt>
                <c:pt idx="4966">
                  <c:v>2.8649233388086701</c:v>
                </c:pt>
                <c:pt idx="4967">
                  <c:v>2.8734400238561499</c:v>
                </c:pt>
                <c:pt idx="4968">
                  <c:v>2.8819825135273001</c:v>
                </c:pt>
                <c:pt idx="4969">
                  <c:v>2.8905508563885398</c:v>
                </c:pt>
                <c:pt idx="4970">
                  <c:v>2.8991450991974399</c:v>
                </c:pt>
                <c:pt idx="4971">
                  <c:v>2.9077652868658399</c:v>
                </c:pt>
                <c:pt idx="4972">
                  <c:v>2.9164114624228898</c:v>
                </c:pt>
                <c:pt idx="4973">
                  <c:v>2.9250836669779798</c:v>
                </c:pt>
                <c:pt idx="4974">
                  <c:v>2.9337819396836302</c:v>
                </c:pt>
                <c:pt idx="4975">
                  <c:v>2.9425063176983701</c:v>
                </c:pt>
                <c:pt idx="4976">
                  <c:v>2.9512568361495899</c:v>
                </c:pt>
                <c:pt idx="4977">
                  <c:v>2.9600335280963801</c:v>
                </c:pt>
                <c:pt idx="4978">
                  <c:v>2.9688364244924799</c:v>
                </c:pt>
                <c:pt idx="4979">
                  <c:v>2.9776655541491999</c:v>
                </c:pt>
                <c:pt idx="4980">
                  <c:v>2.9865209436985301</c:v>
                </c:pt>
                <c:pt idx="4981">
                  <c:v>2.99540261755631</c:v>
                </c:pt>
                <c:pt idx="4982">
                  <c:v>3.00431059788554</c:v>
                </c:pt>
                <c:pt idx="4983">
                  <c:v>3.0132449045598899</c:v>
                </c:pt>
                <c:pt idx="4984">
                  <c:v>3.0222055551274298</c:v>
                </c:pt>
                <c:pt idx="4985">
                  <c:v>3.0311925647745399</c:v>
                </c:pt>
                <c:pt idx="4986">
                  <c:v>3.04020594629017</c:v>
                </c:pt>
                <c:pt idx="4987">
                  <c:v>3.0492457100302799</c:v>
                </c:pt>
                <c:pt idx="4988">
                  <c:v>3.0583118638827198</c:v>
                </c:pt>
                <c:pt idx="4989">
                  <c:v>3.0674044132324201</c:v>
                </c:pt>
                <c:pt idx="4990">
                  <c:v>3.07652336092697</c:v>
                </c:pt>
                <c:pt idx="4991">
                  <c:v>3.0856687072426801</c:v>
                </c:pt>
                <c:pt idx="4992">
                  <c:v>3.0948404498510098</c:v>
                </c:pt>
                <c:pt idx="4993">
                  <c:v>3.1040385837856199</c:v>
                </c:pt>
                <c:pt idx="4994">
                  <c:v>3.1132631014098502</c:v>
                </c:pt>
                <c:pt idx="4995">
                  <c:v>3.1225139923848499</c:v>
                </c:pt>
                <c:pt idx="4996">
                  <c:v>3.13179124363826</c:v>
                </c:pt>
                <c:pt idx="4997">
                  <c:v>3.14109483933359</c:v>
                </c:pt>
                <c:pt idx="4998">
                  <c:v>3.15042476084023</c:v>
                </c:pt>
                <c:pt idx="4999">
                  <c:v>3.1597809867042499</c:v>
                </c:pt>
                <c:pt idx="5000">
                  <c:v>3.1691634926198802</c:v>
                </c:pt>
                <c:pt idx="5001">
                  <c:v>3.17857225140185</c:v>
                </c:pt>
                <c:pt idx="5002">
                  <c:v>3.18800723295859</c:v>
                </c:pt>
                <c:pt idx="5003">
                  <c:v>3.1974684042661701</c:v>
                </c:pt>
                <c:pt idx="5004">
                  <c:v>3.2069557293433699</c:v>
                </c:pt>
                <c:pt idx="5005">
                  <c:v>3.2164691692275098</c:v>
                </c:pt>
                <c:pt idx="5006">
                  <c:v>3.2260086819514</c:v>
                </c:pt>
                <c:pt idx="5007">
                  <c:v>3.23557422252125</c:v>
                </c:pt>
                <c:pt idx="5008">
                  <c:v>3.2451657428957099</c:v>
                </c:pt>
                <c:pt idx="5009">
                  <c:v>3.2547831919660002</c:v>
                </c:pt>
                <c:pt idx="5010">
                  <c:v>3.2644265155371701</c:v>
                </c:pt>
                <c:pt idx="5011">
                  <c:v>3.2740956563105801</c:v>
                </c:pt>
                <c:pt idx="5012">
                  <c:v>3.2837905538676</c:v>
                </c:pt>
                <c:pt idx="5013">
                  <c:v>3.29351114465456</c:v>
                </c:pt>
                <c:pt idx="5014">
                  <c:v>3.30325736196904</c:v>
                </c:pt>
                <c:pt idx="5015">
                  <c:v>3.3130291359474402</c:v>
                </c:pt>
                <c:pt idx="5016">
                  <c:v>3.3228263935539801</c:v>
                </c:pt>
                <c:pt idx="5017">
                  <c:v>3.3326490585710902</c:v>
                </c:pt>
                <c:pt idx="5018">
                  <c:v>3.3424970515912502</c:v>
                </c:pt>
                <c:pt idx="5019">
                  <c:v>3.3523702900102399</c:v>
                </c:pt>
                <c:pt idx="5020">
                  <c:v>3.36226868802206</c:v>
                </c:pt>
                <c:pt idx="5021">
                  <c:v>3.3721921566151898</c:v>
                </c:pt>
                <c:pt idx="5022">
                  <c:v>3.3821406035705901</c:v>
                </c:pt>
                <c:pt idx="5023">
                  <c:v>3.3921139334611898</c:v>
                </c:pt>
                <c:pt idx="5024">
                  <c:v>3.40211204765308</c:v>
                </c:pt>
                <c:pt idx="5025">
                  <c:v>3.4121348443082899</c:v>
                </c:pt>
                <c:pt idx="5026">
                  <c:v>3.4221822183892998</c:v>
                </c:pt>
                <c:pt idx="5027">
                  <c:v>3.4322540616652302</c:v>
                </c:pt>
                <c:pt idx="5028">
                  <c:v>3.4423502627197702</c:v>
                </c:pt>
                <c:pt idx="5029">
                  <c:v>3.4524707069608001</c:v>
                </c:pt>
                <c:pt idx="5030">
                  <c:v>3.4626152766318499</c:v>
                </c:pt>
                <c:pt idx="5031">
                  <c:v>3.4727838508253002</c:v>
                </c:pt>
                <c:pt idx="5032">
                  <c:v>3.4829763054973402</c:v>
                </c:pt>
                <c:pt idx="5033">
                  <c:v>3.4931925134847899</c:v>
                </c:pt>
                <c:pt idx="5034">
                  <c:v>3.5034323445237399</c:v>
                </c:pt>
                <c:pt idx="5035">
                  <c:v>3.51369566526993</c:v>
                </c:pt>
                <c:pt idx="5036">
                  <c:v>3.5239823393210701</c:v>
                </c:pt>
                <c:pt idx="5037">
                  <c:v>3.5342922272409001</c:v>
                </c:pt>
                <c:pt idx="5038">
                  <c:v>3.5446251865851699</c:v>
                </c:pt>
                <c:pt idx="5039">
                  <c:v>3.55498107192938</c:v>
                </c:pt>
                <c:pt idx="5040">
                  <c:v>3.5653597348984198</c:v>
                </c:pt>
                <c:pt idx="5041">
                  <c:v>3.5757610241979498</c:v>
                </c:pt>
                <c:pt idx="5042">
                  <c:v>3.58618478564772</c:v>
                </c:pt>
                <c:pt idx="5043">
                  <c:v>3.5966308622165601</c:v>
                </c:pt>
                <c:pt idx="5044">
                  <c:v>3.6070990940593002</c:v>
                </c:pt>
                <c:pt idx="5045">
                  <c:v>3.61758931855536</c:v>
                </c:pt>
                <c:pt idx="5046">
                  <c:v>3.6281013703491398</c:v>
                </c:pt>
                <c:pt idx="5047">
                  <c:v>3.6386350813922199</c:v>
                </c:pt>
                <c:pt idx="5048">
                  <c:v>3.6491902809871499</c:v>
                </c:pt>
                <c:pt idx="5049">
                  <c:v>3.65976679583301</c:v>
                </c:pt>
                <c:pt idx="5050">
                  <c:v>3.67036445007267</c:v>
                </c:pt>
                <c:pt idx="5051">
                  <c:v>3.6809830653415498</c:v>
                </c:pt>
                <c:pt idx="5052">
                  <c:v>3.6916224608181398</c:v>
                </c:pt>
                <c:pt idx="5053">
                  <c:v>3.70228245327593</c:v>
                </c:pt>
                <c:pt idx="5054">
                  <c:v>3.7129628571370099</c:v>
                </c:pt>
                <c:pt idx="5055">
                  <c:v>3.7236634845270098</c:v>
                </c:pt>
                <c:pt idx="5056">
                  <c:v>3.7343841453315698</c:v>
                </c:pt>
                <c:pt idx="5057">
                  <c:v>3.7451246472541802</c:v>
                </c:pt>
                <c:pt idx="5058">
                  <c:v>3.7558847958753399</c:v>
                </c:pt>
                <c:pt idx="5059">
                  <c:v>3.76666439471304</c:v>
                </c:pt>
                <c:pt idx="5060">
                  <c:v>3.7774632452844301</c:v>
                </c:pt>
                <c:pt idx="5061">
                  <c:v>3.7882811471687701</c:v>
                </c:pt>
                <c:pt idx="5062">
                  <c:v>3.7991178980713598</c:v>
                </c:pt>
                <c:pt idx="5063">
                  <c:v>3.8099732938886599</c:v>
                </c:pt>
                <c:pt idx="5064">
                  <c:v>3.8208471287743202</c:v>
                </c:pt>
                <c:pt idx="5065">
                  <c:v>3.8317391952062301</c:v>
                </c:pt>
                <c:pt idx="5066">
                  <c:v>3.84264928405437</c:v>
                </c:pt>
                <c:pt idx="5067">
                  <c:v>3.8535771846494802</c:v>
                </c:pt>
                <c:pt idx="5068">
                  <c:v>3.8645226848524801</c:v>
                </c:pt>
                <c:pt idx="5069">
                  <c:v>3.8754855711245701</c:v>
                </c:pt>
                <c:pt idx="5070">
                  <c:v>3.8864656285978301</c:v>
                </c:pt>
                <c:pt idx="5071">
                  <c:v>3.8974626411464599</c:v>
                </c:pt>
                <c:pt idx="5072">
                  <c:v>3.90847639145837</c:v>
                </c:pt>
                <c:pt idx="5073">
                  <c:v>3.9195066611071598</c:v>
                </c:pt>
                <c:pt idx="5074">
                  <c:v>3.9305532306243798</c:v>
                </c:pt>
                <c:pt idx="5075">
                  <c:v>3.9416158795720402</c:v>
                </c:pt>
                <c:pt idx="5076">
                  <c:v>3.95269438661518</c:v>
                </c:pt>
                <c:pt idx="5077">
                  <c:v>3.9637885295945301</c:v>
                </c:pt>
                <c:pt idx="5078">
                  <c:v>3.9748980855991598</c:v>
                </c:pt>
                <c:pt idx="5079">
                  <c:v>3.98602283103896</c:v>
                </c:pt>
                <c:pt idx="5080">
                  <c:v>3.997162541717</c:v>
                </c:pt>
                <c:pt idx="5081">
                  <c:v>4.0083169929015101</c:v>
                </c:pt>
                <c:pt idx="5082">
                  <c:v>4.0194859593976497</c:v>
                </c:pt>
                <c:pt idx="5083">
                  <c:v>4.0306692156187101</c:v>
                </c:pt>
                <c:pt idx="5084">
                  <c:v>4.0418665356569097</c:v>
                </c:pt>
                <c:pt idx="5085">
                  <c:v>4.05307769335346</c:v>
                </c:pt>
                <c:pt idx="5086">
                  <c:v>4.0643024623681203</c:v>
                </c:pt>
                <c:pt idx="5087">
                  <c:v>4.0755406162478298</c:v>
                </c:pt>
                <c:pt idx="5088">
                  <c:v>4.0867919284946597</c:v>
                </c:pt>
                <c:pt idx="5089">
                  <c:v>4.0980561726327203</c:v>
                </c:pt>
                <c:pt idx="5090">
                  <c:v>4.1093331222741902</c:v>
                </c:pt>
                <c:pt idx="5091">
                  <c:v>4.1206225511841597</c:v>
                </c:pt>
                <c:pt idx="5092">
                  <c:v>4.1319242333444999</c:v>
                </c:pt>
                <c:pt idx="5093">
                  <c:v>4.1432379430163397</c:v>
                </c:pt>
                <c:pt idx="5094">
                  <c:v>4.1545634548013899</c:v>
                </c:pt>
                <c:pt idx="5095">
                  <c:v>4.1659005437018504</c:v>
                </c:pt>
                <c:pt idx="5096">
                  <c:v>4.1772489851789203</c:v>
                </c:pt>
                <c:pt idx="5097">
                  <c:v>4.1886085552098198</c:v>
                </c:pt>
                <c:pt idx="5098">
                  <c:v>4.1999790303432301</c:v>
                </c:pt>
                <c:pt idx="5099">
                  <c:v>4.2113601877531401</c:v>
                </c:pt>
                <c:pt idx="5100">
                  <c:v>4.22275180529103</c:v>
                </c:pt>
                <c:pt idx="5101">
                  <c:v>4.2341536615362401</c:v>
                </c:pt>
                <c:pt idx="5102">
                  <c:v>4.24556553584467</c:v>
                </c:pt>
                <c:pt idx="5103">
                  <c:v>4.2569872083954898</c:v>
                </c:pt>
                <c:pt idx="5104">
                  <c:v>4.2684184602360702</c:v>
                </c:pt>
                <c:pt idx="5105">
                  <c:v>4.2798590733248503</c:v>
                </c:pt>
                <c:pt idx="5106">
                  <c:v>4.2913088305723104</c:v>
                </c:pt>
                <c:pt idx="5107">
                  <c:v>4.3027675158797898</c:v>
                </c:pt>
                <c:pt idx="5108">
                  <c:v>4.3142349141763301</c:v>
                </c:pt>
                <c:pt idx="5109">
                  <c:v>4.3257108114532397</c:v>
                </c:pt>
                <c:pt idx="5110">
                  <c:v>4.3371949947966799</c:v>
                </c:pt>
                <c:pt idx="5111">
                  <c:v>4.3486872524178501</c:v>
                </c:pt>
                <c:pt idx="5112">
                  <c:v>4.3601873736810601</c:v>
                </c:pt>
                <c:pt idx="5113">
                  <c:v>4.37169514912949</c:v>
                </c:pt>
                <c:pt idx="5114">
                  <c:v>4.3832103705086896</c:v>
                </c:pt>
                <c:pt idx="5115">
                  <c:v>4.3947328307876701</c:v>
                </c:pt>
                <c:pt idx="5116">
                  <c:v>4.4062623241777503</c:v>
                </c:pt>
                <c:pt idx="5117">
                  <c:v>4.4177986461489898</c:v>
                </c:pt>
                <c:pt idx="5118">
                  <c:v>4.4293415934442004</c:v>
                </c:pt>
                <c:pt idx="5119">
                  <c:v>4.4408909640906602</c:v>
                </c:pt>
                <c:pt idx="5120">
                  <c:v>4.4524465574093099</c:v>
                </c:pt>
                <c:pt idx="5121">
                  <c:v>4.4640081740216102</c:v>
                </c:pt>
                <c:pt idx="5122">
                  <c:v>4.4755756158539102</c:v>
                </c:pt>
                <c:pt idx="5123">
                  <c:v>4.4871486861394496</c:v>
                </c:pt>
                <c:pt idx="5124">
                  <c:v>4.4987271894178402</c:v>
                </c:pt>
                <c:pt idx="5125">
                  <c:v>4.5103109315322101</c:v>
                </c:pt>
                <c:pt idx="5126">
                  <c:v>4.52189971962384</c:v>
                </c:pt>
                <c:pt idx="5127">
                  <c:v>4.5334933621244096</c:v>
                </c:pt>
                <c:pt idx="5128">
                  <c:v>4.5450916687458403</c:v>
                </c:pt>
                <c:pt idx="5129">
                  <c:v>4.5566944504676803</c:v>
                </c:pt>
                <c:pt idx="5130">
                  <c:v>4.5683015195221399</c:v>
                </c:pt>
                <c:pt idx="5131">
                  <c:v>4.5799126893767497</c:v>
                </c:pt>
                <c:pt idx="5132">
                  <c:v>4.5915277747146197</c:v>
                </c:pt>
                <c:pt idx="5133">
                  <c:v>4.6031465914123499</c:v>
                </c:pt>
                <c:pt idx="5134">
                  <c:v>4.6147689565157197</c:v>
                </c:pt>
                <c:pt idx="5135">
                  <c:v>4.6263946882129403</c:v>
                </c:pt>
                <c:pt idx="5136">
                  <c:v>4.6380236058057003</c:v>
                </c:pt>
                <c:pt idx="5137">
                  <c:v>4.6496555296780198</c:v>
                </c:pt>
                <c:pt idx="5138">
                  <c:v>4.6612902812628203</c:v>
                </c:pt>
                <c:pt idx="5139">
                  <c:v>4.6729276830062902</c:v>
                </c:pt>
                <c:pt idx="5140">
                  <c:v>4.6845675583302304</c:v>
                </c:pt>
                <c:pt idx="5141">
                  <c:v>4.6962097315921598</c:v>
                </c:pt>
                <c:pt idx="5142">
                  <c:v>4.7078540280434202</c:v>
                </c:pt>
                <c:pt idx="5143">
                  <c:v>4.7195002737852301</c:v>
                </c:pt>
                <c:pt idx="5144">
                  <c:v>4.7311482957227797</c:v>
                </c:pt>
                <c:pt idx="5145">
                  <c:v>4.7427979215173197</c:v>
                </c:pt>
                <c:pt idx="5146">
                  <c:v>4.7544489795364298</c:v>
                </c:pt>
                <c:pt idx="5147">
                  <c:v>4.7661012988023899</c:v>
                </c:pt>
                <c:pt idx="5148">
                  <c:v>4.7777547089387697</c:v>
                </c:pt>
                <c:pt idx="5149">
                  <c:v>4.7894090401152596</c:v>
                </c:pt>
                <c:pt idx="5150">
                  <c:v>4.8010641229908302</c:v>
                </c:pt>
                <c:pt idx="5151">
                  <c:v>4.8127197886552002</c:v>
                </c:pt>
                <c:pt idx="5152">
                  <c:v>4.8243758685688301</c:v>
                </c:pt>
                <c:pt idx="5153">
                  <c:v>4.8360321945012501</c:v>
                </c:pt>
                <c:pt idx="5154">
                  <c:v>4.84768859846801</c:v>
                </c:pt>
                <c:pt idx="5155">
                  <c:v>4.8593449126662698</c:v>
                </c:pt>
                <c:pt idx="5156">
                  <c:v>4.8710009694089198</c:v>
                </c:pt>
                <c:pt idx="5157">
                  <c:v>4.8826566010575503</c:v>
                </c:pt>
                <c:pt idx="5158">
                  <c:v>4.8943116399541298</c:v>
                </c:pt>
                <c:pt idx="5159">
                  <c:v>4.90596591835161</c:v>
                </c:pt>
                <c:pt idx="5160">
                  <c:v>4.9176192683434499</c:v>
                </c:pt>
                <c:pt idx="5161">
                  <c:v>4.9292715217920398</c:v>
                </c:pt>
                <c:pt idx="5162">
                  <c:v>4.9409225102563799</c:v>
                </c:pt>
                <c:pt idx="5163">
                  <c:v>4.9525720649187503</c:v>
                </c:pt>
                <c:pt idx="5164">
                  <c:v>4.9642200165106898</c:v>
                </c:pt>
                <c:pt idx="5165">
                  <c:v>4.9758661952382397</c:v>
                </c:pt>
                <c:pt idx="5166">
                  <c:v>4.9875104307065996</c:v>
                </c:pt>
                <c:pt idx="5167">
                  <c:v>4.9991525518442099</c:v>
                </c:pt>
                <c:pt idx="5168">
                  <c:v>5.0107923868263899</c:v>
                </c:pt>
                <c:pt idx="5169">
                  <c:v>5.0224297629986001</c:v>
                </c:pt>
                <c:pt idx="5170">
                  <c:v>5.0340645067994396</c:v>
                </c:pt>
                <c:pt idx="5171">
                  <c:v>5.0456964436833802</c:v>
                </c:pt>
                <c:pt idx="5172">
                  <c:v>5.0573253980434396</c:v>
                </c:pt>
                <c:pt idx="5173">
                  <c:v>5.0689511931337901</c:v>
                </c:pt>
                <c:pt idx="5174">
                  <c:v>5.0805736509924504</c:v>
                </c:pt>
                <c:pt idx="5175">
                  <c:v>5.0921925923640901</c:v>
                </c:pt>
                <c:pt idx="5176">
                  <c:v>5.1038078366231403</c:v>
                </c:pt>
                <c:pt idx="5177">
                  <c:v>5.11541920169714</c:v>
                </c:pt>
                <c:pt idx="5178">
                  <c:v>5.1270265039906597</c:v>
                </c:pt>
                <c:pt idx="5179">
                  <c:v>5.1386295583095798</c:v>
                </c:pt>
                <c:pt idx="5180">
                  <c:v>5.1502281777861096</c:v>
                </c:pt>
                <c:pt idx="5181">
                  <c:v>5.1618221738044898</c:v>
                </c:pt>
                <c:pt idx="5182">
                  <c:v>5.1734113559275103</c:v>
                </c:pt>
                <c:pt idx="5183">
                  <c:v>5.1849955318239198</c:v>
                </c:pt>
                <c:pt idx="5184">
                  <c:v>5.1965745071968996</c:v>
                </c:pt>
                <c:pt idx="5185">
                  <c:v>5.2081480857136198</c:v>
                </c:pt>
                <c:pt idx="5186">
                  <c:v>5.2197160689360098</c:v>
                </c:pt>
                <c:pt idx="5187">
                  <c:v>5.2312782562528399</c:v>
                </c:pt>
                <c:pt idx="5188">
                  <c:v>5.2428344448132904</c:v>
                </c:pt>
                <c:pt idx="5189">
                  <c:v>5.2543844294619202</c:v>
                </c:pt>
                <c:pt idx="5190">
                  <c:v>5.2659280026753699</c:v>
                </c:pt>
                <c:pt idx="5191">
                  <c:v>5.2774649545007497</c:v>
                </c:pt>
                <c:pt idx="5192">
                  <c:v>5.2889950724958297</c:v>
                </c:pt>
                <c:pt idx="5193">
                  <c:v>5.3005181416712004</c:v>
                </c:pt>
                <c:pt idx="5194">
                  <c:v>5.31203394443446</c:v>
                </c:pt>
                <c:pt idx="5195">
                  <c:v>5.3235422605365201</c:v>
                </c:pt>
                <c:pt idx="5196">
                  <c:v>5.3350428670201397</c:v>
                </c:pt>
                <c:pt idx="5197">
                  <c:v>5.3465355381708299</c:v>
                </c:pt>
                <c:pt idx="5198">
                  <c:v>5.3580200454701501</c:v>
                </c:pt>
                <c:pt idx="5199">
                  <c:v>5.3694961575515903</c:v>
                </c:pt>
                <c:pt idx="5200">
                  <c:v>5.380963640159</c:v>
                </c:pt>
                <c:pt idx="5201">
                  <c:v>5.3924222561078299</c:v>
                </c:pt>
                <c:pt idx="5202">
                  <c:v>5.4038717652491499</c:v>
                </c:pt>
                <c:pt idx="5203">
                  <c:v>5.4153119244365797</c:v>
                </c:pt>
                <c:pt idx="5204">
                  <c:v>5.42674248749619</c:v>
                </c:pt>
                <c:pt idx="5205">
                  <c:v>5.4381632051995803</c:v>
                </c:pt>
                <c:pt idx="5206">
                  <c:v>5.4495738252400301</c:v>
                </c:pt>
                <c:pt idx="5207">
                  <c:v>5.4609740922119796</c:v>
                </c:pt>
                <c:pt idx="5208">
                  <c:v>5.47236374759383</c:v>
                </c:pt>
                <c:pt idx="5209">
                  <c:v>5.4837425297340996</c:v>
                </c:pt>
                <c:pt idx="5210">
                  <c:v>5.4951101738411898</c:v>
                </c:pt>
                <c:pt idx="5211">
                  <c:v>5.5064664119765903</c:v>
                </c:pt>
                <c:pt idx="5212">
                  <c:v>5.5178109730517804</c:v>
                </c:pt>
                <c:pt idx="5213">
                  <c:v>5.5291435828288096</c:v>
                </c:pt>
                <c:pt idx="5214">
                  <c:v>5.5404639639245996</c:v>
                </c:pt>
                <c:pt idx="5215">
                  <c:v>5.55177183581909</c:v>
                </c:pt>
                <c:pt idx="5216">
                  <c:v>5.5630669148671901</c:v>
                </c:pt>
                <c:pt idx="5217">
                  <c:v>5.5743489143147</c:v>
                </c:pt>
                <c:pt idx="5218">
                  <c:v>5.58561754431806</c:v>
                </c:pt>
                <c:pt idx="5219">
                  <c:v>5.5968725119682396</c:v>
                </c:pt>
                <c:pt idx="5220">
                  <c:v>5.6081135213184297</c:v>
                </c:pt>
                <c:pt idx="5221">
                  <c:v>5.6193402734159603</c:v>
                </c:pt>
                <c:pt idx="5222">
                  <c:v>5.6305524663381501</c:v>
                </c:pt>
                <c:pt idx="5223">
                  <c:v>5.6417497952322204</c:v>
                </c:pt>
                <c:pt idx="5224">
                  <c:v>5.65293195235936</c:v>
                </c:pt>
                <c:pt idx="5225">
                  <c:v>5.66409862714276</c:v>
                </c:pt>
                <c:pt idx="5226">
                  <c:v>5.6752495062198198</c:v>
                </c:pt>
                <c:pt idx="5227">
                  <c:v>5.6863842734983097</c:v>
                </c:pt>
                <c:pt idx="5228">
                  <c:v>5.6975026102166302</c:v>
                </c:pt>
                <c:pt idx="5229">
                  <c:v>5.7086041950080704</c:v>
                </c:pt>
                <c:pt idx="5230">
                  <c:v>5.7196887039690401</c:v>
                </c:pt>
                <c:pt idx="5231">
                  <c:v>5.7307558107312602</c:v>
                </c:pt>
                <c:pt idx="5232">
                  <c:v>5.7418051865378299</c:v>
                </c:pt>
                <c:pt idx="5233">
                  <c:v>5.7528365003231503</c:v>
                </c:pt>
                <c:pt idx="5234">
                  <c:v>5.76384941879666</c:v>
                </c:pt>
                <c:pt idx="5235">
                  <c:v>5.7748436065302302</c:v>
                </c:pt>
                <c:pt idx="5236">
                  <c:v>5.7858187260492899</c:v>
                </c:pt>
                <c:pt idx="5237">
                  <c:v>5.7967744379274704</c:v>
                </c:pt>
                <c:pt idx="5238">
                  <c:v>5.8077104008846998</c:v>
                </c:pt>
                <c:pt idx="5239">
                  <c:v>5.8186262718888102</c:v>
                </c:pt>
                <c:pt idx="5240">
                  <c:v>5.8295217062603202</c:v>
                </c:pt>
                <c:pt idx="5241">
                  <c:v>5.8403963577804303</c:v>
                </c:pt>
                <c:pt idx="5242">
                  <c:v>5.8512498788021601</c:v>
                </c:pt>
                <c:pt idx="5243">
                  <c:v>5.8620819203643304</c:v>
                </c:pt>
                <c:pt idx="5244">
                  <c:v>5.8728921323085004</c:v>
                </c:pt>
                <c:pt idx="5245">
                  <c:v>5.8836801633985099</c:v>
                </c:pt>
                <c:pt idx="5246">
                  <c:v>5.8944456614426404</c:v>
                </c:pt>
                <c:pt idx="5247">
                  <c:v>5.9051882734181902</c:v>
                </c:pt>
                <c:pt idx="5248">
                  <c:v>5.9159076455983</c:v>
                </c:pt>
                <c:pt idx="5249">
                  <c:v>5.9266034236809899</c:v>
                </c:pt>
                <c:pt idx="5250">
                  <c:v>5.9372752529200703</c:v>
                </c:pt>
                <c:pt idx="5251">
                  <c:v>5.9479227782579303</c:v>
                </c:pt>
                <c:pt idx="5252">
                  <c:v>5.95854564445996</c:v>
                </c:pt>
                <c:pt idx="5253">
                  <c:v>5.9691434962504903</c:v>
                </c:pt>
                <c:pt idx="5254">
                  <c:v>5.9797159784499501</c:v>
                </c:pt>
                <c:pt idx="5255">
                  <c:v>5.9902627361132899</c:v>
                </c:pt>
                <c:pt idx="5256">
                  <c:v>6.0007834146692902</c:v>
                </c:pt>
                <c:pt idx="5257">
                  <c:v>6.0112776600606797</c:v>
                </c:pt>
                <c:pt idx="5258">
                  <c:v>6.0217451188848496</c:v>
                </c:pt>
                <c:pt idx="5259">
                  <c:v>6.0321854385350404</c:v>
                </c:pt>
                <c:pt idx="5260">
                  <c:v>6.0425982673417096</c:v>
                </c:pt>
                <c:pt idx="5261">
                  <c:v>6.0529832547140199</c:v>
                </c:pt>
                <c:pt idx="5262">
                  <c:v>6.0633400512811697</c:v>
                </c:pt>
                <c:pt idx="5263">
                  <c:v>6.0736683090334704</c:v>
                </c:pt>
                <c:pt idx="5264">
                  <c:v>6.0839676814628696</c:v>
                </c:pt>
                <c:pt idx="5265">
                  <c:v>6.09423782370291</c:v>
                </c:pt>
                <c:pt idx="5266">
                  <c:v>6.1044783926677599</c:v>
                </c:pt>
                <c:pt idx="5267">
                  <c:v>6.1146890471902902</c:v>
                </c:pt>
                <c:pt idx="5268">
                  <c:v>6.1248694481589103</c:v>
                </c:pt>
                <c:pt idx="5269">
                  <c:v>6.1350192586530996</c:v>
                </c:pt>
                <c:pt idx="5270">
                  <c:v>6.1451381440773698</c:v>
                </c:pt>
                <c:pt idx="5271">
                  <c:v>6.1552257722935497</c:v>
                </c:pt>
                <c:pt idx="5272">
                  <c:v>6.1652818137511902</c:v>
                </c:pt>
                <c:pt idx="5273">
                  <c:v>6.1753059416159699</c:v>
                </c:pt>
                <c:pt idx="5274">
                  <c:v>6.1852978318960004</c:v>
                </c:pt>
                <c:pt idx="5275">
                  <c:v>6.1952571635656897</c:v>
                </c:pt>
                <c:pt idx="5276">
                  <c:v>6.2051836186872604</c:v>
                </c:pt>
                <c:pt idx="5277">
                  <c:v>6.2150768825296101</c:v>
                </c:pt>
                <c:pt idx="5278">
                  <c:v>6.2249366436845097</c:v>
                </c:pt>
                <c:pt idx="5279">
                  <c:v>6.2347625941798803</c:v>
                </c:pt>
                <c:pt idx="5280">
                  <c:v>6.2445544295901803</c:v>
                </c:pt>
                <c:pt idx="5281">
                  <c:v>6.2543118491436003</c:v>
                </c:pt>
                <c:pt idx="5282">
                  <c:v>6.2640345558261998</c:v>
                </c:pt>
                <c:pt idx="5283">
                  <c:v>6.2737222564826602</c:v>
                </c:pt>
                <c:pt idx="5284">
                  <c:v>6.2833746619136699</c:v>
                </c:pt>
                <c:pt idx="5285">
                  <c:v>6.2929914869698997</c:v>
                </c:pt>
                <c:pt idx="5286">
                  <c:v>6.3025724506423</c:v>
                </c:pt>
                <c:pt idx="5287">
                  <c:v>6.3121172761489497</c:v>
                </c:pt>
                <c:pt idx="5288">
                  <c:v>6.3216256910180304</c:v>
                </c:pt>
                <c:pt idx="5289">
                  <c:v>6.3310974271672302</c:v>
                </c:pt>
                <c:pt idx="5290">
                  <c:v>6.3405322209791803</c:v>
                </c:pt>
                <c:pt idx="5291">
                  <c:v>6.3499298133732101</c:v>
                </c:pt>
                <c:pt idx="5292">
                  <c:v>6.3592899498730899</c:v>
                </c:pt>
                <c:pt idx="5293">
                  <c:v>6.3686123806709096</c:v>
                </c:pt>
                <c:pt idx="5294">
                  <c:v>6.3778968606870903</c:v>
                </c:pt>
                <c:pt idx="5295">
                  <c:v>6.38714314962633</c:v>
                </c:pt>
                <c:pt idx="5296">
                  <c:v>6.3963510120296503</c:v>
                </c:pt>
                <c:pt idx="5297">
                  <c:v>6.4055202173225103</c:v>
                </c:pt>
                <c:pt idx="5298">
                  <c:v>6.4146505398588598</c:v>
                </c:pt>
                <c:pt idx="5299">
                  <c:v>6.4237417589613797</c:v>
                </c:pt>
                <c:pt idx="5300">
                  <c:v>6.4327936589576602</c:v>
                </c:pt>
                <c:pt idx="5301">
                  <c:v>6.4418060292125299</c:v>
                </c:pt>
                <c:pt idx="5302">
                  <c:v>6.4507786641565197</c:v>
                </c:pt>
                <c:pt idx="5303">
                  <c:v>6.4597113633104</c:v>
                </c:pt>
                <c:pt idx="5304">
                  <c:v>6.4686039313059798</c:v>
                </c:pt>
                <c:pt idx="5305">
                  <c:v>6.4774561779031297</c:v>
                </c:pt>
                <c:pt idx="5306">
                  <c:v>6.4862679180030103</c:v>
                </c:pt>
                <c:pt idx="5307">
                  <c:v>6.4950389716577197</c:v>
                </c:pt>
                <c:pt idx="5308">
                  <c:v>6.5037691640762896</c:v>
                </c:pt>
                <c:pt idx="5309">
                  <c:v>6.5124583256271702</c:v>
                </c:pt>
                <c:pt idx="5310">
                  <c:v>6.5211062918371496</c:v>
                </c:pt>
                <c:pt idx="5311">
                  <c:v>6.5297129033869901</c:v>
                </c:pt>
                <c:pt idx="5312">
                  <c:v>6.5382780061036101</c:v>
                </c:pt>
                <c:pt idx="5313">
                  <c:v>6.5468014509491104</c:v>
                </c:pt>
                <c:pt idx="5314">
                  <c:v>6.5552830940064899</c:v>
                </c:pt>
                <c:pt idx="5315">
                  <c:v>6.5637227964624003</c:v>
                </c:pt>
                <c:pt idx="5316">
                  <c:v>6.5721204245868101</c:v>
                </c:pt>
                <c:pt idx="5317">
                  <c:v>6.5804758497097096</c:v>
                </c:pt>
                <c:pt idx="5318">
                  <c:v>6.5887889481951198</c:v>
                </c:pt>
                <c:pt idx="5319">
                  <c:v>6.5970596014121696</c:v>
                </c:pt>
                <c:pt idx="5320">
                  <c:v>6.6052876957036499</c:v>
                </c:pt>
                <c:pt idx="5321">
                  <c:v>6.6134731223519498</c:v>
                </c:pt>
                <c:pt idx="5322">
                  <c:v>6.6216157775425497</c:v>
                </c:pt>
                <c:pt idx="5323">
                  <c:v>6.6297155623251403</c:v>
                </c:pt>
                <c:pt idx="5324">
                  <c:v>6.63777238257242</c:v>
                </c:pt>
                <c:pt idx="5325">
                  <c:v>6.6457861489368</c:v>
                </c:pt>
                <c:pt idx="5326">
                  <c:v>6.6537567768049399</c:v>
                </c:pt>
                <c:pt idx="5327">
                  <c:v>6.6616841862503504</c:v>
                </c:pt>
                <c:pt idx="5328">
                  <c:v>6.6695683019840599</c:v>
                </c:pt>
                <c:pt idx="5329">
                  <c:v>6.6774090533035499</c:v>
                </c:pt>
                <c:pt idx="5330">
                  <c:v>6.6852063740399501</c:v>
                </c:pt>
                <c:pt idx="5331">
                  <c:v>6.6929602025035901</c:v>
                </c:pt>
                <c:pt idx="5332">
                  <c:v>6.7006704814281397</c:v>
                </c:pt>
                <c:pt idx="5333">
                  <c:v>6.70833715791324</c:v>
                </c:pt>
                <c:pt idx="5334">
                  <c:v>6.7159601833658398</c:v>
                </c:pt>
                <c:pt idx="5335">
                  <c:v>6.7235395134403104</c:v>
                </c:pt>
                <c:pt idx="5336">
                  <c:v>6.7310751079774001</c:v>
                </c:pt>
                <c:pt idx="5337">
                  <c:v>6.7385669309421399</c:v>
                </c:pt>
                <c:pt idx="5338">
                  <c:v>6.7460149503607196</c:v>
                </c:pt>
                <c:pt idx="5339">
                  <c:v>6.7534191382566</c:v>
                </c:pt>
                <c:pt idx="5340">
                  <c:v>6.7607794705856401</c:v>
                </c:pt>
                <c:pt idx="5341">
                  <c:v>6.7680959271706902</c:v>
                </c:pt>
                <c:pt idx="5342">
                  <c:v>6.77536849163541</c:v>
                </c:pt>
                <c:pt idx="5343">
                  <c:v>6.7825971513375301</c:v>
                </c:pt>
                <c:pt idx="5344">
                  <c:v>6.7897818973016903</c:v>
                </c:pt>
                <c:pt idx="5345">
                  <c:v>6.79692272415177</c:v>
                </c:pt>
                <c:pt idx="5346">
                  <c:v>6.8040196300429097</c:v>
                </c:pt>
                <c:pt idx="5347">
                  <c:v>6.8110726165932798</c:v>
                </c:pt>
                <c:pt idx="5348">
                  <c:v>6.8180816888155702</c:v>
                </c:pt>
                <c:pt idx="5349">
                  <c:v>6.8250468550483703</c:v>
                </c:pt>
                <c:pt idx="5350">
                  <c:v>6.8319681268874204</c:v>
                </c:pt>
                <c:pt idx="5351">
                  <c:v>6.8388455191169299</c:v>
                </c:pt>
                <c:pt idx="5352">
                  <c:v>6.84567904964078</c:v>
                </c:pt>
                <c:pt idx="5353">
                  <c:v>6.8524687394139399</c:v>
                </c:pt>
                <c:pt idx="5354">
                  <c:v>6.8592146123739397</c:v>
                </c:pt>
                <c:pt idx="5355">
                  <c:v>6.8659166953725697</c:v>
                </c:pt>
                <c:pt idx="5356">
                  <c:v>6.8725750181078098</c:v>
                </c:pt>
                <c:pt idx="5357">
                  <c:v>6.8791896130560497</c:v>
                </c:pt>
                <c:pt idx="5358">
                  <c:v>6.8857605154046002</c:v>
                </c:pt>
                <c:pt idx="5359">
                  <c:v>6.8922877629846298</c:v>
                </c:pt>
                <c:pt idx="5360">
                  <c:v>6.8987713962045101</c:v>
                </c:pt>
                <c:pt idx="5361">
                  <c:v>6.9052114579835404</c:v>
                </c:pt>
                <c:pt idx="5362">
                  <c:v>6.9116079936862498</c:v>
                </c:pt>
                <c:pt idx="5363">
                  <c:v>6.9179610510571896</c:v>
                </c:pt>
                <c:pt idx="5364">
                  <c:v>6.9242706801562299</c:v>
                </c:pt>
                <c:pt idx="5365">
                  <c:v>6.9305369332945403</c:v>
                </c:pt>
                <c:pt idx="5366">
                  <c:v>6.93675986497108</c:v>
                </c:pt>
                <c:pt idx="5367">
                  <c:v>6.9429395318098202</c:v>
                </c:pt>
                <c:pt idx="5368">
                  <c:v>6.9490759924975398</c:v>
                </c:pt>
                <c:pt idx="5369">
                  <c:v>6.9551693077224197</c:v>
                </c:pt>
                <c:pt idx="5370">
                  <c:v>6.9612195401132402</c:v>
                </c:pt>
                <c:pt idx="5371">
                  <c:v>6.9672267541793698</c:v>
                </c:pt>
                <c:pt idx="5372">
                  <c:v>6.97319101625152</c:v>
                </c:pt>
                <c:pt idx="5373">
                  <c:v>6.9791123944231899</c:v>
                </c:pt>
                <c:pt idx="5374">
                  <c:v>6.9849909584930003</c:v>
                </c:pt>
                <c:pt idx="5375">
                  <c:v>6.9908267799076897</c:v>
                </c:pt>
                <c:pt idx="5376">
                  <c:v>6.9966199317060598</c:v>
                </c:pt>
                <c:pt idx="5377">
                  <c:v>7.0023704884636704</c:v>
                </c:pt>
                <c:pt idx="5378">
                  <c:v>7.0080785262383003</c:v>
                </c:pt>
                <c:pt idx="5379">
                  <c:v>7.0137441225164201</c:v>
                </c:pt>
                <c:pt idx="5380">
                  <c:v>7.0193673561603198</c:v>
                </c:pt>
                <c:pt idx="5381">
                  <c:v>7.02494830735621</c:v>
                </c:pt>
                <c:pt idx="5382">
                  <c:v>7.0304870575631497</c:v>
                </c:pt>
                <c:pt idx="5383">
                  <c:v>7.0359836894628502</c:v>
                </c:pt>
                <c:pt idx="5384">
                  <c:v>7.0414382869102798</c:v>
                </c:pt>
                <c:pt idx="5385">
                  <c:v>7.0468509348852102</c:v>
                </c:pt>
                <c:pt idx="5386">
                  <c:v>7.05222171944461</c:v>
                </c:pt>
                <c:pt idx="5387">
                  <c:v>7.0575507276759204</c:v>
                </c:pt>
                <c:pt idx="5388">
                  <c:v>7.0628380476511099</c:v>
                </c:pt>
                <c:pt idx="5389">
                  <c:v>7.0680837683817499</c:v>
                </c:pt>
                <c:pt idx="5390">
                  <c:v>7.07328797977482</c:v>
                </c:pt>
                <c:pt idx="5391">
                  <c:v>7.0784507725894699</c:v>
                </c:pt>
                <c:pt idx="5392">
                  <c:v>7.0835722383945496</c:v>
                </c:pt>
                <c:pt idx="5393">
                  <c:v>7.0886524695270801</c:v>
                </c:pt>
                <c:pt idx="5394">
                  <c:v>7.0936915590515301</c:v>
                </c:pt>
                <c:pt idx="5395">
                  <c:v>7.0986896007199602</c:v>
                </c:pt>
                <c:pt idx="5396">
                  <c:v>7.1036466889329697</c:v>
                </c:pt>
                <c:pt idx="5397">
                  <c:v>7.1085629187014998</c:v>
                </c:pt>
                <c:pt idx="5398">
                  <c:v>7.1134383856095003</c:v>
                </c:pt>
                <c:pt idx="5399">
                  <c:v>7.1182731857773396</c:v>
                </c:pt>
                <c:pt idx="5400">
                  <c:v>7.1230674158260596</c:v>
                </c:pt>
                <c:pt idx="5401">
                  <c:v>7.1278211728424798</c:v>
                </c:pt>
                <c:pt idx="5402">
                  <c:v>7.1325345543450398</c:v>
                </c:pt>
                <c:pt idx="5403">
                  <c:v>7.1372076582504302</c:v>
                </c:pt>
                <c:pt idx="5404">
                  <c:v>7.1418405828410103</c:v>
                </c:pt>
                <c:pt idx="5405">
                  <c:v>7.1464334267330401</c:v>
                </c:pt>
                <c:pt idx="5406">
                  <c:v>7.1509862888456004</c:v>
                </c:pt>
                <c:pt idx="5407">
                  <c:v>7.1554992683702796</c:v>
                </c:pt>
                <c:pt idx="5408">
                  <c:v>7.1599724647416396</c:v>
                </c:pt>
                <c:pt idx="5409">
                  <c:v>7.1644059776083902</c:v>
                </c:pt>
                <c:pt idx="5410">
                  <c:v>7.1687999068052299</c:v>
                </c:pt>
                <c:pt idx="5411">
                  <c:v>7.1731543523254899</c:v>
                </c:pt>
                <c:pt idx="5412">
                  <c:v>7.1774694142943902</c:v>
                </c:pt>
                <c:pt idx="5413">
                  <c:v>7.1817451929430502</c:v>
                </c:pt>
                <c:pt idx="5414">
                  <c:v>7.1859817885831099</c:v>
                </c:pt>
                <c:pt idx="5415">
                  <c:v>7.1901793015820896</c:v>
                </c:pt>
                <c:pt idx="5416">
                  <c:v>7.1943378323393299</c:v>
                </c:pt>
                <c:pt idx="5417">
                  <c:v>7.1984574812626398</c:v>
                </c:pt>
                <c:pt idx="5418">
                  <c:v>7.2025383487455299</c:v>
                </c:pt>
                <c:pt idx="5419">
                  <c:v>7.2065805351451004</c:v>
                </c:pt>
                <c:pt idx="5420">
                  <c:v>7.2105841407605</c:v>
                </c:pt>
                <c:pt idx="5421">
                  <c:v>7.2145492658120798</c:v>
                </c:pt>
                <c:pt idx="5422">
                  <c:v>7.21847601042096</c:v>
                </c:pt>
                <c:pt idx="5423">
                  <c:v>7.2223644745893703</c:v>
                </c:pt>
                <c:pt idx="5424">
                  <c:v>7.22621475818144</c:v>
                </c:pt>
                <c:pt idx="5425">
                  <c:v>7.23002696090456</c:v>
                </c:pt>
                <c:pt idx="5426">
                  <c:v>7.2338011822913302</c:v>
                </c:pt>
                <c:pt idx="5427">
                  <c:v>7.2375375216819897</c:v>
                </c:pt>
                <c:pt idx="5428">
                  <c:v>7.2412360782074003</c:v>
                </c:pt>
                <c:pt idx="5429">
                  <c:v>7.2448969507725502</c:v>
                </c:pt>
                <c:pt idx="5430">
                  <c:v>7.2485202380405598</c:v>
                </c:pt>
                <c:pt idx="5431">
                  <c:v>7.2521060384171303</c:v>
                </c:pt>
                <c:pt idx="5432">
                  <c:v>7.25565445003555</c:v>
                </c:pt>
                <c:pt idx="5433">
                  <c:v>7.2591655707421197</c:v>
                </c:pt>
                <c:pt idx="5434">
                  <c:v>7.2626394980820796</c:v>
                </c:pt>
                <c:pt idx="5435">
                  <c:v>7.2660763292859203</c:v>
                </c:pt>
                <c:pt idx="5436">
                  <c:v>7.2694761612562298</c:v>
                </c:pt>
                <c:pt idx="5437">
                  <c:v>7.2728390905548999</c:v>
                </c:pt>
                <c:pt idx="5438">
                  <c:v>7.2761652133907697</c:v>
                </c:pt>
                <c:pt idx="5439">
                  <c:v>7.2794546256077002</c:v>
                </c:pt>
                <c:pt idx="5440">
                  <c:v>7.2827074226730799</c:v>
                </c:pt>
                <c:pt idx="5441">
                  <c:v>7.2859236996666299</c:v>
                </c:pt>
                <c:pt idx="5442">
                  <c:v>7.2891035512696796</c:v>
                </c:pt>
                <c:pt idx="5443">
                  <c:v>7.2922470717547903</c:v>
                </c:pt>
                <c:pt idx="5444">
                  <c:v>7.2953543549757702</c:v>
                </c:pt>
                <c:pt idx="5445">
                  <c:v>7.29842549435799</c:v>
                </c:pt>
                <c:pt idx="5446">
                  <c:v>7.3014605828890904</c:v>
                </c:pt>
                <c:pt idx="5447">
                  <c:v>7.3044597131100497</c:v>
                </c:pt>
                <c:pt idx="5448">
                  <c:v>7.3074229771065502</c:v>
                </c:pt>
                <c:pt idx="5449">
                  <c:v>7.31035046650066</c:v>
                </c:pt>
                <c:pt idx="5450">
                  <c:v>7.3132422724428698</c:v>
                </c:pt>
                <c:pt idx="5451">
                  <c:v>7.3160984856043996</c:v>
                </c:pt>
                <c:pt idx="5452">
                  <c:v>7.3189191961698796</c:v>
                </c:pt>
                <c:pt idx="5453">
                  <c:v>7.32170449383021</c:v>
                </c:pt>
                <c:pt idx="5454">
                  <c:v>7.3244544677757899</c:v>
                </c:pt>
                <c:pt idx="5455">
                  <c:v>7.32716920669003</c:v>
                </c:pt>
                <c:pt idx="5456">
                  <c:v>7.32984879874307</c:v>
                </c:pt>
                <c:pt idx="5457">
                  <c:v>7.33249333158584</c:v>
                </c:pt>
                <c:pt idx="5458">
                  <c:v>7.3351028923443096</c:v>
                </c:pt>
                <c:pt idx="5459">
                  <c:v>7.3376775676140502</c:v>
                </c:pt>
                <c:pt idx="5460">
                  <c:v>7.3402174434549803</c:v>
                </c:pt>
                <c:pt idx="5461">
                  <c:v>7.3427226053863901</c:v>
                </c:pt>
                <c:pt idx="5462">
                  <c:v>7.3451931383821902</c:v>
                </c:pt>
                <c:pt idx="5463">
                  <c:v>7.34762912686638</c:v>
                </c:pt>
                <c:pt idx="5464">
                  <c:v>7.3500306547087302</c:v>
                </c:pt>
                <c:pt idx="5465">
                  <c:v>7.35239780522069</c:v>
                </c:pt>
                <c:pt idx="5466">
                  <c:v>7.3547306611514802</c:v>
                </c:pt>
                <c:pt idx="5467">
                  <c:v>7.3570293046844002</c:v>
                </c:pt>
                <c:pt idx="5468">
                  <c:v>7.35929381743337</c:v>
                </c:pt>
                <c:pt idx="5469">
                  <c:v>7.36152428043955</c:v>
                </c:pt>
                <c:pt idx="5470">
                  <c:v>7.3637207741682902</c:v>
                </c:pt>
                <c:pt idx="5471">
                  <c:v>7.3658833785061502</c:v>
                </c:pt>
                <c:pt idx="5472">
                  <c:v>7.36801217275812</c:v>
                </c:pt>
                <c:pt idx="5473">
                  <c:v>7.3701072356450403</c:v>
                </c:pt>
                <c:pt idx="5474">
                  <c:v>7.3721686453011603</c:v>
                </c:pt>
                <c:pt idx="5475">
                  <c:v>7.3741964792718502</c:v>
                </c:pt>
                <c:pt idx="5476">
                  <c:v>7.3761908145114798</c:v>
                </c:pt>
                <c:pt idx="5477">
                  <c:v>7.3781517273814403</c:v>
                </c:pt>
                <c:pt idx="5478">
                  <c:v>7.3800792936483299</c:v>
                </c:pt>
                <c:pt idx="5479">
                  <c:v>7.3819735884822304</c:v>
                </c:pt>
                <c:pt idx="5480">
                  <c:v>7.3838346864552102</c:v>
                </c:pt>
                <c:pt idx="5481">
                  <c:v>7.38566266153983</c:v>
                </c:pt>
                <c:pt idx="5482">
                  <c:v>7.3874575871079102</c:v>
                </c:pt>
                <c:pt idx="5483">
                  <c:v>7.3892195359293602</c:v>
                </c:pt>
                <c:pt idx="5484">
                  <c:v>7.3909485801710604</c:v>
                </c:pt>
                <c:pt idx="5485">
                  <c:v>7.3926447913960303</c:v>
                </c:pt>
                <c:pt idx="5486">
                  <c:v>7.3943082405625402</c:v>
                </c:pt>
                <c:pt idx="5487">
                  <c:v>7.3959389980234</c:v>
                </c:pt>
                <c:pt idx="5488">
                  <c:v>7.3975371335254101</c:v>
                </c:pt>
                <c:pt idx="5489">
                  <c:v>7.3991027162087901</c:v>
                </c:pt>
                <c:pt idx="5490">
                  <c:v>7.4006358146068303</c:v>
                </c:pt>
                <c:pt idx="5491">
                  <c:v>7.4021364966455296</c:v>
                </c:pt>
                <c:pt idx="5492">
                  <c:v>7.4036048296434398</c:v>
                </c:pt>
                <c:pt idx="5493">
                  <c:v>7.4050408803114696</c:v>
                </c:pt>
                <c:pt idx="5494">
                  <c:v>7.4064447147529098</c:v>
                </c:pt>
                <c:pt idx="5495">
                  <c:v>7.4078163984633996</c:v>
                </c:pt>
                <c:pt idx="5496">
                  <c:v>7.4091559963311298</c:v>
                </c:pt>
                <c:pt idx="5497">
                  <c:v>7.4104635726369796</c:v>
                </c:pt>
                <c:pt idx="5498">
                  <c:v>7.41173919105481</c:v>
                </c:pt>
                <c:pt idx="5499">
                  <c:v>7.4129829146518</c:v>
                </c:pt>
                <c:pt idx="5500">
                  <c:v>7.41419480588889</c:v>
                </c:pt>
                <c:pt idx="5501">
                  <c:v>7.4153749266212197</c:v>
                </c:pt>
                <c:pt idx="5502">
                  <c:v>7.4165233380986901</c:v>
                </c:pt>
                <c:pt idx="5503">
                  <c:v>7.4176401009666</c:v>
                </c:pt>
                <c:pt idx="5504">
                  <c:v>7.41872527526625</c:v>
                </c:pt>
                <c:pt idx="5505">
                  <c:v>7.4197789204357196</c:v>
                </c:pt>
                <c:pt idx="5506">
                  <c:v>7.4208010953106296</c:v>
                </c:pt>
                <c:pt idx="5507">
                  <c:v>7.4217918581249602</c:v>
                </c:pt>
                <c:pt idx="5508">
                  <c:v>7.4227512665119502</c:v>
                </c:pt>
                <c:pt idx="5509">
                  <c:v>7.4236793775049996</c:v>
                </c:pt>
                <c:pt idx="5510">
                  <c:v>7.4245762475387096</c:v>
                </c:pt>
                <c:pt idx="5511">
                  <c:v>7.4254419324498198</c:v>
                </c:pt>
                <c:pt idx="5512">
                  <c:v>7.4262764874783302</c:v>
                </c:pt>
                <c:pt idx="5513">
                  <c:v>7.4270799672686003</c:v>
                </c:pt>
                <c:pt idx="5514">
                  <c:v>7.4278524258704897</c:v>
                </c:pt>
                <c:pt idx="5515">
                  <c:v>7.4285939167405202</c:v>
                </c:pt>
                <c:pt idx="5516">
                  <c:v>7.4293044927431202</c:v>
                </c:pt>
                <c:pt idx="5517">
                  <c:v>7.4299842061519001</c:v>
                </c:pt>
                <c:pt idx="5518">
                  <c:v>7.4306331086508601</c:v>
                </c:pt>
                <c:pt idx="5519">
                  <c:v>7.43125125133579</c:v>
                </c:pt>
                <c:pt idx="5520">
                  <c:v>7.4318386847155899</c:v>
                </c:pt>
                <c:pt idx="5521">
                  <c:v>7.4323954587136001</c:v>
                </c:pt>
                <c:pt idx="5522">
                  <c:v>7.4329216226690802</c:v>
                </c:pt>
                <c:pt idx="5523">
                  <c:v>7.4334172253385704</c:v>
                </c:pt>
                <c:pt idx="5524">
                  <c:v>7.4338823148974003</c:v>
                </c:pt>
                <c:pt idx="5525">
                  <c:v>7.4343169389410901</c:v>
                </c:pt>
                <c:pt idx="5526">
                  <c:v>7.4347211444869297</c:v>
                </c:pt>
                <c:pt idx="5527">
                  <c:v>7.4350949779754396</c:v>
                </c:pt>
                <c:pt idx="5528">
                  <c:v>7.43543848527192</c:v>
                </c:pt>
                <c:pt idx="5529">
                  <c:v>7.4357517116679999</c:v>
                </c:pt>
                <c:pt idx="5530">
                  <c:v>7.43603470188323</c:v>
                </c:pt>
                <c:pt idx="5531">
                  <c:v>7.4362875000666397</c:v>
                </c:pt>
                <c:pt idx="5532">
                  <c:v>7.4365101497983597</c:v>
                </c:pt>
                <c:pt idx="5533">
                  <c:v>7.4367026940912098</c:v>
                </c:pt>
                <c:pt idx="5534">
                  <c:v>7.43686517539237</c:v>
                </c:pt>
                <c:pt idx="5535">
                  <c:v>7.4369976355849703</c:v>
                </c:pt>
                <c:pt idx="5536">
                  <c:v>7.4371001159898</c:v>
                </c:pt>
                <c:pt idx="5537">
                  <c:v>7.4371726573668901</c:v>
                </c:pt>
                <c:pt idx="5538">
                  <c:v>7.4372152999172698</c:v>
                </c:pt>
                <c:pt idx="5539">
                  <c:v>7.4372280832845696</c:v>
                </c:pt>
                <c:pt idx="5540">
                  <c:v>7.43721104655675</c:v>
                </c:pt>
                <c:pt idx="5541">
                  <c:v>7.4371642282678003</c:v>
                </c:pt>
                <c:pt idx="5542">
                  <c:v>7.4370876663993899</c:v>
                </c:pt>
                <c:pt idx="5543">
                  <c:v>7.4369813983826303</c:v>
                </c:pt>
                <c:pt idx="5544">
                  <c:v>7.4368454610997299</c:v>
                </c:pt>
                <c:pt idx="5545">
                  <c:v>7.4366798908857401</c:v>
                </c:pt>
                <c:pt idx="5546">
                  <c:v>7.4364847235302598</c:v>
                </c:pt>
                <c:pt idx="5547">
                  <c:v>7.4362599942791796</c:v>
                </c:pt>
                <c:pt idx="5548">
                  <c:v>7.4360057378363296</c:v>
                </c:pt>
                <c:pt idx="5549">
                  <c:v>7.4357219883652803</c:v>
                </c:pt>
                <c:pt idx="5550">
                  <c:v>7.43540877949102</c:v>
                </c:pt>
                <c:pt idx="5551">
                  <c:v>7.4350661443016897</c:v>
                </c:pt>
                <c:pt idx="5552">
                  <c:v>7.4346941153503101</c:v>
                </c:pt>
                <c:pt idx="5553">
                  <c:v>7.4342927246564798</c:v>
                </c:pt>
                <c:pt idx="5554">
                  <c:v>7.4338620037081196</c:v>
                </c:pt>
                <c:pt idx="5555">
                  <c:v>7.4334019834631802</c:v>
                </c:pt>
                <c:pt idx="5556">
                  <c:v>7.4329126943513399</c:v>
                </c:pt>
                <c:pt idx="5557">
                  <c:v>7.43239416627575</c:v>
                </c:pt>
                <c:pt idx="5558">
                  <c:v>7.4318464286147403</c:v>
                </c:pt>
                <c:pt idx="5559">
                  <c:v>7.43126951022347</c:v>
                </c:pt>
                <c:pt idx="5560">
                  <c:v>7.4306634394357101</c:v>
                </c:pt>
                <c:pt idx="5561">
                  <c:v>7.4300282440654701</c:v>
                </c:pt>
                <c:pt idx="5562">
                  <c:v>7.4293639514087504</c:v>
                </c:pt>
                <c:pt idx="5563">
                  <c:v>7.4286705882451702</c:v>
                </c:pt>
                <c:pt idx="5564">
                  <c:v>7.4279481808396897</c:v>
                </c:pt>
                <c:pt idx="5565">
                  <c:v>7.4271967549442701</c:v>
                </c:pt>
                <c:pt idx="5566">
                  <c:v>7.4264163357995399</c:v>
                </c:pt>
                <c:pt idx="5567">
                  <c:v>7.4256069481364797</c:v>
                </c:pt>
                <c:pt idx="5568">
                  <c:v>7.4247686161780404</c:v>
                </c:pt>
                <c:pt idx="5569">
                  <c:v>7.4239013636408302</c:v>
                </c:pt>
                <c:pt idx="5570">
                  <c:v>7.4230052137367197</c:v>
                </c:pt>
                <c:pt idx="5571">
                  <c:v>7.4220801891745003</c:v>
                </c:pt>
                <c:pt idx="5572">
                  <c:v>7.4211263121615199</c:v>
                </c:pt>
                <c:pt idx="5573">
                  <c:v>7.4201436044052604</c:v>
                </c:pt>
                <c:pt idx="5574">
                  <c:v>7.4191320871149902</c:v>
                </c:pt>
                <c:pt idx="5575">
                  <c:v>7.4180917810033398</c:v>
                </c:pt>
                <c:pt idx="5576">
                  <c:v>7.4170227062878897</c:v>
                </c:pt>
                <c:pt idx="5577">
                  <c:v>7.4159248826927904</c:v>
                </c:pt>
                <c:pt idx="5578">
                  <c:v>7.4147983294502797</c:v>
                </c:pt>
                <c:pt idx="5579">
                  <c:v>7.4136430653023</c:v>
                </c:pt>
                <c:pt idx="5580">
                  <c:v>7.4124591085020404</c:v>
                </c:pt>
                <c:pt idx="5581">
                  <c:v>7.4112464768154496</c:v>
                </c:pt>
                <c:pt idx="5582">
                  <c:v>7.4100051875228097</c:v>
                </c:pt>
                <c:pt idx="5583">
                  <c:v>7.4087352574202496</c:v>
                </c:pt>
                <c:pt idx="5584">
                  <c:v>7.4074367028212702</c:v>
                </c:pt>
                <c:pt idx="5585">
                  <c:v>7.4061095395582202</c:v>
                </c:pt>
                <c:pt idx="5586">
                  <c:v>7.4047537829838399</c:v>
                </c:pt>
                <c:pt idx="5587">
                  <c:v>7.4033694479727004</c:v>
                </c:pt>
                <c:pt idx="5588">
                  <c:v>7.4019565489227004</c:v>
                </c:pt>
                <c:pt idx="5589">
                  <c:v>7.4005150997565403</c:v>
                </c:pt>
                <c:pt idx="5590">
                  <c:v>7.3990451139231297</c:v>
                </c:pt>
                <c:pt idx="5591">
                  <c:v>7.3975466043991203</c:v>
                </c:pt>
                <c:pt idx="5592">
                  <c:v>7.3960195836902196</c:v>
                </c:pt>
                <c:pt idx="5593">
                  <c:v>7.3944640638327197</c:v>
                </c:pt>
                <c:pt idx="5594">
                  <c:v>7.3928800563948398</c:v>
                </c:pt>
                <c:pt idx="5595">
                  <c:v>7.3912675724781396</c:v>
                </c:pt>
                <c:pt idx="5596">
                  <c:v>7.3896266227189402</c:v>
                </c:pt>
                <c:pt idx="5597">
                  <c:v>7.3879572172896602</c:v>
                </c:pt>
                <c:pt idx="5598">
                  <c:v>7.3862593659001803</c:v>
                </c:pt>
                <c:pt idx="5599">
                  <c:v>7.3845330777992402</c:v>
                </c:pt>
                <c:pt idx="5600">
                  <c:v>7.3827783617757303</c:v>
                </c:pt>
                <c:pt idx="5601">
                  <c:v>7.3809952261600804</c:v>
                </c:pt>
                <c:pt idx="5602">
                  <c:v>7.3791836788255196</c:v>
                </c:pt>
                <c:pt idx="5603">
                  <c:v>7.3773437271894204</c:v>
                </c:pt>
                <c:pt idx="5604">
                  <c:v>7.3754753782145999</c:v>
                </c:pt>
                <c:pt idx="5605">
                  <c:v>7.3735786384106001</c:v>
                </c:pt>
                <c:pt idx="5606">
                  <c:v>7.3716535138349402</c:v>
                </c:pt>
                <c:pt idx="5607">
                  <c:v>7.3697000100944203</c:v>
                </c:pt>
                <c:pt idx="5608">
                  <c:v>7.3677181323463596</c:v>
                </c:pt>
                <c:pt idx="5609">
                  <c:v>7.3657078852998099</c:v>
                </c:pt>
                <c:pt idx="5610">
                  <c:v>7.3636692732168401</c:v>
                </c:pt>
                <c:pt idx="5611">
                  <c:v>7.3616022999137103</c:v>
                </c:pt>
                <c:pt idx="5612">
                  <c:v>7.3595069687620898</c:v>
                </c:pt>
                <c:pt idx="5613">
                  <c:v>7.3573832826902796</c:v>
                </c:pt>
                <c:pt idx="5614">
                  <c:v>7.3552312441843499</c:v>
                </c:pt>
                <c:pt idx="5615">
                  <c:v>7.3530508552893803</c:v>
                </c:pt>
                <c:pt idx="5616">
                  <c:v>7.3508421176105401</c:v>
                </c:pt>
                <c:pt idx="5617">
                  <c:v>7.3486050323143202</c:v>
                </c:pt>
                <c:pt idx="5618">
                  <c:v>7.3463396001296397</c:v>
                </c:pt>
                <c:pt idx="5619">
                  <c:v>7.3440458213489697</c:v>
                </c:pt>
                <c:pt idx="5620">
                  <c:v>7.3417236958294598</c:v>
                </c:pt>
                <c:pt idx="5621">
                  <c:v>7.33937322299405</c:v>
                </c:pt>
                <c:pt idx="5622">
                  <c:v>7.3369944018325697</c:v>
                </c:pt>
                <c:pt idx="5623">
                  <c:v>7.3345872309028302</c:v>
                </c:pt>
                <c:pt idx="5624">
                  <c:v>7.3321517083316801</c:v>
                </c:pt>
                <c:pt idx="5625">
                  <c:v>7.3296878318161101</c:v>
                </c:pt>
                <c:pt idx="5626">
                  <c:v>7.3271955986242698</c:v>
                </c:pt>
                <c:pt idx="5627">
                  <c:v>7.3246750055965304</c:v>
                </c:pt>
                <c:pt idx="5628">
                  <c:v>7.3221260491465099</c:v>
                </c:pt>
                <c:pt idx="5629">
                  <c:v>7.3195487252621296</c:v>
                </c:pt>
                <c:pt idx="5630">
                  <c:v>7.3169430295066</c:v>
                </c:pt>
                <c:pt idx="5631">
                  <c:v>7.3143089570194304</c:v>
                </c:pt>
                <c:pt idx="5632">
                  <c:v>7.3116465025174202</c:v>
                </c:pt>
                <c:pt idx="5633">
                  <c:v>7.3089556602956502</c:v>
                </c:pt>
                <c:pt idx="5634">
                  <c:v>7.3062364242284801</c:v>
                </c:pt>
                <c:pt idx="5635">
                  <c:v>7.3034887877704602</c:v>
                </c:pt>
                <c:pt idx="5636">
                  <c:v>7.3007127439573498</c:v>
                </c:pt>
                <c:pt idx="5637">
                  <c:v>7.2979082854070203</c:v>
                </c:pt>
                <c:pt idx="5638">
                  <c:v>7.2950754043204</c:v>
                </c:pt>
                <c:pt idx="5639">
                  <c:v>7.2922140924824204</c:v>
                </c:pt>
                <c:pt idx="5640">
                  <c:v>7.2893243412629198</c:v>
                </c:pt>
                <c:pt idx="5641">
                  <c:v>7.2864061416175501</c:v>
                </c:pt>
                <c:pt idx="5642">
                  <c:v>7.2834594840887101</c:v>
                </c:pt>
                <c:pt idx="5643">
                  <c:v>7.2804843588063699</c:v>
                </c:pt>
                <c:pt idx="5644">
                  <c:v>7.2774807554890302</c:v>
                </c:pt>
                <c:pt idx="5645">
                  <c:v>7.27444866344457</c:v>
                </c:pt>
                <c:pt idx="5646">
                  <c:v>7.2713880715710797</c:v>
                </c:pt>
                <c:pt idx="5647">
                  <c:v>7.2682989683577803</c:v>
                </c:pt>
                <c:pt idx="5648">
                  <c:v>7.2651813418857998</c:v>
                </c:pt>
                <c:pt idx="5649">
                  <c:v>7.2620351798291098</c:v>
                </c:pt>
                <c:pt idx="5650">
                  <c:v>7.2588604694552803</c:v>
                </c:pt>
                <c:pt idx="5651">
                  <c:v>7.25565719762632</c:v>
                </c:pt>
                <c:pt idx="5652">
                  <c:v>7.2524253507995304</c:v>
                </c:pt>
                <c:pt idx="5653">
                  <c:v>7.2491649150282997</c:v>
                </c:pt>
                <c:pt idx="5654">
                  <c:v>7.2458758759629003</c:v>
                </c:pt>
                <c:pt idx="5655">
                  <c:v>7.2425582188512703</c:v>
                </c:pt>
                <c:pt idx="5656">
                  <c:v>7.2392119285398602</c:v>
                </c:pt>
                <c:pt idx="5657">
                  <c:v>7.2358369894743602</c:v>
                </c:pt>
                <c:pt idx="5658">
                  <c:v>7.2324333857004897</c:v>
                </c:pt>
                <c:pt idx="5659">
                  <c:v>7.2290011008647896</c:v>
                </c:pt>
                <c:pt idx="5660">
                  <c:v>7.2255401182153696</c:v>
                </c:pt>
                <c:pt idx="5661">
                  <c:v>7.2220504206026597</c:v>
                </c:pt>
                <c:pt idx="5662">
                  <c:v>7.2185319904801801</c:v>
                </c:pt>
                <c:pt idx="5663">
                  <c:v>7.21498480990528</c:v>
                </c:pt>
                <c:pt idx="5664">
                  <c:v>7.2114088605398496</c:v>
                </c:pt>
                <c:pt idx="5665">
                  <c:v>7.2078041236511199</c:v>
                </c:pt>
                <c:pt idx="5666">
                  <c:v>7.2041705801123204</c:v>
                </c:pt>
                <c:pt idx="5667">
                  <c:v>7.2005082104034397</c:v>
                </c:pt>
                <c:pt idx="5668">
                  <c:v>7.1968169946119698</c:v>
                </c:pt>
                <c:pt idx="5669">
                  <c:v>7.19309691243354</c:v>
                </c:pt>
                <c:pt idx="5670">
                  <c:v>7.1893479431727298</c:v>
                </c:pt>
                <c:pt idx="5671">
                  <c:v>7.1855700657436703</c:v>
                </c:pt>
                <c:pt idx="5672">
                  <c:v>7.1817632586708404</c:v>
                </c:pt>
                <c:pt idx="5673">
                  <c:v>7.1779275000896998</c:v>
                </c:pt>
                <c:pt idx="5674">
                  <c:v>7.1740627677473903</c:v>
                </c:pt>
                <c:pt idx="5675">
                  <c:v>7.1701690390034596</c:v>
                </c:pt>
                <c:pt idx="5676">
                  <c:v>7.16624629083051</c:v>
                </c:pt>
                <c:pt idx="5677">
                  <c:v>7.1622944998148901</c:v>
                </c:pt>
                <c:pt idx="5678">
                  <c:v>7.1583136421573998</c:v>
                </c:pt>
                <c:pt idx="5679">
                  <c:v>7.1543036936739304</c:v>
                </c:pt>
                <c:pt idx="5680">
                  <c:v>7.1502646297961601</c:v>
                </c:pt>
                <c:pt idx="5681">
                  <c:v>7.1461964255722101</c:v>
                </c:pt>
                <c:pt idx="5682">
                  <c:v>7.1420990556673303</c:v>
                </c:pt>
                <c:pt idx="5683">
                  <c:v>7.1379724943645799</c:v>
                </c:pt>
                <c:pt idx="5684">
                  <c:v>7.1338167155654402</c:v>
                </c:pt>
                <c:pt idx="5685">
                  <c:v>7.1296316927905297</c:v>
                </c:pt>
                <c:pt idx="5686">
                  <c:v>7.1254173991802601</c:v>
                </c:pt>
                <c:pt idx="5687">
                  <c:v>7.1211738074954702</c:v>
                </c:pt>
                <c:pt idx="5688">
                  <c:v>7.1169008901181101</c:v>
                </c:pt>
                <c:pt idx="5689">
                  <c:v>7.1125986190518899</c:v>
                </c:pt>
                <c:pt idx="5690">
                  <c:v>7.1082669659229598</c:v>
                </c:pt>
                <c:pt idx="5691">
                  <c:v>7.1039059019805402</c:v>
                </c:pt>
                <c:pt idx="5692">
                  <c:v>7.0995153980976102</c:v>
                </c:pt>
                <c:pt idx="5693">
                  <c:v>7.0950954247715297</c:v>
                </c:pt>
                <c:pt idx="5694">
                  <c:v>7.0906459521247598</c:v>
                </c:pt>
                <c:pt idx="5695">
                  <c:v>7.0861669499054702</c:v>
                </c:pt>
                <c:pt idx="5696">
                  <c:v>7.0816583874882104</c:v>
                </c:pt>
                <c:pt idx="5697">
                  <c:v>7.07712023387462</c:v>
                </c:pt>
                <c:pt idx="5698">
                  <c:v>7.0725524576940302</c:v>
                </c:pt>
                <c:pt idx="5699">
                  <c:v>7.06795502720417</c:v>
                </c:pt>
                <c:pt idx="5700">
                  <c:v>7.0633279102918296</c:v>
                </c:pt>
                <c:pt idx="5701">
                  <c:v>7.0586710744735397</c:v>
                </c:pt>
                <c:pt idx="5702">
                  <c:v>7.0539844868962298</c:v>
                </c:pt>
                <c:pt idx="5703">
                  <c:v>7.0492681143379103</c:v>
                </c:pt>
                <c:pt idx="5704">
                  <c:v>7.0445219232083902</c:v>
                </c:pt>
                <c:pt idx="5705">
                  <c:v>7.0397458795499004</c:v>
                </c:pt>
                <c:pt idx="5706">
                  <c:v>7.0349399490378204</c:v>
                </c:pt>
                <c:pt idx="5707">
                  <c:v>7.0301040969814004</c:v>
                </c:pt>
                <c:pt idx="5708">
                  <c:v>7.0252382883243802</c:v>
                </c:pt>
                <c:pt idx="5709">
                  <c:v>7.0203424876457801</c:v>
                </c:pt>
                <c:pt idx="5710">
                  <c:v>7.0154166591605396</c:v>
                </c:pt>
                <c:pt idx="5711">
                  <c:v>7.0104607667202803</c:v>
                </c:pt>
                <c:pt idx="5712">
                  <c:v>7.0054747738139902</c:v>
                </c:pt>
                <c:pt idx="5713">
                  <c:v>7.0004586435687903</c:v>
                </c:pt>
                <c:pt idx="5714">
                  <c:v>6.9954123387506097</c:v>
                </c:pt>
                <c:pt idx="5715">
                  <c:v>6.9903358217649902</c:v>
                </c:pt>
                <c:pt idx="5716">
                  <c:v>6.98522905465778</c:v>
                </c:pt>
                <c:pt idx="5717">
                  <c:v>6.9800919991159001</c:v>
                </c:pt>
                <c:pt idx="5718">
                  <c:v>6.9749246164681402</c:v>
                </c:pt>
                <c:pt idx="5719">
                  <c:v>6.9697268676858801</c:v>
                </c:pt>
                <c:pt idx="5720">
                  <c:v>6.96449871338391</c:v>
                </c:pt>
                <c:pt idx="5721">
                  <c:v>6.9592401138211804</c:v>
                </c:pt>
                <c:pt idx="5722">
                  <c:v>6.9539510289016198</c:v>
                </c:pt>
                <c:pt idx="5723">
                  <c:v>6.9486314181749602</c:v>
                </c:pt>
                <c:pt idx="5724">
                  <c:v>6.9432812408375</c:v>
                </c:pt>
                <c:pt idx="5725">
                  <c:v>6.9379004557329802</c:v>
                </c:pt>
                <c:pt idx="5726">
                  <c:v>6.9324890213534101</c:v>
                </c:pt>
                <c:pt idx="5727">
                  <c:v>6.9270468958398999</c:v>
                </c:pt>
                <c:pt idx="5728">
                  <c:v>6.9215740369835403</c:v>
                </c:pt>
                <c:pt idx="5729">
                  <c:v>6.9160704022262696</c:v>
                </c:pt>
                <c:pt idx="5730">
                  <c:v>6.9105359486617397</c:v>
                </c:pt>
                <c:pt idx="5731">
                  <c:v>6.9049706330362497</c:v>
                </c:pt>
                <c:pt idx="5732">
                  <c:v>6.8993744117496396</c:v>
                </c:pt>
                <c:pt idx="5733">
                  <c:v>6.8937472408562002</c:v>
                </c:pt>
                <c:pt idx="5734">
                  <c:v>6.8880890760656301</c:v>
                </c:pt>
                <c:pt idx="5735">
                  <c:v>6.8823998727440001</c:v>
                </c:pt>
                <c:pt idx="5736">
                  <c:v>6.8766795859146796</c:v>
                </c:pt>
                <c:pt idx="5737">
                  <c:v>6.8709281702593898</c:v>
                </c:pt>
                <c:pt idx="5738">
                  <c:v>6.8651455801191199</c:v>
                </c:pt>
                <c:pt idx="5739">
                  <c:v>6.8593317694952098</c:v>
                </c:pt>
                <c:pt idx="5740">
                  <c:v>6.8534866920503603</c:v>
                </c:pt>
                <c:pt idx="5741">
                  <c:v>6.8476103011096701</c:v>
                </c:pt>
                <c:pt idx="5742">
                  <c:v>6.8417025496617203</c:v>
                </c:pt>
                <c:pt idx="5743">
                  <c:v>6.8357633903596797</c:v>
                </c:pt>
                <c:pt idx="5744">
                  <c:v>6.8297927755223604</c:v>
                </c:pt>
                <c:pt idx="5745">
                  <c:v>6.8237906571353903</c:v>
                </c:pt>
                <c:pt idx="5746">
                  <c:v>6.8177569868523298</c:v>
                </c:pt>
                <c:pt idx="5747">
                  <c:v>6.8116917159958499</c:v>
                </c:pt>
                <c:pt idx="5748">
                  <c:v>6.8055947955589202</c:v>
                </c:pt>
                <c:pt idx="5749">
                  <c:v>6.7994661762060096</c:v>
                </c:pt>
                <c:pt idx="5750">
                  <c:v>6.7933058082743001</c:v>
                </c:pt>
                <c:pt idx="5751">
                  <c:v>6.7871136417749804</c:v>
                </c:pt>
                <c:pt idx="5752">
                  <c:v>6.7808896263944698</c:v>
                </c:pt>
                <c:pt idx="5753">
                  <c:v>6.7746337114957704</c:v>
                </c:pt>
                <c:pt idx="5754">
                  <c:v>6.7683458461197397</c:v>
                </c:pt>
                <c:pt idx="5755">
                  <c:v>6.7620259789864701</c:v>
                </c:pt>
                <c:pt idx="5756">
                  <c:v>6.7556740584966599</c:v>
                </c:pt>
                <c:pt idx="5757">
                  <c:v>6.7492900327329801</c:v>
                </c:pt>
                <c:pt idx="5758">
                  <c:v>6.7428738494615503</c:v>
                </c:pt>
                <c:pt idx="5759">
                  <c:v>6.7364254561333503</c:v>
                </c:pt>
                <c:pt idx="5760">
                  <c:v>6.7299447998857103</c:v>
                </c:pt>
                <c:pt idx="5761">
                  <c:v>6.7234318275438403</c:v>
                </c:pt>
                <c:pt idx="5762">
                  <c:v>6.7168864856223296</c:v>
                </c:pt>
                <c:pt idx="5763">
                  <c:v>6.71030872032674</c:v>
                </c:pt>
                <c:pt idx="5764">
                  <c:v>6.7036984775552098</c:v>
                </c:pt>
                <c:pt idx="5765">
                  <c:v>6.6970557029000597</c:v>
                </c:pt>
                <c:pt idx="5766">
                  <c:v>6.6903803416494698</c:v>
                </c:pt>
                <c:pt idx="5767">
                  <c:v>6.6836723387891599</c:v>
                </c:pt>
                <c:pt idx="5768">
                  <c:v>6.6769316390041196</c:v>
                </c:pt>
                <c:pt idx="5769">
                  <c:v>6.6701581866803599</c:v>
                </c:pt>
                <c:pt idx="5770">
                  <c:v>6.6633519259067402</c:v>
                </c:pt>
                <c:pt idx="5771">
                  <c:v>6.65651280047675</c:v>
                </c:pt>
                <c:pt idx="5772">
                  <c:v>6.6496407538903997</c:v>
                </c:pt>
                <c:pt idx="5773">
                  <c:v>6.6427357293561196</c:v>
                </c:pt>
                <c:pt idx="5774">
                  <c:v>6.6357976697926802</c:v>
                </c:pt>
                <c:pt idx="5775">
                  <c:v>6.6288265178311896</c:v>
                </c:pt>
                <c:pt idx="5776">
                  <c:v>6.6218222158171196</c:v>
                </c:pt>
                <c:pt idx="5777">
                  <c:v>6.6147847058123102</c:v>
                </c:pt>
                <c:pt idx="5778">
                  <c:v>6.6077139295971303</c:v>
                </c:pt>
                <c:pt idx="5779">
                  <c:v>6.6006098286725399</c:v>
                </c:pt>
                <c:pt idx="5780">
                  <c:v>6.5934723442623504</c:v>
                </c:pt>
                <c:pt idx="5781">
                  <c:v>6.5863014173153598</c:v>
                </c:pt>
                <c:pt idx="5782">
                  <c:v>6.5790969885077004</c:v>
                </c:pt>
                <c:pt idx="5783">
                  <c:v>6.5718589982450801</c:v>
                </c:pt>
                <c:pt idx="5784">
                  <c:v>6.5645873866651696</c:v>
                </c:pt>
                <c:pt idx="5785">
                  <c:v>6.5572820936399996</c:v>
                </c:pt>
                <c:pt idx="5786">
                  <c:v>6.5499430587783998</c:v>
                </c:pt>
                <c:pt idx="5787">
                  <c:v>6.5425702214285</c:v>
                </c:pt>
                <c:pt idx="5788">
                  <c:v>6.5351635206802703</c:v>
                </c:pt>
                <c:pt idx="5789">
                  <c:v>6.5277228953681297</c:v>
                </c:pt>
                <c:pt idx="5790">
                  <c:v>6.5202482840735501</c:v>
                </c:pt>
                <c:pt idx="5791">
                  <c:v>6.5127396251278</c:v>
                </c:pt>
                <c:pt idx="5792">
                  <c:v>6.5051968566146696</c:v>
                </c:pt>
                <c:pt idx="5793">
                  <c:v>6.4976199163732504</c:v>
                </c:pt>
                <c:pt idx="5794">
                  <c:v>6.4900087420008301</c:v>
                </c:pt>
                <c:pt idx="5795">
                  <c:v>6.4823632708557701</c:v>
                </c:pt>
                <c:pt idx="5796">
                  <c:v>6.4746834400605104</c:v>
                </c:pt>
                <c:pt idx="5797">
                  <c:v>6.4669691865045502</c:v>
                </c:pt>
                <c:pt idx="5798">
                  <c:v>6.4592204468475503</c:v>
                </c:pt>
                <c:pt idx="5799">
                  <c:v>6.4514371575224798</c:v>
                </c:pt>
                <c:pt idx="5800">
                  <c:v>6.4436192547387998</c:v>
                </c:pt>
                <c:pt idx="5801">
                  <c:v>6.43576667448575</c:v>
                </c:pt>
                <c:pt idx="5802">
                  <c:v>6.4278793525356503</c:v>
                </c:pt>
                <c:pt idx="5803">
                  <c:v>6.4199572244473098</c:v>
                </c:pt>
                <c:pt idx="5804">
                  <c:v>6.4120002255694599</c:v>
                </c:pt>
                <c:pt idx="5805">
                  <c:v>6.4040082910442804</c:v>
                </c:pt>
                <c:pt idx="5806">
                  <c:v>6.3959813558110001</c:v>
                </c:pt>
                <c:pt idx="5807">
                  <c:v>6.3879193546095001</c:v>
                </c:pt>
                <c:pt idx="5808">
                  <c:v>6.3798222219841101</c:v>
                </c:pt>
                <c:pt idx="5809">
                  <c:v>6.3716898922873302</c:v>
                </c:pt>
                <c:pt idx="5810">
                  <c:v>6.3635222996837397</c:v>
                </c:pt>
                <c:pt idx="5811">
                  <c:v>6.3553193781538999</c:v>
                </c:pt>
                <c:pt idx="5812">
                  <c:v>6.3470810614983897</c:v>
                </c:pt>
                <c:pt idx="5813">
                  <c:v>6.3388072833418496</c:v>
                </c:pt>
                <c:pt idx="5814">
                  <c:v>6.3304979771371803</c:v>
                </c:pt>
                <c:pt idx="5815">
                  <c:v>6.3221530761697702</c:v>
                </c:pt>
                <c:pt idx="5816">
                  <c:v>6.3137725135617799</c:v>
                </c:pt>
                <c:pt idx="5817">
                  <c:v>6.30535622227658</c:v>
                </c:pt>
                <c:pt idx="5818">
                  <c:v>6.2969041351231603</c:v>
                </c:pt>
                <c:pt idx="5819">
                  <c:v>6.28841618476077</c:v>
                </c:pt>
                <c:pt idx="5820">
                  <c:v>6.2798923037034697</c:v>
                </c:pt>
                <c:pt idx="5821">
                  <c:v>6.2713324243249202</c:v>
                </c:pt>
                <c:pt idx="5822">
                  <c:v>6.2627364788631601</c:v>
                </c:pt>
                <c:pt idx="5823">
                  <c:v>6.2541043994254899</c:v>
                </c:pt>
                <c:pt idx="5824">
                  <c:v>6.2454361179935001</c:v>
                </c:pt>
                <c:pt idx="5825">
                  <c:v>6.23673156642809</c:v>
                </c:pt>
                <c:pt idx="5826">
                  <c:v>6.2279906764746702</c:v>
                </c:pt>
                <c:pt idx="5827">
                  <c:v>6.2192133797684104</c:v>
                </c:pt>
                <c:pt idx="5828">
                  <c:v>6.2103996078395802</c:v>
                </c:pt>
                <c:pt idx="5829">
                  <c:v>6.2015492921190098</c:v>
                </c:pt>
                <c:pt idx="5830">
                  <c:v>6.1926623639436196</c:v>
                </c:pt>
                <c:pt idx="5831">
                  <c:v>6.1837387545620501</c:v>
                </c:pt>
                <c:pt idx="5832">
                  <c:v>6.1747783951404198</c:v>
                </c:pt>
                <c:pt idx="5833">
                  <c:v>6.1657812167681696</c:v>
                </c:pt>
                <c:pt idx="5834">
                  <c:v>6.1567471504639899</c:v>
                </c:pt>
                <c:pt idx="5835">
                  <c:v>6.1476761271818701</c:v>
                </c:pt>
                <c:pt idx="5836">
                  <c:v>6.1385680778172196</c:v>
                </c:pt>
                <c:pt idx="5837">
                  <c:v>6.1294229332131902</c:v>
                </c:pt>
                <c:pt idx="5838">
                  <c:v>6.1202406241669696</c:v>
                </c:pt>
                <c:pt idx="5839">
                  <c:v>6.1110210814363102</c:v>
                </c:pt>
                <c:pt idx="5840">
                  <c:v>6.1017642357460797</c:v>
                </c:pt>
                <c:pt idx="5841">
                  <c:v>6.0924700177949598</c:v>
                </c:pt>
                <c:pt idx="5842">
                  <c:v>6.0831383582622696</c:v>
                </c:pt>
                <c:pt idx="5843">
                  <c:v>6.0737691878148903</c:v>
                </c:pt>
                <c:pt idx="5844">
                  <c:v>6.0643624371142799</c:v>
                </c:pt>
                <c:pt idx="5845">
                  <c:v>6.0549180368237003</c:v>
                </c:pt>
                <c:pt idx="5846">
                  <c:v>6.0454359176154</c:v>
                </c:pt>
                <c:pt idx="5847">
                  <c:v>6.0359160101781102</c:v>
                </c:pt>
                <c:pt idx="5848">
                  <c:v>6.0263582452245199</c:v>
                </c:pt>
                <c:pt idx="5849">
                  <c:v>6.0167625534989302</c:v>
                </c:pt>
                <c:pt idx="5850">
                  <c:v>6.0071288657850204</c:v>
                </c:pt>
                <c:pt idx="5851">
                  <c:v>5.9974571129138097</c:v>
                </c:pt>
                <c:pt idx="5852">
                  <c:v>5.9877472257716002</c:v>
                </c:pt>
                <c:pt idx="5853">
                  <c:v>5.9779991353082096</c:v>
                </c:pt>
                <c:pt idx="5854">
                  <c:v>5.9682127725452503</c:v>
                </c:pt>
                <c:pt idx="5855">
                  <c:v>5.9583880685845401</c:v>
                </c:pt>
                <c:pt idx="5856">
                  <c:v>5.9485249546166896</c:v>
                </c:pt>
                <c:pt idx="5857">
                  <c:v>5.9386233619297997</c:v>
                </c:pt>
                <c:pt idx="5858">
                  <c:v>5.9286832219183001</c:v>
                </c:pt>
                <c:pt idx="5859">
                  <c:v>5.9187044660919197</c:v>
                </c:pt>
                <c:pt idx="5860">
                  <c:v>5.9086870260848503</c:v>
                </c:pt>
                <c:pt idx="5861">
                  <c:v>5.8986308336649804</c:v>
                </c:pt>
                <c:pt idx="5862">
                  <c:v>5.8885358207433001</c:v>
                </c:pt>
                <c:pt idx="5863">
                  <c:v>5.87840191938351</c:v>
                </c:pt>
                <c:pt idx="5864">
                  <c:v>5.8682290618116797</c:v>
                </c:pt>
                <c:pt idx="5865">
                  <c:v>5.8580171804261401</c:v>
                </c:pt>
                <c:pt idx="5866">
                  <c:v>5.8477662078074699</c:v>
                </c:pt>
                <c:pt idx="5867">
                  <c:v>5.8374760767286897</c:v>
                </c:pt>
                <c:pt idx="5868">
                  <c:v>5.82714672016556</c:v>
                </c:pt>
                <c:pt idx="5869">
                  <c:v>5.8167780713070503</c:v>
                </c:pt>
                <c:pt idx="5870">
                  <c:v>5.8063700635659901</c:v>
                </c:pt>
                <c:pt idx="5871">
                  <c:v>5.7959226305898897</c:v>
                </c:pt>
                <c:pt idx="5872">
                  <c:v>5.78543570627183</c:v>
                </c:pt>
                <c:pt idx="5873">
                  <c:v>5.7749092247616201</c:v>
                </c:pt>
                <c:pt idx="5874">
                  <c:v>5.7643431204770996</c:v>
                </c:pt>
                <c:pt idx="5875">
                  <c:v>5.7537373281155597</c:v>
                </c:pt>
                <c:pt idx="5876">
                  <c:v>5.74309178266535</c:v>
                </c:pt>
                <c:pt idx="5877">
                  <c:v>5.7324064194177096</c:v>
                </c:pt>
                <c:pt idx="5878">
                  <c:v>5.7216811739786904</c:v>
                </c:pt>
                <c:pt idx="5879">
                  <c:v>5.7109159822812696</c:v>
                </c:pt>
                <c:pt idx="5880">
                  <c:v>5.7001107805977203</c:v>
                </c:pt>
                <c:pt idx="5881">
                  <c:v>5.6892655055520196</c:v>
                </c:pt>
                <c:pt idx="5882">
                  <c:v>5.6783800941325397</c:v>
                </c:pt>
                <c:pt idx="5883">
                  <c:v>5.6674544837048799</c:v>
                </c:pt>
                <c:pt idx="5884">
                  <c:v>5.6564886120248801</c:v>
                </c:pt>
                <c:pt idx="5885">
                  <c:v>5.6454824172517899</c:v>
                </c:pt>
                <c:pt idx="5886">
                  <c:v>5.6344358379617097</c:v>
                </c:pt>
                <c:pt idx="5887">
                  <c:v>5.6233488131610603</c:v>
                </c:pt>
                <c:pt idx="5888">
                  <c:v>5.61222128230043</c:v>
                </c:pt>
                <c:pt idx="5889">
                  <c:v>5.6010531852884098</c:v>
                </c:pt>
                <c:pt idx="5890">
                  <c:v>5.5898444625057904</c:v>
                </c:pt>
                <c:pt idx="5891">
                  <c:v>5.57859505481985</c:v>
                </c:pt>
                <c:pt idx="5892">
                  <c:v>5.5673049035988296</c:v>
                </c:pt>
                <c:pt idx="5893">
                  <c:v>5.5559739507266697</c:v>
                </c:pt>
                <c:pt idx="5894">
                  <c:v>5.5446021386178401</c:v>
                </c:pt>
                <c:pt idx="5895">
                  <c:v>5.5331894102324801</c:v>
                </c:pt>
                <c:pt idx="5896">
                  <c:v>5.5217357090916304</c:v>
                </c:pt>
                <c:pt idx="5897">
                  <c:v>5.5102409792927096</c:v>
                </c:pt>
                <c:pt idx="5898">
                  <c:v>5.4987051655252204</c:v>
                </c:pt>
                <c:pt idx="5899">
                  <c:v>5.4871282130865398</c:v>
                </c:pt>
                <c:pt idx="5900">
                  <c:v>5.4755100678980702</c:v>
                </c:pt>
                <c:pt idx="5901">
                  <c:v>5.4638506765214299</c:v>
                </c:pt>
                <c:pt idx="5902">
                  <c:v>5.45214998617499</c:v>
                </c:pt>
                <c:pt idx="5903">
                  <c:v>5.4404079447504703</c:v>
                </c:pt>
                <c:pt idx="5904">
                  <c:v>5.4286245008298701</c:v>
                </c:pt>
                <c:pt idx="5905">
                  <c:v>5.4167996037025103</c:v>
                </c:pt>
                <c:pt idx="5906">
                  <c:v>5.4049332033823099</c:v>
                </c:pt>
                <c:pt idx="5907">
                  <c:v>5.39302525062529</c:v>
                </c:pt>
                <c:pt idx="5908">
                  <c:v>5.3810756969472502</c:v>
                </c:pt>
                <c:pt idx="5909">
                  <c:v>5.3690844946416396</c:v>
                </c:pt>
                <c:pt idx="5910">
                  <c:v>5.3570515967976897</c:v>
                </c:pt>
                <c:pt idx="5911">
                  <c:v>5.34497695731873</c:v>
                </c:pt>
                <c:pt idx="5912">
                  <c:v>5.3328605309406196</c:v>
                </c:pt>
                <c:pt idx="5913">
                  <c:v>5.3207022732505704</c:v>
                </c:pt>
                <c:pt idx="5914">
                  <c:v>5.30850214070602</c:v>
                </c:pt>
                <c:pt idx="5915">
                  <c:v>5.29626009065373</c:v>
                </c:pt>
                <c:pt idx="5916">
                  <c:v>5.2839760813492198</c:v>
                </c:pt>
                <c:pt idx="5917">
                  <c:v>5.2716500719762198</c:v>
                </c:pt>
                <c:pt idx="5918">
                  <c:v>5.25928202266648</c:v>
                </c:pt>
                <c:pt idx="5919">
                  <c:v>5.2468718945197201</c:v>
                </c:pt>
                <c:pt idx="5920">
                  <c:v>5.2344196496237796</c:v>
                </c:pt>
                <c:pt idx="5921">
                  <c:v>5.2219252510749996</c:v>
                </c:pt>
                <c:pt idx="5922">
                  <c:v>5.2093886629988102</c:v>
                </c:pt>
                <c:pt idx="5923">
                  <c:v>5.19680985057051</c:v>
                </c:pt>
                <c:pt idx="5924">
                  <c:v>5.1841887800362398</c:v>
                </c:pt>
                <c:pt idx="5925">
                  <c:v>5.1715254187341797</c:v>
                </c:pt>
                <c:pt idx="5926">
                  <c:v>5.1588197351159302</c:v>
                </c:pt>
                <c:pt idx="5927">
                  <c:v>5.1460716987681501</c:v>
                </c:pt>
                <c:pt idx="5928">
                  <c:v>5.1332812804342796</c:v>
                </c:pt>
                <c:pt idx="5929">
                  <c:v>5.1204484520365998</c:v>
                </c:pt>
                <c:pt idx="5930">
                  <c:v>5.1075731866983602</c:v>
                </c:pt>
                <c:pt idx="5931">
                  <c:v>5.0946554587662201</c:v>
                </c:pt>
                <c:pt idx="5932">
                  <c:v>5.0816952438327903</c:v>
                </c:pt>
                <c:pt idx="5933">
                  <c:v>5.0686925187594296</c:v>
                </c:pt>
                <c:pt idx="5934">
                  <c:v>5.0556472616991899</c:v>
                </c:pt>
                <c:pt idx="5935">
                  <c:v>5.0425594521199901</c:v>
                </c:pt>
                <c:pt idx="5936">
                  <c:v>5.0294290708279403</c:v>
                </c:pt>
                <c:pt idx="5937">
                  <c:v>5.0162560999908603</c:v>
                </c:pt>
                <c:pt idx="5938">
                  <c:v>5.0030405231620101</c:v>
                </c:pt>
                <c:pt idx="5939">
                  <c:v>4.9897823253039402</c:v>
                </c:pt>
                <c:pt idx="5940">
                  <c:v>4.9764814928125896</c:v>
                </c:pt>
                <c:pt idx="5941">
                  <c:v>4.9631380135415304</c:v>
                </c:pt>
                <c:pt idx="5942">
                  <c:v>4.94975187682632</c:v>
                </c:pt>
                <c:pt idx="5943">
                  <c:v>4.9363230735091301</c:v>
                </c:pt>
                <c:pt idx="5944">
                  <c:v>4.92285159596348</c:v>
                </c:pt>
                <c:pt idx="5945">
                  <c:v>4.9093374381191204</c:v>
                </c:pt>
                <c:pt idx="5946">
                  <c:v>4.8957805954871096</c:v>
                </c:pt>
                <c:pt idx="5947">
                  <c:v>4.8821810651850504</c:v>
                </c:pt>
                <c:pt idx="5948">
                  <c:v>4.8685388459623899</c:v>
                </c:pt>
                <c:pt idx="5949">
                  <c:v>4.8548539382260003</c:v>
                </c:pt>
                <c:pt idx="5950">
                  <c:v>4.8411263440657999</c:v>
                </c:pt>
                <c:pt idx="5951">
                  <c:v>4.8273560672805598</c:v>
                </c:pt>
                <c:pt idx="5952">
                  <c:v>4.8135431134037896</c:v>
                </c:pt>
                <c:pt idx="5953">
                  <c:v>4.79968748972985</c:v>
                </c:pt>
                <c:pt idx="5954">
                  <c:v>4.7857892053400697</c:v>
                </c:pt>
                <c:pt idx="5955">
                  <c:v>4.7718482711290804</c:v>
                </c:pt>
                <c:pt idx="5956">
                  <c:v>4.75786469983119</c:v>
                </c:pt>
                <c:pt idx="5957">
                  <c:v>4.7438385060469104</c:v>
                </c:pt>
                <c:pt idx="5958">
                  <c:v>4.7297697062695701</c:v>
                </c:pt>
                <c:pt idx="5959">
                  <c:v>4.7156583189120402</c:v>
                </c:pt>
                <c:pt idx="5960">
                  <c:v>4.7015043643334602</c:v>
                </c:pt>
                <c:pt idx="5961">
                  <c:v>4.6873078648662201</c:v>
                </c:pt>
                <c:pt idx="5962">
                  <c:v>4.6730688448428399</c:v>
                </c:pt>
                <c:pt idx="5963">
                  <c:v>4.6587873306230101</c:v>
                </c:pt>
                <c:pt idx="5964">
                  <c:v>4.6444633506207103</c:v>
                </c:pt>
                <c:pt idx="5965">
                  <c:v>4.6300969353313004</c:v>
                </c:pt>
                <c:pt idx="5966">
                  <c:v>4.6156881173587401</c:v>
                </c:pt>
                <c:pt idx="5967">
                  <c:v>4.6012369314428501</c:v>
                </c:pt>
                <c:pt idx="5968">
                  <c:v>4.58674341448648</c:v>
                </c:pt>
                <c:pt idx="5969">
                  <c:v>4.5722076055828902</c:v>
                </c:pt>
                <c:pt idx="5970">
                  <c:v>4.5576295460430201</c:v>
                </c:pt>
                <c:pt idx="5971">
                  <c:v>4.5430092794227503</c:v>
                </c:pt>
                <c:pt idx="5972">
                  <c:v>4.5283468515502898</c:v>
                </c:pt>
                <c:pt idx="5973">
                  <c:v>4.5136423105534202</c:v>
                </c:pt>
                <c:pt idx="5974">
                  <c:v>4.4988957068867803</c:v>
                </c:pt>
                <c:pt idx="5975">
                  <c:v>4.48410709335913</c:v>
                </c:pt>
                <c:pt idx="5976">
                  <c:v>4.46927652516053</c:v>
                </c:pt>
                <c:pt idx="5977">
                  <c:v>4.45440405988953</c:v>
                </c:pt>
                <c:pt idx="5978">
                  <c:v>4.4394897575802901</c:v>
                </c:pt>
                <c:pt idx="5979">
                  <c:v>4.4245336807295397</c:v>
                </c:pt>
                <c:pt idx="5980">
                  <c:v>4.4095358943236098</c:v>
                </c:pt>
                <c:pt idx="5981">
                  <c:v>4.3944964658652701</c:v>
                </c:pt>
                <c:pt idx="5982">
                  <c:v>4.37941546540047</c:v>
                </c:pt>
                <c:pt idx="5983">
                  <c:v>4.3642929655450198</c:v>
                </c:pt>
                <c:pt idx="5984">
                  <c:v>4.3491290415110999</c:v>
                </c:pt>
                <c:pt idx="5985">
                  <c:v>4.3339237711336596</c:v>
                </c:pt>
                <c:pt idx="5986">
                  <c:v>4.3186772348966596</c:v>
                </c:pt>
                <c:pt idx="5987">
                  <c:v>4.3033895159591804</c:v>
                </c:pt>
                <c:pt idx="5988">
                  <c:v>4.2880607001812798</c:v>
                </c:pt>
                <c:pt idx="5989">
                  <c:v>4.2726908761497899</c:v>
                </c:pt>
                <c:pt idx="5990">
                  <c:v>4.2572801352037999</c:v>
                </c:pt>
                <c:pt idx="5991">
                  <c:v>4.2418285714600001</c:v>
                </c:pt>
                <c:pt idx="5992">
                  <c:v>4.2263362818378001</c:v>
                </c:pt>
                <c:pt idx="5993">
                  <c:v>4.21080336608415</c:v>
                </c:pt>
                <c:pt idx="5994">
                  <c:v>4.1952299267982101</c:v>
                </c:pt>
                <c:pt idx="5995">
                  <c:v>4.1796160694556601</c:v>
                </c:pt>
                <c:pt idx="5996">
                  <c:v>4.1639619024328001</c:v>
                </c:pt>
                <c:pt idx="5997">
                  <c:v>4.1482675370303301</c:v>
                </c:pt>
                <c:pt idx="5998">
                  <c:v>4.1325330874967996</c:v>
                </c:pt>
                <c:pt idx="5999">
                  <c:v>4.1167586710518398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D7-401C-81BD-8500B303C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88480"/>
        <c:axId val="333188896"/>
      </c:scatterChart>
      <c:valAx>
        <c:axId val="33318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188896"/>
        <c:crosses val="autoZero"/>
        <c:crossBetween val="midCat"/>
      </c:valAx>
      <c:valAx>
        <c:axId val="3331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18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[1]相对位置2!$D$1:$D$6000</c:f>
              <c:numCache>
                <c:formatCode>General</c:formatCode>
                <c:ptCount val="6000"/>
                <c:pt idx="0">
                  <c:v>1.0197394573197E-7</c:v>
                </c:pt>
                <c:pt idx="1">
                  <c:v>4.0868604500587898E-7</c:v>
                </c:pt>
                <c:pt idx="2">
                  <c:v>9.2171712751110104E-7</c:v>
                </c:pt>
                <c:pt idx="3">
                  <c:v>1.6426486677545399E-6</c:v>
                </c:pt>
                <c:pt idx="4">
                  <c:v>2.5730627815079199E-6</c:v>
                </c:pt>
                <c:pt idx="5">
                  <c:v>3.7145422382423E-6</c:v>
                </c:pt>
                <c:pt idx="6">
                  <c:v>5.0686704593516601E-6</c:v>
                </c:pt>
                <c:pt idx="7">
                  <c:v>6.6370315305874698E-6</c:v>
                </c:pt>
                <c:pt idx="8">
                  <c:v>8.42121020383501E-6</c:v>
                </c:pt>
                <c:pt idx="9">
                  <c:v>1.0422791904218699E-5</c:v>
                </c:pt>
                <c:pt idx="10">
                  <c:v>1.2643362735431601E-5</c:v>
                </c:pt>
                <c:pt idx="11">
                  <c:v>1.50845094832874E-5</c:v>
                </c:pt>
                <c:pt idx="12">
                  <c:v>1.7747819624602798E-5</c:v>
                </c:pt>
                <c:pt idx="13">
                  <c:v>2.0634881330749899E-5</c:v>
                </c:pt>
                <c:pt idx="14">
                  <c:v>2.3747283474762E-5</c:v>
                </c:pt>
                <c:pt idx="15">
                  <c:v>2.7086615634885899E-5</c:v>
                </c:pt>
                <c:pt idx="16">
                  <c:v>3.0654468105240003E-5</c:v>
                </c:pt>
                <c:pt idx="17">
                  <c:v>3.4452431890485901E-5</c:v>
                </c:pt>
                <c:pt idx="18">
                  <c:v>3.8482098725367503E-5</c:v>
                </c:pt>
                <c:pt idx="19">
                  <c:v>4.2745061069382398E-5</c:v>
                </c:pt>
                <c:pt idx="20">
                  <c:v>4.7242912117440001E-5</c:v>
                </c:pt>
                <c:pt idx="21">
                  <c:v>5.1977245808743003E-5</c:v>
                </c:pt>
                <c:pt idx="22">
                  <c:v>5.6949656821458903E-5</c:v>
                </c:pt>
                <c:pt idx="23">
                  <c:v>6.2161740592259193E-5</c:v>
                </c:pt>
                <c:pt idx="24">
                  <c:v>6.7615093314543601E-5</c:v>
                </c:pt>
                <c:pt idx="25">
                  <c:v>7.3311311940216201E-5</c:v>
                </c:pt>
                <c:pt idx="26">
                  <c:v>7.9251994192119896E-5</c:v>
                </c:pt>
                <c:pt idx="27">
                  <c:v>8.5438738572918201E-5</c:v>
                </c:pt>
                <c:pt idx="28">
                  <c:v>9.1873144356213702E-5</c:v>
                </c:pt>
                <c:pt idx="29">
                  <c:v>9.8556811609640195E-5</c:v>
                </c:pt>
                <c:pt idx="30">
                  <c:v>1.05491341193086E-4</c:v>
                </c:pt>
                <c:pt idx="31">
                  <c:v>1.12678334755145E-4</c:v>
                </c:pt>
                <c:pt idx="32">
                  <c:v>1.2011939475797799E-4</c:v>
                </c:pt>
                <c:pt idx="33">
                  <c:v>1.2781612446666199E-4</c:v>
                </c:pt>
                <c:pt idx="34">
                  <c:v>1.35770127965173E-4</c:v>
                </c:pt>
                <c:pt idx="35">
                  <c:v>1.43983010156389E-4</c:v>
                </c:pt>
                <c:pt idx="36">
                  <c:v>1.52456376769194E-4</c:v>
                </c:pt>
                <c:pt idx="37">
                  <c:v>1.61191834365581E-4</c:v>
                </c:pt>
                <c:pt idx="38">
                  <c:v>1.7019099034598601E-4</c:v>
                </c:pt>
                <c:pt idx="39">
                  <c:v>1.79455452956389E-4</c:v>
                </c:pt>
                <c:pt idx="40">
                  <c:v>1.8898683129009401E-4</c:v>
                </c:pt>
                <c:pt idx="41">
                  <c:v>1.9878673530016001E-4</c:v>
                </c:pt>
                <c:pt idx="42">
                  <c:v>2.0885677579229799E-4</c:v>
                </c:pt>
                <c:pt idx="43">
                  <c:v>2.19198564451517E-4</c:v>
                </c:pt>
                <c:pt idx="44">
                  <c:v>2.2981371382968499E-4</c:v>
                </c:pt>
                <c:pt idx="45">
                  <c:v>2.4070383735974501E-4</c:v>
                </c:pt>
                <c:pt idx="46">
                  <c:v>2.5187054935571398E-4</c:v>
                </c:pt>
                <c:pt idx="47">
                  <c:v>2.6331546503044403E-4</c:v>
                </c:pt>
                <c:pt idx="48">
                  <c:v>2.75040200486742E-4</c:v>
                </c:pt>
                <c:pt idx="49">
                  <c:v>2.8704637273157998E-4</c:v>
                </c:pt>
                <c:pt idx="50">
                  <c:v>2.9933559968853198E-4</c:v>
                </c:pt>
                <c:pt idx="51">
                  <c:v>3.1190950018356001E-4</c:v>
                </c:pt>
                <c:pt idx="52">
                  <c:v>3.2476969397166001E-4</c:v>
                </c:pt>
                <c:pt idx="53">
                  <c:v>3.3791780173508801E-4</c:v>
                </c:pt>
                <c:pt idx="54">
                  <c:v>3.5135544508158002E-4</c:v>
                </c:pt>
                <c:pt idx="55">
                  <c:v>3.6508424656744799E-4</c:v>
                </c:pt>
                <c:pt idx="56">
                  <c:v>3.7910582968336799E-4</c:v>
                </c:pt>
                <c:pt idx="57">
                  <c:v>3.9342181887924699E-4</c:v>
                </c:pt>
                <c:pt idx="58">
                  <c:v>4.08033839555344E-4</c:v>
                </c:pt>
                <c:pt idx="59">
                  <c:v>4.22943518078255E-4</c:v>
                </c:pt>
                <c:pt idx="60">
                  <c:v>4.3815248178446999E-4</c:v>
                </c:pt>
                <c:pt idx="61">
                  <c:v>4.5366235898036602E-4</c:v>
                </c:pt>
                <c:pt idx="62">
                  <c:v>4.69474778958201E-4</c:v>
                </c:pt>
                <c:pt idx="63">
                  <c:v>4.8559137199077798E-4</c:v>
                </c:pt>
                <c:pt idx="64">
                  <c:v>5.0201376935454702E-4</c:v>
                </c:pt>
                <c:pt idx="65">
                  <c:v>5.18743603311833E-4</c:v>
                </c:pt>
                <c:pt idx="66">
                  <c:v>5.3578250713925903E-4</c:v>
                </c:pt>
                <c:pt idx="67">
                  <c:v>5.5313211512419904E-4</c:v>
                </c:pt>
                <c:pt idx="68">
                  <c:v>5.7079406256477195E-4</c:v>
                </c:pt>
                <c:pt idx="69">
                  <c:v>5.8876998578760698E-4</c:v>
                </c:pt>
                <c:pt idx="70">
                  <c:v>6.0706152214784405E-4</c:v>
                </c:pt>
                <c:pt idx="71">
                  <c:v>6.2567031003979401E-4</c:v>
                </c:pt>
                <c:pt idx="72">
                  <c:v>6.4459798889337995E-4</c:v>
                </c:pt>
                <c:pt idx="73">
                  <c:v>6.6384619918835499E-4</c:v>
                </c:pt>
                <c:pt idx="74">
                  <c:v>6.83416582459628E-4</c:v>
                </c:pt>
                <c:pt idx="75">
                  <c:v>7.0331078130258997E-4</c:v>
                </c:pt>
                <c:pt idx="76">
                  <c:v>7.2353043938200301E-4</c:v>
                </c:pt>
                <c:pt idx="77">
                  <c:v>7.4407720142843903E-4</c:v>
                </c:pt>
                <c:pt idx="78">
                  <c:v>7.6495271325427395E-4</c:v>
                </c:pt>
                <c:pt idx="79">
                  <c:v>7.8615862176256701E-4</c:v>
                </c:pt>
                <c:pt idx="80">
                  <c:v>8.0769657493817704E-4</c:v>
                </c:pt>
                <c:pt idx="81">
                  <c:v>8.2956822187263402E-4</c:v>
                </c:pt>
                <c:pt idx="82">
                  <c:v>8.5177521275348002E-4</c:v>
                </c:pt>
                <c:pt idx="83">
                  <c:v>8.7431919888203403E-4</c:v>
                </c:pt>
                <c:pt idx="84">
                  <c:v>8.9720183267871702E-4</c:v>
                </c:pt>
                <c:pt idx="85">
                  <c:v>9.2042476768305903E-4</c:v>
                </c:pt>
                <c:pt idx="86">
                  <c:v>9.4398965856079499E-4</c:v>
                </c:pt>
                <c:pt idx="87">
                  <c:v>9.6789816112163797E-4</c:v>
                </c:pt>
                <c:pt idx="88">
                  <c:v>9.9215193230683908E-4</c:v>
                </c:pt>
                <c:pt idx="89">
                  <c:v>1.0167526302158299E-3</c:v>
                </c:pt>
                <c:pt idx="90">
                  <c:v>1.04170191409025E-3</c:v>
                </c:pt>
                <c:pt idx="91">
                  <c:v>1.06700144434412E-3</c:v>
                </c:pt>
                <c:pt idx="92">
                  <c:v>1.0926528825532199E-3</c:v>
                </c:pt>
                <c:pt idx="93">
                  <c:v>1.1186578914639199E-3</c:v>
                </c:pt>
                <c:pt idx="94">
                  <c:v>1.1450181350056701E-3</c:v>
                </c:pt>
                <c:pt idx="95">
                  <c:v>1.17173527829628E-3</c:v>
                </c:pt>
                <c:pt idx="96">
                  <c:v>1.1988109876401799E-3</c:v>
                </c:pt>
                <c:pt idx="97">
                  <c:v>1.22624693054262E-3</c:v>
                </c:pt>
                <c:pt idx="98">
                  <c:v>1.2540447757203299E-3</c:v>
                </c:pt>
                <c:pt idx="99">
                  <c:v>1.2822061930926E-3</c:v>
                </c:pt>
                <c:pt idx="100">
                  <c:v>1.3107328538044501E-3</c:v>
                </c:pt>
                <c:pt idx="101">
                  <c:v>1.33962643022123E-3</c:v>
                </c:pt>
                <c:pt idx="102">
                  <c:v>1.3688885959410801E-3</c:v>
                </c:pt>
                <c:pt idx="103">
                  <c:v>1.39852102579851E-3</c:v>
                </c:pt>
                <c:pt idx="104">
                  <c:v>1.42852539587323E-3</c:v>
                </c:pt>
                <c:pt idx="105">
                  <c:v>1.4589033834990701E-3</c:v>
                </c:pt>
                <c:pt idx="106">
                  <c:v>1.4896566672586401E-3</c:v>
                </c:pt>
                <c:pt idx="107">
                  <c:v>1.5207869270064101E-3</c:v>
                </c:pt>
                <c:pt idx="108">
                  <c:v>1.5522958438633999E-3</c:v>
                </c:pt>
                <c:pt idx="109">
                  <c:v>1.58418510022784E-3</c:v>
                </c:pt>
                <c:pt idx="110">
                  <c:v>1.61645637978224E-3</c:v>
                </c:pt>
                <c:pt idx="111">
                  <c:v>1.6491113675005599E-3</c:v>
                </c:pt>
                <c:pt idx="112">
                  <c:v>1.68215174964636E-3</c:v>
                </c:pt>
                <c:pt idx="113">
                  <c:v>1.71557921379594E-3</c:v>
                </c:pt>
                <c:pt idx="114">
                  <c:v>1.7493954488312299E-3</c:v>
                </c:pt>
                <c:pt idx="115">
                  <c:v>1.78360214494688E-3</c:v>
                </c:pt>
                <c:pt idx="116">
                  <c:v>1.81820099366625E-3</c:v>
                </c:pt>
                <c:pt idx="117">
                  <c:v>1.8531936878432001E-3</c:v>
                </c:pt>
                <c:pt idx="118">
                  <c:v>1.8885819216603E-3</c:v>
                </c:pt>
                <c:pt idx="119">
                  <c:v>1.92436739065016E-3</c:v>
                </c:pt>
                <c:pt idx="120">
                  <c:v>1.96055179169363E-3</c:v>
                </c:pt>
                <c:pt idx="121">
                  <c:v>1.9971368230287099E-3</c:v>
                </c:pt>
                <c:pt idx="122">
                  <c:v>2.0341241842523001E-3</c:v>
                </c:pt>
                <c:pt idx="123">
                  <c:v>2.0715155763379998E-3</c:v>
                </c:pt>
                <c:pt idx="124">
                  <c:v>2.1093127016324998E-3</c:v>
                </c:pt>
                <c:pt idx="125">
                  <c:v>2.1475172638645199E-3</c:v>
                </c:pt>
                <c:pt idx="126">
                  <c:v>2.18613096815545E-3</c:v>
                </c:pt>
                <c:pt idx="127">
                  <c:v>2.2251555210228702E-3</c:v>
                </c:pt>
                <c:pt idx="128">
                  <c:v>2.2645926303912398E-3</c:v>
                </c:pt>
                <c:pt idx="129">
                  <c:v>2.3044440055883702E-3</c:v>
                </c:pt>
                <c:pt idx="130">
                  <c:v>2.34471135736491E-3</c:v>
                </c:pt>
                <c:pt idx="131">
                  <c:v>2.38539639789792E-3</c:v>
                </c:pt>
                <c:pt idx="132">
                  <c:v>2.4265008407891001E-3</c:v>
                </c:pt>
                <c:pt idx="133">
                  <c:v>2.4680264010843401E-3</c:v>
                </c:pt>
                <c:pt idx="134">
                  <c:v>2.5099747952683701E-3</c:v>
                </c:pt>
                <c:pt idx="135">
                  <c:v>2.5523477412860902E-3</c:v>
                </c:pt>
                <c:pt idx="136">
                  <c:v>2.5951469585301298E-3</c:v>
                </c:pt>
                <c:pt idx="137">
                  <c:v>2.6383741678692699E-3</c:v>
                </c:pt>
                <c:pt idx="138">
                  <c:v>2.6820310916377799E-3</c:v>
                </c:pt>
                <c:pt idx="139">
                  <c:v>2.72611945365319E-3</c:v>
                </c:pt>
                <c:pt idx="140">
                  <c:v>2.7706409792180799E-3</c:v>
                </c:pt>
                <c:pt idx="141">
                  <c:v>2.81559739512893E-3</c:v>
                </c:pt>
                <c:pt idx="142">
                  <c:v>2.8609904296779099E-3</c:v>
                </c:pt>
                <c:pt idx="143">
                  <c:v>2.9068218126759799E-3</c:v>
                </c:pt>
                <c:pt idx="144">
                  <c:v>2.9530932754351299E-3</c:v>
                </c:pt>
                <c:pt idx="145">
                  <c:v>2.9998065507967899E-3</c:v>
                </c:pt>
                <c:pt idx="146">
                  <c:v>3.0469633731300401E-3</c:v>
                </c:pt>
                <c:pt idx="147">
                  <c:v>3.0945654783387502E-3</c:v>
                </c:pt>
                <c:pt idx="148">
                  <c:v>3.1426146038686601E-3</c:v>
                </c:pt>
                <c:pt idx="149">
                  <c:v>3.1911124887145001E-3</c:v>
                </c:pt>
                <c:pt idx="150">
                  <c:v>3.2400608734288699E-3</c:v>
                </c:pt>
                <c:pt idx="151">
                  <c:v>3.2894615001293199E-3</c:v>
                </c:pt>
                <c:pt idx="152">
                  <c:v>3.3393161125037001E-3</c:v>
                </c:pt>
                <c:pt idx="153">
                  <c:v>3.3896264558172999E-3</c:v>
                </c:pt>
                <c:pt idx="154">
                  <c:v>3.4403942769216599E-3</c:v>
                </c:pt>
                <c:pt idx="155">
                  <c:v>3.4916213242563898E-3</c:v>
                </c:pt>
                <c:pt idx="156">
                  <c:v>3.5433093478704999E-3</c:v>
                </c:pt>
                <c:pt idx="157">
                  <c:v>3.5954600994081401E-3</c:v>
                </c:pt>
                <c:pt idx="158">
                  <c:v>3.6480753321370598E-3</c:v>
                </c:pt>
                <c:pt idx="159">
                  <c:v>3.70115680093974E-3</c:v>
                </c:pt>
                <c:pt idx="160">
                  <c:v>3.7547062623328699E-3</c:v>
                </c:pt>
                <c:pt idx="161">
                  <c:v>3.8087254744638599E-3</c:v>
                </c:pt>
                <c:pt idx="162">
                  <c:v>3.8632161971250399E-3</c:v>
                </c:pt>
                <c:pt idx="163">
                  <c:v>3.91818019176071E-3</c:v>
                </c:pt>
                <c:pt idx="164">
                  <c:v>3.9736192214707604E-3</c:v>
                </c:pt>
                <c:pt idx="165">
                  <c:v>4.0295350510213199E-3</c:v>
                </c:pt>
                <c:pt idx="166">
                  <c:v>4.0859294468464898E-3</c:v>
                </c:pt>
                <c:pt idx="167">
                  <c:v>4.1428041770679097E-3</c:v>
                </c:pt>
                <c:pt idx="168">
                  <c:v>4.2001610114876702E-3</c:v>
                </c:pt>
                <c:pt idx="169">
                  <c:v>4.2580017216042798E-3</c:v>
                </c:pt>
                <c:pt idx="170">
                  <c:v>4.3163280806179901E-3</c:v>
                </c:pt>
                <c:pt idx="171">
                  <c:v>4.3751418634379001E-3</c:v>
                </c:pt>
                <c:pt idx="172">
                  <c:v>4.4344448466926397E-3</c:v>
                </c:pt>
                <c:pt idx="173">
                  <c:v>4.49423880872856E-3</c:v>
                </c:pt>
                <c:pt idx="174">
                  <c:v>4.5545255296293103E-3</c:v>
                </c:pt>
                <c:pt idx="175">
                  <c:v>4.6153067912157999E-3</c:v>
                </c:pt>
                <c:pt idx="176">
                  <c:v>4.6765843770533097E-3</c:v>
                </c:pt>
                <c:pt idx="177">
                  <c:v>4.7383600724639702E-3</c:v>
                </c:pt>
                <c:pt idx="178">
                  <c:v>4.8006356645284801E-3</c:v>
                </c:pt>
                <c:pt idx="179">
                  <c:v>4.8634129420968E-3</c:v>
                </c:pt>
                <c:pt idx="180">
                  <c:v>4.9266936958005597E-3</c:v>
                </c:pt>
                <c:pt idx="181">
                  <c:v>4.9904797180460002E-3</c:v>
                </c:pt>
                <c:pt idx="182">
                  <c:v>5.05477280304234E-3</c:v>
                </c:pt>
                <c:pt idx="183">
                  <c:v>5.1195747467858103E-3</c:v>
                </c:pt>
                <c:pt idx="184">
                  <c:v>5.1848873470916601E-3</c:v>
                </c:pt>
                <c:pt idx="185">
                  <c:v>5.2507124035763202E-3</c:v>
                </c:pt>
                <c:pt idx="186">
                  <c:v>5.3170517176894796E-3</c:v>
                </c:pt>
                <c:pt idx="187">
                  <c:v>5.3839070927068598E-3</c:v>
                </c:pt>
                <c:pt idx="188">
                  <c:v>5.4512803337427498E-3</c:v>
                </c:pt>
                <c:pt idx="189">
                  <c:v>5.5191732477517502E-3</c:v>
                </c:pt>
                <c:pt idx="190">
                  <c:v>5.5875876435464902E-3</c:v>
                </c:pt>
                <c:pt idx="191">
                  <c:v>5.6565253317995001E-3</c:v>
                </c:pt>
                <c:pt idx="192">
                  <c:v>5.7259881250484304E-3</c:v>
                </c:pt>
                <c:pt idx="193">
                  <c:v>5.7959778377121201E-3</c:v>
                </c:pt>
                <c:pt idx="194">
                  <c:v>5.8664962860834804E-3</c:v>
                </c:pt>
                <c:pt idx="195">
                  <c:v>5.9375452883596502E-3</c:v>
                </c:pt>
                <c:pt idx="196">
                  <c:v>6.0091266646313804E-3</c:v>
                </c:pt>
                <c:pt idx="197">
                  <c:v>6.0812422368901001E-3</c:v>
                </c:pt>
                <c:pt idx="198">
                  <c:v>6.1538938290546198E-3</c:v>
                </c:pt>
                <c:pt idx="199">
                  <c:v>6.2270832669550904E-3</c:v>
                </c:pt>
                <c:pt idx="200">
                  <c:v>6.3008123783649898E-3</c:v>
                </c:pt>
                <c:pt idx="201">
                  <c:v>6.3750829929833898E-3</c:v>
                </c:pt>
                <c:pt idx="202">
                  <c:v>6.4498969424651104E-3</c:v>
                </c:pt>
                <c:pt idx="203">
                  <c:v>6.5252560604136499E-3</c:v>
                </c:pt>
                <c:pt idx="204">
                  <c:v>6.6011621824006899E-3</c:v>
                </c:pt>
                <c:pt idx="205">
                  <c:v>6.6776171459608201E-3</c:v>
                </c:pt>
                <c:pt idx="206">
                  <c:v>6.7546227906181101E-3</c:v>
                </c:pt>
                <c:pt idx="207">
                  <c:v>6.8321809578701896E-3</c:v>
                </c:pt>
                <c:pt idx="208">
                  <c:v>6.9102934912166304E-3</c:v>
                </c:pt>
                <c:pt idx="209">
                  <c:v>6.98896223615896E-3</c:v>
                </c:pt>
                <c:pt idx="210">
                  <c:v>7.0681890402059999E-3</c:v>
                </c:pt>
                <c:pt idx="211">
                  <c:v>7.1479757528898303E-3</c:v>
                </c:pt>
                <c:pt idx="212">
                  <c:v>7.2283242257640198E-3</c:v>
                </c:pt>
                <c:pt idx="213">
                  <c:v>7.3092363124196398E-3</c:v>
                </c:pt>
                <c:pt idx="214">
                  <c:v>7.3907138684905496E-3</c:v>
                </c:pt>
                <c:pt idx="215">
                  <c:v>7.47275875166231E-3</c:v>
                </c:pt>
                <c:pt idx="216">
                  <c:v>7.5553728216757304E-3</c:v>
                </c:pt>
                <c:pt idx="217">
                  <c:v>7.6385579403446197E-3</c:v>
                </c:pt>
                <c:pt idx="218">
                  <c:v>7.7223159715504803E-3</c:v>
                </c:pt>
                <c:pt idx="219">
                  <c:v>7.8066487812655698E-3</c:v>
                </c:pt>
                <c:pt idx="220">
                  <c:v>7.8915582375511592E-3</c:v>
                </c:pt>
                <c:pt idx="221">
                  <c:v>7.9770462105681599E-3</c:v>
                </c:pt>
                <c:pt idx="222">
                  <c:v>8.0631145725895605E-3</c:v>
                </c:pt>
                <c:pt idx="223">
                  <c:v>8.1497651979969207E-3</c:v>
                </c:pt>
                <c:pt idx="224">
                  <c:v>8.2369999633069499E-3</c:v>
                </c:pt>
                <c:pt idx="225">
                  <c:v>8.3248207471573396E-3</c:v>
                </c:pt>
                <c:pt idx="226">
                  <c:v>8.4132294303387294E-3</c:v>
                </c:pt>
                <c:pt idx="227">
                  <c:v>8.5022278957911299E-3</c:v>
                </c:pt>
                <c:pt idx="228">
                  <c:v>8.59181802860042E-3</c:v>
                </c:pt>
                <c:pt idx="229">
                  <c:v>8.68200171603206E-3</c:v>
                </c:pt>
                <c:pt idx="230">
                  <c:v>8.7727808475221904E-3</c:v>
                </c:pt>
                <c:pt idx="231">
                  <c:v>8.8641573146901395E-3</c:v>
                </c:pt>
                <c:pt idx="232">
                  <c:v>8.9561330113454504E-3</c:v>
                </c:pt>
                <c:pt idx="233">
                  <c:v>9.0487098335003593E-3</c:v>
                </c:pt>
                <c:pt idx="234">
                  <c:v>9.1418896793769005E-3</c:v>
                </c:pt>
                <c:pt idx="235">
                  <c:v>9.2356744494139706E-3</c:v>
                </c:pt>
                <c:pt idx="236">
                  <c:v>9.3300660462727301E-3</c:v>
                </c:pt>
                <c:pt idx="237">
                  <c:v>9.4250663748525094E-3</c:v>
                </c:pt>
                <c:pt idx="238">
                  <c:v>9.5206773422944393E-3</c:v>
                </c:pt>
                <c:pt idx="239">
                  <c:v>9.6169008579902703E-3</c:v>
                </c:pt>
                <c:pt idx="240">
                  <c:v>9.7137388335948299E-3</c:v>
                </c:pt>
                <c:pt idx="241">
                  <c:v>9.8111931830278092E-3</c:v>
                </c:pt>
                <c:pt idx="242">
                  <c:v>9.9092658224915094E-3</c:v>
                </c:pt>
                <c:pt idx="243">
                  <c:v>1.00079586704655E-2</c:v>
                </c:pt>
                <c:pt idx="244">
                  <c:v>1.0107273647731599E-2</c:v>
                </c:pt>
                <c:pt idx="245">
                  <c:v>1.0207212677373701E-2</c:v>
                </c:pt>
                <c:pt idx="246">
                  <c:v>1.0307777684786801E-2</c:v>
                </c:pt>
                <c:pt idx="247">
                  <c:v>1.04089705976875E-2</c:v>
                </c:pt>
                <c:pt idx="248">
                  <c:v>1.05107933461194E-2</c:v>
                </c:pt>
                <c:pt idx="249">
                  <c:v>1.06132478624676E-2</c:v>
                </c:pt>
                <c:pt idx="250">
                  <c:v>1.07163360814599E-2</c:v>
                </c:pt>
                <c:pt idx="251">
                  <c:v>1.0820059940188601E-2</c:v>
                </c:pt>
                <c:pt idx="252">
                  <c:v>1.0924421378101399E-2</c:v>
                </c:pt>
                <c:pt idx="253">
                  <c:v>1.10294223370246E-2</c:v>
                </c:pt>
                <c:pt idx="254">
                  <c:v>1.1135064761164701E-2</c:v>
                </c:pt>
                <c:pt idx="255">
                  <c:v>1.12413505971211E-2</c:v>
                </c:pt>
                <c:pt idx="256">
                  <c:v>1.13482817938947E-2</c:v>
                </c:pt>
                <c:pt idx="257">
                  <c:v>1.14558603028935E-2</c:v>
                </c:pt>
                <c:pt idx="258">
                  <c:v>1.1564088077941201E-2</c:v>
                </c:pt>
                <c:pt idx="259">
                  <c:v>1.16729670752935E-2</c:v>
                </c:pt>
                <c:pt idx="260">
                  <c:v>1.17824992536412E-2</c:v>
                </c:pt>
                <c:pt idx="261">
                  <c:v>1.18926865741162E-2</c:v>
                </c:pt>
                <c:pt idx="262">
                  <c:v>1.20035310003103E-2</c:v>
                </c:pt>
                <c:pt idx="263">
                  <c:v>1.21150344982723E-2</c:v>
                </c:pt>
                <c:pt idx="264">
                  <c:v>1.22271990365305E-2</c:v>
                </c:pt>
                <c:pt idx="265">
                  <c:v>1.2340026586086199E-2</c:v>
                </c:pt>
                <c:pt idx="266">
                  <c:v>1.24535191204415E-2</c:v>
                </c:pt>
                <c:pt idx="267">
                  <c:v>1.2567678615585699E-2</c:v>
                </c:pt>
                <c:pt idx="268">
                  <c:v>1.2682507050026701E-2</c:v>
                </c:pt>
                <c:pt idx="269">
                  <c:v>1.2798006404786099E-2</c:v>
                </c:pt>
                <c:pt idx="270">
                  <c:v>1.2914178663411401E-2</c:v>
                </c:pt>
                <c:pt idx="271">
                  <c:v>1.3031025811990501E-2</c:v>
                </c:pt>
                <c:pt idx="272">
                  <c:v>1.31485498391548E-2</c:v>
                </c:pt>
                <c:pt idx="273">
                  <c:v>1.3266752736088299E-2</c:v>
                </c:pt>
                <c:pt idx="274">
                  <c:v>1.33856364965438E-2</c:v>
                </c:pt>
                <c:pt idx="275">
                  <c:v>1.3505203116841001E-2</c:v>
                </c:pt>
                <c:pt idx="276">
                  <c:v>1.36254545958909E-2</c:v>
                </c:pt>
                <c:pt idx="277">
                  <c:v>1.3746392935187699E-2</c:v>
                </c:pt>
                <c:pt idx="278">
                  <c:v>1.38680201388314E-2</c:v>
                </c:pt>
                <c:pt idx="279">
                  <c:v>1.3990338213535101E-2</c:v>
                </c:pt>
                <c:pt idx="280">
                  <c:v>1.41133491686247E-2</c:v>
                </c:pt>
                <c:pt idx="281">
                  <c:v>1.4237055016067699E-2</c:v>
                </c:pt>
                <c:pt idx="282">
                  <c:v>1.43614577704553E-2</c:v>
                </c:pt>
                <c:pt idx="283">
                  <c:v>1.44865594490415E-2</c:v>
                </c:pt>
                <c:pt idx="284">
                  <c:v>1.4612362071728601E-2</c:v>
                </c:pt>
                <c:pt idx="285">
                  <c:v>1.47388676610926E-2</c:v>
                </c:pt>
                <c:pt idx="286">
                  <c:v>1.4866078242381E-2</c:v>
                </c:pt>
                <c:pt idx="287">
                  <c:v>1.49939958435325E-2</c:v>
                </c:pt>
                <c:pt idx="288">
                  <c:v>1.51226224951805E-2</c:v>
                </c:pt>
                <c:pt idx="289">
                  <c:v>1.52519602306639E-2</c:v>
                </c:pt>
                <c:pt idx="290">
                  <c:v>1.5382011086039401E-2</c:v>
                </c:pt>
                <c:pt idx="291">
                  <c:v>1.55127771000831E-2</c:v>
                </c:pt>
                <c:pt idx="292">
                  <c:v>1.5644260314310501E-2</c:v>
                </c:pt>
                <c:pt idx="293">
                  <c:v>1.57764627729815E-2</c:v>
                </c:pt>
                <c:pt idx="294">
                  <c:v>1.5909386523111E-2</c:v>
                </c:pt>
                <c:pt idx="295">
                  <c:v>1.60430336144727E-2</c:v>
                </c:pt>
                <c:pt idx="296">
                  <c:v>1.61774060996169E-2</c:v>
                </c:pt>
                <c:pt idx="297">
                  <c:v>1.6312506033882401E-2</c:v>
                </c:pt>
                <c:pt idx="298">
                  <c:v>1.6448335475393702E-2</c:v>
                </c:pt>
                <c:pt idx="299">
                  <c:v>1.6584896485079801E-2</c:v>
                </c:pt>
                <c:pt idx="300">
                  <c:v>1.6722191126687401E-2</c:v>
                </c:pt>
                <c:pt idx="301">
                  <c:v>1.68602214667803E-2</c:v>
                </c:pt>
                <c:pt idx="302">
                  <c:v>1.6998989574759E-2</c:v>
                </c:pt>
                <c:pt idx="303">
                  <c:v>1.7138497522862998E-2</c:v>
                </c:pt>
                <c:pt idx="304">
                  <c:v>1.72787473861877E-2</c:v>
                </c:pt>
                <c:pt idx="305">
                  <c:v>1.7419741242688799E-2</c:v>
                </c:pt>
                <c:pt idx="306">
                  <c:v>1.7561481173199601E-2</c:v>
                </c:pt>
                <c:pt idx="307">
                  <c:v>1.7703969261424E-2</c:v>
                </c:pt>
                <c:pt idx="308">
                  <c:v>1.78472075939719E-2</c:v>
                </c:pt>
                <c:pt idx="309">
                  <c:v>1.7991198260350599E-2</c:v>
                </c:pt>
                <c:pt idx="310">
                  <c:v>1.81359433529753E-2</c:v>
                </c:pt>
                <c:pt idx="311">
                  <c:v>1.82814449671919E-2</c:v>
                </c:pt>
                <c:pt idx="312">
                  <c:v>1.8427705201272401E-2</c:v>
                </c:pt>
                <c:pt idx="313">
                  <c:v>1.8574726156440801E-2</c:v>
                </c:pt>
                <c:pt idx="314">
                  <c:v>1.8722509936861E-2</c:v>
                </c:pt>
                <c:pt idx="315">
                  <c:v>1.8871058649672499E-2</c:v>
                </c:pt>
                <c:pt idx="316">
                  <c:v>1.9020374404981E-2</c:v>
                </c:pt>
                <c:pt idx="317">
                  <c:v>1.9170459315880298E-2</c:v>
                </c:pt>
                <c:pt idx="318">
                  <c:v>1.9321315498458998E-2</c:v>
                </c:pt>
                <c:pt idx="319">
                  <c:v>1.94729450718025E-2</c:v>
                </c:pt>
                <c:pt idx="320">
                  <c:v>1.9625350158023001E-2</c:v>
                </c:pt>
                <c:pt idx="321">
                  <c:v>1.97785328822472E-2</c:v>
                </c:pt>
                <c:pt idx="322">
                  <c:v>1.9932495372643098E-2</c:v>
                </c:pt>
                <c:pt idx="323">
                  <c:v>2.0087239760421399E-2</c:v>
                </c:pt>
                <c:pt idx="324">
                  <c:v>2.0242768179853501E-2</c:v>
                </c:pt>
                <c:pt idx="325">
                  <c:v>2.0399082768269801E-2</c:v>
                </c:pt>
                <c:pt idx="326">
                  <c:v>2.0556185666087801E-2</c:v>
                </c:pt>
                <c:pt idx="327">
                  <c:v>2.07140790168036E-2</c:v>
                </c:pt>
                <c:pt idx="328">
                  <c:v>2.0872764967016601E-2</c:v>
                </c:pt>
                <c:pt idx="329">
                  <c:v>2.10322456664329E-2</c:v>
                </c:pt>
                <c:pt idx="330">
                  <c:v>2.1192523267877999E-2</c:v>
                </c:pt>
                <c:pt idx="331">
                  <c:v>2.1353599927310798E-2</c:v>
                </c:pt>
                <c:pt idx="332">
                  <c:v>2.1515477803825699E-2</c:v>
                </c:pt>
                <c:pt idx="333">
                  <c:v>2.1678159059668099E-2</c:v>
                </c:pt>
                <c:pt idx="334">
                  <c:v>2.1841645860249E-2</c:v>
                </c:pt>
                <c:pt idx="335">
                  <c:v>2.2005940374150101E-2</c:v>
                </c:pt>
                <c:pt idx="336">
                  <c:v>2.21710447731364E-2</c:v>
                </c:pt>
                <c:pt idx="337">
                  <c:v>2.2336961232163301E-2</c:v>
                </c:pt>
                <c:pt idx="338">
                  <c:v>2.25036919293977E-2</c:v>
                </c:pt>
                <c:pt idx="339">
                  <c:v>2.2671239046216402E-2</c:v>
                </c:pt>
                <c:pt idx="340">
                  <c:v>2.2839604767222299E-2</c:v>
                </c:pt>
                <c:pt idx="341">
                  <c:v>2.3008791280261599E-2</c:v>
                </c:pt>
                <c:pt idx="342">
                  <c:v>2.3178800776417301E-2</c:v>
                </c:pt>
                <c:pt idx="343">
                  <c:v>2.33496354500424E-2</c:v>
                </c:pt>
                <c:pt idx="344">
                  <c:v>2.3521297498753299E-2</c:v>
                </c:pt>
                <c:pt idx="345">
                  <c:v>2.36937891234472E-2</c:v>
                </c:pt>
                <c:pt idx="346">
                  <c:v>2.3867112528316501E-2</c:v>
                </c:pt>
                <c:pt idx="347">
                  <c:v>2.4041269920850501E-2</c:v>
                </c:pt>
                <c:pt idx="348">
                  <c:v>2.4216263511860299E-2</c:v>
                </c:pt>
                <c:pt idx="349">
                  <c:v>2.4392095515473399E-2</c:v>
                </c:pt>
                <c:pt idx="350">
                  <c:v>2.45687681491553E-2</c:v>
                </c:pt>
                <c:pt idx="351">
                  <c:v>2.4746283633719501E-2</c:v>
                </c:pt>
                <c:pt idx="352">
                  <c:v>2.49246441933372E-2</c:v>
                </c:pt>
                <c:pt idx="353">
                  <c:v>2.5103852055549301E-2</c:v>
                </c:pt>
                <c:pt idx="354">
                  <c:v>2.52839094512733E-2</c:v>
                </c:pt>
                <c:pt idx="355">
                  <c:v>2.54648186148216E-2</c:v>
                </c:pt>
                <c:pt idx="356">
                  <c:v>2.56465817839099E-2</c:v>
                </c:pt>
                <c:pt idx="357">
                  <c:v>2.5829201199664802E-2</c:v>
                </c:pt>
                <c:pt idx="358">
                  <c:v>2.6012679106637199E-2</c:v>
                </c:pt>
                <c:pt idx="359">
                  <c:v>2.6197017752817599E-2</c:v>
                </c:pt>
                <c:pt idx="360">
                  <c:v>2.63822193896441E-2</c:v>
                </c:pt>
                <c:pt idx="361">
                  <c:v>2.6568286272007999E-2</c:v>
                </c:pt>
                <c:pt idx="362">
                  <c:v>2.67552206582806E-2</c:v>
                </c:pt>
                <c:pt idx="363">
                  <c:v>2.6943024810307699E-2</c:v>
                </c:pt>
                <c:pt idx="364">
                  <c:v>2.7131700993427502E-2</c:v>
                </c:pt>
                <c:pt idx="365">
                  <c:v>2.7321251476490001E-2</c:v>
                </c:pt>
                <c:pt idx="366">
                  <c:v>2.7511678531853399E-2</c:v>
                </c:pt>
                <c:pt idx="367">
                  <c:v>2.7702984435409299E-2</c:v>
                </c:pt>
                <c:pt idx="368">
                  <c:v>2.7895171466585801E-2</c:v>
                </c:pt>
                <c:pt idx="369">
                  <c:v>2.8088241908362101E-2</c:v>
                </c:pt>
                <c:pt idx="370">
                  <c:v>2.8282198047284199E-2</c:v>
                </c:pt>
                <c:pt idx="371">
                  <c:v>2.84770421734616E-2</c:v>
                </c:pt>
                <c:pt idx="372">
                  <c:v>2.8672776580599101E-2</c:v>
                </c:pt>
                <c:pt idx="373">
                  <c:v>2.8869403565993299E-2</c:v>
                </c:pt>
                <c:pt idx="374">
                  <c:v>2.9066925430553701E-2</c:v>
                </c:pt>
                <c:pt idx="375">
                  <c:v>2.9265344478805098E-2</c:v>
                </c:pt>
                <c:pt idx="376">
                  <c:v>2.9464663018915201E-2</c:v>
                </c:pt>
                <c:pt idx="377">
                  <c:v>2.96648833626811E-2</c:v>
                </c:pt>
                <c:pt idx="378">
                  <c:v>2.9866007825566102E-2</c:v>
                </c:pt>
                <c:pt idx="379">
                  <c:v>3.00680387266982E-2</c:v>
                </c:pt>
                <c:pt idx="380">
                  <c:v>3.0270978388891399E-2</c:v>
                </c:pt>
                <c:pt idx="381">
                  <c:v>3.0474829138636701E-2</c:v>
                </c:pt>
                <c:pt idx="382">
                  <c:v>3.0679593306144701E-2</c:v>
                </c:pt>
                <c:pt idx="383">
                  <c:v>3.0885273225329898E-2</c:v>
                </c:pt>
                <c:pt idx="384">
                  <c:v>3.1091871233838799E-2</c:v>
                </c:pt>
                <c:pt idx="385">
                  <c:v>3.12993896730588E-2</c:v>
                </c:pt>
                <c:pt idx="386">
                  <c:v>3.1507830888127503E-2</c:v>
                </c:pt>
                <c:pt idx="387">
                  <c:v>3.1717197227941002E-2</c:v>
                </c:pt>
                <c:pt idx="388">
                  <c:v>3.19274910451827E-2</c:v>
                </c:pt>
                <c:pt idx="389">
                  <c:v>3.2138714696307198E-2</c:v>
                </c:pt>
                <c:pt idx="390">
                  <c:v>3.23508705415846E-2</c:v>
                </c:pt>
                <c:pt idx="391">
                  <c:v>3.2563960945086699E-2</c:v>
                </c:pt>
                <c:pt idx="392">
                  <c:v>3.2777988274714703E-2</c:v>
                </c:pt>
                <c:pt idx="393">
                  <c:v>3.2992954902205399E-2</c:v>
                </c:pt>
                <c:pt idx="394">
                  <c:v>3.3208863203141002E-2</c:v>
                </c:pt>
                <c:pt idx="395">
                  <c:v>3.3425715556969403E-2</c:v>
                </c:pt>
                <c:pt idx="396">
                  <c:v>3.36435143470072E-2</c:v>
                </c:pt>
                <c:pt idx="397">
                  <c:v>3.3862261960457801E-2</c:v>
                </c:pt>
                <c:pt idx="398">
                  <c:v>3.4081960788425202E-2</c:v>
                </c:pt>
                <c:pt idx="399">
                  <c:v>3.4302613225921798E-2</c:v>
                </c:pt>
                <c:pt idx="400">
                  <c:v>3.4524221671881898E-2</c:v>
                </c:pt>
                <c:pt idx="401">
                  <c:v>3.4746788529176301E-2</c:v>
                </c:pt>
                <c:pt idx="402">
                  <c:v>3.4970316204622799E-2</c:v>
                </c:pt>
                <c:pt idx="403">
                  <c:v>3.51948071089953E-2</c:v>
                </c:pt>
                <c:pt idx="404">
                  <c:v>3.5420263657048402E-2</c:v>
                </c:pt>
                <c:pt idx="405">
                  <c:v>3.56466882675174E-2</c:v>
                </c:pt>
                <c:pt idx="406">
                  <c:v>3.5874083363136501E-2</c:v>
                </c:pt>
                <c:pt idx="407">
                  <c:v>3.6102451370648901E-2</c:v>
                </c:pt>
                <c:pt idx="408">
                  <c:v>3.6331794720819398E-2</c:v>
                </c:pt>
                <c:pt idx="409">
                  <c:v>3.6562115848452502E-2</c:v>
                </c:pt>
                <c:pt idx="410">
                  <c:v>3.6793417192400903E-2</c:v>
                </c:pt>
                <c:pt idx="411">
                  <c:v>3.7025701195576098E-2</c:v>
                </c:pt>
                <c:pt idx="412">
                  <c:v>3.7258970304964799E-2</c:v>
                </c:pt>
                <c:pt idx="413">
                  <c:v>3.7493226971639197E-2</c:v>
                </c:pt>
                <c:pt idx="414">
                  <c:v>3.7728473650771401E-2</c:v>
                </c:pt>
                <c:pt idx="415">
                  <c:v>3.79647128016493E-2</c:v>
                </c:pt>
                <c:pt idx="416">
                  <c:v>3.8201946887681901E-2</c:v>
                </c:pt>
                <c:pt idx="417">
                  <c:v>3.8440178376417201E-2</c:v>
                </c:pt>
                <c:pt idx="418">
                  <c:v>3.8679409739557899E-2</c:v>
                </c:pt>
                <c:pt idx="419">
                  <c:v>3.8919643452963698E-2</c:v>
                </c:pt>
                <c:pt idx="420">
                  <c:v>3.9160881996679102E-2</c:v>
                </c:pt>
                <c:pt idx="421">
                  <c:v>3.9403127854932003E-2</c:v>
                </c:pt>
                <c:pt idx="422">
                  <c:v>3.9646383516160399E-2</c:v>
                </c:pt>
                <c:pt idx="423">
                  <c:v>3.9890651473013898E-2</c:v>
                </c:pt>
                <c:pt idx="424">
                  <c:v>4.0135934222373403E-2</c:v>
                </c:pt>
                <c:pt idx="425">
                  <c:v>4.0382234265360098E-2</c:v>
                </c:pt>
                <c:pt idx="426">
                  <c:v>4.0629554107352903E-2</c:v>
                </c:pt>
                <c:pt idx="427">
                  <c:v>4.0877896257999403E-2</c:v>
                </c:pt>
                <c:pt idx="428">
                  <c:v>4.1127263231229998E-2</c:v>
                </c:pt>
                <c:pt idx="429">
                  <c:v>4.1377657545270403E-2</c:v>
                </c:pt>
                <c:pt idx="430">
                  <c:v>4.1629081722650299E-2</c:v>
                </c:pt>
                <c:pt idx="431">
                  <c:v>4.1881538290230197E-2</c:v>
                </c:pt>
                <c:pt idx="432">
                  <c:v>4.2135029779197801E-2</c:v>
                </c:pt>
                <c:pt idx="433">
                  <c:v>4.2389558725094603E-2</c:v>
                </c:pt>
                <c:pt idx="434">
                  <c:v>4.2645127667825002E-2</c:v>
                </c:pt>
                <c:pt idx="435">
                  <c:v>4.29017391516648E-2</c:v>
                </c:pt>
                <c:pt idx="436">
                  <c:v>4.3159395725281102E-2</c:v>
                </c:pt>
                <c:pt idx="437">
                  <c:v>4.3418099941744601E-2</c:v>
                </c:pt>
                <c:pt idx="438">
                  <c:v>4.3677854358541802E-2</c:v>
                </c:pt>
                <c:pt idx="439">
                  <c:v>4.3938661537584502E-2</c:v>
                </c:pt>
                <c:pt idx="440">
                  <c:v>4.4200524045239199E-2</c:v>
                </c:pt>
                <c:pt idx="441">
                  <c:v>4.4463444452315301E-2</c:v>
                </c:pt>
                <c:pt idx="442">
                  <c:v>4.4727425334100297E-2</c:v>
                </c:pt>
                <c:pt idx="443">
                  <c:v>4.4992469270368901E-2</c:v>
                </c:pt>
                <c:pt idx="444">
                  <c:v>4.5258578845386303E-2</c:v>
                </c:pt>
                <c:pt idx="445">
                  <c:v>4.5525756647933201E-2</c:v>
                </c:pt>
                <c:pt idx="446">
                  <c:v>4.5794005271320097E-2</c:v>
                </c:pt>
                <c:pt idx="447">
                  <c:v>4.6063327313390801E-2</c:v>
                </c:pt>
                <c:pt idx="448">
                  <c:v>4.6333725376541603E-2</c:v>
                </c:pt>
                <c:pt idx="449">
                  <c:v>4.6605202067739798E-2</c:v>
                </c:pt>
                <c:pt idx="450">
                  <c:v>4.6877759998535398E-2</c:v>
                </c:pt>
                <c:pt idx="451">
                  <c:v>4.7151401785065099E-2</c:v>
                </c:pt>
                <c:pt idx="452">
                  <c:v>4.7426130048083999E-2</c:v>
                </c:pt>
                <c:pt idx="453">
                  <c:v>4.7701947412963998E-2</c:v>
                </c:pt>
                <c:pt idx="454">
                  <c:v>4.7978856509716998E-2</c:v>
                </c:pt>
                <c:pt idx="455">
                  <c:v>4.8256859973001498E-2</c:v>
                </c:pt>
                <c:pt idx="456">
                  <c:v>4.8535960442144602E-2</c:v>
                </c:pt>
                <c:pt idx="457">
                  <c:v>4.88161605611541E-2</c:v>
                </c:pt>
                <c:pt idx="458">
                  <c:v>4.9097462978726997E-2</c:v>
                </c:pt>
                <c:pt idx="459">
                  <c:v>4.9379870348271702E-2</c:v>
                </c:pt>
                <c:pt idx="460">
                  <c:v>4.96633853279142E-2</c:v>
                </c:pt>
                <c:pt idx="461">
                  <c:v>4.9948010580518301E-2</c:v>
                </c:pt>
                <c:pt idx="462">
                  <c:v>5.0233748773699398E-2</c:v>
                </c:pt>
                <c:pt idx="463">
                  <c:v>5.05206025798337E-2</c:v>
                </c:pt>
                <c:pt idx="464">
                  <c:v>5.0808574676080902E-2</c:v>
                </c:pt>
                <c:pt idx="465">
                  <c:v>5.1097667744389903E-2</c:v>
                </c:pt>
                <c:pt idx="466">
                  <c:v>5.1387884471518298E-2</c:v>
                </c:pt>
                <c:pt idx="467">
                  <c:v>5.1679227549046303E-2</c:v>
                </c:pt>
                <c:pt idx="468">
                  <c:v>5.19716996733929E-2</c:v>
                </c:pt>
                <c:pt idx="469">
                  <c:v>5.2265303545819798E-2</c:v>
                </c:pt>
                <c:pt idx="470">
                  <c:v>5.25600418724625E-2</c:v>
                </c:pt>
                <c:pt idx="471">
                  <c:v>5.2855917364336501E-2</c:v>
                </c:pt>
                <c:pt idx="472">
                  <c:v>5.3152932737342298E-2</c:v>
                </c:pt>
                <c:pt idx="473">
                  <c:v>5.3451090712302397E-2</c:v>
                </c:pt>
                <c:pt idx="474">
                  <c:v>5.3750394014952997E-2</c:v>
                </c:pt>
                <c:pt idx="475">
                  <c:v>5.4050845375973801E-2</c:v>
                </c:pt>
                <c:pt idx="476">
                  <c:v>5.43524475309968E-2</c:v>
                </c:pt>
                <c:pt idx="477">
                  <c:v>5.46552032206193E-2</c:v>
                </c:pt>
                <c:pt idx="478">
                  <c:v>5.4959115190422701E-2</c:v>
                </c:pt>
                <c:pt idx="479">
                  <c:v>5.5264186190992597E-2</c:v>
                </c:pt>
                <c:pt idx="480">
                  <c:v>5.5570418977913101E-2</c:v>
                </c:pt>
                <c:pt idx="481">
                  <c:v>5.58778163118063E-2</c:v>
                </c:pt>
                <c:pt idx="482">
                  <c:v>5.6186380958335301E-2</c:v>
                </c:pt>
                <c:pt idx="483">
                  <c:v>5.6496115688212001E-2</c:v>
                </c:pt>
                <c:pt idx="484">
                  <c:v>5.6807023277229897E-2</c:v>
                </c:pt>
                <c:pt idx="485">
                  <c:v>5.7119106506263499E-2</c:v>
                </c:pt>
                <c:pt idx="486">
                  <c:v>5.7432368161290201E-2</c:v>
                </c:pt>
                <c:pt idx="487">
                  <c:v>5.77468110334073E-2</c:v>
                </c:pt>
                <c:pt idx="488">
                  <c:v>5.80624379188385E-2</c:v>
                </c:pt>
                <c:pt idx="489">
                  <c:v>5.8379251618962499E-2</c:v>
                </c:pt>
                <c:pt idx="490">
                  <c:v>5.86972549403093E-2</c:v>
                </c:pt>
                <c:pt idx="491">
                  <c:v>5.9016450694595997E-2</c:v>
                </c:pt>
                <c:pt idx="492">
                  <c:v>5.9336841698724899E-2</c:v>
                </c:pt>
                <c:pt idx="493">
                  <c:v>5.9658430774810201E-2</c:v>
                </c:pt>
                <c:pt idx="494">
                  <c:v>5.9981220750191903E-2</c:v>
                </c:pt>
                <c:pt idx="495">
                  <c:v>6.0305214457441601E-2</c:v>
                </c:pt>
                <c:pt idx="496">
                  <c:v>6.0630414734383402E-2</c:v>
                </c:pt>
                <c:pt idx="497">
                  <c:v>6.0956824424120898E-2</c:v>
                </c:pt>
                <c:pt idx="498">
                  <c:v>6.12844463750317E-2</c:v>
                </c:pt>
                <c:pt idx="499">
                  <c:v>6.1613283440797403E-2</c:v>
                </c:pt>
                <c:pt idx="500">
                  <c:v>6.1943338480414598E-2</c:v>
                </c:pt>
                <c:pt idx="501">
                  <c:v>6.2274614358205499E-2</c:v>
                </c:pt>
                <c:pt idx="502">
                  <c:v>6.2607113943849699E-2</c:v>
                </c:pt>
                <c:pt idx="503">
                  <c:v>6.2940840112375399E-2</c:v>
                </c:pt>
                <c:pt idx="504">
                  <c:v>6.32757957441967E-2</c:v>
                </c:pt>
                <c:pt idx="505">
                  <c:v>6.3611983725115395E-2</c:v>
                </c:pt>
                <c:pt idx="506">
                  <c:v>6.3949406946345905E-2</c:v>
                </c:pt>
                <c:pt idx="507">
                  <c:v>6.4288068304520593E-2</c:v>
                </c:pt>
                <c:pt idx="508">
                  <c:v>6.4627970701719606E-2</c:v>
                </c:pt>
                <c:pt idx="509">
                  <c:v>6.4969117045469801E-2</c:v>
                </c:pt>
                <c:pt idx="510">
                  <c:v>6.5311510248774199E-2</c:v>
                </c:pt>
                <c:pt idx="511">
                  <c:v>6.5655153230123206E-2</c:v>
                </c:pt>
                <c:pt idx="512">
                  <c:v>6.6000048913504999E-2</c:v>
                </c:pt>
                <c:pt idx="513">
                  <c:v>6.6346200228434002E-2</c:v>
                </c:pt>
                <c:pt idx="514">
                  <c:v>6.6693610109952603E-2</c:v>
                </c:pt>
                <c:pt idx="515">
                  <c:v>6.7042281498650796E-2</c:v>
                </c:pt>
                <c:pt idx="516">
                  <c:v>6.7392217340694602E-2</c:v>
                </c:pt>
                <c:pt idx="517">
                  <c:v>6.7743420587824205E-2</c:v>
                </c:pt>
                <c:pt idx="518">
                  <c:v>6.8095894197378798E-2</c:v>
                </c:pt>
                <c:pt idx="519">
                  <c:v>6.8449641132312694E-2</c:v>
                </c:pt>
                <c:pt idx="520">
                  <c:v>6.8804664361209605E-2</c:v>
                </c:pt>
                <c:pt idx="521">
                  <c:v>6.9160966858301906E-2</c:v>
                </c:pt>
                <c:pt idx="522">
                  <c:v>6.9518551603479695E-2</c:v>
                </c:pt>
                <c:pt idx="523">
                  <c:v>6.9877421582312096E-2</c:v>
                </c:pt>
                <c:pt idx="524">
                  <c:v>7.0237579786068496E-2</c:v>
                </c:pt>
                <c:pt idx="525">
                  <c:v>7.0599029211717096E-2</c:v>
                </c:pt>
                <c:pt idx="526">
                  <c:v>7.0961772861966907E-2</c:v>
                </c:pt>
                <c:pt idx="527">
                  <c:v>7.13258137452559E-2</c:v>
                </c:pt>
                <c:pt idx="528">
                  <c:v>7.1691154875793403E-2</c:v>
                </c:pt>
                <c:pt idx="529">
                  <c:v>7.2057799273554907E-2</c:v>
                </c:pt>
                <c:pt idx="530">
                  <c:v>7.24257499643155E-2</c:v>
                </c:pt>
                <c:pt idx="531">
                  <c:v>7.2795009979653699E-2</c:v>
                </c:pt>
                <c:pt idx="532">
                  <c:v>7.3165582356969197E-2</c:v>
                </c:pt>
                <c:pt idx="533">
                  <c:v>7.3537470139509495E-2</c:v>
                </c:pt>
                <c:pt idx="534">
                  <c:v>7.3910676376374995E-2</c:v>
                </c:pt>
                <c:pt idx="535">
                  <c:v>7.4285204122544302E-2</c:v>
                </c:pt>
                <c:pt idx="536">
                  <c:v>7.46610564388792E-2</c:v>
                </c:pt>
                <c:pt idx="537">
                  <c:v>7.5038236392151306E-2</c:v>
                </c:pt>
                <c:pt idx="538">
                  <c:v>7.5416747055061906E-2</c:v>
                </c:pt>
                <c:pt idx="539">
                  <c:v>7.5796591506238103E-2</c:v>
                </c:pt>
                <c:pt idx="540">
                  <c:v>7.6177772830279197E-2</c:v>
                </c:pt>
                <c:pt idx="541">
                  <c:v>7.6560294117742303E-2</c:v>
                </c:pt>
                <c:pt idx="542">
                  <c:v>7.6944158465185E-2</c:v>
                </c:pt>
                <c:pt idx="543">
                  <c:v>7.7329368975165694E-2</c:v>
                </c:pt>
                <c:pt idx="544">
                  <c:v>7.7715928756265998E-2</c:v>
                </c:pt>
                <c:pt idx="545">
                  <c:v>7.8103840923112899E-2</c:v>
                </c:pt>
                <c:pt idx="546">
                  <c:v>7.8493108596381506E-2</c:v>
                </c:pt>
                <c:pt idx="547">
                  <c:v>7.8883734902820593E-2</c:v>
                </c:pt>
                <c:pt idx="548">
                  <c:v>7.9275722975278698E-2</c:v>
                </c:pt>
                <c:pt idx="549">
                  <c:v>7.9669075952697399E-2</c:v>
                </c:pt>
                <c:pt idx="550">
                  <c:v>8.0063796980151994E-2</c:v>
                </c:pt>
                <c:pt idx="551">
                  <c:v>8.0459889208849902E-2</c:v>
                </c:pt>
                <c:pt idx="552">
                  <c:v>8.0857355796164002E-2</c:v>
                </c:pt>
                <c:pt idx="553">
                  <c:v>8.1256199905634902E-2</c:v>
                </c:pt>
                <c:pt idx="554">
                  <c:v>8.1656424706997202E-2</c:v>
                </c:pt>
                <c:pt idx="555">
                  <c:v>8.2058033376192399E-2</c:v>
                </c:pt>
                <c:pt idx="556">
                  <c:v>8.2461029095387703E-2</c:v>
                </c:pt>
                <c:pt idx="557">
                  <c:v>8.2865415052992802E-2</c:v>
                </c:pt>
                <c:pt idx="558">
                  <c:v>8.3271194443671703E-2</c:v>
                </c:pt>
                <c:pt idx="559">
                  <c:v>8.3678370468369595E-2</c:v>
                </c:pt>
                <c:pt idx="560">
                  <c:v>8.4086946334323801E-2</c:v>
                </c:pt>
                <c:pt idx="561">
                  <c:v>8.4496925255077501E-2</c:v>
                </c:pt>
                <c:pt idx="562">
                  <c:v>8.4908310450508298E-2</c:v>
                </c:pt>
                <c:pt idx="563">
                  <c:v>8.5321105146832096E-2</c:v>
                </c:pt>
                <c:pt idx="564">
                  <c:v>8.5735312576625505E-2</c:v>
                </c:pt>
                <c:pt idx="565">
                  <c:v>8.6150935978851706E-2</c:v>
                </c:pt>
                <c:pt idx="566">
                  <c:v>8.6567978598861103E-2</c:v>
                </c:pt>
                <c:pt idx="567">
                  <c:v>8.6986443688418902E-2</c:v>
                </c:pt>
                <c:pt idx="568">
                  <c:v>8.7406334505727601E-2</c:v>
                </c:pt>
                <c:pt idx="569">
                  <c:v>8.78276543154239E-2</c:v>
                </c:pt>
                <c:pt idx="570">
                  <c:v>8.8250406388620903E-2</c:v>
                </c:pt>
                <c:pt idx="571">
                  <c:v>8.8674594002911805E-2</c:v>
                </c:pt>
                <c:pt idx="572">
                  <c:v>8.9100220442380904E-2</c:v>
                </c:pt>
                <c:pt idx="573">
                  <c:v>8.95272889976403E-2</c:v>
                </c:pt>
                <c:pt idx="574">
                  <c:v>8.9955802965828696E-2</c:v>
                </c:pt>
                <c:pt idx="575">
                  <c:v>9.0385765650639202E-2</c:v>
                </c:pt>
                <c:pt idx="576">
                  <c:v>9.0817180362332495E-2</c:v>
                </c:pt>
                <c:pt idx="577">
                  <c:v>9.1250050417753997E-2</c:v>
                </c:pt>
                <c:pt idx="578">
                  <c:v>9.1684379140357194E-2</c:v>
                </c:pt>
                <c:pt idx="579">
                  <c:v>9.2120169860208906E-2</c:v>
                </c:pt>
                <c:pt idx="580">
                  <c:v>9.25574259140233E-2</c:v>
                </c:pt>
                <c:pt idx="581">
                  <c:v>9.2996150645163297E-2</c:v>
                </c:pt>
                <c:pt idx="582">
                  <c:v>9.3436347403669004E-2</c:v>
                </c:pt>
                <c:pt idx="583">
                  <c:v>9.3878019546270494E-2</c:v>
                </c:pt>
                <c:pt idx="584">
                  <c:v>9.4321170436399898E-2</c:v>
                </c:pt>
                <c:pt idx="585">
                  <c:v>9.4765803444227303E-2</c:v>
                </c:pt>
                <c:pt idx="586">
                  <c:v>9.5211921946656702E-2</c:v>
                </c:pt>
                <c:pt idx="587">
                  <c:v>9.5659529327354706E-2</c:v>
                </c:pt>
                <c:pt idx="588">
                  <c:v>9.6108628976768501E-2</c:v>
                </c:pt>
                <c:pt idx="589">
                  <c:v>9.6559224292139506E-2</c:v>
                </c:pt>
                <c:pt idx="590">
                  <c:v>9.7011318677523606E-2</c:v>
                </c:pt>
                <c:pt idx="591">
                  <c:v>9.7464915543806499E-2</c:v>
                </c:pt>
                <c:pt idx="592">
                  <c:v>9.7920018308721796E-2</c:v>
                </c:pt>
                <c:pt idx="593">
                  <c:v>9.8376630396874207E-2</c:v>
                </c:pt>
                <c:pt idx="594">
                  <c:v>9.8834755239744596E-2</c:v>
                </c:pt>
                <c:pt idx="595">
                  <c:v>9.9294396275720204E-2</c:v>
                </c:pt>
                <c:pt idx="596">
                  <c:v>9.9755556950109098E-2</c:v>
                </c:pt>
                <c:pt idx="597">
                  <c:v>0.10021824071514999</c:v>
                </c:pt>
                <c:pt idx="598">
                  <c:v>0.100682451030044</c:v>
                </c:pt>
                <c:pt idx="599">
                  <c:v>0.101148191360957</c:v>
                </c:pt>
                <c:pt idx="600">
                  <c:v>0.101615465181049</c:v>
                </c:pt>
                <c:pt idx="601">
                  <c:v>0.102084275970486</c:v>
                </c:pt>
                <c:pt idx="602">
                  <c:v>0.102554627216459</c:v>
                </c:pt>
                <c:pt idx="603">
                  <c:v>0.1030265224132</c:v>
                </c:pt>
                <c:pt idx="604">
                  <c:v>0.103499965062004</c:v>
                </c:pt>
                <c:pt idx="605">
                  <c:v>0.103974958671244</c:v>
                </c:pt>
                <c:pt idx="606">
                  <c:v>0.10445150675638699</c:v>
                </c:pt>
                <c:pt idx="607">
                  <c:v>0.10492961284001499</c:v>
                </c:pt>
                <c:pt idx="608">
                  <c:v>0.105409280451841</c:v>
                </c:pt>
                <c:pt idx="609">
                  <c:v>0.10589051312872499</c:v>
                </c:pt>
                <c:pt idx="610">
                  <c:v>0.10637331441469799</c:v>
                </c:pt>
                <c:pt idx="611">
                  <c:v>0.106857687860967</c:v>
                </c:pt>
                <c:pt idx="612">
                  <c:v>0.107343637025952</c:v>
                </c:pt>
                <c:pt idx="613">
                  <c:v>0.107831165475282</c:v>
                </c:pt>
                <c:pt idx="614">
                  <c:v>0.108320276781828</c:v>
                </c:pt>
                <c:pt idx="615">
                  <c:v>0.10881097452572</c:v>
                </c:pt>
                <c:pt idx="616">
                  <c:v>0.109303262294353</c:v>
                </c:pt>
                <c:pt idx="617">
                  <c:v>0.109797143682417</c:v>
                </c:pt>
                <c:pt idx="618">
                  <c:v>0.110292622291908</c:v>
                </c:pt>
                <c:pt idx="619">
                  <c:v>0.110789701732148</c:v>
                </c:pt>
                <c:pt idx="620">
                  <c:v>0.111288385619804</c:v>
                </c:pt>
                <c:pt idx="621">
                  <c:v>0.111788677578903</c:v>
                </c:pt>
                <c:pt idx="622">
                  <c:v>0.11229058124084999</c:v>
                </c:pt>
                <c:pt idx="623">
                  <c:v>0.112794100244446</c:v>
                </c:pt>
                <c:pt idx="624">
                  <c:v>0.113299238235907</c:v>
                </c:pt>
                <c:pt idx="625">
                  <c:v>0.113805998868876</c:v>
                </c:pt>
                <c:pt idx="626">
                  <c:v>0.11431438580445499</c:v>
                </c:pt>
                <c:pt idx="627">
                  <c:v>0.11482440271119899</c:v>
                </c:pt>
                <c:pt idx="628">
                  <c:v>0.115336053265163</c:v>
                </c:pt>
                <c:pt idx="629">
                  <c:v>0.115849341149887</c:v>
                </c:pt>
                <c:pt idx="630">
                  <c:v>0.11636427005644299</c:v>
                </c:pt>
                <c:pt idx="631">
                  <c:v>0.116880843683436</c:v>
                </c:pt>
                <c:pt idx="632">
                  <c:v>0.117399065737023</c:v>
                </c:pt>
                <c:pt idx="633">
                  <c:v>0.117918939930934</c:v>
                </c:pt>
                <c:pt idx="634">
                  <c:v>0.118440469986488</c:v>
                </c:pt>
                <c:pt idx="635">
                  <c:v>0.118963659632616</c:v>
                </c:pt>
                <c:pt idx="636">
                  <c:v>0.119488512605864</c:v>
                </c:pt>
                <c:pt idx="637">
                  <c:v>0.120015032650423</c:v>
                </c:pt>
                <c:pt idx="638">
                  <c:v>0.120543223518147</c:v>
                </c:pt>
                <c:pt idx="639">
                  <c:v>0.121073088968561</c:v>
                </c:pt>
                <c:pt idx="640">
                  <c:v>0.121604632768889</c:v>
                </c:pt>
                <c:pt idx="641">
                  <c:v>0.12213785869406001</c:v>
                </c:pt>
                <c:pt idx="642">
                  <c:v>0.122672770526737</c:v>
                </c:pt>
                <c:pt idx="643">
                  <c:v>0.12320937205732101</c:v>
                </c:pt>
                <c:pt idx="644">
                  <c:v>0.12374766708398199</c:v>
                </c:pt>
                <c:pt idx="645">
                  <c:v>0.124287659412669</c:v>
                </c:pt>
                <c:pt idx="646">
                  <c:v>0.124829352857124</c:v>
                </c:pt>
                <c:pt idx="647">
                  <c:v>0.12537275123891101</c:v>
                </c:pt>
                <c:pt idx="648">
                  <c:v>0.12591785838741701</c:v>
                </c:pt>
                <c:pt idx="649">
                  <c:v>0.126464678139878</c:v>
                </c:pt>
                <c:pt idx="650">
                  <c:v>0.127013214341403</c:v>
                </c:pt>
                <c:pt idx="651">
                  <c:v>0.12756347084497299</c:v>
                </c:pt>
                <c:pt idx="652">
                  <c:v>0.12811545151147599</c:v>
                </c:pt>
                <c:pt idx="653">
                  <c:v>0.128669160209712</c:v>
                </c:pt>
                <c:pt idx="654">
                  <c:v>0.12922460081641499</c:v>
                </c:pt>
                <c:pt idx="655">
                  <c:v>0.12978177721626699</c:v>
                </c:pt>
                <c:pt idx="656">
                  <c:v>0.13034069330192399</c:v>
                </c:pt>
                <c:pt idx="657">
                  <c:v>0.13090135297401501</c:v>
                </c:pt>
                <c:pt idx="658">
                  <c:v>0.131463760141174</c:v>
                </c:pt>
                <c:pt idx="659">
                  <c:v>0.13202791872004799</c:v>
                </c:pt>
                <c:pt idx="660">
                  <c:v>0.13259383263532501</c:v>
                </c:pt>
                <c:pt idx="661">
                  <c:v>0.13316150581973399</c:v>
                </c:pt>
                <c:pt idx="662">
                  <c:v>0.133730942214073</c:v>
                </c:pt>
                <c:pt idx="663">
                  <c:v>0.13430214576722499</c:v>
                </c:pt>
                <c:pt idx="664">
                  <c:v>0.13487512043616701</c:v>
                </c:pt>
                <c:pt idx="665">
                  <c:v>0.135449870185995</c:v>
                </c:pt>
                <c:pt idx="666">
                  <c:v>0.13602639898993399</c:v>
                </c:pt>
                <c:pt idx="667">
                  <c:v>0.13660471082935599</c:v>
                </c:pt>
                <c:pt idx="668">
                  <c:v>0.13718480969379901</c:v>
                </c:pt>
                <c:pt idx="669">
                  <c:v>0.13776669958097801</c:v>
                </c:pt>
                <c:pt idx="670">
                  <c:v>0.13835038449680501</c:v>
                </c:pt>
                <c:pt idx="671">
                  <c:v>0.13893586845540201</c:v>
                </c:pt>
                <c:pt idx="672">
                  <c:v>0.139523155479121</c:v>
                </c:pt>
                <c:pt idx="673">
                  <c:v>0.14011224959855301</c:v>
                </c:pt>
                <c:pt idx="674">
                  <c:v>0.14070315485255</c:v>
                </c:pt>
                <c:pt idx="675">
                  <c:v>0.141295875288238</c:v>
                </c:pt>
                <c:pt idx="676">
                  <c:v>0.141890414961033</c:v>
                </c:pt>
                <c:pt idx="677">
                  <c:v>0.142486777934656</c:v>
                </c:pt>
                <c:pt idx="678">
                  <c:v>0.143084968281149</c:v>
                </c:pt>
                <c:pt idx="679">
                  <c:v>0.14368499008088501</c:v>
                </c:pt>
                <c:pt idx="680">
                  <c:v>0.14428684742259501</c:v>
                </c:pt>
                <c:pt idx="681">
                  <c:v>0.14489054440337401</c:v>
                </c:pt>
                <c:pt idx="682">
                  <c:v>0.145496085128696</c:v>
                </c:pt>
                <c:pt idx="683">
                  <c:v>0.14610347371243201</c:v>
                </c:pt>
                <c:pt idx="684">
                  <c:v>0.146712714276864</c:v>
                </c:pt>
                <c:pt idx="685">
                  <c:v>0.147323810952697</c:v>
                </c:pt>
                <c:pt idx="686">
                  <c:v>0.147936767879083</c:v>
                </c:pt>
                <c:pt idx="687">
                  <c:v>0.14855158920362099</c:v>
                </c:pt>
                <c:pt idx="688">
                  <c:v>0.149168279082383</c:v>
                </c:pt>
                <c:pt idx="689">
                  <c:v>0.14978684167992501</c:v>
                </c:pt>
                <c:pt idx="690">
                  <c:v>0.150407281169298</c:v>
                </c:pt>
                <c:pt idx="691">
                  <c:v>0.15102960173206401</c:v>
                </c:pt>
                <c:pt idx="692">
                  <c:v>0.15165380755831501</c:v>
                </c:pt>
                <c:pt idx="693">
                  <c:v>0.15227990284668</c:v>
                </c:pt>
                <c:pt idx="694">
                  <c:v>0.152907891804339</c:v>
                </c:pt>
                <c:pt idx="695">
                  <c:v>0.15353777864704099</c:v>
                </c:pt>
                <c:pt idx="696">
                  <c:v>0.15416956759911801</c:v>
                </c:pt>
                <c:pt idx="697">
                  <c:v>0.15480326289349</c:v>
                </c:pt>
                <c:pt idx="698">
                  <c:v>0.155438868771687</c:v>
                </c:pt>
                <c:pt idx="699">
                  <c:v>0.15607638948385899</c:v>
                </c:pt>
                <c:pt idx="700">
                  <c:v>0.15671582928878899</c:v>
                </c:pt>
                <c:pt idx="701">
                  <c:v>0.157357192453906</c:v>
                </c:pt>
                <c:pt idx="702">
                  <c:v>0.158000483255295</c:v>
                </c:pt>
                <c:pt idx="703">
                  <c:v>0.15864570597771699</c:v>
                </c:pt>
                <c:pt idx="704">
                  <c:v>0.15929286491460901</c:v>
                </c:pt>
                <c:pt idx="705">
                  <c:v>0.15994196436811101</c:v>
                </c:pt>
                <c:pt idx="706">
                  <c:v>0.160593008649067</c:v>
                </c:pt>
                <c:pt idx="707">
                  <c:v>0.16124600207704001</c:v>
                </c:pt>
                <c:pt idx="708">
                  <c:v>0.16190094898033</c:v>
                </c:pt>
                <c:pt idx="709">
                  <c:v>0.162557853695972</c:v>
                </c:pt>
                <c:pt idx="710">
                  <c:v>0.163216720569761</c:v>
                </c:pt>
                <c:pt idx="711">
                  <c:v>0.163877553956256</c:v>
                </c:pt>
                <c:pt idx="712">
                  <c:v>0.16454035821879401</c:v>
                </c:pt>
                <c:pt idx="713">
                  <c:v>0.16520513772949799</c:v>
                </c:pt>
                <c:pt idx="714">
                  <c:v>0.16587189686928999</c:v>
                </c:pt>
                <c:pt idx="715">
                  <c:v>0.166540640027904</c:v>
                </c:pt>
                <c:pt idx="716">
                  <c:v>0.16721137160389199</c:v>
                </c:pt>
                <c:pt idx="717">
                  <c:v>0.167884096004633</c:v>
                </c:pt>
                <c:pt idx="718">
                  <c:v>0.168558817646349</c:v>
                </c:pt>
                <c:pt idx="719">
                  <c:v>0.169235540954111</c:v>
                </c:pt>
                <c:pt idx="720">
                  <c:v>0.169914270361848</c:v>
                </c:pt>
                <c:pt idx="721">
                  <c:v>0.17059501031236099</c:v>
                </c:pt>
                <c:pt idx="722">
                  <c:v>0.17127776525732299</c:v>
                </c:pt>
                <c:pt idx="723">
                  <c:v>0.17196253965729799</c:v>
                </c:pt>
                <c:pt idx="724">
                  <c:v>0.172649337981746</c:v>
                </c:pt>
                <c:pt idx="725">
                  <c:v>0.17333816470902899</c:v>
                </c:pt>
                <c:pt idx="726">
                  <c:v>0.174029024326422</c:v>
                </c:pt>
                <c:pt idx="727">
                  <c:v>0.17472192133011999</c:v>
                </c:pt>
                <c:pt idx="728">
                  <c:v>0.17541686022524899</c:v>
                </c:pt>
                <c:pt idx="729">
                  <c:v>0.17611384552586701</c:v>
                </c:pt>
                <c:pt idx="730">
                  <c:v>0.17681288175498</c:v>
                </c:pt>
                <c:pt idx="731">
                  <c:v>0.17751397344453901</c:v>
                </c:pt>
                <c:pt idx="732">
                  <c:v>0.17821712513545501</c:v>
                </c:pt>
                <c:pt idx="733">
                  <c:v>0.17892234137760701</c:v>
                </c:pt>
                <c:pt idx="734">
                  <c:v>0.17962962672983801</c:v>
                </c:pt>
                <c:pt idx="735">
                  <c:v>0.18033898575996901</c:v>
                </c:pt>
                <c:pt idx="736">
                  <c:v>0.18105042304480801</c:v>
                </c:pt>
                <c:pt idx="737">
                  <c:v>0.18176394317014299</c:v>
                </c:pt>
                <c:pt idx="738">
                  <c:v>0.182479550730763</c:v>
                </c:pt>
                <c:pt idx="739">
                  <c:v>0.18319725033044801</c:v>
                </c:pt>
                <c:pt idx="740">
                  <c:v>0.18391704658198901</c:v>
                </c:pt>
                <c:pt idx="741">
                  <c:v>0.18463894410717599</c:v>
                </c:pt>
                <c:pt idx="742">
                  <c:v>0.18536294753681401</c:v>
                </c:pt>
                <c:pt idx="743">
                  <c:v>0.18608906151072399</c:v>
                </c:pt>
                <c:pt idx="744">
                  <c:v>0.186817290677745</c:v>
                </c:pt>
                <c:pt idx="745">
                  <c:v>0.18754763969573601</c:v>
                </c:pt>
                <c:pt idx="746">
                  <c:v>0.188280113231583</c:v>
                </c:pt>
                <c:pt idx="747">
                  <c:v>0.18901471596119901</c:v>
                </c:pt>
                <c:pt idx="748">
                  <c:v>0.189751452569525</c:v>
                </c:pt>
                <c:pt idx="749">
                  <c:v>0.19049032775053301</c:v>
                </c:pt>
                <c:pt idx="750">
                  <c:v>0.19123134620722901</c:v>
                </c:pt>
                <c:pt idx="751">
                  <c:v>0.19197451265165399</c:v>
                </c:pt>
                <c:pt idx="752">
                  <c:v>0.19271983180487701</c:v>
                </c:pt>
                <c:pt idx="753">
                  <c:v>0.19346730839701201</c:v>
                </c:pt>
                <c:pt idx="754">
                  <c:v>0.194216947167203</c:v>
                </c:pt>
                <c:pt idx="755">
                  <c:v>0.194968752863625</c:v>
                </c:pt>
                <c:pt idx="756">
                  <c:v>0.19572273024349399</c:v>
                </c:pt>
                <c:pt idx="757">
                  <c:v>0.196478884073055</c:v>
                </c:pt>
                <c:pt idx="758">
                  <c:v>0.19723721912758699</c:v>
                </c:pt>
                <c:pt idx="759">
                  <c:v>0.19799774019139499</c:v>
                </c:pt>
                <c:pt idx="760">
                  <c:v>0.19876045205781501</c:v>
                </c:pt>
                <c:pt idx="761">
                  <c:v>0.199525359529204</c:v>
                </c:pt>
                <c:pt idx="762">
                  <c:v>0.20029246741694401</c:v>
                </c:pt>
                <c:pt idx="763">
                  <c:v>0.20106178054143001</c:v>
                </c:pt>
                <c:pt idx="764">
                  <c:v>0.201833303732078</c:v>
                </c:pt>
                <c:pt idx="765">
                  <c:v>0.20260704182730799</c:v>
                </c:pt>
                <c:pt idx="766">
                  <c:v>0.20338299967454301</c:v>
                </c:pt>
                <c:pt idx="767">
                  <c:v>0.20416118213021101</c:v>
                </c:pt>
                <c:pt idx="768">
                  <c:v>0.20494159405972701</c:v>
                </c:pt>
                <c:pt idx="769">
                  <c:v>0.20572424033749701</c:v>
                </c:pt>
                <c:pt idx="770">
                  <c:v>0.20650912584690401</c:v>
                </c:pt>
                <c:pt idx="771">
                  <c:v>0.207296255480305</c:v>
                </c:pt>
                <c:pt idx="772">
                  <c:v>0.20808563413902501</c:v>
                </c:pt>
                <c:pt idx="773">
                  <c:v>0.20887726673333801</c:v>
                </c:pt>
                <c:pt idx="774">
                  <c:v>0.20967115818247301</c:v>
                </c:pt>
                <c:pt idx="775">
                  <c:v>0.21046731341459199</c:v>
                </c:pt>
                <c:pt idx="776">
                  <c:v>0.211265737366788</c:v>
                </c:pt>
                <c:pt idx="777">
                  <c:v>0.212066434985071</c:v>
                </c:pt>
                <c:pt idx="778">
                  <c:v>0.21286941122435701</c:v>
                </c:pt>
                <c:pt idx="779">
                  <c:v>0.213674671048457</c:v>
                </c:pt>
                <c:pt idx="780">
                  <c:v>0.21448221943006901</c:v>
                </c:pt>
                <c:pt idx="781">
                  <c:v>0.21529206135075499</c:v>
                </c:pt>
                <c:pt idx="782">
                  <c:v>0.21610420180093901</c:v>
                </c:pt>
                <c:pt idx="783">
                  <c:v>0.21691864577988301</c:v>
                </c:pt>
                <c:pt idx="784">
                  <c:v>0.217735398295682</c:v>
                </c:pt>
                <c:pt idx="785">
                  <c:v>0.21855446436524301</c:v>
                </c:pt>
                <c:pt idx="786">
                  <c:v>0.21937584901426499</c:v>
                </c:pt>
                <c:pt idx="787">
                  <c:v>0.220199557277235</c:v>
                </c:pt>
                <c:pt idx="788">
                  <c:v>0.2210255941974</c:v>
                </c:pt>
                <c:pt idx="789">
                  <c:v>0.22185396482675199</c:v>
                </c:pt>
                <c:pt idx="790">
                  <c:v>0.22268467422601201</c:v>
                </c:pt>
                <c:pt idx="791">
                  <c:v>0.22351772746460799</c:v>
                </c:pt>
                <c:pt idx="792">
                  <c:v>0.22435312962065701</c:v>
                </c:pt>
                <c:pt idx="793">
                  <c:v>0.22519088578094401</c:v>
                </c:pt>
                <c:pt idx="794">
                  <c:v>0.22603100104089699</c:v>
                </c:pt>
                <c:pt idx="795">
                  <c:v>0.22687348050457301</c:v>
                </c:pt>
                <c:pt idx="796">
                  <c:v>0.22771832928462599</c:v>
                </c:pt>
                <c:pt idx="797">
                  <c:v>0.22856555250228999</c:v>
                </c:pt>
                <c:pt idx="798">
                  <c:v>0.22941515528735101</c:v>
                </c:pt>
                <c:pt idx="799">
                  <c:v>0.23026714277812499</c:v>
                </c:pt>
                <c:pt idx="800">
                  <c:v>0.23112152012143</c:v>
                </c:pt>
                <c:pt idx="801">
                  <c:v>0.231978292472557</c:v>
                </c:pt>
                <c:pt idx="802">
                  <c:v>0.23283746499524899</c:v>
                </c:pt>
                <c:pt idx="803">
                  <c:v>0.23369904286166299</c:v>
                </c:pt>
                <c:pt idx="804">
                  <c:v>0.23456303125235101</c:v>
                </c:pt>
                <c:pt idx="805">
                  <c:v>0.23542943535622299</c:v>
                </c:pt>
                <c:pt idx="806">
                  <c:v>0.23629826037052201</c:v>
                </c:pt>
                <c:pt idx="807">
                  <c:v>0.237169511500778</c:v>
                </c:pt>
                <c:pt idx="808">
                  <c:v>0.23804319396079601</c:v>
                </c:pt>
                <c:pt idx="809">
                  <c:v>0.23891931297260599</c:v>
                </c:pt>
                <c:pt idx="810">
                  <c:v>0.23979787376643399</c:v>
                </c:pt>
                <c:pt idx="811">
                  <c:v>0.240678881580667</c:v>
                </c:pt>
                <c:pt idx="812">
                  <c:v>0.241562341661816</c:v>
                </c:pt>
                <c:pt idx="813">
                  <c:v>0.242448259264475</c:v>
                </c:pt>
                <c:pt idx="814">
                  <c:v>0.24333663965128999</c:v>
                </c:pt>
                <c:pt idx="815">
                  <c:v>0.24422748809290701</c:v>
                </c:pt>
                <c:pt idx="816">
                  <c:v>0.24512080986794599</c:v>
                </c:pt>
                <c:pt idx="817">
                  <c:v>0.24601661026294899</c:v>
                </c:pt>
                <c:pt idx="818">
                  <c:v>0.24691489457233701</c:v>
                </c:pt>
                <c:pt idx="819">
                  <c:v>0.24781566809837399</c:v>
                </c:pt>
                <c:pt idx="820">
                  <c:v>0.24871893615111401</c:v>
                </c:pt>
                <c:pt idx="821">
                  <c:v>0.24962470404836001</c:v>
                </c:pt>
                <c:pt idx="822">
                  <c:v>0.25053297711561301</c:v>
                </c:pt>
                <c:pt idx="823">
                  <c:v>0.25144376068602697</c:v>
                </c:pt>
                <c:pt idx="824">
                  <c:v>0.25235706010035303</c:v>
                </c:pt>
                <c:pt idx="825">
                  <c:v>0.25327288070689702</c:v>
                </c:pt>
                <c:pt idx="826">
                  <c:v>0.25419122786146398</c:v>
                </c:pt>
                <c:pt idx="827">
                  <c:v>0.25511210692729902</c:v>
                </c:pt>
                <c:pt idx="828">
                  <c:v>0.25603552327504298</c:v>
                </c:pt>
                <c:pt idx="829">
                  <c:v>0.25696148228266902</c:v>
                </c:pt>
                <c:pt idx="830">
                  <c:v>0.25788998933542701</c:v>
                </c:pt>
                <c:pt idx="831">
                  <c:v>0.25882104982578702</c:v>
                </c:pt>
                <c:pt idx="832">
                  <c:v>0.25975466915338002</c:v>
                </c:pt>
                <c:pt idx="833">
                  <c:v>0.26069085272493098</c:v>
                </c:pt>
                <c:pt idx="834">
                  <c:v>0.26162960595420398</c:v>
                </c:pt>
                <c:pt idx="835">
                  <c:v>0.26257093426193101</c:v>
                </c:pt>
                <c:pt idx="836">
                  <c:v>0.26351484307575201</c:v>
                </c:pt>
                <c:pt idx="837">
                  <c:v>0.26446133783014503</c:v>
                </c:pt>
                <c:pt idx="838">
                  <c:v>0.265410423966359</c:v>
                </c:pt>
                <c:pt idx="839">
                  <c:v>0.26636210693234202</c:v>
                </c:pt>
                <c:pt idx="840">
                  <c:v>0.267316392182676</c:v>
                </c:pt>
                <c:pt idx="841">
                  <c:v>0.26827328517849203</c:v>
                </c:pt>
                <c:pt idx="842">
                  <c:v>0.26923279138740802</c:v>
                </c:pt>
                <c:pt idx="843">
                  <c:v>0.270194916283444</c:v>
                </c:pt>
                <c:pt idx="844">
                  <c:v>0.27115966534695102</c:v>
                </c:pt>
                <c:pt idx="845">
                  <c:v>0.27212704406452498</c:v>
                </c:pt>
                <c:pt idx="846">
                  <c:v>0.27309705792892902</c:v>
                </c:pt>
                <c:pt idx="847">
                  <c:v>0.27406971243901102</c:v>
                </c:pt>
                <c:pt idx="848">
                  <c:v>0.27504501309961799</c:v>
                </c:pt>
                <c:pt idx="849">
                  <c:v>0.276022965421511</c:v>
                </c:pt>
                <c:pt idx="850">
                  <c:v>0.27700357492127398</c:v>
                </c:pt>
                <c:pt idx="851">
                  <c:v>0.27798684712122601</c:v>
                </c:pt>
                <c:pt idx="852">
                  <c:v>0.27897278754933003</c:v>
                </c:pt>
                <c:pt idx="853">
                  <c:v>0.27996140173909301</c:v>
                </c:pt>
                <c:pt idx="854">
                  <c:v>0.28095269522948402</c:v>
                </c:pt>
                <c:pt idx="855">
                  <c:v>0.281946673564821</c:v>
                </c:pt>
                <c:pt idx="856">
                  <c:v>0.28294334229467699</c:v>
                </c:pt>
                <c:pt idx="857">
                  <c:v>0.28394270697378399</c:v>
                </c:pt>
                <c:pt idx="858">
                  <c:v>0.28494477316192302</c:v>
                </c:pt>
                <c:pt idx="859">
                  <c:v>0.28594954642381698</c:v>
                </c:pt>
                <c:pt idx="860">
                  <c:v>0.28695703232902903</c:v>
                </c:pt>
                <c:pt idx="861">
                  <c:v>0.28796723645184602</c:v>
                </c:pt>
                <c:pt idx="862">
                  <c:v>0.28898016437117102</c:v>
                </c:pt>
                <c:pt idx="863">
                  <c:v>0.28999582167040699</c:v>
                </c:pt>
                <c:pt idx="864">
                  <c:v>0.29101421393733901</c:v>
                </c:pt>
                <c:pt idx="865">
                  <c:v>0.29203534676401799</c:v>
                </c:pt>
                <c:pt idx="866">
                  <c:v>0.29305922574663701</c:v>
                </c:pt>
                <c:pt idx="867">
                  <c:v>0.29408585648540703</c:v>
                </c:pt>
                <c:pt idx="868">
                  <c:v>0.295115244584431</c:v>
                </c:pt>
                <c:pt idx="869">
                  <c:v>0.29614739565157999</c:v>
                </c:pt>
                <c:pt idx="870">
                  <c:v>0.29718231529835498</c:v>
                </c:pt>
                <c:pt idx="871">
                  <c:v>0.29822000913975799</c:v>
                </c:pt>
                <c:pt idx="872">
                  <c:v>0.29926048279415401</c:v>
                </c:pt>
                <c:pt idx="873">
                  <c:v>0.30030374188313103</c:v>
                </c:pt>
                <c:pt idx="874">
                  <c:v>0.30134979203136197</c:v>
                </c:pt>
                <c:pt idx="875">
                  <c:v>0.30239863886645701</c:v>
                </c:pt>
                <c:pt idx="876">
                  <c:v>0.30345028801882101</c:v>
                </c:pt>
                <c:pt idx="877">
                  <c:v>0.304504745121497</c:v>
                </c:pt>
                <c:pt idx="878">
                  <c:v>0.30556201581002101</c:v>
                </c:pt>
                <c:pt idx="879">
                  <c:v>0.30662210572226201</c:v>
                </c:pt>
                <c:pt idx="880">
                  <c:v>0.30768502049826402</c:v>
                </c:pt>
                <c:pt idx="881">
                  <c:v>0.30875076578008798</c:v>
                </c:pt>
                <c:pt idx="882">
                  <c:v>0.30981934721164101</c:v>
                </c:pt>
                <c:pt idx="883">
                  <c:v>0.31089077043851698</c:v>
                </c:pt>
                <c:pt idx="884">
                  <c:v>0.31196504110781897</c:v>
                </c:pt>
                <c:pt idx="885">
                  <c:v>0.31304216486798903</c:v>
                </c:pt>
                <c:pt idx="886">
                  <c:v>0.31412214736863198</c:v>
                </c:pt>
                <c:pt idx="887">
                  <c:v>0.31520499426033199</c:v>
                </c:pt>
                <c:pt idx="888">
                  <c:v>0.316290711194471</c:v>
                </c:pt>
                <c:pt idx="889">
                  <c:v>0.31737930382304302</c:v>
                </c:pt>
                <c:pt idx="890">
                  <c:v>0.318470777798459</c:v>
                </c:pt>
                <c:pt idx="891">
                  <c:v>0.31956513877335802</c:v>
                </c:pt>
                <c:pt idx="892">
                  <c:v>0.320662392400408</c:v>
                </c:pt>
                <c:pt idx="893">
                  <c:v>0.321762544332102</c:v>
                </c:pt>
                <c:pt idx="894">
                  <c:v>0.32286560022055699</c:v>
                </c:pt>
                <c:pt idx="895">
                  <c:v>0.32397156571730401</c:v>
                </c:pt>
                <c:pt idx="896">
                  <c:v>0.32508044647307399</c:v>
                </c:pt>
                <c:pt idx="897">
                  <c:v>0.32619224813758402</c:v>
                </c:pt>
                <c:pt idx="898">
                  <c:v>0.32730697635931699</c:v>
                </c:pt>
                <c:pt idx="899">
                  <c:v>0.32842463678529499</c:v>
                </c:pt>
                <c:pt idx="900">
                  <c:v>0.32954523506085198</c:v>
                </c:pt>
                <c:pt idx="901">
                  <c:v>0.33066877682940699</c:v>
                </c:pt>
                <c:pt idx="902">
                  <c:v>0.33179526773221302</c:v>
                </c:pt>
                <c:pt idx="903">
                  <c:v>0.33292471340813601</c:v>
                </c:pt>
                <c:pt idx="904">
                  <c:v>0.33405711949339001</c:v>
                </c:pt>
                <c:pt idx="905">
                  <c:v>0.33519249162130299</c:v>
                </c:pt>
                <c:pt idx="906">
                  <c:v>0.336330835422056</c:v>
                </c:pt>
                <c:pt idx="907">
                  <c:v>0.33747215652242002</c:v>
                </c:pt>
                <c:pt idx="908">
                  <c:v>0.33861646054550198</c:v>
                </c:pt>
                <c:pt idx="909">
                  <c:v>0.33976375311046902</c:v>
                </c:pt>
                <c:pt idx="910">
                  <c:v>0.34091403983228302</c:v>
                </c:pt>
                <c:pt idx="911">
                  <c:v>0.34206732632141501</c:v>
                </c:pt>
                <c:pt idx="912">
                  <c:v>0.343223618183565</c:v>
                </c:pt>
                <c:pt idx="913">
                  <c:v>0.34438292101937901</c:v>
                </c:pt>
                <c:pt idx="914">
                  <c:v>0.34554524042415002</c:v>
                </c:pt>
                <c:pt idx="915">
                  <c:v>0.34671058198752103</c:v>
                </c:pt>
                <c:pt idx="916">
                  <c:v>0.34787895129318702</c:v>
                </c:pt>
                <c:pt idx="917">
                  <c:v>0.34905035391857597</c:v>
                </c:pt>
                <c:pt idx="918">
                  <c:v>0.35022479543454699</c:v>
                </c:pt>
                <c:pt idx="919">
                  <c:v>0.35140228140505803</c:v>
                </c:pt>
                <c:pt idx="920">
                  <c:v>0.35258281738685199</c:v>
                </c:pt>
                <c:pt idx="921">
                  <c:v>0.35376640892911698</c:v>
                </c:pt>
                <c:pt idx="922">
                  <c:v>0.35495306157315099</c:v>
                </c:pt>
                <c:pt idx="923">
                  <c:v>0.356142780852022</c:v>
                </c:pt>
                <c:pt idx="924">
                  <c:v>0.35733557229021601</c:v>
                </c:pt>
                <c:pt idx="925">
                  <c:v>0.35853144140328203</c:v>
                </c:pt>
                <c:pt idx="926">
                  <c:v>0.35973039369747001</c:v>
                </c:pt>
                <c:pt idx="927">
                  <c:v>0.36093243466936598</c:v>
                </c:pt>
                <c:pt idx="928">
                  <c:v>0.36213756980551398</c:v>
                </c:pt>
                <c:pt idx="929">
                  <c:v>0.36334580458203702</c:v>
                </c:pt>
                <c:pt idx="930">
                  <c:v>0.36455714446424597</c:v>
                </c:pt>
                <c:pt idx="931">
                  <c:v>0.36577159490625299</c:v>
                </c:pt>
                <c:pt idx="932">
                  <c:v>0.36698916135055998</c:v>
                </c:pt>
                <c:pt idx="933">
                  <c:v>0.36820984922765698</c:v>
                </c:pt>
                <c:pt idx="934">
                  <c:v>0.36943366395560501</c:v>
                </c:pt>
                <c:pt idx="935">
                  <c:v>0.370660610939609</c:v>
                </c:pt>
                <c:pt idx="936">
                  <c:v>0.37189069557159599</c:v>
                </c:pt>
                <c:pt idx="937">
                  <c:v>0.37312392322976801</c:v>
                </c:pt>
                <c:pt idx="938">
                  <c:v>0.374360299278163</c:v>
                </c:pt>
                <c:pt idx="939">
                  <c:v>0.37559982906619699</c:v>
                </c:pt>
                <c:pt idx="940">
                  <c:v>0.376842517928206</c:v>
                </c:pt>
                <c:pt idx="941">
                  <c:v>0.378088371182973</c:v>
                </c:pt>
                <c:pt idx="942">
                  <c:v>0.37933739413325501</c:v>
                </c:pt>
                <c:pt idx="943">
                  <c:v>0.38058959206529303</c:v>
                </c:pt>
                <c:pt idx="944">
                  <c:v>0.38184497024832098</c:v>
                </c:pt>
                <c:pt idx="945">
                  <c:v>0.38310353393405999</c:v>
                </c:pt>
                <c:pt idx="946">
                  <c:v>0.38436528835620598</c:v>
                </c:pt>
                <c:pt idx="947">
                  <c:v>0.38563023872990998</c:v>
                </c:pt>
                <c:pt idx="948">
                  <c:v>0.38689839025125</c:v>
                </c:pt>
                <c:pt idx="949">
                  <c:v>0.38816974809668903</c:v>
                </c:pt>
                <c:pt idx="950">
                  <c:v>0.389444317422529</c:v>
                </c:pt>
                <c:pt idx="951">
                  <c:v>0.39072210336434898</c:v>
                </c:pt>
                <c:pt idx="952">
                  <c:v>0.39200311103643998</c:v>
                </c:pt>
                <c:pt idx="953">
                  <c:v>0.39328734553122902</c:v>
                </c:pt>
                <c:pt idx="954">
                  <c:v>0.39457481191868399</c:v>
                </c:pt>
                <c:pt idx="955">
                  <c:v>0.395865515245727</c:v>
                </c:pt>
                <c:pt idx="956">
                  <c:v>0.39715946053561302</c:v>
                </c:pt>
                <c:pt idx="957">
                  <c:v>0.39845665278731901</c:v>
                </c:pt>
                <c:pt idx="958">
                  <c:v>0.39975709697491502</c:v>
                </c:pt>
                <c:pt idx="959">
                  <c:v>0.40106079804691402</c:v>
                </c:pt>
                <c:pt idx="960">
                  <c:v>0.40236776092562898</c:v>
                </c:pt>
                <c:pt idx="961">
                  <c:v>0.40367799050650799</c:v>
                </c:pt>
                <c:pt idx="962">
                  <c:v>0.40499149165745502</c:v>
                </c:pt>
                <c:pt idx="963">
                  <c:v>0.406308269218146</c:v>
                </c:pt>
                <c:pt idx="964">
                  <c:v>0.40762832799932802</c:v>
                </c:pt>
                <c:pt idx="965">
                  <c:v>0.40895167278211098</c:v>
                </c:pt>
                <c:pt idx="966">
                  <c:v>0.41027830831724599</c:v>
                </c:pt>
                <c:pt idx="967">
                  <c:v>0.41160823932438001</c:v>
                </c:pt>
                <c:pt idx="968">
                  <c:v>0.41294147049131902</c:v>
                </c:pt>
                <c:pt idx="969">
                  <c:v>0.41427800647325902</c:v>
                </c:pt>
                <c:pt idx="970">
                  <c:v>0.41561785189201</c:v>
                </c:pt>
                <c:pt idx="971">
                  <c:v>0.41696101133521102</c:v>
                </c:pt>
                <c:pt idx="972">
                  <c:v>0.41830748935552903</c:v>
                </c:pt>
                <c:pt idx="973">
                  <c:v>0.41965729046983602</c:v>
                </c:pt>
                <c:pt idx="974">
                  <c:v>0.421010419158384</c:v>
                </c:pt>
                <c:pt idx="975">
                  <c:v>0.42236687986395699</c:v>
                </c:pt>
                <c:pt idx="976">
                  <c:v>0.42372667699100902</c:v>
                </c:pt>
                <c:pt idx="977">
                  <c:v>0.42508981490479902</c:v>
                </c:pt>
                <c:pt idx="978">
                  <c:v>0.426456297930487</c:v>
                </c:pt>
                <c:pt idx="979">
                  <c:v>0.42782613035223699</c:v>
                </c:pt>
                <c:pt idx="980">
                  <c:v>0.42919931641229297</c:v>
                </c:pt>
                <c:pt idx="981">
                  <c:v>0.43057586031004202</c:v>
                </c:pt>
                <c:pt idx="982">
                  <c:v>0.43195576620105502</c:v>
                </c:pt>
                <c:pt idx="983">
                  <c:v>0.43333903819612701</c:v>
                </c:pt>
                <c:pt idx="984">
                  <c:v>0.43472568036027398</c:v>
                </c:pt>
                <c:pt idx="985">
                  <c:v>0.43611569671174399</c:v>
                </c:pt>
                <c:pt idx="986">
                  <c:v>0.43750909122097997</c:v>
                </c:pt>
                <c:pt idx="987">
                  <c:v>0.43890586780959101</c:v>
                </c:pt>
                <c:pt idx="988">
                  <c:v>0.44030603034928301</c:v>
                </c:pt>
                <c:pt idx="989">
                  <c:v>0.44170958266078902</c:v>
                </c:pt>
                <c:pt idx="990">
                  <c:v>0.44311652851277</c:v>
                </c:pt>
                <c:pt idx="991">
                  <c:v>0.44452687162069499</c:v>
                </c:pt>
                <c:pt idx="992">
                  <c:v>0.44594061564571502</c:v>
                </c:pt>
                <c:pt idx="993">
                  <c:v>0.44735776419349998</c:v>
                </c:pt>
                <c:pt idx="994">
                  <c:v>0.44877832081306901</c:v>
                </c:pt>
                <c:pt idx="995">
                  <c:v>0.45020228899558801</c:v>
                </c:pt>
                <c:pt idx="996">
                  <c:v>0.45162967217315703</c:v>
                </c:pt>
                <c:pt idx="997">
                  <c:v>0.45306047371757302</c:v>
                </c:pt>
                <c:pt idx="998">
                  <c:v>0.45449469693906502</c:v>
                </c:pt>
                <c:pt idx="999">
                  <c:v>0.45593234508501201</c:v>
                </c:pt>
                <c:pt idx="1000">
                  <c:v>0.457373421338646</c:v>
                </c:pt>
                <c:pt idx="1001">
                  <c:v>0.458817928817711</c:v>
                </c:pt>
                <c:pt idx="1002">
                  <c:v>0.46026587057312102</c:v>
                </c:pt>
                <c:pt idx="1003">
                  <c:v>0.46171724958757998</c:v>
                </c:pt>
                <c:pt idx="1004">
                  <c:v>0.46317206877418399</c:v>
                </c:pt>
                <c:pt idx="1005">
                  <c:v>0.46463033097500001</c:v>
                </c:pt>
                <c:pt idx="1006">
                  <c:v>0.46609203895960799</c:v>
                </c:pt>
                <c:pt idx="1007">
                  <c:v>0.467557195423634</c:v>
                </c:pt>
                <c:pt idx="1008">
                  <c:v>0.469025802987243</c:v>
                </c:pt>
                <c:pt idx="1009">
                  <c:v>0.470497864193615</c:v>
                </c:pt>
                <c:pt idx="1010">
                  <c:v>0.47197338150738599</c:v>
                </c:pt>
                <c:pt idx="1011">
                  <c:v>0.473452357313074</c:v>
                </c:pt>
                <c:pt idx="1012">
                  <c:v>0.474934793913454</c:v>
                </c:pt>
                <c:pt idx="1013">
                  <c:v>0.47642069352793198</c:v>
                </c:pt>
                <c:pt idx="1014">
                  <c:v>0.47791005829087302</c:v>
                </c:pt>
                <c:pt idx="1015">
                  <c:v>0.47940289024989902</c:v>
                </c:pt>
                <c:pt idx="1016">
                  <c:v>0.48089919136416398</c:v>
                </c:pt>
                <c:pt idx="1017">
                  <c:v>0.48239896350259598</c:v>
                </c:pt>
                <c:pt idx="1018">
                  <c:v>0.48390220844210502</c:v>
                </c:pt>
                <c:pt idx="1019">
                  <c:v>0.48540892786576101</c:v>
                </c:pt>
                <c:pt idx="1020">
                  <c:v>0.48691912336094101</c:v>
                </c:pt>
                <c:pt idx="1021">
                  <c:v>0.48843279641743997</c:v>
                </c:pt>
                <c:pt idx="1022">
                  <c:v>0.48994994842554901</c:v>
                </c:pt>
                <c:pt idx="1023">
                  <c:v>0.49147058067410099</c:v>
                </c:pt>
                <c:pt idx="1024">
                  <c:v>0.49299469434847698</c:v>
                </c:pt>
                <c:pt idx="1025">
                  <c:v>0.49452229052858798</c:v>
                </c:pt>
                <c:pt idx="1026">
                  <c:v>0.49605337018679901</c:v>
                </c:pt>
                <c:pt idx="1027">
                  <c:v>0.49758793418584102</c:v>
                </c:pt>
                <c:pt idx="1028">
                  <c:v>0.49912598327667101</c:v>
                </c:pt>
                <c:pt idx="1029">
                  <c:v>0.50066751809629195</c:v>
                </c:pt>
                <c:pt idx="1030">
                  <c:v>0.50221253916554498</c:v>
                </c:pt>
                <c:pt idx="1031">
                  <c:v>0.50376104688684697</c:v>
                </c:pt>
                <c:pt idx="1032">
                  <c:v>0.50531304154190304</c:v>
                </c:pt>
                <c:pt idx="1033">
                  <c:v>0.50686852328936705</c:v>
                </c:pt>
                <c:pt idx="1034">
                  <c:v>0.50842749216246197</c:v>
                </c:pt>
                <c:pt idx="1035">
                  <c:v>0.50998994806656095</c:v>
                </c:pt>
                <c:pt idx="1036">
                  <c:v>0.51155589077672203</c:v>
                </c:pt>
                <c:pt idx="1037">
                  <c:v>0.51312531993517796</c:v>
                </c:pt>
                <c:pt idx="1038">
                  <c:v>0.51469823504877998</c:v>
                </c:pt>
                <c:pt idx="1039">
                  <c:v>0.51627463548640096</c:v>
                </c:pt>
                <c:pt idx="1040">
                  <c:v>0.517854520476284</c:v>
                </c:pt>
                <c:pt idx="1041">
                  <c:v>0.51943788910334698</c:v>
                </c:pt>
                <c:pt idx="1042">
                  <c:v>0.52102474030643797</c:v>
                </c:pt>
                <c:pt idx="1043">
                  <c:v>0.52261507287554199</c:v>
                </c:pt>
                <c:pt idx="1044">
                  <c:v>0.52420888544893096</c:v>
                </c:pt>
                <c:pt idx="1045">
                  <c:v>0.52580617651027395</c:v>
                </c:pt>
                <c:pt idx="1046">
                  <c:v>0.52740694438568003</c:v>
                </c:pt>
                <c:pt idx="1047">
                  <c:v>0.52901118724069895</c:v>
                </c:pt>
                <c:pt idx="1048">
                  <c:v>0.53061890307726101</c:v>
                </c:pt>
                <c:pt idx="1049">
                  <c:v>0.53223008973056596</c:v>
                </c:pt>
                <c:pt idx="1050">
                  <c:v>0.53384474486590605</c:v>
                </c:pt>
                <c:pt idx="1051">
                  <c:v>0.53546286597544501</c:v>
                </c:pt>
                <c:pt idx="1052">
                  <c:v>0.53708445037492503</c:v>
                </c:pt>
                <c:pt idx="1053">
                  <c:v>0.53870949520032196</c:v>
                </c:pt>
                <c:pt idx="1054">
                  <c:v>0.54033799740442801</c:v>
                </c:pt>
                <c:pt idx="1055">
                  <c:v>0.54196995375339396</c:v>
                </c:pt>
                <c:pt idx="1056">
                  <c:v>0.543605360823183</c:v>
                </c:pt>
                <c:pt idx="1057">
                  <c:v>0.54524421499597198</c:v>
                </c:pt>
                <c:pt idx="1058">
                  <c:v>0.546886512456489</c:v>
                </c:pt>
                <c:pt idx="1059">
                  <c:v>0.54853224918827603</c:v>
                </c:pt>
                <c:pt idx="1060">
                  <c:v>0.55018142096988698</c:v>
                </c:pt>
                <c:pt idx="1061">
                  <c:v>0.55183402337101495</c:v>
                </c:pt>
                <c:pt idx="1062">
                  <c:v>0.55349005174855104</c:v>
                </c:pt>
                <c:pt idx="1063">
                  <c:v>0.55514950124256102</c:v>
                </c:pt>
                <c:pt idx="1064">
                  <c:v>0.55681236677220103</c:v>
                </c:pt>
                <c:pt idx="1065">
                  <c:v>0.55847864303154804</c:v>
                </c:pt>
                <c:pt idx="1066">
                  <c:v>0.56014832448535401</c:v>
                </c:pt>
                <c:pt idx="1067">
                  <c:v>0.56182140536473002</c:v>
                </c:pt>
                <c:pt idx="1068">
                  <c:v>0.56349787966273301</c:v>
                </c:pt>
                <c:pt idx="1069">
                  <c:v>0.56517774112989305</c:v>
                </c:pt>
                <c:pt idx="1070">
                  <c:v>0.56686098326964196</c:v>
                </c:pt>
                <c:pt idx="1071">
                  <c:v>0.56854759933365695</c:v>
                </c:pt>
                <c:pt idx="1072">
                  <c:v>0.57023758231712296</c:v>
                </c:pt>
                <c:pt idx="1073">
                  <c:v>0.57193092495391695</c:v>
                </c:pt>
                <c:pt idx="1074">
                  <c:v>0.57362761971167298</c:v>
                </c:pt>
                <c:pt idx="1075">
                  <c:v>0.57532765878678405</c:v>
                </c:pt>
                <c:pt idx="1076">
                  <c:v>0.57703103409930401</c:v>
                </c:pt>
                <c:pt idx="1077">
                  <c:v>0.57873773728774003</c:v>
                </c:pt>
                <c:pt idx="1078">
                  <c:v>0.58044775970376505</c:v>
                </c:pt>
                <c:pt idx="1079">
                  <c:v>0.58216109240682001</c:v>
                </c:pt>
                <c:pt idx="1080">
                  <c:v>0.58387772615862399</c:v>
                </c:pt>
                <c:pt idx="1081">
                  <c:v>0.58559765141757503</c:v>
                </c:pt>
                <c:pt idx="1082">
                  <c:v>0.58732085833304604</c:v>
                </c:pt>
                <c:pt idx="1083">
                  <c:v>0.58904733673957499</c:v>
                </c:pt>
                <c:pt idx="1084">
                  <c:v>0.59077707615094999</c:v>
                </c:pt>
                <c:pt idx="1085">
                  <c:v>0.59251006575417797</c:v>
                </c:pt>
                <c:pt idx="1086">
                  <c:v>0.59424629440333798</c:v>
                </c:pt>
                <c:pt idx="1087">
                  <c:v>0.59598575061332704</c:v>
                </c:pt>
                <c:pt idx="1088">
                  <c:v>0.59772842255348102</c:v>
                </c:pt>
                <c:pt idx="1089">
                  <c:v>0.59947429804107699</c:v>
                </c:pt>
                <c:pt idx="1090">
                  <c:v>0.60122336453471603</c:v>
                </c:pt>
                <c:pt idx="1091">
                  <c:v>0.60297560912757298</c:v>
                </c:pt>
                <c:pt idx="1092">
                  <c:v>0.60473101854053102</c:v>
                </c:pt>
                <c:pt idx="1093">
                  <c:v>0.60648957911517598</c:v>
                </c:pt>
                <c:pt idx="1094">
                  <c:v>0.60825127680666002</c:v>
                </c:pt>
                <c:pt idx="1095">
                  <c:v>0.61001609717643301</c:v>
                </c:pt>
                <c:pt idx="1096">
                  <c:v>0.611784025384838</c:v>
                </c:pt>
                <c:pt idx="1097">
                  <c:v>0.61355504618355505</c:v>
                </c:pt>
                <c:pt idx="1098">
                  <c:v>0.61532914390791804</c:v>
                </c:pt>
                <c:pt idx="1099">
                  <c:v>0.61710630246907305</c:v>
                </c:pt>
                <c:pt idx="1100">
                  <c:v>0.61888650534598899</c:v>
                </c:pt>
                <c:pt idx="1101">
                  <c:v>0.62066973557732597</c:v>
                </c:pt>
                <c:pt idx="1102">
                  <c:v>0.62245597575313305</c:v>
                </c:pt>
                <c:pt idx="1103">
                  <c:v>0.62424520800640604</c:v>
                </c:pt>
                <c:pt idx="1104">
                  <c:v>0.626037414004465</c:v>
                </c:pt>
                <c:pt idx="1105">
                  <c:v>0.62783257494018796</c:v>
                </c:pt>
                <c:pt idx="1106">
                  <c:v>0.62963067152305596</c:v>
                </c:pt>
                <c:pt idx="1107">
                  <c:v>0.63143168397004901</c:v>
                </c:pt>
                <c:pt idx="1108">
                  <c:v>0.63323559199634805</c:v>
                </c:pt>
                <c:pt idx="1109">
                  <c:v>0.635042374805872</c:v>
                </c:pt>
                <c:pt idx="1110">
                  <c:v>0.63685201108163203</c:v>
                </c:pt>
                <c:pt idx="1111">
                  <c:v>0.63866447897589396</c:v>
                </c:pt>
                <c:pt idx="1112">
                  <c:v>0.64047975610016605</c:v>
                </c:pt>
                <c:pt idx="1113">
                  <c:v>0.64229781951498</c:v>
                </c:pt>
                <c:pt idx="1114">
                  <c:v>0.64411864571948496</c:v>
                </c:pt>
                <c:pt idx="1115">
                  <c:v>0.64594221064084201</c:v>
                </c:pt>
                <c:pt idx="1116">
                  <c:v>0.64776848962341305</c:v>
                </c:pt>
                <c:pt idx="1117">
                  <c:v>0.649597457417741</c:v>
                </c:pt>
                <c:pt idx="1118">
                  <c:v>0.65142908816932599</c:v>
                </c:pt>
                <c:pt idx="1119">
                  <c:v>0.65326335540717395</c:v>
                </c:pt>
                <c:pt idx="1120">
                  <c:v>0.65510023203213597</c:v>
                </c:pt>
                <c:pt idx="1121">
                  <c:v>0.65693969030502097</c:v>
                </c:pt>
                <c:pt idx="1122">
                  <c:v>0.65878170183447704</c:v>
                </c:pt>
                <c:pt idx="1123">
                  <c:v>0.660626237564643</c:v>
                </c:pt>
                <c:pt idx="1124">
                  <c:v>0.66247326776256499</c:v>
                </c:pt>
                <c:pt idx="1125">
                  <c:v>0.664322762005364</c:v>
                </c:pt>
                <c:pt idx="1126">
                  <c:v>0.66617468916716405</c:v>
                </c:pt>
                <c:pt idx="1127">
                  <c:v>0.66802901740576104</c:v>
                </c:pt>
                <c:pt idx="1128">
                  <c:v>0.66988571414905096</c:v>
                </c:pt>
                <c:pt idx="1129">
                  <c:v>0.67174474608118095</c:v>
                </c:pt>
                <c:pt idx="1130">
                  <c:v>0.67360607912843595</c:v>
                </c:pt>
                <c:pt idx="1131">
                  <c:v>0.67546967844486905</c:v>
                </c:pt>
                <c:pt idx="1132">
                  <c:v>0.67733550839763701</c:v>
                </c:pt>
                <c:pt idx="1133">
                  <c:v>0.679203532552068</c:v>
                </c:pt>
                <c:pt idx="1134">
                  <c:v>0.68107371365643299</c:v>
                </c:pt>
                <c:pt idx="1135">
                  <c:v>0.68294601362643503</c:v>
                </c:pt>
                <c:pt idx="1136">
                  <c:v>0.68482039352938795</c:v>
                </c:pt>
                <c:pt idx="1137">
                  <c:v>0.68669681356810397</c:v>
                </c:pt>
                <c:pt idx="1138">
                  <c:v>0.688575233064462</c:v>
                </c:pt>
                <c:pt idx="1139">
                  <c:v>0.69045561044267301</c:v>
                </c:pt>
                <c:pt idx="1140">
                  <c:v>0.692337903212209</c:v>
                </c:pt>
                <c:pt idx="1141">
                  <c:v>0.69422206795042196</c:v>
                </c:pt>
                <c:pt idx="1142">
                  <c:v>0.69610806028481498</c:v>
                </c:pt>
                <c:pt idx="1143">
                  <c:v>0.69799583487498795</c:v>
                </c:pt>
                <c:pt idx="1144">
                  <c:v>0.69988534539422798</c:v>
                </c:pt>
                <c:pt idx="1145">
                  <c:v>0.701776544510751</c:v>
                </c:pt>
                <c:pt idx="1146">
                  <c:v>0.70366938386859101</c:v>
                </c:pt>
                <c:pt idx="1147">
                  <c:v>0.70556381406811697</c:v>
                </c:pt>
                <c:pt idx="1148">
                  <c:v>0.70745978464618298</c:v>
                </c:pt>
                <c:pt idx="1149">
                  <c:v>0.70935724405590495</c:v>
                </c:pt>
                <c:pt idx="1150">
                  <c:v>0.71125613964603995</c:v>
                </c:pt>
                <c:pt idx="1151">
                  <c:v>0.71315641763999205</c:v>
                </c:pt>
                <c:pt idx="1152">
                  <c:v>0.71505802311440603</c:v>
                </c:pt>
                <c:pt idx="1153">
                  <c:v>0.71696089997736301</c:v>
                </c:pt>
                <c:pt idx="1154">
                  <c:v>0.71886499094616096</c:v>
                </c:pt>
                <c:pt idx="1155">
                  <c:v>0.72077023752467895</c:v>
                </c:pt>
                <c:pt idx="1156">
                  <c:v>0.72267657998031298</c:v>
                </c:pt>
                <c:pt idx="1157">
                  <c:v>0.72458395732047998</c:v>
                </c:pt>
                <c:pt idx="1158">
                  <c:v>0.72649230726867597</c:v>
                </c:pt>
                <c:pt idx="1159">
                  <c:v>0.728401566240093</c:v>
                </c:pt>
                <c:pt idx="1160">
                  <c:v>0.73031166931677605</c:v>
                </c:pt>
                <c:pt idx="1161">
                  <c:v>0.73222255022231797</c:v>
                </c:pt>
                <c:pt idx="1162">
                  <c:v>0.73413414129607901</c:v>
                </c:pt>
                <c:pt idx="1163">
                  <c:v>0.73604637346693702</c:v>
                </c:pt>
                <c:pt idx="1164">
                  <c:v>0.73795917622654394</c:v>
                </c:pt>
                <c:pt idx="1165">
                  <c:v>0.73987247760209096</c:v>
                </c:pt>
                <c:pt idx="1166">
                  <c:v>0.74178620412857199</c:v>
                </c:pt>
                <c:pt idx="1167">
                  <c:v>0.74370028082053496</c:v>
                </c:pt>
                <c:pt idx="1168">
                  <c:v>0.74561463114332505</c:v>
                </c:pt>
                <c:pt idx="1169">
                  <c:v>0.74752917698379295</c:v>
                </c:pt>
                <c:pt idx="1170">
                  <c:v>0.74944383862047703</c:v>
                </c:pt>
                <c:pt idx="1171">
                  <c:v>0.75135853469323899</c:v>
                </c:pt>
                <c:pt idx="1172">
                  <c:v>0.75327318217235895</c:v>
                </c:pt>
                <c:pt idx="1173">
                  <c:v>0.75518769632707206</c:v>
                </c:pt>
                <c:pt idx="1174">
                  <c:v>0.75710199069353901</c:v>
                </c:pt>
                <c:pt idx="1175">
                  <c:v>0.75901597704224599</c:v>
                </c:pt>
                <c:pt idx="1176">
                  <c:v>0.76092956534483203</c:v>
                </c:pt>
                <c:pt idx="1177">
                  <c:v>0.76284266374032095</c:v>
                </c:pt>
                <c:pt idx="1178">
                  <c:v>0.76475517850077002</c:v>
                </c:pt>
                <c:pt idx="1179">
                  <c:v>0.76666701399630599</c:v>
                </c:pt>
                <c:pt idx="1180">
                  <c:v>0.76857807265956801</c:v>
                </c:pt>
                <c:pt idx="1181">
                  <c:v>0.77048825494952</c:v>
                </c:pt>
                <c:pt idx="1182">
                  <c:v>0.77239745931464998</c:v>
                </c:pt>
                <c:pt idx="1183">
                  <c:v>0.77430558215554501</c:v>
                </c:pt>
                <c:pt idx="1184">
                  <c:v>0.77621251778681499</c:v>
                </c:pt>
                <c:pt idx="1185">
                  <c:v>0.77811815839839404</c:v>
                </c:pt>
                <c:pt idx="1186">
                  <c:v>0.78002239401618301</c:v>
                </c:pt>
                <c:pt idx="1187">
                  <c:v>0.781925112462034</c:v>
                </c:pt>
                <c:pt idx="1188">
                  <c:v>0.78382619931309105</c:v>
                </c:pt>
                <c:pt idx="1189">
                  <c:v>0.78572553786045496</c:v>
                </c:pt>
                <c:pt idx="1190">
                  <c:v>0.78762300906718097</c:v>
                </c:pt>
                <c:pt idx="1191">
                  <c:v>0.78951849152560105</c:v>
                </c:pt>
                <c:pt idx="1192">
                  <c:v>0.79141186141397102</c:v>
                </c:pt>
                <c:pt idx="1193">
                  <c:v>0.79330299245243696</c:v>
                </c:pt>
                <c:pt idx="1194">
                  <c:v>0.79519175585831103</c:v>
                </c:pt>
                <c:pt idx="1195">
                  <c:v>0.79707802030066</c:v>
                </c:pt>
                <c:pt idx="1196">
                  <c:v>0.79896165185420898</c:v>
                </c:pt>
                <c:pt idx="1197">
                  <c:v>0.80084251395254402</c:v>
                </c:pt>
                <c:pt idx="1198">
                  <c:v>0.80272046734062696</c:v>
                </c:pt>
                <c:pt idx="1199">
                  <c:v>0.80459537002661297</c:v>
                </c:pt>
                <c:pt idx="1200">
                  <c:v>0.80646707723297895</c:v>
                </c:pt>
                <c:pt idx="1201">
                  <c:v>0.80833544134694701</c:v>
                </c:pt>
                <c:pt idx="1202">
                  <c:v>0.810200311870231</c:v>
                </c:pt>
                <c:pt idx="1203">
                  <c:v>0.81206153536808101</c:v>
                </c:pt>
                <c:pt idx="1204">
                  <c:v>0.81391895541765102</c:v>
                </c:pt>
                <c:pt idx="1205">
                  <c:v>0.81577241255567801</c:v>
                </c:pt>
                <c:pt idx="1206">
                  <c:v>0.81762174422548595</c:v>
                </c:pt>
                <c:pt idx="1207">
                  <c:v>0.81946678472332801</c:v>
                </c:pt>
                <c:pt idx="1208">
                  <c:v>0.82130736514404801</c:v>
                </c:pt>
                <c:pt idx="1209">
                  <c:v>0.82314331332610302</c:v>
                </c:pt>
                <c:pt idx="1210">
                  <c:v>0.82497445379594203</c:v>
                </c:pt>
                <c:pt idx="1211">
                  <c:v>0.82680060771173502</c:v>
                </c:pt>
                <c:pt idx="1212">
                  <c:v>0.82862159280649905</c:v>
                </c:pt>
                <c:pt idx="1213">
                  <c:v>0.83043722333060699</c:v>
                </c:pt>
                <c:pt idx="1214">
                  <c:v>0.83224730999371199</c:v>
                </c:pt>
                <c:pt idx="1215">
                  <c:v>0.83405165990609298</c:v>
                </c:pt>
                <c:pt idx="1216">
                  <c:v>0.83585007651944598</c:v>
                </c:pt>
                <c:pt idx="1217">
                  <c:v>0.83764235956714195</c:v>
                </c:pt>
                <c:pt idx="1218">
                  <c:v>0.83942830500397403</c:v>
                </c:pt>
                <c:pt idx="1219">
                  <c:v>0.84120770494541497</c:v>
                </c:pt>
                <c:pt idx="1220">
                  <c:v>0.84298034760642204</c:v>
                </c:pt>
                <c:pt idx="1221">
                  <c:v>0.84474601723979603</c:v>
                </c:pt>
                <c:pt idx="1222">
                  <c:v>0.84650449407415795</c:v>
                </c:pt>
                <c:pt idx="1223">
                  <c:v>0.84825555425154597</c:v>
                </c:pt>
                <c:pt idx="1224">
                  <c:v>0.84999896976469003</c:v>
                </c:pt>
                <c:pt idx="1225">
                  <c:v>0.85173450839399301</c:v>
                </c:pt>
                <c:pt idx="1226">
                  <c:v>0.85346193364426204</c:v>
                </c:pt>
                <c:pt idx="1227">
                  <c:v>0.85518100468123504</c:v>
                </c:pt>
                <c:pt idx="1228">
                  <c:v>0.85689147626795403</c:v>
                </c:pt>
                <c:pt idx="1229">
                  <c:v>0.85859309870102396</c:v>
                </c:pt>
                <c:pt idx="1230">
                  <c:v>0.86028561774683099</c:v>
                </c:pt>
                <c:pt idx="1231">
                  <c:v>0.861968774577754</c:v>
                </c:pt>
                <c:pt idx="1232">
                  <c:v>0.86364230570844502</c:v>
                </c:pt>
                <c:pt idx="1233">
                  <c:v>0.86530594293225105</c:v>
                </c:pt>
                <c:pt idx="1234">
                  <c:v>0.866959413257819</c:v>
                </c:pt>
                <c:pt idx="1235">
                  <c:v>0.86860243884598598</c:v>
                </c:pt>
                <c:pt idx="1236">
                  <c:v>0.87023473694700404</c:v>
                </c:pt>
                <c:pt idx="1237">
                  <c:v>0.87185601983821104</c:v>
                </c:pt>
                <c:pt idx="1238">
                  <c:v>0.87346599476220299</c:v>
                </c:pt>
                <c:pt idx="1239">
                  <c:v>0.87506436386561504</c:v>
                </c:pt>
                <c:pt idx="1240">
                  <c:v>0.87665082413859896</c:v>
                </c:pt>
                <c:pt idx="1241">
                  <c:v>0.87822506735510697</c:v>
                </c:pt>
                <c:pt idx="1242">
                  <c:v>0.87978678001406596</c:v>
                </c:pt>
                <c:pt idx="1243">
                  <c:v>0.88133564328157599</c:v>
                </c:pt>
                <c:pt idx="1244">
                  <c:v>0.88287133293422504</c:v>
                </c:pt>
                <c:pt idx="1245">
                  <c:v>0.88439351930365495</c:v>
                </c:pt>
                <c:pt idx="1246">
                  <c:v>0.88590186722251196</c:v>
                </c:pt>
                <c:pt idx="1247">
                  <c:v>0.887396035971874</c:v>
                </c:pt>
                <c:pt idx="1248">
                  <c:v>0.88887567923035204</c:v>
                </c:pt>
                <c:pt idx="1249">
                  <c:v>0.89034044502494802</c:v>
                </c:pt>
                <c:pt idx="1250">
                  <c:v>0.89178997568386997</c:v>
                </c:pt>
                <c:pt idx="1251">
                  <c:v>0.89322390779141903</c:v>
                </c:pt>
                <c:pt idx="1252">
                  <c:v>0.89464187214513402</c:v>
                </c:pt>
                <c:pt idx="1253">
                  <c:v>0.89604349371535497</c:v>
                </c:pt>
                <c:pt idx="1254">
                  <c:v>0.89742839160738497</c:v>
                </c:pt>
                <c:pt idx="1255">
                  <c:v>0.89879617902640596</c:v>
                </c:pt>
                <c:pt idx="1256">
                  <c:v>0.90014646324538194</c:v>
                </c:pt>
                <c:pt idx="1257">
                  <c:v>0.90147884557609104</c:v>
                </c:pt>
                <c:pt idx="1258">
                  <c:v>0.90279292134352895</c:v>
                </c:pt>
                <c:pt idx="1259">
                  <c:v>0.90408827986386198</c:v>
                </c:pt>
                <c:pt idx="1260">
                  <c:v>0.90536450442615901</c:v>
                </c:pt>
                <c:pt idx="1261">
                  <c:v>0.90662117227810801</c:v>
                </c:pt>
                <c:pt idx="1262">
                  <c:v>0.90785785461596002</c:v>
                </c:pt>
                <c:pt idx="1263">
                  <c:v>0.90907411657891202</c:v>
                </c:pt>
                <c:pt idx="1264">
                  <c:v>0.91026951724817795</c:v>
                </c:pt>
                <c:pt idx="1265">
                  <c:v>0.91144360965099502</c:v>
                </c:pt>
                <c:pt idx="1266">
                  <c:v>0.912595940769797</c:v>
                </c:pt>
                <c:pt idx="1267">
                  <c:v>0.91372605155682496</c:v>
                </c:pt>
                <c:pt idx="1268">
                  <c:v>0.91483347695443096</c:v>
                </c:pt>
                <c:pt idx="1269">
                  <c:v>0.91591774592132302</c:v>
                </c:pt>
                <c:pt idx="1270">
                  <c:v>0.91697838146504496</c:v>
                </c:pt>
                <c:pt idx="1271">
                  <c:v>0.91801490068094005</c:v>
                </c:pt>
                <c:pt idx="1272">
                  <c:v>0.91902681479788695</c:v>
                </c:pt>
                <c:pt idx="1273">
                  <c:v>0.92001362923107299</c:v>
                </c:pt>
                <c:pt idx="1274">
                  <c:v>0.92097484364210003</c:v>
                </c:pt>
                <c:pt idx="1275">
                  <c:v>0.92190995200669101</c:v>
                </c:pt>
                <c:pt idx="1276">
                  <c:v>0.92281844269028601</c:v>
                </c:pt>
                <c:pt idx="1277">
                  <c:v>0.92369979853180395</c:v>
                </c:pt>
                <c:pt idx="1278">
                  <c:v>0.92455349693586397</c:v>
                </c:pt>
                <c:pt idx="1279">
                  <c:v>0.92537900997372702</c:v>
                </c:pt>
                <c:pt idx="1280">
                  <c:v>0.92617580449325498</c:v>
                </c:pt>
                <c:pt idx="1281">
                  <c:v>0.92694334223814601</c:v>
                </c:pt>
                <c:pt idx="1282">
                  <c:v>0.927681079976723</c:v>
                </c:pt>
                <c:pt idx="1283">
                  <c:v>0.92838846964053601</c:v>
                </c:pt>
                <c:pt idx="1284">
                  <c:v>0.92906495847303205</c:v>
                </c:pt>
                <c:pt idx="1285">
                  <c:v>0.92970998918854997</c:v>
                </c:pt>
                <c:pt idx="1286">
                  <c:v>0.93032300014186897</c:v>
                </c:pt>
                <c:pt idx="1287">
                  <c:v>0.930903425508538</c:v>
                </c:pt>
                <c:pt idx="1288">
                  <c:v>0.93145069547620996</c:v>
                </c:pt>
                <c:pt idx="1289">
                  <c:v>0.93196423644717796</c:v>
                </c:pt>
                <c:pt idx="1290">
                  <c:v>0.93244347125229399</c:v>
                </c:pt>
                <c:pt idx="1291">
                  <c:v>0.93288781937644705</c:v>
                </c:pt>
                <c:pt idx="1292">
                  <c:v>0.93329669719574504</c:v>
                </c:pt>
                <c:pt idx="1293">
                  <c:v>0.93366951822653799</c:v>
                </c:pt>
                <c:pt idx="1294">
                  <c:v>0.93400569338637895</c:v>
                </c:pt>
                <c:pt idx="1295">
                  <c:v>0.93430463126701702</c:v>
                </c:pt>
                <c:pt idx="1296">
                  <c:v>0.93456573841947399</c:v>
                </c:pt>
                <c:pt idx="1297">
                  <c:v>0.93478841965124304</c:v>
                </c:pt>
                <c:pt idx="1298">
                  <c:v>0.93497207833560103</c:v>
                </c:pt>
                <c:pt idx="1299">
                  <c:v>0.93511611673302097</c:v>
                </c:pt>
                <c:pt idx="1300">
                  <c:v>0.93521993632460598</c:v>
                </c:pt>
                <c:pt idx="1301">
                  <c:v>0.935282938157462</c:v>
                </c:pt>
                <c:pt idx="1302">
                  <c:v>0.93530452320187596</c:v>
                </c:pt>
                <c:pt idx="1303">
                  <c:v>0.93528409272012702</c:v>
                </c:pt>
                <c:pt idx="1304">
                  <c:v>0.93522104864672195</c:v>
                </c:pt>
                <c:pt idx="1305">
                  <c:v>0.93511479397981601</c:v>
                </c:pt>
                <c:pt idx="1306">
                  <c:v>0.93496473318352202</c:v>
                </c:pt>
                <c:pt idx="1307">
                  <c:v>0.93477027260077294</c:v>
                </c:pt>
                <c:pt idx="1308">
                  <c:v>0.93453082087636896</c:v>
                </c:pt>
                <c:pt idx="1309">
                  <c:v>0.93424578938978498</c:v>
                </c:pt>
                <c:pt idx="1310">
                  <c:v>0.93391459269726795</c:v>
                </c:pt>
                <c:pt idx="1311">
                  <c:v>0.93353664898271405</c:v>
                </c:pt>
                <c:pt idx="1312">
                  <c:v>0.93311138051676701</c:v>
                </c:pt>
                <c:pt idx="1313">
                  <c:v>0.93263821412352899</c:v>
                </c:pt>
                <c:pt idx="1314">
                  <c:v>0.93211658165423605</c:v>
                </c:pt>
                <c:pt idx="1315">
                  <c:v>0.93154592046718498</c:v>
                </c:pt>
                <c:pt idx="1316">
                  <c:v>0.93092567391318304</c:v>
                </c:pt>
                <c:pt idx="1317">
                  <c:v>0.93025529182572297</c:v>
                </c:pt>
                <c:pt idx="1318">
                  <c:v>0.92953423101504995</c:v>
                </c:pt>
                <c:pt idx="1319">
                  <c:v>0.92876195576523701</c:v>
                </c:pt>
                <c:pt idx="1320">
                  <c:v>0.92793793833336302</c:v>
                </c:pt>
                <c:pt idx="1321">
                  <c:v>0.92706165944983099</c:v>
                </c:pt>
                <c:pt idx="1322">
                  <c:v>0.92613260881883097</c:v>
                </c:pt>
                <c:pt idx="1323">
                  <c:v>0.92515028561792401</c:v>
                </c:pt>
                <c:pt idx="1324">
                  <c:v>0.92411419899569003</c:v>
                </c:pt>
                <c:pt idx="1325">
                  <c:v>0.923023868566343</c:v>
                </c:pt>
                <c:pt idx="1326">
                  <c:v>0.921878824900219</c:v>
                </c:pt>
                <c:pt idx="1327">
                  <c:v>0.92067861000898299</c:v>
                </c:pt>
                <c:pt idx="1328">
                  <c:v>0.91942277782442206</c:v>
                </c:pt>
                <c:pt idx="1329">
                  <c:v>0.91811089466965501</c:v>
                </c:pt>
                <c:pt idx="1330">
                  <c:v>0.91674253972158104</c:v>
                </c:pt>
                <c:pt idx="1331">
                  <c:v>0.91531730546340595</c:v>
                </c:pt>
                <c:pt idx="1332">
                  <c:v>0.91383479812605595</c:v>
                </c:pt>
                <c:pt idx="1333">
                  <c:v>0.91229463811731704</c:v>
                </c:pt>
                <c:pt idx="1334">
                  <c:v>0.91069646043754204</c:v>
                </c:pt>
                <c:pt idx="1335">
                  <c:v>0.90903991508078497</c:v>
                </c:pt>
                <c:pt idx="1336">
                  <c:v>0.907324667420225</c:v>
                </c:pt>
                <c:pt idx="1337">
                  <c:v>0.90555039857681396</c:v>
                </c:pt>
                <c:pt idx="1338">
                  <c:v>0.90371680577005198</c:v>
                </c:pt>
                <c:pt idx="1339">
                  <c:v>0.90182360264988803</c:v>
                </c:pt>
                <c:pt idx="1340">
                  <c:v>0.89987051960875097</c:v>
                </c:pt>
                <c:pt idx="1341">
                  <c:v>0.89785730407276898</c:v>
                </c:pt>
                <c:pt idx="1342">
                  <c:v>0.89578372077130097</c:v>
                </c:pt>
                <c:pt idx="1343">
                  <c:v>0.89364955198394502</c:v>
                </c:pt>
                <c:pt idx="1344">
                  <c:v>0.89145459776424396</c:v>
                </c:pt>
                <c:pt idx="1345">
                  <c:v>0.88919867613940995</c:v>
                </c:pt>
                <c:pt idx="1346">
                  <c:v>0.88688162328539599</c:v>
                </c:pt>
                <c:pt idx="1347">
                  <c:v>0.88450329367678504</c:v>
                </c:pt>
                <c:pt idx="1348">
                  <c:v>0.88206356021098198</c:v>
                </c:pt>
                <c:pt idx="1349">
                  <c:v>0.87956231430631004</c:v>
                </c:pt>
                <c:pt idx="1350">
                  <c:v>0.87699946597367795</c:v>
                </c:pt>
                <c:pt idx="1351">
                  <c:v>0.874374943861568</c:v>
                </c:pt>
                <c:pt idx="1352">
                  <c:v>0.87168869527418003</c:v>
                </c:pt>
                <c:pt idx="1353">
                  <c:v>0.86894068616264597</c:v>
                </c:pt>
                <c:pt idx="1354">
                  <c:v>0.866130901089328</c:v>
                </c:pt>
                <c:pt idx="1355">
                  <c:v>0.86325934316527897</c:v>
                </c:pt>
                <c:pt idx="1356">
                  <c:v>0.86032603396104501</c:v>
                </c:pt>
                <c:pt idx="1357">
                  <c:v>0.857331013391055</c:v>
                </c:pt>
                <c:pt idx="1358">
                  <c:v>0.85427433957195598</c:v>
                </c:pt>
                <c:pt idx="1359">
                  <c:v>0.85115608865529102</c:v>
                </c:pt>
                <c:pt idx="1360">
                  <c:v>0.84797635463502596</c:v>
                </c:pt>
                <c:pt idx="1361">
                  <c:v>0.84473524913049902</c:v>
                </c:pt>
                <c:pt idx="1362">
                  <c:v>0.84143290114542801</c:v>
                </c:pt>
                <c:pt idx="1363">
                  <c:v>0.83806945680369704</c:v>
                </c:pt>
                <c:pt idx="1364">
                  <c:v>0.83464507906269003</c:v>
                </c:pt>
                <c:pt idx="1365">
                  <c:v>0.83115994740501498</c:v>
                </c:pt>
                <c:pt idx="1366">
                  <c:v>0.82761425750951101</c:v>
                </c:pt>
                <c:pt idx="1367">
                  <c:v>0.82400822090248005</c:v>
                </c:pt>
                <c:pt idx="1368">
                  <c:v>0.82034206459013803</c:v>
                </c:pt>
                <c:pt idx="1369">
                  <c:v>0.816616030673329</c:v>
                </c:pt>
                <c:pt idx="1370">
                  <c:v>0.81283037594554497</c:v>
                </c:pt>
                <c:pt idx="1371">
                  <c:v>0.80898537147539595</c:v>
                </c:pt>
                <c:pt idx="1372">
                  <c:v>0.80508130217461404</c:v>
                </c:pt>
                <c:pt idx="1373">
                  <c:v>0.80111846635278205</c:v>
                </c:pt>
                <c:pt idx="1374">
                  <c:v>0.79709717525991797</c:v>
                </c:pt>
                <c:pt idx="1375">
                  <c:v>0.79301775261812102</c:v>
                </c:pt>
                <c:pt idx="1376">
                  <c:v>0.78888053414344195</c:v>
                </c:pt>
                <c:pt idx="1377">
                  <c:v>0.78468586705916898</c:v>
                </c:pt>
                <c:pt idx="1378">
                  <c:v>0.780434109601709</c:v>
                </c:pt>
                <c:pt idx="1379">
                  <c:v>0.77612563052022998</c:v>
                </c:pt>
                <c:pt idx="1380">
                  <c:v>0.77176080857123397</c:v>
                </c:pt>
                <c:pt idx="1381">
                  <c:v>0.76734003200918699</c:v>
                </c:pt>
                <c:pt idx="1382">
                  <c:v>0.76286369807432897</c:v>
                </c:pt>
                <c:pt idx="1383">
                  <c:v>0.75833221247877203</c:v>
                </c:pt>
                <c:pt idx="1384">
                  <c:v>0.753745988891939</c:v>
                </c:pt>
                <c:pt idx="1385">
                  <c:v>0.74910544842638005</c:v>
                </c:pt>
                <c:pt idx="1386">
                  <c:v>0.74441101912497498</c:v>
                </c:pt>
                <c:pt idx="1387">
                  <c:v>0.73966313545048801</c:v>
                </c:pt>
                <c:pt idx="1388">
                  <c:v>0.73486223777838899</c:v>
                </c:pt>
                <c:pt idx="1389">
                  <c:v>0.73000877189384195</c:v>
                </c:pt>
                <c:pt idx="1390">
                  <c:v>0.72510318849369204</c:v>
                </c:pt>
                <c:pt idx="1391">
                  <c:v>0.72014594269426302</c:v>
                </c:pt>
                <c:pt idx="1392">
                  <c:v>0.71513749354570499</c:v>
                </c:pt>
                <c:pt idx="1393">
                  <c:v>0.71007830355361501</c:v>
                </c:pt>
                <c:pt idx="1394">
                  <c:v>0.70496883820858902</c:v>
                </c:pt>
                <c:pt idx="1395">
                  <c:v>0.69980956552432005</c:v>
                </c:pt>
                <c:pt idx="1396">
                  <c:v>0.69460095558481305</c:v>
                </c:pt>
                <c:pt idx="1397">
                  <c:v>0.68934348010124702</c:v>
                </c:pt>
                <c:pt idx="1398">
                  <c:v>0.68403761197894997</c:v>
                </c:pt>
                <c:pt idx="1399">
                  <c:v>0.67868382489493495</c:v>
                </c:pt>
                <c:pt idx="1400">
                  <c:v>0.67328259288636805</c:v>
                </c:pt>
                <c:pt idx="1401">
                  <c:v>0.66783438995033595</c:v>
                </c:pt>
                <c:pt idx="1402">
                  <c:v>0.66233968965518497</c:v>
                </c:pt>
                <c:pt idx="1403">
                  <c:v>0.65679896476372102</c:v>
                </c:pt>
                <c:pt idx="1404">
                  <c:v>0.651212686868475</c:v>
                </c:pt>
                <c:pt idx="1405">
                  <c:v>0.64558132603921503</c:v>
                </c:pt>
                <c:pt idx="1406">
                  <c:v>0.63990535048286301</c:v>
                </c:pt>
                <c:pt idx="1407">
                  <c:v>0.634185226215912</c:v>
                </c:pt>
                <c:pt idx="1408">
                  <c:v>0.62842141674942198</c:v>
                </c:pt>
                <c:pt idx="1409">
                  <c:v>0.62261438278664605</c:v>
                </c:pt>
                <c:pt idx="1410">
                  <c:v>0.61676458193329198</c:v>
                </c:pt>
                <c:pt idx="1411">
                  <c:v>0.61087246842040499</c:v>
                </c:pt>
                <c:pt idx="1412">
                  <c:v>0.60493849283983003</c:v>
                </c:pt>
                <c:pt idx="1413">
                  <c:v>0.59896310189218605</c:v>
                </c:pt>
                <c:pt idx="1414">
                  <c:v>0.59294673814726095</c:v>
                </c:pt>
                <c:pt idx="1415">
                  <c:v>0.58688983981671505</c:v>
                </c:pt>
                <c:pt idx="1416">
                  <c:v>0.58079284053895597</c:v>
                </c:pt>
                <c:pt idx="1417">
                  <c:v>0.57465616917604101</c:v>
                </c:pt>
                <c:pt idx="1418">
                  <c:v>0.56848024962243504</c:v>
                </c:pt>
                <c:pt idx="1419">
                  <c:v>0.56226550062543801</c:v>
                </c:pt>
                <c:pt idx="1420">
                  <c:v>0.55601233561709695</c:v>
                </c:pt>
                <c:pt idx="1421">
                  <c:v>0.54972116255737802</c:v>
                </c:pt>
                <c:pt idx="1422">
                  <c:v>0.54339238378839305</c:v>
                </c:pt>
                <c:pt idx="1423">
                  <c:v>0.53702639589945</c:v>
                </c:pt>
                <c:pt idx="1424">
                  <c:v>0.53062358960268297</c:v>
                </c:pt>
                <c:pt idx="1425">
                  <c:v>0.52418434961903104</c:v>
                </c:pt>
                <c:pt idx="1426">
                  <c:v>0.51770905457430905</c:v>
                </c:pt>
                <c:pt idx="1427">
                  <c:v>0.51119807690512198</c:v>
                </c:pt>
                <c:pt idx="1428">
                  <c:v>0.50465178277436995</c:v>
                </c:pt>
                <c:pt idx="1429">
                  <c:v>0.49807053199607099</c:v>
                </c:pt>
                <c:pt idx="1430">
                  <c:v>0.491454677969271</c:v>
                </c:pt>
                <c:pt idx="1431">
                  <c:v>0.48480456762074697</c:v>
                </c:pt>
                <c:pt idx="1432">
                  <c:v>0.47812054135627002</c:v>
                </c:pt>
                <c:pt idx="1433">
                  <c:v>0.47140293302016001</c:v>
                </c:pt>
                <c:pt idx="1434">
                  <c:v>0.464652069862874</c:v>
                </c:pt>
                <c:pt idx="1435">
                  <c:v>0.45786827251637102</c:v>
                </c:pt>
                <c:pt idx="1436">
                  <c:v>0.451051854977017</c:v>
                </c:pt>
                <c:pt idx="1437">
                  <c:v>0.44420312459576</c:v>
                </c:pt>
                <c:pt idx="1438">
                  <c:v>0.43732238207535301</c:v>
                </c:pt>
                <c:pt idx="1439">
                  <c:v>0.43040992147436202</c:v>
                </c:pt>
                <c:pt idx="1440">
                  <c:v>0.42346603021775098</c:v>
                </c:pt>
                <c:pt idx="1441">
                  <c:v>0.41649098911378601</c:v>
                </c:pt>
                <c:pt idx="1442">
                  <c:v>0.40948507237705201</c:v>
                </c:pt>
                <c:pt idx="1443">
                  <c:v>0.40244854765735799</c:v>
                </c:pt>
                <c:pt idx="1444">
                  <c:v>0.39538167607431202</c:v>
                </c:pt>
                <c:pt idx="1445">
                  <c:v>0.388284712257363</c:v>
                </c:pt>
                <c:pt idx="1446">
                  <c:v>0.38115790439110497</c:v>
                </c:pt>
                <c:pt idx="1447">
                  <c:v>0.37400149426564999</c:v>
                </c:pt>
                <c:pt idx="1448">
                  <c:v>0.36681571733187401</c:v>
                </c:pt>
                <c:pt idx="1449">
                  <c:v>0.35960080276135598</c:v>
                </c:pt>
                <c:pt idx="1450">
                  <c:v>0.352356973510837</c:v>
                </c:pt>
                <c:pt idx="1451">
                  <c:v>0.34508444639100899</c:v>
                </c:pt>
                <c:pt idx="1452">
                  <c:v>0.33778343213949702</c:v>
                </c:pt>
                <c:pt idx="1453">
                  <c:v>0.33045413549783897</c:v>
                </c:pt>
                <c:pt idx="1454">
                  <c:v>0.32309675529234599</c:v>
                </c:pt>
                <c:pt idx="1455">
                  <c:v>0.31571148451866499</c:v>
                </c:pt>
                <c:pt idx="1456">
                  <c:v>0.30829851042991302</c:v>
                </c:pt>
                <c:pt idx="1457">
                  <c:v>0.30085801462825601</c:v>
                </c:pt>
                <c:pt idx="1458">
                  <c:v>0.293390173159775</c:v>
                </c:pt>
                <c:pt idx="1459">
                  <c:v>0.28589515661252102</c:v>
                </c:pt>
                <c:pt idx="1460">
                  <c:v>0.27837313021762</c:v>
                </c:pt>
                <c:pt idx="1461">
                  <c:v>0.270824253953312</c:v>
                </c:pt>
                <c:pt idx="1462">
                  <c:v>0.263248682651823</c:v>
                </c:pt>
                <c:pt idx="1463">
                  <c:v>0.25564656610894998</c:v>
                </c:pt>
                <c:pt idx="1464">
                  <c:v>0.24801804919626599</c:v>
                </c:pt>
                <c:pt idx="1465">
                  <c:v>0.24036327197584301</c:v>
                </c:pt>
                <c:pt idx="1466">
                  <c:v>0.23268236981738899</c:v>
                </c:pt>
                <c:pt idx="1467">
                  <c:v>0.22497547351772601</c:v>
                </c:pt>
                <c:pt idx="1468">
                  <c:v>0.21724270942250601</c:v>
                </c:pt>
                <c:pt idx="1469">
                  <c:v>0.20948419955009001</c:v>
                </c:pt>
                <c:pt idx="1470">
                  <c:v>0.20170006171749699</c:v>
                </c:pt>
                <c:pt idx="1471">
                  <c:v>0.19389040966836399</c:v>
                </c:pt>
                <c:pt idx="1472">
                  <c:v>0.18605535320282399</c:v>
                </c:pt>
                <c:pt idx="1473">
                  <c:v>0.17819499830923499</c:v>
                </c:pt>
                <c:pt idx="1474">
                  <c:v>0.17030944729769101</c:v>
                </c:pt>
                <c:pt idx="1475">
                  <c:v>0.162398798935248</c:v>
                </c:pt>
                <c:pt idx="1476">
                  <c:v>0.154463148582793</c:v>
                </c:pt>
                <c:pt idx="1477">
                  <c:v>0.146502588333491</c:v>
                </c:pt>
                <c:pt idx="1478">
                  <c:v>0.138517207152757</c:v>
                </c:pt>
                <c:pt idx="1479">
                  <c:v>0.130507091019676</c:v>
                </c:pt>
                <c:pt idx="1480">
                  <c:v>0.122472323069824</c:v>
                </c:pt>
                <c:pt idx="1481">
                  <c:v>0.114412983739417</c:v>
                </c:pt>
                <c:pt idx="1482">
                  <c:v>0.10632915091074401</c:v>
                </c:pt>
                <c:pt idx="1483">
                  <c:v>9.8220900058811095E-2</c:v>
                </c:pt>
                <c:pt idx="1484">
                  <c:v>9.0088304399147903E-2</c:v>
                </c:pt>
                <c:pt idx="1485">
                  <c:v>8.1931435036719E-2</c:v>
                </c:pt>
                <c:pt idx="1486">
                  <c:v>7.3750361115876906E-2</c:v>
                </c:pt>
                <c:pt idx="1487">
                  <c:v>6.5545149971304895E-2</c:v>
                </c:pt>
                <c:pt idx="1488">
                  <c:v>5.7315867279892199E-2</c:v>
                </c:pt>
                <c:pt idx="1489">
                  <c:v>4.9062577213480903E-2</c:v>
                </c:pt>
                <c:pt idx="1490">
                  <c:v>4.0785342592431099E-2</c:v>
                </c:pt>
                <c:pt idx="1491">
                  <c:v>3.24842250399427E-2</c:v>
                </c:pt>
                <c:pt idx="1492">
                  <c:v>2.4159285137079201E-2</c:v>
                </c:pt>
                <c:pt idx="1493">
                  <c:v>1.5810582578429599E-2</c:v>
                </c:pt>
                <c:pt idx="1494">
                  <c:v>7.4381763283534403E-3</c:v>
                </c:pt>
                <c:pt idx="1495">
                  <c:v>-9.5787522225471101E-4</c:v>
                </c:pt>
                <c:pt idx="1496">
                  <c:v>-9.3775140987411004E-3</c:v>
                </c:pt>
                <c:pt idx="1497">
                  <c:v>-1.7820682585071398E-2</c:v>
                </c:pt>
                <c:pt idx="1498">
                  <c:v>-2.62873230658765E-2</c:v>
                </c:pt>
                <c:pt idx="1499">
                  <c:v>-3.4777377868226801E-2</c:v>
                </c:pt>
                <c:pt idx="1500">
                  <c:v>-4.3290789103202901E-2</c:v>
                </c:pt>
                <c:pt idx="1501">
                  <c:v>-5.1827498507327902E-2</c:v>
                </c:pt>
                <c:pt idx="1502">
                  <c:v>-6.0387447283927302E-2</c:v>
                </c:pt>
                <c:pt idx="1503">
                  <c:v>-6.8970575944486301E-2</c:v>
                </c:pt>
                <c:pt idx="1504">
                  <c:v>-7.7576824150073304E-2</c:v>
                </c:pt>
                <c:pt idx="1505">
                  <c:v>-8.6206130552900301E-2</c:v>
                </c:pt>
                <c:pt idx="1506">
                  <c:v>-9.4858432638089504E-2</c:v>
                </c:pt>
                <c:pt idx="1507">
                  <c:v>-0.10353366656572199</c:v>
                </c:pt>
                <c:pt idx="1508">
                  <c:v>-0.11223176701324</c:v>
                </c:pt>
                <c:pt idx="1509">
                  <c:v>-0.120952667018277</c:v>
                </c:pt>
                <c:pt idx="1510">
                  <c:v>-0.12969629782198799</c:v>
                </c:pt>
                <c:pt idx="1511">
                  <c:v>-0.13846258871296399</c:v>
                </c:pt>
                <c:pt idx="1512">
                  <c:v>-0.14725146687180099</c:v>
                </c:pt>
                <c:pt idx="1513">
                  <c:v>-0.15606285721639901</c:v>
                </c:pt>
                <c:pt idx="1514">
                  <c:v>-0.16489668224807599</c:v>
                </c:pt>
                <c:pt idx="1515">
                  <c:v>-0.173752861898576</c:v>
                </c:pt>
                <c:pt idx="1516">
                  <c:v>-0.18263131337803501</c:v>
                </c:pt>
                <c:pt idx="1517">
                  <c:v>-0.191531951024007</c:v>
                </c:pt>
                <c:pt idx="1518">
                  <c:v>-0.20045468615161599</c:v>
                </c:pt>
                <c:pt idx="1519">
                  <c:v>-0.20939942690491001</c:v>
                </c:pt>
                <c:pt idx="1520">
                  <c:v>-0.218366078109511</c:v>
                </c:pt>
                <c:pt idx="1521">
                  <c:v>-0.22735454112662701</c:v>
                </c:pt>
                <c:pt idx="1522">
                  <c:v>-0.236364713708516</c:v>
                </c:pt>
                <c:pt idx="1523">
                  <c:v>-0.24539648985547299</c:v>
                </c:pt>
                <c:pt idx="1524">
                  <c:v>-0.25444975967442202</c:v>
                </c:pt>
                <c:pt idx="1525">
                  <c:v>-0.26352440923919401</c:v>
                </c:pt>
                <c:pt idx="1526">
                  <c:v>-0.27262032045256102</c:v>
                </c:pt>
                <c:pt idx="1527">
                  <c:v>-0.28173737091010997</c:v>
                </c:pt>
                <c:pt idx="1528">
                  <c:v>-0.29087543376602698</c:v>
                </c:pt>
                <c:pt idx="1529">
                  <c:v>-0.30003437760087098</c:v>
                </c:pt>
                <c:pt idx="1530">
                  <c:v>-0.30921406629139803</c:v>
                </c:pt>
                <c:pt idx="1531">
                  <c:v>-0.31841435888253</c:v>
                </c:pt>
                <c:pt idx="1532">
                  <c:v>-0.32763510946150498</c:v>
                </c:pt>
                <c:pt idx="1533">
                  <c:v>-0.336876167034319</c:v>
                </c:pt>
                <c:pt idx="1534">
                  <c:v>-0.34613737540447798</c:v>
                </c:pt>
                <c:pt idx="1535">
                  <c:v>-0.35541857305416902</c:v>
                </c:pt>
                <c:pt idx="1536">
                  <c:v>-0.36471959302788098</c:v>
                </c:pt>
                <c:pt idx="1537">
                  <c:v>-0.37404026281855102</c:v>
                </c:pt>
                <c:pt idx="1538">
                  <c:v>-0.383380404256287</c:v>
                </c:pt>
                <c:pt idx="1539">
                  <c:v>-0.39273983339972801</c:v>
                </c:pt>
                <c:pt idx="1540">
                  <c:v>-0.40211836043008498</c:v>
                </c:pt>
                <c:pt idx="1541">
                  <c:v>-0.41151578954792301</c:v>
                </c:pt>
                <c:pt idx="1542">
                  <c:v>-0.42093191887272502</c:v>
                </c:pt>
                <c:pt idx="1543">
                  <c:v>-0.43036654034527999</c:v>
                </c:pt>
                <c:pt idx="1544">
                  <c:v>-0.43981943963294101</c:v>
                </c:pt>
                <c:pt idx="1545">
                  <c:v>-0.44929039603779197</c:v>
                </c:pt>
                <c:pt idx="1546">
                  <c:v>-0.458779182407755</c:v>
                </c:pt>
                <c:pt idx="1547">
                  <c:v>-0.46828556505066299</c:v>
                </c:pt>
                <c:pt idx="1548">
                  <c:v>-0.47780930365134699</c:v>
                </c:pt>
                <c:pt idx="1549">
                  <c:v>-0.48735015119174002</c:v>
                </c:pt>
                <c:pt idx="1550">
                  <c:v>-0.49690785387403102</c:v>
                </c:pt>
                <c:pt idx="1551">
                  <c:v>-0.50648215104688898</c:v>
                </c:pt>
                <c:pt idx="1552">
                  <c:v>-0.51607277513476701</c:v>
                </c:pt>
                <c:pt idx="1553">
                  <c:v>-0.52567945157029905</c:v>
                </c:pt>
                <c:pt idx="1554">
                  <c:v>-0.53530189872979606</c:v>
                </c:pt>
                <c:pt idx="1555">
                  <c:v>-0.54493982787185802</c:v>
                </c:pt>
                <c:pt idx="1556">
                  <c:v>-0.55459294307908202</c:v>
                </c:pt>
                <c:pt idx="1557">
                  <c:v>-0.56426094120288395</c:v>
                </c:pt>
                <c:pt idx="1558">
                  <c:v>-0.573943511811419</c:v>
                </c:pt>
                <c:pt idx="1559">
                  <c:v>-0.58364033714059405</c:v>
                </c:pt>
                <c:pt idx="1560">
                  <c:v>-0.59335109204816205</c:v>
                </c:pt>
                <c:pt idx="1561">
                  <c:v>-0.60307544397087798</c:v>
                </c:pt>
                <c:pt idx="1562">
                  <c:v>-0.612813052884708</c:v>
                </c:pt>
                <c:pt idx="1563">
                  <c:v>-0.62256357126805995</c:v>
                </c:pt>
                <c:pt idx="1564">
                  <c:v>-0.63232664406801897</c:v>
                </c:pt>
                <c:pt idx="1565">
                  <c:v>-0.64210190866955996</c:v>
                </c:pt>
                <c:pt idx="1566">
                  <c:v>-0.65188899486770302</c:v>
                </c:pt>
                <c:pt idx="1567">
                  <c:v>-0.66168752484258198</c:v>
                </c:pt>
                <c:pt idx="1568">
                  <c:v>-0.67149711313740201</c:v>
                </c:pt>
                <c:pt idx="1569">
                  <c:v>-0.68131736663922504</c:v>
                </c:pt>
                <c:pt idx="1570">
                  <c:v>-0.69114788456256804</c:v>
                </c:pt>
                <c:pt idx="1571">
                  <c:v>-0.70098825843576296</c:v>
                </c:pt>
                <c:pt idx="1572">
                  <c:v>-0.71083807209003103</c:v>
                </c:pt>
                <c:pt idx="1573">
                  <c:v>-0.72069690165123201</c:v>
                </c:pt>
                <c:pt idx="1574">
                  <c:v>-0.73056431553424295</c:v>
                </c:pt>
                <c:pt idx="1575">
                  <c:v>-0.740439874439909</c:v>
                </c:pt>
                <c:pt idx="1576">
                  <c:v>-0.75032313135453399</c:v>
                </c:pt>
                <c:pt idx="1577">
                  <c:v>-0.76021363155183797</c:v>
                </c:pt>
                <c:pt idx="1578">
                  <c:v>-0.77011091259734599</c:v>
                </c:pt>
                <c:pt idx="1579">
                  <c:v>-0.78001450435515496</c:v>
                </c:pt>
                <c:pt idx="1580">
                  <c:v>-0.78992392899701602</c:v>
                </c:pt>
                <c:pt idx="1581">
                  <c:v>-0.79983870101368304</c:v>
                </c:pt>
                <c:pt idx="1582">
                  <c:v>-0.80975832722848495</c:v>
                </c:pt>
                <c:pt idx="1583">
                  <c:v>-0.81968230681304199</c:v>
                </c:pt>
                <c:pt idx="1584">
                  <c:v>-0.82961013130510397</c:v>
                </c:pt>
                <c:pt idx="1585">
                  <c:v>-0.83954128462842603</c:v>
                </c:pt>
                <c:pt idx="1586">
                  <c:v>-0.84947524311464995</c:v>
                </c:pt>
                <c:pt idx="1587">
                  <c:v>-0.85941147552713404</c:v>
                </c:pt>
                <c:pt idx="1588">
                  <c:v>-0.86934944308666795</c:v>
                </c:pt>
                <c:pt idx="1589">
                  <c:v>-0.87928859949903604</c:v>
                </c:pt>
                <c:pt idx="1590">
                  <c:v>-0.889228390984376</c:v>
                </c:pt>
                <c:pt idx="1591">
                  <c:v>-0.89916825630827002</c:v>
                </c:pt>
                <c:pt idx="1592">
                  <c:v>-0.90910762681454904</c:v>
                </c:pt>
                <c:pt idx="1593">
                  <c:v>-0.91904592645972705</c:v>
                </c:pt>
                <c:pt idx="1594">
                  <c:v>-0.92898257184906596</c:v>
                </c:pt>
                <c:pt idx="1595">
                  <c:v>-0.93891697227418103</c:v>
                </c:pt>
                <c:pt idx="1596">
                  <c:v>-0.94884852975218803</c:v>
                </c:pt>
                <c:pt idx="1597">
                  <c:v>-0.95877663906632804</c:v>
                </c:pt>
                <c:pt idx="1598">
                  <c:v>-0.96870068780804297</c:v>
                </c:pt>
                <c:pt idx="1599">
                  <c:v>-0.97862005642047201</c:v>
                </c:pt>
                <c:pt idx="1600">
                  <c:v>-0.98853411824332904</c:v>
                </c:pt>
                <c:pt idx="1601">
                  <c:v>-0.99844223955914002</c:v>
                </c:pt>
                <c:pt idx="1602">
                  <c:v>-1.0083437796408099</c:v>
                </c:pt>
                <c:pt idx="1603">
                  <c:v>-1.01823809080052</c:v>
                </c:pt>
                <c:pt idx="1604">
                  <c:v>-1.02812451843985</c:v>
                </c:pt>
                <c:pt idx="1605">
                  <c:v>-1.0380024011013</c:v>
                </c:pt>
                <c:pt idx="1606">
                  <c:v>-1.04787107052089</c:v>
                </c:pt>
                <c:pt idx="1607">
                  <c:v>-1.05772985168219</c:v>
                </c:pt>
                <c:pt idx="1608">
                  <c:v>-1.0675780628714899</c:v>
                </c:pt>
                <c:pt idx="1609">
                  <c:v>-1.0774150157342099</c:v>
                </c:pt>
                <c:pt idx="1610">
                  <c:v>-1.0872400153326101</c:v>
                </c:pt>
                <c:pt idx="1611">
                  <c:v>-1.09705236020465</c:v>
                </c:pt>
                <c:pt idx="1612">
                  <c:v>-1.1068513424241799</c:v>
                </c:pt>
                <c:pt idx="1613">
                  <c:v>-1.1166362476623399</c:v>
                </c:pt>
                <c:pt idx="1614">
                  <c:v>-1.1264063552502801</c:v>
                </c:pt>
                <c:pt idx="1615">
                  <c:v>-1.13616093824306</c:v>
                </c:pt>
                <c:pt idx="1616">
                  <c:v>-1.145899263485</c:v>
                </c:pt>
                <c:pt idx="1617">
                  <c:v>-1.1556205916762701</c:v>
                </c:pt>
                <c:pt idx="1618">
                  <c:v>-1.16532417744086</c:v>
                </c:pt>
                <c:pt idx="1619">
                  <c:v>-1.17500926939596</c:v>
                </c:pt>
                <c:pt idx="1620">
                  <c:v>-1.18467511022273</c:v>
                </c:pt>
                <c:pt idx="1621">
                  <c:v>-1.1943209367386001</c:v>
                </c:pt>
                <c:pt idx="1622">
                  <c:v>-1.20394597997098</c:v>
                </c:pt>
                <c:pt idx="1623">
                  <c:v>-1.21354946523264</c:v>
                </c:pt>
                <c:pt idx="1624">
                  <c:v>-1.2231306121985901</c:v>
                </c:pt>
                <c:pt idx="1625">
                  <c:v>-1.23268863498465</c:v>
                </c:pt>
                <c:pt idx="1626">
                  <c:v>-1.2422227422277701</c:v>
                </c:pt>
                <c:pt idx="1627">
                  <c:v>-1.2517321371680199</c:v>
                </c:pt>
                <c:pt idx="1628">
                  <c:v>-1.26121601773255</c:v>
                </c:pt>
                <c:pt idx="1629">
                  <c:v>-1.27067357662126</c:v>
                </c:pt>
                <c:pt idx="1630">
                  <c:v>-1.2801040013946301</c:v>
                </c:pt>
                <c:pt idx="1631">
                  <c:v>-1.2895064745634099</c:v>
                </c:pt>
                <c:pt idx="1632">
                  <c:v>-1.29888017368053</c:v>
                </c:pt>
                <c:pt idx="1633">
                  <c:v>-1.30822427143514</c:v>
                </c:pt>
                <c:pt idx="1634">
                  <c:v>-1.3175379357489401</c:v>
                </c:pt>
                <c:pt idx="1635">
                  <c:v>-1.32682032987478</c:v>
                </c:pt>
                <c:pt idx="1636">
                  <c:v>-1.3360706124977899</c:v>
                </c:pt>
                <c:pt idx="1637">
                  <c:v>-1.34528793783894</c:v>
                </c:pt>
                <c:pt idx="1638">
                  <c:v>-1.3544714557612301</c:v>
                </c:pt>
                <c:pt idx="1639">
                  <c:v>-1.3636203118785399</c:v>
                </c:pt>
                <c:pt idx="1640">
                  <c:v>-1.3727336476673</c:v>
                </c:pt>
                <c:pt idx="1641">
                  <c:v>-1.38181060058097</c:v>
                </c:pt>
                <c:pt idx="1642">
                  <c:v>-1.39085030416753</c:v>
                </c:pt>
                <c:pt idx="1643">
                  <c:v>-1.3998518881900399</c:v>
                </c:pt>
                <c:pt idx="1644">
                  <c:v>-1.4088144787502499</c:v>
                </c:pt>
                <c:pt idx="1645">
                  <c:v>-1.41773719841561</c:v>
                </c:pt>
                <c:pt idx="1646">
                  <c:v>-1.4266191663494701</c:v>
                </c:pt>
                <c:pt idx="1647">
                  <c:v>-1.4354594984448601</c:v>
                </c:pt>
                <c:pt idx="1648">
                  <c:v>-1.4442573074617</c:v>
                </c:pt>
                <c:pt idx="1649">
                  <c:v>-1.4530117031677301</c:v>
                </c:pt>
                <c:pt idx="1650">
                  <c:v>-1.4617217924830801</c:v>
                </c:pt>
                <c:pt idx="1651">
                  <c:v>-1.4703866796287699</c:v>
                </c:pt>
                <c:pt idx="1652">
                  <c:v>-1.4790054662790399</c:v>
                </c:pt>
                <c:pt idx="1653">
                  <c:v>-1.4875772517177599</c:v>
                </c:pt>
                <c:pt idx="1654">
                  <c:v>-1.49610113299892</c:v>
                </c:pt>
                <c:pt idx="1655">
                  <c:v>-1.5045762051112701</c:v>
                </c:pt>
                <c:pt idx="1656">
                  <c:v>-1.5130015611473799</c:v>
                </c:pt>
                <c:pt idx="1657">
                  <c:v>-1.5213762924769001</c:v>
                </c:pt>
                <c:pt idx="1658">
                  <c:v>-1.52969948892438</c:v>
                </c:pt>
                <c:pt idx="1659">
                  <c:v>-1.5379702389516301</c:v>
                </c:pt>
                <c:pt idx="1660">
                  <c:v>-1.54618762984461</c:v>
                </c:pt>
                <c:pt idx="1661">
                  <c:v>-1.55435074790506</c:v>
                </c:pt>
                <c:pt idx="1662">
                  <c:v>-1.5624586786468899</c:v>
                </c:pt>
                <c:pt idx="1663">
                  <c:v>-1.57051050699732</c:v>
                </c:pt>
                <c:pt idx="1664">
                  <c:v>-1.5785053175030099</c:v>
                </c:pt>
                <c:pt idx="1665">
                  <c:v>-1.5864421945409799</c:v>
                </c:pt>
                <c:pt idx="1666">
                  <c:v>-1.59432022253461</c:v>
                </c:pt>
                <c:pt idx="1667">
                  <c:v>-1.6021384861746399</c:v>
                </c:pt>
                <c:pt idx="1668">
                  <c:v>-1.6098960706452501</c:v>
                </c:pt>
                <c:pt idx="1669">
                  <c:v>-1.61759206185515</c:v>
                </c:pt>
                <c:pt idx="1670">
                  <c:v>-1.6252255466739201</c:v>
                </c:pt>
                <c:pt idx="1671">
                  <c:v>-1.6327956131734001</c:v>
                </c:pt>
                <c:pt idx="1672">
                  <c:v>-1.6403013508742199</c:v>
                </c:pt>
                <c:pt idx="1673">
                  <c:v>-1.6477418509975601</c:v>
                </c:pt>
                <c:pt idx="1674">
                  <c:v>-1.65511620672199</c:v>
                </c:pt>
                <c:pt idx="1675">
                  <c:v>-1.6624235134454699</c:v>
                </c:pt>
                <c:pt idx="1676">
                  <c:v>-1.66966286905244</c:v>
                </c:pt>
                <c:pt idx="1677">
                  <c:v>-1.67683337418601</c:v>
                </c:pt>
                <c:pt idx="1678">
                  <c:v>-1.68393413252521</c:v>
                </c:pt>
                <c:pt idx="1679">
                  <c:v>-1.6909642510671701</c:v>
                </c:pt>
                <c:pt idx="1680">
                  <c:v>-1.6979228404143101</c:v>
                </c:pt>
                <c:pt idx="1681">
                  <c:v>-1.70480901506628</c:v>
                </c:pt>
                <c:pt idx="1682">
                  <c:v>-1.7116218937168299</c:v>
                </c:pt>
                <c:pt idx="1683">
                  <c:v>-1.7183605995552</c:v>
                </c:pt>
                <c:pt idx="1684">
                  <c:v>-1.7250242605722199</c:v>
                </c:pt>
                <c:pt idx="1685">
                  <c:v>-1.7316120098708301</c:v>
                </c:pt>
                <c:pt idx="1686">
                  <c:v>-1.7381229859809399</c:v>
                </c:pt>
                <c:pt idx="1687">
                  <c:v>-1.7445563331784999</c:v>
                </c:pt>
                <c:pt idx="1688">
                  <c:v>-1.7509112018086599</c:v>
                </c:pt>
                <c:pt idx="1689">
                  <c:v>-1.7571867486128101</c:v>
                </c:pt>
                <c:pt idx="1690">
                  <c:v>-1.7633821370592999</c:v>
                </c:pt>
                <c:pt idx="1691">
                  <c:v>-1.76949653767777</c:v>
                </c:pt>
                <c:pt idx="1692">
                  <c:v>-1.77552912839679</c:v>
                </c:pt>
                <c:pt idx="1693">
                  <c:v>-1.78147909488462</c:v>
                </c:pt>
                <c:pt idx="1694">
                  <c:v>-1.7873456308929201</c:v>
                </c:pt>
                <c:pt idx="1695">
                  <c:v>-1.7931279386031</c:v>
                </c:pt>
                <c:pt idx="1696">
                  <c:v>-1.7988252289751101</c:v>
                </c:pt>
                <c:pt idx="1697">
                  <c:v>-1.8044367220984101</c:v>
                </c:pt>
                <c:pt idx="1698">
                  <c:v>-1.8099616475448399</c:v>
                </c:pt>
                <c:pt idx="1699">
                  <c:v>-1.81539924472307</c:v>
                </c:pt>
                <c:pt idx="1700">
                  <c:v>-1.8207487632344701</c:v>
                </c:pt>
                <c:pt idx="1701">
                  <c:v>-1.8260094632299</c:v>
                </c:pt>
                <c:pt idx="1702">
                  <c:v>-1.8311806157672099</c:v>
                </c:pt>
                <c:pt idx="1703">
                  <c:v>-1.8362615031692</c:v>
                </c:pt>
                <c:pt idx="1704">
                  <c:v>-1.8412514193815299</c:v>
                </c:pt>
                <c:pt idx="1705">
                  <c:v>-1.84614967033033</c:v>
                </c:pt>
                <c:pt idx="1706">
                  <c:v>-1.8509555742791901</c:v>
                </c:pt>
                <c:pt idx="1707">
                  <c:v>-1.8556684621850399</c:v>
                </c:pt>
                <c:pt idx="1708">
                  <c:v>-1.8602876780527</c:v>
                </c:pt>
                <c:pt idx="1709">
                  <c:v>-1.8648125792875301</c:v>
                </c:pt>
                <c:pt idx="1710">
                  <c:v>-1.86924253704598</c:v>
                </c:pt>
                <c:pt idx="1711">
                  <c:v>-1.87357693658355</c:v>
                </c:pt>
                <c:pt idx="1712">
                  <c:v>-1.8778151775996299</c:v>
                </c:pt>
                <c:pt idx="1713">
                  <c:v>-1.8819566745791501</c:v>
                </c:pt>
                <c:pt idx="1714">
                  <c:v>-1.8860008571301901</c:v>
                </c:pt>
                <c:pt idx="1715">
                  <c:v>-1.8899471703175501</c:v>
                </c:pt>
                <c:pt idx="1716">
                  <c:v>-1.89379507499146</c:v>
                </c:pt>
                <c:pt idx="1717">
                  <c:v>-1.8975440481114201</c:v>
                </c:pt>
                <c:pt idx="1718">
                  <c:v>-1.9011935830643301</c:v>
                </c:pt>
                <c:pt idx="1719">
                  <c:v>-1.9047431899768099</c:v>
                </c:pt>
                <c:pt idx="1720">
                  <c:v>-1.90819239602111</c:v>
                </c:pt>
                <c:pt idx="1721">
                  <c:v>-1.9115407457142</c:v>
                </c:pt>
                <c:pt idx="1722">
                  <c:v>-1.9147878012096899</c:v>
                </c:pt>
                <c:pt idx="1723">
                  <c:v>-1.91793314258213</c:v>
                </c:pt>
                <c:pt idx="1724">
                  <c:v>-1.92097636810314</c:v>
                </c:pt>
                <c:pt idx="1725">
                  <c:v>-1.9239170945092301</c:v>
                </c:pt>
                <c:pt idx="1726">
                  <c:v>-1.9267549572606499</c:v>
                </c:pt>
                <c:pt idx="1727">
                  <c:v>-1.929489610791</c:v>
                </c:pt>
                <c:pt idx="1728">
                  <c:v>-1.93212072874718</c:v>
                </c:pt>
                <c:pt idx="1729">
                  <c:v>-1.9346480042193199</c:v>
                </c:pt>
                <c:pt idx="1730">
                  <c:v>-1.93707114996026</c:v>
                </c:pt>
                <c:pt idx="1731">
                  <c:v>-1.9393898985943201</c:v>
                </c:pt>
                <c:pt idx="1732">
                  <c:v>-1.94160400281489</c:v>
                </c:pt>
                <c:pt idx="1733">
                  <c:v>-1.9437132355706099</c:v>
                </c:pt>
                <c:pt idx="1734">
                  <c:v>-1.9457173902397999</c:v>
                </c:pt>
                <c:pt idx="1735">
                  <c:v>-1.94761628079273</c:v>
                </c:pt>
                <c:pt idx="1736">
                  <c:v>-1.9494097419416601</c:v>
                </c:pt>
                <c:pt idx="1737">
                  <c:v>-1.95109762927807</c:v>
                </c:pt>
                <c:pt idx="1738">
                  <c:v>-1.9526798193971699</c:v>
                </c:pt>
                <c:pt idx="1739">
                  <c:v>-1.9541562100091601</c:v>
                </c:pt>
                <c:pt idx="1740">
                  <c:v>-1.95552672003719</c:v>
                </c:pt>
                <c:pt idx="1741">
                  <c:v>-1.9567912897017601</c:v>
                </c:pt>
                <c:pt idx="1742">
                  <c:v>-1.95794988059138</c:v>
                </c:pt>
                <c:pt idx="1743">
                  <c:v>-1.95900247571941</c:v>
                </c:pt>
                <c:pt idx="1744">
                  <c:v>-1.95994907956676</c:v>
                </c:pt>
                <c:pt idx="1745">
                  <c:v>-1.96078971811058</c:v>
                </c:pt>
                <c:pt idx="1746">
                  <c:v>-1.9615244388386599</c:v>
                </c:pt>
                <c:pt idx="1747">
                  <c:v>-1.9621533107494999</c:v>
                </c:pt>
                <c:pt idx="1748">
                  <c:v>-1.9626764243380901</c:v>
                </c:pt>
                <c:pt idx="1749">
                  <c:v>-1.96309389156731</c:v>
                </c:pt>
                <c:pt idx="1750">
                  <c:v>-1.9634058458249499</c:v>
                </c:pt>
                <c:pt idx="1751">
                  <c:v>-1.9636124418663301</c:v>
                </c:pt>
                <c:pt idx="1752">
                  <c:v>-1.9637138557427201</c:v>
                </c:pt>
                <c:pt idx="1753">
                  <c:v>-1.96371028471542</c:v>
                </c:pt>
                <c:pt idx="1754">
                  <c:v>-1.96360194715573</c:v>
                </c:pt>
                <c:pt idx="1755">
                  <c:v>-1.9633890824309099</c:v>
                </c:pt>
                <c:pt idx="1756">
                  <c:v>-1.96307195077623</c:v>
                </c:pt>
                <c:pt idx="1757">
                  <c:v>-1.96265083315322</c:v>
                </c:pt>
                <c:pt idx="1758">
                  <c:v>-1.9621260310944599</c:v>
                </c:pt>
                <c:pt idx="1759">
                  <c:v>-1.9614978665349201</c:v>
                </c:pt>
                <c:pt idx="1760">
                  <c:v>-1.96076668163023</c:v>
                </c:pt>
                <c:pt idx="1761">
                  <c:v>-1.95993283856204</c:v>
                </c:pt>
                <c:pt idx="1762">
                  <c:v>-1.9589967193306801</c:v>
                </c:pt>
                <c:pt idx="1763">
                  <c:v>-1.9579587255355499</c:v>
                </c:pt>
                <c:pt idx="1764">
                  <c:v>-1.9568192781434699</c:v>
                </c:pt>
                <c:pt idx="1765">
                  <c:v>-1.95557881724515</c:v>
                </c:pt>
                <c:pt idx="1766">
                  <c:v>-1.95423780180045</c:v>
                </c:pt>
                <c:pt idx="1767">
                  <c:v>-1.9527967093724099</c:v>
                </c:pt>
                <c:pt idx="1768">
                  <c:v>-1.9512560358506901</c:v>
                </c:pt>
                <c:pt idx="1769">
                  <c:v>-1.94961629516468</c:v>
                </c:pt>
                <c:pt idx="1770">
                  <c:v>-1.9478780189866201</c:v>
                </c:pt>
                <c:pt idx="1771">
                  <c:v>-1.9460417564252701</c:v>
                </c:pt>
                <c:pt idx="1772">
                  <c:v>-1.94410807371038</c:v>
                </c:pt>
                <c:pt idx="1773">
                  <c:v>-1.9420775538685999</c:v>
                </c:pt>
                <c:pt idx="1774">
                  <c:v>-1.9399507963909799</c:v>
                </c:pt>
                <c:pt idx="1775">
                  <c:v>-1.93772841689272</c:v>
                </c:pt>
                <c:pt idx="1776">
                  <c:v>-1.9354110467655701</c:v>
                </c:pt>
                <c:pt idx="1777">
                  <c:v>-1.93299933282326</c:v>
                </c:pt>
                <c:pt idx="1778">
                  <c:v>-1.9304939369404399</c:v>
                </c:pt>
                <c:pt idx="1779">
                  <c:v>-1.92789553568567</c:v>
                </c:pt>
                <c:pt idx="1780">
                  <c:v>-1.9252048199488201</c:v>
                </c:pt>
                <c:pt idx="1781">
                  <c:v>-1.9224224945633901</c:v>
                </c:pt>
                <c:pt idx="1782">
                  <c:v>-1.9195492779241901</c:v>
                </c:pt>
                <c:pt idx="1783">
                  <c:v>-1.9165859016009199</c:v>
                </c:pt>
                <c:pt idx="1784">
                  <c:v>-1.91353310994794</c:v>
                </c:pt>
                <c:pt idx="1785">
                  <c:v>-1.9103916597109301</c:v>
                </c:pt>
                <c:pt idx="1786">
                  <c:v>-1.90716231963067</c:v>
                </c:pt>
                <c:pt idx="1787">
                  <c:v>-1.90384587004449</c:v>
                </c:pt>
                <c:pt idx="1788">
                  <c:v>-1.9004431024859001</c:v>
                </c:pt>
                <c:pt idx="1789">
                  <c:v>-1.8969548192826899</c:v>
                </c:pt>
                <c:pt idx="1790">
                  <c:v>-1.8933818331540899</c:v>
                </c:pt>
                <c:pt idx="1791">
                  <c:v>-1.88972496680724</c:v>
                </c:pt>
                <c:pt idx="1792">
                  <c:v>-1.8859850525336099</c:v>
                </c:pt>
                <c:pt idx="1793">
                  <c:v>-1.8821629318055599</c:v>
                </c:pt>
                <c:pt idx="1794">
                  <c:v>-1.87825945487357</c:v>
                </c:pt>
                <c:pt idx="1795">
                  <c:v>-1.8742754803644901</c:v>
                </c:pt>
                <c:pt idx="1796">
                  <c:v>-1.87021187488122</c:v>
                </c:pt>
                <c:pt idx="1797">
                  <c:v>-1.8660695126041</c:v>
                </c:pt>
                <c:pt idx="1798">
                  <c:v>-1.8618492748944799</c:v>
                </c:pt>
                <c:pt idx="1799">
                  <c:v>-1.8575520499007501</c:v>
                </c:pt>
                <c:pt idx="1800">
                  <c:v>-1.85317873216715</c:v>
                </c:pt>
                <c:pt idx="1801">
                  <c:v>-1.8487302222456901</c:v>
                </c:pt>
                <c:pt idx="1802">
                  <c:v>-1.84420742631156</c:v>
                </c:pt>
                <c:pt idx="1803">
                  <c:v>-1.83961125578222</c:v>
                </c:pt>
                <c:pt idx="1804">
                  <c:v>-1.8349426269404401</c:v>
                </c:pt>
                <c:pt idx="1805">
                  <c:v>-1.83020246056169</c:v>
                </c:pt>
                <c:pt idx="1806">
                  <c:v>-1.8253916815460101</c:v>
                </c:pt>
                <c:pt idx="1807">
                  <c:v>-1.8205112185546599</c:v>
                </c:pt>
                <c:pt idx="1808">
                  <c:v>-1.81556200365168</c:v>
                </c:pt>
                <c:pt idx="1809">
                  <c:v>-1.81054497195074</c:v>
                </c:pt>
                <c:pt idx="1810">
                  <c:v>-1.8054610612673501</c:v>
                </c:pt>
                <c:pt idx="1811">
                  <c:v>-1.80031121177661</c:v>
                </c:pt>
                <c:pt idx="1812">
                  <c:v>-1.79509636567675</c:v>
                </c:pt>
                <c:pt idx="1813">
                  <c:v>-1.78981746685859</c:v>
                </c:pt>
                <c:pt idx="1814">
                  <c:v>-1.784475460581</c:v>
                </c:pt>
                <c:pt idx="1815">
                  <c:v>-1.77907129315259</c:v>
                </c:pt>
                <c:pt idx="1816">
                  <c:v>-1.77360591161971</c:v>
                </c:pt>
                <c:pt idx="1817">
                  <c:v>-1.76808026346077</c:v>
                </c:pt>
                <c:pt idx="1818">
                  <c:v>-1.76249529628722</c:v>
                </c:pt>
                <c:pt idx="1819">
                  <c:v>-1.75685195755097</c:v>
                </c:pt>
                <c:pt idx="1820">
                  <c:v>-1.75115119425855</c:v>
                </c:pt>
                <c:pt idx="1821">
                  <c:v>-1.74539395269197</c:v>
                </c:pt>
                <c:pt idx="1822">
                  <c:v>-1.73958117813631</c:v>
                </c:pt>
                <c:pt idx="1823">
                  <c:v>-1.7337138146141999</c:v>
                </c:pt>
                <c:pt idx="1824">
                  <c:v>-1.7277928046270301</c:v>
                </c:pt>
                <c:pt idx="1825">
                  <c:v>-1.72181908890304</c:v>
                </c:pt>
                <c:pt idx="1826">
                  <c:v>-1.71579360615235</c:v>
                </c:pt>
                <c:pt idx="1827">
                  <c:v>-1.7097172928286799</c:v>
                </c:pt>
                <c:pt idx="1828">
                  <c:v>-1.7035910828980501</c:v>
                </c:pt>
                <c:pt idx="1829">
                  <c:v>-1.6974159076142701</c:v>
                </c:pt>
                <c:pt idx="1830">
                  <c:v>-1.69119269530117</c:v>
                </c:pt>
                <c:pt idx="1831">
                  <c:v>-1.6849223711416701</c:v>
                </c:pt>
                <c:pt idx="1832">
                  <c:v>-1.6786058569735101</c:v>
                </c:pt>
                <c:pt idx="1833">
                  <c:v>-1.6722440710916799</c:v>
                </c:pt>
                <c:pt idx="1834">
                  <c:v>-1.66583792805743</c:v>
                </c:pt>
                <c:pt idx="1835">
                  <c:v>-1.6593883385138899</c:v>
                </c:pt>
                <c:pt idx="1836">
                  <c:v>-1.6528962090080901</c:v>
                </c:pt>
                <c:pt idx="1837">
                  <c:v>-1.64636244181947</c:v>
                </c:pt>
                <c:pt idx="1838">
                  <c:v>-1.63978793479467</c:v>
                </c:pt>
                <c:pt idx="1839">
                  <c:v>-1.6331735811885399</c:v>
                </c:pt>
                <c:pt idx="1840">
                  <c:v>-1.6265202695114001</c:v>
                </c:pt>
                <c:pt idx="1841">
                  <c:v>-1.6198288833822601</c:v>
                </c:pt>
                <c:pt idx="1842">
                  <c:v>-1.61310030138808</c:v>
                </c:pt>
                <c:pt idx="1843">
                  <c:v>-1.6063353969488601</c:v>
                </c:pt>
                <c:pt idx="1844">
                  <c:v>-1.59953503818853</c:v>
                </c:pt>
                <c:pt idx="1845">
                  <c:v>-1.5927000878114601</c:v>
                </c:pt>
                <c:pt idx="1846">
                  <c:v>-1.5858314029845499</c:v>
                </c:pt>
                <c:pt idx="1847">
                  <c:v>-1.57892983522477</c:v>
                </c:pt>
                <c:pt idx="1848">
                  <c:v>-1.5719962302920301</c:v>
                </c:pt>
                <c:pt idx="1849">
                  <c:v>-1.56503142808722</c:v>
                </c:pt>
                <c:pt idx="1850">
                  <c:v>-1.5580362625554101</c:v>
                </c:pt>
                <c:pt idx="1851">
                  <c:v>-1.5510115615940401</c:v>
                </c:pt>
                <c:pt idx="1852">
                  <c:v>-1.54395814696592</c:v>
                </c:pt>
                <c:pt idx="1853">
                  <c:v>-1.53687683421704</c:v>
                </c:pt>
                <c:pt idx="1854">
                  <c:v>-1.529768432599</c:v>
                </c:pt>
                <c:pt idx="1855">
                  <c:v>-1.52263374499593</c:v>
                </c:pt>
                <c:pt idx="1856">
                  <c:v>-1.51547356785581</c:v>
                </c:pt>
                <c:pt idx="1857">
                  <c:v>-1.5082886911261499</c:v>
                </c:pt>
                <c:pt idx="1858">
                  <c:v>-1.5010798981936899</c:v>
                </c:pt>
                <c:pt idx="1859">
                  <c:v>-1.49384796582826</c:v>
                </c:pt>
                <c:pt idx="1860">
                  <c:v>-1.48659366413053</c:v>
                </c:pt>
                <c:pt idx="1861">
                  <c:v>-1.47931775648356</c:v>
                </c:pt>
                <c:pt idx="1862">
                  <c:v>-1.47202099950803</c:v>
                </c:pt>
                <c:pt idx="1863">
                  <c:v>-1.4647041430211301</c:v>
                </c:pt>
                <c:pt idx="1864">
                  <c:v>-1.45736792999882</c:v>
                </c:pt>
                <c:pt idx="1865">
                  <c:v>-1.4500130965415301</c:v>
                </c:pt>
                <c:pt idx="1866">
                  <c:v>-1.4426403718430501</c:v>
                </c:pt>
                <c:pt idx="1867">
                  <c:v>-1.4352504781626301</c:v>
                </c:pt>
                <c:pt idx="1868">
                  <c:v>-1.42784413080002</c:v>
                </c:pt>
                <c:pt idx="1869">
                  <c:v>-1.42042203807352</c:v>
                </c:pt>
                <c:pt idx="1870">
                  <c:v>-1.41298490130084</c:v>
                </c:pt>
                <c:pt idx="1871">
                  <c:v>-1.4055334147826599</c:v>
                </c:pt>
                <c:pt idx="1872">
                  <c:v>-1.3980682657888399</c:v>
                </c:pt>
                <c:pt idx="1873">
                  <c:v>-1.3905901345471601</c:v>
                </c:pt>
                <c:pt idx="1874">
                  <c:v>-1.38309969423446</c:v>
                </c:pt>
                <c:pt idx="1875">
                  <c:v>-1.37559761097018</c:v>
                </c:pt>
                <c:pt idx="1876">
                  <c:v>-1.3680845438120901</c:v>
                </c:pt>
                <c:pt idx="1877">
                  <c:v>-1.36056114475426</c:v>
                </c:pt>
                <c:pt idx="1878">
                  <c:v>-1.3530280587269701</c:v>
                </c:pt>
                <c:pt idx="1879">
                  <c:v>-1.3454859235987899</c:v>
                </c:pt>
                <c:pt idx="1880">
                  <c:v>-1.33793537018042</c:v>
                </c:pt>
                <c:pt idx="1881">
                  <c:v>-1.3303770222304001</c:v>
                </c:pt>
                <c:pt idx="1882">
                  <c:v>-1.3228114964626301</c:v>
                </c:pt>
                <c:pt idx="1883">
                  <c:v>-1.3152394025554901</c:v>
                </c:pt>
                <c:pt idx="1884">
                  <c:v>-1.3076613431626001</c:v>
                </c:pt>
                <c:pt idx="1885">
                  <c:v>-1.30007791392506</c:v>
                </c:pt>
                <c:pt idx="1886">
                  <c:v>-1.2924897034852501</c:v>
                </c:pt>
                <c:pt idx="1887">
                  <c:v>-1.28489729350195</c:v>
                </c:pt>
                <c:pt idx="1888">
                  <c:v>-1.27730125866677</c:v>
                </c:pt>
                <c:pt idx="1889">
                  <c:v>-1.2697021667219399</c:v>
                </c:pt>
                <c:pt idx="1890">
                  <c:v>-1.2621005784791799</c:v>
                </c:pt>
                <c:pt idx="1891">
                  <c:v>-1.25449704783989</c:v>
                </c:pt>
                <c:pt idx="1892">
                  <c:v>-1.2468921218162501</c:v>
                </c:pt>
                <c:pt idx="1893">
                  <c:v>-1.23928634055349</c:v>
                </c:pt>
                <c:pt idx="1894">
                  <c:v>-1.23168023735308</c:v>
                </c:pt>
                <c:pt idx="1895">
                  <c:v>-1.22407433869691</c:v>
                </c:pt>
                <c:pt idx="1896">
                  <c:v>-1.21646916427233</c:v>
                </c:pt>
                <c:pt idx="1897">
                  <c:v>-1.208865226998</c:v>
                </c:pt>
                <c:pt idx="1898">
                  <c:v>-1.20126303305063</c:v>
                </c:pt>
                <c:pt idx="1899">
                  <c:v>-1.1936630818923999</c:v>
                </c:pt>
                <c:pt idx="1900">
                  <c:v>-1.1860658662991099</c:v>
                </c:pt>
                <c:pt idx="1901">
                  <c:v>-1.1784718723890499</c:v>
                </c:pt>
                <c:pt idx="1902">
                  <c:v>-1.1708815796525101</c:v>
                </c:pt>
                <c:pt idx="1903">
                  <c:v>-1.1632954609818</c:v>
                </c:pt>
                <c:pt idx="1904">
                  <c:v>-1.155713982702</c:v>
                </c:pt>
                <c:pt idx="1905">
                  <c:v>-1.1481376046021201</c:v>
                </c:pt>
                <c:pt idx="1906">
                  <c:v>-1.14056677996685</c:v>
                </c:pt>
                <c:pt idx="1907">
                  <c:v>-1.1330019556087401</c:v>
                </c:pt>
                <c:pt idx="1908">
                  <c:v>-1.1254435719009299</c:v>
                </c:pt>
                <c:pt idx="1909">
                  <c:v>-1.1178920628101501</c:v>
                </c:pt>
                <c:pt idx="1910">
                  <c:v>-1.1103478559302999</c:v>
                </c:pt>
                <c:pt idx="1911">
                  <c:v>-1.10281137251631</c:v>
                </c:pt>
                <c:pt idx="1912">
                  <c:v>-1.09528302751837</c:v>
                </c:pt>
                <c:pt idx="1913">
                  <c:v>-1.08776322961656</c:v>
                </c:pt>
                <c:pt idx="1914">
                  <c:v>-1.0802523812557101</c:v>
                </c:pt>
                <c:pt idx="1915">
                  <c:v>-1.0727508786806501</c:v>
                </c:pt>
                <c:pt idx="1916">
                  <c:v>-1.0652591119717001</c:v>
                </c:pt>
                <c:pt idx="1917">
                  <c:v>-1.0577774650804499</c:v>
                </c:pt>
                <c:pt idx="1918">
                  <c:v>-1.0503063158657899</c:v>
                </c:pt>
                <c:pt idx="1919">
                  <c:v>-1.0428460361301699</c:v>
                </c:pt>
                <c:pt idx="1920">
                  <c:v>-1.0353969916561301</c:v>
                </c:pt>
                <c:pt idx="1921">
                  <c:v>-1.0279595422429799</c:v>
                </c:pt>
                <c:pt idx="1922">
                  <c:v>-1.02053404174377</c:v>
                </c:pt>
                <c:pt idx="1923">
                  <c:v>-1.0131208381023999</c:v>
                </c:pt>
                <c:pt idx="1924">
                  <c:v>-1.0057202733909401</c:v>
                </c:pt>
                <c:pt idx="1925">
                  <c:v>-0.99833268384708096</c:v>
                </c:pt>
                <c:pt idx="1926">
                  <c:v>-0.99095839991186496</c:v>
                </c:pt>
                <c:pt idx="1927">
                  <c:v>-0.98359774626746499</c:v>
                </c:pt>
                <c:pt idx="1928">
                  <c:v>-0.97625104187518297</c:v>
                </c:pt>
                <c:pt idx="1929">
                  <c:v>-0.96891860001358199</c:v>
                </c:pt>
                <c:pt idx="1930">
                  <c:v>-0.96160072831676602</c:v>
                </c:pt>
                <c:pt idx="1931">
                  <c:v>-0.95429772881279995</c:v>
                </c:pt>
                <c:pt idx="1932">
                  <c:v>-0.94700989796226698</c:v>
                </c:pt>
                <c:pt idx="1933">
                  <c:v>-0.93973752669695199</c:v>
                </c:pt>
                <c:pt idx="1934">
                  <c:v>-0.93248090045866205</c:v>
                </c:pt>
                <c:pt idx="1935">
                  <c:v>-0.92524029923816398</c:v>
                </c:pt>
                <c:pt idx="1936">
                  <c:v>-0.91801599761424901</c:v>
                </c:pt>
                <c:pt idx="1937">
                  <c:v>-0.91080826479290899</c:v>
                </c:pt>
                <c:pt idx="1938">
                  <c:v>-0.903617364646643</c:v>
                </c:pt>
                <c:pt idx="1939">
                  <c:v>-0.89644355575386603</c:v>
                </c:pt>
                <c:pt idx="1940">
                  <c:v>-0.88928709143843798</c:v>
                </c:pt>
                <c:pt idx="1941">
                  <c:v>-0.88214821980930003</c:v>
                </c:pt>
                <c:pt idx="1942">
                  <c:v>-0.87502718380022804</c:v>
                </c:pt>
                <c:pt idx="1943">
                  <c:v>-0.86792422120968404</c:v>
                </c:pt>
                <c:pt idx="1944">
                  <c:v>-0.86083956474078804</c:v>
                </c:pt>
                <c:pt idx="1945">
                  <c:v>-0.85377344204138395</c:v>
                </c:pt>
                <c:pt idx="1946">
                  <c:v>-0.84672607574422598</c:v>
                </c:pt>
                <c:pt idx="1947">
                  <c:v>-0.83969768350725305</c:v>
                </c:pt>
                <c:pt idx="1948">
                  <c:v>-0.83268847805398205</c:v>
                </c:pt>
                <c:pt idx="1949">
                  <c:v>-0.82569866721399399</c:v>
                </c:pt>
                <c:pt idx="1950">
                  <c:v>-0.818728453963533</c:v>
                </c:pt>
                <c:pt idx="1951">
                  <c:v>-0.81177803646619395</c:v>
                </c:pt>
                <c:pt idx="1952">
                  <c:v>-0.80484760811372502</c:v>
                </c:pt>
                <c:pt idx="1953">
                  <c:v>-0.79793735756691697</c:v>
                </c:pt>
                <c:pt idx="1954">
                  <c:v>-0.79104746879660204</c:v>
                </c:pt>
                <c:pt idx="1955">
                  <c:v>-0.78417812112474505</c:v>
                </c:pt>
                <c:pt idx="1956">
                  <c:v>-0.77732948926563294</c:v>
                </c:pt>
                <c:pt idx="1957">
                  <c:v>-0.77050174336715904</c:v>
                </c:pt>
                <c:pt idx="1958">
                  <c:v>-0.76369504905220298</c:v>
                </c:pt>
                <c:pt idx="1959">
                  <c:v>-0.75690956746010196</c:v>
                </c:pt>
                <c:pt idx="1960">
                  <c:v>-0.75014545528821697</c:v>
                </c:pt>
                <c:pt idx="1961">
                  <c:v>-0.74340286483357998</c:v>
                </c:pt>
                <c:pt idx="1962">
                  <c:v>-0.73668194403464005</c:v>
                </c:pt>
                <c:pt idx="1963">
                  <c:v>-0.72998283651308604</c:v>
                </c:pt>
                <c:pt idx="1964">
                  <c:v>-0.72330568161575803</c:v>
                </c:pt>
                <c:pt idx="1965">
                  <c:v>-0.71665061445663503</c:v>
                </c:pt>
                <c:pt idx="1966">
                  <c:v>-0.71001776595890698</c:v>
                </c:pt>
                <c:pt idx="1967">
                  <c:v>-0.70340726289711797</c:v>
                </c:pt>
                <c:pt idx="1968">
                  <c:v>-0.696819227939384</c:v>
                </c:pt>
                <c:pt idx="1969">
                  <c:v>-0.69025377968967905</c:v>
                </c:pt>
                <c:pt idx="1970">
                  <c:v>-0.68371103273019296</c:v>
                </c:pt>
                <c:pt idx="1971">
                  <c:v>-0.67719109766374297</c:v>
                </c:pt>
                <c:pt idx="1972">
                  <c:v>-0.67069408115625595</c:v>
                </c:pt>
                <c:pt idx="1973">
                  <c:v>-0.66422008597929505</c:v>
                </c:pt>
                <c:pt idx="1974">
                  <c:v>-0.65776921105264796</c:v>
                </c:pt>
                <c:pt idx="1975">
                  <c:v>-0.65134155148695605</c:v>
                </c:pt>
                <c:pt idx="1976">
                  <c:v>-0.64493719862638799</c:v>
                </c:pt>
                <c:pt idx="1977">
                  <c:v>-0.63855624009135503</c:v>
                </c:pt>
                <c:pt idx="1978">
                  <c:v>-0.63219875982125295</c:v>
                </c:pt>
                <c:pt idx="1979">
                  <c:v>-0.62586483811724603</c:v>
                </c:pt>
                <c:pt idx="1980">
                  <c:v>-0.61955455168505502</c:v>
                </c:pt>
                <c:pt idx="1981">
                  <c:v>-0.61326797367778296</c:v>
                </c:pt>
                <c:pt idx="1982">
                  <c:v>-0.60700517373874496</c:v>
                </c:pt>
                <c:pt idx="1983">
                  <c:v>-0.60076621804430497</c:v>
                </c:pt>
                <c:pt idx="1984">
                  <c:v>-0.59455116934671504</c:v>
                </c:pt>
                <c:pt idx="1985">
                  <c:v>-0.58836008701695397</c:v>
                </c:pt>
                <c:pt idx="1986">
                  <c:v>-0.58219302708755405</c:v>
                </c:pt>
                <c:pt idx="1987">
                  <c:v>-0.57605004229540802</c:v>
                </c:pt>
                <c:pt idx="1988">
                  <c:v>-0.56993118212456195</c:v>
                </c:pt>
                <c:pt idx="1989">
                  <c:v>-0.56383649284896897</c:v>
                </c:pt>
                <c:pt idx="1990">
                  <c:v>-0.55776601757521604</c:v>
                </c:pt>
                <c:pt idx="1991">
                  <c:v>-0.55171979628520396</c:v>
                </c:pt>
                <c:pt idx="1992">
                  <c:v>-0.545697865878782</c:v>
                </c:pt>
                <c:pt idx="1993">
                  <c:v>-0.539700260216327</c:v>
                </c:pt>
                <c:pt idx="1994">
                  <c:v>-0.53372701016125501</c:v>
                </c:pt>
                <c:pt idx="1995">
                  <c:v>-0.52777814362247299</c:v>
                </c:pt>
                <c:pt idx="1996">
                  <c:v>-0.52185368559674405</c:v>
                </c:pt>
                <c:pt idx="1997">
                  <c:v>-0.51595365821097705</c:v>
                </c:pt>
                <c:pt idx="1998">
                  <c:v>-0.51007808076442396</c:v>
                </c:pt>
                <c:pt idx="1999">
                  <c:v>-0.50422696977077797</c:v>
                </c:pt>
                <c:pt idx="2000">
                  <c:v>-0.498400339000167</c:v>
                </c:pt>
                <c:pt idx="2001">
                  <c:v>-0.49259819952103701</c:v>
                </c:pt>
                <c:pt idx="2002">
                  <c:v>-0.48682055974191601</c:v>
                </c:pt>
                <c:pt idx="2003">
                  <c:v>-0.48106742545304798</c:v>
                </c:pt>
                <c:pt idx="2004">
                  <c:v>-0.47533879986790001</c:v>
                </c:pt>
                <c:pt idx="2005">
                  <c:v>-0.46963468366451999</c:v>
                </c:pt>
                <c:pt idx="2006">
                  <c:v>-0.46395507502675398</c:v>
                </c:pt>
                <c:pt idx="2007">
                  <c:v>-0.45829996968530101</c:v>
                </c:pt>
                <c:pt idx="2008">
                  <c:v>-0.45266936095861399</c:v>
                </c:pt>
                <c:pt idx="2009">
                  <c:v>-0.447063239793621</c:v>
                </c:pt>
                <c:pt idx="2010">
                  <c:v>-0.44148159480627602</c:v>
                </c:pt>
                <c:pt idx="2011">
                  <c:v>-0.43592441232192602</c:v>
                </c:pt>
                <c:pt idx="2012">
                  <c:v>-0.43039167641548498</c:v>
                </c:pt>
                <c:pt idx="2013">
                  <c:v>-0.42488336895140899</c:v>
                </c:pt>
                <c:pt idx="2014">
                  <c:v>-0.41939946962347002</c:v>
                </c:pt>
                <c:pt idx="2015">
                  <c:v>-0.41393995599431699</c:v>
                </c:pt>
                <c:pt idx="2016">
                  <c:v>-0.408504803534818</c:v>
                </c:pt>
                <c:pt idx="2017">
                  <c:v>-0.403093985663178</c:v>
                </c:pt>
                <c:pt idx="2018">
                  <c:v>-0.39770747378382798</c:v>
                </c:pt>
                <c:pt idx="2019">
                  <c:v>-0.39234523732607302</c:v>
                </c:pt>
                <c:pt idx="2020">
                  <c:v>-0.38700724378249601</c:v>
                </c:pt>
                <c:pt idx="2021">
                  <c:v>-0.38169345874711802</c:v>
                </c:pt>
                <c:pt idx="2022">
                  <c:v>-0.37640384595329701</c:v>
                </c:pt>
                <c:pt idx="2023">
                  <c:v>-0.37113836731136102</c:v>
                </c:pt>
                <c:pt idx="2024">
                  <c:v>-0.36589698294598799</c:v>
                </c:pt>
                <c:pt idx="2025">
                  <c:v>-0.36067965123329299</c:v>
                </c:pt>
                <c:pt idx="2026">
                  <c:v>-0.35548632883765402</c:v>
                </c:pt>
                <c:pt idx="2027">
                  <c:v>-0.35031697074823998</c:v>
                </c:pt>
                <c:pt idx="2028">
                  <c:v>-0.34517153031526399</c:v>
                </c:pt>
                <c:pt idx="2029">
                  <c:v>-0.34004995928592402</c:v>
                </c:pt>
                <c:pt idx="2030">
                  <c:v>-0.33495220784006002</c:v>
                </c:pt>
                <c:pt idx="2031">
                  <c:v>-0.32987822462549798</c:v>
                </c:pt>
                <c:pt idx="2032">
                  <c:v>-0.32482795679309301</c:v>
                </c:pt>
                <c:pt idx="2033">
                  <c:v>-0.319801350031446</c:v>
                </c:pt>
                <c:pt idx="2034">
                  <c:v>-0.314798348601318</c:v>
                </c:pt>
                <c:pt idx="2035">
                  <c:v>-0.30981889536971402</c:v>
                </c:pt>
                <c:pt idx="2036">
                  <c:v>-0.30486293184364299</c:v>
                </c:pt>
                <c:pt idx="2037">
                  <c:v>-0.29993039820355</c:v>
                </c:pt>
                <c:pt idx="2038">
                  <c:v>-0.295021233336412</c:v>
                </c:pt>
                <c:pt idx="2039">
                  <c:v>-0.29013537486850399</c:v>
                </c:pt>
                <c:pt idx="2040">
                  <c:v>-0.28527275919781703</c:v>
                </c:pt>
                <c:pt idx="2041">
                  <c:v>-0.28043332152613998</c:v>
                </c:pt>
                <c:pt idx="2042">
                  <c:v>-0.27561699589079403</c:v>
                </c:pt>
                <c:pt idx="2043">
                  <c:v>-0.270823715196016</c:v>
                </c:pt>
                <c:pt idx="2044">
                  <c:v>-0.26605341124399701</c:v>
                </c:pt>
                <c:pt idx="2045">
                  <c:v>-0.26130601476555698</c:v>
                </c:pt>
                <c:pt idx="2046">
                  <c:v>-0.256581455450477</c:v>
                </c:pt>
                <c:pt idx="2047">
                  <c:v>-0.25187966197746398</c:v>
                </c:pt>
                <c:pt idx="2048">
                  <c:v>-0.24720056204375701</c:v>
                </c:pt>
                <c:pt idx="2049">
                  <c:v>-0.24254408239438</c:v>
                </c:pt>
                <c:pt idx="2050">
                  <c:v>-0.23791014885101799</c:v>
                </c:pt>
                <c:pt idx="2051">
                  <c:v>-0.23329868634054399</c:v>
                </c:pt>
                <c:pt idx="2052">
                  <c:v>-0.22870961892317099</c:v>
                </c:pt>
                <c:pt idx="2053">
                  <c:v>-0.22414286982023501</c:v>
                </c:pt>
                <c:pt idx="2054">
                  <c:v>-0.21959836144162001</c:v>
                </c:pt>
                <c:pt idx="2055">
                  <c:v>-0.21507601541281099</c:v>
                </c:pt>
                <c:pt idx="2056">
                  <c:v>-0.21057575260157199</c:v>
                </c:pt>
                <c:pt idx="2057">
                  <c:v>-0.20609749314426201</c:v>
                </c:pt>
                <c:pt idx="2058">
                  <c:v>-0.20164115647178099</c:v>
                </c:pt>
                <c:pt idx="2059">
                  <c:v>-0.197206661335141</c:v>
                </c:pt>
                <c:pt idx="2060">
                  <c:v>-0.19279392583067201</c:v>
                </c:pt>
                <c:pt idx="2061">
                  <c:v>-0.18840286742485701</c:v>
                </c:pt>
                <c:pt idx="2062">
                  <c:v>-0.184033402978801</c:v>
                </c:pt>
                <c:pt idx="2063">
                  <c:v>-0.17968544877232201</c:v>
                </c:pt>
                <c:pt idx="2064">
                  <c:v>-0.17535892052768301</c:v>
                </c:pt>
                <c:pt idx="2065">
                  <c:v>-0.17105373343295599</c:v>
                </c:pt>
                <c:pt idx="2066">
                  <c:v>-0.166769802165013</c:v>
                </c:pt>
                <c:pt idx="2067">
                  <c:v>-0.16250704091215501</c:v>
                </c:pt>
                <c:pt idx="2068">
                  <c:v>-0.15826536339637901</c:v>
                </c:pt>
                <c:pt idx="2069">
                  <c:v>-0.15404468289527701</c:v>
                </c:pt>
                <c:pt idx="2070">
                  <c:v>-0.14984491226357899</c:v>
                </c:pt>
                <c:pt idx="2071">
                  <c:v>-0.14566596395432199</c:v>
                </c:pt>
                <c:pt idx="2072">
                  <c:v>-0.141507750039682</c:v>
                </c:pt>
                <c:pt idx="2073">
                  <c:v>-0.137370182231427</c:v>
                </c:pt>
                <c:pt idx="2074">
                  <c:v>-0.13325317190103</c:v>
                </c:pt>
                <c:pt idx="2075">
                  <c:v>-0.129156630099415</c:v>
                </c:pt>
                <c:pt idx="2076">
                  <c:v>-0.12508046757636701</c:v>
                </c:pt>
                <c:pt idx="2077">
                  <c:v>-0.121024594799575</c:v>
                </c:pt>
                <c:pt idx="2078">
                  <c:v>-0.116988921973343</c:v>
                </c:pt>
                <c:pt idx="2079">
                  <c:v>-0.11297335905695</c:v>
                </c:pt>
                <c:pt idx="2080">
                  <c:v>-0.108977815782659</c:v>
                </c:pt>
                <c:pt idx="2081">
                  <c:v>-0.105002201673403</c:v>
                </c:pt>
                <c:pt idx="2082">
                  <c:v>-0.10104642606011401</c:v>
                </c:pt>
                <c:pt idx="2083">
                  <c:v>-9.7110398098736006E-2</c:v>
                </c:pt>
                <c:pt idx="2084">
                  <c:v>-9.3194026786886E-2</c:v>
                </c:pt>
                <c:pt idx="2085">
                  <c:v>-8.9297220980203595E-2</c:v>
                </c:pt>
                <c:pt idx="2086">
                  <c:v>-8.5419889408358804E-2</c:v>
                </c:pt>
                <c:pt idx="2087">
                  <c:v>-8.15619406907446E-2</c:v>
                </c:pt>
                <c:pt idx="2088">
                  <c:v>-7.7723283351845293E-2</c:v>
                </c:pt>
                <c:pt idx="2089">
                  <c:v>-7.3903825836284701E-2</c:v>
                </c:pt>
                <c:pt idx="2090">
                  <c:v>-7.0103476523565494E-2</c:v>
                </c:pt>
                <c:pt idx="2091">
                  <c:v>-6.6322143742486697E-2</c:v>
                </c:pt>
                <c:pt idx="2092">
                  <c:v>-6.2559735785262693E-2</c:v>
                </c:pt>
                <c:pt idx="2093">
                  <c:v>-5.8816160921328402E-2</c:v>
                </c:pt>
                <c:pt idx="2094">
                  <c:v>-5.5091327410845901E-2</c:v>
                </c:pt>
                <c:pt idx="2095">
                  <c:v>-5.1385143517911097E-2</c:v>
                </c:pt>
                <c:pt idx="2096">
                  <c:v>-4.7697517523462102E-2</c:v>
                </c:pt>
                <c:pt idx="2097">
                  <c:v>-4.4028357737901001E-2</c:v>
                </c:pt>
                <c:pt idx="2098">
                  <c:v>-4.0377572513418301E-2</c:v>
                </c:pt>
                <c:pt idx="2099">
                  <c:v>-3.6745070256037203E-2</c:v>
                </c:pt>
                <c:pt idx="2100">
                  <c:v>-3.31307594373728E-2</c:v>
                </c:pt>
                <c:pt idx="2101">
                  <c:v>-2.95345486061151E-2</c:v>
                </c:pt>
                <c:pt idx="2102">
                  <c:v>-2.5956346399231799E-2</c:v>
                </c:pt>
                <c:pt idx="2103">
                  <c:v>-2.23960615529037E-2</c:v>
                </c:pt>
                <c:pt idx="2104">
                  <c:v>-1.8853602913188199E-2</c:v>
                </c:pt>
                <c:pt idx="2105">
                  <c:v>-1.53288794464203E-2</c:v>
                </c:pt>
                <c:pt idx="2106">
                  <c:v>-1.18218002493493E-2</c:v>
                </c:pt>
                <c:pt idx="2107">
                  <c:v>-8.3322745590210801E-3</c:v>
                </c:pt>
                <c:pt idx="2108">
                  <c:v>-4.8602117624012503E-3</c:v>
                </c:pt>
                <c:pt idx="2109">
                  <c:v>-1.4055214057533401E-3</c:v>
                </c:pt>
                <c:pt idx="2110">
                  <c:v>2.03188679623567E-3</c:v>
                </c:pt>
                <c:pt idx="2111">
                  <c:v>5.4521029515730499E-3</c:v>
                </c:pt>
                <c:pt idx="2112">
                  <c:v>8.8552169823143904E-3</c:v>
                </c:pt>
                <c:pt idx="2113">
                  <c:v>1.22413186161551E-2</c:v>
                </c:pt>
                <c:pt idx="2114">
                  <c:v>1.56104973782618E-2</c:v>
                </c:pt>
                <c:pt idx="2115">
                  <c:v>1.8962842583323199E-2</c:v>
                </c:pt>
                <c:pt idx="2116">
                  <c:v>2.2298443327835E-2</c:v>
                </c:pt>
                <c:pt idx="2117">
                  <c:v>2.56173884826029E-2</c:v>
                </c:pt>
                <c:pt idx="2118">
                  <c:v>2.89197666854672E-2</c:v>
                </c:pt>
                <c:pt idx="2119">
                  <c:v>3.2205666334239602E-2</c:v>
                </c:pt>
                <c:pt idx="2120">
                  <c:v>3.5475175579856702E-2</c:v>
                </c:pt>
                <c:pt idx="2121">
                  <c:v>3.8728382319738401E-2</c:v>
                </c:pt>
                <c:pt idx="2122">
                  <c:v>4.1965374191350602E-2</c:v>
                </c:pt>
                <c:pt idx="2123">
                  <c:v>4.5186238565975097E-2</c:v>
                </c:pt>
                <c:pt idx="2124">
                  <c:v>4.8391062542672003E-2</c:v>
                </c:pt>
                <c:pt idx="2125">
                  <c:v>5.1579932942437297E-2</c:v>
                </c:pt>
                <c:pt idx="2126">
                  <c:v>5.4752936302558702E-2</c:v>
                </c:pt>
                <c:pt idx="2127">
                  <c:v>5.7910158871147401E-2</c:v>
                </c:pt>
                <c:pt idx="2128">
                  <c:v>6.10516866018695E-2</c:v>
                </c:pt>
                <c:pt idx="2129">
                  <c:v>6.4177605148842895E-2</c:v>
                </c:pt>
                <c:pt idx="2130">
                  <c:v>6.7287999861728301E-2</c:v>
                </c:pt>
                <c:pt idx="2131">
                  <c:v>7.03829557809805E-2</c:v>
                </c:pt>
                <c:pt idx="2132">
                  <c:v>7.3462557633283201E-2</c:v>
                </c:pt>
                <c:pt idx="2133">
                  <c:v>7.6526889827143299E-2</c:v>
                </c:pt>
                <c:pt idx="2134">
                  <c:v>7.9576036448658599E-2</c:v>
                </c:pt>
                <c:pt idx="2135">
                  <c:v>8.2610081257438406E-2</c:v>
                </c:pt>
                <c:pt idx="2136">
                  <c:v>8.5629107682691996E-2</c:v>
                </c:pt>
                <c:pt idx="2137">
                  <c:v>8.8633198819467199E-2</c:v>
                </c:pt>
                <c:pt idx="2138">
                  <c:v>9.1622437425045999E-2</c:v>
                </c:pt>
                <c:pt idx="2139">
                  <c:v>9.4596905915485405E-2</c:v>
                </c:pt>
                <c:pt idx="2140">
                  <c:v>9.7556686362307396E-2</c:v>
                </c:pt>
                <c:pt idx="2141">
                  <c:v>0.100501860489336</c:v>
                </c:pt>
                <c:pt idx="2142">
                  <c:v>0.10343250966966901</c:v>
                </c:pt>
                <c:pt idx="2143">
                  <c:v>0.10634871492279301</c:v>
                </c:pt>
                <c:pt idx="2144">
                  <c:v>0.109250556911832</c:v>
                </c:pt>
                <c:pt idx="2145">
                  <c:v>0.112138115940924</c:v>
                </c:pt>
                <c:pt idx="2146">
                  <c:v>0.11501147195273501</c:v>
                </c:pt>
                <c:pt idx="2147">
                  <c:v>0.1178707045261</c:v>
                </c:pt>
                <c:pt idx="2148">
                  <c:v>0.120715892873773</c:v>
                </c:pt>
                <c:pt idx="2149">
                  <c:v>0.12354711584031999</c:v>
                </c:pt>
                <c:pt idx="2150">
                  <c:v>0.126364451900115</c:v>
                </c:pt>
                <c:pt idx="2151">
                  <c:v>0.129167979155459</c:v>
                </c:pt>
                <c:pt idx="2152">
                  <c:v>0.13195777533481001</c:v>
                </c:pt>
                <c:pt idx="2153">
                  <c:v>0.134733917791129</c:v>
                </c:pt>
                <c:pt idx="2154">
                  <c:v>0.13749648350032301</c:v>
                </c:pt>
                <c:pt idx="2155">
                  <c:v>0.14024554905980999</c:v>
                </c:pt>
                <c:pt idx="2156">
                  <c:v>0.14298119068717299</c:v>
                </c:pt>
                <c:pt idx="2157">
                  <c:v>0.14570348421892401</c:v>
                </c:pt>
                <c:pt idx="2158">
                  <c:v>0.14841250510936199</c:v>
                </c:pt>
                <c:pt idx="2159">
                  <c:v>0.15110832842953301</c:v>
                </c:pt>
                <c:pt idx="2160">
                  <c:v>0.15379102886627699</c:v>
                </c:pt>
                <c:pt idx="2161">
                  <c:v>0.15646068072137301</c:v>
                </c:pt>
                <c:pt idx="2162">
                  <c:v>0.15911735791077</c:v>
                </c:pt>
                <c:pt idx="2163">
                  <c:v>0.16176113396390801</c:v>
                </c:pt>
                <c:pt idx="2164">
                  <c:v>0.16439208202312</c:v>
                </c:pt>
                <c:pt idx="2165">
                  <c:v>0.167010274843124</c:v>
                </c:pt>
                <c:pt idx="2166">
                  <c:v>0.169615784790589</c:v>
                </c:pt>
                <c:pt idx="2167">
                  <c:v>0.17220868384378599</c:v>
                </c:pt>
                <c:pt idx="2168">
                  <c:v>0.17478904359230901</c:v>
                </c:pt>
                <c:pt idx="2169">
                  <c:v>0.17735693523688201</c:v>
                </c:pt>
                <c:pt idx="2170">
                  <c:v>0.17991242958922599</c:v>
                </c:pt>
                <c:pt idx="2171">
                  <c:v>0.18245559707200501</c:v>
                </c:pt>
                <c:pt idx="2172">
                  <c:v>0.18498650771884301</c:v>
                </c:pt>
                <c:pt idx="2173">
                  <c:v>0.18750523117440099</c:v>
                </c:pt>
                <c:pt idx="2174">
                  <c:v>0.19001183669452501</c:v>
                </c:pt>
                <c:pt idx="2175">
                  <c:v>0.19250639314645701</c:v>
                </c:pt>
                <c:pt idx="2176">
                  <c:v>0.19498896900910601</c:v>
                </c:pt>
                <c:pt idx="2177">
                  <c:v>0.19745963237338299</c:v>
                </c:pt>
                <c:pt idx="2178">
                  <c:v>0.19991845094259</c:v>
                </c:pt>
                <c:pt idx="2179">
                  <c:v>0.20236549203286999</c:v>
                </c:pt>
                <c:pt idx="2180">
                  <c:v>0.20480082257370799</c:v>
                </c:pt>
                <c:pt idx="2181">
                  <c:v>0.20722450910849199</c:v>
                </c:pt>
                <c:pt idx="2182">
                  <c:v>0.209636617795117</c:v>
                </c:pt>
                <c:pt idx="2183">
                  <c:v>0.21203721440665199</c:v>
                </c:pt>
                <c:pt idx="2184">
                  <c:v>0.21442636433203899</c:v>
                </c:pt>
                <c:pt idx="2185">
                  <c:v>0.21680413257686201</c:v>
                </c:pt>
                <c:pt idx="2186">
                  <c:v>0.219170583764139</c:v>
                </c:pt>
                <c:pt idx="2187">
                  <c:v>0.22152578213517499</c:v>
                </c:pt>
                <c:pt idx="2188">
                  <c:v>0.223869791550449</c:v>
                </c:pt>
                <c:pt idx="2189">
                  <c:v>0.22620267549055101</c:v>
                </c:pt>
                <c:pt idx="2190">
                  <c:v>0.228524497057152</c:v>
                </c:pt>
                <c:pt idx="2191">
                  <c:v>0.23083531897401699</c:v>
                </c:pt>
                <c:pt idx="2192">
                  <c:v>0.23313520358805601</c:v>
                </c:pt>
                <c:pt idx="2193">
                  <c:v>0.23542421287041099</c:v>
                </c:pt>
                <c:pt idx="2194">
                  <c:v>0.237702408417578</c:v>
                </c:pt>
                <c:pt idx="2195">
                  <c:v>0.239969851452564</c:v>
                </c:pt>
                <c:pt idx="2196">
                  <c:v>0.24222660282608099</c:v>
                </c:pt>
                <c:pt idx="2197">
                  <c:v>0.24447272301776199</c:v>
                </c:pt>
                <c:pt idx="2198">
                  <c:v>0.246708272137416</c:v>
                </c:pt>
                <c:pt idx="2199">
                  <c:v>0.24893330992631199</c:v>
                </c:pt>
                <c:pt idx="2200">
                  <c:v>0.251147895758489</c:v>
                </c:pt>
                <c:pt idx="2201">
                  <c:v>0.25335208864209602</c:v>
                </c:pt>
                <c:pt idx="2202">
                  <c:v>0.25554594722075602</c:v>
                </c:pt>
                <c:pt idx="2203">
                  <c:v>0.257729529774954</c:v>
                </c:pt>
                <c:pt idx="2204">
                  <c:v>0.25990289422346002</c:v>
                </c:pt>
                <c:pt idx="2205">
                  <c:v>0.262066098124761</c:v>
                </c:pt>
                <c:pt idx="2206">
                  <c:v>0.26421919867852101</c:v>
                </c:pt>
                <c:pt idx="2207">
                  <c:v>0.26636225272707398</c:v>
                </c:pt>
                <c:pt idx="2208">
                  <c:v>0.26849531675691601</c:v>
                </c:pt>
                <c:pt idx="2209">
                  <c:v>0.27061844690023601</c:v>
                </c:pt>
                <c:pt idx="2210">
                  <c:v>0.27273169893645799</c:v>
                </c:pt>
                <c:pt idx="2211">
                  <c:v>0.27483512829379902</c:v>
                </c:pt>
                <c:pt idx="2212">
                  <c:v>0.27692879005084903</c:v>
                </c:pt>
                <c:pt idx="2213">
                  <c:v>0.27901273893816703</c:v>
                </c:pt>
                <c:pt idx="2214">
                  <c:v>0.28108702933988899</c:v>
                </c:pt>
                <c:pt idx="2215">
                  <c:v>0.28315171529535599</c:v>
                </c:pt>
                <c:pt idx="2216">
                  <c:v>0.28520685050075301</c:v>
                </c:pt>
                <c:pt idx="2217">
                  <c:v>0.28725248831076</c:v>
                </c:pt>
                <c:pt idx="2218">
                  <c:v>0.28928868174022099</c:v>
                </c:pt>
                <c:pt idx="2219">
                  <c:v>0.29131548346582098</c:v>
                </c:pt>
                <c:pt idx="2220">
                  <c:v>0.29333294582777802</c:v>
                </c:pt>
                <c:pt idx="2221">
                  <c:v>0.29534112083153702</c:v>
                </c:pt>
                <c:pt idx="2222">
                  <c:v>0.29734006014948899</c:v>
                </c:pt>
                <c:pt idx="2223">
                  <c:v>0.29932981512268497</c:v>
                </c:pt>
                <c:pt idx="2224">
                  <c:v>0.30131043676256702</c:v>
                </c:pt>
                <c:pt idx="2225">
                  <c:v>0.30328197575270399</c:v>
                </c:pt>
                <c:pt idx="2226">
                  <c:v>0.30524448245053898</c:v>
                </c:pt>
                <c:pt idx="2227">
                  <c:v>0.30719800688914001</c:v>
                </c:pt>
                <c:pt idx="2228">
                  <c:v>0.309142598778956</c:v>
                </c:pt>
                <c:pt idx="2229">
                  <c:v>0.31107830750958898</c:v>
                </c:pt>
                <c:pt idx="2230">
                  <c:v>0.31300518215155498</c:v>
                </c:pt>
                <c:pt idx="2231">
                  <c:v>0.31492327145806598</c:v>
                </c:pt>
                <c:pt idx="2232">
                  <c:v>0.316832623866806</c:v>
                </c:pt>
                <c:pt idx="2233">
                  <c:v>0.31873328750171898</c:v>
                </c:pt>
                <c:pt idx="2234">
                  <c:v>0.32062531017479101</c:v>
                </c:pt>
                <c:pt idx="2235">
                  <c:v>0.32250873938784502</c:v>
                </c:pt>
                <c:pt idx="2236">
                  <c:v>0.32438362233432899</c:v>
                </c:pt>
                <c:pt idx="2237">
                  <c:v>0.32625000590112102</c:v>
                </c:pt>
                <c:pt idx="2238">
                  <c:v>0.32810793667031601</c:v>
                </c:pt>
                <c:pt idx="2239">
                  <c:v>0.32995746092103101</c:v>
                </c:pt>
                <c:pt idx="2240">
                  <c:v>0.33179862463120102</c:v>
                </c:pt>
                <c:pt idx="2241">
                  <c:v>0.33363147347938499</c:v>
                </c:pt>
                <c:pt idx="2242">
                  <c:v>0.33545605284655899</c:v>
                </c:pt>
                <c:pt idx="2243">
                  <c:v>0.337272407817923</c:v>
                </c:pt>
                <c:pt idx="2244">
                  <c:v>0.33908058318469803</c:v>
                </c:pt>
                <c:pt idx="2245">
                  <c:v>0.34088062344592801</c:v>
                </c:pt>
                <c:pt idx="2246">
                  <c:v>0.34267257281027502</c:v>
                </c:pt>
                <c:pt idx="2247">
                  <c:v>0.34445647519781802</c:v>
                </c:pt>
                <c:pt idx="2248">
                  <c:v>0.34623237424184899</c:v>
                </c:pt>
                <c:pt idx="2249">
                  <c:v>0.348000313290665</c:v>
                </c:pt>
                <c:pt idx="2250">
                  <c:v>0.34976033540935703</c:v>
                </c:pt>
                <c:pt idx="2251">
                  <c:v>0.35151248338160401</c:v>
                </c:pt>
                <c:pt idx="2252">
                  <c:v>0.35325679971145002</c:v>
                </c:pt>
                <c:pt idx="2253">
                  <c:v>0.35499332662509497</c:v>
                </c:pt>
                <c:pt idx="2254">
                  <c:v>0.35672210607266502</c:v>
                </c:pt>
                <c:pt idx="2255">
                  <c:v>0.35844317972999901</c:v>
                </c:pt>
                <c:pt idx="2256">
                  <c:v>0.36015658900040298</c:v>
                </c:pt>
                <c:pt idx="2257">
                  <c:v>0.36186237501643698</c:v>
                </c:pt>
                <c:pt idx="2258">
                  <c:v>0.36356057864166402</c:v>
                </c:pt>
                <c:pt idx="2259">
                  <c:v>0.36525124047241198</c:v>
                </c:pt>
                <c:pt idx="2260">
                  <c:v>0.366934400839529</c:v>
                </c:pt>
                <c:pt idx="2261">
                  <c:v>0.36861009981012899</c:v>
                </c:pt>
                <c:pt idx="2262">
                  <c:v>0.37027837718933898</c:v>
                </c:pt>
                <c:pt idx="2263">
                  <c:v>0.37193927252203501</c:v>
                </c:pt>
                <c:pt idx="2264">
                  <c:v>0.37359282509457198</c:v>
                </c:pt>
                <c:pt idx="2265">
                  <c:v>0.37523907393651801</c:v>
                </c:pt>
                <c:pt idx="2266">
                  <c:v>0.376878057822366</c:v>
                </c:pt>
                <c:pt idx="2267">
                  <c:v>0.378509815273257</c:v>
                </c:pt>
                <c:pt idx="2268">
                  <c:v>0.38013438455867898</c:v>
                </c:pt>
                <c:pt idx="2269">
                  <c:v>0.38175180369818301</c:v>
                </c:pt>
                <c:pt idx="2270">
                  <c:v>0.38336211046306801</c:v>
                </c:pt>
                <c:pt idx="2271">
                  <c:v>0.38496534237807301</c:v>
                </c:pt>
                <c:pt idx="2272">
                  <c:v>0.38656153672306098</c:v>
                </c:pt>
                <c:pt idx="2273">
                  <c:v>0.38815073053469601</c:v>
                </c:pt>
                <c:pt idx="2274">
                  <c:v>0.38973296060810497</c:v>
                </c:pt>
                <c:pt idx="2275">
                  <c:v>0.39130826349855102</c:v>
                </c:pt>
                <c:pt idx="2276">
                  <c:v>0.39287667552307498</c:v>
                </c:pt>
                <c:pt idx="2277">
                  <c:v>0.39443823276215001</c:v>
                </c:pt>
                <c:pt idx="2278">
                  <c:v>0.39599297106132503</c:v>
                </c:pt>
                <c:pt idx="2279">
                  <c:v>0.39754092603284302</c:v>
                </c:pt>
                <c:pt idx="2280">
                  <c:v>0.39908213305728002</c:v>
                </c:pt>
                <c:pt idx="2281">
                  <c:v>0.40061662728515302</c:v>
                </c:pt>
                <c:pt idx="2282">
                  <c:v>0.40214444363853402</c:v>
                </c:pt>
                <c:pt idx="2283">
                  <c:v>0.40366561681264901</c:v>
                </c:pt>
                <c:pt idx="2284">
                  <c:v>0.40518018127746802</c:v>
                </c:pt>
                <c:pt idx="2285">
                  <c:v>0.40668817127929602</c:v>
                </c:pt>
                <c:pt idx="2286">
                  <c:v>0.408189620842348</c:v>
                </c:pt>
                <c:pt idx="2287">
                  <c:v>0.40968456377031398</c:v>
                </c:pt>
                <c:pt idx="2288">
                  <c:v>0.41117303364792801</c:v>
                </c:pt>
                <c:pt idx="2289">
                  <c:v>0.41265506384251199</c:v>
                </c:pt>
                <c:pt idx="2290">
                  <c:v>0.41413068750552301</c:v>
                </c:pt>
                <c:pt idx="2291">
                  <c:v>0.41559993757409402</c:v>
                </c:pt>
                <c:pt idx="2292">
                  <c:v>0.41706284677255201</c:v>
                </c:pt>
                <c:pt idx="2293">
                  <c:v>0.41851944761394499</c:v>
                </c:pt>
                <c:pt idx="2294">
                  <c:v>0.41996977240154898</c:v>
                </c:pt>
                <c:pt idx="2295">
                  <c:v>0.42141385323037001</c:v>
                </c:pt>
                <c:pt idx="2296">
                  <c:v>0.42285172198863502</c:v>
                </c:pt>
                <c:pt idx="2297">
                  <c:v>0.42428341035928502</c:v>
                </c:pt>
                <c:pt idx="2298">
                  <c:v>0.42570894982143997</c:v>
                </c:pt>
                <c:pt idx="2299">
                  <c:v>0.42712837165187501</c:v>
                </c:pt>
                <c:pt idx="2300">
                  <c:v>0.42854170692647597</c:v>
                </c:pt>
                <c:pt idx="2301">
                  <c:v>0.429948986521689</c:v>
                </c:pt>
                <c:pt idx="2302">
                  <c:v>0.43135024111596298</c:v>
                </c:pt>
                <c:pt idx="2303">
                  <c:v>0.43274550119117999</c:v>
                </c:pt>
                <c:pt idx="2304">
                  <c:v>0.43413479703408597</c:v>
                </c:pt>
                <c:pt idx="2305">
                  <c:v>0.435518158737695</c:v>
                </c:pt>
                <c:pt idx="2306">
                  <c:v>0.43689561620270501</c:v>
                </c:pt>
                <c:pt idx="2307">
                  <c:v>0.438267199138895</c:v>
                </c:pt>
                <c:pt idx="2308">
                  <c:v>0.43963293706650702</c:v>
                </c:pt>
                <c:pt idx="2309">
                  <c:v>0.44099285931763199</c:v>
                </c:pt>
                <c:pt idx="2310">
                  <c:v>0.44234699503758101</c:v>
                </c:pt>
                <c:pt idx="2311">
                  <c:v>0.44369537318624602</c:v>
                </c:pt>
                <c:pt idx="2312">
                  <c:v>0.44503802253945401</c:v>
                </c:pt>
                <c:pt idx="2313">
                  <c:v>0.44637497169030999</c:v>
                </c:pt>
                <c:pt idx="2314">
                  <c:v>0.44770624905054301</c:v>
                </c:pt>
                <c:pt idx="2315">
                  <c:v>0.449031882851818</c:v>
                </c:pt>
                <c:pt idx="2316">
                  <c:v>0.45035190114706602</c:v>
                </c:pt>
                <c:pt idx="2317">
                  <c:v>0.45166633181179699</c:v>
                </c:pt>
                <c:pt idx="2318">
                  <c:v>0.45297520254538598</c:v>
                </c:pt>
                <c:pt idx="2319">
                  <c:v>0.45427854087238201</c:v>
                </c:pt>
                <c:pt idx="2320">
                  <c:v>0.45557637414378499</c:v>
                </c:pt>
                <c:pt idx="2321">
                  <c:v>0.45686872953831698</c:v>
                </c:pt>
                <c:pt idx="2322">
                  <c:v>0.45815563406370102</c:v>
                </c:pt>
                <c:pt idx="2323">
                  <c:v>0.45943711455790498</c:v>
                </c:pt>
                <c:pt idx="2324">
                  <c:v>0.46071319769040098</c:v>
                </c:pt>
                <c:pt idx="2325">
                  <c:v>0.461983909963401</c:v>
                </c:pt>
                <c:pt idx="2326">
                  <c:v>0.46324927771309399</c:v>
                </c:pt>
                <c:pt idx="2327">
                  <c:v>0.46450932711086401</c:v>
                </c:pt>
                <c:pt idx="2328">
                  <c:v>0.46576408416450998</c:v>
                </c:pt>
                <c:pt idx="2329">
                  <c:v>0.46701357471945198</c:v>
                </c:pt>
                <c:pt idx="2330">
                  <c:v>0.46825782445992298</c:v>
                </c:pt>
                <c:pt idx="2331">
                  <c:v>0.46949685891017201</c:v>
                </c:pt>
                <c:pt idx="2332">
                  <c:v>0.470730703435631</c:v>
                </c:pt>
                <c:pt idx="2333">
                  <c:v>0.47195938324409598</c:v>
                </c:pt>
                <c:pt idx="2334">
                  <c:v>0.47318292338689399</c:v>
                </c:pt>
                <c:pt idx="2335">
                  <c:v>0.47440134876003198</c:v>
                </c:pt>
                <c:pt idx="2336">
                  <c:v>0.47561468410535201</c:v>
                </c:pt>
                <c:pt idx="2337">
                  <c:v>0.47682295401166302</c:v>
                </c:pt>
                <c:pt idx="2338">
                  <c:v>0.478026182915884</c:v>
                </c:pt>
                <c:pt idx="2339">
                  <c:v>0.47922439510415699</c:v>
                </c:pt>
                <c:pt idx="2340">
                  <c:v>0.48041761471296701</c:v>
                </c:pt>
                <c:pt idx="2341">
                  <c:v>0.48160586573025099</c:v>
                </c:pt>
                <c:pt idx="2342">
                  <c:v>0.48278917199649302</c:v>
                </c:pt>
                <c:pt idx="2343">
                  <c:v>0.48396755720581702</c:v>
                </c:pt>
                <c:pt idx="2344">
                  <c:v>0.48514104490707</c:v>
                </c:pt>
                <c:pt idx="2345">
                  <c:v>0.48630965850490099</c:v>
                </c:pt>
                <c:pt idx="2346">
                  <c:v>0.48747342126081999</c:v>
                </c:pt>
                <c:pt idx="2347">
                  <c:v>0.48863235629426599</c:v>
                </c:pt>
                <c:pt idx="2348">
                  <c:v>0.48978648658365198</c:v>
                </c:pt>
                <c:pt idx="2349">
                  <c:v>0.490935834967412</c:v>
                </c:pt>
                <c:pt idx="2350">
                  <c:v>0.492080424145039</c:v>
                </c:pt>
                <c:pt idx="2351">
                  <c:v>0.49322027667810803</c:v>
                </c:pt>
                <c:pt idx="2352">
                  <c:v>0.49435541499129998</c:v>
                </c:pt>
                <c:pt idx="2353">
                  <c:v>0.49548586137341599</c:v>
                </c:pt>
                <c:pt idx="2354">
                  <c:v>0.49661163797837699</c:v>
                </c:pt>
                <c:pt idx="2355">
                  <c:v>0.49773276682622802</c:v>
                </c:pt>
                <c:pt idx="2356">
                  <c:v>0.49884926980412703</c:v>
                </c:pt>
                <c:pt idx="2357">
                  <c:v>0.49996116866732199</c:v>
                </c:pt>
                <c:pt idx="2358">
                  <c:v>0.50106848504013601</c:v>
                </c:pt>
                <c:pt idx="2359">
                  <c:v>0.50217124041692596</c:v>
                </c:pt>
                <c:pt idx="2360">
                  <c:v>0.50326945616304997</c:v>
                </c:pt>
                <c:pt idx="2361">
                  <c:v>0.50436315351581495</c:v>
                </c:pt>
                <c:pt idx="2362">
                  <c:v>0.50545235358542895</c:v>
                </c:pt>
                <c:pt idx="2363">
                  <c:v>0.50653707735593301</c:v>
                </c:pt>
                <c:pt idx="2364">
                  <c:v>0.50761734568613803</c:v>
                </c:pt>
                <c:pt idx="2365">
                  <c:v>0.50869317931055003</c:v>
                </c:pt>
                <c:pt idx="2366">
                  <c:v>0.50976459884028202</c:v>
                </c:pt>
                <c:pt idx="2367">
                  <c:v>0.51083162476397104</c:v>
                </c:pt>
                <c:pt idx="2368">
                  <c:v>0.511894277448674</c:v>
                </c:pt>
                <c:pt idx="2369">
                  <c:v>0.51295257714077303</c:v>
                </c:pt>
                <c:pt idx="2370">
                  <c:v>0.51400654396685796</c:v>
                </c:pt>
                <c:pt idx="2371">
                  <c:v>0.51505619793461299</c:v>
                </c:pt>
                <c:pt idx="2372">
                  <c:v>0.51610155893368603</c:v>
                </c:pt>
                <c:pt idx="2373">
                  <c:v>0.51714264673657095</c:v>
                </c:pt>
                <c:pt idx="2374">
                  <c:v>0.51817948099945699</c:v>
                </c:pt>
                <c:pt idx="2375">
                  <c:v>0.51921208126309004</c:v>
                </c:pt>
                <c:pt idx="2376">
                  <c:v>0.52024046695362003</c:v>
                </c:pt>
                <c:pt idx="2377">
                  <c:v>0.52126465738344596</c:v>
                </c:pt>
                <c:pt idx="2378">
                  <c:v>0.52228467175205096</c:v>
                </c:pt>
                <c:pt idx="2379">
                  <c:v>0.52330052914682801</c:v>
                </c:pt>
                <c:pt idx="2380">
                  <c:v>0.52431224854390901</c:v>
                </c:pt>
                <c:pt idx="2381">
                  <c:v>0.52531984880897198</c:v>
                </c:pt>
                <c:pt idx="2382">
                  <c:v>0.52632334869806496</c:v>
                </c:pt>
                <c:pt idx="2383">
                  <c:v>0.52732276685839696</c:v>
                </c:pt>
                <c:pt idx="2384">
                  <c:v>0.52831812182914095</c:v>
                </c:pt>
                <c:pt idx="2385">
                  <c:v>0.52930943204222702</c:v>
                </c:pt>
                <c:pt idx="2386">
                  <c:v>0.53029671582311999</c:v>
                </c:pt>
                <c:pt idx="2387">
                  <c:v>0.53127999139160897</c:v>
                </c:pt>
                <c:pt idx="2388">
                  <c:v>0.53225927686257202</c:v>
                </c:pt>
                <c:pt idx="2389">
                  <c:v>0.53323459024674502</c:v>
                </c:pt>
                <c:pt idx="2390">
                  <c:v>0.53420594945148203</c:v>
                </c:pt>
                <c:pt idx="2391">
                  <c:v>0.53517337228151096</c:v>
                </c:pt>
                <c:pt idx="2392">
                  <c:v>0.536136876439684</c:v>
                </c:pt>
                <c:pt idx="2393">
                  <c:v>0.537096479527713</c:v>
                </c:pt>
                <c:pt idx="2394">
                  <c:v>0.53805219904692003</c:v>
                </c:pt>
                <c:pt idx="2395">
                  <c:v>0.53900405239895</c:v>
                </c:pt>
                <c:pt idx="2396">
                  <c:v>0.53995205688651704</c:v>
                </c:pt>
                <c:pt idx="2397">
                  <c:v>0.540896229714105</c:v>
                </c:pt>
                <c:pt idx="2398">
                  <c:v>0.54183658798869505</c:v>
                </c:pt>
                <c:pt idx="2399">
                  <c:v>0.542773148720465</c:v>
                </c:pt>
                <c:pt idx="2400">
                  <c:v>0.543705928823499</c:v>
                </c:pt>
                <c:pt idx="2401">
                  <c:v>0.54463494511648303</c:v>
                </c:pt>
                <c:pt idx="2402">
                  <c:v>0.54556021432338897</c:v>
                </c:pt>
                <c:pt idx="2403">
                  <c:v>0.54648175307417401</c:v>
                </c:pt>
                <c:pt idx="2404">
                  <c:v>0.54739957790545002</c:v>
                </c:pt>
                <c:pt idx="2405">
                  <c:v>0.54831370526116496</c:v>
                </c:pt>
                <c:pt idx="2406">
                  <c:v>0.54922415149327197</c:v>
                </c:pt>
                <c:pt idx="2407">
                  <c:v>0.55013093286239201</c:v>
                </c:pt>
                <c:pt idx="2408">
                  <c:v>0.551034065538474</c:v>
                </c:pt>
                <c:pt idx="2409">
                  <c:v>0.55193356560145201</c:v>
                </c:pt>
                <c:pt idx="2410">
                  <c:v>0.55282944904189202</c:v>
                </c:pt>
                <c:pt idx="2411">
                  <c:v>0.55372173176163098</c:v>
                </c:pt>
                <c:pt idx="2412">
                  <c:v>0.55461042957442497</c:v>
                </c:pt>
                <c:pt idx="2413">
                  <c:v>0.55549555820657703</c:v>
                </c:pt>
                <c:pt idx="2414">
                  <c:v>0.556377133297565</c:v>
                </c:pt>
                <c:pt idx="2415">
                  <c:v>0.55725517040066996</c:v>
                </c:pt>
                <c:pt idx="2416">
                  <c:v>0.55812968498359095</c:v>
                </c:pt>
                <c:pt idx="2417">
                  <c:v>0.55900069242905703</c:v>
                </c:pt>
                <c:pt idx="2418">
                  <c:v>0.55986820803544202</c:v>
                </c:pt>
                <c:pt idx="2419">
                  <c:v>0.56073224701736601</c:v>
                </c:pt>
                <c:pt idx="2420">
                  <c:v>0.561592824506293</c:v>
                </c:pt>
                <c:pt idx="2421">
                  <c:v>0.56244995555112398</c:v>
                </c:pt>
                <c:pt idx="2422">
                  <c:v>0.56330365511879199</c:v>
                </c:pt>
                <c:pt idx="2423">
                  <c:v>0.56415393809484504</c:v>
                </c:pt>
                <c:pt idx="2424">
                  <c:v>0.56500081928402202</c:v>
                </c:pt>
                <c:pt idx="2425">
                  <c:v>0.56584431341083696</c:v>
                </c:pt>
                <c:pt idx="2426">
                  <c:v>0.56668443512014199</c:v>
                </c:pt>
                <c:pt idx="2427">
                  <c:v>0.56752119897770104</c:v>
                </c:pt>
                <c:pt idx="2428">
                  <c:v>0.56835461947074395</c:v>
                </c:pt>
                <c:pt idx="2429">
                  <c:v>0.56918471100853296</c:v>
                </c:pt>
                <c:pt idx="2430">
                  <c:v>0.57001148792291101</c:v>
                </c:pt>
                <c:pt idx="2431">
                  <c:v>0.57083496446885096</c:v>
                </c:pt>
                <c:pt idx="2432">
                  <c:v>0.57165515482499796</c:v>
                </c:pt>
                <c:pt idx="2433">
                  <c:v>0.57247207309421899</c:v>
                </c:pt>
                <c:pt idx="2434">
                  <c:v>0.57328573330412702</c:v>
                </c:pt>
                <c:pt idx="2435">
                  <c:v>0.57409614940761899</c:v>
                </c:pt>
                <c:pt idx="2436">
                  <c:v>0.57490333528339999</c:v>
                </c:pt>
                <c:pt idx="2437">
                  <c:v>0.57570730473651399</c:v>
                </c:pt>
                <c:pt idx="2438">
                  <c:v>0.57650807149885097</c:v>
                </c:pt>
                <c:pt idx="2439">
                  <c:v>0.57730564922967398</c:v>
                </c:pt>
                <c:pt idx="2440">
                  <c:v>0.57810005151612098</c:v>
                </c:pt>
                <c:pt idx="2441">
                  <c:v>0.57889129187371302</c:v>
                </c:pt>
                <c:pt idx="2442">
                  <c:v>0.57967938374686401</c:v>
                </c:pt>
                <c:pt idx="2443">
                  <c:v>0.58046434050937201</c:v>
                </c:pt>
                <c:pt idx="2444">
                  <c:v>0.58124617546491897</c:v>
                </c:pt>
                <c:pt idx="2445">
                  <c:v>0.58202490184755296</c:v>
                </c:pt>
                <c:pt idx="2446">
                  <c:v>0.58280053282219102</c:v>
                </c:pt>
                <c:pt idx="2447">
                  <c:v>0.58357308148508302</c:v>
                </c:pt>
                <c:pt idx="2448">
                  <c:v>0.58434256086431002</c:v>
                </c:pt>
                <c:pt idx="2449">
                  <c:v>0.58510898392024302</c:v>
                </c:pt>
                <c:pt idx="2450">
                  <c:v>0.58587236354602801</c:v>
                </c:pt>
                <c:pt idx="2451">
                  <c:v>0.58663271256804195</c:v>
                </c:pt>
                <c:pt idx="2452">
                  <c:v>0.58739004374637305</c:v>
                </c:pt>
                <c:pt idx="2453">
                  <c:v>0.58814436977526297</c:v>
                </c:pt>
                <c:pt idx="2454">
                  <c:v>0.58889570328357899</c:v>
                </c:pt>
                <c:pt idx="2455">
                  <c:v>0.589644056835257</c:v>
                </c:pt>
                <c:pt idx="2456">
                  <c:v>0.59038944292975803</c:v>
                </c:pt>
                <c:pt idx="2457">
                  <c:v>0.59113187400251099</c:v>
                </c:pt>
                <c:pt idx="2458">
                  <c:v>0.59187136242535998</c:v>
                </c:pt>
                <c:pt idx="2459">
                  <c:v>0.59260792050699496</c:v>
                </c:pt>
                <c:pt idx="2460">
                  <c:v>0.59334156049339504</c:v>
                </c:pt>
                <c:pt idx="2461">
                  <c:v>0.59407229456826105</c:v>
                </c:pt>
                <c:pt idx="2462">
                  <c:v>0.59480013485343797</c:v>
                </c:pt>
                <c:pt idx="2463">
                  <c:v>0.59552509340934801</c:v>
                </c:pt>
                <c:pt idx="2464">
                  <c:v>0.59624718223540696</c:v>
                </c:pt>
                <c:pt idx="2465">
                  <c:v>0.59696641327044797</c:v>
                </c:pt>
                <c:pt idx="2466">
                  <c:v>0.59768279839312999</c:v>
                </c:pt>
                <c:pt idx="2467">
                  <c:v>0.59839634942236197</c:v>
                </c:pt>
                <c:pt idx="2468">
                  <c:v>0.59910707811769903</c:v>
                </c:pt>
                <c:pt idx="2469">
                  <c:v>0.59981499617975798</c:v>
                </c:pt>
                <c:pt idx="2470">
                  <c:v>0.600520115250613</c:v>
                </c:pt>
                <c:pt idx="2471">
                  <c:v>0.60122244691420201</c:v>
                </c:pt>
                <c:pt idx="2472">
                  <c:v>0.60192200269671703</c:v>
                </c:pt>
                <c:pt idx="2473">
                  <c:v>0.60261879406700003</c:v>
                </c:pt>
                <c:pt idx="2474">
                  <c:v>0.60331283243693201</c:v>
                </c:pt>
                <c:pt idx="2475">
                  <c:v>0.604004129161828</c:v>
                </c:pt>
                <c:pt idx="2476">
                  <c:v>0.60469269554080496</c:v>
                </c:pt>
                <c:pt idx="2477">
                  <c:v>0.60537854281717995</c:v>
                </c:pt>
                <c:pt idx="2478">
                  <c:v>0.60606168217883405</c:v>
                </c:pt>
                <c:pt idx="2479">
                  <c:v>0.60674212475860201</c:v>
                </c:pt>
                <c:pt idx="2480">
                  <c:v>0.60741988163463001</c:v>
                </c:pt>
                <c:pt idx="2481">
                  <c:v>0.60809496383075501</c:v>
                </c:pt>
                <c:pt idx="2482">
                  <c:v>0.608767382316868</c:v>
                </c:pt>
                <c:pt idx="2483">
                  <c:v>0.60943714800927795</c:v>
                </c:pt>
                <c:pt idx="2484">
                  <c:v>0.61010427177106996</c:v>
                </c:pt>
                <c:pt idx="2485">
                  <c:v>0.61076876441246697</c:v>
                </c:pt>
                <c:pt idx="2486">
                  <c:v>0.61143063669118503</c:v>
                </c:pt>
                <c:pt idx="2487">
                  <c:v>0.61208989931278102</c:v>
                </c:pt>
                <c:pt idx="2488">
                  <c:v>0.61274656293101004</c:v>
                </c:pt>
                <c:pt idx="2489">
                  <c:v>0.61340063814816403</c:v>
                </c:pt>
                <c:pt idx="2490">
                  <c:v>0.61405213551542204</c:v>
                </c:pt>
                <c:pt idx="2491">
                  <c:v>0.61470106553318904</c:v>
                </c:pt>
                <c:pt idx="2492">
                  <c:v>0.61534743865143504</c:v>
                </c:pt>
                <c:pt idx="2493">
                  <c:v>0.61599126527003401</c:v>
                </c:pt>
                <c:pt idx="2494">
                  <c:v>0.61663255573909403</c:v>
                </c:pt>
                <c:pt idx="2495">
                  <c:v>0.617271320359294</c:v>
                </c:pt>
                <c:pt idx="2496">
                  <c:v>0.61790756938219804</c:v>
                </c:pt>
                <c:pt idx="2497">
                  <c:v>0.618541313010605</c:v>
                </c:pt>
                <c:pt idx="2498">
                  <c:v>0.61917256139885002</c:v>
                </c:pt>
                <c:pt idx="2499">
                  <c:v>0.61980132465313797</c:v>
                </c:pt>
                <c:pt idx="2500">
                  <c:v>0.62042761283185899</c:v>
                </c:pt>
                <c:pt idx="2501">
                  <c:v>0.62105143594589995</c:v>
                </c:pt>
                <c:pt idx="2502">
                  <c:v>0.62167280395896796</c:v>
                </c:pt>
                <c:pt idx="2503">
                  <c:v>0.62229172678789202</c:v>
                </c:pt>
                <c:pt idx="2504">
                  <c:v>0.62290821430293797</c:v>
                </c:pt>
                <c:pt idx="2505">
                  <c:v>0.62352227632811397</c:v>
                </c:pt>
                <c:pt idx="2506">
                  <c:v>0.62413392264147005</c:v>
                </c:pt>
                <c:pt idx="2507">
                  <c:v>0.624743162975405</c:v>
                </c:pt>
                <c:pt idx="2508">
                  <c:v>0.62535000701696597</c:v>
                </c:pt>
                <c:pt idx="2509">
                  <c:v>0.62595446440814495</c:v>
                </c:pt>
                <c:pt idx="2510">
                  <c:v>0.62655654474616795</c:v>
                </c:pt>
                <c:pt idx="2511">
                  <c:v>0.627156257583799</c:v>
                </c:pt>
                <c:pt idx="2512">
                  <c:v>0.62775361242962002</c:v>
                </c:pt>
                <c:pt idx="2513">
                  <c:v>0.62834861874832304</c:v>
                </c:pt>
                <c:pt idx="2514">
                  <c:v>0.62894128596099996</c:v>
                </c:pt>
                <c:pt idx="2515">
                  <c:v>0.62953162344542202</c:v>
                </c:pt>
                <c:pt idx="2516">
                  <c:v>0.63011964053632097</c:v>
                </c:pt>
                <c:pt idx="2517">
                  <c:v>0.63070534652567101</c:v>
                </c:pt>
                <c:pt idx="2518">
                  <c:v>0.63128875066296497</c:v>
                </c:pt>
                <c:pt idx="2519">
                  <c:v>0.63186986215549101</c:v>
                </c:pt>
                <c:pt idx="2520">
                  <c:v>0.63244869016860505</c:v>
                </c:pt>
                <c:pt idx="2521">
                  <c:v>0.633025243826002</c:v>
                </c:pt>
                <c:pt idx="2522">
                  <c:v>0.63359953220998</c:v>
                </c:pt>
                <c:pt idx="2523">
                  <c:v>0.63417156436172195</c:v>
                </c:pt>
                <c:pt idx="2524">
                  <c:v>0.63474134928154102</c:v>
                </c:pt>
                <c:pt idx="2525">
                  <c:v>0.63530889592915996</c:v>
                </c:pt>
                <c:pt idx="2526">
                  <c:v>0.63587421322396098</c:v>
                </c:pt>
                <c:pt idx="2527">
                  <c:v>0.63643731004525494</c:v>
                </c:pt>
                <c:pt idx="2528">
                  <c:v>0.63699819523252699</c:v>
                </c:pt>
                <c:pt idx="2529">
                  <c:v>0.63755687758570501</c:v>
                </c:pt>
                <c:pt idx="2530">
                  <c:v>0.63811336586539902</c:v>
                </c:pt>
                <c:pt idx="2531">
                  <c:v>0.63866766879316295</c:v>
                </c:pt>
                <c:pt idx="2532">
                  <c:v>0.63921979505174398</c:v>
                </c:pt>
                <c:pt idx="2533">
                  <c:v>0.63976975328531704</c:v>
                </c:pt>
                <c:pt idx="2534">
                  <c:v>0.64031755209975005</c:v>
                </c:pt>
                <c:pt idx="2535">
                  <c:v>0.64086320006283304</c:v>
                </c:pt>
                <c:pt idx="2536">
                  <c:v>0.64140670570452596</c:v>
                </c:pt>
                <c:pt idx="2537">
                  <c:v>0.64194807751719996</c:v>
                </c:pt>
                <c:pt idx="2538">
                  <c:v>0.64248732395587305</c:v>
                </c:pt>
                <c:pt idx="2539">
                  <c:v>0.64302445343844805</c:v>
                </c:pt>
                <c:pt idx="2540">
                  <c:v>0.64355947434594596</c:v>
                </c:pt>
                <c:pt idx="2541">
                  <c:v>0.64409239502274496</c:v>
                </c:pt>
                <c:pt idx="2542">
                  <c:v>0.64462322377680603</c:v>
                </c:pt>
                <c:pt idx="2543">
                  <c:v>0.64515196887990001</c:v>
                </c:pt>
                <c:pt idx="2544">
                  <c:v>0.64567863856784402</c:v>
                </c:pt>
                <c:pt idx="2545">
                  <c:v>0.64620324104072502</c:v>
                </c:pt>
                <c:pt idx="2546">
                  <c:v>0.64672578446311801</c:v>
                </c:pt>
                <c:pt idx="2547">
                  <c:v>0.64724627696431902</c:v>
                </c:pt>
                <c:pt idx="2548">
                  <c:v>0.647764726638559</c:v>
                </c:pt>
                <c:pt idx="2549">
                  <c:v>0.64828114154522998</c:v>
                </c:pt>
                <c:pt idx="2550">
                  <c:v>0.64879552970909404</c:v>
                </c:pt>
                <c:pt idx="2551">
                  <c:v>0.64930789912050602</c:v>
                </c:pt>
                <c:pt idx="2552">
                  <c:v>0.64981825773563096</c:v>
                </c:pt>
                <c:pt idx="2553">
                  <c:v>0.65032661347665099</c:v>
                </c:pt>
                <c:pt idx="2554">
                  <c:v>0.65083297423198105</c:v>
                </c:pt>
                <c:pt idx="2555">
                  <c:v>0.65133734785647801</c:v>
                </c:pt>
                <c:pt idx="2556">
                  <c:v>0.65183974217164897</c:v>
                </c:pt>
                <c:pt idx="2557">
                  <c:v>0.65234016496585601</c:v>
                </c:pt>
                <c:pt idx="2558">
                  <c:v>0.65283862399453196</c:v>
                </c:pt>
                <c:pt idx="2559">
                  <c:v>0.653335126980369</c:v>
                </c:pt>
                <c:pt idx="2560">
                  <c:v>0.65382968161353106</c:v>
                </c:pt>
                <c:pt idx="2561">
                  <c:v>0.65432229555185795</c:v>
                </c:pt>
                <c:pt idx="2562">
                  <c:v>0.65481297642105296</c:v>
                </c:pt>
                <c:pt idx="2563">
                  <c:v>0.65530173181489304</c:v>
                </c:pt>
                <c:pt idx="2564">
                  <c:v>0.65578856929541895</c:v>
                </c:pt>
                <c:pt idx="2565">
                  <c:v>0.65627349639313404</c:v>
                </c:pt>
                <c:pt idx="2566">
                  <c:v>0.65675652060719103</c:v>
                </c:pt>
                <c:pt idx="2567">
                  <c:v>0.65723764940559803</c:v>
                </c:pt>
                <c:pt idx="2568">
                  <c:v>0.65771689022539304</c:v>
                </c:pt>
                <c:pt idx="2569">
                  <c:v>0.65819425047284796</c:v>
                </c:pt>
                <c:pt idx="2570">
                  <c:v>0.65866973752364899</c:v>
                </c:pt>
                <c:pt idx="2571">
                  <c:v>0.65914335872308605</c:v>
                </c:pt>
                <c:pt idx="2572">
                  <c:v>0.65961512138623402</c:v>
                </c:pt>
                <c:pt idx="2573">
                  <c:v>0.66008503279814701</c:v>
                </c:pt>
                <c:pt idx="2574">
                  <c:v>0.66055310021403102</c:v>
                </c:pt>
                <c:pt idx="2575">
                  <c:v>0.66101933085943299</c:v>
                </c:pt>
                <c:pt idx="2576">
                  <c:v>0.66148373193041399</c:v>
                </c:pt>
                <c:pt idx="2577">
                  <c:v>0.66194631059373099</c:v>
                </c:pt>
                <c:pt idx="2578">
                  <c:v>0.66240707398702303</c:v>
                </c:pt>
                <c:pt idx="2579">
                  <c:v>0.66286602921897297</c:v>
                </c:pt>
                <c:pt idx="2580">
                  <c:v>0.66332318336949103</c:v>
                </c:pt>
                <c:pt idx="2581">
                  <c:v>0.66377854348989196</c:v>
                </c:pt>
                <c:pt idx="2582">
                  <c:v>0.66423211660306003</c:v>
                </c:pt>
                <c:pt idx="2583">
                  <c:v>0.66468390970362401</c:v>
                </c:pt>
                <c:pt idx="2584">
                  <c:v>0.66513392975812702</c:v>
                </c:pt>
                <c:pt idx="2585">
                  <c:v>0.66558218370519895</c:v>
                </c:pt>
                <c:pt idx="2586">
                  <c:v>0.666028678455717</c:v>
                </c:pt>
                <c:pt idx="2587">
                  <c:v>0.66647342089297901</c:v>
                </c:pt>
                <c:pt idx="2588">
                  <c:v>0.66691641787286304</c:v>
                </c:pt>
                <c:pt idx="2589">
                  <c:v>0.667357676224001</c:v>
                </c:pt>
                <c:pt idx="2590">
                  <c:v>0.66779720274792997</c:v>
                </c:pt>
                <c:pt idx="2591">
                  <c:v>0.66823500421926396</c:v>
                </c:pt>
                <c:pt idx="2592">
                  <c:v>0.66867108738584502</c:v>
                </c:pt>
                <c:pt idx="2593">
                  <c:v>0.66910545896891704</c:v>
                </c:pt>
                <c:pt idx="2594">
                  <c:v>0.66953812566326598</c:v>
                </c:pt>
                <c:pt idx="2595">
                  <c:v>0.66996909413739503</c:v>
                </c:pt>
                <c:pt idx="2596">
                  <c:v>0.67039837103366895</c:v>
                </c:pt>
                <c:pt idx="2597">
                  <c:v>0.67082596296847397</c:v>
                </c:pt>
                <c:pt idx="2598">
                  <c:v>0.67125187653237195</c:v>
                </c:pt>
                <c:pt idx="2599">
                  <c:v>0.67167611829025098</c:v>
                </c:pt>
                <c:pt idx="2600">
                  <c:v>0.67209869478148299</c:v>
                </c:pt>
                <c:pt idx="2601">
                  <c:v>0.67251961252006498</c:v>
                </c:pt>
                <c:pt idx="2602">
                  <c:v>0.67293887799477903</c:v>
                </c:pt>
                <c:pt idx="2603">
                  <c:v>0.67335649766933503</c:v>
                </c:pt>
                <c:pt idx="2604">
                  <c:v>0.67377247798252005</c:v>
                </c:pt>
                <c:pt idx="2605">
                  <c:v>0.67418682534834795</c:v>
                </c:pt>
                <c:pt idx="2606">
                  <c:v>0.674599546156195</c:v>
                </c:pt>
                <c:pt idx="2607">
                  <c:v>0.67501064677096201</c:v>
                </c:pt>
                <c:pt idx="2608">
                  <c:v>0.67542013353319996</c:v>
                </c:pt>
                <c:pt idx="2609">
                  <c:v>0.67582801275926296</c:v>
                </c:pt>
                <c:pt idx="2610">
                  <c:v>0.67623429074145003</c:v>
                </c:pt>
                <c:pt idx="2611">
                  <c:v>0.67663897374813897</c:v>
                </c:pt>
                <c:pt idx="2612">
                  <c:v>0.67704206802393496</c:v>
                </c:pt>
                <c:pt idx="2613">
                  <c:v>0.67744357978979997</c:v>
                </c:pt>
                <c:pt idx="2614">
                  <c:v>0.67784351524320297</c:v>
                </c:pt>
                <c:pt idx="2615">
                  <c:v>0.67824188055824397</c:v>
                </c:pt>
                <c:pt idx="2616">
                  <c:v>0.67863868188579402</c:v>
                </c:pt>
                <c:pt idx="2617">
                  <c:v>0.67903392535363705</c:v>
                </c:pt>
                <c:pt idx="2618">
                  <c:v>0.67942761706659605</c:v>
                </c:pt>
                <c:pt idx="2619">
                  <c:v>0.67981976310666703</c:v>
                </c:pt>
                <c:pt idx="2620">
                  <c:v>0.68021036953315595</c:v>
                </c:pt>
                <c:pt idx="2621">
                  <c:v>0.68059944238280601</c:v>
                </c:pt>
                <c:pt idx="2622">
                  <c:v>0.68098698766993004</c:v>
                </c:pt>
                <c:pt idx="2623">
                  <c:v>0.68137301138653605</c:v>
                </c:pt>
                <c:pt idx="2624">
                  <c:v>0.681757519502461</c:v>
                </c:pt>
                <c:pt idx="2625">
                  <c:v>0.68214051796550101</c:v>
                </c:pt>
                <c:pt idx="2626">
                  <c:v>0.68252201270152801</c:v>
                </c:pt>
                <c:pt idx="2627">
                  <c:v>0.68290200961462399</c:v>
                </c:pt>
                <c:pt idx="2628">
                  <c:v>0.68328051458720496</c:v>
                </c:pt>
                <c:pt idx="2629">
                  <c:v>0.68365753348014502</c:v>
                </c:pt>
                <c:pt idx="2630">
                  <c:v>0.68403307213289799</c:v>
                </c:pt>
                <c:pt idx="2631">
                  <c:v>0.68440713636362005</c:v>
                </c:pt>
                <c:pt idx="2632">
                  <c:v>0.68477973196929598</c:v>
                </c:pt>
                <c:pt idx="2633">
                  <c:v>0.68515086472585895</c:v>
                </c:pt>
                <c:pt idx="2634">
                  <c:v>0.68552054038830101</c:v>
                </c:pt>
                <c:pt idx="2635">
                  <c:v>0.68588876469081195</c:v>
                </c:pt>
                <c:pt idx="2636">
                  <c:v>0.68625554334687699</c:v>
                </c:pt>
                <c:pt idx="2637">
                  <c:v>0.68662088204941196</c:v>
                </c:pt>
                <c:pt idx="2638">
                  <c:v>0.68698478647086803</c:v>
                </c:pt>
                <c:pt idx="2639">
                  <c:v>0.68734726226334997</c:v>
                </c:pt>
                <c:pt idx="2640">
                  <c:v>0.68770831505874197</c:v>
                </c:pt>
                <c:pt idx="2641">
                  <c:v>0.68806795046880898</c:v>
                </c:pt>
                <c:pt idx="2642">
                  <c:v>0.68842617408532003</c:v>
                </c:pt>
                <c:pt idx="2643">
                  <c:v>0.68878299148015498</c:v>
                </c:pt>
                <c:pt idx="2644">
                  <c:v>0.68913840820542305</c:v>
                </c:pt>
                <c:pt idx="2645">
                  <c:v>0.68949242979356695</c:v>
                </c:pt>
                <c:pt idx="2646">
                  <c:v>0.68984506175747995</c:v>
                </c:pt>
                <c:pt idx="2647">
                  <c:v>0.69019630959061795</c:v>
                </c:pt>
                <c:pt idx="2648">
                  <c:v>0.690546178767103</c:v>
                </c:pt>
                <c:pt idx="2649">
                  <c:v>0.69089467474183397</c:v>
                </c:pt>
                <c:pt idx="2650">
                  <c:v>0.69124180295059801</c:v>
                </c:pt>
                <c:pt idx="2651">
                  <c:v>0.69158756881016803</c:v>
                </c:pt>
                <c:pt idx="2652">
                  <c:v>0.69193197771842396</c:v>
                </c:pt>
                <c:pt idx="2653">
                  <c:v>0.69227503505444998</c:v>
                </c:pt>
                <c:pt idx="2654">
                  <c:v>0.692616746178638</c:v>
                </c:pt>
                <c:pt idx="2655">
                  <c:v>0.692957116432799</c:v>
                </c:pt>
                <c:pt idx="2656">
                  <c:v>0.693296151140261</c:v>
                </c:pt>
                <c:pt idx="2657">
                  <c:v>0.69363385560597501</c:v>
                </c:pt>
                <c:pt idx="2658">
                  <c:v>0.69397023511661704</c:v>
                </c:pt>
                <c:pt idx="2659">
                  <c:v>0.69430529494069304</c:v>
                </c:pt>
                <c:pt idx="2660">
                  <c:v>0.694639040328631</c:v>
                </c:pt>
                <c:pt idx="2661">
                  <c:v>0.69497147651289204</c:v>
                </c:pt>
                <c:pt idx="2662">
                  <c:v>0.69530260870806804</c:v>
                </c:pt>
                <c:pt idx="2663">
                  <c:v>0.69563244211097497</c:v>
                </c:pt>
                <c:pt idx="2664">
                  <c:v>0.69596098190075495</c:v>
                </c:pt>
                <c:pt idx="2665">
                  <c:v>0.69628823323897704</c:v>
                </c:pt>
                <c:pt idx="2666">
                  <c:v>0.69661420126973095</c:v>
                </c:pt>
                <c:pt idx="2667">
                  <c:v>0.69693889111972995</c:v>
                </c:pt>
                <c:pt idx="2668">
                  <c:v>0.69726230789839605</c:v>
                </c:pt>
                <c:pt idx="2669">
                  <c:v>0.69758445669796398</c:v>
                </c:pt>
                <c:pt idx="2670">
                  <c:v>0.69790534259357495</c:v>
                </c:pt>
                <c:pt idx="2671">
                  <c:v>0.69822497064336697</c:v>
                </c:pt>
                <c:pt idx="2672">
                  <c:v>0.69854334588857503</c:v>
                </c:pt>
                <c:pt idx="2673">
                  <c:v>0.698860473353621</c:v>
                </c:pt>
                <c:pt idx="2674">
                  <c:v>0.69917635804619804</c:v>
                </c:pt>
                <c:pt idx="2675">
                  <c:v>0.69949100495737904</c:v>
                </c:pt>
                <c:pt idx="2676">
                  <c:v>0.69980441906169599</c:v>
                </c:pt>
                <c:pt idx="2677">
                  <c:v>0.70011660531723396</c:v>
                </c:pt>
                <c:pt idx="2678">
                  <c:v>0.70042756866572098</c:v>
                </c:pt>
                <c:pt idx="2679">
                  <c:v>0.70073731403261597</c:v>
                </c:pt>
                <c:pt idx="2680">
                  <c:v>0.70104584632720501</c:v>
                </c:pt>
                <c:pt idx="2681">
                  <c:v>0.70135317044267997</c:v>
                </c:pt>
                <c:pt idx="2682">
                  <c:v>0.70165929125623105</c:v>
                </c:pt>
                <c:pt idx="2683">
                  <c:v>0.70196421362913697</c:v>
                </c:pt>
                <c:pt idx="2684">
                  <c:v>0.70226794240684798</c:v>
                </c:pt>
                <c:pt idx="2685">
                  <c:v>0.70257048241907305</c:v>
                </c:pt>
                <c:pt idx="2686">
                  <c:v>0.70287183847986501</c:v>
                </c:pt>
                <c:pt idx="2687">
                  <c:v>0.70317201538770702</c:v>
                </c:pt>
                <c:pt idx="2688">
                  <c:v>0.70347101792559896</c:v>
                </c:pt>
                <c:pt idx="2689">
                  <c:v>0.70376885086113405</c:v>
                </c:pt>
                <c:pt idx="2690">
                  <c:v>0.70406551894659397</c:v>
                </c:pt>
                <c:pt idx="2691">
                  <c:v>0.70436102691902502</c:v>
                </c:pt>
                <c:pt idx="2692">
                  <c:v>0.70465537950031798</c:v>
                </c:pt>
                <c:pt idx="2693">
                  <c:v>0.70494858139729899</c:v>
                </c:pt>
                <c:pt idx="2694">
                  <c:v>0.70524063730179898</c:v>
                </c:pt>
                <c:pt idx="2695">
                  <c:v>0.70553155189075001</c:v>
                </c:pt>
                <c:pt idx="2696">
                  <c:v>0.70582132982625301</c:v>
                </c:pt>
                <c:pt idx="2697">
                  <c:v>0.70610997575566703</c:v>
                </c:pt>
                <c:pt idx="2698">
                  <c:v>0.70639749431167798</c:v>
                </c:pt>
                <c:pt idx="2699">
                  <c:v>0.70668389011238697</c:v>
                </c:pt>
                <c:pt idx="2700">
                  <c:v>0.70696916776139096</c:v>
                </c:pt>
                <c:pt idx="2701">
                  <c:v>0.707253331847851</c:v>
                </c:pt>
                <c:pt idx="2702">
                  <c:v>0.70753638694657695</c:v>
                </c:pt>
                <c:pt idx="2703">
                  <c:v>0.70781833761810298</c:v>
                </c:pt>
                <c:pt idx="2704">
                  <c:v>0.70809918840876396</c:v>
                </c:pt>
                <c:pt idx="2705">
                  <c:v>0.70837894385077604</c:v>
                </c:pt>
                <c:pt idx="2706">
                  <c:v>0.70865760846230297</c:v>
                </c:pt>
                <c:pt idx="2707">
                  <c:v>0.70893518674753797</c:v>
                </c:pt>
                <c:pt idx="2708">
                  <c:v>0.70921168319678396</c:v>
                </c:pt>
                <c:pt idx="2709">
                  <c:v>0.70948710228651402</c:v>
                </c:pt>
                <c:pt idx="2710">
                  <c:v>0.70976144847946099</c:v>
                </c:pt>
                <c:pt idx="2711">
                  <c:v>0.710034726224677</c:v>
                </c:pt>
                <c:pt idx="2712">
                  <c:v>0.71030693995761796</c:v>
                </c:pt>
                <c:pt idx="2713">
                  <c:v>0.710578094100208</c:v>
                </c:pt>
                <c:pt idx="2714">
                  <c:v>0.71084819306091795</c:v>
                </c:pt>
                <c:pt idx="2715">
                  <c:v>0.711117241234832</c:v>
                </c:pt>
                <c:pt idx="2716">
                  <c:v>0.71138524300372397</c:v>
                </c:pt>
                <c:pt idx="2717">
                  <c:v>0.71165220273612695</c:v>
                </c:pt>
                <c:pt idx="2718">
                  <c:v>0.71191812478739702</c:v>
                </c:pt>
                <c:pt idx="2719">
                  <c:v>0.71218301349979696</c:v>
                </c:pt>
                <c:pt idx="2720">
                  <c:v>0.71244687320255295</c:v>
                </c:pt>
                <c:pt idx="2721">
                  <c:v>0.71270970821193602</c:v>
                </c:pt>
                <c:pt idx="2722">
                  <c:v>0.71297152283131504</c:v>
                </c:pt>
                <c:pt idx="2723">
                  <c:v>0.71323232135124104</c:v>
                </c:pt>
                <c:pt idx="2724">
                  <c:v>0.71349210804950702</c:v>
                </c:pt>
                <c:pt idx="2725">
                  <c:v>0.71375088719122104</c:v>
                </c:pt>
                <c:pt idx="2726">
                  <c:v>0.71400866302886401</c:v>
                </c:pt>
                <c:pt idx="2727">
                  <c:v>0.71426543980236901</c:v>
                </c:pt>
                <c:pt idx="2728">
                  <c:v>0.71452122173917498</c:v>
                </c:pt>
                <c:pt idx="2729">
                  <c:v>0.71477601305431104</c:v>
                </c:pt>
                <c:pt idx="2730">
                  <c:v>0.71502981795043896</c:v>
                </c:pt>
                <c:pt idx="2731">
                  <c:v>0.71528264061793501</c:v>
                </c:pt>
                <c:pt idx="2732">
                  <c:v>0.715534485234952</c:v>
                </c:pt>
                <c:pt idx="2733">
                  <c:v>0.71578535596748305</c:v>
                </c:pt>
                <c:pt idx="2734">
                  <c:v>0.71603525696942305</c:v>
                </c:pt>
                <c:pt idx="2735">
                  <c:v>0.71628419238263397</c:v>
                </c:pt>
                <c:pt idx="2736">
                  <c:v>0.716532166337016</c:v>
                </c:pt>
                <c:pt idx="2737">
                  <c:v>0.71677918295055398</c:v>
                </c:pt>
                <c:pt idx="2738">
                  <c:v>0.71702524632940201</c:v>
                </c:pt>
                <c:pt idx="2739">
                  <c:v>0.71727036056792803</c:v>
                </c:pt>
                <c:pt idx="2740">
                  <c:v>0.71751452974878305</c:v>
                </c:pt>
                <c:pt idx="2741">
                  <c:v>0.71775775794295804</c:v>
                </c:pt>
                <c:pt idx="2742">
                  <c:v>0.71800004920986205</c:v>
                </c:pt>
                <c:pt idx="2743">
                  <c:v>0.71824140759736099</c:v>
                </c:pt>
                <c:pt idx="2744">
                  <c:v>0.71848183714184699</c:v>
                </c:pt>
                <c:pt idx="2745">
                  <c:v>0.71872134186831005</c:v>
                </c:pt>
                <c:pt idx="2746">
                  <c:v>0.71895992579037704</c:v>
                </c:pt>
                <c:pt idx="2747">
                  <c:v>0.71919759291039498</c:v>
                </c:pt>
                <c:pt idx="2748">
                  <c:v>0.71943434721946298</c:v>
                </c:pt>
                <c:pt idx="2749">
                  <c:v>0.71967019269752197</c:v>
                </c:pt>
                <c:pt idx="2750">
                  <c:v>0.71990513331339101</c:v>
                </c:pt>
                <c:pt idx="2751">
                  <c:v>0.720139173024826</c:v>
                </c:pt>
                <c:pt idx="2752">
                  <c:v>0.72037231577859995</c:v>
                </c:pt>
                <c:pt idx="2753">
                  <c:v>0.72060456551053498</c:v>
                </c:pt>
                <c:pt idx="2754">
                  <c:v>0.72083592614557102</c:v>
                </c:pt>
                <c:pt idx="2755">
                  <c:v>0.72106640159782498</c:v>
                </c:pt>
                <c:pt idx="2756">
                  <c:v>0.72129599577064396</c:v>
                </c:pt>
                <c:pt idx="2757">
                  <c:v>0.72152471255666295</c:v>
                </c:pt>
                <c:pt idx="2758">
                  <c:v>0.72175255583785602</c:v>
                </c:pt>
                <c:pt idx="2759">
                  <c:v>0.72197952948560595</c:v>
                </c:pt>
                <c:pt idx="2760">
                  <c:v>0.72220563736074395</c:v>
                </c:pt>
                <c:pt idx="2761">
                  <c:v>0.72243088331361704</c:v>
                </c:pt>
                <c:pt idx="2762">
                  <c:v>0.72265527118413198</c:v>
                </c:pt>
                <c:pt idx="2763">
                  <c:v>0.72287880480182298</c:v>
                </c:pt>
                <c:pt idx="2764">
                  <c:v>0.72310148798589302</c:v>
                </c:pt>
                <c:pt idx="2765">
                  <c:v>0.72332332454527803</c:v>
                </c:pt>
                <c:pt idx="2766">
                  <c:v>0.72354431827869803</c:v>
                </c:pt>
                <c:pt idx="2767">
                  <c:v>0.72376447297470003</c:v>
                </c:pt>
                <c:pt idx="2768">
                  <c:v>0.72398379241173405</c:v>
                </c:pt>
                <c:pt idx="2769">
                  <c:v>0.72420228035818801</c:v>
                </c:pt>
                <c:pt idx="2770">
                  <c:v>0.72441994057243797</c:v>
                </c:pt>
                <c:pt idx="2771">
                  <c:v>0.72463677680292005</c:v>
                </c:pt>
                <c:pt idx="2772">
                  <c:v>0.72485279278816195</c:v>
                </c:pt>
                <c:pt idx="2773">
                  <c:v>0.72506799225684604</c:v>
                </c:pt>
                <c:pt idx="2774">
                  <c:v>0.72528237892785896</c:v>
                </c:pt>
                <c:pt idx="2775">
                  <c:v>0.72549595651033905</c:v>
                </c:pt>
                <c:pt idx="2776">
                  <c:v>0.72570872870373804</c:v>
                </c:pt>
                <c:pt idx="2777">
                  <c:v>0.72592069919785296</c:v>
                </c:pt>
                <c:pt idx="2778">
                  <c:v>0.72613187167289694</c:v>
                </c:pt>
                <c:pt idx="2779">
                  <c:v>0.72634224979953899</c:v>
                </c:pt>
                <c:pt idx="2780">
                  <c:v>0.726551837238957</c:v>
                </c:pt>
                <c:pt idx="2781">
                  <c:v>0.72676063764288101</c:v>
                </c:pt>
                <c:pt idx="2782">
                  <c:v>0.72696865465365301</c:v>
                </c:pt>
                <c:pt idx="2783">
                  <c:v>0.72717589190426801</c:v>
                </c:pt>
                <c:pt idx="2784">
                  <c:v>0.72738235301842702</c:v>
                </c:pt>
                <c:pt idx="2785">
                  <c:v>0.72758804161058499</c:v>
                </c:pt>
                <c:pt idx="2786">
                  <c:v>0.72779296128599902</c:v>
                </c:pt>
                <c:pt idx="2787">
                  <c:v>0.72799711564077796</c:v>
                </c:pt>
                <c:pt idx="2788">
                  <c:v>0.72820050826192595</c:v>
                </c:pt>
                <c:pt idx="2789">
                  <c:v>0.72840314272739604</c:v>
                </c:pt>
                <c:pt idx="2790">
                  <c:v>0.72860502260613702</c:v>
                </c:pt>
                <c:pt idx="2791">
                  <c:v>0.72880615145813299</c:v>
                </c:pt>
                <c:pt idx="2792">
                  <c:v>0.72900653283445904</c:v>
                </c:pt>
                <c:pt idx="2793">
                  <c:v>0.72920617027732404</c:v>
                </c:pt>
                <c:pt idx="2794">
                  <c:v>0.729405067320122</c:v>
                </c:pt>
                <c:pt idx="2795">
                  <c:v>0.72960322748746897</c:v>
                </c:pt>
                <c:pt idx="2796">
                  <c:v>0.72980065429525998</c:v>
                </c:pt>
                <c:pt idx="2797">
                  <c:v>0.72999735125070198</c:v>
                </c:pt>
                <c:pt idx="2798">
                  <c:v>0.73019332185237695</c:v>
                </c:pt>
                <c:pt idx="2799">
                  <c:v>0.73038856959027099</c:v>
                </c:pt>
                <c:pt idx="2800">
                  <c:v>0.73058309794582799</c:v>
                </c:pt>
                <c:pt idx="2801">
                  <c:v>0.730776910391991</c:v>
                </c:pt>
                <c:pt idx="2802">
                  <c:v>0.73097001039324805</c:v>
                </c:pt>
                <c:pt idx="2803">
                  <c:v>0.731162401405683</c:v>
                </c:pt>
                <c:pt idx="2804">
                  <c:v>0.73135408687700398</c:v>
                </c:pt>
                <c:pt idx="2805">
                  <c:v>0.73154507024660698</c:v>
                </c:pt>
                <c:pt idx="2806">
                  <c:v>0.73173535494560205</c:v>
                </c:pt>
                <c:pt idx="2807">
                  <c:v>0.73192494439687195</c:v>
                </c:pt>
                <c:pt idx="2808">
                  <c:v>0.73211384201510399</c:v>
                </c:pt>
                <c:pt idx="2809">
                  <c:v>0.73230205120684</c:v>
                </c:pt>
                <c:pt idx="2810">
                  <c:v>0.73248957537051396</c:v>
                </c:pt>
                <c:pt idx="2811">
                  <c:v>0.73267641789650095</c:v>
                </c:pt>
                <c:pt idx="2812">
                  <c:v>0.73286258216715705</c:v>
                </c:pt>
                <c:pt idx="2813">
                  <c:v>0.73304807155685803</c:v>
                </c:pt>
                <c:pt idx="2814">
                  <c:v>0.73323288943205001</c:v>
                </c:pt>
                <c:pt idx="2815">
                  <c:v>0.73341703915128198</c:v>
                </c:pt>
                <c:pt idx="2816">
                  <c:v>0.733600524065252</c:v>
                </c:pt>
                <c:pt idx="2817">
                  <c:v>0.73378334751685104</c:v>
                </c:pt>
                <c:pt idx="2818">
                  <c:v>0.73396551284120304</c:v>
                </c:pt>
                <c:pt idx="2819">
                  <c:v>0.73414702336570004</c:v>
                </c:pt>
                <c:pt idx="2820">
                  <c:v>0.73432788241005098</c:v>
                </c:pt>
                <c:pt idx="2821">
                  <c:v>0.73450809328632005</c:v>
                </c:pt>
                <c:pt idx="2822">
                  <c:v>0.73468765929896596</c:v>
                </c:pt>
                <c:pt idx="2823">
                  <c:v>0.73486658374488301</c:v>
                </c:pt>
                <c:pt idx="2824">
                  <c:v>0.73504486991344398</c:v>
                </c:pt>
                <c:pt idx="2825">
                  <c:v>0.73522252108653396</c:v>
                </c:pt>
                <c:pt idx="2826">
                  <c:v>0.73539954053859402</c:v>
                </c:pt>
                <c:pt idx="2827">
                  <c:v>0.735575931536667</c:v>
                </c:pt>
                <c:pt idx="2828">
                  <c:v>0.73575169734042001</c:v>
                </c:pt>
                <c:pt idx="2829">
                  <c:v>0.73592684120220297</c:v>
                </c:pt>
                <c:pt idx="2830">
                  <c:v>0.73610136636708001</c:v>
                </c:pt>
                <c:pt idx="2831">
                  <c:v>0.73627527607285703</c:v>
                </c:pt>
                <c:pt idx="2832">
                  <c:v>0.73644857355014104</c:v>
                </c:pt>
                <c:pt idx="2833">
                  <c:v>0.736621262022365</c:v>
                </c:pt>
                <c:pt idx="2834">
                  <c:v>0.73679334470583002</c:v>
                </c:pt>
                <c:pt idx="2835">
                  <c:v>0.73696482480974002</c:v>
                </c:pt>
                <c:pt idx="2836">
                  <c:v>0.73713570553624796</c:v>
                </c:pt>
                <c:pt idx="2837">
                  <c:v>0.73730599008048903</c:v>
                </c:pt>
                <c:pt idx="2838">
                  <c:v>0.73747568163061095</c:v>
                </c:pt>
                <c:pt idx="2839">
                  <c:v>0.73764478336782702</c:v>
                </c:pt>
                <c:pt idx="2840">
                  <c:v>0.73781329846643595</c:v>
                </c:pt>
                <c:pt idx="2841">
                  <c:v>0.73798123009387695</c:v>
                </c:pt>
                <c:pt idx="2842">
                  <c:v>0.73814858141075101</c:v>
                </c:pt>
                <c:pt idx="2843">
                  <c:v>0.73831535557087002</c:v>
                </c:pt>
                <c:pt idx="2844">
                  <c:v>0.73848155572128404</c:v>
                </c:pt>
                <c:pt idx="2845">
                  <c:v>0.73864718500232096</c:v>
                </c:pt>
                <c:pt idx="2846">
                  <c:v>0.73881224654762401</c:v>
                </c:pt>
                <c:pt idx="2847">
                  <c:v>0.73897674348419196</c:v>
                </c:pt>
                <c:pt idx="2848">
                  <c:v>0.73914067893240398</c:v>
                </c:pt>
                <c:pt idx="2849">
                  <c:v>0.73930405600606697</c:v>
                </c:pt>
                <c:pt idx="2850">
                  <c:v>0.73946687781244302</c:v>
                </c:pt>
                <c:pt idx="2851">
                  <c:v>0.73962914745228903</c:v>
                </c:pt>
                <c:pt idx="2852">
                  <c:v>0.73979086801989502</c:v>
                </c:pt>
                <c:pt idx="2853">
                  <c:v>0.73995204260310699</c:v>
                </c:pt>
                <c:pt idx="2854">
                  <c:v>0.74011267428337901</c:v>
                </c:pt>
                <c:pt idx="2855">
                  <c:v>0.74027276613579496</c:v>
                </c:pt>
                <c:pt idx="2856">
                  <c:v>0.74043232122911096</c:v>
                </c:pt>
                <c:pt idx="2857">
                  <c:v>0.74059134262578297</c:v>
                </c:pt>
                <c:pt idx="2858">
                  <c:v>0.74074983338201095</c:v>
                </c:pt>
                <c:pt idx="2859">
                  <c:v>0.74090779654776096</c:v>
                </c:pt>
                <c:pt idx="2860">
                  <c:v>0.741065235166812</c:v>
                </c:pt>
                <c:pt idx="2861">
                  <c:v>0.74122215227677601</c:v>
                </c:pt>
                <c:pt idx="2862">
                  <c:v>0.74137855090914795</c:v>
                </c:pt>
                <c:pt idx="2863">
                  <c:v>0.74153443408932496</c:v>
                </c:pt>
                <c:pt idx="2864">
                  <c:v>0.74168980483664904</c:v>
                </c:pt>
                <c:pt idx="2865">
                  <c:v>0.74184466616443601</c:v>
                </c:pt>
                <c:pt idx="2866">
                  <c:v>0.74199902108000804</c:v>
                </c:pt>
                <c:pt idx="2867">
                  <c:v>0.74215287258473395</c:v>
                </c:pt>
                <c:pt idx="2868">
                  <c:v>0.74230622367405197</c:v>
                </c:pt>
                <c:pt idx="2869">
                  <c:v>0.74245907733751004</c:v>
                </c:pt>
                <c:pt idx="2870">
                  <c:v>0.74261143655879602</c:v>
                </c:pt>
                <c:pt idx="2871">
                  <c:v>0.74276330431576898</c:v>
                </c:pt>
                <c:pt idx="2872">
                  <c:v>0.74291468358049395</c:v>
                </c:pt>
                <c:pt idx="2873">
                  <c:v>0.74306557731927403</c:v>
                </c:pt>
                <c:pt idx="2874">
                  <c:v>0.743215988492679</c:v>
                </c:pt>
                <c:pt idx="2875">
                  <c:v>0.74336592005558</c:v>
                </c:pt>
                <c:pt idx="2876">
                  <c:v>0.743515374957189</c:v>
                </c:pt>
                <c:pt idx="2877">
                  <c:v>0.74366435614106896</c:v>
                </c:pt>
                <c:pt idx="2878">
                  <c:v>0.74381286654518897</c:v>
                </c:pt>
                <c:pt idx="2879">
                  <c:v>0.74396090910194701</c:v>
                </c:pt>
                <c:pt idx="2880">
                  <c:v>0.74410848673819496</c:v>
                </c:pt>
                <c:pt idx="2881">
                  <c:v>0.74425560237527699</c:v>
                </c:pt>
                <c:pt idx="2882">
                  <c:v>0.74440225892905798</c:v>
                </c:pt>
                <c:pt idx="2883">
                  <c:v>0.74454845930995806</c:v>
                </c:pt>
                <c:pt idx="2884">
                  <c:v>0.74469420642297501</c:v>
                </c:pt>
                <c:pt idx="2885">
                  <c:v>0.74483950316772796</c:v>
                </c:pt>
                <c:pt idx="2886">
                  <c:v>0.74498435243847705</c:v>
                </c:pt>
                <c:pt idx="2887">
                  <c:v>0.74512875712415105</c:v>
                </c:pt>
                <c:pt idx="2888">
                  <c:v>0.74527272010839396</c:v>
                </c:pt>
                <c:pt idx="2889">
                  <c:v>0.74541624426957898</c:v>
                </c:pt>
                <c:pt idx="2890">
                  <c:v>0.74555933248084805</c:v>
                </c:pt>
                <c:pt idx="2891">
                  <c:v>0.74570198761012896</c:v>
                </c:pt>
                <c:pt idx="2892">
                  <c:v>0.74584421252019295</c:v>
                </c:pt>
                <c:pt idx="2893">
                  <c:v>0.74598601006864296</c:v>
                </c:pt>
                <c:pt idx="2894">
                  <c:v>0.74612738310798299</c:v>
                </c:pt>
                <c:pt idx="2895">
                  <c:v>0.74626833448562502</c:v>
                </c:pt>
                <c:pt idx="2896">
                  <c:v>0.74640886704392495</c:v>
                </c:pt>
                <c:pt idx="2897">
                  <c:v>0.74654898362020805</c:v>
                </c:pt>
                <c:pt idx="2898">
                  <c:v>0.74668868704680202</c:v>
                </c:pt>
                <c:pt idx="2899">
                  <c:v>0.746827980151063</c:v>
                </c:pt>
                <c:pt idx="2900">
                  <c:v>0.74696686575541404</c:v>
                </c:pt>
                <c:pt idx="2901">
                  <c:v>0.74710534667735395</c:v>
                </c:pt>
                <c:pt idx="2902">
                  <c:v>0.74724342572950497</c:v>
                </c:pt>
                <c:pt idx="2903">
                  <c:v>0.74738110571963201</c:v>
                </c:pt>
                <c:pt idx="2904">
                  <c:v>0.74751838945067195</c:v>
                </c:pt>
                <c:pt idx="2905">
                  <c:v>0.74765527972076495</c:v>
                </c:pt>
                <c:pt idx="2906">
                  <c:v>0.74779177932328</c:v>
                </c:pt>
                <c:pt idx="2907">
                  <c:v>0.74792789104684199</c:v>
                </c:pt>
                <c:pt idx="2908">
                  <c:v>0.748063617675359</c:v>
                </c:pt>
                <c:pt idx="2909">
                  <c:v>0.74819896198805902</c:v>
                </c:pt>
                <c:pt idx="2910">
                  <c:v>0.74833392675950094</c:v>
                </c:pt>
                <c:pt idx="2911">
                  <c:v>0.74846851475962395</c:v>
                </c:pt>
                <c:pt idx="2912">
                  <c:v>0.74860272875375</c:v>
                </c:pt>
                <c:pt idx="2913">
                  <c:v>0.74873657150263395</c:v>
                </c:pt>
                <c:pt idx="2914">
                  <c:v>0.74887004576247296</c:v>
                </c:pt>
                <c:pt idx="2915">
                  <c:v>0.74900315428494901</c:v>
                </c:pt>
                <c:pt idx="2916">
                  <c:v>0.74913589981724504</c:v>
                </c:pt>
                <c:pt idx="2917">
                  <c:v>0.749268285102072</c:v>
                </c:pt>
                <c:pt idx="2918">
                  <c:v>0.74940031287770204</c:v>
                </c:pt>
                <c:pt idx="2919">
                  <c:v>0.74953198587799297</c:v>
                </c:pt>
                <c:pt idx="2920">
                  <c:v>0.749663306832413</c:v>
                </c:pt>
                <c:pt idx="2921">
                  <c:v>0.74979427846606495</c:v>
                </c:pt>
                <c:pt idx="2922">
                  <c:v>0.74992490349972096</c:v>
                </c:pt>
                <c:pt idx="2923">
                  <c:v>0.75005518464984</c:v>
                </c:pt>
                <c:pt idx="2924">
                  <c:v>0.75018512462859699</c:v>
                </c:pt>
                <c:pt idx="2925">
                  <c:v>0.75031472614391204</c:v>
                </c:pt>
                <c:pt idx="2926">
                  <c:v>0.75044399189947297</c:v>
                </c:pt>
                <c:pt idx="2927">
                  <c:v>0.750572924594758</c:v>
                </c:pt>
                <c:pt idx="2928">
                  <c:v>0.75070152692507297</c:v>
                </c:pt>
                <c:pt idx="2929">
                  <c:v>0.75082980158156498</c:v>
                </c:pt>
                <c:pt idx="2930">
                  <c:v>0.75095775125125097</c:v>
                </c:pt>
                <c:pt idx="2931">
                  <c:v>0.75108537861704605</c:v>
                </c:pt>
                <c:pt idx="2932">
                  <c:v>0.75121268635778704</c:v>
                </c:pt>
                <c:pt idx="2933">
                  <c:v>0.751339677148262</c:v>
                </c:pt>
                <c:pt idx="2934">
                  <c:v>0.75146635365922498</c:v>
                </c:pt>
                <c:pt idx="2935">
                  <c:v>0.75159271855743004</c:v>
                </c:pt>
                <c:pt idx="2936">
                  <c:v>0.75171877450566105</c:v>
                </c:pt>
                <c:pt idx="2937">
                  <c:v>0.75184452416273595</c:v>
                </c:pt>
                <c:pt idx="2938">
                  <c:v>0.75196997018355205</c:v>
                </c:pt>
                <c:pt idx="2939">
                  <c:v>0.752095115219102</c:v>
                </c:pt>
                <c:pt idx="2940">
                  <c:v>0.75221996191650198</c:v>
                </c:pt>
                <c:pt idx="2941">
                  <c:v>0.75234451291901105</c:v>
                </c:pt>
                <c:pt idx="2942">
                  <c:v>0.75246877086606101</c:v>
                </c:pt>
                <c:pt idx="2943">
                  <c:v>0.75259273839327301</c:v>
                </c:pt>
                <c:pt idx="2944">
                  <c:v>0.75271641813249501</c:v>
                </c:pt>
                <c:pt idx="2945">
                  <c:v>0.752839812711808</c:v>
                </c:pt>
                <c:pt idx="2946">
                  <c:v>0.75296292475556603</c:v>
                </c:pt>
                <c:pt idx="2947">
                  <c:v>0.75308575688441304</c:v>
                </c:pt>
                <c:pt idx="2948">
                  <c:v>0.753208311715303</c:v>
                </c:pt>
                <c:pt idx="2949">
                  <c:v>0.75333059186153495</c:v>
                </c:pt>
                <c:pt idx="2950">
                  <c:v>0.75345259993276503</c:v>
                </c:pt>
                <c:pt idx="2951">
                  <c:v>0.75357433853503297</c:v>
                </c:pt>
                <c:pt idx="2952">
                  <c:v>0.75369581027079302</c:v>
                </c:pt>
                <c:pt idx="2953">
                  <c:v>0.75381701773892396</c:v>
                </c:pt>
                <c:pt idx="2954">
                  <c:v>0.75393796353476805</c:v>
                </c:pt>
                <c:pt idx="2955">
                  <c:v>0.75405865025013996</c:v>
                </c:pt>
                <c:pt idx="2956">
                  <c:v>0.75417908047335402</c:v>
                </c:pt>
                <c:pt idx="2957">
                  <c:v>0.75429925678925702</c:v>
                </c:pt>
                <c:pt idx="2958">
                  <c:v>0.75441918177923695</c:v>
                </c:pt>
                <c:pt idx="2959">
                  <c:v>0.75453885802125698</c:v>
                </c:pt>
                <c:pt idx="2960">
                  <c:v>0.75465828808986701</c:v>
                </c:pt>
                <c:pt idx="2961">
                  <c:v>0.754777474556238</c:v>
                </c:pt>
                <c:pt idx="2962">
                  <c:v>0.75489641998817403</c:v>
                </c:pt>
                <c:pt idx="2963">
                  <c:v>0.75501512695014406</c:v>
                </c:pt>
                <c:pt idx="2964">
                  <c:v>0.75513359800330204</c:v>
                </c:pt>
                <c:pt idx="2965">
                  <c:v>0.75525183570549803</c:v>
                </c:pt>
                <c:pt idx="2966">
                  <c:v>0.75536984261132201</c:v>
                </c:pt>
                <c:pt idx="2967">
                  <c:v>0.755487621272106</c:v>
                </c:pt>
                <c:pt idx="2968">
                  <c:v>0.75560517423595197</c:v>
                </c:pt>
                <c:pt idx="2969">
                  <c:v>0.75572250404776198</c:v>
                </c:pt>
                <c:pt idx="2970">
                  <c:v>0.75583961324924598</c:v>
                </c:pt>
                <c:pt idx="2971">
                  <c:v>0.755956504378964</c:v>
                </c:pt>
                <c:pt idx="2972">
                  <c:v>0.75607317997232204</c:v>
                </c:pt>
                <c:pt idx="2973">
                  <c:v>0.75618964256161303</c:v>
                </c:pt>
                <c:pt idx="2974">
                  <c:v>0.75630589467603204</c:v>
                </c:pt>
                <c:pt idx="2975">
                  <c:v>0.75642193884169695</c:v>
                </c:pt>
                <c:pt idx="2976">
                  <c:v>0.75653777758167096</c:v>
                </c:pt>
                <c:pt idx="2977">
                  <c:v>0.75665341341598502</c:v>
                </c:pt>
                <c:pt idx="2978">
                  <c:v>0.75676884886165496</c:v>
                </c:pt>
                <c:pt idx="2979">
                  <c:v>0.75688408643271199</c:v>
                </c:pt>
                <c:pt idx="2980">
                  <c:v>0.75699912864021002</c:v>
                </c:pt>
                <c:pt idx="2981">
                  <c:v>0.75711397799225799</c:v>
                </c:pt>
                <c:pt idx="2982">
                  <c:v>0.75722863699403498</c:v>
                </c:pt>
                <c:pt idx="2983">
                  <c:v>0.75734310814781802</c:v>
                </c:pt>
                <c:pt idx="2984">
                  <c:v>0.75745739395298795</c:v>
                </c:pt>
                <c:pt idx="2985">
                  <c:v>0.75757149690606596</c:v>
                </c:pt>
                <c:pt idx="2986">
                  <c:v>0.75768541950073298</c:v>
                </c:pt>
                <c:pt idx="2987">
                  <c:v>0.757799164227835</c:v>
                </c:pt>
                <c:pt idx="2988">
                  <c:v>0.75791273357542099</c:v>
                </c:pt>
                <c:pt idx="2989">
                  <c:v>0.75802613002875596</c:v>
                </c:pt>
                <c:pt idx="2990">
                  <c:v>0.758139356070339</c:v>
                </c:pt>
                <c:pt idx="2991">
                  <c:v>0.75825241417992395</c:v>
                </c:pt>
                <c:pt idx="2992">
                  <c:v>0.75836530683454795</c:v>
                </c:pt>
                <c:pt idx="2993">
                  <c:v>0.75847803650854195</c:v>
                </c:pt>
                <c:pt idx="2994">
                  <c:v>0.75859060567354997</c:v>
                </c:pt>
                <c:pt idx="2995">
                  <c:v>0.758703016798563</c:v>
                </c:pt>
                <c:pt idx="2996">
                  <c:v>0.75881527234991997</c:v>
                </c:pt>
                <c:pt idx="2997">
                  <c:v>0.75892737479133898</c:v>
                </c:pt>
                <c:pt idx="2998">
                  <c:v>0.75903932658393902</c:v>
                </c:pt>
                <c:pt idx="2999">
                  <c:v>0.75915113018624802</c:v>
                </c:pt>
                <c:pt idx="3000">
                  <c:v>0.75926278805423397</c:v>
                </c:pt>
                <c:pt idx="3001">
                  <c:v>0.759374302641321</c:v>
                </c:pt>
                <c:pt idx="3002">
                  <c:v>0.75948567639840303</c:v>
                </c:pt>
                <c:pt idx="3003">
                  <c:v>0.75959691177387401</c:v>
                </c:pt>
                <c:pt idx="3004">
                  <c:v>0.75970801121363696</c:v>
                </c:pt>
                <c:pt idx="3005">
                  <c:v>0.759818977161131</c:v>
                </c:pt>
                <c:pt idx="3006">
                  <c:v>0.75992981205734</c:v>
                </c:pt>
                <c:pt idx="3007">
                  <c:v>0.76004051834082897</c:v>
                </c:pt>
                <c:pt idx="3008">
                  <c:v>0.76015109844774398</c:v>
                </c:pt>
                <c:pt idx="3009">
                  <c:v>0.76026155481184698</c:v>
                </c:pt>
                <c:pt idx="3010">
                  <c:v>0.76037188986451998</c:v>
                </c:pt>
                <c:pt idx="3011">
                  <c:v>0.76048210603480004</c:v>
                </c:pt>
                <c:pt idx="3012">
                  <c:v>0.76059220574938102</c:v>
                </c:pt>
                <c:pt idx="3013">
                  <c:v>0.76070219143264495</c:v>
                </c:pt>
                <c:pt idx="3014">
                  <c:v>0.76081206550668001</c:v>
                </c:pt>
                <c:pt idx="3015">
                  <c:v>0.76092183039128702</c:v>
                </c:pt>
                <c:pt idx="3016">
                  <c:v>0.76103148850401603</c:v>
                </c:pt>
                <c:pt idx="3017">
                  <c:v>0.76114104226016799</c:v>
                </c:pt>
                <c:pt idx="3018">
                  <c:v>0.76125049407282297</c:v>
                </c:pt>
                <c:pt idx="3019">
                  <c:v>0.76135984635285603</c:v>
                </c:pt>
                <c:pt idx="3020">
                  <c:v>0.76146910150895697</c:v>
                </c:pt>
                <c:pt idx="3021">
                  <c:v>0.761578261947638</c:v>
                </c:pt>
                <c:pt idx="3022">
                  <c:v>0.76168733007327705</c:v>
                </c:pt>
                <c:pt idx="3023">
                  <c:v>0.76179630828810097</c:v>
                </c:pt>
                <c:pt idx="3024">
                  <c:v>0.76190519899223597</c:v>
                </c:pt>
                <c:pt idx="3025">
                  <c:v>0.76201400458370205</c:v>
                </c:pt>
                <c:pt idx="3026">
                  <c:v>0.76212272745845</c:v>
                </c:pt>
                <c:pt idx="3027">
                  <c:v>0.76223137001035801</c:v>
                </c:pt>
                <c:pt idx="3028">
                  <c:v>0.76233993463127003</c:v>
                </c:pt>
                <c:pt idx="3029">
                  <c:v>0.76244842371100097</c:v>
                </c:pt>
                <c:pt idx="3030">
                  <c:v>0.76255683963735599</c:v>
                </c:pt>
                <c:pt idx="3031">
                  <c:v>0.76266518479615497</c:v>
                </c:pt>
                <c:pt idx="3032">
                  <c:v>0.76277346157123704</c:v>
                </c:pt>
                <c:pt idx="3033">
                  <c:v>0.762881672344491</c:v>
                </c:pt>
                <c:pt idx="3034">
                  <c:v>0.76298981949586897</c:v>
                </c:pt>
                <c:pt idx="3035">
                  <c:v>0.76309790540339795</c:v>
                </c:pt>
                <c:pt idx="3036">
                  <c:v>0.763205932443204</c:v>
                </c:pt>
                <c:pt idx="3037">
                  <c:v>0.76331390298952295</c:v>
                </c:pt>
                <c:pt idx="3038">
                  <c:v>0.76342181941472897</c:v>
                </c:pt>
                <c:pt idx="3039">
                  <c:v>0.76352968408933197</c:v>
                </c:pt>
                <c:pt idx="3040">
                  <c:v>0.76363749938202097</c:v>
                </c:pt>
                <c:pt idx="3041">
                  <c:v>0.763745267659656</c:v>
                </c:pt>
                <c:pt idx="3042">
                  <c:v>0.763852991287299</c:v>
                </c:pt>
                <c:pt idx="3043">
                  <c:v>0.76396067262823097</c:v>
                </c:pt>
                <c:pt idx="3044">
                  <c:v>0.76406831404396203</c:v>
                </c:pt>
                <c:pt idx="3045">
                  <c:v>0.76417591789424899</c:v>
                </c:pt>
                <c:pt idx="3046">
                  <c:v>0.76428348653711997</c:v>
                </c:pt>
                <c:pt idx="3047">
                  <c:v>0.76439102232888101</c:v>
                </c:pt>
                <c:pt idx="3048">
                  <c:v>0.76449852762414106</c:v>
                </c:pt>
                <c:pt idx="3049">
                  <c:v>0.76460600477582097</c:v>
                </c:pt>
                <c:pt idx="3050">
                  <c:v>0.76471345613517605</c:v>
                </c:pt>
                <c:pt idx="3051">
                  <c:v>0.76482088405181103</c:v>
                </c:pt>
                <c:pt idx="3052">
                  <c:v>0.76492829087369196</c:v>
                </c:pt>
                <c:pt idx="3053">
                  <c:v>0.76503567894716595</c:v>
                </c:pt>
                <c:pt idx="3054">
                  <c:v>0.76514305061698396</c:v>
                </c:pt>
                <c:pt idx="3055">
                  <c:v>0.76525040822630397</c:v>
                </c:pt>
                <c:pt idx="3056">
                  <c:v>0.76535775411671503</c:v>
                </c:pt>
                <c:pt idx="3057">
                  <c:v>0.76546509062825696</c:v>
                </c:pt>
                <c:pt idx="3058">
                  <c:v>0.76557242009942705</c:v>
                </c:pt>
                <c:pt idx="3059">
                  <c:v>0.76567974486720103</c:v>
                </c:pt>
                <c:pt idx="3060">
                  <c:v>0.76578706726704604</c:v>
                </c:pt>
                <c:pt idx="3061">
                  <c:v>0.76589438963294498</c:v>
                </c:pt>
                <c:pt idx="3062">
                  <c:v>0.76600171429740804</c:v>
                </c:pt>
                <c:pt idx="3063">
                  <c:v>0.76610904359147702</c:v>
                </c:pt>
                <c:pt idx="3064">
                  <c:v>0.76621637984475799</c:v>
                </c:pt>
                <c:pt idx="3065">
                  <c:v>0.76632372538542803</c:v>
                </c:pt>
                <c:pt idx="3066">
                  <c:v>0.76643108254025805</c:v>
                </c:pt>
                <c:pt idx="3067">
                  <c:v>0.76653845363461304</c:v>
                </c:pt>
                <c:pt idx="3068">
                  <c:v>0.76664584099249</c:v>
                </c:pt>
                <c:pt idx="3069">
                  <c:v>0.76675324693651303</c:v>
                </c:pt>
                <c:pt idx="3070">
                  <c:v>0.76686067378796097</c:v>
                </c:pt>
                <c:pt idx="3071">
                  <c:v>0.76696812386677604</c:v>
                </c:pt>
                <c:pt idx="3072">
                  <c:v>0.76707559949158499</c:v>
                </c:pt>
                <c:pt idx="3073">
                  <c:v>0.76718310297970904</c:v>
                </c:pt>
                <c:pt idx="3074">
                  <c:v>0.767290636647185</c:v>
                </c:pt>
                <c:pt idx="3075">
                  <c:v>0.76739820280877702</c:v>
                </c:pt>
                <c:pt idx="3076">
                  <c:v>0.76750580377798905</c:v>
                </c:pt>
                <c:pt idx="3077">
                  <c:v>0.76761344186708702</c:v>
                </c:pt>
                <c:pt idx="3078">
                  <c:v>0.76772111938710597</c:v>
                </c:pt>
                <c:pt idx="3079">
                  <c:v>0.76782883864786999</c:v>
                </c:pt>
                <c:pt idx="3080">
                  <c:v>0.76793660195801206</c:v>
                </c:pt>
                <c:pt idx="3081">
                  <c:v>0.76804441162497505</c:v>
                </c:pt>
                <c:pt idx="3082">
                  <c:v>0.76815226995504204</c:v>
                </c:pt>
                <c:pt idx="3083">
                  <c:v>0.768260179253339</c:v>
                </c:pt>
                <c:pt idx="3084">
                  <c:v>0.76836814182385904</c:v>
                </c:pt>
                <c:pt idx="3085">
                  <c:v>0.76847615996947005</c:v>
                </c:pt>
                <c:pt idx="3086">
                  <c:v>0.76858423599193504</c:v>
                </c:pt>
                <c:pt idx="3087">
                  <c:v>0.76869237219192099</c:v>
                </c:pt>
                <c:pt idx="3088">
                  <c:v>0.76880057086902098</c:v>
                </c:pt>
                <c:pt idx="3089">
                  <c:v>0.76890883432176105</c:v>
                </c:pt>
                <c:pt idx="3090">
                  <c:v>0.76901716484762095</c:v>
                </c:pt>
                <c:pt idx="3091">
                  <c:v>0.76912556474304405</c:v>
                </c:pt>
                <c:pt idx="3092">
                  <c:v>0.76923403630345799</c:v>
                </c:pt>
                <c:pt idx="3093">
                  <c:v>0.76934258182328097</c:v>
                </c:pt>
                <c:pt idx="3094">
                  <c:v>0.76945120359594499</c:v>
                </c:pt>
                <c:pt idx="3095">
                  <c:v>0.76955990391390205</c:v>
                </c:pt>
                <c:pt idx="3096">
                  <c:v>0.76966868506864194</c:v>
                </c:pt>
                <c:pt idx="3097">
                  <c:v>0.76977754935071097</c:v>
                </c:pt>
                <c:pt idx="3098">
                  <c:v>0.76988649904971795</c:v>
                </c:pt>
                <c:pt idx="3099">
                  <c:v>0.76999553645435803</c:v>
                </c:pt>
                <c:pt idx="3100">
                  <c:v>0.77010466385241405</c:v>
                </c:pt>
                <c:pt idx="3101">
                  <c:v>0.77021388353078601</c:v>
                </c:pt>
                <c:pt idx="3102">
                  <c:v>0.77032319777549596</c:v>
                </c:pt>
                <c:pt idx="3103">
                  <c:v>0.77043260887169696</c:v>
                </c:pt>
                <c:pt idx="3104">
                  <c:v>0.77054211910370696</c:v>
                </c:pt>
                <c:pt idx="3105">
                  <c:v>0.77065173075499305</c:v>
                </c:pt>
                <c:pt idx="3106">
                  <c:v>0.77076144610821895</c:v>
                </c:pt>
                <c:pt idx="3107">
                  <c:v>0.77087126744523005</c:v>
                </c:pt>
                <c:pt idx="3108">
                  <c:v>0.77098119704708501</c:v>
                </c:pt>
                <c:pt idx="3109">
                  <c:v>0.77109123719406703</c:v>
                </c:pt>
                <c:pt idx="3110">
                  <c:v>0.771201390165691</c:v>
                </c:pt>
                <c:pt idx="3111">
                  <c:v>0.77131165824071901</c:v>
                </c:pt>
                <c:pt idx="3112">
                  <c:v>0.77142204369718204</c:v>
                </c:pt>
                <c:pt idx="3113">
                  <c:v>0.77153254881238398</c:v>
                </c:pt>
                <c:pt idx="3114">
                  <c:v>0.77164317586292597</c:v>
                </c:pt>
                <c:pt idx="3115">
                  <c:v>0.77175392712470403</c:v>
                </c:pt>
                <c:pt idx="3116">
                  <c:v>0.77186480487294196</c:v>
                </c:pt>
                <c:pt idx="3117">
                  <c:v>0.77197581138218896</c:v>
                </c:pt>
                <c:pt idx="3118">
                  <c:v>0.772086948926343</c:v>
                </c:pt>
                <c:pt idx="3119">
                  <c:v>0.77219821977865799</c:v>
                </c:pt>
                <c:pt idx="3120">
                  <c:v>0.77230962621176802</c:v>
                </c:pt>
                <c:pt idx="3121">
                  <c:v>0.77242117049768599</c:v>
                </c:pt>
                <c:pt idx="3122">
                  <c:v>0.77253285490782797</c:v>
                </c:pt>
                <c:pt idx="3123">
                  <c:v>0.77264468171301903</c:v>
                </c:pt>
                <c:pt idx="3124">
                  <c:v>0.77275665318352005</c:v>
                </c:pt>
                <c:pt idx="3125">
                  <c:v>0.77286877158902401</c:v>
                </c:pt>
                <c:pt idx="3126">
                  <c:v>0.772981039198677</c:v>
                </c:pt>
                <c:pt idx="3127">
                  <c:v>0.77309345828110299</c:v>
                </c:pt>
                <c:pt idx="3128">
                  <c:v>0.77320603110438801</c:v>
                </c:pt>
                <c:pt idx="3129">
                  <c:v>0.77331875993612698</c:v>
                </c:pt>
                <c:pt idx="3130">
                  <c:v>0.77343164704341805</c:v>
                </c:pt>
                <c:pt idx="3131">
                  <c:v>0.77354469469287301</c:v>
                </c:pt>
                <c:pt idx="3132">
                  <c:v>0.77365790515064403</c:v>
                </c:pt>
                <c:pt idx="3133">
                  <c:v>0.77377128068242595</c:v>
                </c:pt>
                <c:pt idx="3134">
                  <c:v>0.77388482355347599</c:v>
                </c:pt>
                <c:pt idx="3135">
                  <c:v>0.77399853602862101</c:v>
                </c:pt>
                <c:pt idx="3136">
                  <c:v>0.77411242037227601</c:v>
                </c:pt>
                <c:pt idx="3137">
                  <c:v>0.77422647884845197</c:v>
                </c:pt>
                <c:pt idx="3138">
                  <c:v>0.77434071372077995</c:v>
                </c:pt>
                <c:pt idx="3139">
                  <c:v>0.77445512725250298</c:v>
                </c:pt>
                <c:pt idx="3140">
                  <c:v>0.77456972170651395</c:v>
                </c:pt>
                <c:pt idx="3141">
                  <c:v>0.77468449934535299</c:v>
                </c:pt>
                <c:pt idx="3142">
                  <c:v>0.774799462431218</c:v>
                </c:pt>
                <c:pt idx="3143">
                  <c:v>0.77491461322599497</c:v>
                </c:pt>
                <c:pt idx="3144">
                  <c:v>0.77502995399124996</c:v>
                </c:pt>
                <c:pt idx="3145">
                  <c:v>0.77514548698826102</c:v>
                </c:pt>
                <c:pt idx="3146">
                  <c:v>0.77526121447801</c:v>
                </c:pt>
                <c:pt idx="3147">
                  <c:v>0.77537713872121805</c:v>
                </c:pt>
                <c:pt idx="3148">
                  <c:v>0.77549326197834501</c:v>
                </c:pt>
                <c:pt idx="3149">
                  <c:v>0.77560958650959899</c:v>
                </c:pt>
                <c:pt idx="3150">
                  <c:v>0.77572611457496299</c:v>
                </c:pt>
                <c:pt idx="3151">
                  <c:v>0.77584284843419404</c:v>
                </c:pt>
                <c:pt idx="3152">
                  <c:v>0.77595979034684603</c:v>
                </c:pt>
                <c:pt idx="3153">
                  <c:v>0.776076942572272</c:v>
                </c:pt>
                <c:pt idx="3154">
                  <c:v>0.776194307369651</c:v>
                </c:pt>
                <c:pt idx="3155">
                  <c:v>0.77631188699798404</c:v>
                </c:pt>
                <c:pt idx="3156">
                  <c:v>0.77642968371612298</c:v>
                </c:pt>
                <c:pt idx="3157">
                  <c:v>0.77654769978276506</c:v>
                </c:pt>
                <c:pt idx="3158">
                  <c:v>0.77666593745649004</c:v>
                </c:pt>
                <c:pt idx="3159">
                  <c:v>0.77678439899574703</c:v>
                </c:pt>
                <c:pt idx="3160">
                  <c:v>0.77690308665888497</c:v>
                </c:pt>
                <c:pt idx="3161">
                  <c:v>0.777022002704155</c:v>
                </c:pt>
                <c:pt idx="3162">
                  <c:v>0.777141149389731</c:v>
                </c:pt>
                <c:pt idx="3163">
                  <c:v>0.77726052897371201</c:v>
                </c:pt>
                <c:pt idx="3164">
                  <c:v>0.77738014371414998</c:v>
                </c:pt>
                <c:pt idx="3165">
                  <c:v>0.77749999586904595</c:v>
                </c:pt>
                <c:pt idx="3166">
                  <c:v>0.77762008769636803</c:v>
                </c:pt>
                <c:pt idx="3167">
                  <c:v>0.77774042145407296</c:v>
                </c:pt>
                <c:pt idx="3168">
                  <c:v>0.777860999400106</c:v>
                </c:pt>
                <c:pt idx="3169">
                  <c:v>0.77798182379241898</c:v>
                </c:pt>
                <c:pt idx="3170">
                  <c:v>0.77810289688898404</c:v>
                </c:pt>
                <c:pt idx="3171">
                  <c:v>0.77822422094779997</c:v>
                </c:pt>
                <c:pt idx="3172">
                  <c:v>0.77834579822691097</c:v>
                </c:pt>
                <c:pt idx="3173">
                  <c:v>0.77846763098442195</c:v>
                </c:pt>
                <c:pt idx="3174">
                  <c:v>0.77858972147849603</c:v>
                </c:pt>
                <c:pt idx="3175">
                  <c:v>0.77871207196738301</c:v>
                </c:pt>
                <c:pt idx="3176">
                  <c:v>0.77883468470942296</c:v>
                </c:pt>
                <c:pt idx="3177">
                  <c:v>0.77895756196306198</c:v>
                </c:pt>
                <c:pt idx="3178">
                  <c:v>0.77908070598686197</c:v>
                </c:pt>
                <c:pt idx="3179">
                  <c:v>0.77920411903951403</c:v>
                </c:pt>
                <c:pt idx="3180">
                  <c:v>0.77932780337985097</c:v>
                </c:pt>
                <c:pt idx="3181">
                  <c:v>0.779451761266862</c:v>
                </c:pt>
                <c:pt idx="3182">
                  <c:v>0.77957599495969898</c:v>
                </c:pt>
                <c:pt idx="3183">
                  <c:v>0.77970050671769298</c:v>
                </c:pt>
                <c:pt idx="3184">
                  <c:v>0.77982529880036799</c:v>
                </c:pt>
                <c:pt idx="3185">
                  <c:v>0.779950373467444</c:v>
                </c:pt>
                <c:pt idx="3186">
                  <c:v>0.78007573297886501</c:v>
                </c:pt>
                <c:pt idx="3187">
                  <c:v>0.78020137959479197</c:v>
                </c:pt>
                <c:pt idx="3188">
                  <c:v>0.78032731557563395</c:v>
                </c:pt>
                <c:pt idx="3189">
                  <c:v>0.78045354318204796</c:v>
                </c:pt>
                <c:pt idx="3190">
                  <c:v>0.780580064674952</c:v>
                </c:pt>
                <c:pt idx="3191">
                  <c:v>0.78070688231554097</c:v>
                </c:pt>
                <c:pt idx="3192">
                  <c:v>0.78083399836529899</c:v>
                </c:pt>
                <c:pt idx="3193">
                  <c:v>0.78096141508600703</c:v>
                </c:pt>
                <c:pt idx="3194">
                  <c:v>0.78108913473976205</c:v>
                </c:pt>
                <c:pt idx="3195">
                  <c:v>0.78121715958898097</c:v>
                </c:pt>
                <c:pt idx="3196">
                  <c:v>0.781345491896418</c:v>
                </c:pt>
                <c:pt idx="3197">
                  <c:v>0.78147413392517595</c:v>
                </c:pt>
                <c:pt idx="3198">
                  <c:v>0.78160308793871602</c:v>
                </c:pt>
                <c:pt idx="3199">
                  <c:v>0.781732356200873</c:v>
                </c:pt>
                <c:pt idx="3200">
                  <c:v>0.78186194097586503</c:v>
                </c:pt>
                <c:pt idx="3201">
                  <c:v>0.78199184452830595</c:v>
                </c:pt>
                <c:pt idx="3202">
                  <c:v>0.78212206912321602</c:v>
                </c:pt>
                <c:pt idx="3203">
                  <c:v>0.78225261702604199</c:v>
                </c:pt>
                <c:pt idx="3204">
                  <c:v>0.78238349050265599</c:v>
                </c:pt>
                <c:pt idx="3205">
                  <c:v>0.78251469181937905</c:v>
                </c:pt>
                <c:pt idx="3206">
                  <c:v>0.78264622324298105</c:v>
                </c:pt>
                <c:pt idx="3207">
                  <c:v>0.78277808704070695</c:v>
                </c:pt>
                <c:pt idx="3208">
                  <c:v>0.78291028548027997</c:v>
                </c:pt>
                <c:pt idx="3209">
                  <c:v>0.78304282082991195</c:v>
                </c:pt>
                <c:pt idx="3210">
                  <c:v>0.78317569535832299</c:v>
                </c:pt>
                <c:pt idx="3211">
                  <c:v>0.783308911334748</c:v>
                </c:pt>
                <c:pt idx="3212">
                  <c:v>0.78344247102894804</c:v>
                </c:pt>
                <c:pt idx="3213">
                  <c:v>0.78357637671122204</c:v>
                </c:pt>
                <c:pt idx="3214">
                  <c:v>0.78371063065242297</c:v>
                </c:pt>
                <c:pt idx="3215">
                  <c:v>0.78384523512397297</c:v>
                </c:pt>
                <c:pt idx="3216">
                  <c:v>0.78398019239785699</c:v>
                </c:pt>
                <c:pt idx="3217">
                  <c:v>0.78411550474665603</c:v>
                </c:pt>
                <c:pt idx="3218">
                  <c:v>0.78425117444354797</c:v>
                </c:pt>
                <c:pt idx="3219">
                  <c:v>0.78438720376232296</c:v>
                </c:pt>
                <c:pt idx="3220">
                  <c:v>0.78452359497739099</c:v>
                </c:pt>
                <c:pt idx="3221">
                  <c:v>0.78466035036380199</c:v>
                </c:pt>
                <c:pt idx="3222">
                  <c:v>0.78479747219724905</c:v>
                </c:pt>
                <c:pt idx="3223">
                  <c:v>0.78493496275408203</c:v>
                </c:pt>
                <c:pt idx="3224">
                  <c:v>0.78507282431132397</c:v>
                </c:pt>
                <c:pt idx="3225">
                  <c:v>0.78521105914668199</c:v>
                </c:pt>
                <c:pt idx="3226">
                  <c:v>0.78534966953855401</c:v>
                </c:pt>
                <c:pt idx="3227">
                  <c:v>0.78548865776604304</c:v>
                </c:pt>
                <c:pt idx="3228">
                  <c:v>0.78562802610897498</c:v>
                </c:pt>
                <c:pt idx="3229">
                  <c:v>0.785767776847899</c:v>
                </c:pt>
                <c:pt idx="3230">
                  <c:v>0.78590791226411305</c:v>
                </c:pt>
                <c:pt idx="3231">
                  <c:v>0.78604843463966301</c:v>
                </c:pt>
                <c:pt idx="3232">
                  <c:v>0.78618934625736403</c:v>
                </c:pt>
                <c:pt idx="3233">
                  <c:v>0.786330649400802</c:v>
                </c:pt>
                <c:pt idx="3234">
                  <c:v>0.78647234635436103</c:v>
                </c:pt>
                <c:pt idx="3235">
                  <c:v>0.78661443940321596</c:v>
                </c:pt>
                <c:pt idx="3236">
                  <c:v>0.78675693083336196</c:v>
                </c:pt>
                <c:pt idx="3237">
                  <c:v>0.78689982293161698</c:v>
                </c:pt>
                <c:pt idx="3238">
                  <c:v>0.78704311798562998</c:v>
                </c:pt>
                <c:pt idx="3239">
                  <c:v>0.78718681828390602</c:v>
                </c:pt>
                <c:pt idx="3240">
                  <c:v>0.78733092611580702</c:v>
                </c:pt>
                <c:pt idx="3241">
                  <c:v>0.78747544377156198</c:v>
                </c:pt>
                <c:pt idx="3242">
                  <c:v>0.78762037354228698</c:v>
                </c:pt>
                <c:pt idx="3243">
                  <c:v>0.78776571771999904</c:v>
                </c:pt>
                <c:pt idx="3244">
                  <c:v>0.78791147859761601</c:v>
                </c:pt>
                <c:pt idx="3245">
                  <c:v>0.78805765846897302</c:v>
                </c:pt>
                <c:pt idx="3246">
                  <c:v>0.788204259628843</c:v>
                </c:pt>
                <c:pt idx="3247">
                  <c:v>0.788351284372936</c:v>
                </c:pt>
                <c:pt idx="3248">
                  <c:v>0.78849873499792</c:v>
                </c:pt>
                <c:pt idx="3249">
                  <c:v>0.78864661380142898</c:v>
                </c:pt>
                <c:pt idx="3250">
                  <c:v>0.78879492308207</c:v>
                </c:pt>
                <c:pt idx="3251">
                  <c:v>0.78894366513944902</c:v>
                </c:pt>
                <c:pt idx="3252">
                  <c:v>0.78909284227416598</c:v>
                </c:pt>
                <c:pt idx="3253">
                  <c:v>0.789242456787841</c:v>
                </c:pt>
                <c:pt idx="3254">
                  <c:v>0.78939251098311303</c:v>
                </c:pt>
                <c:pt idx="3255">
                  <c:v>0.78954300716366699</c:v>
                </c:pt>
                <c:pt idx="3256">
                  <c:v>0.78969394763422796</c:v>
                </c:pt>
                <c:pt idx="3257">
                  <c:v>0.78984533470058804</c:v>
                </c:pt>
                <c:pt idx="3258">
                  <c:v>0.78999717066961095</c:v>
                </c:pt>
                <c:pt idx="3259">
                  <c:v>0.79014945784924395</c:v>
                </c:pt>
                <c:pt idx="3260">
                  <c:v>0.79030219854853201</c:v>
                </c:pt>
                <c:pt idx="3261">
                  <c:v>0.79045539507762796</c:v>
                </c:pt>
                <c:pt idx="3262">
                  <c:v>0.79060904974780699</c:v>
                </c:pt>
                <c:pt idx="3263">
                  <c:v>0.79076316487147402</c:v>
                </c:pt>
                <c:pt idx="3264">
                  <c:v>0.79091774276217897</c:v>
                </c:pt>
                <c:pt idx="3265">
                  <c:v>0.79107278573462503</c:v>
                </c:pt>
                <c:pt idx="3266">
                  <c:v>0.79122829610469103</c:v>
                </c:pt>
                <c:pt idx="3267">
                  <c:v>0.79138427618942697</c:v>
                </c:pt>
                <c:pt idx="3268">
                  <c:v>0.791540728307079</c:v>
                </c:pt>
                <c:pt idx="3269">
                  <c:v>0.79169765477709497</c:v>
                </c:pt>
                <c:pt idx="3270">
                  <c:v>0.79185505792013899</c:v>
                </c:pt>
                <c:pt idx="3271">
                  <c:v>0.79201294005810197</c:v>
                </c:pt>
                <c:pt idx="3272">
                  <c:v>0.79217130351411302</c:v>
                </c:pt>
                <c:pt idx="3273">
                  <c:v>0.79233015061255296</c:v>
                </c:pt>
                <c:pt idx="3274">
                  <c:v>0.79248948367906602</c:v>
                </c:pt>
                <c:pt idx="3275">
                  <c:v>0.79264930504057096</c:v>
                </c:pt>
                <c:pt idx="3276">
                  <c:v>0.79280961702527097</c:v>
                </c:pt>
                <c:pt idx="3277">
                  <c:v>0.79297042196267598</c:v>
                </c:pt>
                <c:pt idx="3278">
                  <c:v>0.79313172218359496</c:v>
                </c:pt>
                <c:pt idx="3279">
                  <c:v>0.79329352002016695</c:v>
                </c:pt>
                <c:pt idx="3280">
                  <c:v>0.79345581780586305</c:v>
                </c:pt>
                <c:pt idx="3281">
                  <c:v>0.79361861787550203</c:v>
                </c:pt>
                <c:pt idx="3282">
                  <c:v>0.79378192256526003</c:v>
                </c:pt>
                <c:pt idx="3283">
                  <c:v>0.793945734212682</c:v>
                </c:pt>
                <c:pt idx="3284">
                  <c:v>0.79411005515669797</c:v>
                </c:pt>
                <c:pt idx="3285">
                  <c:v>0.794274887737628</c:v>
                </c:pt>
                <c:pt idx="3286">
                  <c:v>0.79444023429720501</c:v>
                </c:pt>
                <c:pt idx="3287">
                  <c:v>0.794606097178576</c:v>
                </c:pt>
                <c:pt idx="3288">
                  <c:v>0.79477247872631895</c:v>
                </c:pt>
                <c:pt idx="3289">
                  <c:v>0.79493938128644803</c:v>
                </c:pt>
                <c:pt idx="3290">
                  <c:v>0.795106807206442</c:v>
                </c:pt>
                <c:pt idx="3291">
                  <c:v>0.79527475883523902</c:v>
                </c:pt>
                <c:pt idx="3292">
                  <c:v>0.79544323852325804</c:v>
                </c:pt>
                <c:pt idx="3293">
                  <c:v>0.79561224862240199</c:v>
                </c:pt>
                <c:pt idx="3294">
                  <c:v>0.79578179148608996</c:v>
                </c:pt>
                <c:pt idx="3295">
                  <c:v>0.79595186946924001</c:v>
                </c:pt>
                <c:pt idx="3296">
                  <c:v>0.79612248492830195</c:v>
                </c:pt>
                <c:pt idx="3297">
                  <c:v>0.79629364022127003</c:v>
                </c:pt>
                <c:pt idx="3298">
                  <c:v>0.79646533770768002</c:v>
                </c:pt>
                <c:pt idx="3299">
                  <c:v>0.79663757974863503</c:v>
                </c:pt>
                <c:pt idx="3300">
                  <c:v>0.79681036870681299</c:v>
                </c:pt>
                <c:pt idx="3301">
                  <c:v>0.79698370694647702</c:v>
                </c:pt>
                <c:pt idx="3302">
                  <c:v>0.79715759683348597</c:v>
                </c:pt>
                <c:pt idx="3303">
                  <c:v>0.79733204073531405</c:v>
                </c:pt>
                <c:pt idx="3304">
                  <c:v>0.79750704102105796</c:v>
                </c:pt>
                <c:pt idx="3305">
                  <c:v>0.79768260006144898</c:v>
                </c:pt>
                <c:pt idx="3306">
                  <c:v>0.79785872022886395</c:v>
                </c:pt>
                <c:pt idx="3307">
                  <c:v>0.79803540389734196</c:v>
                </c:pt>
                <c:pt idx="3308">
                  <c:v>0.79821265344259096</c:v>
                </c:pt>
                <c:pt idx="3309">
                  <c:v>0.79839047124200402</c:v>
                </c:pt>
                <c:pt idx="3310">
                  <c:v>0.79856885967466995</c:v>
                </c:pt>
                <c:pt idx="3311">
                  <c:v>0.79874782112138198</c:v>
                </c:pt>
                <c:pt idx="3312">
                  <c:v>0.79892735796466396</c:v>
                </c:pt>
                <c:pt idx="3313">
                  <c:v>0.79910747258875803</c:v>
                </c:pt>
                <c:pt idx="3314">
                  <c:v>0.79928816737966202</c:v>
                </c:pt>
                <c:pt idx="3315">
                  <c:v>0.79946944472512604</c:v>
                </c:pt>
                <c:pt idx="3316">
                  <c:v>0.79965130701467002</c:v>
                </c:pt>
                <c:pt idx="3317">
                  <c:v>0.79983375663959599</c:v>
                </c:pt>
                <c:pt idx="3318">
                  <c:v>0.80001679599299802</c:v>
                </c:pt>
                <c:pt idx="3319">
                  <c:v>0.80020042746977504</c:v>
                </c:pt>
                <c:pt idx="3320">
                  <c:v>0.80038465346665</c:v>
                </c:pt>
                <c:pt idx="3321">
                  <c:v>0.80056947638216802</c:v>
                </c:pt>
                <c:pt idx="3322">
                  <c:v>0.800754898616725</c:v>
                </c:pt>
                <c:pt idx="3323">
                  <c:v>0.80094092257256599</c:v>
                </c:pt>
                <c:pt idx="3324">
                  <c:v>0.80112755065380603</c:v>
                </c:pt>
                <c:pt idx="3325">
                  <c:v>0.80131478526643796</c:v>
                </c:pt>
                <c:pt idx="3326">
                  <c:v>0.80150262881834899</c:v>
                </c:pt>
                <c:pt idx="3327">
                  <c:v>0.80169108371933095</c:v>
                </c:pt>
                <c:pt idx="3328">
                  <c:v>0.801880152381091</c:v>
                </c:pt>
                <c:pt idx="3329">
                  <c:v>0.80206983721726499</c:v>
                </c:pt>
                <c:pt idx="3330">
                  <c:v>0.80226014064343099</c:v>
                </c:pt>
                <c:pt idx="3331">
                  <c:v>0.80245106507712105</c:v>
                </c:pt>
                <c:pt idx="3332">
                  <c:v>0.80264261293783601</c:v>
                </c:pt>
                <c:pt idx="3333">
                  <c:v>0.80283478664704999</c:v>
                </c:pt>
                <c:pt idx="3334">
                  <c:v>0.80302758862823398</c:v>
                </c:pt>
                <c:pt idx="3335">
                  <c:v>0.80322102130685702</c:v>
                </c:pt>
                <c:pt idx="3336">
                  <c:v>0.80341508711041199</c:v>
                </c:pt>
                <c:pt idx="3337">
                  <c:v>0.80360978846841302</c:v>
                </c:pt>
                <c:pt idx="3338">
                  <c:v>0.80380512781241997</c:v>
                </c:pt>
                <c:pt idx="3339">
                  <c:v>0.80400110757604504</c:v>
                </c:pt>
                <c:pt idx="3340">
                  <c:v>0.80419773019496399</c:v>
                </c:pt>
                <c:pt idx="3341">
                  <c:v>0.80439499810693704</c:v>
                </c:pt>
                <c:pt idx="3342">
                  <c:v>0.80459291375180897</c:v>
                </c:pt>
                <c:pt idx="3343">
                  <c:v>0.80479147957153396</c:v>
                </c:pt>
                <c:pt idx="3344">
                  <c:v>0.80499069801017897</c:v>
                </c:pt>
                <c:pt idx="3345">
                  <c:v>0.80519057151394302</c:v>
                </c:pt>
                <c:pt idx="3346">
                  <c:v>0.80539110253116397</c:v>
                </c:pt>
                <c:pt idx="3347">
                  <c:v>0.80559229351233297</c:v>
                </c:pt>
                <c:pt idx="3348">
                  <c:v>0.80579414691011597</c:v>
                </c:pt>
                <c:pt idx="3349">
                  <c:v>0.80599666517934598</c:v>
                </c:pt>
                <c:pt idx="3350">
                  <c:v>0.80619985077705802</c:v>
                </c:pt>
                <c:pt idx="3351">
                  <c:v>0.80640370616248802</c:v>
                </c:pt>
                <c:pt idx="3352">
                  <c:v>0.80660823379708901</c:v>
                </c:pt>
                <c:pt idx="3353">
                  <c:v>0.80681343614454204</c:v>
                </c:pt>
                <c:pt idx="3354">
                  <c:v>0.80701931567078</c:v>
                </c:pt>
                <c:pt idx="3355">
                  <c:v>0.80722587484398201</c:v>
                </c:pt>
                <c:pt idx="3356">
                  <c:v>0.8074331161346</c:v>
                </c:pt>
                <c:pt idx="3357">
                  <c:v>0.80764104201536502</c:v>
                </c:pt>
                <c:pt idx="3358">
                  <c:v>0.80784965496130501</c:v>
                </c:pt>
                <c:pt idx="3359">
                  <c:v>0.80805895744974798</c:v>
                </c:pt>
                <c:pt idx="3360">
                  <c:v>0.80826895196034998</c:v>
                </c:pt>
                <c:pt idx="3361">
                  <c:v>0.80847964097509495</c:v>
                </c:pt>
                <c:pt idx="3362">
                  <c:v>0.80869102697830997</c:v>
                </c:pt>
                <c:pt idx="3363">
                  <c:v>0.808903112456686</c:v>
                </c:pt>
                <c:pt idx="3364">
                  <c:v>0.80911589989928001</c:v>
                </c:pt>
                <c:pt idx="3365">
                  <c:v>0.80932939179753305</c:v>
                </c:pt>
                <c:pt idx="3366">
                  <c:v>0.80954359064528103</c:v>
                </c:pt>
                <c:pt idx="3367">
                  <c:v>0.80975849893877605</c:v>
                </c:pt>
                <c:pt idx="3368">
                  <c:v>0.80997411917669004</c:v>
                </c:pt>
                <c:pt idx="3369">
                  <c:v>0.810190453860125</c:v>
                </c:pt>
                <c:pt idx="3370">
                  <c:v>0.81040750549263696</c:v>
                </c:pt>
                <c:pt idx="3371">
                  <c:v>0.81062527658024097</c:v>
                </c:pt>
                <c:pt idx="3372">
                  <c:v>0.81084376963142901</c:v>
                </c:pt>
                <c:pt idx="3373">
                  <c:v>0.81106298715717495</c:v>
                </c:pt>
                <c:pt idx="3374">
                  <c:v>0.811282931670955</c:v>
                </c:pt>
                <c:pt idx="3375">
                  <c:v>0.81150360568876501</c:v>
                </c:pt>
                <c:pt idx="3376">
                  <c:v>0.81172501172911904</c:v>
                </c:pt>
                <c:pt idx="3377">
                  <c:v>0.81194715231307402</c:v>
                </c:pt>
                <c:pt idx="3378">
                  <c:v>0.81217002996423704</c:v>
                </c:pt>
                <c:pt idx="3379">
                  <c:v>0.81239364720878404</c:v>
                </c:pt>
                <c:pt idx="3380">
                  <c:v>0.81261800657547101</c:v>
                </c:pt>
                <c:pt idx="3381">
                  <c:v>0.81284311059563996</c:v>
                </c:pt>
                <c:pt idx="3382">
                  <c:v>0.81306896180324195</c:v>
                </c:pt>
                <c:pt idx="3383">
                  <c:v>0.81329556273484704</c:v>
                </c:pt>
                <c:pt idx="3384">
                  <c:v>0.81352291592965198</c:v>
                </c:pt>
                <c:pt idx="3385">
                  <c:v>0.81375102392950505</c:v>
                </c:pt>
                <c:pt idx="3386">
                  <c:v>0.81397988927890397</c:v>
                </c:pt>
                <c:pt idx="3387">
                  <c:v>0.81420951452502499</c:v>
                </c:pt>
                <c:pt idx="3388">
                  <c:v>0.814439902217724</c:v>
                </c:pt>
                <c:pt idx="3389">
                  <c:v>0.81467105490955405</c:v>
                </c:pt>
                <c:pt idx="3390">
                  <c:v>0.81490297515578702</c:v>
                </c:pt>
                <c:pt idx="3391">
                  <c:v>0.81513566551440397</c:v>
                </c:pt>
                <c:pt idx="3392">
                  <c:v>0.81536912854613697</c:v>
                </c:pt>
                <c:pt idx="3393">
                  <c:v>0.81560336681446399</c:v>
                </c:pt>
                <c:pt idx="3394">
                  <c:v>0.81583838288562305</c:v>
                </c:pt>
                <c:pt idx="3395">
                  <c:v>0.81607417932863402</c:v>
                </c:pt>
                <c:pt idx="3396">
                  <c:v>0.81631075871530701</c:v>
                </c:pt>
                <c:pt idx="3397">
                  <c:v>0.81654812362025797</c:v>
                </c:pt>
                <c:pt idx="3398">
                  <c:v>0.81678627662091496</c:v>
                </c:pt>
                <c:pt idx="3399">
                  <c:v>0.81702522029754199</c:v>
                </c:pt>
                <c:pt idx="3400">
                  <c:v>0.81726495723324799</c:v>
                </c:pt>
                <c:pt idx="3401">
                  <c:v>0.81750549001399597</c:v>
                </c:pt>
                <c:pt idx="3402">
                  <c:v>0.81774682122862397</c:v>
                </c:pt>
                <c:pt idx="3403">
                  <c:v>0.81798895346885003</c:v>
                </c:pt>
                <c:pt idx="3404">
                  <c:v>0.81823188932929503</c:v>
                </c:pt>
                <c:pt idx="3405">
                  <c:v>0.81847563140749102</c:v>
                </c:pt>
                <c:pt idx="3406">
                  <c:v>0.81872018230389298</c:v>
                </c:pt>
                <c:pt idx="3407">
                  <c:v>0.81896554462189897</c:v>
                </c:pt>
                <c:pt idx="3408">
                  <c:v>0.81921172096785799</c:v>
                </c:pt>
                <c:pt idx="3409">
                  <c:v>0.81945871395108405</c:v>
                </c:pt>
                <c:pt idx="3410">
                  <c:v>0.81970652618386897</c:v>
                </c:pt>
                <c:pt idx="3411">
                  <c:v>0.81995516028150495</c:v>
                </c:pt>
                <c:pt idx="3412">
                  <c:v>0.82020461886228602</c:v>
                </c:pt>
                <c:pt idx="3413">
                  <c:v>0.82045490454752401</c:v>
                </c:pt>
                <c:pt idx="3414">
                  <c:v>0.82070601996157599</c:v>
                </c:pt>
                <c:pt idx="3415">
                  <c:v>0.82095796773183505</c:v>
                </c:pt>
                <c:pt idx="3416">
                  <c:v>0.82121075048876502</c:v>
                </c:pt>
                <c:pt idx="3417">
                  <c:v>0.82146437086590196</c:v>
                </c:pt>
                <c:pt idx="3418">
                  <c:v>0.82171883149986802</c:v>
                </c:pt>
                <c:pt idx="3419">
                  <c:v>0.82197413503039596</c:v>
                </c:pt>
                <c:pt idx="3420">
                  <c:v>0.82223028410033105</c:v>
                </c:pt>
                <c:pt idx="3421">
                  <c:v>0.82248728135564597</c:v>
                </c:pt>
                <c:pt idx="3422">
                  <c:v>0.82274512944546696</c:v>
                </c:pt>
                <c:pt idx="3423">
                  <c:v>0.82300383102206798</c:v>
                </c:pt>
                <c:pt idx="3424">
                  <c:v>0.82326338874090299</c:v>
                </c:pt>
                <c:pt idx="3425">
                  <c:v>0.82352380526060898</c:v>
                </c:pt>
                <c:pt idx="3426">
                  <c:v>0.82378508324302702</c:v>
                </c:pt>
                <c:pt idx="3427">
                  <c:v>0.82404722535320396</c:v>
                </c:pt>
                <c:pt idx="3428">
                  <c:v>0.82431023425942396</c:v>
                </c:pt>
                <c:pt idx="3429">
                  <c:v>0.82457411263320202</c:v>
                </c:pt>
                <c:pt idx="3430">
                  <c:v>0.82483886314931998</c:v>
                </c:pt>
                <c:pt idx="3431">
                  <c:v>0.82510448848582496</c:v>
                </c:pt>
                <c:pt idx="3432">
                  <c:v>0.82537099132404801</c:v>
                </c:pt>
                <c:pt idx="3433">
                  <c:v>0.82563837434861198</c:v>
                </c:pt>
                <c:pt idx="3434">
                  <c:v>0.82590664024746097</c:v>
                </c:pt>
                <c:pt idx="3435">
                  <c:v>0.82617579171186095</c:v>
                </c:pt>
                <c:pt idx="3436">
                  <c:v>0.82644583143641803</c:v>
                </c:pt>
                <c:pt idx="3437">
                  <c:v>0.82671676211908696</c:v>
                </c:pt>
                <c:pt idx="3438">
                  <c:v>0.82698858646120299</c:v>
                </c:pt>
                <c:pt idx="3439">
                  <c:v>0.82726130716747004</c:v>
                </c:pt>
                <c:pt idx="3440">
                  <c:v>0.82753492694599495</c:v>
                </c:pt>
                <c:pt idx="3441">
                  <c:v>0.82780944850829496</c:v>
                </c:pt>
                <c:pt idx="3442">
                  <c:v>0.82808487456931301</c:v>
                </c:pt>
                <c:pt idx="3443">
                  <c:v>0.82836120784742695</c:v>
                </c:pt>
                <c:pt idx="3444">
                  <c:v>0.82863845106446998</c:v>
                </c:pt>
                <c:pt idx="3445">
                  <c:v>0.82891660694574099</c:v>
                </c:pt>
                <c:pt idx="3446">
                  <c:v>0.82919567822002205</c:v>
                </c:pt>
                <c:pt idx="3447">
                  <c:v>0.82947566761959302</c:v>
                </c:pt>
                <c:pt idx="3448">
                  <c:v>0.82975657788023405</c:v>
                </c:pt>
                <c:pt idx="3449">
                  <c:v>0.83003841174126103</c:v>
                </c:pt>
                <c:pt idx="3450">
                  <c:v>0.83032117194552202</c:v>
                </c:pt>
                <c:pt idx="3451">
                  <c:v>0.83060486123941801</c:v>
                </c:pt>
                <c:pt idx="3452">
                  <c:v>0.83088948237292104</c:v>
                </c:pt>
                <c:pt idx="3453">
                  <c:v>0.83117503809957605</c:v>
                </c:pt>
                <c:pt idx="3454">
                  <c:v>0.83146153117653399</c:v>
                </c:pt>
                <c:pt idx="3455">
                  <c:v>0.83174896436455104</c:v>
                </c:pt>
                <c:pt idx="3456">
                  <c:v>0.83203734042800703</c:v>
                </c:pt>
                <c:pt idx="3457">
                  <c:v>0.83232666213492101</c:v>
                </c:pt>
                <c:pt idx="3458">
                  <c:v>0.83261693225696598</c:v>
                </c:pt>
                <c:pt idx="3459">
                  <c:v>0.832908153569487</c:v>
                </c:pt>
                <c:pt idx="3460">
                  <c:v>0.83320032885150197</c:v>
                </c:pt>
                <c:pt idx="3461">
                  <c:v>0.83349346088573295</c:v>
                </c:pt>
                <c:pt idx="3462">
                  <c:v>0.83378755245861103</c:v>
                </c:pt>
                <c:pt idx="3463">
                  <c:v>0.83408260636028997</c:v>
                </c:pt>
                <c:pt idx="3464">
                  <c:v>0.83437862538466701</c:v>
                </c:pt>
                <c:pt idx="3465">
                  <c:v>0.83467561232939802</c:v>
                </c:pt>
                <c:pt idx="3466">
                  <c:v>0.834973569995899</c:v>
                </c:pt>
                <c:pt idx="3467">
                  <c:v>0.83527250118937402</c:v>
                </c:pt>
                <c:pt idx="3468">
                  <c:v>0.83557240871882599</c:v>
                </c:pt>
                <c:pt idx="3469">
                  <c:v>0.835873295397071</c:v>
                </c:pt>
                <c:pt idx="3470">
                  <c:v>0.83617516404075298</c:v>
                </c:pt>
                <c:pt idx="3471">
                  <c:v>0.836478017470353</c:v>
                </c:pt>
                <c:pt idx="3472">
                  <c:v>0.83678185851021603</c:v>
                </c:pt>
                <c:pt idx="3473">
                  <c:v>0.83708668998854996</c:v>
                </c:pt>
                <c:pt idx="3474">
                  <c:v>0.83739251473745702</c:v>
                </c:pt>
                <c:pt idx="3475">
                  <c:v>0.83769933559293297</c:v>
                </c:pt>
                <c:pt idx="3476">
                  <c:v>0.83800715539489801</c:v>
                </c:pt>
                <c:pt idx="3477">
                  <c:v>0.83831597698719296</c:v>
                </c:pt>
                <c:pt idx="3478">
                  <c:v>0.83862580321760405</c:v>
                </c:pt>
                <c:pt idx="3479">
                  <c:v>0.83893663693788401</c:v>
                </c:pt>
                <c:pt idx="3480">
                  <c:v>0.83924848100375504</c:v>
                </c:pt>
                <c:pt idx="3481">
                  <c:v>0.83956133827492396</c:v>
                </c:pt>
                <c:pt idx="3482">
                  <c:v>0.83987521161511003</c:v>
                </c:pt>
                <c:pt idx="3483">
                  <c:v>0.84019010389204296</c:v>
                </c:pt>
                <c:pt idx="3484">
                  <c:v>0.84050601797748903</c:v>
                </c:pt>
                <c:pt idx="3485">
                  <c:v>0.84082295674726304</c:v>
                </c:pt>
                <c:pt idx="3486">
                  <c:v>0.841140923081242</c:v>
                </c:pt>
                <c:pt idx="3487">
                  <c:v>0.84145991986337598</c:v>
                </c:pt>
                <c:pt idx="3488">
                  <c:v>0.84177994998171701</c:v>
                </c:pt>
                <c:pt idx="3489">
                  <c:v>0.84210101632841095</c:v>
                </c:pt>
                <c:pt idx="3490">
                  <c:v>0.842423121799738</c:v>
                </c:pt>
                <c:pt idx="3491">
                  <c:v>0.84274626929610696</c:v>
                </c:pt>
                <c:pt idx="3492">
                  <c:v>0.84307046172208</c:v>
                </c:pt>
                <c:pt idx="3493">
                  <c:v>0.84339570198639102</c:v>
                </c:pt>
                <c:pt idx="3494">
                  <c:v>0.84372199300194695</c:v>
                </c:pt>
                <c:pt idx="3495">
                  <c:v>0.84404933768585599</c:v>
                </c:pt>
                <c:pt idx="3496">
                  <c:v>0.84437773895943502</c:v>
                </c:pt>
                <c:pt idx="3497">
                  <c:v>0.84470719974823005</c:v>
                </c:pt>
                <c:pt idx="3498">
                  <c:v>0.84503772298202195</c:v>
                </c:pt>
                <c:pt idx="3499">
                  <c:v>0.84536931159485396</c:v>
                </c:pt>
                <c:pt idx="3500">
                  <c:v>0.84570196852503698</c:v>
                </c:pt>
                <c:pt idx="3501">
                  <c:v>0.84603569671516599</c:v>
                </c:pt>
                <c:pt idx="3502">
                  <c:v>0.84637049911214202</c:v>
                </c:pt>
                <c:pt idx="3503">
                  <c:v>0.84670637866717302</c:v>
                </c:pt>
                <c:pt idx="3504">
                  <c:v>0.84704333833580303</c:v>
                </c:pt>
                <c:pt idx="3505">
                  <c:v>0.84738138107792105</c:v>
                </c:pt>
                <c:pt idx="3506">
                  <c:v>0.84772050985777803</c:v>
                </c:pt>
                <c:pt idx="3507">
                  <c:v>0.84806072764399498</c:v>
                </c:pt>
                <c:pt idx="3508">
                  <c:v>0.84840203740958797</c:v>
                </c:pt>
                <c:pt idx="3509">
                  <c:v>0.84874444213197298</c:v>
                </c:pt>
                <c:pt idx="3510">
                  <c:v>0.84908794479299399</c:v>
                </c:pt>
                <c:pt idx="3511">
                  <c:v>0.84943254837892401</c:v>
                </c:pt>
                <c:pt idx="3512">
                  <c:v>0.84977825588048705</c:v>
                </c:pt>
                <c:pt idx="3513">
                  <c:v>0.85012507029287299</c:v>
                </c:pt>
                <c:pt idx="3514">
                  <c:v>0.85047299461575299</c:v>
                </c:pt>
                <c:pt idx="3515">
                  <c:v>0.85082203185329397</c:v>
                </c:pt>
                <c:pt idx="3516">
                  <c:v>0.85117218501416902</c:v>
                </c:pt>
                <c:pt idx="3517">
                  <c:v>0.85152345711157695</c:v>
                </c:pt>
                <c:pt idx="3518">
                  <c:v>0.85187585116326403</c:v>
                </c:pt>
                <c:pt idx="3519">
                  <c:v>0.85222937019152101</c:v>
                </c:pt>
                <c:pt idx="3520">
                  <c:v>0.85258401722321497</c:v>
                </c:pt>
                <c:pt idx="3521">
                  <c:v>0.85293979528980102</c:v>
                </c:pt>
                <c:pt idx="3522">
                  <c:v>0.853296707427325</c:v>
                </c:pt>
                <c:pt idx="3523">
                  <c:v>0.85365475667645496</c:v>
                </c:pt>
                <c:pt idx="3524">
                  <c:v>0.85401394608248804</c:v>
                </c:pt>
                <c:pt idx="3525">
                  <c:v>0.85437427869536797</c:v>
                </c:pt>
                <c:pt idx="3526">
                  <c:v>0.854735757569695</c:v>
                </c:pt>
                <c:pt idx="3527">
                  <c:v>0.85509838576474595</c:v>
                </c:pt>
                <c:pt idx="3528">
                  <c:v>0.85546216634448702</c:v>
                </c:pt>
                <c:pt idx="3529">
                  <c:v>0.85582710237759396</c:v>
                </c:pt>
                <c:pt idx="3530">
                  <c:v>0.85619319693745499</c:v>
                </c:pt>
                <c:pt idx="3531">
                  <c:v>0.85656045310220197</c:v>
                </c:pt>
                <c:pt idx="3532">
                  <c:v>0.85692887395470696</c:v>
                </c:pt>
                <c:pt idx="3533">
                  <c:v>0.85729846258261899</c:v>
                </c:pt>
                <c:pt idx="3534">
                  <c:v>0.85766922207835805</c:v>
                </c:pt>
                <c:pt idx="3535">
                  <c:v>0.85804115553914195</c:v>
                </c:pt>
                <c:pt idx="3536">
                  <c:v>0.858414266066999</c:v>
                </c:pt>
                <c:pt idx="3537">
                  <c:v>0.85878855676878196</c:v>
                </c:pt>
                <c:pt idx="3538">
                  <c:v>0.85916403075618297</c:v>
                </c:pt>
                <c:pt idx="3539">
                  <c:v>0.85954069114574705</c:v>
                </c:pt>
                <c:pt idx="3540">
                  <c:v>0.85991854105889898</c:v>
                </c:pt>
                <c:pt idx="3541">
                  <c:v>0.86029758362193198</c:v>
                </c:pt>
                <c:pt idx="3542">
                  <c:v>0.86067782196605103</c:v>
                </c:pt>
                <c:pt idx="3543">
                  <c:v>0.86105925922737203</c:v>
                </c:pt>
                <c:pt idx="3544">
                  <c:v>0.86144189854693898</c:v>
                </c:pt>
                <c:pt idx="3545">
                  <c:v>0.861825743070742</c:v>
                </c:pt>
                <c:pt idx="3546">
                  <c:v>0.86221079594972805</c:v>
                </c:pt>
                <c:pt idx="3547">
                  <c:v>0.86259706033981898</c:v>
                </c:pt>
                <c:pt idx="3548">
                  <c:v>0.86298453940192799</c:v>
                </c:pt>
                <c:pt idx="3549">
                  <c:v>0.86337323630196705</c:v>
                </c:pt>
                <c:pt idx="3550">
                  <c:v>0.86376315421086802</c:v>
                </c:pt>
                <c:pt idx="3551">
                  <c:v>0.86415429630460106</c:v>
                </c:pt>
                <c:pt idx="3552">
                  <c:v>0.86454666576417305</c:v>
                </c:pt>
                <c:pt idx="3553">
                  <c:v>0.86494026577566696</c:v>
                </c:pt>
                <c:pt idx="3554">
                  <c:v>0.86533509953023202</c:v>
                </c:pt>
                <c:pt idx="3555">
                  <c:v>0.86573117022411705</c:v>
                </c:pt>
                <c:pt idx="3556">
                  <c:v>0.86612848105867302</c:v>
                </c:pt>
                <c:pt idx="3557">
                  <c:v>0.866527035240372</c:v>
                </c:pt>
                <c:pt idx="3558">
                  <c:v>0.86692683598082698</c:v>
                </c:pt>
                <c:pt idx="3559">
                  <c:v>0.86732788649679904</c:v>
                </c:pt>
                <c:pt idx="3560">
                  <c:v>0.86773019001021001</c:v>
                </c:pt>
                <c:pt idx="3561">
                  <c:v>0.86813374974817104</c:v>
                </c:pt>
                <c:pt idx="3562">
                  <c:v>0.86853856894297998</c:v>
                </c:pt>
                <c:pt idx="3563">
                  <c:v>0.868944650832149</c:v>
                </c:pt>
                <c:pt idx="3564">
                  <c:v>0.86935199865840895</c:v>
                </c:pt>
                <c:pt idx="3565">
                  <c:v>0.86976061566973095</c:v>
                </c:pt>
                <c:pt idx="3566">
                  <c:v>0.87017050511934002</c:v>
                </c:pt>
                <c:pt idx="3567">
                  <c:v>0.87058167026572597</c:v>
                </c:pt>
                <c:pt idx="3568">
                  <c:v>0.87099411437266205</c:v>
                </c:pt>
                <c:pt idx="3569">
                  <c:v>0.87140784070921695</c:v>
                </c:pt>
                <c:pt idx="3570">
                  <c:v>0.87182285254976499</c:v>
                </c:pt>
                <c:pt idx="3571">
                  <c:v>0.87223915317401202</c:v>
                </c:pt>
                <c:pt idx="3572">
                  <c:v>0.87265674586699504</c:v>
                </c:pt>
                <c:pt idx="3573">
                  <c:v>0.87307563391911103</c:v>
                </c:pt>
                <c:pt idx="3574">
                  <c:v>0.87349582062611997</c:v>
                </c:pt>
                <c:pt idx="3575">
                  <c:v>0.87391730928916</c:v>
                </c:pt>
                <c:pt idx="3576">
                  <c:v>0.87434010321477096</c:v>
                </c:pt>
                <c:pt idx="3577">
                  <c:v>0.87476420571490099</c:v>
                </c:pt>
                <c:pt idx="3578">
                  <c:v>0.87518962010691903</c:v>
                </c:pt>
                <c:pt idx="3579">
                  <c:v>0.875616349713631</c:v>
                </c:pt>
                <c:pt idx="3580">
                  <c:v>0.87604439786329802</c:v>
                </c:pt>
                <c:pt idx="3581">
                  <c:v>0.87647376788964504</c:v>
                </c:pt>
                <c:pt idx="3582">
                  <c:v>0.87690446313187298</c:v>
                </c:pt>
                <c:pt idx="3583">
                  <c:v>0.87733648693468202</c:v>
                </c:pt>
                <c:pt idx="3584">
                  <c:v>0.87776984264827496</c:v>
                </c:pt>
                <c:pt idx="3585">
                  <c:v>0.87820453362837503</c:v>
                </c:pt>
                <c:pt idx="3586">
                  <c:v>0.87864056323623996</c:v>
                </c:pt>
                <c:pt idx="3587">
                  <c:v>0.87907793483867902</c:v>
                </c:pt>
                <c:pt idx="3588">
                  <c:v>0.87951665180806005</c:v>
                </c:pt>
                <c:pt idx="3589">
                  <c:v>0.87995671752232696</c:v>
                </c:pt>
                <c:pt idx="3590">
                  <c:v>0.88039813536501099</c:v>
                </c:pt>
                <c:pt idx="3591">
                  <c:v>0.88084090872524701</c:v>
                </c:pt>
                <c:pt idx="3592">
                  <c:v>0.88128504099778304</c:v>
                </c:pt>
                <c:pt idx="3593">
                  <c:v>0.88173053558299896</c:v>
                </c:pt>
                <c:pt idx="3594">
                  <c:v>0.88217739588691801</c:v>
                </c:pt>
                <c:pt idx="3595">
                  <c:v>0.88262562532121003</c:v>
                </c:pt>
                <c:pt idx="3596">
                  <c:v>0.88307522730322396</c:v>
                </c:pt>
                <c:pt idx="3597">
                  <c:v>0.88352620525598402</c:v>
                </c:pt>
                <c:pt idx="3598">
                  <c:v>0.88397856260820695</c:v>
                </c:pt>
                <c:pt idx="3599">
                  <c:v>0.88443230279432805</c:v>
                </c:pt>
                <c:pt idx="3600">
                  <c:v>0.88488742925448804</c:v>
                </c:pt>
                <c:pt idx="3601">
                  <c:v>0.88534394543456996</c:v>
                </c:pt>
                <c:pt idx="3602">
                  <c:v>0.88580185478619899</c:v>
                </c:pt>
                <c:pt idx="3603">
                  <c:v>0.88626116076676398</c:v>
                </c:pt>
                <c:pt idx="3604">
                  <c:v>0.886721866839421</c:v>
                </c:pt>
                <c:pt idx="3605">
                  <c:v>0.88718397647310698</c:v>
                </c:pt>
                <c:pt idx="3606">
                  <c:v>0.88764749314255897</c:v>
                </c:pt>
                <c:pt idx="3607">
                  <c:v>0.88811242032832205</c:v>
                </c:pt>
                <c:pt idx="3608">
                  <c:v>0.88857876151676296</c:v>
                </c:pt>
                <c:pt idx="3609">
                  <c:v>0.88904652020008001</c:v>
                </c:pt>
                <c:pt idx="3610">
                  <c:v>0.88951569987631396</c:v>
                </c:pt>
                <c:pt idx="3611">
                  <c:v>0.88998630404936896</c:v>
                </c:pt>
                <c:pt idx="3612">
                  <c:v>0.89045833622901105</c:v>
                </c:pt>
                <c:pt idx="3613">
                  <c:v>0.890931799930891</c:v>
                </c:pt>
                <c:pt idx="3614">
                  <c:v>0.89140669867655398</c:v>
                </c:pt>
                <c:pt idx="3615">
                  <c:v>0.89188303599344598</c:v>
                </c:pt>
                <c:pt idx="3616">
                  <c:v>0.89236081541493195</c:v>
                </c:pt>
                <c:pt idx="3617">
                  <c:v>0.89284004048029597</c:v>
                </c:pt>
                <c:pt idx="3618">
                  <c:v>0.89332071473478003</c:v>
                </c:pt>
                <c:pt idx="3619">
                  <c:v>0.89380284172955204</c:v>
                </c:pt>
                <c:pt idx="3620">
                  <c:v>0.89428642502176203</c:v>
                </c:pt>
                <c:pt idx="3621">
                  <c:v>0.89477146817451603</c:v>
                </c:pt>
                <c:pt idx="3622">
                  <c:v>0.89525797475691604</c:v>
                </c:pt>
                <c:pt idx="3623">
                  <c:v>0.89574594834404797</c:v>
                </c:pt>
                <c:pt idx="3624">
                  <c:v>0.89623539251701101</c:v>
                </c:pt>
                <c:pt idx="3625">
                  <c:v>0.89672631086291599</c:v>
                </c:pt>
                <c:pt idx="3626">
                  <c:v>0.89721870697489803</c:v>
                </c:pt>
                <c:pt idx="3627">
                  <c:v>0.89771258445213398</c:v>
                </c:pt>
                <c:pt idx="3628">
                  <c:v>0.89820794689984396</c:v>
                </c:pt>
                <c:pt idx="3629">
                  <c:v>0.89870479792930302</c:v>
                </c:pt>
                <c:pt idx="3630">
                  <c:v>0.89920314115785804</c:v>
                </c:pt>
                <c:pt idx="3631">
                  <c:v>0.89970298020893003</c:v>
                </c:pt>
                <c:pt idx="3632">
                  <c:v>0.900204318712027</c:v>
                </c:pt>
                <c:pt idx="3633">
                  <c:v>0.900707160302754</c:v>
                </c:pt>
                <c:pt idx="3634">
                  <c:v>0.90121150862281996</c:v>
                </c:pt>
                <c:pt idx="3635">
                  <c:v>0.90171736732005103</c:v>
                </c:pt>
                <c:pt idx="3636">
                  <c:v>0.90222474004839603</c:v>
                </c:pt>
                <c:pt idx="3637">
                  <c:v>0.90273363046793798</c:v>
                </c:pt>
                <c:pt idx="3638">
                  <c:v>0.90324404224490695</c:v>
                </c:pt>
                <c:pt idx="3639">
                  <c:v>0.90375597905167704</c:v>
                </c:pt>
                <c:pt idx="3640">
                  <c:v>0.90426944456678404</c:v>
                </c:pt>
                <c:pt idx="3641">
                  <c:v>0.90478444247493595</c:v>
                </c:pt>
                <c:pt idx="3642">
                  <c:v>0.90530097646701602</c:v>
                </c:pt>
                <c:pt idx="3643">
                  <c:v>0.90581905024008802</c:v>
                </c:pt>
                <c:pt idx="3644">
                  <c:v>0.90633866749741798</c:v>
                </c:pt>
                <c:pt idx="3645">
                  <c:v>0.90685983194846098</c:v>
                </c:pt>
                <c:pt idx="3646">
                  <c:v>0.90738254730889301</c:v>
                </c:pt>
                <c:pt idx="3647">
                  <c:v>0.90790681730059497</c:v>
                </c:pt>
                <c:pt idx="3648">
                  <c:v>0.90843264565168003</c:v>
                </c:pt>
                <c:pt idx="3649">
                  <c:v>0.90896003609648601</c:v>
                </c:pt>
                <c:pt idx="3650">
                  <c:v>0.909488992375591</c:v>
                </c:pt>
                <c:pt idx="3651">
                  <c:v>0.91001951823581795</c:v>
                </c:pt>
                <c:pt idx="3652">
                  <c:v>0.91055161743024005</c:v>
                </c:pt>
                <c:pt idx="3653">
                  <c:v>0.91108529371818903</c:v>
                </c:pt>
                <c:pt idx="3654">
                  <c:v>0.91162055086525595</c:v>
                </c:pt>
                <c:pt idx="3655">
                  <c:v>0.91215739264330598</c:v>
                </c:pt>
                <c:pt idx="3656">
                  <c:v>0.91269582283048201</c:v>
                </c:pt>
                <c:pt idx="3657">
                  <c:v>0.91323584521120005</c:v>
                </c:pt>
                <c:pt idx="3658">
                  <c:v>0.91377746357617196</c:v>
                </c:pt>
                <c:pt idx="3659">
                  <c:v>0.914320681722395</c:v>
                </c:pt>
                <c:pt idx="3660">
                  <c:v>0.91486550345316597</c:v>
                </c:pt>
                <c:pt idx="3661">
                  <c:v>0.91541193257808096</c:v>
                </c:pt>
                <c:pt idx="3662">
                  <c:v>0.91595997291304598</c:v>
                </c:pt>
                <c:pt idx="3663">
                  <c:v>0.91650962828028004</c:v>
                </c:pt>
                <c:pt idx="3664">
                  <c:v>0.91706090250830496</c:v>
                </c:pt>
                <c:pt idx="3665">
                  <c:v>0.91761379943197696</c:v>
                </c:pt>
                <c:pt idx="3666">
                  <c:v>0.91816832289245898</c:v>
                </c:pt>
                <c:pt idx="3667">
                  <c:v>0.91872447673725099</c:v>
                </c:pt>
                <c:pt idx="3668">
                  <c:v>0.91928226482017905</c:v>
                </c:pt>
                <c:pt idx="3669">
                  <c:v>0.91984169100139601</c:v>
                </c:pt>
                <c:pt idx="3670">
                  <c:v>0.920402759147394</c:v>
                </c:pt>
                <c:pt idx="3671">
                  <c:v>0.92096547313100097</c:v>
                </c:pt>
                <c:pt idx="3672">
                  <c:v>0.92152983683138401</c:v>
                </c:pt>
                <c:pt idx="3673">
                  <c:v>0.92209585413404904</c:v>
                </c:pt>
                <c:pt idx="3674">
                  <c:v>0.92266352893084402</c:v>
                </c:pt>
                <c:pt idx="3675">
                  <c:v>0.92323286511996305</c:v>
                </c:pt>
                <c:pt idx="3676">
                  <c:v>0.92380386660594205</c:v>
                </c:pt>
                <c:pt idx="3677">
                  <c:v>0.92437653729966396</c:v>
                </c:pt>
                <c:pt idx="3678">
                  <c:v>0.92495088111835699</c:v>
                </c:pt>
                <c:pt idx="3679">
                  <c:v>0.92552690198559795</c:v>
                </c:pt>
                <c:pt idx="3680">
                  <c:v>0.926104603831303</c:v>
                </c:pt>
                <c:pt idx="3681">
                  <c:v>0.92668399059174</c:v>
                </c:pt>
                <c:pt idx="3682">
                  <c:v>0.92726506620951799</c:v>
                </c:pt>
                <c:pt idx="3683">
                  <c:v>0.927847834633586</c:v>
                </c:pt>
                <c:pt idx="3684">
                  <c:v>0.92843229981924702</c:v>
                </c:pt>
                <c:pt idx="3685">
                  <c:v>0.92901846572812996</c:v>
                </c:pt>
                <c:pt idx="3686">
                  <c:v>0.92960633632821099</c:v>
                </c:pt>
                <c:pt idx="3687">
                  <c:v>0.930195915593797</c:v>
                </c:pt>
                <c:pt idx="3688">
                  <c:v>0.93078720750553301</c:v>
                </c:pt>
                <c:pt idx="3689">
                  <c:v>0.93138021605039001</c:v>
                </c:pt>
                <c:pt idx="3690">
                  <c:v>0.93197494522166802</c:v>
                </c:pt>
                <c:pt idx="3691">
                  <c:v>0.932571399018984</c:v>
                </c:pt>
                <c:pt idx="3692">
                  <c:v>0.93316958144828199</c:v>
                </c:pt>
                <c:pt idx="3693">
                  <c:v>0.93376949652181496</c:v>
                </c:pt>
                <c:pt idx="3694">
                  <c:v>0.93437114825814405</c:v>
                </c:pt>
                <c:pt idx="3695">
                  <c:v>0.93497454068213204</c:v>
                </c:pt>
                <c:pt idx="3696">
                  <c:v>0.935579677824948</c:v>
                </c:pt>
                <c:pt idx="3697">
                  <c:v>0.93618656372404396</c:v>
                </c:pt>
                <c:pt idx="3698">
                  <c:v>0.93679520242316405</c:v>
                </c:pt>
                <c:pt idx="3699">
                  <c:v>0.93740559797232403</c:v>
                </c:pt>
                <c:pt idx="3700">
                  <c:v>0.93801775442781399</c:v>
                </c:pt>
                <c:pt idx="3701">
                  <c:v>0.93863167585218898</c:v>
                </c:pt>
                <c:pt idx="3702">
                  <c:v>0.93924736631425498</c:v>
                </c:pt>
                <c:pt idx="3703">
                  <c:v>0.93986482988906395</c:v>
                </c:pt>
                <c:pt idx="3704">
                  <c:v>0.94048407065791195</c:v>
                </c:pt>
                <c:pt idx="3705">
                  <c:v>0.94110509270831399</c:v>
                </c:pt>
                <c:pt idx="3706">
                  <c:v>0.94172790013400398</c:v>
                </c:pt>
                <c:pt idx="3707">
                  <c:v>0.94235249703492996</c:v>
                </c:pt>
                <c:pt idx="3708">
                  <c:v>0.94297888751722703</c:v>
                </c:pt>
                <c:pt idx="3709">
                  <c:v>0.943607075693222</c:v>
                </c:pt>
                <c:pt idx="3710">
                  <c:v>0.94423706568140797</c:v>
                </c:pt>
                <c:pt idx="3711">
                  <c:v>0.94486886160644201</c:v>
                </c:pt>
                <c:pt idx="3712">
                  <c:v>0.94550246759913004</c:v>
                </c:pt>
                <c:pt idx="3713">
                  <c:v>0.94613788779640695</c:v>
                </c:pt>
                <c:pt idx="3714">
                  <c:v>0.94677512634132899</c:v>
                </c:pt>
                <c:pt idx="3715">
                  <c:v>0.94741418738306005</c:v>
                </c:pt>
                <c:pt idx="3716">
                  <c:v>0.94805507507685105</c:v>
                </c:pt>
                <c:pt idx="3717">
                  <c:v>0.94869779358403095</c:v>
                </c:pt>
                <c:pt idx="3718">
                  <c:v>0.94934234707198095</c:v>
                </c:pt>
                <c:pt idx="3719">
                  <c:v>0.949988739714131</c:v>
                </c:pt>
                <c:pt idx="3720">
                  <c:v>0.950636975689931</c:v>
                </c:pt>
                <c:pt idx="3721">
                  <c:v>0.95128705918483503</c:v>
                </c:pt>
                <c:pt idx="3722">
                  <c:v>0.95193899439028895</c:v>
                </c:pt>
                <c:pt idx="3723">
                  <c:v>0.95259278550370696</c:v>
                </c:pt>
                <c:pt idx="3724">
                  <c:v>0.95324843672845105</c:v>
                </c:pt>
                <c:pt idx="3725">
                  <c:v>0.95390595227380803</c:v>
                </c:pt>
                <c:pt idx="3726">
                  <c:v>0.95456533635497798</c:v>
                </c:pt>
                <c:pt idx="3727">
                  <c:v>0.95522659319304604</c:v>
                </c:pt>
                <c:pt idx="3728">
                  <c:v>0.955889727014954</c:v>
                </c:pt>
                <c:pt idx="3729">
                  <c:v>0.956554742053493</c:v>
                </c:pt>
                <c:pt idx="3730">
                  <c:v>0.95722164254726505</c:v>
                </c:pt>
                <c:pt idx="3731">
                  <c:v>0.95789043274066799</c:v>
                </c:pt>
                <c:pt idx="3732">
                  <c:v>0.95856111688386303</c:v>
                </c:pt>
                <c:pt idx="3733">
                  <c:v>0.95923369923276103</c:v>
                </c:pt>
                <c:pt idx="3734">
                  <c:v>0.95990818404897704</c:v>
                </c:pt>
                <c:pt idx="3735">
                  <c:v>0.96058457559981902</c:v>
                </c:pt>
                <c:pt idx="3736">
                  <c:v>0.96126287815825595</c:v>
                </c:pt>
                <c:pt idx="3737">
                  <c:v>0.96194309600288996</c:v>
                </c:pt>
                <c:pt idx="3738">
                  <c:v>0.96262523341791695</c:v>
                </c:pt>
                <c:pt idx="3739">
                  <c:v>0.96330929469311299</c:v>
                </c:pt>
                <c:pt idx="3740">
                  <c:v>0.96399528412378799</c:v>
                </c:pt>
                <c:pt idx="3741">
                  <c:v>0.96468320601076396</c:v>
                </c:pt>
                <c:pt idx="3742">
                  <c:v>0.96537306466033801</c:v>
                </c:pt>
                <c:pt idx="3743">
                  <c:v>0.96606486438424499</c:v>
                </c:pt>
                <c:pt idx="3744">
                  <c:v>0.96675860949963299</c:v>
                </c:pt>
                <c:pt idx="3745">
                  <c:v>0.96745430432902202</c:v>
                </c:pt>
                <c:pt idx="3746">
                  <c:v>0.96815195320026404</c:v>
                </c:pt>
                <c:pt idx="3747">
                  <c:v>0.96885156044651599</c:v>
                </c:pt>
                <c:pt idx="3748">
                  <c:v>0.96955313040619295</c:v>
                </c:pt>
                <c:pt idx="3749">
                  <c:v>0.97025666742293204</c:v>
                </c:pt>
                <c:pt idx="3750">
                  <c:v>0.970962175845553</c:v>
                </c:pt>
                <c:pt idx="3751">
                  <c:v>0.97166966002802102</c:v>
                </c:pt>
                <c:pt idx="3752">
                  <c:v>0.97237912432939799</c:v>
                </c:pt>
                <c:pt idx="3753">
                  <c:v>0.97309057311380598</c:v>
                </c:pt>
                <c:pt idx="3754">
                  <c:v>0.97380401075037704</c:v>
                </c:pt>
                <c:pt idx="3755">
                  <c:v>0.97451944161321702</c:v>
                </c:pt>
                <c:pt idx="3756">
                  <c:v>0.97523687008135496</c:v>
                </c:pt>
                <c:pt idx="3757">
                  <c:v>0.97595630053869398</c:v>
                </c:pt>
                <c:pt idx="3758">
                  <c:v>0.97667773737396801</c:v>
                </c:pt>
                <c:pt idx="3759">
                  <c:v>0.97740118498069595</c:v>
                </c:pt>
                <c:pt idx="3760">
                  <c:v>0.978126647757115</c:v>
                </c:pt>
                <c:pt idx="3761">
                  <c:v>0.97885413010615296</c:v>
                </c:pt>
                <c:pt idx="3762">
                  <c:v>0.97958363643536195</c:v>
                </c:pt>
                <c:pt idx="3763">
                  <c:v>0.98031517115686495</c:v>
                </c:pt>
                <c:pt idx="3764">
                  <c:v>0.98104873868730602</c:v>
                </c:pt>
                <c:pt idx="3765">
                  <c:v>0.98178434344779497</c:v>
                </c:pt>
                <c:pt idx="3766">
                  <c:v>0.98252198986384398</c:v>
                </c:pt>
                <c:pt idx="3767">
                  <c:v>0.98326168236531597</c:v>
                </c:pt>
                <c:pt idx="3768">
                  <c:v>0.98400342538636498</c:v>
                </c:pt>
                <c:pt idx="3769">
                  <c:v>0.98474722336537202</c:v>
                </c:pt>
                <c:pt idx="3770">
                  <c:v>0.98549308074488395</c:v>
                </c:pt>
                <c:pt idx="3771">
                  <c:v>0.98624100197155296</c:v>
                </c:pt>
                <c:pt idx="3772">
                  <c:v>0.98699099149606895</c:v>
                </c:pt>
                <c:pt idx="3773">
                  <c:v>0.98774305377309601</c:v>
                </c:pt>
                <c:pt idx="3774">
                  <c:v>0.988497193261206</c:v>
                </c:pt>
                <c:pt idx="3775">
                  <c:v>0.98925341442280501</c:v>
                </c:pt>
                <c:pt idx="3776">
                  <c:v>0.99001172172406804</c:v>
                </c:pt>
                <c:pt idx="3777">
                  <c:v>0.990772119634868</c:v>
                </c:pt>
                <c:pt idx="3778">
                  <c:v>0.99153461262870102</c:v>
                </c:pt>
                <c:pt idx="3779">
                  <c:v>0.99229920518260695</c:v>
                </c:pt>
                <c:pt idx="3780">
                  <c:v>0.99306590177710496</c:v>
                </c:pt>
                <c:pt idx="3781">
                  <c:v>0.99383470689610898</c:v>
                </c:pt>
                <c:pt idx="3782">
                  <c:v>0.99460562502684902</c:v>
                </c:pt>
                <c:pt idx="3783">
                  <c:v>0.99537866065978597</c:v>
                </c:pt>
                <c:pt idx="3784">
                  <c:v>0.99615381828854499</c:v>
                </c:pt>
                <c:pt idx="3785">
                  <c:v>0.99693110240981897</c:v>
                </c:pt>
                <c:pt idx="3786">
                  <c:v>0.997710517523278</c:v>
                </c:pt>
                <c:pt idx="3787">
                  <c:v>0.99849206813150104</c:v>
                </c:pt>
                <c:pt idx="3788">
                  <c:v>0.99927575873987295</c:v>
                </c:pt>
                <c:pt idx="3789">
                  <c:v>1.0000615938564901</c:v>
                </c:pt>
                <c:pt idx="3790">
                  <c:v>1.0008495779921001</c:v>
                </c:pt>
                <c:pt idx="3791">
                  <c:v>1.0016397156599499</c:v>
                </c:pt>
                <c:pt idx="3792">
                  <c:v>1.0024320113757399</c:v>
                </c:pt>
                <c:pt idx="3793">
                  <c:v>1.0032264696575299</c:v>
                </c:pt>
                <c:pt idx="3794">
                  <c:v>1.00402309502558</c:v>
                </c:pt>
                <c:pt idx="3795">
                  <c:v>1.00482189200232</c:v>
                </c:pt>
                <c:pt idx="3796">
                  <c:v>1.0056228651121999</c:v>
                </c:pt>
                <c:pt idx="3797">
                  <c:v>1.0064260188816101</c:v>
                </c:pt>
                <c:pt idx="3798">
                  <c:v>1.00723135783875</c:v>
                </c:pt>
                <c:pt idx="3799">
                  <c:v>1.0080388865135399</c:v>
                </c:pt>
                <c:pt idx="3800">
                  <c:v>1.00884860943751</c:v>
                </c:pt>
                <c:pt idx="3801">
                  <c:v>1.0096605311436799</c:v>
                </c:pt>
                <c:pt idx="3802">
                  <c:v>1.01047465616642</c:v>
                </c:pt>
                <c:pt idx="3803">
                  <c:v>1.0112909890413799</c:v>
                </c:pt>
                <c:pt idx="3804">
                  <c:v>1.0121095343053299</c:v>
                </c:pt>
                <c:pt idx="3805">
                  <c:v>1.01293029649607</c:v>
                </c:pt>
                <c:pt idx="3806">
                  <c:v>1.01375328015226</c:v>
                </c:pt>
                <c:pt idx="3807">
                  <c:v>1.0145784898133601</c:v>
                </c:pt>
                <c:pt idx="3808">
                  <c:v>1.01540593001943</c:v>
                </c:pt>
                <c:pt idx="3809">
                  <c:v>1.0162356053110599</c:v>
                </c:pt>
                <c:pt idx="3810">
                  <c:v>1.0170675202291799</c:v>
                </c:pt>
                <c:pt idx="3811">
                  <c:v>1.01790167931497</c:v>
                </c:pt>
                <c:pt idx="3812">
                  <c:v>1.01873808710969</c:v>
                </c:pt>
                <c:pt idx="3813">
                  <c:v>1.0195767481545801</c:v>
                </c:pt>
                <c:pt idx="3814">
                  <c:v>1.02041766699064</c:v>
                </c:pt>
                <c:pt idx="3815">
                  <c:v>1.0212608481585801</c:v>
                </c:pt>
                <c:pt idx="3816">
                  <c:v>1.0221062961985901</c:v>
                </c:pt>
                <c:pt idx="3817">
                  <c:v>1.0229540156502299</c:v>
                </c:pt>
                <c:pt idx="3818">
                  <c:v>1.0238040110522699</c:v>
                </c:pt>
                <c:pt idx="3819">
                  <c:v>1.02465628694251</c:v>
                </c:pt>
                <c:pt idx="3820">
                  <c:v>1.02551084785766</c:v>
                </c:pt>
                <c:pt idx="3821">
                  <c:v>1.02636769833316</c:v>
                </c:pt>
                <c:pt idx="3822">
                  <c:v>1.0272268429029701</c:v>
                </c:pt>
                <c:pt idx="3823">
                  <c:v>1.02808828609947</c:v>
                </c:pt>
                <c:pt idx="3824">
                  <c:v>1.0289520324532699</c:v>
                </c:pt>
                <c:pt idx="3825">
                  <c:v>1.02981808649298</c:v>
                </c:pt>
                <c:pt idx="3826">
                  <c:v>1.0306864527451101</c:v>
                </c:pt>
                <c:pt idx="3827">
                  <c:v>1.03155713573384</c:v>
                </c:pt>
                <c:pt idx="3828">
                  <c:v>1.03243013998084</c:v>
                </c:pt>
                <c:pt idx="3829">
                  <c:v>1.0333054700051201</c:v>
                </c:pt>
                <c:pt idx="3830">
                  <c:v>1.03418313032276</c:v>
                </c:pt>
                <c:pt idx="3831">
                  <c:v>1.0350631254468201</c:v>
                </c:pt>
                <c:pt idx="3832">
                  <c:v>1.0359454598870499</c:v>
                </c:pt>
                <c:pt idx="3833">
                  <c:v>1.03683013814973</c:v>
                </c:pt>
                <c:pt idx="3834">
                  <c:v>1.0377171647374701</c:v>
                </c:pt>
                <c:pt idx="3835">
                  <c:v>1.03860654414898</c:v>
                </c:pt>
                <c:pt idx="3836">
                  <c:v>1.03949828087887</c:v>
                </c:pt>
                <c:pt idx="3837">
                  <c:v>1.0403923794174399</c:v>
                </c:pt>
                <c:pt idx="3838">
                  <c:v>1.04128884425046</c:v>
                </c:pt>
                <c:pt idx="3839">
                  <c:v>1.04218767985891</c:v>
                </c:pt>
                <c:pt idx="3840">
                  <c:v>1.0430888907188101</c:v>
                </c:pt>
                <c:pt idx="3841">
                  <c:v>1.04399248130094</c:v>
                </c:pt>
                <c:pt idx="3842">
                  <c:v>1.04489845607063</c:v>
                </c:pt>
                <c:pt idx="3843">
                  <c:v>1.0458068194875301</c:v>
                </c:pt>
                <c:pt idx="3844">
                  <c:v>1.04671757600532</c:v>
                </c:pt>
                <c:pt idx="3845">
                  <c:v>1.04763073007151</c:v>
                </c:pt>
                <c:pt idx="3846">
                  <c:v>1.0485462861271699</c:v>
                </c:pt>
                <c:pt idx="3847">
                  <c:v>1.0494642486066701</c:v>
                </c:pt>
                <c:pt idx="3848">
                  <c:v>1.05038462193741</c:v>
                </c:pt>
                <c:pt idx="3849">
                  <c:v>1.0513074105395801</c:v>
                </c:pt>
                <c:pt idx="3850">
                  <c:v>1.0522326188258599</c:v>
                </c:pt>
                <c:pt idx="3851">
                  <c:v>1.05316025120118</c:v>
                </c:pt>
                <c:pt idx="3852">
                  <c:v>1.0540903120623799</c:v>
                </c:pt>
                <c:pt idx="3853">
                  <c:v>1.05502280579801</c:v>
                </c:pt>
                <c:pt idx="3854">
                  <c:v>1.05595773678796</c:v>
                </c:pt>
                <c:pt idx="3855">
                  <c:v>1.05689510940322</c:v>
                </c:pt>
                <c:pt idx="3856">
                  <c:v>1.0578349280055299</c:v>
                </c:pt>
                <c:pt idx="3857">
                  <c:v>1.05877719694714</c:v>
                </c:pt>
                <c:pt idx="3858">
                  <c:v>1.05972192057045</c:v>
                </c:pt>
                <c:pt idx="3859">
                  <c:v>1.06066910320769</c:v>
                </c:pt>
                <c:pt idx="3860">
                  <c:v>1.0616187491806299</c:v>
                </c:pt>
                <c:pt idx="3861">
                  <c:v>1.0625708628002499</c:v>
                </c:pt>
                <c:pt idx="3862">
                  <c:v>1.0635254483663901</c:v>
                </c:pt>
                <c:pt idx="3863">
                  <c:v>1.0644825101674</c:v>
                </c:pt>
                <c:pt idx="3864">
                  <c:v>1.06544205247985</c:v>
                </c:pt>
                <c:pt idx="3865">
                  <c:v>1.06640407956812</c:v>
                </c:pt>
                <c:pt idx="3866">
                  <c:v>1.0673685956840799</c:v>
                </c:pt>
                <c:pt idx="3867">
                  <c:v>1.0683356050667101</c:v>
                </c:pt>
                <c:pt idx="3868">
                  <c:v>1.06930511194174</c:v>
                </c:pt>
                <c:pt idx="3869">
                  <c:v>1.0702771205213</c:v>
                </c:pt>
                <c:pt idx="3870">
                  <c:v>1.07125163500347</c:v>
                </c:pt>
                <c:pt idx="3871">
                  <c:v>1.0722286595719701</c:v>
                </c:pt>
                <c:pt idx="3872">
                  <c:v>1.07320819839572</c:v>
                </c:pt>
                <c:pt idx="3873">
                  <c:v>1.0741902556284599</c:v>
                </c:pt>
                <c:pt idx="3874">
                  <c:v>1.0751748354083199</c:v>
                </c:pt>
                <c:pt idx="3875">
                  <c:v>1.07616194185743</c:v>
                </c:pt>
                <c:pt idx="3876">
                  <c:v>1.0771515790814901</c:v>
                </c:pt>
                <c:pt idx="3877">
                  <c:v>1.0781437511693299</c:v>
                </c:pt>
                <c:pt idx="3878">
                  <c:v>1.07913846219247</c:v>
                </c:pt>
                <c:pt idx="3879">
                  <c:v>1.08013571620472</c:v>
                </c:pt>
                <c:pt idx="3880">
                  <c:v>1.0811355172416699</c:v>
                </c:pt>
                <c:pt idx="3881">
                  <c:v>1.0821378693202599</c:v>
                </c:pt>
                <c:pt idx="3882">
                  <c:v>1.0831427764383199</c:v>
                </c:pt>
                <c:pt idx="3883">
                  <c:v>1.0841502425740801</c:v>
                </c:pt>
                <c:pt idx="3884">
                  <c:v>1.0851602716856801</c:v>
                </c:pt>
                <c:pt idx="3885">
                  <c:v>1.0861728677107101</c:v>
                </c:pt>
                <c:pt idx="3886">
                  <c:v>1.0871880345656699</c:v>
                </c:pt>
                <c:pt idx="3887">
                  <c:v>1.0882057761455</c:v>
                </c:pt>
                <c:pt idx="3888">
                  <c:v>1.08922609632303</c:v>
                </c:pt>
                <c:pt idx="3889">
                  <c:v>1.0902489989484601</c:v>
                </c:pt>
                <c:pt idx="3890">
                  <c:v>1.09127448784887</c:v>
                </c:pt>
                <c:pt idx="3891">
                  <c:v>1.0923025668275801</c:v>
                </c:pt>
                <c:pt idx="3892">
                  <c:v>1.0933332396637201</c:v>
                </c:pt>
                <c:pt idx="3893">
                  <c:v>1.0943665101115401</c:v>
                </c:pt>
                <c:pt idx="3894">
                  <c:v>1.0954023818999299</c:v>
                </c:pt>
                <c:pt idx="3895">
                  <c:v>1.09644085873182</c:v>
                </c:pt>
                <c:pt idx="3896">
                  <c:v>1.09748194428354</c:v>
                </c:pt>
                <c:pt idx="3897">
                  <c:v>1.09852564220428</c:v>
                </c:pt>
                <c:pt idx="3898">
                  <c:v>1.09957195611541</c:v>
                </c:pt>
                <c:pt idx="3899">
                  <c:v>1.1006208896099301</c:v>
                </c:pt>
                <c:pt idx="3900">
                  <c:v>1.1016724462517899</c:v>
                </c:pt>
                <c:pt idx="3901">
                  <c:v>1.10272662957524</c:v>
                </c:pt>
                <c:pt idx="3902">
                  <c:v>1.1037834430842099</c:v>
                </c:pt>
                <c:pt idx="3903">
                  <c:v>1.1048428902515901</c:v>
                </c:pt>
                <c:pt idx="3904">
                  <c:v>1.10590497451862</c:v>
                </c:pt>
                <c:pt idx="3905">
                  <c:v>1.10696969929412</c:v>
                </c:pt>
                <c:pt idx="3906">
                  <c:v>1.10803706795385</c:v>
                </c:pt>
                <c:pt idx="3907">
                  <c:v>1.1091070838397801</c:v>
                </c:pt>
                <c:pt idx="3908">
                  <c:v>1.11017975025934</c:v>
                </c:pt>
                <c:pt idx="3909">
                  <c:v>1.1112550704847</c:v>
                </c:pt>
                <c:pt idx="3910">
                  <c:v>1.1123330477520299</c:v>
                </c:pt>
                <c:pt idx="3911">
                  <c:v>1.11341368526068</c:v>
                </c:pt>
                <c:pt idx="3912">
                  <c:v>1.11449698617249</c:v>
                </c:pt>
                <c:pt idx="3913">
                  <c:v>1.1155829536109201</c:v>
                </c:pt>
                <c:pt idx="3914">
                  <c:v>1.11667159066027</c:v>
                </c:pt>
                <c:pt idx="3915">
                  <c:v>1.1177629003648899</c:v>
                </c:pt>
                <c:pt idx="3916">
                  <c:v>1.1188568857282899</c:v>
                </c:pt>
                <c:pt idx="3917">
                  <c:v>1.1199535497123401</c:v>
                </c:pt>
                <c:pt idx="3918">
                  <c:v>1.1210528952363901</c:v>
                </c:pt>
                <c:pt idx="3919">
                  <c:v>1.1221549251764</c:v>
                </c:pt>
                <c:pt idx="3920">
                  <c:v>1.12325964236402</c:v>
                </c:pt>
                <c:pt idx="3921">
                  <c:v>1.1243670495857201</c:v>
                </c:pt>
                <c:pt idx="3922">
                  <c:v>1.1254771495818501</c:v>
                </c:pt>
                <c:pt idx="3923">
                  <c:v>1.12658994504568</c:v>
                </c:pt>
                <c:pt idx="3924">
                  <c:v>1.1277054386224901</c:v>
                </c:pt>
                <c:pt idx="3925">
                  <c:v>1.1288236329085399</c:v>
                </c:pt>
                <c:pt idx="3926">
                  <c:v>1.1299445304501501</c:v>
                </c:pt>
                <c:pt idx="3927">
                  <c:v>1.1310681337426201</c:v>
                </c:pt>
                <c:pt idx="3928">
                  <c:v>1.13219444522927</c:v>
                </c:pt>
                <c:pt idx="3929">
                  <c:v>1.1333234673003301</c:v>
                </c:pt>
                <c:pt idx="3930">
                  <c:v>1.1344552022919601</c:v>
                </c:pt>
                <c:pt idx="3931">
                  <c:v>1.1355896524851199</c:v>
                </c:pt>
                <c:pt idx="3932">
                  <c:v>1.13672682010446</c:v>
                </c:pt>
                <c:pt idx="3933">
                  <c:v>1.1378667073172599</c:v>
                </c:pt>
                <c:pt idx="3934">
                  <c:v>1.1390093162322299</c:v>
                </c:pt>
                <c:pt idx="3935">
                  <c:v>1.14015464889843</c:v>
                </c:pt>
                <c:pt idx="3936">
                  <c:v>1.1413027073040001</c:v>
                </c:pt>
                <c:pt idx="3937">
                  <c:v>1.1424534933750501</c:v>
                </c:pt>
                <c:pt idx="3938">
                  <c:v>1.1436070089743999</c:v>
                </c:pt>
                <c:pt idx="3939">
                  <c:v>1.14476325590034</c:v>
                </c:pt>
                <c:pt idx="3940">
                  <c:v>1.14592223588538</c:v>
                </c:pt>
                <c:pt idx="3941">
                  <c:v>1.1470839505949899</c:v>
                </c:pt>
                <c:pt idx="3942">
                  <c:v>1.14824840162624</c:v>
                </c:pt>
                <c:pt idx="3943">
                  <c:v>1.14941559050653</c:v>
                </c:pt>
                <c:pt idx="3944">
                  <c:v>1.1505855186922</c:v>
                </c:pt>
                <c:pt idx="3945">
                  <c:v>1.1517581875671901</c:v>
                </c:pt>
                <c:pt idx="3946">
                  <c:v>1.15293359844159</c:v>
                </c:pt>
                <c:pt idx="3947">
                  <c:v>1.15411175255028</c:v>
                </c:pt>
                <c:pt idx="3948">
                  <c:v>1.1552926510514301</c:v>
                </c:pt>
                <c:pt idx="3949">
                  <c:v>1.15647629502507</c:v>
                </c:pt>
                <c:pt idx="3950">
                  <c:v>1.1576626854715399</c:v>
                </c:pt>
                <c:pt idx="3951">
                  <c:v>1.15885182331001</c:v>
                </c:pt>
                <c:pt idx="3952">
                  <c:v>1.1600437093769</c:v>
                </c:pt>
                <c:pt idx="3953">
                  <c:v>1.1612383444243199</c:v>
                </c:pt>
                <c:pt idx="3954">
                  <c:v>1.16243572911844</c:v>
                </c:pt>
                <c:pt idx="3955">
                  <c:v>1.1636358640378699</c:v>
                </c:pt>
                <c:pt idx="3956">
                  <c:v>1.1648387496719801</c:v>
                </c:pt>
                <c:pt idx="3957">
                  <c:v>1.16604438641922</c:v>
                </c:pt>
                <c:pt idx="3958">
                  <c:v>1.16725277458538</c:v>
                </c:pt>
                <c:pt idx="3959">
                  <c:v>1.16846391438186</c:v>
                </c:pt>
                <c:pt idx="3960">
                  <c:v>1.16967780592382</c:v>
                </c:pt>
                <c:pt idx="3961">
                  <c:v>1.1708944492284601</c:v>
                </c:pt>
                <c:pt idx="3962">
                  <c:v>1.1721138442130901</c:v>
                </c:pt>
                <c:pt idx="3963">
                  <c:v>1.1733359906932499</c:v>
                </c:pt>
                <c:pt idx="3964">
                  <c:v>1.17456088838085</c:v>
                </c:pt>
                <c:pt idx="3965">
                  <c:v>1.1757885368821499</c:v>
                </c:pt>
                <c:pt idx="3966">
                  <c:v>1.1770189356958201</c:v>
                </c:pt>
                <c:pt idx="3967">
                  <c:v>1.1782520842109001</c:v>
                </c:pt>
                <c:pt idx="3968">
                  <c:v>1.1794879817047399</c:v>
                </c:pt>
                <c:pt idx="3969">
                  <c:v>1.1807266273408901</c:v>
                </c:pt>
                <c:pt idx="3970">
                  <c:v>1.18196802016702</c:v>
                </c:pt>
                <c:pt idx="3971">
                  <c:v>1.1832121591126901</c:v>
                </c:pt>
                <c:pt idx="3972">
                  <c:v>1.18445904298716</c:v>
                </c:pt>
                <c:pt idx="3973">
                  <c:v>1.18570867047715</c:v>
                </c:pt>
                <c:pt idx="3974">
                  <c:v>1.1869610401445501</c:v>
                </c:pt>
                <c:pt idx="3975">
                  <c:v>1.18821615042408</c:v>
                </c:pt>
                <c:pt idx="3976">
                  <c:v>1.1894739996209001</c:v>
                </c:pt>
                <c:pt idx="3977">
                  <c:v>1.1907345859082401</c:v>
                </c:pt>
                <c:pt idx="3978">
                  <c:v>1.1919979073248901</c:v>
                </c:pt>
                <c:pt idx="3979">
                  <c:v>1.1932639617727301</c:v>
                </c:pt>
                <c:pt idx="3980">
                  <c:v>1.19453274701415</c:v>
                </c:pt>
                <c:pt idx="3981">
                  <c:v>1.1958042606695101</c:v>
                </c:pt>
                <c:pt idx="3982">
                  <c:v>1.19707850021443</c:v>
                </c:pt>
                <c:pt idx="3983">
                  <c:v>1.19835546297712</c:v>
                </c:pt>
                <c:pt idx="3984">
                  <c:v>1.19963514613569</c:v>
                </c:pt>
                <c:pt idx="3985">
                  <c:v>1.2009175467152899</c:v>
                </c:pt>
                <c:pt idx="3986">
                  <c:v>1.2022026615853001</c:v>
                </c:pt>
                <c:pt idx="3987">
                  <c:v>1.20349048745645</c:v>
                </c:pt>
                <c:pt idx="3988">
                  <c:v>1.20478102087786</c:v>
                </c:pt>
                <c:pt idx="3989">
                  <c:v>1.20607425823406</c:v>
                </c:pt>
                <c:pt idx="3990">
                  <c:v>1.2073701957419001</c:v>
                </c:pt>
                <c:pt idx="3991">
                  <c:v>1.2086688294474901</c:v>
                </c:pt>
                <c:pt idx="3992">
                  <c:v>1.209970155223</c:v>
                </c:pt>
                <c:pt idx="3993">
                  <c:v>1.2112741687634401</c:v>
                </c:pt>
                <c:pt idx="3994">
                  <c:v>1.2125808655834001</c:v>
                </c:pt>
                <c:pt idx="3995">
                  <c:v>1.21389024101369</c:v>
                </c:pt>
                <c:pt idx="3996">
                  <c:v>1.21520229019793</c:v>
                </c:pt>
                <c:pt idx="3997">
                  <c:v>1.2165170080890999</c:v>
                </c:pt>
                <c:pt idx="3998">
                  <c:v>1.217834389446</c:v>
                </c:pt>
                <c:pt idx="3999">
                  <c:v>1.2191544288296701</c:v>
                </c:pt>
                <c:pt idx="4000">
                  <c:v>1.22047712059969</c:v>
                </c:pt>
                <c:pt idx="4001">
                  <c:v>1.2218024589105101</c:v>
                </c:pt>
                <c:pt idx="4002">
                  <c:v>1.2231304377076</c:v>
                </c:pt>
                <c:pt idx="4003">
                  <c:v>1.22446105072362</c:v>
                </c:pt>
                <c:pt idx="4004">
                  <c:v>1.22579429147443</c:v>
                </c:pt>
                <c:pt idx="4005">
                  <c:v>1.22713015325515</c:v>
                </c:pt>
                <c:pt idx="4006">
                  <c:v>1.2284686291360201</c:v>
                </c:pt>
                <c:pt idx="4007">
                  <c:v>1.2298097119582401</c:v>
                </c:pt>
                <c:pt idx="4008">
                  <c:v>1.2311533943297699</c:v>
                </c:pt>
                <c:pt idx="4009">
                  <c:v>1.2324996686209699</c:v>
                </c:pt>
                <c:pt idx="4010">
                  <c:v>1.23384852696021</c:v>
                </c:pt>
                <c:pt idx="4011">
                  <c:v>1.23519996122941</c:v>
                </c:pt>
                <c:pt idx="4012">
                  <c:v>1.23655396305945</c:v>
                </c:pt>
                <c:pt idx="4013">
                  <c:v>1.2379105238255399</c:v>
                </c:pt>
                <c:pt idx="4014">
                  <c:v>1.2392696346424801</c:v>
                </c:pt>
                <c:pt idx="4015">
                  <c:v>1.2406312863598301</c:v>
                </c:pt>
                <c:pt idx="4016">
                  <c:v>1.2419954695570099</c:v>
                </c:pt>
                <c:pt idx="4017">
                  <c:v>1.2433621745382499</c:v>
                </c:pt>
                <c:pt idx="4018">
                  <c:v>1.2447313913275599</c:v>
                </c:pt>
                <c:pt idx="4019">
                  <c:v>1.24610310966348</c:v>
                </c:pt>
                <c:pt idx="4020">
                  <c:v>1.2474773189938</c:v>
                </c:pt>
                <c:pt idx="4021">
                  <c:v>1.24885400847017</c:v>
                </c:pt>
                <c:pt idx="4022">
                  <c:v>1.2502331669426101</c:v>
                </c:pt>
                <c:pt idx="4023">
                  <c:v>1.2516147829539199</c:v>
                </c:pt>
                <c:pt idx="4024">
                  <c:v>1.2529988447339599</c:v>
                </c:pt>
                <c:pt idx="4025">
                  <c:v>1.2543853401938201</c:v>
                </c:pt>
                <c:pt idx="4026">
                  <c:v>1.2557742569199699</c:v>
                </c:pt>
                <c:pt idx="4027">
                  <c:v>1.25716558216815</c:v>
                </c:pt>
                <c:pt idx="4028">
                  <c:v>1.2585593028572899</c:v>
                </c:pt>
                <c:pt idx="4029">
                  <c:v>1.2599554055631801</c:v>
                </c:pt>
                <c:pt idx="4030">
                  <c:v>1.2613538765121599</c:v>
                </c:pt>
                <c:pt idx="4031">
                  <c:v>1.2627547015745699</c:v>
                </c:pt>
                <c:pt idx="4032">
                  <c:v>1.2641578662581401</c:v>
                </c:pt>
                <c:pt idx="4033">
                  <c:v>1.26556335570126</c:v>
                </c:pt>
                <c:pt idx="4034">
                  <c:v>1.26697115466607</c:v>
                </c:pt>
                <c:pt idx="4035">
                  <c:v>1.26838124753148</c:v>
                </c:pt>
                <c:pt idx="4036">
                  <c:v>1.2697936182859799</c:v>
                </c:pt>
                <c:pt idx="4037">
                  <c:v>1.2712082505204501</c:v>
                </c:pt>
                <c:pt idx="4038">
                  <c:v>1.2726251274206499</c:v>
                </c:pt>
                <c:pt idx="4039">
                  <c:v>1.27404423175972</c:v>
                </c:pt>
                <c:pt idx="4040">
                  <c:v>1.27546554589047</c:v>
                </c:pt>
                <c:pt idx="4041">
                  <c:v>1.27688905173751</c:v>
                </c:pt>
                <c:pt idx="4042">
                  <c:v>1.2783147307892699</c:v>
                </c:pt>
                <c:pt idx="4043">
                  <c:v>1.2797425640898601</c:v>
                </c:pt>
                <c:pt idx="4044">
                  <c:v>1.2811725322307299</c:v>
                </c:pt>
                <c:pt idx="4045">
                  <c:v>1.2826046153422499</c:v>
                </c:pt>
                <c:pt idx="4046">
                  <c:v>1.2840387930850501</c:v>
                </c:pt>
                <c:pt idx="4047">
                  <c:v>1.28547504464122</c:v>
                </c:pt>
                <c:pt idx="4048">
                  <c:v>1.2869133487053901</c:v>
                </c:pt>
                <c:pt idx="4049">
                  <c:v>1.28835368347556</c:v>
                </c:pt>
                <c:pt idx="4050">
                  <c:v>1.28979602664382</c:v>
                </c:pt>
                <c:pt idx="4051">
                  <c:v>1.2912403553868499</c:v>
                </c:pt>
                <c:pt idx="4052">
                  <c:v>1.2926866463562501</c:v>
                </c:pt>
                <c:pt idx="4053">
                  <c:v>1.2941348756686899</c:v>
                </c:pt>
                <c:pt idx="4054">
                  <c:v>1.2955850188958999</c:v>
                </c:pt>
                <c:pt idx="4055">
                  <c:v>1.2970370510543701</c:v>
                </c:pt>
                <c:pt idx="4056">
                  <c:v>1.2984909465949701</c:v>
                </c:pt>
                <c:pt idx="4057">
                  <c:v>1.29994667939232</c:v>
                </c:pt>
                <c:pt idx="4058">
                  <c:v>1.30140422273391</c:v>
                </c:pt>
                <c:pt idx="4059">
                  <c:v>1.3028635493091001</c:v>
                </c:pt>
                <c:pt idx="4060">
                  <c:v>1.30432463119786</c:v>
                </c:pt>
                <c:pt idx="4061">
                  <c:v>1.3057874398592499</c:v>
                </c:pt>
                <c:pt idx="4062">
                  <c:v>1.3072519461198</c:v>
                </c:pt>
                <c:pt idx="4063">
                  <c:v>1.3087181201615099</c:v>
                </c:pt>
                <c:pt idx="4064">
                  <c:v>1.3101859315097899</c:v>
                </c:pt>
                <c:pt idx="4065">
                  <c:v>1.3116553490210101</c:v>
                </c:pt>
                <c:pt idx="4066">
                  <c:v>1.3131263408698799</c:v>
                </c:pt>
                <c:pt idx="4067">
                  <c:v>1.3145988745366499</c:v>
                </c:pt>
                <c:pt idx="4068">
                  <c:v>1.31607291679394</c:v>
                </c:pt>
                <c:pt idx="4069">
                  <c:v>1.31754843369339</c:v>
                </c:pt>
                <c:pt idx="4070">
                  <c:v>1.3190253905520699</c:v>
                </c:pt>
                <c:pt idx="4071">
                  <c:v>1.3205037519385601</c:v>
                </c:pt>
                <c:pt idx="4072">
                  <c:v>1.3219834816588301</c:v>
                </c:pt>
                <c:pt idx="4073">
                  <c:v>1.3234645427417999</c:v>
                </c:pt>
                <c:pt idx="4074">
                  <c:v>1.3249468974246501</c:v>
                </c:pt>
                <c:pt idx="4075">
                  <c:v>1.3264305071378599</c:v>
                </c:pt>
                <c:pt idx="4076">
                  <c:v>1.32791533248992</c:v>
                </c:pt>
                <c:pt idx="4077">
                  <c:v>1.32940133325176</c:v>
                </c:pt>
                <c:pt idx="4078">
                  <c:v>1.3308884683409301</c:v>
                </c:pt>
                <c:pt idx="4079">
                  <c:v>1.33237669580542</c:v>
                </c:pt>
                <c:pt idx="4080">
                  <c:v>1.33386597280716</c:v>
                </c:pt>
                <c:pt idx="4081">
                  <c:v>1.3353562556053</c:v>
                </c:pt>
                <c:pt idx="4082">
                  <c:v>1.3368474995390101</c:v>
                </c:pt>
                <c:pt idx="4083">
                  <c:v>1.33833965901015</c:v>
                </c:pt>
                <c:pt idx="4084">
                  <c:v>1.3398326874654101</c:v>
                </c:pt>
                <c:pt idx="4085">
                  <c:v>1.3413265373782499</c:v>
                </c:pt>
                <c:pt idx="4086">
                  <c:v>1.34282116023047</c:v>
                </c:pt>
                <c:pt idx="4087">
                  <c:v>1.34431650649335</c:v>
                </c:pt>
                <c:pt idx="4088">
                  <c:v>1.34581252560852</c:v>
                </c:pt>
                <c:pt idx="4089">
                  <c:v>1.34730916596845</c:v>
                </c:pt>
                <c:pt idx="4090">
                  <c:v>1.34880637489654</c:v>
                </c:pt>
                <c:pt idx="4091">
                  <c:v>1.35030409862683</c:v>
                </c:pt>
                <c:pt idx="4092">
                  <c:v>1.3518022822834099</c:v>
                </c:pt>
                <c:pt idx="4093">
                  <c:v>1.3533008698592901</c:v>
                </c:pt>
                <c:pt idx="4094">
                  <c:v>1.35479980419503</c:v>
                </c:pt>
                <c:pt idx="4095">
                  <c:v>1.35629902695687</c:v>
                </c:pt>
                <c:pt idx="4096">
                  <c:v>1.3577984786144599</c:v>
                </c:pt>
                <c:pt idx="4097">
                  <c:v>1.3592980984182399</c:v>
                </c:pt>
                <c:pt idx="4098">
                  <c:v>1.3607978243762799</c:v>
                </c:pt>
                <c:pt idx="4099">
                  <c:v>1.3622975932308199</c:v>
                </c:pt>
                <c:pt idx="4100">
                  <c:v>1.36379734043426</c:v>
                </c:pt>
                <c:pt idx="4101">
                  <c:v>1.36529700012477</c:v>
                </c:pt>
                <c:pt idx="4102">
                  <c:v>1.3667965051014299</c:v>
                </c:pt>
                <c:pt idx="4103">
                  <c:v>1.36829578679894</c:v>
                </c:pt>
                <c:pt idx="4104">
                  <c:v>1.3697947752617801</c:v>
                </c:pt>
                <c:pt idx="4105">
                  <c:v>1.3712933991179901</c:v>
                </c:pt>
                <c:pt idx="4106">
                  <c:v>1.37279158555243</c:v>
                </c:pt>
                <c:pt idx="4107">
                  <c:v>1.37428926027955</c:v>
                </c:pt>
                <c:pt idx="4108">
                  <c:v>1.37578634751566</c:v>
                </c:pt>
                <c:pt idx="4109">
                  <c:v>1.37728276995072</c:v>
                </c:pt>
                <c:pt idx="4110">
                  <c:v>1.3787784487196</c:v>
                </c:pt>
                <c:pt idx="4111">
                  <c:v>1.38027330337287</c:v>
                </c:pt>
                <c:pt idx="4112">
                  <c:v>1.3817672518469499</c:v>
                </c:pt>
                <c:pt idx="4113">
                  <c:v>1.38326021043388</c:v>
                </c:pt>
                <c:pt idx="4114">
                  <c:v>1.38475209375047</c:v>
                </c:pt>
                <c:pt idx="4115">
                  <c:v>1.3862428147068799</c:v>
                </c:pt>
                <c:pt idx="4116">
                  <c:v>1.38773228447473</c:v>
                </c:pt>
                <c:pt idx="4117">
                  <c:v>1.3892204124545799</c:v>
                </c:pt>
                <c:pt idx="4118">
                  <c:v>1.3907071062428999</c:v>
                </c:pt>
                <c:pt idx="4119">
                  <c:v>1.3921922715984101</c:v>
                </c:pt>
                <c:pt idx="4120">
                  <c:v>1.3936758124079001</c:v>
                </c:pt>
                <c:pt idx="4121">
                  <c:v>1.3951576306514499</c:v>
                </c:pt>
                <c:pt idx="4122">
                  <c:v>1.3966376263670199</c:v>
                </c:pt>
                <c:pt idx="4123">
                  <c:v>1.3981156976145199</c:v>
                </c:pt>
                <c:pt idx="4124">
                  <c:v>1.39959174043921</c:v>
                </c:pt>
                <c:pt idx="4125">
                  <c:v>1.4010656488345401</c:v>
                </c:pt>
                <c:pt idx="4126">
                  <c:v>1.4025373147043301</c:v>
                </c:pt>
                <c:pt idx="4127">
                  <c:v>1.4040066278244101</c:v>
                </c:pt>
                <c:pt idx="4128">
                  <c:v>1.4054734758035501</c:v>
                </c:pt>
                <c:pt idx="4129">
                  <c:v>1.40693774404384</c:v>
                </c:pt>
                <c:pt idx="4130">
                  <c:v>1.40839931570038</c:v>
                </c:pt>
                <c:pt idx="4131">
                  <c:v>1.4098580716404301</c:v>
                </c:pt>
                <c:pt idx="4132">
                  <c:v>1.4113138904017799</c:v>
                </c:pt>
                <c:pt idx="4133">
                  <c:v>1.41276664815063</c:v>
                </c:pt>
                <c:pt idx="4134">
                  <c:v>1.4142162186387399</c:v>
                </c:pt>
                <c:pt idx="4135">
                  <c:v>1.4156624731599701</c:v>
                </c:pt>
                <c:pt idx="4136">
                  <c:v>1.4171052805061799</c:v>
                </c:pt>
                <c:pt idx="4137">
                  <c:v>1.41854450692248</c:v>
                </c:pt>
                <c:pt idx="4138">
                  <c:v>1.4199800160618199</c:v>
                </c:pt>
                <c:pt idx="4139">
                  <c:v>1.42141166893899</c:v>
                </c:pt>
                <c:pt idx="4140">
                  <c:v>1.4228393238839201</c:v>
                </c:pt>
                <c:pt idx="4141">
                  <c:v>1.4242628364944001</c:v>
                </c:pt>
                <c:pt idx="4142">
                  <c:v>1.4256820595880899</c:v>
                </c:pt>
                <c:pt idx="4143">
                  <c:v>1.4270968431540101</c:v>
                </c:pt>
                <c:pt idx="4144">
                  <c:v>1.42850703430329</c:v>
                </c:pt>
                <c:pt idx="4145">
                  <c:v>1.4299124772193701</c:v>
                </c:pt>
                <c:pt idx="4146">
                  <c:v>1.43131301310759</c:v>
                </c:pt>
                <c:pt idx="4147">
                  <c:v>1.4327084801441301</c:v>
                </c:pt>
                <c:pt idx="4148">
                  <c:v>1.4340987134244201</c:v>
                </c:pt>
                <c:pt idx="4149">
                  <c:v>1.43548354491089</c:v>
                </c:pt>
                <c:pt idx="4150">
                  <c:v>1.43686280338022</c:v>
                </c:pt>
                <c:pt idx="4151">
                  <c:v>1.4382363143700001</c:v>
                </c:pt>
                <c:pt idx="4152">
                  <c:v>1.43960390012482</c:v>
                </c:pt>
                <c:pt idx="4153">
                  <c:v>1.44096537954191</c:v>
                </c:pt>
                <c:pt idx="4154">
                  <c:v>1.4423205681161799</c:v>
                </c:pt>
                <c:pt idx="4155">
                  <c:v>1.4436692778848199</c:v>
                </c:pt>
                <c:pt idx="4156">
                  <c:v>1.4450113173714401</c:v>
                </c:pt>
                <c:pt idx="4157">
                  <c:v>1.4463464915297299</c:v>
                </c:pt>
                <c:pt idx="4158">
                  <c:v>1.4476746016867399</c:v>
                </c:pt>
                <c:pt idx="4159">
                  <c:v>1.4489954454857199</c:v>
                </c:pt>
                <c:pt idx="4160">
                  <c:v>1.45030881682863</c:v>
                </c:pt>
                <c:pt idx="4161">
                  <c:v>1.4516145058183301</c:v>
                </c:pt>
                <c:pt idx="4162">
                  <c:v>1.4529122987004199</c:v>
                </c:pt>
                <c:pt idx="4163">
                  <c:v>1.45420197780487</c:v>
                </c:pt>
                <c:pt idx="4164">
                  <c:v>1.4554833214874101</c:v>
                </c:pt>
                <c:pt idx="4165">
                  <c:v>1.45675610407074</c:v>
                </c:pt>
                <c:pt idx="4166">
                  <c:v>1.45802009578559</c:v>
                </c:pt>
                <c:pt idx="4167">
                  <c:v>1.4592750627117099</c:v>
                </c:pt>
                <c:pt idx="4168">
                  <c:v>1.46052076671881</c:v>
                </c:pt>
                <c:pt idx="4169">
                  <c:v>1.46175696540755</c:v>
                </c:pt>
                <c:pt idx="4170">
                  <c:v>1.4629834120505401</c:v>
                </c:pt>
                <c:pt idx="4171">
                  <c:v>1.46419985553353</c:v>
                </c:pt>
                <c:pt idx="4172">
                  <c:v>1.4654060402967499</c:v>
                </c:pt>
                <c:pt idx="4173">
                  <c:v>1.4666017062765899</c:v>
                </c:pt>
                <c:pt idx="4174">
                  <c:v>1.4677865888475199</c:v>
                </c:pt>
                <c:pt idx="4175">
                  <c:v>1.4689604187645</c:v>
                </c:pt>
                <c:pt idx="4176">
                  <c:v>1.4701229221058401</c:v>
                </c:pt>
                <c:pt idx="4177">
                  <c:v>1.47127382021665</c:v>
                </c:pt>
                <c:pt idx="4178">
                  <c:v>1.4724128296529599</c:v>
                </c:pt>
                <c:pt idx="4179">
                  <c:v>1.4735396621265799</c:v>
                </c:pt>
                <c:pt idx="4180">
                  <c:v>1.4746540244508599</c:v>
                </c:pt>
                <c:pt idx="4181">
                  <c:v>1.47575561848731</c:v>
                </c:pt>
                <c:pt idx="4182">
                  <c:v>1.4768441410934099</c:v>
                </c:pt>
                <c:pt idx="4183">
                  <c:v>1.4779192840715101</c:v>
                </c:pt>
                <c:pt idx="4184">
                  <c:v>1.47898073411903</c:v>
                </c:pt>
                <c:pt idx="4185">
                  <c:v>1.4800281727801201</c:v>
                </c:pt>
                <c:pt idx="4186">
                  <c:v>1.48106127639885</c:v>
                </c:pt>
                <c:pt idx="4187">
                  <c:v>1.48207971607404</c:v>
                </c:pt>
                <c:pt idx="4188">
                  <c:v>1.48308315761595</c:v>
                </c:pt>
                <c:pt idx="4189">
                  <c:v>1.4840712615049301</c:v>
                </c:pt>
                <c:pt idx="4190">
                  <c:v>1.48504368285216</c:v>
                </c:pt>
                <c:pt idx="4191">
                  <c:v>1.48600007136269</c:v>
                </c:pt>
                <c:pt idx="4192">
                  <c:v>1.48694007130092</c:v>
                </c:pt>
                <c:pt idx="4193">
                  <c:v>1.4878633214586101</c:v>
                </c:pt>
                <c:pt idx="4194">
                  <c:v>1.48876945512578</c:v>
                </c:pt>
                <c:pt idx="4195">
                  <c:v>1.48965810006446</c:v>
                </c:pt>
                <c:pt idx="4196">
                  <c:v>1.4905288784857</c:v>
                </c:pt>
                <c:pt idx="4197">
                  <c:v>1.4913814070297799</c:v>
                </c:pt>
                <c:pt idx="4198">
                  <c:v>1.4922152967501201</c:v>
                </c:pt>
                <c:pt idx="4199">
                  <c:v>1.4930301531007599</c:v>
                </c:pt>
                <c:pt idx="4200">
                  <c:v>1.49382557592795</c:v>
                </c:pt>
                <c:pt idx="4201">
                  <c:v>1.49460115946582</c:v>
                </c:pt>
                <c:pt idx="4202">
                  <c:v>1.49535649233646</c:v>
                </c:pt>
                <c:pt idx="4203">
                  <c:v>1.4960911575546401</c:v>
                </c:pt>
                <c:pt idx="4204">
                  <c:v>1.4968047325374001</c:v>
                </c:pt>
                <c:pt idx="4205">
                  <c:v>1.4974967891186699</c:v>
                </c:pt>
                <c:pt idx="4206">
                  <c:v>1.49816689356928</c:v>
                </c:pt>
                <c:pt idx="4207">
                  <c:v>1.49881460662257</c:v>
                </c:pt>
                <c:pt idx="4208">
                  <c:v>1.4994394835058</c:v>
                </c:pt>
                <c:pt idx="4209">
                  <c:v>1.50004107397763</c:v>
                </c:pt>
                <c:pt idx="4210">
                  <c:v>1.5006189223720501</c:v>
                </c:pt>
                <c:pt idx="4211">
                  <c:v>1.5011725676488099</c:v>
                </c:pt>
                <c:pt idx="4212">
                  <c:v>1.5017015434508101</c:v>
                </c:pt>
                <c:pt idx="4213">
                  <c:v>1.50220537816861</c:v>
                </c:pt>
                <c:pt idx="4214">
                  <c:v>1.5026835950123101</c:v>
                </c:pt>
                <c:pt idx="4215">
                  <c:v>1.5031357120912201</c:v>
                </c:pt>
                <c:pt idx="4216">
                  <c:v>1.50356124250135</c:v>
                </c:pt>
                <c:pt idx="4217">
                  <c:v>1.5039596944211999</c:v>
                </c:pt>
                <c:pt idx="4218">
                  <c:v>1.504330571216</c:v>
                </c:pt>
                <c:pt idx="4219">
                  <c:v>1.5046733715507099</c:v>
                </c:pt>
                <c:pt idx="4220">
                  <c:v>1.50498758951198</c:v>
                </c:pt>
                <c:pt idx="4221">
                  <c:v>1.50527271473942</c:v>
                </c:pt>
                <c:pt idx="4222">
                  <c:v>1.5055282325663</c:v>
                </c:pt>
                <c:pt idx="4223">
                  <c:v>1.50575362417008</c:v>
                </c:pt>
                <c:pt idx="4224">
                  <c:v>1.5059483667328499</c:v>
                </c:pt>
                <c:pt idx="4225">
                  <c:v>1.50611193361194</c:v>
                </c:pt>
                <c:pt idx="4226">
                  <c:v>1.5062437945210301</c:v>
                </c:pt>
                <c:pt idx="4227">
                  <c:v>1.5063434157218101</c:v>
                </c:pt>
                <c:pt idx="4228">
                  <c:v>1.50641026022639</c:v>
                </c:pt>
                <c:pt idx="4229">
                  <c:v>1.5064437880107899</c:v>
                </c:pt>
                <c:pt idx="4230">
                  <c:v>1.50644345623944</c:v>
                </c:pt>
                <c:pt idx="4231">
                  <c:v>1.5064087195009599</c:v>
                </c:pt>
                <c:pt idx="4232">
                  <c:v>1.50633903005539</c:v>
                </c:pt>
                <c:pt idx="4233">
                  <c:v>1.50623383809276</c:v>
                </c:pt>
                <c:pt idx="4234">
                  <c:v>1.5060925920032699</c:v>
                </c:pt>
                <c:pt idx="4235">
                  <c:v>1.5059147386590599</c:v>
                </c:pt>
                <c:pt idx="4236">
                  <c:v>1.50569972370758</c:v>
                </c:pt>
                <c:pt idx="4237">
                  <c:v>1.5054469918765001</c:v>
                </c:pt>
                <c:pt idx="4238">
                  <c:v>1.50515598729028</c:v>
                </c:pt>
                <c:pt idx="4239">
                  <c:v>1.50482615379816</c:v>
                </c:pt>
                <c:pt idx="4240">
                  <c:v>1.50445693531355</c:v>
                </c:pt>
                <c:pt idx="4241">
                  <c:v>1.50404777616473</c:v>
                </c:pt>
                <c:pt idx="4242">
                  <c:v>1.5035981214565901</c:v>
                </c:pt>
                <c:pt idx="4243">
                  <c:v>1.5031074174432499</c:v>
                </c:pt>
                <c:pt idx="4244">
                  <c:v>1.50257511191135</c:v>
                </c:pt>
                <c:pt idx="4245">
                  <c:v>1.50200065457365</c:v>
                </c:pt>
                <c:pt idx="4246">
                  <c:v>1.5013834974726801</c:v>
                </c:pt>
                <c:pt idx="4247">
                  <c:v>1.50072309539402</c:v>
                </c:pt>
                <c:pt idx="4248">
                  <c:v>1.5000189062888301</c:v>
                </c:pt>
                <c:pt idx="4249">
                  <c:v>1.4992703917051899</c:v>
                </c:pt>
                <c:pt idx="4250">
                  <c:v>1.49847701722769</c:v>
                </c:pt>
                <c:pt idx="4251">
                  <c:v>1.4976382529248</c:v>
                </c:pt>
                <c:pt idx="4252">
                  <c:v>1.4967535738033899</c:v>
                </c:pt>
                <c:pt idx="4253">
                  <c:v>1.4958224602697701</c:v>
                </c:pt>
                <c:pt idx="4254">
                  <c:v>1.49484439859663</c:v>
                </c:pt>
                <c:pt idx="4255">
                  <c:v>1.4938188813950699</c:v>
                </c:pt>
                <c:pt idx="4256">
                  <c:v>1.4927454080910501</c:v>
                </c:pt>
                <c:pt idx="4257">
                  <c:v>1.49162348540541</c:v>
                </c:pt>
                <c:pt idx="4258">
                  <c:v>1.4904526278366199</c:v>
                </c:pt>
                <c:pt idx="4259">
                  <c:v>1.4892323581454401</c:v>
                </c:pt>
                <c:pt idx="4260">
                  <c:v>1.48796220784046</c:v>
                </c:pt>
                <c:pt idx="4261">
                  <c:v>1.4866417176637301</c:v>
                </c:pt>
                <c:pt idx="4262">
                  <c:v>1.4852704380753099</c:v>
                </c:pt>
                <c:pt idx="4263">
                  <c:v>1.4838479297359499</c:v>
                </c:pt>
                <c:pt idx="4264">
                  <c:v>1.4823737639866099</c:v>
                </c:pt>
                <c:pt idx="4265">
                  <c:v>1.4808475233240399</c:v>
                </c:pt>
                <c:pt idx="4266">
                  <c:v>1.47926880187108</c:v>
                </c:pt>
                <c:pt idx="4267">
                  <c:v>1.47763720584082</c:v>
                </c:pt>
                <c:pt idx="4268">
                  <c:v>1.47595235399326</c:v>
                </c:pt>
                <c:pt idx="4269">
                  <c:v>1.47421387808368</c:v>
                </c:pt>
                <c:pt idx="4270">
                  <c:v>1.47242142330126</c:v>
                </c:pt>
                <c:pt idx="4271">
                  <c:v>1.4705746486971201</c:v>
                </c:pt>
                <c:pt idx="4272">
                  <c:v>1.4686732276004699</c:v>
                </c:pt>
                <c:pt idx="4273">
                  <c:v>1.4667168480219299</c:v>
                </c:pt>
                <c:pt idx="4274">
                  <c:v>1.4647052130428</c:v>
                </c:pt>
                <c:pt idx="4275">
                  <c:v>1.4626380411893201</c:v>
                </c:pt>
                <c:pt idx="4276">
                  <c:v>1.4605150667908799</c:v>
                </c:pt>
                <c:pt idx="4277">
                  <c:v>1.4583360403210299</c:v>
                </c:pt>
                <c:pt idx="4278">
                  <c:v>1.45610072872061</c:v>
                </c:pt>
                <c:pt idx="4279">
                  <c:v>1.45380891570172</c:v>
                </c:pt>
                <c:pt idx="4280">
                  <c:v>1.45146040203191</c:v>
                </c:pt>
                <c:pt idx="4281">
                  <c:v>1.4490550057976801</c:v>
                </c:pt>
                <c:pt idx="4282">
                  <c:v>1.44659256264642</c:v>
                </c:pt>
                <c:pt idx="4283">
                  <c:v>1.4440729260062199</c:v>
                </c:pt>
                <c:pt idx="4284">
                  <c:v>1.4414959672826799</c:v>
                </c:pt>
                <c:pt idx="4285">
                  <c:v>1.4388615760324199</c:v>
                </c:pt>
                <c:pt idx="4286">
                  <c:v>1.4361696601123699</c:v>
                </c:pt>
                <c:pt idx="4287">
                  <c:v>1.4334201458047899</c:v>
                </c:pt>
                <c:pt idx="4288">
                  <c:v>1.43061297791731</c:v>
                </c:pt>
                <c:pt idx="4289">
                  <c:v>1.4277481198578399</c:v>
                </c:pt>
                <c:pt idx="4290">
                  <c:v>1.4248255536840899</c:v>
                </c:pt>
                <c:pt idx="4291">
                  <c:v>1.4218452801275501</c:v>
                </c:pt>
                <c:pt idx="4292">
                  <c:v>1.41880731859178</c:v>
                </c:pt>
                <c:pt idx="4293">
                  <c:v>1.4157117071251699</c:v>
                </c:pt>
                <c:pt idx="4294">
                  <c:v>1.4125585023681</c:v>
                </c:pt>
                <c:pt idx="4295">
                  <c:v>1.40934777947472</c:v>
                </c:pt>
                <c:pt idx="4296">
                  <c:v>1.40607963200963</c:v>
                </c:pt>
                <c:pt idx="4297">
                  <c:v>1.40275417181974</c:v>
                </c:pt>
                <c:pt idx="4298">
                  <c:v>1.3993715288817301</c:v>
                </c:pt>
                <c:pt idx="4299">
                  <c:v>1.3959318511254899</c:v>
                </c:pt>
                <c:pt idx="4300">
                  <c:v>1.3924353042342501</c:v>
                </c:pt>
                <c:pt idx="4301">
                  <c:v>1.3888820714218499</c:v>
                </c:pt>
                <c:pt idx="4302">
                  <c:v>1.3852723531878799</c:v>
                </c:pt>
                <c:pt idx="4303">
                  <c:v>1.38160636705147</c:v>
                </c:pt>
                <c:pt idx="4304">
                  <c:v>1.37788434726439</c:v>
                </c:pt>
                <c:pt idx="4305">
                  <c:v>1.37410654450448</c:v>
                </c:pt>
                <c:pt idx="4306">
                  <c:v>1.37027322555011</c:v>
                </c:pt>
                <c:pt idx="4307">
                  <c:v>1.3663846729368201</c:v>
                </c:pt>
                <c:pt idx="4308">
                  <c:v>1.3624411845968301</c:v>
                </c:pt>
                <c:pt idx="4309">
                  <c:v>1.3584430734827899</c:v>
                </c:pt>
                <c:pt idx="4310">
                  <c:v>1.3543906671764401</c:v>
                </c:pt>
                <c:pt idx="4311">
                  <c:v>1.35028430748354</c:v>
                </c:pt>
                <c:pt idx="4312">
                  <c:v>1.3461243500159501</c:v>
                </c:pt>
                <c:pt idx="4313">
                  <c:v>1.3419111637621399</c:v>
                </c:pt>
                <c:pt idx="4314">
                  <c:v>1.3376451306470001</c:v>
                </c:pt>
                <c:pt idx="4315">
                  <c:v>1.33332664508237</c:v>
                </c:pt>
                <c:pt idx="4316">
                  <c:v>1.3289561135090799</c:v>
                </c:pt>
                <c:pt idx="4317">
                  <c:v>1.3245339539319301</c:v>
                </c:pt>
                <c:pt idx="4318">
                  <c:v>1.3200605954484299</c:v>
                </c:pt>
                <c:pt idx="4319">
                  <c:v>1.31553647777258</c:v>
                </c:pt>
                <c:pt idx="4320">
                  <c:v>1.3109620507547399</c:v>
                </c:pt>
                <c:pt idx="4321">
                  <c:v>1.30633777389853</c:v>
                </c:pt>
                <c:pt idx="4322">
                  <c:v>1.3016641158759299</c:v>
                </c:pt>
                <c:pt idx="4323">
                  <c:v>1.2969415540415401</c:v>
                </c:pt>
                <c:pt idx="4324">
                  <c:v>1.29217057394692</c:v>
                </c:pt>
                <c:pt idx="4325">
                  <c:v>1.28735166885609</c:v>
                </c:pt>
                <c:pt idx="4326">
                  <c:v>1.2824853392628801</c:v>
                </c:pt>
                <c:pt idx="4327">
                  <c:v>1.2775720924113201</c:v>
                </c:pt>
                <c:pt idx="4328">
                  <c:v>1.2726124418195599</c:v>
                </c:pt>
                <c:pt idx="4329">
                  <c:v>1.26760690680835</c:v>
                </c:pt>
                <c:pt idx="4330">
                  <c:v>1.26255601203482</c:v>
                </c:pt>
                <c:pt idx="4331">
                  <c:v>1.2574602870320899</c:v>
                </c:pt>
                <c:pt idx="4332">
                  <c:v>1.25232026575563</c:v>
                </c:pt>
                <c:pt idx="4333">
                  <c:v>1.2471364861367999</c:v>
                </c:pt>
                <c:pt idx="4334">
                  <c:v>1.24190948964422</c:v>
                </c:pt>
                <c:pt idx="4335">
                  <c:v>1.2366398208535501</c:v>
                </c:pt>
                <c:pt idx="4336">
                  <c:v>1.23132802702608</c:v>
                </c:pt>
                <c:pt idx="4337">
                  <c:v>1.2259746576967001</c:v>
                </c:pt>
                <c:pt idx="4338">
                  <c:v>1.22058026427149</c:v>
                </c:pt>
                <c:pt idx="4339">
                  <c:v>1.21514539963546</c:v>
                </c:pt>
                <c:pt idx="4340">
                  <c:v>1.20967061777066</c:v>
                </c:pt>
                <c:pt idx="4341">
                  <c:v>1.2041564733850001</c:v>
                </c:pt>
                <c:pt idx="4342">
                  <c:v>1.1986035215519399</c:v>
                </c:pt>
                <c:pt idx="4343">
                  <c:v>1.19301231736135</c:v>
                </c:pt>
                <c:pt idx="4344">
                  <c:v>1.1873834155816301</c:v>
                </c:pt>
                <c:pt idx="4345">
                  <c:v>1.1817173703332999</c:v>
                </c:pt>
                <c:pt idx="4346">
                  <c:v>1.17601473477402</c:v>
                </c:pt>
                <c:pt idx="4347">
                  <c:v>1.17027606079529</c:v>
                </c:pt>
                <c:pt idx="4348">
                  <c:v>1.1645018987306699</c:v>
                </c:pt>
                <c:pt idx="4349">
                  <c:v>1.1586927970757299</c:v>
                </c:pt>
                <c:pt idx="4350">
                  <c:v>1.1528493022194199</c:v>
                </c:pt>
                <c:pt idx="4351">
                  <c:v>1.14697195818719</c:v>
                </c:pt>
                <c:pt idx="4352">
                  <c:v>1.1410613063953801</c:v>
                </c:pt>
                <c:pt idx="4353">
                  <c:v>1.13511788541713</c:v>
                </c:pt>
                <c:pt idx="4354">
                  <c:v>1.1291422307594099</c:v>
                </c:pt>
                <c:pt idx="4355">
                  <c:v>1.1231348746512599</c:v>
                </c:pt>
                <c:pt idx="4356">
                  <c:v>1.1170963458429499</c:v>
                </c:pt>
                <c:pt idx="4357">
                  <c:v>1.11102716941585</c:v>
                </c:pt>
                <c:pt idx="4358">
                  <c:v>1.104927866603</c:v>
                </c:pt>
                <c:pt idx="4359">
                  <c:v>1.0987989546200301</c:v>
                </c:pt>
                <c:pt idx="4360">
                  <c:v>1.09264094650615</c:v>
                </c:pt>
                <c:pt idx="4361">
                  <c:v>1.08645435097528</c:v>
                </c:pt>
                <c:pt idx="4362">
                  <c:v>1.08023967227675</c:v>
                </c:pt>
                <c:pt idx="4363">
                  <c:v>1.0739974100655101</c:v>
                </c:pt>
                <c:pt idx="4364">
                  <c:v>1.0677280592815801</c:v>
                </c:pt>
                <c:pt idx="4365">
                  <c:v>1.06143211003847</c:v>
                </c:pt>
                <c:pt idx="4366">
                  <c:v>1.0551100475203301</c:v>
                </c:pt>
                <c:pt idx="4367">
                  <c:v>1.04876235188744</c:v>
                </c:pt>
                <c:pt idx="4368">
                  <c:v>1.0423894981900701</c:v>
                </c:pt>
                <c:pt idx="4369">
                  <c:v>1.0359919562900699</c:v>
                </c:pt>
                <c:pt idx="4370">
                  <c:v>1.0295701907902299</c:v>
                </c:pt>
                <c:pt idx="4371">
                  <c:v>1.0231246609709601</c:v>
                </c:pt>
                <c:pt idx="4372">
                  <c:v>1.0166558207341201</c:v>
                </c:pt>
                <c:pt idx="4373">
                  <c:v>1.0101641185536101</c:v>
                </c:pt>
                <c:pt idx="4374">
                  <c:v>1.0036499974327</c:v>
                </c:pt>
                <c:pt idx="4375">
                  <c:v>0.99711389486747504</c:v>
                </c:pt>
                <c:pt idx="4376">
                  <c:v>0.990556242816511</c:v>
                </c:pt>
                <c:pt idx="4377">
                  <c:v>0.98397746767626404</c:v>
                </c:pt>
                <c:pt idx="4378">
                  <c:v>0.97737799026202099</c:v>
                </c:pt>
                <c:pt idx="4379">
                  <c:v>0.97075822579417603</c:v>
                </c:pt>
                <c:pt idx="4380">
                  <c:v>0.96411858388954597</c:v>
                </c:pt>
                <c:pt idx="4381">
                  <c:v>0.95745946855751196</c:v>
                </c:pt>
                <c:pt idx="4382">
                  <c:v>0.95078127820075797</c:v>
                </c:pt>
                <c:pt idx="4383">
                  <c:v>0.944084405620362</c:v>
                </c:pt>
                <c:pt idx="4384">
                  <c:v>0.93736923802502403</c:v>
                </c:pt>
                <c:pt idx="4385">
                  <c:v>0.93063615704422797</c:v>
                </c:pt>
                <c:pt idx="4386">
                  <c:v>0.92388553874510304</c:v>
                </c:pt>
                <c:pt idx="4387">
                  <c:v>0.91711775365279602</c:v>
                </c:pt>
                <c:pt idx="4388">
                  <c:v>0.91033316677415499</c:v>
                </c:pt>
                <c:pt idx="4389">
                  <c:v>0.903532137624525</c:v>
                </c:pt>
                <c:pt idx="4390">
                  <c:v>0.89671502025748095</c:v>
                </c:pt>
                <c:pt idx="4391">
                  <c:v>0.88988216329729297</c:v>
                </c:pt>
                <c:pt idx="4392">
                  <c:v>0.88303390997398601</c:v>
                </c:pt>
                <c:pt idx="4393">
                  <c:v>0.87617059816079601</c:v>
                </c:pt>
                <c:pt idx="4394">
                  <c:v>0.86929256041386904</c:v>
                </c:pt>
                <c:pt idx="4395">
                  <c:v>0.86240012401405497</c:v>
                </c:pt>
                <c:pt idx="4396">
                  <c:v>0.85549361101063404</c:v>
                </c:pt>
                <c:pt idx="4397">
                  <c:v>0.848573338266843</c:v>
                </c:pt>
                <c:pt idx="4398">
                  <c:v>0.84163961750704497</c:v>
                </c:pt>
                <c:pt idx="4399">
                  <c:v>0.83469275536544396</c:v>
                </c:pt>
                <c:pt idx="4400">
                  <c:v>0.82773305343615999</c:v>
                </c:pt>
                <c:pt idx="4401">
                  <c:v>0.82076080832461196</c:v>
                </c:pt>
                <c:pt idx="4402">
                  <c:v>0.81377631170002995</c:v>
                </c:pt>
                <c:pt idx="4403">
                  <c:v>0.806779850349026</c:v>
                </c:pt>
                <c:pt idx="4404">
                  <c:v>0.79977170623009697</c:v>
                </c:pt>
                <c:pt idx="4405">
                  <c:v>0.79275215652896203</c:v>
                </c:pt>
                <c:pt idx="4406">
                  <c:v>0.78572147371464496</c:v>
                </c:pt>
                <c:pt idx="4407">
                  <c:v>0.77867992559619803</c:v>
                </c:pt>
                <c:pt idx="4408">
                  <c:v>0.77162777537998195</c:v>
                </c:pt>
                <c:pt idx="4409">
                  <c:v>0.76456528172743599</c:v>
                </c:pt>
                <c:pt idx="4410">
                  <c:v>0.75749269881322301</c:v>
                </c:pt>
                <c:pt idx="4411">
                  <c:v>0.75041027638371505</c:v>
                </c:pt>
                <c:pt idx="4412">
                  <c:v>0.74331825981572597</c:v>
                </c:pt>
                <c:pt idx="4413">
                  <c:v>0.73621689017541403</c:v>
                </c:pt>
                <c:pt idx="4414">
                  <c:v>0.72910640427732198</c:v>
                </c:pt>
                <c:pt idx="4415">
                  <c:v>0.72198703474346804</c:v>
                </c:pt>
                <c:pt idx="4416">
                  <c:v>0.71485901006244401</c:v>
                </c:pt>
                <c:pt idx="4417">
                  <c:v>0.70772255464846101</c:v>
                </c:pt>
                <c:pt idx="4418">
                  <c:v>0.70057788890029205</c:v>
                </c:pt>
                <c:pt idx="4419">
                  <c:v>0.69342522926007999</c:v>
                </c:pt>
                <c:pt idx="4420">
                  <c:v>0.68626478827194504</c:v>
                </c:pt>
                <c:pt idx="4421">
                  <c:v>0.67909677464035401</c:v>
                </c:pt>
                <c:pt idx="4422">
                  <c:v>0.67192139328824096</c:v>
                </c:pt>
                <c:pt idx="4423">
                  <c:v>0.664738845414795</c:v>
                </c:pt>
                <c:pt idx="4424">
                  <c:v>0.65754932855292503</c:v>
                </c:pt>
                <c:pt idx="4425">
                  <c:v>0.65035303662635002</c:v>
                </c:pt>
                <c:pt idx="4426">
                  <c:v>0.643150160006281</c:v>
                </c:pt>
                <c:pt idx="4427">
                  <c:v>0.63594088556768202</c:v>
                </c:pt>
                <c:pt idx="4428">
                  <c:v>0.62872539674508698</c:v>
                </c:pt>
                <c:pt idx="4429">
                  <c:v>0.62150387358791703</c:v>
                </c:pt>
                <c:pt idx="4430">
                  <c:v>0.61427649281532704</c:v>
                </c:pt>
                <c:pt idx="4431">
                  <c:v>0.60704342787053001</c:v>
                </c:pt>
                <c:pt idx="4432">
                  <c:v>0.59980484897457498</c:v>
                </c:pt>
                <c:pt idx="4433">
                  <c:v>0.59256092317959796</c:v>
                </c:pt>
                <c:pt idx="4434">
                  <c:v>0.58531181442149005</c:v>
                </c:pt>
                <c:pt idx="4435">
                  <c:v>0.57805768357200304</c:v>
                </c:pt>
                <c:pt idx="4436">
                  <c:v>0.57079868849025905</c:v>
                </c:pt>
                <c:pt idx="4437">
                  <c:v>0.56353498407366798</c:v>
                </c:pt>
                <c:pt idx="4438">
                  <c:v>0.55626672230823304</c:v>
                </c:pt>
                <c:pt idx="4439">
                  <c:v>0.54899405231823994</c:v>
                </c:pt>
                <c:pt idx="4440">
                  <c:v>0.54171712041533604</c:v>
                </c:pt>
                <c:pt idx="4441">
                  <c:v>0.53443607014695904</c:v>
                </c:pt>
                <c:pt idx="4442">
                  <c:v>0.52715104234415899</c:v>
                </c:pt>
                <c:pt idx="4443">
                  <c:v>0.51986217516875999</c:v>
                </c:pt>
                <c:pt idx="4444">
                  <c:v>0.51256960415990505</c:v>
                </c:pt>
                <c:pt idx="4445">
                  <c:v>0.50527346227993497</c:v>
                </c:pt>
                <c:pt idx="4446">
                  <c:v>0.49797387995964498</c:v>
                </c:pt>
                <c:pt idx="4447">
                  <c:v>0.49067098514288499</c:v>
                </c:pt>
                <c:pt idx="4448">
                  <c:v>0.48336490333051202</c:v>
                </c:pt>
                <c:pt idx="4449">
                  <c:v>0.47605575762371799</c:v>
                </c:pt>
                <c:pt idx="4450">
                  <c:v>0.46874366876669799</c:v>
                </c:pt>
                <c:pt idx="4451">
                  <c:v>0.46142875518867199</c:v>
                </c:pt>
                <c:pt idx="4452">
                  <c:v>0.45411113304528999</c:v>
                </c:pt>
                <c:pt idx="4453">
                  <c:v>0.44679091625938799</c:v>
                </c:pt>
                <c:pt idx="4454">
                  <c:v>0.43946821656110302</c:v>
                </c:pt>
                <c:pt idx="4455">
                  <c:v>0.43214314352737898</c:v>
                </c:pt>
                <c:pt idx="4456">
                  <c:v>0.42481580462082502</c:v>
                </c:pt>
                <c:pt idx="4457">
                  <c:v>0.41748630522797497</c:v>
                </c:pt>
                <c:pt idx="4458">
                  <c:v>0.41015474869690799</c:v>
                </c:pt>
                <c:pt idx="4459">
                  <c:v>0.40282123637427503</c:v>
                </c:pt>
                <c:pt idx="4460">
                  <c:v>0.39548586764171101</c:v>
                </c:pt>
                <c:pt idx="4461">
                  <c:v>0.38814873995164501</c:v>
                </c:pt>
                <c:pt idx="4462">
                  <c:v>0.38080994886252201</c:v>
                </c:pt>
                <c:pt idx="4463">
                  <c:v>0.37346958807342201</c:v>
                </c:pt>
                <c:pt idx="4464">
                  <c:v>0.36612774945811399</c:v>
                </c:pt>
                <c:pt idx="4465">
                  <c:v>0.35878452309851799</c:v>
                </c:pt>
                <c:pt idx="4466">
                  <c:v>0.35143999731760001</c:v>
                </c:pt>
                <c:pt idx="4467">
                  <c:v>0.34409425871170402</c:v>
                </c:pt>
                <c:pt idx="4468">
                  <c:v>0.33674739218233002</c:v>
                </c:pt>
                <c:pt idx="4469">
                  <c:v>0.32939948096736199</c:v>
                </c:pt>
                <c:pt idx="4470">
                  <c:v>0.32205060667173202</c:v>
                </c:pt>
                <c:pt idx="4471">
                  <c:v>0.31470084929758002</c:v>
                </c:pt>
                <c:pt idx="4472">
                  <c:v>0.30735028727385599</c:v>
                </c:pt>
                <c:pt idx="4473">
                  <c:v>0.29999899748542003</c:v>
                </c:pt>
                <c:pt idx="4474">
                  <c:v>0.29264705530160201</c:v>
                </c:pt>
                <c:pt idx="4475">
                  <c:v>0.285294534604285</c:v>
                </c:pt>
                <c:pt idx="4476">
                  <c:v>0.27794150781545601</c:v>
                </c:pt>
                <c:pt idx="4477">
                  <c:v>0.27058804592428198</c:v>
                </c:pt>
                <c:pt idx="4478">
                  <c:v>0.263234218513693</c:v>
                </c:pt>
                <c:pt idx="4479">
                  <c:v>0.25588009378648002</c:v>
                </c:pt>
                <c:pt idx="4480">
                  <c:v>0.24852573859093599</c:v>
                </c:pt>
                <c:pt idx="4481">
                  <c:v>0.241171218446008</c:v>
                </c:pt>
                <c:pt idx="4482">
                  <c:v>0.233816597566016</c:v>
                </c:pt>
                <c:pt idx="4483">
                  <c:v>0.22646193888489799</c:v>
                </c:pt>
                <c:pt idx="4484">
                  <c:v>0.21910730408002699</c:v>
                </c:pt>
                <c:pt idx="4485">
                  <c:v>0.21175275359558801</c:v>
                </c:pt>
                <c:pt idx="4486">
                  <c:v>0.20439834666551299</c:v>
                </c:pt>
                <c:pt idx="4487">
                  <c:v>0.19704414133600701</c:v>
                </c:pt>
                <c:pt idx="4488">
                  <c:v>0.189690194487659</c:v>
                </c:pt>
                <c:pt idx="4489">
                  <c:v>0.18233656185712499</c:v>
                </c:pt>
                <c:pt idx="4490">
                  <c:v>0.17498329805843199</c:v>
                </c:pt>
                <c:pt idx="4491">
                  <c:v>0.167630456603866</c:v>
                </c:pt>
                <c:pt idx="4492">
                  <c:v>0.160278089924489</c:v>
                </c:pt>
                <c:pt idx="4493">
                  <c:v>0.15292624939025901</c:v>
                </c:pt>
                <c:pt idx="4494">
                  <c:v>0.145574985329776</c:v>
                </c:pt>
                <c:pt idx="4495">
                  <c:v>0.13822434704967701</c:v>
                </c:pt>
                <c:pt idx="4496">
                  <c:v>0.13087438285363201</c:v>
                </c:pt>
                <c:pt idx="4497">
                  <c:v>0.123525140061025</c:v>
                </c:pt>
                <c:pt idx="4498">
                  <c:v>0.116176665025245</c:v>
                </c:pt>
                <c:pt idx="4499">
                  <c:v>0.10882900315166801</c:v>
                </c:pt>
                <c:pt idx="4500">
                  <c:v>0.10148219891527099</c:v>
                </c:pt>
                <c:pt idx="4501">
                  <c:v>9.4136295877936094E-2</c:v>
                </c:pt>
                <c:pt idx="4502">
                  <c:v>8.6791336705414501E-2</c:v>
                </c:pt>
                <c:pt idx="4503">
                  <c:v>7.9447363183972705E-2</c:v>
                </c:pt>
                <c:pt idx="4504">
                  <c:v>7.2104416236731597E-2</c:v>
                </c:pt>
                <c:pt idx="4505">
                  <c:v>6.4762535939689905E-2</c:v>
                </c:pt>
                <c:pt idx="4506">
                  <c:v>5.7421761537441697E-2</c:v>
                </c:pt>
                <c:pt idx="4507">
                  <c:v>5.0082131458598397E-2</c:v>
                </c:pt>
                <c:pt idx="4508">
                  <c:v>4.2743683330929302E-2</c:v>
                </c:pt>
                <c:pt idx="4509">
                  <c:v>3.5406453996194402E-2</c:v>
                </c:pt>
                <c:pt idx="4510">
                  <c:v>2.8070479524710999E-2</c:v>
                </c:pt>
                <c:pt idx="4511">
                  <c:v>2.07357952296396E-2</c:v>
                </c:pt>
                <c:pt idx="4512">
                  <c:v>1.3402435680999801E-2</c:v>
                </c:pt>
                <c:pt idx="4513">
                  <c:v>6.0704347194100398E-3</c:v>
                </c:pt>
                <c:pt idx="4514">
                  <c:v>-1.26017453041615E-3</c:v>
                </c:pt>
                <c:pt idx="4515">
                  <c:v>-8.5893596464501308E-3</c:v>
                </c:pt>
                <c:pt idx="4516">
                  <c:v>-1.5917088896364E-2</c:v>
                </c:pt>
                <c:pt idx="4517">
                  <c:v>-2.3243331224800299E-2</c:v>
                </c:pt>
                <c:pt idx="4518">
                  <c:v>-3.0568056240889801E-2</c:v>
                </c:pt>
                <c:pt idx="4519">
                  <c:v>-3.7891234205996903E-2</c:v>
                </c:pt>
                <c:pt idx="4520">
                  <c:v>-4.5212836021702701E-2</c:v>
                </c:pt>
                <c:pt idx="4521">
                  <c:v>-5.2532833218020103E-2</c:v>
                </c:pt>
                <c:pt idx="4522">
                  <c:v>-5.9851197941825598E-2</c:v>
                </c:pt>
                <c:pt idx="4523">
                  <c:v>-6.7167902945525798E-2</c:v>
                </c:pt>
                <c:pt idx="4524">
                  <c:v>-7.4482921575923705E-2</c:v>
                </c:pt>
                <c:pt idx="4525">
                  <c:v>-8.1796227763308402E-2</c:v>
                </c:pt>
                <c:pt idx="4526">
                  <c:v>-8.9107796010749099E-2</c:v>
                </c:pt>
                <c:pt idx="4527">
                  <c:v>-9.6417601383591497E-2</c:v>
                </c:pt>
                <c:pt idx="4528">
                  <c:v>-0.103725619499161</c:v>
                </c:pt>
                <c:pt idx="4529">
                  <c:v>-0.11103182651665799</c:v>
                </c:pt>
                <c:pt idx="4530">
                  <c:v>-0.118336199127237</c:v>
                </c:pt>
                <c:pt idx="4531">
                  <c:v>-0.125638714544302</c:v>
                </c:pt>
                <c:pt idx="4532">
                  <c:v>-0.13293935049395</c:v>
                </c:pt>
                <c:pt idx="4533">
                  <c:v>-0.140238085205631</c:v>
                </c:pt>
                <c:pt idx="4534">
                  <c:v>-0.14753489740296299</c:v>
                </c:pt>
                <c:pt idx="4535">
                  <c:v>-0.15482976629473799</c:v>
                </c:pt>
                <c:pt idx="4536">
                  <c:v>-0.16212267156608201</c:v>
                </c:pt>
                <c:pt idx="4537">
                  <c:v>-0.16941359336980599</c:v>
                </c:pt>
                <c:pt idx="4538">
                  <c:v>-0.17670251231790399</c:v>
                </c:pt>
                <c:pt idx="4539">
                  <c:v>-0.18398940947322101</c:v>
                </c:pt>
                <c:pt idx="4540">
                  <c:v>-0.19127426634127501</c:v>
                </c:pt>
                <c:pt idx="4541">
                  <c:v>-0.198557064862246</c:v>
                </c:pt>
                <c:pt idx="4542">
                  <c:v>-0.20583778740310399</c:v>
                </c:pt>
                <c:pt idx="4543">
                  <c:v>-0.21311641674989801</c:v>
                </c:pt>
                <c:pt idx="4544">
                  <c:v>-0.22039293610018501</c:v>
                </c:pt>
                <c:pt idx="4545">
                  <c:v>-0.22766732905560899</c:v>
                </c:pt>
                <c:pt idx="4546">
                  <c:v>-0.234939579614619</c:v>
                </c:pt>
                <c:pt idx="4547">
                  <c:v>-0.24220967216532399</c:v>
                </c:pt>
                <c:pt idx="4548">
                  <c:v>-0.249477591478487</c:v>
                </c:pt>
                <c:pt idx="4549">
                  <c:v>-0.25674332270065398</c:v>
                </c:pt>
                <c:pt idx="4550">
                  <c:v>-0.26400685134741297</c:v>
                </c:pt>
                <c:pt idx="4551">
                  <c:v>-0.271268163296779</c:v>
                </c:pt>
                <c:pt idx="4552">
                  <c:v>-0.27852724478270802</c:v>
                </c:pt>
                <c:pt idx="4553">
                  <c:v>-0.28578408238873498</c:v>
                </c:pt>
                <c:pt idx="4554">
                  <c:v>-0.29303866304173398</c:v>
                </c:pt>
                <c:pt idx="4555">
                  <c:v>-0.30029097400579102</c:v>
                </c:pt>
                <c:pt idx="4556">
                  <c:v>-0.307541002876208</c:v>
                </c:pt>
                <c:pt idx="4557">
                  <c:v>-0.31478873757360398</c:v>
                </c:pt>
                <c:pt idx="4558">
                  <c:v>-0.32203416633814402</c:v>
                </c:pt>
                <c:pt idx="4559">
                  <c:v>-0.329277277723865</c:v>
                </c:pt>
                <c:pt idx="4560">
                  <c:v>-0.336518060593125</c:v>
                </c:pt>
                <c:pt idx="4561">
                  <c:v>-0.343756504111145</c:v>
                </c:pt>
                <c:pt idx="4562">
                  <c:v>-0.35099259774066399</c:v>
                </c:pt>
                <c:pt idx="4563">
                  <c:v>-0.35822633123669101</c:v>
                </c:pt>
                <c:pt idx="4564">
                  <c:v>-0.36545769464136502</c:v>
                </c:pt>
                <c:pt idx="4565">
                  <c:v>-0.37268667827889701</c:v>
                </c:pt>
                <c:pt idx="4566">
                  <c:v>-0.37991327275063502</c:v>
                </c:pt>
                <c:pt idx="4567">
                  <c:v>-0.38713746893019901</c:v>
                </c:pt>
                <c:pt idx="4568">
                  <c:v>-0.39435925795872201</c:v>
                </c:pt>
                <c:pt idx="4569">
                  <c:v>-0.40157863124017901</c:v>
                </c:pt>
                <c:pt idx="4570">
                  <c:v>-0.40879558043681002</c:v>
                </c:pt>
                <c:pt idx="4571">
                  <c:v>-0.41601009746462098</c:v>
                </c:pt>
                <c:pt idx="4572">
                  <c:v>-0.42322217448898602</c:v>
                </c:pt>
                <c:pt idx="4573">
                  <c:v>-0.43043180392031999</c:v>
                </c:pt>
                <c:pt idx="4574">
                  <c:v>-0.43763897840984201</c:v>
                </c:pt>
                <c:pt idx="4575">
                  <c:v>-0.44484369084542302</c:v>
                </c:pt>
                <c:pt idx="4576">
                  <c:v>-0.45204593434750101</c:v>
                </c:pt>
                <c:pt idx="4577">
                  <c:v>-0.45924570226509898</c:v>
                </c:pt>
                <c:pt idx="4578">
                  <c:v>-0.46644298817189001</c:v>
                </c:pt>
                <c:pt idx="4579">
                  <c:v>-0.47363778586236099</c:v>
                </c:pt>
                <c:pt idx="4580">
                  <c:v>-0.480830089348044</c:v>
                </c:pt>
                <c:pt idx="4581">
                  <c:v>-0.48801989285382102</c:v>
                </c:pt>
                <c:pt idx="4582">
                  <c:v>-0.49520719081429498</c:v>
                </c:pt>
                <c:pt idx="4583">
                  <c:v>-0.50239197787024004</c:v>
                </c:pt>
                <c:pt idx="4584">
                  <c:v>-0.50957424886511704</c:v>
                </c:pt>
                <c:pt idx="4585">
                  <c:v>-0.51675399884166096</c:v>
                </c:pt>
                <c:pt idx="4586">
                  <c:v>-0.52393122303852502</c:v>
                </c:pt>
                <c:pt idx="4587">
                  <c:v>-0.53110591688700204</c:v>
                </c:pt>
                <c:pt idx="4588">
                  <c:v>-0.53827807600780597</c:v>
                </c:pt>
                <c:pt idx="4589">
                  <c:v>-0.545447696207913</c:v>
                </c:pt>
                <c:pt idx="4590">
                  <c:v>-0.55261477347747401</c:v>
                </c:pt>
                <c:pt idx="4591">
                  <c:v>-0.559779303986774</c:v>
                </c:pt>
                <c:pt idx="4592">
                  <c:v>-0.56694128408327105</c:v>
                </c:pt>
                <c:pt idx="4593">
                  <c:v>-0.57410071028867304</c:v>
                </c:pt>
                <c:pt idx="4594">
                  <c:v>-0.58125757929609201</c:v>
                </c:pt>
                <c:pt idx="4595">
                  <c:v>-0.58841188796723798</c:v>
                </c:pt>
                <c:pt idx="4596">
                  <c:v>-0.59556363332968498</c:v>
                </c:pt>
                <c:pt idx="4597">
                  <c:v>-0.60271281257417797</c:v>
                </c:pt>
                <c:pt idx="4598">
                  <c:v>-0.60985942305200502</c:v>
                </c:pt>
                <c:pt idx="4599">
                  <c:v>-0.61700346227241398</c:v>
                </c:pt>
                <c:pt idx="4600">
                  <c:v>-0.62414492790008902</c:v>
                </c:pt>
                <c:pt idx="4601">
                  <c:v>-0.63128381775267295</c:v>
                </c:pt>
                <c:pt idx="4602">
                  <c:v>-0.63842012979834295</c:v>
                </c:pt>
                <c:pt idx="4603">
                  <c:v>-0.64555386215343402</c:v>
                </c:pt>
                <c:pt idx="4604">
                  <c:v>-0.65268501308011495</c:v>
                </c:pt>
                <c:pt idx="4605">
                  <c:v>-0.65981358098410503</c:v>
                </c:pt>
                <c:pt idx="4606">
                  <c:v>-0.66693956441245195</c:v>
                </c:pt>
                <c:pt idx="4607">
                  <c:v>-0.67406296205133798</c:v>
                </c:pt>
                <c:pt idx="4608">
                  <c:v>-0.68118377272394104</c:v>
                </c:pt>
                <c:pt idx="4609">
                  <c:v>-0.68830199538835102</c:v>
                </c:pt>
                <c:pt idx="4610">
                  <c:v>-0.69541762913551097</c:v>
                </c:pt>
                <c:pt idx="4611">
                  <c:v>-0.70253067318721196</c:v>
                </c:pt>
                <c:pt idx="4612">
                  <c:v>-0.70964112689413195</c:v>
                </c:pt>
                <c:pt idx="4613">
                  <c:v>-0.71674898973391599</c:v>
                </c:pt>
                <c:pt idx="4614">
                  <c:v>-0.72385426130929398</c:v>
                </c:pt>
                <c:pt idx="4615">
                  <c:v>-0.730956941346244</c:v>
                </c:pt>
                <c:pt idx="4616">
                  <c:v>-0.738057029692189</c:v>
                </c:pt>
                <c:pt idx="4617">
                  <c:v>-0.74515452631424905</c:v>
                </c:pt>
                <c:pt idx="4618">
                  <c:v>-0.75224943129750799</c:v>
                </c:pt>
                <c:pt idx="4619">
                  <c:v>-0.75934174484334505</c:v>
                </c:pt>
                <c:pt idx="4620">
                  <c:v>-0.766431467267778</c:v>
                </c:pt>
                <c:pt idx="4621">
                  <c:v>-0.77351859899986897</c:v>
                </c:pt>
                <c:pt idx="4622">
                  <c:v>-0.78060314058014801</c:v>
                </c:pt>
                <c:pt idx="4623">
                  <c:v>-0.78768509265908104</c:v>
                </c:pt>
                <c:pt idx="4624">
                  <c:v>-0.79476445599557499</c:v>
                </c:pt>
                <c:pt idx="4625">
                  <c:v>-0.80184123145551101</c:v>
                </c:pt>
                <c:pt idx="4626">
                  <c:v>-0.80891542001031802</c:v>
                </c:pt>
                <c:pt idx="4627">
                  <c:v>-0.81598702273557999</c:v>
                </c:pt>
                <c:pt idx="4628">
                  <c:v>-0.82305604080967398</c:v>
                </c:pt>
                <c:pt idx="4629">
                  <c:v>-0.830122475512448</c:v>
                </c:pt>
                <c:pt idx="4630">
                  <c:v>-0.83718632822391603</c:v>
                </c:pt>
                <c:pt idx="4631">
                  <c:v>-0.84424760042300995</c:v>
                </c:pt>
                <c:pt idx="4632">
                  <c:v>-0.85130629368633504</c:v>
                </c:pt>
                <c:pt idx="4633">
                  <c:v>-0.85836240968698396</c:v>
                </c:pt>
                <c:pt idx="4634">
                  <c:v>-0.86541595019336104</c:v>
                </c:pt>
                <c:pt idx="4635">
                  <c:v>-0.87246691706804602</c:v>
                </c:pt>
                <c:pt idx="4636">
                  <c:v>-0.879515312266691</c:v>
                </c:pt>
                <c:pt idx="4637">
                  <c:v>-0.88656113783693502</c:v>
                </c:pt>
                <c:pt idx="4638">
                  <c:v>-0.89360439591736796</c:v>
                </c:pt>
                <c:pt idx="4639">
                  <c:v>-0.90064508873650195</c:v>
                </c:pt>
                <c:pt idx="4640">
                  <c:v>-0.90768321861178503</c:v>
                </c:pt>
                <c:pt idx="4641">
                  <c:v>-0.91471878794863903</c:v>
                </c:pt>
                <c:pt idx="4642">
                  <c:v>-0.92175179923952499</c:v>
                </c:pt>
                <c:pt idx="4643">
                  <c:v>-0.92878225506304002</c:v>
                </c:pt>
                <c:pt idx="4644">
                  <c:v>-0.93581015808303603</c:v>
                </c:pt>
                <c:pt idx="4645">
                  <c:v>-0.94283551104776697</c:v>
                </c:pt>
                <c:pt idx="4646">
                  <c:v>-0.94985831678906796</c:v>
                </c:pt>
                <c:pt idx="4647">
                  <c:v>-0.95687857822155298</c:v>
                </c:pt>
                <c:pt idx="4648">
                  <c:v>-0.96389629834184598</c:v>
                </c:pt>
                <c:pt idx="4649">
                  <c:v>-0.97091148022782803</c:v>
                </c:pt>
                <c:pt idx="4650">
                  <c:v>-0.97792412703792597</c:v>
                </c:pt>
                <c:pt idx="4651">
                  <c:v>-0.98493424201041202</c:v>
                </c:pt>
                <c:pt idx="4652">
                  <c:v>-0.99194182846273005</c:v>
                </c:pt>
                <c:pt idx="4653">
                  <c:v>-0.998946889790857</c:v>
                </c:pt>
                <c:pt idx="4654">
                  <c:v>-1.0059494294686699</c:v>
                </c:pt>
                <c:pt idx="4655">
                  <c:v>-1.01294945104738</c:v>
                </c:pt>
                <c:pt idx="4656">
                  <c:v>-1.0199469581549101</c:v>
                </c:pt>
                <c:pt idx="4657">
                  <c:v>-1.0269419544953899</c:v>
                </c:pt>
                <c:pt idx="4658">
                  <c:v>-1.03393444384862</c:v>
                </c:pt>
                <c:pt idx="4659">
                  <c:v>-1.0409244300695499</c:v>
                </c:pt>
                <c:pt idx="4660">
                  <c:v>-1.0479119170878299</c:v>
                </c:pt>
                <c:pt idx="4661">
                  <c:v>-1.0548969089073399</c:v>
                </c:pt>
                <c:pt idx="4662">
                  <c:v>-1.06187940960576</c:v>
                </c:pt>
                <c:pt idx="4663">
                  <c:v>-1.06885942333416</c:v>
                </c:pt>
                <c:pt idx="4664">
                  <c:v>-1.07583695431661</c:v>
                </c:pt>
                <c:pt idx="4665">
                  <c:v>-1.0828120068498299</c:v>
                </c:pt>
                <c:pt idx="4666">
                  <c:v>-1.0897845853028401</c:v>
                </c:pt>
                <c:pt idx="4667">
                  <c:v>-1.09675469411662</c:v>
                </c:pt>
                <c:pt idx="4668">
                  <c:v>-1.1037223378038601</c:v>
                </c:pt>
                <c:pt idx="4669">
                  <c:v>-1.11068752094863</c:v>
                </c:pt>
                <c:pt idx="4670">
                  <c:v>-1.1176502482061701</c:v>
                </c:pt>
                <c:pt idx="4671">
                  <c:v>-1.1246105243026301</c:v>
                </c:pt>
                <c:pt idx="4672">
                  <c:v>-1.13156835403486</c:v>
                </c:pt>
                <c:pt idx="4673">
                  <c:v>-1.1385237422702399</c:v>
                </c:pt>
                <c:pt idx="4674">
                  <c:v>-1.14547669394649</c:v>
                </c:pt>
                <c:pt idx="4675">
                  <c:v>-1.1524272140715399</c:v>
                </c:pt>
                <c:pt idx="4676">
                  <c:v>-1.1593753077233799</c:v>
                </c:pt>
                <c:pt idx="4677">
                  <c:v>-1.1663209800499901</c:v>
                </c:pt>
                <c:pt idx="4678">
                  <c:v>-1.1732642362692101</c:v>
                </c:pt>
                <c:pt idx="4679">
                  <c:v>-1.18020508166872</c:v>
                </c:pt>
                <c:pt idx="4680">
                  <c:v>-1.18714352160596</c:v>
                </c:pt>
                <c:pt idx="4681">
                  <c:v>-1.1940795615081501</c:v>
                </c:pt>
                <c:pt idx="4682">
                  <c:v>-1.2010132068722199</c:v>
                </c:pt>
                <c:pt idx="4683">
                  <c:v>-1.2079444632649201</c:v>
                </c:pt>
                <c:pt idx="4684">
                  <c:v>-1.21487333632276</c:v>
                </c:pt>
                <c:pt idx="4685">
                  <c:v>-1.2217998317521701</c:v>
                </c:pt>
                <c:pt idx="4686">
                  <c:v>-1.22872395532947</c:v>
                </c:pt>
                <c:pt idx="4687">
                  <c:v>-1.2356457129010801</c:v>
                </c:pt>
                <c:pt idx="4688">
                  <c:v>-1.24256511038356</c:v>
                </c:pt>
                <c:pt idx="4689">
                  <c:v>-1.2494821537637799</c:v>
                </c:pt>
                <c:pt idx="4690">
                  <c:v>-1.25639684909909</c:v>
                </c:pt>
                <c:pt idx="4691">
                  <c:v>-1.2633092025174599</c:v>
                </c:pt>
                <c:pt idx="4692">
                  <c:v>-1.27021922021775</c:v>
                </c:pt>
                <c:pt idx="4693">
                  <c:v>-1.27712690846987</c:v>
                </c:pt>
                <c:pt idx="4694">
                  <c:v>-1.28403227361505</c:v>
                </c:pt>
                <c:pt idx="4695">
                  <c:v>-1.29093532206607</c:v>
                </c:pt>
                <c:pt idx="4696">
                  <c:v>-1.2978360603076</c:v>
                </c:pt>
                <c:pt idx="4697">
                  <c:v>-1.3047344948964501</c:v>
                </c:pt>
                <c:pt idx="4698">
                  <c:v>-1.31163063246191</c:v>
                </c:pt>
                <c:pt idx="4699">
                  <c:v>-1.3185244797061</c:v>
                </c:pt>
                <c:pt idx="4700">
                  <c:v>-1.3254160434043101</c:v>
                </c:pt>
                <c:pt idx="4701">
                  <c:v>-1.33230533040541</c:v>
                </c:pt>
                <c:pt idx="4702">
                  <c:v>-1.3391923476322301</c:v>
                </c:pt>
                <c:pt idx="4703">
                  <c:v>-1.3460771020819999</c:v>
                </c:pt>
                <c:pt idx="4704">
                  <c:v>-1.3529596008267899</c:v>
                </c:pt>
                <c:pt idx="4705">
                  <c:v>-1.35983985101397</c:v>
                </c:pt>
                <c:pt idx="4706">
                  <c:v>-1.36671785986669</c:v>
                </c:pt>
                <c:pt idx="4707">
                  <c:v>-1.3735936346844</c:v>
                </c:pt>
                <c:pt idx="4708">
                  <c:v>-1.3804671828433701</c:v>
                </c:pt>
                <c:pt idx="4709">
                  <c:v>-1.3873385117972199</c:v>
                </c:pt>
                <c:pt idx="4710">
                  <c:v>-1.3942076290775101</c:v>
                </c:pt>
                <c:pt idx="4711">
                  <c:v>-1.40107454229433</c:v>
                </c:pt>
                <c:pt idx="4712">
                  <c:v>-1.40793925913689</c:v>
                </c:pt>
                <c:pt idx="4713">
                  <c:v>-1.4148017873741601</c:v>
                </c:pt>
                <c:pt idx="4714">
                  <c:v>-1.4216621348555201</c:v>
                </c:pt>
                <c:pt idx="4715">
                  <c:v>-1.42852030951144</c:v>
                </c:pt>
                <c:pt idx="4716">
                  <c:v>-1.43537631935415</c:v>
                </c:pt>
                <c:pt idx="4717">
                  <c:v>-1.4422301724783799</c:v>
                </c:pt>
                <c:pt idx="4718">
                  <c:v>-1.4490818770620999</c:v>
                </c:pt>
                <c:pt idx="4719">
                  <c:v>-1.4559314413672599</c:v>
                </c:pt>
                <c:pt idx="4720">
                  <c:v>-1.46277887374055</c:v>
                </c:pt>
                <c:pt idx="4721">
                  <c:v>-1.46962418261427</c:v>
                </c:pt>
                <c:pt idx="4722">
                  <c:v>-1.4764673765070799</c:v>
                </c:pt>
                <c:pt idx="4723">
                  <c:v>-1.4833084640248899</c:v>
                </c:pt>
                <c:pt idx="4724">
                  <c:v>-1.4901474538617001</c:v>
                </c:pt>
                <c:pt idx="4725">
                  <c:v>-1.4969843548005199</c:v>
                </c:pt>
                <c:pt idx="4726">
                  <c:v>-1.50381917571426</c:v>
                </c:pt>
                <c:pt idx="4727">
                  <c:v>-1.5106519255666599</c:v>
                </c:pt>
                <c:pt idx="4728">
                  <c:v>-1.5174826134132899</c:v>
                </c:pt>
                <c:pt idx="4729">
                  <c:v>-1.5243112484024599</c:v>
                </c:pt>
                <c:pt idx="4730">
                  <c:v>-1.53113783977629</c:v>
                </c:pt>
                <c:pt idx="4731">
                  <c:v>-1.5379623968717</c:v>
                </c:pt>
                <c:pt idx="4732">
                  <c:v>-1.5447849291214899</c:v>
                </c:pt>
                <c:pt idx="4733">
                  <c:v>-1.5516054460553701</c:v>
                </c:pt>
                <c:pt idx="4734">
                  <c:v>-1.5584239573010901</c:v>
                </c:pt>
                <c:pt idx="4735">
                  <c:v>-1.56524047258557</c:v>
                </c:pt>
                <c:pt idx="4736">
                  <c:v>-1.57205500173601</c:v>
                </c:pt>
                <c:pt idx="4737">
                  <c:v>-1.5788675546811</c:v>
                </c:pt>
                <c:pt idx="4738">
                  <c:v>-1.5856781414521699</c:v>
                </c:pt>
                <c:pt idx="4739">
                  <c:v>-1.59248677218445</c:v>
                </c:pt>
                <c:pt idx="4740">
                  <c:v>-1.5992934571183</c:v>
                </c:pt>
                <c:pt idx="4741">
                  <c:v>-1.6060982066004701</c:v>
                </c:pt>
                <c:pt idx="4742">
                  <c:v>-1.6129010310853999</c:v>
                </c:pt>
                <c:pt idx="4743">
                  <c:v>-1.6197019411365401</c:v>
                </c:pt>
                <c:pt idx="4744">
                  <c:v>-1.6265009474277099</c:v>
                </c:pt>
                <c:pt idx="4745">
                  <c:v>-1.6332980607444301</c:v>
                </c:pt>
                <c:pt idx="4746">
                  <c:v>-1.6400932919853799</c:v>
                </c:pt>
                <c:pt idx="4747">
                  <c:v>-1.64688665216375</c:v>
                </c:pt>
                <c:pt idx="4748">
                  <c:v>-1.65367815240876</c:v>
                </c:pt>
                <c:pt idx="4749">
                  <c:v>-1.6604678039670799</c:v>
                </c:pt>
                <c:pt idx="4750">
                  <c:v>-1.6672556182043701</c:v>
                </c:pt>
                <c:pt idx="4751">
                  <c:v>-1.67404160660681</c:v>
                </c:pt>
                <c:pt idx="4752">
                  <c:v>-1.6808257807826501</c:v>
                </c:pt>
                <c:pt idx="4753">
                  <c:v>-1.6876081524637601</c:v>
                </c:pt>
                <c:pt idx="4754">
                  <c:v>-1.69438873350733</c:v>
                </c:pt>
                <c:pt idx="4755">
                  <c:v>-1.7011675358974301</c:v>
                </c:pt>
                <c:pt idx="4756">
                  <c:v>-1.7079445717467301</c:v>
                </c:pt>
                <c:pt idx="4757">
                  <c:v>-1.71471985329817</c:v>
                </c:pt>
                <c:pt idx="4758">
                  <c:v>-1.72149339292673</c:v>
                </c:pt>
                <c:pt idx="4759">
                  <c:v>-1.7282652031411301</c:v>
                </c:pt>
                <c:pt idx="4760">
                  <c:v>-1.7350352965856699</c:v>
                </c:pt>
                <c:pt idx="4761">
                  <c:v>-1.7418036860420301</c:v>
                </c:pt>
                <c:pt idx="4762">
                  <c:v>-1.7485703844311</c:v>
                </c:pt>
                <c:pt idx="4763">
                  <c:v>-1.7553354048148799</c:v>
                </c:pt>
                <c:pt idx="4764">
                  <c:v>-1.7620987603984</c:v>
                </c:pt>
                <c:pt idx="4765">
                  <c:v>-1.7688604645316199</c:v>
                </c:pt>
                <c:pt idx="4766">
                  <c:v>-1.7756205307114199</c:v>
                </c:pt>
                <c:pt idx="4767">
                  <c:v>-1.7823789725836401</c:v>
                </c:pt>
                <c:pt idx="4768">
                  <c:v>-1.78913580394506</c:v>
                </c:pt>
                <c:pt idx="4769">
                  <c:v>-1.7958910387454701</c:v>
                </c:pt>
                <c:pt idx="4770">
                  <c:v>-1.80264469108982</c:v>
                </c:pt>
                <c:pt idx="4771">
                  <c:v>-1.8093967752403</c:v>
                </c:pt>
                <c:pt idx="4772">
                  <c:v>-1.81614730561853</c:v>
                </c:pt>
                <c:pt idx="4773">
                  <c:v>-1.82289629680775</c:v>
                </c:pt>
                <c:pt idx="4774">
                  <c:v>-1.82964376355505</c:v>
                </c:pt>
                <c:pt idx="4775">
                  <c:v>-1.8363897207736399</c:v>
                </c:pt>
                <c:pt idx="4776">
                  <c:v>-1.84313418354516</c:v>
                </c:pt>
                <c:pt idx="4777">
                  <c:v>-1.84987716712199</c:v>
                </c:pt>
                <c:pt idx="4778">
                  <c:v>-1.8566186869296499</c:v>
                </c:pt>
                <c:pt idx="4779">
                  <c:v>-1.86335875856916</c:v>
                </c:pt>
                <c:pt idx="4780">
                  <c:v>-1.8700973978195501</c:v>
                </c:pt>
                <c:pt idx="4781">
                  <c:v>-1.87683462064024</c:v>
                </c:pt>
                <c:pt idx="4782">
                  <c:v>-1.88357044317367</c:v>
                </c:pt>
                <c:pt idx="4783">
                  <c:v>-1.8903048817477299</c:v>
                </c:pt>
                <c:pt idx="4784">
                  <c:v>-1.89703795287843</c:v>
                </c:pt>
                <c:pt idx="4785">
                  <c:v>-1.90376967327249</c:v>
                </c:pt>
                <c:pt idx="4786">
                  <c:v>-1.9105000598299899</c:v>
                </c:pt>
                <c:pt idx="4787">
                  <c:v>-1.91722912964711</c:v>
                </c:pt>
                <c:pt idx="4788">
                  <c:v>-1.9239569000187999</c:v>
                </c:pt>
                <c:pt idx="4789">
                  <c:v>-1.9306833884416299</c:v>
                </c:pt>
                <c:pt idx="4790">
                  <c:v>-1.93740861261654</c:v>
                </c:pt>
                <c:pt idx="4791">
                  <c:v>-1.9441325904517199</c:v>
                </c:pt>
                <c:pt idx="4792">
                  <c:v>-1.9508553400655</c:v>
                </c:pt>
                <c:pt idx="4793">
                  <c:v>-1.9575768797892901</c:v>
                </c:pt>
                <c:pt idx="4794">
                  <c:v>-1.96429722817053</c:v>
                </c:pt>
                <c:pt idx="4795">
                  <c:v>-1.9710164039757201</c:v>
                </c:pt>
                <c:pt idx="4796">
                  <c:v>-1.97773442619345</c:v>
                </c:pt>
                <c:pt idx="4797">
                  <c:v>-1.9844513140375399</c:v>
                </c:pt>
                <c:pt idx="4798">
                  <c:v>-1.9911670869501099</c:v>
                </c:pt>
                <c:pt idx="4799">
                  <c:v>-1.9978817646048099</c:v>
                </c:pt>
                <c:pt idx="4800">
                  <c:v>-2.0045953669099998</c:v>
                </c:pt>
                <c:pt idx="4801">
                  <c:v>-2.01130791401205</c:v>
                </c:pt>
                <c:pt idx="4802">
                  <c:v>-2.01801942629859</c:v>
                </c:pt>
                <c:pt idx="4803">
                  <c:v>-2.0247299244019201</c:v>
                </c:pt>
                <c:pt idx="4804">
                  <c:v>-2.0314394292023401</c:v>
                </c:pt>
                <c:pt idx="4805">
                  <c:v>-2.0381479618316201</c:v>
                </c:pt>
                <c:pt idx="4806">
                  <c:v>-2.0448555436764502</c:v>
                </c:pt>
                <c:pt idx="4807">
                  <c:v>-2.0515621963819601</c:v>
                </c:pt>
                <c:pt idx="4808">
                  <c:v>-2.0582679418553398</c:v>
                </c:pt>
                <c:pt idx="4809">
                  <c:v>-2.0649728022693501</c:v>
                </c:pt>
                <c:pt idx="4810">
                  <c:v>-2.0716768000660499</c:v>
                </c:pt>
                <c:pt idx="4811">
                  <c:v>-2.0783799579604798</c:v>
                </c:pt>
                <c:pt idx="4812">
                  <c:v>-2.0850822989443798</c:v>
                </c:pt>
                <c:pt idx="4813">
                  <c:v>-2.09178384629001</c:v>
                </c:pt>
                <c:pt idx="4814">
                  <c:v>-2.0984846235539298</c:v>
                </c:pt>
                <c:pt idx="4815">
                  <c:v>-2.1051846545809698</c:v>
                </c:pt>
                <c:pt idx="4816">
                  <c:v>-2.11188396350807</c:v>
                </c:pt>
                <c:pt idx="4817">
                  <c:v>-2.1185825747682898</c:v>
                </c:pt>
                <c:pt idx="4818">
                  <c:v>-2.1252805130948298</c:v>
                </c:pt>
                <c:pt idx="4819">
                  <c:v>-2.13197780352507</c:v>
                </c:pt>
                <c:pt idx="4820">
                  <c:v>-2.1386744714047201</c:v>
                </c:pt>
                <c:pt idx="4821">
                  <c:v>-2.14537054239194</c:v>
                </c:pt>
                <c:pt idx="4822">
                  <c:v>-2.1520660424615699</c:v>
                </c:pt>
                <c:pt idx="4823">
                  <c:v>-2.1587609979093898</c:v>
                </c:pt>
                <c:pt idx="4824">
                  <c:v>-2.1654554353563702</c:v>
                </c:pt>
                <c:pt idx="4825">
                  <c:v>-2.1721493817530799</c:v>
                </c:pt>
                <c:pt idx="4826">
                  <c:v>-2.1788428643840398</c:v>
                </c:pt>
                <c:pt idx="4827">
                  <c:v>-2.1855359108721801</c:v>
                </c:pt>
                <c:pt idx="4828">
                  <c:v>-2.1922285491833402</c:v>
                </c:pt>
                <c:pt idx="4829">
                  <c:v>-2.1989208076307598</c:v>
                </c:pt>
                <c:pt idx="4830">
                  <c:v>-2.2056127148797202</c:v>
                </c:pt>
                <c:pt idx="4831">
                  <c:v>-2.2123042999521401</c:v>
                </c:pt>
                <c:pt idx="4832">
                  <c:v>-2.2189955922312601</c:v>
                </c:pt>
                <c:pt idx="4833">
                  <c:v>-2.22568662146637</c:v>
                </c:pt>
                <c:pt idx="4834">
                  <c:v>-2.2323774177775899</c:v>
                </c:pt>
                <c:pt idx="4835">
                  <c:v>-2.2390680116606601</c:v>
                </c:pt>
                <c:pt idx="4836">
                  <c:v>-2.2457584339918499</c:v>
                </c:pt>
                <c:pt idx="4837">
                  <c:v>-2.2524487160328399</c:v>
                </c:pt>
                <c:pt idx="4838">
                  <c:v>-2.2591388894356799</c:v>
                </c:pt>
                <c:pt idx="4839">
                  <c:v>-2.26582898624781</c:v>
                </c:pt>
                <c:pt idx="4840">
                  <c:v>-2.2725190389171099</c:v>
                </c:pt>
                <c:pt idx="4841">
                  <c:v>-2.2792090802969902</c:v>
                </c:pt>
                <c:pt idx="4842">
                  <c:v>-2.2858991436515201</c:v>
                </c:pt>
                <c:pt idx="4843">
                  <c:v>-2.2925892626606501</c:v>
                </c:pt>
                <c:pt idx="4844">
                  <c:v>-2.2992794714253999</c:v>
                </c:pt>
                <c:pt idx="4845">
                  <c:v>-2.30596980447317</c:v>
                </c:pt>
                <c:pt idx="4846">
                  <c:v>-2.3126602967630299</c:v>
                </c:pt>
                <c:pt idx="4847">
                  <c:v>-2.3193509836911002</c:v>
                </c:pt>
                <c:pt idx="4848">
                  <c:v>-2.3260419010959601</c:v>
                </c:pt>
                <c:pt idx="4849">
                  <c:v>-2.33273308526406</c:v>
                </c:pt>
                <c:pt idx="4850">
                  <c:v>-2.3394245729352301</c:v>
                </c:pt>
                <c:pt idx="4851">
                  <c:v>-2.3461164013082398</c:v>
                </c:pt>
                <c:pt idx="4852">
                  <c:v>-2.35280860804628</c:v>
                </c:pt>
                <c:pt idx="4853">
                  <c:v>-2.35950123128266</c:v>
                </c:pt>
                <c:pt idx="4854">
                  <c:v>-2.3661943096263802</c:v>
                </c:pt>
                <c:pt idx="4855">
                  <c:v>-2.3728878821678498</c:v>
                </c:pt>
                <c:pt idx="4856">
                  <c:v>-2.3795819884845901</c:v>
                </c:pt>
                <c:pt idx="4857">
                  <c:v>-2.3862766686469801</c:v>
                </c:pt>
                <c:pt idx="4858">
                  <c:v>-2.39297196322405</c:v>
                </c:pt>
                <c:pt idx="4859">
                  <c:v>-2.39966791328929</c:v>
                </c:pt>
                <c:pt idx="4860">
                  <c:v>-2.4063645604264998</c:v>
                </c:pt>
                <c:pt idx="4861">
                  <c:v>-2.4130619467356702</c:v>
                </c:pt>
                <c:pt idx="4862">
                  <c:v>-2.4197601148388901</c:v>
                </c:pt>
                <c:pt idx="4863">
                  <c:v>-2.4264591078862798</c:v>
                </c:pt>
                <c:pt idx="4864">
                  <c:v>-2.4331589695619402</c:v>
                </c:pt>
                <c:pt idx="4865">
                  <c:v>-2.4398597440899401</c:v>
                </c:pt>
                <c:pt idx="4866">
                  <c:v>-2.44656147624034</c:v>
                </c:pt>
                <c:pt idx="4867">
                  <c:v>-2.4532642113351999</c:v>
                </c:pt>
                <c:pt idx="4868">
                  <c:v>-2.4599679952546398</c:v>
                </c:pt>
                <c:pt idx="4869">
                  <c:v>-2.4666728744428599</c:v>
                </c:pt>
                <c:pt idx="4870">
                  <c:v>-2.4733788959142999</c:v>
                </c:pt>
                <c:pt idx="4871">
                  <c:v>-2.4800861072596501</c:v>
                </c:pt>
                <c:pt idx="4872">
                  <c:v>-2.4867945566519798</c:v>
                </c:pt>
                <c:pt idx="4873">
                  <c:v>-2.4935042928528799</c:v>
                </c:pt>
                <c:pt idx="4874">
                  <c:v>-2.5002153652185202</c:v>
                </c:pt>
                <c:pt idx="4875">
                  <c:v>-2.5069278237058001</c:v>
                </c:pt>
                <c:pt idx="4876">
                  <c:v>-2.5136417188784801</c:v>
                </c:pt>
                <c:pt idx="4877">
                  <c:v>-2.5203571019132802</c:v>
                </c:pt>
                <c:pt idx="4878">
                  <c:v>-2.5270740246059802</c:v>
                </c:pt>
                <c:pt idx="4879">
                  <c:v>-2.53379253937756</c:v>
                </c:pt>
                <c:pt idx="4880">
                  <c:v>-2.54051269928026</c:v>
                </c:pt>
                <c:pt idx="4881">
                  <c:v>-2.5472345580036899</c:v>
                </c:pt>
                <c:pt idx="4882">
                  <c:v>-2.55395816988087</c:v>
                </c:pt>
                <c:pt idx="4883">
                  <c:v>-2.5606835898943001</c:v>
                </c:pt>
                <c:pt idx="4884">
                  <c:v>-2.5674108736819301</c:v>
                </c:pt>
                <c:pt idx="4885">
                  <c:v>-2.5741400775432099</c:v>
                </c:pt>
                <c:pt idx="4886">
                  <c:v>-2.5808712584450002</c:v>
                </c:pt>
                <c:pt idx="4887">
                  <c:v>-2.5876044740275099</c:v>
                </c:pt>
                <c:pt idx="4888">
                  <c:v>-2.5943397826102101</c:v>
                </c:pt>
                <c:pt idx="4889">
                  <c:v>-2.6010772431975999</c:v>
                </c:pt>
                <c:pt idx="4890">
                  <c:v>-2.6078169154850901</c:v>
                </c:pt>
                <c:pt idx="4891">
                  <c:v>-2.6145588598646401</c:v>
                </c:pt>
                <c:pt idx="4892">
                  <c:v>-2.6213031374305098</c:v>
                </c:pt>
                <c:pt idx="4893">
                  <c:v>-2.6280498099848599</c:v>
                </c:pt>
                <c:pt idx="4894">
                  <c:v>-2.6347989400432699</c:v>
                </c:pt>
                <c:pt idx="4895">
                  <c:v>-2.6415505908402399</c:v>
                </c:pt>
                <c:pt idx="4896">
                  <c:v>-2.6483048263345599</c:v>
                </c:pt>
                <c:pt idx="4897">
                  <c:v>-2.65506171121464</c:v>
                </c:pt>
                <c:pt idx="4898">
                  <c:v>-2.6618213109037501</c:v>
                </c:pt>
                <c:pt idx="4899">
                  <c:v>-2.6685836915650798</c:v>
                </c:pt>
                <c:pt idx="4900">
                  <c:v>-2.6753489201068099</c:v>
                </c:pt>
                <c:pt idx="4901">
                  <c:v>-2.6821170641870302</c:v>
                </c:pt>
                <c:pt idx="4902">
                  <c:v>-2.6888881922184802</c:v>
                </c:pt>
                <c:pt idx="4903">
                  <c:v>-2.6956623733732799</c:v>
                </c:pt>
                <c:pt idx="4904">
                  <c:v>-2.7024396775874502</c:v>
                </c:pt>
                <c:pt idx="4905">
                  <c:v>-2.7092201755653198</c:v>
                </c:pt>
                <c:pt idx="4906">
                  <c:v>-2.7160039387838002</c:v>
                </c:pt>
                <c:pt idx="4907">
                  <c:v>-2.7227910394964598</c:v>
                </c:pt>
                <c:pt idx="4908">
                  <c:v>-2.7295815507375498</c:v>
                </c:pt>
                <c:pt idx="4909">
                  <c:v>-2.7363755463257098</c:v>
                </c:pt>
                <c:pt idx="4910">
                  <c:v>-2.7431731008676201</c:v>
                </c:pt>
                <c:pt idx="4911">
                  <c:v>-2.7499742897614099</c:v>
                </c:pt>
                <c:pt idx="4912">
                  <c:v>-2.7567791891999001</c:v>
                </c:pt>
                <c:pt idx="4913">
                  <c:v>-2.7635878761736299</c:v>
                </c:pt>
                <c:pt idx="4914">
                  <c:v>-2.7704004284736601</c:v>
                </c:pt>
                <c:pt idx="4915">
                  <c:v>-2.77721692469418</c:v>
                </c:pt>
                <c:pt idx="4916">
                  <c:v>-2.7840374442348499</c:v>
                </c:pt>
                <c:pt idx="4917">
                  <c:v>-2.7908620673029501</c:v>
                </c:pt>
                <c:pt idx="4918">
                  <c:v>-2.7976908749152498</c:v>
                </c:pt>
                <c:pt idx="4919">
                  <c:v>-2.8045239488995999</c:v>
                </c:pt>
                <c:pt idx="4920">
                  <c:v>-2.81136137189627</c:v>
                </c:pt>
                <c:pt idx="4921">
                  <c:v>-2.8182032273590201</c:v>
                </c:pt>
                <c:pt idx="4922">
                  <c:v>-2.82504959955582</c:v>
                </c:pt>
                <c:pt idx="4923">
                  <c:v>-2.8319005735693401</c:v>
                </c:pt>
                <c:pt idx="4924">
                  <c:v>-2.8387562352970699</c:v>
                </c:pt>
                <c:pt idx="4925">
                  <c:v>-2.84561667145109</c:v>
                </c:pt>
                <c:pt idx="4926">
                  <c:v>-2.8524819695575601</c:v>
                </c:pt>
                <c:pt idx="4927">
                  <c:v>-2.8593522179558102</c:v>
                </c:pt>
                <c:pt idx="4928">
                  <c:v>-2.8662275057970801</c:v>
                </c:pt>
                <c:pt idx="4929">
                  <c:v>-2.8731079230428298</c:v>
                </c:pt>
                <c:pt idx="4930">
                  <c:v>-2.8799935604627498</c:v>
                </c:pt>
                <c:pt idx="4931">
                  <c:v>-2.8868845096322402</c:v>
                </c:pt>
                <c:pt idx="4932">
                  <c:v>-2.89378086292959</c:v>
                </c:pt>
                <c:pt idx="4933">
                  <c:v>-2.9006827135326301</c:v>
                </c:pt>
                <c:pt idx="4934">
                  <c:v>-2.9075901554149399</c:v>
                </c:pt>
                <c:pt idx="4935">
                  <c:v>-2.9145032833416402</c:v>
                </c:pt>
                <c:pt idx="4936">
                  <c:v>-2.9214221928646702</c:v>
                </c:pt>
                <c:pt idx="4937">
                  <c:v>-2.9283469803175501</c:v>
                </c:pt>
                <c:pt idx="4938">
                  <c:v>-2.9352777428096402</c:v>
                </c:pt>
                <c:pt idx="4939">
                  <c:v>-2.9422145782199198</c:v>
                </c:pt>
                <c:pt idx="4940">
                  <c:v>-2.9491575851901</c:v>
                </c:pt>
                <c:pt idx="4941">
                  <c:v>-2.9561068631173502</c:v>
                </c:pt>
                <c:pt idx="4942">
                  <c:v>-2.9630625121462502</c:v>
                </c:pt>
                <c:pt idx="4943">
                  <c:v>-2.9700246331603202</c:v>
                </c:pt>
                <c:pt idx="4944">
                  <c:v>-2.97699332777281</c:v>
                </c:pt>
                <c:pt idx="4945">
                  <c:v>-2.98396869831693</c:v>
                </c:pt>
                <c:pt idx="4946">
                  <c:v>-2.9909508478353999</c:v>
                </c:pt>
                <c:pt idx="4947">
                  <c:v>-2.9979398800693802</c:v>
                </c:pt>
                <c:pt idx="4948">
                  <c:v>-3.0049358994466302</c:v>
                </c:pt>
                <c:pt idx="4949">
                  <c:v>-3.0119390110690598</c:v>
                </c:pt>
                <c:pt idx="4950">
                  <c:v>-3.0189493206995102</c:v>
                </c:pt>
                <c:pt idx="4951">
                  <c:v>-3.0259669347477902</c:v>
                </c:pt>
                <c:pt idx="4952">
                  <c:v>-3.032991960256</c:v>
                </c:pt>
                <c:pt idx="4953">
                  <c:v>-3.0400245048830401</c:v>
                </c:pt>
                <c:pt idx="4954">
                  <c:v>-3.04706467688833</c:v>
                </c:pt>
                <c:pt idx="4955">
                  <c:v>-3.05411258511471</c:v>
                </c:pt>
                <c:pt idx="4956">
                  <c:v>-3.06116833897056</c:v>
                </c:pt>
                <c:pt idx="4957">
                  <c:v>-3.0682320484109802</c:v>
                </c:pt>
                <c:pt idx="4958">
                  <c:v>-3.0753038239181998</c:v>
                </c:pt>
                <c:pt idx="4959">
                  <c:v>-3.082383776481</c:v>
                </c:pt>
                <c:pt idx="4960">
                  <c:v>-3.0894720175732702</c:v>
                </c:pt>
                <c:pt idx="4961">
                  <c:v>-3.0965686591316999</c:v>
                </c:pt>
                <c:pt idx="4962">
                  <c:v>-3.10367381353237</c:v>
                </c:pt>
                <c:pt idx="4963">
                  <c:v>-3.1107875935665601</c:v>
                </c:pt>
                <c:pt idx="4964">
                  <c:v>-3.1179101124153998</c:v>
                </c:pt>
                <c:pt idx="4965">
                  <c:v>-3.1250414836236402</c:v>
                </c:pt>
                <c:pt idx="4966">
                  <c:v>-3.1321818210723502</c:v>
                </c:pt>
                <c:pt idx="4967">
                  <c:v>-3.1393312389505499</c:v>
                </c:pt>
                <c:pt idx="4968">
                  <c:v>-3.1464898517258502</c:v>
                </c:pt>
                <c:pt idx="4969">
                  <c:v>-3.15365777411392</c:v>
                </c:pt>
                <c:pt idx="4970">
                  <c:v>-3.1608351210469499</c:v>
                </c:pt>
                <c:pt idx="4971">
                  <c:v>-3.16802200764096</c:v>
                </c:pt>
                <c:pt idx="4972">
                  <c:v>-3.17521854916194</c:v>
                </c:pt>
                <c:pt idx="4973">
                  <c:v>-3.1824248609908898</c:v>
                </c:pt>
                <c:pt idx="4974">
                  <c:v>-3.18964105858768</c:v>
                </c:pt>
                <c:pt idx="4975">
                  <c:v>-3.19686725745373</c:v>
                </c:pt>
                <c:pt idx="4976">
                  <c:v>-3.2041035730934802</c:v>
                </c:pt>
                <c:pt idx="4977">
                  <c:v>-3.21135012097462</c:v>
                </c:pt>
                <c:pt idx="4978">
                  <c:v>-3.2186070164871801</c:v>
                </c:pt>
                <c:pt idx="4979">
                  <c:v>-3.2258743749012599</c:v>
                </c:pt>
                <c:pt idx="4980">
                  <c:v>-3.2331523113235798</c:v>
                </c:pt>
                <c:pt idx="4981">
                  <c:v>-3.2404409406527299</c:v>
                </c:pt>
                <c:pt idx="4982">
                  <c:v>-3.2477403775331499</c:v>
                </c:pt>
                <c:pt idx="4983">
                  <c:v>-3.2550507363077901</c:v>
                </c:pt>
                <c:pt idx="4984">
                  <c:v>-3.2623721309694602</c:v>
                </c:pt>
                <c:pt idx="4985">
                  <c:v>-3.26970467511094</c:v>
                </c:pt>
                <c:pt idx="4986">
                  <c:v>-3.2770484818736101</c:v>
                </c:pt>
                <c:pt idx="4987">
                  <c:v>-3.2844036638948899</c:v>
                </c:pt>
                <c:pt idx="4988">
                  <c:v>-3.2917703332542798</c:v>
                </c:pt>
                <c:pt idx="4989">
                  <c:v>-3.299148601418</c:v>
                </c:pt>
                <c:pt idx="4990">
                  <c:v>-3.30653857918236</c:v>
                </c:pt>
                <c:pt idx="4991">
                  <c:v>-3.3139403766156801</c:v>
                </c:pt>
                <c:pt idx="4992">
                  <c:v>-3.32135410299894</c:v>
                </c:pt>
                <c:pt idx="4993">
                  <c:v>-3.32877986676495</c:v>
                </c:pt>
                <c:pt idx="4994">
                  <c:v>-3.3362177754362401</c:v>
                </c:pt>
                <c:pt idx="4995">
                  <c:v>-3.3436679355615202</c:v>
                </c:pt>
                <c:pt idx="4996">
                  <c:v>-3.3511304526508101</c:v>
                </c:pt>
                <c:pt idx="4997">
                  <c:v>-3.3586054311091398</c:v>
                </c:pt>
                <c:pt idx="4998">
                  <c:v>-3.3660929741690002</c:v>
                </c:pt>
                <c:pt idx="4999">
                  <c:v>-3.3735931838212498</c:v>
                </c:pt>
                <c:pt idx="5000">
                  <c:v>-3.3811061607448401</c:v>
                </c:pt>
                <c:pt idx="5001">
                  <c:v>-3.3886320042351299</c:v>
                </c:pt>
                <c:pt idx="5002">
                  <c:v>-3.3961708121308001</c:v>
                </c:pt>
                <c:pt idx="5003">
                  <c:v>-3.4037226807395302</c:v>
                </c:pt>
                <c:pt idx="5004">
                  <c:v>-3.4112877047622998</c:v>
                </c:pt>
                <c:pt idx="5005">
                  <c:v>-3.41886597721642</c:v>
                </c:pt>
                <c:pt idx="5006">
                  <c:v>-3.42645758935724</c:v>
                </c:pt>
                <c:pt idx="5007">
                  <c:v>-3.4340626305986302</c:v>
                </c:pt>
                <c:pt idx="5008">
                  <c:v>-3.4416811884321601</c:v>
                </c:pt>
                <c:pt idx="5009">
                  <c:v>-3.44931334834506</c:v>
                </c:pt>
                <c:pt idx="5010">
                  <c:v>-3.4569591937369801</c:v>
                </c:pt>
                <c:pt idx="5011">
                  <c:v>-3.4646188058355798</c:v>
                </c:pt>
                <c:pt idx="5012">
                  <c:v>-3.47229226361087</c:v>
                </c:pt>
                <c:pt idx="5013">
                  <c:v>-3.47997964368852</c:v>
                </c:pt>
                <c:pt idx="5014">
                  <c:v>-3.4876810202619901</c:v>
                </c:pt>
                <c:pt idx="5015">
                  <c:v>-3.4953964650035898</c:v>
                </c:pt>
                <c:pt idx="5016">
                  <c:v>-3.5031260469745402</c:v>
                </c:pt>
                <c:pt idx="5017">
                  <c:v>-3.5108698325339098</c:v>
                </c:pt>
                <c:pt idx="5018">
                  <c:v>-3.5186278852467301</c:v>
                </c:pt>
                <c:pt idx="5019">
                  <c:v>-3.5264002657910098</c:v>
                </c:pt>
                <c:pt idx="5020">
                  <c:v>-3.5341870318639601</c:v>
                </c:pt>
                <c:pt idx="5021">
                  <c:v>-3.5419882380872898</c:v>
                </c:pt>
                <c:pt idx="5022">
                  <c:v>-3.5498039359117199</c:v>
                </c:pt>
                <c:pt idx="5023">
                  <c:v>-3.5576341735207002</c:v>
                </c:pt>
                <c:pt idx="5024">
                  <c:v>-3.5654789957333999</c:v>
                </c:pt>
                <c:pt idx="5025">
                  <c:v>-3.5733384439070099</c:v>
                </c:pt>
                <c:pt idx="5026">
                  <c:v>-3.5812125558384</c:v>
                </c:pt>
                <c:pt idx="5027">
                  <c:v>-3.58910136566525</c:v>
                </c:pt>
                <c:pt idx="5028">
                  <c:v>-3.5970049037665399</c:v>
                </c:pt>
                <c:pt idx="5029">
                  <c:v>-3.6049231966626301</c:v>
                </c:pt>
                <c:pt idx="5030">
                  <c:v>-3.61285626691495</c:v>
                </c:pt>
                <c:pt idx="5031">
                  <c:v>-3.6208041330251901</c:v>
                </c:pt>
                <c:pt idx="5032">
                  <c:v>-3.6287668093343202</c:v>
                </c:pt>
                <c:pt idx="5033">
                  <c:v>-3.6367443059212601</c:v>
                </c:pt>
                <c:pt idx="5034">
                  <c:v>-3.64473662850137</c:v>
                </c:pt>
                <c:pt idx="5035">
                  <c:v>-3.65274377832487</c:v>
                </c:pt>
                <c:pt idx="5036">
                  <c:v>-3.6607657520750698</c:v>
                </c:pt>
                <c:pt idx="5037">
                  <c:v>-3.6688025417666701</c:v>
                </c:pt>
                <c:pt idx="5038">
                  <c:v>-3.6768541346441199</c:v>
                </c:pt>
                <c:pt idx="5039">
                  <c:v>-3.68492051308005</c:v>
                </c:pt>
                <c:pt idx="5040">
                  <c:v>-3.6930016544738899</c:v>
                </c:pt>
                <c:pt idx="5041">
                  <c:v>-3.7010975311507699</c:v>
                </c:pt>
                <c:pt idx="5042">
                  <c:v>-3.70920811026068</c:v>
                </c:pt>
                <c:pt idx="5043">
                  <c:v>-3.7173333536780602</c:v>
                </c:pt>
                <c:pt idx="5044">
                  <c:v>-3.72547321790181</c:v>
                </c:pt>
                <c:pt idx="5045">
                  <c:v>-3.7336276539558102</c:v>
                </c:pt>
                <c:pt idx="5046">
                  <c:v>-3.7417966072900302</c:v>
                </c:pt>
                <c:pt idx="5047">
                  <c:v>-3.7499800176822902</c:v>
                </c:pt>
                <c:pt idx="5048">
                  <c:v>-3.7581778191407098</c:v>
                </c:pt>
                <c:pt idx="5049">
                  <c:v>-3.7663899398069698</c:v>
                </c:pt>
                <c:pt idx="5050">
                  <c:v>-3.7746163018604202</c:v>
                </c:pt>
                <c:pt idx="5051">
                  <c:v>-3.78285682142306</c:v>
                </c:pt>
                <c:pt idx="5052">
                  <c:v>-3.7911114084655702</c:v>
                </c:pt>
                <c:pt idx="5053">
                  <c:v>-3.7993799667142998</c:v>
                </c:pt>
                <c:pt idx="5054">
                  <c:v>-3.80766239355947</c:v>
                </c:pt>
                <c:pt idx="5055">
                  <c:v>-3.8159585799644402</c:v>
                </c:pt>
                <c:pt idx="5056">
                  <c:v>-3.8242684103763001</c:v>
                </c:pt>
                <c:pt idx="5057">
                  <c:v>-3.8325917626377199</c:v>
                </c:pt>
                <c:pt idx="5058">
                  <c:v>-3.8409285079001299</c:v>
                </c:pt>
                <c:pt idx="5059">
                  <c:v>-3.8492785105384102</c:v>
                </c:pt>
                <c:pt idx="5060">
                  <c:v>-3.8576416280669501</c:v>
                </c:pt>
                <c:pt idx="5061">
                  <c:v>-3.8660177110573199</c:v>
                </c:pt>
                <c:pt idx="5062">
                  <c:v>-3.87440660305748</c:v>
                </c:pt>
                <c:pt idx="5063">
                  <c:v>-3.88280814051268</c:v>
                </c:pt>
                <c:pt idx="5064">
                  <c:v>-3.8912221526880102</c:v>
                </c:pt>
                <c:pt idx="5065">
                  <c:v>-3.8996484615927298</c:v>
                </c:pt>
                <c:pt idx="5066">
                  <c:v>-3.9080868819063399</c:v>
                </c:pt>
                <c:pt idx="5067">
                  <c:v>-3.9165372209066001</c:v>
                </c:pt>
                <c:pt idx="5068">
                  <c:v>-3.9249992783993002</c:v>
                </c:pt>
                <c:pt idx="5069">
                  <c:v>-3.9334728466500599</c:v>
                </c:pt>
                <c:pt idx="5070">
                  <c:v>-3.9419577103180701</c:v>
                </c:pt>
                <c:pt idx="5071">
                  <c:v>-3.9504536463917899</c:v>
                </c:pt>
                <c:pt idx="5072">
                  <c:v>-3.9589604241267899</c:v>
                </c:pt>
                <c:pt idx="5073">
                  <c:v>-3.9674778049856001</c:v>
                </c:pt>
                <c:pt idx="5074">
                  <c:v>-3.9760055425796801</c:v>
                </c:pt>
                <c:pt idx="5075">
                  <c:v>-3.9845433826135399</c:v>
                </c:pt>
                <c:pt idx="5076">
                  <c:v>-3.9930910628310698</c:v>
                </c:pt>
                <c:pt idx="5077">
                  <c:v>-4.0016483129639902</c:v>
                </c:pt>
                <c:pt idx="5078">
                  <c:v>-4.0102148546825704</c:v>
                </c:pt>
                <c:pt idx="5079">
                  <c:v>-4.0187904015485998</c:v>
                </c:pt>
                <c:pt idx="5080">
                  <c:v>-4.0273746589705501</c:v>
                </c:pt>
                <c:pt idx="5081">
                  <c:v>-4.0359673241611196</c:v>
                </c:pt>
                <c:pt idx="5082">
                  <c:v>-4.0445680860969802</c:v>
                </c:pt>
                <c:pt idx="5083">
                  <c:v>-4.0531766254808401</c:v>
                </c:pt>
                <c:pt idx="5084">
                  <c:v>-4.0617926147058698</c:v>
                </c:pt>
                <c:pt idx="5085">
                  <c:v>-4.0704157178224101</c:v>
                </c:pt>
                <c:pt idx="5086">
                  <c:v>-4.0790455905070102</c:v>
                </c:pt>
                <c:pt idx="5087">
                  <c:v>-4.0876818800338004</c:v>
                </c:pt>
                <c:pt idx="5088">
                  <c:v>-4.0963242252482104</c:v>
                </c:pt>
                <c:pt idx="5089">
                  <c:v>-4.10497225654305</c:v>
                </c:pt>
                <c:pt idx="5090">
                  <c:v>-4.1136255958368197</c:v>
                </c:pt>
                <c:pt idx="5091">
                  <c:v>-4.1222838565544899</c:v>
                </c:pt>
                <c:pt idx="5092">
                  <c:v>-4.1309466436105096</c:v>
                </c:pt>
                <c:pt idx="5093">
                  <c:v>-4.13961355339418</c:v>
                </c:pt>
                <c:pt idx="5094">
                  <c:v>-4.1482841737573199</c:v>
                </c:pt>
                <c:pt idx="5095">
                  <c:v>-4.1569580840042599</c:v>
                </c:pt>
                <c:pt idx="5096">
                  <c:v>-4.16563485488411</c:v>
                </c:pt>
                <c:pt idx="5097">
                  <c:v>-4.1743140485853001</c:v>
                </c:pt>
                <c:pt idx="5098">
                  <c:v>-4.1829952187324402</c:v>
                </c:pt>
                <c:pt idx="5099">
                  <c:v>-4.1916779103854003</c:v>
                </c:pt>
                <c:pt idx="5100">
                  <c:v>-4.2003616600406204</c:v>
                </c:pt>
                <c:pt idx="5101">
                  <c:v>-4.2090459956347201</c:v>
                </c:pt>
                <c:pt idx="5102">
                  <c:v>-4.2177304365502399</c:v>
                </c:pt>
                <c:pt idx="5103">
                  <c:v>-4.2264144936236399</c:v>
                </c:pt>
                <c:pt idx="5104">
                  <c:v>-4.2350976691554996</c:v>
                </c:pt>
                <c:pt idx="5105">
                  <c:v>-4.2437794569227796</c:v>
                </c:pt>
                <c:pt idx="5106">
                  <c:v>-4.2524593421933901</c:v>
                </c:pt>
                <c:pt idx="5107">
                  <c:v>-4.2611368017428104</c:v>
                </c:pt>
                <c:pt idx="5108">
                  <c:v>-4.2698113038727996</c:v>
                </c:pt>
                <c:pt idx="5109">
                  <c:v>-4.27848230843232</c:v>
                </c:pt>
                <c:pt idx="5110">
                  <c:v>-4.2871492668404798</c:v>
                </c:pt>
                <c:pt idx="5111">
                  <c:v>-4.2958116221115903</c:v>
                </c:pt>
                <c:pt idx="5112">
                  <c:v>-4.3044688088822403</c:v>
                </c:pt>
                <c:pt idx="5113">
                  <c:v>-4.3131202534405304</c:v>
                </c:pt>
                <c:pt idx="5114">
                  <c:v>-4.3217653737572599</c:v>
                </c:pt>
                <c:pt idx="5115">
                  <c:v>-4.3304035795192002</c:v>
                </c:pt>
                <c:pt idx="5116">
                  <c:v>-4.33903427216437</c:v>
                </c:pt>
                <c:pt idx="5117">
                  <c:v>-4.3476568449193902</c:v>
                </c:pt>
                <c:pt idx="5118">
                  <c:v>-4.3562706828387503</c:v>
                </c:pt>
                <c:pt idx="5119">
                  <c:v>-4.3648751628462099</c:v>
                </c:pt>
                <c:pt idx="5120">
                  <c:v>-4.3734696537781703</c:v>
                </c:pt>
                <c:pt idx="5121">
                  <c:v>-4.3820535164289902</c:v>
                </c:pt>
                <c:pt idx="5122">
                  <c:v>-4.3906261035984304</c:v>
                </c:pt>
                <c:pt idx="5123">
                  <c:v>-4.3991867601410197</c:v>
                </c:pt>
                <c:pt idx="5124">
                  <c:v>-4.4077348230175399</c:v>
                </c:pt>
                <c:pt idx="5125">
                  <c:v>-4.4162696213484702</c:v>
                </c:pt>
                <c:pt idx="5126">
                  <c:v>-4.4247904764694796</c:v>
                </c:pt>
                <c:pt idx="5127">
                  <c:v>-4.4332967019890397</c:v>
                </c:pt>
                <c:pt idx="5128">
                  <c:v>-4.4417876038480504</c:v>
                </c:pt>
                <c:pt idx="5129">
                  <c:v>-4.4502624803815998</c:v>
                </c:pt>
                <c:pt idx="5130">
                  <c:v>-4.4587206223828</c:v>
                </c:pt>
                <c:pt idx="5131">
                  <c:v>-4.46716131316877</c:v>
                </c:pt>
                <c:pt idx="5132">
                  <c:v>-4.4755838286488103</c:v>
                </c:pt>
                <c:pt idx="5133">
                  <c:v>-4.4839874373947399</c:v>
                </c:pt>
                <c:pt idx="5134">
                  <c:v>-4.4923714007134601</c:v>
                </c:pt>
                <c:pt idx="5135">
                  <c:v>-4.5007349727217596</c:v>
                </c:pt>
                <c:pt idx="5136">
                  <c:v>-4.5090774004234504</c:v>
                </c:pt>
                <c:pt idx="5137">
                  <c:v>-4.5173979237888204</c:v>
                </c:pt>
                <c:pt idx="5138">
                  <c:v>-4.5256957758364402</c:v>
                </c:pt>
                <c:pt idx="5139">
                  <c:v>-4.5339701827174101</c:v>
                </c:pt>
                <c:pt idx="5140">
                  <c:v>-4.54222036380206</c:v>
                </c:pt>
                <c:pt idx="5141">
                  <c:v>-4.5504455317692196</c:v>
                </c:pt>
                <c:pt idx="5142">
                  <c:v>-4.5586448926979504</c:v>
                </c:pt>
                <c:pt idx="5143">
                  <c:v>-4.56681764616203</c:v>
                </c:pt>
                <c:pt idx="5144">
                  <c:v>-4.5749629853270504</c:v>
                </c:pt>
                <c:pt idx="5145">
                  <c:v>-4.5830800970502104</c:v>
                </c:pt>
                <c:pt idx="5146">
                  <c:v>-4.59116816198308</c:v>
                </c:pt>
                <c:pt idx="5147">
                  <c:v>-4.5992263546770404</c:v>
                </c:pt>
                <c:pt idx="5148">
                  <c:v>-4.6072538436918098</c:v>
                </c:pt>
                <c:pt idx="5149">
                  <c:v>-4.6152497917069102</c:v>
                </c:pt>
                <c:pt idx="5150">
                  <c:v>-4.6232133556362296</c:v>
                </c:pt>
                <c:pt idx="5151">
                  <c:v>-4.6311436867457099</c:v>
                </c:pt>
                <c:pt idx="5152">
                  <c:v>-4.6390399307743397</c:v>
                </c:pt>
                <c:pt idx="5153">
                  <c:v>-4.6469012280583497</c:v>
                </c:pt>
                <c:pt idx="5154">
                  <c:v>-4.6547267136588699</c:v>
                </c:pt>
                <c:pt idx="5155">
                  <c:v>-4.6625155174930102</c:v>
                </c:pt>
                <c:pt idx="5156">
                  <c:v>-4.6702667644684803</c:v>
                </c:pt>
                <c:pt idx="5157">
                  <c:v>-4.6779795746218298</c:v>
                </c:pt>
                <c:pt idx="5158">
                  <c:v>-4.6856530632604301</c:v>
                </c:pt>
                <c:pt idx="5159">
                  <c:v>-4.6932863411081698</c:v>
                </c:pt>
                <c:pt idx="5160">
                  <c:v>-4.7008785144550904</c:v>
                </c:pt>
                <c:pt idx="5161">
                  <c:v>-4.7084286853109196</c:v>
                </c:pt>
                <c:pt idx="5162">
                  <c:v>-4.7159359515626402</c:v>
                </c:pt>
                <c:pt idx="5163">
                  <c:v>-4.7233994071362098</c:v>
                </c:pt>
                <c:pt idx="5164">
                  <c:v>-4.7308181421624402</c:v>
                </c:pt>
                <c:pt idx="5165">
                  <c:v>-4.7381912431471198</c:v>
                </c:pt>
                <c:pt idx="5166">
                  <c:v>-4.7455177931455799</c:v>
                </c:pt>
                <c:pt idx="5167">
                  <c:v>-4.7527968719415901</c:v>
                </c:pt>
                <c:pt idx="5168">
                  <c:v>-4.7600275562308001</c:v>
                </c:pt>
                <c:pt idx="5169">
                  <c:v>-4.7672089198087999</c:v>
                </c:pt>
                <c:pt idx="5170">
                  <c:v>-4.7743400337637203</c:v>
                </c:pt>
                <c:pt idx="5171">
                  <c:v>-4.7814199666736803</c:v>
                </c:pt>
                <c:pt idx="5172">
                  <c:v>-4.7884477848088798</c:v>
                </c:pt>
                <c:pt idx="5173">
                  <c:v>-4.7954225523386498</c:v>
                </c:pt>
                <c:pt idx="5174">
                  <c:v>-4.8023433315433302</c:v>
                </c:pt>
                <c:pt idx="5175">
                  <c:v>-4.8092091830311201</c:v>
                </c:pt>
                <c:pt idx="5176">
                  <c:v>-4.8160191659599496</c:v>
                </c:pt>
                <c:pt idx="5177">
                  <c:v>-4.8227723382643504</c:v>
                </c:pt>
                <c:pt idx="5178">
                  <c:v>-4.8294677568874604</c:v>
                </c:pt>
                <c:pt idx="5179">
                  <c:v>-4.8361044780181199</c:v>
                </c:pt>
                <c:pt idx="5180">
                  <c:v>-4.8426815573331403</c:v>
                </c:pt>
                <c:pt idx="5181">
                  <c:v>-4.8491980502446896</c:v>
                </c:pt>
                <c:pt idx="5182">
                  <c:v>-4.8556530121529198</c:v>
                </c:pt>
                <c:pt idx="5183">
                  <c:v>-4.8620454987037398</c:v>
                </c:pt>
                <c:pt idx="5184">
                  <c:v>-4.8683745660518296</c:v>
                </c:pt>
                <c:pt idx="5185">
                  <c:v>-4.8746392711287996</c:v>
                </c:pt>
                <c:pt idx="5186">
                  <c:v>-4.8808386719165302</c:v>
                </c:pt>
                <c:pt idx="5187">
                  <c:v>-4.8869718277256498</c:v>
                </c:pt>
                <c:pt idx="5188">
                  <c:v>-4.8930377994791598</c:v>
                </c:pt>
                <c:pt idx="5189">
                  <c:v>-4.8990356500011201</c:v>
                </c:pt>
                <c:pt idx="5190">
                  <c:v>-4.9049644443103197</c:v>
                </c:pt>
                <c:pt idx="5191">
                  <c:v>-4.9108232499189697</c:v>
                </c:pt>
                <c:pt idx="5192">
                  <c:v>-4.91661113713623</c:v>
                </c:pt>
                <c:pt idx="5193">
                  <c:v>-4.9223271793766097</c:v>
                </c:pt>
                <c:pt idx="5194">
                  <c:v>-4.9279704534730397</c:v>
                </c:pt>
                <c:pt idx="5195">
                  <c:v>-4.9335400399945701</c:v>
                </c:pt>
                <c:pt idx="5196">
                  <c:v>-4.9390350235686</c:v>
                </c:pt>
                <c:pt idx="5197">
                  <c:v>-4.9444544932074299</c:v>
                </c:pt>
                <c:pt idx="5198">
                  <c:v>-4.9497975426391196</c:v>
                </c:pt>
                <c:pt idx="5199">
                  <c:v>-4.9550632706424</c:v>
                </c:pt>
                <c:pt idx="5200">
                  <c:v>-4.9602507813855201</c:v>
                </c:pt>
                <c:pt idx="5201">
                  <c:v>-4.9653591847688503</c:v>
                </c:pt>
                <c:pt idx="5202">
                  <c:v>-4.9703875967710998</c:v>
                </c:pt>
                <c:pt idx="5203">
                  <c:v>-4.9753351397988501</c:v>
                </c:pt>
                <c:pt idx="5204">
                  <c:v>-4.98020094303926</c:v>
                </c:pt>
                <c:pt idx="5205">
                  <c:v>-4.9849841428157999</c:v>
                </c:pt>
                <c:pt idx="5206">
                  <c:v>-4.9896838829465597</c:v>
                </c:pt>
                <c:pt idx="5207">
                  <c:v>-4.99429931510514</c:v>
                </c:pt>
                <c:pt idx="5208">
                  <c:v>-4.99882959918365</c:v>
                </c:pt>
                <c:pt idx="5209">
                  <c:v>-5.0032739036576901</c:v>
                </c:pt>
                <c:pt idx="5210">
                  <c:v>-5.0076314059529397</c:v>
                </c:pt>
                <c:pt idx="5211">
                  <c:v>-5.0119012928131497</c:v>
                </c:pt>
                <c:pt idx="5212">
                  <c:v>-5.0160827606690699</c:v>
                </c:pt>
                <c:pt idx="5213">
                  <c:v>-5.0201750160082197</c:v>
                </c:pt>
                <c:pt idx="5214">
                  <c:v>-5.0241772757448997</c:v>
                </c:pt>
                <c:pt idx="5215">
                  <c:v>-5.0280887675904102</c:v>
                </c:pt>
                <c:pt idx="5216">
                  <c:v>-5.0319087304228001</c:v>
                </c:pt>
                <c:pt idx="5217">
                  <c:v>-5.0356364146560502</c:v>
                </c:pt>
                <c:pt idx="5218">
                  <c:v>-5.0392710826081704</c:v>
                </c:pt>
                <c:pt idx="5219">
                  <c:v>-5.0428120088678599</c:v>
                </c:pt>
                <c:pt idx="5220">
                  <c:v>-5.0462584806593798</c:v>
                </c:pt>
                <c:pt idx="5221">
                  <c:v>-5.0496097982051698</c:v>
                </c:pt>
                <c:pt idx="5222">
                  <c:v>-5.05286527508588</c:v>
                </c:pt>
                <c:pt idx="5223">
                  <c:v>-5.0560242385973302</c:v>
                </c:pt>
                <c:pt idx="5224">
                  <c:v>-5.0590860301040399</c:v>
                </c:pt>
                <c:pt idx="5225">
                  <c:v>-5.0620500053888602</c:v>
                </c:pt>
                <c:pt idx="5226">
                  <c:v>-5.0649155349983204</c:v>
                </c:pt>
                <c:pt idx="5227">
                  <c:v>-5.0676820045832098</c:v>
                </c:pt>
                <c:pt idx="5228">
                  <c:v>-5.0703488152340404</c:v>
                </c:pt>
                <c:pt idx="5229">
                  <c:v>-5.0729153838107699</c:v>
                </c:pt>
                <c:pt idx="5230">
                  <c:v>-5.0753811432666502</c:v>
                </c:pt>
                <c:pt idx="5231">
                  <c:v>-5.0777455429654701</c:v>
                </c:pt>
                <c:pt idx="5232">
                  <c:v>-5.0800080489918802</c:v>
                </c:pt>
                <c:pt idx="5233">
                  <c:v>-5.0821681444544398</c:v>
                </c:pt>
                <c:pt idx="5234">
                  <c:v>-5.0842253297807698</c:v>
                </c:pt>
                <c:pt idx="5235">
                  <c:v>-5.0861791230045803</c:v>
                </c:pt>
                <c:pt idx="5236">
                  <c:v>-5.0880290600439899</c:v>
                </c:pt>
                <c:pt idx="5237">
                  <c:v>-5.08977469497085</c:v>
                </c:pt>
                <c:pt idx="5238">
                  <c:v>-5.0914156002705404</c:v>
                </c:pt>
                <c:pt idx="5239">
                  <c:v>-5.09295136709191</c:v>
                </c:pt>
                <c:pt idx="5240">
                  <c:v>-5.0943816054870501</c:v>
                </c:pt>
                <c:pt idx="5241">
                  <c:v>-5.0957059446402804</c:v>
                </c:pt>
                <c:pt idx="5242">
                  <c:v>-5.0969240330862302</c:v>
                </c:pt>
                <c:pt idx="5243">
                  <c:v>-5.0980355389165002</c:v>
                </c:pt>
                <c:pt idx="5244">
                  <c:v>-5.09904014997465</c:v>
                </c:pt>
                <c:pt idx="5245">
                  <c:v>-5.09993757403908</c:v>
                </c:pt>
                <c:pt idx="5246">
                  <c:v>-5.1007275389936604</c:v>
                </c:pt>
                <c:pt idx="5247">
                  <c:v>-5.1014097929855602</c:v>
                </c:pt>
                <c:pt idx="5248">
                  <c:v>-5.1019841045702403</c:v>
                </c:pt>
                <c:pt idx="5249">
                  <c:v>-5.10245026284323</c:v>
                </c:pt>
                <c:pt idx="5250">
                  <c:v>-5.1028080775584304</c:v>
                </c:pt>
                <c:pt idx="5251">
                  <c:v>-5.1030573792327596</c:v>
                </c:pt>
                <c:pt idx="5252">
                  <c:v>-5.1031980192369</c:v>
                </c:pt>
                <c:pt idx="5253">
                  <c:v>-5.1032298698719902</c:v>
                </c:pt>
                <c:pt idx="5254">
                  <c:v>-5.10315282443214</c:v>
                </c:pt>
                <c:pt idx="5255">
                  <c:v>-5.1029667972524999</c:v>
                </c:pt>
                <c:pt idx="5256">
                  <c:v>-5.1026717237428896</c:v>
                </c:pt>
                <c:pt idx="5257">
                  <c:v>-5.1022675604068501</c:v>
                </c:pt>
                <c:pt idx="5258">
                  <c:v>-5.1017542848460504</c:v>
                </c:pt>
                <c:pt idx="5259">
                  <c:v>-5.1011318957499396</c:v>
                </c:pt>
                <c:pt idx="5260">
                  <c:v>-5.1004004128707399</c:v>
                </c:pt>
                <c:pt idx="5261">
                  <c:v>-5.0995598769837196</c:v>
                </c:pt>
                <c:pt idx="5262">
                  <c:v>-5.0986103498326703</c:v>
                </c:pt>
                <c:pt idx="5263">
                  <c:v>-5.0975519140608396</c:v>
                </c:pt>
                <c:pt idx="5264">
                  <c:v>-5.0963846731272398</c:v>
                </c:pt>
                <c:pt idx="5265">
                  <c:v>-5.0951087512084499</c:v>
                </c:pt>
                <c:pt idx="5266">
                  <c:v>-5.0937242930860798</c:v>
                </c:pt>
                <c:pt idx="5267">
                  <c:v>-5.0922314640199904</c:v>
                </c:pt>
                <c:pt idx="5268">
                  <c:v>-5.0906304496074801</c:v>
                </c:pt>
                <c:pt idx="5269">
                  <c:v>-5.0889214556285598</c:v>
                </c:pt>
                <c:pt idx="5270">
                  <c:v>-5.0871047078776197</c:v>
                </c:pt>
                <c:pt idx="5271">
                  <c:v>-5.0851804519816</c:v>
                </c:pt>
                <c:pt idx="5272">
                  <c:v>-5.0831489532050602</c:v>
                </c:pt>
                <c:pt idx="5273">
                  <c:v>-5.08101049624229</c:v>
                </c:pt>
                <c:pt idx="5274">
                  <c:v>-5.07876538499682</c:v>
                </c:pt>
                <c:pt idx="5275">
                  <c:v>-5.0764139423486698</c:v>
                </c:pt>
                <c:pt idx="5276">
                  <c:v>-5.0739565099095696</c:v>
                </c:pt>
                <c:pt idx="5277">
                  <c:v>-5.0713934477666296</c:v>
                </c:pt>
                <c:pt idx="5278">
                  <c:v>-5.0687251342146897</c:v>
                </c:pt>
                <c:pt idx="5279">
                  <c:v>-5.0659519654777903</c:v>
                </c:pt>
                <c:pt idx="5280">
                  <c:v>-5.0630743554202198</c:v>
                </c:pt>
                <c:pt idx="5281">
                  <c:v>-5.0600927352474496</c:v>
                </c:pt>
                <c:pt idx="5282">
                  <c:v>-5.0570075531973204</c:v>
                </c:pt>
                <c:pt idx="5283">
                  <c:v>-5.0538192742221701</c:v>
                </c:pt>
                <c:pt idx="5284">
                  <c:v>-5.0505283796619898</c:v>
                </c:pt>
                <c:pt idx="5285">
                  <c:v>-5.0471353669093801</c:v>
                </c:pt>
                <c:pt idx="5286">
                  <c:v>-5.0436407490664896</c:v>
                </c:pt>
                <c:pt idx="5287">
                  <c:v>-5.0400450545946498</c:v>
                </c:pt>
                <c:pt idx="5288">
                  <c:v>-5.0363488269569903</c:v>
                </c:pt>
                <c:pt idx="5289">
                  <c:v>-5.0325526242545502</c:v>
                </c:pt>
                <c:pt idx="5290">
                  <c:v>-5.0286570188564497</c:v>
                </c:pt>
                <c:pt idx="5291">
                  <c:v>-5.0246625970244896</c:v>
                </c:pt>
                <c:pt idx="5292">
                  <c:v>-5.0205699585327297</c:v>
                </c:pt>
                <c:pt idx="5293">
                  <c:v>-5.0163797162824997</c:v>
                </c:pt>
                <c:pt idx="5294">
                  <c:v>-5.0120924959133299</c:v>
                </c:pt>
                <c:pt idx="5295">
                  <c:v>-5.0077089354102604</c:v>
                </c:pt>
                <c:pt idx="5296">
                  <c:v>-5.0032296847080699</c:v>
                </c:pt>
                <c:pt idx="5297">
                  <c:v>-4.9986554052927898</c:v>
                </c:pt>
                <c:pt idx="5298">
                  <c:v>-4.9939867698010802</c:v>
                </c:pt>
                <c:pt idx="5299">
                  <c:v>-4.98922446161788</c:v>
                </c:pt>
                <c:pt idx="5300">
                  <c:v>-4.9843691744727199</c:v>
                </c:pt>
                <c:pt idx="5301">
                  <c:v>-4.9794216120353401</c:v>
                </c:pt>
                <c:pt idx="5302">
                  <c:v>-4.9743824875107903</c:v>
                </c:pt>
                <c:pt idx="5303">
                  <c:v>-4.9692525232346902</c:v>
                </c:pt>
                <c:pt idx="5304">
                  <c:v>-4.9640324502688999</c:v>
                </c:pt>
                <c:pt idx="5305">
                  <c:v>-4.9587230079981097</c:v>
                </c:pt>
                <c:pt idx="5306">
                  <c:v>-4.9533249437277096</c:v>
                </c:pt>
                <c:pt idx="5307">
                  <c:v>-4.9478390122833096</c:v>
                </c:pt>
                <c:pt idx="5308">
                  <c:v>-4.9422659756123899</c:v>
                </c:pt>
                <c:pt idx="5309">
                  <c:v>-4.9366066023883102</c:v>
                </c:pt>
                <c:pt idx="5310">
                  <c:v>-4.9308616676171102</c:v>
                </c:pt>
                <c:pt idx="5311">
                  <c:v>-4.9250319522474504</c:v>
                </c:pt>
                <c:pt idx="5312">
                  <c:v>-4.9191182427840099</c:v>
                </c:pt>
                <c:pt idx="5313">
                  <c:v>-4.9131213309046204</c:v>
                </c:pt>
                <c:pt idx="5314">
                  <c:v>-4.9070420130814396</c:v>
                </c:pt>
                <c:pt idx="5315">
                  <c:v>-4.9008810902065996</c:v>
                </c:pt>
                <c:pt idx="5316">
                  <c:v>-4.8946393672222896</c:v>
                </c:pt>
                <c:pt idx="5317">
                  <c:v>-4.8883176527559096</c:v>
                </c:pt>
                <c:pt idx="5318">
                  <c:v>-4.8819167587602399</c:v>
                </c:pt>
                <c:pt idx="5319">
                  <c:v>-4.8754375001589896</c:v>
                </c:pt>
                <c:pt idx="5320">
                  <c:v>-4.8688806944979399</c:v>
                </c:pt>
                <c:pt idx="5321">
                  <c:v>-4.8622471616018501</c:v>
                </c:pt>
                <c:pt idx="5322">
                  <c:v>-4.85553772323735</c:v>
                </c:pt>
                <c:pt idx="5323">
                  <c:v>-4.8487532027819498</c:v>
                </c:pt>
                <c:pt idx="5324">
                  <c:v>-4.8418944248993299</c:v>
                </c:pt>
                <c:pt idx="5325">
                  <c:v>-4.8349622152211396</c:v>
                </c:pt>
                <c:pt idx="5326">
                  <c:v>-4.8279574000353103</c:v>
                </c:pt>
                <c:pt idx="5327">
                  <c:v>-4.8208808059810897</c:v>
                </c:pt>
                <c:pt idx="5328">
                  <c:v>-4.8137332597509399</c:v>
                </c:pt>
                <c:pt idx="5329">
                  <c:v>-4.8065155877991899</c:v>
                </c:pt>
                <c:pt idx="5330">
                  <c:v>-4.7992286160578699</c:v>
                </c:pt>
                <c:pt idx="5331">
                  <c:v>-4.7918731696594001</c:v>
                </c:pt>
                <c:pt idx="5332">
                  <c:v>-4.7844500726665302</c:v>
                </c:pt>
                <c:pt idx="5333">
                  <c:v>-4.7769601478093504</c:v>
                </c:pt>
                <c:pt idx="5334">
                  <c:v>-4.7694042162295798</c:v>
                </c:pt>
                <c:pt idx="5335">
                  <c:v>-4.7617830972319597</c:v>
                </c:pt>
                <c:pt idx="5336">
                  <c:v>-4.75409760804299</c:v>
                </c:pt>
                <c:pt idx="5337">
                  <c:v>-4.7463485635768201</c:v>
                </c:pt>
                <c:pt idx="5338">
                  <c:v>-4.7385367762083801</c:v>
                </c:pt>
                <c:pt idx="5339">
                  <c:v>-4.7306630555538201</c:v>
                </c:pt>
                <c:pt idx="5340">
                  <c:v>-4.7227282082580002</c:v>
                </c:pt>
                <c:pt idx="5341">
                  <c:v>-4.7147330377892303</c:v>
                </c:pt>
                <c:pt idx="5342">
                  <c:v>-4.7066783442411504</c:v>
                </c:pt>
                <c:pt idx="5343">
                  <c:v>-4.6985649241416096</c:v>
                </c:pt>
                <c:pt idx="5344">
                  <c:v>-4.6903935702686299</c:v>
                </c:pt>
                <c:pt idx="5345">
                  <c:v>-4.6821650714733103</c:v>
                </c:pt>
                <c:pt idx="5346">
                  <c:v>-4.6738802125095997</c:v>
                </c:pt>
                <c:pt idx="5347">
                  <c:v>-4.6655397738709503</c:v>
                </c:pt>
                <c:pt idx="5348">
                  <c:v>-4.6571445316336497</c:v>
                </c:pt>
                <c:pt idx="5349">
                  <c:v>-4.6486952573068301</c:v>
                </c:pt>
                <c:pt idx="5350">
                  <c:v>-4.6401927176890601</c:v>
                </c:pt>
                <c:pt idx="5351">
                  <c:v>-4.6316376747314001</c:v>
                </c:pt>
                <c:pt idx="5352">
                  <c:v>-4.6230308854068198</c:v>
                </c:pt>
                <c:pt idx="5353">
                  <c:v>-4.6143731015859197</c:v>
                </c:pt>
                <c:pt idx="5354">
                  <c:v>-4.6056650699187696</c:v>
                </c:pt>
                <c:pt idx="5355">
                  <c:v>-4.59690753172287</c:v>
                </c:pt>
                <c:pt idx="5356">
                  <c:v>-4.5881012228770102</c:v>
                </c:pt>
                <c:pt idx="5357">
                  <c:v>-4.5792468737209999</c:v>
                </c:pt>
                <c:pt idx="5358">
                  <c:v>-4.5703452089610801</c:v>
                </c:pt>
                <c:pt idx="5359">
                  <c:v>-4.5613969475809499</c:v>
                </c:pt>
                <c:pt idx="5360">
                  <c:v>-4.5524028027583299</c:v>
                </c:pt>
                <c:pt idx="5361">
                  <c:v>-4.5433634817867503</c:v>
                </c:pt>
                <c:pt idx="5362">
                  <c:v>-4.5342796860027104</c:v>
                </c:pt>
                <c:pt idx="5363">
                  <c:v>-4.5251521107178903</c:v>
                </c:pt>
                <c:pt idx="5364">
                  <c:v>-4.51598144515635</c:v>
                </c:pt>
                <c:pt idx="5365">
                  <c:v>-4.5067683723965901</c:v>
                </c:pt>
                <c:pt idx="5366">
                  <c:v>-4.4975135693183601</c:v>
                </c:pt>
                <c:pt idx="5367">
                  <c:v>-4.48821770655411</c:v>
                </c:pt>
                <c:pt idx="5368">
                  <c:v>-4.4788814484448602</c:v>
                </c:pt>
                <c:pt idx="5369">
                  <c:v>-4.4695054530004796</c:v>
                </c:pt>
                <c:pt idx="5370">
                  <c:v>-4.4600903718642497</c:v>
                </c:pt>
                <c:pt idx="5371">
                  <c:v>-4.4506368502814002</c:v>
                </c:pt>
                <c:pt idx="5372">
                  <c:v>-4.4411455270718099</c:v>
                </c:pt>
                <c:pt idx="5373">
                  <c:v>-4.4316170346064601</c:v>
                </c:pt>
                <c:pt idx="5374">
                  <c:v>-4.4220519987876896</c:v>
                </c:pt>
                <c:pt idx="5375">
                  <c:v>-4.4124510390330398</c:v>
                </c:pt>
                <c:pt idx="5376">
                  <c:v>-4.4028147682626697</c:v>
                </c:pt>
                <c:pt idx="5377">
                  <c:v>-4.39314379289012</c:v>
                </c:pt>
                <c:pt idx="5378">
                  <c:v>-4.3834387128163401</c:v>
                </c:pt>
                <c:pt idx="5379">
                  <c:v>-4.37370012142694</c:v>
                </c:pt>
                <c:pt idx="5380">
                  <c:v>-4.3639286055924504</c:v>
                </c:pt>
                <c:pt idx="5381">
                  <c:v>-4.3541247456715402</c:v>
                </c:pt>
                <c:pt idx="5382">
                  <c:v>-4.3442891155170296</c:v>
                </c:pt>
                <c:pt idx="5383">
                  <c:v>-4.3344222824846703</c:v>
                </c:pt>
                <c:pt idx="5384">
                  <c:v>-4.3245248074445701</c:v>
                </c:pt>
                <c:pt idx="5385">
                  <c:v>-4.3145972447950198</c:v>
                </c:pt>
                <c:pt idx="5386">
                  <c:v>-4.3046401424788803</c:v>
                </c:pt>
                <c:pt idx="5387">
                  <c:v>-4.2946540420021702</c:v>
                </c:pt>
                <c:pt idx="5388">
                  <c:v>-4.2846394784549204</c:v>
                </c:pt>
                <c:pt idx="5389">
                  <c:v>-4.2745969805341799</c:v>
                </c:pt>
                <c:pt idx="5390">
                  <c:v>-4.26452707056895</c:v>
                </c:pt>
                <c:pt idx="5391">
                  <c:v>-4.2544302645472101</c:v>
                </c:pt>
                <c:pt idx="5392">
                  <c:v>-4.2443070721446201</c:v>
                </c:pt>
                <c:pt idx="5393">
                  <c:v>-4.2341579967551297</c:v>
                </c:pt>
                <c:pt idx="5394">
                  <c:v>-4.2239835355231898</c:v>
                </c:pt>
                <c:pt idx="5395">
                  <c:v>-4.2137841793775701</c:v>
                </c:pt>
                <c:pt idx="5396">
                  <c:v>-4.2035604130667101</c:v>
                </c:pt>
                <c:pt idx="5397">
                  <c:v>-4.1933127151954999</c:v>
                </c:pt>
                <c:pt idx="5398">
                  <c:v>-4.1830415582633904</c:v>
                </c:pt>
                <c:pt idx="5399">
                  <c:v>-4.1727474087038603</c:v>
                </c:pt>
                <c:pt idx="5400">
                  <c:v>-4.1624307269249998</c:v>
                </c:pt>
                <c:pt idx="5401">
                  <c:v>-4.1520919673513603</c:v>
                </c:pt>
                <c:pt idx="5402">
                  <c:v>-4.1417315784667403</c:v>
                </c:pt>
                <c:pt idx="5403">
                  <c:v>-4.1313500028581096</c:v>
                </c:pt>
                <c:pt idx="5404">
                  <c:v>-4.1209476772604203</c:v>
                </c:pt>
                <c:pt idx="5405">
                  <c:v>-4.1105250326022897</c:v>
                </c:pt>
                <c:pt idx="5406">
                  <c:v>-4.10008249405253</c:v>
                </c:pt>
                <c:pt idx="5407">
                  <c:v>-4.0896204810674499</c:v>
                </c:pt>
                <c:pt idx="5408">
                  <c:v>-4.0791394074388796</c:v>
                </c:pt>
                <c:pt idx="5409">
                  <c:v>-4.0686396813427903</c:v>
                </c:pt>
                <c:pt idx="5410">
                  <c:v>-4.0581217053885803</c:v>
                </c:pt>
                <c:pt idx="5411">
                  <c:v>-4.0475858766689301</c:v>
                </c:pt>
                <c:pt idx="5412">
                  <c:v>-4.0370325868100503</c:v>
                </c:pt>
                <c:pt idx="5413">
                  <c:v>-4.0264622220225403</c:v>
                </c:pt>
                <c:pt idx="5414">
                  <c:v>-4.01587516315253</c:v>
                </c:pt>
                <c:pt idx="5415">
                  <c:v>-4.0052717857332603</c:v>
                </c:pt>
                <c:pt idx="5416">
                  <c:v>-3.9946524600369799</c:v>
                </c:pt>
                <c:pt idx="5417">
                  <c:v>-3.9840175511271001</c:v>
                </c:pt>
                <c:pt idx="5418">
                  <c:v>-3.9733674189106098</c:v>
                </c:pt>
                <c:pt idx="5419">
                  <c:v>-3.96270241819072</c:v>
                </c:pt>
                <c:pt idx="5420">
                  <c:v>-3.9520228987196799</c:v>
                </c:pt>
                <c:pt idx="5421">
                  <c:v>-3.9413292052516402</c:v>
                </c:pt>
                <c:pt idx="5422">
                  <c:v>-3.9306216775957701</c:v>
                </c:pt>
                <c:pt idx="5423">
                  <c:v>-3.9199006506693599</c:v>
                </c:pt>
                <c:pt idx="5424">
                  <c:v>-3.9091664545509399</c:v>
                </c:pt>
                <c:pt idx="5425">
                  <c:v>-3.8984194145334699</c:v>
                </c:pt>
                <c:pt idx="5426">
                  <c:v>-3.88765985117749</c:v>
                </c:pt>
                <c:pt idx="5427">
                  <c:v>-3.8768880803642598</c:v>
                </c:pt>
                <c:pt idx="5428">
                  <c:v>-3.8661044133487601</c:v>
                </c:pt>
                <c:pt idx="5429">
                  <c:v>-3.8553091568126501</c:v>
                </c:pt>
                <c:pt idx="5430">
                  <c:v>-3.8445026129171298</c:v>
                </c:pt>
                <c:pt idx="5431">
                  <c:v>-3.8336850793556199</c:v>
                </c:pt>
                <c:pt idx="5432">
                  <c:v>-3.8228568494063202</c:v>
                </c:pt>
                <c:pt idx="5433">
                  <c:v>-3.8120182119845198</c:v>
                </c:pt>
                <c:pt idx="5434">
                  <c:v>-3.80116945169484</c:v>
                </c:pt>
                <c:pt idx="5435">
                  <c:v>-3.7903108488831099</c:v>
                </c:pt>
                <c:pt idx="5436">
                  <c:v>-3.77944267968812</c:v>
                </c:pt>
                <c:pt idx="5437">
                  <c:v>-3.7685652160930698</c:v>
                </c:pt>
                <c:pt idx="5438">
                  <c:v>-3.7576787259767799</c:v>
                </c:pt>
                <c:pt idx="5439">
                  <c:v>-3.7467834731646001</c:v>
                </c:pt>
                <c:pt idx="5440">
                  <c:v>-3.7358797174790501</c:v>
                </c:pt>
                <c:pt idx="5441">
                  <c:v>-3.7249677147901199</c:v>
                </c:pt>
                <c:pt idx="5442">
                  <c:v>-3.7140477170652701</c:v>
                </c:pt>
                <c:pt idx="5443">
                  <c:v>-3.7031199724191501</c:v>
                </c:pt>
                <c:pt idx="5444">
                  <c:v>-3.6921847251628499</c:v>
                </c:pt>
                <c:pt idx="5445">
                  <c:v>-3.6812422158529601</c:v>
                </c:pt>
                <c:pt idx="5446">
                  <c:v>-3.6702926813401202</c:v>
                </c:pt>
                <c:pt idx="5447">
                  <c:v>-3.6593363548173299</c:v>
                </c:pt>
                <c:pt idx="5448">
                  <c:v>-3.64837346586777</c:v>
                </c:pt>
                <c:pt idx="5449">
                  <c:v>-3.6374042405123301</c:v>
                </c:pt>
                <c:pt idx="5450">
                  <c:v>-3.6264289012566899</c:v>
                </c:pt>
                <c:pt idx="5451">
                  <c:v>-3.61544766713798</c:v>
                </c:pt>
                <c:pt idx="5452">
                  <c:v>-3.6044607537711499</c:v>
                </c:pt>
                <c:pt idx="5453">
                  <c:v>-3.5934683733947801</c:v>
                </c:pt>
                <c:pt idx="5454">
                  <c:v>-3.5824707349165998</c:v>
                </c:pt>
                <c:pt idx="5455">
                  <c:v>-3.57146804395849</c:v>
                </c:pt>
                <c:pt idx="5456">
                  <c:v>-3.5604605029011598</c:v>
                </c:pt>
                <c:pt idx="5457">
                  <c:v>-3.5494483109283101</c:v>
                </c:pt>
                <c:pt idx="5458">
                  <c:v>-3.5384316640703899</c:v>
                </c:pt>
                <c:pt idx="5459">
                  <c:v>-3.5274107552479701</c:v>
                </c:pt>
                <c:pt idx="5460">
                  <c:v>-3.5163857743146298</c:v>
                </c:pt>
                <c:pt idx="5461">
                  <c:v>-3.5053569080994</c:v>
                </c:pt>
                <c:pt idx="5462">
                  <c:v>-3.4943243404488098</c:v>
                </c:pt>
                <c:pt idx="5463">
                  <c:v>-3.4832882522684501</c:v>
                </c:pt>
                <c:pt idx="5464">
                  <c:v>-3.4722488215641198</c:v>
                </c:pt>
                <c:pt idx="5465">
                  <c:v>-3.46120622348253</c:v>
                </c:pt>
                <c:pt idx="5466">
                  <c:v>-3.4501606303515602</c:v>
                </c:pt>
                <c:pt idx="5467">
                  <c:v>-3.4391122117200501</c:v>
                </c:pt>
                <c:pt idx="5468">
                  <c:v>-3.4280611343972098</c:v>
                </c:pt>
                <c:pt idx="5469">
                  <c:v>-3.41700756249148</c:v>
                </c:pt>
                <c:pt idx="5470">
                  <c:v>-3.4059516574490698</c:v>
                </c:pt>
                <c:pt idx="5471">
                  <c:v>-3.39489357809199</c:v>
                </c:pt>
                <c:pt idx="5472">
                  <c:v>-3.3838334806556301</c:v>
                </c:pt>
                <c:pt idx="5473">
                  <c:v>-3.37277151882593</c:v>
                </c:pt>
                <c:pt idx="5474">
                  <c:v>-3.3617078437761099</c:v>
                </c:pt>
                <c:pt idx="5475">
                  <c:v>-3.3506426042029398</c:v>
                </c:pt>
                <c:pt idx="5476">
                  <c:v>-3.3395759463626198</c:v>
                </c:pt>
                <c:pt idx="5477">
                  <c:v>-3.3285080141061698</c:v>
                </c:pt>
                <c:pt idx="5478">
                  <c:v>-3.31743894891442</c:v>
                </c:pt>
                <c:pt idx="5479">
                  <c:v>-3.3063688899325698</c:v>
                </c:pt>
                <c:pt idx="5480">
                  <c:v>-3.2952979740043302</c:v>
                </c:pt>
                <c:pt idx="5481">
                  <c:v>-3.2842263357056201</c:v>
                </c:pt>
                <c:pt idx="5482">
                  <c:v>-3.2731541073778501</c:v>
                </c:pt>
                <c:pt idx="5483">
                  <c:v>-3.2620814191607899</c:v>
                </c:pt>
                <c:pt idx="5484">
                  <c:v>-3.2510083990250198</c:v>
                </c:pt>
                <c:pt idx="5485">
                  <c:v>-3.2399351728039698</c:v>
                </c:pt>
                <c:pt idx="5486">
                  <c:v>-3.22886186422555</c:v>
                </c:pt>
                <c:pt idx="5487">
                  <c:v>-3.21778859494334</c:v>
                </c:pt>
                <c:pt idx="5488">
                  <c:v>-3.2067154845674501</c:v>
                </c:pt>
                <c:pt idx="5489">
                  <c:v>-3.1956426506948898</c:v>
                </c:pt>
                <c:pt idx="5490">
                  <c:v>-3.18457020893961</c:v>
                </c:pt>
                <c:pt idx="5491">
                  <c:v>-3.1734982729621302</c:v>
                </c:pt>
                <c:pt idx="5492">
                  <c:v>-3.1624269544987502</c:v>
                </c:pt>
                <c:pt idx="5493">
                  <c:v>-3.15135636339039</c:v>
                </c:pt>
                <c:pt idx="5494">
                  <c:v>-3.14028660761109</c:v>
                </c:pt>
                <c:pt idx="5495">
                  <c:v>-3.1292177932960401</c:v>
                </c:pt>
                <c:pt idx="5496">
                  <c:v>-3.1181500247693101</c:v>
                </c:pt>
                <c:pt idx="5497">
                  <c:v>-3.1070834045711599</c:v>
                </c:pt>
                <c:pt idx="5498">
                  <c:v>-3.09601803348504</c:v>
                </c:pt>
                <c:pt idx="5499">
                  <c:v>-3.0849540105641302</c:v>
                </c:pt>
                <c:pt idx="5500">
                  <c:v>-3.0738914331576299</c:v>
                </c:pt>
                <c:pt idx="5501">
                  <c:v>-3.06283039693656</c:v>
                </c:pt>
                <c:pt idx="5502">
                  <c:v>-3.0517709959193802</c:v>
                </c:pt>
                <c:pt idx="5503">
                  <c:v>-3.04071332249704</c:v>
                </c:pt>
                <c:pt idx="5504">
                  <c:v>-3.0296574674579202</c:v>
                </c:pt>
                <c:pt idx="5505">
                  <c:v>-3.0186035200122299</c:v>
                </c:pt>
                <c:pt idx="5506">
                  <c:v>-3.0075515678161602</c:v>
                </c:pt>
                <c:pt idx="5507">
                  <c:v>-2.9965016969957099</c:v>
                </c:pt>
                <c:pt idx="5508">
                  <c:v>-2.9854539921701599</c:v>
                </c:pt>
                <c:pt idx="5509">
                  <c:v>-2.97440853647519</c:v>
                </c:pt>
                <c:pt idx="5510">
                  <c:v>-2.96336541158571</c:v>
                </c:pt>
                <c:pt idx="5511">
                  <c:v>-2.9523246977383701</c:v>
                </c:pt>
                <c:pt idx="5512">
                  <c:v>-2.9412864737537401</c:v>
                </c:pt>
                <c:pt idx="5513">
                  <c:v>-2.93025081705819</c:v>
                </c:pt>
                <c:pt idx="5514">
                  <c:v>-2.9192178037054202</c:v>
                </c:pt>
                <c:pt idx="5515">
                  <c:v>-2.90818750839775</c:v>
                </c:pt>
                <c:pt idx="5516">
                  <c:v>-2.8971600045070698</c:v>
                </c:pt>
                <c:pt idx="5517">
                  <c:v>-2.8861353640954799</c:v>
                </c:pt>
                <c:pt idx="5518">
                  <c:v>-2.8751136579356702</c:v>
                </c:pt>
                <c:pt idx="5519">
                  <c:v>-2.86409495553101</c:v>
                </c:pt>
                <c:pt idx="5520">
                  <c:v>-2.8530793251352899</c:v>
                </c:pt>
                <c:pt idx="5521">
                  <c:v>-2.8420668337722601</c:v>
                </c:pt>
                <c:pt idx="5522">
                  <c:v>-2.83105754725488</c:v>
                </c:pt>
                <c:pt idx="5523">
                  <c:v>-2.8200515302042</c:v>
                </c:pt>
                <c:pt idx="5524">
                  <c:v>-2.80904884606809</c:v>
                </c:pt>
                <c:pt idx="5525">
                  <c:v>-2.7980495571396502</c:v>
                </c:pt>
                <c:pt idx="5526">
                  <c:v>-2.78705372457534</c:v>
                </c:pt>
                <c:pt idx="5527">
                  <c:v>-2.7760614084128301</c:v>
                </c:pt>
                <c:pt idx="5528">
                  <c:v>-2.7650726675887101</c:v>
                </c:pt>
                <c:pt idx="5529">
                  <c:v>-2.7540875599557899</c:v>
                </c:pt>
                <c:pt idx="5530">
                  <c:v>-2.7431061423002401</c:v>
                </c:pt>
                <c:pt idx="5531">
                  <c:v>-2.7321284703584601</c:v>
                </c:pt>
                <c:pt idx="5532">
                  <c:v>-2.72115459883373</c:v>
                </c:pt>
                <c:pt idx="5533">
                  <c:v>-2.7101845814125798</c:v>
                </c:pt>
                <c:pt idx="5534">
                  <c:v>-2.6992184707809299</c:v>
                </c:pt>
                <c:pt idx="5535">
                  <c:v>-2.6882563186400299</c:v>
                </c:pt>
                <c:pt idx="5536">
                  <c:v>-2.6772981757221301</c:v>
                </c:pt>
                <c:pt idx="5537">
                  <c:v>-2.6663440918059398</c:v>
                </c:pt>
                <c:pt idx="5538">
                  <c:v>-2.6553941157318599</c:v>
                </c:pt>
                <c:pt idx="5539">
                  <c:v>-2.6444482954169999</c:v>
                </c:pt>
                <c:pt idx="5540">
                  <c:v>-2.63350667786999</c:v>
                </c:pt>
                <c:pt idx="5541">
                  <c:v>-2.6225693092054998</c:v>
                </c:pt>
                <c:pt idx="5542">
                  <c:v>-2.6116362346586701</c:v>
                </c:pt>
                <c:pt idx="5543">
                  <c:v>-2.6007074985992298</c:v>
                </c:pt>
                <c:pt idx="5544">
                  <c:v>-2.5897831445454802</c:v>
                </c:pt>
                <c:pt idx="5545">
                  <c:v>-2.578863215178</c:v>
                </c:pt>
                <c:pt idx="5546">
                  <c:v>-2.5679477523532301</c:v>
                </c:pt>
                <c:pt idx="5547">
                  <c:v>-2.5570367971168002</c:v>
                </c:pt>
                <c:pt idx="5548">
                  <c:v>-2.5461303897167098</c:v>
                </c:pt>
                <c:pt idx="5549">
                  <c:v>-2.53522856961628</c:v>
                </c:pt>
                <c:pt idx="5550">
                  <c:v>-2.5243313755069199</c:v>
                </c:pt>
                <c:pt idx="5551">
                  <c:v>-2.5134388453207301</c:v>
                </c:pt>
                <c:pt idx="5552">
                  <c:v>-2.5025510162429101</c:v>
                </c:pt>
                <c:pt idx="5553">
                  <c:v>-2.4916679247239699</c:v>
                </c:pt>
                <c:pt idx="5554">
                  <c:v>-2.4807896064918</c:v>
                </c:pt>
                <c:pt idx="5555">
                  <c:v>-2.46991609656355</c:v>
                </c:pt>
                <c:pt idx="5556">
                  <c:v>-2.4590474292572702</c:v>
                </c:pt>
                <c:pt idx="5557">
                  <c:v>-2.4481836382035298</c:v>
                </c:pt>
                <c:pt idx="5558">
                  <c:v>-2.43732475635673</c:v>
                </c:pt>
                <c:pt idx="5559">
                  <c:v>-2.4264708160062902</c:v>
                </c:pt>
                <c:pt idx="5560">
                  <c:v>-2.4156218487877199</c:v>
                </c:pt>
                <c:pt idx="5561">
                  <c:v>-2.4047778856934801</c:v>
                </c:pt>
                <c:pt idx="5562">
                  <c:v>-2.39393895708369</c:v>
                </c:pt>
                <c:pt idx="5563">
                  <c:v>-2.3831050926967099</c:v>
                </c:pt>
                <c:pt idx="5564">
                  <c:v>-2.3722763216595499</c:v>
                </c:pt>
                <c:pt idx="5565">
                  <c:v>-2.3614526724981002</c:v>
                </c:pt>
                <c:pt idx="5566">
                  <c:v>-2.3506341731472902</c:v>
                </c:pt>
                <c:pt idx="5567">
                  <c:v>-2.3398208509609999</c:v>
                </c:pt>
                <c:pt idx="5568">
                  <c:v>-2.3290127327219499</c:v>
                </c:pt>
                <c:pt idx="5569">
                  <c:v>-2.3182098446513</c:v>
                </c:pt>
                <c:pt idx="5570">
                  <c:v>-2.3074122124182601</c:v>
                </c:pt>
                <c:pt idx="5571">
                  <c:v>-2.2966198611494701</c:v>
                </c:pt>
                <c:pt idx="5572">
                  <c:v>-2.2858328154382401</c:v>
                </c:pt>
                <c:pt idx="5573">
                  <c:v>-2.2750510993537301</c:v>
                </c:pt>
                <c:pt idx="5574">
                  <c:v>-2.2642747364499298</c:v>
                </c:pt>
                <c:pt idx="5575">
                  <c:v>-2.2535037497745298</c:v>
                </c:pt>
                <c:pt idx="5576">
                  <c:v>-2.24273816187771</c:v>
                </c:pt>
                <c:pt idx="5577">
                  <c:v>-2.2319779948206899</c:v>
                </c:pt>
                <c:pt idx="5578">
                  <c:v>-2.2212232701843102</c:v>
                </c:pt>
                <c:pt idx="5579">
                  <c:v>-2.2104740090773598</c:v>
                </c:pt>
                <c:pt idx="5580">
                  <c:v>-2.1997302321448502</c:v>
                </c:pt>
                <c:pt idx="5581">
                  <c:v>-2.18899195957616</c:v>
                </c:pt>
                <c:pt idx="5582">
                  <c:v>-2.1782592111130601</c:v>
                </c:pt>
                <c:pt idx="5583">
                  <c:v>-2.1675320060576402</c:v>
                </c:pt>
                <c:pt idx="5584">
                  <c:v>-2.1568103632800901</c:v>
                </c:pt>
                <c:pt idx="5585">
                  <c:v>-2.1460943012264102</c:v>
                </c:pt>
                <c:pt idx="5586">
                  <c:v>-2.1353838379259802</c:v>
                </c:pt>
                <c:pt idx="5587">
                  <c:v>-2.1246789909990502</c:v>
                </c:pt>
                <c:pt idx="5588">
                  <c:v>-2.1139797776640901</c:v>
                </c:pt>
                <c:pt idx="5589">
                  <c:v>-2.1032862147450899</c:v>
                </c:pt>
                <c:pt idx="5590">
                  <c:v>-2.0925983186787098</c:v>
                </c:pt>
                <c:pt idx="5591">
                  <c:v>-2.0819161055213402</c:v>
                </c:pt>
                <c:pt idx="5592">
                  <c:v>-2.0712395909560799</c:v>
                </c:pt>
                <c:pt idx="5593">
                  <c:v>-2.0605687902996102</c:v>
                </c:pt>
                <c:pt idx="5594">
                  <c:v>-2.0499037185089599</c:v>
                </c:pt>
                <c:pt idx="5595">
                  <c:v>-2.0392443901881898</c:v>
                </c:pt>
                <c:pt idx="5596">
                  <c:v>-2.02859081959501</c:v>
                </c:pt>
                <c:pt idx="5597">
                  <c:v>-2.0179430206472402</c:v>
                </c:pt>
                <c:pt idx="5598">
                  <c:v>-2.0073010069292399</c:v>
                </c:pt>
                <c:pt idx="5599">
                  <c:v>-1.9966647916982301</c:v>
                </c:pt>
                <c:pt idx="5600">
                  <c:v>-1.98603438789053</c:v>
                </c:pt>
                <c:pt idx="5601">
                  <c:v>-1.9754098081277001</c:v>
                </c:pt>
                <c:pt idx="5602">
                  <c:v>-1.9647910647226201</c:v>
                </c:pt>
                <c:pt idx="5603">
                  <c:v>-1.9541781696854601</c:v>
                </c:pt>
                <c:pt idx="5604">
                  <c:v>-1.9435711347296101</c:v>
                </c:pt>
                <c:pt idx="5605">
                  <c:v>-1.9329699712774699</c:v>
                </c:pt>
                <c:pt idx="5606">
                  <c:v>-1.92237469046622</c:v>
                </c:pt>
                <c:pt idx="5607">
                  <c:v>-1.9117853031534799</c:v>
                </c:pt>
                <c:pt idx="5608">
                  <c:v>-1.9012018199228999</c:v>
                </c:pt>
                <c:pt idx="5609">
                  <c:v>-1.89062425108969</c:v>
                </c:pt>
                <c:pt idx="5610">
                  <c:v>-1.8800526067060701</c:v>
                </c:pt>
                <c:pt idx="5611">
                  <c:v>-1.8694868965666001</c:v>
                </c:pt>
                <c:pt idx="5612">
                  <c:v>-1.8589271302135499</c:v>
                </c:pt>
                <c:pt idx="5613">
                  <c:v>-1.84837331694207</c:v>
                </c:pt>
                <c:pt idx="5614">
                  <c:v>-1.8378254658054001</c:v>
                </c:pt>
                <c:pt idx="5615">
                  <c:v>-1.8272835856199201</c:v>
                </c:pt>
                <c:pt idx="5616">
                  <c:v>-1.81674768497025</c:v>
                </c:pt>
                <c:pt idx="5617">
                  <c:v>-1.8062177722141199</c:v>
                </c:pt>
                <c:pt idx="5618">
                  <c:v>-1.79569385548736</c:v>
                </c:pt>
                <c:pt idx="5619">
                  <c:v>-1.78517594270868</c:v>
                </c:pt>
                <c:pt idx="5620">
                  <c:v>-1.7746640415844901</c:v>
                </c:pt>
                <c:pt idx="5621">
                  <c:v>-1.76415815961357</c:v>
                </c:pt>
                <c:pt idx="5622">
                  <c:v>-1.7536583040917499</c:v>
                </c:pt>
                <c:pt idx="5623">
                  <c:v>-1.7431644821165</c:v>
                </c:pt>
                <c:pt idx="5624">
                  <c:v>-1.73267670059148</c:v>
                </c:pt>
                <c:pt idx="5625">
                  <c:v>-1.7221949662310001</c:v>
                </c:pt>
                <c:pt idx="5626">
                  <c:v>-1.7117192855644601</c:v>
                </c:pt>
                <c:pt idx="5627">
                  <c:v>-1.70124966494073</c:v>
                </c:pt>
                <c:pt idx="5628">
                  <c:v>-1.69078611053243</c:v>
                </c:pt>
                <c:pt idx="5629">
                  <c:v>-1.6803286283402299</c:v>
                </c:pt>
                <c:pt idx="5630">
                  <c:v>-1.6698772241970501</c:v>
                </c:pt>
                <c:pt idx="5631">
                  <c:v>-1.6594319037722101</c:v>
                </c:pt>
                <c:pt idx="5632">
                  <c:v>-1.6489926725755399</c:v>
                </c:pt>
                <c:pt idx="5633">
                  <c:v>-1.63855953596147</c:v>
                </c:pt>
                <c:pt idx="5634">
                  <c:v>-1.62813249913299</c:v>
                </c:pt>
                <c:pt idx="5635">
                  <c:v>-1.6177115671456599</c:v>
                </c:pt>
                <c:pt idx="5636">
                  <c:v>-1.6072967449114901</c:v>
                </c:pt>
                <c:pt idx="5637">
                  <c:v>-1.59688803720284</c:v>
                </c:pt>
                <c:pt idx="5638">
                  <c:v>-1.5864854486562301</c:v>
                </c:pt>
                <c:pt idx="5639">
                  <c:v>-1.5760889837761101</c:v>
                </c:pt>
                <c:pt idx="5640">
                  <c:v>-1.56569864693863</c:v>
                </c:pt>
                <c:pt idx="5641">
                  <c:v>-1.5553144423952801</c:v>
                </c:pt>
                <c:pt idx="5642">
                  <c:v>-1.5449363742766</c:v>
                </c:pt>
                <c:pt idx="5643">
                  <c:v>-1.53456444659577</c:v>
                </c:pt>
                <c:pt idx="5644">
                  <c:v>-1.52419866325214</c:v>
                </c:pt>
                <c:pt idx="5645">
                  <c:v>-1.51383902803481</c:v>
                </c:pt>
                <c:pt idx="5646">
                  <c:v>-1.5034855446261199</c:v>
                </c:pt>
                <c:pt idx="5647">
                  <c:v>-1.49313821660505</c:v>
                </c:pt>
                <c:pt idx="5648">
                  <c:v>-1.48279704745069</c:v>
                </c:pt>
                <c:pt idx="5649">
                  <c:v>-1.4724620405455799</c:v>
                </c:pt>
                <c:pt idx="5650">
                  <c:v>-1.46213319917908</c:v>
                </c:pt>
                <c:pt idx="5651">
                  <c:v>-1.45181052655065</c:v>
                </c:pt>
                <c:pt idx="5652">
                  <c:v>-1.4414940257731299</c:v>
                </c:pt>
                <c:pt idx="5653">
                  <c:v>-1.4311836998759599</c:v>
                </c:pt>
                <c:pt idx="5654">
                  <c:v>-1.4208795518084201</c:v>
                </c:pt>
                <c:pt idx="5655">
                  <c:v>-1.4105815844427501</c:v>
                </c:pt>
                <c:pt idx="5656">
                  <c:v>-1.4002898005773301</c:v>
                </c:pt>
                <c:pt idx="5657">
                  <c:v>-1.3900042029397399</c:v>
                </c:pt>
                <c:pt idx="5658">
                  <c:v>-1.37972479418987</c:v>
                </c:pt>
                <c:pt idx="5659">
                  <c:v>-1.3694515769229301</c:v>
                </c:pt>
                <c:pt idx="5660">
                  <c:v>-1.3591845536725</c:v>
                </c:pt>
                <c:pt idx="5661">
                  <c:v>-1.34892372691346</c:v>
                </c:pt>
                <c:pt idx="5662">
                  <c:v>-1.3386690990650201</c:v>
                </c:pt>
                <c:pt idx="5663">
                  <c:v>-1.3284206724935399</c:v>
                </c:pt>
                <c:pt idx="5664">
                  <c:v>-1.31817844951554</c:v>
                </c:pt>
                <c:pt idx="5665">
                  <c:v>-1.30794243240047</c:v>
                </c:pt>
                <c:pt idx="5666">
                  <c:v>-1.29771262337364</c:v>
                </c:pt>
                <c:pt idx="5667">
                  <c:v>-1.2874890246189501</c:v>
                </c:pt>
                <c:pt idx="5668">
                  <c:v>-1.2772716382817699</c:v>
                </c:pt>
                <c:pt idx="5669">
                  <c:v>-1.26706046647165</c:v>
                </c:pt>
                <c:pt idx="5670">
                  <c:v>-1.2568555112650599</c:v>
                </c:pt>
                <c:pt idx="5671">
                  <c:v>-1.2466567747081401</c:v>
                </c:pt>
                <c:pt idx="5672">
                  <c:v>-1.2364642588193799</c:v>
                </c:pt>
                <c:pt idx="5673">
                  <c:v>-1.22627796559228</c:v>
                </c:pt>
                <c:pt idx="5674">
                  <c:v>-1.2160978969980101</c:v>
                </c:pt>
                <c:pt idx="5675">
                  <c:v>-1.2059240549880299</c:v>
                </c:pt>
                <c:pt idx="5676">
                  <c:v>-1.1957564414967301</c:v>
                </c:pt>
                <c:pt idx="5677">
                  <c:v>-1.1855950584439401</c:v>
                </c:pt>
                <c:pt idx="5678">
                  <c:v>-1.1754399077375699</c:v>
                </c:pt>
                <c:pt idx="5679">
                  <c:v>-1.1652909912761</c:v>
                </c:pt>
                <c:pt idx="5680">
                  <c:v>-1.15514831095115</c:v>
                </c:pt>
                <c:pt idx="5681">
                  <c:v>-1.14501186864994</c:v>
                </c:pt>
                <c:pt idx="5682">
                  <c:v>-1.1348816662577801</c:v>
                </c:pt>
                <c:pt idx="5683">
                  <c:v>-1.12475770566058</c:v>
                </c:pt>
                <c:pt idx="5684">
                  <c:v>-1.11463998874727</c:v>
                </c:pt>
                <c:pt idx="5685">
                  <c:v>-1.1045285174121899</c:v>
                </c:pt>
                <c:pt idx="5686">
                  <c:v>-1.0944232935576099</c:v>
                </c:pt>
                <c:pt idx="5687">
                  <c:v>-1.0843243190959999</c:v>
                </c:pt>
                <c:pt idx="5688">
                  <c:v>-1.0742315959525099</c:v>
                </c:pt>
                <c:pt idx="5689">
                  <c:v>-1.0641451260673001</c:v>
                </c:pt>
                <c:pt idx="5690">
                  <c:v>-1.0540649113978799</c:v>
                </c:pt>
                <c:pt idx="5691">
                  <c:v>-1.04399095392146</c:v>
                </c:pt>
                <c:pt idx="5692">
                  <c:v>-1.0339232556372699</c:v>
                </c:pt>
                <c:pt idx="5693">
                  <c:v>-1.02386181856884</c:v>
                </c:pt>
                <c:pt idx="5694">
                  <c:v>-1.0138066447663301</c:v>
                </c:pt>
                <c:pt idx="5695">
                  <c:v>-1.0037577363087999</c:v>
                </c:pt>
                <c:pt idx="5696">
                  <c:v>-0.99371509530644897</c:v>
                </c:pt>
                <c:pt idx="5697">
                  <c:v>-0.98367872390288302</c:v>
                </c:pt>
                <c:pt idx="5698">
                  <c:v>-0.97364862427736698</c:v>
                </c:pt>
                <c:pt idx="5699">
                  <c:v>-0.96362479864703798</c:v>
                </c:pt>
                <c:pt idx="5700">
                  <c:v>-0.95360724926912499</c:v>
                </c:pt>
                <c:pt idx="5701">
                  <c:v>-0.94359597844315102</c:v>
                </c:pt>
                <c:pt idx="5702">
                  <c:v>-0.93359098851313005</c:v>
                </c:pt>
                <c:pt idx="5703">
                  <c:v>-0.92359228186974796</c:v>
                </c:pt>
                <c:pt idx="5704">
                  <c:v>-0.91359986095253398</c:v>
                </c:pt>
                <c:pt idx="5705">
                  <c:v>-0.90361372825202402</c:v>
                </c:pt>
                <c:pt idx="5706">
                  <c:v>-0.89363388631191198</c:v>
                </c:pt>
                <c:pt idx="5707">
                  <c:v>-0.88366033773119601</c:v>
                </c:pt>
                <c:pt idx="5708">
                  <c:v>-0.87369308516630795</c:v>
                </c:pt>
                <c:pt idx="5709">
                  <c:v>-0.86373213133323801</c:v>
                </c:pt>
                <c:pt idx="5710">
                  <c:v>-0.85377747900965895</c:v>
                </c:pt>
                <c:pt idx="5711">
                  <c:v>-0.84382913103702295</c:v>
                </c:pt>
                <c:pt idx="5712">
                  <c:v>-0.83388709032267405</c:v>
                </c:pt>
                <c:pt idx="5713">
                  <c:v>-0.82395135984193102</c:v>
                </c:pt>
                <c:pt idx="5714">
                  <c:v>-0.81402194264018002</c:v>
                </c:pt>
                <c:pt idx="5715">
                  <c:v>-0.80409884183494895</c:v>
                </c:pt>
                <c:pt idx="5716">
                  <c:v>-0.79418206061798302</c:v>
                </c:pt>
                <c:pt idx="5717">
                  <c:v>-0.78427160225730896</c:v>
                </c:pt>
                <c:pt idx="5718">
                  <c:v>-0.77436747009929097</c:v>
                </c:pt>
                <c:pt idx="5719">
                  <c:v>-0.76446966757069301</c:v>
                </c:pt>
                <c:pt idx="5720">
                  <c:v>-0.75457819818071603</c:v>
                </c:pt>
                <c:pt idx="5721">
                  <c:v>-0.74469306552305203</c:v>
                </c:pt>
                <c:pt idx="5722">
                  <c:v>-0.73481427327791105</c:v>
                </c:pt>
                <c:pt idx="5723">
                  <c:v>-0.72494182521406203</c:v>
                </c:pt>
                <c:pt idx="5724">
                  <c:v>-0.71507572519085905</c:v>
                </c:pt>
                <c:pt idx="5725">
                  <c:v>-0.70521597716026596</c:v>
                </c:pt>
                <c:pt idx="5726">
                  <c:v>-0.69536258516887395</c:v>
                </c:pt>
                <c:pt idx="5727">
                  <c:v>-0.68551555335992298</c:v>
                </c:pt>
                <c:pt idx="5728">
                  <c:v>-0.675674885975312</c:v>
                </c:pt>
                <c:pt idx="5729">
                  <c:v>-0.66584058735760798</c:v>
                </c:pt>
                <c:pt idx="5730">
                  <c:v>-0.65601266195205599</c:v>
                </c:pt>
                <c:pt idx="5731">
                  <c:v>-0.646191114308582</c:v>
                </c:pt>
                <c:pt idx="5732">
                  <c:v>-0.63637594908379302</c:v>
                </c:pt>
                <c:pt idx="5733">
                  <c:v>-0.62656717104297799</c:v>
                </c:pt>
                <c:pt idx="5734">
                  <c:v>-0.61676478506210897</c:v>
                </c:pt>
                <c:pt idx="5735">
                  <c:v>-0.60696879612982901</c:v>
                </c:pt>
                <c:pt idx="5736">
                  <c:v>-0.59717920934945201</c:v>
                </c:pt>
                <c:pt idx="5737">
                  <c:v>-0.58739602994095497</c:v>
                </c:pt>
                <c:pt idx="5738">
                  <c:v>-0.57761926324296597</c:v>
                </c:pt>
                <c:pt idx="5739">
                  <c:v>-0.56784891471476295</c:v>
                </c:pt>
                <c:pt idx="5740">
                  <c:v>-0.55808498993825295</c:v>
                </c:pt>
                <c:pt idx="5741">
                  <c:v>-0.54832749461996699</c:v>
                </c:pt>
                <c:pt idx="5742">
                  <c:v>-0.53857643459305604</c:v>
                </c:pt>
                <c:pt idx="5743">
                  <c:v>-0.52883181581926697</c:v>
                </c:pt>
                <c:pt idx="5744">
                  <c:v>-0.51909364439094297</c:v>
                </c:pt>
                <c:pt idx="5745">
                  <c:v>-0.50936192653300605</c:v>
                </c:pt>
                <c:pt idx="5746">
                  <c:v>-0.49963666860495498</c:v>
                </c:pt>
                <c:pt idx="5747">
                  <c:v>-0.48991787710284601</c:v>
                </c:pt>
                <c:pt idx="5748">
                  <c:v>-0.480205558661295</c:v>
                </c:pt>
                <c:pt idx="5749">
                  <c:v>-0.47049972005546498</c:v>
                </c:pt>
                <c:pt idx="5750">
                  <c:v>-0.46080036820305997</c:v>
                </c:pt>
                <c:pt idx="5751">
                  <c:v>-0.451107510166328</c:v>
                </c:pt>
                <c:pt idx="5752">
                  <c:v>-0.44142115315404501</c:v>
                </c:pt>
                <c:pt idx="5753">
                  <c:v>-0.43174130452353099</c:v>
                </c:pt>
                <c:pt idx="5754">
                  <c:v>-0.422067971782639</c:v>
                </c:pt>
                <c:pt idx="5755">
                  <c:v>-0.41240116259176401</c:v>
                </c:pt>
                <c:pt idx="5756">
                  <c:v>-0.40274088476584802</c:v>
                </c:pt>
                <c:pt idx="5757">
                  <c:v>-0.39308714627638902</c:v>
                </c:pt>
                <c:pt idx="5758">
                  <c:v>-0.38343995525345398</c:v>
                </c:pt>
                <c:pt idx="5759">
                  <c:v>-0.37379931998768801</c:v>
                </c:pt>
                <c:pt idx="5760">
                  <c:v>-0.36416524893233698</c:v>
                </c:pt>
                <c:pt idx="5761">
                  <c:v>-0.354537750705268</c:v>
                </c:pt>
                <c:pt idx="5762">
                  <c:v>-0.344916834090988</c:v>
                </c:pt>
                <c:pt idx="5763">
                  <c:v>-0.33530250804267703</c:v>
                </c:pt>
                <c:pt idx="5764">
                  <c:v>-0.325694781684218</c:v>
                </c:pt>
                <c:pt idx="5765">
                  <c:v>-0.31609366431222502</c:v>
                </c:pt>
                <c:pt idx="5766">
                  <c:v>-0.30649916539809202</c:v>
                </c:pt>
                <c:pt idx="5767">
                  <c:v>-0.29691129459003102</c:v>
                </c:pt>
                <c:pt idx="5768">
                  <c:v>-0.28733006171511799</c:v>
                </c:pt>
                <c:pt idx="5769">
                  <c:v>-0.27775547678134599</c:v>
                </c:pt>
                <c:pt idx="5770">
                  <c:v>-0.26818754997968203</c:v>
                </c:pt>
                <c:pt idx="5771">
                  <c:v>-0.258626291686124</c:v>
                </c:pt>
                <c:pt idx="5772">
                  <c:v>-0.24907171246377099</c:v>
                </c:pt>
                <c:pt idx="5773">
                  <c:v>-0.23952382306488801</c:v>
                </c:pt>
                <c:pt idx="5774">
                  <c:v>-0.229982634432987</c:v>
                </c:pt>
                <c:pt idx="5775">
                  <c:v>-0.220448157704902</c:v>
                </c:pt>
                <c:pt idx="5776">
                  <c:v>-0.210920404212877</c:v>
                </c:pt>
                <c:pt idx="5777">
                  <c:v>-0.20139938548665601</c:v>
                </c:pt>
                <c:pt idx="5778">
                  <c:v>-0.191885113255577</c:v>
                </c:pt>
                <c:pt idx="5779">
                  <c:v>-0.18237759945067999</c:v>
                </c:pt>
                <c:pt idx="5780">
                  <c:v>-0.17287685620681001</c:v>
                </c:pt>
                <c:pt idx="5781">
                  <c:v>-0.16338289586472701</c:v>
                </c:pt>
                <c:pt idx="5782">
                  <c:v>-0.15389573097322901</c:v>
                </c:pt>
                <c:pt idx="5783">
                  <c:v>-0.14441537429128101</c:v>
                </c:pt>
                <c:pt idx="5784">
                  <c:v>-0.134941838790131</c:v>
                </c:pt>
                <c:pt idx="5785">
                  <c:v>-0.12547513765546101</c:v>
                </c:pt>
                <c:pt idx="5786">
                  <c:v>-0.116015284289527</c:v>
                </c:pt>
                <c:pt idx="5787">
                  <c:v>-0.106562292313305</c:v>
                </c:pt>
                <c:pt idx="5788">
                  <c:v>-9.7116175568643798E-2</c:v>
                </c:pt>
                <c:pt idx="5789">
                  <c:v>-8.7676948120432002E-2</c:v>
                </c:pt>
                <c:pt idx="5790">
                  <c:v>-7.8244624258766202E-2</c:v>
                </c:pt>
                <c:pt idx="5791">
                  <c:v>-6.88192185011198E-2</c:v>
                </c:pt>
                <c:pt idx="5792">
                  <c:v>-5.9400745594531998E-2</c:v>
                </c:pt>
                <c:pt idx="5793">
                  <c:v>-4.9989220517786301E-2</c:v>
                </c:pt>
                <c:pt idx="5794">
                  <c:v>-4.0584658483611501E-2</c:v>
                </c:pt>
                <c:pt idx="5795">
                  <c:v>-3.1187074940881101E-2</c:v>
                </c:pt>
                <c:pt idx="5796">
                  <c:v>-2.1796485576819701E-2</c:v>
                </c:pt>
                <c:pt idx="5797">
                  <c:v>-1.2412906319214601E-2</c:v>
                </c:pt>
                <c:pt idx="5798">
                  <c:v>-3.0363533386426E-3</c:v>
                </c:pt>
                <c:pt idx="5799">
                  <c:v>6.3331569493083597E-3</c:v>
                </c:pt>
                <c:pt idx="5800">
                  <c:v>1.5695607881798201E-2</c:v>
                </c:pt>
                <c:pt idx="5801">
                  <c:v>2.5050982546501201E-2</c:v>
                </c:pt>
                <c:pt idx="5802">
                  <c:v>3.4399263779350799E-2</c:v>
                </c:pt>
                <c:pt idx="5803">
                  <c:v>4.3740434162293299E-2</c:v>
                </c:pt>
                <c:pt idx="5804">
                  <c:v>5.3074476021015997E-2</c:v>
                </c:pt>
                <c:pt idx="5805">
                  <c:v>6.2401371422687597E-2</c:v>
                </c:pt>
                <c:pt idx="5806">
                  <c:v>7.1721102173679399E-2</c:v>
                </c:pt>
                <c:pt idx="5807">
                  <c:v>8.1033649817282297E-2</c:v>
                </c:pt>
                <c:pt idx="5808">
                  <c:v>9.0338995631423502E-2</c:v>
                </c:pt>
                <c:pt idx="5809">
                  <c:v>9.9637120626365303E-2</c:v>
                </c:pt>
                <c:pt idx="5810">
                  <c:v>0.108928005542405</c:v>
                </c:pt>
                <c:pt idx="5811">
                  <c:v>0.118211630847572</c:v>
                </c:pt>
                <c:pt idx="5812">
                  <c:v>0.12748797673530399</c:v>
                </c:pt>
                <c:pt idx="5813">
                  <c:v>0.136757023122132</c:v>
                </c:pt>
                <c:pt idx="5814">
                  <c:v>0.146018749645352</c:v>
                </c:pt>
                <c:pt idx="5815">
                  <c:v>0.15527313566068601</c:v>
                </c:pt>
                <c:pt idx="5816">
                  <c:v>0.16452016023994701</c:v>
                </c:pt>
                <c:pt idx="5817">
                  <c:v>0.173759802168687</c:v>
                </c:pt>
                <c:pt idx="5818">
                  <c:v>0.18299203994385299</c:v>
                </c:pt>
                <c:pt idx="5819">
                  <c:v>0.19221685177141701</c:v>
                </c:pt>
                <c:pt idx="5820">
                  <c:v>0.201434215564019</c:v>
                </c:pt>
                <c:pt idx="5821">
                  <c:v>0.210644108938594</c:v>
                </c:pt>
                <c:pt idx="5822">
                  <c:v>0.21984650921399401</c:v>
                </c:pt>
                <c:pt idx="5823">
                  <c:v>0.22904139340861099</c:v>
                </c:pt>
                <c:pt idx="5824">
                  <c:v>0.23822873823798399</c:v>
                </c:pt>
                <c:pt idx="5825">
                  <c:v>0.24740852011240999</c:v>
                </c:pt>
                <c:pt idx="5826">
                  <c:v>0.256580715134545</c:v>
                </c:pt>
                <c:pt idx="5827">
                  <c:v>0.26574529909700201</c:v>
                </c:pt>
                <c:pt idx="5828">
                  <c:v>0.27490224747994102</c:v>
                </c:pt>
                <c:pt idx="5829">
                  <c:v>0.28405153544866102</c:v>
                </c:pt>
                <c:pt idx="5830">
                  <c:v>0.29319313785117901</c:v>
                </c:pt>
                <c:pt idx="5831">
                  <c:v>0.302327029215813</c:v>
                </c:pt>
                <c:pt idx="5832">
                  <c:v>0.31145318374874897</c:v>
                </c:pt>
                <c:pt idx="5833">
                  <c:v>0.320571575331625</c:v>
                </c:pt>
                <c:pt idx="5834">
                  <c:v>0.32968217751908402</c:v>
                </c:pt>
                <c:pt idx="5835">
                  <c:v>0.33878496353635101</c:v>
                </c:pt>
                <c:pt idx="5836">
                  <c:v>0.347879906276782</c:v>
                </c:pt>
                <c:pt idx="5837">
                  <c:v>0.35696697829942697</c:v>
                </c:pt>
                <c:pt idx="5838">
                  <c:v>0.36604615182658801</c:v>
                </c:pt>
                <c:pt idx="5839">
                  <c:v>0.37511739874136601</c:v>
                </c:pt>
                <c:pt idx="5840">
                  <c:v>0.38418069058521298</c:v>
                </c:pt>
                <c:pt idx="5841">
                  <c:v>0.39323599855548302</c:v>
                </c:pt>
                <c:pt idx="5842">
                  <c:v>0.40228329350297298</c:v>
                </c:pt>
                <c:pt idx="5843">
                  <c:v>0.41132254592947398</c:v>
                </c:pt>
                <c:pt idx="5844">
                  <c:v>0.42035372598531401</c:v>
                </c:pt>
                <c:pt idx="5845">
                  <c:v>0.42937680346689899</c:v>
                </c:pt>
                <c:pt idx="5846">
                  <c:v>0.43839174781426299</c:v>
                </c:pt>
                <c:pt idx="5847">
                  <c:v>0.44739852810860198</c:v>
                </c:pt>
                <c:pt idx="5848">
                  <c:v>0.456397113069828</c:v>
                </c:pt>
                <c:pt idx="5849">
                  <c:v>0.46538747105410799</c:v>
                </c:pt>
                <c:pt idx="5850">
                  <c:v>0.47436957005141001</c:v>
                </c:pt>
                <c:pt idx="5851">
                  <c:v>0.48334337768305402</c:v>
                </c:pt>
                <c:pt idx="5852">
                  <c:v>0.49230886119925799</c:v>
                </c:pt>
                <c:pt idx="5853">
                  <c:v>0.50126598747669204</c:v>
                </c:pt>
                <c:pt idx="5854">
                  <c:v>0.51021472301603299</c:v>
                </c:pt>
                <c:pt idx="5855">
                  <c:v>0.51915503393952001</c:v>
                </c:pt>
                <c:pt idx="5856">
                  <c:v>0.52808688598851905</c:v>
                </c:pt>
                <c:pt idx="5857">
                  <c:v>0.53701024452109303</c:v>
                </c:pt>
                <c:pt idx="5858">
                  <c:v>0.54592507450956196</c:v>
                </c:pt>
                <c:pt idx="5859">
                  <c:v>0.55483134053809202</c:v>
                </c:pt>
                <c:pt idx="5860">
                  <c:v>0.56372900680026505</c:v>
                </c:pt>
                <c:pt idx="5861">
                  <c:v>0.57261803709667802</c:v>
                </c:pt>
                <c:pt idx="5862">
                  <c:v>0.58149839483252996</c:v>
                </c:pt>
                <c:pt idx="5863">
                  <c:v>0.590370043015228</c:v>
                </c:pt>
                <c:pt idx="5864">
                  <c:v>0.59923294425200102</c:v>
                </c:pt>
                <c:pt idx="5865">
                  <c:v>0.60808706074751495</c:v>
                </c:pt>
                <c:pt idx="5866">
                  <c:v>0.61693235430150195</c:v>
                </c:pt>
                <c:pt idx="5867">
                  <c:v>0.62576878630639698</c:v>
                </c:pt>
                <c:pt idx="5868">
                  <c:v>0.63459631774499403</c:v>
                </c:pt>
                <c:pt idx="5869">
                  <c:v>0.64341490918809796</c:v>
                </c:pt>
                <c:pt idx="5870">
                  <c:v>0.65222452079219995</c:v>
                </c:pt>
                <c:pt idx="5871">
                  <c:v>0.66102511229716698</c:v>
                </c:pt>
                <c:pt idx="5872">
                  <c:v>0.66981664302392996</c:v>
                </c:pt>
                <c:pt idx="5873">
                  <c:v>0.67859907187220403</c:v>
                </c:pt>
                <c:pt idx="5874">
                  <c:v>0.687372357318209</c:v>
                </c:pt>
                <c:pt idx="5875">
                  <c:v>0.69613645741241903</c:v>
                </c:pt>
                <c:pt idx="5876">
                  <c:v>0.70489132977731295</c:v>
                </c:pt>
                <c:pt idx="5877">
                  <c:v>0.71363693160515895</c:v>
                </c:pt>
                <c:pt idx="5878">
                  <c:v>0.72237321965579804</c:v>
                </c:pt>
                <c:pt idx="5879">
                  <c:v>0.73110015025446695</c:v>
                </c:pt>
                <c:pt idx="5880">
                  <c:v>0.73981767928962205</c:v>
                </c:pt>
                <c:pt idx="5881">
                  <c:v>0.74852576221079603</c:v>
                </c:pt>
                <c:pt idx="5882">
                  <c:v>0.75722435402647403</c:v>
                </c:pt>
                <c:pt idx="5883">
                  <c:v>0.76591340930198404</c:v>
                </c:pt>
                <c:pt idx="5884">
                  <c:v>0.77459288215742395</c:v>
                </c:pt>
                <c:pt idx="5885">
                  <c:v>0.78326272626560001</c:v>
                </c:pt>
                <c:pt idx="5886">
                  <c:v>0.791922894849999</c:v>
                </c:pt>
                <c:pt idx="5887">
                  <c:v>0.80057334068278296</c:v>
                </c:pt>
                <c:pt idx="5888">
                  <c:v>0.80921401608281396</c:v>
                </c:pt>
                <c:pt idx="5889">
                  <c:v>0.817844872913705</c:v>
                </c:pt>
                <c:pt idx="5890">
                  <c:v>0.82646586258189503</c:v>
                </c:pt>
                <c:pt idx="5891">
                  <c:v>0.83507693603476896</c:v>
                </c:pt>
                <c:pt idx="5892">
                  <c:v>0.84367804375879696</c:v>
                </c:pt>
                <c:pt idx="5893">
                  <c:v>0.85226913577770602</c:v>
                </c:pt>
                <c:pt idx="5894">
                  <c:v>0.86085016165069494</c:v>
                </c:pt>
                <c:pt idx="5895">
                  <c:v>0.86942107047067596</c:v>
                </c:pt>
                <c:pt idx="5896">
                  <c:v>0.877981810862554</c:v>
                </c:pt>
                <c:pt idx="5897">
                  <c:v>0.88653233098154804</c:v>
                </c:pt>
                <c:pt idx="5898">
                  <c:v>0.89507257851154898</c:v>
                </c:pt>
                <c:pt idx="5899">
                  <c:v>0.903602500663508</c:v>
                </c:pt>
                <c:pt idx="5900">
                  <c:v>0.91212204417388698</c:v>
                </c:pt>
                <c:pt idx="5901">
                  <c:v>0.920631155303127</c:v>
                </c:pt>
                <c:pt idx="5902">
                  <c:v>0.92912977983418399</c:v>
                </c:pt>
                <c:pt idx="5903">
                  <c:v>0.93761786307108697</c:v>
                </c:pt>
                <c:pt idx="5904">
                  <c:v>0.94609534983756405</c:v>
                </c:pt>
                <c:pt idx="5905">
                  <c:v>0.95456218447570396</c:v>
                </c:pt>
                <c:pt idx="5906">
                  <c:v>0.96301831084466505</c:v>
                </c:pt>
                <c:pt idx="5907">
                  <c:v>0.97146367231944697</c:v>
                </c:pt>
                <c:pt idx="5908">
                  <c:v>0.97989821178970404</c:v>
                </c:pt>
                <c:pt idx="5909">
                  <c:v>0.98832187165861696</c:v>
                </c:pt>
                <c:pt idx="5910">
                  <c:v>0.99673459384181995</c:v>
                </c:pt>
                <c:pt idx="5911">
                  <c:v>1.0051363197663801</c:v>
                </c:pt>
                <c:pt idx="5912">
                  <c:v>1.0135269903698501</c:v>
                </c:pt>
                <c:pt idx="5913">
                  <c:v>1.0219065460993499</c:v>
                </c:pt>
                <c:pt idx="5914">
                  <c:v>1.0302749269107601</c:v>
                </c:pt>
                <c:pt idx="5915">
                  <c:v>1.0386320722679201</c:v>
                </c:pt>
                <c:pt idx="5916">
                  <c:v>1.0469779211419199</c:v>
                </c:pt>
                <c:pt idx="5917">
                  <c:v>1.05531241201049</c:v>
                </c:pt>
                <c:pt idx="5918">
                  <c:v>1.0636354828574099</c:v>
                </c:pt>
                <c:pt idx="5919">
                  <c:v>1.0719470711719801</c:v>
                </c:pt>
                <c:pt idx="5920">
                  <c:v>1.08024711394864</c:v>
                </c:pt>
                <c:pt idx="5921">
                  <c:v>1.0885355476865699</c:v>
                </c:pt>
                <c:pt idx="5922">
                  <c:v>1.0968123083894199</c:v>
                </c:pt>
                <c:pt idx="5923">
                  <c:v>1.1050773315651099</c:v>
                </c:pt>
                <c:pt idx="5924">
                  <c:v>1.11333055222572</c:v>
                </c:pt>
                <c:pt idx="5925">
                  <c:v>1.1215719048874</c:v>
                </c:pt>
                <c:pt idx="5926">
                  <c:v>1.12980132357045</c:v>
                </c:pt>
                <c:pt idx="5927">
                  <c:v>1.1380187417994301</c:v>
                </c:pt>
                <c:pt idx="5928">
                  <c:v>1.14622409260335</c:v>
                </c:pt>
                <c:pt idx="5929">
                  <c:v>1.1544173085159899</c:v>
                </c:pt>
                <c:pt idx="5930">
                  <c:v>1.1625983215762801</c:v>
                </c:pt>
                <c:pt idx="5931">
                  <c:v>1.1707670633287801</c:v>
                </c:pt>
                <c:pt idx="5932">
                  <c:v>1.1789234648242599</c:v>
                </c:pt>
                <c:pt idx="5933">
                  <c:v>1.1870674566203701</c:v>
                </c:pt>
                <c:pt idx="5934">
                  <c:v>1.1951989687823801</c:v>
                </c:pt>
                <c:pt idx="5935">
                  <c:v>1.20331793088409</c:v>
                </c:pt>
                <c:pt idx="5936">
                  <c:v>1.21142427200881</c:v>
                </c:pt>
                <c:pt idx="5937">
                  <c:v>1.2195179207503699</c:v>
                </c:pt>
                <c:pt idx="5938">
                  <c:v>1.22759880521439</c:v>
                </c:pt>
                <c:pt idx="5939">
                  <c:v>1.2356668530195001</c:v>
                </c:pt>
                <c:pt idx="5940">
                  <c:v>1.24372199129879</c:v>
                </c:pt>
                <c:pt idx="5941">
                  <c:v>1.2517641467013101</c:v>
                </c:pt>
                <c:pt idx="5942">
                  <c:v>1.2597932453937</c:v>
                </c:pt>
                <c:pt idx="5943">
                  <c:v>1.2678092130619301</c:v>
                </c:pt>
                <c:pt idx="5944">
                  <c:v>1.2758119749132</c:v>
                </c:pt>
                <c:pt idx="5945">
                  <c:v>1.2838014556778901</c:v>
                </c:pt>
                <c:pt idx="5946">
                  <c:v>1.2917775796117099</c:v>
                </c:pt>
                <c:pt idx="5947">
                  <c:v>1.29974027049792</c:v>
                </c:pt>
                <c:pt idx="5948">
                  <c:v>1.30768945164968</c:v>
                </c:pt>
                <c:pt idx="5949">
                  <c:v>1.3156250459126</c:v>
                </c:pt>
                <c:pt idx="5950">
                  <c:v>1.3235469756673299</c:v>
                </c:pt>
                <c:pt idx="5951">
                  <c:v>1.3314551628323199</c:v>
                </c:pt>
                <c:pt idx="5952">
                  <c:v>1.3393495288667501</c:v>
                </c:pt>
                <c:pt idx="5953">
                  <c:v>1.34722999477358</c:v>
                </c:pt>
                <c:pt idx="5954">
                  <c:v>1.35509648110267</c:v>
                </c:pt>
                <c:pt idx="5955">
                  <c:v>1.3629489079542001</c:v>
                </c:pt>
                <c:pt idx="5956">
                  <c:v>1.37078719498205</c:v>
                </c:pt>
                <c:pt idx="5957">
                  <c:v>1.3786112613974799</c:v>
                </c:pt>
                <c:pt idx="5958">
                  <c:v>1.38642102597289</c:v>
                </c:pt>
                <c:pt idx="5959">
                  <c:v>1.3942164070457299</c:v>
                </c:pt>
                <c:pt idx="5960">
                  <c:v>1.4019973225225599</c:v>
                </c:pt>
                <c:pt idx="5961">
                  <c:v>1.4097636898833401</c:v>
                </c:pt>
                <c:pt idx="5962">
                  <c:v>1.4175154261857601</c:v>
                </c:pt>
                <c:pt idx="5963">
                  <c:v>1.4252524480698301</c:v>
                </c:pt>
                <c:pt idx="5964">
                  <c:v>1.43297467176258</c:v>
                </c:pt>
                <c:pt idx="5965">
                  <c:v>1.4406820130829601</c:v>
                </c:pt>
                <c:pt idx="5966">
                  <c:v>1.44837438744684</c:v>
                </c:pt>
                <c:pt idx="5967">
                  <c:v>1.4560517098723</c:v>
                </c:pt>
                <c:pt idx="5968">
                  <c:v>1.46371389498494</c:v>
                </c:pt>
                <c:pt idx="5969">
                  <c:v>1.47136085702349</c:v>
                </c:pt>
                <c:pt idx="5970">
                  <c:v>1.4789925098455201</c:v>
                </c:pt>
                <c:pt idx="5971">
                  <c:v>1.4866087669333801</c:v>
                </c:pt>
                <c:pt idx="5972">
                  <c:v>1.4942095414002601</c:v>
                </c:pt>
                <c:pt idx="5973">
                  <c:v>1.50179474599647</c:v>
                </c:pt>
                <c:pt idx="5974">
                  <c:v>1.5093642931158899</c:v>
                </c:pt>
                <c:pt idx="5975">
                  <c:v>1.5169180948026399</c:v>
                </c:pt>
                <c:pt idx="5976">
                  <c:v>1.5244560627578501</c:v>
                </c:pt>
                <c:pt idx="5977">
                  <c:v>1.5319781083466999</c:v>
                </c:pt>
                <c:pt idx="5978">
                  <c:v>1.5394841426056201</c:v>
                </c:pt>
                <c:pt idx="5979">
                  <c:v>1.54697407624968</c:v>
                </c:pt>
                <c:pt idx="5980">
                  <c:v>1.5544478196801499</c:v>
                </c:pt>
                <c:pt idx="5981">
                  <c:v>1.5619052829923099</c:v>
                </c:pt>
                <c:pt idx="5982">
                  <c:v>1.5693463759833901</c:v>
                </c:pt>
                <c:pt idx="5983">
                  <c:v>1.57677100816078</c:v>
                </c:pt>
                <c:pt idx="5984">
                  <c:v>1.58417908875032</c:v>
                </c:pt>
                <c:pt idx="5985">
                  <c:v>1.59157052670495</c:v>
                </c:pt>
                <c:pt idx="5986">
                  <c:v>1.5989452307134</c:v>
                </c:pt>
                <c:pt idx="5987">
                  <c:v>1.6063031092092199</c:v>
                </c:pt>
                <c:pt idx="5988">
                  <c:v>1.6136440703799</c:v>
                </c:pt>
                <c:pt idx="5989">
                  <c:v>1.6209680221762499</c:v>
                </c:pt>
                <c:pt idx="5990">
                  <c:v>1.62827487232198</c:v>
                </c:pt>
                <c:pt idx="5991">
                  <c:v>1.6355645283234901</c:v>
                </c:pt>
                <c:pt idx="5992">
                  <c:v>1.64283689747981</c:v>
                </c:pt>
                <c:pt idx="5993">
                  <c:v>1.65009188689286</c:v>
                </c:pt>
                <c:pt idx="5994">
                  <c:v>1.6573294034777799</c:v>
                </c:pt>
                <c:pt idx="5995">
                  <c:v>1.6645493539735701</c:v>
                </c:pt>
                <c:pt idx="5996">
                  <c:v>1.6717516449538701</c:v>
                </c:pt>
                <c:pt idx="5997">
                  <c:v>1.67893618283802</c:v>
                </c:pt>
                <c:pt idx="5998">
                  <c:v>1.6861028739022501</c:v>
                </c:pt>
                <c:pt idx="5999">
                  <c:v>1.69325162429113</c:v>
                </c:pt>
              </c:numCache>
            </c:numRef>
          </c:xVal>
          <c:yVal>
            <c:numRef>
              <c:f>[1]相对位置2!$E$1:$E$6000</c:f>
              <c:numCache>
                <c:formatCode>General</c:formatCode>
                <c:ptCount val="6000"/>
                <c:pt idx="0">
                  <c:v>0.99999951359679295</c:v>
                </c:pt>
                <c:pt idx="1">
                  <c:v>0.99999805453008905</c:v>
                </c:pt>
                <c:pt idx="2">
                  <c:v>0.99999562308641798</c:v>
                </c:pt>
                <c:pt idx="3">
                  <c:v>0.99999221955370698</c:v>
                </c:pt>
                <c:pt idx="4">
                  <c:v>0.99998784422128095</c:v>
                </c:pt>
                <c:pt idx="5">
                  <c:v>0.999982497379869</c:v>
                </c:pt>
                <c:pt idx="6">
                  <c:v>0.99997617932160698</c:v>
                </c:pt>
                <c:pt idx="7">
                  <c:v>0.999968890340036</c:v>
                </c:pt>
                <c:pt idx="8">
                  <c:v>0.99996063073011199</c:v>
                </c:pt>
                <c:pt idx="9">
                  <c:v>0.99995140078820699</c:v>
                </c:pt>
                <c:pt idx="10">
                  <c:v>0.99994120081210902</c:v>
                </c:pt>
                <c:pt idx="11">
                  <c:v>0.99993003110102896</c:v>
                </c:pt>
                <c:pt idx="12">
                  <c:v>0.99991789195560199</c:v>
                </c:pt>
                <c:pt idx="13">
                  <c:v>0.99990478367789404</c:v>
                </c:pt>
                <c:pt idx="14">
                  <c:v>0.9998907065714</c:v>
                </c:pt>
                <c:pt idx="15">
                  <c:v>0.99987566094104996</c:v>
                </c:pt>
                <c:pt idx="16">
                  <c:v>0.99985964709321296</c:v>
                </c:pt>
                <c:pt idx="17">
                  <c:v>0.99984266533569999</c:v>
                </c:pt>
                <c:pt idx="18">
                  <c:v>0.99982471597776501</c:v>
                </c:pt>
                <c:pt idx="19">
                  <c:v>0.99980579933011304</c:v>
                </c:pt>
                <c:pt idx="20">
                  <c:v>0.99978591570489905</c:v>
                </c:pt>
                <c:pt idx="21">
                  <c:v>0.99976506541573495</c:v>
                </c:pt>
                <c:pt idx="22">
                  <c:v>0.99974324877768805</c:v>
                </c:pt>
                <c:pt idx="23">
                  <c:v>0.99972046610729104</c:v>
                </c:pt>
                <c:pt idx="24">
                  <c:v>0.99969671772254198</c:v>
                </c:pt>
                <c:pt idx="25">
                  <c:v>0.99967200394290601</c:v>
                </c:pt>
                <c:pt idx="26">
                  <c:v>0.99964632508932405</c:v>
                </c:pt>
                <c:pt idx="27">
                  <c:v>0.99961968148421099</c:v>
                </c:pt>
                <c:pt idx="28">
                  <c:v>0.99959207345146195</c:v>
                </c:pt>
                <c:pt idx="29">
                  <c:v>0.99956350131645699</c:v>
                </c:pt>
                <c:pt idx="30">
                  <c:v>0.99953396540606299</c:v>
                </c:pt>
                <c:pt idx="31">
                  <c:v>0.99950346604863605</c:v>
                </c:pt>
                <c:pt idx="32">
                  <c:v>0.99947200357402899</c:v>
                </c:pt>
                <c:pt idx="33">
                  <c:v>0.99943957831359198</c:v>
                </c:pt>
                <c:pt idx="34">
                  <c:v>0.99940619060017599</c:v>
                </c:pt>
                <c:pt idx="35">
                  <c:v>0.99937184076814101</c:v>
                </c:pt>
                <c:pt idx="36">
                  <c:v>0.99933652915335203</c:v>
                </c:pt>
                <c:pt idx="37">
                  <c:v>0.99930025609319095</c:v>
                </c:pt>
                <c:pt idx="38">
                  <c:v>0.99926302192655703</c:v>
                </c:pt>
                <c:pt idx="39">
                  <c:v>0.99922482699386606</c:v>
                </c:pt>
                <c:pt idx="40">
                  <c:v>0.99918567163706395</c:v>
                </c:pt>
                <c:pt idx="41">
                  <c:v>0.99914555619962198</c:v>
                </c:pt>
                <c:pt idx="42">
                  <c:v>0.99910448102654603</c:v>
                </c:pt>
                <c:pt idx="43">
                  <c:v>0.99906244646437703</c:v>
                </c:pt>
                <c:pt idx="44">
                  <c:v>0.99901945286119798</c:v>
                </c:pt>
                <c:pt idx="45">
                  <c:v>0.99897550056663398</c:v>
                </c:pt>
                <c:pt idx="46">
                  <c:v>0.99893058993186001</c:v>
                </c:pt>
                <c:pt idx="47">
                  <c:v>0.99888472130960504</c:v>
                </c:pt>
                <c:pt idx="48">
                  <c:v>0.99883789505415199</c:v>
                </c:pt>
                <c:pt idx="49">
                  <c:v>0.998790111521346</c:v>
                </c:pt>
                <c:pt idx="50">
                  <c:v>0.99874137106859695</c:v>
                </c:pt>
                <c:pt idx="51">
                  <c:v>0.99869167405488302</c:v>
                </c:pt>
                <c:pt idx="52">
                  <c:v>0.99864102084075401</c:v>
                </c:pt>
                <c:pt idx="53">
                  <c:v>0.99858941178834004</c:v>
                </c:pt>
                <c:pt idx="54">
                  <c:v>0.99853684726134995</c:v>
                </c:pt>
                <c:pt idx="55">
                  <c:v>0.99848332762507996</c:v>
                </c:pt>
                <c:pt idx="56">
                  <c:v>0.99842885324641395</c:v>
                </c:pt>
                <c:pt idx="57">
                  <c:v>0.99837342449383304</c:v>
                </c:pt>
                <c:pt idx="58">
                  <c:v>0.99831704173741198</c:v>
                </c:pt>
                <c:pt idx="59">
                  <c:v>0.99825970534883302</c:v>
                </c:pt>
                <c:pt idx="60">
                  <c:v>0.99820141570138199</c:v>
                </c:pt>
                <c:pt idx="61">
                  <c:v>0.99814217316995801</c:v>
                </c:pt>
                <c:pt idx="62">
                  <c:v>0.99808197813107502</c:v>
                </c:pt>
                <c:pt idx="63">
                  <c:v>0.99802083096286798</c:v>
                </c:pt>
                <c:pt idx="64">
                  <c:v>0.997958732045095</c:v>
                </c:pt>
                <c:pt idx="65">
                  <c:v>0.997895681759144</c:v>
                </c:pt>
                <c:pt idx="66">
                  <c:v>0.99783168048803605</c:v>
                </c:pt>
                <c:pt idx="67">
                  <c:v>0.99776672861643201</c:v>
                </c:pt>
                <c:pt idx="68">
                  <c:v>0.99770082653063197</c:v>
                </c:pt>
                <c:pt idx="69">
                  <c:v>0.99763397461858605</c:v>
                </c:pt>
                <c:pt idx="70">
                  <c:v>0.99756617326989405</c:v>
                </c:pt>
                <c:pt idx="71">
                  <c:v>0.997497422875814</c:v>
                </c:pt>
                <c:pt idx="72">
                  <c:v>0.99742772382926304</c:v>
                </c:pt>
                <c:pt idx="73">
                  <c:v>0.99735707652482597</c:v>
                </c:pt>
                <c:pt idx="74">
                  <c:v>0.99728548135875505</c:v>
                </c:pt>
                <c:pt idx="75">
                  <c:v>0.99721293872897898</c:v>
                </c:pt>
                <c:pt idx="76">
                  <c:v>0.99713944903510698</c:v>
                </c:pt>
                <c:pt idx="77">
                  <c:v>0.99706501267843295</c:v>
                </c:pt>
                <c:pt idx="78">
                  <c:v>0.99698963006193797</c:v>
                </c:pt>
                <c:pt idx="79">
                  <c:v>0.99691330159029801</c:v>
                </c:pt>
                <c:pt idx="80">
                  <c:v>0.99683602766988899</c:v>
                </c:pt>
                <c:pt idx="81">
                  <c:v>0.99675780870879005</c:v>
                </c:pt>
                <c:pt idx="82">
                  <c:v>0.99667864511678905</c:v>
                </c:pt>
                <c:pt idx="83">
                  <c:v>0.99659853730538694</c:v>
                </c:pt>
                <c:pt idx="84">
                  <c:v>0.99651748568780396</c:v>
                </c:pt>
                <c:pt idx="85">
                  <c:v>0.99643549067898396</c:v>
                </c:pt>
                <c:pt idx="86">
                  <c:v>0.99635255269559797</c:v>
                </c:pt>
                <c:pt idx="87">
                  <c:v>0.99626867215605297</c:v>
                </c:pt>
                <c:pt idx="88">
                  <c:v>0.99618384948049299</c:v>
                </c:pt>
                <c:pt idx="89">
                  <c:v>0.996098085090805</c:v>
                </c:pt>
                <c:pt idx="90">
                  <c:v>0.99601137941062601</c:v>
                </c:pt>
                <c:pt idx="91">
                  <c:v>0.99592373286534797</c:v>
                </c:pt>
                <c:pt idx="92">
                  <c:v>0.99583514588211997</c:v>
                </c:pt>
                <c:pt idx="93">
                  <c:v>0.99574561888985702</c:v>
                </c:pt>
                <c:pt idx="94">
                  <c:v>0.99565515231924195</c:v>
                </c:pt>
                <c:pt idx="95">
                  <c:v>0.99556374660273295</c:v>
                </c:pt>
                <c:pt idx="96">
                  <c:v>0.99547140217457097</c:v>
                </c:pt>
                <c:pt idx="97">
                  <c:v>0.99537811947077803</c:v>
                </c:pt>
                <c:pt idx="98">
                  <c:v>0.99528389892917002</c:v>
                </c:pt>
                <c:pt idx="99">
                  <c:v>0.99518874098935695</c:v>
                </c:pt>
                <c:pt idx="100">
                  <c:v>0.99509264609275205</c:v>
                </c:pt>
                <c:pt idx="101">
                  <c:v>0.99499561468257403</c:v>
                </c:pt>
                <c:pt idx="102">
                  <c:v>0.99489764720385498</c:v>
                </c:pt>
                <c:pt idx="103">
                  <c:v>0.99479874410344504</c:v>
                </c:pt>
                <c:pt idx="104">
                  <c:v>0.99469890583001497</c:v>
                </c:pt>
                <c:pt idx="105">
                  <c:v>0.99459813283406795</c:v>
                </c:pt>
                <c:pt idx="106">
                  <c:v>0.99449642556794005</c:v>
                </c:pt>
                <c:pt idx="107">
                  <c:v>0.99439378448580795</c:v>
                </c:pt>
                <c:pt idx="108">
                  <c:v>0.994290210043692</c:v>
                </c:pt>
                <c:pt idx="109">
                  <c:v>0.99418570269946605</c:v>
                </c:pt>
                <c:pt idx="110">
                  <c:v>0.99408026291286</c:v>
                </c:pt>
                <c:pt idx="111">
                  <c:v>0.99397389114546697</c:v>
                </c:pt>
                <c:pt idx="112">
                  <c:v>0.993866587860748</c:v>
                </c:pt>
                <c:pt idx="113">
                  <c:v>0.99375835352403896</c:v>
                </c:pt>
                <c:pt idx="114">
                  <c:v>0.99364918860255602</c:v>
                </c:pt>
                <c:pt idx="115">
                  <c:v>0.99353909356539805</c:v>
                </c:pt>
                <c:pt idx="116">
                  <c:v>0.99342806888356106</c:v>
                </c:pt>
                <c:pt idx="117">
                  <c:v>0.993316115029934</c:v>
                </c:pt>
                <c:pt idx="118">
                  <c:v>0.99320323247931197</c:v>
                </c:pt>
                <c:pt idx="119">
                  <c:v>0.99308942170839898</c:v>
                </c:pt>
                <c:pt idx="120">
                  <c:v>0.99297468319581395</c:v>
                </c:pt>
                <c:pt idx="121">
                  <c:v>0.99285901742209803</c:v>
                </c:pt>
                <c:pt idx="122">
                  <c:v>0.99274242486971898</c:v>
                </c:pt>
                <c:pt idx="123">
                  <c:v>0.99262490602307896</c:v>
                </c:pt>
                <c:pt idx="124">
                  <c:v>0.99250646136852005</c:v>
                </c:pt>
                <c:pt idx="125">
                  <c:v>0.99238709139433001</c:v>
                </c:pt>
                <c:pt idx="126">
                  <c:v>0.99226679659074901</c:v>
                </c:pt>
                <c:pt idx="127">
                  <c:v>0.992145577449975</c:v>
                </c:pt>
                <c:pt idx="128">
                  <c:v>0.99202343446617003</c:v>
                </c:pt>
                <c:pt idx="129">
                  <c:v>0.991900368135467</c:v>
                </c:pt>
                <c:pt idx="130">
                  <c:v>0.99177637895597903</c:v>
                </c:pt>
                <c:pt idx="131">
                  <c:v>0.99165146742779697</c:v>
                </c:pt>
                <c:pt idx="132">
                  <c:v>0.99152563405300698</c:v>
                </c:pt>
                <c:pt idx="133">
                  <c:v>0.99139887933568804</c:v>
                </c:pt>
                <c:pt idx="134">
                  <c:v>0.99127120378192402</c:v>
                </c:pt>
                <c:pt idx="135">
                  <c:v>0.99114260789980502</c:v>
                </c:pt>
                <c:pt idx="136">
                  <c:v>0.99101309219943901</c:v>
                </c:pt>
                <c:pt idx="137">
                  <c:v>0.99088265719295698</c:v>
                </c:pt>
                <c:pt idx="138">
                  <c:v>0.990751303394516</c:v>
                </c:pt>
                <c:pt idx="139">
                  <c:v>0.99061903132031004</c:v>
                </c:pt>
                <c:pt idx="140">
                  <c:v>0.99048584148857499</c:v>
                </c:pt>
                <c:pt idx="141">
                  <c:v>0.99035173441959601</c:v>
                </c:pt>
                <c:pt idx="142">
                  <c:v>0.99021671063571204</c:v>
                </c:pt>
                <c:pt idx="143">
                  <c:v>0.99008077066132505</c:v>
                </c:pt>
                <c:pt idx="144">
                  <c:v>0.98994391502290502</c:v>
                </c:pt>
                <c:pt idx="145">
                  <c:v>0.98980614424899904</c:v>
                </c:pt>
                <c:pt idx="146">
                  <c:v>0.98966745887023699</c:v>
                </c:pt>
                <c:pt idx="147">
                  <c:v>0.98952785941933596</c:v>
                </c:pt>
                <c:pt idx="148">
                  <c:v>0.98938734643111004</c:v>
                </c:pt>
                <c:pt idx="149">
                  <c:v>0.98924592044247905</c:v>
                </c:pt>
                <c:pt idx="150">
                  <c:v>0.98910358199246995</c:v>
                </c:pt>
                <c:pt idx="151">
                  <c:v>0.98896033162222796</c:v>
                </c:pt>
                <c:pt idx="152">
                  <c:v>0.98881616987502297</c:v>
                </c:pt>
                <c:pt idx="153">
                  <c:v>0.98867109729625602</c:v>
                </c:pt>
                <c:pt idx="154">
                  <c:v>0.98852511443346802</c:v>
                </c:pt>
                <c:pt idx="155">
                  <c:v>0.98837822183634205</c:v>
                </c:pt>
                <c:pt idx="156">
                  <c:v>0.98823042005671902</c:v>
                </c:pt>
                <c:pt idx="157">
                  <c:v>0.98808170964859499</c:v>
                </c:pt>
                <c:pt idx="158">
                  <c:v>0.98793209116813696</c:v>
                </c:pt>
                <c:pt idx="159">
                  <c:v>0.98778156517368598</c:v>
                </c:pt>
                <c:pt idx="160">
                  <c:v>0.98763013222576401</c:v>
                </c:pt>
                <c:pt idx="161">
                  <c:v>0.98747779288708204</c:v>
                </c:pt>
                <c:pt idx="162">
                  <c:v>0.98732454772255096</c:v>
                </c:pt>
                <c:pt idx="163">
                  <c:v>0.98717039729928202</c:v>
                </c:pt>
                <c:pt idx="164">
                  <c:v>0.98701534218660203</c:v>
                </c:pt>
                <c:pt idx="165">
                  <c:v>0.98685938295605402</c:v>
                </c:pt>
                <c:pt idx="166">
                  <c:v>0.98670252018141003</c:v>
                </c:pt>
                <c:pt idx="167">
                  <c:v>0.98654475443867595</c:v>
                </c:pt>
                <c:pt idx="168">
                  <c:v>0.98638608630609903</c:v>
                </c:pt>
                <c:pt idx="169">
                  <c:v>0.98622651636417802</c:v>
                </c:pt>
                <c:pt idx="170">
                  <c:v>0.98606604519566798</c:v>
                </c:pt>
                <c:pt idx="171">
                  <c:v>0.98590467338558996</c:v>
                </c:pt>
                <c:pt idx="172">
                  <c:v>0.98574240152123804</c:v>
                </c:pt>
                <c:pt idx="173">
                  <c:v>0.98557923019218696</c:v>
                </c:pt>
                <c:pt idx="174">
                  <c:v>0.98541515999030005</c:v>
                </c:pt>
                <c:pt idx="175">
                  <c:v>0.98525019150973903</c:v>
                </c:pt>
                <c:pt idx="176">
                  <c:v>0.98508432534696799</c:v>
                </c:pt>
                <c:pt idx="177">
                  <c:v>0.98491756210076697</c:v>
                </c:pt>
                <c:pt idx="178">
                  <c:v>0.98474990237223303</c:v>
                </c:pt>
                <c:pt idx="179">
                  <c:v>0.98458134676479503</c:v>
                </c:pt>
                <c:pt idx="180">
                  <c:v>0.98441189588421796</c:v>
                </c:pt>
                <c:pt idx="181">
                  <c:v>0.98424155033861205</c:v>
                </c:pt>
                <c:pt idx="182">
                  <c:v>0.98407031073843998</c:v>
                </c:pt>
                <c:pt idx="183">
                  <c:v>0.98389817769652699</c:v>
                </c:pt>
                <c:pt idx="184">
                  <c:v>0.98372515182806897</c:v>
                </c:pt>
                <c:pt idx="185">
                  <c:v>0.98355123375063802</c:v>
                </c:pt>
                <c:pt idx="186">
                  <c:v>0.98337642408419501</c:v>
                </c:pt>
                <c:pt idx="187">
                  <c:v>0.98320072345109399</c:v>
                </c:pt>
                <c:pt idx="188">
                  <c:v>0.98302413247609299</c:v>
                </c:pt>
                <c:pt idx="189">
                  <c:v>0.98284665178636399</c:v>
                </c:pt>
                <c:pt idx="190">
                  <c:v>0.98266828201149603</c:v>
                </c:pt>
                <c:pt idx="191">
                  <c:v>0.982489023783509</c:v>
                </c:pt>
                <c:pt idx="192">
                  <c:v>0.98230887773686204</c:v>
                </c:pt>
                <c:pt idx="193">
                  <c:v>0.98212784450845803</c:v>
                </c:pt>
                <c:pt idx="194">
                  <c:v>0.98194592473765596</c:v>
                </c:pt>
                <c:pt idx="195">
                  <c:v>0.981763119066279</c:v>
                </c:pt>
                <c:pt idx="196">
                  <c:v>0.98157942813862298</c:v>
                </c:pt>
                <c:pt idx="197">
                  <c:v>0.98139485260146497</c:v>
                </c:pt>
                <c:pt idx="198">
                  <c:v>0.98120939310407196</c:v>
                </c:pt>
                <c:pt idx="199">
                  <c:v>0.98102305029821102</c:v>
                </c:pt>
                <c:pt idx="200">
                  <c:v>0.98083582483815701</c:v>
                </c:pt>
                <c:pt idx="201">
                  <c:v>0.980647717380703</c:v>
                </c:pt>
                <c:pt idx="202">
                  <c:v>0.98045872858516703</c:v>
                </c:pt>
                <c:pt idx="203">
                  <c:v>0.980268859113403</c:v>
                </c:pt>
                <c:pt idx="204">
                  <c:v>0.98007810962981101</c:v>
                </c:pt>
                <c:pt idx="205">
                  <c:v>0.979886480801342</c:v>
                </c:pt>
                <c:pt idx="206">
                  <c:v>0.97969397329751295</c:v>
                </c:pt>
                <c:pt idx="207">
                  <c:v>0.97950058779041205</c:v>
                </c:pt>
                <c:pt idx="208">
                  <c:v>0.97930632495470904</c:v>
                </c:pt>
                <c:pt idx="209">
                  <c:v>0.97911118546766396</c:v>
                </c:pt>
                <c:pt idx="210">
                  <c:v>0.97891517000913997</c:v>
                </c:pt>
                <c:pt idx="211">
                  <c:v>0.97871827926160804</c:v>
                </c:pt>
                <c:pt idx="212">
                  <c:v>0.97852051391016004</c:v>
                </c:pt>
                <c:pt idx="213">
                  <c:v>0.97832187464251497</c:v>
                </c:pt>
                <c:pt idx="214">
                  <c:v>0.97812236214903203</c:v>
                </c:pt>
                <c:pt idx="215">
                  <c:v>0.977921977122719</c:v>
                </c:pt>
                <c:pt idx="216">
                  <c:v>0.97772072025924295</c:v>
                </c:pt>
                <c:pt idx="217">
                  <c:v>0.97751859225693605</c:v>
                </c:pt>
                <c:pt idx="218">
                  <c:v>0.97731559381680999</c:v>
                </c:pt>
                <c:pt idx="219">
                  <c:v>0.97711172564256299</c:v>
                </c:pt>
                <c:pt idx="220">
                  <c:v>0.97690698844059298</c:v>
                </c:pt>
                <c:pt idx="221">
                  <c:v>0.97670138292000397</c:v>
                </c:pt>
                <c:pt idx="222">
                  <c:v>0.97649490979261699</c:v>
                </c:pt>
                <c:pt idx="223">
                  <c:v>0.97628756977298103</c:v>
                </c:pt>
                <c:pt idx="224">
                  <c:v>0.97607936357838299</c:v>
                </c:pt>
                <c:pt idx="225">
                  <c:v>0.97587029192885699</c:v>
                </c:pt>
                <c:pt idx="226">
                  <c:v>0.97566035554719799</c:v>
                </c:pt>
                <c:pt idx="227">
                  <c:v>0.97544955515896503</c:v>
                </c:pt>
                <c:pt idx="228">
                  <c:v>0.97523789149249995</c:v>
                </c:pt>
                <c:pt idx="229">
                  <c:v>0.97502536527893002</c:v>
                </c:pt>
                <c:pt idx="230">
                  <c:v>0.97481197725218505</c:v>
                </c:pt>
                <c:pt idx="231">
                  <c:v>0.97459772814900203</c:v>
                </c:pt>
                <c:pt idx="232">
                  <c:v>0.97438261870894005</c:v>
                </c:pt>
                <c:pt idx="233">
                  <c:v>0.97416664967439104</c:v>
                </c:pt>
                <c:pt idx="234">
                  <c:v>0.97394982179058498</c:v>
                </c:pt>
                <c:pt idx="235">
                  <c:v>0.97373213580560702</c:v>
                </c:pt>
                <c:pt idx="236">
                  <c:v>0.97351359247040303</c:v>
                </c:pt>
                <c:pt idx="237">
                  <c:v>0.97329419253879601</c:v>
                </c:pt>
                <c:pt idx="238">
                  <c:v>0.97307393676748999</c:v>
                </c:pt>
                <c:pt idx="239">
                  <c:v>0.97285282591608901</c:v>
                </c:pt>
                <c:pt idx="240">
                  <c:v>0.97263086074710003</c:v>
                </c:pt>
                <c:pt idx="241">
                  <c:v>0.97240804202594899</c:v>
                </c:pt>
                <c:pt idx="242">
                  <c:v>0.97218437052099105</c:v>
                </c:pt>
                <c:pt idx="243">
                  <c:v>0.971959847003521</c:v>
                </c:pt>
                <c:pt idx="244">
                  <c:v>0.97173447224778398</c:v>
                </c:pt>
                <c:pt idx="245">
                  <c:v>0.97150824703099004</c:v>
                </c:pt>
                <c:pt idx="246">
                  <c:v>0.97128117213331799</c:v>
                </c:pt>
                <c:pt idx="247">
                  <c:v>0.97105324833793705</c:v>
                </c:pt>
                <c:pt idx="248">
                  <c:v>0.970824476431008</c:v>
                </c:pt>
                <c:pt idx="249">
                  <c:v>0.97059485720170202</c:v>
                </c:pt>
                <c:pt idx="250">
                  <c:v>0.97036439144220998</c:v>
                </c:pt>
                <c:pt idx="251">
                  <c:v>0.970133079947753</c:v>
                </c:pt>
                <c:pt idx="252">
                  <c:v>0.96990092351659396</c:v>
                </c:pt>
                <c:pt idx="253">
                  <c:v>0.96966792295005</c:v>
                </c:pt>
                <c:pt idx="254">
                  <c:v>0.969434079052506</c:v>
                </c:pt>
                <c:pt idx="255">
                  <c:v>0.96919939263142396</c:v>
                </c:pt>
                <c:pt idx="256">
                  <c:v>0.96896386449735405</c:v>
                </c:pt>
                <c:pt idx="257">
                  <c:v>0.96872749546394898</c:v>
                </c:pt>
                <c:pt idx="258">
                  <c:v>0.96849028634797696</c:v>
                </c:pt>
                <c:pt idx="259">
                  <c:v>0.96825223796932902</c:v>
                </c:pt>
                <c:pt idx="260">
                  <c:v>0.96801335115103604</c:v>
                </c:pt>
                <c:pt idx="261">
                  <c:v>0.96777362671927802</c:v>
                </c:pt>
                <c:pt idx="262">
                  <c:v>0.96753306550339602</c:v>
                </c:pt>
                <c:pt idx="263">
                  <c:v>0.96729166833590896</c:v>
                </c:pt>
                <c:pt idx="264">
                  <c:v>0.96704943605251903</c:v>
                </c:pt>
                <c:pt idx="265">
                  <c:v>0.96680636949212995</c:v>
                </c:pt>
                <c:pt idx="266">
                  <c:v>0.96656246949685698</c:v>
                </c:pt>
                <c:pt idx="267">
                  <c:v>0.96631773691203804</c:v>
                </c:pt>
                <c:pt idx="268">
                  <c:v>0.966072172586251</c:v>
                </c:pt>
                <c:pt idx="269">
                  <c:v>0.96582577737132103</c:v>
                </c:pt>
                <c:pt idx="270">
                  <c:v>0.96557855212233501</c:v>
                </c:pt>
                <c:pt idx="271">
                  <c:v>0.965330497697659</c:v>
                </c:pt>
                <c:pt idx="272">
                  <c:v>0.96508161495894296</c:v>
                </c:pt>
                <c:pt idx="273">
                  <c:v>0.96483190477114</c:v>
                </c:pt>
                <c:pt idx="274">
                  <c:v>0.96458136800251704</c:v>
                </c:pt>
                <c:pt idx="275">
                  <c:v>0.96433000552466597</c:v>
                </c:pt>
                <c:pt idx="276">
                  <c:v>0.96407781821252403</c:v>
                </c:pt>
                <c:pt idx="277">
                  <c:v>0.963824806944375</c:v>
                </c:pt>
                <c:pt idx="278">
                  <c:v>0.96357097260187496</c:v>
                </c:pt>
                <c:pt idx="279">
                  <c:v>0.96331631607005797</c:v>
                </c:pt>
                <c:pt idx="280">
                  <c:v>0.963060838237352</c:v>
                </c:pt>
                <c:pt idx="281">
                  <c:v>0.96280453999559001</c:v>
                </c:pt>
                <c:pt idx="282">
                  <c:v>0.96254742224002798</c:v>
                </c:pt>
                <c:pt idx="283">
                  <c:v>0.96228948586935603</c:v>
                </c:pt>
                <c:pt idx="284">
                  <c:v>0.96203073178570897</c:v>
                </c:pt>
                <c:pt idx="285">
                  <c:v>0.96177116089468695</c:v>
                </c:pt>
                <c:pt idx="286">
                  <c:v>0.96151077410536201</c:v>
                </c:pt>
                <c:pt idx="287">
                  <c:v>0.96124957233029795</c:v>
                </c:pt>
                <c:pt idx="288">
                  <c:v>0.960987556485561</c:v>
                </c:pt>
                <c:pt idx="289">
                  <c:v>0.96072472749073501</c:v>
                </c:pt>
                <c:pt idx="290">
                  <c:v>0.96046108626893301</c:v>
                </c:pt>
                <c:pt idx="291">
                  <c:v>0.96019663374681596</c:v>
                </c:pt>
                <c:pt idx="292">
                  <c:v>0.959931370854604</c:v>
                </c:pt>
                <c:pt idx="293">
                  <c:v>0.95966529852609095</c:v>
                </c:pt>
                <c:pt idx="294">
                  <c:v>0.95939841769865997</c:v>
                </c:pt>
                <c:pt idx="295">
                  <c:v>0.95913072931329502</c:v>
                </c:pt>
                <c:pt idx="296">
                  <c:v>0.95886223431460005</c:v>
                </c:pt>
                <c:pt idx="297">
                  <c:v>0.958592933650809</c:v>
                </c:pt>
                <c:pt idx="298">
                  <c:v>0.95832282827380499</c:v>
                </c:pt>
                <c:pt idx="299">
                  <c:v>0.95805191913913101</c:v>
                </c:pt>
                <c:pt idx="300">
                  <c:v>0.95778020720600598</c:v>
                </c:pt>
                <c:pt idx="301">
                  <c:v>0.95750769343734299</c:v>
                </c:pt>
                <c:pt idx="302">
                  <c:v>0.95723437879975803</c:v>
                </c:pt>
                <c:pt idx="303">
                  <c:v>0.95696026426359004</c:v>
                </c:pt>
                <c:pt idx="304">
                  <c:v>0.95668535080291495</c:v>
                </c:pt>
                <c:pt idx="305">
                  <c:v>0.95640963939556001</c:v>
                </c:pt>
                <c:pt idx="306">
                  <c:v>0.95613313102311903</c:v>
                </c:pt>
                <c:pt idx="307">
                  <c:v>0.95585582667097002</c:v>
                </c:pt>
                <c:pt idx="308">
                  <c:v>0.95557772732828705</c:v>
                </c:pt>
                <c:pt idx="309">
                  <c:v>0.95529883398805904</c:v>
                </c:pt>
                <c:pt idx="310">
                  <c:v>0.95501914764710305</c:v>
                </c:pt>
                <c:pt idx="311">
                  <c:v>0.95473866930608098</c:v>
                </c:pt>
                <c:pt idx="312">
                  <c:v>0.95445739996951595</c:v>
                </c:pt>
                <c:pt idx="313">
                  <c:v>0.954175340645809</c:v>
                </c:pt>
                <c:pt idx="314">
                  <c:v>0.95389249234725204</c:v>
                </c:pt>
                <c:pt idx="315">
                  <c:v>0.95360885609004398</c:v>
                </c:pt>
                <c:pt idx="316">
                  <c:v>0.95332443289431101</c:v>
                </c:pt>
                <c:pt idx="317">
                  <c:v>0.95303922378411898</c:v>
                </c:pt>
                <c:pt idx="318">
                  <c:v>0.952753229787491</c:v>
                </c:pt>
                <c:pt idx="319">
                  <c:v>0.95246645193642399</c:v>
                </c:pt>
                <c:pt idx="320">
                  <c:v>0.95217889126690503</c:v>
                </c:pt>
                <c:pt idx="321">
                  <c:v>0.95189054881892599</c:v>
                </c:pt>
                <c:pt idx="322">
                  <c:v>0.95160142563650396</c:v>
                </c:pt>
                <c:pt idx="323">
                  <c:v>0.95131152276769504</c:v>
                </c:pt>
                <c:pt idx="324">
                  <c:v>0.95102084126461195</c:v>
                </c:pt>
                <c:pt idx="325">
                  <c:v>0.95072938218344105</c:v>
                </c:pt>
                <c:pt idx="326">
                  <c:v>0.95043714658445899</c:v>
                </c:pt>
                <c:pt idx="327">
                  <c:v>0.95014413553205102</c:v>
                </c:pt>
                <c:pt idx="328">
                  <c:v>0.94985035009472596</c:v>
                </c:pt>
                <c:pt idx="329">
                  <c:v>0.94955579134513401</c:v>
                </c:pt>
                <c:pt idx="330">
                  <c:v>0.94926046036008704</c:v>
                </c:pt>
                <c:pt idx="331">
                  <c:v>0.94896435822057201</c:v>
                </c:pt>
                <c:pt idx="332">
                  <c:v>0.94866748601177198</c:v>
                </c:pt>
                <c:pt idx="333">
                  <c:v>0.94836984482307696</c:v>
                </c:pt>
                <c:pt idx="334">
                  <c:v>0.94807143574811403</c:v>
                </c:pt>
                <c:pt idx="335">
                  <c:v>0.947772259884751</c:v>
                </c:pt>
                <c:pt idx="336">
                  <c:v>0.94747231833512502</c:v>
                </c:pt>
                <c:pt idx="337">
                  <c:v>0.94717161220565504</c:v>
                </c:pt>
                <c:pt idx="338">
                  <c:v>0.94687014260706204</c:v>
                </c:pt>
                <c:pt idx="339">
                  <c:v>0.94656791065438495</c:v>
                </c:pt>
                <c:pt idx="340">
                  <c:v>0.94626491746700103</c:v>
                </c:pt>
                <c:pt idx="341">
                  <c:v>0.94596116416864695</c:v>
                </c:pt>
                <c:pt idx="342">
                  <c:v>0.94565665188742998</c:v>
                </c:pt>
                <c:pt idx="343">
                  <c:v>0.94535138175585098</c:v>
                </c:pt>
                <c:pt idx="344">
                  <c:v>0.94504535491082597</c:v>
                </c:pt>
                <c:pt idx="345">
                  <c:v>0.94473857249369697</c:v>
                </c:pt>
                <c:pt idx="346">
                  <c:v>0.94443103565025999</c:v>
                </c:pt>
                <c:pt idx="347">
                  <c:v>0.94412274553077502</c:v>
                </c:pt>
                <c:pt idx="348">
                  <c:v>0.94381370328999403</c:v>
                </c:pt>
                <c:pt idx="349">
                  <c:v>0.94350391008717205</c:v>
                </c:pt>
                <c:pt idx="350">
                  <c:v>0.94319336708609203</c:v>
                </c:pt>
                <c:pt idx="351">
                  <c:v>0.94288207545508096</c:v>
                </c:pt>
                <c:pt idx="352">
                  <c:v>0.94257003636703196</c:v>
                </c:pt>
                <c:pt idx="353">
                  <c:v>0.94225725099942104</c:v>
                </c:pt>
                <c:pt idx="354">
                  <c:v>0.94194372053432995</c:v>
                </c:pt>
                <c:pt idx="355">
                  <c:v>0.941629446158462</c:v>
                </c:pt>
                <c:pt idx="356">
                  <c:v>0.94131442906316598</c:v>
                </c:pt>
                <c:pt idx="357">
                  <c:v>0.94099867044445396</c:v>
                </c:pt>
                <c:pt idx="358">
                  <c:v>0.94068217150302003</c:v>
                </c:pt>
                <c:pt idx="359">
                  <c:v>0.94036493344426497</c:v>
                </c:pt>
                <c:pt idx="360">
                  <c:v>0.94004695747831102</c:v>
                </c:pt>
                <c:pt idx="361">
                  <c:v>0.93972824482002804</c:v>
                </c:pt>
                <c:pt idx="362">
                  <c:v>0.93940879668904798</c:v>
                </c:pt>
                <c:pt idx="363">
                  <c:v>0.93908861430979196</c:v>
                </c:pt>
                <c:pt idx="364">
                  <c:v>0.93876769891148504</c:v>
                </c:pt>
                <c:pt idx="365">
                  <c:v>0.93844605172817996</c:v>
                </c:pt>
                <c:pt idx="366">
                  <c:v>0.93812367399878105</c:v>
                </c:pt>
                <c:pt idx="367">
                  <c:v>0.93780056696705705</c:v>
                </c:pt>
                <c:pt idx="368">
                  <c:v>0.93747673188167102</c:v>
                </c:pt>
                <c:pt idx="369">
                  <c:v>0.93715216999619699</c:v>
                </c:pt>
                <c:pt idx="370">
                  <c:v>0.93682688256914304</c:v>
                </c:pt>
                <c:pt idx="371">
                  <c:v>0.93650087086397105</c:v>
                </c:pt>
                <c:pt idx="372">
                  <c:v>0.93617413614912104</c:v>
                </c:pt>
                <c:pt idx="373">
                  <c:v>0.93584667969803004</c:v>
                </c:pt>
                <c:pt idx="374">
                  <c:v>0.93551850278915705</c:v>
                </c:pt>
                <c:pt idx="375">
                  <c:v>0.93518960670600204</c:v>
                </c:pt>
                <c:pt idx="376">
                  <c:v>0.93485999273713005</c:v>
                </c:pt>
                <c:pt idx="377">
                  <c:v>0.93452966217619204</c:v>
                </c:pt>
                <c:pt idx="378">
                  <c:v>0.93419861632195</c:v>
                </c:pt>
                <c:pt idx="379">
                  <c:v>0.93386685647829504</c:v>
                </c:pt>
                <c:pt idx="380">
                  <c:v>0.93353438395427601</c:v>
                </c:pt>
                <c:pt idx="381">
                  <c:v>0.933201200064114</c:v>
                </c:pt>
                <c:pt idx="382">
                  <c:v>0.93286730612723401</c:v>
                </c:pt>
                <c:pt idx="383">
                  <c:v>0.93253270346828199</c:v>
                </c:pt>
                <c:pt idx="384">
                  <c:v>0.93219739341715002</c:v>
                </c:pt>
                <c:pt idx="385">
                  <c:v>0.93186137730899998</c:v>
                </c:pt>
                <c:pt idx="386">
                  <c:v>0.93152465648428495</c:v>
                </c:pt>
                <c:pt idx="387">
                  <c:v>0.93118723228877598</c:v>
                </c:pt>
                <c:pt idx="388">
                  <c:v>0.93084910607358196</c:v>
                </c:pt>
                <c:pt idx="389">
                  <c:v>0.93051027919517604</c:v>
                </c:pt>
                <c:pt idx="390">
                  <c:v>0.93017075301541896</c:v>
                </c:pt>
                <c:pt idx="391">
                  <c:v>0.92983052890158302</c:v>
                </c:pt>
                <c:pt idx="392">
                  <c:v>0.92948960822637405</c:v>
                </c:pt>
                <c:pt idx="393">
                  <c:v>0.92914799236795897</c:v>
                </c:pt>
                <c:pt idx="394">
                  <c:v>0.92880568270998998</c:v>
                </c:pt>
                <c:pt idx="395">
                  <c:v>0.92846268064162596</c:v>
                </c:pt>
                <c:pt idx="396">
                  <c:v>0.92811898755756095</c:v>
                </c:pt>
                <c:pt idx="397">
                  <c:v>0.92777460485804397</c:v>
                </c:pt>
                <c:pt idx="398">
                  <c:v>0.92742953394891203</c:v>
                </c:pt>
                <c:pt idx="399">
                  <c:v>0.92708377624160498</c:v>
                </c:pt>
                <c:pt idx="400">
                  <c:v>0.92673733315320195</c:v>
                </c:pt>
                <c:pt idx="401">
                  <c:v>0.92639020610643596</c:v>
                </c:pt>
                <c:pt idx="402">
                  <c:v>0.92604239652972598</c:v>
                </c:pt>
                <c:pt idx="403">
                  <c:v>0.92569390585720102</c:v>
                </c:pt>
                <c:pt idx="404">
                  <c:v>0.92534473552872798</c:v>
                </c:pt>
                <c:pt idx="405">
                  <c:v>0.92499488698993004</c:v>
                </c:pt>
                <c:pt idx="406">
                  <c:v>0.92464436169222397</c:v>
                </c:pt>
                <c:pt idx="407">
                  <c:v>0.92429316109283799</c:v>
                </c:pt>
                <c:pt idx="408">
                  <c:v>0.92394128665483899</c:v>
                </c:pt>
                <c:pt idx="409">
                  <c:v>0.92358873984716405</c:v>
                </c:pt>
                <c:pt idx="410">
                  <c:v>0.92323552214464299</c:v>
                </c:pt>
                <c:pt idx="411">
                  <c:v>0.92288163502802301</c:v>
                </c:pt>
                <c:pt idx="412">
                  <c:v>0.92252707998400096</c:v>
                </c:pt>
                <c:pt idx="413">
                  <c:v>0.92217185850524996</c:v>
                </c:pt>
                <c:pt idx="414">
                  <c:v>0.92181597209044097</c:v>
                </c:pt>
                <c:pt idx="415">
                  <c:v>0.92145942224427702</c:v>
                </c:pt>
                <c:pt idx="416">
                  <c:v>0.92110221047751495</c:v>
                </c:pt>
                <c:pt idx="417">
                  <c:v>0.92074433830699898</c:v>
                </c:pt>
                <c:pt idx="418">
                  <c:v>0.92038580725568397</c:v>
                </c:pt>
                <c:pt idx="419">
                  <c:v>0.92002661885266301</c:v>
                </c:pt>
                <c:pt idx="420">
                  <c:v>0.91966677463320301</c:v>
                </c:pt>
                <c:pt idx="421">
                  <c:v>0.91930627613876204</c:v>
                </c:pt>
                <c:pt idx="422">
                  <c:v>0.91894512491702696</c:v>
                </c:pt>
                <c:pt idx="423">
                  <c:v>0.91858332252193697</c:v>
                </c:pt>
                <c:pt idx="424">
                  <c:v>0.91822087051371604</c:v>
                </c:pt>
                <c:pt idx="425">
                  <c:v>0.91785777045889705</c:v>
                </c:pt>
                <c:pt idx="426">
                  <c:v>0.91749402393035595</c:v>
                </c:pt>
                <c:pt idx="427">
                  <c:v>0.91712963250733803</c:v>
                </c:pt>
                <c:pt idx="428">
                  <c:v>0.91676459777548802</c:v>
                </c:pt>
                <c:pt idx="429">
                  <c:v>0.91639892132688205</c:v>
                </c:pt>
                <c:pt idx="430">
                  <c:v>0.91603260476005299</c:v>
                </c:pt>
                <c:pt idx="431">
                  <c:v>0.91566564968002395</c:v>
                </c:pt>
                <c:pt idx="432">
                  <c:v>0.91529805769833705</c:v>
                </c:pt>
                <c:pt idx="433">
                  <c:v>0.91492983043308496</c:v>
                </c:pt>
                <c:pt idx="434">
                  <c:v>0.91456096950893995</c:v>
                </c:pt>
                <c:pt idx="435">
                  <c:v>0.91419147655718402</c:v>
                </c:pt>
                <c:pt idx="436">
                  <c:v>0.91382135321574298</c:v>
                </c:pt>
                <c:pt idx="437">
                  <c:v>0.91345060112921395</c:v>
                </c:pt>
                <c:pt idx="438">
                  <c:v>0.91307922194889901</c:v>
                </c:pt>
                <c:pt idx="439">
                  <c:v>0.912707217332833</c:v>
                </c:pt>
                <c:pt idx="440">
                  <c:v>0.91233458894581998</c:v>
                </c:pt>
                <c:pt idx="441">
                  <c:v>0.91196133845946303</c:v>
                </c:pt>
                <c:pt idx="442">
                  <c:v>0.911587467552194</c:v>
                </c:pt>
                <c:pt idx="443">
                  <c:v>0.911212977909308</c:v>
                </c:pt>
                <c:pt idx="444">
                  <c:v>0.91083787122299598</c:v>
                </c:pt>
                <c:pt idx="445">
                  <c:v>0.910462149192373</c:v>
                </c:pt>
                <c:pt idx="446">
                  <c:v>0.91008581352351903</c:v>
                </c:pt>
                <c:pt idx="447">
                  <c:v>0.90970886592950195</c:v>
                </c:pt>
                <c:pt idx="448">
                  <c:v>0.90933130813041796</c:v>
                </c:pt>
                <c:pt idx="449">
                  <c:v>0.90895314185342402</c:v>
                </c:pt>
                <c:pt idx="450">
                  <c:v>0.90857436883276599</c:v>
                </c:pt>
                <c:pt idx="451">
                  <c:v>0.90819499080981902</c:v>
                </c:pt>
                <c:pt idx="452">
                  <c:v>0.907815009533115</c:v>
                </c:pt>
                <c:pt idx="453">
                  <c:v>0.90743442675838104</c:v>
                </c:pt>
                <c:pt idx="454">
                  <c:v>0.90705324424857503</c:v>
                </c:pt>
                <c:pt idx="455">
                  <c:v>0.90667146377391195</c:v>
                </c:pt>
                <c:pt idx="456">
                  <c:v>0.90628908711190903</c:v>
                </c:pt>
                <c:pt idx="457">
                  <c:v>0.905906116047412</c:v>
                </c:pt>
                <c:pt idx="458">
                  <c:v>0.90552255237263402</c:v>
                </c:pt>
                <c:pt idx="459">
                  <c:v>0.90513839788719197</c:v>
                </c:pt>
                <c:pt idx="460">
                  <c:v>0.90475365439813704</c:v>
                </c:pt>
                <c:pt idx="461">
                  <c:v>0.90436832371999598</c:v>
                </c:pt>
                <c:pt idx="462">
                  <c:v>0.90398240767480298</c:v>
                </c:pt>
                <c:pt idx="463">
                  <c:v>0.90359590809213897</c:v>
                </c:pt>
                <c:pt idx="464">
                  <c:v>0.90320882680916303</c:v>
                </c:pt>
                <c:pt idx="465">
                  <c:v>0.90282116567065296</c:v>
                </c:pt>
                <c:pt idx="466">
                  <c:v>0.90243292652904195</c:v>
                </c:pt>
                <c:pt idx="467">
                  <c:v>0.90204411124445205</c:v>
                </c:pt>
                <c:pt idx="468">
                  <c:v>0.90165472168473404</c:v>
                </c:pt>
                <c:pt idx="469">
                  <c:v>0.90126475972550502</c:v>
                </c:pt>
                <c:pt idx="470">
                  <c:v>0.90087422725018196</c:v>
                </c:pt>
                <c:pt idx="471">
                  <c:v>0.90048312615002701</c:v>
                </c:pt>
                <c:pt idx="472">
                  <c:v>0.90009145832417803</c:v>
                </c:pt>
                <c:pt idx="473">
                  <c:v>0.89969922567968796</c:v>
                </c:pt>
                <c:pt idx="474">
                  <c:v>0.89930643013156797</c:v>
                </c:pt>
                <c:pt idx="475">
                  <c:v>0.89891307360282202</c:v>
                </c:pt>
                <c:pt idx="476">
                  <c:v>0.89851915802448601</c:v>
                </c:pt>
                <c:pt idx="477">
                  <c:v>0.89812468533566603</c:v>
                </c:pt>
                <c:pt idx="478">
                  <c:v>0.89772965748358302</c:v>
                </c:pt>
                <c:pt idx="479">
                  <c:v>0.89733407642360397</c:v>
                </c:pt>
                <c:pt idx="480">
                  <c:v>0.89693794411928895</c:v>
                </c:pt>
                <c:pt idx="481">
                  <c:v>0.89654126254242905</c:v>
                </c:pt>
                <c:pt idx="482">
                  <c:v>0.89614403367308204</c:v>
                </c:pt>
                <c:pt idx="483">
                  <c:v>0.89574625949961995</c:v>
                </c:pt>
                <c:pt idx="484">
                  <c:v>0.895347942018766</c:v>
                </c:pt>
                <c:pt idx="485">
                  <c:v>0.89494908323563505</c:v>
                </c:pt>
                <c:pt idx="486">
                  <c:v>0.89454968516377598</c:v>
                </c:pt>
                <c:pt idx="487">
                  <c:v>0.894149749825214</c:v>
                </c:pt>
                <c:pt idx="488">
                  <c:v>0.89374927925048897</c:v>
                </c:pt>
                <c:pt idx="489">
                  <c:v>0.89334827547870399</c:v>
                </c:pt>
                <c:pt idx="490">
                  <c:v>0.89294674055755896</c:v>
                </c:pt>
                <c:pt idx="491">
                  <c:v>0.89254467654339997</c:v>
                </c:pt>
                <c:pt idx="492">
                  <c:v>0.89214208550125695</c:v>
                </c:pt>
                <c:pt idx="493">
                  <c:v>0.89173896950489295</c:v>
                </c:pt>
                <c:pt idx="494">
                  <c:v>0.89133533063684001</c:v>
                </c:pt>
                <c:pt idx="495">
                  <c:v>0.89093117098844699</c:v>
                </c:pt>
                <c:pt idx="496">
                  <c:v>0.89052649265992301</c:v>
                </c:pt>
                <c:pt idx="497">
                  <c:v>0.89012129776037996</c:v>
                </c:pt>
                <c:pt idx="498">
                  <c:v>0.88971558840787901</c:v>
                </c:pt>
                <c:pt idx="499">
                  <c:v>0.88930936672947303</c:v>
                </c:pt>
                <c:pt idx="500">
                  <c:v>0.88890263486125098</c:v>
                </c:pt>
                <c:pt idx="501">
                  <c:v>0.88849539494838603</c:v>
                </c:pt>
                <c:pt idx="502">
                  <c:v>0.88808764914517802</c:v>
                </c:pt>
                <c:pt idx="503">
                  <c:v>0.88767939961509901</c:v>
                </c:pt>
                <c:pt idx="504">
                  <c:v>0.88727064853084203</c:v>
                </c:pt>
                <c:pt idx="505">
                  <c:v>0.88686139807436304</c:v>
                </c:pt>
                <c:pt idx="506">
                  <c:v>0.88645165043693197</c:v>
                </c:pt>
                <c:pt idx="507">
                  <c:v>0.88604140781917695</c:v>
                </c:pt>
                <c:pt idx="508">
                  <c:v>0.88563067243112903</c:v>
                </c:pt>
                <c:pt idx="509">
                  <c:v>0.88521944649227302</c:v>
                </c:pt>
                <c:pt idx="510">
                  <c:v>0.88480773223159703</c:v>
                </c:pt>
                <c:pt idx="511">
                  <c:v>0.88439553188763098</c:v>
                </c:pt>
                <c:pt idx="512">
                  <c:v>0.88398284770850699</c:v>
                </c:pt>
                <c:pt idx="513">
                  <c:v>0.88356968195199903</c:v>
                </c:pt>
                <c:pt idx="514">
                  <c:v>0.88315603688557298</c:v>
                </c:pt>
                <c:pt idx="515">
                  <c:v>0.88274191478644104</c:v>
                </c:pt>
                <c:pt idx="516">
                  <c:v>0.88232731794160302</c:v>
                </c:pt>
                <c:pt idx="517">
                  <c:v>0.88191224864790196</c:v>
                </c:pt>
                <c:pt idx="518">
                  <c:v>0.88149670921207401</c:v>
                </c:pt>
                <c:pt idx="519">
                  <c:v>0.88108070195079202</c:v>
                </c:pt>
                <c:pt idx="520">
                  <c:v>0.88066422919072596</c:v>
                </c:pt>
                <c:pt idx="521">
                  <c:v>0.88024729326858397</c:v>
                </c:pt>
                <c:pt idx="522">
                  <c:v>0.87982989653117205</c:v>
                </c:pt>
                <c:pt idx="523">
                  <c:v>0.87941204133544004</c:v>
                </c:pt>
                <c:pt idx="524">
                  <c:v>0.87899373004853498</c:v>
                </c:pt>
                <c:pt idx="525">
                  <c:v>0.87857496504785404</c:v>
                </c:pt>
                <c:pt idx="526">
                  <c:v>0.87815574872109303</c:v>
                </c:pt>
                <c:pt idx="527">
                  <c:v>0.87773608346630805</c:v>
                </c:pt>
                <c:pt idx="528">
                  <c:v>0.87731597169195696</c:v>
                </c:pt>
                <c:pt idx="529">
                  <c:v>0.87689541581696395</c:v>
                </c:pt>
                <c:pt idx="530">
                  <c:v>0.876474418270764</c:v>
                </c:pt>
                <c:pt idx="531">
                  <c:v>0.87605298149335997</c:v>
                </c:pt>
                <c:pt idx="532">
                  <c:v>0.87563110793538401</c:v>
                </c:pt>
                <c:pt idx="533">
                  <c:v>0.87520880005813795</c:v>
                </c:pt>
                <c:pt idx="534">
                  <c:v>0.87478606033366402</c:v>
                </c:pt>
                <c:pt idx="535">
                  <c:v>0.87436289124479005</c:v>
                </c:pt>
                <c:pt idx="536">
                  <c:v>0.87393929528518399</c:v>
                </c:pt>
                <c:pt idx="537">
                  <c:v>0.87351527495942205</c:v>
                </c:pt>
                <c:pt idx="538">
                  <c:v>0.87309083278302901</c:v>
                </c:pt>
                <c:pt idx="539">
                  <c:v>0.87266597128254897</c:v>
                </c:pt>
                <c:pt idx="540">
                  <c:v>0.87224069299559404</c:v>
                </c:pt>
                <c:pt idx="541">
                  <c:v>0.87181500047090399</c:v>
                </c:pt>
                <c:pt idx="542">
                  <c:v>0.87138889626840599</c:v>
                </c:pt>
                <c:pt idx="543">
                  <c:v>0.87096238295927098</c:v>
                </c:pt>
                <c:pt idx="544">
                  <c:v>0.87053546312597396</c:v>
                </c:pt>
                <c:pt idx="545">
                  <c:v>0.87010813936234699</c:v>
                </c:pt>
                <c:pt idx="546">
                  <c:v>0.86968041427364895</c:v>
                </c:pt>
                <c:pt idx="547">
                  <c:v>0.86925229047661701</c:v>
                </c:pt>
                <c:pt idx="548">
                  <c:v>0.86882377059952798</c:v>
                </c:pt>
                <c:pt idx="549">
                  <c:v>0.86839485728226096</c:v>
                </c:pt>
                <c:pt idx="550">
                  <c:v>0.86796555317635904</c:v>
                </c:pt>
                <c:pt idx="551">
                  <c:v>0.86753586094508295</c:v>
                </c:pt>
                <c:pt idx="552">
                  <c:v>0.86710578326348597</c:v>
                </c:pt>
                <c:pt idx="553">
                  <c:v>0.86667532281846305</c:v>
                </c:pt>
                <c:pt idx="554">
                  <c:v>0.86624448230881801</c:v>
                </c:pt>
                <c:pt idx="555">
                  <c:v>0.86581326444533002</c:v>
                </c:pt>
                <c:pt idx="556">
                  <c:v>0.86538167195080995</c:v>
                </c:pt>
                <c:pt idx="557">
                  <c:v>0.86494970756017098</c:v>
                </c:pt>
                <c:pt idx="558">
                  <c:v>0.86451737402048501</c:v>
                </c:pt>
                <c:pt idx="559">
                  <c:v>0.86408467409105305</c:v>
                </c:pt>
                <c:pt idx="560">
                  <c:v>0.86365161054346595</c:v>
                </c:pt>
                <c:pt idx="561">
                  <c:v>0.86321818616167501</c:v>
                </c:pt>
                <c:pt idx="562">
                  <c:v>0.86278440374205101</c:v>
                </c:pt>
                <c:pt idx="563">
                  <c:v>0.862350266093454</c:v>
                </c:pt>
                <c:pt idx="564">
                  <c:v>0.86191577603729996</c:v>
                </c:pt>
                <c:pt idx="565">
                  <c:v>0.86148093640762502</c:v>
                </c:pt>
                <c:pt idx="566">
                  <c:v>0.86104575005115402</c:v>
                </c:pt>
                <c:pt idx="567">
                  <c:v>0.86061021982736996</c:v>
                </c:pt>
                <c:pt idx="568">
                  <c:v>0.860174348608581</c:v>
                </c:pt>
                <c:pt idx="569">
                  <c:v>0.85973813927998599</c:v>
                </c:pt>
                <c:pt idx="570">
                  <c:v>0.85930159473974999</c:v>
                </c:pt>
                <c:pt idx="571">
                  <c:v>0.85886471789906604</c:v>
                </c:pt>
                <c:pt idx="572">
                  <c:v>0.85842751168223297</c:v>
                </c:pt>
                <c:pt idx="573">
                  <c:v>0.85798997902671703</c:v>
                </c:pt>
                <c:pt idx="574">
                  <c:v>0.85755212288323202</c:v>
                </c:pt>
                <c:pt idx="575">
                  <c:v>0.85711394621580195</c:v>
                </c:pt>
                <c:pt idx="576">
                  <c:v>0.85667545200183903</c:v>
                </c:pt>
                <c:pt idx="577">
                  <c:v>0.85623664323221305</c:v>
                </c:pt>
                <c:pt idx="578">
                  <c:v>0.85579752291132305</c:v>
                </c:pt>
                <c:pt idx="579">
                  <c:v>0.855358094057171</c:v>
                </c:pt>
                <c:pt idx="580">
                  <c:v>0.85491835970144003</c:v>
                </c:pt>
                <c:pt idx="581">
                  <c:v>0.85447832288956205</c:v>
                </c:pt>
                <c:pt idx="582">
                  <c:v>0.854037986680794</c:v>
                </c:pt>
                <c:pt idx="583">
                  <c:v>0.85359735414829396</c:v>
                </c:pt>
                <c:pt idx="584">
                  <c:v>0.85315642837919803</c:v>
                </c:pt>
                <c:pt idx="585">
                  <c:v>0.85271521247469095</c:v>
                </c:pt>
                <c:pt idx="586">
                  <c:v>0.85227370955008896</c:v>
                </c:pt>
                <c:pt idx="587">
                  <c:v>0.85183192273491404</c:v>
                </c:pt>
                <c:pt idx="588">
                  <c:v>0.85138985517296795</c:v>
                </c:pt>
                <c:pt idx="589">
                  <c:v>0.85094751002241897</c:v>
                </c:pt>
                <c:pt idx="590">
                  <c:v>0.85050489045586797</c:v>
                </c:pt>
                <c:pt idx="591">
                  <c:v>0.85006199966044005</c:v>
                </c:pt>
                <c:pt idx="592">
                  <c:v>0.84961884083785599</c:v>
                </c:pt>
                <c:pt idx="593">
                  <c:v>0.84917541720451495</c:v>
                </c:pt>
                <c:pt idx="594">
                  <c:v>0.84873173199157304</c:v>
                </c:pt>
                <c:pt idx="595">
                  <c:v>0.84828778844502595</c:v>
                </c:pt>
                <c:pt idx="596">
                  <c:v>0.847843589825794</c:v>
                </c:pt>
                <c:pt idx="597">
                  <c:v>0.84739913940979505</c:v>
                </c:pt>
                <c:pt idx="598">
                  <c:v>0.84695444048804003</c:v>
                </c:pt>
                <c:pt idx="599">
                  <c:v>0.84650949636670003</c:v>
                </c:pt>
                <c:pt idx="600">
                  <c:v>0.84606431036720797</c:v>
                </c:pt>
                <c:pt idx="601">
                  <c:v>0.84561888582632705</c:v>
                </c:pt>
                <c:pt idx="602">
                  <c:v>0.84517322609624501</c:v>
                </c:pt>
                <c:pt idx="603">
                  <c:v>0.84472733454465798</c:v>
                </c:pt>
                <c:pt idx="604">
                  <c:v>0.84428121455485305</c:v>
                </c:pt>
                <c:pt idx="605">
                  <c:v>0.843834869525799</c:v>
                </c:pt>
                <c:pt idx="606">
                  <c:v>0.84338830287222999</c:v>
                </c:pt>
                <c:pt idx="607">
                  <c:v>0.84294151802473705</c:v>
                </c:pt>
                <c:pt idx="608">
                  <c:v>0.84249451842985201</c:v>
                </c:pt>
                <c:pt idx="609">
                  <c:v>0.84204730755013901</c:v>
                </c:pt>
                <c:pt idx="610">
                  <c:v>0.84159988886428305</c:v>
                </c:pt>
                <c:pt idx="611">
                  <c:v>0.84115226586718195</c:v>
                </c:pt>
                <c:pt idx="612">
                  <c:v>0.84070444207003303</c:v>
                </c:pt>
                <c:pt idx="613">
                  <c:v>0.84025642100042797</c:v>
                </c:pt>
                <c:pt idx="614">
                  <c:v>0.83980820620244401</c:v>
                </c:pt>
                <c:pt idx="615">
                  <c:v>0.83935980123673204</c:v>
                </c:pt>
                <c:pt idx="616">
                  <c:v>0.83891120968061905</c:v>
                </c:pt>
                <c:pt idx="617">
                  <c:v>0.83846243512819096</c:v>
                </c:pt>
                <c:pt idx="618">
                  <c:v>0.83801348119039398</c:v>
                </c:pt>
                <c:pt idx="619">
                  <c:v>0.83756435149512898</c:v>
                </c:pt>
                <c:pt idx="620">
                  <c:v>0.83711504968734296</c:v>
                </c:pt>
                <c:pt idx="621">
                  <c:v>0.83666557942913</c:v>
                </c:pt>
                <c:pt idx="622">
                  <c:v>0.83621594439982405</c:v>
                </c:pt>
                <c:pt idx="623">
                  <c:v>0.83576614829610096</c:v>
                </c:pt>
                <c:pt idx="624">
                  <c:v>0.83531619483207298</c:v>
                </c:pt>
                <c:pt idx="625">
                  <c:v>0.83486608773938797</c:v>
                </c:pt>
                <c:pt idx="626">
                  <c:v>0.83441583076732895</c:v>
                </c:pt>
                <c:pt idx="627">
                  <c:v>0.83396542768291904</c:v>
                </c:pt>
                <c:pt idx="628">
                  <c:v>0.833514882271013</c:v>
                </c:pt>
                <c:pt idx="629">
                  <c:v>0.83306419833440604</c:v>
                </c:pt>
                <c:pt idx="630">
                  <c:v>0.83261337969393601</c:v>
                </c:pt>
                <c:pt idx="631">
                  <c:v>0.83216243018858005</c:v>
                </c:pt>
                <c:pt idx="632">
                  <c:v>0.83171135367556404</c:v>
                </c:pt>
                <c:pt idx="633">
                  <c:v>0.83126015403046605</c:v>
                </c:pt>
                <c:pt idx="634">
                  <c:v>0.83080883514731896</c:v>
                </c:pt>
                <c:pt idx="635">
                  <c:v>0.83035740093871901</c:v>
                </c:pt>
                <c:pt idx="636">
                  <c:v>0.82990585533592898</c:v>
                </c:pt>
                <c:pt idx="637">
                  <c:v>0.82945420228898703</c:v>
                </c:pt>
                <c:pt idx="638">
                  <c:v>0.82900244576681603</c:v>
                </c:pt>
                <c:pt idx="639">
                  <c:v>0.82855058975732998</c:v>
                </c:pt>
                <c:pt idx="640">
                  <c:v>0.82809863826754404</c:v>
                </c:pt>
                <c:pt idx="641">
                  <c:v>0.82764659532368401</c:v>
                </c:pt>
                <c:pt idx="642">
                  <c:v>0.827194464971299</c:v>
                </c:pt>
                <c:pt idx="643">
                  <c:v>0.82674225127537104</c:v>
                </c:pt>
                <c:pt idx="644">
                  <c:v>0.82628995832042695</c:v>
                </c:pt>
                <c:pt idx="645">
                  <c:v>0.82583759021065595</c:v>
                </c:pt>
                <c:pt idx="646">
                  <c:v>0.82538515107001797</c:v>
                </c:pt>
                <c:pt idx="647">
                  <c:v>0.82493264504235897</c:v>
                </c:pt>
                <c:pt idx="648">
                  <c:v>0.82448007629153297</c:v>
                </c:pt>
                <c:pt idx="649">
                  <c:v>0.82402744900150804</c:v>
                </c:pt>
                <c:pt idx="650">
                  <c:v>0.82357476737649404</c:v>
                </c:pt>
                <c:pt idx="651">
                  <c:v>0.82312203564105102</c:v>
                </c:pt>
                <c:pt idx="652">
                  <c:v>0.82266925804021296</c:v>
                </c:pt>
                <c:pt idx="653">
                  <c:v>0.82221643883960605</c:v>
                </c:pt>
                <c:pt idx="654">
                  <c:v>0.82176358232557301</c:v>
                </c:pt>
                <c:pt idx="655">
                  <c:v>0.82131069280528401</c:v>
                </c:pt>
                <c:pt idx="656">
                  <c:v>0.82085777460687204</c:v>
                </c:pt>
                <c:pt idx="657">
                  <c:v>0.82040483207954196</c:v>
                </c:pt>
                <c:pt idx="658">
                  <c:v>0.81995186959370903</c:v>
                </c:pt>
                <c:pt idx="659">
                  <c:v>0.819498891541108</c:v>
                </c:pt>
                <c:pt idx="660">
                  <c:v>0.81904590233493102</c:v>
                </c:pt>
                <c:pt idx="661">
                  <c:v>0.81859290640994598</c:v>
                </c:pt>
                <c:pt idx="662">
                  <c:v>0.81813990822262905</c:v>
                </c:pt>
                <c:pt idx="663">
                  <c:v>0.81768691225128898</c:v>
                </c:pt>
                <c:pt idx="664">
                  <c:v>0.81723392299619702</c:v>
                </c:pt>
                <c:pt idx="665">
                  <c:v>0.81678094497971798</c:v>
                </c:pt>
                <c:pt idx="666">
                  <c:v>0.81632798274644003</c:v>
                </c:pt>
                <c:pt idx="667">
                  <c:v>0.81587504086330598</c:v>
                </c:pt>
                <c:pt idx="668">
                  <c:v>0.815422123919746</c:v>
                </c:pt>
                <c:pt idx="669">
                  <c:v>0.81496923652781394</c:v>
                </c:pt>
                <c:pt idx="670">
                  <c:v>0.81451638332231702</c:v>
                </c:pt>
                <c:pt idx="671">
                  <c:v>0.814063568960952</c:v>
                </c:pt>
                <c:pt idx="672">
                  <c:v>0.81361079812444703</c:v>
                </c:pt>
                <c:pt idx="673">
                  <c:v>0.81315807551669095</c:v>
                </c:pt>
                <c:pt idx="674">
                  <c:v>0.81270540586487805</c:v>
                </c:pt>
                <c:pt idx="675">
                  <c:v>0.812252793919645</c:v>
                </c:pt>
                <c:pt idx="676">
                  <c:v>0.81180024445521104</c:v>
                </c:pt>
                <c:pt idx="677">
                  <c:v>0.81134776226951499</c:v>
                </c:pt>
                <c:pt idx="678">
                  <c:v>0.81089535218436803</c:v>
                </c:pt>
                <c:pt idx="679">
                  <c:v>0.81044301904558502</c:v>
                </c:pt>
                <c:pt idx="680">
                  <c:v>0.80999076772313705</c:v>
                </c:pt>
                <c:pt idx="681">
                  <c:v>0.809538603111294</c:v>
                </c:pt>
                <c:pt idx="682">
                  <c:v>0.80908653012876697</c:v>
                </c:pt>
                <c:pt idx="683">
                  <c:v>0.80863455371886495</c:v>
                </c:pt>
                <c:pt idx="684">
                  <c:v>0.80818267884963202</c:v>
                </c:pt>
                <c:pt idx="685">
                  <c:v>0.80773091051400703</c:v>
                </c:pt>
                <c:pt idx="686">
                  <c:v>0.80727925372996701</c:v>
                </c:pt>
                <c:pt idx="687">
                  <c:v>0.80682771354067995</c:v>
                </c:pt>
                <c:pt idx="688">
                  <c:v>0.80637629501466102</c:v>
                </c:pt>
                <c:pt idx="689">
                  <c:v>0.80592500324592398</c:v>
                </c:pt>
                <c:pt idx="690">
                  <c:v>0.80547384335413297</c:v>
                </c:pt>
                <c:pt idx="691">
                  <c:v>0.80502282048476603</c:v>
                </c:pt>
                <c:pt idx="692">
                  <c:v>0.804571939809264</c:v>
                </c:pt>
                <c:pt idx="693">
                  <c:v>0.80412120652519203</c:v>
                </c:pt>
                <c:pt idx="694">
                  <c:v>0.80367062585640403</c:v>
                </c:pt>
                <c:pt idx="695">
                  <c:v>0.80322020305319297</c:v>
                </c:pt>
                <c:pt idx="696">
                  <c:v>0.80276994339246099</c:v>
                </c:pt>
                <c:pt idx="697">
                  <c:v>0.80231985217788004</c:v>
                </c:pt>
                <c:pt idx="698">
                  <c:v>0.80186993474005197</c:v>
                </c:pt>
                <c:pt idx="699">
                  <c:v>0.80142019643667906</c:v>
                </c:pt>
                <c:pt idx="700">
                  <c:v>0.80097064265272699</c:v>
                </c:pt>
                <c:pt idx="701">
                  <c:v>0.80052127880059498</c:v>
                </c:pt>
                <c:pt idx="702">
                  <c:v>0.80007211032028203</c:v>
                </c:pt>
                <c:pt idx="703">
                  <c:v>0.79962314267955803</c:v>
                </c:pt>
                <c:pt idx="704">
                  <c:v>0.79917438137413499</c:v>
                </c:pt>
                <c:pt idx="705">
                  <c:v>0.79872583192783997</c:v>
                </c:pt>
                <c:pt idx="706">
                  <c:v>0.79827749989278896</c:v>
                </c:pt>
                <c:pt idx="707">
                  <c:v>0.79782939084956195</c:v>
                </c:pt>
                <c:pt idx="708">
                  <c:v>0.79738151040737604</c:v>
                </c:pt>
                <c:pt idx="709">
                  <c:v>0.79693386420426704</c:v>
                </c:pt>
                <c:pt idx="710">
                  <c:v>0.79648645790726702</c:v>
                </c:pt>
                <c:pt idx="711">
                  <c:v>0.79603929721258704</c:v>
                </c:pt>
                <c:pt idx="712">
                  <c:v>0.795592387845791</c:v>
                </c:pt>
                <c:pt idx="713">
                  <c:v>0.79514573556198698</c:v>
                </c:pt>
                <c:pt idx="714">
                  <c:v>0.79469934614600701</c:v>
                </c:pt>
                <c:pt idx="715">
                  <c:v>0.79425322541259302</c:v>
                </c:pt>
                <c:pt idx="716">
                  <c:v>0.79380737920658695</c:v>
                </c:pt>
                <c:pt idx="717">
                  <c:v>0.79336181340311096</c:v>
                </c:pt>
                <c:pt idx="718">
                  <c:v>0.79291653390776895</c:v>
                </c:pt>
                <c:pt idx="719">
                  <c:v>0.79247154665682695</c:v>
                </c:pt>
                <c:pt idx="720">
                  <c:v>0.79202685761741098</c:v>
                </c:pt>
                <c:pt idx="721">
                  <c:v>0.7915824727877</c:v>
                </c:pt>
                <c:pt idx="722">
                  <c:v>0.79113839819711995</c:v>
                </c:pt>
                <c:pt idx="723">
                  <c:v>0.79069463990654298</c:v>
                </c:pt>
                <c:pt idx="724">
                  <c:v>0.79025120400848403</c:v>
                </c:pt>
                <c:pt idx="725">
                  <c:v>0.7898080966273</c:v>
                </c:pt>
                <c:pt idx="726">
                  <c:v>0.78936532391939196</c:v>
                </c:pt>
                <c:pt idx="727">
                  <c:v>0.78892289207340804</c:v>
                </c:pt>
                <c:pt idx="728">
                  <c:v>0.78848080731044701</c:v>
                </c:pt>
                <c:pt idx="729">
                  <c:v>0.78803907588426503</c:v>
                </c:pt>
                <c:pt idx="730">
                  <c:v>0.78759770408148</c:v>
                </c:pt>
                <c:pt idx="731">
                  <c:v>0.78715669822178502</c:v>
                </c:pt>
                <c:pt idx="732">
                  <c:v>0.78671606465815302</c:v>
                </c:pt>
                <c:pt idx="733">
                  <c:v>0.78627580977705502</c:v>
                </c:pt>
                <c:pt idx="734">
                  <c:v>0.78583593999866996</c:v>
                </c:pt>
                <c:pt idx="735">
                  <c:v>0.78539646177709799</c:v>
                </c:pt>
                <c:pt idx="736">
                  <c:v>0.78495738160058304</c:v>
                </c:pt>
                <c:pt idx="737">
                  <c:v>0.78451870599172402</c:v>
                </c:pt>
                <c:pt idx="738">
                  <c:v>0.78408044150770295</c:v>
                </c:pt>
                <c:pt idx="739">
                  <c:v>0.78364259474049802</c:v>
                </c:pt>
                <c:pt idx="740">
                  <c:v>0.78320517231711295</c:v>
                </c:pt>
                <c:pt idx="741">
                  <c:v>0.78276818089980205</c:v>
                </c:pt>
                <c:pt idx="742">
                  <c:v>0.78233162718629301</c:v>
                </c:pt>
                <c:pt idx="743">
                  <c:v>0.78189551791001699</c:v>
                </c:pt>
                <c:pt idx="744">
                  <c:v>0.78145985984034205</c:v>
                </c:pt>
                <c:pt idx="745">
                  <c:v>0.781024659782801</c:v>
                </c:pt>
                <c:pt idx="746">
                  <c:v>0.78058992457932597</c:v>
                </c:pt>
                <c:pt idx="747">
                  <c:v>0.780155661108485</c:v>
                </c:pt>
                <c:pt idx="748">
                  <c:v>0.77972187628571898</c:v>
                </c:pt>
                <c:pt idx="749">
                  <c:v>0.77928857706358101</c:v>
                </c:pt>
                <c:pt idx="750">
                  <c:v>0.77885577043197396</c:v>
                </c:pt>
                <c:pt idx="751">
                  <c:v>0.77842346341839896</c:v>
                </c:pt>
                <c:pt idx="752">
                  <c:v>0.77799166308819701</c:v>
                </c:pt>
                <c:pt idx="753">
                  <c:v>0.77756037654479404</c:v>
                </c:pt>
                <c:pt idx="754">
                  <c:v>0.77712961092995103</c:v>
                </c:pt>
                <c:pt idx="755">
                  <c:v>0.77669937342401496</c:v>
                </c:pt>
                <c:pt idx="756">
                  <c:v>0.77626967124616897</c:v>
                </c:pt>
                <c:pt idx="757">
                  <c:v>0.77584051165468804</c:v>
                </c:pt>
                <c:pt idx="758">
                  <c:v>0.775411901947195</c:v>
                </c:pt>
                <c:pt idx="759">
                  <c:v>0.77498384946091503</c:v>
                </c:pt>
                <c:pt idx="760">
                  <c:v>0.77455636157294205</c:v>
                </c:pt>
                <c:pt idx="761">
                  <c:v>0.77412944570049902</c:v>
                </c:pt>
                <c:pt idx="762">
                  <c:v>0.77370310930119401</c:v>
                </c:pt>
                <c:pt idx="763">
                  <c:v>0.77327735987329904</c:v>
                </c:pt>
                <c:pt idx="764">
                  <c:v>0.77285220495600804</c:v>
                </c:pt>
                <c:pt idx="765">
                  <c:v>0.77242765212971498</c:v>
                </c:pt>
                <c:pt idx="766">
                  <c:v>0.77200370901627802</c:v>
                </c:pt>
                <c:pt idx="767">
                  <c:v>0.77158038327930001</c:v>
                </c:pt>
                <c:pt idx="768">
                  <c:v>0.77115768262440498</c:v>
                </c:pt>
                <c:pt idx="769">
                  <c:v>0.77073561479951203</c:v>
                </c:pt>
                <c:pt idx="770">
                  <c:v>0.77031418759512005</c:v>
                </c:pt>
                <c:pt idx="771">
                  <c:v>0.76989340884459301</c:v>
                </c:pt>
                <c:pt idx="772">
                  <c:v>0.76947328642444102</c:v>
                </c:pt>
                <c:pt idx="773">
                  <c:v>0.769053828254605</c:v>
                </c:pt>
                <c:pt idx="774">
                  <c:v>0.76863504229875801</c:v>
                </c:pt>
                <c:pt idx="775">
                  <c:v>0.76821693656458701</c:v>
                </c:pt>
                <c:pt idx="776">
                  <c:v>0.76779951910408895</c:v>
                </c:pt>
                <c:pt idx="777">
                  <c:v>0.76738279801386999</c:v>
                </c:pt>
                <c:pt idx="778">
                  <c:v>0.76696678143544506</c:v>
                </c:pt>
                <c:pt idx="779">
                  <c:v>0.76655147755553499</c:v>
                </c:pt>
                <c:pt idx="780">
                  <c:v>0.76613689460637502</c:v>
                </c:pt>
                <c:pt idx="781">
                  <c:v>0.76572304086601695</c:v>
                </c:pt>
                <c:pt idx="782">
                  <c:v>0.765309924658642</c:v>
                </c:pt>
                <c:pt idx="783">
                  <c:v>0.76489755435486695</c:v>
                </c:pt>
                <c:pt idx="784">
                  <c:v>0.76448593837206202</c:v>
                </c:pt>
                <c:pt idx="785">
                  <c:v>0.76407508517466305</c:v>
                </c:pt>
                <c:pt idx="786">
                  <c:v>0.76366500327449405</c:v>
                </c:pt>
                <c:pt idx="787">
                  <c:v>0.76325570123108299</c:v>
                </c:pt>
                <c:pt idx="788">
                  <c:v>0.762847187651993</c:v>
                </c:pt>
                <c:pt idx="789">
                  <c:v>0.76243947119313804</c:v>
                </c:pt>
                <c:pt idx="790">
                  <c:v>0.76203256055912005</c:v>
                </c:pt>
                <c:pt idx="791">
                  <c:v>0.76162646450355798</c:v>
                </c:pt>
                <c:pt idx="792">
                  <c:v>0.76122119182942405</c:v>
                </c:pt>
                <c:pt idx="793">
                  <c:v>0.76081675138937099</c:v>
                </c:pt>
                <c:pt idx="794">
                  <c:v>0.76041315208608495</c:v>
                </c:pt>
                <c:pt idx="795">
                  <c:v>0.76001040287261801</c:v>
                </c:pt>
                <c:pt idx="796">
                  <c:v>0.759608512752735</c:v>
                </c:pt>
                <c:pt idx="797">
                  <c:v>0.75920749078126204</c:v>
                </c:pt>
                <c:pt idx="798">
                  <c:v>0.758807346064441</c:v>
                </c:pt>
                <c:pt idx="799">
                  <c:v>0.75840808776027302</c:v>
                </c:pt>
                <c:pt idx="800">
                  <c:v>0.75800972507888198</c:v>
                </c:pt>
                <c:pt idx="801">
                  <c:v>0.75761226728287501</c:v>
                </c:pt>
                <c:pt idx="802">
                  <c:v>0.75721572368769496</c:v>
                </c:pt>
                <c:pt idx="803">
                  <c:v>0.75682010366199903</c:v>
                </c:pt>
                <c:pt idx="804">
                  <c:v>0.756425416628008</c:v>
                </c:pt>
                <c:pt idx="805">
                  <c:v>0.75603167206189903</c:v>
                </c:pt>
                <c:pt idx="806">
                  <c:v>0.75563887949415698</c:v>
                </c:pt>
                <c:pt idx="807">
                  <c:v>0.75524704850997304</c:v>
                </c:pt>
                <c:pt idx="808">
                  <c:v>0.75485618874960303</c:v>
                </c:pt>
                <c:pt idx="809">
                  <c:v>0.75446630990876895</c:v>
                </c:pt>
                <c:pt idx="810">
                  <c:v>0.75407742173903303</c:v>
                </c:pt>
                <c:pt idx="811">
                  <c:v>0.75368953404819095</c:v>
                </c:pt>
                <c:pt idx="812">
                  <c:v>0.75330265670066499</c:v>
                </c:pt>
                <c:pt idx="813">
                  <c:v>0.75291679961789804</c:v>
                </c:pt>
                <c:pt idx="814">
                  <c:v>0.75253197277875505</c:v>
                </c:pt>
                <c:pt idx="815">
                  <c:v>0.75214818621991997</c:v>
                </c:pt>
                <c:pt idx="816">
                  <c:v>0.75176545003630602</c:v>
                </c:pt>
                <c:pt idx="817">
                  <c:v>0.75138377438146298</c:v>
                </c:pt>
                <c:pt idx="818">
                  <c:v>0.75100316946798895</c:v>
                </c:pt>
                <c:pt idx="819">
                  <c:v>0.75062364556794403</c:v>
                </c:pt>
                <c:pt idx="820">
                  <c:v>0.75024521301327196</c:v>
                </c:pt>
                <c:pt idx="821">
                  <c:v>0.74986788219622302</c:v>
                </c:pt>
                <c:pt idx="822">
                  <c:v>0.74949166356978003</c:v>
                </c:pt>
                <c:pt idx="823">
                  <c:v>0.74911656764807899</c:v>
                </c:pt>
                <c:pt idx="824">
                  <c:v>0.74874260500685696</c:v>
                </c:pt>
                <c:pt idx="825">
                  <c:v>0.74836978628387696</c:v>
                </c:pt>
                <c:pt idx="826">
                  <c:v>0.747998122179373</c:v>
                </c:pt>
                <c:pt idx="827">
                  <c:v>0.74762762345649003</c:v>
                </c:pt>
                <c:pt idx="828">
                  <c:v>0.74725830094173895</c:v>
                </c:pt>
                <c:pt idx="829">
                  <c:v>0.74689016552544196</c:v>
                </c:pt>
                <c:pt idx="830">
                  <c:v>0.74652322816218597</c:v>
                </c:pt>
                <c:pt idx="831">
                  <c:v>0.74615749987128599</c:v>
                </c:pt>
                <c:pt idx="832">
                  <c:v>0.745792991737248</c:v>
                </c:pt>
                <c:pt idx="833">
                  <c:v>0.74542971491023002</c:v>
                </c:pt>
                <c:pt idx="834">
                  <c:v>0.74506768060651596</c:v>
                </c:pt>
                <c:pt idx="835">
                  <c:v>0.74470690010899498</c:v>
                </c:pt>
                <c:pt idx="836">
                  <c:v>0.74434738476762796</c:v>
                </c:pt>
                <c:pt idx="837">
                  <c:v>0.74398914599994204</c:v>
                </c:pt>
                <c:pt idx="838">
                  <c:v>0.74363219529151203</c:v>
                </c:pt>
                <c:pt idx="839">
                  <c:v>0.74327654419644495</c:v>
                </c:pt>
                <c:pt idx="840">
                  <c:v>0.74292220433788603</c:v>
                </c:pt>
                <c:pt idx="841">
                  <c:v>0.74256918740850897</c:v>
                </c:pt>
                <c:pt idx="842">
                  <c:v>0.74221750517102503</c:v>
                </c:pt>
                <c:pt idx="843">
                  <c:v>0.74186716945868503</c:v>
                </c:pt>
                <c:pt idx="844">
                  <c:v>0.74151819217579396</c:v>
                </c:pt>
                <c:pt idx="845">
                  <c:v>0.74117058529822699</c:v>
                </c:pt>
                <c:pt idx="846">
                  <c:v>0.74082436087394499</c:v>
                </c:pt>
                <c:pt idx="847">
                  <c:v>0.74047953102353303</c:v>
                </c:pt>
                <c:pt idx="848">
                  <c:v>0.74013610794071105</c:v>
                </c:pt>
                <c:pt idx="849">
                  <c:v>0.73979410389287903</c:v>
                </c:pt>
                <c:pt idx="850">
                  <c:v>0.73945353122165602</c:v>
                </c:pt>
                <c:pt idx="851">
                  <c:v>0.73911440234341697</c:v>
                </c:pt>
                <c:pt idx="852">
                  <c:v>0.73877672974984498</c:v>
                </c:pt>
                <c:pt idx="853">
                  <c:v>0.73844052600848298</c:v>
                </c:pt>
                <c:pt idx="854">
                  <c:v>0.73810580376328705</c:v>
                </c:pt>
                <c:pt idx="855">
                  <c:v>0.73777257573519295</c:v>
                </c:pt>
                <c:pt idx="856">
                  <c:v>0.73744085472267895</c:v>
                </c:pt>
                <c:pt idx="857">
                  <c:v>0.73711065360234096</c:v>
                </c:pt>
                <c:pt idx="858">
                  <c:v>0.73678198532946704</c:v>
                </c:pt>
                <c:pt idx="859">
                  <c:v>0.73645486293861795</c:v>
                </c:pt>
                <c:pt idx="860">
                  <c:v>0.73612929954421502</c:v>
                </c:pt>
                <c:pt idx="861">
                  <c:v>0.73580530834113</c:v>
                </c:pt>
                <c:pt idx="862">
                  <c:v>0.73548290260528404</c:v>
                </c:pt>
                <c:pt idx="863">
                  <c:v>0.73516209569424695</c:v>
                </c:pt>
                <c:pt idx="864">
                  <c:v>0.734842901047848</c:v>
                </c:pt>
                <c:pt idx="865">
                  <c:v>0.73452533218878102</c:v>
                </c:pt>
                <c:pt idx="866">
                  <c:v>0.73420940272323199</c:v>
                </c:pt>
                <c:pt idx="867">
                  <c:v>0.73389512634149401</c:v>
                </c:pt>
                <c:pt idx="868">
                  <c:v>0.73358251681859499</c:v>
                </c:pt>
                <c:pt idx="869">
                  <c:v>0.73327158801493897</c:v>
                </c:pt>
                <c:pt idx="870">
                  <c:v>0.73296235387694098</c:v>
                </c:pt>
                <c:pt idx="871">
                  <c:v>0.73265482843767304</c:v>
                </c:pt>
                <c:pt idx="872">
                  <c:v>0.73234902581751005</c:v>
                </c:pt>
                <c:pt idx="873">
                  <c:v>0.73204496022479404</c:v>
                </c:pt>
                <c:pt idx="874">
                  <c:v>0.73174264595649197</c:v>
                </c:pt>
                <c:pt idx="875">
                  <c:v>0.73144209739886301</c:v>
                </c:pt>
                <c:pt idx="876">
                  <c:v>0.73114332902813495</c:v>
                </c:pt>
                <c:pt idx="877">
                  <c:v>0.73084635541118104</c:v>
                </c:pt>
                <c:pt idx="878">
                  <c:v>0.73055119120620904</c:v>
                </c:pt>
                <c:pt idx="879">
                  <c:v>0.73025785116344799</c:v>
                </c:pt>
                <c:pt idx="880">
                  <c:v>0.72996635012585498</c:v>
                </c:pt>
                <c:pt idx="881">
                  <c:v>0.72967670302980703</c:v>
                </c:pt>
                <c:pt idx="882">
                  <c:v>0.72938892490582297</c:v>
                </c:pt>
                <c:pt idx="883">
                  <c:v>0.72910303087926998</c:v>
                </c:pt>
                <c:pt idx="884">
                  <c:v>0.728819036171099</c:v>
                </c:pt>
                <c:pt idx="885">
                  <c:v>0.72853695609855795</c:v>
                </c:pt>
                <c:pt idx="886">
                  <c:v>0.72825680607594201</c:v>
                </c:pt>
                <c:pt idx="887">
                  <c:v>0.72797860161532801</c:v>
                </c:pt>
                <c:pt idx="888">
                  <c:v>0.72770235832732699</c:v>
                </c:pt>
                <c:pt idx="889">
                  <c:v>0.72742809192183999</c:v>
                </c:pt>
                <c:pt idx="890">
                  <c:v>0.72715581820881603</c:v>
                </c:pt>
                <c:pt idx="891">
                  <c:v>0.72688555309902603</c:v>
                </c:pt>
                <c:pt idx="892">
                  <c:v>0.72661731260483797</c:v>
                </c:pt>
                <c:pt idx="893">
                  <c:v>0.72635111284100096</c:v>
                </c:pt>
                <c:pt idx="894">
                  <c:v>0.72608697002543199</c:v>
                </c:pt>
                <c:pt idx="895">
                  <c:v>0.72582490048001802</c:v>
                </c:pt>
                <c:pt idx="896">
                  <c:v>0.72556492063141498</c:v>
                </c:pt>
                <c:pt idx="897">
                  <c:v>0.72530704701186299</c:v>
                </c:pt>
                <c:pt idx="898">
                  <c:v>0.72505129626000797</c:v>
                </c:pt>
                <c:pt idx="899">
                  <c:v>0.72479768512171905</c:v>
                </c:pt>
                <c:pt idx="900">
                  <c:v>0.72454623045093403</c:v>
                </c:pt>
                <c:pt idx="901">
                  <c:v>0.72429694921049104</c:v>
                </c:pt>
                <c:pt idx="902">
                  <c:v>0.72404985847298498</c:v>
                </c:pt>
                <c:pt idx="903">
                  <c:v>0.72380497542161604</c:v>
                </c:pt>
                <c:pt idx="904">
                  <c:v>0.72356231735106702</c:v>
                </c:pt>
                <c:pt idx="905">
                  <c:v>0.72332190166835797</c:v>
                </c:pt>
                <c:pt idx="906">
                  <c:v>0.72308374589374402</c:v>
                </c:pt>
                <c:pt idx="907">
                  <c:v>0.72284786766159004</c:v>
                </c:pt>
                <c:pt idx="908">
                  <c:v>0.72261428472127898</c:v>
                </c:pt>
                <c:pt idx="909">
                  <c:v>0.72238301493810697</c:v>
                </c:pt>
                <c:pt idx="910">
                  <c:v>0.72215407629420103</c:v>
                </c:pt>
                <c:pt idx="911">
                  <c:v>0.72192748688943797</c:v>
                </c:pt>
                <c:pt idx="912">
                  <c:v>0.72170326494237602</c:v>
                </c:pt>
                <c:pt idx="913">
                  <c:v>0.72148142879118904</c:v>
                </c:pt>
                <c:pt idx="914">
                  <c:v>0.721261996894623</c:v>
                </c:pt>
                <c:pt idx="915">
                  <c:v>0.72104498783293902</c:v>
                </c:pt>
                <c:pt idx="916">
                  <c:v>0.720830420308886</c:v>
                </c:pt>
                <c:pt idx="917">
                  <c:v>0.72061831314867097</c:v>
                </c:pt>
                <c:pt idx="918">
                  <c:v>0.720408685302941</c:v>
                </c:pt>
                <c:pt idx="919">
                  <c:v>0.72020155584777601</c:v>
                </c:pt>
                <c:pt idx="920">
                  <c:v>0.71999694398568503</c:v>
                </c:pt>
                <c:pt idx="921">
                  <c:v>0.71979486904662404</c:v>
                </c:pt>
                <c:pt idx="922">
                  <c:v>0.71959535048900403</c:v>
                </c:pt>
                <c:pt idx="923">
                  <c:v>0.71939840790072995</c:v>
                </c:pt>
                <c:pt idx="924">
                  <c:v>0.71920406100022904</c:v>
                </c:pt>
                <c:pt idx="925">
                  <c:v>0.71901232963750705</c:v>
                </c:pt>
                <c:pt idx="926">
                  <c:v>0.71882323379519897</c:v>
                </c:pt>
                <c:pt idx="927">
                  <c:v>0.71863679358964105</c:v>
                </c:pt>
                <c:pt idx="928">
                  <c:v>0.71845302927193899</c:v>
                </c:pt>
                <c:pt idx="929">
                  <c:v>0.718271961229071</c:v>
                </c:pt>
                <c:pt idx="930">
                  <c:v>0.71809360998496896</c:v>
                </c:pt>
                <c:pt idx="931">
                  <c:v>0.71791799620163399</c:v>
                </c:pt>
                <c:pt idx="932">
                  <c:v>0.71774514068025297</c:v>
                </c:pt>
                <c:pt idx="933">
                  <c:v>0.71757506436232799</c:v>
                </c:pt>
                <c:pt idx="934">
                  <c:v>0.71740778833080998</c:v>
                </c:pt>
                <c:pt idx="935">
                  <c:v>0.71724333381125704</c:v>
                </c:pt>
                <c:pt idx="936">
                  <c:v>0.71708172217298805</c:v>
                </c:pt>
                <c:pt idx="937">
                  <c:v>0.71692297493025203</c:v>
                </c:pt>
                <c:pt idx="938">
                  <c:v>0.71676711374342095</c:v>
                </c:pt>
                <c:pt idx="939">
                  <c:v>0.71661416042017101</c:v>
                </c:pt>
                <c:pt idx="940">
                  <c:v>0.71646413691669397</c:v>
                </c:pt>
                <c:pt idx="941">
                  <c:v>0.71631706533891204</c:v>
                </c:pt>
                <c:pt idx="942">
                  <c:v>0.716172967943706</c:v>
                </c:pt>
                <c:pt idx="943">
                  <c:v>0.71603186714015399</c:v>
                </c:pt>
                <c:pt idx="944">
                  <c:v>0.71589378549077998</c:v>
                </c:pt>
                <c:pt idx="945">
                  <c:v>0.71575874571281595</c:v>
                </c:pt>
                <c:pt idx="946">
                  <c:v>0.71562677067948399</c:v>
                </c:pt>
                <c:pt idx="947">
                  <c:v>0.71549788342127296</c:v>
                </c:pt>
                <c:pt idx="948">
                  <c:v>0.71537210712724697</c:v>
                </c:pt>
                <c:pt idx="949">
                  <c:v>0.71524946514634902</c:v>
                </c:pt>
                <c:pt idx="950">
                  <c:v>0.71512998098872704</c:v>
                </c:pt>
                <c:pt idx="951">
                  <c:v>0.71501367832707297</c:v>
                </c:pt>
                <c:pt idx="952">
                  <c:v>0.71490058099796805</c:v>
                </c:pt>
                <c:pt idx="953">
                  <c:v>0.71479071300324604</c:v>
                </c:pt>
                <c:pt idx="954">
                  <c:v>0.71468409851137105</c:v>
                </c:pt>
                <c:pt idx="955">
                  <c:v>0.71458076185882202</c:v>
                </c:pt>
                <c:pt idx="956">
                  <c:v>0.71448072755149294</c:v>
                </c:pt>
                <c:pt idx="957">
                  <c:v>0.71438402026611403</c:v>
                </c:pt>
                <c:pt idx="958">
                  <c:v>0.71429066485167003</c:v>
                </c:pt>
                <c:pt idx="959">
                  <c:v>0.71420068633085598</c:v>
                </c:pt>
                <c:pt idx="960">
                  <c:v>0.71411410990151902</c:v>
                </c:pt>
                <c:pt idx="961">
                  <c:v>0.71403096093813501</c:v>
                </c:pt>
                <c:pt idx="962">
                  <c:v>0.71395126499329498</c:v>
                </c:pt>
                <c:pt idx="963">
                  <c:v>0.71387504779919897</c:v>
                </c:pt>
                <c:pt idx="964">
                  <c:v>0.71380233526916603</c:v>
                </c:pt>
                <c:pt idx="965">
                  <c:v>0.71373315349917099</c:v>
                </c:pt>
                <c:pt idx="966">
                  <c:v>0.713667528769378</c:v>
                </c:pt>
                <c:pt idx="967">
                  <c:v>0.71360548754569997</c:v>
                </c:pt>
                <c:pt idx="968">
                  <c:v>0.71354705648136896</c:v>
                </c:pt>
                <c:pt idx="969">
                  <c:v>0.71349226241852604</c:v>
                </c:pt>
                <c:pt idx="970">
                  <c:v>0.71344113238982398</c:v>
                </c:pt>
                <c:pt idx="971">
                  <c:v>0.71339369362004101</c:v>
                </c:pt>
                <c:pt idx="972">
                  <c:v>0.71334997352771601</c:v>
                </c:pt>
                <c:pt idx="973">
                  <c:v>0.71330999972679798</c:v>
                </c:pt>
                <c:pt idx="974">
                  <c:v>0.71327380002831697</c:v>
                </c:pt>
                <c:pt idx="975">
                  <c:v>0.71324140244205203</c:v>
                </c:pt>
                <c:pt idx="976">
                  <c:v>0.71321283517824297</c:v>
                </c:pt>
                <c:pt idx="977">
                  <c:v>0.71318812664929598</c:v>
                </c:pt>
                <c:pt idx="978">
                  <c:v>0.71316730547151996</c:v>
                </c:pt>
                <c:pt idx="979">
                  <c:v>0.71315040046686895</c:v>
                </c:pt>
                <c:pt idx="980">
                  <c:v>0.71313744066470797</c:v>
                </c:pt>
                <c:pt idx="981">
                  <c:v>0.71312845530360303</c:v>
                </c:pt>
                <c:pt idx="982">
                  <c:v>0.71312347383310604</c:v>
                </c:pt>
                <c:pt idx="983">
                  <c:v>0.713122525915584</c:v>
                </c:pt>
                <c:pt idx="984">
                  <c:v>0.71312564142804502</c:v>
                </c:pt>
                <c:pt idx="985">
                  <c:v>0.71313285046399699</c:v>
                </c:pt>
                <c:pt idx="986">
                  <c:v>0.71314418333531504</c:v>
                </c:pt>
                <c:pt idx="987">
                  <c:v>0.71315967057412799</c:v>
                </c:pt>
                <c:pt idx="988">
                  <c:v>0.71317934293472895</c:v>
                </c:pt>
                <c:pt idx="989">
                  <c:v>0.71320323139550201</c:v>
                </c:pt>
                <c:pt idx="990">
                  <c:v>0.713231367160861</c:v>
                </c:pt>
                <c:pt idx="991">
                  <c:v>0.71326378166321802</c:v>
                </c:pt>
                <c:pt idx="992">
                  <c:v>0.71330050656496502</c:v>
                </c:pt>
                <c:pt idx="993">
                  <c:v>0.71334157376047702</c:v>
                </c:pt>
                <c:pt idx="994">
                  <c:v>0.71338701537812699</c:v>
                </c:pt>
                <c:pt idx="995">
                  <c:v>0.71343686378233895</c:v>
                </c:pt>
                <c:pt idx="996">
                  <c:v>0.71349115157563903</c:v>
                </c:pt>
                <c:pt idx="997">
                  <c:v>0.71354991160074199</c:v>
                </c:pt>
                <c:pt idx="998">
                  <c:v>0.71361317694265303</c:v>
                </c:pt>
                <c:pt idx="999">
                  <c:v>0.71368098093079002</c:v>
                </c:pt>
                <c:pt idx="1000">
                  <c:v>0.71375335714112598</c:v>
                </c:pt>
                <c:pt idx="1001">
                  <c:v>0.71383033939834994</c:v>
                </c:pt>
                <c:pt idx="1002">
                  <c:v>0.71391196177806404</c:v>
                </c:pt>
                <c:pt idx="1003">
                  <c:v>0.71399825860897703</c:v>
                </c:pt>
                <c:pt idx="1004">
                  <c:v>0.71408926447514098</c:v>
                </c:pt>
                <c:pt idx="1005">
                  <c:v>0.71418501421819902</c:v>
                </c:pt>
                <c:pt idx="1006">
                  <c:v>0.71428554293965696</c:v>
                </c:pt>
                <c:pt idx="1007">
                  <c:v>0.71439088600318301</c:v>
                </c:pt>
                <c:pt idx="1008">
                  <c:v>0.71450107903691495</c:v>
                </c:pt>
                <c:pt idx="1009">
                  <c:v>0.71461615793581301</c:v>
                </c:pt>
                <c:pt idx="1010">
                  <c:v>0.71473615886400699</c:v>
                </c:pt>
                <c:pt idx="1011">
                  <c:v>0.7148611182572</c:v>
                </c:pt>
                <c:pt idx="1012">
                  <c:v>0.71499107282506202</c:v>
                </c:pt>
                <c:pt idx="1013">
                  <c:v>0.71512605955367403</c:v>
                </c:pt>
                <c:pt idx="1014">
                  <c:v>0.71526611570797605</c:v>
                </c:pt>
                <c:pt idx="1015">
                  <c:v>0.71541127883425204</c:v>
                </c:pt>
                <c:pt idx="1016">
                  <c:v>0.71556158676263504</c:v>
                </c:pt>
                <c:pt idx="1017">
                  <c:v>0.71571707760963499</c:v>
                </c:pt>
                <c:pt idx="1018">
                  <c:v>0.71587778978069605</c:v>
                </c:pt>
                <c:pt idx="1019">
                  <c:v>0.71604376197276898</c:v>
                </c:pt>
                <c:pt idx="1020">
                  <c:v>0.71621503317691904</c:v>
                </c:pt>
                <c:pt idx="1021">
                  <c:v>0.71639164268095801</c:v>
                </c:pt>
                <c:pt idx="1022">
                  <c:v>0.71657363007209596</c:v>
                </c:pt>
                <c:pt idx="1023">
                  <c:v>0.71676103523962298</c:v>
                </c:pt>
                <c:pt idx="1024">
                  <c:v>0.71695389837761403</c:v>
                </c:pt>
                <c:pt idx="1025">
                  <c:v>0.71715225998766796</c:v>
                </c:pt>
                <c:pt idx="1026">
                  <c:v>0.71735616088165899</c:v>
                </c:pt>
                <c:pt idx="1027">
                  <c:v>0.717565642184532</c:v>
                </c:pt>
                <c:pt idx="1028">
                  <c:v>0.717780745337112</c:v>
                </c:pt>
                <c:pt idx="1029">
                  <c:v>0.71800151209894203</c:v>
                </c:pt>
                <c:pt idx="1030">
                  <c:v>0.71822798455115699</c:v>
                </c:pt>
                <c:pt idx="1031">
                  <c:v>0.71846020509937902</c:v>
                </c:pt>
                <c:pt idx="1032">
                  <c:v>0.71869821647663701</c:v>
                </c:pt>
                <c:pt idx="1033">
                  <c:v>0.71894206174632203</c:v>
                </c:pt>
                <c:pt idx="1034">
                  <c:v>0.71919178430516895</c:v>
                </c:pt>
                <c:pt idx="1035">
                  <c:v>0.71944742788626304</c:v>
                </c:pt>
                <c:pt idx="1036">
                  <c:v>0.71970903656207996</c:v>
                </c:pt>
                <c:pt idx="1037">
                  <c:v>0.71997665474755201</c:v>
                </c:pt>
                <c:pt idx="1038">
                  <c:v>0.72025032720316495</c:v>
                </c:pt>
                <c:pt idx="1039">
                  <c:v>0.72053009903808396</c:v>
                </c:pt>
                <c:pt idx="1040">
                  <c:v>0.720816015713314</c:v>
                </c:pt>
                <c:pt idx="1041">
                  <c:v>0.72110812304487604</c:v>
                </c:pt>
                <c:pt idx="1042">
                  <c:v>0.72140646720703305</c:v>
                </c:pt>
                <c:pt idx="1043">
                  <c:v>0.72171109473553197</c:v>
                </c:pt>
                <c:pt idx="1044">
                  <c:v>0.72202205253088003</c:v>
                </c:pt>
                <c:pt idx="1045">
                  <c:v>0.72233938786165897</c:v>
                </c:pt>
                <c:pt idx="1046">
                  <c:v>0.72266314836785495</c:v>
                </c:pt>
                <c:pt idx="1047">
                  <c:v>0.72299338206424402</c:v>
                </c:pt>
                <c:pt idx="1048">
                  <c:v>0.72333013734377904</c:v>
                </c:pt>
                <c:pt idx="1049">
                  <c:v>0.72367346298103497</c:v>
                </c:pt>
                <c:pt idx="1050">
                  <c:v>0.72402340813566801</c:v>
                </c:pt>
                <c:pt idx="1051">
                  <c:v>0.72438002235592103</c:v>
                </c:pt>
                <c:pt idx="1052">
                  <c:v>0.72474335558214897</c:v>
                </c:pt>
                <c:pt idx="1053">
                  <c:v>0.72511345815038797</c:v>
                </c:pt>
                <c:pt idx="1054">
                  <c:v>0.72549038079594197</c:v>
                </c:pt>
                <c:pt idx="1055">
                  <c:v>0.72587417465702697</c:v>
                </c:pt>
                <c:pt idx="1056">
                  <c:v>0.72626489127842198</c:v>
                </c:pt>
                <c:pt idx="1057">
                  <c:v>0.72666258261516803</c:v>
                </c:pt>
                <c:pt idx="1058">
                  <c:v>0.72706730103629902</c:v>
                </c:pt>
                <c:pt idx="1059">
                  <c:v>0.72747909932860899</c:v>
                </c:pt>
                <c:pt idx="1060">
                  <c:v>0.72789803070043901</c:v>
                </c:pt>
                <c:pt idx="1061">
                  <c:v>0.72832414878552199</c:v>
                </c:pt>
                <c:pt idx="1062">
                  <c:v>0.728757507646838</c:v>
                </c:pt>
                <c:pt idx="1063">
                  <c:v>0.72919816178051799</c:v>
                </c:pt>
                <c:pt idx="1064">
                  <c:v>0.72964616611978095</c:v>
                </c:pt>
                <c:pt idx="1065">
                  <c:v>0.73010157603889803</c:v>
                </c:pt>
                <c:pt idx="1066">
                  <c:v>0.73056444735720305</c:v>
                </c:pt>
                <c:pt idx="1067">
                  <c:v>0.73103483634312605</c:v>
                </c:pt>
                <c:pt idx="1068">
                  <c:v>0.73151279971826799</c:v>
                </c:pt>
                <c:pt idx="1069">
                  <c:v>0.73199839466151795</c:v>
                </c:pt>
                <c:pt idx="1070">
                  <c:v>0.732491678813185</c:v>
                </c:pt>
                <c:pt idx="1071">
                  <c:v>0.732992710279186</c:v>
                </c:pt>
                <c:pt idx="1072">
                  <c:v>0.73350154763526099</c:v>
                </c:pt>
                <c:pt idx="1073">
                  <c:v>0.734018249931223</c:v>
                </c:pt>
                <c:pt idx="1074">
                  <c:v>0.73454287669524099</c:v>
                </c:pt>
                <c:pt idx="1075">
                  <c:v>0.73507548793816402</c:v>
                </c:pt>
                <c:pt idx="1076">
                  <c:v>0.73561614415788001</c:v>
                </c:pt>
                <c:pt idx="1077">
                  <c:v>0.73616490634370801</c:v>
                </c:pt>
                <c:pt idx="1078">
                  <c:v>0.73672183598082497</c:v>
                </c:pt>
                <c:pt idx="1079">
                  <c:v>0.73728699505473105</c:v>
                </c:pt>
                <c:pt idx="1080">
                  <c:v>0.73786044605574896</c:v>
                </c:pt>
                <c:pt idx="1081">
                  <c:v>0.73844225198355795</c:v>
                </c:pt>
                <c:pt idx="1082">
                  <c:v>0.73903247635176805</c:v>
                </c:pt>
                <c:pt idx="1083">
                  <c:v>0.73963118319251997</c:v>
                </c:pt>
                <c:pt idx="1084">
                  <c:v>0.74023843706113401</c:v>
                </c:pt>
                <c:pt idx="1085">
                  <c:v>0.74085430304077704</c:v>
                </c:pt>
                <c:pt idx="1086">
                  <c:v>0.74147884674718201</c:v>
                </c:pt>
                <c:pt idx="1087">
                  <c:v>0.74211213433338497</c:v>
                </c:pt>
                <c:pt idx="1088">
                  <c:v>0.742754232494517</c:v>
                </c:pt>
                <c:pt idx="1089">
                  <c:v>0.74340520847260905</c:v>
                </c:pt>
                <c:pt idx="1090">
                  <c:v>0.74406513006144503</c:v>
                </c:pt>
                <c:pt idx="1091">
                  <c:v>0.74473406561144695</c:v>
                </c:pt>
                <c:pt idx="1092">
                  <c:v>0.74541208403458703</c:v>
                </c:pt>
                <c:pt idx="1093">
                  <c:v>0.74609925480934203</c:v>
                </c:pt>
                <c:pt idx="1094">
                  <c:v>0.74679564798567399</c:v>
                </c:pt>
                <c:pt idx="1095">
                  <c:v>0.74750133419004405</c:v>
                </c:pt>
                <c:pt idx="1096">
                  <c:v>0.74821638463046602</c:v>
                </c:pt>
                <c:pt idx="1097">
                  <c:v>0.74894087110157903</c:v>
                </c:pt>
                <c:pt idx="1098">
                  <c:v>0.74967486598976396</c:v>
                </c:pt>
                <c:pt idx="1099">
                  <c:v>0.75041844227828303</c:v>
                </c:pt>
                <c:pt idx="1100">
                  <c:v>0.75117167355244696</c:v>
                </c:pt>
                <c:pt idx="1101">
                  <c:v>0.75193463400482896</c:v>
                </c:pt>
                <c:pt idx="1102">
                  <c:v>0.75270739844048096</c:v>
                </c:pt>
                <c:pt idx="1103">
                  <c:v>0.75349004228220395</c:v>
                </c:pt>
                <c:pt idx="1104">
                  <c:v>0.75428264157582703</c:v>
                </c:pt>
                <c:pt idx="1105">
                  <c:v>0.75508527299552797</c:v>
                </c:pt>
                <c:pt idx="1106">
                  <c:v>0.755898013849165</c:v>
                </c:pt>
                <c:pt idx="1107">
                  <c:v>0.75672094208365104</c:v>
                </c:pt>
                <c:pt idx="1108">
                  <c:v>0.75755413629033597</c:v>
                </c:pt>
                <c:pt idx="1109">
                  <c:v>0.75839767571042405</c:v>
                </c:pt>
                <c:pt idx="1110">
                  <c:v>0.75925164024040703</c:v>
                </c:pt>
                <c:pt idx="1111">
                  <c:v>0.76011611043752303</c:v>
                </c:pt>
                <c:pt idx="1112">
                  <c:v>0.76099116752523199</c:v>
                </c:pt>
                <c:pt idx="1113">
                  <c:v>0.761876893398715</c:v>
                </c:pt>
                <c:pt idx="1114">
                  <c:v>0.76277337063038197</c:v>
                </c:pt>
                <c:pt idx="1115">
                  <c:v>0.76368068247541099</c:v>
                </c:pt>
                <c:pt idx="1116">
                  <c:v>0.76459891287728698</c:v>
                </c:pt>
                <c:pt idx="1117">
                  <c:v>0.76552814647336798</c:v>
                </c:pt>
                <c:pt idx="1118">
                  <c:v>0.76646846860044804</c:v>
                </c:pt>
                <c:pt idx="1119">
                  <c:v>0.76741996530034995</c:v>
                </c:pt>
                <c:pt idx="1120">
                  <c:v>0.76838272332550595</c:v>
                </c:pt>
                <c:pt idx="1121">
                  <c:v>0.76935683014456702</c:v>
                </c:pt>
                <c:pt idx="1122">
                  <c:v>0.77034237394799698</c:v>
                </c:pt>
                <c:pt idx="1123">
                  <c:v>0.77133944365368201</c:v>
                </c:pt>
                <c:pt idx="1124">
                  <c:v>0.77234812891254201</c:v>
                </c:pt>
                <c:pt idx="1125">
                  <c:v>0.77336852011413804</c:v>
                </c:pt>
                <c:pt idx="1126">
                  <c:v>0.77440070839227104</c:v>
                </c:pt>
                <c:pt idx="1127">
                  <c:v>0.77544478563058095</c:v>
                </c:pt>
                <c:pt idx="1128">
                  <c:v>0.77650084446814904</c:v>
                </c:pt>
                <c:pt idx="1129">
                  <c:v>0.777568978305058</c:v>
                </c:pt>
                <c:pt idx="1130">
                  <c:v>0.77864928130798094</c:v>
                </c:pt>
                <c:pt idx="1131">
                  <c:v>0.77974184841571503</c:v>
                </c:pt>
                <c:pt idx="1132">
                  <c:v>0.78084677534472102</c:v>
                </c:pt>
                <c:pt idx="1133">
                  <c:v>0.78196415859463697</c:v>
                </c:pt>
                <c:pt idx="1134">
                  <c:v>0.78309409545375497</c:v>
                </c:pt>
                <c:pt idx="1135">
                  <c:v>0.78423668400448399</c:v>
                </c:pt>
                <c:pt idx="1136">
                  <c:v>0.78539202312877099</c:v>
                </c:pt>
                <c:pt idx="1137">
                  <c:v>0.78656021251349195</c:v>
                </c:pt>
                <c:pt idx="1138">
                  <c:v>0.78774135265579903</c:v>
                </c:pt>
                <c:pt idx="1139">
                  <c:v>0.78893554486842898</c:v>
                </c:pt>
                <c:pt idx="1140">
                  <c:v>0.79014289128495996</c:v>
                </c:pt>
                <c:pt idx="1141">
                  <c:v>0.791363494865018</c:v>
                </c:pt>
                <c:pt idx="1142">
                  <c:v>0.79259745939942905</c:v>
                </c:pt>
                <c:pt idx="1143">
                  <c:v>0.79384488951530396</c:v>
                </c:pt>
                <c:pt idx="1144">
                  <c:v>0.79510589068106796</c:v>
                </c:pt>
                <c:pt idx="1145">
                  <c:v>0.79638056921141098</c:v>
                </c:pt>
                <c:pt idx="1146">
                  <c:v>0.79766903227216002</c:v>
                </c:pt>
                <c:pt idx="1147">
                  <c:v>0.79897138788508304</c:v>
                </c:pt>
                <c:pt idx="1148">
                  <c:v>0.80028774493258303</c:v>
                </c:pt>
                <c:pt idx="1149">
                  <c:v>0.80161821316232196</c:v>
                </c:pt>
                <c:pt idx="1150">
                  <c:v>0.80296290319174002</c:v>
                </c:pt>
                <c:pt idx="1151">
                  <c:v>0.80432192651244805</c:v>
                </c:pt>
                <c:pt idx="1152">
                  <c:v>0.80569539549453695</c:v>
                </c:pt>
                <c:pt idx="1153">
                  <c:v>0.80708342339075101</c:v>
                </c:pt>
                <c:pt idx="1154">
                  <c:v>0.80848612434053202</c:v>
                </c:pt>
                <c:pt idx="1155">
                  <c:v>0.80990361337394801</c:v>
                </c:pt>
                <c:pt idx="1156">
                  <c:v>0.81133600641545101</c:v>
                </c:pt>
                <c:pt idx="1157">
                  <c:v>0.81278342028750905</c:v>
                </c:pt>
                <c:pt idx="1158">
                  <c:v>0.81424597271406995</c:v>
                </c:pt>
                <c:pt idx="1159">
                  <c:v>0.815723782323861</c:v>
                </c:pt>
                <c:pt idx="1160">
                  <c:v>0.81721696865350502</c:v>
                </c:pt>
                <c:pt idx="1161">
                  <c:v>0.81872565215045601</c:v>
                </c:pt>
                <c:pt idx="1162">
                  <c:v>0.82024995417574298</c:v>
                </c:pt>
                <c:pt idx="1163">
                  <c:v>0.82178999700650301</c:v>
                </c:pt>
                <c:pt idx="1164">
                  <c:v>0.82334590383829498</c:v>
                </c:pt>
                <c:pt idx="1165">
                  <c:v>0.82491779878719595</c:v>
                </c:pt>
                <c:pt idx="1166">
                  <c:v>0.82650580689164999</c:v>
                </c:pt>
                <c:pt idx="1167">
                  <c:v>0.82811005411407101</c:v>
                </c:pt>
                <c:pt idx="1168">
                  <c:v>0.82973066734218204</c:v>
                </c:pt>
                <c:pt idx="1169">
                  <c:v>0.83136777439008103</c:v>
                </c:pt>
                <c:pt idx="1170">
                  <c:v>0.83302150399901997</c:v>
                </c:pt>
                <c:pt idx="1171">
                  <c:v>0.83469198583787396</c:v>
                </c:pt>
                <c:pt idx="1172">
                  <c:v>0.83637935050330703</c:v>
                </c:pt>
                <c:pt idx="1173">
                  <c:v>0.83808372951959698</c:v>
                </c:pt>
                <c:pt idx="1174">
                  <c:v>0.839805255338125</c:v>
                </c:pt>
                <c:pt idx="1175">
                  <c:v>0.84154406133649395</c:v>
                </c:pt>
                <c:pt idx="1176">
                  <c:v>0.84330028181727801</c:v>
                </c:pt>
                <c:pt idx="1177">
                  <c:v>0.84507405200637198</c:v>
                </c:pt>
                <c:pt idx="1178">
                  <c:v>0.84686550805094296</c:v>
                </c:pt>
                <c:pt idx="1179">
                  <c:v>0.848674787016931</c:v>
                </c:pt>
                <c:pt idx="1180">
                  <c:v>0.85050202688612198</c:v>
                </c:pt>
                <c:pt idx="1181">
                  <c:v>0.85234736655274801</c:v>
                </c:pt>
                <c:pt idx="1182">
                  <c:v>0.854210945819594</c:v>
                </c:pt>
                <c:pt idx="1183">
                  <c:v>0.85609290539361405</c:v>
                </c:pt>
                <c:pt idx="1184">
                  <c:v>0.85799338688100002</c:v>
                </c:pt>
                <c:pt idx="1185">
                  <c:v>0.85991253278171698</c:v>
                </c:pt>
                <c:pt idx="1186">
                  <c:v>0.86185048648345497</c:v>
                </c:pt>
                <c:pt idx="1187">
                  <c:v>0.86380739225499503</c:v>
                </c:pt>
                <c:pt idx="1188">
                  <c:v>0.86578339523894099</c:v>
                </c:pt>
                <c:pt idx="1189">
                  <c:v>0.86777864144382599</c:v>
                </c:pt>
                <c:pt idx="1190">
                  <c:v>0.86979327773552995</c:v>
                </c:pt>
                <c:pt idx="1191">
                  <c:v>0.87182745182801402</c:v>
                </c:pt>
                <c:pt idx="1192">
                  <c:v>0.87388131227332</c:v>
                </c:pt>
                <c:pt idx="1193">
                  <c:v>0.87595500845082896</c:v>
                </c:pt>
                <c:pt idx="1194">
                  <c:v>0.87804869055571999</c:v>
                </c:pt>
                <c:pt idx="1195">
                  <c:v>0.88016250958664399</c:v>
                </c:pt>
                <c:pt idx="1196">
                  <c:v>0.88229661733252496</c:v>
                </c:pt>
                <c:pt idx="1197">
                  <c:v>0.88445116635851395</c:v>
                </c:pt>
                <c:pt idx="1198">
                  <c:v>0.88662630999101599</c:v>
                </c:pt>
                <c:pt idx="1199">
                  <c:v>0.88882220230178399</c:v>
                </c:pt>
                <c:pt idx="1200">
                  <c:v>0.89103899809104103</c:v>
                </c:pt>
                <c:pt idx="1201">
                  <c:v>0.89327685286958403</c:v>
                </c:pt>
                <c:pt idx="1202">
                  <c:v>0.89553592283983796</c:v>
                </c:pt>
                <c:pt idx="1203">
                  <c:v>0.89781636487583005</c:v>
                </c:pt>
                <c:pt idx="1204">
                  <c:v>0.90011833650203499</c:v>
                </c:pt>
                <c:pt idx="1205">
                  <c:v>0.902441995871058</c:v>
                </c:pt>
                <c:pt idx="1206">
                  <c:v>0.90478750174010603</c:v>
                </c:pt>
                <c:pt idx="1207">
                  <c:v>0.90715501344620997</c:v>
                </c:pt>
                <c:pt idx="1208">
                  <c:v>0.90954469088016598</c:v>
                </c:pt>
                <c:pt idx="1209">
                  <c:v>0.91195669445912797</c:v>
                </c:pt>
                <c:pt idx="1210">
                  <c:v>0.91439118509782003</c:v>
                </c:pt>
                <c:pt idx="1211">
                  <c:v>0.91684832417832896</c:v>
                </c:pt>
                <c:pt idx="1212">
                  <c:v>0.91932827351840896</c:v>
                </c:pt>
                <c:pt idx="1213">
                  <c:v>0.92183119533826796</c:v>
                </c:pt>
                <c:pt idx="1214">
                  <c:v>0.92435725222577203</c:v>
                </c:pt>
                <c:pt idx="1215">
                  <c:v>0.92690660710003403</c:v>
                </c:pt>
                <c:pt idx="1216">
                  <c:v>0.92947942317330501</c:v>
                </c:pt>
                <c:pt idx="1217">
                  <c:v>0.93207586391114905</c:v>
                </c:pt>
                <c:pt idx="1218">
                  <c:v>0.93469609299082101</c:v>
                </c:pt>
                <c:pt idx="1219">
                  <c:v>0.93734027425780597</c:v>
                </c:pt>
                <c:pt idx="1220">
                  <c:v>0.94000857168044705</c:v>
                </c:pt>
                <c:pt idx="1221">
                  <c:v>0.94270114930263105</c:v>
                </c:pt>
                <c:pt idx="1222">
                  <c:v>0.94541817119443805</c:v>
                </c:pt>
                <c:pt idx="1223">
                  <c:v>0.94815980140072698</c:v>
                </c:pt>
                <c:pt idx="1224">
                  <c:v>0.95092620388757798</c:v>
                </c:pt>
                <c:pt idx="1225">
                  <c:v>0.95371754248652796</c:v>
                </c:pt>
                <c:pt idx="1226">
                  <c:v>0.95653398083654995</c:v>
                </c:pt>
                <c:pt idx="1227">
                  <c:v>0.95937568232369397</c:v>
                </c:pt>
                <c:pt idx="1228">
                  <c:v>0.96224281001835399</c:v>
                </c:pt>
                <c:pt idx="1229">
                  <c:v>0.96513552661004998</c:v>
                </c:pt>
                <c:pt idx="1230">
                  <c:v>0.96805399433970796</c:v>
                </c:pt>
                <c:pt idx="1231">
                  <c:v>0.97099837492934005</c:v>
                </c:pt>
                <c:pt idx="1232">
                  <c:v>0.97396882950906505</c:v>
                </c:pt>
                <c:pt idx="1233">
                  <c:v>0.97696551854140701</c:v>
                </c:pt>
                <c:pt idx="1234">
                  <c:v>0.97998860174279501</c:v>
                </c:pt>
                <c:pt idx="1235">
                  <c:v>0.98303823800221202</c:v>
                </c:pt>
                <c:pt idx="1236">
                  <c:v>0.986114585296893</c:v>
                </c:pt>
                <c:pt idx="1237">
                  <c:v>0.98921780060504705</c:v>
                </c:pt>
                <c:pt idx="1238">
                  <c:v>0.99234803981550201</c:v>
                </c:pt>
                <c:pt idx="1239">
                  <c:v>0.99550545763421106</c:v>
                </c:pt>
                <c:pt idx="1240">
                  <c:v>0.99869020748756299</c:v>
                </c:pt>
                <c:pt idx="1241">
                  <c:v>1.00190244142243</c:v>
                </c:pt>
                <c:pt idx="1242">
                  <c:v>1.00514231000287</c:v>
                </c:pt>
                <c:pt idx="1243">
                  <c:v>1.0084099622034299</c:v>
                </c:pt>
                <c:pt idx="1244">
                  <c:v>1.01170554529902</c:v>
                </c:pt>
                <c:pt idx="1245">
                  <c:v>1.0150292047512099</c:v>
                </c:pt>
                <c:pt idx="1246">
                  <c:v>1.01838108409095</c:v>
                </c:pt>
                <c:pt idx="1247">
                  <c:v>1.0217613247977499</c:v>
                </c:pt>
                <c:pt idx="1248">
                  <c:v>1.0251700661749701</c:v>
                </c:pt>
                <c:pt idx="1249">
                  <c:v>1.0286074452215701</c:v>
                </c:pt>
                <c:pt idx="1250">
                  <c:v>1.0320735964998899</c:v>
                </c:pt>
                <c:pt idx="1251">
                  <c:v>1.0355686519996701</c:v>
                </c:pt>
                <c:pt idx="1252">
                  <c:v>1.0390927409981801</c:v>
                </c:pt>
                <c:pt idx="1253">
                  <c:v>1.0426459899163401</c:v>
                </c:pt>
                <c:pt idx="1254">
                  <c:v>1.0462285221709799</c:v>
                </c:pt>
                <c:pt idx="1255">
                  <c:v>1.0498404580230301</c:v>
                </c:pt>
                <c:pt idx="1256">
                  <c:v>1.05348191442168</c:v>
                </c:pt>
                <c:pt idx="1257">
                  <c:v>1.0571530048445801</c:v>
                </c:pt>
                <c:pt idx="1258">
                  <c:v>1.06085383913384</c:v>
                </c:pt>
                <c:pt idx="1259">
                  <c:v>1.0645845233281099</c:v>
                </c:pt>
                <c:pt idx="1260">
                  <c:v>1.06834515949051</c:v>
                </c:pt>
                <c:pt idx="1261">
                  <c:v>1.0721358455325101</c:v>
                </c:pt>
                <c:pt idx="1262">
                  <c:v>1.0759566750337699</c:v>
                </c:pt>
                <c:pt idx="1263">
                  <c:v>1.0798077370579799</c:v>
                </c:pt>
                <c:pt idx="1264">
                  <c:v>1.08368911596468</c:v>
                </c:pt>
                <c:pt idx="1265">
                  <c:v>1.08760089121712</c:v>
                </c:pt>
                <c:pt idx="1266">
                  <c:v>1.0915431371862601</c:v>
                </c:pt>
                <c:pt idx="1267">
                  <c:v>1.0955159229509399</c:v>
                </c:pt>
                <c:pt idx="1268">
                  <c:v>1.0995193120942199</c:v>
                </c:pt>
                <c:pt idx="1269">
                  <c:v>1.10355336249613</c:v>
                </c:pt>
                <c:pt idx="1270">
                  <c:v>1.10761812612282</c:v>
                </c:pt>
                <c:pt idx="1271">
                  <c:v>1.1117136488121899</c:v>
                </c:pt>
                <c:pt idx="1272">
                  <c:v>1.11583997005626</c:v>
                </c:pt>
                <c:pt idx="1273">
                  <c:v>1.1199971227803001</c:v>
                </c:pt>
                <c:pt idx="1274">
                  <c:v>1.1241851331189201</c:v>
                </c:pt>
                <c:pt idx="1275">
                  <c:v>1.12840402018932</c:v>
                </c:pt>
                <c:pt idx="1276">
                  <c:v>1.1326537958617999</c:v>
                </c:pt>
                <c:pt idx="1277">
                  <c:v>1.1369344645278401</c:v>
                </c:pt>
                <c:pt idx="1278">
                  <c:v>1.1412460228658901</c:v>
                </c:pt>
                <c:pt idx="1279">
                  <c:v>1.14558845960517</c:v>
                </c:pt>
                <c:pt idx="1280">
                  <c:v>1.14996175528767</c:v>
                </c:pt>
                <c:pt idx="1281">
                  <c:v>1.1543658820287199</c:v>
                </c:pt>
                <c:pt idx="1282">
                  <c:v>1.15880080327632</c:v>
                </c:pt>
                <c:pt idx="1283">
                  <c:v>1.1632664735696301</c:v>
                </c:pt>
                <c:pt idx="1284">
                  <c:v>1.1677628382969101</c:v>
                </c:pt>
                <c:pt idx="1285">
                  <c:v>1.1722898334533201</c:v>
                </c:pt>
                <c:pt idx="1286">
                  <c:v>1.1768473853988699</c:v>
                </c:pt>
                <c:pt idx="1287">
                  <c:v>1.18143541061701</c:v>
                </c:pt>
                <c:pt idx="1288">
                  <c:v>1.18605381547422</c:v>
                </c:pt>
                <c:pt idx="1289">
                  <c:v>1.1907024959810999</c:v>
                </c:pt>
                <c:pt idx="1290">
                  <c:v>1.19538133755528</c:v>
                </c:pt>
                <c:pt idx="1291">
                  <c:v>1.2000902147869199</c:v>
                </c:pt>
                <c:pt idx="1292">
                  <c:v>1.2048289912068999</c:v>
                </c:pt>
                <c:pt idx="1293">
                  <c:v>1.2095975190586401</c:v>
                </c:pt>
                <c:pt idx="1294">
                  <c:v>1.21439563907379</c:v>
                </c:pt>
                <c:pt idx="1295">
                  <c:v>1.21922318025246</c:v>
                </c:pt>
                <c:pt idx="1296">
                  <c:v>1.22407995964861</c:v>
                </c:pt>
                <c:pt idx="1297">
                  <c:v>1.2289657821611599</c:v>
                </c:pt>
                <c:pt idx="1298">
                  <c:v>1.2338804403313799</c:v>
                </c:pt>
                <c:pt idx="1299">
                  <c:v>1.23882371414732</c:v>
                </c:pt>
                <c:pt idx="1300">
                  <c:v>1.2437953708557501</c:v>
                </c:pt>
                <c:pt idx="1301">
                  <c:v>1.24879516478249</c:v>
                </c:pt>
                <c:pt idx="1302">
                  <c:v>1.2538228371615201</c:v>
                </c:pt>
                <c:pt idx="1303">
                  <c:v>1.25887811597382</c:v>
                </c:pt>
                <c:pt idx="1304">
                  <c:v>1.2639607157964401</c:v>
                </c:pt>
                <c:pt idx="1305">
                  <c:v>1.26907033766257</c:v>
                </c:pt>
                <c:pt idx="1306">
                  <c:v>1.2742066689332301</c:v>
                </c:pt>
                <c:pt idx="1307">
                  <c:v>1.2793693831814099</c:v>
                </c:pt>
                <c:pt idx="1308">
                  <c:v>1.2845581400891499</c:v>
                </c:pt>
                <c:pt idx="1309">
                  <c:v>1.2897725853584801</c:v>
                </c:pt>
                <c:pt idx="1310">
                  <c:v>1.29501235063663</c:v>
                </c:pt>
                <c:pt idx="1311">
                  <c:v>1.3002770534564501</c:v>
                </c:pt>
                <c:pt idx="1312">
                  <c:v>1.30556629719248</c:v>
                </c:pt>
                <c:pt idx="1313">
                  <c:v>1.3108796710333901</c:v>
                </c:pt>
                <c:pt idx="1314">
                  <c:v>1.3162167499714601</c:v>
                </c:pt>
                <c:pt idx="1315">
                  <c:v>1.32157709480955</c:v>
                </c:pt>
                <c:pt idx="1316">
                  <c:v>1.32696025218631</c:v>
                </c:pt>
                <c:pt idx="1317">
                  <c:v>1.3323657546199601</c:v>
                </c:pt>
                <c:pt idx="1318">
                  <c:v>1.33779312057135</c:v>
                </c:pt>
                <c:pt idx="1319">
                  <c:v>1.3432418545265501</c:v>
                </c:pt>
                <c:pt idx="1320">
                  <c:v>1.34871144709962</c:v>
                </c:pt>
                <c:pt idx="1321">
                  <c:v>1.35420137515575</c:v>
                </c:pt>
                <c:pt idx="1322">
                  <c:v>1.35971110195516</c:v>
                </c:pt>
                <c:pt idx="1323">
                  <c:v>1.3652400773181701</c:v>
                </c:pt>
                <c:pt idx="1324">
                  <c:v>1.37078773781139</c:v>
                </c:pt>
                <c:pt idx="1325">
                  <c:v>1.37635350695551</c:v>
                </c:pt>
                <c:pt idx="1326">
                  <c:v>1.38193679545457</c:v>
                </c:pt>
                <c:pt idx="1327">
                  <c:v>1.38753700144687</c:v>
                </c:pt>
                <c:pt idx="1328">
                  <c:v>1.3931535107775299</c:v>
                </c:pt>
                <c:pt idx="1329">
                  <c:v>1.3987856972924499</c:v>
                </c:pt>
                <c:pt idx="1330">
                  <c:v>1.40443292315379</c:v>
                </c:pt>
                <c:pt idx="1331">
                  <c:v>1.4100945391764399</c:v>
                </c:pt>
                <c:pt idx="1332">
                  <c:v>1.41576988518552</c:v>
                </c:pt>
                <c:pt idx="1333">
                  <c:v>1.4214582903942199</c:v>
                </c:pt>
                <c:pt idx="1334">
                  <c:v>1.4271590738017901</c:v>
                </c:pt>
                <c:pt idx="1335">
                  <c:v>1.43287154461108</c:v>
                </c:pt>
                <c:pt idx="1336">
                  <c:v>1.43859500266505</c:v>
                </c:pt>
                <c:pt idx="1337">
                  <c:v>1.44432873890155</c:v>
                </c:pt>
                <c:pt idx="1338">
                  <c:v>1.4500720358258401</c:v>
                </c:pt>
                <c:pt idx="1339">
                  <c:v>1.4558241679998001</c:v>
                </c:pt>
                <c:pt idx="1340">
                  <c:v>1.46158440254716</c:v>
                </c:pt>
                <c:pt idx="1341">
                  <c:v>1.46735199967381</c:v>
                </c:pt>
                <c:pt idx="1342">
                  <c:v>1.4731262132021501</c:v>
                </c:pt>
                <c:pt idx="1343">
                  <c:v>1.4789062911184401</c:v>
                </c:pt>
                <c:pt idx="1344">
                  <c:v>1.4846914761321801</c:v>
                </c:pt>
                <c:pt idx="1345">
                  <c:v>1.4904810062461999</c:v>
                </c:pt>
                <c:pt idx="1346">
                  <c:v>1.4962741153364301</c:v>
                </c:pt>
                <c:pt idx="1347">
                  <c:v>1.5020700337400601</c:v>
                </c:pt>
                <c:pt idx="1348">
                  <c:v>1.50786798885072</c:v>
                </c:pt>
                <c:pt idx="1349">
                  <c:v>1.5136672057196701</c:v>
                </c:pt>
                <c:pt idx="1350">
                  <c:v>1.5194669076613001</c:v>
                </c:pt>
                <c:pt idx="1351">
                  <c:v>1.5252663168619101</c:v>
                </c:pt>
                <c:pt idx="1352">
                  <c:v>1.53106465499029</c:v>
                </c:pt>
                <c:pt idx="1353">
                  <c:v>1.5368611438086699</c:v>
                </c:pt>
                <c:pt idx="1354">
                  <c:v>1.5426550057828201</c:v>
                </c:pt>
                <c:pt idx="1355">
                  <c:v>1.5484454646897901</c:v>
                </c:pt>
                <c:pt idx="1356">
                  <c:v>1.5542317462220601</c:v>
                </c:pt>
                <c:pt idx="1357">
                  <c:v>1.56001307858659</c:v>
                </c:pt>
                <c:pt idx="1358">
                  <c:v>1.5657886930977201</c:v>
                </c:pt>
                <c:pt idx="1359">
                  <c:v>1.5715578247622599</c:v>
                </c:pt>
                <c:pt idx="1360">
                  <c:v>1.57731971285587</c:v>
                </c:pt>
                <c:pt idx="1361">
                  <c:v>1.5830736014892199</c:v>
                </c:pt>
                <c:pt idx="1362">
                  <c:v>1.5888187401628999</c:v>
                </c:pt>
                <c:pt idx="1363">
                  <c:v>1.5945543843098899</c:v>
                </c:pt>
                <c:pt idx="1364">
                  <c:v>1.6002797958244901</c:v>
                </c:pt>
                <c:pt idx="1365">
                  <c:v>1.6059942435767001</c:v>
                </c:pt>
                <c:pt idx="1366">
                  <c:v>1.6116970039110301</c:v>
                </c:pt>
                <c:pt idx="1367">
                  <c:v>1.61738736112888</c:v>
                </c:pt>
                <c:pt idx="1368">
                  <c:v>1.62306460795356</c:v>
                </c:pt>
                <c:pt idx="1369">
                  <c:v>1.62872804597723</c:v>
                </c:pt>
                <c:pt idx="1370">
                  <c:v>1.6343769860889901</c:v>
                </c:pt>
                <c:pt idx="1371">
                  <c:v>1.64001074888354</c:v>
                </c:pt>
                <c:pt idx="1372">
                  <c:v>1.6456286650497101</c:v>
                </c:pt>
                <c:pt idx="1373">
                  <c:v>1.6512300757384999</c:v>
                </c:pt>
                <c:pt idx="1374">
                  <c:v>1.65681433291003</c:v>
                </c:pt>
                <c:pt idx="1375">
                  <c:v>1.6623807996592299</c:v>
                </c:pt>
                <c:pt idx="1376">
                  <c:v>1.66792885051979</c:v>
                </c:pt>
                <c:pt idx="1377">
                  <c:v>1.67345787174625</c:v>
                </c:pt>
                <c:pt idx="1378">
                  <c:v>1.67896726157412</c:v>
                </c:pt>
                <c:pt idx="1379">
                  <c:v>1.68445643045778</c:v>
                </c:pt>
                <c:pt idx="1380">
                  <c:v>1.6899248012863599</c:v>
                </c:pt>
                <c:pt idx="1381">
                  <c:v>1.6953718095774899</c:v>
                </c:pt>
                <c:pt idx="1382">
                  <c:v>1.70079690364903</c:v>
                </c:pt>
                <c:pt idx="1383">
                  <c:v>1.7061995447691001</c:v>
                </c:pt>
                <c:pt idx="1384">
                  <c:v>1.71157920728447</c:v>
                </c:pt>
                <c:pt idx="1385">
                  <c:v>1.71693537872763</c:v>
                </c:pt>
                <c:pt idx="1386">
                  <c:v>1.72226755990298</c:v>
                </c:pt>
                <c:pt idx="1387">
                  <c:v>1.7275752649523199</c:v>
                </c:pt>
                <c:pt idx="1388">
                  <c:v>1.73285802140026</c:v>
                </c:pt>
                <c:pt idx="1389">
                  <c:v>1.7381153701799099</c:v>
                </c:pt>
                <c:pt idx="1390">
                  <c:v>1.7433468656392701</c:v>
                </c:pt>
                <c:pt idx="1391">
                  <c:v>1.7485520755291299</c:v>
                </c:pt>
                <c:pt idx="1392">
                  <c:v>1.75373058097265</c:v>
                </c:pt>
                <c:pt idx="1393">
                  <c:v>1.7588819764176</c:v>
                </c:pt>
                <c:pt idx="1394">
                  <c:v>1.7640058695715799</c:v>
                </c:pt>
                <c:pt idx="1395">
                  <c:v>1.76910188132101</c:v>
                </c:pt>
                <c:pt idx="1396">
                  <c:v>1.77416964563451</c:v>
                </c:pt>
                <c:pt idx="1397">
                  <c:v>1.7792088094513201</c:v>
                </c:pt>
                <c:pt idx="1398">
                  <c:v>1.7842190325554099</c:v>
                </c:pt>
                <c:pt idx="1399">
                  <c:v>1.7891999874360101</c:v>
                </c:pt>
                <c:pt idx="1400">
                  <c:v>1.79415135913529</c:v>
                </c:pt>
                <c:pt idx="1401">
                  <c:v>1.7990728450837099</c:v>
                </c:pt>
                <c:pt idx="1402">
                  <c:v>1.80396415492394</c:v>
                </c:pt>
                <c:pt idx="1403">
                  <c:v>1.8088250103238801</c:v>
                </c:pt>
                <c:pt idx="1404">
                  <c:v>1.8136551447795399</c:v>
                </c:pt>
                <c:pt idx="1405">
                  <c:v>1.8184543034084499</c:v>
                </c:pt>
                <c:pt idx="1406">
                  <c:v>1.8232222427342299</c:v>
                </c:pt>
                <c:pt idx="1407">
                  <c:v>1.8279587304629901</c:v>
                </c:pt>
                <c:pt idx="1408">
                  <c:v>1.8326635452522799</c:v>
                </c:pt>
                <c:pt idx="1409">
                  <c:v>1.83733647647303</c:v>
                </c:pt>
                <c:pt idx="1410">
                  <c:v>1.8419773239653401</c:v>
                </c:pt>
                <c:pt idx="1411">
                  <c:v>1.8465858977885199</c:v>
                </c:pt>
                <c:pt idx="1412">
                  <c:v>1.8511620179660599</c:v>
                </c:pt>
                <c:pt idx="1413">
                  <c:v>1.8557055142260499</c:v>
                </c:pt>
                <c:pt idx="1414">
                  <c:v>1.86021622573764</c:v>
                </c:pt>
                <c:pt idx="1415">
                  <c:v>1.86469400084403</c:v>
                </c:pt>
                <c:pt idx="1416">
                  <c:v>1.8691386967925001</c:v>
                </c:pt>
                <c:pt idx="1417">
                  <c:v>1.87355017946196</c:v>
                </c:pt>
                <c:pt idx="1418">
                  <c:v>1.87792832308852</c:v>
                </c:pt>
                <c:pt idx="1419">
                  <c:v>1.88227300998948</c:v>
                </c:pt>
                <c:pt idx="1420">
                  <c:v>1.8865841302861801</c:v>
                </c:pt>
                <c:pt idx="1421">
                  <c:v>1.8908615816261201</c:v>
                </c:pt>
                <c:pt idx="1422">
                  <c:v>1.8951052689047501</c:v>
                </c:pt>
                <c:pt idx="1423">
                  <c:v>1.89931510398724</c:v>
                </c:pt>
                <c:pt idx="1424">
                  <c:v>1.90349100543063</c:v>
                </c:pt>
                <c:pt idx="1425">
                  <c:v>1.90763289820661</c:v>
                </c:pt>
                <c:pt idx="1426">
                  <c:v>1.9117407134253599</c:v>
                </c:pt>
                <c:pt idx="1427">
                  <c:v>1.91581438806056</c:v>
                </c:pt>
                <c:pt idx="1428">
                  <c:v>1.9198538646760299</c:v>
                </c:pt>
                <c:pt idx="1429">
                  <c:v>1.9238590911540701</c:v>
                </c:pt>
                <c:pt idx="1430">
                  <c:v>1.9278300204258201</c:v>
                </c:pt>
                <c:pt idx="1431">
                  <c:v>1.9317666102039299</c:v>
                </c:pt>
                <c:pt idx="1432">
                  <c:v>1.93566882271754</c:v>
                </c:pt>
                <c:pt idx="1433">
                  <c:v>1.9395366244499399</c:v>
                </c:pt>
                <c:pt idx="1434">
                  <c:v>1.9433699858789799</c:v>
                </c:pt>
                <c:pt idx="1435">
                  <c:v>1.94716888122039</c:v>
                </c:pt>
                <c:pt idx="1436">
                  <c:v>1.9509332881742301</c:v>
                </c:pt>
                <c:pt idx="1437">
                  <c:v>1.95466318767447</c:v>
                </c:pt>
                <c:pt idx="1438">
                  <c:v>1.9583585636419301</c:v>
                </c:pt>
                <c:pt idx="1439">
                  <c:v>1.96201940274056</c:v>
                </c:pt>
                <c:pt idx="1440">
                  <c:v>1.9656456941373299</c:v>
                </c:pt>
                <c:pt idx="1441">
                  <c:v>1.9692374292656201</c:v>
                </c:pt>
                <c:pt idx="1442">
                  <c:v>1.9727946015922999</c:v>
                </c:pt>
                <c:pt idx="1443">
                  <c:v>1.9763172063885499</c:v>
                </c:pt>
                <c:pt idx="1444">
                  <c:v>1.97980524050441</c:v>
                </c:pt>
                <c:pt idx="1445">
                  <c:v>1.9832587021471799</c:v>
                </c:pt>
                <c:pt idx="1446">
                  <c:v>1.9866775906637</c:v>
                </c:pt>
                <c:pt idx="1447">
                  <c:v>1.99006190632643</c:v>
                </c:pt>
                <c:pt idx="1448">
                  <c:v>1.9934116501235899</c:v>
                </c:pt>
                <c:pt idx="1449">
                  <c:v>1.9967268235530999</c:v>
                </c:pt>
                <c:pt idx="1450">
                  <c:v>2.0000074284205298</c:v>
                </c:pt>
                <c:pt idx="1451">
                  <c:v>2.0032534666410098</c:v>
                </c:pt>
                <c:pt idx="1452">
                  <c:v>2.0064649400450798</c:v>
                </c:pt>
                <c:pt idx="1453">
                  <c:v>2.0096418501885398</c:v>
                </c:pt>
                <c:pt idx="1454">
                  <c:v>2.01278419816621</c:v>
                </c:pt>
                <c:pt idx="1455">
                  <c:v>2.0158919844296799</c:v>
                </c:pt>
                <c:pt idx="1456">
                  <c:v>2.0189652086089902</c:v>
                </c:pt>
                <c:pt idx="1457">
                  <c:v>2.0220038693382598</c:v>
                </c:pt>
                <c:pt idx="1458">
                  <c:v>2.0250079640852401</c:v>
                </c:pt>
                <c:pt idx="1459">
                  <c:v>2.02797748898471</c:v>
                </c:pt>
                <c:pt idx="1460">
                  <c:v>2.0309124386758799</c:v>
                </c:pt>
                <c:pt idx="1461">
                  <c:v>2.0338128061435401</c:v>
                </c:pt>
                <c:pt idx="1462">
                  <c:v>2.0366785825631899</c:v>
                </c:pt>
                <c:pt idx="1463">
                  <c:v>2.0395097571498502</c:v>
                </c:pt>
                <c:pt idx="1464">
                  <c:v>2.0423063170108602</c:v>
                </c:pt>
                <c:pt idx="1465">
                  <c:v>2.04506824700232</c:v>
                </c:pt>
                <c:pt idx="1466">
                  <c:v>2.0477955295894099</c:v>
                </c:pt>
                <c:pt idx="1467">
                  <c:v>2.0504881447104002</c:v>
                </c:pt>
                <c:pt idx="1468">
                  <c:v>2.0531460696444399</c:v>
                </c:pt>
                <c:pt idx="1469">
                  <c:v>2.0557692788830599</c:v>
                </c:pt>
                <c:pt idx="1470">
                  <c:v>2.0583577440053298</c:v>
                </c:pt>
                <c:pt idx="1471">
                  <c:v>2.0609114335567802</c:v>
                </c:pt>
                <c:pt idx="1472">
                  <c:v>2.0634303129318501</c:v>
                </c:pt>
                <c:pt idx="1473">
                  <c:v>2.0659143442601802</c:v>
                </c:pt>
                <c:pt idx="1474">
                  <c:v>2.06836348629635</c:v>
                </c:pt>
                <c:pt idx="1475">
                  <c:v>2.07077769431335</c:v>
                </c:pt>
                <c:pt idx="1476">
                  <c:v>2.0731569199996098</c:v>
                </c:pt>
                <c:pt idx="1477">
                  <c:v>2.0755011113596802</c:v>
                </c:pt>
                <c:pt idx="1478">
                  <c:v>2.0778102126183899</c:v>
                </c:pt>
                <c:pt idx="1479">
                  <c:v>2.0800841641287202</c:v>
                </c:pt>
                <c:pt idx="1480">
                  <c:v>2.08232290228311</c:v>
                </c:pt>
                <c:pt idx="1481">
                  <c:v>2.08452635942843</c:v>
                </c:pt>
                <c:pt idx="1482">
                  <c:v>2.08669446378445</c:v>
                </c:pt>
                <c:pt idx="1483">
                  <c:v>2.08882713936586</c:v>
                </c:pt>
                <c:pt idx="1484">
                  <c:v>2.0909243059078801</c:v>
                </c:pt>
                <c:pt idx="1485">
                  <c:v>2.0929858787953499</c:v>
                </c:pt>
                <c:pt idx="1486">
                  <c:v>2.0950117689953802</c:v>
                </c:pt>
                <c:pt idx="1487">
                  <c:v>2.0970018829936099</c:v>
                </c:pt>
                <c:pt idx="1488">
                  <c:v>2.0989561227339002</c:v>
                </c:pt>
                <c:pt idx="1489">
                  <c:v>2.1008743855616299</c:v>
                </c:pt>
                <c:pt idx="1490">
                  <c:v>2.1027565641705301</c:v>
                </c:pt>
                <c:pt idx="1491">
                  <c:v>2.1046025465530498</c:v>
                </c:pt>
                <c:pt idx="1492">
                  <c:v>2.10641221595426</c:v>
                </c:pt>
                <c:pt idx="1493">
                  <c:v>2.10818545082935</c:v>
                </c:pt>
                <c:pt idx="1494">
                  <c:v>2.1099221248046098</c:v>
                </c:pt>
                <c:pt idx="1495">
                  <c:v>2.11162210664205</c:v>
                </c:pt>
                <c:pt idx="1496">
                  <c:v>2.1132852602074998</c:v>
                </c:pt>
                <c:pt idx="1497">
                  <c:v>2.11491144444234</c:v>
                </c:pt>
                <c:pt idx="1498">
                  <c:v>2.11650051333877</c:v>
                </c:pt>
                <c:pt idx="1499">
                  <c:v>2.11805231591861</c:v>
                </c:pt>
                <c:pt idx="1500">
                  <c:v>2.11956669621578</c:v>
                </c:pt>
                <c:pt idx="1501">
                  <c:v>2.1210434932622402</c:v>
                </c:pt>
                <c:pt idx="1502">
                  <c:v>2.12248254107759</c:v>
                </c:pt>
                <c:pt idx="1503">
                  <c:v>2.1238836686622098</c:v>
                </c:pt>
                <c:pt idx="1504">
                  <c:v>2.1252466999939998</c:v>
                </c:pt>
                <c:pt idx="1505">
                  <c:v>2.1265714540286802</c:v>
                </c:pt>
                <c:pt idx="1506">
                  <c:v>2.1278577447036802</c:v>
                </c:pt>
                <c:pt idx="1507">
                  <c:v>2.1291053809456302</c:v>
                </c:pt>
                <c:pt idx="1508">
                  <c:v>2.1303141666813601</c:v>
                </c:pt>
                <c:pt idx="1509">
                  <c:v>2.1314839008525199</c:v>
                </c:pt>
                <c:pt idx="1510">
                  <c:v>2.13261437743378</c:v>
                </c:pt>
                <c:pt idx="1511">
                  <c:v>2.1337053854544599</c:v>
                </c:pt>
                <c:pt idx="1512">
                  <c:v>2.1347567090238799</c:v>
                </c:pt>
                <c:pt idx="1513">
                  <c:v>2.1357681273600702</c:v>
                </c:pt>
                <c:pt idx="1514">
                  <c:v>2.13673941482209</c:v>
                </c:pt>
                <c:pt idx="1515">
                  <c:v>2.1376703409458502</c:v>
                </c:pt>
                <c:pt idx="1516">
                  <c:v>2.1385606704833502</c:v>
                </c:pt>
                <c:pt idx="1517">
                  <c:v>2.1394101634454499</c:v>
                </c:pt>
                <c:pt idx="1518">
                  <c:v>2.1402185751479901</c:v>
                </c:pt>
                <c:pt idx="1519">
                  <c:v>2.14098565626144</c:v>
                </c:pt>
                <c:pt idx="1520">
                  <c:v>2.1417111528638402</c:v>
                </c:pt>
                <c:pt idx="1521">
                  <c:v>2.1423948064971201</c:v>
                </c:pt>
                <c:pt idx="1522">
                  <c:v>2.1430363542267901</c:v>
                </c:pt>
                <c:pt idx="1523">
                  <c:v>2.1436355287048099</c:v>
                </c:pt>
                <c:pt idx="1524">
                  <c:v>2.1441920582358698</c:v>
                </c:pt>
                <c:pt idx="1525">
                  <c:v>2.1447056668467401</c:v>
                </c:pt>
                <c:pt idx="1526">
                  <c:v>2.1451760743588602</c:v>
                </c:pt>
                <c:pt idx="1527">
                  <c:v>2.1456029964640502</c:v>
                </c:pt>
                <c:pt idx="1528">
                  <c:v>2.1459861448032802</c:v>
                </c:pt>
                <c:pt idx="1529">
                  <c:v>2.1463252270484898</c:v>
                </c:pt>
                <c:pt idx="1530">
                  <c:v>2.1466199469873701</c:v>
                </c:pt>
                <c:pt idx="1531">
                  <c:v>2.1468700046110798</c:v>
                </c:pt>
                <c:pt idx="1532">
                  <c:v>2.14707509620479</c:v>
                </c:pt>
                <c:pt idx="1533">
                  <c:v>2.1472349144410798</c:v>
                </c:pt>
                <c:pt idx="1534">
                  <c:v>2.1473491484760698</c:v>
                </c:pt>
                <c:pt idx="1535">
                  <c:v>2.1474174840481601</c:v>
                </c:pt>
                <c:pt idx="1536">
                  <c:v>2.1474396035795</c:v>
                </c:pt>
                <c:pt idx="1537">
                  <c:v>2.14741518627988</c:v>
                </c:pt>
                <c:pt idx="1538">
                  <c:v>2.14734390825318</c:v>
                </c:pt>
                <c:pt idx="1539">
                  <c:v>2.1472254426061799</c:v>
                </c:pt>
                <c:pt idx="1540">
                  <c:v>2.1470594595596801</c:v>
                </c:pt>
                <c:pt idx="1541">
                  <c:v>2.1468456265619</c:v>
                </c:pt>
                <c:pt idx="1542">
                  <c:v>2.1465836084040499</c:v>
                </c:pt>
                <c:pt idx="1543">
                  <c:v>2.1462730673379</c:v>
                </c:pt>
                <c:pt idx="1544">
                  <c:v>2.1459136631955298</c:v>
                </c:pt>
                <c:pt idx="1545">
                  <c:v>2.1455050535108202</c:v>
                </c:pt>
                <c:pt idx="1546">
                  <c:v>2.1450468936428999</c:v>
                </c:pt>
                <c:pt idx="1547">
                  <c:v>2.1445388369013298</c:v>
                </c:pt>
                <c:pt idx="1548">
                  <c:v>2.1439805346729202</c:v>
                </c:pt>
                <c:pt idx="1549">
                  <c:v>2.14337163655021</c:v>
                </c:pt>
                <c:pt idx="1550">
                  <c:v>2.14271179046133</c:v>
                </c:pt>
                <c:pt idx="1551">
                  <c:v>2.1420006428014</c:v>
                </c:pt>
                <c:pt idx="1552">
                  <c:v>2.14123783856521</c:v>
                </c:pt>
                <c:pt idx="1553">
                  <c:v>2.14042302148109</c:v>
                </c:pt>
                <c:pt idx="1554">
                  <c:v>2.1395558341459799</c:v>
                </c:pt>
                <c:pt idx="1555">
                  <c:v>2.1386359181616199</c:v>
                </c:pt>
                <c:pt idx="1556">
                  <c:v>2.1376629142715702</c:v>
                </c:pt>
                <c:pt idx="1557">
                  <c:v>2.1366364624993199</c:v>
                </c:pt>
                <c:pt idx="1558">
                  <c:v>2.13555620228701</c:v>
                </c:pt>
                <c:pt idx="1559">
                  <c:v>2.1344217726350498</c:v>
                </c:pt>
                <c:pt idx="1560">
                  <c:v>2.1332328122422899</c:v>
                </c:pt>
                <c:pt idx="1561">
                  <c:v>2.1319889596467601</c:v>
                </c:pt>
                <c:pt idx="1562">
                  <c:v>2.1306898533669298</c:v>
                </c:pt>
                <c:pt idx="1563">
                  <c:v>2.1293351320433498</c:v>
                </c:pt>
                <c:pt idx="1564">
                  <c:v>2.1279244345806299</c:v>
                </c:pt>
                <c:pt idx="1565">
                  <c:v>2.1264574002896799</c:v>
                </c:pt>
                <c:pt idx="1566">
                  <c:v>2.1249336690301099</c:v>
                </c:pt>
                <c:pt idx="1567">
                  <c:v>2.1233528813528002</c:v>
                </c:pt>
                <c:pt idx="1568">
                  <c:v>2.1217146786424399</c:v>
                </c:pt>
                <c:pt idx="1569">
                  <c:v>2.1200187032600999</c:v>
                </c:pt>
                <c:pt idx="1570">
                  <c:v>2.11826459868572</c:v>
                </c:pt>
                <c:pt idx="1571">
                  <c:v>2.11645200966045</c:v>
                </c:pt>
                <c:pt idx="1572">
                  <c:v>2.1145805823287498</c:v>
                </c:pt>
                <c:pt idx="1573">
                  <c:v>2.1126499643802998</c:v>
                </c:pt>
                <c:pt idx="1574">
                  <c:v>2.1106598051915602</c:v>
                </c:pt>
                <c:pt idx="1575">
                  <c:v>2.1086097559670098</c:v>
                </c:pt>
                <c:pt idx="1576">
                  <c:v>2.10649946987995</c:v>
                </c:pt>
                <c:pt idx="1577">
                  <c:v>2.1043286022128598</c:v>
                </c:pt>
                <c:pt idx="1578">
                  <c:v>2.1020968104973199</c:v>
                </c:pt>
                <c:pt idx="1579">
                  <c:v>2.0998037546533599</c:v>
                </c:pt>
                <c:pt idx="1580">
                  <c:v>2.09744909712831</c:v>
                </c:pt>
                <c:pt idx="1581">
                  <c:v>2.0950325030349801</c:v>
                </c:pt>
                <c:pt idx="1582">
                  <c:v>2.0925536402893501</c:v>
                </c:pt>
                <c:pt idx="1583">
                  <c:v>2.09001217974751</c:v>
                </c:pt>
                <c:pt idx="1584">
                  <c:v>2.0874077953420498</c:v>
                </c:pt>
                <c:pt idx="1585">
                  <c:v>2.0847401642176999</c:v>
                </c:pt>
                <c:pt idx="1586">
                  <c:v>2.0820089668663302</c:v>
                </c:pt>
                <c:pt idx="1587">
                  <c:v>2.0792138872612602</c:v>
                </c:pt>
                <c:pt idx="1588">
                  <c:v>2.0763546129908299</c:v>
                </c:pt>
                <c:pt idx="1589">
                  <c:v>2.07343083539131</c:v>
                </c:pt>
                <c:pt idx="1590">
                  <c:v>2.0704422496791</c:v>
                </c:pt>
                <c:pt idx="1591">
                  <c:v>2.06738855508218</c:v>
                </c:pt>
                <c:pt idx="1592">
                  <c:v>2.0642694549709102</c:v>
                </c:pt>
                <c:pt idx="1593">
                  <c:v>2.0610846569881298</c:v>
                </c:pt>
                <c:pt idx="1594">
                  <c:v>2.0578338731785499</c:v>
                </c:pt>
                <c:pt idx="1595">
                  <c:v>2.0545168201175299</c:v>
                </c:pt>
                <c:pt idx="1596">
                  <c:v>2.0511332190391398</c:v>
                </c:pt>
                <c:pt idx="1597">
                  <c:v>2.0476827959636101</c:v>
                </c:pt>
                <c:pt idx="1598">
                  <c:v>2.0441652818242102</c:v>
                </c:pt>
                <c:pt idx="1599">
                  <c:v>2.0405804125935001</c:v>
                </c:pt>
                <c:pt idx="1600">
                  <c:v>2.0369279294089799</c:v>
                </c:pt>
                <c:pt idx="1601">
                  <c:v>2.0332075786982799</c:v>
                </c:pt>
                <c:pt idx="1602">
                  <c:v>2.0294191123037799</c:v>
                </c:pt>
                <c:pt idx="1603">
                  <c:v>2.0255622876067698</c:v>
                </c:pt>
                <c:pt idx="1604">
                  <c:v>2.02163686765117</c:v>
                </c:pt>
                <c:pt idx="1605">
                  <c:v>2.0176426212668299</c:v>
                </c:pt>
                <c:pt idx="1606">
                  <c:v>2.0135793231924</c:v>
                </c:pt>
                <c:pt idx="1607">
                  <c:v>2.0094467541979899</c:v>
                </c:pt>
                <c:pt idx="1608">
                  <c:v>2.0052447012073298</c:v>
                </c:pt>
                <c:pt idx="1609">
                  <c:v>2.0009729574198398</c:v>
                </c:pt>
                <c:pt idx="1610">
                  <c:v>1.99663132243238</c:v>
                </c:pt>
                <c:pt idx="1611">
                  <c:v>1.9922196023607599</c:v>
                </c:pt>
                <c:pt idx="1612">
                  <c:v>1.9877376099612101</c:v>
                </c:pt>
                <c:pt idx="1613">
                  <c:v>1.9831851647516701</c:v>
                </c:pt>
                <c:pt idx="1614">
                  <c:v>1.9785620931329699</c:v>
                </c:pt>
                <c:pt idx="1615">
                  <c:v>1.97386822851003</c:v>
                </c:pt>
                <c:pt idx="1616">
                  <c:v>1.9691034114130399</c:v>
                </c:pt>
                <c:pt idx="1617">
                  <c:v>1.96426748961866</c:v>
                </c:pt>
                <c:pt idx="1618">
                  <c:v>1.95936031827131</c:v>
                </c:pt>
                <c:pt idx="1619">
                  <c:v>1.9543817600045701</c:v>
                </c:pt>
                <c:pt idx="1620">
                  <c:v>1.9493316850626901</c:v>
                </c:pt>
                <c:pt idx="1621">
                  <c:v>1.94420997142235</c:v>
                </c:pt>
                <c:pt idx="1622">
                  <c:v>1.93901650491454</c:v>
                </c:pt>
                <c:pt idx="1623">
                  <c:v>1.9337511793467099</c:v>
                </c:pt>
                <c:pt idx="1624">
                  <c:v>1.92841389662526</c:v>
                </c:pt>
                <c:pt idx="1625">
                  <c:v>1.9230045668781901</c:v>
                </c:pt>
                <c:pt idx="1626">
                  <c:v>1.9175231085781701</c:v>
                </c:pt>
                <c:pt idx="1627">
                  <c:v>1.91196944866589</c:v>
                </c:pt>
                <c:pt idx="1628">
                  <c:v>1.9063435226738401</c:v>
                </c:pt>
                <c:pt idx="1629">
                  <c:v>1.90064527485034</c:v>
                </c:pt>
                <c:pt idx="1630">
                  <c:v>1.8948746582841001</c:v>
                </c:pt>
                <c:pt idx="1631">
                  <c:v>1.8890316350290599</c:v>
                </c:pt>
                <c:pt idx="1632">
                  <c:v>1.88311617622969</c:v>
                </c:pt>
                <c:pt idx="1633">
                  <c:v>1.87712826224672</c:v>
                </c:pt>
                <c:pt idx="1634">
                  <c:v>1.8710678827831899</c:v>
                </c:pt>
                <c:pt idx="1635">
                  <c:v>1.8649350370110001</c:v>
                </c:pt>
                <c:pt idx="1636">
                  <c:v>1.8587297336977999</c:v>
                </c:pt>
                <c:pt idx="1637">
                  <c:v>1.8524519913342801</c:v>
                </c:pt>
                <c:pt idx="1638">
                  <c:v>1.8461018382618</c:v>
                </c:pt>
                <c:pt idx="1639">
                  <c:v>1.8396793128004301</c:v>
                </c:pt>
                <c:pt idx="1640">
                  <c:v>1.8331844633772501</c:v>
                </c:pt>
                <c:pt idx="1641">
                  <c:v>1.8266173486549599</c:v>
                </c:pt>
                <c:pt idx="1642">
                  <c:v>1.8199780376607599</c:v>
                </c:pt>
                <c:pt idx="1643">
                  <c:v>1.81326660991544</c:v>
                </c:pt>
                <c:pt idx="1644">
                  <c:v>1.8064831555626499</c:v>
                </c:pt>
                <c:pt idx="1645">
                  <c:v>1.7996277754982599</c:v>
                </c:pt>
                <c:pt idx="1646">
                  <c:v>1.79270058149986</c:v>
                </c:pt>
                <c:pt idx="1647">
                  <c:v>1.78570169635619</c:v>
                </c:pt>
                <c:pt idx="1648">
                  <c:v>1.7786312539965401</c:v>
                </c:pt>
                <c:pt idx="1649">
                  <c:v>1.77148939962008</c:v>
                </c:pt>
                <c:pt idx="1650">
                  <c:v>1.7642762898248701</c:v>
                </c:pt>
                <c:pt idx="1651">
                  <c:v>1.75699209273668</c:v>
                </c:pt>
                <c:pt idx="1652">
                  <c:v>1.7496369881373901</c:v>
                </c:pt>
                <c:pt idx="1653">
                  <c:v>1.74221116759289</c:v>
                </c:pt>
                <c:pt idx="1654">
                  <c:v>1.7347148345804799</c:v>
                </c:pt>
                <c:pt idx="1655">
                  <c:v>1.72714820461553</c:v>
                </c:pt>
                <c:pt idx="1656">
                  <c:v>1.71951150537735</c:v>
                </c:pt>
                <c:pt idx="1657">
                  <c:v>1.7118049768341701</c:v>
                </c:pt>
                <c:pt idx="1658">
                  <c:v>1.7040288713670499</c:v>
                </c:pt>
                <c:pt idx="1659">
                  <c:v>1.6961834538926901</c:v>
                </c:pt>
                <c:pt idx="1660">
                  <c:v>1.6882690019848601</c:v>
                </c:pt>
                <c:pt idx="1661">
                  <c:v>1.6802858059943699</c:v>
                </c:pt>
                <c:pt idx="1662">
                  <c:v>1.67223416916756</c:v>
                </c:pt>
                <c:pt idx="1663">
                  <c:v>1.66411440776286</c:v>
                </c:pt>
                <c:pt idx="1664">
                  <c:v>1.65592685116561</c:v>
                </c:pt>
                <c:pt idx="1665">
                  <c:v>1.64767184200068</c:v>
                </c:pt>
                <c:pt idx="1666">
                  <c:v>1.63934973624285</c:v>
                </c:pt>
                <c:pt idx="1667">
                  <c:v>1.63096090332482</c:v>
                </c:pt>
                <c:pt idx="1668">
                  <c:v>1.62250572624252</c:v>
                </c:pt>
                <c:pt idx="1669">
                  <c:v>1.6139846016577</c:v>
                </c:pt>
                <c:pt idx="1670">
                  <c:v>1.6053979399974301</c:v>
                </c:pt>
                <c:pt idx="1671">
                  <c:v>1.59674616555045</c:v>
                </c:pt>
                <c:pt idx="1672">
                  <c:v>1.58802971656012</c:v>
                </c:pt>
                <c:pt idx="1673">
                  <c:v>1.57924904531374</c:v>
                </c:pt>
                <c:pt idx="1674">
                  <c:v>1.57040461822803</c:v>
                </c:pt>
                <c:pt idx="1675">
                  <c:v>1.56149691593062</c:v>
                </c:pt>
                <c:pt idx="1676">
                  <c:v>1.55252643333719</c:v>
                </c:pt>
                <c:pt idx="1677">
                  <c:v>1.54349367972421</c:v>
                </c:pt>
                <c:pt idx="1678">
                  <c:v>1.53439917879692</c:v>
                </c:pt>
                <c:pt idx="1679">
                  <c:v>1.52524346875234</c:v>
                </c:pt>
                <c:pt idx="1680">
                  <c:v>1.5160271023371501</c:v>
                </c:pt>
                <c:pt idx="1681">
                  <c:v>1.5067506469001499</c:v>
                </c:pt>
                <c:pt idx="1682">
                  <c:v>1.49741468443899</c:v>
                </c:pt>
                <c:pt idx="1683">
                  <c:v>1.4880198116411401</c:v>
                </c:pt>
                <c:pt idx="1684">
                  <c:v>1.4785666399186499</c:v>
                </c:pt>
                <c:pt idx="1685">
                  <c:v>1.46905579543653</c:v>
                </c:pt>
                <c:pt idx="1686">
                  <c:v>1.45948791913456</c:v>
                </c:pt>
                <c:pt idx="1687">
                  <c:v>1.4498636667423099</c:v>
                </c:pt>
                <c:pt idx="1688">
                  <c:v>1.44018370878694</c:v>
                </c:pt>
                <c:pt idx="1689">
                  <c:v>1.4304487305938001</c:v>
                </c:pt>
                <c:pt idx="1690">
                  <c:v>1.4206594322794801</c:v>
                </c:pt>
                <c:pt idx="1691">
                  <c:v>1.41081652873698</c:v>
                </c:pt>
                <c:pt idx="1692">
                  <c:v>1.4009207496130001</c:v>
                </c:pt>
                <c:pt idx="1693">
                  <c:v>1.39097283927694</c:v>
                </c:pt>
                <c:pt idx="1694">
                  <c:v>1.3809735567814301</c:v>
                </c:pt>
                <c:pt idx="1695">
                  <c:v>1.37092367581426</c:v>
                </c:pt>
                <c:pt idx="1696">
                  <c:v>1.3608239846414301</c:v>
                </c:pt>
                <c:pt idx="1697">
                  <c:v>1.35067528604107</c:v>
                </c:pt>
                <c:pt idx="1698">
                  <c:v>1.3404783972282299</c:v>
                </c:pt>
                <c:pt idx="1699">
                  <c:v>1.33023414977009</c:v>
                </c:pt>
                <c:pt idx="1700">
                  <c:v>1.3199433894916801</c:v>
                </c:pt>
                <c:pt idx="1701">
                  <c:v>1.30960697637167</c:v>
                </c:pt>
                <c:pt idx="1702">
                  <c:v>1.2992257844283699</c:v>
                </c:pt>
                <c:pt idx="1703">
                  <c:v>1.2888007015955301</c:v>
                </c:pt>
                <c:pt idx="1704">
                  <c:v>1.27833262958796</c:v>
                </c:pt>
                <c:pt idx="1705">
                  <c:v>1.26782248375678</c:v>
                </c:pt>
                <c:pt idx="1706">
                  <c:v>1.2572711929342599</c:v>
                </c:pt>
                <c:pt idx="1707">
                  <c:v>1.246679699268</c:v>
                </c:pt>
                <c:pt idx="1708">
                  <c:v>1.2360489580445899</c:v>
                </c:pt>
                <c:pt idx="1709">
                  <c:v>1.2253799375024499</c:v>
                </c:pt>
                <c:pt idx="1710">
                  <c:v>1.2146736186339899</c:v>
                </c:pt>
                <c:pt idx="1711">
                  <c:v>1.2039309949768899</c:v>
                </c:pt>
                <c:pt idx="1712">
                  <c:v>1.19315307239458</c:v>
                </c:pt>
                <c:pt idx="1713">
                  <c:v>1.1823408688458601</c:v>
                </c:pt>
                <c:pt idx="1714">
                  <c:v>1.1714954141437599</c:v>
                </c:pt>
                <c:pt idx="1715">
                  <c:v>1.16061774970346</c:v>
                </c:pt>
                <c:pt idx="1716">
                  <c:v>1.14970892827958</c:v>
                </c:pt>
                <c:pt idx="1717">
                  <c:v>1.1387700136927299</c:v>
                </c:pt>
                <c:pt idx="1718">
                  <c:v>1.1278020805453599</c:v>
                </c:pt>
                <c:pt idx="1719">
                  <c:v>1.1168062139272299</c:v>
                </c:pt>
                <c:pt idx="1720">
                  <c:v>1.10578350911039</c:v>
                </c:pt>
                <c:pt idx="1721">
                  <c:v>1.0947350712338799</c:v>
                </c:pt>
                <c:pt idx="1722">
                  <c:v>1.08366201497838</c:v>
                </c:pt>
                <c:pt idx="1723">
                  <c:v>1.0725654642309199</c:v>
                </c:pt>
                <c:pt idx="1724">
                  <c:v>1.06144655173977</c:v>
                </c:pt>
                <c:pt idx="1725">
                  <c:v>1.0503064187599001</c:v>
                </c:pt>
                <c:pt idx="1726">
                  <c:v>1.0391462146891099</c:v>
                </c:pt>
                <c:pt idx="1727">
                  <c:v>1.02796709669508</c:v>
                </c:pt>
                <c:pt idx="1728">
                  <c:v>1.01677022933367</c:v>
                </c:pt>
                <c:pt idx="1729">
                  <c:v>1.00555678415881</c:v>
                </c:pt>
                <c:pt idx="1730">
                  <c:v>0.99432793932402597</c:v>
                </c:pt>
                <c:pt idx="1731">
                  <c:v>0.98308487917631104</c:v>
                </c:pt>
                <c:pt idx="1732">
                  <c:v>0.97182879384235199</c:v>
                </c:pt>
                <c:pt idx="1733">
                  <c:v>0.96056087880764496</c:v>
                </c:pt>
                <c:pt idx="1734">
                  <c:v>0.94928233448881705</c:v>
                </c:pt>
                <c:pt idx="1735">
                  <c:v>0.93799436579955497</c:v>
                </c:pt>
                <c:pt idx="1736">
                  <c:v>0.92669818171055196</c:v>
                </c:pt>
                <c:pt idx="1737">
                  <c:v>0.91539499480386699</c:v>
                </c:pt>
                <c:pt idx="1738">
                  <c:v>0.90408602082216405</c:v>
                </c:pt>
                <c:pt idx="1739">
                  <c:v>0.89277247821324202</c:v>
                </c:pt>
                <c:pt idx="1740">
                  <c:v>0.88145558767033805</c:v>
                </c:pt>
                <c:pt idx="1741">
                  <c:v>0.87013657166864999</c:v>
                </c:pt>
                <c:pt idx="1742">
                  <c:v>0.85881665399858098</c:v>
                </c:pt>
                <c:pt idx="1743">
                  <c:v>0.84749705929615804</c:v>
                </c:pt>
                <c:pt idx="1744">
                  <c:v>0.83617901257115201</c:v>
                </c:pt>
                <c:pt idx="1745">
                  <c:v>0.82486373873338104</c:v>
                </c:pt>
                <c:pt idx="1746">
                  <c:v>0.81355246211770604</c:v>
                </c:pt>
                <c:pt idx="1747">
                  <c:v>0.80224640600823904</c:v>
                </c:pt>
                <c:pt idx="1748">
                  <c:v>0.79094679216225805</c:v>
                </c:pt>
                <c:pt idx="1749">
                  <c:v>0.77965484033437604</c:v>
                </c:pt>
                <c:pt idx="1750">
                  <c:v>0.768371767801455</c:v>
                </c:pt>
                <c:pt idx="1751">
                  <c:v>0.757098788888797</c:v>
                </c:pt>
                <c:pt idx="1752">
                  <c:v>0.74583711449812595</c:v>
                </c:pt>
                <c:pt idx="1753">
                  <c:v>0.73458795163788004</c:v>
                </c:pt>
                <c:pt idx="1754">
                  <c:v>0.72335250295631903</c:v>
                </c:pt>
                <c:pt idx="1755">
                  <c:v>0.71213196627795305</c:v>
                </c:pt>
                <c:pt idx="1756">
                  <c:v>0.70092753414381304</c:v>
                </c:pt>
                <c:pt idx="1757">
                  <c:v>0.689740393356024</c:v>
                </c:pt>
                <c:pt idx="1758">
                  <c:v>0.67857172452719905</c:v>
                </c:pt>
                <c:pt idx="1759">
                  <c:v>0.66742270163511996</c:v>
                </c:pt>
                <c:pt idx="1760">
                  <c:v>0.656294491583163</c:v>
                </c:pt>
                <c:pt idx="1761">
                  <c:v>0.645188253766946</c:v>
                </c:pt>
                <c:pt idx="1762">
                  <c:v>0.63410513964762505</c:v>
                </c:pt>
                <c:pt idx="1763">
                  <c:v>0.62304629233228304</c:v>
                </c:pt>
                <c:pt idx="1764">
                  <c:v>0.61201284616182305</c:v>
                </c:pt>
                <c:pt idx="1765">
                  <c:v>0.60100592630676797</c:v>
                </c:pt>
                <c:pt idx="1766">
                  <c:v>0.59002664837137098</c:v>
                </c:pt>
                <c:pt idx="1767">
                  <c:v>0.57907611800637904</c:v>
                </c:pt>
                <c:pt idx="1768">
                  <c:v>0.56815543053084006</c:v>
                </c:pt>
                <c:pt idx="1769">
                  <c:v>0.55726567056326304</c:v>
                </c:pt>
                <c:pt idx="1770">
                  <c:v>0.54640791166246705</c:v>
                </c:pt>
                <c:pt idx="1771">
                  <c:v>0.53558321597841596</c:v>
                </c:pt>
                <c:pt idx="1772">
                  <c:v>0.52479263391332098</c:v>
                </c:pt>
                <c:pt idx="1773">
                  <c:v>0.514037203793277</c:v>
                </c:pt>
                <c:pt idx="1774">
                  <c:v>0.50331795155067405</c:v>
                </c:pt>
                <c:pt idx="1775">
                  <c:v>0.49263589041760603</c:v>
                </c:pt>
                <c:pt idx="1776">
                  <c:v>0.48199202063048902</c:v>
                </c:pt>
                <c:pt idx="1777">
                  <c:v>0.47138732914605802</c:v>
                </c:pt>
                <c:pt idx="1778">
                  <c:v>0.46082278936892201</c:v>
                </c:pt>
                <c:pt idx="1779">
                  <c:v>0.45029936089080502</c:v>
                </c:pt>
                <c:pt idx="1780">
                  <c:v>0.43981798924160198</c:v>
                </c:pt>
                <c:pt idx="1781">
                  <c:v>0.429379605652362</c:v>
                </c:pt>
                <c:pt idx="1782">
                  <c:v>0.41898512683025302</c:v>
                </c:pt>
                <c:pt idx="1783">
                  <c:v>0.40863545474560298</c:v>
                </c:pt>
                <c:pt idx="1784">
                  <c:v>0.398331476431035</c:v>
                </c:pt>
                <c:pt idx="1785">
                  <c:v>0.38807406379273501</c:v>
                </c:pt>
                <c:pt idx="1786">
                  <c:v>0.37786407343384099</c:v>
                </c:pt>
                <c:pt idx="1787">
                  <c:v>0.36770234648995598</c:v>
                </c:pt>
                <c:pt idx="1788">
                  <c:v>0.35758970847674298</c:v>
                </c:pt>
                <c:pt idx="1789">
                  <c:v>0.34752696914954301</c:v>
                </c:pt>
                <c:pt idx="1790">
                  <c:v>0.337514922374968</c:v>
                </c:pt>
                <c:pt idx="1791">
                  <c:v>0.32755434601436401</c:v>
                </c:pt>
                <c:pt idx="1792">
                  <c:v>0.317646001819061</c:v>
                </c:pt>
                <c:pt idx="1793">
                  <c:v>0.30779063533727802</c:v>
                </c:pt>
                <c:pt idx="1794">
                  <c:v>0.29798897583256201</c:v>
                </c:pt>
                <c:pt idx="1795">
                  <c:v>0.28824173621361399</c:v>
                </c:pt>
                <c:pt idx="1796">
                  <c:v>0.27854961297533998</c:v>
                </c:pt>
                <c:pt idx="1797">
                  <c:v>0.268913286150956</c:v>
                </c:pt>
                <c:pt idx="1798">
                  <c:v>0.259333419274967</c:v>
                </c:pt>
                <c:pt idx="1799">
                  <c:v>0.24981065935681501</c:v>
                </c:pt>
                <c:pt idx="1800">
                  <c:v>0.24034563686500601</c:v>
                </c:pt>
                <c:pt idx="1801">
                  <c:v>0.23093896572147701</c:v>
                </c:pt>
                <c:pt idx="1802">
                  <c:v>0.221591243305998</c:v>
                </c:pt>
                <c:pt idx="1803">
                  <c:v>0.21230305047036799</c:v>
                </c:pt>
                <c:pt idx="1804">
                  <c:v>0.20307495156215</c:v>
                </c:pt>
                <c:pt idx="1805">
                  <c:v>0.19390749445772201</c:v>
                </c:pt>
                <c:pt idx="1806">
                  <c:v>0.18480121060436</c:v>
                </c:pt>
                <c:pt idx="1807">
                  <c:v>0.17575661507111301</c:v>
                </c:pt>
                <c:pt idx="1808">
                  <c:v>0.166774206608194</c:v>
                </c:pt>
                <c:pt idx="1809">
                  <c:v>0.15785446771461201</c:v>
                </c:pt>
                <c:pt idx="1810">
                  <c:v>0.14899786471378301</c:v>
                </c:pt>
                <c:pt idx="1811">
                  <c:v>0.14020484783683099</c:v>
                </c:pt>
                <c:pt idx="1812">
                  <c:v>0.131475851313307</c:v>
                </c:pt>
                <c:pt idx="1813">
                  <c:v>0.12281129346903399</c:v>
                </c:pt>
                <c:pt idx="1814">
                  <c:v>0.114211576830812</c:v>
                </c:pt>
                <c:pt idx="1815">
                  <c:v>0.105677088237681</c:v>
                </c:pt>
                <c:pt idx="1816">
                  <c:v>9.7208198958470701E-2</c:v>
                </c:pt>
                <c:pt idx="1817">
                  <c:v>8.8805264815351601E-2</c:v>
                </c:pt>
                <c:pt idx="1818">
                  <c:v>8.0468626313102198E-2</c:v>
                </c:pt>
                <c:pt idx="1819">
                  <c:v>7.2198608773815301E-2</c:v>
                </c:pt>
                <c:pt idx="1820">
                  <c:v>6.3995522476765196E-2</c:v>
                </c:pt>
                <c:pt idx="1821">
                  <c:v>5.5859662803154901E-2</c:v>
                </c:pt>
                <c:pt idx="1822">
                  <c:v>4.7791310385479603E-2</c:v>
                </c:pt>
                <c:pt idx="1823">
                  <c:v>3.9790731261227501E-2</c:v>
                </c:pt>
                <c:pt idx="1824">
                  <c:v>3.1858177030652898E-2</c:v>
                </c:pt>
                <c:pt idx="1825">
                  <c:v>2.3993885018368199E-2</c:v>
                </c:pt>
                <c:pt idx="1826">
                  <c:v>1.6198078438486901E-2</c:v>
                </c:pt>
                <c:pt idx="1827">
                  <c:v>8.4709665630646695E-3</c:v>
                </c:pt>
                <c:pt idx="1828">
                  <c:v>8.1274489359861504E-4</c:v>
                </c:pt>
                <c:pt idx="1829">
                  <c:v>-6.7764046646683297E-3</c:v>
                </c:pt>
                <c:pt idx="1830">
                  <c:v>-1.4296313625869099E-2</c:v>
                </c:pt>
                <c:pt idx="1831">
                  <c:v>-2.1746826744299501E-2</c:v>
                </c:pt>
                <c:pt idx="1832">
                  <c:v>-2.9127801833090401E-2</c:v>
                </c:pt>
                <c:pt idx="1833">
                  <c:v>-3.6439109580988803E-2</c:v>
                </c:pt>
                <c:pt idx="1834">
                  <c:v>-4.3680633367466998E-2</c:v>
                </c:pt>
                <c:pt idx="1835">
                  <c:v>-5.0852269076360597E-2</c:v>
                </c:pt>
                <c:pt idx="1836">
                  <c:v>-5.7953924908244997E-2</c:v>
                </c:pt>
                <c:pt idx="1837">
                  <c:v>-6.4985521191739601E-2</c:v>
                </c:pt>
                <c:pt idx="1838">
                  <c:v>-7.19469901939397E-2</c:v>
                </c:pt>
                <c:pt idx="1839">
                  <c:v>-7.8838275930146903E-2</c:v>
                </c:pt>
                <c:pt idx="1840">
                  <c:v>-8.5659333973084797E-2</c:v>
                </c:pt>
                <c:pt idx="1841">
                  <c:v>-9.2410131261766004E-2</c:v>
                </c:pt>
                <c:pt idx="1842">
                  <c:v>-9.9090645910174094E-2</c:v>
                </c:pt>
                <c:pt idx="1843">
                  <c:v>-0.10570086701591901</c:v>
                </c:pt>
                <c:pt idx="1844">
                  <c:v>-0.112240794469017</c:v>
                </c:pt>
                <c:pt idx="1845">
                  <c:v>-0.11871043876094001</c:v>
                </c:pt>
                <c:pt idx="1846">
                  <c:v>-0.12510982079406499</c:v>
                </c:pt>
                <c:pt idx="1847">
                  <c:v>-0.13143897169167301</c:v>
                </c:pt>
                <c:pt idx="1848">
                  <c:v>-0.137697932608604</c:v>
                </c:pt>
                <c:pt idx="1849">
                  <c:v>-0.14388675454269101</c:v>
                </c:pt>
                <c:pt idx="1850">
                  <c:v>-0.15000549814710301</c:v>
                </c:pt>
                <c:pt idx="1851">
                  <c:v>-0.15605423354367801</c:v>
                </c:pt>
                <c:pt idx="1852">
                  <c:v>-0.16203304013737299</c:v>
                </c:pt>
                <c:pt idx="1853">
                  <c:v>-0.16794200643189799</c:v>
                </c:pt>
                <c:pt idx="1854">
                  <c:v>-0.173781229846662</c:v>
                </c:pt>
                <c:pt idx="1855">
                  <c:v>-0.17955081653507399</c:v>
                </c:pt>
                <c:pt idx="1856">
                  <c:v>-0.185250881204305</c:v>
                </c:pt>
                <c:pt idx="1857">
                  <c:v>-0.19088154693658499</c:v>
                </c:pt>
                <c:pt idx="1858">
                  <c:v>-0.19644294501207901</c:v>
                </c:pt>
                <c:pt idx="1859">
                  <c:v>-0.20193521473343401</c:v>
                </c:pt>
                <c:pt idx="1860">
                  <c:v>-0.207358503252045</c:v>
                </c:pt>
                <c:pt idx="1861">
                  <c:v>-0.212712965396084</c:v>
                </c:pt>
                <c:pt idx="1862">
                  <c:v>-0.21799876350035499</c:v>
                </c:pt>
                <c:pt idx="1863">
                  <c:v>-0.22321606723801801</c:v>
                </c:pt>
                <c:pt idx="1864">
                  <c:v>-0.22836505345420999</c:v>
                </c:pt>
                <c:pt idx="1865">
                  <c:v>-0.23344590600162199</c:v>
                </c:pt>
                <c:pt idx="1866">
                  <c:v>-0.238458815578035</c:v>
                </c:pt>
                <c:pt idx="1867">
                  <c:v>-0.243403979565878</c:v>
                </c:pt>
                <c:pt idx="1868">
                  <c:v>-0.248281601873796</c:v>
                </c:pt>
                <c:pt idx="1869">
                  <c:v>-0.25309189278028699</c:v>
                </c:pt>
                <c:pt idx="1870">
                  <c:v>-0.257835068779392</c:v>
                </c:pt>
                <c:pt idx="1871">
                  <c:v>-0.26251135242847001</c:v>
                </c:pt>
                <c:pt idx="1872">
                  <c:v>-0.26712097219807801</c:v>
                </c:pt>
                <c:pt idx="1873">
                  <c:v>-0.27166416232393897</c:v>
                </c:pt>
                <c:pt idx="1874">
                  <c:v>-0.27614116266102801</c:v>
                </c:pt>
                <c:pt idx="1875">
                  <c:v>-0.28055221853976398</c:v>
                </c:pt>
                <c:pt idx="1876">
                  <c:v>-0.28489758062431703</c:v>
                </c:pt>
                <c:pt idx="1877">
                  <c:v>-0.28917750477302201</c:v>
                </c:pt>
                <c:pt idx="1878">
                  <c:v>-0.29339225190090001</c:v>
                </c:pt>
                <c:pt idx="1879">
                  <c:v>-0.29754208784427699</c:v>
                </c:pt>
                <c:pt idx="1880">
                  <c:v>-0.301627283227488</c:v>
                </c:pt>
                <c:pt idx="1881">
                  <c:v>-0.30564811333167402</c:v>
                </c:pt>
                <c:pt idx="1882">
                  <c:v>-0.30960485796562698</c:v>
                </c:pt>
                <c:pt idx="1883">
                  <c:v>-0.31349780133870198</c:v>
                </c:pt>
                <c:pt idx="1884">
                  <c:v>-0.31732723193576301</c:v>
                </c:pt>
                <c:pt idx="1885">
                  <c:v>-0.321093442394142</c:v>
                </c:pt>
                <c:pt idx="1886">
                  <c:v>-0.324796729382614</c:v>
                </c:pt>
                <c:pt idx="1887">
                  <c:v>-0.32843739348233197</c:v>
                </c:pt>
                <c:pt idx="1888">
                  <c:v>-0.33201573906974602</c:v>
                </c:pt>
                <c:pt idx="1889">
                  <c:v>-0.33553207420143899</c:v>
                </c:pt>
                <c:pt idx="1890">
                  <c:v>-0.33898671050089801</c:v>
                </c:pt>
                <c:pt idx="1891">
                  <c:v>-0.34237996304715801</c:v>
                </c:pt>
                <c:pt idx="1892">
                  <c:v>-0.34571215026532298</c:v>
                </c:pt>
                <c:pt idx="1893">
                  <c:v>-0.34898359381892802</c:v>
                </c:pt>
                <c:pt idx="1894">
                  <c:v>-0.35219461850411099</c:v>
                </c:pt>
                <c:pt idx="1895">
                  <c:v>-0.35534555214557401</c:v>
                </c:pt>
                <c:pt idx="1896">
                  <c:v>-0.35843672549431099</c:v>
                </c:pt>
                <c:pt idx="1897">
                  <c:v>-0.36146847212705902</c:v>
                </c:pt>
                <c:pt idx="1898">
                  <c:v>-0.36444112834746001</c:v>
                </c:pt>
                <c:pt idx="1899">
                  <c:v>-0.36735503308890399</c:v>
                </c:pt>
                <c:pt idx="1900">
                  <c:v>-0.37021052781901098</c:v>
                </c:pt>
                <c:pt idx="1901">
                  <c:v>-0.37300795644573997</c:v>
                </c:pt>
                <c:pt idx="1902">
                  <c:v>-0.37574766522508501</c:v>
                </c:pt>
                <c:pt idx="1903">
                  <c:v>-0.37843000267033899</c:v>
                </c:pt>
                <c:pt idx="1904">
                  <c:v>-0.38105531946288401</c:v>
                </c:pt>
                <c:pt idx="1905">
                  <c:v>-0.38362396836449297</c:v>
                </c:pt>
                <c:pt idx="1906">
                  <c:v>-0.386136304131103</c:v>
                </c:pt>
                <c:pt idx="1907">
                  <c:v>-0.38859268342804199</c:v>
                </c:pt>
                <c:pt idx="1908">
                  <c:v>-0.39099346474666802</c:v>
                </c:pt>
                <c:pt idx="1909">
                  <c:v>-0.39333900832240498</c:v>
                </c:pt>
                <c:pt idx="1910">
                  <c:v>-0.39562967605414701</c:v>
                </c:pt>
                <c:pt idx="1911">
                  <c:v>-0.39786583142498499</c:v>
                </c:pt>
                <c:pt idx="1912">
                  <c:v>-0.40004783942425998</c:v>
                </c:pt>
                <c:pt idx="1913">
                  <c:v>-0.40217606647088799</c:v>
                </c:pt>
                <c:pt idx="1914">
                  <c:v>-0.40425088033794698</c:v>
                </c:pt>
                <c:pt idx="1915">
                  <c:v>-0.40627265007848701</c:v>
                </c:pt>
                <c:pt idx="1916">
                  <c:v>-0.40824174595255802</c:v>
                </c:pt>
                <c:pt idx="1917">
                  <c:v>-0.41015853935540802</c:v>
                </c:pt>
                <c:pt idx="1918">
                  <c:v>-0.41202340274684202</c:v>
                </c:pt>
                <c:pt idx="1919">
                  <c:v>-0.41383670958170499</c:v>
                </c:pt>
                <c:pt idx="1920">
                  <c:v>-0.41559883424149202</c:v>
                </c:pt>
                <c:pt idx="1921">
                  <c:v>-0.41731015196701798</c:v>
                </c:pt>
                <c:pt idx="1922">
                  <c:v>-0.41897103879217401</c:v>
                </c:pt>
                <c:pt idx="1923">
                  <c:v>-0.42058187147871301</c:v>
                </c:pt>
                <c:pt idx="1924">
                  <c:v>-0.42214302745205801</c:v>
                </c:pt>
                <c:pt idx="1925">
                  <c:v>-0.42365488473811103</c:v>
                </c:pt>
                <c:pt idx="1926">
                  <c:v>-0.42511782190104402</c:v>
                </c:pt>
                <c:pt idx="1927">
                  <c:v>-0.42653221798204499</c:v>
                </c:pt>
                <c:pt idx="1928">
                  <c:v>-0.42789845243901098</c:v>
                </c:pt>
                <c:pt idx="1929">
                  <c:v>-0.42921690508716198</c:v>
                </c:pt>
                <c:pt idx="1930">
                  <c:v>-0.430487956040563</c:v>
                </c:pt>
                <c:pt idx="1931">
                  <c:v>-0.43171198565453001</c:v>
                </c:pt>
                <c:pt idx="1932">
                  <c:v>-0.43288937446891301</c:v>
                </c:pt>
                <c:pt idx="1933">
                  <c:v>-0.43402050315224</c:v>
                </c:pt>
                <c:pt idx="1934">
                  <c:v>-0.43510575244668798</c:v>
                </c:pt>
                <c:pt idx="1935">
                  <c:v>-0.43614550311389999</c:v>
                </c:pt>
                <c:pt idx="1936">
                  <c:v>-0.437140135881599</c:v>
                </c:pt>
                <c:pt idx="1937">
                  <c:v>-0.43809003139101499</c:v>
                </c:pt>
                <c:pt idx="1938">
                  <c:v>-0.438995570145085</c:v>
                </c:pt>
                <c:pt idx="1939">
                  <c:v>-0.43985713245744301</c:v>
                </c:pt>
                <c:pt idx="1940">
                  <c:v>-0.44067509840216001</c:v>
                </c:pt>
                <c:pt idx="1941">
                  <c:v>-0.44144984776424501</c:v>
                </c:pt>
                <c:pt idx="1942">
                  <c:v>-0.44218175999088</c:v>
                </c:pt>
                <c:pt idx="1943">
                  <c:v>-0.44287121414339498</c:v>
                </c:pt>
                <c:pt idx="1944">
                  <c:v>-0.44351858884995399</c:v>
                </c:pt>
                <c:pt idx="1945">
                  <c:v>-0.44412426225896701</c:v>
                </c:pt>
                <c:pt idx="1946">
                  <c:v>-0.44468861199319099</c:v>
                </c:pt>
                <c:pt idx="1947">
                  <c:v>-0.445212015104543</c:v>
                </c:pt>
                <c:pt idx="1948">
                  <c:v>-0.44569484802958698</c:v>
                </c:pt>
                <c:pt idx="1949">
                  <c:v>-0.446137486545715</c:v>
                </c:pt>
                <c:pt idx="1950">
                  <c:v>-0.44654030572799402</c:v>
                </c:pt>
                <c:pt idx="1951">
                  <c:v>-0.446903679906687</c:v>
                </c:pt>
                <c:pt idx="1952">
                  <c:v>-0.44722798262543301</c:v>
                </c:pt>
                <c:pt idx="1953">
                  <c:v>-0.447513586600087</c:v>
                </c:pt>
                <c:pt idx="1954">
                  <c:v>-0.44776086367821299</c:v>
                </c:pt>
                <c:pt idx="1955">
                  <c:v>-0.44797018479922002</c:v>
                </c:pt>
                <c:pt idx="1956">
                  <c:v>-0.44814191995514602</c:v>
                </c:pt>
                <c:pt idx="1957">
                  <c:v>-0.44827643815208101</c:v>
                </c:pt>
                <c:pt idx="1958">
                  <c:v>-0.44837410737222</c:v>
                </c:pt>
                <c:pt idx="1959">
                  <c:v>-0.44843529453655701</c:v>
                </c:pt>
                <c:pt idx="1960">
                  <c:v>-0.44846036546820001</c:v>
                </c:pt>
                <c:pt idx="1961">
                  <c:v>-0.44844968485631498</c:v>
                </c:pt>
                <c:pt idx="1962">
                  <c:v>-0.44840361622069602</c:v>
                </c:pt>
                <c:pt idx="1963">
                  <c:v>-0.44832252187695398</c:v>
                </c:pt>
                <c:pt idx="1964">
                  <c:v>-0.44820676290232098</c:v>
                </c:pt>
                <c:pt idx="1965">
                  <c:v>-0.44805669910208101</c:v>
                </c:pt>
                <c:pt idx="1966">
                  <c:v>-0.44787268897660798</c:v>
                </c:pt>
                <c:pt idx="1967">
                  <c:v>-0.44765508968901602</c:v>
                </c:pt>
                <c:pt idx="1968">
                  <c:v>-0.44740425703343301</c:v>
                </c:pt>
                <c:pt idx="1969">
                  <c:v>-0.44712054540387403</c:v>
                </c:pt>
                <c:pt idx="1970">
                  <c:v>-0.44680430776372798</c:v>
                </c:pt>
                <c:pt idx="1971">
                  <c:v>-0.44645589561585503</c:v>
                </c:pt>
                <c:pt idx="1972">
                  <c:v>-0.44607565897328899</c:v>
                </c:pt>
                <c:pt idx="1973">
                  <c:v>-0.44566394633055201</c:v>
                </c:pt>
                <c:pt idx="1974">
                  <c:v>-0.44522110463556702</c:v>
                </c:pt>
                <c:pt idx="1975">
                  <c:v>-0.444747479262179</c:v>
                </c:pt>
                <c:pt idx="1976">
                  <c:v>-0.44424341398328698</c:v>
                </c:pt>
                <c:pt idx="1977">
                  <c:v>-0.44370925094456998</c:v>
                </c:pt>
                <c:pt idx="1978">
                  <c:v>-0.443145330638821</c:v>
                </c:pt>
                <c:pt idx="1979">
                  <c:v>-0.44255199188088801</c:v>
                </c:pt>
                <c:pt idx="1980">
                  <c:v>-0.44192957178320402</c:v>
                </c:pt>
                <c:pt idx="1981">
                  <c:v>-0.441278405731932</c:v>
                </c:pt>
                <c:pt idx="1982">
                  <c:v>-0.44059882736370598</c:v>
                </c:pt>
                <c:pt idx="1983">
                  <c:v>-0.43989116854296301</c:v>
                </c:pt>
                <c:pt idx="1984">
                  <c:v>-0.43915575933988599</c:v>
                </c:pt>
                <c:pt idx="1985">
                  <c:v>-0.43839292800893898</c:v>
                </c:pt>
                <c:pt idx="1986">
                  <c:v>-0.43760300096799698</c:v>
                </c:pt>
                <c:pt idx="1987">
                  <c:v>-0.43678630277807701</c:v>
                </c:pt>
                <c:pt idx="1988">
                  <c:v>-0.43594315612365903</c:v>
                </c:pt>
                <c:pt idx="1989">
                  <c:v>-0.43507388179360201</c:v>
                </c:pt>
                <c:pt idx="1990">
                  <c:v>-0.43417879866265202</c:v>
                </c:pt>
                <c:pt idx="1991">
                  <c:v>-0.433258223673544</c:v>
                </c:pt>
                <c:pt idx="1992">
                  <c:v>-0.43231247181968102</c:v>
                </c:pt>
                <c:pt idx="1993">
                  <c:v>-0.43134185612842102</c:v>
                </c:pt>
                <c:pt idx="1994">
                  <c:v>-0.43034668764492601</c:v>
                </c:pt>
                <c:pt idx="1995">
                  <c:v>-0.42932727541661198</c:v>
                </c:pt>
                <c:pt idx="1996">
                  <c:v>-0.42828392647817298</c:v>
                </c:pt>
                <c:pt idx="1997">
                  <c:v>-0.427216945837184</c:v>
                </c:pt>
                <c:pt idx="1998">
                  <c:v>-0.42612663646027998</c:v>
                </c:pt>
                <c:pt idx="1999">
                  <c:v>-0.42501329925991799</c:v>
                </c:pt>
                <c:pt idx="2000">
                  <c:v>-0.423877233081698</c:v>
                </c:pt>
                <c:pt idx="2001">
                  <c:v>-0.42271873469225402</c:v>
                </c:pt>
                <c:pt idx="2002">
                  <c:v>-0.42153809876772402</c:v>
                </c:pt>
                <c:pt idx="2003">
                  <c:v>-0.42033561788276702</c:v>
                </c:pt>
                <c:pt idx="2004">
                  <c:v>-0.41911158250014802</c:v>
                </c:pt>
                <c:pt idx="2005">
                  <c:v>-0.41786628096087097</c:v>
                </c:pt>
                <c:pt idx="2006">
                  <c:v>-0.41659999947487403</c:v>
                </c:pt>
                <c:pt idx="2007">
                  <c:v>-0.41531302211226201</c:v>
                </c:pt>
                <c:pt idx="2008">
                  <c:v>-0.414005630795093</c:v>
                </c:pt>
                <c:pt idx="2009">
                  <c:v>-0.41267810528969201</c:v>
                </c:pt>
                <c:pt idx="2010">
                  <c:v>-0.41133072319951902</c:v>
                </c:pt>
                <c:pt idx="2011">
                  <c:v>-0.409963759958547</c:v>
                </c:pt>
                <c:pt idx="2012">
                  <c:v>-0.40857748882518302</c:v>
                </c:pt>
                <c:pt idx="2013">
                  <c:v>-0.40717218087670298</c:v>
                </c:pt>
                <c:pt idx="2014">
                  <c:v>-0.405748105004203</c:v>
                </c:pt>
                <c:pt idx="2015">
                  <c:v>-0.40430552790806701</c:v>
                </c:pt>
                <c:pt idx="2016">
                  <c:v>-0.40284471409393902</c:v>
                </c:pt>
                <c:pt idx="2017">
                  <c:v>-0.40136592586919001</c:v>
                </c:pt>
                <c:pt idx="2018">
                  <c:v>-0.399869423339893</c:v>
                </c:pt>
                <c:pt idx="2019">
                  <c:v>-0.39835546440827801</c:v>
                </c:pt>
                <c:pt idx="2020">
                  <c:v>-0.39682430477067399</c:v>
                </c:pt>
                <c:pt idx="2021">
                  <c:v>-0.395276197915928</c:v>
                </c:pt>
                <c:pt idx="2022">
                  <c:v>-0.39371139512429998</c:v>
                </c:pt>
                <c:pt idx="2023">
                  <c:v>-0.39213014546681801</c:v>
                </c:pt>
                <c:pt idx="2024">
                  <c:v>-0.39053269580510203</c:v>
                </c:pt>
                <c:pt idx="2025">
                  <c:v>-0.38891929079163001</c:v>
                </c:pt>
                <c:pt idx="2026">
                  <c:v>-0.38729017287045298</c:v>
                </c:pt>
                <c:pt idx="2027">
                  <c:v>-0.38564558227836099</c:v>
                </c:pt>
                <c:pt idx="2028">
                  <c:v>-0.38398575704646798</c:v>
                </c:pt>
                <c:pt idx="2029">
                  <c:v>-0.38231093300223101</c:v>
                </c:pt>
                <c:pt idx="2030">
                  <c:v>-0.38062134377189</c:v>
                </c:pt>
                <c:pt idx="2031">
                  <c:v>-0.37891722078331203</c:v>
                </c:pt>
                <c:pt idx="2032">
                  <c:v>-0.37719879326924899</c:v>
                </c:pt>
                <c:pt idx="2033">
                  <c:v>-0.37546628827099499</c:v>
                </c:pt>
                <c:pt idx="2034">
                  <c:v>-0.37371993064242498</c:v>
                </c:pt>
                <c:pt idx="2035">
                  <c:v>-0.37195994305442698</c:v>
                </c:pt>
                <c:pt idx="2036">
                  <c:v>-0.37018654599970402</c:v>
                </c:pt>
                <c:pt idx="2037">
                  <c:v>-0.36839995779794898</c:v>
                </c:pt>
                <c:pt idx="2038">
                  <c:v>-0.366600394601382</c:v>
                </c:pt>
                <c:pt idx="2039">
                  <c:v>-0.36478807040063599</c:v>
                </c:pt>
                <c:pt idx="2040">
                  <c:v>-0.362963197030996</c:v>
                </c:pt>
                <c:pt idx="2041">
                  <c:v>-0.36112598417897002</c:v>
                </c:pt>
                <c:pt idx="2042">
                  <c:v>-0.35927663938920301</c:v>
                </c:pt>
                <c:pt idx="2043">
                  <c:v>-0.35741536807169499</c:v>
                </c:pt>
                <c:pt idx="2044">
                  <c:v>-0.35554237350935902</c:v>
                </c:pt>
                <c:pt idx="2045">
                  <c:v>-0.35365785686586898</c:v>
                </c:pt>
                <c:pt idx="2046">
                  <c:v>-0.351762017193815</c:v>
                </c:pt>
                <c:pt idx="2047">
                  <c:v>-0.34985505144315399</c:v>
                </c:pt>
                <c:pt idx="2048">
                  <c:v>-0.347937154469946</c:v>
                </c:pt>
                <c:pt idx="2049">
                  <c:v>-0.34600851904535901</c:v>
                </c:pt>
                <c:pt idx="2050">
                  <c:v>-0.34406933586495703</c:v>
                </c:pt>
                <c:pt idx="2051">
                  <c:v>-0.34211979355824301</c:v>
                </c:pt>
                <c:pt idx="2052">
                  <c:v>-0.34016007869845899</c:v>
                </c:pt>
                <c:pt idx="2053">
                  <c:v>-0.33819037581263101</c:v>
                </c:pt>
                <c:pt idx="2054">
                  <c:v>-0.33621086739185801</c:v>
                </c:pt>
                <c:pt idx="2055">
                  <c:v>-0.33422173390183302</c:v>
                </c:pt>
                <c:pt idx="2056">
                  <c:v>-0.33222315379358403</c:v>
                </c:pt>
                <c:pt idx="2057">
                  <c:v>-0.33021530351443701</c:v>
                </c:pt>
                <c:pt idx="2058">
                  <c:v>-0.32819835751918902</c:v>
                </c:pt>
                <c:pt idx="2059">
                  <c:v>-0.32617248828148199</c:v>
                </c:pt>
                <c:pt idx="2060">
                  <c:v>-0.324137866305374</c:v>
                </c:pt>
                <c:pt idx="2061">
                  <c:v>-0.32209466013709698</c:v>
                </c:pt>
                <c:pt idx="2062">
                  <c:v>-0.32004303637699799</c:v>
                </c:pt>
                <c:pt idx="2063">
                  <c:v>-0.31798315969164997</c:v>
                </c:pt>
                <c:pt idx="2064">
                  <c:v>-0.315915192826137</c:v>
                </c:pt>
                <c:pt idx="2065">
                  <c:v>-0.31383929661649201</c:v>
                </c:pt>
                <c:pt idx="2066">
                  <c:v>-0.311755630002293</c:v>
                </c:pt>
                <c:pt idx="2067">
                  <c:v>-0.30966435003940201</c:v>
                </c:pt>
                <c:pt idx="2068">
                  <c:v>-0.30756561191284798</c:v>
                </c:pt>
                <c:pt idx="2069">
                  <c:v>-0.305459568949839</c:v>
                </c:pt>
                <c:pt idx="2070">
                  <c:v>-0.30334637263289799</c:v>
                </c:pt>
                <c:pt idx="2071">
                  <c:v>-0.301226172613133</c:v>
                </c:pt>
                <c:pt idx="2072">
                  <c:v>-0.29909911672359701</c:v>
                </c:pt>
                <c:pt idx="2073">
                  <c:v>-0.29696535099277999</c:v>
                </c:pt>
                <c:pt idx="2074">
                  <c:v>-0.29482501965818803</c:v>
                </c:pt>
                <c:pt idx="2075">
                  <c:v>-0.292678265180013</c:v>
                </c:pt>
                <c:pt idx="2076">
                  <c:v>-0.29052522825490801</c:v>
                </c:pt>
                <c:pt idx="2077">
                  <c:v>-0.288366047829831</c:v>
                </c:pt>
                <c:pt idx="2078">
                  <c:v>-0.28620086111596998</c:v>
                </c:pt>
                <c:pt idx="2079">
                  <c:v>-0.28402980360274099</c:v>
                </c:pt>
                <c:pt idx="2080">
                  <c:v>-0.28185300907185301</c:v>
                </c:pt>
                <c:pt idx="2081">
                  <c:v>-0.27967060961142998</c:v>
                </c:pt>
                <c:pt idx="2082">
                  <c:v>-0.27748273563018699</c:v>
                </c:pt>
                <c:pt idx="2083">
                  <c:v>-0.27528951587165901</c:v>
                </c:pt>
                <c:pt idx="2084">
                  <c:v>-0.27309107742847499</c:v>
                </c:pt>
                <c:pt idx="2085">
                  <c:v>-0.27088754575666302</c:v>
                </c:pt>
                <c:pt idx="2086">
                  <c:v>-0.26867904468999898</c:v>
                </c:pt>
                <c:pt idx="2087">
                  <c:v>-0.26646569645438301</c:v>
                </c:pt>
                <c:pt idx="2088">
                  <c:v>-0.26424762168222898</c:v>
                </c:pt>
                <c:pt idx="2089">
                  <c:v>-0.26202493942689198</c:v>
                </c:pt>
                <c:pt idx="2090">
                  <c:v>-0.25979776717709602</c:v>
                </c:pt>
                <c:pt idx="2091">
                  <c:v>-0.25756622087137598</c:v>
                </c:pt>
                <c:pt idx="2092">
                  <c:v>-0.255330414912531</c:v>
                </c:pt>
                <c:pt idx="2093">
                  <c:v>-0.25309046218207298</c:v>
                </c:pt>
                <c:pt idx="2094">
                  <c:v>-0.25084647405467497</c:v>
                </c:pt>
                <c:pt idx="2095">
                  <c:v>-0.24859856041261599</c:v>
                </c:pt>
                <c:pt idx="2096">
                  <c:v>-0.24634682966020699</c:v>
                </c:pt>
                <c:pt idx="2097">
                  <c:v>-0.24409138873821501</c:v>
                </c:pt>
                <c:pt idx="2098">
                  <c:v>-0.241832343138256</c:v>
                </c:pt>
                <c:pt idx="2099">
                  <c:v>-0.239569796917176</c:v>
                </c:pt>
                <c:pt idx="2100">
                  <c:v>-0.237303852711399</c:v>
                </c:pt>
                <c:pt idx="2101">
                  <c:v>-0.23503461175125301</c:v>
                </c:pt>
                <c:pt idx="2102">
                  <c:v>-0.23276217387525999</c:v>
                </c:pt>
                <c:pt idx="2103">
                  <c:v>-0.230486637544388</c:v>
                </c:pt>
                <c:pt idx="2104">
                  <c:v>-0.228208099856268</c:v>
                </c:pt>
                <c:pt idx="2105">
                  <c:v>-0.225926656559368</c:v>
                </c:pt>
                <c:pt idx="2106">
                  <c:v>-0.22364240206712099</c:v>
                </c:pt>
                <c:pt idx="2107">
                  <c:v>-0.22135542947200901</c:v>
                </c:pt>
                <c:pt idx="2108">
                  <c:v>-0.219065830559591</c:v>
                </c:pt>
                <c:pt idx="2109">
                  <c:v>-0.21677369582247899</c:v>
                </c:pt>
                <c:pt idx="2110">
                  <c:v>-0.21447911447426199</c:v>
                </c:pt>
                <c:pt idx="2111">
                  <c:v>-0.21218217446336801</c:v>
                </c:pt>
                <c:pt idx="2112">
                  <c:v>-0.209882962486863</c:v>
                </c:pt>
                <c:pt idx="2113">
                  <c:v>-0.207581564004192</c:v>
                </c:pt>
                <c:pt idx="2114">
                  <c:v>-0.20527806325085099</c:v>
                </c:pt>
                <c:pt idx="2115">
                  <c:v>-0.20297254325199399</c:v>
                </c:pt>
                <c:pt idx="2116">
                  <c:v>-0.20066508583596299</c:v>
                </c:pt>
                <c:pt idx="2117">
                  <c:v>-0.198355771647754</c:v>
                </c:pt>
                <c:pt idx="2118">
                  <c:v>-0.196044680162409</c:v>
                </c:pt>
                <c:pt idx="2119">
                  <c:v>-0.193731889698326</c:v>
                </c:pt>
                <c:pt idx="2120">
                  <c:v>-0.191417477430495</c:v>
                </c:pt>
                <c:pt idx="2121">
                  <c:v>-0.18910151940365699</c:v>
                </c:pt>
                <c:pt idx="2122">
                  <c:v>-0.18678409054538</c:v>
                </c:pt>
                <c:pt idx="2123">
                  <c:v>-0.184465264679049</c:v>
                </c:pt>
                <c:pt idx="2124">
                  <c:v>-0.18214511453678101</c:v>
                </c:pt>
                <c:pt idx="2125">
                  <c:v>-0.17982371177224599</c:v>
                </c:pt>
                <c:pt idx="2126">
                  <c:v>-0.177501126973409</c:v>
                </c:pt>
                <c:pt idx="2127">
                  <c:v>-0.175177429675172</c:v>
                </c:pt>
                <c:pt idx="2128">
                  <c:v>-0.17285268837194501</c:v>
                </c:pt>
                <c:pt idx="2129">
                  <c:v>-0.17052697053011201</c:v>
                </c:pt>
                <c:pt idx="2130">
                  <c:v>-0.16820034260040601</c:v>
                </c:pt>
                <c:pt idx="2131">
                  <c:v>-0.16587287003020801</c:v>
                </c:pt>
                <c:pt idx="2132">
                  <c:v>-0.163544617275726</c:v>
                </c:pt>
                <c:pt idx="2133">
                  <c:v>-0.16121564781410999</c:v>
                </c:pt>
                <c:pt idx="2134">
                  <c:v>-0.158886024155445</c:v>
                </c:pt>
                <c:pt idx="2135">
                  <c:v>-0.156555807854667</c:v>
                </c:pt>
                <c:pt idx="2136">
                  <c:v>-0.15422505952337301</c:v>
                </c:pt>
                <c:pt idx="2137">
                  <c:v>-0.15189383884153701</c:v>
                </c:pt>
                <c:pt idx="2138">
                  <c:v>-0.14956220456913</c:v>
                </c:pt>
                <c:pt idx="2139">
                  <c:v>-0.14723021455763599</c:v>
                </c:pt>
                <c:pt idx="2140">
                  <c:v>-0.144897925761478</c:v>
                </c:pt>
                <c:pt idx="2141">
                  <c:v>-0.14256539424933301</c:v>
                </c:pt>
                <c:pt idx="2142">
                  <c:v>-0.14023267521536201</c:v>
                </c:pt>
                <c:pt idx="2143">
                  <c:v>-0.13789982299032599</c:v>
                </c:pt>
                <c:pt idx="2144">
                  <c:v>-0.13556689105261099</c:v>
                </c:pt>
                <c:pt idx="2145">
                  <c:v>-0.13323393203914999</c:v>
                </c:pt>
                <c:pt idx="2146">
                  <c:v>-0.13090099775623901</c:v>
                </c:pt>
                <c:pt idx="2147">
                  <c:v>-0.128568139190266</c:v>
                </c:pt>
                <c:pt idx="2148">
                  <c:v>-0.12623540651831799</c:v>
                </c:pt>
                <c:pt idx="2149">
                  <c:v>-0.12390284911871</c:v>
                </c:pt>
                <c:pt idx="2150">
                  <c:v>-0.12157051558139099</c:v>
                </c:pt>
                <c:pt idx="2151">
                  <c:v>-0.119238453718267</c:v>
                </c:pt>
                <c:pt idx="2152">
                  <c:v>-0.11690671057341</c:v>
                </c:pt>
                <c:pt idx="2153">
                  <c:v>-0.114575332433172</c:v>
                </c:pt>
                <c:pt idx="2154">
                  <c:v>-0.112244364836198</c:v>
                </c:pt>
                <c:pt idx="2155">
                  <c:v>-0.109913852583334</c:v>
                </c:pt>
                <c:pt idx="2156">
                  <c:v>-0.107583839747436</c:v>
                </c:pt>
                <c:pt idx="2157">
                  <c:v>-0.10525436968308501</c:v>
                </c:pt>
                <c:pt idx="2158">
                  <c:v>-0.102925485036185</c:v>
                </c:pt>
                <c:pt idx="2159">
                  <c:v>-0.100597227753481</c:v>
                </c:pt>
                <c:pt idx="2160">
                  <c:v>-9.8269639091959904E-2</c:v>
                </c:pt>
                <c:pt idx="2161">
                  <c:v>-9.5942759628163801E-2</c:v>
                </c:pt>
                <c:pt idx="2162">
                  <c:v>-9.3616629267398901E-2</c:v>
                </c:pt>
                <c:pt idx="2163">
                  <c:v>-9.1291287252839304E-2</c:v>
                </c:pt>
                <c:pt idx="2164">
                  <c:v>-8.8966772174544795E-2</c:v>
                </c:pt>
                <c:pt idx="2165">
                  <c:v>-8.6643121978370902E-2</c:v>
                </c:pt>
                <c:pt idx="2166">
                  <c:v>-8.43203739747862E-2</c:v>
                </c:pt>
                <c:pt idx="2167">
                  <c:v>-8.1998564847587802E-2</c:v>
                </c:pt>
                <c:pt idx="2168">
                  <c:v>-7.9677730662517293E-2</c:v>
                </c:pt>
                <c:pt idx="2169">
                  <c:v>-7.7357906875794996E-2</c:v>
                </c:pt>
                <c:pt idx="2170">
                  <c:v>-7.5039128342540395E-2</c:v>
                </c:pt>
                <c:pt idx="2171">
                  <c:v>-7.2721429325104794E-2</c:v>
                </c:pt>
                <c:pt idx="2172">
                  <c:v>-7.0404843501309503E-2</c:v>
                </c:pt>
                <c:pt idx="2173">
                  <c:v>-6.8089403972590098E-2</c:v>
                </c:pt>
                <c:pt idx="2174">
                  <c:v>-6.5775143272038095E-2</c:v>
                </c:pt>
                <c:pt idx="2175">
                  <c:v>-6.3462093372367898E-2</c:v>
                </c:pt>
                <c:pt idx="2176">
                  <c:v>-6.1150285693766897E-2</c:v>
                </c:pt>
                <c:pt idx="2177">
                  <c:v>-5.88397511116713E-2</c:v>
                </c:pt>
                <c:pt idx="2178">
                  <c:v>-5.6530519964445199E-2</c:v>
                </c:pt>
                <c:pt idx="2179">
                  <c:v>-5.4222622060964697E-2</c:v>
                </c:pt>
                <c:pt idx="2180">
                  <c:v>-5.1916086688115599E-2</c:v>
                </c:pt>
                <c:pt idx="2181">
                  <c:v>-4.9610942618200697E-2</c:v>
                </c:pt>
                <c:pt idx="2182">
                  <c:v>-4.7307218116257398E-2</c:v>
                </c:pt>
                <c:pt idx="2183">
                  <c:v>-4.5004940947287603E-2</c:v>
                </c:pt>
                <c:pt idx="2184">
                  <c:v>-4.2704138383398503E-2</c:v>
                </c:pt>
                <c:pt idx="2185">
                  <c:v>-4.0404837210855797E-2</c:v>
                </c:pt>
                <c:pt idx="2186">
                  <c:v>-3.8107063737051299E-2</c:v>
                </c:pt>
                <c:pt idx="2187">
                  <c:v>-3.5810843797389802E-2</c:v>
                </c:pt>
                <c:pt idx="2188">
                  <c:v>-3.3516202762077799E-2</c:v>
                </c:pt>
                <c:pt idx="2189">
                  <c:v>-3.12231655428441E-2</c:v>
                </c:pt>
                <c:pt idx="2190">
                  <c:v>-2.8931756599559901E-2</c:v>
                </c:pt>
                <c:pt idx="2191">
                  <c:v>-2.6641999946792599E-2</c:v>
                </c:pt>
                <c:pt idx="2192">
                  <c:v>-2.4353919160263901E-2</c:v>
                </c:pt>
                <c:pt idx="2193">
                  <c:v>-2.2067537383236399E-2</c:v>
                </c:pt>
                <c:pt idx="2194">
                  <c:v>-1.97828773328074E-2</c:v>
                </c:pt>
                <c:pt idx="2195">
                  <c:v>-1.74999613061377E-2</c:v>
                </c:pt>
                <c:pt idx="2196">
                  <c:v>-1.52188111865854E-2</c:v>
                </c:pt>
                <c:pt idx="2197">
                  <c:v>-1.29394484497771E-2</c:v>
                </c:pt>
                <c:pt idx="2198">
                  <c:v>-1.06618941695852E-2</c:v>
                </c:pt>
                <c:pt idx="2199">
                  <c:v>-8.3861690240398801E-3</c:v>
                </c:pt>
                <c:pt idx="2200">
                  <c:v>-6.1122933011601398E-3</c:v>
                </c:pt>
                <c:pt idx="2201">
                  <c:v>-3.8402869047064999E-3</c:v>
                </c:pt>
                <c:pt idx="2202">
                  <c:v>-1.57016935986575E-3</c:v>
                </c:pt>
                <c:pt idx="2203">
                  <c:v>6.9804018114716295E-4</c:v>
                </c:pt>
                <c:pt idx="2204">
                  <c:v>2.9643229335514199E-3</c:v>
                </c:pt>
                <c:pt idx="2205">
                  <c:v>5.2286604745468397E-3</c:v>
                </c:pt>
                <c:pt idx="2206">
                  <c:v>7.4910347379191196E-3</c:v>
                </c:pt>
                <c:pt idx="2207">
                  <c:v>9.7514280087258494E-3</c:v>
                </c:pt>
                <c:pt idx="2208">
                  <c:v>1.20098229180527E-2</c:v>
                </c:pt>
                <c:pt idx="2209">
                  <c:v>1.42662024378328E-2</c:v>
                </c:pt>
                <c:pt idx="2210">
                  <c:v>1.65205498757439E-2</c:v>
                </c:pt>
                <c:pt idx="2211">
                  <c:v>1.87728488701637E-2</c:v>
                </c:pt>
                <c:pt idx="2212">
                  <c:v>2.1023083385205799E-2</c:v>
                </c:pt>
                <c:pt idx="2213">
                  <c:v>2.32712377058064E-2</c:v>
                </c:pt>
                <c:pt idx="2214">
                  <c:v>2.55172964328957E-2</c:v>
                </c:pt>
                <c:pt idx="2215">
                  <c:v>2.7761244478617698E-2</c:v>
                </c:pt>
                <c:pt idx="2216">
                  <c:v>3.0003067061624401E-2</c:v>
                </c:pt>
                <c:pt idx="2217">
                  <c:v>3.2242749702433501E-2</c:v>
                </c:pt>
                <c:pt idx="2218">
                  <c:v>3.44802782188438E-2</c:v>
                </c:pt>
                <c:pt idx="2219">
                  <c:v>3.6715638721420599E-2</c:v>
                </c:pt>
                <c:pt idx="2220">
                  <c:v>3.8948817609038601E-2</c:v>
                </c:pt>
                <c:pt idx="2221">
                  <c:v>4.1179801564480999E-2</c:v>
                </c:pt>
                <c:pt idx="2222">
                  <c:v>4.3408577550114701E-2</c:v>
                </c:pt>
                <c:pt idx="2223">
                  <c:v>4.5635132803607002E-2</c:v>
                </c:pt>
                <c:pt idx="2224">
                  <c:v>4.7859454833714503E-2</c:v>
                </c:pt>
                <c:pt idx="2225">
                  <c:v>5.0081531416117799E-2</c:v>
                </c:pt>
                <c:pt idx="2226">
                  <c:v>5.2301350589335202E-2</c:v>
                </c:pt>
                <c:pt idx="2227">
                  <c:v>5.4518900650664101E-2</c:v>
                </c:pt>
                <c:pt idx="2228">
                  <c:v>5.67341701522074E-2</c:v>
                </c:pt>
                <c:pt idx="2229">
                  <c:v>5.8947147896933602E-2</c:v>
                </c:pt>
                <c:pt idx="2230">
                  <c:v>6.1157822934806198E-2</c:v>
                </c:pt>
                <c:pt idx="2231">
                  <c:v>6.3366184558957706E-2</c:v>
                </c:pt>
                <c:pt idx="2232">
                  <c:v>6.5572222301926594E-2</c:v>
                </c:pt>
                <c:pt idx="2233">
                  <c:v>6.7775925931936501E-2</c:v>
                </c:pt>
                <c:pt idx="2234">
                  <c:v>6.9977285449238993E-2</c:v>
                </c:pt>
                <c:pt idx="2235">
                  <c:v>7.2176291082498303E-2</c:v>
                </c:pt>
                <c:pt idx="2236">
                  <c:v>7.4372933285236906E-2</c:v>
                </c:pt>
                <c:pt idx="2237">
                  <c:v>7.6567202732318707E-2</c:v>
                </c:pt>
                <c:pt idx="2238">
                  <c:v>7.8759090316495403E-2</c:v>
                </c:pt>
                <c:pt idx="2239">
                  <c:v>8.0948587144994102E-2</c:v>
                </c:pt>
                <c:pt idx="2240">
                  <c:v>8.3135684536153401E-2</c:v>
                </c:pt>
                <c:pt idx="2241">
                  <c:v>8.5320374016115197E-2</c:v>
                </c:pt>
                <c:pt idx="2242">
                  <c:v>8.7502647315551102E-2</c:v>
                </c:pt>
                <c:pt idx="2243">
                  <c:v>8.9682496366449899E-2</c:v>
                </c:pt>
                <c:pt idx="2244">
                  <c:v>9.1859913298936294E-2</c:v>
                </c:pt>
                <c:pt idx="2245">
                  <c:v>9.4034890438147806E-2</c:v>
                </c:pt>
                <c:pt idx="2246">
                  <c:v>9.6207420301153507E-2</c:v>
                </c:pt>
                <c:pt idx="2247">
                  <c:v>9.8377495593910902E-2</c:v>
                </c:pt>
                <c:pt idx="2248">
                  <c:v>0.10054510920827101</c:v>
                </c:pt>
                <c:pt idx="2249">
                  <c:v>0.102710254219031</c:v>
                </c:pt>
                <c:pt idx="2250">
                  <c:v>0.104872923881024</c:v>
                </c:pt>
                <c:pt idx="2251">
                  <c:v>0.107033111626248</c:v>
                </c:pt>
                <c:pt idx="2252">
                  <c:v>0.109190811061045</c:v>
                </c:pt>
                <c:pt idx="2253">
                  <c:v>0.111346015963319</c:v>
                </c:pt>
                <c:pt idx="2254">
                  <c:v>0.113498720279786</c:v>
                </c:pt>
                <c:pt idx="2255">
                  <c:v>0.115648918123277</c:v>
                </c:pt>
                <c:pt idx="2256">
                  <c:v>0.117796603770066</c:v>
                </c:pt>
                <c:pt idx="2257">
                  <c:v>0.11994177165725201</c:v>
                </c:pt>
                <c:pt idx="2258">
                  <c:v>0.12208441638016999</c:v>
                </c:pt>
                <c:pt idx="2259">
                  <c:v>0.12422453268984</c:v>
                </c:pt>
                <c:pt idx="2260">
                  <c:v>0.126362115490458</c:v>
                </c:pt>
                <c:pt idx="2261">
                  <c:v>0.12849715983691801</c:v>
                </c:pt>
                <c:pt idx="2262">
                  <c:v>0.13062966093237499</c:v>
                </c:pt>
                <c:pt idx="2263">
                  <c:v>0.132759614125844</c:v>
                </c:pt>
                <c:pt idx="2264">
                  <c:v>0.13488701490983199</c:v>
                </c:pt>
                <c:pt idx="2265">
                  <c:v>0.13701185891800299</c:v>
                </c:pt>
                <c:pt idx="2266">
                  <c:v>0.13913414192288501</c:v>
                </c:pt>
                <c:pt idx="2267">
                  <c:v>0.141253859833601</c:v>
                </c:pt>
                <c:pt idx="2268">
                  <c:v>0.143371008693642</c:v>
                </c:pt>
                <c:pt idx="2269">
                  <c:v>0.14548558467866801</c:v>
                </c:pt>
                <c:pt idx="2270">
                  <c:v>0.14759758409434701</c:v>
                </c:pt>
                <c:pt idx="2271">
                  <c:v>0.149707003374213</c:v>
                </c:pt>
                <c:pt idx="2272">
                  <c:v>0.15181383907757601</c:v>
                </c:pt>
                <c:pt idx="2273">
                  <c:v>0.15391808788744599</c:v>
                </c:pt>
                <c:pt idx="2274">
                  <c:v>0.15601974660849599</c:v>
                </c:pt>
                <c:pt idx="2275">
                  <c:v>0.158118812165051</c:v>
                </c:pt>
                <c:pt idx="2276">
                  <c:v>0.160215281599113</c:v>
                </c:pt>
                <c:pt idx="2277">
                  <c:v>0.16230915206841201</c:v>
                </c:pt>
                <c:pt idx="2278">
                  <c:v>0.16440042084448001</c:v>
                </c:pt>
                <c:pt idx="2279">
                  <c:v>0.166489085310769</c:v>
                </c:pt>
                <c:pt idx="2280">
                  <c:v>0.168575142960779</c:v>
                </c:pt>
                <c:pt idx="2281">
                  <c:v>0.17065859139623299</c:v>
                </c:pt>
                <c:pt idx="2282">
                  <c:v>0.17273942832526001</c:v>
                </c:pt>
                <c:pt idx="2283">
                  <c:v>0.17481765156061899</c:v>
                </c:pt>
                <c:pt idx="2284">
                  <c:v>0.176893259017949</c:v>
                </c:pt>
                <c:pt idx="2285">
                  <c:v>0.17896624871403499</c:v>
                </c:pt>
                <c:pt idx="2286">
                  <c:v>0.18103661876511201</c:v>
                </c:pt>
                <c:pt idx="2287">
                  <c:v>0.18310436738518801</c:v>
                </c:pt>
                <c:pt idx="2288">
                  <c:v>0.185169492884392</c:v>
                </c:pt>
                <c:pt idx="2289">
                  <c:v>0.18723199366735599</c:v>
                </c:pt>
                <c:pt idx="2290">
                  <c:v>0.18929186823160099</c:v>
                </c:pt>
                <c:pt idx="2291">
                  <c:v>0.191349115165973</c:v>
                </c:pt>
                <c:pt idx="2292">
                  <c:v>0.19340373314908799</c:v>
                </c:pt>
                <c:pt idx="2293">
                  <c:v>0.19545572094779401</c:v>
                </c:pt>
                <c:pt idx="2294">
                  <c:v>0.19750507741567999</c:v>
                </c:pt>
                <c:pt idx="2295">
                  <c:v>0.199551801491578</c:v>
                </c:pt>
                <c:pt idx="2296">
                  <c:v>0.201595892198113</c:v>
                </c:pt>
                <c:pt idx="2297">
                  <c:v>0.20363734864026101</c:v>
                </c:pt>
                <c:pt idx="2298">
                  <c:v>0.20567617000393101</c:v>
                </c:pt>
                <c:pt idx="2299">
                  <c:v>0.20771235555457301</c:v>
                </c:pt>
                <c:pt idx="2300">
                  <c:v>0.20974590463580101</c:v>
                </c:pt>
                <c:pt idx="2301">
                  <c:v>0.21177681666804701</c:v>
                </c:pt>
                <c:pt idx="2302">
                  <c:v>0.21380509114721799</c:v>
                </c:pt>
                <c:pt idx="2303">
                  <c:v>0.215830727643398</c:v>
                </c:pt>
                <c:pt idx="2304">
                  <c:v>0.21785372579954199</c:v>
                </c:pt>
                <c:pt idx="2305">
                  <c:v>0.21987408533021799</c:v>
                </c:pt>
                <c:pt idx="2306">
                  <c:v>0.221891806020344</c:v>
                </c:pt>
                <c:pt idx="2307">
                  <c:v>0.22390688772395601</c:v>
                </c:pt>
                <c:pt idx="2308">
                  <c:v>0.22591933036300199</c:v>
                </c:pt>
                <c:pt idx="2309">
                  <c:v>0.22792913392613801</c:v>
                </c:pt>
                <c:pt idx="2310">
                  <c:v>0.22993629846755201</c:v>
                </c:pt>
                <c:pt idx="2311">
                  <c:v>0.23194082410580999</c:v>
                </c:pt>
                <c:pt idx="2312">
                  <c:v>0.233942711022707</c:v>
                </c:pt>
                <c:pt idx="2313">
                  <c:v>0.23594195946214699</c:v>
                </c:pt>
                <c:pt idx="2314">
                  <c:v>0.23793856972903801</c:v>
                </c:pt>
                <c:pt idx="2315">
                  <c:v>0.23993254218820001</c:v>
                </c:pt>
                <c:pt idx="2316">
                  <c:v>0.24192387726329301</c:v>
                </c:pt>
                <c:pt idx="2317">
                  <c:v>0.243912575435762</c:v>
                </c:pt>
                <c:pt idx="2318">
                  <c:v>0.24589863724379299</c:v>
                </c:pt>
                <c:pt idx="2319">
                  <c:v>0.247882063281298</c:v>
                </c:pt>
                <c:pt idx="2320">
                  <c:v>0.249862854196894</c:v>
                </c:pt>
                <c:pt idx="2321">
                  <c:v>0.25184101069292503</c:v>
                </c:pt>
                <c:pt idx="2322">
                  <c:v>0.25381653352447497</c:v>
                </c:pt>
                <c:pt idx="2323">
                  <c:v>0.25578942349841</c:v>
                </c:pt>
                <c:pt idx="2324">
                  <c:v>0.257759681472431</c:v>
                </c:pt>
                <c:pt idx="2325">
                  <c:v>0.25972730835413899</c:v>
                </c:pt>
                <c:pt idx="2326">
                  <c:v>0.26169230510012298</c:v>
                </c:pt>
                <c:pt idx="2327">
                  <c:v>0.263654672715052</c:v>
                </c:pt>
                <c:pt idx="2328">
                  <c:v>0.26561441225078503</c:v>
                </c:pt>
                <c:pt idx="2329">
                  <c:v>0.26757152480549801</c:v>
                </c:pt>
                <c:pt idx="2330">
                  <c:v>0.26952601152282502</c:v>
                </c:pt>
                <c:pt idx="2331">
                  <c:v>0.27147787359100001</c:v>
                </c:pt>
                <c:pt idx="2332">
                  <c:v>0.27342711224203298</c:v>
                </c:pt>
                <c:pt idx="2333">
                  <c:v>0.27537372875087801</c:v>
                </c:pt>
                <c:pt idx="2334">
                  <c:v>0.27731772443463099</c:v>
                </c:pt>
                <c:pt idx="2335">
                  <c:v>0.27925910065172899</c:v>
                </c:pt>
                <c:pt idx="2336">
                  <c:v>0.28119785880116999</c:v>
                </c:pt>
                <c:pt idx="2337">
                  <c:v>0.28313400032173203</c:v>
                </c:pt>
                <c:pt idx="2338">
                  <c:v>0.28506752669122698</c:v>
                </c:pt>
                <c:pt idx="2339">
                  <c:v>0.28699843942573999</c:v>
                </c:pt>
                <c:pt idx="2340">
                  <c:v>0.28892674007890101</c:v>
                </c:pt>
                <c:pt idx="2341">
                  <c:v>0.29085243024115698</c:v>
                </c:pt>
                <c:pt idx="2342">
                  <c:v>0.29277551153905701</c:v>
                </c:pt>
                <c:pt idx="2343">
                  <c:v>0.29469598563455701</c:v>
                </c:pt>
                <c:pt idx="2344">
                  <c:v>0.29661385422432102</c:v>
                </c:pt>
                <c:pt idx="2345">
                  <c:v>0.298529119039045</c:v>
                </c:pt>
                <c:pt idx="2346">
                  <c:v>0.30044178184278703</c:v>
                </c:pt>
                <c:pt idx="2347">
                  <c:v>0.302351844432307</c:v>
                </c:pt>
                <c:pt idx="2348">
                  <c:v>0.30425930863642198</c:v>
                </c:pt>
                <c:pt idx="2349">
                  <c:v>0.30616417631536402</c:v>
                </c:pt>
                <c:pt idx="2350">
                  <c:v>0.30806644936015298</c:v>
                </c:pt>
                <c:pt idx="2351">
                  <c:v>0.30996612969198001</c:v>
                </c:pt>
                <c:pt idx="2352">
                  <c:v>0.31186321926159799</c:v>
                </c:pt>
                <c:pt idx="2353">
                  <c:v>0.31375772004872199</c:v>
                </c:pt>
                <c:pt idx="2354">
                  <c:v>0.31564963406144397</c:v>
                </c:pt>
                <c:pt idx="2355">
                  <c:v>0.31753896333564402</c:v>
                </c:pt>
                <c:pt idx="2356">
                  <c:v>0.31942570993443298</c:v>
                </c:pt>
                <c:pt idx="2357">
                  <c:v>0.32130987594757798</c:v>
                </c:pt>
                <c:pt idx="2358">
                  <c:v>0.32319146349095901</c:v>
                </c:pt>
                <c:pt idx="2359">
                  <c:v>0.32507047470602002</c:v>
                </c:pt>
                <c:pt idx="2360">
                  <c:v>0.32694691175923402</c:v>
                </c:pt>
                <c:pt idx="2361">
                  <c:v>0.32882077684158001</c:v>
                </c:pt>
                <c:pt idx="2362">
                  <c:v>0.33069207216801999</c:v>
                </c:pt>
                <c:pt idx="2363">
                  <c:v>0.332560799976993</c:v>
                </c:pt>
                <c:pt idx="2364">
                  <c:v>0.334426962529913</c:v>
                </c:pt>
                <c:pt idx="2365">
                  <c:v>0.33629056211067099</c:v>
                </c:pt>
                <c:pt idx="2366">
                  <c:v>0.33815160102515301</c:v>
                </c:pt>
                <c:pt idx="2367">
                  <c:v>0.34001008160076301</c:v>
                </c:pt>
                <c:pt idx="2368">
                  <c:v>0.34186600618594898</c:v>
                </c:pt>
                <c:pt idx="2369">
                  <c:v>0.34371937714974099</c:v>
                </c:pt>
                <c:pt idx="2370">
                  <c:v>0.34557019688129997</c:v>
                </c:pt>
                <c:pt idx="2371">
                  <c:v>0.347418467789462</c:v>
                </c:pt>
                <c:pt idx="2372">
                  <c:v>0.34926419230230599</c:v>
                </c:pt>
                <c:pt idx="2373">
                  <c:v>0.35110737286671201</c:v>
                </c:pt>
                <c:pt idx="2374">
                  <c:v>0.35294801194794101</c:v>
                </c:pt>
                <c:pt idx="2375">
                  <c:v>0.35478611202921401</c:v>
                </c:pt>
                <c:pt idx="2376">
                  <c:v>0.35662167561129199</c:v>
                </c:pt>
                <c:pt idx="2377">
                  <c:v>0.358454705212081</c:v>
                </c:pt>
                <c:pt idx="2378">
                  <c:v>0.360285203366221</c:v>
                </c:pt>
                <c:pt idx="2379">
                  <c:v>0.36211317262470399</c:v>
                </c:pt>
                <c:pt idx="2380">
                  <c:v>0.36393861555447599</c:v>
                </c:pt>
                <c:pt idx="2381">
                  <c:v>0.365761534738064</c:v>
                </c:pt>
                <c:pt idx="2382">
                  <c:v>0.3675819327732</c:v>
                </c:pt>
                <c:pt idx="2383">
                  <c:v>0.36939981227245</c:v>
                </c:pt>
                <c:pt idx="2384">
                  <c:v>0.37121517586285602</c:v>
                </c:pt>
                <c:pt idx="2385">
                  <c:v>0.37302802618557601</c:v>
                </c:pt>
                <c:pt idx="2386">
                  <c:v>0.37483836589553299</c:v>
                </c:pt>
                <c:pt idx="2387">
                  <c:v>0.37664619766107699</c:v>
                </c:pt>
                <c:pt idx="2388">
                  <c:v>0.37845152416363698</c:v>
                </c:pt>
                <c:pt idx="2389">
                  <c:v>0.38025434809739</c:v>
                </c:pt>
                <c:pt idx="2390">
                  <c:v>0.38205467216893901</c:v>
                </c:pt>
                <c:pt idx="2391">
                  <c:v>0.38385249909697999</c:v>
                </c:pt>
                <c:pt idx="2392">
                  <c:v>0.38564783161199401</c:v>
                </c:pt>
                <c:pt idx="2393">
                  <c:v>0.387440672455931</c:v>
                </c:pt>
                <c:pt idx="2394">
                  <c:v>0.38923102438189999</c:v>
                </c:pt>
                <c:pt idx="2395">
                  <c:v>0.39101889015386998</c:v>
                </c:pt>
                <c:pt idx="2396">
                  <c:v>0.39280427254637601</c:v>
                </c:pt>
                <c:pt idx="2397">
                  <c:v>0.39458717434422103</c:v>
                </c:pt>
                <c:pt idx="2398">
                  <c:v>0.39636759834219298</c:v>
                </c:pt>
                <c:pt idx="2399">
                  <c:v>0.39814554734477903</c:v>
                </c:pt>
                <c:pt idx="2400">
                  <c:v>0.39992102416589398</c:v>
                </c:pt>
                <c:pt idx="2401">
                  <c:v>0.40169403162859801</c:v>
                </c:pt>
                <c:pt idx="2402">
                  <c:v>0.40346457256483698</c:v>
                </c:pt>
                <c:pt idx="2403">
                  <c:v>0.40523264981517298</c:v>
                </c:pt>
                <c:pt idx="2404">
                  <c:v>0.40699826622852597</c:v>
                </c:pt>
                <c:pt idx="2405">
                  <c:v>0.408761424661921</c:v>
                </c:pt>
                <c:pt idx="2406">
                  <c:v>0.41052212798023102</c:v>
                </c:pt>
                <c:pt idx="2407">
                  <c:v>0.41228037905593401</c:v>
                </c:pt>
                <c:pt idx="2408">
                  <c:v>0.414036180768875</c:v>
                </c:pt>
                <c:pt idx="2409">
                  <c:v>0.41578953600601798</c:v>
                </c:pt>
                <c:pt idx="2410">
                  <c:v>0.41754044766122</c:v>
                </c:pt>
                <c:pt idx="2411">
                  <c:v>0.41928891863499101</c:v>
                </c:pt>
                <c:pt idx="2412">
                  <c:v>0.42103495183427903</c:v>
                </c:pt>
                <c:pt idx="2413">
                  <c:v>0.42277855017223798</c:v>
                </c:pt>
                <c:pt idx="2414">
                  <c:v>0.42451971656801102</c:v>
                </c:pt>
                <c:pt idx="2415">
                  <c:v>0.42625845394651601</c:v>
                </c:pt>
                <c:pt idx="2416">
                  <c:v>0.42799476523823798</c:v>
                </c:pt>
                <c:pt idx="2417">
                  <c:v>0.42972865337901001</c:v>
                </c:pt>
                <c:pt idx="2418">
                  <c:v>0.43146012130982297</c:v>
                </c:pt>
                <c:pt idx="2419">
                  <c:v>0.433189171976608</c:v>
                </c:pt>
                <c:pt idx="2420">
                  <c:v>0.434915808330056</c:v>
                </c:pt>
                <c:pt idx="2421">
                  <c:v>0.43664003332541301</c:v>
                </c:pt>
                <c:pt idx="2422">
                  <c:v>0.43836184992229099</c:v>
                </c:pt>
                <c:pt idx="2423">
                  <c:v>0.44008126108448098</c:v>
                </c:pt>
                <c:pt idx="2424">
                  <c:v>0.44179826977976899</c:v>
                </c:pt>
                <c:pt idx="2425">
                  <c:v>0.443512878979757</c:v>
                </c:pt>
                <c:pt idx="2426">
                  <c:v>0.44522509165967999</c:v>
                </c:pt>
                <c:pt idx="2427">
                  <c:v>0.446934910798237</c:v>
                </c:pt>
                <c:pt idx="2428">
                  <c:v>0.44864233937741099</c:v>
                </c:pt>
                <c:pt idx="2429">
                  <c:v>0.45034738038231198</c:v>
                </c:pt>
                <c:pt idx="2430">
                  <c:v>0.45205003680099798</c:v>
                </c:pt>
                <c:pt idx="2431">
                  <c:v>0.453750311624325</c:v>
                </c:pt>
                <c:pt idx="2432">
                  <c:v>0.455448207845774</c:v>
                </c:pt>
                <c:pt idx="2433">
                  <c:v>0.45714372846130202</c:v>
                </c:pt>
                <c:pt idx="2434">
                  <c:v>0.45883687646919002</c:v>
                </c:pt>
                <c:pt idx="2435">
                  <c:v>0.46052765486987901</c:v>
                </c:pt>
                <c:pt idx="2436">
                  <c:v>0.46221606666583398</c:v>
                </c:pt>
                <c:pt idx="2437">
                  <c:v>0.46390211486139099</c:v>
                </c:pt>
                <c:pt idx="2438">
                  <c:v>0.465585802462613</c:v>
                </c:pt>
                <c:pt idx="2439">
                  <c:v>0.46726713247715101</c:v>
                </c:pt>
                <c:pt idx="2440">
                  <c:v>0.46894610791410202</c:v>
                </c:pt>
                <c:pt idx="2441">
                  <c:v>0.47062273178387898</c:v>
                </c:pt>
                <c:pt idx="2442">
                  <c:v>0.47229700709806899</c:v>
                </c:pt>
                <c:pt idx="2443">
                  <c:v>0.47396893686930602</c:v>
                </c:pt>
                <c:pt idx="2444">
                  <c:v>0.47563852411114499</c:v>
                </c:pt>
                <c:pt idx="2445">
                  <c:v>0.47730577183792799</c:v>
                </c:pt>
                <c:pt idx="2446">
                  <c:v>0.47897068306466201</c:v>
                </c:pt>
                <c:pt idx="2447">
                  <c:v>0.48063326080690399</c:v>
                </c:pt>
                <c:pt idx="2448">
                  <c:v>0.48229350808063098</c:v>
                </c:pt>
                <c:pt idx="2449">
                  <c:v>0.48395142790212498</c:v>
                </c:pt>
                <c:pt idx="2450">
                  <c:v>0.48560702328786298</c:v>
                </c:pt>
                <c:pt idx="2451">
                  <c:v>0.48726029725439901</c:v>
                </c:pt>
                <c:pt idx="2452">
                  <c:v>0.48891125281824799</c:v>
                </c:pt>
                <c:pt idx="2453">
                  <c:v>0.49055989299578701</c:v>
                </c:pt>
                <c:pt idx="2454">
                  <c:v>0.49220622080314103</c:v>
                </c:pt>
                <c:pt idx="2455">
                  <c:v>0.49385023925607702</c:v>
                </c:pt>
                <c:pt idx="2456">
                  <c:v>0.49549195136990598</c:v>
                </c:pt>
                <c:pt idx="2457">
                  <c:v>0.49713136015937598</c:v>
                </c:pt>
                <c:pt idx="2458">
                  <c:v>0.49876846863857599</c:v>
                </c:pt>
                <c:pt idx="2459">
                  <c:v>0.50040327982083799</c:v>
                </c:pt>
                <c:pt idx="2460">
                  <c:v>0.50203579671863696</c:v>
                </c:pt>
                <c:pt idx="2461">
                  <c:v>0.50366602234350599</c:v>
                </c:pt>
                <c:pt idx="2462">
                  <c:v>0.50529395970593405</c:v>
                </c:pt>
                <c:pt idx="2463">
                  <c:v>0.506919611815282</c:v>
                </c:pt>
                <c:pt idx="2464">
                  <c:v>0.50854298167969303</c:v>
                </c:pt>
                <c:pt idx="2465">
                  <c:v>0.51016407230600203</c:v>
                </c:pt>
                <c:pt idx="2466">
                  <c:v>0.51178288669965499</c:v>
                </c:pt>
                <c:pt idx="2467">
                  <c:v>0.513399427864623</c:v>
                </c:pt>
                <c:pt idx="2468">
                  <c:v>0.51501369880332004</c:v>
                </c:pt>
                <c:pt idx="2469">
                  <c:v>0.51662570251652395</c:v>
                </c:pt>
                <c:pt idx="2470">
                  <c:v>0.51823544200329497</c:v>
                </c:pt>
                <c:pt idx="2471">
                  <c:v>0.51984292026090395</c:v>
                </c:pt>
                <c:pt idx="2472">
                  <c:v>0.52144814028474895</c:v>
                </c:pt>
                <c:pt idx="2473">
                  <c:v>0.523051105068288</c:v>
                </c:pt>
                <c:pt idx="2474">
                  <c:v>0.52465181760295998</c:v>
                </c:pt>
                <c:pt idx="2475">
                  <c:v>0.52625028087811898</c:v>
                </c:pt>
                <c:pt idx="2476">
                  <c:v>0.52784649788096205</c:v>
                </c:pt>
                <c:pt idx="2477">
                  <c:v>0.52944047159646002</c:v>
                </c:pt>
                <c:pt idx="2478">
                  <c:v>0.53103220500728998</c:v>
                </c:pt>
                <c:pt idx="2479">
                  <c:v>0.53262170109377405</c:v>
                </c:pt>
                <c:pt idx="2480">
                  <c:v>0.53420896283380803</c:v>
                </c:pt>
                <c:pt idx="2481">
                  <c:v>0.53579399320280396</c:v>
                </c:pt>
                <c:pt idx="2482">
                  <c:v>0.53737679517362402</c:v>
                </c:pt>
                <c:pt idx="2483">
                  <c:v>0.53895737171652702</c:v>
                </c:pt>
                <c:pt idx="2484">
                  <c:v>0.54053572579909903</c:v>
                </c:pt>
                <c:pt idx="2485">
                  <c:v>0.54211186038620396</c:v>
                </c:pt>
                <c:pt idx="2486">
                  <c:v>0.54368577843992405</c:v>
                </c:pt>
                <c:pt idx="2487">
                  <c:v>0.54525748291950304</c:v>
                </c:pt>
                <c:pt idx="2488">
                  <c:v>0.546826976781292</c:v>
                </c:pt>
                <c:pt idx="2489">
                  <c:v>0.54839426297869898</c:v>
                </c:pt>
                <c:pt idx="2490">
                  <c:v>0.54995934446213401</c:v>
                </c:pt>
                <c:pt idx="2491">
                  <c:v>0.55152222417895802</c:v>
                </c:pt>
                <c:pt idx="2492">
                  <c:v>0.55308290507343505</c:v>
                </c:pt>
                <c:pt idx="2493">
                  <c:v>0.55464139008668301</c:v>
                </c:pt>
                <c:pt idx="2494">
                  <c:v>0.55619768215662502</c:v>
                </c:pt>
                <c:pt idx="2495">
                  <c:v>0.55775178421794303</c:v>
                </c:pt>
                <c:pt idx="2496">
                  <c:v>0.55930369920203304</c:v>
                </c:pt>
                <c:pt idx="2497">
                  <c:v>0.56085343003695998</c:v>
                </c:pt>
                <c:pt idx="2498">
                  <c:v>0.56240097964741398</c:v>
                </c:pt>
                <c:pt idx="2499">
                  <c:v>0.56394635095467005</c:v>
                </c:pt>
                <c:pt idx="2500">
                  <c:v>0.56548954687654296</c:v>
                </c:pt>
                <c:pt idx="2501">
                  <c:v>0.56703057032734705</c:v>
                </c:pt>
                <c:pt idx="2502">
                  <c:v>0.56856942421785805</c:v>
                </c:pt>
                <c:pt idx="2503">
                  <c:v>0.57010611145528001</c:v>
                </c:pt>
                <c:pt idx="2504">
                  <c:v>0.57164063494319495</c:v>
                </c:pt>
                <c:pt idx="2505">
                  <c:v>0.57317299758153395</c:v>
                </c:pt>
                <c:pt idx="2506">
                  <c:v>0.57470320226654303</c:v>
                </c:pt>
                <c:pt idx="2507">
                  <c:v>0.57623125189074098</c:v>
                </c:pt>
                <c:pt idx="2508">
                  <c:v>0.57775714934289102</c:v>
                </c:pt>
                <c:pt idx="2509">
                  <c:v>0.57928089750796397</c:v>
                </c:pt>
                <c:pt idx="2510">
                  <c:v>0.58080249926710903</c:v>
                </c:pt>
                <c:pt idx="2511">
                  <c:v>0.58232195749761795</c:v>
                </c:pt>
                <c:pt idx="2512">
                  <c:v>0.58383927507289601</c:v>
                </c:pt>
                <c:pt idx="2513">
                  <c:v>0.58535445486243198</c:v>
                </c:pt>
                <c:pt idx="2514">
                  <c:v>0.586867499731767</c:v>
                </c:pt>
                <c:pt idx="2515">
                  <c:v>0.58837841254247103</c:v>
                </c:pt>
                <c:pt idx="2516">
                  <c:v>0.58988719615210705</c:v>
                </c:pt>
                <c:pt idx="2517">
                  <c:v>0.59139385341420903</c:v>
                </c:pt>
                <c:pt idx="2518">
                  <c:v>0.59289838717825705</c:v>
                </c:pt>
                <c:pt idx="2519">
                  <c:v>0.59440080028964604</c:v>
                </c:pt>
                <c:pt idx="2520">
                  <c:v>0.59590109558966398</c:v>
                </c:pt>
                <c:pt idx="2521">
                  <c:v>0.59739927591546704</c:v>
                </c:pt>
                <c:pt idx="2522">
                  <c:v>0.59889534410005896</c:v>
                </c:pt>
                <c:pt idx="2523">
                  <c:v>0.60038930297226001</c:v>
                </c:pt>
                <c:pt idx="2524">
                  <c:v>0.60188115535669395</c:v>
                </c:pt>
                <c:pt idx="2525">
                  <c:v>0.60337090407376104</c:v>
                </c:pt>
                <c:pt idx="2526">
                  <c:v>0.60485855193961902</c:v>
                </c:pt>
                <c:pt idx="2527">
                  <c:v>0.60634410176615705</c:v>
                </c:pt>
                <c:pt idx="2528">
                  <c:v>0.60782755636098695</c:v>
                </c:pt>
                <c:pt idx="2529">
                  <c:v>0.60930891852741398</c:v>
                </c:pt>
                <c:pt idx="2530">
                  <c:v>0.61078819106442295</c:v>
                </c:pt>
                <c:pt idx="2531">
                  <c:v>0.61226537676665704</c:v>
                </c:pt>
                <c:pt idx="2532">
                  <c:v>0.61374047842440804</c:v>
                </c:pt>
                <c:pt idx="2533">
                  <c:v>0.615213498823588</c:v>
                </c:pt>
                <c:pt idx="2534">
                  <c:v>0.61668444074572004</c:v>
                </c:pt>
                <c:pt idx="2535">
                  <c:v>0.61815330696792303</c:v>
                </c:pt>
                <c:pt idx="2536">
                  <c:v>0.61962010026289405</c:v>
                </c:pt>
                <c:pt idx="2537">
                  <c:v>0.62108482339889204</c:v>
                </c:pt>
                <c:pt idx="2538">
                  <c:v>0.62254747913972797</c:v>
                </c:pt>
                <c:pt idx="2539">
                  <c:v>0.62400807024475202</c:v>
                </c:pt>
                <c:pt idx="2540">
                  <c:v>0.62546659946882899</c:v>
                </c:pt>
                <c:pt idx="2541">
                  <c:v>0.62692306956234101</c:v>
                </c:pt>
                <c:pt idx="2542">
                  <c:v>0.62837748327116805</c:v>
                </c:pt>
                <c:pt idx="2543">
                  <c:v>0.62982984333667302</c:v>
                </c:pt>
                <c:pt idx="2544">
                  <c:v>0.63128015249569502</c:v>
                </c:pt>
                <c:pt idx="2545">
                  <c:v>0.63272841348053699</c:v>
                </c:pt>
                <c:pt idx="2546">
                  <c:v>0.63417462901896005</c:v>
                </c:pt>
                <c:pt idx="2547">
                  <c:v>0.63561880183416497</c:v>
                </c:pt>
                <c:pt idx="2548">
                  <c:v>0.63706093464478897</c:v>
                </c:pt>
                <c:pt idx="2549">
                  <c:v>0.63850103016489401</c:v>
                </c:pt>
                <c:pt idx="2550">
                  <c:v>0.63993909110395997</c:v>
                </c:pt>
                <c:pt idx="2551">
                  <c:v>0.64137512016687603</c:v>
                </c:pt>
                <c:pt idx="2552">
                  <c:v>0.64280912005392998</c:v>
                </c:pt>
                <c:pt idx="2553">
                  <c:v>0.64424109346080605</c:v>
                </c:pt>
                <c:pt idx="2554">
                  <c:v>0.64567104307857703</c:v>
                </c:pt>
                <c:pt idx="2555">
                  <c:v>0.64709897159369101</c:v>
                </c:pt>
                <c:pt idx="2556">
                  <c:v>0.64852488168797195</c:v>
                </c:pt>
                <c:pt idx="2557">
                  <c:v>0.64994877603861401</c:v>
                </c:pt>
                <c:pt idx="2558">
                  <c:v>0.65137065731817201</c:v>
                </c:pt>
                <c:pt idx="2559">
                  <c:v>0.65279052819455996</c:v>
                </c:pt>
                <c:pt idx="2560">
                  <c:v>0.65420839133104502</c:v>
                </c:pt>
                <c:pt idx="2561">
                  <c:v>0.65562424938623998</c:v>
                </c:pt>
                <c:pt idx="2562">
                  <c:v>0.65703810501410398</c:v>
                </c:pt>
                <c:pt idx="2563">
                  <c:v>0.65844996086393803</c:v>
                </c:pt>
                <c:pt idx="2564">
                  <c:v>0.65985981958037998</c:v>
                </c:pt>
                <c:pt idx="2565">
                  <c:v>0.66126768380339995</c:v>
                </c:pt>
                <c:pt idx="2566">
                  <c:v>0.66267355616830503</c:v>
                </c:pt>
                <c:pt idx="2567">
                  <c:v>0.66407743930572405</c:v>
                </c:pt>
                <c:pt idx="2568">
                  <c:v>0.665479335841618</c:v>
                </c:pt>
                <c:pt idx="2569">
                  <c:v>0.66687924839727397</c:v>
                </c:pt>
                <c:pt idx="2570">
                  <c:v>0.6682771795893</c:v>
                </c:pt>
                <c:pt idx="2571">
                  <c:v>0.66967313202962597</c:v>
                </c:pt>
                <c:pt idx="2572">
                  <c:v>0.67106710832551097</c:v>
                </c:pt>
                <c:pt idx="2573">
                  <c:v>0.67245911107952405</c:v>
                </c:pt>
                <c:pt idx="2574">
                  <c:v>0.67384914288956299</c:v>
                </c:pt>
                <c:pt idx="2575">
                  <c:v>0.67523720634884499</c:v>
                </c:pt>
                <c:pt idx="2576">
                  <c:v>0.67662330404590398</c:v>
                </c:pt>
                <c:pt idx="2577">
                  <c:v>0.6780074385646</c:v>
                </c:pt>
                <c:pt idx="2578">
                  <c:v>0.679389612484112</c:v>
                </c:pt>
                <c:pt idx="2579">
                  <c:v>0.68076982837894395</c:v>
                </c:pt>
                <c:pt idx="2580">
                  <c:v>0.68214808881892297</c:v>
                </c:pt>
                <c:pt idx="2581">
                  <c:v>0.68352439636919904</c:v>
                </c:pt>
                <c:pt idx="2582">
                  <c:v>0.68489875359025498</c:v>
                </c:pt>
                <c:pt idx="2583">
                  <c:v>0.68627116303789804</c:v>
                </c:pt>
                <c:pt idx="2584">
                  <c:v>0.68764162726326805</c:v>
                </c:pt>
                <c:pt idx="2585">
                  <c:v>0.68901014881283995</c:v>
                </c:pt>
                <c:pt idx="2586">
                  <c:v>0.69037673022842105</c:v>
                </c:pt>
                <c:pt idx="2587">
                  <c:v>0.69174137404716296</c:v>
                </c:pt>
                <c:pt idx="2588">
                  <c:v>0.693104082801555</c:v>
                </c:pt>
                <c:pt idx="2589">
                  <c:v>0.694464859019434</c:v>
                </c:pt>
                <c:pt idx="2590">
                  <c:v>0.69582370522398396</c:v>
                </c:pt>
                <c:pt idx="2591">
                  <c:v>0.69718062393374303</c:v>
                </c:pt>
                <c:pt idx="2592">
                  <c:v>0.69853561766260297</c:v>
                </c:pt>
                <c:pt idx="2593">
                  <c:v>0.69988868891981904</c:v>
                </c:pt>
                <c:pt idx="2594">
                  <c:v>0.70123984021000696</c:v>
                </c:pt>
                <c:pt idx="2595">
                  <c:v>0.70258907403315496</c:v>
                </c:pt>
                <c:pt idx="2596">
                  <c:v>0.70393639288462295</c:v>
                </c:pt>
                <c:pt idx="2597">
                  <c:v>0.705281799255148</c:v>
                </c:pt>
                <c:pt idx="2598">
                  <c:v>0.70662529563085297</c:v>
                </c:pt>
                <c:pt idx="2599">
                  <c:v>0.70796688449324596</c:v>
                </c:pt>
                <c:pt idx="2600">
                  <c:v>0.709306568319229</c:v>
                </c:pt>
                <c:pt idx="2601">
                  <c:v>0.71064434958110601</c:v>
                </c:pt>
                <c:pt idx="2602">
                  <c:v>0.71198023074658101</c:v>
                </c:pt>
                <c:pt idx="2603">
                  <c:v>0.71331421427877295</c:v>
                </c:pt>
                <c:pt idx="2604">
                  <c:v>0.71464630263621298</c:v>
                </c:pt>
                <c:pt idx="2605">
                  <c:v>0.71597649827285703</c:v>
                </c:pt>
                <c:pt idx="2606">
                  <c:v>0.71730480363808602</c:v>
                </c:pt>
                <c:pt idx="2607">
                  <c:v>0.71863122117672096</c:v>
                </c:pt>
                <c:pt idx="2608">
                  <c:v>0.71995575332902095</c:v>
                </c:pt>
                <c:pt idx="2609">
                  <c:v>0.72127840253069397</c:v>
                </c:pt>
                <c:pt idx="2610">
                  <c:v>0.72259917121290196</c:v>
                </c:pt>
                <c:pt idx="2611">
                  <c:v>0.72391806180227003</c:v>
                </c:pt>
                <c:pt idx="2612">
                  <c:v>0.72523507672088905</c:v>
                </c:pt>
                <c:pt idx="2613">
                  <c:v>0.72655021838633105</c:v>
                </c:pt>
                <c:pt idx="2614">
                  <c:v>0.72786348921164501</c:v>
                </c:pt>
                <c:pt idx="2615">
                  <c:v>0.72917489160537596</c:v>
                </c:pt>
                <c:pt idx="2616">
                  <c:v>0.73048442797156599</c:v>
                </c:pt>
                <c:pt idx="2617">
                  <c:v>0.73179210070975997</c:v>
                </c:pt>
                <c:pt idx="2618">
                  <c:v>0.73309791221501996</c:v>
                </c:pt>
                <c:pt idx="2619">
                  <c:v>0.73440186487792802</c:v>
                </c:pt>
                <c:pt idx="2620">
                  <c:v>0.73570396108459901</c:v>
                </c:pt>
                <c:pt idx="2621">
                  <c:v>0.73700420321667903</c:v>
                </c:pt>
                <c:pt idx="2622">
                  <c:v>0.73830259365136597</c:v>
                </c:pt>
                <c:pt idx="2623">
                  <c:v>0.73959913476141104</c:v>
                </c:pt>
                <c:pt idx="2624">
                  <c:v>0.74089382891512601</c:v>
                </c:pt>
                <c:pt idx="2625">
                  <c:v>0.74218667847639397</c:v>
                </c:pt>
                <c:pt idx="2626">
                  <c:v>0.74347768580468199</c:v>
                </c:pt>
                <c:pt idx="2627">
                  <c:v>0.74476685325504099</c:v>
                </c:pt>
                <c:pt idx="2628">
                  <c:v>0.746054183178123</c:v>
                </c:pt>
                <c:pt idx="2629">
                  <c:v>0.74733967792018297</c:v>
                </c:pt>
                <c:pt idx="2630">
                  <c:v>0.74862333982309404</c:v>
                </c:pt>
                <c:pt idx="2631">
                  <c:v>0.74990517122435196</c:v>
                </c:pt>
                <c:pt idx="2632">
                  <c:v>0.75118517445708899</c:v>
                </c:pt>
                <c:pt idx="2633">
                  <c:v>0.75246335185007496</c:v>
                </c:pt>
                <c:pt idx="2634">
                  <c:v>0.75373970572773696</c:v>
                </c:pt>
                <c:pt idx="2635">
                  <c:v>0.75501423841016202</c:v>
                </c:pt>
                <c:pt idx="2636">
                  <c:v>0.75628695221310804</c:v>
                </c:pt>
                <c:pt idx="2637">
                  <c:v>0.75755784944801197</c:v>
                </c:pt>
                <c:pt idx="2638">
                  <c:v>0.75882693242200405</c:v>
                </c:pt>
                <c:pt idx="2639">
                  <c:v>0.76009420343791101</c:v>
                </c:pt>
                <c:pt idx="2640">
                  <c:v>0.76135966479427297</c:v>
                </c:pt>
                <c:pt idx="2641">
                  <c:v>0.76262331878534695</c:v>
                </c:pt>
                <c:pt idx="2642">
                  <c:v>0.76388516770112203</c:v>
                </c:pt>
                <c:pt idx="2643">
                  <c:v>0.76514521382732303</c:v>
                </c:pt>
                <c:pt idx="2644">
                  <c:v>0.76640345944542698</c:v>
                </c:pt>
                <c:pt idx="2645">
                  <c:v>0.76765990683267005</c:v>
                </c:pt>
                <c:pt idx="2646">
                  <c:v>0.76891455826205701</c:v>
                </c:pt>
                <c:pt idx="2647">
                  <c:v>0.77016741600237404</c:v>
                </c:pt>
                <c:pt idx="2648">
                  <c:v>0.77141848231819599</c:v>
                </c:pt>
                <c:pt idx="2649">
                  <c:v>0.77266775946989996</c:v>
                </c:pt>
                <c:pt idx="2650">
                  <c:v>0.77391524971367198</c:v>
                </c:pt>
                <c:pt idx="2651">
                  <c:v>0.77516095530152096</c:v>
                </c:pt>
                <c:pt idx="2652">
                  <c:v>0.77640487848128603</c:v>
                </c:pt>
                <c:pt idx="2653">
                  <c:v>0.77764702149664899</c:v>
                </c:pt>
                <c:pt idx="2654">
                  <c:v>0.77888738658714596</c:v>
                </c:pt>
                <c:pt idx="2655">
                  <c:v>0.78012597598817501</c:v>
                </c:pt>
                <c:pt idx="2656">
                  <c:v>0.78136279193100899</c:v>
                </c:pt>
                <c:pt idx="2657">
                  <c:v>0.78259783664280402</c:v>
                </c:pt>
                <c:pt idx="2658">
                  <c:v>0.78383111234661396</c:v>
                </c:pt>
                <c:pt idx="2659">
                  <c:v>0.78506262126139803</c:v>
                </c:pt>
                <c:pt idx="2660">
                  <c:v>0.78629236560202997</c:v>
                </c:pt>
                <c:pt idx="2661">
                  <c:v>0.78752034757931799</c:v>
                </c:pt>
                <c:pt idx="2662">
                  <c:v>0.78874656940000398</c:v>
                </c:pt>
                <c:pt idx="2663">
                  <c:v>0.78997103326677898</c:v>
                </c:pt>
                <c:pt idx="2664">
                  <c:v>0.79119374137829901</c:v>
                </c:pt>
                <c:pt idx="2665">
                  <c:v>0.79241469592918801</c:v>
                </c:pt>
                <c:pt idx="2666">
                  <c:v>0.793633899110056</c:v>
                </c:pt>
                <c:pt idx="2667">
                  <c:v>0.79485135310750399</c:v>
                </c:pt>
                <c:pt idx="2668">
                  <c:v>0.79606706010413897</c:v>
                </c:pt>
                <c:pt idx="2669">
                  <c:v>0.79728102227858499</c:v>
                </c:pt>
                <c:pt idx="2670">
                  <c:v>0.79849324180549297</c:v>
                </c:pt>
                <c:pt idx="2671">
                  <c:v>0.79970372085555097</c:v>
                </c:pt>
                <c:pt idx="2672">
                  <c:v>0.800912461595499</c:v>
                </c:pt>
                <c:pt idx="2673">
                  <c:v>0.80211946618813501</c:v>
                </c:pt>
                <c:pt idx="2674">
                  <c:v>0.80332473679233196</c:v>
                </c:pt>
                <c:pt idx="2675">
                  <c:v>0.80452827556304296</c:v>
                </c:pt>
                <c:pt idx="2676">
                  <c:v>0.80573008465132101</c:v>
                </c:pt>
                <c:pt idx="2677">
                  <c:v>0.80693016620431901</c:v>
                </c:pt>
                <c:pt idx="2678">
                  <c:v>0.80812852236530996</c:v>
                </c:pt>
                <c:pt idx="2679">
                  <c:v>0.80932515527369797</c:v>
                </c:pt>
                <c:pt idx="2680">
                  <c:v>0.810520067065021</c:v>
                </c:pt>
                <c:pt idx="2681">
                  <c:v>0.81171325987097698</c:v>
                </c:pt>
                <c:pt idx="2682">
                  <c:v>0.81290473581941902</c:v>
                </c:pt>
                <c:pt idx="2683">
                  <c:v>0.81409449703437797</c:v>
                </c:pt>
                <c:pt idx="2684">
                  <c:v>0.81528254563607105</c:v>
                </c:pt>
                <c:pt idx="2685">
                  <c:v>0.81646888374091098</c:v>
                </c:pt>
                <c:pt idx="2686">
                  <c:v>0.81765351346152104</c:v>
                </c:pt>
                <c:pt idx="2687">
                  <c:v>0.81883643690674202</c:v>
                </c:pt>
                <c:pt idx="2688">
                  <c:v>0.82001765618164901</c:v>
                </c:pt>
                <c:pt idx="2689">
                  <c:v>0.82119717338755804</c:v>
                </c:pt>
                <c:pt idx="2690">
                  <c:v>0.822374990622041</c:v>
                </c:pt>
                <c:pt idx="2691">
                  <c:v>0.82355110997893699</c:v>
                </c:pt>
                <c:pt idx="2692">
                  <c:v>0.82472553354836298</c:v>
                </c:pt>
                <c:pt idx="2693">
                  <c:v>0.82589826341672001</c:v>
                </c:pt>
                <c:pt idx="2694">
                  <c:v>0.82706930166671799</c:v>
                </c:pt>
                <c:pt idx="2695">
                  <c:v>0.82823865037737299</c:v>
                </c:pt>
                <c:pt idx="2696">
                  <c:v>0.829406311624027</c:v>
                </c:pt>
                <c:pt idx="2697">
                  <c:v>0.83057228747836098</c:v>
                </c:pt>
                <c:pt idx="2698">
                  <c:v>0.83173658000839701</c:v>
                </c:pt>
                <c:pt idx="2699">
                  <c:v>0.83289919127851997</c:v>
                </c:pt>
                <c:pt idx="2700">
                  <c:v>0.83406012334948398</c:v>
                </c:pt>
                <c:pt idx="2701">
                  <c:v>0.83521937827842596</c:v>
                </c:pt>
                <c:pt idx="2702">
                  <c:v>0.83637695811887403</c:v>
                </c:pt>
                <c:pt idx="2703">
                  <c:v>0.83753286492076295</c:v>
                </c:pt>
                <c:pt idx="2704">
                  <c:v>0.83868710073044495</c:v>
                </c:pt>
                <c:pt idx="2705">
                  <c:v>0.83983966759069895</c:v>
                </c:pt>
                <c:pt idx="2706">
                  <c:v>0.84099056754074497</c:v>
                </c:pt>
                <c:pt idx="2707">
                  <c:v>0.84213980261625399</c:v>
                </c:pt>
                <c:pt idx="2708">
                  <c:v>0.843287374849361</c:v>
                </c:pt>
                <c:pt idx="2709">
                  <c:v>0.84443328626867398</c:v>
                </c:pt>
                <c:pt idx="2710">
                  <c:v>0.84557753889928999</c:v>
                </c:pt>
                <c:pt idx="2711">
                  <c:v>0.84672013476280095</c:v>
                </c:pt>
                <c:pt idx="2712">
                  <c:v>0.84786107587731097</c:v>
                </c:pt>
                <c:pt idx="2713">
                  <c:v>0.84900036425744196</c:v>
                </c:pt>
                <c:pt idx="2714">
                  <c:v>0.85013800191435296</c:v>
                </c:pt>
                <c:pt idx="2715">
                  <c:v>0.85127399085574496</c:v>
                </c:pt>
                <c:pt idx="2716">
                  <c:v>0.85240833308587505</c:v>
                </c:pt>
                <c:pt idx="2717">
                  <c:v>0.85354103060556896</c:v>
                </c:pt>
                <c:pt idx="2718">
                  <c:v>0.85467208541222905</c:v>
                </c:pt>
                <c:pt idx="2719">
                  <c:v>0.85580149949985096</c:v>
                </c:pt>
                <c:pt idx="2720">
                  <c:v>0.85692927485903203</c:v>
                </c:pt>
                <c:pt idx="2721">
                  <c:v>0.858055413476983</c:v>
                </c:pt>
                <c:pt idx="2722">
                  <c:v>0.85917991733753996</c:v>
                </c:pt>
                <c:pt idx="2723">
                  <c:v>0.86030278842117802</c:v>
                </c:pt>
                <c:pt idx="2724">
                  <c:v>0.861424028705017</c:v>
                </c:pt>
                <c:pt idx="2725">
                  <c:v>0.86254364016284102</c:v>
                </c:pt>
                <c:pt idx="2726">
                  <c:v>0.863661624765102</c:v>
                </c:pt>
                <c:pt idx="2727">
                  <c:v>0.86477798447894105</c:v>
                </c:pt>
                <c:pt idx="2728">
                  <c:v>0.86589272126818595</c:v>
                </c:pt>
                <c:pt idx="2729">
                  <c:v>0.86700583709337697</c:v>
                </c:pt>
                <c:pt idx="2730">
                  <c:v>0.86811733391177004</c:v>
                </c:pt>
                <c:pt idx="2731">
                  <c:v>0.86922721367735101</c:v>
                </c:pt>
                <c:pt idx="2732">
                  <c:v>0.87033547834084701</c:v>
                </c:pt>
                <c:pt idx="2733">
                  <c:v>0.87144212984973501</c:v>
                </c:pt>
                <c:pt idx="2734">
                  <c:v>0.872547170148258</c:v>
                </c:pt>
                <c:pt idx="2735">
                  <c:v>0.87365060117743398</c:v>
                </c:pt>
                <c:pt idx="2736">
                  <c:v>0.87475242487506999</c:v>
                </c:pt>
                <c:pt idx="2737">
                  <c:v>0.87585264317576605</c:v>
                </c:pt>
                <c:pt idx="2738">
                  <c:v>0.87695125801093399</c:v>
                </c:pt>
                <c:pt idx="2739">
                  <c:v>0.87804827130881102</c:v>
                </c:pt>
                <c:pt idx="2740">
                  <c:v>0.87914368499446205</c:v>
                </c:pt>
                <c:pt idx="2741">
                  <c:v>0.88023750098979803</c:v>
                </c:pt>
                <c:pt idx="2742">
                  <c:v>0.88132972121358299</c:v>
                </c:pt>
                <c:pt idx="2743">
                  <c:v>0.88242034758145205</c:v>
                </c:pt>
                <c:pt idx="2744">
                  <c:v>0.883509382005915</c:v>
                </c:pt>
                <c:pt idx="2745">
                  <c:v>0.88459682639637405</c:v>
                </c:pt>
                <c:pt idx="2746">
                  <c:v>0.88568268265912897</c:v>
                </c:pt>
                <c:pt idx="2747">
                  <c:v>0.88676695269739503</c:v>
                </c:pt>
                <c:pt idx="2748">
                  <c:v>0.88784963841131004</c:v>
                </c:pt>
                <c:pt idx="2749">
                  <c:v>0.88893074169794695</c:v>
                </c:pt>
                <c:pt idx="2750">
                  <c:v>0.89001026445132603</c:v>
                </c:pt>
                <c:pt idx="2751">
                  <c:v>0.89108820856242299</c:v>
                </c:pt>
                <c:pt idx="2752">
                  <c:v>0.89216457591918497</c:v>
                </c:pt>
                <c:pt idx="2753">
                  <c:v>0.89323936840653895</c:v>
                </c:pt>
                <c:pt idx="2754">
                  <c:v>0.894312587906403</c:v>
                </c:pt>
                <c:pt idx="2755">
                  <c:v>0.89538423629769903</c:v>
                </c:pt>
                <c:pt idx="2756">
                  <c:v>0.89645431545636101</c:v>
                </c:pt>
                <c:pt idx="2757">
                  <c:v>0.89752282725535204</c:v>
                </c:pt>
                <c:pt idx="2758">
                  <c:v>0.89858977356466896</c:v>
                </c:pt>
                <c:pt idx="2759">
                  <c:v>0.89965515625135695</c:v>
                </c:pt>
                <c:pt idx="2760">
                  <c:v>0.90071897717952298</c:v>
                </c:pt>
                <c:pt idx="2761">
                  <c:v>0.90178123821034095</c:v>
                </c:pt>
                <c:pt idx="2762">
                  <c:v>0.90284194120206895</c:v>
                </c:pt>
                <c:pt idx="2763">
                  <c:v>0.90390108801005697</c:v>
                </c:pt>
                <c:pt idx="2764">
                  <c:v>0.90495868048675898</c:v>
                </c:pt>
                <c:pt idx="2765">
                  <c:v>0.90601472048174303</c:v>
                </c:pt>
                <c:pt idx="2766">
                  <c:v>0.90706920984170702</c:v>
                </c:pt>
                <c:pt idx="2767">
                  <c:v>0.90812215041048105</c:v>
                </c:pt>
                <c:pt idx="2768">
                  <c:v>0.90917354402904904</c:v>
                </c:pt>
                <c:pt idx="2769">
                  <c:v>0.91022339253555196</c:v>
                </c:pt>
                <c:pt idx="2770">
                  <c:v>0.91127169776530204</c:v>
                </c:pt>
                <c:pt idx="2771">
                  <c:v>0.91231846155079199</c:v>
                </c:pt>
                <c:pt idx="2772">
                  <c:v>0.913363685721713</c:v>
                </c:pt>
                <c:pt idx="2773">
                  <c:v>0.91440737210495204</c:v>
                </c:pt>
                <c:pt idx="2774">
                  <c:v>0.91544952252461897</c:v>
                </c:pt>
                <c:pt idx="2775">
                  <c:v>0.91649013880204699</c:v>
                </c:pt>
                <c:pt idx="2776">
                  <c:v>0.91752922275580395</c:v>
                </c:pt>
                <c:pt idx="2777">
                  <c:v>0.91856677620171201</c:v>
                </c:pt>
                <c:pt idx="2778">
                  <c:v>0.91960280095284497</c:v>
                </c:pt>
                <c:pt idx="2779">
                  <c:v>0.92063729881955603</c:v>
                </c:pt>
                <c:pt idx="2780">
                  <c:v>0.92167027160947101</c:v>
                </c:pt>
                <c:pt idx="2781">
                  <c:v>0.92270172112751503</c:v>
                </c:pt>
                <c:pt idx="2782">
                  <c:v>0.92373164917591299</c:v>
                </c:pt>
                <c:pt idx="2783">
                  <c:v>0.92476005755420398</c:v>
                </c:pt>
                <c:pt idx="2784">
                  <c:v>0.92578694805925399</c:v>
                </c:pt>
                <c:pt idx="2785">
                  <c:v>0.92681232248526502</c:v>
                </c:pt>
                <c:pt idx="2786">
                  <c:v>0.92783618262378498</c:v>
                </c:pt>
                <c:pt idx="2787">
                  <c:v>0.928858530263722</c:v>
                </c:pt>
                <c:pt idx="2788">
                  <c:v>0.92987936719135</c:v>
                </c:pt>
                <c:pt idx="2789">
                  <c:v>0.93089869519032697</c:v>
                </c:pt>
                <c:pt idx="2790">
                  <c:v>0.93191651604169801</c:v>
                </c:pt>
                <c:pt idx="2791">
                  <c:v>0.93293283152391204</c:v>
                </c:pt>
                <c:pt idx="2792">
                  <c:v>0.93394764341282999</c:v>
                </c:pt>
                <c:pt idx="2793">
                  <c:v>0.93496095348173702</c:v>
                </c:pt>
                <c:pt idx="2794">
                  <c:v>0.93597276350135095</c:v>
                </c:pt>
                <c:pt idx="2795">
                  <c:v>0.93698307523983604</c:v>
                </c:pt>
                <c:pt idx="2796">
                  <c:v>0.93799189046281195</c:v>
                </c:pt>
                <c:pt idx="2797">
                  <c:v>0.93899921093336502</c:v>
                </c:pt>
                <c:pt idx="2798">
                  <c:v>0.94000503841206096</c:v>
                </c:pt>
                <c:pt idx="2799">
                  <c:v>0.941009374656952</c:v>
                </c:pt>
                <c:pt idx="2800">
                  <c:v>0.94201222142358898</c:v>
                </c:pt>
                <c:pt idx="2801">
                  <c:v>0.94301358046503603</c:v>
                </c:pt>
                <c:pt idx="2802">
                  <c:v>0.94401345353187405</c:v>
                </c:pt>
                <c:pt idx="2803">
                  <c:v>0.94501184237222002</c:v>
                </c:pt>
                <c:pt idx="2804">
                  <c:v>0.94600874873172802</c:v>
                </c:pt>
                <c:pt idx="2805">
                  <c:v>0.94700417435360995</c:v>
                </c:pt>
                <c:pt idx="2806">
                  <c:v>0.947998120978638</c:v>
                </c:pt>
                <c:pt idx="2807">
                  <c:v>0.94899059034516198</c:v>
                </c:pt>
                <c:pt idx="2808">
                  <c:v>0.94998158418911405</c:v>
                </c:pt>
                <c:pt idx="2809">
                  <c:v>0.95097110424402598</c:v>
                </c:pt>
                <c:pt idx="2810">
                  <c:v>0.951959152241033</c:v>
                </c:pt>
                <c:pt idx="2811">
                  <c:v>0.95294572990888704</c:v>
                </c:pt>
                <c:pt idx="2812">
                  <c:v>0.95393083897397402</c:v>
                </c:pt>
                <c:pt idx="2813">
                  <c:v>0.95491448116031197</c:v>
                </c:pt>
                <c:pt idx="2814">
                  <c:v>0.95589665818957203</c:v>
                </c:pt>
                <c:pt idx="2815">
                  <c:v>0.95687737178108501</c:v>
                </c:pt>
                <c:pt idx="2816">
                  <c:v>0.95785662365185098</c:v>
                </c:pt>
                <c:pt idx="2817">
                  <c:v>0.95883441551655502</c:v>
                </c:pt>
                <c:pt idx="2818">
                  <c:v>0.95981074908757102</c:v>
                </c:pt>
                <c:pt idx="2819">
                  <c:v>0.96078562607497697</c:v>
                </c:pt>
                <c:pt idx="2820">
                  <c:v>0.96175904818656399</c:v>
                </c:pt>
                <c:pt idx="2821">
                  <c:v>0.96273101712784803</c:v>
                </c:pt>
                <c:pt idx="2822">
                  <c:v>0.96370153460207797</c:v>
                </c:pt>
                <c:pt idx="2823">
                  <c:v>0.96467060231025104</c:v>
                </c:pt>
                <c:pt idx="2824">
                  <c:v>0.96563822195111804</c:v>
                </c:pt>
                <c:pt idx="2825">
                  <c:v>0.96660439522119601</c:v>
                </c:pt>
                <c:pt idx="2826">
                  <c:v>0.967569123814782</c:v>
                </c:pt>
                <c:pt idx="2827">
                  <c:v>0.96853240942395702</c:v>
                </c:pt>
                <c:pt idx="2828">
                  <c:v>0.96949425373860298</c:v>
                </c:pt>
                <c:pt idx="2829">
                  <c:v>0.97045465844641099</c:v>
                </c:pt>
                <c:pt idx="2830">
                  <c:v>0.97141362523288899</c:v>
                </c:pt>
                <c:pt idx="2831">
                  <c:v>0.972371155781378</c:v>
                </c:pt>
                <c:pt idx="2832">
                  <c:v>0.97332725177305901</c:v>
                </c:pt>
                <c:pt idx="2833">
                  <c:v>0.97428191488696303</c:v>
                </c:pt>
                <c:pt idx="2834">
                  <c:v>0.97523514679998402</c:v>
                </c:pt>
                <c:pt idx="2835">
                  <c:v>0.97618694918688798</c:v>
                </c:pt>
                <c:pt idx="2836">
                  <c:v>0.97713732372032502</c:v>
                </c:pt>
                <c:pt idx="2837">
                  <c:v>0.97808627207083498</c:v>
                </c:pt>
                <c:pt idx="2838">
                  <c:v>0.97903379590686601</c:v>
                </c:pt>
                <c:pt idx="2839">
                  <c:v>0.97997989689477905</c:v>
                </c:pt>
                <c:pt idx="2840">
                  <c:v>0.98092457669886002</c:v>
                </c:pt>
                <c:pt idx="2841">
                  <c:v>0.98186783698133095</c:v>
                </c:pt>
                <c:pt idx="2842">
                  <c:v>0.98280967940235997</c:v>
                </c:pt>
                <c:pt idx="2843">
                  <c:v>0.98375010562007204</c:v>
                </c:pt>
                <c:pt idx="2844">
                  <c:v>0.98468911729055897</c:v>
                </c:pt>
                <c:pt idx="2845">
                  <c:v>0.98562671606789098</c:v>
                </c:pt>
                <c:pt idx="2846">
                  <c:v>0.98656290360412702</c:v>
                </c:pt>
                <c:pt idx="2847">
                  <c:v>0.98749768154932305</c:v>
                </c:pt>
                <c:pt idx="2848">
                  <c:v>0.98843105155154598</c:v>
                </c:pt>
                <c:pt idx="2849">
                  <c:v>0.98936301525688297</c:v>
                </c:pt>
                <c:pt idx="2850">
                  <c:v>0.99029357430944898</c:v>
                </c:pt>
                <c:pt idx="2851">
                  <c:v>0.99122273035140396</c:v>
                </c:pt>
                <c:pt idx="2852">
                  <c:v>0.992150485022957</c:v>
                </c:pt>
                <c:pt idx="2853">
                  <c:v>0.99307683996237806</c:v>
                </c:pt>
                <c:pt idx="2854">
                  <c:v>0.99400179680601297</c:v>
                </c:pt>
                <c:pt idx="2855">
                  <c:v>0.99492535718828601</c:v>
                </c:pt>
                <c:pt idx="2856">
                  <c:v>0.99584752274171995</c:v>
                </c:pt>
                <c:pt idx="2857">
                  <c:v>0.99676829509693798</c:v>
                </c:pt>
                <c:pt idx="2858">
                  <c:v>0.99768767588267904</c:v>
                </c:pt>
                <c:pt idx="2859">
                  <c:v>0.99860566672580797</c:v>
                </c:pt>
                <c:pt idx="2860">
                  <c:v>0.99952226925132504</c:v>
                </c:pt>
                <c:pt idx="2861">
                  <c:v>1.0004374850823701</c:v>
                </c:pt>
                <c:pt idx="2862">
                  <c:v>1.0013513158402501</c:v>
                </c:pt>
                <c:pt idx="2863">
                  <c:v>1.00226376314444</c:v>
                </c:pt>
                <c:pt idx="2864">
                  <c:v>1.0031748286125901</c:v>
                </c:pt>
                <c:pt idx="2865">
                  <c:v>1.0040845138605199</c:v>
                </c:pt>
                <c:pt idx="2866">
                  <c:v>1.00499282050227</c:v>
                </c:pt>
                <c:pt idx="2867">
                  <c:v>1.0058997501500899</c:v>
                </c:pt>
                <c:pt idx="2868">
                  <c:v>1.0068053044144301</c:v>
                </c:pt>
                <c:pt idx="2869">
                  <c:v>1.007709484904</c:v>
                </c:pt>
                <c:pt idx="2870">
                  <c:v>1.00861229322573</c:v>
                </c:pt>
                <c:pt idx="2871">
                  <c:v>1.0095137309847999</c:v>
                </c:pt>
                <c:pt idx="2872">
                  <c:v>1.0104137997846601</c:v>
                </c:pt>
                <c:pt idx="2873">
                  <c:v>1.0113125012270201</c:v>
                </c:pt>
                <c:pt idx="2874">
                  <c:v>1.0122098369118999</c:v>
                </c:pt>
                <c:pt idx="2875">
                  <c:v>1.0131058084375899</c:v>
                </c:pt>
                <c:pt idx="2876">
                  <c:v>1.01400041740069</c:v>
                </c:pt>
                <c:pt idx="2877">
                  <c:v>1.01489366539612</c:v>
                </c:pt>
                <c:pt idx="2878">
                  <c:v>1.0157855540170999</c:v>
                </c:pt>
                <c:pt idx="2879">
                  <c:v>1.0166760848552301</c:v>
                </c:pt>
                <c:pt idx="2880">
                  <c:v>1.0175652595004201</c:v>
                </c:pt>
                <c:pt idx="2881">
                  <c:v>1.0184530795409501</c:v>
                </c:pt>
                <c:pt idx="2882">
                  <c:v>1.01933954656347</c:v>
                </c:pt>
                <c:pt idx="2883">
                  <c:v>1.020224662153</c:v>
                </c:pt>
                <c:pt idx="2884">
                  <c:v>1.0211084278929601</c:v>
                </c:pt>
                <c:pt idx="2885">
                  <c:v>1.0219908453651501</c:v>
                </c:pt>
                <c:pt idx="2886">
                  <c:v>1.0228719161497899</c:v>
                </c:pt>
                <c:pt idx="2887">
                  <c:v>1.0237516418255399</c:v>
                </c:pt>
                <c:pt idx="2888">
                  <c:v>1.0246300239694599</c:v>
                </c:pt>
                <c:pt idx="2889">
                  <c:v>1.0255070641570601</c:v>
                </c:pt>
                <c:pt idx="2890">
                  <c:v>1.02638276396231</c:v>
                </c:pt>
                <c:pt idx="2891">
                  <c:v>1.0272571249576401</c:v>
                </c:pt>
                <c:pt idx="2892">
                  <c:v>1.02813014871395</c:v>
                </c:pt>
                <c:pt idx="2893">
                  <c:v>1.02900183680063</c:v>
                </c:pt>
                <c:pt idx="2894">
                  <c:v>1.0298721907855499</c:v>
                </c:pt>
                <c:pt idx="2895">
                  <c:v>1.0307412122351101</c:v>
                </c:pt>
                <c:pt idx="2896">
                  <c:v>1.0316089027141899</c:v>
                </c:pt>
                <c:pt idx="2897">
                  <c:v>1.03247526378624</c:v>
                </c:pt>
                <c:pt idx="2898">
                  <c:v>1.03334029701321</c:v>
                </c:pt>
                <c:pt idx="2899">
                  <c:v>1.03420400395561</c:v>
                </c:pt>
                <c:pt idx="2900">
                  <c:v>1.03506638617252</c:v>
                </c:pt>
                <c:pt idx="2901">
                  <c:v>1.0359274452215801</c:v>
                </c:pt>
                <c:pt idx="2902">
                  <c:v>1.0367871826589901</c:v>
                </c:pt>
                <c:pt idx="2903">
                  <c:v>1.0376456000395899</c:v>
                </c:pt>
                <c:pt idx="2904">
                  <c:v>1.0385026989167601</c:v>
                </c:pt>
                <c:pt idx="2905">
                  <c:v>1.03935848084254</c:v>
                </c:pt>
                <c:pt idx="2906">
                  <c:v>1.0402129473675701</c:v>
                </c:pt>
                <c:pt idx="2907">
                  <c:v>1.0410661000411201</c:v>
                </c:pt>
                <c:pt idx="2908">
                  <c:v>1.0419179404111301</c:v>
                </c:pt>
                <c:pt idx="2909">
                  <c:v>1.04276847002416</c:v>
                </c:pt>
                <c:pt idx="2910">
                  <c:v>1.0436176904254499</c:v>
                </c:pt>
                <c:pt idx="2911">
                  <c:v>1.0444656031589299</c:v>
                </c:pt>
                <c:pt idx="2912">
                  <c:v>1.0453122097671901</c:v>
                </c:pt>
                <c:pt idx="2913">
                  <c:v>1.04615751179154</c:v>
                </c:pt>
                <c:pt idx="2914">
                  <c:v>1.0470015107719799</c:v>
                </c:pt>
                <c:pt idx="2915">
                  <c:v>1.0478442082472601</c:v>
                </c:pt>
                <c:pt idx="2916">
                  <c:v>1.0486856057548199</c:v>
                </c:pt>
                <c:pt idx="2917">
                  <c:v>1.0495257048308599</c:v>
                </c:pt>
                <c:pt idx="2918">
                  <c:v>1.05036450701034</c:v>
                </c:pt>
                <c:pt idx="2919">
                  <c:v>1.05120201382697</c:v>
                </c:pt>
                <c:pt idx="2920">
                  <c:v>1.05203822681323</c:v>
                </c:pt>
                <c:pt idx="2921">
                  <c:v>1.0528731475003901</c:v>
                </c:pt>
                <c:pt idx="2922">
                  <c:v>1.05370677741852</c:v>
                </c:pt>
                <c:pt idx="2923">
                  <c:v>1.05453911809649</c:v>
                </c:pt>
                <c:pt idx="2924">
                  <c:v>1.0553701710619801</c:v>
                </c:pt>
                <c:pt idx="2925">
                  <c:v>1.0561999378415099</c:v>
                </c:pt>
                <c:pt idx="2926">
                  <c:v>1.0570284199604301</c:v>
                </c:pt>
                <c:pt idx="2927">
                  <c:v>1.05785561894295</c:v>
                </c:pt>
                <c:pt idx="2928">
                  <c:v>1.05868153631211</c:v>
                </c:pt>
                <c:pt idx="2929">
                  <c:v>1.0595061735898501</c:v>
                </c:pt>
                <c:pt idx="2930">
                  <c:v>1.0603295322969899</c:v>
                </c:pt>
                <c:pt idx="2931">
                  <c:v>1.06115161395322</c:v>
                </c:pt>
                <c:pt idx="2932">
                  <c:v>1.0619724200771701</c:v>
                </c:pt>
                <c:pt idx="2933">
                  <c:v>1.06279195218635</c:v>
                </c:pt>
                <c:pt idx="2934">
                  <c:v>1.0636102117972099</c:v>
                </c:pt>
                <c:pt idx="2935">
                  <c:v>1.0644272004251301</c:v>
                </c:pt>
                <c:pt idx="2936">
                  <c:v>1.0652429195844499</c:v>
                </c:pt>
                <c:pt idx="2937">
                  <c:v>1.06605737078846</c:v>
                </c:pt>
                <c:pt idx="2938">
                  <c:v>1.06687055554942</c:v>
                </c:pt>
                <c:pt idx="2939">
                  <c:v>1.0676824753785701</c:v>
                </c:pt>
                <c:pt idx="2940">
                  <c:v>1.0684931317861399</c:v>
                </c:pt>
                <c:pt idx="2941">
                  <c:v>1.06930252628137</c:v>
                </c:pt>
                <c:pt idx="2942">
                  <c:v>1.0701106603724899</c:v>
                </c:pt>
                <c:pt idx="2943">
                  <c:v>1.0709175355667899</c:v>
                </c:pt>
                <c:pt idx="2944">
                  <c:v>1.07172315337057</c:v>
                </c:pt>
                <c:pt idx="2945">
                  <c:v>1.07252751528918</c:v>
                </c:pt>
                <c:pt idx="2946">
                  <c:v>1.0733306228270301</c:v>
                </c:pt>
                <c:pt idx="2947">
                  <c:v>1.0741324774876</c:v>
                </c:pt>
                <c:pt idx="2948">
                  <c:v>1.0749330807734601</c:v>
                </c:pt>
                <c:pt idx="2949">
                  <c:v>1.07573243418624</c:v>
                </c:pt>
                <c:pt idx="2950">
                  <c:v>1.0765305392267099</c:v>
                </c:pt>
                <c:pt idx="2951">
                  <c:v>1.0773273973947299</c:v>
                </c:pt>
                <c:pt idx="2952">
                  <c:v>1.07812301018929</c:v>
                </c:pt>
                <c:pt idx="2953">
                  <c:v>1.07891737910851</c:v>
                </c:pt>
                <c:pt idx="2954">
                  <c:v>1.0797105056496601</c:v>
                </c:pt>
                <c:pt idx="2955">
                  <c:v>1.08050239130917</c:v>
                </c:pt>
                <c:pt idx="2956">
                  <c:v>1.0812930375826399</c:v>
                </c:pt>
                <c:pt idx="2957">
                  <c:v>1.0820824459648499</c:v>
                </c:pt>
                <c:pt idx="2958">
                  <c:v>1.08287061794976</c:v>
                </c:pt>
                <c:pt idx="2959">
                  <c:v>1.08365755503056</c:v>
                </c:pt>
                <c:pt idx="2960">
                  <c:v>1.08444325869961</c:v>
                </c:pt>
                <c:pt idx="2961">
                  <c:v>1.08522773044854</c:v>
                </c:pt>
                <c:pt idx="2962">
                  <c:v>1.0860109717681801</c:v>
                </c:pt>
                <c:pt idx="2963">
                  <c:v>1.0867929841486399</c:v>
                </c:pt>
                <c:pt idx="2964">
                  <c:v>1.0875737690792699</c:v>
                </c:pt>
                <c:pt idx="2965">
                  <c:v>1.0883533280486799</c:v>
                </c:pt>
                <c:pt idx="2966">
                  <c:v>1.08913166254479</c:v>
                </c:pt>
                <c:pt idx="2967">
                  <c:v>1.0899087740547899</c:v>
                </c:pt>
                <c:pt idx="2968">
                  <c:v>1.0906846640651799</c:v>
                </c:pt>
                <c:pt idx="2969">
                  <c:v>1.09145933406177</c:v>
                </c:pt>
                <c:pt idx="2970">
                  <c:v>1.09223278552972</c:v>
                </c:pt>
                <c:pt idx="2971">
                  <c:v>1.0930050199535</c:v>
                </c:pt>
                <c:pt idx="2972">
                  <c:v>1.09377603881694</c:v>
                </c:pt>
                <c:pt idx="2973">
                  <c:v>1.09454584360323</c:v>
                </c:pt>
                <c:pt idx="2974">
                  <c:v>1.09531443579495</c:v>
                </c:pt>
                <c:pt idx="2975">
                  <c:v>1.0960818168740201</c:v>
                </c:pt>
                <c:pt idx="2976">
                  <c:v>1.0968479883218101</c:v>
                </c:pt>
                <c:pt idx="2977">
                  <c:v>1.09761295161905</c:v>
                </c:pt>
                <c:pt idx="2978">
                  <c:v>1.0983767082459199</c:v>
                </c:pt>
                <c:pt idx="2979">
                  <c:v>1.09913925968201</c:v>
                </c:pt>
                <c:pt idx="2980">
                  <c:v>1.09990060740636</c:v>
                </c:pt>
                <c:pt idx="2981">
                  <c:v>1.1006607528974599</c:v>
                </c:pt>
                <c:pt idx="2982">
                  <c:v>1.10141969763326</c:v>
                </c:pt>
                <c:pt idx="2983">
                  <c:v>1.1021774430911899</c:v>
                </c:pt>
                <c:pt idx="2984">
                  <c:v>1.1029339907481801</c:v>
                </c:pt>
                <c:pt idx="2985">
                  <c:v>1.10368934208063</c:v>
                </c:pt>
                <c:pt idx="2986">
                  <c:v>1.10444349856447</c:v>
                </c:pt>
                <c:pt idx="2987">
                  <c:v>1.10519646167514</c:v>
                </c:pt>
                <c:pt idx="2988">
                  <c:v>1.10594823288763</c:v>
                </c:pt>
                <c:pt idx="2989">
                  <c:v>1.1066988136764699</c:v>
                </c:pt>
                <c:pt idx="2990">
                  <c:v>1.10744820551572</c:v>
                </c:pt>
                <c:pt idx="2991">
                  <c:v>1.10819640987905</c:v>
                </c:pt>
                <c:pt idx="2992">
                  <c:v>1.10894342823968</c:v>
                </c:pt>
                <c:pt idx="2993">
                  <c:v>1.1096892620704399</c:v>
                </c:pt>
                <c:pt idx="2994">
                  <c:v>1.1104339128437399</c:v>
                </c:pt>
                <c:pt idx="2995">
                  <c:v>1.11117738203162</c:v>
                </c:pt>
                <c:pt idx="2996">
                  <c:v>1.11191967110576</c:v>
                </c:pt>
                <c:pt idx="2997">
                  <c:v>1.1126607815374401</c:v>
                </c:pt>
                <c:pt idx="2998">
                  <c:v>1.1134007147976299</c:v>
                </c:pt>
                <c:pt idx="2999">
                  <c:v>1.11413947235694</c:v>
                </c:pt>
                <c:pt idx="3000">
                  <c:v>1.11487705568566</c:v>
                </c:pt>
                <c:pt idx="3001">
                  <c:v>1.11561346625375</c:v>
                </c:pt>
                <c:pt idx="3002">
                  <c:v>1.1163487055308901</c:v>
                </c:pt>
                <c:pt idx="3003">
                  <c:v>1.11708277498646</c:v>
                </c:pt>
                <c:pt idx="3004">
                  <c:v>1.1178156760895399</c:v>
                </c:pt>
                <c:pt idx="3005">
                  <c:v>1.1185474103089901</c:v>
                </c:pt>
                <c:pt idx="3006">
                  <c:v>1.11927797911335</c:v>
                </c:pt>
                <c:pt idx="3007">
                  <c:v>1.1200073839709801</c:v>
                </c:pt>
                <c:pt idx="3008">
                  <c:v>1.1207356263499599</c:v>
                </c:pt>
                <c:pt idx="3009">
                  <c:v>1.12146270771817</c:v>
                </c:pt>
                <c:pt idx="3010">
                  <c:v>1.1221886295432799</c:v>
                </c:pt>
                <c:pt idx="3011">
                  <c:v>1.12291339329276</c:v>
                </c:pt>
                <c:pt idx="3012">
                  <c:v>1.1236370004339</c:v>
                </c:pt>
                <c:pt idx="3013">
                  <c:v>1.1243594524338101</c:v>
                </c:pt>
                <c:pt idx="3014">
                  <c:v>1.12508075075944</c:v>
                </c:pt>
                <c:pt idx="3015">
                  <c:v>1.1258008968776101</c:v>
                </c:pt>
                <c:pt idx="3016">
                  <c:v>1.12651989225497</c:v>
                </c:pt>
                <c:pt idx="3017">
                  <c:v>1.1272377383580701</c:v>
                </c:pt>
                <c:pt idx="3018">
                  <c:v>1.1279544366533401</c:v>
                </c:pt>
                <c:pt idx="3019">
                  <c:v>1.1286699886071001</c:v>
                </c:pt>
                <c:pt idx="3020">
                  <c:v>1.12938439568559</c:v>
                </c:pt>
                <c:pt idx="3021">
                  <c:v>1.1300976593549701</c:v>
                </c:pt>
                <c:pt idx="3022">
                  <c:v>1.13080978108134</c:v>
                </c:pt>
                <c:pt idx="3023">
                  <c:v>1.1315207623307499</c:v>
                </c:pt>
                <c:pt idx="3024">
                  <c:v>1.1322306045691899</c:v>
                </c:pt>
                <c:pt idx="3025">
                  <c:v>1.1329393092626401</c:v>
                </c:pt>
                <c:pt idx="3026">
                  <c:v>1.1336468778770501</c:v>
                </c:pt>
                <c:pt idx="3027">
                  <c:v>1.13435331187838</c:v>
                </c:pt>
                <c:pt idx="3028">
                  <c:v>1.1350586127325799</c:v>
                </c:pt>
                <c:pt idx="3029">
                  <c:v>1.13576278190564</c:v>
                </c:pt>
                <c:pt idx="3030">
                  <c:v>1.1364658208635701</c:v>
                </c:pt>
                <c:pt idx="3031">
                  <c:v>1.13716773107241</c:v>
                </c:pt>
                <c:pt idx="3032">
                  <c:v>1.13786851399829</c:v>
                </c:pt>
                <c:pt idx="3033">
                  <c:v>1.1385681711073701</c:v>
                </c:pt>
                <c:pt idx="3034">
                  <c:v>1.1392667038659301</c:v>
                </c:pt>
                <c:pt idx="3035">
                  <c:v>1.13996411374031</c:v>
                </c:pt>
                <c:pt idx="3036">
                  <c:v>1.14066040219696</c:v>
                </c:pt>
                <c:pt idx="3037">
                  <c:v>1.1413555707024801</c:v>
                </c:pt>
                <c:pt idx="3038">
                  <c:v>1.14204962072354</c:v>
                </c:pt>
                <c:pt idx="3039">
                  <c:v>1.1427425537270199</c:v>
                </c:pt>
                <c:pt idx="3040">
                  <c:v>1.1434343711799</c:v>
                </c:pt>
                <c:pt idx="3041">
                  <c:v>1.1441250745493401</c:v>
                </c:pt>
                <c:pt idx="3042">
                  <c:v>1.14481466530271</c:v>
                </c:pt>
                <c:pt idx="3043">
                  <c:v>1.1455031449075199</c:v>
                </c:pt>
                <c:pt idx="3044">
                  <c:v>1.1461905148315299</c:v>
                </c:pt>
                <c:pt idx="3045">
                  <c:v>1.1468767765426799</c:v>
                </c:pt>
                <c:pt idx="3046">
                  <c:v>1.1475619315091601</c:v>
                </c:pt>
                <c:pt idx="3047">
                  <c:v>1.1482459811993999</c:v>
                </c:pt>
                <c:pt idx="3048">
                  <c:v>1.14892892708207</c:v>
                </c:pt>
                <c:pt idx="3049">
                  <c:v>1.1496107706261101</c:v>
                </c:pt>
                <c:pt idx="3050">
                  <c:v>1.1502915133007501</c:v>
                </c:pt>
                <c:pt idx="3051">
                  <c:v>1.1509711565754901</c:v>
                </c:pt>
                <c:pt idx="3052">
                  <c:v>1.1516497019201499</c:v>
                </c:pt>
                <c:pt idx="3053">
                  <c:v>1.15232715080486</c:v>
                </c:pt>
                <c:pt idx="3054">
                  <c:v>1.15300350470007</c:v>
                </c:pt>
                <c:pt idx="3055">
                  <c:v>1.1536787650765901</c:v>
                </c:pt>
                <c:pt idx="3056">
                  <c:v>1.15435293340556</c:v>
                </c:pt>
                <c:pt idx="3057">
                  <c:v>1.15502601115849</c:v>
                </c:pt>
                <c:pt idx="3058">
                  <c:v>1.15569799980729</c:v>
                </c:pt>
                <c:pt idx="3059">
                  <c:v>1.1563689008242399</c:v>
                </c:pt>
                <c:pt idx="3060">
                  <c:v>1.1570387156820101</c:v>
                </c:pt>
                <c:pt idx="3061">
                  <c:v>1.15770744585373</c:v>
                </c:pt>
                <c:pt idx="3062">
                  <c:v>1.15837509281291</c:v>
                </c:pt>
                <c:pt idx="3063">
                  <c:v>1.1590416580335301</c:v>
                </c:pt>
                <c:pt idx="3064">
                  <c:v>1.1597071429900201</c:v>
                </c:pt>
                <c:pt idx="3065">
                  <c:v>1.1603715491572699</c:v>
                </c:pt>
                <c:pt idx="3066">
                  <c:v>1.1610348780106601</c:v>
                </c:pt>
                <c:pt idx="3067">
                  <c:v>1.16169713102604</c:v>
                </c:pt>
                <c:pt idx="3068">
                  <c:v>1.16235830967979</c:v>
                </c:pt>
                <c:pt idx="3069">
                  <c:v>1.1630184154487999</c:v>
                </c:pt>
                <c:pt idx="3070">
                  <c:v>1.1636774498104701</c:v>
                </c:pt>
                <c:pt idx="3071">
                  <c:v>1.16433541424277</c:v>
                </c:pt>
                <c:pt idx="3072">
                  <c:v>1.1649923102242199</c:v>
                </c:pt>
                <c:pt idx="3073">
                  <c:v>1.1656481392339</c:v>
                </c:pt>
                <c:pt idx="3074">
                  <c:v>1.16630290275147</c:v>
                </c:pt>
                <c:pt idx="3075">
                  <c:v>1.1669566022572</c:v>
                </c:pt>
                <c:pt idx="3076">
                  <c:v>1.1676092392319499</c:v>
                </c:pt>
                <c:pt idx="3077">
                  <c:v>1.1682608151572</c:v>
                </c:pt>
                <c:pt idx="3078">
                  <c:v>1.1689113315150801</c:v>
                </c:pt>
                <c:pt idx="3079">
                  <c:v>1.16956078978836</c:v>
                </c:pt>
                <c:pt idx="3080">
                  <c:v>1.17020919146045</c:v>
                </c:pt>
                <c:pt idx="3081">
                  <c:v>1.1708565380154601</c:v>
                </c:pt>
                <c:pt idx="3082">
                  <c:v>1.1715028309381601</c:v>
                </c:pt>
                <c:pt idx="3083">
                  <c:v>1.17214807171403</c:v>
                </c:pt>
                <c:pt idx="3084">
                  <c:v>1.1727922618292701</c:v>
                </c:pt>
                <c:pt idx="3085">
                  <c:v>1.1734354027707801</c:v>
                </c:pt>
                <c:pt idx="3086">
                  <c:v>1.1740774960262199</c:v>
                </c:pt>
                <c:pt idx="3087">
                  <c:v>1.1747185430839899</c:v>
                </c:pt>
                <c:pt idx="3088">
                  <c:v>1.17535854543324</c:v>
                </c:pt>
                <c:pt idx="3089">
                  <c:v>1.1759975045639199</c:v>
                </c:pt>
                <c:pt idx="3090">
                  <c:v>1.1766354219667701</c:v>
                </c:pt>
                <c:pt idx="3091">
                  <c:v>1.17727229913329</c:v>
                </c:pt>
                <c:pt idx="3092">
                  <c:v>1.17790813755586</c:v>
                </c:pt>
                <c:pt idx="3093">
                  <c:v>1.1785429387276301</c:v>
                </c:pt>
                <c:pt idx="3094">
                  <c:v>1.17917670414263</c:v>
                </c:pt>
                <c:pt idx="3095">
                  <c:v>1.17980943529573</c:v>
                </c:pt>
                <c:pt idx="3096">
                  <c:v>1.1804411336826599</c:v>
                </c:pt>
                <c:pt idx="3097">
                  <c:v>1.18107180080006</c:v>
                </c:pt>
                <c:pt idx="3098">
                  <c:v>1.18170143814544</c:v>
                </c:pt>
                <c:pt idx="3099">
                  <c:v>1.18233004721722</c:v>
                </c:pt>
                <c:pt idx="3100">
                  <c:v>1.1829576295147599</c:v>
                </c:pt>
                <c:pt idx="3101">
                  <c:v>1.1835841865383201</c:v>
                </c:pt>
                <c:pt idx="3102">
                  <c:v>1.1842097197891599</c:v>
                </c:pt>
                <c:pt idx="3103">
                  <c:v>1.1848342307694399</c:v>
                </c:pt>
                <c:pt idx="3104">
                  <c:v>1.18545772098235</c:v>
                </c:pt>
                <c:pt idx="3105">
                  <c:v>1.1860801919320401</c:v>
                </c:pt>
                <c:pt idx="3106">
                  <c:v>1.1867016451236601</c:v>
                </c:pt>
                <c:pt idx="3107">
                  <c:v>1.1873220820634001</c:v>
                </c:pt>
                <c:pt idx="3108">
                  <c:v>1.18794150425844</c:v>
                </c:pt>
                <c:pt idx="3109">
                  <c:v>1.1885599132170399</c:v>
                </c:pt>
                <c:pt idx="3110">
                  <c:v>1.18917731044849</c:v>
                </c:pt>
                <c:pt idx="3111">
                  <c:v>1.18979369746317</c:v>
                </c:pt>
                <c:pt idx="3112">
                  <c:v>1.1904090757725301</c:v>
                </c:pt>
                <c:pt idx="3113">
                  <c:v>1.1910234468891101</c:v>
                </c:pt>
                <c:pt idx="3114">
                  <c:v>1.1916368123265899</c:v>
                </c:pt>
                <c:pt idx="3115">
                  <c:v>1.19224917359973</c:v>
                </c:pt>
                <c:pt idx="3116">
                  <c:v>1.1928605322244601</c:v>
                </c:pt>
                <c:pt idx="3117">
                  <c:v>1.1934708897178701</c:v>
                </c:pt>
                <c:pt idx="3118">
                  <c:v>1.19408024759817</c:v>
                </c:pt>
                <c:pt idx="3119">
                  <c:v>1.19468860738479</c:v>
                </c:pt>
                <c:pt idx="3120">
                  <c:v>1.1952959705983499</c:v>
                </c:pt>
                <c:pt idx="3121">
                  <c:v>1.19590233876064</c:v>
                </c:pt>
                <c:pt idx="3122">
                  <c:v>1.19650771339472</c:v>
                </c:pt>
                <c:pt idx="3123">
                  <c:v>1.19711209602485</c:v>
                </c:pt>
                <c:pt idx="3124">
                  <c:v>1.1977154881765499</c:v>
                </c:pt>
                <c:pt idx="3125">
                  <c:v>1.1983178913765899</c:v>
                </c:pt>
                <c:pt idx="3126">
                  <c:v>1.19891930715303</c:v>
                </c:pt>
                <c:pt idx="3127">
                  <c:v>1.19951973703522</c:v>
                </c:pt>
                <c:pt idx="3128">
                  <c:v>1.20011918255381</c:v>
                </c:pt>
                <c:pt idx="3129">
                  <c:v>1.20071764524075</c:v>
                </c:pt>
                <c:pt idx="3130">
                  <c:v>1.20131512662935</c:v>
                </c:pt>
                <c:pt idx="3131">
                  <c:v>1.2019116282542399</c:v>
                </c:pt>
                <c:pt idx="3132">
                  <c:v>1.2025071516514401</c:v>
                </c:pt>
                <c:pt idx="3133">
                  <c:v>1.20310169835831</c:v>
                </c:pt>
                <c:pt idx="3134">
                  <c:v>1.2036952699136201</c:v>
                </c:pt>
                <c:pt idx="3135">
                  <c:v>1.2042878678575399</c:v>
                </c:pt>
                <c:pt idx="3136">
                  <c:v>1.20487949373164</c:v>
                </c:pt>
                <c:pt idx="3137">
                  <c:v>1.2054701490789399</c:v>
                </c:pt>
                <c:pt idx="3138">
                  <c:v>1.2060598354439001</c:v>
                </c:pt>
                <c:pt idx="3139">
                  <c:v>1.2066485543724199</c:v>
                </c:pt>
                <c:pt idx="3140">
                  <c:v>1.2072363074119099</c:v>
                </c:pt>
                <c:pt idx="3141">
                  <c:v>1.20782309611123</c:v>
                </c:pt>
                <c:pt idx="3142">
                  <c:v>1.2084089220207599</c:v>
                </c:pt>
                <c:pt idx="3143">
                  <c:v>1.2089937866923901</c:v>
                </c:pt>
                <c:pt idx="3144">
                  <c:v>1.20957769167955</c:v>
                </c:pt>
                <c:pt idx="3145">
                  <c:v>1.2101606385371999</c:v>
                </c:pt>
                <c:pt idx="3146">
                  <c:v>1.2107426288218801</c:v>
                </c:pt>
                <c:pt idx="3147">
                  <c:v>1.21132366409169</c:v>
                </c:pt>
                <c:pt idx="3148">
                  <c:v>1.21190374590631</c:v>
                </c:pt>
                <c:pt idx="3149">
                  <c:v>1.2124828758270401</c:v>
                </c:pt>
                <c:pt idx="3150">
                  <c:v>1.21306105541679</c:v>
                </c:pt>
                <c:pt idx="3151">
                  <c:v>1.2136382862401001</c:v>
                </c:pt>
                <c:pt idx="3152">
                  <c:v>1.2142145698631499</c:v>
                </c:pt>
                <c:pt idx="3153">
                  <c:v>1.21478990785381</c:v>
                </c:pt>
                <c:pt idx="3154">
                  <c:v>1.2153643017815901</c:v>
                </c:pt>
                <c:pt idx="3155">
                  <c:v>1.21593775321771</c:v>
                </c:pt>
                <c:pt idx="3156">
                  <c:v>1.21651026373509</c:v>
                </c:pt>
                <c:pt idx="3157">
                  <c:v>1.2170818349083801</c:v>
                </c:pt>
                <c:pt idx="3158">
                  <c:v>1.21765246831396</c:v>
                </c:pt>
                <c:pt idx="3159">
                  <c:v>1.2182221655299399</c:v>
                </c:pt>
                <c:pt idx="3160">
                  <c:v>1.2187909281362199</c:v>
                </c:pt>
                <c:pt idx="3161">
                  <c:v>1.21935875771447</c:v>
                </c:pt>
                <c:pt idx="3162">
                  <c:v>1.2199256558481599</c:v>
                </c:pt>
                <c:pt idx="3163">
                  <c:v>1.2204916241225701</c:v>
                </c:pt>
                <c:pt idx="3164">
                  <c:v>1.22105666412479</c:v>
                </c:pt>
                <c:pt idx="3165">
                  <c:v>1.22162077744377</c:v>
                </c:pt>
                <c:pt idx="3166">
                  <c:v>1.22218396567029</c:v>
                </c:pt>
                <c:pt idx="3167">
                  <c:v>1.22274623039703</c:v>
                </c:pt>
                <c:pt idx="3168">
                  <c:v>1.2233075732185299</c:v>
                </c:pt>
                <c:pt idx="3169">
                  <c:v>1.2238679957312399</c:v>
                </c:pt>
                <c:pt idx="3170">
                  <c:v>1.22442749953353</c:v>
                </c:pt>
                <c:pt idx="3171">
                  <c:v>1.2249860862257</c:v>
                </c:pt>
                <c:pt idx="3172">
                  <c:v>1.2255437574099799</c:v>
                </c:pt>
                <c:pt idx="3173">
                  <c:v>1.2261005146905699</c:v>
                </c:pt>
                <c:pt idx="3174">
                  <c:v>1.2266563596736699</c:v>
                </c:pt>
                <c:pt idx="3175">
                  <c:v>1.22721129396744</c:v>
                </c:pt>
                <c:pt idx="3176">
                  <c:v>1.2277653191820499</c:v>
                </c:pt>
                <c:pt idx="3177">
                  <c:v>1.22831843692972</c:v>
                </c:pt>
                <c:pt idx="3178">
                  <c:v>1.2288706488246799</c:v>
                </c:pt>
                <c:pt idx="3179">
                  <c:v>1.2294219564832201</c:v>
                </c:pt>
                <c:pt idx="3180">
                  <c:v>1.2299723615237199</c:v>
                </c:pt>
                <c:pt idx="3181">
                  <c:v>1.2305218655666199</c:v>
                </c:pt>
                <c:pt idx="3182">
                  <c:v>1.2310704702344799</c:v>
                </c:pt>
                <c:pt idx="3183">
                  <c:v>1.2316181771519501</c:v>
                </c:pt>
                <c:pt idx="3184">
                  <c:v>1.2321649879458501</c:v>
                </c:pt>
                <c:pt idx="3185">
                  <c:v>1.2327109042451101</c:v>
                </c:pt>
                <c:pt idx="3186">
                  <c:v>1.2332559276808599</c:v>
                </c:pt>
                <c:pt idx="3187">
                  <c:v>1.2338000598863801</c:v>
                </c:pt>
                <c:pt idx="3188">
                  <c:v>1.2343433024971699</c:v>
                </c:pt>
                <c:pt idx="3189">
                  <c:v>1.2348856571509199</c:v>
                </c:pt>
                <c:pt idx="3190">
                  <c:v>1.23542712548756</c:v>
                </c:pt>
                <c:pt idx="3191">
                  <c:v>1.23596770914926</c:v>
                </c:pt>
                <c:pt idx="3192">
                  <c:v>1.23650740978046</c:v>
                </c:pt>
                <c:pt idx="3193">
                  <c:v>1.2370462290278601</c:v>
                </c:pt>
                <c:pt idx="3194">
                  <c:v>1.2375841685404601</c:v>
                </c:pt>
                <c:pt idx="3195">
                  <c:v>1.2381212299695801</c:v>
                </c:pt>
                <c:pt idx="3196">
                  <c:v>1.2386574149688401</c:v>
                </c:pt>
                <c:pt idx="3197">
                  <c:v>1.2391927251942201</c:v>
                </c:pt>
                <c:pt idx="3198">
                  <c:v>1.23972716230405</c:v>
                </c:pt>
                <c:pt idx="3199">
                  <c:v>1.2402607279590401</c:v>
                </c:pt>
                <c:pt idx="3200">
                  <c:v>1.24079342382229</c:v>
                </c:pt>
                <c:pt idx="3201">
                  <c:v>1.2413252515592901</c:v>
                </c:pt>
                <c:pt idx="3202">
                  <c:v>1.24185621283797</c:v>
                </c:pt>
                <c:pt idx="3203">
                  <c:v>1.2423863093287</c:v>
                </c:pt>
                <c:pt idx="3204">
                  <c:v>1.2429155427043099</c:v>
                </c:pt>
                <c:pt idx="3205">
                  <c:v>1.24344391464007</c:v>
                </c:pt>
                <c:pt idx="3206">
                  <c:v>1.24397142681379</c:v>
                </c:pt>
                <c:pt idx="3207">
                  <c:v>1.24449808090575</c:v>
                </c:pt>
                <c:pt idx="3208">
                  <c:v>1.24502387859877</c:v>
                </c:pt>
                <c:pt idx="3209">
                  <c:v>1.2455488215782</c:v>
                </c:pt>
                <c:pt idx="3210">
                  <c:v>1.24607291153195</c:v>
                </c:pt>
                <c:pt idx="3211">
                  <c:v>1.2465961501505201</c:v>
                </c:pt>
                <c:pt idx="3212">
                  <c:v>1.2471185391269799</c:v>
                </c:pt>
                <c:pt idx="3213">
                  <c:v>1.24764008015702</c:v>
                </c:pt>
                <c:pt idx="3214">
                  <c:v>1.2481607749389401</c:v>
                </c:pt>
                <c:pt idx="3215">
                  <c:v>1.2486806251737099</c:v>
                </c:pt>
                <c:pt idx="3216">
                  <c:v>1.2491996325649399</c:v>
                </c:pt>
                <c:pt idx="3217">
                  <c:v>1.2497177988189101</c:v>
                </c:pt>
                <c:pt idx="3218">
                  <c:v>1.25023512564461</c:v>
                </c:pt>
                <c:pt idx="3219">
                  <c:v>1.2507516147537501</c:v>
                </c:pt>
                <c:pt idx="3220">
                  <c:v>1.2512672678607399</c:v>
                </c:pt>
                <c:pt idx="3221">
                  <c:v>1.25178208668275</c:v>
                </c:pt>
                <c:pt idx="3222">
                  <c:v>1.2522960729397401</c:v>
                </c:pt>
                <c:pt idx="3223">
                  <c:v>1.2528092283543999</c:v>
                </c:pt>
                <c:pt idx="3224">
                  <c:v>1.25332155465227</c:v>
                </c:pt>
                <c:pt idx="3225">
                  <c:v>1.25383305356168</c:v>
                </c:pt>
                <c:pt idx="3226">
                  <c:v>1.25434372681379</c:v>
                </c:pt>
                <c:pt idx="3227">
                  <c:v>1.25485357614264</c:v>
                </c:pt>
                <c:pt idx="3228">
                  <c:v>1.2553626032851</c:v>
                </c:pt>
                <c:pt idx="3229">
                  <c:v>1.2558708099809699</c:v>
                </c:pt>
                <c:pt idx="3230">
                  <c:v>1.25637819797294</c:v>
                </c:pt>
                <c:pt idx="3231">
                  <c:v>1.2568847690066101</c:v>
                </c:pt>
                <c:pt idx="3232">
                  <c:v>1.2573905248305299</c:v>
                </c:pt>
                <c:pt idx="3233">
                  <c:v>1.2578954671962399</c:v>
                </c:pt>
                <c:pt idx="3234">
                  <c:v>1.2583995978582201</c:v>
                </c:pt>
                <c:pt idx="3235">
                  <c:v>1.25890291857396</c:v>
                </c:pt>
                <c:pt idx="3236">
                  <c:v>1.25940543110397</c:v>
                </c:pt>
                <c:pt idx="3237">
                  <c:v>1.25990713721179</c:v>
                </c:pt>
                <c:pt idx="3238">
                  <c:v>1.26040803866402</c:v>
                </c:pt>
                <c:pt idx="3239">
                  <c:v>1.2609081372303199</c:v>
                </c:pt>
                <c:pt idx="3240">
                  <c:v>1.2614074346834501</c:v>
                </c:pt>
                <c:pt idx="3241">
                  <c:v>1.2619059327992701</c:v>
                </c:pt>
                <c:pt idx="3242">
                  <c:v>1.2624036333567701</c:v>
                </c:pt>
                <c:pt idx="3243">
                  <c:v>1.26290053813808</c:v>
                </c:pt>
                <c:pt idx="3244">
                  <c:v>1.26339664892851</c:v>
                </c:pt>
                <c:pt idx="3245">
                  <c:v>1.2638919675165301</c:v>
                </c:pt>
                <c:pt idx="3246">
                  <c:v>1.26438649569384</c:v>
                </c:pt>
                <c:pt idx="3247">
                  <c:v>1.2648802352553501</c:v>
                </c:pt>
                <c:pt idx="3248">
                  <c:v>1.2653731879991901</c:v>
                </c:pt>
                <c:pt idx="3249">
                  <c:v>1.2658653557267701</c:v>
                </c:pt>
                <c:pt idx="3250">
                  <c:v>1.26635674024279</c:v>
                </c:pt>
                <c:pt idx="3251">
                  <c:v>1.2668473433552301</c:v>
                </c:pt>
                <c:pt idx="3252">
                  <c:v>1.2673371668753799</c:v>
                </c:pt>
                <c:pt idx="3253">
                  <c:v>1.2678262126179001</c:v>
                </c:pt>
                <c:pt idx="3254">
                  <c:v>1.2683144824007699</c:v>
                </c:pt>
                <c:pt idx="3255">
                  <c:v>1.2688019780453601</c:v>
                </c:pt>
                <c:pt idx="3256">
                  <c:v>1.26928870137645</c:v>
                </c:pt>
                <c:pt idx="3257">
                  <c:v>1.2697746542222099</c:v>
                </c:pt>
                <c:pt idx="3258">
                  <c:v>1.27025983841427</c:v>
                </c:pt>
                <c:pt idx="3259">
                  <c:v>1.2707442557877</c:v>
                </c:pt>
                <c:pt idx="3260">
                  <c:v>1.27122790818104</c:v>
                </c:pt>
                <c:pt idx="3261">
                  <c:v>1.27171079743634</c:v>
                </c:pt>
                <c:pt idx="3262">
                  <c:v>1.27219292539916</c:v>
                </c:pt>
                <c:pt idx="3263">
                  <c:v>1.27267429391859</c:v>
                </c:pt>
                <c:pt idx="3264">
                  <c:v>1.2731549048472901</c:v>
                </c:pt>
                <c:pt idx="3265">
                  <c:v>1.2736347600414599</c:v>
                </c:pt>
                <c:pt idx="3266">
                  <c:v>1.27411386136094</c:v>
                </c:pt>
                <c:pt idx="3267">
                  <c:v>1.2745922106691701</c:v>
                </c:pt>
                <c:pt idx="3268">
                  <c:v>1.2750698098332101</c:v>
                </c:pt>
                <c:pt idx="3269">
                  <c:v>1.2755466607238</c:v>
                </c:pt>
                <c:pt idx="3270">
                  <c:v>1.27602276521536</c:v>
                </c:pt>
                <c:pt idx="3271">
                  <c:v>1.2764981251859799</c:v>
                </c:pt>
                <c:pt idx="3272">
                  <c:v>1.2769727425175099</c:v>
                </c:pt>
                <c:pt idx="3273">
                  <c:v>1.2774466190955001</c:v>
                </c:pt>
                <c:pt idx="3274">
                  <c:v>1.2779197568092999</c:v>
                </c:pt>
                <c:pt idx="3275">
                  <c:v>1.2783921575520101</c:v>
                </c:pt>
                <c:pt idx="3276">
                  <c:v>1.27886382322057</c:v>
                </c:pt>
                <c:pt idx="3277">
                  <c:v>1.2793347557157</c:v>
                </c:pt>
                <c:pt idx="3278">
                  <c:v>1.27980495694201</c:v>
                </c:pt>
                <c:pt idx="3279">
                  <c:v>1.2802744288079599</c:v>
                </c:pt>
                <c:pt idx="3280">
                  <c:v>1.28074317322588</c:v>
                </c:pt>
                <c:pt idx="3281">
                  <c:v>1.2812111921120499</c:v>
                </c:pt>
                <c:pt idx="3282">
                  <c:v>1.28167848738664</c:v>
                </c:pt>
                <c:pt idx="3283">
                  <c:v>1.2821450609738301</c:v>
                </c:pt>
                <c:pt idx="3284">
                  <c:v>1.28261091480171</c:v>
                </c:pt>
                <c:pt idx="3285">
                  <c:v>1.2830760508024199</c:v>
                </c:pt>
                <c:pt idx="3286">
                  <c:v>1.2835404709121001</c:v>
                </c:pt>
                <c:pt idx="3287">
                  <c:v>1.2840041770709301</c:v>
                </c:pt>
                <c:pt idx="3288">
                  <c:v>1.2844671712231699</c:v>
                </c:pt>
                <c:pt idx="3289">
                  <c:v>1.28492945531713</c:v>
                </c:pt>
                <c:pt idx="3290">
                  <c:v>1.2853910313052801</c:v>
                </c:pt>
                <c:pt idx="3291">
                  <c:v>1.28585190114418</c:v>
                </c:pt>
                <c:pt idx="3292">
                  <c:v>1.28631206679456</c:v>
                </c:pt>
                <c:pt idx="3293">
                  <c:v>1.2867715302213401</c:v>
                </c:pt>
                <c:pt idx="3294">
                  <c:v>1.2872302933936099</c:v>
                </c:pt>
                <c:pt idx="3295">
                  <c:v>1.2876883582847001</c:v>
                </c:pt>
                <c:pt idx="3296">
                  <c:v>1.2881457268721901</c:v>
                </c:pt>
                <c:pt idx="3297">
                  <c:v>1.28860240113791</c:v>
                </c:pt>
                <c:pt idx="3298">
                  <c:v>1.289058383068</c:v>
                </c:pt>
                <c:pt idx="3299">
                  <c:v>1.2895136746529099</c:v>
                </c:pt>
                <c:pt idx="3300">
                  <c:v>1.2899682778874</c:v>
                </c:pt>
                <c:pt idx="3301">
                  <c:v>1.29042219477064</c:v>
                </c:pt>
                <c:pt idx="3302">
                  <c:v>1.29087542730615</c:v>
                </c:pt>
                <c:pt idx="3303">
                  <c:v>1.29132797750186</c:v>
                </c:pt>
                <c:pt idx="3304">
                  <c:v>1.2917798473701501</c:v>
                </c:pt>
                <c:pt idx="3305">
                  <c:v>1.29223103892783</c:v>
                </c:pt>
                <c:pt idx="3306">
                  <c:v>1.29268155419621</c:v>
                </c:pt>
                <c:pt idx="3307">
                  <c:v>1.2931313952010901</c:v>
                </c:pt>
                <c:pt idx="3308">
                  <c:v>1.29358056397281</c:v>
                </c:pt>
                <c:pt idx="3309">
                  <c:v>1.2940290625462501</c:v>
                </c:pt>
                <c:pt idx="3310">
                  <c:v>1.2944768929608701</c:v>
                </c:pt>
                <c:pt idx="3311">
                  <c:v>1.2949240572607299</c:v>
                </c:pt>
                <c:pt idx="3312">
                  <c:v>1.29537055749451</c:v>
                </c:pt>
                <c:pt idx="3313">
                  <c:v>1.29581639571555</c:v>
                </c:pt>
                <c:pt idx="3314">
                  <c:v>1.2962615739818499</c:v>
                </c:pt>
                <c:pt idx="3315">
                  <c:v>1.2967060943561199</c:v>
                </c:pt>
                <c:pt idx="3316">
                  <c:v>1.29714995890578</c:v>
                </c:pt>
                <c:pt idx="3317">
                  <c:v>1.2975931697030301</c:v>
                </c:pt>
                <c:pt idx="3318">
                  <c:v>1.2980357288247899</c:v>
                </c:pt>
                <c:pt idx="3319">
                  <c:v>1.29847763835283</c:v>
                </c:pt>
                <c:pt idx="3320">
                  <c:v>1.29891890037372</c:v>
                </c:pt>
                <c:pt idx="3321">
                  <c:v>1.2993595169788801</c:v>
                </c:pt>
                <c:pt idx="3322">
                  <c:v>1.2997994902646099</c:v>
                </c:pt>
                <c:pt idx="3323">
                  <c:v>1.3002388223321</c:v>
                </c:pt>
                <c:pt idx="3324">
                  <c:v>1.3006775152874801</c:v>
                </c:pt>
                <c:pt idx="3325">
                  <c:v>1.3011155712418401</c:v>
                </c:pt>
                <c:pt idx="3326">
                  <c:v>1.3015529923112099</c:v>
                </c:pt>
                <c:pt idx="3327">
                  <c:v>1.30198978061668</c:v>
                </c:pt>
                <c:pt idx="3328">
                  <c:v>1.30242593828431</c:v>
                </c:pt>
                <c:pt idx="3329">
                  <c:v>1.3028614674452701</c:v>
                </c:pt>
                <c:pt idx="3330">
                  <c:v>1.30329637023579</c:v>
                </c:pt>
                <c:pt idx="3331">
                  <c:v>1.3037306487972</c:v>
                </c:pt>
                <c:pt idx="3332">
                  <c:v>1.3041643052759799</c:v>
                </c:pt>
                <c:pt idx="3333">
                  <c:v>1.30459734182378</c:v>
                </c:pt>
                <c:pt idx="3334">
                  <c:v>1.3050297605974299</c:v>
                </c:pt>
                <c:pt idx="3335">
                  <c:v>1.3054615637589699</c:v>
                </c:pt>
                <c:pt idx="3336">
                  <c:v>1.3058927534757101</c:v>
                </c:pt>
                <c:pt idx="3337">
                  <c:v>1.3063233319202101</c:v>
                </c:pt>
                <c:pt idx="3338">
                  <c:v>1.3067533012703301</c:v>
                </c:pt>
                <c:pt idx="3339">
                  <c:v>1.3071826637092701</c:v>
                </c:pt>
                <c:pt idx="3340">
                  <c:v>1.3076114214255801</c:v>
                </c:pt>
                <c:pt idx="3341">
                  <c:v>1.30803957661319</c:v>
                </c:pt>
                <c:pt idx="3342">
                  <c:v>1.30846713147144</c:v>
                </c:pt>
                <c:pt idx="3343">
                  <c:v>1.3088940882051101</c:v>
                </c:pt>
                <c:pt idx="3344">
                  <c:v>1.3093204490244399</c:v>
                </c:pt>
                <c:pt idx="3345">
                  <c:v>1.3097462161451801</c:v>
                </c:pt>
                <c:pt idx="3346">
                  <c:v>1.31017139178859</c:v>
                </c:pt>
                <c:pt idx="3347">
                  <c:v>1.3105959781815</c:v>
                </c:pt>
                <c:pt idx="3348">
                  <c:v>1.3110199775562901</c:v>
                </c:pt>
                <c:pt idx="3349">
                  <c:v>1.31144339215098</c:v>
                </c:pt>
                <c:pt idx="3350">
                  <c:v>1.3118662242092201</c:v>
                </c:pt>
                <c:pt idx="3351">
                  <c:v>1.31228847598031</c:v>
                </c:pt>
                <c:pt idx="3352">
                  <c:v>1.3127101497192699</c:v>
                </c:pt>
                <c:pt idx="3353">
                  <c:v>1.31313124768684</c:v>
                </c:pt>
                <c:pt idx="3354">
                  <c:v>1.31355177214951</c:v>
                </c:pt>
                <c:pt idx="3355">
                  <c:v>1.31397172537956</c:v>
                </c:pt>
                <c:pt idx="3356">
                  <c:v>1.31439110965508</c:v>
                </c:pt>
                <c:pt idx="3357">
                  <c:v>1.31480992726003</c:v>
                </c:pt>
                <c:pt idx="3358">
                  <c:v>1.3152281804842001</c:v>
                </c:pt>
                <c:pt idx="3359">
                  <c:v>1.3156458716233299</c:v>
                </c:pt>
                <c:pt idx="3360">
                  <c:v>1.3160630029790701</c:v>
                </c:pt>
                <c:pt idx="3361">
                  <c:v>1.31647957685905</c:v>
                </c:pt>
                <c:pt idx="3362">
                  <c:v>1.31689559557689</c:v>
                </c:pt>
                <c:pt idx="3363">
                  <c:v>1.3173110614522301</c:v>
                </c:pt>
                <c:pt idx="3364">
                  <c:v>1.3177259768107901</c:v>
                </c:pt>
                <c:pt idx="3365">
                  <c:v>1.31814034398437</c:v>
                </c:pt>
                <c:pt idx="3366">
                  <c:v>1.3185541653108801</c:v>
                </c:pt>
                <c:pt idx="3367">
                  <c:v>1.3189674431344001</c:v>
                </c:pt>
                <c:pt idx="3368">
                  <c:v>1.3193801798051901</c:v>
                </c:pt>
                <c:pt idx="3369">
                  <c:v>1.31979237767972</c:v>
                </c:pt>
                <c:pt idx="3370">
                  <c:v>1.3202040391207099</c:v>
                </c:pt>
                <c:pt idx="3371">
                  <c:v>1.3206151664971699</c:v>
                </c:pt>
                <c:pt idx="3372">
                  <c:v>1.3210257621844099</c:v>
                </c:pt>
                <c:pt idx="3373">
                  <c:v>1.3214358285640799</c:v>
                </c:pt>
                <c:pt idx="3374">
                  <c:v>1.3218453680242299</c:v>
                </c:pt>
                <c:pt idx="3375">
                  <c:v>1.3222543829592901</c:v>
                </c:pt>
                <c:pt idx="3376">
                  <c:v>1.32266287577016</c:v>
                </c:pt>
                <c:pt idx="3377">
                  <c:v>1.3230708488642</c:v>
                </c:pt>
                <c:pt idx="3378">
                  <c:v>1.32347830465528</c:v>
                </c:pt>
                <c:pt idx="3379">
                  <c:v>1.3238852455638099</c:v>
                </c:pt>
                <c:pt idx="3380">
                  <c:v>1.3242916740167801</c:v>
                </c:pt>
                <c:pt idx="3381">
                  <c:v>1.32469759244779</c:v>
                </c:pt>
                <c:pt idx="3382">
                  <c:v>1.3251030032970901</c:v>
                </c:pt>
                <c:pt idx="3383">
                  <c:v>1.32550790901158</c:v>
                </c:pt>
                <c:pt idx="3384">
                  <c:v>1.3259123120448899</c:v>
                </c:pt>
                <c:pt idx="3385">
                  <c:v>1.3263162148573999</c:v>
                </c:pt>
                <c:pt idx="3386">
                  <c:v>1.3267196199162701</c:v>
                </c:pt>
                <c:pt idx="3387">
                  <c:v>1.3271225296954501</c:v>
                </c:pt>
                <c:pt idx="3388">
                  <c:v>1.3275249466757599</c:v>
                </c:pt>
                <c:pt idx="3389">
                  <c:v>1.3279268733448999</c:v>
                </c:pt>
                <c:pt idx="3390">
                  <c:v>1.32832831219749</c:v>
                </c:pt>
                <c:pt idx="3391">
                  <c:v>1.32872926573511</c:v>
                </c:pt>
                <c:pt idx="3392">
                  <c:v>1.3291297364663099</c:v>
                </c:pt>
                <c:pt idx="3393">
                  <c:v>1.3295297269066899</c:v>
                </c:pt>
                <c:pt idx="3394">
                  <c:v>1.3299292395789</c:v>
                </c:pt>
                <c:pt idx="3395">
                  <c:v>1.3303282770126801</c:v>
                </c:pt>
                <c:pt idx="3396">
                  <c:v>1.3307268417449201</c:v>
                </c:pt>
                <c:pt idx="3397">
                  <c:v>1.33112493631966</c:v>
                </c:pt>
                <c:pt idx="3398">
                  <c:v>1.33152256328817</c:v>
                </c:pt>
                <c:pt idx="3399">
                  <c:v>1.3319197252089501</c:v>
                </c:pt>
                <c:pt idx="3400">
                  <c:v>1.3323164246477901</c:v>
                </c:pt>
                <c:pt idx="3401">
                  <c:v>1.33271266417777</c:v>
                </c:pt>
                <c:pt idx="3402">
                  <c:v>1.3331084463793701</c:v>
                </c:pt>
                <c:pt idx="3403">
                  <c:v>1.3335037738404301</c:v>
                </c:pt>
                <c:pt idx="3404">
                  <c:v>1.3338986491562199</c:v>
                </c:pt>
                <c:pt idx="3405">
                  <c:v>1.3342930749294999</c:v>
                </c:pt>
                <c:pt idx="3406">
                  <c:v>1.33468705377053</c:v>
                </c:pt>
                <c:pt idx="3407">
                  <c:v>1.33508058829709</c:v>
                </c:pt>
                <c:pt idx="3408">
                  <c:v>1.33547368113457</c:v>
                </c:pt>
                <c:pt idx="3409">
                  <c:v>1.3358663349159801</c:v>
                </c:pt>
                <c:pt idx="3410">
                  <c:v>1.3362585522819801</c:v>
                </c:pt>
                <c:pt idx="3411">
                  <c:v>1.3366503358809401</c:v>
                </c:pt>
                <c:pt idx="3412">
                  <c:v>1.33704168836896</c:v>
                </c:pt>
                <c:pt idx="3413">
                  <c:v>1.33743261240994</c:v>
                </c:pt>
                <c:pt idx="3414">
                  <c:v>1.33782311067555</c:v>
                </c:pt>
                <c:pt idx="3415">
                  <c:v>1.3382131858453901</c:v>
                </c:pt>
                <c:pt idx="3416">
                  <c:v>1.3386028406068899</c:v>
                </c:pt>
                <c:pt idx="3417">
                  <c:v>1.33899207765546</c:v>
                </c:pt>
                <c:pt idx="3418">
                  <c:v>1.33938089969449</c:v>
                </c:pt>
                <c:pt idx="3419">
                  <c:v>1.33976930943537</c:v>
                </c:pt>
                <c:pt idx="3420">
                  <c:v>1.3401573095975601</c:v>
                </c:pt>
                <c:pt idx="3421">
                  <c:v>1.3405449029086201</c:v>
                </c:pt>
                <c:pt idx="3422">
                  <c:v>1.34093209210428</c:v>
                </c:pt>
                <c:pt idx="3423">
                  <c:v>1.3413188799284099</c:v>
                </c:pt>
                <c:pt idx="3424">
                  <c:v>1.3417052691331399</c:v>
                </c:pt>
                <c:pt idx="3425">
                  <c:v>1.3420912624788699</c:v>
                </c:pt>
                <c:pt idx="3426">
                  <c:v>1.3424768627343</c:v>
                </c:pt>
                <c:pt idx="3427">
                  <c:v>1.3428620726764899</c:v>
                </c:pt>
                <c:pt idx="3428">
                  <c:v>1.34324689509089</c:v>
                </c:pt>
                <c:pt idx="3429">
                  <c:v>1.34363133277141</c:v>
                </c:pt>
                <c:pt idx="3430">
                  <c:v>1.34401538852041</c:v>
                </c:pt>
                <c:pt idx="3431">
                  <c:v>1.34439906514882</c:v>
                </c:pt>
                <c:pt idx="3432">
                  <c:v>1.34478236547611</c:v>
                </c:pt>
                <c:pt idx="3433">
                  <c:v>1.3451652923303701</c:v>
                </c:pt>
                <c:pt idx="3434">
                  <c:v>1.3455478485483601</c:v>
                </c:pt>
                <c:pt idx="3435">
                  <c:v>1.34593003697553</c:v>
                </c:pt>
                <c:pt idx="3436">
                  <c:v>1.34631186046609</c:v>
                </c:pt>
                <c:pt idx="3437">
                  <c:v>1.3466933218830399</c:v>
                </c:pt>
                <c:pt idx="3438">
                  <c:v>1.3470744240982</c:v>
                </c:pt>
                <c:pt idx="3439">
                  <c:v>1.3474551699923101</c:v>
                </c:pt>
                <c:pt idx="3440">
                  <c:v>1.347835562455</c:v>
                </c:pt>
                <c:pt idx="3441">
                  <c:v>1.3482156043849001</c:v>
                </c:pt>
                <c:pt idx="3442">
                  <c:v>1.3485952986896601</c:v>
                </c:pt>
                <c:pt idx="3443">
                  <c:v>1.3489746482859799</c:v>
                </c:pt>
                <c:pt idx="3444">
                  <c:v>1.3493536560996799</c:v>
                </c:pt>
                <c:pt idx="3445">
                  <c:v>1.34973232506577</c:v>
                </c:pt>
                <c:pt idx="3446">
                  <c:v>1.3501106581284299</c:v>
                </c:pt>
                <c:pt idx="3447">
                  <c:v>1.3504886582411</c:v>
                </c:pt>
                <c:pt idx="3448">
                  <c:v>1.3508663283665501</c:v>
                </c:pt>
                <c:pt idx="3449">
                  <c:v>1.3512436714768701</c:v>
                </c:pt>
                <c:pt idx="3450">
                  <c:v>1.3516206905535699</c:v>
                </c:pt>
                <c:pt idx="3451">
                  <c:v>1.3519973885876</c:v>
                </c:pt>
                <c:pt idx="3452">
                  <c:v>1.35237376857939</c:v>
                </c:pt>
                <c:pt idx="3453">
                  <c:v>1.3527498335389601</c:v>
                </c:pt>
                <c:pt idx="3454">
                  <c:v>1.35312558648587</c:v>
                </c:pt>
                <c:pt idx="3455">
                  <c:v>1.35350103044937</c:v>
                </c:pt>
                <c:pt idx="3456">
                  <c:v>1.35387616846837</c:v>
                </c:pt>
                <c:pt idx="3457">
                  <c:v>1.35425100359154</c:v>
                </c:pt>
                <c:pt idx="3458">
                  <c:v>1.3546255388773301</c:v>
                </c:pt>
                <c:pt idx="3459">
                  <c:v>1.3549997773940701</c:v>
                </c:pt>
                <c:pt idx="3460">
                  <c:v>1.35537372221995</c:v>
                </c:pt>
                <c:pt idx="3461">
                  <c:v>1.3557473764431101</c:v>
                </c:pt>
                <c:pt idx="3462">
                  <c:v>1.3561207431617099</c:v>
                </c:pt>
                <c:pt idx="3463">
                  <c:v>1.35649382548393</c:v>
                </c:pt>
                <c:pt idx="3464">
                  <c:v>1.35686662652809</c:v>
                </c:pt>
                <c:pt idx="3465">
                  <c:v>1.3572391494226199</c:v>
                </c:pt>
                <c:pt idx="3466">
                  <c:v>1.3576113973062001</c:v>
                </c:pt>
                <c:pt idx="3467">
                  <c:v>1.35798337332774</c:v>
                </c:pt>
                <c:pt idx="3468">
                  <c:v>1.3583550806464799</c:v>
                </c:pt>
                <c:pt idx="3469">
                  <c:v>1.35872652243201</c:v>
                </c:pt>
                <c:pt idx="3470">
                  <c:v>1.35909770186435</c:v>
                </c:pt>
                <c:pt idx="3471">
                  <c:v>1.35946862213401</c:v>
                </c:pt>
                <c:pt idx="3472">
                  <c:v>1.3598392864419999</c:v>
                </c:pt>
                <c:pt idx="3473">
                  <c:v>1.3602096979999301</c:v>
                </c:pt>
                <c:pt idx="3474">
                  <c:v>1.36057986003005</c:v>
                </c:pt>
                <c:pt idx="3475">
                  <c:v>1.3609497757653</c:v>
                </c:pt>
                <c:pt idx="3476">
                  <c:v>1.36131944844937</c:v>
                </c:pt>
                <c:pt idx="3477">
                  <c:v>1.36168888133677</c:v>
                </c:pt>
                <c:pt idx="3478">
                  <c:v>1.3620580776928299</c:v>
                </c:pt>
                <c:pt idx="3479">
                  <c:v>1.3624270407938599</c:v>
                </c:pt>
                <c:pt idx="3480">
                  <c:v>1.3627957739270999</c:v>
                </c:pt>
                <c:pt idx="3481">
                  <c:v>1.3631642803908299</c:v>
                </c:pt>
                <c:pt idx="3482">
                  <c:v>1.36353256349444</c:v>
                </c:pt>
                <c:pt idx="3483">
                  <c:v>1.3639006265584499</c:v>
                </c:pt>
                <c:pt idx="3484">
                  <c:v>1.36426847291459</c:v>
                </c:pt>
                <c:pt idx="3485">
                  <c:v>1.36463610590588</c:v>
                </c:pt>
                <c:pt idx="3486">
                  <c:v>1.36500352888662</c:v>
                </c:pt>
                <c:pt idx="3487">
                  <c:v>1.3653707452225301</c:v>
                </c:pt>
                <c:pt idx="3488">
                  <c:v>1.3657377582907599</c:v>
                </c:pt>
                <c:pt idx="3489">
                  <c:v>1.36610457147996</c:v>
                </c:pt>
                <c:pt idx="3490">
                  <c:v>1.36647118819035</c:v>
                </c:pt>
                <c:pt idx="3491">
                  <c:v>1.3668376118337899</c:v>
                </c:pt>
                <c:pt idx="3492">
                  <c:v>1.3672038458337801</c:v>
                </c:pt>
                <c:pt idx="3493">
                  <c:v>1.36756989362562</c:v>
                </c:pt>
                <c:pt idx="3494">
                  <c:v>1.3679357586563901</c:v>
                </c:pt>
                <c:pt idx="3495">
                  <c:v>1.3683014443850301</c:v>
                </c:pt>
                <c:pt idx="3496">
                  <c:v>1.3686669542824501</c:v>
                </c:pt>
                <c:pt idx="3497">
                  <c:v>1.3690322918315201</c:v>
                </c:pt>
                <c:pt idx="3498">
                  <c:v>1.3693974605271899</c:v>
                </c:pt>
                <c:pt idx="3499">
                  <c:v>1.36976246387653</c:v>
                </c:pt>
                <c:pt idx="3500">
                  <c:v>1.3701273053987899</c:v>
                </c:pt>
                <c:pt idx="3501">
                  <c:v>1.3704919886254701</c:v>
                </c:pt>
                <c:pt idx="3502">
                  <c:v>1.3708565171003999</c:v>
                </c:pt>
                <c:pt idx="3503">
                  <c:v>1.3712208943797799</c:v>
                </c:pt>
                <c:pt idx="3504">
                  <c:v>1.3715851240322501</c:v>
                </c:pt>
                <c:pt idx="3505">
                  <c:v>1.37194920963898</c:v>
                </c:pt>
                <c:pt idx="3506">
                  <c:v>1.37231315479371</c:v>
                </c:pt>
                <c:pt idx="3507">
                  <c:v>1.3726769631028199</c:v>
                </c:pt>
                <c:pt idx="3508">
                  <c:v>1.3730406381853999</c:v>
                </c:pt>
                <c:pt idx="3509">
                  <c:v>1.3734041836733399</c:v>
                </c:pt>
                <c:pt idx="3510">
                  <c:v>1.3737676032113599</c:v>
                </c:pt>
                <c:pt idx="3511">
                  <c:v>1.3741309004570901</c:v>
                </c:pt>
                <c:pt idx="3512">
                  <c:v>1.3744940790811599</c:v>
                </c:pt>
                <c:pt idx="3513">
                  <c:v>1.37485714276725</c:v>
                </c:pt>
                <c:pt idx="3514">
                  <c:v>1.3752200952121501</c:v>
                </c:pt>
                <c:pt idx="3515">
                  <c:v>1.3755829401258599</c:v>
                </c:pt>
                <c:pt idx="3516">
                  <c:v>1.37594568123164</c:v>
                </c:pt>
                <c:pt idx="3517">
                  <c:v>1.3763083222660599</c:v>
                </c:pt>
                <c:pt idx="3518">
                  <c:v>1.3766708669791401</c:v>
                </c:pt>
                <c:pt idx="3519">
                  <c:v>1.37703331913432</c:v>
                </c:pt>
                <c:pt idx="3520">
                  <c:v>1.37739568250865</c:v>
                </c:pt>
                <c:pt idx="3521">
                  <c:v>1.3777579608927399</c:v>
                </c:pt>
                <c:pt idx="3522">
                  <c:v>1.3781201580909499</c:v>
                </c:pt>
                <c:pt idx="3523">
                  <c:v>1.3784822779213599</c:v>
                </c:pt>
                <c:pt idx="3524">
                  <c:v>1.3788443242159201</c:v>
                </c:pt>
                <c:pt idx="3525">
                  <c:v>1.37920630082049</c:v>
                </c:pt>
                <c:pt idx="3526">
                  <c:v>1.3795682115949</c:v>
                </c:pt>
                <c:pt idx="3527">
                  <c:v>1.37993006041307</c:v>
                </c:pt>
                <c:pt idx="3528">
                  <c:v>1.38029185116306</c:v>
                </c:pt>
                <c:pt idx="3529">
                  <c:v>1.38065358774712</c:v>
                </c:pt>
                <c:pt idx="3530">
                  <c:v>1.38101527408182</c:v>
                </c:pt>
                <c:pt idx="3531">
                  <c:v>1.3813769140980801</c:v>
                </c:pt>
                <c:pt idx="3532">
                  <c:v>1.3817385117412899</c:v>
                </c:pt>
                <c:pt idx="3533">
                  <c:v>1.38210007097134</c:v>
                </c:pt>
                <c:pt idx="3534">
                  <c:v>1.38246159576273</c:v>
                </c:pt>
                <c:pt idx="3535">
                  <c:v>1.3828230901046701</c:v>
                </c:pt>
                <c:pt idx="3536">
                  <c:v>1.38318455800109</c:v>
                </c:pt>
                <c:pt idx="3537">
                  <c:v>1.3835460034707801</c:v>
                </c:pt>
                <c:pt idx="3538">
                  <c:v>1.3839074305474599</c:v>
                </c:pt>
                <c:pt idx="3539">
                  <c:v>1.38426884327985</c:v>
                </c:pt>
                <c:pt idx="3540">
                  <c:v>1.3846302457317301</c:v>
                </c:pt>
                <c:pt idx="3541">
                  <c:v>1.38499164198207</c:v>
                </c:pt>
                <c:pt idx="3542">
                  <c:v>1.3853530361251001</c:v>
                </c:pt>
                <c:pt idx="3543">
                  <c:v>1.3857144322703401</c:v>
                </c:pt>
                <c:pt idx="3544">
                  <c:v>1.38607583454276</c:v>
                </c:pt>
                <c:pt idx="3545">
                  <c:v>1.3864372470828099</c:v>
                </c:pt>
                <c:pt idx="3546">
                  <c:v>1.3867986740465199</c:v>
                </c:pt>
                <c:pt idx="3547">
                  <c:v>1.38716011960562</c:v>
                </c:pt>
                <c:pt idx="3548">
                  <c:v>1.38752158794754</c:v>
                </c:pt>
                <c:pt idx="3549">
                  <c:v>1.38788308327559</c:v>
                </c:pt>
                <c:pt idx="3550">
                  <c:v>1.38824460980899</c:v>
                </c:pt>
                <c:pt idx="3551">
                  <c:v>1.3886061717829801</c:v>
                </c:pt>
                <c:pt idx="3552">
                  <c:v>1.3889677734488799</c:v>
                </c:pt>
                <c:pt idx="3553">
                  <c:v>1.38932941907422</c:v>
                </c:pt>
                <c:pt idx="3554">
                  <c:v>1.38969111294279</c:v>
                </c:pt>
                <c:pt idx="3555">
                  <c:v>1.3900528593547701</c:v>
                </c:pt>
                <c:pt idx="3556">
                  <c:v>1.3904146626267699</c:v>
                </c:pt>
                <c:pt idx="3557">
                  <c:v>1.3907765270919601</c:v>
                </c:pt>
                <c:pt idx="3558">
                  <c:v>1.3911384571001499</c:v>
                </c:pt>
                <c:pt idx="3559">
                  <c:v>1.39150045701785</c:v>
                </c:pt>
                <c:pt idx="3560">
                  <c:v>1.3918625312284401</c:v>
                </c:pt>
                <c:pt idx="3561">
                  <c:v>1.3922246841321599</c:v>
                </c:pt>
                <c:pt idx="3562">
                  <c:v>1.3925869201463099</c:v>
                </c:pt>
                <c:pt idx="3563">
                  <c:v>1.39294924370524</c:v>
                </c:pt>
                <c:pt idx="3564">
                  <c:v>1.3933116592605399</c:v>
                </c:pt>
                <c:pt idx="3565">
                  <c:v>1.3936741712810501</c:v>
                </c:pt>
                <c:pt idx="3566">
                  <c:v>1.3940367842530299</c:v>
                </c:pt>
                <c:pt idx="3567">
                  <c:v>1.3943995026802001</c:v>
                </c:pt>
                <c:pt idx="3568">
                  <c:v>1.3947623310838599</c:v>
                </c:pt>
                <c:pt idx="3569">
                  <c:v>1.39512527400301</c:v>
                </c:pt>
                <c:pt idx="3570">
                  <c:v>1.3954883359943899</c:v>
                </c:pt>
                <c:pt idx="3571">
                  <c:v>1.3958515216326299</c:v>
                </c:pt>
                <c:pt idx="3572">
                  <c:v>1.3962148355103501</c:v>
                </c:pt>
                <c:pt idx="3573">
                  <c:v>1.39657828223821</c:v>
                </c:pt>
                <c:pt idx="3574">
                  <c:v>1.3969418664450699</c:v>
                </c:pt>
                <c:pt idx="3575">
                  <c:v>1.39730559277805</c:v>
                </c:pt>
                <c:pt idx="3576">
                  <c:v>1.3976694659026501</c:v>
                </c:pt>
                <c:pt idx="3577">
                  <c:v>1.39803349050286</c:v>
                </c:pt>
                <c:pt idx="3578">
                  <c:v>1.39839767128123</c:v>
                </c:pt>
                <c:pt idx="3579">
                  <c:v>1.3987620129590299</c:v>
                </c:pt>
                <c:pt idx="3580">
                  <c:v>1.3991265202762899</c:v>
                </c:pt>
                <c:pt idx="3581">
                  <c:v>1.39949119799196</c:v>
                </c:pt>
                <c:pt idx="3582">
                  <c:v>1.3998560508839699</c:v>
                </c:pt>
                <c:pt idx="3583">
                  <c:v>1.40022108374938</c:v>
                </c:pt>
                <c:pt idx="3584">
                  <c:v>1.4005863014044599</c:v>
                </c:pt>
                <c:pt idx="3585">
                  <c:v>1.40095170868481</c:v>
                </c:pt>
                <c:pt idx="3586">
                  <c:v>1.4013173104454499</c:v>
                </c:pt>
                <c:pt idx="3587">
                  <c:v>1.40168311156095</c:v>
                </c:pt>
                <c:pt idx="3588">
                  <c:v>1.40204911692555</c:v>
                </c:pt>
                <c:pt idx="3589">
                  <c:v>1.4024153314532299</c:v>
                </c:pt>
                <c:pt idx="3590">
                  <c:v>1.40278176007786</c:v>
                </c:pt>
                <c:pt idx="3591">
                  <c:v>1.4031484077533001</c:v>
                </c:pt>
                <c:pt idx="3592">
                  <c:v>1.4035152794535</c:v>
                </c:pt>
                <c:pt idx="3593">
                  <c:v>1.4038823801726501</c:v>
                </c:pt>
                <c:pt idx="3594">
                  <c:v>1.40424971492525</c:v>
                </c:pt>
                <c:pt idx="3595">
                  <c:v>1.40461728874625</c:v>
                </c:pt>
                <c:pt idx="3596">
                  <c:v>1.4049851066911601</c:v>
                </c:pt>
                <c:pt idx="3597">
                  <c:v>1.40535317383619</c:v>
                </c:pt>
                <c:pt idx="3598">
                  <c:v>1.4057214952783099</c:v>
                </c:pt>
                <c:pt idx="3599">
                  <c:v>1.40609007613544</c:v>
                </c:pt>
                <c:pt idx="3600">
                  <c:v>1.40645892154653</c:v>
                </c:pt>
                <c:pt idx="3601">
                  <c:v>1.4068280366716499</c:v>
                </c:pt>
                <c:pt idx="3602">
                  <c:v>1.4071974266922</c:v>
                </c:pt>
                <c:pt idx="3603">
                  <c:v>1.4075670968109399</c:v>
                </c:pt>
                <c:pt idx="3604">
                  <c:v>1.4079370522521599</c:v>
                </c:pt>
                <c:pt idx="3605">
                  <c:v>1.4083072982617899</c:v>
                </c:pt>
                <c:pt idx="3606">
                  <c:v>1.4086778401075399</c:v>
                </c:pt>
                <c:pt idx="3607">
                  <c:v>1.4090486830790101</c:v>
                </c:pt>
                <c:pt idx="3608">
                  <c:v>1.4094198324878</c:v>
                </c:pt>
                <c:pt idx="3609">
                  <c:v>1.40979129366769</c:v>
                </c:pt>
                <c:pt idx="3610">
                  <c:v>1.41016307197469</c:v>
                </c:pt>
                <c:pt idx="3611">
                  <c:v>1.4105351727872499</c:v>
                </c:pt>
                <c:pt idx="3612">
                  <c:v>1.41090760150633</c:v>
                </c:pt>
                <c:pt idx="3613">
                  <c:v>1.41128036355556</c:v>
                </c:pt>
                <c:pt idx="3614">
                  <c:v>1.4116534643813401</c:v>
                </c:pt>
                <c:pt idx="3615">
                  <c:v>1.41202690945303</c:v>
                </c:pt>
                <c:pt idx="3616">
                  <c:v>1.41240070426303</c:v>
                </c:pt>
                <c:pt idx="3617">
                  <c:v>1.4127748543269101</c:v>
                </c:pt>
                <c:pt idx="3618">
                  <c:v>1.4131493651836</c:v>
                </c:pt>
                <c:pt idx="3619">
                  <c:v>1.4135242423954599</c:v>
                </c:pt>
                <c:pt idx="3620">
                  <c:v>1.4138994915484799</c:v>
                </c:pt>
                <c:pt idx="3621">
                  <c:v>1.4142751182523501</c:v>
                </c:pt>
                <c:pt idx="3622">
                  <c:v>1.41465112814065</c:v>
                </c:pt>
                <c:pt idx="3623">
                  <c:v>1.41502752687098</c:v>
                </c:pt>
                <c:pt idx="3624">
                  <c:v>1.4154043201250699</c:v>
                </c:pt>
                <c:pt idx="3625">
                  <c:v>1.41578151360896</c:v>
                </c:pt>
                <c:pt idx="3626">
                  <c:v>1.4161591130531299</c:v>
                </c:pt>
                <c:pt idx="3627">
                  <c:v>1.4165371242126299</c:v>
                </c:pt>
                <c:pt idx="3628">
                  <c:v>1.4169155528672199</c:v>
                </c:pt>
                <c:pt idx="3629">
                  <c:v>1.4172944048215601</c:v>
                </c:pt>
                <c:pt idx="3630">
                  <c:v>1.4176736859053001</c:v>
                </c:pt>
                <c:pt idx="3631">
                  <c:v>1.41805340197326</c:v>
                </c:pt>
                <c:pt idx="3632">
                  <c:v>1.4184335589055601</c:v>
                </c:pt>
                <c:pt idx="3633">
                  <c:v>1.4188141626077899</c:v>
                </c:pt>
                <c:pt idx="3634">
                  <c:v>1.4191952190111601</c:v>
                </c:pt>
                <c:pt idx="3635">
                  <c:v>1.41957673407261</c:v>
                </c:pt>
                <c:pt idx="3636">
                  <c:v>1.41995871377501</c:v>
                </c:pt>
                <c:pt idx="3637">
                  <c:v>1.42034116412731</c:v>
                </c:pt>
                <c:pt idx="3638">
                  <c:v>1.4207240911646499</c:v>
                </c:pt>
                <c:pt idx="3639">
                  <c:v>1.4211075009485701</c:v>
                </c:pt>
                <c:pt idx="3640">
                  <c:v>1.4214913995671401</c:v>
                </c:pt>
                <c:pt idx="3641">
                  <c:v>1.42187579313511</c:v>
                </c:pt>
                <c:pt idx="3642">
                  <c:v>1.42226068779409</c:v>
                </c:pt>
                <c:pt idx="3643">
                  <c:v>1.42264608971268</c:v>
                </c:pt>
                <c:pt idx="3644">
                  <c:v>1.42303200508669</c:v>
                </c:pt>
                <c:pt idx="3645">
                  <c:v>1.42341844013922</c:v>
                </c:pt>
                <c:pt idx="3646">
                  <c:v>1.4238054011208801</c:v>
                </c:pt>
                <c:pt idx="3647">
                  <c:v>1.42419289430997</c:v>
                </c:pt>
                <c:pt idx="3648">
                  <c:v>1.4245809260125599</c:v>
                </c:pt>
                <c:pt idx="3649">
                  <c:v>1.42496950256277</c:v>
                </c:pt>
                <c:pt idx="3650">
                  <c:v>1.4253586303228301</c:v>
                </c:pt>
                <c:pt idx="3651">
                  <c:v>1.4257483156833499</c:v>
                </c:pt>
                <c:pt idx="3652">
                  <c:v>1.4261385650634</c:v>
                </c:pt>
                <c:pt idx="3653">
                  <c:v>1.4265293849107501</c:v>
                </c:pt>
                <c:pt idx="3654">
                  <c:v>1.42692078170199</c:v>
                </c:pt>
                <c:pt idx="3655">
                  <c:v>1.4273127619427499</c:v>
                </c:pt>
                <c:pt idx="3656">
                  <c:v>1.4277053321678601</c:v>
                </c:pt>
                <c:pt idx="3657">
                  <c:v>1.42809849894149</c:v>
                </c:pt>
                <c:pt idx="3658">
                  <c:v>1.42849226885739</c:v>
                </c:pt>
                <c:pt idx="3659">
                  <c:v>1.4288866485390199</c:v>
                </c:pt>
                <c:pt idx="3660">
                  <c:v>1.42928164463975</c:v>
                </c:pt>
                <c:pt idx="3661">
                  <c:v>1.4296772638430699</c:v>
                </c:pt>
                <c:pt idx="3662">
                  <c:v>1.43007351286269</c:v>
                </c:pt>
                <c:pt idx="3663">
                  <c:v>1.43047039844283</c:v>
                </c:pt>
                <c:pt idx="3664">
                  <c:v>1.43086792735831</c:v>
                </c:pt>
                <c:pt idx="3665">
                  <c:v>1.43126610641482</c:v>
                </c:pt>
                <c:pt idx="3666">
                  <c:v>1.43166494244904</c:v>
                </c:pt>
                <c:pt idx="3667">
                  <c:v>1.43206444232886</c:v>
                </c:pt>
                <c:pt idx="3668">
                  <c:v>1.4324646129535901</c:v>
                </c:pt>
                <c:pt idx="3669">
                  <c:v>1.4328654612541201</c:v>
                </c:pt>
                <c:pt idx="3670">
                  <c:v>1.43326699419312</c:v>
                </c:pt>
                <c:pt idx="3671">
                  <c:v>1.43366921876524</c:v>
                </c:pt>
                <c:pt idx="3672">
                  <c:v>1.4340721419973299</c:v>
                </c:pt>
                <c:pt idx="3673">
                  <c:v>1.43447577094858</c:v>
                </c:pt>
                <c:pt idx="3674">
                  <c:v>1.4348801127108</c:v>
                </c:pt>
                <c:pt idx="3675">
                  <c:v>1.43528517440854</c:v>
                </c:pt>
                <c:pt idx="3676">
                  <c:v>1.43569096319935</c:v>
                </c:pt>
                <c:pt idx="3677">
                  <c:v>1.43609748627395</c:v>
                </c:pt>
                <c:pt idx="3678">
                  <c:v>1.4365047508564599</c:v>
                </c:pt>
                <c:pt idx="3679">
                  <c:v>1.43691276420458</c:v>
                </c:pt>
                <c:pt idx="3680">
                  <c:v>1.4373215336098299</c:v>
                </c:pt>
                <c:pt idx="3681">
                  <c:v>1.4377310663977501</c:v>
                </c:pt>
                <c:pt idx="3682">
                  <c:v>1.4381413699280901</c:v>
                </c:pt>
                <c:pt idx="3683">
                  <c:v>1.4385524515950401</c:v>
                </c:pt>
                <c:pt idx="3684">
                  <c:v>1.4389643188274599</c:v>
                </c:pt>
                <c:pt idx="3685">
                  <c:v>1.43937697908905</c:v>
                </c:pt>
                <c:pt idx="3686">
                  <c:v>1.4397904398786401</c:v>
                </c:pt>
                <c:pt idx="3687">
                  <c:v>1.44020470873034</c:v>
                </c:pt>
                <c:pt idx="3688">
                  <c:v>1.4406197932138001</c:v>
                </c:pt>
                <c:pt idx="3689">
                  <c:v>1.4410357009344099</c:v>
                </c:pt>
                <c:pt idx="3690">
                  <c:v>1.44145243953355</c:v>
                </c:pt>
                <c:pt idx="3691">
                  <c:v>1.4418700166888001</c:v>
                </c:pt>
                <c:pt idx="3692">
                  <c:v>1.44228844011417</c:v>
                </c:pt>
                <c:pt idx="3693">
                  <c:v>1.44270771756032</c:v>
                </c:pt>
                <c:pt idx="3694">
                  <c:v>1.44312785681483</c:v>
                </c:pt>
                <c:pt idx="3695">
                  <c:v>1.4435488657023701</c:v>
                </c:pt>
                <c:pt idx="3696">
                  <c:v>1.44397075208499</c:v>
                </c:pt>
                <c:pt idx="3697">
                  <c:v>1.44439352386235</c:v>
                </c:pt>
                <c:pt idx="3698">
                  <c:v>1.4448171889719099</c:v>
                </c:pt>
                <c:pt idx="3699">
                  <c:v>1.4452417553892301</c:v>
                </c:pt>
                <c:pt idx="3700">
                  <c:v>1.44566723112818</c:v>
                </c:pt>
                <c:pt idx="3701">
                  <c:v>1.4460936242411899</c:v>
                </c:pt>
                <c:pt idx="3702">
                  <c:v>1.44652094281951</c:v>
                </c:pt>
                <c:pt idx="3703">
                  <c:v>1.4469491949934099</c:v>
                </c:pt>
                <c:pt idx="3704">
                  <c:v>1.4473783889325</c:v>
                </c:pt>
                <c:pt idx="3705">
                  <c:v>1.44780853284594</c:v>
                </c:pt>
                <c:pt idx="3706">
                  <c:v>1.4482396349826601</c:v>
                </c:pt>
                <c:pt idx="3707">
                  <c:v>1.4486717036317101</c:v>
                </c:pt>
                <c:pt idx="3708">
                  <c:v>1.4491047471224201</c:v>
                </c:pt>
                <c:pt idx="3709">
                  <c:v>1.4495387738247201</c:v>
                </c:pt>
                <c:pt idx="3710">
                  <c:v>1.4499737921493601</c:v>
                </c:pt>
                <c:pt idx="3711">
                  <c:v>1.4504098105482199</c:v>
                </c:pt>
                <c:pt idx="3712">
                  <c:v>1.45084683751452</c:v>
                </c:pt>
                <c:pt idx="3713">
                  <c:v>1.4512848815831501</c:v>
                </c:pt>
                <c:pt idx="3714">
                  <c:v>1.45172395133087</c:v>
                </c:pt>
                <c:pt idx="3715">
                  <c:v>1.45216405537664</c:v>
                </c:pt>
                <c:pt idx="3716">
                  <c:v>1.4526052023818501</c:v>
                </c:pt>
                <c:pt idx="3717">
                  <c:v>1.45304740105065</c:v>
                </c:pt>
                <c:pt idx="3718">
                  <c:v>1.45349066013015</c:v>
                </c:pt>
                <c:pt idx="3719">
                  <c:v>1.4539349884107799</c:v>
                </c:pt>
                <c:pt idx="3720">
                  <c:v>1.4543803947264999</c:v>
                </c:pt>
                <c:pt idx="3721">
                  <c:v>1.45482688795514</c:v>
                </c:pt>
                <c:pt idx="3722">
                  <c:v>1.4552744770186701</c:v>
                </c:pt>
                <c:pt idx="3723">
                  <c:v>1.4557231708834599</c:v>
                </c:pt>
                <c:pt idx="3724">
                  <c:v>1.4561729785606199</c:v>
                </c:pt>
                <c:pt idx="3725">
                  <c:v>1.4566239091062401</c:v>
                </c:pt>
                <c:pt idx="3726">
                  <c:v>1.4570759716217501</c:v>
                </c:pt>
                <c:pt idx="3727">
                  <c:v>1.4575291752541399</c:v>
                </c:pt>
                <c:pt idx="3728">
                  <c:v>1.4579835291963199</c:v>
                </c:pt>
                <c:pt idx="3729">
                  <c:v>1.4584390426874101</c:v>
                </c:pt>
                <c:pt idx="3730">
                  <c:v>1.4588957250130199</c:v>
                </c:pt>
                <c:pt idx="3731">
                  <c:v>1.4593535855055899</c:v>
                </c:pt>
                <c:pt idx="3732">
                  <c:v>1.4598126335446699</c:v>
                </c:pt>
                <c:pt idx="3733">
                  <c:v>1.4602728785572701</c:v>
                </c:pt>
                <c:pt idx="3734">
                  <c:v>1.4607343300181099</c:v>
                </c:pt>
                <c:pt idx="3735">
                  <c:v>1.4611969974500101</c:v>
                </c:pt>
                <c:pt idx="3736">
                  <c:v>1.4616608904241799</c:v>
                </c:pt>
                <c:pt idx="3737">
                  <c:v>1.46212601856052</c:v>
                </c:pt>
                <c:pt idx="3738">
                  <c:v>1.4625923915279699</c:v>
                </c:pt>
                <c:pt idx="3739">
                  <c:v>1.46306001904483</c:v>
                </c:pt>
                <c:pt idx="3740">
                  <c:v>1.4635289108790901</c:v>
                </c:pt>
                <c:pt idx="3741">
                  <c:v>1.4639990768487801</c:v>
                </c:pt>
                <c:pt idx="3742">
                  <c:v>1.46447052682226</c:v>
                </c:pt>
                <c:pt idx="3743">
                  <c:v>1.4649432707186101</c:v>
                </c:pt>
                <c:pt idx="3744">
                  <c:v>1.46541731850792</c:v>
                </c:pt>
                <c:pt idx="3745">
                  <c:v>1.4658926802116801</c:v>
                </c:pt>
                <c:pt idx="3746">
                  <c:v>1.4663693659031101</c:v>
                </c:pt>
                <c:pt idx="3747">
                  <c:v>1.46684738570748</c:v>
                </c:pt>
                <c:pt idx="3748">
                  <c:v>1.46732674980251</c:v>
                </c:pt>
                <c:pt idx="3749">
                  <c:v>1.4678074684186699</c:v>
                </c:pt>
                <c:pt idx="3750">
                  <c:v>1.4682895518396</c:v>
                </c:pt>
                <c:pt idx="3751">
                  <c:v>1.4687730104024199</c:v>
                </c:pt>
                <c:pt idx="3752">
                  <c:v>1.4692578544981101</c:v>
                </c:pt>
                <c:pt idx="3753">
                  <c:v>1.4697440945718701</c:v>
                </c:pt>
                <c:pt idx="3754">
                  <c:v>1.47023174112352</c:v>
                </c:pt>
                <c:pt idx="3755">
                  <c:v>1.47072080470781</c:v>
                </c:pt>
                <c:pt idx="3756">
                  <c:v>1.47121129593485</c:v>
                </c:pt>
                <c:pt idx="3757">
                  <c:v>1.47170322547048</c:v>
                </c:pt>
                <c:pt idx="3758">
                  <c:v>1.4721966040366301</c:v>
                </c:pt>
                <c:pt idx="3759">
                  <c:v>1.4726914424117099</c:v>
                </c:pt>
                <c:pt idx="3760">
                  <c:v>1.4731877514310101</c:v>
                </c:pt>
                <c:pt idx="3761">
                  <c:v>1.47368554198708</c:v>
                </c:pt>
                <c:pt idx="3762">
                  <c:v>1.4741848250301199</c:v>
                </c:pt>
                <c:pt idx="3763">
                  <c:v>1.47468561156838</c:v>
                </c:pt>
                <c:pt idx="3764">
                  <c:v>1.4751879126685901</c:v>
                </c:pt>
                <c:pt idx="3765">
                  <c:v>1.47569173945631</c:v>
                </c:pt>
                <c:pt idx="3766">
                  <c:v>1.4761971031163801</c:v>
                </c:pt>
                <c:pt idx="3767">
                  <c:v>1.47670401489329</c:v>
                </c:pt>
                <c:pt idx="3768">
                  <c:v>1.47721248609164</c:v>
                </c:pt>
                <c:pt idx="3769">
                  <c:v>1.47772252807653</c:v>
                </c:pt>
                <c:pt idx="3770">
                  <c:v>1.4782341522739799</c:v>
                </c:pt>
                <c:pt idx="3771">
                  <c:v>1.47874737017137</c:v>
                </c:pt>
                <c:pt idx="3772">
                  <c:v>1.4792621933178201</c:v>
                </c:pt>
                <c:pt idx="3773">
                  <c:v>1.47977863332471</c:v>
                </c:pt>
                <c:pt idx="3774">
                  <c:v>1.48029670186602</c:v>
                </c:pt>
                <c:pt idx="3775">
                  <c:v>1.48081641067884</c:v>
                </c:pt>
                <c:pt idx="3776">
                  <c:v>1.4813377715637499</c:v>
                </c:pt>
                <c:pt idx="3777">
                  <c:v>1.4818607963853101</c:v>
                </c:pt>
                <c:pt idx="3778">
                  <c:v>1.4823854970725201</c:v>
                </c:pt>
                <c:pt idx="3779">
                  <c:v>1.48291188561922</c:v>
                </c:pt>
                <c:pt idx="3780">
                  <c:v>1.4834399740845901</c:v>
                </c:pt>
                <c:pt idx="3781">
                  <c:v>1.48396977459358</c:v>
                </c:pt>
                <c:pt idx="3782">
                  <c:v>1.48450129933742</c:v>
                </c:pt>
                <c:pt idx="3783">
                  <c:v>1.48503456057404</c:v>
                </c:pt>
                <c:pt idx="3784">
                  <c:v>1.4855695706285601</c:v>
                </c:pt>
                <c:pt idx="3785">
                  <c:v>1.4861063418938001</c:v>
                </c:pt>
                <c:pt idx="3786">
                  <c:v>1.4866448868306801</c:v>
                </c:pt>
                <c:pt idx="3787">
                  <c:v>1.4871852179688101</c:v>
                </c:pt>
                <c:pt idx="3788">
                  <c:v>1.48772734790687</c:v>
                </c:pt>
                <c:pt idx="3789">
                  <c:v>1.48827128931319</c:v>
                </c:pt>
                <c:pt idx="3790">
                  <c:v>1.4888170549262001</c:v>
                </c:pt>
                <c:pt idx="3791">
                  <c:v>1.4893646575549599</c:v>
                </c:pt>
                <c:pt idx="3792">
                  <c:v>1.48991411007962</c:v>
                </c:pt>
                <c:pt idx="3793">
                  <c:v>1.49046542545198</c:v>
                </c:pt>
                <c:pt idx="3794">
                  <c:v>1.49101861669599</c:v>
                </c:pt>
                <c:pt idx="3795">
                  <c:v>1.49157369690824</c:v>
                </c:pt>
                <c:pt idx="3796">
                  <c:v>1.4921306792585201</c:v>
                </c:pt>
                <c:pt idx="3797">
                  <c:v>1.4926895769903401</c:v>
                </c:pt>
                <c:pt idx="3798">
                  <c:v>1.49325040342143</c:v>
                </c:pt>
                <c:pt idx="3799">
                  <c:v>1.4938131719443299</c:v>
                </c:pt>
                <c:pt idx="3800">
                  <c:v>1.4943778960268801</c:v>
                </c:pt>
                <c:pt idx="3801">
                  <c:v>1.4949445892127999</c:v>
                </c:pt>
                <c:pt idx="3802">
                  <c:v>1.49551326512223</c:v>
                </c:pt>
                <c:pt idx="3803">
                  <c:v>1.4960839374522901</c:v>
                </c:pt>
                <c:pt idx="3804">
                  <c:v>1.4966566199776099</c:v>
                </c:pt>
                <c:pt idx="3805">
                  <c:v>1.49723132655096</c:v>
                </c:pt>
                <c:pt idx="3806">
                  <c:v>1.49780807110374</c:v>
                </c:pt>
                <c:pt idx="3807">
                  <c:v>1.4983868676466301</c:v>
                </c:pt>
                <c:pt idx="3808">
                  <c:v>1.4989677302701101</c:v>
                </c:pt>
                <c:pt idx="3809">
                  <c:v>1.4995506731450801</c:v>
                </c:pt>
                <c:pt idx="3810">
                  <c:v>1.5001357105234501</c:v>
                </c:pt>
                <c:pt idx="3811">
                  <c:v>1.5007228567387101</c:v>
                </c:pt>
                <c:pt idx="3812">
                  <c:v>1.5013121262065501</c:v>
                </c:pt>
                <c:pt idx="3813">
                  <c:v>1.50190353342547</c:v>
                </c:pt>
                <c:pt idx="3814">
                  <c:v>1.50249709297737</c:v>
                </c:pt>
                <c:pt idx="3815">
                  <c:v>1.5030928195282101</c:v>
                </c:pt>
                <c:pt idx="3816">
                  <c:v>1.5036907278285501</c:v>
                </c:pt>
                <c:pt idx="3817">
                  <c:v>1.5042908327142801</c:v>
                </c:pt>
                <c:pt idx="3818">
                  <c:v>1.50489314910718</c:v>
                </c:pt>
                <c:pt idx="3819">
                  <c:v>1.50549769201558</c:v>
                </c:pt>
                <c:pt idx="3820">
                  <c:v>1.506104476535</c:v>
                </c:pt>
                <c:pt idx="3821">
                  <c:v>1.50671351784881</c:v>
                </c:pt>
                <c:pt idx="3822">
                  <c:v>1.5073248312289</c:v>
                </c:pt>
                <c:pt idx="3823">
                  <c:v>1.5079384320362801</c:v>
                </c:pt>
                <c:pt idx="3824">
                  <c:v>1.5085543357218201</c:v>
                </c:pt>
                <c:pt idx="3825">
                  <c:v>1.50917255782689</c:v>
                </c:pt>
                <c:pt idx="3826">
                  <c:v>1.5097931139840199</c:v>
                </c:pt>
                <c:pt idx="3827">
                  <c:v>1.51041601991764</c:v>
                </c:pt>
                <c:pt idx="3828">
                  <c:v>1.51104129144472</c:v>
                </c:pt>
                <c:pt idx="3829">
                  <c:v>1.5116689444754701</c:v>
                </c:pt>
                <c:pt idx="3830">
                  <c:v>1.5122989950140799</c:v>
                </c:pt>
                <c:pt idx="3831">
                  <c:v>1.5129314591594201</c:v>
                </c:pt>
                <c:pt idx="3832">
                  <c:v>1.51356635310571</c:v>
                </c:pt>
                <c:pt idx="3833">
                  <c:v>1.51420369314332</c:v>
                </c:pt>
                <c:pt idx="3834">
                  <c:v>1.5148434956594401</c:v>
                </c:pt>
                <c:pt idx="3835">
                  <c:v>1.5154857771388199</c:v>
                </c:pt>
                <c:pt idx="3836">
                  <c:v>1.51613055416455</c:v>
                </c:pt>
                <c:pt idx="3837">
                  <c:v>1.51677784341879</c:v>
                </c:pt>
                <c:pt idx="3838">
                  <c:v>1.5174276616835001</c:v>
                </c:pt>
                <c:pt idx="3839">
                  <c:v>1.5180800258412499</c:v>
                </c:pt>
                <c:pt idx="3840">
                  <c:v>1.51873495287595</c:v>
                </c:pt>
                <c:pt idx="3841">
                  <c:v>1.5193924598736499</c:v>
                </c:pt>
                <c:pt idx="3842">
                  <c:v>1.52005256402332</c:v>
                </c:pt>
                <c:pt idx="3843">
                  <c:v>1.52071528261763</c:v>
                </c:pt>
                <c:pt idx="3844">
                  <c:v>1.52138063305377</c:v>
                </c:pt>
                <c:pt idx="3845">
                  <c:v>1.52204863283423</c:v>
                </c:pt>
                <c:pt idx="3846">
                  <c:v>1.52271929956763</c:v>
                </c:pt>
                <c:pt idx="3847">
                  <c:v>1.5233926509695299</c:v>
                </c:pt>
                <c:pt idx="3848">
                  <c:v>1.5240687048632799</c:v>
                </c:pt>
                <c:pt idx="3849">
                  <c:v>1.52474747918083</c:v>
                </c:pt>
                <c:pt idx="3850">
                  <c:v>1.5254289919635799</c:v>
                </c:pt>
                <c:pt idx="3851">
                  <c:v>1.52611326136323</c:v>
                </c:pt>
                <c:pt idx="3852">
                  <c:v>1.52680030564264</c:v>
                </c:pt>
                <c:pt idx="3853">
                  <c:v>1.52749014317673</c:v>
                </c:pt>
                <c:pt idx="3854">
                  <c:v>1.52818279245327</c:v>
                </c:pt>
                <c:pt idx="3855">
                  <c:v>1.5288782720738801</c:v>
                </c:pt>
                <c:pt idx="3856">
                  <c:v>1.52957660075479</c:v>
                </c:pt>
                <c:pt idx="3857">
                  <c:v>1.5302777973278601</c:v>
                </c:pt>
                <c:pt idx="3858">
                  <c:v>1.53098188074141</c:v>
                </c:pt>
                <c:pt idx="3859">
                  <c:v>1.53168887006115</c:v>
                </c:pt>
                <c:pt idx="3860">
                  <c:v>1.53239878447114</c:v>
                </c:pt>
                <c:pt idx="3861">
                  <c:v>1.5331116432746901</c:v>
                </c:pt>
                <c:pt idx="3862">
                  <c:v>1.53382746589528</c:v>
                </c:pt>
                <c:pt idx="3863">
                  <c:v>1.53454627187757</c:v>
                </c:pt>
                <c:pt idx="3864">
                  <c:v>1.5352680808883299</c:v>
                </c:pt>
                <c:pt idx="3865">
                  <c:v>1.5359929127173799</c:v>
                </c:pt>
                <c:pt idx="3866">
                  <c:v>1.5367207872786099</c:v>
                </c:pt>
                <c:pt idx="3867">
                  <c:v>1.53745172461095</c:v>
                </c:pt>
                <c:pt idx="3868">
                  <c:v>1.5381857448793701</c:v>
                </c:pt>
                <c:pt idx="3869">
                  <c:v>1.53892286837587</c:v>
                </c:pt>
                <c:pt idx="3870">
                  <c:v>1.5396631155205101</c:v>
                </c:pt>
                <c:pt idx="3871">
                  <c:v>1.54040650686243</c:v>
                </c:pt>
                <c:pt idx="3872">
                  <c:v>1.5411530630808701</c:v>
                </c:pt>
                <c:pt idx="3873">
                  <c:v>1.54190280498624</c:v>
                </c:pt>
                <c:pt idx="3874">
                  <c:v>1.54265575352116</c:v>
                </c:pt>
                <c:pt idx="3875">
                  <c:v>1.5434119297615201</c:v>
                </c:pt>
                <c:pt idx="3876">
                  <c:v>1.54417135491753</c:v>
                </c:pt>
                <c:pt idx="3877">
                  <c:v>1.5449340503348701</c:v>
                </c:pt>
                <c:pt idx="3878">
                  <c:v>1.5457000374957099</c:v>
                </c:pt>
                <c:pt idx="3879">
                  <c:v>1.54646933801986</c:v>
                </c:pt>
                <c:pt idx="3880">
                  <c:v>1.54724197366585</c:v>
                </c:pt>
                <c:pt idx="3881">
                  <c:v>1.5480179663321101</c:v>
                </c:pt>
                <c:pt idx="3882">
                  <c:v>1.54879733805804</c:v>
                </c:pt>
                <c:pt idx="3883">
                  <c:v>1.5495801110251799</c:v>
                </c:pt>
                <c:pt idx="3884">
                  <c:v>1.55036630755842</c:v>
                </c:pt>
                <c:pt idx="3885">
                  <c:v>1.55115595012706</c:v>
                </c:pt>
                <c:pt idx="3886">
                  <c:v>1.5519490613461</c:v>
                </c:pt>
                <c:pt idx="3887">
                  <c:v>1.55274566397735</c:v>
                </c:pt>
                <c:pt idx="3888">
                  <c:v>1.5535457809306801</c:v>
                </c:pt>
                <c:pt idx="3889">
                  <c:v>1.5543494352652201</c:v>
                </c:pt>
                <c:pt idx="3890">
                  <c:v>1.55515665019058</c:v>
                </c:pt>
                <c:pt idx="3891">
                  <c:v>1.5559674490680699</c:v>
                </c:pt>
                <c:pt idx="3892">
                  <c:v>1.5567818554120001</c:v>
                </c:pt>
                <c:pt idx="3893">
                  <c:v>1.5575998928908801</c:v>
                </c:pt>
                <c:pt idx="3894">
                  <c:v>1.55842158532873</c:v>
                </c:pt>
                <c:pt idx="3895">
                  <c:v>1.55924695670638</c:v>
                </c:pt>
                <c:pt idx="3896">
                  <c:v>1.56007603116272</c:v>
                </c:pt>
                <c:pt idx="3897">
                  <c:v>1.5609088329960299</c:v>
                </c:pt>
                <c:pt idx="3898">
                  <c:v>1.5617453866653199</c:v>
                </c:pt>
                <c:pt idx="3899">
                  <c:v>1.5625857167916499</c:v>
                </c:pt>
                <c:pt idx="3900">
                  <c:v>1.5634298481594699</c:v>
                </c:pt>
                <c:pt idx="3901">
                  <c:v>1.56427780571801</c:v>
                </c:pt>
                <c:pt idx="3902">
                  <c:v>1.5651296145826299</c:v>
                </c:pt>
                <c:pt idx="3903">
                  <c:v>1.5659853000361901</c:v>
                </c:pt>
                <c:pt idx="3904">
                  <c:v>1.5668448875305101</c:v>
                </c:pt>
                <c:pt idx="3905">
                  <c:v>1.5677084026877199</c:v>
                </c:pt>
                <c:pt idx="3906">
                  <c:v>1.5685758713017399</c:v>
                </c:pt>
                <c:pt idx="3907">
                  <c:v>1.5694473193396901</c:v>
                </c:pt>
                <c:pt idx="3908">
                  <c:v>1.57032277294335</c:v>
                </c:pt>
                <c:pt idx="3909">
                  <c:v>1.57120225843065</c:v>
                </c:pt>
                <c:pt idx="3910">
                  <c:v>1.57208580229714</c:v>
                </c:pt>
                <c:pt idx="3911">
                  <c:v>1.5729734312174699</c:v>
                </c:pt>
                <c:pt idx="3912">
                  <c:v>1.5738651720469501</c:v>
                </c:pt>
                <c:pt idx="3913">
                  <c:v>1.5747610518230499</c:v>
                </c:pt>
                <c:pt idx="3914">
                  <c:v>1.5756610977669201</c:v>
                </c:pt>
                <c:pt idx="3915">
                  <c:v>1.5765653372850199</c:v>
                </c:pt>
                <c:pt idx="3916">
                  <c:v>1.5774737979705999</c:v>
                </c:pt>
                <c:pt idx="3917">
                  <c:v>1.57838650760538</c:v>
                </c:pt>
                <c:pt idx="3918">
                  <c:v>1.57930349416108</c:v>
                </c:pt>
                <c:pt idx="3919">
                  <c:v>1.5802247858011</c:v>
                </c:pt>
                <c:pt idx="3920">
                  <c:v>1.58115041088209</c:v>
                </c:pt>
                <c:pt idx="3921">
                  <c:v>1.5820803979557001</c:v>
                </c:pt>
                <c:pt idx="3922">
                  <c:v>1.5830147757701301</c:v>
                </c:pt>
                <c:pt idx="3923">
                  <c:v>1.5839535732718999</c:v>
                </c:pt>
                <c:pt idx="3924">
                  <c:v>1.5848968196075399</c:v>
                </c:pt>
                <c:pt idx="3925">
                  <c:v>1.58584454412526</c:v>
                </c:pt>
                <c:pt idx="3926">
                  <c:v>1.5867967763767501</c:v>
                </c:pt>
                <c:pt idx="3927">
                  <c:v>1.5877535461188801</c:v>
                </c:pt>
                <c:pt idx="3928">
                  <c:v>1.5887148833154801</c:v>
                </c:pt>
                <c:pt idx="3929">
                  <c:v>1.58968081813916</c:v>
                </c:pt>
                <c:pt idx="3930">
                  <c:v>1.59065138097307</c:v>
                </c:pt>
                <c:pt idx="3931">
                  <c:v>1.5916266024127499</c:v>
                </c:pt>
                <c:pt idx="3932">
                  <c:v>1.5926065132679399</c:v>
                </c:pt>
                <c:pt idx="3933">
                  <c:v>1.5935911445644899</c:v>
                </c:pt>
                <c:pt idx="3934">
                  <c:v>1.59458052754618</c:v>
                </c:pt>
                <c:pt idx="3935">
                  <c:v>1.59557469367663</c:v>
                </c:pt>
                <c:pt idx="3936">
                  <c:v>1.59657367464124</c:v>
                </c:pt>
                <c:pt idx="3937">
                  <c:v>1.5975775023490799</c:v>
                </c:pt>
                <c:pt idx="3938">
                  <c:v>1.5985862089348899</c:v>
                </c:pt>
                <c:pt idx="3939">
                  <c:v>1.5995998267609901</c:v>
                </c:pt>
                <c:pt idx="3940">
                  <c:v>1.6006183884193299</c:v>
                </c:pt>
                <c:pt idx="3941">
                  <c:v>1.6016419267334401</c:v>
                </c:pt>
                <c:pt idx="3942">
                  <c:v>1.6026704747605101</c:v>
                </c:pt>
                <c:pt idx="3943">
                  <c:v>1.6037040657934101</c:v>
                </c:pt>
                <c:pt idx="3944">
                  <c:v>1.60474273336277</c:v>
                </c:pt>
                <c:pt idx="3945">
                  <c:v>1.6057865112390499</c:v>
                </c:pt>
                <c:pt idx="3946">
                  <c:v>1.6068354334346799</c:v>
                </c:pt>
                <c:pt idx="3947">
                  <c:v>1.6078895342061601</c:v>
                </c:pt>
                <c:pt idx="3948">
                  <c:v>1.6089488480562399</c:v>
                </c:pt>
                <c:pt idx="3949">
                  <c:v>1.6100134097360601</c:v>
                </c:pt>
                <c:pt idx="3950">
                  <c:v>1.6110832542473701</c:v>
                </c:pt>
                <c:pt idx="3951">
                  <c:v>1.61215841684474</c:v>
                </c:pt>
                <c:pt idx="3952">
                  <c:v>1.6132389330377901</c:v>
                </c:pt>
                <c:pt idx="3953">
                  <c:v>1.6143248385934399</c:v>
                </c:pt>
                <c:pt idx="3954">
                  <c:v>1.6154161695382301</c:v>
                </c:pt>
                <c:pt idx="3955">
                  <c:v>1.6165129621605501</c:v>
                </c:pt>
                <c:pt idx="3956">
                  <c:v>1.6176152530130701</c:v>
                </c:pt>
                <c:pt idx="3957">
                  <c:v>1.61872307891498</c:v>
                </c:pt>
                <c:pt idx="3958">
                  <c:v>1.61983647695444</c:v>
                </c:pt>
                <c:pt idx="3959">
                  <c:v>1.62095548449093</c:v>
                </c:pt>
                <c:pt idx="3960">
                  <c:v>1.62208013915771</c:v>
                </c:pt>
                <c:pt idx="3961">
                  <c:v>1.6232104788642101</c:v>
                </c:pt>
                <c:pt idx="3962">
                  <c:v>1.6243465417985401</c:v>
                </c:pt>
                <c:pt idx="3963">
                  <c:v>1.62548836642996</c:v>
                </c:pt>
                <c:pt idx="3964">
                  <c:v>1.6266359915113699</c:v>
                </c:pt>
                <c:pt idx="3965">
                  <c:v>1.6277894560819299</c:v>
                </c:pt>
                <c:pt idx="3966">
                  <c:v>1.6289487994695</c:v>
                </c:pt>
                <c:pt idx="3967">
                  <c:v>1.63011406129335</c:v>
                </c:pt>
                <c:pt idx="3968">
                  <c:v>1.6312852814667</c:v>
                </c:pt>
                <c:pt idx="3969">
                  <c:v>1.63246250019936</c:v>
                </c:pt>
                <c:pt idx="3970">
                  <c:v>1.63364575800043</c:v>
                </c:pt>
                <c:pt idx="3971">
                  <c:v>1.6348350956809701</c:v>
                </c:pt>
                <c:pt idx="3972">
                  <c:v>1.63603055435671</c:v>
                </c:pt>
                <c:pt idx="3973">
                  <c:v>1.6372321754507799</c:v>
                </c:pt>
                <c:pt idx="3974">
                  <c:v>1.6384400006965301</c:v>
                </c:pt>
                <c:pt idx="3975">
                  <c:v>1.6396540721402599</c:v>
                </c:pt>
                <c:pt idx="3976">
                  <c:v>1.64087443214409</c:v>
                </c:pt>
                <c:pt idx="3977">
                  <c:v>1.6421011233887699</c:v>
                </c:pt>
                <c:pt idx="3978">
                  <c:v>1.64333418887658</c:v>
                </c:pt>
                <c:pt idx="3979">
                  <c:v>1.6445736719342501</c:v>
                </c:pt>
                <c:pt idx="3980">
                  <c:v>1.6458196162158201</c:v>
                </c:pt>
                <c:pt idx="3981">
                  <c:v>1.6470720657057001</c:v>
                </c:pt>
                <c:pt idx="3982">
                  <c:v>1.6483310647215601</c:v>
                </c:pt>
                <c:pt idx="3983">
                  <c:v>1.6495966579174</c:v>
                </c:pt>
                <c:pt idx="3984">
                  <c:v>1.65086889028658</c:v>
                </c:pt>
                <c:pt idx="3985">
                  <c:v>1.6521478071649001</c:v>
                </c:pt>
                <c:pt idx="3986">
                  <c:v>1.6534334542336699</c:v>
                </c:pt>
                <c:pt idx="3987">
                  <c:v>1.6547258775228799</c:v>
                </c:pt>
                <c:pt idx="3988">
                  <c:v>1.65602512341432</c:v>
                </c:pt>
                <c:pt idx="3989">
                  <c:v>1.65733123864479</c:v>
                </c:pt>
                <c:pt idx="3990">
                  <c:v>1.65864427030933</c:v>
                </c:pt>
                <c:pt idx="3991">
                  <c:v>1.65996426586442</c:v>
                </c:pt>
                <c:pt idx="3992">
                  <c:v>1.6612912731313101</c:v>
                </c:pt>
                <c:pt idx="3993">
                  <c:v>1.6626253402992901</c:v>
                </c:pt>
                <c:pt idx="3994">
                  <c:v>1.66396651592906</c:v>
                </c:pt>
                <c:pt idx="3995">
                  <c:v>1.6653148489560401</c:v>
                </c:pt>
                <c:pt idx="3996">
                  <c:v>1.6666703886938401</c:v>
                </c:pt>
                <c:pt idx="3997">
                  <c:v>1.66803318483763</c:v>
                </c:pt>
                <c:pt idx="3998">
                  <c:v>1.6694032874676501</c:v>
                </c:pt>
                <c:pt idx="3999">
                  <c:v>1.6707807470526499</c:v>
                </c:pt>
                <c:pt idx="4000">
                  <c:v>1.67216561445345</c:v>
                </c:pt>
                <c:pt idx="4001">
                  <c:v>1.67355794092646</c:v>
                </c:pt>
                <c:pt idx="4002">
                  <c:v>1.67495777812729</c:v>
                </c:pt>
                <c:pt idx="4003">
                  <c:v>1.67636517811437</c:v>
                </c:pt>
                <c:pt idx="4004">
                  <c:v>1.67778019335258</c:v>
                </c:pt>
                <c:pt idx="4005">
                  <c:v>1.67920287671691</c:v>
                </c:pt>
                <c:pt idx="4006">
                  <c:v>1.6806332814962199</c:v>
                </c:pt>
                <c:pt idx="4007">
                  <c:v>1.6820714613969501</c:v>
                </c:pt>
                <c:pt idx="4008">
                  <c:v>1.6835174705469</c:v>
                </c:pt>
                <c:pt idx="4009">
                  <c:v>1.68497136349903</c:v>
                </c:pt>
                <c:pt idx="4010">
                  <c:v>1.68643319523531</c:v>
                </c:pt>
                <c:pt idx="4011">
                  <c:v>1.6879030211705801</c:v>
                </c:pt>
                <c:pt idx="4012">
                  <c:v>1.6893808971564801</c:v>
                </c:pt>
                <c:pt idx="4013">
                  <c:v>1.6908668794853301</c:v>
                </c:pt>
                <c:pt idx="4014">
                  <c:v>1.6923610248941501</c:v>
                </c:pt>
                <c:pt idx="4015">
                  <c:v>1.69386339056863</c:v>
                </c:pt>
                <c:pt idx="4016">
                  <c:v>1.6953740341471699</c:v>
                </c:pt>
                <c:pt idx="4017">
                  <c:v>1.69689301372496</c:v>
                </c:pt>
                <c:pt idx="4018">
                  <c:v>1.69842038785802</c:v>
                </c:pt>
                <c:pt idx="4019">
                  <c:v>1.6999562155674</c:v>
                </c:pt>
                <c:pt idx="4020">
                  <c:v>1.7015005563432799</c:v>
                </c:pt>
                <c:pt idx="4021">
                  <c:v>1.7030534701491999</c:v>
                </c:pt>
                <c:pt idx="4022">
                  <c:v>1.70461501742625</c:v>
                </c:pt>
                <c:pt idx="4023">
                  <c:v>1.7061852590973601</c:v>
                </c:pt>
                <c:pt idx="4024">
                  <c:v>1.7077642565715501</c:v>
                </c:pt>
                <c:pt idx="4025">
                  <c:v>1.70935207174826</c:v>
                </c:pt>
                <c:pt idx="4026">
                  <c:v>1.7109487670217101</c:v>
                </c:pt>
                <c:pt idx="4027">
                  <c:v>1.7125544052852599</c:v>
                </c:pt>
                <c:pt idx="4028">
                  <c:v>1.71416904993583</c:v>
                </c:pt>
                <c:pt idx="4029">
                  <c:v>1.71579276487835</c:v>
                </c:pt>
                <c:pt idx="4030">
                  <c:v>1.7174256145301801</c:v>
                </c:pt>
                <c:pt idx="4031">
                  <c:v>1.7190676638256699</c:v>
                </c:pt>
                <c:pt idx="4032">
                  <c:v>1.72071897822066</c:v>
                </c:pt>
                <c:pt idx="4033">
                  <c:v>1.7223796236970199</c:v>
                </c:pt>
                <c:pt idx="4034">
                  <c:v>1.72404966676728</c:v>
                </c:pt>
                <c:pt idx="4035">
                  <c:v>1.72572917447921</c:v>
                </c:pt>
                <c:pt idx="4036">
                  <c:v>1.72741821442046</c:v>
                </c:pt>
                <c:pt idx="4037">
                  <c:v>1.7291168547232401</c:v>
                </c:pt>
                <c:pt idx="4038">
                  <c:v>1.73082516406902</c:v>
                </c:pt>
                <c:pt idx="4039">
                  <c:v>1.73254321169325</c:v>
                </c:pt>
                <c:pt idx="4040">
                  <c:v>1.7342710673900901</c:v>
                </c:pt>
                <c:pt idx="4041">
                  <c:v>1.7360088015171999</c:v>
                </c:pt>
                <c:pt idx="4042">
                  <c:v>1.73775648500054</c:v>
                </c:pt>
                <c:pt idx="4043">
                  <c:v>1.7395141893391399</c:v>
                </c:pt>
                <c:pt idx="4044">
                  <c:v>1.74128198661004</c:v>
                </c:pt>
                <c:pt idx="4045">
                  <c:v>1.7430599494730401</c:v>
                </c:pt>
                <c:pt idx="4046">
                  <c:v>1.7448481511756599</c:v>
                </c:pt>
                <c:pt idx="4047">
                  <c:v>1.7466466655580399</c:v>
                </c:pt>
                <c:pt idx="4048">
                  <c:v>1.7484555670578099</c:v>
                </c:pt>
                <c:pt idx="4049">
                  <c:v>1.75027493071511</c:v>
                </c:pt>
                <c:pt idx="4050">
                  <c:v>1.7521048321774599</c:v>
                </c:pt>
                <c:pt idx="4051">
                  <c:v>1.7539453477048299</c:v>
                </c:pt>
                <c:pt idx="4052">
                  <c:v>1.75579655417453</c:v>
                </c:pt>
                <c:pt idx="4053">
                  <c:v>1.75765852908632</c:v>
                </c:pt>
                <c:pt idx="4054">
                  <c:v>1.75953135056731</c:v>
                </c:pt>
                <c:pt idx="4055">
                  <c:v>1.7614150973770799</c:v>
                </c:pt>
                <c:pt idx="4056">
                  <c:v>1.76330984891265</c:v>
                </c:pt>
                <c:pt idx="4057">
                  <c:v>1.7652156852135701</c:v>
                </c:pt>
                <c:pt idx="4058">
                  <c:v>1.7671326869669299</c:v>
                </c:pt>
                <c:pt idx="4059">
                  <c:v>1.7690609355124201</c:v>
                </c:pt>
                <c:pt idx="4060">
                  <c:v>1.77100051284741</c:v>
                </c:pt>
                <c:pt idx="4061">
                  <c:v>1.7729515016319599</c:v>
                </c:pt>
                <c:pt idx="4062">
                  <c:v>1.77491398519392</c:v>
                </c:pt>
                <c:pt idx="4063">
                  <c:v>1.7768880475339599</c:v>
                </c:pt>
                <c:pt idx="4064">
                  <c:v>1.7788737733305799</c:v>
                </c:pt>
                <c:pt idx="4065">
                  <c:v>1.78087124794522</c:v>
                </c:pt>
                <c:pt idx="4066">
                  <c:v>1.78288055742723</c:v>
                </c:pt>
                <c:pt idx="4067">
                  <c:v>1.78490178851889</c:v>
                </c:pt>
                <c:pt idx="4068">
                  <c:v>1.78693502866043</c:v>
                </c:pt>
                <c:pt idx="4069">
                  <c:v>1.7889803659950101</c:v>
                </c:pt>
                <c:pt idx="4070">
                  <c:v>1.79103788937365</c:v>
                </c:pt>
                <c:pt idx="4071">
                  <c:v>1.79310768836021</c:v>
                </c:pt>
                <c:pt idx="4072">
                  <c:v>1.79518985323625</c:v>
                </c:pt>
                <c:pt idx="4073">
                  <c:v>1.79728447500597</c:v>
                </c:pt>
                <c:pt idx="4074">
                  <c:v>1.7993916454009999</c:v>
                </c:pt>
                <c:pt idx="4075">
                  <c:v>1.8015114568852499</c:v>
                </c:pt>
                <c:pt idx="4076">
                  <c:v>1.8036440026596801</c:v>
                </c:pt>
                <c:pt idx="4077">
                  <c:v>1.8057893766669899</c:v>
                </c:pt>
                <c:pt idx="4078">
                  <c:v>1.80794767359635</c:v>
                </c:pt>
                <c:pt idx="4079">
                  <c:v>1.8101189888879701</c:v>
                </c:pt>
                <c:pt idx="4080">
                  <c:v>1.81230341873773</c:v>
                </c:pt>
                <c:pt idx="4081">
                  <c:v>1.81450106010165</c:v>
                </c:pt>
                <c:pt idx="4082">
                  <c:v>1.81671201070036</c:v>
                </c:pt>
                <c:pt idx="4083">
                  <c:v>1.8189363690234399</c:v>
                </c:pt>
                <c:pt idx="4084">
                  <c:v>1.82117423433376</c:v>
                </c:pt>
                <c:pt idx="4085">
                  <c:v>1.8234257066716799</c:v>
                </c:pt>
                <c:pt idx="4086">
                  <c:v>1.8256908868591799</c:v>
                </c:pt>
                <c:pt idx="4087">
                  <c:v>1.8279698765039301</c:v>
                </c:pt>
                <c:pt idx="4088">
                  <c:v>1.8302627780031999</c:v>
                </c:pt>
                <c:pt idx="4089">
                  <c:v>1.8325696945477099</c:v>
                </c:pt>
                <c:pt idx="4090">
                  <c:v>1.8348907301253901</c:v>
                </c:pt>
                <c:pt idx="4091">
                  <c:v>1.8372259895249701</c:v>
                </c:pt>
                <c:pt idx="4092">
                  <c:v>1.83957557833948</c:v>
                </c:pt>
                <c:pt idx="4093">
                  <c:v>1.84193960296962</c:v>
                </c:pt>
                <c:pt idx="4094">
                  <c:v>1.844318170627</c:v>
                </c:pt>
                <c:pt idx="4095">
                  <c:v>1.84671138933718</c:v>
                </c:pt>
                <c:pt idx="4096">
                  <c:v>1.8491193679426201</c:v>
                </c:pt>
                <c:pt idx="4097">
                  <c:v>1.85154221610548</c:v>
                </c:pt>
                <c:pt idx="4098">
                  <c:v>1.8539800443101699</c:v>
                </c:pt>
                <c:pt idx="4099">
                  <c:v>1.8564329638657899</c:v>
                </c:pt>
                <c:pt idx="4100">
                  <c:v>1.85890108690835</c:v>
                </c:pt>
                <c:pt idx="4101">
                  <c:v>1.8613845264028199</c:v>
                </c:pt>
                <c:pt idx="4102">
                  <c:v>1.8638833961449499</c:v>
                </c:pt>
                <c:pt idx="4103">
                  <c:v>1.86639781076287</c:v>
                </c:pt>
                <c:pt idx="4104">
                  <c:v>1.8689278857184699</c:v>
                </c:pt>
                <c:pt idx="4105">
                  <c:v>1.8714737373085599</c:v>
                </c:pt>
                <c:pt idx="4106">
                  <c:v>1.87403548266572</c:v>
                </c:pt>
                <c:pt idx="4107">
                  <c:v>1.8766132397589701</c:v>
                </c:pt>
                <c:pt idx="4108">
                  <c:v>1.8792071273941</c:v>
                </c:pt>
                <c:pt idx="4109">
                  <c:v>1.8818172652137199</c:v>
                </c:pt>
                <c:pt idx="4110">
                  <c:v>1.8844437736970401</c:v>
                </c:pt>
                <c:pt idx="4111">
                  <c:v>1.88708677415933</c:v>
                </c:pt>
                <c:pt idx="4112">
                  <c:v>1.889746388751</c:v>
                </c:pt>
                <c:pt idx="4113">
                  <c:v>1.8924227404564</c:v>
                </c:pt>
                <c:pt idx="4114">
                  <c:v>1.8951159530922299</c:v>
                </c:pt>
                <c:pt idx="4115">
                  <c:v>1.8978261513055901</c:v>
                </c:pt>
                <c:pt idx="4116">
                  <c:v>1.9005534605715999</c:v>
                </c:pt>
                <c:pt idx="4117">
                  <c:v>1.90329800719067</c:v>
                </c:pt>
                <c:pt idx="4118">
                  <c:v>1.90605991828531</c:v>
                </c:pt>
                <c:pt idx="4119">
                  <c:v>1.9088393217965101</c:v>
                </c:pt>
                <c:pt idx="4120">
                  <c:v>1.91163634647961</c:v>
                </c:pt>
                <c:pt idx="4121">
                  <c:v>1.91445112189978</c:v>
                </c:pt>
                <c:pt idx="4122">
                  <c:v>1.9172837784269401</c:v>
                </c:pt>
                <c:pt idx="4123">
                  <c:v>1.92013444723013</c:v>
                </c:pt>
                <c:pt idx="4124">
                  <c:v>1.92300326027141</c:v>
                </c:pt>
                <c:pt idx="4125">
                  <c:v>1.92589035029917</c:v>
                </c:pt>
                <c:pt idx="4126">
                  <c:v>1.9287958508407801</c:v>
                </c:pt>
                <c:pt idx="4127">
                  <c:v>1.9317198961947799</c:v>
                </c:pt>
                <c:pt idx="4128">
                  <c:v>1.93466262142225</c:v>
                </c:pt>
                <c:pt idx="4129">
                  <c:v>1.9376241623377</c:v>
                </c:pt>
                <c:pt idx="4130">
                  <c:v>1.9406046554991401</c:v>
                </c:pt>
                <c:pt idx="4131">
                  <c:v>1.9436042381974901</c:v>
                </c:pt>
                <c:pt idx="4132">
                  <c:v>1.94662304844529</c:v>
                </c:pt>
                <c:pt idx="4133">
                  <c:v>1.94966122496453</c:v>
                </c:pt>
                <c:pt idx="4134">
                  <c:v>1.95271890717384</c:v>
                </c:pt>
                <c:pt idx="4135">
                  <c:v>1.9557962351746701</c:v>
                </c:pt>
                <c:pt idx="4136">
                  <c:v>1.95889334973681</c:v>
                </c:pt>
                <c:pt idx="4137">
                  <c:v>1.96201039228285</c:v>
                </c:pt>
                <c:pt idx="4138">
                  <c:v>1.9651475048717999</c:v>
                </c:pt>
                <c:pt idx="4139">
                  <c:v>1.96830483018177</c:v>
                </c:pt>
                <c:pt idx="4140">
                  <c:v>1.9714825114916099</c:v>
                </c:pt>
                <c:pt idx="4141">
                  <c:v>1.9746806926615501</c:v>
                </c:pt>
                <c:pt idx="4142">
                  <c:v>1.9778995181127901</c:v>
                </c:pt>
                <c:pt idx="4143">
                  <c:v>1.98113913280595</c:v>
                </c:pt>
                <c:pt idx="4144">
                  <c:v>1.98439968221842</c:v>
                </c:pt>
                <c:pt idx="4145">
                  <c:v>1.9876813123205299</c:v>
                </c:pt>
                <c:pt idx="4146">
                  <c:v>1.99098416955049</c:v>
                </c:pt>
                <c:pt idx="4147">
                  <c:v>1.9943084007880201</c:v>
                </c:pt>
                <c:pt idx="4148">
                  <c:v>1.9976541533268199</c:v>
                </c:pt>
                <c:pt idx="4149">
                  <c:v>2.00102157484551</c:v>
                </c:pt>
                <c:pt idx="4150">
                  <c:v>2.0044108133773202</c:v>
                </c:pt>
                <c:pt idx="4151">
                  <c:v>2.0078220172782801</c:v>
                </c:pt>
                <c:pt idx="4152">
                  <c:v>2.0112553351939102</c:v>
                </c:pt>
                <c:pt idx="4153">
                  <c:v>2.0147109160244598</c:v>
                </c:pt>
                <c:pt idx="4154">
                  <c:v>2.0181889088884599</c:v>
                </c:pt>
                <c:pt idx="4155">
                  <c:v>2.0216894630846798</c:v>
                </c:pt>
                <c:pt idx="4156">
                  <c:v>2.0252127280524901</c:v>
                </c:pt>
                <c:pt idx="4157">
                  <c:v>2.0287588533303</c:v>
                </c:pt>
                <c:pt idx="4158">
                  <c:v>2.0323279885123999</c:v>
                </c:pt>
                <c:pt idx="4159">
                  <c:v>2.0359202832038501</c:v>
                </c:pt>
                <c:pt idx="4160">
                  <c:v>2.0395358869734901</c:v>
                </c:pt>
                <c:pt idx="4161">
                  <c:v>2.0431749493049902</c:v>
                </c:pt>
                <c:pt idx="4162">
                  <c:v>2.0468376195459101</c:v>
                </c:pt>
                <c:pt idx="4163">
                  <c:v>2.0505240468546502</c:v>
                </c:pt>
                <c:pt idx="4164">
                  <c:v>2.0542343801453402</c:v>
                </c:pt>
                <c:pt idx="4165">
                  <c:v>2.0579687680304399</c:v>
                </c:pt>
                <c:pt idx="4166">
                  <c:v>2.0617273587611402</c:v>
                </c:pt>
                <c:pt idx="4167">
                  <c:v>2.0655103001655002</c:v>
                </c:pt>
                <c:pt idx="4168">
                  <c:v>2.0693177395841098</c:v>
                </c:pt>
                <c:pt idx="4169">
                  <c:v>2.0731498238033699</c:v>
                </c:pt>
                <c:pt idx="4170">
                  <c:v>2.0770066989862799</c:v>
                </c:pt>
                <c:pt idx="4171">
                  <c:v>2.0808885106006501</c:v>
                </c:pt>
                <c:pt idx="4172">
                  <c:v>2.0847954033446401</c:v>
                </c:pt>
                <c:pt idx="4173">
                  <c:v>2.0887275210696998</c:v>
                </c:pt>
                <c:pt idx="4174">
                  <c:v>2.0926850067006599</c:v>
                </c:pt>
                <c:pt idx="4175">
                  <c:v>2.0966680021530499</c:v>
                </c:pt>
                <c:pt idx="4176">
                  <c:v>2.1006766482475299</c:v>
                </c:pt>
                <c:pt idx="4177">
                  <c:v>2.1047110846213499</c:v>
                </c:pt>
                <c:pt idx="4178">
                  <c:v>2.10877144963681</c:v>
                </c:pt>
                <c:pt idx="4179">
                  <c:v>2.11285788028666</c:v>
                </c:pt>
                <c:pt idx="4180">
                  <c:v>2.11697051209633</c:v>
                </c:pt>
                <c:pt idx="4181">
                  <c:v>2.1211094790229601</c:v>
                </c:pt>
                <c:pt idx="4182">
                  <c:v>2.1252749133512499</c:v>
                </c:pt>
                <c:pt idx="4183">
                  <c:v>2.1294669455858402</c:v>
                </c:pt>
                <c:pt idx="4184">
                  <c:v>2.13368570434048</c:v>
                </c:pt>
                <c:pt idx="4185">
                  <c:v>2.13793131622363</c:v>
                </c:pt>
                <c:pt idx="4186">
                  <c:v>2.1422039057207098</c:v>
                </c:pt>
                <c:pt idx="4187">
                  <c:v>2.1465035950726601</c:v>
                </c:pt>
                <c:pt idx="4188">
                  <c:v>2.1508305041510498</c:v>
                </c:pt>
                <c:pt idx="4189">
                  <c:v>2.1551847503295298</c:v>
                </c:pt>
                <c:pt idx="4190">
                  <c:v>2.1595664483514998</c:v>
                </c:pt>
                <c:pt idx="4191">
                  <c:v>2.1639757101942698</c:v>
                </c:pt>
                <c:pt idx="4192">
                  <c:v>2.1684126449292598</c:v>
                </c:pt>
                <c:pt idx="4193">
                  <c:v>2.1728773585785901</c:v>
                </c:pt>
                <c:pt idx="4194">
                  <c:v>2.1773699539677902</c:v>
                </c:pt>
                <c:pt idx="4195">
                  <c:v>2.1818905305746901</c:v>
                </c:pt>
                <c:pt idx="4196">
                  <c:v>2.1864391843744699</c:v>
                </c:pt>
                <c:pt idx="4197">
                  <c:v>2.19101600768091</c:v>
                </c:pt>
                <c:pt idx="4198">
                  <c:v>2.19562108898372</c:v>
                </c:pt>
                <c:pt idx="4199">
                  <c:v>2.2002545127820601</c:v>
                </c:pt>
                <c:pt idx="4200">
                  <c:v>2.2049163594142498</c:v>
                </c:pt>
                <c:pt idx="4201">
                  <c:v>2.2096067048835502</c:v>
                </c:pt>
                <c:pt idx="4202">
                  <c:v>2.2143256206803201</c:v>
                </c:pt>
                <c:pt idx="4203">
                  <c:v>2.2190731736002398</c:v>
                </c:pt>
                <c:pt idx="4204">
                  <c:v>2.2238494255589898</c:v>
                </c:pt>
                <c:pt idx="4205">
                  <c:v>2.2286544334031002</c:v>
                </c:pt>
                <c:pt idx="4206">
                  <c:v>2.2334882487173799</c:v>
                </c:pt>
                <c:pt idx="4207">
                  <c:v>2.2383509176287202</c:v>
                </c:pt>
                <c:pt idx="4208">
                  <c:v>2.2432424806064599</c:v>
                </c:pt>
                <c:pt idx="4209">
                  <c:v>2.2481629722595202</c:v>
                </c:pt>
                <c:pt idx="4210">
                  <c:v>2.2531124211302598</c:v>
                </c:pt>
                <c:pt idx="4211">
                  <c:v>2.2580908494852099</c:v>
                </c:pt>
                <c:pt idx="4212">
                  <c:v>2.2630982731029401</c:v>
                </c:pt>
                <c:pt idx="4213">
                  <c:v>2.26813470105906</c:v>
                </c:pt>
                <c:pt idx="4214">
                  <c:v>2.27320013550866</c:v>
                </c:pt>
                <c:pt idx="4215">
                  <c:v>2.2782945714662599</c:v>
                </c:pt>
                <c:pt idx="4216">
                  <c:v>2.28341799658353</c:v>
                </c:pt>
                <c:pt idx="4217">
                  <c:v>2.2885703909250301</c:v>
                </c:pt>
                <c:pt idx="4218">
                  <c:v>2.2937517267421299</c:v>
                </c:pt>
                <c:pt idx="4219">
                  <c:v>2.2989619682454001</c:v>
                </c:pt>
                <c:pt idx="4220">
                  <c:v>2.3042010713757199</c:v>
                </c:pt>
                <c:pt idx="4221">
                  <c:v>2.3094689835745399</c:v>
                </c:pt>
                <c:pt idx="4222">
                  <c:v>2.3147656435532702</c:v>
                </c:pt>
                <c:pt idx="4223">
                  <c:v>2.3200909810625499</c:v>
                </c:pt>
                <c:pt idx="4224">
                  <c:v>2.3254449166614002</c:v>
                </c:pt>
                <c:pt idx="4225">
                  <c:v>2.3308273614867598</c:v>
                </c:pt>
                <c:pt idx="4226">
                  <c:v>2.3362382170239</c:v>
                </c:pt>
                <c:pt idx="4227">
                  <c:v>2.3416773748778601</c:v>
                </c:pt>
                <c:pt idx="4228">
                  <c:v>2.3471447165466199</c:v>
                </c:pt>
                <c:pt idx="4229">
                  <c:v>2.35264011319622</c:v>
                </c:pt>
                <c:pt idx="4230">
                  <c:v>2.3581634254384598</c:v>
                </c:pt>
                <c:pt idx="4231">
                  <c:v>2.3637145031115798</c:v>
                </c:pt>
                <c:pt idx="4232">
                  <c:v>2.3692931850644001</c:v>
                </c:pt>
                <c:pt idx="4233">
                  <c:v>2.3748992989445701</c:v>
                </c:pt>
                <c:pt idx="4234">
                  <c:v>2.3805326609913098</c:v>
                </c:pt>
                <c:pt idx="4235">
                  <c:v>2.3861930758332801</c:v>
                </c:pt>
                <c:pt idx="4236">
                  <c:v>2.3918803362922398</c:v>
                </c:pt>
                <c:pt idx="4237">
                  <c:v>2.3975942231928302</c:v>
                </c:pt>
                <c:pt idx="4238">
                  <c:v>2.4033345051794099</c:v>
                </c:pt>
                <c:pt idx="4239">
                  <c:v>2.4091009385402602</c:v>
                </c:pt>
                <c:pt idx="4240">
                  <c:v>2.4148932670400201</c:v>
                </c:pt>
                <c:pt idx="4241">
                  <c:v>2.42071122176081</c:v>
                </c:pt>
                <c:pt idx="4242">
                  <c:v>2.4265545209528399</c:v>
                </c:pt>
                <c:pt idx="4243">
                  <c:v>2.4324228698949999</c:v>
                </c:pt>
                <c:pt idx="4244">
                  <c:v>2.4383159607662499</c:v>
                </c:pt>
                <c:pt idx="4245">
                  <c:v>2.4442334725283099</c:v>
                </c:pt>
                <c:pt idx="4246">
                  <c:v>2.45017507082042</c:v>
                </c:pt>
                <c:pt idx="4247">
                  <c:v>2.4561404078668101</c:v>
                </c:pt>
                <c:pt idx="4248">
                  <c:v>2.46212912239741</c:v>
                </c:pt>
                <c:pt idx="4249">
                  <c:v>2.4681408395826701</c:v>
                </c:pt>
                <c:pt idx="4250">
                  <c:v>2.4741751709828601</c:v>
                </c:pt>
                <c:pt idx="4251">
                  <c:v>2.4802317145127</c:v>
                </c:pt>
                <c:pt idx="4252">
                  <c:v>2.4863100544216898</c:v>
                </c:pt>
                <c:pt idx="4253">
                  <c:v>2.4924097612909901</c:v>
                </c:pt>
                <c:pt idx="4254">
                  <c:v>2.49853039204713</c:v>
                </c:pt>
                <c:pt idx="4255">
                  <c:v>2.50467148999331</c:v>
                </c:pt>
                <c:pt idx="4256">
                  <c:v>2.5108325848586102</c:v>
                </c:pt>
                <c:pt idx="4257">
                  <c:v>2.51701319286575</c:v>
                </c:pt>
                <c:pt idx="4258">
                  <c:v>2.5232128168177099</c:v>
                </c:pt>
                <c:pt idx="4259">
                  <c:v>2.5294309462036</c:v>
                </c:pt>
                <c:pt idx="4260">
                  <c:v>2.5356670573242699</c:v>
                </c:pt>
                <c:pt idx="4261">
                  <c:v>2.5419206134378101</c:v>
                </c:pt>
                <c:pt idx="4262">
                  <c:v>2.5481910649252599</c:v>
                </c:pt>
                <c:pt idx="4263">
                  <c:v>2.5544778494767901</c:v>
                </c:pt>
                <c:pt idx="4264">
                  <c:v>2.56078039229841</c:v>
                </c:pt>
                <c:pt idx="4265">
                  <c:v>2.5670981063393699</c:v>
                </c:pt>
                <c:pt idx="4266">
                  <c:v>2.5734303925402999</c:v>
                </c:pt>
                <c:pt idx="4267">
                  <c:v>2.5797766401019602</c:v>
                </c:pt>
                <c:pt idx="4268">
                  <c:v>2.5861362267747099</c:v>
                </c:pt>
                <c:pt idx="4269">
                  <c:v>2.5925085191683301</c:v>
                </c:pt>
                <c:pt idx="4270">
                  <c:v>2.5988928730821002</c:v>
                </c:pt>
                <c:pt idx="4271">
                  <c:v>2.6052886338549399</c:v>
                </c:pt>
                <c:pt idx="4272">
                  <c:v>2.6116951367349901</c:v>
                </c:pt>
                <c:pt idx="4273">
                  <c:v>2.6181117072684801</c:v>
                </c:pt>
                <c:pt idx="4274">
                  <c:v>2.6245376617073202</c:v>
                </c:pt>
                <c:pt idx="4275">
                  <c:v>2.63097230743475</c:v>
                </c:pt>
                <c:pt idx="4276">
                  <c:v>2.6374149434085998</c:v>
                </c:pt>
                <c:pt idx="4277">
                  <c:v>2.64386486062135</c:v>
                </c:pt>
                <c:pt idx="4278">
                  <c:v>2.6503213425762699</c:v>
                </c:pt>
                <c:pt idx="4279">
                  <c:v>2.6567836657788999</c:v>
                </c:pt>
                <c:pt idx="4280">
                  <c:v>2.6632511002428201</c:v>
                </c:pt>
                <c:pt idx="4281">
                  <c:v>2.6697229100090598</c:v>
                </c:pt>
                <c:pt idx="4282">
                  <c:v>2.6761983536778202</c:v>
                </c:pt>
                <c:pt idx="4283">
                  <c:v>2.6826766849517898</c:v>
                </c:pt>
                <c:pt idx="4284">
                  <c:v>2.68915715318979</c:v>
                </c:pt>
                <c:pt idx="4285">
                  <c:v>2.6956390039696401</c:v>
                </c:pt>
                <c:pt idx="4286">
                  <c:v>2.7021214796591599</c:v>
                </c:pt>
                <c:pt idx="4287">
                  <c:v>2.7086038199940301</c:v>
                </c:pt>
                <c:pt idx="4288">
                  <c:v>2.71508526266136</c:v>
                </c:pt>
                <c:pt idx="4289">
                  <c:v>2.72156504388763</c:v>
                </c:pt>
                <c:pt idx="4290">
                  <c:v>2.7280423990297802</c:v>
                </c:pt>
                <c:pt idx="4291">
                  <c:v>2.73451656316821</c:v>
                </c:pt>
                <c:pt idx="4292">
                  <c:v>2.7409867717002898</c:v>
                </c:pt>
                <c:pt idx="4293">
                  <c:v>2.7474522609332199</c:v>
                </c:pt>
                <c:pt idx="4294">
                  <c:v>2.75391226867487</c:v>
                </c:pt>
                <c:pt idx="4295">
                  <c:v>2.7603660348212302</c:v>
                </c:pt>
                <c:pt idx="4296">
                  <c:v>2.7668128019394902</c:v>
                </c:pt>
                <c:pt idx="4297">
                  <c:v>2.77325181584516</c:v>
                </c:pt>
                <c:pt idx="4298">
                  <c:v>2.7796823261722499</c:v>
                </c:pt>
                <c:pt idx="4299">
                  <c:v>2.7861035869351598</c:v>
                </c:pt>
                <c:pt idx="4300">
                  <c:v>2.7925148570812999</c:v>
                </c:pt>
                <c:pt idx="4301">
                  <c:v>2.7989154010331099</c:v>
                </c:pt>
                <c:pt idx="4302">
                  <c:v>2.8053044892185599</c:v>
                </c:pt>
                <c:pt idx="4303">
                  <c:v>2.8116813985890201</c:v>
                </c:pt>
                <c:pt idx="4304">
                  <c:v>2.8180454131235599</c:v>
                </c:pt>
                <c:pt idx="4305">
                  <c:v>2.8243958243187799</c:v>
                </c:pt>
                <c:pt idx="4306">
                  <c:v>2.83073193166318</c:v>
                </c:pt>
                <c:pt idx="4307">
                  <c:v>2.8370530430954299</c:v>
                </c:pt>
                <c:pt idx="4308">
                  <c:v>2.84335847544572</c:v>
                </c:pt>
                <c:pt idx="4309">
                  <c:v>2.84964755485943</c:v>
                </c:pt>
                <c:pt idx="4310">
                  <c:v>2.8559196172027099</c:v>
                </c:pt>
                <c:pt idx="4311">
                  <c:v>2.8621740084491401</c:v>
                </c:pt>
                <c:pt idx="4312">
                  <c:v>2.8684100850473202</c:v>
                </c:pt>
                <c:pt idx="4313">
                  <c:v>2.8746272142687102</c:v>
                </c:pt>
                <c:pt idx="4314">
                  <c:v>2.8808247745354598</c:v>
                </c:pt>
                <c:pt idx="4315">
                  <c:v>2.8870021557280401</c:v>
                </c:pt>
                <c:pt idx="4316">
                  <c:v>2.89315875947237</c:v>
                </c:pt>
                <c:pt idx="4317">
                  <c:v>2.8992939994062898</c:v>
                </c:pt>
                <c:pt idx="4318">
                  <c:v>2.9054073014254</c:v>
                </c:pt>
                <c:pt idx="4319">
                  <c:v>2.9114981039081198</c:v>
                </c:pt>
                <c:pt idx="4320">
                  <c:v>2.9175658579201298</c:v>
                </c:pt>
                <c:pt idx="4321">
                  <c:v>2.9236100273982402</c:v>
                </c:pt>
                <c:pt idx="4322">
                  <c:v>2.9296300893138301</c:v>
                </c:pt>
                <c:pt idx="4323">
                  <c:v>2.9356255338161099</c:v>
                </c:pt>
                <c:pt idx="4324">
                  <c:v>2.94159586435548</c:v>
                </c:pt>
                <c:pt idx="4325">
                  <c:v>2.94754059778727</c:v>
                </c:pt>
                <c:pt idx="4326">
                  <c:v>2.9534592644561801</c:v>
                </c:pt>
                <c:pt idx="4327">
                  <c:v>2.9593514082619401</c:v>
                </c:pt>
                <c:pt idx="4328">
                  <c:v>2.9652165867065001</c:v>
                </c:pt>
                <c:pt idx="4329">
                  <c:v>2.9710543709233002</c:v>
                </c:pt>
                <c:pt idx="4330">
                  <c:v>2.9768643456890902</c:v>
                </c:pt>
                <c:pt idx="4331">
                  <c:v>2.9826461094188899</c:v>
                </c:pt>
                <c:pt idx="4332">
                  <c:v>2.98839927414455</c:v>
                </c:pt>
                <c:pt idx="4333">
                  <c:v>2.9941234654775899</c:v>
                </c:pt>
                <c:pt idx="4334">
                  <c:v>2.9998183225569002</c:v>
                </c:pt>
                <c:pt idx="4335">
                  <c:v>3.0054834979818499</c:v>
                </c:pt>
                <c:pt idx="4336">
                  <c:v>3.0111186577315898</c:v>
                </c:pt>
                <c:pt idx="4337">
                  <c:v>3.01672348107099</c:v>
                </c:pt>
                <c:pt idx="4338">
                  <c:v>3.0222976604439999</c:v>
                </c:pt>
                <c:pt idx="4339">
                  <c:v>3.02784090135513</c:v>
                </c:pt>
                <c:pt idx="4340">
                  <c:v>3.0333529222395201</c:v>
                </c:pt>
                <c:pt idx="4341">
                  <c:v>3.0388334543224702</c:v>
                </c:pt>
                <c:pt idx="4342">
                  <c:v>3.0442822414688901</c:v>
                </c:pt>
                <c:pt idx="4343">
                  <c:v>3.0496990400234898</c:v>
                </c:pt>
                <c:pt idx="4344">
                  <c:v>3.0550836186422701</c:v>
                </c:pt>
                <c:pt idx="4345">
                  <c:v>3.0604357581159101</c:v>
                </c:pt>
                <c:pt idx="4346">
                  <c:v>3.0657552511857902</c:v>
                </c:pt>
                <c:pt idx="4347">
                  <c:v>3.0710419023531799</c:v>
                </c:pt>
                <c:pt idx="4348">
                  <c:v>3.0762955276821602</c:v>
                </c:pt>
                <c:pt idx="4349">
                  <c:v>3.0815159545970001</c:v>
                </c:pt>
                <c:pt idx="4350">
                  <c:v>3.0867030216744702</c:v>
                </c:pt>
                <c:pt idx="4351">
                  <c:v>3.0918565784315799</c:v>
                </c:pt>
                <c:pt idx="4352">
                  <c:v>3.0969764851094599</c:v>
                </c:pt>
                <c:pt idx="4353">
                  <c:v>3.1020626124537198</c:v>
                </c:pt>
                <c:pt idx="4354">
                  <c:v>3.1071148414919501</c:v>
                </c:pt>
                <c:pt idx="4355">
                  <c:v>3.1121330633087001</c:v>
                </c:pt>
                <c:pt idx="4356">
                  <c:v>3.1171171788184799</c:v>
                </c:pt>
                <c:pt idx="4357">
                  <c:v>3.1220670985372898</c:v>
                </c:pt>
                <c:pt idx="4358">
                  <c:v>3.1269827423529</c:v>
                </c:pt>
                <c:pt idx="4359">
                  <c:v>3.13186403929455</c:v>
                </c:pt>
                <c:pt idx="4360">
                  <c:v>3.1367109273022198</c:v>
                </c:pt>
                <c:pt idx="4361">
                  <c:v>3.1415233529959599</c:v>
                </c:pt>
                <c:pt idx="4362">
                  <c:v>3.14630127144564</c:v>
                </c:pt>
                <c:pt idx="4363">
                  <c:v>3.15104464594131</c:v>
                </c:pt>
                <c:pt idx="4364">
                  <c:v>3.1557534477647202</c:v>
                </c:pt>
                <c:pt idx="4365">
                  <c:v>3.16042765596193</c:v>
                </c:pt>
                <c:pt idx="4366">
                  <c:v>3.1650672571177298</c:v>
                </c:pt>
                <c:pt idx="4367">
                  <c:v>3.1696722451316401</c:v>
                </c:pt>
                <c:pt idx="4368">
                  <c:v>3.1742426209961399</c:v>
                </c:pt>
                <c:pt idx="4369">
                  <c:v>3.1787783925770801</c:v>
                </c:pt>
                <c:pt idx="4370">
                  <c:v>3.18327957439659</c:v>
                </c:pt>
                <c:pt idx="4371">
                  <c:v>3.18774618741858</c:v>
                </c:pt>
                <c:pt idx="4372">
                  <c:v>3.1921782588371599</c:v>
                </c:pt>
                <c:pt idx="4373">
                  <c:v>3.1965758218679499</c:v>
                </c:pt>
                <c:pt idx="4374">
                  <c:v>3.2009389155425199</c:v>
                </c:pt>
                <c:pt idx="4375">
                  <c:v>3.2052675845060499</c:v>
                </c:pt>
                <c:pt idx="4376">
                  <c:v>3.2095618788183899</c:v>
                </c:pt>
                <c:pt idx="4377">
                  <c:v>3.2138218537584802</c:v>
                </c:pt>
                <c:pt idx="4378">
                  <c:v>3.2180475696323598</c:v>
                </c:pt>
                <c:pt idx="4379">
                  <c:v>3.2222390915847798</c:v>
                </c:pt>
                <c:pt idx="4380">
                  <c:v>3.2263964894143999</c:v>
                </c:pt>
                <c:pt idx="4381">
                  <c:v>3.2305198373928499</c:v>
                </c:pt>
                <c:pt idx="4382">
                  <c:v>3.2346092140874099</c:v>
                </c:pt>
                <c:pt idx="4383">
                  <c:v>3.2386647021875898</c:v>
                </c:pt>
                <c:pt idx="4384">
                  <c:v>3.2426863883354802</c:v>
                </c:pt>
                <c:pt idx="4385">
                  <c:v>3.2466743629599599</c:v>
                </c:pt>
                <c:pt idx="4386">
                  <c:v>3.2506287201147801</c:v>
                </c:pt>
                <c:pt idx="4387">
                  <c:v>3.2545495573204302</c:v>
                </c:pt>
                <c:pt idx="4388">
                  <c:v>3.2584369754099298</c:v>
                </c:pt>
                <c:pt idx="4389">
                  <c:v>3.26229107837844</c:v>
                </c:pt>
                <c:pt idx="4390">
                  <c:v>3.2661119732366499</c:v>
                </c:pt>
                <c:pt idx="4391">
                  <c:v>3.2698997698680201</c:v>
                </c:pt>
                <c:pt idx="4392">
                  <c:v>3.2736545808897701</c:v>
                </c:pt>
                <c:pt idx="4393">
                  <c:v>3.2773765215176098</c:v>
                </c:pt>
                <c:pt idx="4394">
                  <c:v>3.28106570943419</c:v>
                </c:pt>
                <c:pt idx="4395">
                  <c:v>3.28472226466122</c:v>
                </c:pt>
                <c:pt idx="4396">
                  <c:v>3.2883463094351701</c:v>
                </c:pt>
                <c:pt idx="4397">
                  <c:v>3.2919379680866299</c:v>
                </c:pt>
                <c:pt idx="4398">
                  <c:v>3.29549736692308</c:v>
                </c:pt>
                <c:pt idx="4399">
                  <c:v>3.2990246341152898</c:v>
                </c:pt>
                <c:pt idx="4400">
                  <c:v>3.3025198995869798</c:v>
                </c:pt>
                <c:pt idx="4401">
                  <c:v>3.3059832949079899</c:v>
                </c:pt>
                <c:pt idx="4402">
                  <c:v>3.30941495319068</c:v>
                </c:pt>
                <c:pt idx="4403">
                  <c:v>3.3128150089895598</c:v>
                </c:pt>
                <c:pt idx="4404">
                  <c:v>3.3161835982042098</c:v>
                </c:pt>
                <c:pt idx="4405">
                  <c:v>3.31952085798524</c:v>
                </c:pt>
                <c:pt idx="4406">
                  <c:v>3.3228269266433301</c:v>
                </c:pt>
                <c:pt idx="4407">
                  <c:v>3.3261019435613401</c:v>
                </c:pt>
                <c:pt idx="4408">
                  <c:v>3.3293460491092399</c:v>
                </c:pt>
                <c:pt idx="4409">
                  <c:v>3.33255938456203</c:v>
                </c:pt>
                <c:pt idx="4410">
                  <c:v>3.3357420920204301</c:v>
                </c:pt>
                <c:pt idx="4411">
                  <c:v>3.33889431433429</c:v>
                </c:pt>
                <c:pt idx="4412">
                  <c:v>3.3420161950287199</c:v>
                </c:pt>
                <c:pt idx="4413">
                  <c:v>3.3451078782328199</c:v>
                </c:pt>
                <c:pt idx="4414">
                  <c:v>3.3481695086109799</c:v>
                </c:pt>
                <c:pt idx="4415">
                  <c:v>3.3512012312966299</c:v>
                </c:pt>
                <c:pt idx="4416">
                  <c:v>3.3542031918284998</c:v>
                </c:pt>
                <c:pt idx="4417">
                  <c:v>3.3571755360891502</c:v>
                </c:pt>
                <c:pt idx="4418">
                  <c:v>3.3601184102458501</c:v>
                </c:pt>
                <c:pt idx="4419">
                  <c:v>3.3630319606937098</c:v>
                </c:pt>
                <c:pt idx="4420">
                  <c:v>3.3659163340010001</c:v>
                </c:pt>
                <c:pt idx="4421">
                  <c:v>3.3687716768565199</c:v>
                </c:pt>
                <c:pt idx="4422">
                  <c:v>3.3715981360191201</c:v>
                </c:pt>
                <c:pt idx="4423">
                  <c:v>3.37439585826914</c:v>
                </c:pt>
                <c:pt idx="4424">
                  <c:v>3.3771649903619299</c:v>
                </c:pt>
                <c:pt idx="4425">
                  <c:v>3.3799056789830701</c:v>
                </c:pt>
                <c:pt idx="4426">
                  <c:v>3.3826180707055702</c:v>
                </c:pt>
                <c:pt idx="4427">
                  <c:v>3.3853023119488399</c:v>
                </c:pt>
                <c:pt idx="4428">
                  <c:v>3.3879585489393</c:v>
                </c:pt>
                <c:pt idx="4429">
                  <c:v>3.3905869276727301</c:v>
                </c:pt>
                <c:pt idx="4430">
                  <c:v>3.3931875938782499</c:v>
                </c:pt>
                <c:pt idx="4431">
                  <c:v>3.3957606929838402</c:v>
                </c:pt>
                <c:pt idx="4432">
                  <c:v>3.39830637008343</c:v>
                </c:pt>
                <c:pt idx="4433">
                  <c:v>3.4008247699053702</c:v>
                </c:pt>
                <c:pt idx="4434">
                  <c:v>3.40331603678246</c:v>
                </c:pt>
                <c:pt idx="4435">
                  <c:v>3.4057803146232799</c:v>
                </c:pt>
                <c:pt idx="4436">
                  <c:v>3.40821774688483</c:v>
                </c:pt>
                <c:pt idx="4437">
                  <c:v>3.4106284765466102</c:v>
                </c:pt>
                <c:pt idx="4438">
                  <c:v>3.4130126460857499</c:v>
                </c:pt>
                <c:pt idx="4439">
                  <c:v>3.4153703974535201</c:v>
                </c:pt>
                <c:pt idx="4440">
                  <c:v>3.41770187205293</c:v>
                </c:pt>
                <c:pt idx="4441">
                  <c:v>3.4200072107174702</c:v>
                </c:pt>
                <c:pt idx="4442">
                  <c:v>3.4222865536909501</c:v>
                </c:pt>
                <c:pt idx="4443">
                  <c:v>3.4245400406084001</c:v>
                </c:pt>
                <c:pt idx="4444">
                  <c:v>3.4267678104780002</c:v>
                </c:pt>
                <c:pt idx="4445">
                  <c:v>3.42897000166391</c:v>
                </c:pt>
                <c:pt idx="4446">
                  <c:v>3.4311467518701999</c:v>
                </c:pt>
                <c:pt idx="4447">
                  <c:v>3.4332981981255499</c:v>
                </c:pt>
                <c:pt idx="4448">
                  <c:v>3.4354244767689401</c:v>
                </c:pt>
                <c:pt idx="4449">
                  <c:v>3.4375257234360901</c:v>
                </c:pt>
                <c:pt idx="4450">
                  <c:v>3.4396020730468102</c:v>
                </c:pt>
                <c:pt idx="4451">
                  <c:v>3.4416536597931202</c:v>
                </c:pt>
                <c:pt idx="4452">
                  <c:v>3.4436806171280598</c:v>
                </c:pt>
                <c:pt idx="4453">
                  <c:v>3.4456830777553802</c:v>
                </c:pt>
                <c:pt idx="4454">
                  <c:v>3.4476611736197502</c:v>
                </c:pt>
                <c:pt idx="4455">
                  <c:v>3.4496150358978301</c:v>
                </c:pt>
                <c:pt idx="4456">
                  <c:v>3.4515447949898599</c:v>
                </c:pt>
                <c:pt idx="4457">
                  <c:v>3.45345058051196</c:v>
                </c:pt>
                <c:pt idx="4458">
                  <c:v>3.4553325212890198</c:v>
                </c:pt>
                <c:pt idx="4459">
                  <c:v>3.4571907453481301</c:v>
                </c:pt>
                <c:pt idx="4460">
                  <c:v>3.4590253799126098</c:v>
                </c:pt>
                <c:pt idx="4461">
                  <c:v>3.4608365513966102</c:v>
                </c:pt>
                <c:pt idx="4462">
                  <c:v>3.46262438540013</c:v>
                </c:pt>
                <c:pt idx="4463">
                  <c:v>3.4643890067046499</c:v>
                </c:pt>
                <c:pt idx="4464">
                  <c:v>3.46613053926913</c:v>
                </c:pt>
                <c:pt idx="4465">
                  <c:v>3.4678491062265699</c:v>
                </c:pt>
                <c:pt idx="4466">
                  <c:v>3.4695448298809199</c:v>
                </c:pt>
                <c:pt idx="4467">
                  <c:v>3.47121783170447</c:v>
                </c:pt>
                <c:pt idx="4468">
                  <c:v>3.4728682323356201</c:v>
                </c:pt>
                <c:pt idx="4469">
                  <c:v>3.47449615157706</c:v>
                </c:pt>
                <c:pt idx="4470">
                  <c:v>3.4761017083942698</c:v>
                </c:pt>
                <c:pt idx="4471">
                  <c:v>3.4776850209144299</c:v>
                </c:pt>
                <c:pt idx="4472">
                  <c:v>3.47924620642566</c:v>
                </c:pt>
                <c:pt idx="4473">
                  <c:v>3.4807853813765699</c:v>
                </c:pt>
                <c:pt idx="4474">
                  <c:v>3.4823026613760901</c:v>
                </c:pt>
                <c:pt idx="4475">
                  <c:v>3.4837981611936999</c:v>
                </c:pt>
                <c:pt idx="4476">
                  <c:v>3.4852719947598398</c:v>
                </c:pt>
                <c:pt idx="4477">
                  <c:v>3.4867242751666501</c:v>
                </c:pt>
                <c:pt idx="4478">
                  <c:v>3.48815511466894</c:v>
                </c:pt>
                <c:pt idx="4479">
                  <c:v>3.4895646246854399</c:v>
                </c:pt>
                <c:pt idx="4480">
                  <c:v>3.4909529158002401</c:v>
                </c:pt>
                <c:pt idx="4481">
                  <c:v>3.4923200977645501</c:v>
                </c:pt>
                <c:pt idx="4482">
                  <c:v>3.49366627949852</c:v>
                </c:pt>
                <c:pt idx="4483">
                  <c:v>3.4949915690934401</c:v>
                </c:pt>
                <c:pt idx="4484">
                  <c:v>3.4962960738139901</c:v>
                </c:pt>
                <c:pt idx="4485">
                  <c:v>3.4975799001008001</c:v>
                </c:pt>
                <c:pt idx="4486">
                  <c:v>3.49884315357306</c:v>
                </c:pt>
                <c:pt idx="4487">
                  <c:v>3.5000859390314001</c:v>
                </c:pt>
                <c:pt idx="4488">
                  <c:v>3.5013083604608899</c:v>
                </c:pt>
                <c:pt idx="4489">
                  <c:v>3.5025105210341798</c:v>
                </c:pt>
                <c:pt idx="4490">
                  <c:v>3.5036925231148102</c:v>
                </c:pt>
                <c:pt idx="4491">
                  <c:v>3.5048544682606502</c:v>
                </c:pt>
                <c:pt idx="4492">
                  <c:v>3.50599645722742</c:v>
                </c:pt>
                <c:pt idx="4493">
                  <c:v>3.5071185899724302</c:v>
                </c:pt>
                <c:pt idx="4494">
                  <c:v>3.5082209656583299</c:v>
                </c:pt>
                <c:pt idx="4495">
                  <c:v>3.5093036826570501</c:v>
                </c:pt>
                <c:pt idx="4496">
                  <c:v>3.5103668385537801</c:v>
                </c:pt>
                <c:pt idx="4497">
                  <c:v>3.5114105301510898</c:v>
                </c:pt>
                <c:pt idx="4498">
                  <c:v>3.5124348534731298</c:v>
                </c:pt>
                <c:pt idx="4499">
                  <c:v>3.51343990376989</c:v>
                </c:pt>
                <c:pt idx="4500">
                  <c:v>3.5144257755215502</c:v>
                </c:pt>
                <c:pt idx="4501">
                  <c:v>3.5153925624429401</c:v>
                </c:pt>
                <c:pt idx="4502">
                  <c:v>3.5163403574880499</c:v>
                </c:pt>
                <c:pt idx="4503">
                  <c:v>3.51726925285453</c:v>
                </c:pt>
                <c:pt idx="4504">
                  <c:v>3.5181793399883898</c:v>
                </c:pt>
                <c:pt idx="4505">
                  <c:v>3.5190707095886302</c:v>
                </c:pt>
                <c:pt idx="4506">
                  <c:v>3.5199434516119901</c:v>
                </c:pt>
                <c:pt idx="4507">
                  <c:v>3.5207976552777298</c:v>
                </c:pt>
                <c:pt idx="4508">
                  <c:v>3.5216334090724599</c:v>
                </c:pt>
                <c:pt idx="4509">
                  <c:v>3.5224508007549602</c:v>
                </c:pt>
                <c:pt idx="4510">
                  <c:v>3.5232499173611398</c:v>
                </c:pt>
                <c:pt idx="4511">
                  <c:v>3.52403084520892</c:v>
                </c:pt>
                <c:pt idx="4512">
                  <c:v>3.5247936699032101</c:v>
                </c:pt>
                <c:pt idx="4513">
                  <c:v>3.5255384763408899</c:v>
                </c:pt>
                <c:pt idx="4514">
                  <c:v>3.5262653487158202</c:v>
                </c:pt>
                <c:pt idx="4515">
                  <c:v>3.5269743705238801</c:v>
                </c:pt>
                <c:pt idx="4516">
                  <c:v>3.52766562456799</c:v>
                </c:pt>
                <c:pt idx="4517">
                  <c:v>3.5283391929631902</c:v>
                </c:pt>
                <c:pt idx="4518">
                  <c:v>3.52899515714173</c:v>
                </c:pt>
                <c:pt idx="4519">
                  <c:v>3.5296335978581102</c:v>
                </c:pt>
                <c:pt idx="4520">
                  <c:v>3.5302545951941999</c:v>
                </c:pt>
                <c:pt idx="4521">
                  <c:v>3.5308582285643402</c:v>
                </c:pt>
                <c:pt idx="4522">
                  <c:v>3.5314445767204399</c:v>
                </c:pt>
                <c:pt idx="4523">
                  <c:v>3.5320137177570401</c:v>
                </c:pt>
                <c:pt idx="4524">
                  <c:v>3.53256572911648</c:v>
                </c:pt>
                <c:pt idx="4525">
                  <c:v>3.5331006875939299</c:v>
                </c:pt>
                <c:pt idx="4526">
                  <c:v>3.53361866934255</c:v>
                </c:pt>
                <c:pt idx="4527">
                  <c:v>3.5341197498785002</c:v>
                </c:pt>
                <c:pt idx="4528">
                  <c:v>3.53460400408611</c:v>
                </c:pt>
                <c:pt idx="4529">
                  <c:v>3.5350715062228599</c:v>
                </c:pt>
                <c:pt idx="4530">
                  <c:v>3.53552232992452</c:v>
                </c:pt>
                <c:pt idx="4531">
                  <c:v>3.53595654821014</c:v>
                </c:pt>
                <c:pt idx="4532">
                  <c:v>3.5363742334871202</c:v>
                </c:pt>
                <c:pt idx="4533">
                  <c:v>3.53677545755624</c:v>
                </c:pt>
                <c:pt idx="4534">
                  <c:v>3.5371602916166101</c:v>
                </c:pt>
                <c:pt idx="4535">
                  <c:v>3.5375288062707302</c:v>
                </c:pt>
                <c:pt idx="4536">
                  <c:v>3.5378810715294202</c:v>
                </c:pt>
                <c:pt idx="4537">
                  <c:v>3.53821715681676</c:v>
                </c:pt>
                <c:pt idx="4538">
                  <c:v>3.5385371309750799</c:v>
                </c:pt>
                <c:pt idx="4539">
                  <c:v>3.5388410622698099</c:v>
                </c:pt>
                <c:pt idx="4540">
                  <c:v>3.53912901839441</c:v>
                </c:pt>
                <c:pt idx="4541">
                  <c:v>3.53940106647523</c:v>
                </c:pt>
                <c:pt idx="4542">
                  <c:v>3.5396572730763398</c:v>
                </c:pt>
                <c:pt idx="4543">
                  <c:v>3.53989770420438</c:v>
                </c:pt>
                <c:pt idx="4544">
                  <c:v>3.5401224253133399</c:v>
                </c:pt>
                <c:pt idx="4545">
                  <c:v>3.54033150130932</c:v>
                </c:pt>
                <c:pt idx="4546">
                  <c:v>3.54052499655532</c:v>
                </c:pt>
                <c:pt idx="4547">
                  <c:v>3.5407029748759098</c:v>
                </c:pt>
                <c:pt idx="4548">
                  <c:v>3.5408654995619502</c:v>
                </c:pt>
                <c:pt idx="4549">
                  <c:v>3.54101263337528</c:v>
                </c:pt>
                <c:pt idx="4550">
                  <c:v>3.5411444385533102</c:v>
                </c:pt>
                <c:pt idx="4551">
                  <c:v>3.5412609768136698</c:v>
                </c:pt>
                <c:pt idx="4552">
                  <c:v>3.5413623093587598</c:v>
                </c:pt>
                <c:pt idx="4553">
                  <c:v>3.5414484968803599</c:v>
                </c:pt>
                <c:pt idx="4554">
                  <c:v>3.5415195995640798</c:v>
                </c:pt>
                <c:pt idx="4555">
                  <c:v>3.5415756770939302</c:v>
                </c:pt>
                <c:pt idx="4556">
                  <c:v>3.54161678865673</c:v>
                </c:pt>
                <c:pt idx="4557">
                  <c:v>3.54164299294658</c:v>
                </c:pt>
                <c:pt idx="4558">
                  <c:v>3.5416543481692502</c:v>
                </c:pt>
                <c:pt idx="4559">
                  <c:v>3.5416509120465598</c:v>
                </c:pt>
                <c:pt idx="4560">
                  <c:v>3.5416327418207301</c:v>
                </c:pt>
                <c:pt idx="4561">
                  <c:v>3.5415998942586899</c:v>
                </c:pt>
                <c:pt idx="4562">
                  <c:v>3.5415524256563602</c:v>
                </c:pt>
                <c:pt idx="4563">
                  <c:v>3.5414903918429301</c:v>
                </c:pt>
                <c:pt idx="4564">
                  <c:v>3.5414138481850199</c:v>
                </c:pt>
                <c:pt idx="4565">
                  <c:v>3.5413228495909501</c:v>
                </c:pt>
                <c:pt idx="4566">
                  <c:v>3.5412174505148402</c:v>
                </c:pt>
                <c:pt idx="4567">
                  <c:v>3.5410977049607602</c:v>
                </c:pt>
                <c:pt idx="4568">
                  <c:v>3.5409636664868298</c:v>
                </c:pt>
                <c:pt idx="4569">
                  <c:v>3.5408153882093001</c:v>
                </c:pt>
                <c:pt idx="4570">
                  <c:v>3.5406529228065202</c:v>
                </c:pt>
                <c:pt idx="4571">
                  <c:v>3.5404763225230398</c:v>
                </c:pt>
                <c:pt idx="4572">
                  <c:v>3.54028563917349</c:v>
                </c:pt>
                <c:pt idx="4573">
                  <c:v>3.5400809241465998</c:v>
                </c:pt>
                <c:pt idx="4574">
                  <c:v>3.5398622284090502</c:v>
                </c:pt>
                <c:pt idx="4575">
                  <c:v>3.5396296025093501</c:v>
                </c:pt>
                <c:pt idx="4576">
                  <c:v>3.5393830965817501</c:v>
                </c:pt>
                <c:pt idx="4577">
                  <c:v>3.53912276034999</c:v>
                </c:pt>
                <c:pt idx="4578">
                  <c:v>3.5388486431310899</c:v>
                </c:pt>
                <c:pt idx="4579">
                  <c:v>3.5385607938391601</c:v>
                </c:pt>
                <c:pt idx="4580">
                  <c:v>3.53825926098905</c:v>
                </c:pt>
                <c:pt idx="4581">
                  <c:v>3.5379440927001</c:v>
                </c:pt>
                <c:pt idx="4582">
                  <c:v>3.5376153366997598</c:v>
                </c:pt>
                <c:pt idx="4583">
                  <c:v>3.5372730403272801</c:v>
                </c:pt>
                <c:pt idx="4584">
                  <c:v>3.5369172505372202</c:v>
                </c:pt>
                <c:pt idx="4585">
                  <c:v>3.53654801390311</c:v>
                </c:pt>
                <c:pt idx="4586">
                  <c:v>3.53616537662095</c:v>
                </c:pt>
                <c:pt idx="4587">
                  <c:v>3.53576938451272</c:v>
                </c:pt>
                <c:pt idx="4588">
                  <c:v>3.5353600830298699</c:v>
                </c:pt>
                <c:pt idx="4589">
                  <c:v>3.5349375172567701</c:v>
                </c:pt>
                <c:pt idx="4590">
                  <c:v>3.5345017319141498</c:v>
                </c:pt>
                <c:pt idx="4591">
                  <c:v>3.5340527713624499</c:v>
                </c:pt>
                <c:pt idx="4592">
                  <c:v>3.5335906796052301</c:v>
                </c:pt>
                <c:pt idx="4593">
                  <c:v>3.5331155002924799</c:v>
                </c:pt>
                <c:pt idx="4594">
                  <c:v>3.53262727672392</c:v>
                </c:pt>
                <c:pt idx="4595">
                  <c:v>3.5321260518523299</c:v>
                </c:pt>
                <c:pt idx="4596">
                  <c:v>3.5316118682867099</c:v>
                </c:pt>
                <c:pt idx="4597">
                  <c:v>3.5310847682956101</c:v>
                </c:pt>
                <c:pt idx="4598">
                  <c:v>3.5305447938102099</c:v>
                </c:pt>
                <c:pt idx="4599">
                  <c:v>3.5299919864275902</c:v>
                </c:pt>
                <c:pt idx="4600">
                  <c:v>3.5294263874138001</c:v>
                </c:pt>
                <c:pt idx="4601">
                  <c:v>3.52884803770699</c:v>
                </c:pt>
                <c:pt idx="4602">
                  <c:v>3.5282569779205102</c:v>
                </c:pt>
                <c:pt idx="4603">
                  <c:v>3.5276532483459402</c:v>
                </c:pt>
                <c:pt idx="4604">
                  <c:v>3.5270368889561499</c:v>
                </c:pt>
                <c:pt idx="4605">
                  <c:v>3.5264079394082799</c:v>
                </c:pt>
                <c:pt idx="4606">
                  <c:v>3.5257664390467198</c:v>
                </c:pt>
                <c:pt idx="4607">
                  <c:v>3.5251124269060701</c:v>
                </c:pt>
                <c:pt idx="4608">
                  <c:v>3.5244459417140801</c:v>
                </c:pt>
                <c:pt idx="4609">
                  <c:v>3.5237670218945101</c:v>
                </c:pt>
                <c:pt idx="4610">
                  <c:v>3.5230757055700201</c:v>
                </c:pt>
                <c:pt idx="4611">
                  <c:v>3.5223720305650601</c:v>
                </c:pt>
                <c:pt idx="4612">
                  <c:v>3.5216560344086201</c:v>
                </c:pt>
                <c:pt idx="4613">
                  <c:v>3.52092775433709</c:v>
                </c:pt>
                <c:pt idx="4614">
                  <c:v>3.5201872272970101</c:v>
                </c:pt>
                <c:pt idx="4615">
                  <c:v>3.51943448994782</c:v>
                </c:pt>
                <c:pt idx="4616">
                  <c:v>3.5186695786645799</c:v>
                </c:pt>
                <c:pt idx="4617">
                  <c:v>3.5178925295406902</c:v>
                </c:pt>
                <c:pt idx="4618">
                  <c:v>3.5171033783905599</c:v>
                </c:pt>
                <c:pt idx="4619">
                  <c:v>3.51630216075224</c:v>
                </c:pt>
                <c:pt idx="4620">
                  <c:v>3.5154889118900901</c:v>
                </c:pt>
                <c:pt idx="4621">
                  <c:v>3.5146636667973699</c:v>
                </c:pt>
                <c:pt idx="4622">
                  <c:v>3.5138264601988198</c:v>
                </c:pt>
                <c:pt idx="4623">
                  <c:v>3.51297732655323</c:v>
                </c:pt>
                <c:pt idx="4624">
                  <c:v>3.5121163000559799</c:v>
                </c:pt>
                <c:pt idx="4625">
                  <c:v>3.5112434146415401</c:v>
                </c:pt>
                <c:pt idx="4626">
                  <c:v>3.51035870398599</c:v>
                </c:pt>
                <c:pt idx="4627">
                  <c:v>3.5094622015094799</c:v>
                </c:pt>
                <c:pt idx="4628">
                  <c:v>3.5085539403786798</c:v>
                </c:pt>
                <c:pt idx="4629">
                  <c:v>3.5076339535092198</c:v>
                </c:pt>
                <c:pt idx="4630">
                  <c:v>3.5067022735680902</c:v>
                </c:pt>
                <c:pt idx="4631">
                  <c:v>3.5057589329760201</c:v>
                </c:pt>
                <c:pt idx="4632">
                  <c:v>3.50480396390987</c:v>
                </c:pt>
                <c:pt idx="4633">
                  <c:v>3.50383739830496</c:v>
                </c:pt>
                <c:pt idx="4634">
                  <c:v>3.50285926785739</c:v>
                </c:pt>
                <c:pt idx="4635">
                  <c:v>3.5018696040263602</c:v>
                </c:pt>
                <c:pt idx="4636">
                  <c:v>3.5008684380364401</c:v>
                </c:pt>
                <c:pt idx="4637">
                  <c:v>3.4998558008798701</c:v>
                </c:pt>
                <c:pt idx="4638">
                  <c:v>3.49883172331874</c:v>
                </c:pt>
                <c:pt idx="4639">
                  <c:v>3.4977962358872898</c:v>
                </c:pt>
                <c:pt idx="4640">
                  <c:v>3.4967493688940601</c:v>
                </c:pt>
                <c:pt idx="4641">
                  <c:v>3.4956911524240999</c:v>
                </c:pt>
                <c:pt idx="4642">
                  <c:v>3.4946216163411599</c:v>
                </c:pt>
                <c:pt idx="4643">
                  <c:v>3.4935407902898001</c:v>
                </c:pt>
                <c:pt idx="4644">
                  <c:v>3.4924487036975398</c:v>
                </c:pt>
                <c:pt idx="4645">
                  <c:v>3.4913453857769801</c:v>
                </c:pt>
                <c:pt idx="4646">
                  <c:v>3.4902308655278702</c:v>
                </c:pt>
                <c:pt idx="4647">
                  <c:v>3.4891051717392201</c:v>
                </c:pt>
                <c:pt idx="4648">
                  <c:v>3.48796833299135</c:v>
                </c:pt>
                <c:pt idx="4649">
                  <c:v>3.4868203776578901</c:v>
                </c:pt>
                <c:pt idx="4650">
                  <c:v>3.4856613339078599</c:v>
                </c:pt>
                <c:pt idx="4651">
                  <c:v>3.48449122970765</c:v>
                </c:pt>
                <c:pt idx="4652">
                  <c:v>3.4833100928230198</c:v>
                </c:pt>
                <c:pt idx="4653">
                  <c:v>3.4821179508210398</c:v>
                </c:pt>
                <c:pt idx="4654">
                  <c:v>3.4809148310720799</c:v>
                </c:pt>
                <c:pt idx="4655">
                  <c:v>3.4797007607517401</c:v>
                </c:pt>
                <c:pt idx="4656">
                  <c:v>3.4784757668427599</c:v>
                </c:pt>
                <c:pt idx="4657">
                  <c:v>3.4772398761369399</c:v>
                </c:pt>
                <c:pt idx="4658">
                  <c:v>3.4759931152370198</c:v>
                </c:pt>
                <c:pt idx="4659">
                  <c:v>3.4747355105585398</c:v>
                </c:pt>
                <c:pt idx="4660">
                  <c:v>3.47346708833174</c:v>
                </c:pt>
                <c:pt idx="4661">
                  <c:v>3.4721878746033599</c:v>
                </c:pt>
                <c:pt idx="4662">
                  <c:v>3.4708978952384602</c:v>
                </c:pt>
                <c:pt idx="4663">
                  <c:v>3.4695971759222801</c:v>
                </c:pt>
                <c:pt idx="4664">
                  <c:v>3.4682857421619699</c:v>
                </c:pt>
                <c:pt idx="4665">
                  <c:v>3.4669636192884399</c:v>
                </c:pt>
                <c:pt idx="4666">
                  <c:v>3.4656308324580598</c:v>
                </c:pt>
                <c:pt idx="4667">
                  <c:v>3.4642874066544498</c:v>
                </c:pt>
                <c:pt idx="4668">
                  <c:v>3.4629333666901698</c:v>
                </c:pt>
                <c:pt idx="4669">
                  <c:v>3.4615687372085202</c:v>
                </c:pt>
                <c:pt idx="4670">
                  <c:v>3.4601935426851602</c:v>
                </c:pt>
                <c:pt idx="4671">
                  <c:v>3.4588078074298401</c:v>
                </c:pt>
                <c:pt idx="4672">
                  <c:v>3.4574115555880902</c:v>
                </c:pt>
                <c:pt idx="4673">
                  <c:v>3.4560048111428499</c:v>
                </c:pt>
                <c:pt idx="4674">
                  <c:v>3.4545875979161198</c:v>
                </c:pt>
                <c:pt idx="4675">
                  <c:v>3.4531599395706398</c:v>
                </c:pt>
                <c:pt idx="4676">
                  <c:v>3.4517218596114598</c:v>
                </c:pt>
                <c:pt idx="4677">
                  <c:v>3.4502733813875501</c:v>
                </c:pt>
                <c:pt idx="4678">
                  <c:v>3.4488145280934401</c:v>
                </c:pt>
                <c:pt idx="4679">
                  <c:v>3.4473453227707198</c:v>
                </c:pt>
                <c:pt idx="4680">
                  <c:v>3.4458657883096899</c:v>
                </c:pt>
                <c:pt idx="4681">
                  <c:v>3.4443759474508502</c:v>
                </c:pt>
                <c:pt idx="4682">
                  <c:v>3.4428758227864802</c:v>
                </c:pt>
                <c:pt idx="4683">
                  <c:v>3.44136543676212</c:v>
                </c:pt>
                <c:pt idx="4684">
                  <c:v>3.4398448116781499</c:v>
                </c:pt>
                <c:pt idx="4685">
                  <c:v>3.4383139696912202</c:v>
                </c:pt>
                <c:pt idx="4686">
                  <c:v>3.4367729328157801</c:v>
                </c:pt>
                <c:pt idx="4687">
                  <c:v>3.4352217229255202</c:v>
                </c:pt>
                <c:pt idx="4688">
                  <c:v>3.43366036175488</c:v>
                </c:pt>
                <c:pt idx="4689">
                  <c:v>3.4320888709004498</c:v>
                </c:pt>
                <c:pt idx="4690">
                  <c:v>3.4305072718224499</c:v>
                </c:pt>
                <c:pt idx="4691">
                  <c:v>3.4289155858460898</c:v>
                </c:pt>
                <c:pt idx="4692">
                  <c:v>3.42731383416305</c:v>
                </c:pt>
                <c:pt idx="4693">
                  <c:v>3.4257020378328402</c:v>
                </c:pt>
                <c:pt idx="4694">
                  <c:v>3.42408021778418</c:v>
                </c:pt>
                <c:pt idx="4695">
                  <c:v>3.4224483948164099</c:v>
                </c:pt>
                <c:pt idx="4696">
                  <c:v>3.4208065896008</c:v>
                </c:pt>
                <c:pt idx="4697">
                  <c:v>3.4191548226819402</c:v>
                </c:pt>
                <c:pt idx="4698">
                  <c:v>3.4174931144790799</c:v>
                </c:pt>
                <c:pt idx="4699">
                  <c:v>3.41582148528739</c:v>
                </c:pt>
                <c:pt idx="4700">
                  <c:v>3.4141399552793699</c:v>
                </c:pt>
                <c:pt idx="4701">
                  <c:v>3.41244854450605</c:v>
                </c:pt>
                <c:pt idx="4702">
                  <c:v>3.4107472728983699</c:v>
                </c:pt>
                <c:pt idx="4703">
                  <c:v>3.4090361602683901</c:v>
                </c:pt>
                <c:pt idx="4704">
                  <c:v>3.4073152263105699</c:v>
                </c:pt>
                <c:pt idx="4705">
                  <c:v>3.4055844906030499</c:v>
                </c:pt>
                <c:pt idx="4706">
                  <c:v>3.4038439726088501</c:v>
                </c:pt>
                <c:pt idx="4707">
                  <c:v>3.4020936916771101</c:v>
                </c:pt>
                <c:pt idx="4708">
                  <c:v>3.40033366704434</c:v>
                </c:pt>
                <c:pt idx="4709">
                  <c:v>3.39856391783557</c:v>
                </c:pt>
                <c:pt idx="4710">
                  <c:v>3.3967844630655799</c:v>
                </c:pt>
                <c:pt idx="4711">
                  <c:v>3.3949953216400401</c:v>
                </c:pt>
                <c:pt idx="4712">
                  <c:v>3.39319651235675</c:v>
                </c:pt>
                <c:pt idx="4713">
                  <c:v>3.3913880539067098</c:v>
                </c:pt>
                <c:pt idx="4714">
                  <c:v>3.3895699648753301</c:v>
                </c:pt>
                <c:pt idx="4715">
                  <c:v>3.38774226374351</c:v>
                </c:pt>
                <c:pt idx="4716">
                  <c:v>3.3859049688888101</c:v>
                </c:pt>
                <c:pt idx="4717">
                  <c:v>3.3840580985865198</c:v>
                </c:pt>
                <c:pt idx="4718">
                  <c:v>3.3822016710107601</c:v>
                </c:pt>
                <c:pt idx="4719">
                  <c:v>3.3803357042355899</c:v>
                </c:pt>
                <c:pt idx="4720">
                  <c:v>3.3784602162360402</c:v>
                </c:pt>
                <c:pt idx="4721">
                  <c:v>3.3765752248892</c:v>
                </c:pt>
                <c:pt idx="4722">
                  <c:v>3.3746807479752601</c:v>
                </c:pt>
                <c:pt idx="4723">
                  <c:v>3.3727768031785201</c:v>
                </c:pt>
                <c:pt idx="4724">
                  <c:v>3.3708634080884501</c:v>
                </c:pt>
                <c:pt idx="4725">
                  <c:v>3.3689405802006598</c:v>
                </c:pt>
                <c:pt idx="4726">
                  <c:v>3.36700833691792</c:v>
                </c:pt>
                <c:pt idx="4727">
                  <c:v>3.3650666955511599</c:v>
                </c:pt>
                <c:pt idx="4728">
                  <c:v>3.3631156733203702</c:v>
                </c:pt>
                <c:pt idx="4729">
                  <c:v>3.3611552873556301</c:v>
                </c:pt>
                <c:pt idx="4730">
                  <c:v>3.3591855546980498</c:v>
                </c:pt>
                <c:pt idx="4731">
                  <c:v>3.3572064923006302</c:v>
                </c:pt>
                <c:pt idx="4732">
                  <c:v>3.3552181170292599</c:v>
                </c:pt>
                <c:pt idx="4733">
                  <c:v>3.3532204456635801</c:v>
                </c:pt>
                <c:pt idx="4734">
                  <c:v>3.3512134948978902</c:v>
                </c:pt>
                <c:pt idx="4735">
                  <c:v>3.3491972813420201</c:v>
                </c:pt>
                <c:pt idx="4736">
                  <c:v>3.3471718215221702</c:v>
                </c:pt>
                <c:pt idx="4737">
                  <c:v>3.3451371318818199</c:v>
                </c:pt>
                <c:pt idx="4738">
                  <c:v>3.3430932287824899</c:v>
                </c:pt>
                <c:pt idx="4739">
                  <c:v>3.3410401285046198</c:v>
                </c:pt>
                <c:pt idx="4740">
                  <c:v>3.33897784724835</c:v>
                </c:pt>
                <c:pt idx="4741">
                  <c:v>3.3369064011343399</c:v>
                </c:pt>
                <c:pt idx="4742">
                  <c:v>3.3348258062044902</c:v>
                </c:pt>
                <c:pt idx="4743">
                  <c:v>3.33273607842276</c:v>
                </c:pt>
                <c:pt idx="4744">
                  <c:v>3.33063723367591</c:v>
                </c:pt>
                <c:pt idx="4745">
                  <c:v>3.3285292877741801</c:v>
                </c:pt>
                <c:pt idx="4746">
                  <c:v>3.3264122564520902</c:v>
                </c:pt>
                <c:pt idx="4747">
                  <c:v>3.3242861553690699</c:v>
                </c:pt>
                <c:pt idx="4748">
                  <c:v>3.3221510001101899</c:v>
                </c:pt>
                <c:pt idx="4749">
                  <c:v>3.32000680618679</c:v>
                </c:pt>
                <c:pt idx="4750">
                  <c:v>3.3178535890371701</c:v>
                </c:pt>
                <c:pt idx="4751">
                  <c:v>3.3156913640272099</c:v>
                </c:pt>
                <c:pt idx="4752">
                  <c:v>3.3135201464509998</c:v>
                </c:pt>
                <c:pt idx="4753">
                  <c:v>3.3113399515314001</c:v>
                </c:pt>
                <c:pt idx="4754">
                  <c:v>3.3091507944206899</c:v>
                </c:pt>
                <c:pt idx="4755">
                  <c:v>3.3069526902010802</c:v>
                </c:pt>
                <c:pt idx="4756">
                  <c:v>3.3047456538853002</c:v>
                </c:pt>
                <c:pt idx="4757">
                  <c:v>3.3025297004170899</c:v>
                </c:pt>
                <c:pt idx="4758">
                  <c:v>3.30030484467175</c:v>
                </c:pt>
                <c:pt idx="4759">
                  <c:v>3.29807110145661</c:v>
                </c:pt>
                <c:pt idx="4760">
                  <c:v>3.2958284855115099</c:v>
                </c:pt>
                <c:pt idx="4761">
                  <c:v>3.29357701150925</c:v>
                </c:pt>
                <c:pt idx="4762">
                  <c:v>3.2913166940560399</c:v>
                </c:pt>
                <c:pt idx="4763">
                  <c:v>3.2890475476918901</c:v>
                </c:pt>
                <c:pt idx="4764">
                  <c:v>3.2867695868910101</c:v>
                </c:pt>
                <c:pt idx="4765">
                  <c:v>3.2844828260621801</c:v>
                </c:pt>
                <c:pt idx="4766">
                  <c:v>3.2821872795491198</c:v>
                </c:pt>
                <c:pt idx="4767">
                  <c:v>3.2798829616308001</c:v>
                </c:pt>
                <c:pt idx="4768">
                  <c:v>3.2775698865217402</c:v>
                </c:pt>
                <c:pt idx="4769">
                  <c:v>3.27524806837231</c:v>
                </c:pt>
                <c:pt idx="4770">
                  <c:v>3.2729175212689601</c:v>
                </c:pt>
                <c:pt idx="4771">
                  <c:v>3.2705782592345098</c:v>
                </c:pt>
                <c:pt idx="4772">
                  <c:v>3.2682302962283001</c:v>
                </c:pt>
                <c:pt idx="4773">
                  <c:v>3.26587364614642</c:v>
                </c:pt>
                <c:pt idx="4774">
                  <c:v>3.26350832282185</c:v>
                </c:pt>
                <c:pt idx="4775">
                  <c:v>3.2611343400246202</c:v>
                </c:pt>
                <c:pt idx="4776">
                  <c:v>3.2587517114618798</c:v>
                </c:pt>
                <c:pt idx="4777">
                  <c:v>3.2563604507780202</c:v>
                </c:pt>
                <c:pt idx="4778">
                  <c:v>3.25396057155473</c:v>
                </c:pt>
                <c:pt idx="4779">
                  <c:v>3.25155208731098</c:v>
                </c:pt>
                <c:pt idx="4780">
                  <c:v>3.2491350115030802</c:v>
                </c:pt>
                <c:pt idx="4781">
                  <c:v>3.24670935752461</c:v>
                </c:pt>
                <c:pt idx="4782">
                  <c:v>3.2442751387063802</c:v>
                </c:pt>
                <c:pt idx="4783">
                  <c:v>3.2418323683163299</c:v>
                </c:pt>
                <c:pt idx="4784">
                  <c:v>3.2393810595594101</c:v>
                </c:pt>
                <c:pt idx="4785">
                  <c:v>3.23692122557746</c:v>
                </c:pt>
                <c:pt idx="4786">
                  <c:v>3.2344528794489702</c:v>
                </c:pt>
                <c:pt idx="4787">
                  <c:v>3.2319760341889201</c:v>
                </c:pt>
                <c:pt idx="4788">
                  <c:v>3.2294907027484698</c:v>
                </c:pt>
                <c:pt idx="4789">
                  <c:v>3.2269968980147499</c:v>
                </c:pt>
                <c:pt idx="4790">
                  <c:v>3.2244946328104702</c:v>
                </c:pt>
                <c:pt idx="4791">
                  <c:v>3.22198391989359</c:v>
                </c:pt>
                <c:pt idx="4792">
                  <c:v>3.2194647719569498</c:v>
                </c:pt>
                <c:pt idx="4793">
                  <c:v>3.2169372016278199</c:v>
                </c:pt>
                <c:pt idx="4794">
                  <c:v>3.2144012214674098</c:v>
                </c:pt>
                <c:pt idx="4795">
                  <c:v>3.2118568439703998</c:v>
                </c:pt>
                <c:pt idx="4796">
                  <c:v>3.2093040815643699</c:v>
                </c:pt>
                <c:pt idx="4797">
                  <c:v>3.2067429466092299</c:v>
                </c:pt>
                <c:pt idx="4798">
                  <c:v>3.2041734513965499</c:v>
                </c:pt>
                <c:pt idx="4799">
                  <c:v>3.2015956081489501</c:v>
                </c:pt>
                <c:pt idx="4800">
                  <c:v>3.1990094290193301</c:v>
                </c:pt>
                <c:pt idx="4801">
                  <c:v>3.1964149260901098</c:v>
                </c:pt>
                <c:pt idx="4802">
                  <c:v>3.1938121113724498</c:v>
                </c:pt>
                <c:pt idx="4803">
                  <c:v>3.19120099680539</c:v>
                </c:pt>
                <c:pt idx="4804">
                  <c:v>3.18858159425494</c:v>
                </c:pt>
                <c:pt idx="4805">
                  <c:v>3.1859539155131098</c:v>
                </c:pt>
                <c:pt idx="4806">
                  <c:v>3.1833179722969498</c:v>
                </c:pt>
                <c:pt idx="4807">
                  <c:v>3.1806737762474699</c:v>
                </c:pt>
                <c:pt idx="4808">
                  <c:v>3.1780213389285401</c:v>
                </c:pt>
                <c:pt idx="4809">
                  <c:v>3.1753606718257301</c:v>
                </c:pt>
                <c:pt idx="4810">
                  <c:v>3.1726917863451098</c:v>
                </c:pt>
                <c:pt idx="4811">
                  <c:v>3.17001469381198</c:v>
                </c:pt>
                <c:pt idx="4812">
                  <c:v>3.16732940546951</c:v>
                </c:pt>
                <c:pt idx="4813">
                  <c:v>3.16463593247743</c:v>
                </c:pt>
                <c:pt idx="4814">
                  <c:v>3.16193428591049</c:v>
                </c:pt>
                <c:pt idx="4815">
                  <c:v>3.1592244767570499</c:v>
                </c:pt>
                <c:pt idx="4816">
                  <c:v>3.1565065159174401</c:v>
                </c:pt>
                <c:pt idx="4817">
                  <c:v>3.1537804142023802</c:v>
                </c:pt>
                <c:pt idx="4818">
                  <c:v>3.1510461823312501</c:v>
                </c:pt>
                <c:pt idx="4819">
                  <c:v>3.1483038309303502</c:v>
                </c:pt>
                <c:pt idx="4820">
                  <c:v>3.1455533705310499</c:v>
                </c:pt>
                <c:pt idx="4821">
                  <c:v>3.1427948115678999</c:v>
                </c:pt>
                <c:pt idx="4822">
                  <c:v>3.1400281643766799</c:v>
                </c:pt>
                <c:pt idx="4823">
                  <c:v>3.1372534391923002</c:v>
                </c:pt>
                <c:pt idx="4824">
                  <c:v>3.1344706461467302</c:v>
                </c:pt>
                <c:pt idx="4825">
                  <c:v>3.1316797952668001</c:v>
                </c:pt>
                <c:pt idx="4826">
                  <c:v>3.1288808964718902</c:v>
                </c:pt>
                <c:pt idx="4827">
                  <c:v>3.12607395957163</c:v>
                </c:pt>
                <c:pt idx="4828">
                  <c:v>3.1232589942634301</c:v>
                </c:pt>
                <c:pt idx="4829">
                  <c:v>3.12043601012997</c:v>
                </c:pt>
                <c:pt idx="4830">
                  <c:v>3.1176050166365998</c:v>
                </c:pt>
                <c:pt idx="4831">
                  <c:v>3.1147660231286598</c:v>
                </c:pt>
                <c:pt idx="4832">
                  <c:v>3.1119190388286899</c:v>
                </c:pt>
                <c:pt idx="4833">
                  <c:v>3.1090640728335601</c:v>
                </c:pt>
                <c:pt idx="4834">
                  <c:v>3.1062011341115401</c:v>
                </c:pt>
                <c:pt idx="4835">
                  <c:v>3.1033302314992102</c:v>
                </c:pt>
                <c:pt idx="4836">
                  <c:v>3.1004513736982999</c:v>
                </c:pt>
                <c:pt idx="4837">
                  <c:v>3.0975645692725</c:v>
                </c:pt>
                <c:pt idx="4838">
                  <c:v>3.09466982664404</c:v>
                </c:pt>
                <c:pt idx="4839">
                  <c:v>3.09176715409026</c:v>
                </c:pt>
                <c:pt idx="4840">
                  <c:v>3.0888565597400701</c:v>
                </c:pt>
                <c:pt idx="4841">
                  <c:v>3.0859380515702601</c:v>
                </c:pt>
                <c:pt idx="4842">
                  <c:v>3.0830116374017398</c:v>
                </c:pt>
                <c:pt idx="4843">
                  <c:v>3.0800773248956101</c:v>
                </c:pt>
                <c:pt idx="4844">
                  <c:v>3.07713512154921</c:v>
                </c:pt>
                <c:pt idx="4845">
                  <c:v>3.0741850346919599</c:v>
                </c:pt>
                <c:pt idx="4846">
                  <c:v>3.07122707148114</c:v>
                </c:pt>
                <c:pt idx="4847">
                  <c:v>3.0682612388975201</c:v>
                </c:pt>
                <c:pt idx="4848">
                  <c:v>3.0652875437408702</c:v>
                </c:pt>
                <c:pt idx="4849">
                  <c:v>3.06230599262534</c:v>
                </c:pt>
                <c:pt idx="4850">
                  <c:v>3.05931659197473</c:v>
                </c:pt>
                <c:pt idx="4851">
                  <c:v>3.0563193480175999</c:v>
                </c:pt>
                <c:pt idx="4852">
                  <c:v>3.0533142667822699</c:v>
                </c:pt>
                <c:pt idx="4853">
                  <c:v>3.0503013540916402</c:v>
                </c:pt>
                <c:pt idx="4854">
                  <c:v>3.0472806155579502</c:v>
                </c:pt>
                <c:pt idx="4855">
                  <c:v>3.0442520565772901</c:v>
                </c:pt>
                <c:pt idx="4856">
                  <c:v>3.0412156823240499</c:v>
                </c:pt>
                <c:pt idx="4857">
                  <c:v>3.0381714977451799</c:v>
                </c:pt>
                <c:pt idx="4858">
                  <c:v>3.0351195075542998</c:v>
                </c:pt>
                <c:pt idx="4859">
                  <c:v>3.0320597162256702</c:v>
                </c:pt>
                <c:pt idx="4860">
                  <c:v>3.0289921279879799</c:v>
                </c:pt>
                <c:pt idx="4861">
                  <c:v>3.0259167468179902</c:v>
                </c:pt>
                <c:pt idx="4862">
                  <c:v>3.022833576434</c:v>
                </c:pt>
                <c:pt idx="4863">
                  <c:v>3.0197426202891702</c:v>
                </c:pt>
                <c:pt idx="4864">
                  <c:v>3.0166438815646401</c:v>
                </c:pt>
                <c:pt idx="4865">
                  <c:v>3.0135373631624698</c:v>
                </c:pt>
                <c:pt idx="4866">
                  <c:v>3.01042306769846</c:v>
                </c:pt>
                <c:pt idx="4867">
                  <c:v>3.0073009974947098</c:v>
                </c:pt>
                <c:pt idx="4868">
                  <c:v>3.0041711545720502</c:v>
                </c:pt>
                <c:pt idx="4869">
                  <c:v>3.0010335406422302</c:v>
                </c:pt>
                <c:pt idx="4870">
                  <c:v>2.99788815710001</c:v>
                </c:pt>
                <c:pt idx="4871">
                  <c:v>2.9947350050149399</c:v>
                </c:pt>
                <c:pt idx="4872">
                  <c:v>2.9915740851230099</c:v>
                </c:pt>
                <c:pt idx="4873">
                  <c:v>2.98840539781806</c:v>
                </c:pt>
                <c:pt idx="4874">
                  <c:v>2.9852289431430599</c:v>
                </c:pt>
                <c:pt idx="4875">
                  <c:v>2.9820447207810399</c:v>
                </c:pt>
                <c:pt idx="4876">
                  <c:v>2.9788527300459502</c:v>
                </c:pt>
                <c:pt idx="4877">
                  <c:v>2.9756529698732099</c:v>
                </c:pt>
                <c:pt idx="4878">
                  <c:v>2.9724454388100399</c:v>
                </c:pt>
                <c:pt idx="4879">
                  <c:v>2.96923013500564</c:v>
                </c:pt>
                <c:pt idx="4880">
                  <c:v>2.9660070562010601</c:v>
                </c:pt>
                <c:pt idx="4881">
                  <c:v>2.96277619971884</c:v>
                </c:pt>
                <c:pt idx="4882">
                  <c:v>2.95953756245247</c:v>
                </c:pt>
                <c:pt idx="4883">
                  <c:v>2.9562911408555399</c:v>
                </c:pt>
                <c:pt idx="4884">
                  <c:v>2.9530369309306801</c:v>
                </c:pt>
                <c:pt idx="4885">
                  <c:v>2.9497749282182699</c:v>
                </c:pt>
                <c:pt idx="4886">
                  <c:v>2.9465051277848202</c:v>
                </c:pt>
                <c:pt idx="4887">
                  <c:v>2.9432275242111698</c:v>
                </c:pt>
                <c:pt idx="4888">
                  <c:v>2.9399421115803901</c:v>
                </c:pt>
                <c:pt idx="4889">
                  <c:v>2.9366488834653799</c:v>
                </c:pt>
                <c:pt idx="4890">
                  <c:v>2.9333478329162999</c:v>
                </c:pt>
                <c:pt idx="4891">
                  <c:v>2.9300389524475898</c:v>
                </c:pt>
                <c:pt idx="4892">
                  <c:v>2.9267222340247998</c:v>
                </c:pt>
                <c:pt idx="4893">
                  <c:v>2.9233976690511501</c:v>
                </c:pt>
                <c:pt idx="4894">
                  <c:v>2.92006524835368</c:v>
                </c:pt>
                <c:pt idx="4895">
                  <c:v>2.9167249621692699</c:v>
                </c:pt>
                <c:pt idx="4896">
                  <c:v>2.9133768001302198</c:v>
                </c:pt>
                <c:pt idx="4897">
                  <c:v>2.9100207512496401</c:v>
                </c:pt>
                <c:pt idx="4898">
                  <c:v>2.90665680390644</c:v>
                </c:pt>
                <c:pt idx="4899">
                  <c:v>2.90328494583005</c:v>
                </c:pt>
                <c:pt idx="4900">
                  <c:v>2.8999051640848701</c:v>
                </c:pt>
                <c:pt idx="4901">
                  <c:v>2.8965174450543101</c:v>
                </c:pt>
                <c:pt idx="4902">
                  <c:v>2.8931217744245998</c:v>
                </c:pt>
                <c:pt idx="4903">
                  <c:v>2.88971813716815</c:v>
                </c:pt>
                <c:pt idx="4904">
                  <c:v>2.8863065175267502</c:v>
                </c:pt>
                <c:pt idx="4905">
                  <c:v>2.88288689899428</c:v>
                </c:pt>
                <c:pt idx="4906">
                  <c:v>2.8794592642991299</c:v>
                </c:pt>
                <c:pt idx="4907">
                  <c:v>2.87602359538633</c:v>
                </c:pt>
                <c:pt idx="4908">
                  <c:v>2.8725798733992498</c:v>
                </c:pt>
                <c:pt idx="4909">
                  <c:v>2.8691280786610101</c:v>
                </c:pt>
                <c:pt idx="4910">
                  <c:v>2.8656681906554899</c:v>
                </c:pt>
                <c:pt idx="4911">
                  <c:v>2.8622001880079999</c:v>
                </c:pt>
                <c:pt idx="4912">
                  <c:v>2.85872404846562</c:v>
                </c:pt>
                <c:pt idx="4913">
                  <c:v>2.8552397488771</c:v>
                </c:pt>
                <c:pt idx="4914">
                  <c:v>2.8517472651724498</c:v>
                </c:pt>
                <c:pt idx="4915">
                  <c:v>2.8482465723421502</c:v>
                </c:pt>
                <c:pt idx="4916">
                  <c:v>2.8447376444159498</c:v>
                </c:pt>
                <c:pt idx="4917">
                  <c:v>2.8412204544413102</c:v>
                </c:pt>
                <c:pt idx="4918">
                  <c:v>2.8376949744614999</c:v>
                </c:pt>
                <c:pt idx="4919">
                  <c:v>2.8341611754931999</c:v>
                </c:pt>
                <c:pt idx="4920">
                  <c:v>2.8306190275038601</c:v>
                </c:pt>
                <c:pt idx="4921">
                  <c:v>2.82706849938856</c:v>
                </c:pt>
                <c:pt idx="4922">
                  <c:v>2.8235095589464798</c:v>
                </c:pt>
                <c:pt idx="4923">
                  <c:v>2.8199421728570702</c:v>
                </c:pt>
                <c:pt idx="4924">
                  <c:v>2.8163663066557101</c:v>
                </c:pt>
                <c:pt idx="4925">
                  <c:v>2.81278192470903</c:v>
                </c:pt>
                <c:pt idx="4926">
                  <c:v>2.8091889901898002</c:v>
                </c:pt>
                <c:pt idx="4927">
                  <c:v>2.8055874650514898</c:v>
                </c:pt>
                <c:pt idx="4928">
                  <c:v>2.8019773100023002</c:v>
                </c:pt>
                <c:pt idx="4929">
                  <c:v>2.7983584844788898</c:v>
                </c:pt>
                <c:pt idx="4930">
                  <c:v>2.7947309466196799</c:v>
                </c:pt>
                <c:pt idx="4931">
                  <c:v>2.7910946532376899</c:v>
                </c:pt>
                <c:pt idx="4932">
                  <c:v>2.7874495597930902</c:v>
                </c:pt>
                <c:pt idx="4933">
                  <c:v>2.7837956203651899</c:v>
                </c:pt>
                <c:pt idx="4934">
                  <c:v>2.7801327876241699</c:v>
                </c:pt>
                <c:pt idx="4935">
                  <c:v>2.7764610128022902</c:v>
                </c:pt>
                <c:pt idx="4936">
                  <c:v>2.7727802456647899</c:v>
                </c:pt>
                <c:pt idx="4937">
                  <c:v>2.76909043448034</c:v>
                </c:pt>
                <c:pt idx="4938">
                  <c:v>2.7653915259910602</c:v>
                </c:pt>
                <c:pt idx="4939">
                  <c:v>2.7616834653822102</c:v>
                </c:pt>
                <c:pt idx="4940">
                  <c:v>2.7579661962514299</c:v>
                </c:pt>
                <c:pt idx="4941">
                  <c:v>2.75423966057763</c:v>
                </c:pt>
                <c:pt idx="4942">
                  <c:v>2.7505037986894298</c:v>
                </c:pt>
                <c:pt idx="4943">
                  <c:v>2.7467585492333</c:v>
                </c:pt>
                <c:pt idx="4944">
                  <c:v>2.7430038491412199</c:v>
                </c:pt>
                <c:pt idx="4945">
                  <c:v>2.7392396335980602</c:v>
                </c:pt>
                <c:pt idx="4946">
                  <c:v>2.7354658360084998</c:v>
                </c:pt>
                <c:pt idx="4947">
                  <c:v>2.7316823879636298</c:v>
                </c:pt>
                <c:pt idx="4948">
                  <c:v>2.7278892192072401</c:v>
                </c:pt>
                <c:pt idx="4949">
                  <c:v>2.7240862576015998</c:v>
                </c:pt>
                <c:pt idx="4950">
                  <c:v>2.7202734290931101</c:v>
                </c:pt>
                <c:pt idx="4951">
                  <c:v>2.7164506576773899</c:v>
                </c:pt>
                <c:pt idx="4952">
                  <c:v>2.7126178653642299</c:v>
                </c:pt>
                <c:pt idx="4953">
                  <c:v>2.70877497214209</c:v>
                </c:pt>
                <c:pt idx="4954">
                  <c:v>2.7049218959423502</c:v>
                </c:pt>
                <c:pt idx="4955">
                  <c:v>2.7010585526032398</c:v>
                </c:pt>
                <c:pt idx="4956">
                  <c:v>2.6971848558334699</c:v>
                </c:pt>
                <c:pt idx="4957">
                  <c:v>2.6933007171756498</c:v>
                </c:pt>
                <c:pt idx="4958">
                  <c:v>2.6894060459692901</c:v>
                </c:pt>
                <c:pt idx="4959">
                  <c:v>2.68550074931373</c:v>
                </c:pt>
                <c:pt idx="4960">
                  <c:v>2.68158473203072</c:v>
                </c:pt>
                <c:pt idx="4961">
                  <c:v>2.6776578966267701</c:v>
                </c:pt>
                <c:pt idx="4962">
                  <c:v>2.6737201432553399</c:v>
                </c:pt>
                <c:pt idx="4963">
                  <c:v>2.6697713696787999</c:v>
                </c:pt>
                <c:pt idx="4964">
                  <c:v>2.6658114712302399</c:v>
                </c:pt>
                <c:pt idx="4965">
                  <c:v>2.6618403407750799</c:v>
                </c:pt>
                <c:pt idx="4966">
                  <c:v>2.6578578686725698</c:v>
                </c:pt>
                <c:pt idx="4967">
                  <c:v>2.65386394273711</c:v>
                </c:pt>
                <c:pt idx="4968">
                  <c:v>2.6498584481995899</c:v>
                </c:pt>
                <c:pt idx="4969">
                  <c:v>2.6458412676684699</c:v>
                </c:pt>
                <c:pt idx="4970">
                  <c:v>2.6418122810909499</c:v>
                </c:pt>
                <c:pt idx="4971">
                  <c:v>2.6377713657140101</c:v>
                </c:pt>
                <c:pt idx="4972">
                  <c:v>2.63371839604546</c:v>
                </c:pt>
                <c:pt idx="4973">
                  <c:v>2.6296532438150102</c:v>
                </c:pt>
                <c:pt idx="4974">
                  <c:v>2.6255757779353002</c:v>
                </c:pt>
                <c:pt idx="4975">
                  <c:v>2.6214858644631298</c:v>
                </c:pt>
                <c:pt idx="4976">
                  <c:v>2.6173833665605799</c:v>
                </c:pt>
                <c:pt idx="4977">
                  <c:v>2.6132681444564199</c:v>
                </c:pt>
                <c:pt idx="4978">
                  <c:v>2.6091400554075301</c:v>
                </c:pt>
                <c:pt idx="4979">
                  <c:v>2.6049989536605498</c:v>
                </c:pt>
                <c:pt idx="4980">
                  <c:v>2.6008446904136999</c:v>
                </c:pt>
                <c:pt idx="4981">
                  <c:v>2.59667711377883</c:v>
                </c:pt>
                <c:pt idx="4982">
                  <c:v>2.5924960687437602</c:v>
                </c:pt>
                <c:pt idx="4983">
                  <c:v>2.5883013971348499</c:v>
                </c:pt>
                <c:pt idx="4984">
                  <c:v>2.5840929375799702</c:v>
                </c:pt>
                <c:pt idx="4985">
                  <c:v>2.57987052547172</c:v>
                </c:pt>
                <c:pt idx="4986">
                  <c:v>2.57563399293117</c:v>
                </c:pt>
                <c:pt idx="4987">
                  <c:v>2.57138316877194</c:v>
                </c:pt>
                <c:pt idx="4988">
                  <c:v>2.5671178784647699</c:v>
                </c:pt>
                <c:pt idx="4989">
                  <c:v>2.5628379441026001</c:v>
                </c:pt>
                <c:pt idx="4990">
                  <c:v>2.5585431843661701</c:v>
                </c:pt>
                <c:pt idx="4991">
                  <c:v>2.5542334144902399</c:v>
                </c:pt>
                <c:pt idx="4992">
                  <c:v>2.5499084462303698</c:v>
                </c:pt>
                <c:pt idx="4993">
                  <c:v>2.5455680878304001</c:v>
                </c:pt>
                <c:pt idx="4994">
                  <c:v>2.5412121439906499</c:v>
                </c:pt>
                <c:pt idx="4995">
                  <c:v>2.5368404158367701</c:v>
                </c:pt>
                <c:pt idx="4996">
                  <c:v>2.5324527008894799</c:v>
                </c:pt>
                <c:pt idx="4997">
                  <c:v>2.5280487930350701</c:v>
                </c:pt>
                <c:pt idx="4998">
                  <c:v>2.5236284824967998</c:v>
                </c:pt>
                <c:pt idx="4999">
                  <c:v>2.5191915558072</c:v>
                </c:pt>
                <c:pt idx="5000">
                  <c:v>2.5147377957813002</c:v>
                </c:pt>
                <c:pt idx="5001">
                  <c:v>2.51026698149091</c:v>
                </c:pt>
                <c:pt idx="5002">
                  <c:v>2.5057788882399299</c:v>
                </c:pt>
                <c:pt idx="5003">
                  <c:v>2.5012732875407599</c:v>
                </c:pt>
                <c:pt idx="5004">
                  <c:v>2.49674994709176</c:v>
                </c:pt>
                <c:pt idx="5005">
                  <c:v>2.49220863075606</c:v>
                </c:pt>
                <c:pt idx="5006">
                  <c:v>2.4876490985414401</c:v>
                </c:pt>
                <c:pt idx="5007">
                  <c:v>2.48307110658157</c:v>
                </c:pt>
                <c:pt idx="5008">
                  <c:v>2.4784744071185498</c:v>
                </c:pt>
                <c:pt idx="5009">
                  <c:v>2.4738587484868102</c:v>
                </c:pt>
                <c:pt idx="5010">
                  <c:v>2.4692238750984301</c:v>
                </c:pt>
                <c:pt idx="5011">
                  <c:v>2.46456952742993</c:v>
                </c:pt>
                <c:pt idx="5012">
                  <c:v>2.4598954420105001</c:v>
                </c:pt>
                <c:pt idx="5013">
                  <c:v>2.45520135141191</c:v>
                </c:pt>
                <c:pt idx="5014">
                  <c:v>2.45048698423986</c:v>
                </c:pt>
                <c:pt idx="5015">
                  <c:v>2.4457520651270799</c:v>
                </c:pt>
                <c:pt idx="5016">
                  <c:v>2.4409963147280802</c:v>
                </c:pt>
                <c:pt idx="5017">
                  <c:v>2.43621944971559</c:v>
                </c:pt>
                <c:pt idx="5018">
                  <c:v>2.4314211827788501</c:v>
                </c:pt>
                <c:pt idx="5019">
                  <c:v>2.42660122262363</c:v>
                </c:pt>
                <c:pt idx="5020">
                  <c:v>2.42175927397414</c:v>
                </c:pt>
                <c:pt idx="5021">
                  <c:v>2.4168950375768601</c:v>
                </c:pt>
                <c:pt idx="5022">
                  <c:v>2.4120082102062299</c:v>
                </c:pt>
                <c:pt idx="5023">
                  <c:v>2.4070984846724199</c:v>
                </c:pt>
                <c:pt idx="5024">
                  <c:v>2.4021655498309902</c:v>
                </c:pt>
                <c:pt idx="5025">
                  <c:v>2.3972090905947101</c:v>
                </c:pt>
                <c:pt idx="5026">
                  <c:v>2.3922287879473698</c:v>
                </c:pt>
                <c:pt idx="5027">
                  <c:v>2.38722431895975</c:v>
                </c:pt>
                <c:pt idx="5028">
                  <c:v>2.3821953568077698</c:v>
                </c:pt>
                <c:pt idx="5029">
                  <c:v>2.3771415707927299</c:v>
                </c:pt>
                <c:pt idx="5030">
                  <c:v>2.37206262636388</c:v>
                </c:pt>
                <c:pt idx="5031">
                  <c:v>2.3669581851430999</c:v>
                </c:pt>
                <c:pt idx="5032">
                  <c:v>2.3618279049519399</c:v>
                </c:pt>
                <c:pt idx="5033">
                  <c:v>2.3566714398409099</c:v>
                </c:pt>
                <c:pt idx="5034">
                  <c:v>2.35148844012109</c:v>
                </c:pt>
                <c:pt idx="5035">
                  <c:v>2.3462785523980898</c:v>
                </c:pt>
                <c:pt idx="5036">
                  <c:v>2.3410414196082998</c:v>
                </c:pt>
                <c:pt idx="5037">
                  <c:v>2.33577668105759</c:v>
                </c:pt>
                <c:pt idx="5038">
                  <c:v>2.3304839724623498</c:v>
                </c:pt>
                <c:pt idx="5039">
                  <c:v>2.3251629259929398</c:v>
                </c:pt>
                <c:pt idx="5040">
                  <c:v>2.3198131703195299</c:v>
                </c:pt>
                <c:pt idx="5041">
                  <c:v>2.31443433066043</c:v>
                </c:pt>
                <c:pt idx="5042">
                  <c:v>2.3090260288326898</c:v>
                </c:pt>
                <c:pt idx="5043">
                  <c:v>2.30358788330533</c:v>
                </c:pt>
                <c:pt idx="5044">
                  <c:v>2.2981195092548701</c:v>
                </c:pt>
                <c:pt idx="5045">
                  <c:v>2.29262051862329</c:v>
                </c:pt>
                <c:pt idx="5046">
                  <c:v>2.2870905201785101</c:v>
                </c:pt>
                <c:pt idx="5047">
                  <c:v>2.2815291195771898</c:v>
                </c:pt>
                <c:pt idx="5048">
                  <c:v>2.2759359194300401</c:v>
                </c:pt>
                <c:pt idx="5049">
                  <c:v>2.2703105193694899</c:v>
                </c:pt>
                <c:pt idx="5050">
                  <c:v>2.2646525161197602</c:v>
                </c:pt>
                <c:pt idx="5051">
                  <c:v>2.25896150356931</c:v>
                </c:pt>
                <c:pt idx="5052">
                  <c:v>2.2532370728457201</c:v>
                </c:pt>
                <c:pt idx="5053">
                  <c:v>2.24747881239281</c:v>
                </c:pt>
                <c:pt idx="5054">
                  <c:v>2.2416863080502298</c:v>
                </c:pt>
                <c:pt idx="5055">
                  <c:v>2.2358591431352002</c:v>
                </c:pt>
                <c:pt idx="5056">
                  <c:v>2.22999689852668</c:v>
                </c:pt>
                <c:pt idx="5057">
                  <c:v>2.2240991527517</c:v>
                </c:pt>
                <c:pt idx="5058">
                  <c:v>2.21816548207397</c:v>
                </c:pt>
                <c:pt idx="5059">
                  <c:v>2.2121954605846401</c:v>
                </c:pt>
                <c:pt idx="5060">
                  <c:v>2.2061886602952701</c:v>
                </c:pt>
                <c:pt idx="5061">
                  <c:v>2.2001446512329101</c:v>
                </c:pt>
                <c:pt idx="5062">
                  <c:v>2.1940630015372302</c:v>
                </c:pt>
                <c:pt idx="5063">
                  <c:v>2.18794327755983</c:v>
                </c:pt>
                <c:pt idx="5064">
                  <c:v>2.1817850439653599</c:v>
                </c:pt>
                <c:pt idx="5065">
                  <c:v>2.17558786383483</c:v>
                </c:pt>
                <c:pt idx="5066">
                  <c:v>2.1693512987707</c:v>
                </c:pt>
                <c:pt idx="5067">
                  <c:v>2.1630749090038801</c:v>
                </c:pt>
                <c:pt idx="5068">
                  <c:v>2.1567582535026499</c:v>
                </c:pt>
                <c:pt idx="5069">
                  <c:v>2.1504008900832501</c:v>
                </c:pt>
                <c:pt idx="5070">
                  <c:v>2.1440023755222701</c:v>
                </c:pt>
                <c:pt idx="5071">
                  <c:v>2.13756226567078</c:v>
                </c:pt>
                <c:pt idx="5072">
                  <c:v>2.1310801155700001</c:v>
                </c:pt>
                <c:pt idx="5073">
                  <c:v>2.1245554795686501</c:v>
                </c:pt>
                <c:pt idx="5074">
                  <c:v>2.1179879114417801</c:v>
                </c:pt>
                <c:pt idx="5075">
                  <c:v>2.11137696451111</c:v>
                </c:pt>
                <c:pt idx="5076">
                  <c:v>2.1047221917668102</c:v>
                </c:pt>
                <c:pt idx="5077">
                  <c:v>2.0980231459906502</c:v>
                </c:pt>
                <c:pt idx="5078">
                  <c:v>2.0912793798804601</c:v>
                </c:pt>
                <c:pt idx="5079">
                  <c:v>2.0844904461759199</c:v>
                </c:pt>
                <c:pt idx="5080">
                  <c:v>2.0776558977855002</c:v>
                </c:pt>
                <c:pt idx="5081">
                  <c:v>2.07077528791458</c:v>
                </c:pt>
                <c:pt idx="5082">
                  <c:v>2.0638481701947402</c:v>
                </c:pt>
                <c:pt idx="5083">
                  <c:v>2.0568740988140299</c:v>
                </c:pt>
                <c:pt idx="5084">
                  <c:v>2.0498526286483099</c:v>
                </c:pt>
                <c:pt idx="5085">
                  <c:v>2.04278331539349</c:v>
                </c:pt>
                <c:pt idx="5086">
                  <c:v>2.0356657156987499</c:v>
                </c:pt>
                <c:pt idx="5087">
                  <c:v>2.02849938730049</c:v>
                </c:pt>
                <c:pt idx="5088">
                  <c:v>2.02128388915725</c:v>
                </c:pt>
                <c:pt idx="5089">
                  <c:v>2.01401878158521</c:v>
                </c:pt>
                <c:pt idx="5090">
                  <c:v>2.0067036263945499</c:v>
                </c:pt>
                <c:pt idx="5091">
                  <c:v>1.9993379870263499</c:v>
                </c:pt>
                <c:pt idx="5092">
                  <c:v>1.99192142869021</c:v>
                </c:pt>
                <c:pt idx="5093">
                  <c:v>1.98445351850236</c:v>
                </c:pt>
                <c:pt idx="5094">
                  <c:v>1.9769338256243301</c:v>
                </c:pt>
                <c:pt idx="5095">
                  <c:v>1.96936192140217</c:v>
                </c:pt>
                <c:pt idx="5096">
                  <c:v>1.96173737950599</c:v>
                </c:pt>
                <c:pt idx="5097">
                  <c:v>1.95405977607006</c:v>
                </c:pt>
                <c:pt idx="5098">
                  <c:v>1.94632868983317</c:v>
                </c:pt>
                <c:pt idx="5099">
                  <c:v>1.9385437022794201</c:v>
                </c:pt>
                <c:pt idx="5100">
                  <c:v>1.9307043977792699</c:v>
                </c:pt>
                <c:pt idx="5101">
                  <c:v>1.92281036373089</c:v>
                </c:pt>
                <c:pt idx="5102">
                  <c:v>1.9148611907017601</c:v>
                </c:pt>
                <c:pt idx="5103">
                  <c:v>1.9068564725705299</c:v>
                </c:pt>
                <c:pt idx="5104">
                  <c:v>1.89879580666901</c:v>
                </c:pt>
                <c:pt idx="5105">
                  <c:v>1.8906787939244201</c:v>
                </c:pt>
                <c:pt idx="5106">
                  <c:v>1.8825050390017499</c:v>
                </c:pt>
                <c:pt idx="5107">
                  <c:v>1.8742741504462801</c:v>
                </c:pt>
                <c:pt idx="5108">
                  <c:v>1.8659857408261999</c:v>
                </c:pt>
                <c:pt idx="5109">
                  <c:v>1.8576394268754099</c:v>
                </c:pt>
                <c:pt idx="5110">
                  <c:v>1.8492348296363099</c:v>
                </c:pt>
                <c:pt idx="5111">
                  <c:v>1.84077157460276</c:v>
                </c:pt>
                <c:pt idx="5112">
                  <c:v>1.8322492918630999</c:v>
                </c:pt>
                <c:pt idx="5113">
                  <c:v>1.82366761624318</c:v>
                </c:pt>
                <c:pt idx="5114">
                  <c:v>1.8150261874495399</c:v>
                </c:pt>
                <c:pt idx="5115">
                  <c:v>1.8063246502126</c:v>
                </c:pt>
                <c:pt idx="5116">
                  <c:v>1.79756265442987</c:v>
                </c:pt>
                <c:pt idx="5117">
                  <c:v>1.7887398553093099</c:v>
                </c:pt>
                <c:pt idx="5118">
                  <c:v>1.7798559135126699</c:v>
                </c:pt>
                <c:pt idx="5119">
                  <c:v>1.7709104952988901</c:v>
                </c:pt>
                <c:pt idx="5120">
                  <c:v>1.7619032726675701</c:v>
                </c:pt>
                <c:pt idx="5121">
                  <c:v>1.7528339235025501</c:v>
                </c:pt>
                <c:pt idx="5122">
                  <c:v>1.74370213171546</c:v>
                </c:pt>
                <c:pt idx="5123">
                  <c:v>1.73450758738944</c:v>
                </c:pt>
                <c:pt idx="5124">
                  <c:v>1.7252499869228599</c:v>
                </c:pt>
                <c:pt idx="5125">
                  <c:v>1.71592903317319</c:v>
                </c:pt>
                <c:pt idx="5126">
                  <c:v>1.70654443560095</c:v>
                </c:pt>
                <c:pt idx="5127">
                  <c:v>1.69709591041373</c:v>
                </c:pt>
                <c:pt idx="5128">
                  <c:v>1.6875831807103401</c:v>
                </c:pt>
                <c:pt idx="5129">
                  <c:v>1.6780059766251301</c:v>
                </c:pt>
                <c:pt idx="5130">
                  <c:v>1.6683640354723599</c:v>
                </c:pt>
                <c:pt idx="5131">
                  <c:v>1.6586571018907501</c:v>
                </c:pt>
                <c:pt idx="5132">
                  <c:v>1.6488849279881801</c:v>
                </c:pt>
                <c:pt idx="5133">
                  <c:v>1.63904727348656</c:v>
                </c:pt>
                <c:pt idx="5134">
                  <c:v>1.62914390586678</c:v>
                </c:pt>
                <c:pt idx="5135">
                  <c:v>1.61917460051395</c:v>
                </c:pt>
                <c:pt idx="5136">
                  <c:v>1.6091391408627</c:v>
                </c:pt>
                <c:pt idx="5137">
                  <c:v>1.59903731854274</c:v>
                </c:pt>
                <c:pt idx="5138">
                  <c:v>1.58886893352456</c:v>
                </c:pt>
                <c:pt idx="5139">
                  <c:v>1.5786337942652799</c:v>
                </c:pt>
                <c:pt idx="5140">
                  <c:v>1.56833171785478</c:v>
                </c:pt>
                <c:pt idx="5141">
                  <c:v>1.55796253016191</c:v>
                </c:pt>
                <c:pt idx="5142">
                  <c:v>1.54752606598092</c:v>
                </c:pt>
                <c:pt idx="5143">
                  <c:v>1.5370221691780499</c:v>
                </c:pt>
                <c:pt idx="5144">
                  <c:v>1.5264506928382899</c:v>
                </c:pt>
                <c:pt idx="5145">
                  <c:v>1.51581149941227</c:v>
                </c:pt>
                <c:pt idx="5146">
                  <c:v>1.50510446086328</c:v>
                </c:pt>
                <c:pt idx="5147">
                  <c:v>1.49432945881444</c:v>
                </c:pt>
                <c:pt idx="5148">
                  <c:v>1.4834863846959601</c:v>
                </c:pt>
                <c:pt idx="5149">
                  <c:v>1.4725751398924001</c:v>
                </c:pt>
                <c:pt idx="5150">
                  <c:v>1.4615956358901001</c:v>
                </c:pt>
                <c:pt idx="5151">
                  <c:v>1.45054779442452</c:v>
                </c:pt>
                <c:pt idx="5152">
                  <c:v>1.4394315476276101</c:v>
                </c:pt>
                <c:pt idx="5153">
                  <c:v>1.4282468381751501</c:v>
                </c:pt>
                <c:pt idx="5154">
                  <c:v>1.4169936194338899</c:v>
                </c:pt>
                <c:pt idx="5155">
                  <c:v>1.40567185560866</c:v>
                </c:pt>
                <c:pt idx="5156">
                  <c:v>1.39428152188921</c:v>
                </c:pt>
                <c:pt idx="5157">
                  <c:v>1.3828226045968199</c:v>
                </c:pt>
                <c:pt idx="5158">
                  <c:v>1.3712951013306101</c:v>
                </c:pt>
                <c:pt idx="5159">
                  <c:v>1.3596990211134199</c:v>
                </c:pt>
                <c:pt idx="5160">
                  <c:v>1.3480343845373</c:v>
                </c:pt>
                <c:pt idx="5161">
                  <c:v>1.33630122390845</c:v>
                </c:pt>
                <c:pt idx="5162">
                  <c:v>1.3244995833915201</c:v>
                </c:pt>
                <c:pt idx="5163">
                  <c:v>1.3126295191533</c:v>
                </c:pt>
                <c:pt idx="5164">
                  <c:v>1.3006910995055201</c:v>
                </c:pt>
                <c:pt idx="5165">
                  <c:v>1.28868440504685</c:v>
                </c:pt>
                <c:pt idx="5166">
                  <c:v>1.2766095288039001</c:v>
                </c:pt>
                <c:pt idx="5167">
                  <c:v>1.2644665763710801</c:v>
                </c:pt>
                <c:pt idx="5168">
                  <c:v>1.25225566604931</c:v>
                </c:pt>
                <c:pt idx="5169">
                  <c:v>1.23997692898336</c:v>
                </c:pt>
                <c:pt idx="5170">
                  <c:v>1.22763050929777</c:v>
                </c:pt>
                <c:pt idx="5171">
                  <c:v>1.2152165642311601</c:v>
                </c:pt>
                <c:pt idx="5172">
                  <c:v>1.2027352642688101</c:v>
                </c:pt>
                <c:pt idx="5173">
                  <c:v>1.1901867932733901</c:v>
                </c:pt>
                <c:pt idx="5174">
                  <c:v>1.1775713486136901</c:v>
                </c:pt>
                <c:pt idx="5175">
                  <c:v>1.1648891412911</c:v>
                </c:pt>
                <c:pt idx="5176">
                  <c:v>1.1521403960638401</c:v>
                </c:pt>
                <c:pt idx="5177">
                  <c:v>1.1393253515686601</c:v>
                </c:pt>
                <c:pt idx="5178">
                  <c:v>1.1264442604398199</c:v>
                </c:pt>
                <c:pt idx="5179">
                  <c:v>1.11349738942529</c:v>
                </c:pt>
                <c:pt idx="5180">
                  <c:v>1.1004850194998701</c:v>
                </c:pt>
                <c:pt idx="5181">
                  <c:v>1.08740744597507</c:v>
                </c:pt>
                <c:pt idx="5182">
                  <c:v>1.07426497860562</c:v>
                </c:pt>
                <c:pt idx="5183">
                  <c:v>1.0610579416922901</c:v>
                </c:pt>
                <c:pt idx="5184">
                  <c:v>1.0477866741809501</c:v>
                </c:pt>
                <c:pt idx="5185">
                  <c:v>1.03445152975757</c:v>
                </c:pt>
                <c:pt idx="5186">
                  <c:v>1.02105287693897</c:v>
                </c:pt>
                <c:pt idx="5187">
                  <c:v>1.0075910991591099</c:v>
                </c:pt>
                <c:pt idx="5188">
                  <c:v>0.99406659485069504</c:v>
                </c:pt>
                <c:pt idx="5189">
                  <c:v>0.98047977752188797</c:v>
                </c:pt>
                <c:pt idx="5190">
                  <c:v>0.96683107582786998</c:v>
                </c:pt>
                <c:pt idx="5191">
                  <c:v>0.95312093363703698</c:v>
                </c:pt>
                <c:pt idx="5192">
                  <c:v>0.93934981009161</c:v>
                </c:pt>
                <c:pt idx="5193">
                  <c:v>0.92551817966239902</c:v>
                </c:pt>
                <c:pt idx="5194">
                  <c:v>0.91162653219751</c:v>
                </c:pt>
                <c:pt idx="5195">
                  <c:v>0.89767537296473998</c:v>
                </c:pt>
                <c:pt idx="5196">
                  <c:v>0.88366522268743397</c:v>
                </c:pt>
                <c:pt idx="5197">
                  <c:v>0.869596617573552</c:v>
                </c:pt>
                <c:pt idx="5198">
                  <c:v>0.85547010933772305</c:v>
                </c:pt>
                <c:pt idx="5199">
                  <c:v>0.84128626521604399</c:v>
                </c:pt>
                <c:pt idx="5200">
                  <c:v>0.82704566797338097</c:v>
                </c:pt>
                <c:pt idx="5201">
                  <c:v>0.81274891590294895</c:v>
                </c:pt>
                <c:pt idx="5202">
                  <c:v>0.798396622817931</c:v>
                </c:pt>
                <c:pt idx="5203">
                  <c:v>0.78398941803491895</c:v>
                </c:pt>
                <c:pt idx="5204">
                  <c:v>0.76952794634893495</c:v>
                </c:pt>
                <c:pt idx="5205">
                  <c:v>0.75501286799983602</c:v>
                </c:pt>
                <c:pt idx="5206">
                  <c:v>0.74044485862986398</c:v>
                </c:pt>
                <c:pt idx="5207">
                  <c:v>0.72582460923215097</c:v>
                </c:pt>
                <c:pt idx="5208">
                  <c:v>0.711152826089963</c:v>
                </c:pt>
                <c:pt idx="5209">
                  <c:v>0.69643023070649401</c:v>
                </c:pt>
                <c:pt idx="5210">
                  <c:v>0.68165755972502495</c:v>
                </c:pt>
                <c:pt idx="5211">
                  <c:v>0.66683556483925299</c:v>
                </c:pt>
                <c:pt idx="5212">
                  <c:v>0.65196501269364404</c:v>
                </c:pt>
                <c:pt idx="5213">
                  <c:v>0.63704668477362603</c:v>
                </c:pt>
                <c:pt idx="5214">
                  <c:v>0.62208137728548196</c:v>
                </c:pt>
                <c:pt idx="5215">
                  <c:v>0.60706990102580705</c:v>
                </c:pt>
                <c:pt idx="5216">
                  <c:v>0.59201308124039698</c:v>
                </c:pt>
                <c:pt idx="5217">
                  <c:v>0.57691175747245504</c:v>
                </c:pt>
                <c:pt idx="5218">
                  <c:v>0.56176678340000896</c:v>
                </c:pt>
                <c:pt idx="5219">
                  <c:v>0.54657902666247304</c:v>
                </c:pt>
                <c:pt idx="5220">
                  <c:v>0.53134936867624105</c:v>
                </c:pt>
                <c:pt idx="5221">
                  <c:v>0.51607870443930104</c:v>
                </c:pt>
                <c:pt idx="5222">
                  <c:v>0.50076794232478705</c:v>
                </c:pt>
                <c:pt idx="5223">
                  <c:v>0.48541800386346501</c:v>
                </c:pt>
                <c:pt idx="5224">
                  <c:v>0.470029823515137</c:v>
                </c:pt>
                <c:pt idx="5225">
                  <c:v>0.45460434842896602</c:v>
                </c:pt>
                <c:pt idx="5226">
                  <c:v>0.43914253819275501</c:v>
                </c:pt>
                <c:pt idx="5227">
                  <c:v>0.42364536457121799</c:v>
                </c:pt>
                <c:pt idx="5228">
                  <c:v>0.40811381123329898</c:v>
                </c:pt>
                <c:pt idx="5229">
                  <c:v>0.39254887346863498</c:v>
                </c:pt>
                <c:pt idx="5230">
                  <c:v>0.37695155789324702</c:v>
                </c:pt>
                <c:pt idx="5231">
                  <c:v>0.36132288214457797</c:v>
                </c:pt>
                <c:pt idx="5232">
                  <c:v>0.34566387456603498</c:v>
                </c:pt>
                <c:pt idx="5233">
                  <c:v>0.329975573881162</c:v>
                </c:pt>
                <c:pt idx="5234">
                  <c:v>0.314259028857651</c:v>
                </c:pt>
                <c:pt idx="5235">
                  <c:v>0.298515297961371</c:v>
                </c:pt>
                <c:pt idx="5236">
                  <c:v>0.28274544900063298</c:v>
                </c:pt>
                <c:pt idx="5237">
                  <c:v>0.26695055876093599</c:v>
                </c:pt>
                <c:pt idx="5238">
                  <c:v>0.25113171263044198</c:v>
                </c:pt>
                <c:pt idx="5239">
                  <c:v>0.23529000421646401</c:v>
                </c:pt>
                <c:pt idx="5240">
                  <c:v>0.21942653495324799</c:v>
                </c:pt>
                <c:pt idx="5241">
                  <c:v>0.20354241370137899</c:v>
                </c:pt>
                <c:pt idx="5242">
                  <c:v>0.18763875633912999</c:v>
                </c:pt>
                <c:pt idx="5243">
                  <c:v>0.17171668534611001</c:v>
                </c:pt>
                <c:pt idx="5244">
                  <c:v>0.155777329379575</c:v>
                </c:pt>
                <c:pt idx="5245">
                  <c:v>0.13982182284379199</c:v>
                </c:pt>
                <c:pt idx="5246">
                  <c:v>0.12385130545284601</c:v>
                </c:pt>
                <c:pt idx="5247">
                  <c:v>0.107866921787315</c:v>
                </c:pt>
                <c:pt idx="5248">
                  <c:v>9.1869820845240993E-2</c:v>
                </c:pt>
                <c:pt idx="5249">
                  <c:v>7.5861155587835502E-2</c:v>
                </c:pt>
                <c:pt idx="5250">
                  <c:v>5.9842082480390697E-2</c:v>
                </c:pt>
                <c:pt idx="5251">
                  <c:v>4.3813761028851698E-2</c:v>
                </c:pt>
                <c:pt idx="5252">
                  <c:v>2.7777353312542299E-2</c:v>
                </c:pt>
                <c:pt idx="5253">
                  <c:v>1.17340235135284E-2</c:v>
                </c:pt>
                <c:pt idx="5254">
                  <c:v>-4.3150625568736303E-3</c:v>
                </c:pt>
                <c:pt idx="5255">
                  <c:v>-2.03687379339383E-2</c:v>
                </c:pt>
                <c:pt idx="5256">
                  <c:v>-3.64258349772036E-2</c:v>
                </c:pt>
                <c:pt idx="5257">
                  <c:v>-5.2485185849452901E-2</c:v>
                </c:pt>
                <c:pt idx="5258">
                  <c:v>-6.8545622996479094E-2</c:v>
                </c:pt>
                <c:pt idx="5259">
                  <c:v>-8.4605979627096997E-2</c:v>
                </c:pt>
                <c:pt idx="5260">
                  <c:v>-0.10066509019287399</c:v>
                </c:pt>
                <c:pt idx="5261">
                  <c:v>-0.116721790867043</c:v>
                </c:pt>
                <c:pt idx="5262">
                  <c:v>-0.13277492002205801</c:v>
                </c:pt>
                <c:pt idx="5263">
                  <c:v>-0.148823318705261</c:v>
                </c:pt>
                <c:pt idx="5264">
                  <c:v>-0.16486583111213901</c:v>
                </c:pt>
                <c:pt idx="5265">
                  <c:v>-0.180901305056616</c:v>
                </c:pt>
                <c:pt idx="5266">
                  <c:v>-0.19692859243788599</c:v>
                </c:pt>
                <c:pt idx="5267">
                  <c:v>-0.212946549703251</c:v>
                </c:pt>
                <c:pt idx="5268">
                  <c:v>-0.22895403830646199</c:v>
                </c:pt>
                <c:pt idx="5269">
                  <c:v>-0.24494992516105099</c:v>
                </c:pt>
                <c:pt idx="5270">
                  <c:v>-0.26093308308816898</c:v>
                </c:pt>
                <c:pt idx="5271">
                  <c:v>-0.27690239125845301</c:v>
                </c:pt>
                <c:pt idx="5272">
                  <c:v>-0.29285673562743197</c:v>
                </c:pt>
                <c:pt idx="5273">
                  <c:v>-0.30879500936402898</c:v>
                </c:pt>
                <c:pt idx="5274">
                  <c:v>-0.32471611327171002</c:v>
                </c:pt>
                <c:pt idx="5275">
                  <c:v>-0.34061895620184801</c:v>
                </c:pt>
                <c:pt idx="5276">
                  <c:v>-0.35650245545887899</c:v>
                </c:pt>
                <c:pt idx="5277">
                  <c:v>-0.37236553719687099</c:v>
                </c:pt>
                <c:pt idx="5278">
                  <c:v>-0.38820713680709801</c:v>
                </c:pt>
                <c:pt idx="5279">
                  <c:v>-0.40402619929626599</c:v>
                </c:pt>
                <c:pt idx="5280">
                  <c:v>-0.41982167965505202</c:v>
                </c:pt>
                <c:pt idx="5281">
                  <c:v>-0.43559254321661101</c:v>
                </c:pt>
                <c:pt idx="5282">
                  <c:v>-0.45133776600474801</c:v>
                </c:pt>
                <c:pt idx="5283">
                  <c:v>-0.46705633507147698</c:v>
                </c:pt>
                <c:pt idx="5284">
                  <c:v>-0.48274724882367798</c:v>
                </c:pt>
                <c:pt idx="5285">
                  <c:v>-0.49840951733861899</c:v>
                </c:pt>
                <c:pt idx="5286">
                  <c:v>-0.51404216266811098</c:v>
                </c:pt>
                <c:pt idx="5287">
                  <c:v>-0.52964421913108295</c:v>
                </c:pt>
                <c:pt idx="5288">
                  <c:v>-0.54521473359439898</c:v>
                </c:pt>
                <c:pt idx="5289">
                  <c:v>-0.56075276574175303</c:v>
                </c:pt>
                <c:pt idx="5290">
                  <c:v>-0.57625738833048901</c:v>
                </c:pt>
                <c:pt idx="5291">
                  <c:v>-0.59172768743623905</c:v>
                </c:pt>
                <c:pt idx="5292">
                  <c:v>-0.60716276268525904</c:v>
                </c:pt>
                <c:pt idx="5293">
                  <c:v>-0.62256172747440397</c:v>
                </c:pt>
                <c:pt idx="5294">
                  <c:v>-0.63792370917866703</c:v>
                </c:pt>
                <c:pt idx="5295">
                  <c:v>-0.65324784934625302</c:v>
                </c:pt>
                <c:pt idx="5296">
                  <c:v>-0.66853330388115895</c:v>
                </c:pt>
                <c:pt idx="5297">
                  <c:v>-0.68377924321327099</c:v>
                </c:pt>
                <c:pt idx="5298">
                  <c:v>-0.69898485245599895</c:v>
                </c:pt>
                <c:pt idx="5299">
                  <c:v>-0.71414933155147997</c:v>
                </c:pt>
                <c:pt idx="5300">
                  <c:v>-0.72927189540341297</c:v>
                </c:pt>
                <c:pt idx="5301">
                  <c:v>-0.744351773997602</c:v>
                </c:pt>
                <c:pt idx="5302">
                  <c:v>-0.75938821251030297</c:v>
                </c:pt>
                <c:pt idx="5303">
                  <c:v>-0.77438047140447497</c:v>
                </c:pt>
                <c:pt idx="5304">
                  <c:v>-0.78932782651407096</c:v>
                </c:pt>
                <c:pt idx="5305">
                  <c:v>-0.80422956911650401</c:v>
                </c:pt>
                <c:pt idx="5306">
                  <c:v>-0.81908500599344503</c:v>
                </c:pt>
                <c:pt idx="5307">
                  <c:v>-0.83389345948012805</c:v>
                </c:pt>
                <c:pt idx="5308">
                  <c:v>-0.84865426750334005</c:v>
                </c:pt>
                <c:pt idx="5309">
                  <c:v>-0.863366783608287</c:v>
                </c:pt>
                <c:pt idx="5310">
                  <c:v>-0.87803037697455699</c:v>
                </c:pt>
                <c:pt idx="5311">
                  <c:v>-0.89264443242138802</c:v>
                </c:pt>
                <c:pt idx="5312">
                  <c:v>-0.90720835040247305</c:v>
                </c:pt>
                <c:pt idx="5313">
                  <c:v>-0.92172154699053999</c:v>
                </c:pt>
                <c:pt idx="5314">
                  <c:v>-0.936183453851957</c:v>
                </c:pt>
                <c:pt idx="5315">
                  <c:v>-0.95059351821161098</c:v>
                </c:pt>
                <c:pt idx="5316">
                  <c:v>-0.96495120280833402</c:v>
                </c:pt>
                <c:pt idx="5317">
                  <c:v>-0.97925598584113005</c:v>
                </c:pt>
                <c:pt idx="5318">
                  <c:v>-0.99350736090649505</c:v>
                </c:pt>
                <c:pt idx="5319">
                  <c:v>-1.00770483692709</c:v>
                </c:pt>
                <c:pt idx="5320">
                  <c:v>-1.0218479380720999</c:v>
                </c:pt>
                <c:pt idx="5321">
                  <c:v>-1.0359362036694399</c:v>
                </c:pt>
                <c:pt idx="5322">
                  <c:v>-1.0499691881103099</c:v>
                </c:pt>
                <c:pt idx="5323">
                  <c:v>-1.0639464607461599</c:v>
                </c:pt>
                <c:pt idx="5324">
                  <c:v>-1.0778676057785701</c:v>
                </c:pt>
                <c:pt idx="5325">
                  <c:v>-1.0917322221421299</c:v>
                </c:pt>
                <c:pt idx="5326">
                  <c:v>-1.1055399233808401</c:v>
                </c:pt>
                <c:pt idx="5327">
                  <c:v>-1.11929033751813</c:v>
                </c:pt>
                <c:pt idx="5328">
                  <c:v>-1.1329831069209</c:v>
                </c:pt>
                <c:pt idx="5329">
                  <c:v>-1.1466178881579301</c:v>
                </c:pt>
                <c:pt idx="5330">
                  <c:v>-1.16019435185273</c:v>
                </c:pt>
                <c:pt idx="5331">
                  <c:v>-1.1737121825313901</c:v>
                </c:pt>
                <c:pt idx="5332">
                  <c:v>-1.18717107846554</c:v>
                </c:pt>
                <c:pt idx="5333">
                  <c:v>-1.2005707515108099</c:v>
                </c:pt>
                <c:pt idx="5334">
                  <c:v>-1.2139109269409101</c:v>
                </c:pt>
                <c:pt idx="5335">
                  <c:v>-1.2271913432778601</c:v>
                </c:pt>
                <c:pt idx="5336">
                  <c:v>-1.2404117521183999</c:v>
                </c:pt>
                <c:pt idx="5337">
                  <c:v>-1.25357191795697</c:v>
                </c:pt>
                <c:pt idx="5338">
                  <c:v>-1.2666716180055799</c:v>
                </c:pt>
                <c:pt idx="5339">
                  <c:v>-1.2797106420105999</c:v>
                </c:pt>
                <c:pt idx="5340">
                  <c:v>-1.29268879206705</c:v>
                </c:pt>
                <c:pt idx="5341">
                  <c:v>-1.30560588243034</c:v>
                </c:pt>
                <c:pt idx="5342">
                  <c:v>-1.31846173932588</c:v>
                </c:pt>
                <c:pt idx="5343">
                  <c:v>-1.3312562007567099</c:v>
                </c:pt>
                <c:pt idx="5344">
                  <c:v>-1.3439891163094899</c:v>
                </c:pt>
                <c:pt idx="5345">
                  <c:v>-1.35666034695888</c:v>
                </c:pt>
                <c:pt idx="5346">
                  <c:v>-1.3692697648707599</c:v>
                </c:pt>
                <c:pt idx="5347">
                  <c:v>-1.3818172532042901</c:v>
                </c:pt>
                <c:pt idx="5348">
                  <c:v>-1.3943027059132</c:v>
                </c:pt>
                <c:pt idx="5349">
                  <c:v>-1.4067260275463001</c:v>
                </c:pt>
                <c:pt idx="5350">
                  <c:v>-1.41908713304767</c:v>
                </c:pt>
                <c:pt idx="5351">
                  <c:v>-1.4313859475564401</c:v>
                </c:pt>
                <c:pt idx="5352">
                  <c:v>-1.4436224062065</c:v>
                </c:pt>
                <c:pt idx="5353">
                  <c:v>-1.45579645392628</c:v>
                </c:pt>
                <c:pt idx="5354">
                  <c:v>-1.4679080452388</c:v>
                </c:pt>
                <c:pt idx="5355">
                  <c:v>-1.4799571440619801</c:v>
                </c:pt>
                <c:pt idx="5356">
                  <c:v>-1.49194372350963</c:v>
                </c:pt>
                <c:pt idx="5357">
                  <c:v>-1.50386776569301</c:v>
                </c:pt>
                <c:pt idx="5358">
                  <c:v>-1.5157292615233</c:v>
                </c:pt>
                <c:pt idx="5359">
                  <c:v>-1.5275282105149199</c:v>
                </c:pt>
                <c:pt idx="5360">
                  <c:v>-1.53926462059003</c:v>
                </c:pt>
                <c:pt idx="5361">
                  <c:v>-1.55093850788414</c:v>
                </c:pt>
                <c:pt idx="5362">
                  <c:v>-1.56254989655307</c:v>
                </c:pt>
                <c:pt idx="5363">
                  <c:v>-1.5740988185813301</c:v>
                </c:pt>
                <c:pt idx="5364">
                  <c:v>-1.5855853135920099</c:v>
                </c:pt>
                <c:pt idx="5365">
                  <c:v>-1.5970094286582499</c:v>
                </c:pt>
                <c:pt idx="5366">
                  <c:v>-1.60837121811644</c:v>
                </c:pt>
                <c:pt idx="5367">
                  <c:v>-1.6196707433812301</c:v>
                </c:pt>
                <c:pt idx="5368">
                  <c:v>-1.6309080727623499</c:v>
                </c:pt>
                <c:pt idx="5369">
                  <c:v>-1.6420832812834101</c:v>
                </c:pt>
                <c:pt idx="5370">
                  <c:v>-1.6531964505026699</c:v>
                </c:pt>
                <c:pt idx="5371">
                  <c:v>-1.66424766833593</c:v>
                </c:pt>
                <c:pt idx="5372">
                  <c:v>-1.67523702888148</c:v>
                </c:pt>
                <c:pt idx="5373">
                  <c:v>-1.68616463224732</c:v>
                </c:pt>
                <c:pt idx="5374">
                  <c:v>-1.69703058438051</c:v>
                </c:pt>
                <c:pt idx="5375">
                  <c:v>-1.70783499689886</c:v>
                </c:pt>
                <c:pt idx="5376">
                  <c:v>-1.71857798692496</c:v>
                </c:pt>
                <c:pt idx="5377">
                  <c:v>-1.72925967692247</c:v>
                </c:pt>
                <c:pt idx="5378">
                  <c:v>-1.7398801945349101</c:v>
                </c:pt>
                <c:pt idx="5379">
                  <c:v>-1.7504396724267499</c:v>
                </c:pt>
                <c:pt idx="5380">
                  <c:v>-1.7609382481270499</c:v>
                </c:pt>
                <c:pt idx="5381">
                  <c:v>-1.7713760638754701</c:v>
                </c:pt>
                <c:pt idx="5382">
                  <c:v>-1.78175326647083</c:v>
                </c:pt>
                <c:pt idx="5383">
                  <c:v>-1.7920700071221001</c:v>
                </c:pt>
                <c:pt idx="5384">
                  <c:v>-1.8023264413019799</c:v>
                </c:pt>
                <c:pt idx="5385">
                  <c:v>-1.81252272860288</c:v>
                </c:pt>
                <c:pt idx="5386">
                  <c:v>-1.8226590325955501</c:v>
                </c:pt>
                <c:pt idx="5387">
                  <c:v>-1.8327355206901399</c:v>
                </c:pt>
                <c:pt idx="5388">
                  <c:v>-1.84275236399982</c:v>
                </c:pt>
                <c:pt idx="5389">
                  <c:v>-1.8527097372069301</c:v>
                </c:pt>
                <c:pt idx="5390">
                  <c:v>-1.8626078184316599</c:v>
                </c:pt>
                <c:pt idx="5391">
                  <c:v>-1.87244678910319</c:v>
                </c:pt>
                <c:pt idx="5392">
                  <c:v>-1.8822268338333901</c:v>
                </c:pt>
                <c:pt idx="5393">
                  <c:v>-1.89194814029303</c:v>
                </c:pt>
                <c:pt idx="5394">
                  <c:v>-1.9016108990903999</c:v>
                </c:pt>
                <c:pt idx="5395">
                  <c:v>-1.91121530365245</c:v>
                </c:pt>
                <c:pt idx="5396">
                  <c:v>-1.9207615501084201</c:v>
                </c:pt>
                <c:pt idx="5397">
                  <c:v>-1.9302498371757999</c:v>
                </c:pt>
                <c:pt idx="5398">
                  <c:v>-1.93968036604881</c:v>
                </c:pt>
                <c:pt idx="5399">
                  <c:v>-1.94905334028926</c:v>
                </c:pt>
                <c:pt idx="5400">
                  <c:v>-1.9583689657197101</c:v>
                </c:pt>
                <c:pt idx="5401">
                  <c:v>-1.96762745031911</c:v>
                </c:pt>
                <c:pt idx="5402">
                  <c:v>-1.97682900412066</c:v>
                </c:pt>
                <c:pt idx="5403">
                  <c:v>-1.9859738391120501</c:v>
                </c:pt>
                <c:pt idx="5404">
                  <c:v>-1.99506216913794</c:v>
                </c:pt>
                <c:pt idx="5405">
                  <c:v>-2.0040942098047401</c:v>
                </c:pt>
                <c:pt idx="5406">
                  <c:v>-2.0130701783875402</c:v>
                </c:pt>
                <c:pt idx="5407">
                  <c:v>-2.0219902937393601</c:v>
                </c:pt>
                <c:pt idx="5408">
                  <c:v>-2.0308547762024198</c:v>
                </c:pt>
                <c:pt idx="5409">
                  <c:v>-2.0396638475217501</c:v>
                </c:pt>
                <c:pt idx="5410">
                  <c:v>-2.0484177307606699</c:v>
                </c:pt>
                <c:pt idx="5411">
                  <c:v>-2.05711665021862</c:v>
                </c:pt>
                <c:pt idx="5412">
                  <c:v>-2.0657608313508198</c:v>
                </c:pt>
                <c:pt idx="5413">
                  <c:v>-2.07435050069006</c:v>
                </c:pt>
                <c:pt idx="5414">
                  <c:v>-2.0828858857705099</c:v>
                </c:pt>
                <c:pt idx="5415">
                  <c:v>-2.0913672150534</c:v>
                </c:pt>
                <c:pt idx="5416">
                  <c:v>-2.0997947178547198</c:v>
                </c:pt>
                <c:pt idx="5417">
                  <c:v>-2.1081686242747302</c:v>
                </c:pt>
                <c:pt idx="5418">
                  <c:v>-2.11648916512942</c:v>
                </c:pt>
                <c:pt idx="5419">
                  <c:v>-2.12475657188376</c:v>
                </c:pt>
                <c:pt idx="5420">
                  <c:v>-2.13297107658672</c:v>
                </c:pt>
                <c:pt idx="5421">
                  <c:v>-2.1411329118081901</c:v>
                </c:pt>
                <c:pt idx="5422">
                  <c:v>-2.1492423105774301</c:v>
                </c:pt>
                <c:pt idx="5423">
                  <c:v>-2.1572995063234699</c:v>
                </c:pt>
                <c:pt idx="5424">
                  <c:v>-2.1653047328169599</c:v>
                </c:pt>
                <c:pt idx="5425">
                  <c:v>-2.1732582241138201</c:v>
                </c:pt>
                <c:pt idx="5426">
                  <c:v>-2.1811602145004398</c:v>
                </c:pt>
                <c:pt idx="5427">
                  <c:v>-2.1890109384404801</c:v>
                </c:pt>
                <c:pt idx="5428">
                  <c:v>-2.1968106305231601</c:v>
                </c:pt>
                <c:pt idx="5429">
                  <c:v>-2.2045595254132002</c:v>
                </c:pt>
                <c:pt idx="5430">
                  <c:v>-2.2122578578020802</c:v>
                </c:pt>
                <c:pt idx="5431">
                  <c:v>-2.21990586236093</c:v>
                </c:pt>
                <c:pt idx="5432">
                  <c:v>-2.2275037736946999</c:v>
                </c:pt>
                <c:pt idx="5433">
                  <c:v>-2.2350518262978101</c:v>
                </c:pt>
                <c:pt idx="5434">
                  <c:v>-2.2425502545111899</c:v>
                </c:pt>
                <c:pt idx="5435">
                  <c:v>-2.2499992924805499</c:v>
                </c:pt>
                <c:pt idx="5436">
                  <c:v>-2.2573991741161001</c:v>
                </c:pt>
                <c:pt idx="5437">
                  <c:v>-2.2647501330534401</c:v>
                </c:pt>
                <c:pt idx="5438">
                  <c:v>-2.2720524026157798</c:v>
                </c:pt>
                <c:pt idx="5439">
                  <c:v>-2.2793062157773001</c:v>
                </c:pt>
                <c:pt idx="5440">
                  <c:v>-2.2865118051278301</c:v>
                </c:pt>
                <c:pt idx="5441">
                  <c:v>-2.29366940283859</c:v>
                </c:pt>
                <c:pt idx="5442">
                  <c:v>-2.3007792406291201</c:v>
                </c:pt>
                <c:pt idx="5443">
                  <c:v>-2.3078415497353602</c:v>
                </c:pt>
                <c:pt idx="5444">
                  <c:v>-2.3148565608787299</c:v>
                </c:pt>
                <c:pt idx="5445">
                  <c:v>-2.3218245042364001</c:v>
                </c:pt>
                <c:pt idx="5446">
                  <c:v>-2.3287456094124699</c:v>
                </c:pt>
                <c:pt idx="5447">
                  <c:v>-2.3356201054103001</c:v>
                </c:pt>
                <c:pt idx="5448">
                  <c:v>-2.3424482206057098</c:v>
                </c:pt>
                <c:pt idx="5449">
                  <c:v>-2.3492301827212301</c:v>
                </c:pt>
                <c:pt idx="5450">
                  <c:v>-2.3559662188012802</c:v>
                </c:pt>
                <c:pt idx="5451">
                  <c:v>-2.3626565551882202</c:v>
                </c:pt>
                <c:pt idx="5452">
                  <c:v>-2.3693014174993499</c:v>
                </c:pt>
                <c:pt idx="5453">
                  <c:v>-2.3759010306048198</c:v>
                </c:pt>
                <c:pt idx="5454">
                  <c:v>-2.3824556186062802</c:v>
                </c:pt>
                <c:pt idx="5455">
                  <c:v>-2.3889654048164699</c:v>
                </c:pt>
                <c:pt idx="5456">
                  <c:v>-2.3954306117395601</c:v>
                </c:pt>
                <c:pt idx="5457">
                  <c:v>-2.40185146105234</c:v>
                </c:pt>
                <c:pt idx="5458">
                  <c:v>-2.4082281735861</c:v>
                </c:pt>
                <c:pt idx="5459">
                  <c:v>-2.4145609693093002</c:v>
                </c:pt>
                <c:pt idx="5460">
                  <c:v>-2.4208500673110298</c:v>
                </c:pt>
                <c:pt idx="5461">
                  <c:v>-2.4270956857850501</c:v>
                </c:pt>
                <c:pt idx="5462">
                  <c:v>-2.4332980420146502</c:v>
                </c:pt>
                <c:pt idx="5463">
                  <c:v>-2.4394573523581</c:v>
                </c:pt>
                <c:pt idx="5464">
                  <c:v>-2.4455738322348202</c:v>
                </c:pt>
                <c:pt idx="5465">
                  <c:v>-2.4516476961120999</c:v>
                </c:pt>
                <c:pt idx="5466">
                  <c:v>-2.4576791574925601</c:v>
                </c:pt>
                <c:pt idx="5467">
                  <c:v>-2.4636684289020798</c:v>
                </c:pt>
                <c:pt idx="5468">
                  <c:v>-2.4696157218784598</c:v>
                </c:pt>
                <c:pt idx="5469">
                  <c:v>-2.4755212469605001</c:v>
                </c:pt>
                <c:pt idx="5470">
                  <c:v>-2.4813852136777901</c:v>
                </c:pt>
                <c:pt idx="5471">
                  <c:v>-2.4872078305408998</c:v>
                </c:pt>
                <c:pt idx="5472">
                  <c:v>-2.4929893050321801</c:v>
                </c:pt>
                <c:pt idx="5473">
                  <c:v>-2.4987298435970402</c:v>
                </c:pt>
                <c:pt idx="5474">
                  <c:v>-2.5044296516357498</c:v>
                </c:pt>
                <c:pt idx="5475">
                  <c:v>-2.51008893349568</c:v>
                </c:pt>
                <c:pt idx="5476">
                  <c:v>-2.5157078924640102</c:v>
                </c:pt>
                <c:pt idx="5477">
                  <c:v>-2.5212867307609499</c:v>
                </c:pt>
                <c:pt idx="5478">
                  <c:v>-2.5268256495333499</c:v>
                </c:pt>
                <c:pt idx="5479">
                  <c:v>-2.53232484884873</c:v>
                </c:pt>
                <c:pt idx="5480">
                  <c:v>-2.53778452768973</c:v>
                </c:pt>
                <c:pt idx="5481">
                  <c:v>-2.54320488394902</c:v>
                </c:pt>
                <c:pt idx="5482">
                  <c:v>-2.5485861144245199</c:v>
                </c:pt>
                <c:pt idx="5483">
                  <c:v>-2.5539284148150201</c:v>
                </c:pt>
                <c:pt idx="5484">
                  <c:v>-2.5592319797162202</c:v>
                </c:pt>
                <c:pt idx="5485">
                  <c:v>-2.5644970026170402</c:v>
                </c:pt>
                <c:pt idx="5486">
                  <c:v>-2.5697236758963302</c:v>
                </c:pt>
                <c:pt idx="5487">
                  <c:v>-2.5749121908199202</c:v>
                </c:pt>
                <c:pt idx="5488">
                  <c:v>-2.5800627375379399</c:v>
                </c:pt>
                <c:pt idx="5489">
                  <c:v>-2.5851755050825198</c:v>
                </c:pt>
                <c:pt idx="5490">
                  <c:v>-2.5902506813657298</c:v>
                </c:pt>
                <c:pt idx="5491">
                  <c:v>-2.5952884531778602</c:v>
                </c:pt>
                <c:pt idx="5492">
                  <c:v>-2.6002890061859798</c:v>
                </c:pt>
                <c:pt idx="5493">
                  <c:v>-2.6052525249327299</c:v>
                </c:pt>
                <c:pt idx="5494">
                  <c:v>-2.6101791928354401</c:v>
                </c:pt>
                <c:pt idx="5495">
                  <c:v>-2.6150691921854401</c:v>
                </c:pt>
                <c:pt idx="5496">
                  <c:v>-2.6199227041476898</c:v>
                </c:pt>
                <c:pt idx="5497">
                  <c:v>-2.6247399087605898</c:v>
                </c:pt>
                <c:pt idx="5498">
                  <c:v>-2.6295209849360801</c:v>
                </c:pt>
                <c:pt idx="5499">
                  <c:v>-2.6342661104598699</c:v>
                </c:pt>
                <c:pt idx="5500">
                  <c:v>-2.6389754619920098</c:v>
                </c:pt>
                <c:pt idx="5501">
                  <c:v>-2.6436492150675601</c:v>
                </c:pt>
                <c:pt idx="5502">
                  <c:v>-2.64828754409755</c:v>
                </c:pt>
                <c:pt idx="5503">
                  <c:v>-2.6528906223700699</c:v>
                </c:pt>
                <c:pt idx="5504">
                  <c:v>-2.6574586220515601</c:v>
                </c:pt>
                <c:pt idx="5505">
                  <c:v>-2.6619917141883298</c:v>
                </c:pt>
                <c:pt idx="5506">
                  <c:v>-2.6664900687081801</c:v>
                </c:pt>
                <c:pt idx="5507">
                  <c:v>-2.67095385442226</c:v>
                </c:pt>
                <c:pt idx="5508">
                  <c:v>-2.6753832390270298</c:v>
                </c:pt>
                <c:pt idx="5509">
                  <c:v>-2.6797783891064202</c:v>
                </c:pt>
                <c:pt idx="5510">
                  <c:v>-2.6841394701341299</c:v>
                </c:pt>
                <c:pt idx="5511">
                  <c:v>-2.6884666464760598</c:v>
                </c:pt>
                <c:pt idx="5512">
                  <c:v>-2.6927600813928998</c:v>
                </c:pt>
                <c:pt idx="5513">
                  <c:v>-2.6970199370428301</c:v>
                </c:pt>
                <c:pt idx="5514">
                  <c:v>-2.70124637448437</c:v>
                </c:pt>
                <c:pt idx="5515">
                  <c:v>-2.7054395536793501</c:v>
                </c:pt>
                <c:pt idx="5516">
                  <c:v>-2.70959963349598</c:v>
                </c:pt>
                <c:pt idx="5517">
                  <c:v>-2.7137267717120799</c:v>
                </c:pt>
                <c:pt idx="5518">
                  <c:v>-2.7178211250183302</c:v>
                </c:pt>
                <c:pt idx="5519">
                  <c:v>-2.7218828490217502</c:v>
                </c:pt>
                <c:pt idx="5520">
                  <c:v>-2.72591209824914</c:v>
                </c:pt>
                <c:pt idx="5521">
                  <c:v>-2.7299090261507701</c:v>
                </c:pt>
                <c:pt idx="5522">
                  <c:v>-2.733873785104</c:v>
                </c:pt>
                <c:pt idx="5523">
                  <c:v>-2.7378065264171201</c:v>
                </c:pt>
                <c:pt idx="5524">
                  <c:v>-2.7417074003331798</c:v>
                </c:pt>
                <c:pt idx="5525">
                  <c:v>-2.74557655603398</c:v>
                </c:pt>
                <c:pt idx="5526">
                  <c:v>-2.7494141416440701</c:v>
                </c:pt>
                <c:pt idx="5527">
                  <c:v>-2.7532203042348802</c:v>
                </c:pt>
                <c:pt idx="5528">
                  <c:v>-2.7569951898288299</c:v>
                </c:pt>
                <c:pt idx="5529">
                  <c:v>-2.7607389434036298</c:v>
                </c:pt>
                <c:pt idx="5530">
                  <c:v>-2.7644517088965301</c:v>
                </c:pt>
                <c:pt idx="5531">
                  <c:v>-2.7681336292087102</c:v>
                </c:pt>
                <c:pt idx="5532">
                  <c:v>-2.7717848462096399</c:v>
                </c:pt>
                <c:pt idx="5533">
                  <c:v>-2.7754055007416301</c:v>
                </c:pt>
                <c:pt idx="5534">
                  <c:v>-2.77899573262424</c:v>
                </c:pt>
                <c:pt idx="5535">
                  <c:v>-2.78255568065895</c:v>
                </c:pt>
                <c:pt idx="5536">
                  <c:v>-2.7860854826336801</c:v>
                </c:pt>
                <c:pt idx="5537">
                  <c:v>-2.7895852753274699</c:v>
                </c:pt>
                <c:pt idx="5538">
                  <c:v>-2.79305519451521</c:v>
                </c:pt>
                <c:pt idx="5539">
                  <c:v>-2.7964953749722898</c:v>
                </c:pt>
                <c:pt idx="5540">
                  <c:v>-2.7999059504794102</c:v>
                </c:pt>
                <c:pt idx="5541">
                  <c:v>-2.8032870538273702</c:v>
                </c:pt>
                <c:pt idx="5542">
                  <c:v>-2.8066388168218799</c:v>
                </c:pt>
                <c:pt idx="5543">
                  <c:v>-2.8099613702884101</c:v>
                </c:pt>
                <c:pt idx="5544">
                  <c:v>-2.8132548440770599</c:v>
                </c:pt>
                <c:pt idx="5545">
                  <c:v>-2.8165193670674902</c:v>
                </c:pt>
                <c:pt idx="5546">
                  <c:v>-2.8197550671738001</c:v>
                </c:pt>
                <c:pt idx="5547">
                  <c:v>-2.8229620713495001</c:v>
                </c:pt>
                <c:pt idx="5548">
                  <c:v>-2.82614050559244</c:v>
                </c:pt>
                <c:pt idx="5549">
                  <c:v>-2.8292904949498201</c:v>
                </c:pt>
                <c:pt idx="5550">
                  <c:v>-2.8324121635231498</c:v>
                </c:pt>
                <c:pt idx="5551">
                  <c:v>-2.8355056344732601</c:v>
                </c:pt>
                <c:pt idx="5552">
                  <c:v>-2.83857103002532</c:v>
                </c:pt>
                <c:pt idx="5553">
                  <c:v>-2.8416084714738301</c:v>
                </c:pt>
                <c:pt idx="5554">
                  <c:v>-2.8446180791876801</c:v>
                </c:pt>
                <c:pt idx="5555">
                  <c:v>-2.8475999726151802</c:v>
                </c:pt>
                <c:pt idx="5556">
                  <c:v>-2.8505542702890998</c:v>
                </c:pt>
                <c:pt idx="5557">
                  <c:v>-2.8534810898316798</c:v>
                </c:pt>
                <c:pt idx="5558">
                  <c:v>-2.85638054795972</c:v>
                </c:pt>
                <c:pt idx="5559">
                  <c:v>-2.8592527604896101</c:v>
                </c:pt>
                <c:pt idx="5560">
                  <c:v>-2.8620978423423602</c:v>
                </c:pt>
                <c:pt idx="5561">
                  <c:v>-2.8649159075486699</c:v>
                </c:pt>
                <c:pt idx="5562">
                  <c:v>-2.8677070692539401</c:v>
                </c:pt>
                <c:pt idx="5563">
                  <c:v>-2.8704714397233499</c:v>
                </c:pt>
                <c:pt idx="5564">
                  <c:v>-2.8732091303468401</c:v>
                </c:pt>
                <c:pt idx="5565">
                  <c:v>-2.8759202516441702</c:v>
                </c:pt>
                <c:pt idx="5566">
                  <c:v>-2.87860491326995</c:v>
                </c:pt>
                <c:pt idx="5567">
                  <c:v>-2.8812632240186198</c:v>
                </c:pt>
                <c:pt idx="5568">
                  <c:v>-2.8838952918294498</c:v>
                </c:pt>
                <c:pt idx="5569">
                  <c:v>-2.8865012237915701</c:v>
                </c:pt>
                <c:pt idx="5570">
                  <c:v>-2.88908112614893</c:v>
                </c:pt>
                <c:pt idx="5571">
                  <c:v>-2.8916351043052599</c:v>
                </c:pt>
                <c:pt idx="5572">
                  <c:v>-2.8941632628290299</c:v>
                </c:pt>
                <c:pt idx="5573">
                  <c:v>-2.8966657054584402</c:v>
                </c:pt>
                <c:pt idx="5574">
                  <c:v>-2.8991425351062801</c:v>
                </c:pt>
                <c:pt idx="5575">
                  <c:v>-2.9015938538649002</c:v>
                </c:pt>
                <c:pt idx="5576">
                  <c:v>-2.9040197630110902</c:v>
                </c:pt>
                <c:pt idx="5577">
                  <c:v>-2.90642036301097</c:v>
                </c:pt>
                <c:pt idx="5578">
                  <c:v>-2.9087957535248701</c:v>
                </c:pt>
                <c:pt idx="5579">
                  <c:v>-2.9111460334121602</c:v>
                </c:pt>
                <c:pt idx="5580">
                  <c:v>-2.9134713007360999</c:v>
                </c:pt>
                <c:pt idx="5581">
                  <c:v>-2.9157716527686901</c:v>
                </c:pt>
                <c:pt idx="5582">
                  <c:v>-2.9180471859953898</c:v>
                </c:pt>
                <c:pt idx="5583">
                  <c:v>-2.92029799611996</c:v>
                </c:pt>
                <c:pt idx="5584">
                  <c:v>-2.9225241780692199</c:v>
                </c:pt>
                <c:pt idx="5585">
                  <c:v>-2.92472582599776</c:v>
                </c:pt>
                <c:pt idx="5586">
                  <c:v>-2.92690303329268</c:v>
                </c:pt>
                <c:pt idx="5587">
                  <c:v>-2.9290558925782801</c:v>
                </c:pt>
                <c:pt idx="5588">
                  <c:v>-2.9311844957207498</c:v>
                </c:pt>
                <c:pt idx="5589">
                  <c:v>-2.9332889338328001</c:v>
                </c:pt>
                <c:pt idx="5590">
                  <c:v>-2.9353692972783301</c:v>
                </c:pt>
                <c:pt idx="5591">
                  <c:v>-2.9374256756769999</c:v>
                </c:pt>
                <c:pt idx="5592">
                  <c:v>-2.9394581579088599</c:v>
                </c:pt>
                <c:pt idx="5593">
                  <c:v>-2.9414668321188802</c:v>
                </c:pt>
                <c:pt idx="5594">
                  <c:v>-2.9434517857215199</c:v>
                </c:pt>
                <c:pt idx="5595">
                  <c:v>-2.9454131054052399</c:v>
                </c:pt>
                <c:pt idx="5596">
                  <c:v>-2.9473508771369898</c:v>
                </c:pt>
                <c:pt idx="5597">
                  <c:v>-2.9492651861666701</c:v>
                </c:pt>
                <c:pt idx="5598">
                  <c:v>-2.9511561170316098</c:v>
                </c:pt>
                <c:pt idx="5599">
                  <c:v>-2.9530237535609798</c:v>
                </c:pt>
                <c:pt idx="5600">
                  <c:v>-2.9548681788801598</c:v>
                </c:pt>
                <c:pt idx="5601">
                  <c:v>-2.9566894754151498</c:v>
                </c:pt>
                <c:pt idx="5602">
                  <c:v>-2.9584877248969099</c:v>
                </c:pt>
                <c:pt idx="5603">
                  <c:v>-2.9602630083656698</c:v>
                </c:pt>
                <c:pt idx="5604">
                  <c:v>-2.9620154061752202</c:v>
                </c:pt>
                <c:pt idx="5605">
                  <c:v>-2.9637449979972299</c:v>
                </c:pt>
                <c:pt idx="5606">
                  <c:v>-2.96545186282545</c:v>
                </c:pt>
                <c:pt idx="5607">
                  <c:v>-2.9671360789799199</c:v>
                </c:pt>
                <c:pt idx="5608">
                  <c:v>-2.96879772411125</c:v>
                </c:pt>
                <c:pt idx="5609">
                  <c:v>-2.9704368752046699</c:v>
                </c:pt>
                <c:pt idx="5610">
                  <c:v>-2.9720536085842801</c:v>
                </c:pt>
                <c:pt idx="5611">
                  <c:v>-2.9736479999171102</c:v>
                </c:pt>
                <c:pt idx="5612">
                  <c:v>-2.9752201242171998</c:v>
                </c:pt>
                <c:pt idx="5613">
                  <c:v>-2.9767700558497299</c:v>
                </c:pt>
                <c:pt idx="5614">
                  <c:v>-2.9782978685349901</c:v>
                </c:pt>
                <c:pt idx="5615">
                  <c:v>-2.9798036353524502</c:v>
                </c:pt>
                <c:pt idx="5616">
                  <c:v>-2.9812874287447002</c:v>
                </c:pt>
                <c:pt idx="5617">
                  <c:v>-2.9827493205214402</c:v>
                </c:pt>
                <c:pt idx="5618">
                  <c:v>-2.9841893818634002</c:v>
                </c:pt>
                <c:pt idx="5619">
                  <c:v>-2.9856076833262599</c:v>
                </c:pt>
                <c:pt idx="5620">
                  <c:v>-2.9870042948445401</c:v>
                </c:pt>
                <c:pt idx="5621">
                  <c:v>-2.9883792857354199</c:v>
                </c:pt>
                <c:pt idx="5622">
                  <c:v>-2.98973272470261</c:v>
                </c:pt>
                <c:pt idx="5623">
                  <c:v>-2.9910646798401199</c:v>
                </c:pt>
                <c:pt idx="5624">
                  <c:v>-2.9923752186360799</c:v>
                </c:pt>
                <c:pt idx="5625">
                  <c:v>-2.9936644079764498</c:v>
                </c:pt>
                <c:pt idx="5626">
                  <c:v>-2.99493231414877</c:v>
                </c:pt>
                <c:pt idx="5627">
                  <c:v>-2.9961790028458202</c:v>
                </c:pt>
                <c:pt idx="5628">
                  <c:v>-2.9974045391693802</c:v>
                </c:pt>
                <c:pt idx="5629">
                  <c:v>-2.9986089876337698</c:v>
                </c:pt>
                <c:pt idx="5630">
                  <c:v>-2.9997924121695601</c:v>
                </c:pt>
                <c:pt idx="5631">
                  <c:v>-3.0009548761270999</c:v>
                </c:pt>
                <c:pt idx="5632">
                  <c:v>-3.0020964422801399</c:v>
                </c:pt>
                <c:pt idx="5633">
                  <c:v>-3.00321717282936</c:v>
                </c:pt>
                <c:pt idx="5634">
                  <c:v>-3.0043171294058602</c:v>
                </c:pt>
                <c:pt idx="5635">
                  <c:v>-3.00539637307469</c:v>
                </c:pt>
                <c:pt idx="5636">
                  <c:v>-3.0064549643383098</c:v>
                </c:pt>
                <c:pt idx="5637">
                  <c:v>-3.0074929631400198</c:v>
                </c:pt>
                <c:pt idx="5638">
                  <c:v>-3.0085104288674001</c:v>
                </c:pt>
                <c:pt idx="5639">
                  <c:v>-3.0095074203556802</c:v>
                </c:pt>
                <c:pt idx="5640">
                  <c:v>-3.0104839958911098</c:v>
                </c:pt>
                <c:pt idx="5641">
                  <c:v>-3.0114402132143301</c:v>
                </c:pt>
                <c:pt idx="5642">
                  <c:v>-3.0123761295236502</c:v>
                </c:pt>
                <c:pt idx="5643">
                  <c:v>-3.01329180147839</c:v>
                </c:pt>
                <c:pt idx="5644">
                  <c:v>-3.0141872852020901</c:v>
                </c:pt>
                <c:pt idx="5645">
                  <c:v>-3.0150626362858102</c:v>
                </c:pt>
                <c:pt idx="5646">
                  <c:v>-3.01591790979132</c:v>
                </c:pt>
                <c:pt idx="5647">
                  <c:v>-3.0167531602543201</c:v>
                </c:pt>
                <c:pt idx="5648">
                  <c:v>-3.0175684416875699</c:v>
                </c:pt>
                <c:pt idx="5649">
                  <c:v>-3.0183638075840999</c:v>
                </c:pt>
                <c:pt idx="5650">
                  <c:v>-3.0191393109202802</c:v>
                </c:pt>
                <c:pt idx="5651">
                  <c:v>-3.0198950041589501</c:v>
                </c:pt>
                <c:pt idx="5652">
                  <c:v>-3.0206309392524999</c:v>
                </c:pt>
                <c:pt idx="5653">
                  <c:v>-3.0213471676459198</c:v>
                </c:pt>
                <c:pt idx="5654">
                  <c:v>-3.0220437402798099</c:v>
                </c:pt>
                <c:pt idx="5655">
                  <c:v>-3.0227207075934399</c:v>
                </c:pt>
                <c:pt idx="5656">
                  <c:v>-3.0233781195276799</c:v>
                </c:pt>
                <c:pt idx="5657">
                  <c:v>-3.0240160255280202</c:v>
                </c:pt>
                <c:pt idx="5658">
                  <c:v>-3.0246344745474398</c:v>
                </c:pt>
                <c:pt idx="5659">
                  <c:v>-3.0252335150494001</c:v>
                </c:pt>
                <c:pt idx="5660">
                  <c:v>-3.0258131950107101</c:v>
                </c:pt>
                <c:pt idx="5661">
                  <c:v>-3.0263735619243799</c:v>
                </c:pt>
                <c:pt idx="5662">
                  <c:v>-3.0269146628025201</c:v>
                </c:pt>
                <c:pt idx="5663">
                  <c:v>-3.02743654417913</c:v>
                </c:pt>
                <c:pt idx="5664">
                  <c:v>-3.0279392521129198</c:v>
                </c:pt>
                <c:pt idx="5665">
                  <c:v>-3.0284228321901301</c:v>
                </c:pt>
                <c:pt idx="5666">
                  <c:v>-3.02888732952725</c:v>
                </c:pt>
                <c:pt idx="5667">
                  <c:v>-3.0293327887738002</c:v>
                </c:pt>
                <c:pt idx="5668">
                  <c:v>-3.0297592541150302</c:v>
                </c:pt>
                <c:pt idx="5669">
                  <c:v>-3.0301667692746599</c:v>
                </c:pt>
                <c:pt idx="5670">
                  <c:v>-3.0305553775175298</c:v>
                </c:pt>
                <c:pt idx="5671">
                  <c:v>-3.0309251216522801</c:v>
                </c:pt>
                <c:pt idx="5672">
                  <c:v>-3.0312760440339899</c:v>
                </c:pt>
                <c:pt idx="5673">
                  <c:v>-3.0316081865668099</c:v>
                </c:pt>
                <c:pt idx="5674">
                  <c:v>-3.03192159070657</c:v>
                </c:pt>
                <c:pt idx="5675">
                  <c:v>-3.0322162974633202</c:v>
                </c:pt>
                <c:pt idx="5676">
                  <c:v>-3.0324923474039802</c:v>
                </c:pt>
                <c:pt idx="5677">
                  <c:v>-3.0327497806547998</c:v>
                </c:pt>
                <c:pt idx="5678">
                  <c:v>-3.0329886369039301</c:v>
                </c:pt>
                <c:pt idx="5679">
                  <c:v>-3.0332089554039401</c:v>
                </c:pt>
                <c:pt idx="5680">
                  <c:v>-3.03341077497427</c:v>
                </c:pt>
                <c:pt idx="5681">
                  <c:v>-3.0335941340037502</c:v>
                </c:pt>
                <c:pt idx="5682">
                  <c:v>-3.03375907045301</c:v>
                </c:pt>
                <c:pt idx="5683">
                  <c:v>-3.0339056218569298</c:v>
                </c:pt>
                <c:pt idx="5684">
                  <c:v>-3.03403382532706</c:v>
                </c:pt>
                <c:pt idx="5685">
                  <c:v>-3.0341437175540298</c:v>
                </c:pt>
                <c:pt idx="5686">
                  <c:v>-3.03423533480992</c:v>
                </c:pt>
                <c:pt idx="5687">
                  <c:v>-3.0343087129506099</c:v>
                </c:pt>
                <c:pt idx="5688">
                  <c:v>-3.0343638874181602</c:v>
                </c:pt>
                <c:pt idx="5689">
                  <c:v>-3.0344008932431201</c:v>
                </c:pt>
                <c:pt idx="5690">
                  <c:v>-3.0344197650468301</c:v>
                </c:pt>
                <c:pt idx="5691">
                  <c:v>-3.0344205370437698</c:v>
                </c:pt>
                <c:pt idx="5692">
                  <c:v>-3.0344032430437902</c:v>
                </c:pt>
                <c:pt idx="5693">
                  <c:v>-3.0343679164543702</c:v>
                </c:pt>
                <c:pt idx="5694">
                  <c:v>-3.0343145902829298</c:v>
                </c:pt>
                <c:pt idx="5695">
                  <c:v>-3.0342432971390099</c:v>
                </c:pt>
                <c:pt idx="5696">
                  <c:v>-3.0341540692364801</c:v>
                </c:pt>
                <c:pt idx="5697">
                  <c:v>-3.0340469383958002</c:v>
                </c:pt>
                <c:pt idx="5698">
                  <c:v>-3.03392193604616</c:v>
                </c:pt>
                <c:pt idx="5699">
                  <c:v>-3.03377909322767</c:v>
                </c:pt>
                <c:pt idx="5700">
                  <c:v>-3.0336184405934898</c:v>
                </c:pt>
                <c:pt idx="5701">
                  <c:v>-3.0334400084120299</c:v>
                </c:pt>
                <c:pt idx="5702">
                  <c:v>-3.0332438265690298</c:v>
                </c:pt>
                <c:pt idx="5703">
                  <c:v>-3.0330299245696999</c:v>
                </c:pt>
                <c:pt idx="5704">
                  <c:v>-3.03279833154081</c:v>
                </c:pt>
                <c:pt idx="5705">
                  <c:v>-3.03254907623278</c:v>
                </c:pt>
                <c:pt idx="5706">
                  <c:v>-3.0322821870217598</c:v>
                </c:pt>
                <c:pt idx="5707">
                  <c:v>-3.03199769191168</c:v>
                </c:pt>
                <c:pt idx="5708">
                  <c:v>-3.0316956185363102</c:v>
                </c:pt>
                <c:pt idx="5709">
                  <c:v>-3.0313759941612899</c:v>
                </c:pt>
                <c:pt idx="5710">
                  <c:v>-3.0310388456861599</c:v>
                </c:pt>
                <c:pt idx="5711">
                  <c:v>-3.0306841996463501</c:v>
                </c:pt>
                <c:pt idx="5712">
                  <c:v>-3.0303120822151901</c:v>
                </c:pt>
                <c:pt idx="5713">
                  <c:v>-3.0299225192059298</c:v>
                </c:pt>
                <c:pt idx="5714">
                  <c:v>-3.0295155360736401</c:v>
                </c:pt>
                <c:pt idx="5715">
                  <c:v>-3.0290911579172399</c:v>
                </c:pt>
                <c:pt idx="5716">
                  <c:v>-3.02864940948142</c:v>
                </c:pt>
                <c:pt idx="5717">
                  <c:v>-3.0281903151586098</c:v>
                </c:pt>
                <c:pt idx="5718">
                  <c:v>-3.0277138989908399</c:v>
                </c:pt>
                <c:pt idx="5719">
                  <c:v>-3.0272201846717599</c:v>
                </c:pt>
                <c:pt idx="5720">
                  <c:v>-3.0267091955484702</c:v>
                </c:pt>
                <c:pt idx="5721">
                  <c:v>-3.0261809546234399</c:v>
                </c:pt>
                <c:pt idx="5722">
                  <c:v>-3.0256354845564202</c:v>
                </c:pt>
                <c:pt idx="5723">
                  <c:v>-3.02507280766631</c:v>
                </c:pt>
                <c:pt idx="5724">
                  <c:v>-3.0244929459329901</c:v>
                </c:pt>
                <c:pt idx="5725">
                  <c:v>-3.02389592099924</c:v>
                </c:pt>
                <c:pt idx="5726">
                  <c:v>-3.0232817541725701</c:v>
                </c:pt>
                <c:pt idx="5727">
                  <c:v>-3.0226504664270299</c:v>
                </c:pt>
                <c:pt idx="5728">
                  <c:v>-3.02200207840511</c:v>
                </c:pt>
                <c:pt idx="5729">
                  <c:v>-3.0213366104194899</c:v>
                </c:pt>
                <c:pt idx="5730">
                  <c:v>-3.0206540824549202</c:v>
                </c:pt>
                <c:pt idx="5731">
                  <c:v>-3.0199545141699899</c:v>
                </c:pt>
                <c:pt idx="5732">
                  <c:v>-3.0192379248989698</c:v>
                </c:pt>
                <c:pt idx="5733">
                  <c:v>-3.0185043336535502</c:v>
                </c:pt>
                <c:pt idx="5734">
                  <c:v>-3.0177537591246799</c:v>
                </c:pt>
                <c:pt idx="5735">
                  <c:v>-3.01698621968433</c:v>
                </c:pt>
                <c:pt idx="5736">
                  <c:v>-3.0162017333872702</c:v>
                </c:pt>
                <c:pt idx="5737">
                  <c:v>-3.0154003179728202</c:v>
                </c:pt>
                <c:pt idx="5738">
                  <c:v>-3.01458199086662</c:v>
                </c:pt>
                <c:pt idx="5739">
                  <c:v>-3.0137467691824198</c:v>
                </c:pt>
                <c:pt idx="5740">
                  <c:v>-3.0128946697237602</c:v>
                </c:pt>
                <c:pt idx="5741">
                  <c:v>-3.0120257089857998</c:v>
                </c:pt>
                <c:pt idx="5742">
                  <c:v>-3.0111399031569701</c:v>
                </c:pt>
                <c:pt idx="5743">
                  <c:v>-3.0102372681207901</c:v>
                </c:pt>
                <c:pt idx="5744">
                  <c:v>-3.0093178194575199</c:v>
                </c:pt>
                <c:pt idx="5745">
                  <c:v>-3.0083815724459599</c:v>
                </c:pt>
                <c:pt idx="5746">
                  <c:v>-3.0074285420651101</c:v>
                </c:pt>
                <c:pt idx="5747">
                  <c:v>-3.0064587429959402</c:v>
                </c:pt>
                <c:pt idx="5748">
                  <c:v>-3.0054721896230601</c:v>
                </c:pt>
                <c:pt idx="5749">
                  <c:v>-3.0044688960364501</c:v>
                </c:pt>
                <c:pt idx="5750">
                  <c:v>-3.0034488760331701</c:v>
                </c:pt>
                <c:pt idx="5751">
                  <c:v>-3.00241214311907</c:v>
                </c:pt>
                <c:pt idx="5752">
                  <c:v>-3.00135871051046</c:v>
                </c:pt>
                <c:pt idx="5753">
                  <c:v>-3.0002885911358699</c:v>
                </c:pt>
                <c:pt idx="5754">
                  <c:v>-2.9992017976376801</c:v>
                </c:pt>
                <c:pt idx="5755">
                  <c:v>-2.9980983423738601</c:v>
                </c:pt>
                <c:pt idx="5756">
                  <c:v>-2.9969782374196501</c:v>
                </c:pt>
                <c:pt idx="5757">
                  <c:v>-2.9958414945692802</c:v>
                </c:pt>
                <c:pt idx="5758">
                  <c:v>-2.9946881253375901</c:v>
                </c:pt>
                <c:pt idx="5759">
                  <c:v>-2.9935181409618301</c:v>
                </c:pt>
                <c:pt idx="5760">
                  <c:v>-2.9923315524032401</c:v>
                </c:pt>
                <c:pt idx="5761">
                  <c:v>-2.99112837034885</c:v>
                </c:pt>
                <c:pt idx="5762">
                  <c:v>-2.9899086052130599</c:v>
                </c:pt>
                <c:pt idx="5763">
                  <c:v>-2.9886722671394499</c:v>
                </c:pt>
                <c:pt idx="5764">
                  <c:v>-2.98741936600236</c:v>
                </c:pt>
                <c:pt idx="5765">
                  <c:v>-2.98614991140869</c:v>
                </c:pt>
                <c:pt idx="5766">
                  <c:v>-2.98486391269949</c:v>
                </c:pt>
                <c:pt idx="5767">
                  <c:v>-2.9835613789517699</c:v>
                </c:pt>
                <c:pt idx="5768">
                  <c:v>-2.9822423189801102</c:v>
                </c:pt>
                <c:pt idx="5769">
                  <c:v>-2.9809067413383898</c:v>
                </c:pt>
                <c:pt idx="5770">
                  <c:v>-2.9795546543215301</c:v>
                </c:pt>
                <c:pt idx="5771">
                  <c:v>-2.9781860659671402</c:v>
                </c:pt>
                <c:pt idx="5772">
                  <c:v>-2.9768009840572902</c:v>
                </c:pt>
                <c:pt idx="5773">
                  <c:v>-2.97539941612016</c:v>
                </c:pt>
                <c:pt idx="5774">
                  <c:v>-2.9739813694318098</c:v>
                </c:pt>
                <c:pt idx="5775">
                  <c:v>-2.9725468510179098</c:v>
                </c:pt>
                <c:pt idx="5776">
                  <c:v>-2.9710958676554</c:v>
                </c:pt>
                <c:pt idx="5777">
                  <c:v>-2.9696284258743102</c:v>
                </c:pt>
                <c:pt idx="5778">
                  <c:v>-2.96814453195943</c:v>
                </c:pt>
                <c:pt idx="5779">
                  <c:v>-2.9666441919520801</c:v>
                </c:pt>
                <c:pt idx="5780">
                  <c:v>-2.96512741165186</c:v>
                </c:pt>
                <c:pt idx="5781">
                  <c:v>-2.9635941966184198</c:v>
                </c:pt>
                <c:pt idx="5782">
                  <c:v>-2.9620445521731802</c:v>
                </c:pt>
                <c:pt idx="5783">
                  <c:v>-2.9604784834011499</c:v>
                </c:pt>
                <c:pt idx="5784">
                  <c:v>-2.9588959951526501</c:v>
                </c:pt>
                <c:pt idx="5785">
                  <c:v>-2.9572970920451498</c:v>
                </c:pt>
                <c:pt idx="5786">
                  <c:v>-2.95568177846503</c:v>
                </c:pt>
                <c:pt idx="5787">
                  <c:v>-2.9540500585693699</c:v>
                </c:pt>
                <c:pt idx="5788">
                  <c:v>-2.95240193628781</c:v>
                </c:pt>
                <c:pt idx="5789">
                  <c:v>-2.9507374153243102</c:v>
                </c:pt>
                <c:pt idx="5790">
                  <c:v>-2.949056499159</c:v>
                </c:pt>
                <c:pt idx="5791">
                  <c:v>-2.9473591910500199</c:v>
                </c:pt>
                <c:pt idx="5792">
                  <c:v>-2.9456454940353698</c:v>
                </c:pt>
                <c:pt idx="5793">
                  <c:v>-2.9439154109347698</c:v>
                </c:pt>
                <c:pt idx="5794">
                  <c:v>-2.9421689443514998</c:v>
                </c:pt>
                <c:pt idx="5795">
                  <c:v>-2.9404060966743102</c:v>
                </c:pt>
                <c:pt idx="5796">
                  <c:v>-2.9386268700793301</c:v>
                </c:pt>
                <c:pt idx="5797">
                  <c:v>-2.9368312665318999</c:v>
                </c:pt>
                <c:pt idx="5798">
                  <c:v>-2.9350192877885801</c:v>
                </c:pt>
                <c:pt idx="5799">
                  <c:v>-2.93319093539899</c:v>
                </c:pt>
                <c:pt idx="5800">
                  <c:v>-2.9313462107078299</c:v>
                </c:pt>
                <c:pt idx="5801">
                  <c:v>-2.9294851148567802</c:v>
                </c:pt>
                <c:pt idx="5802">
                  <c:v>-2.9276076487864802</c:v>
                </c:pt>
                <c:pt idx="5803">
                  <c:v>-2.9257138132385601</c:v>
                </c:pt>
                <c:pt idx="5804">
                  <c:v>-2.9238036087575798</c:v>
                </c:pt>
                <c:pt idx="5805">
                  <c:v>-2.9218770356930599</c:v>
                </c:pt>
                <c:pt idx="5806">
                  <c:v>-2.9199340942015399</c:v>
                </c:pt>
                <c:pt idx="5807">
                  <c:v>-2.9179747842485901</c:v>
                </c:pt>
                <c:pt idx="5808">
                  <c:v>-2.9159991056108998</c:v>
                </c:pt>
                <c:pt idx="5809">
                  <c:v>-2.9140070578783299</c:v>
                </c:pt>
                <c:pt idx="5810">
                  <c:v>-2.9119986404560398</c:v>
                </c:pt>
                <c:pt idx="5811">
                  <c:v>-2.9099738525665901</c:v>
                </c:pt>
                <c:pt idx="5812">
                  <c:v>-2.9079326932520702</c:v>
                </c:pt>
                <c:pt idx="5813">
                  <c:v>-2.9058751613762501</c:v>
                </c:pt>
                <c:pt idx="5814">
                  <c:v>-2.9038012556267598</c:v>
                </c:pt>
                <c:pt idx="5815">
                  <c:v>-2.90171097451729</c:v>
                </c:pt>
                <c:pt idx="5816">
                  <c:v>-2.8996043163897798</c:v>
                </c:pt>
                <c:pt idx="5817">
                  <c:v>-2.89748127941664</c:v>
                </c:pt>
                <c:pt idx="5818">
                  <c:v>-2.8953418616030699</c:v>
                </c:pt>
                <c:pt idx="5819">
                  <c:v>-2.8931860607892501</c:v>
                </c:pt>
                <c:pt idx="5820">
                  <c:v>-2.8910138746526801</c:v>
                </c:pt>
                <c:pt idx="5821">
                  <c:v>-2.8888253007104998</c:v>
                </c:pt>
                <c:pt idx="5822">
                  <c:v>-2.8866203363218199</c:v>
                </c:pt>
                <c:pt idx="5823">
                  <c:v>-2.8843989786900899</c:v>
                </c:pt>
                <c:pt idx="5824">
                  <c:v>-2.8821612248654902</c:v>
                </c:pt>
                <c:pt idx="5825">
                  <c:v>-2.8799070717473199</c:v>
                </c:pt>
                <c:pt idx="5826">
                  <c:v>-2.8776365160864801</c:v>
                </c:pt>
                <c:pt idx="5827">
                  <c:v>-2.8753495544879</c:v>
                </c:pt>
                <c:pt idx="5828">
                  <c:v>-2.8730461834130399</c:v>
                </c:pt>
                <c:pt idx="5829">
                  <c:v>-2.8707263991823999</c:v>
                </c:pt>
                <c:pt idx="5830">
                  <c:v>-2.8683901979780799</c:v>
                </c:pt>
                <c:pt idx="5831">
                  <c:v>-2.8660375758463199</c:v>
                </c:pt>
                <c:pt idx="5832">
                  <c:v>-2.86366852870013</c:v>
                </c:pt>
                <c:pt idx="5833">
                  <c:v>-2.8612830523218702</c:v>
                </c:pt>
                <c:pt idx="5834">
                  <c:v>-2.8588811423659699</c:v>
                </c:pt>
                <c:pt idx="5835">
                  <c:v>-2.8564627943615499</c:v>
                </c:pt>
                <c:pt idx="5836">
                  <c:v>-2.8540280037151602</c:v>
                </c:pt>
                <c:pt idx="5837">
                  <c:v>-2.8515767657135598</c:v>
                </c:pt>
                <c:pt idx="5838">
                  <c:v>-2.8491090755264001</c:v>
                </c:pt>
                <c:pt idx="5839">
                  <c:v>-2.8466249282091498</c:v>
                </c:pt>
                <c:pt idx="5840">
                  <c:v>-2.8441243187058398</c:v>
                </c:pt>
                <c:pt idx="5841">
                  <c:v>-2.84160724185196</c:v>
                </c:pt>
                <c:pt idx="5842">
                  <c:v>-2.83907369237739</c:v>
                </c:pt>
                <c:pt idx="5843">
                  <c:v>-2.8365236649093299</c:v>
                </c:pt>
                <c:pt idx="5844">
                  <c:v>-2.8339571539752302</c:v>
                </c:pt>
                <c:pt idx="5845">
                  <c:v>-2.8313741540058599</c:v>
                </c:pt>
                <c:pt idx="5846">
                  <c:v>-2.8287746593383001</c:v>
                </c:pt>
                <c:pt idx="5847">
                  <c:v>-2.8261586642190499</c:v>
                </c:pt>
                <c:pt idx="5848">
                  <c:v>-2.82352616280714</c:v>
                </c:pt>
                <c:pt idx="5849">
                  <c:v>-2.8208771491772602</c:v>
                </c:pt>
                <c:pt idx="5850">
                  <c:v>-2.8182116173229801</c:v>
                </c:pt>
                <c:pt idx="5851">
                  <c:v>-2.8155295611599702</c:v>
                </c:pt>
                <c:pt idx="5852">
                  <c:v>-2.8128309745292501</c:v>
                </c:pt>
                <c:pt idx="5853">
                  <c:v>-2.8101158512005</c:v>
                </c:pt>
                <c:pt idx="5854">
                  <c:v>-2.8073841848754202</c:v>
                </c:pt>
                <c:pt idx="5855">
                  <c:v>-2.8046359691911</c:v>
                </c:pt>
                <c:pt idx="5856">
                  <c:v>-2.80187119772346</c:v>
                </c:pt>
                <c:pt idx="5857">
                  <c:v>-2.7990898639906998</c:v>
                </c:pt>
                <c:pt idx="5858">
                  <c:v>-2.79629196145684</c:v>
                </c:pt>
                <c:pt idx="5859">
                  <c:v>-2.7934774835352298</c:v>
                </c:pt>
                <c:pt idx="5860">
                  <c:v>-2.79064642359219</c:v>
                </c:pt>
                <c:pt idx="5861">
                  <c:v>-2.7877987749506201</c:v>
                </c:pt>
                <c:pt idx="5862">
                  <c:v>-2.7849345308936901</c:v>
                </c:pt>
                <c:pt idx="5863">
                  <c:v>-2.7820536846685799</c:v>
                </c:pt>
                <c:pt idx="5864">
                  <c:v>-2.7791562294902499</c:v>
                </c:pt>
                <c:pt idx="5865">
                  <c:v>-2.7762421585452501</c:v>
                </c:pt>
                <c:pt idx="5866">
                  <c:v>-2.7733114649956101</c:v>
                </c:pt>
                <c:pt idx="5867">
                  <c:v>-2.7703641419827201</c:v>
                </c:pt>
                <c:pt idx="5868">
                  <c:v>-2.7674001826313401</c:v>
                </c:pt>
                <c:pt idx="5869">
                  <c:v>-2.76441958005356</c:v>
                </c:pt>
                <c:pt idx="5870">
                  <c:v>-2.7614223273528999</c:v>
                </c:pt>
                <c:pt idx="5871">
                  <c:v>-2.7584084176284001</c:v>
                </c:pt>
                <c:pt idx="5872">
                  <c:v>-2.7553778439787702</c:v>
                </c:pt>
                <c:pt idx="5873">
                  <c:v>-2.7523305995066401</c:v>
                </c:pt>
                <c:pt idx="5874">
                  <c:v>-2.7492666773227699</c:v>
                </c:pt>
                <c:pt idx="5875">
                  <c:v>-2.7461860705504</c:v>
                </c:pt>
                <c:pt idx="5876">
                  <c:v>-2.7430887723296</c:v>
                </c:pt>
                <c:pt idx="5877">
                  <c:v>-2.7399747758216799</c:v>
                </c:pt>
                <c:pt idx="5878">
                  <c:v>-2.7368440742136899</c:v>
                </c:pt>
                <c:pt idx="5879">
                  <c:v>-2.7336966607229098</c:v>
                </c:pt>
                <c:pt idx="5880">
                  <c:v>-2.7305325286014699</c:v>
                </c:pt>
                <c:pt idx="5881">
                  <c:v>-2.7273516711409398</c:v>
                </c:pt>
                <c:pt idx="5882">
                  <c:v>-2.7241540816770402</c:v>
                </c:pt>
                <c:pt idx="5883">
                  <c:v>-2.72093975359441</c:v>
                </c:pt>
                <c:pt idx="5884">
                  <c:v>-2.7177086803313801</c:v>
                </c:pt>
                <c:pt idx="5885">
                  <c:v>-2.71446085538483</c:v>
                </c:pt>
                <c:pt idx="5886">
                  <c:v>-2.7111962723151302</c:v>
                </c:pt>
                <c:pt idx="5887">
                  <c:v>-2.7079149247510998</c:v>
                </c:pt>
                <c:pt idx="5888">
                  <c:v>-2.70461680639505</c:v>
                </c:pt>
                <c:pt idx="5889">
                  <c:v>-2.70130191102787</c:v>
                </c:pt>
                <c:pt idx="5890">
                  <c:v>-2.6979702325141699</c:v>
                </c:pt>
                <c:pt idx="5891">
                  <c:v>-2.6946217648075201</c:v>
                </c:pt>
                <c:pt idx="5892">
                  <c:v>-2.69125650195569</c:v>
                </c:pt>
                <c:pt idx="5893">
                  <c:v>-2.6878744381059998</c:v>
                </c:pt>
                <c:pt idx="5894">
                  <c:v>-2.6844755675107299</c:v>
                </c:pt>
                <c:pt idx="5895">
                  <c:v>-2.68105988453254</c:v>
                </c:pt>
                <c:pt idx="5896">
                  <c:v>-2.67762738365002</c:v>
                </c:pt>
                <c:pt idx="5897">
                  <c:v>-2.6741780594632298</c:v>
                </c:pt>
                <c:pt idx="5898">
                  <c:v>-2.6707119066993998</c:v>
                </c:pt>
                <c:pt idx="5899">
                  <c:v>-2.6672289202185899</c:v>
                </c:pt>
                <c:pt idx="5900">
                  <c:v>-2.6637290950194599</c:v>
                </c:pt>
                <c:pt idx="5901">
                  <c:v>-2.6602124262451401</c:v>
                </c:pt>
                <c:pt idx="5902">
                  <c:v>-2.6566789091890799</c:v>
                </c:pt>
                <c:pt idx="5903">
                  <c:v>-2.6531285393010502</c:v>
                </c:pt>
                <c:pt idx="5904">
                  <c:v>-2.6495613121931401</c:v>
                </c:pt>
                <c:pt idx="5905">
                  <c:v>-2.6459772236458701</c:v>
                </c:pt>
                <c:pt idx="5906">
                  <c:v>-2.64237626961433</c:v>
                </c:pt>
                <c:pt idx="5907">
                  <c:v>-2.63875844623441</c:v>
                </c:pt>
                <c:pt idx="5908">
                  <c:v>-2.6351237498290798</c:v>
                </c:pt>
                <c:pt idx="5909">
                  <c:v>-2.63147217691475</c:v>
                </c:pt>
                <c:pt idx="5910">
                  <c:v>-2.6278037242076699</c:v>
                </c:pt>
                <c:pt idx="5911">
                  <c:v>-2.6241183886304702</c:v>
                </c:pt>
                <c:pt idx="5912">
                  <c:v>-2.6204161673186301</c:v>
                </c:pt>
                <c:pt idx="5913">
                  <c:v>-2.61669705762715</c:v>
                </c:pt>
                <c:pt idx="5914">
                  <c:v>-2.6129610571372202</c:v>
                </c:pt>
                <c:pt idx="5915">
                  <c:v>-2.6092081636629798</c:v>
                </c:pt>
                <c:pt idx="5916">
                  <c:v>-2.6054383752583101</c:v>
                </c:pt>
                <c:pt idx="5917">
                  <c:v>-2.6016516902237399</c:v>
                </c:pt>
                <c:pt idx="5918">
                  <c:v>-2.5978481071133701</c:v>
                </c:pt>
                <c:pt idx="5919">
                  <c:v>-2.5940276247419298</c:v>
                </c:pt>
                <c:pt idx="5920">
                  <c:v>-2.5901902421918099</c:v>
                </c:pt>
                <c:pt idx="5921">
                  <c:v>-2.5863359588202401</c:v>
                </c:pt>
                <c:pt idx="5922">
                  <c:v>-2.5824647742664899</c:v>
                </c:pt>
                <c:pt idx="5923">
                  <c:v>-2.5785766884591501</c:v>
                </c:pt>
                <c:pt idx="5924">
                  <c:v>-2.5746717016234899</c:v>
                </c:pt>
                <c:pt idx="5925">
                  <c:v>-2.5707498142888401</c:v>
                </c:pt>
                <c:pt idx="5926">
                  <c:v>-2.5668110272960898</c:v>
                </c:pt>
                <c:pt idx="5927">
                  <c:v>-2.56285534180522</c:v>
                </c:pt>
                <c:pt idx="5928">
                  <c:v>-2.55888275930291</c:v>
                </c:pt>
                <c:pt idx="5929">
                  <c:v>-2.5548932816101999</c:v>
                </c:pt>
                <c:pt idx="5930">
                  <c:v>-2.5508869108902101</c:v>
                </c:pt>
                <c:pt idx="5931">
                  <c:v>-2.54686364965597</c:v>
                </c:pt>
                <c:pt idx="5932">
                  <c:v>-2.54282350077824</c:v>
                </c:pt>
                <c:pt idx="5933">
                  <c:v>-2.53876646749345</c:v>
                </c:pt>
                <c:pt idx="5934">
                  <c:v>-2.53469255341167</c:v>
                </c:pt>
                <c:pt idx="5935">
                  <c:v>-2.5306017625246602</c:v>
                </c:pt>
                <c:pt idx="5936">
                  <c:v>-2.52649409921395</c:v>
                </c:pt>
                <c:pt idx="5937">
                  <c:v>-2.5223695682590201</c:v>
                </c:pt>
                <c:pt idx="5938">
                  <c:v>-2.5182281748455302</c:v>
                </c:pt>
                <c:pt idx="5939">
                  <c:v>-2.5140699245735698</c:v>
                </c:pt>
                <c:pt idx="5940">
                  <c:v>-2.5098948234659901</c:v>
                </c:pt>
                <c:pt idx="5941">
                  <c:v>-2.50570287797682</c:v>
                </c:pt>
                <c:pt idx="5942">
                  <c:v>-2.5014940949996798</c:v>
                </c:pt>
                <c:pt idx="5943">
                  <c:v>-2.49726848187631</c:v>
                </c:pt>
                <c:pt idx="5944">
                  <c:v>-2.4930260464051002</c:v>
                </c:pt>
                <c:pt idx="5945">
                  <c:v>-2.4887667968497</c:v>
                </c:pt>
                <c:pt idx="5946">
                  <c:v>-2.4844907419476399</c:v>
                </c:pt>
                <c:pt idx="5947">
                  <c:v>-2.4801978909191198</c:v>
                </c:pt>
                <c:pt idx="5948">
                  <c:v>-2.4758882534756599</c:v>
                </c:pt>
                <c:pt idx="5949">
                  <c:v>-2.4715618398289401</c:v>
                </c:pt>
                <c:pt idx="5950">
                  <c:v>-2.4672186606996802</c:v>
                </c:pt>
                <c:pt idx="5951">
                  <c:v>-2.4628587273264499</c:v>
                </c:pt>
                <c:pt idx="5952">
                  <c:v>-2.4584820514746601</c:v>
                </c:pt>
                <c:pt idx="5953">
                  <c:v>-2.45408864544549</c:v>
                </c:pt>
                <c:pt idx="5954">
                  <c:v>-2.44967852208493</c:v>
                </c:pt>
                <c:pt idx="5955">
                  <c:v>-2.4452516947928098</c:v>
                </c:pt>
                <c:pt idx="5956">
                  <c:v>-2.44080817753188</c:v>
                </c:pt>
                <c:pt idx="5957">
                  <c:v>-2.4363479848369098</c:v>
                </c:pt>
                <c:pt idx="5958">
                  <c:v>-2.4318711318238702</c:v>
                </c:pt>
                <c:pt idx="5959">
                  <c:v>-2.42737763419909</c:v>
                </c:pt>
                <c:pt idx="5960">
                  <c:v>-2.4228675082684599</c:v>
                </c:pt>
                <c:pt idx="5961">
                  <c:v>-2.4183407709466498</c:v>
                </c:pt>
                <c:pt idx="5962">
                  <c:v>-2.4137974397663999</c:v>
                </c:pt>
                <c:pt idx="5963">
                  <c:v>-2.40923753288775</c:v>
                </c:pt>
                <c:pt idx="5964">
                  <c:v>-2.4046610691073802</c:v>
                </c:pt>
                <c:pt idx="5965">
                  <c:v>-2.4000680678678501</c:v>
                </c:pt>
                <c:pt idx="5966">
                  <c:v>-2.3954585492670102</c:v>
                </c:pt>
                <c:pt idx="5967">
                  <c:v>-2.39083253406729</c:v>
                </c:pt>
                <c:pt idx="5968">
                  <c:v>-2.3861900437050201</c:v>
                </c:pt>
                <c:pt idx="5969">
                  <c:v>-2.3815311002998398</c:v>
                </c:pt>
                <c:pt idx="5970">
                  <c:v>-2.3768557266640098</c:v>
                </c:pt>
                <c:pt idx="5971">
                  <c:v>-2.3721639463117801</c:v>
                </c:pt>
                <c:pt idx="5972">
                  <c:v>-2.3674557834687402</c:v>
                </c:pt>
                <c:pt idx="5973">
                  <c:v>-2.3627312630811801</c:v>
                </c:pt>
                <c:pt idx="5974">
                  <c:v>-2.3579904108254</c:v>
                </c:pt>
                <c:pt idx="5975">
                  <c:v>-2.3532332531170699</c:v>
                </c:pt>
                <c:pt idx="5976">
                  <c:v>-2.3484598171205402</c:v>
                </c:pt>
                <c:pt idx="5977">
                  <c:v>-2.34367013075811</c:v>
                </c:pt>
                <c:pt idx="5978">
                  <c:v>-2.3388642227193301</c:v>
                </c:pt>
                <c:pt idx="5979">
                  <c:v>-2.3340421224702399</c:v>
                </c:pt>
                <c:pt idx="5980">
                  <c:v>-2.32920386026258</c:v>
                </c:pt>
                <c:pt idx="5981">
                  <c:v>-2.3243494671430298</c:v>
                </c:pt>
                <c:pt idx="5982">
                  <c:v>-2.3194789749622902</c:v>
                </c:pt>
                <c:pt idx="5983">
                  <c:v>-2.3145924163842699</c:v>
                </c:pt>
                <c:pt idx="5984">
                  <c:v>-2.3096898248950901</c:v>
                </c:pt>
                <c:pt idx="5985">
                  <c:v>-2.3047712348121898</c:v>
                </c:pt>
                <c:pt idx="5986">
                  <c:v>-2.2998366812932298</c:v>
                </c:pt>
                <c:pt idx="5987">
                  <c:v>-2.2948862003450499</c:v>
                </c:pt>
                <c:pt idx="5988">
                  <c:v>-2.28991982883255</c:v>
                </c:pt>
                <c:pt idx="5989">
                  <c:v>-2.2849376044874301</c:v>
                </c:pt>
                <c:pt idx="5990">
                  <c:v>-2.2799395659169801</c:v>
                </c:pt>
                <c:pt idx="5991">
                  <c:v>-2.2749257526127402</c:v>
                </c:pt>
                <c:pt idx="5992">
                  <c:v>-2.2698962049590299</c:v>
                </c:pt>
                <c:pt idx="5993">
                  <c:v>-2.26485096424152</c:v>
                </c:pt>
                <c:pt idx="5994">
                  <c:v>-2.2597900726556301</c:v>
                </c:pt>
                <c:pt idx="5995">
                  <c:v>-2.25471357331483</c:v>
                </c:pt>
                <c:pt idx="5996">
                  <c:v>-2.2496215102589399</c:v>
                </c:pt>
                <c:pt idx="5997">
                  <c:v>-2.2445139284622102</c:v>
                </c:pt>
                <c:pt idx="5998">
                  <c:v>-2.2393908738413999</c:v>
                </c:pt>
                <c:pt idx="5999">
                  <c:v>-2.2342523932636902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F-46AB-90FA-16DBE7644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486000"/>
        <c:axId val="375858016"/>
      </c:scatterChart>
      <c:valAx>
        <c:axId val="38348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5858016"/>
        <c:crosses val="autoZero"/>
        <c:crossBetween val="midCat"/>
      </c:valAx>
      <c:valAx>
        <c:axId val="3758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348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[1]相对位置2!$G$1:$G$6000</c:f>
              <c:numCache>
                <c:formatCode>General</c:formatCode>
                <c:ptCount val="6000"/>
                <c:pt idx="0">
                  <c:v>-1.00000097717778</c:v>
                </c:pt>
                <c:pt idx="1">
                  <c:v>-1.00000390871242</c:v>
                </c:pt>
                <c:pt idx="2">
                  <c:v>-1.0000087946090199</c:v>
                </c:pt>
                <c:pt idx="3">
                  <c:v>-1.0000156348778</c:v>
                </c:pt>
                <c:pt idx="4">
                  <c:v>-1.0000244295340801</c:v>
                </c:pt>
                <c:pt idx="5">
                  <c:v>-1.0000351785983099</c:v>
                </c:pt>
                <c:pt idx="6">
                  <c:v>-1.0000478820960199</c:v>
                </c:pt>
                <c:pt idx="7">
                  <c:v>-1.00006254005786</c:v>
                </c:pt>
                <c:pt idx="8">
                  <c:v>-1.00007915251961</c:v>
                </c:pt>
                <c:pt idx="9">
                  <c:v>-1.0000977195221299</c:v>
                </c:pt>
                <c:pt idx="10">
                  <c:v>-1.00011824111141</c:v>
                </c:pt>
                <c:pt idx="11">
                  <c:v>-1.0001407173385299</c:v>
                </c:pt>
                <c:pt idx="12">
                  <c:v>-1.00016514825971</c:v>
                </c:pt>
                <c:pt idx="13">
                  <c:v>-1.0001915339362499</c:v>
                </c:pt>
                <c:pt idx="14">
                  <c:v>-1.00021987443459</c:v>
                </c:pt>
                <c:pt idx="15">
                  <c:v>-1.00025016982626</c:v>
                </c:pt>
                <c:pt idx="16">
                  <c:v>-1.0002824201879099</c:v>
                </c:pt>
                <c:pt idx="17">
                  <c:v>-1.0003166256013101</c:v>
                </c:pt>
                <c:pt idx="18">
                  <c:v>-1.0003527861533299</c:v>
                </c:pt>
                <c:pt idx="19">
                  <c:v>-1.00039090193597</c:v>
                </c:pt>
                <c:pt idx="20">
                  <c:v>-1.0004309730463199</c:v>
                </c:pt>
                <c:pt idx="21">
                  <c:v>-1.0004729995866199</c:v>
                </c:pt>
                <c:pt idx="22">
                  <c:v>-1.0005169816642101</c:v>
                </c:pt>
                <c:pt idx="23">
                  <c:v>-1.00056291939153</c:v>
                </c:pt>
                <c:pt idx="24">
                  <c:v>-1.0006108128861599</c:v>
                </c:pt>
                <c:pt idx="25">
                  <c:v>-1.0006606622708001</c:v>
                </c:pt>
                <c:pt idx="26">
                  <c:v>-1.0007124676732599</c:v>
                </c:pt>
                <c:pt idx="27">
                  <c:v>-1.0007662292264701</c:v>
                </c:pt>
                <c:pt idx="28">
                  <c:v>-1.00082194706849</c:v>
                </c:pt>
                <c:pt idx="29">
                  <c:v>-1.00087962134249</c:v>
                </c:pt>
                <c:pt idx="30">
                  <c:v>-1.0009392521967799</c:v>
                </c:pt>
                <c:pt idx="31">
                  <c:v>-1.00100083978478</c:v>
                </c:pt>
                <c:pt idx="32">
                  <c:v>-1.00106438426505</c:v>
                </c:pt>
                <c:pt idx="33">
                  <c:v>-1.00112988580127</c:v>
                </c:pt>
                <c:pt idx="34">
                  <c:v>-1.00119734456224</c:v>
                </c:pt>
                <c:pt idx="35">
                  <c:v>-1.0012667607219099</c:v>
                </c:pt>
                <c:pt idx="36">
                  <c:v>-1.0013381344593399</c:v>
                </c:pt>
                <c:pt idx="37">
                  <c:v>-1.0014114659587401</c:v>
                </c:pt>
                <c:pt idx="38">
                  <c:v>-1.00148675540944</c:v>
                </c:pt>
                <c:pt idx="39">
                  <c:v>-1.0015640030059101</c:v>
                </c:pt>
                <c:pt idx="40">
                  <c:v>-1.0016432089477501</c:v>
                </c:pt>
                <c:pt idx="41">
                  <c:v>-1.0017243734397201</c:v>
                </c:pt>
                <c:pt idx="42">
                  <c:v>-1.0018074966917001</c:v>
                </c:pt>
                <c:pt idx="43">
                  <c:v>-1.0018925789187201</c:v>
                </c:pt>
                <c:pt idx="44">
                  <c:v>-1.0019796203409299</c:v>
                </c:pt>
                <c:pt idx="45">
                  <c:v>-1.00206862118366</c:v>
                </c:pt>
                <c:pt idx="46">
                  <c:v>-1.0021595816773701</c:v>
                </c:pt>
                <c:pt idx="47">
                  <c:v>-1.00225250205766</c:v>
                </c:pt>
                <c:pt idx="48">
                  <c:v>-1.00234738256529</c:v>
                </c:pt>
                <c:pt idx="49">
                  <c:v>-1.0024442234461699</c:v>
                </c:pt>
                <c:pt idx="50">
                  <c:v>-1.0025430249513501</c:v>
                </c:pt>
                <c:pt idx="51">
                  <c:v>-1.0026437873370599</c:v>
                </c:pt>
                <c:pt idx="52">
                  <c:v>-1.00274651086467</c:v>
                </c:pt>
                <c:pt idx="53">
                  <c:v>-1.00285119580071</c:v>
                </c:pt>
                <c:pt idx="54">
                  <c:v>-1.0029578424168699</c:v>
                </c:pt>
                <c:pt idx="55">
                  <c:v>-1.00306645099</c:v>
                </c:pt>
                <c:pt idx="56">
                  <c:v>-1.0031770218021401</c:v>
                </c:pt>
                <c:pt idx="57">
                  <c:v>-1.0032895551404699</c:v>
                </c:pt>
                <c:pt idx="58">
                  <c:v>-1.0034040512973399</c:v>
                </c:pt>
                <c:pt idx="59">
                  <c:v>-1.00352051057029</c:v>
                </c:pt>
                <c:pt idx="60">
                  <c:v>-1.0036389332620199</c:v>
                </c:pt>
                <c:pt idx="61">
                  <c:v>-1.0037593196804</c:v>
                </c:pt>
                <c:pt idx="62">
                  <c:v>-1.0038816701385</c:v>
                </c:pt>
                <c:pt idx="63">
                  <c:v>-1.00400598495455</c:v>
                </c:pt>
                <c:pt idx="64">
                  <c:v>-1.0041322644519699</c:v>
                </c:pt>
                <c:pt idx="65">
                  <c:v>-1.0042605089593699</c:v>
                </c:pt>
                <c:pt idx="66">
                  <c:v>-1.0043907188105401</c:v>
                </c:pt>
                <c:pt idx="67">
                  <c:v>-1.0045228943444799</c:v>
                </c:pt>
                <c:pt idx="68">
                  <c:v>-1.0046570359053399</c:v>
                </c:pt>
                <c:pt idx="69">
                  <c:v>-1.0047931438425199</c:v>
                </c:pt>
                <c:pt idx="70">
                  <c:v>-1.0049312185105901</c:v>
                </c:pt>
                <c:pt idx="71">
                  <c:v>-1.0050712602692999</c:v>
                </c:pt>
                <c:pt idx="72">
                  <c:v>-1.00521326948364</c:v>
                </c:pt>
                <c:pt idx="73">
                  <c:v>-1.0053572465238001</c:v>
                </c:pt>
                <c:pt idx="74">
                  <c:v>-1.00550319176516</c:v>
                </c:pt>
                <c:pt idx="75">
                  <c:v>-1.0056511055883199</c:v>
                </c:pt>
                <c:pt idx="76">
                  <c:v>-1.0058009883791099</c:v>
                </c:pt>
                <c:pt idx="77">
                  <c:v>-1.00595284052856</c:v>
                </c:pt>
                <c:pt idx="78">
                  <c:v>-1.00610666243293</c:v>
                </c:pt>
                <c:pt idx="79">
                  <c:v>-1.0062624544937</c:v>
                </c:pt>
                <c:pt idx="80">
                  <c:v>-1.00642021711757</c:v>
                </c:pt>
                <c:pt idx="81">
                  <c:v>-1.0065799507164801</c:v>
                </c:pt>
                <c:pt idx="82">
                  <c:v>-1.0067416557076001</c:v>
                </c:pt>
                <c:pt idx="83">
                  <c:v>-1.0069053325133299</c:v>
                </c:pt>
                <c:pt idx="84">
                  <c:v>-1.0070709815613299</c:v>
                </c:pt>
                <c:pt idx="85">
                  <c:v>-1.00723860328446</c:v>
                </c:pt>
                <c:pt idx="86">
                  <c:v>-1.00740819812088</c:v>
                </c:pt>
                <c:pt idx="87">
                  <c:v>-1.0075797665139501</c:v>
                </c:pt>
                <c:pt idx="88">
                  <c:v>-1.0077533089123201</c:v>
                </c:pt>
                <c:pt idx="89">
                  <c:v>-1.00792882576987</c:v>
                </c:pt>
                <c:pt idx="90">
                  <c:v>-1.0081063175457501</c:v>
                </c:pt>
                <c:pt idx="91">
                  <c:v>-1.00828578470436</c:v>
                </c:pt>
                <c:pt idx="92">
                  <c:v>-1.0084672277153901</c:v>
                </c:pt>
                <c:pt idx="93">
                  <c:v>-1.0086506470537899</c:v>
                </c:pt>
                <c:pt idx="94">
                  <c:v>-1.00883604319977</c:v>
                </c:pt>
                <c:pt idx="95">
                  <c:v>-1.0090234166388199</c:v>
                </c:pt>
                <c:pt idx="96">
                  <c:v>-1.00921276786173</c:v>
                </c:pt>
                <c:pt idx="97">
                  <c:v>-1.0094040973645599</c:v>
                </c:pt>
                <c:pt idx="98">
                  <c:v>-1.0095974056486501</c:v>
                </c:pt>
                <c:pt idx="99">
                  <c:v>-1.00979269322064</c:v>
                </c:pt>
                <c:pt idx="100">
                  <c:v>-1.00998996059247</c:v>
                </c:pt>
                <c:pt idx="101">
                  <c:v>-1.0101892082813699</c:v>
                </c:pt>
                <c:pt idx="102">
                  <c:v>-1.0103904368098899</c:v>
                </c:pt>
                <c:pt idx="103">
                  <c:v>-1.01059364670587</c:v>
                </c:pt>
                <c:pt idx="104">
                  <c:v>-1.01079883850246</c:v>
                </c:pt>
                <c:pt idx="105">
                  <c:v>-1.0110060127381399</c:v>
                </c:pt>
                <c:pt idx="106">
                  <c:v>-1.0112151699567</c:v>
                </c:pt>
                <c:pt idx="107">
                  <c:v>-1.0114263107072501</c:v>
                </c:pt>
                <c:pt idx="108">
                  <c:v>-1.01163943554423</c:v>
                </c:pt>
                <c:pt idx="109">
                  <c:v>-1.0118545450274301</c:v>
                </c:pt>
                <c:pt idx="110">
                  <c:v>-1.01207163972195</c:v>
                </c:pt>
                <c:pt idx="111">
                  <c:v>-1.0122907201982401</c:v>
                </c:pt>
                <c:pt idx="112">
                  <c:v>-1.0125117870320901</c:v>
                </c:pt>
                <c:pt idx="113">
                  <c:v>-1.0127348408046599</c:v>
                </c:pt>
                <c:pt idx="114">
                  <c:v>-1.0129598821024299</c:v>
                </c:pt>
                <c:pt idx="115">
                  <c:v>-1.01318691151727</c:v>
                </c:pt>
                <c:pt idx="116">
                  <c:v>-1.01341592964639</c:v>
                </c:pt>
                <c:pt idx="117">
                  <c:v>-1.01364693709237</c:v>
                </c:pt>
                <c:pt idx="118">
                  <c:v>-1.0138799344631799</c:v>
                </c:pt>
                <c:pt idx="119">
                  <c:v>-1.01411492237214</c:v>
                </c:pt>
                <c:pt idx="120">
                  <c:v>-1.01435190143797</c:v>
                </c:pt>
                <c:pt idx="121">
                  <c:v>-1.0145908722847601</c:v>
                </c:pt>
                <c:pt idx="122">
                  <c:v>-1.0148318355420001</c:v>
                </c:pt>
                <c:pt idx="123">
                  <c:v>-1.0150747918445799</c:v>
                </c:pt>
                <c:pt idx="124">
                  <c:v>-1.01531974183277</c:v>
                </c:pt>
                <c:pt idx="125">
                  <c:v>-1.0155666861522801</c:v>
                </c:pt>
                <c:pt idx="126">
                  <c:v>-1.0158156254541799</c:v>
                </c:pt>
                <c:pt idx="127">
                  <c:v>-1.0160665603950001</c:v>
                </c:pt>
                <c:pt idx="128">
                  <c:v>-1.01631949163666</c:v>
                </c:pt>
                <c:pt idx="129">
                  <c:v>-1.0165744198465301</c:v>
                </c:pt>
                <c:pt idx="130">
                  <c:v>-1.0168313456973701</c:v>
                </c:pt>
                <c:pt idx="131">
                  <c:v>-1.01709026986742</c:v>
                </c:pt>
                <c:pt idx="132">
                  <c:v>-1.0173511930403301</c:v>
                </c:pt>
                <c:pt idx="133">
                  <c:v>-1.0176141159051999</c:v>
                </c:pt>
                <c:pt idx="134">
                  <c:v>-1.0178790391565899</c:v>
                </c:pt>
                <c:pt idx="135">
                  <c:v>-1.01814596349451</c:v>
                </c:pt>
                <c:pt idx="136">
                  <c:v>-1.0184148896244301</c:v>
                </c:pt>
                <c:pt idx="137">
                  <c:v>-1.01868581825728</c:v>
                </c:pt>
                <c:pt idx="138">
                  <c:v>-1.0189587501094799</c:v>
                </c:pt>
                <c:pt idx="139">
                  <c:v>-1.0192336859029001</c:v>
                </c:pt>
                <c:pt idx="140">
                  <c:v>-1.0195106263649201</c:v>
                </c:pt>
                <c:pt idx="141">
                  <c:v>-1.0197895722283901</c:v>
                </c:pt>
                <c:pt idx="142">
                  <c:v>-1.0200705242316599</c:v>
                </c:pt>
                <c:pt idx="143">
                  <c:v>-1.0203534831185801</c:v>
                </c:pt>
                <c:pt idx="144">
                  <c:v>-1.0206384496384999</c:v>
                </c:pt>
                <c:pt idx="145">
                  <c:v>-1.02092542454628</c:v>
                </c:pt>
                <c:pt idx="146">
                  <c:v>-1.0212144086023101</c:v>
                </c:pt>
                <c:pt idx="147">
                  <c:v>-1.0215054025724899</c:v>
                </c:pt>
                <c:pt idx="148">
                  <c:v>-1.02179840722825</c:v>
                </c:pt>
                <c:pt idx="149">
                  <c:v>-1.02209342334655</c:v>
                </c:pt>
                <c:pt idx="150">
                  <c:v>-1.0223904517099101</c:v>
                </c:pt>
                <c:pt idx="151">
                  <c:v>-1.0226894931063599</c:v>
                </c:pt>
                <c:pt idx="152">
                  <c:v>-1.0229905483295101</c:v>
                </c:pt>
                <c:pt idx="153">
                  <c:v>-1.0232936181785199</c:v>
                </c:pt>
                <c:pt idx="154">
                  <c:v>-1.02359870345811</c:v>
                </c:pt>
                <c:pt idx="155">
                  <c:v>-1.0239058049785901</c:v>
                </c:pt>
                <c:pt idx="156">
                  <c:v>-1.02421492355581</c:v>
                </c:pt>
                <c:pt idx="157">
                  <c:v>-1.02452606001124</c:v>
                </c:pt>
                <c:pt idx="158">
                  <c:v>-1.0248392151719099</c:v>
                </c:pt>
                <c:pt idx="159">
                  <c:v>-1.02515438987047</c:v>
                </c:pt>
                <c:pt idx="160">
                  <c:v>-1.0254715849451399</c:v>
                </c:pt>
                <c:pt idx="161">
                  <c:v>-1.0257908012397701</c:v>
                </c:pt>
                <c:pt idx="162">
                  <c:v>-1.0261120396038399</c:v>
                </c:pt>
                <c:pt idx="163">
                  <c:v>-1.0264353008924101</c:v>
                </c:pt>
                <c:pt idx="164">
                  <c:v>-1.0267605859661999</c:v>
                </c:pt>
                <c:pt idx="165">
                  <c:v>-1.0270878956915499</c:v>
                </c:pt>
                <c:pt idx="166">
                  <c:v>-1.0274172309404499</c:v>
                </c:pt>
                <c:pt idx="167">
                  <c:v>-1.0277485925905201</c:v>
                </c:pt>
                <c:pt idx="168">
                  <c:v>-1.0280819815250599</c:v>
                </c:pt>
                <c:pt idx="169">
                  <c:v>-1.0284173986329901</c:v>
                </c:pt>
                <c:pt idx="170">
                  <c:v>-1.0287548448089501</c:v>
                </c:pt>
                <c:pt idx="171">
                  <c:v>-1.02909432095322</c:v>
                </c:pt>
                <c:pt idx="172">
                  <c:v>-1.0294358279717699</c:v>
                </c:pt>
                <c:pt idx="173">
                  <c:v>-1.02977936677625</c:v>
                </c:pt>
                <c:pt idx="174">
                  <c:v>-1.0301249382840201</c:v>
                </c:pt>
                <c:pt idx="175">
                  <c:v>-1.0304725434181301</c:v>
                </c:pt>
                <c:pt idx="176">
                  <c:v>-1.0308221831073501</c:v>
                </c:pt>
                <c:pt idx="177">
                  <c:v>-1.03117385828616</c:v>
                </c:pt>
                <c:pt idx="178">
                  <c:v>-1.0315275698947599</c:v>
                </c:pt>
                <c:pt idx="179">
                  <c:v>-1.0318833188790899</c:v>
                </c:pt>
                <c:pt idx="180">
                  <c:v>-1.0322411061908301</c:v>
                </c:pt>
                <c:pt idx="181">
                  <c:v>-1.03260093278739</c:v>
                </c:pt>
                <c:pt idx="182">
                  <c:v>-1.0329627996319499</c:v>
                </c:pt>
                <c:pt idx="183">
                  <c:v>-1.03332670769344</c:v>
                </c:pt>
                <c:pt idx="184">
                  <c:v>-1.03369265794655</c:v>
                </c:pt>
                <c:pt idx="185">
                  <c:v>-1.0340606513717701</c:v>
                </c:pt>
                <c:pt idx="186">
                  <c:v>-1.0344306889553501</c:v>
                </c:pt>
                <c:pt idx="187">
                  <c:v>-1.03480277168935</c:v>
                </c:pt>
                <c:pt idx="188">
                  <c:v>-1.0351769005716001</c:v>
                </c:pt>
                <c:pt idx="189">
                  <c:v>-1.0355530766057599</c:v>
                </c:pt>
                <c:pt idx="190">
                  <c:v>-1.0359313008013</c:v>
                </c:pt>
                <c:pt idx="191">
                  <c:v>-1.0363115741735001</c:v>
                </c:pt>
                <c:pt idx="192">
                  <c:v>-1.0366938977434701</c:v>
                </c:pt>
                <c:pt idx="193">
                  <c:v>-1.03707827253818</c:v>
                </c:pt>
                <c:pt idx="194">
                  <c:v>-1.03746469959041</c:v>
                </c:pt>
                <c:pt idx="195">
                  <c:v>-1.03785317993882</c:v>
                </c:pt>
                <c:pt idx="196">
                  <c:v>-1.03824371462791</c:v>
                </c:pt>
                <c:pt idx="197">
                  <c:v>-1.03863630470807</c:v>
                </c:pt>
                <c:pt idx="198">
                  <c:v>-1.03903095123555</c:v>
                </c:pt>
                <c:pt idx="199">
                  <c:v>-1.0394276552724899</c:v>
                </c:pt>
                <c:pt idx="200">
                  <c:v>-1.0398264178869301</c:v>
                </c:pt>
                <c:pt idx="201">
                  <c:v>-1.0402272401528001</c:v>
                </c:pt>
                <c:pt idx="202">
                  <c:v>-1.04063012314994</c:v>
                </c:pt>
                <c:pt idx="203">
                  <c:v>-1.04103506796412</c:v>
                </c:pt>
                <c:pt idx="204">
                  <c:v>-1.04144207568702</c:v>
                </c:pt>
                <c:pt idx="205">
                  <c:v>-1.0418511474162799</c:v>
                </c:pt>
                <c:pt idx="206">
                  <c:v>-1.0422622842554501</c:v>
                </c:pt>
                <c:pt idx="207">
                  <c:v>-1.04267548731406</c:v>
                </c:pt>
                <c:pt idx="208">
                  <c:v>-1.0430907577075901</c:v>
                </c:pt>
                <c:pt idx="209">
                  <c:v>-1.0435080965574799</c:v>
                </c:pt>
                <c:pt idx="210">
                  <c:v>-1.04392750499116</c:v>
                </c:pt>
                <c:pt idx="211">
                  <c:v>-1.0443489841420399</c:v>
                </c:pt>
                <c:pt idx="212">
                  <c:v>-1.0447725351495301</c:v>
                </c:pt>
                <c:pt idx="213">
                  <c:v>-1.04519815915904</c:v>
                </c:pt>
                <c:pt idx="214">
                  <c:v>-1.0456258573220001</c:v>
                </c:pt>
                <c:pt idx="215">
                  <c:v>-1.04605563079585</c:v>
                </c:pt>
                <c:pt idx="216">
                  <c:v>-1.0464874807440701</c:v>
                </c:pt>
                <c:pt idx="217">
                  <c:v>-1.04692140833616</c:v>
                </c:pt>
                <c:pt idx="218">
                  <c:v>-1.04735741474771</c:v>
                </c:pt>
                <c:pt idx="219">
                  <c:v>-1.0477955011603299</c:v>
                </c:pt>
                <c:pt idx="220">
                  <c:v>-1.04823566876171</c:v>
                </c:pt>
                <c:pt idx="221">
                  <c:v>-1.0486779187456201</c:v>
                </c:pt>
                <c:pt idx="222">
                  <c:v>-1.0491222523118999</c:v>
                </c:pt>
                <c:pt idx="223">
                  <c:v>-1.0495686706665199</c:v>
                </c:pt>
                <c:pt idx="224">
                  <c:v>-1.0500171750214999</c:v>
                </c:pt>
                <c:pt idx="225">
                  <c:v>-1.0504677665950199</c:v>
                </c:pt>
                <c:pt idx="226">
                  <c:v>-1.05092044661137</c:v>
                </c:pt>
                <c:pt idx="227">
                  <c:v>-1.05137521630096</c:v>
                </c:pt>
                <c:pt idx="228">
                  <c:v>-1.05183207690036</c:v>
                </c:pt>
                <c:pt idx="229">
                  <c:v>-1.0522910296522701</c:v>
                </c:pt>
                <c:pt idx="230">
                  <c:v>-1.0527520758055799</c:v>
                </c:pt>
                <c:pt idx="231">
                  <c:v>-1.0532152166153199</c:v>
                </c:pt>
                <c:pt idx="232">
                  <c:v>-1.05368045334273</c:v>
                </c:pt>
                <c:pt idx="233">
                  <c:v>-1.0541477872552101</c:v>
                </c:pt>
                <c:pt idx="234">
                  <c:v>-1.0546172196263901</c:v>
                </c:pt>
                <c:pt idx="235">
                  <c:v>-1.0550887517360901</c:v>
                </c:pt>
                <c:pt idx="236">
                  <c:v>-1.0555623848703599</c:v>
                </c:pt>
                <c:pt idx="237">
                  <c:v>-1.0560381203214799</c:v>
                </c:pt>
                <c:pt idx="238">
                  <c:v>-1.0565159593879601</c:v>
                </c:pt>
                <c:pt idx="239">
                  <c:v>-1.0569959033745699</c:v>
                </c:pt>
                <c:pt idx="240">
                  <c:v>-1.05747795359233</c:v>
                </c:pt>
                <c:pt idx="241">
                  <c:v>-1.05796211135856</c:v>
                </c:pt>
                <c:pt idx="242">
                  <c:v>-1.0584483779968199</c:v>
                </c:pt>
                <c:pt idx="243">
                  <c:v>-1.0589367548369899</c:v>
                </c:pt>
                <c:pt idx="244">
                  <c:v>-1.0594272432152501</c:v>
                </c:pt>
                <c:pt idx="245">
                  <c:v>-1.0599198444740701</c:v>
                </c:pt>
                <c:pt idx="246">
                  <c:v>-1.0604145599622701</c:v>
                </c:pt>
                <c:pt idx="247">
                  <c:v>-1.0609113910349799</c:v>
                </c:pt>
                <c:pt idx="248">
                  <c:v>-1.06141033905369</c:v>
                </c:pt>
                <c:pt idx="249">
                  <c:v>-1.06191140538623</c:v>
                </c:pt>
                <c:pt idx="250">
                  <c:v>-1.0624145914068199</c:v>
                </c:pt>
                <c:pt idx="251">
                  <c:v>-1.06291989849602</c:v>
                </c:pt>
                <c:pt idx="252">
                  <c:v>-1.06342732804081</c:v>
                </c:pt>
                <c:pt idx="253">
                  <c:v>-1.06393688143455</c:v>
                </c:pt>
                <c:pt idx="254">
                  <c:v>-1.064448560077</c:v>
                </c:pt>
                <c:pt idx="255">
                  <c:v>-1.0649623653743601</c:v>
                </c:pt>
                <c:pt idx="256">
                  <c:v>-1.0654782987392399</c:v>
                </c:pt>
                <c:pt idx="257">
                  <c:v>-1.06599636159071</c:v>
                </c:pt>
                <c:pt idx="258">
                  <c:v>-1.0665165553542899</c:v>
                </c:pt>
                <c:pt idx="259">
                  <c:v>-1.06703888146193</c:v>
                </c:pt>
                <c:pt idx="260">
                  <c:v>-1.06756334135211</c:v>
                </c:pt>
                <c:pt idx="261">
                  <c:v>-1.06808993646974</c:v>
                </c:pt>
                <c:pt idx="262">
                  <c:v>-1.0686186682662699</c:v>
                </c:pt>
                <c:pt idx="263">
                  <c:v>-1.0691495381996401</c:v>
                </c:pt>
                <c:pt idx="264">
                  <c:v>-1.0696825477342999</c:v>
                </c:pt>
                <c:pt idx="265">
                  <c:v>-1.0702176983412599</c:v>
                </c:pt>
                <c:pt idx="266">
                  <c:v>-1.0707549914980401</c:v>
                </c:pt>
                <c:pt idx="267">
                  <c:v>-1.07129442868874</c:v>
                </c:pt>
                <c:pt idx="268">
                  <c:v>-1.07183601140401</c:v>
                </c:pt>
                <c:pt idx="269">
                  <c:v>-1.07237974114109</c:v>
                </c:pt>
                <c:pt idx="270">
                  <c:v>-1.0729256194037999</c:v>
                </c:pt>
                <c:pt idx="271">
                  <c:v>-1.0734736477025499</c:v>
                </c:pt>
                <c:pt idx="272">
                  <c:v>-1.0740238275544001</c:v>
                </c:pt>
                <c:pt idx="273">
                  <c:v>-1.07457616048301</c:v>
                </c:pt>
                <c:pt idx="274">
                  <c:v>-1.07513064801866</c:v>
                </c:pt>
                <c:pt idx="275">
                  <c:v>-1.07568729169831</c:v>
                </c:pt>
                <c:pt idx="276">
                  <c:v>-1.07624609306557</c:v>
                </c:pt>
                <c:pt idx="277">
                  <c:v>-1.0768070536707099</c:v>
                </c:pt>
                <c:pt idx="278">
                  <c:v>-1.0773701750707201</c:v>
                </c:pt>
                <c:pt idx="279">
                  <c:v>-1.07793545882924</c:v>
                </c:pt>
                <c:pt idx="280">
                  <c:v>-1.07850290651666</c:v>
                </c:pt>
                <c:pt idx="281">
                  <c:v>-1.0790725197100699</c:v>
                </c:pt>
                <c:pt idx="282">
                  <c:v>-1.0796442999933</c:v>
                </c:pt>
                <c:pt idx="283">
                  <c:v>-1.0802182489569301</c:v>
                </c:pt>
                <c:pt idx="284">
                  <c:v>-1.0807943681983001</c:v>
                </c:pt>
                <c:pt idx="285">
                  <c:v>-1.0813726593215101</c:v>
                </c:pt>
                <c:pt idx="286">
                  <c:v>-1.08195312393747</c:v>
                </c:pt>
                <c:pt idx="287">
                  <c:v>-1.08253576366385</c:v>
                </c:pt>
                <c:pt idx="288">
                  <c:v>-1.08312058012516</c:v>
                </c:pt>
                <c:pt idx="289">
                  <c:v>-1.0837075749527301</c:v>
                </c:pt>
                <c:pt idx="290">
                  <c:v>-1.08429674978471</c:v>
                </c:pt>
                <c:pt idx="291">
                  <c:v>-1.08488810626612</c:v>
                </c:pt>
                <c:pt idx="292">
                  <c:v>-1.0854816460488099</c:v>
                </c:pt>
                <c:pt idx="293">
                  <c:v>-1.0860773707915501</c:v>
                </c:pt>
                <c:pt idx="294">
                  <c:v>-1.0866752821599499</c:v>
                </c:pt>
                <c:pt idx="295">
                  <c:v>-1.0872753818265399</c:v>
                </c:pt>
                <c:pt idx="296">
                  <c:v>-1.0878776714707901</c:v>
                </c:pt>
                <c:pt idx="297">
                  <c:v>-1.08848215277905</c:v>
                </c:pt>
                <c:pt idx="298">
                  <c:v>-1.08908882744464</c:v>
                </c:pt>
                <c:pt idx="299">
                  <c:v>-1.08969769716783</c:v>
                </c:pt>
                <c:pt idx="300">
                  <c:v>-1.0903087636558599</c:v>
                </c:pt>
                <c:pt idx="301">
                  <c:v>-1.09092202862293</c:v>
                </c:pt>
                <c:pt idx="302">
                  <c:v>-1.09153749379026</c:v>
                </c:pt>
                <c:pt idx="303">
                  <c:v>-1.09215516088607</c:v>
                </c:pt>
                <c:pt idx="304">
                  <c:v>-1.09277503164559</c:v>
                </c:pt>
                <c:pt idx="305">
                  <c:v>-1.09339710781109</c:v>
                </c:pt>
                <c:pt idx="306">
                  <c:v>-1.0940213911319101</c:v>
                </c:pt>
                <c:pt idx="307">
                  <c:v>-1.09464788336442</c:v>
                </c:pt>
                <c:pt idx="308">
                  <c:v>-1.0952765862720899</c:v>
                </c:pt>
                <c:pt idx="309">
                  <c:v>-1.09590750162546</c:v>
                </c:pt>
                <c:pt idx="310">
                  <c:v>-1.0965406312021999</c:v>
                </c:pt>
                <c:pt idx="311">
                  <c:v>-1.0971759767870899</c:v>
                </c:pt>
                <c:pt idx="312">
                  <c:v>-1.0978135401720199</c:v>
                </c:pt>
                <c:pt idx="313">
                  <c:v>-1.09845332315605</c:v>
                </c:pt>
                <c:pt idx="314">
                  <c:v>-1.0990953275454101</c:v>
                </c:pt>
                <c:pt idx="315">
                  <c:v>-1.0997395551534701</c:v>
                </c:pt>
                <c:pt idx="316">
                  <c:v>-1.1003860078008301</c:v>
                </c:pt>
                <c:pt idx="317">
                  <c:v>-1.1010346873152701</c:v>
                </c:pt>
                <c:pt idx="318">
                  <c:v>-1.1016855955317899</c:v>
                </c:pt>
                <c:pt idx="319">
                  <c:v>-1.1023387342926201</c:v>
                </c:pt>
                <c:pt idx="320">
                  <c:v>-1.1029941054472601</c:v>
                </c:pt>
                <c:pt idx="321">
                  <c:v>-1.1036517108524599</c:v>
                </c:pt>
                <c:pt idx="322">
                  <c:v>-1.10431155237222</c:v>
                </c:pt>
                <c:pt idx="323">
                  <c:v>-1.10497363187788</c:v>
                </c:pt>
                <c:pt idx="324">
                  <c:v>-1.1056379512480501</c:v>
                </c:pt>
                <c:pt idx="325">
                  <c:v>-1.1063045123686801</c:v>
                </c:pt>
                <c:pt idx="326">
                  <c:v>-1.10697331713305</c:v>
                </c:pt>
                <c:pt idx="327">
                  <c:v>-1.10764436744179</c:v>
                </c:pt>
                <c:pt idx="328">
                  <c:v>-1.1083176652029101</c:v>
                </c:pt>
                <c:pt idx="329">
                  <c:v>-1.1089932123317801</c:v>
                </c:pt>
                <c:pt idx="330">
                  <c:v>-1.10967101075118</c:v>
                </c:pt>
                <c:pt idx="331">
                  <c:v>-1.1103510623913</c:v>
                </c:pt>
                <c:pt idx="332">
                  <c:v>-1.11103336918976</c:v>
                </c:pt>
                <c:pt idx="333">
                  <c:v>-1.11171793309163</c:v>
                </c:pt>
                <c:pt idx="334">
                  <c:v>-1.1124047560494199</c:v>
                </c:pt>
                <c:pt idx="335">
                  <c:v>-1.1130938400231201</c:v>
                </c:pt>
                <c:pt idx="336">
                  <c:v>-1.11378518698021</c:v>
                </c:pt>
                <c:pt idx="337">
                  <c:v>-1.1144787988956999</c:v>
                </c:pt>
                <c:pt idx="338">
                  <c:v>-1.1151746777520799</c:v>
                </c:pt>
                <c:pt idx="339">
                  <c:v>-1.1158728255393999</c:v>
                </c:pt>
                <c:pt idx="340">
                  <c:v>-1.1165732442552601</c:v>
                </c:pt>
                <c:pt idx="341">
                  <c:v>-1.1172759359048201</c:v>
                </c:pt>
                <c:pt idx="342">
                  <c:v>-1.11798090250083</c:v>
                </c:pt>
                <c:pt idx="343">
                  <c:v>-1.11868814606366</c:v>
                </c:pt>
                <c:pt idx="344">
                  <c:v>-1.1193976686212499</c:v>
                </c:pt>
                <c:pt idx="345">
                  <c:v>-1.12010947220922</c:v>
                </c:pt>
                <c:pt idx="346">
                  <c:v>-1.12082355887081</c:v>
                </c:pt>
                <c:pt idx="347">
                  <c:v>-1.12153993065694</c:v>
                </c:pt>
                <c:pt idx="348">
                  <c:v>-1.1222585896261901</c:v>
                </c:pt>
                <c:pt idx="349">
                  <c:v>-1.1229795378448599</c:v>
                </c:pt>
                <c:pt idx="350">
                  <c:v>-1.1237027773869701</c:v>
                </c:pt>
                <c:pt idx="351">
                  <c:v>-1.1244283103342301</c:v>
                </c:pt>
                <c:pt idx="352">
                  <c:v>-1.1251561387761499</c:v>
                </c:pt>
                <c:pt idx="353">
                  <c:v>-1.1258862648099599</c:v>
                </c:pt>
                <c:pt idx="354">
                  <c:v>-1.1266186905407001</c:v>
                </c:pt>
                <c:pt idx="355">
                  <c:v>-1.1273534180811799</c:v>
                </c:pt>
                <c:pt idx="356">
                  <c:v>-1.1280904495520601</c:v>
                </c:pt>
                <c:pt idx="357">
                  <c:v>-1.1288297870818</c:v>
                </c:pt>
                <c:pt idx="358">
                  <c:v>-1.1295714328067199</c:v>
                </c:pt>
                <c:pt idx="359">
                  <c:v>-1.13031538887101</c:v>
                </c:pt>
                <c:pt idx="360">
                  <c:v>-1.13106165742673</c:v>
                </c:pt>
                <c:pt idx="361">
                  <c:v>-1.1318102406338499</c:v>
                </c:pt>
                <c:pt idx="362">
                  <c:v>-1.13256114066025</c:v>
                </c:pt>
                <c:pt idx="363">
                  <c:v>-1.1333143596817501</c:v>
                </c:pt>
                <c:pt idx="364">
                  <c:v>-1.1340698998821099</c:v>
                </c:pt>
                <c:pt idx="365">
                  <c:v>-1.1348277634530699</c:v>
                </c:pt>
                <c:pt idx="366">
                  <c:v>-1.13558795259436</c:v>
                </c:pt>
                <c:pt idx="367">
                  <c:v>-1.1363504695136899</c:v>
                </c:pt>
                <c:pt idx="368">
                  <c:v>-1.1371153164268299</c:v>
                </c:pt>
                <c:pt idx="369">
                  <c:v>-1.13788249555754</c:v>
                </c:pt>
                <c:pt idx="370">
                  <c:v>-1.1386520091376899</c:v>
                </c:pt>
                <c:pt idx="371">
                  <c:v>-1.1394238594071799</c:v>
                </c:pt>
                <c:pt idx="372">
                  <c:v>-1.14019804861402</c:v>
                </c:pt>
                <c:pt idx="373">
                  <c:v>-1.14097457901434</c:v>
                </c:pt>
                <c:pt idx="374">
                  <c:v>-1.1417534528723901</c:v>
                </c:pt>
                <c:pt idx="375">
                  <c:v>-1.1425346724605601</c:v>
                </c:pt>
                <c:pt idx="376">
                  <c:v>-1.14331824005942</c:v>
                </c:pt>
                <c:pt idx="377">
                  <c:v>-1.1441041579577</c:v>
                </c:pt>
                <c:pt idx="378">
                  <c:v>-1.1448924284523501</c:v>
                </c:pt>
                <c:pt idx="379">
                  <c:v>-1.1456830538485401</c:v>
                </c:pt>
                <c:pt idx="380">
                  <c:v>-1.14647603645967</c:v>
                </c:pt>
                <c:pt idx="381">
                  <c:v>-1.14727137860739</c:v>
                </c:pt>
                <c:pt idx="382">
                  <c:v>-1.14806908262166</c:v>
                </c:pt>
                <c:pt idx="383">
                  <c:v>-1.1488691508406801</c:v>
                </c:pt>
                <c:pt idx="384">
                  <c:v>-1.14967158561101</c:v>
                </c:pt>
                <c:pt idx="385">
                  <c:v>-1.1504763892875101</c:v>
                </c:pt>
                <c:pt idx="386">
                  <c:v>-1.1512835642334001</c:v>
                </c:pt>
                <c:pt idx="387">
                  <c:v>-1.15209311282028</c:v>
                </c:pt>
                <c:pt idx="388">
                  <c:v>-1.15290503742813</c:v>
                </c:pt>
                <c:pt idx="389">
                  <c:v>-1.1537193404453301</c:v>
                </c:pt>
                <c:pt idx="390">
                  <c:v>-1.1545360242686999</c:v>
                </c:pt>
                <c:pt idx="391">
                  <c:v>-1.15535509130348</c:v>
                </c:pt>
                <c:pt idx="392">
                  <c:v>-1.15617654396341</c:v>
                </c:pt>
                <c:pt idx="393">
                  <c:v>-1.15700038467068</c:v>
                </c:pt>
                <c:pt idx="394">
                  <c:v>-1.15782661585602</c:v>
                </c:pt>
                <c:pt idx="395">
                  <c:v>-1.1586552399586301</c:v>
                </c:pt>
                <c:pt idx="396">
                  <c:v>-1.15948625942631</c:v>
                </c:pt>
                <c:pt idx="397">
                  <c:v>-1.16031967671539</c:v>
                </c:pt>
                <c:pt idx="398">
                  <c:v>-1.16115549429078</c:v>
                </c:pt>
                <c:pt idx="399">
                  <c:v>-1.161993714626</c:v>
                </c:pt>
                <c:pt idx="400">
                  <c:v>-1.1628343402032</c:v>
                </c:pt>
                <c:pt idx="401">
                  <c:v>-1.16367737351314</c:v>
                </c:pt>
                <c:pt idx="402">
                  <c:v>-1.16452281705526</c:v>
                </c:pt>
                <c:pt idx="403">
                  <c:v>-1.1653706733377101</c:v>
                </c:pt>
                <c:pt idx="404">
                  <c:v>-1.16622094487729</c:v>
                </c:pt>
                <c:pt idx="405">
                  <c:v>-1.16707363419954</c:v>
                </c:pt>
                <c:pt idx="406">
                  <c:v>-1.16792874383875</c:v>
                </c:pt>
                <c:pt idx="407">
                  <c:v>-1.1687862763379799</c:v>
                </c:pt>
                <c:pt idx="408">
                  <c:v>-1.1696462342490299</c:v>
                </c:pt>
                <c:pt idx="409">
                  <c:v>-1.1705086201325601</c:v>
                </c:pt>
                <c:pt idx="410">
                  <c:v>-1.17137343655801</c:v>
                </c:pt>
                <c:pt idx="411">
                  <c:v>-1.17224068610367</c:v>
                </c:pt>
                <c:pt idx="412">
                  <c:v>-1.1731103713566999</c:v>
                </c:pt>
                <c:pt idx="413">
                  <c:v>-1.1739824949131601</c:v>
                </c:pt>
                <c:pt idx="414">
                  <c:v>-1.1748570593779999</c:v>
                </c:pt>
                <c:pt idx="415">
                  <c:v>-1.17573406736508</c:v>
                </c:pt>
                <c:pt idx="416">
                  <c:v>-1.17661352149725</c:v>
                </c:pt>
                <c:pt idx="417">
                  <c:v>-1.1774954244062801</c:v>
                </c:pt>
                <c:pt idx="418">
                  <c:v>-1.17837977873296</c:v>
                </c:pt>
                <c:pt idx="419">
                  <c:v>-1.17926658712709</c:v>
                </c:pt>
                <c:pt idx="420">
                  <c:v>-1.1801558522475</c:v>
                </c:pt>
                <c:pt idx="421">
                  <c:v>-1.1810475767620501</c:v>
                </c:pt>
                <c:pt idx="422">
                  <c:v>-1.1819417633477101</c:v>
                </c:pt>
                <c:pt idx="423">
                  <c:v>-1.18283841469053</c:v>
                </c:pt>
                <c:pt idx="424">
                  <c:v>-1.1837375334856599</c:v>
                </c:pt>
                <c:pt idx="425">
                  <c:v>-1.18463912243741</c:v>
                </c:pt>
                <c:pt idx="426">
                  <c:v>-1.1855431842592601</c:v>
                </c:pt>
                <c:pt idx="427">
                  <c:v>-1.1864497216738501</c:v>
                </c:pt>
                <c:pt idx="428">
                  <c:v>-1.1873587374130301</c:v>
                </c:pt>
                <c:pt idx="429">
                  <c:v>-1.1882702342178799</c:v>
                </c:pt>
                <c:pt idx="430">
                  <c:v>-1.1891842148387299</c:v>
                </c:pt>
                <c:pt idx="431">
                  <c:v>-1.1901006820351701</c:v>
                </c:pt>
                <c:pt idx="432">
                  <c:v>-1.1910196385761</c:v>
                </c:pt>
                <c:pt idx="433">
                  <c:v>-1.19194108723972</c:v>
                </c:pt>
                <c:pt idx="434">
                  <c:v>-1.19286503081357</c:v>
                </c:pt>
                <c:pt idx="435">
                  <c:v>-1.19379147209454</c:v>
                </c:pt>
                <c:pt idx="436">
                  <c:v>-1.19472041388892</c:v>
                </c:pt>
                <c:pt idx="437">
                  <c:v>-1.1956518590123799</c:v>
                </c:pt>
                <c:pt idx="438">
                  <c:v>-1.19658581029005</c:v>
                </c:pt>
                <c:pt idx="439">
                  <c:v>-1.1975222705564701</c:v>
                </c:pt>
                <c:pt idx="440">
                  <c:v>-1.19846124265568</c:v>
                </c:pt>
                <c:pt idx="441">
                  <c:v>-1.19940272944121</c:v>
                </c:pt>
                <c:pt idx="442">
                  <c:v>-1.20034673377608</c:v>
                </c:pt>
                <c:pt idx="443">
                  <c:v>-1.2012932585328899</c:v>
                </c:pt>
                <c:pt idx="444">
                  <c:v>-1.20224230659378</c:v>
                </c:pt>
                <c:pt idx="445">
                  <c:v>-1.2031938808504701</c:v>
                </c:pt>
                <c:pt idx="446">
                  <c:v>-1.2041479842043099</c:v>
                </c:pt>
                <c:pt idx="447">
                  <c:v>-1.20510461956626</c:v>
                </c:pt>
                <c:pt idx="448">
                  <c:v>-1.2060637898569599</c:v>
                </c:pt>
                <c:pt idx="449">
                  <c:v>-1.2070254980067101</c:v>
                </c:pt>
                <c:pt idx="450">
                  <c:v>-1.2079897469555101</c:v>
                </c:pt>
                <c:pt idx="451">
                  <c:v>-1.2089565396530999</c:v>
                </c:pt>
                <c:pt idx="452">
                  <c:v>-1.20992587905896</c:v>
                </c:pt>
                <c:pt idx="453">
                  <c:v>-1.2108977681423401</c:v>
                </c:pt>
                <c:pt idx="454">
                  <c:v>-1.2118722098823</c:v>
                </c:pt>
                <c:pt idx="455">
                  <c:v>-1.21284920726771</c:v>
                </c:pt>
                <c:pt idx="456">
                  <c:v>-1.2138287632972899</c:v>
                </c:pt>
                <c:pt idx="457">
                  <c:v>-1.2148108809796101</c:v>
                </c:pt>
                <c:pt idx="458">
                  <c:v>-1.2157955633331601</c:v>
                </c:pt>
                <c:pt idx="459">
                  <c:v>-1.2167828133863201</c:v>
                </c:pt>
                <c:pt idx="460">
                  <c:v>-1.21777263417744</c:v>
                </c:pt>
                <c:pt idx="461">
                  <c:v>-1.2187650287548</c:v>
                </c:pt>
                <c:pt idx="462">
                  <c:v>-1.2197600001766999</c:v>
                </c:pt>
                <c:pt idx="463">
                  <c:v>-1.22075755151143</c:v>
                </c:pt>
                <c:pt idx="464">
                  <c:v>-1.22175768583732</c:v>
                </c:pt>
                <c:pt idx="465">
                  <c:v>-1.2227604062427899</c:v>
                </c:pt>
                <c:pt idx="466">
                  <c:v>-1.22376571582631</c:v>
                </c:pt>
                <c:pt idx="467">
                  <c:v>-1.2247736176964801</c:v>
                </c:pt>
                <c:pt idx="468">
                  <c:v>-1.2257841149720301</c:v>
                </c:pt>
                <c:pt idx="469">
                  <c:v>-1.2267972107818701</c:v>
                </c:pt>
                <c:pt idx="470">
                  <c:v>-1.22781290826506</c:v>
                </c:pt>
                <c:pt idx="471">
                  <c:v>-1.2288312105708901</c:v>
                </c:pt>
                <c:pt idx="472">
                  <c:v>-1.2298521208589099</c:v>
                </c:pt>
                <c:pt idx="473">
                  <c:v>-1.23087564229888</c:v>
                </c:pt>
                <c:pt idx="474">
                  <c:v>-1.2319017780708901</c:v>
                </c:pt>
                <c:pt idx="475">
                  <c:v>-1.23293053136532</c:v>
                </c:pt>
                <c:pt idx="476">
                  <c:v>-1.2339619053828901</c:v>
                </c:pt>
                <c:pt idx="477">
                  <c:v>-1.23499590333469</c:v>
                </c:pt>
                <c:pt idx="478">
                  <c:v>-1.23603252844218</c:v>
                </c:pt>
                <c:pt idx="479">
                  <c:v>-1.23707178393726</c:v>
                </c:pt>
                <c:pt idx="480">
                  <c:v>-1.23811367306223</c:v>
                </c:pt>
                <c:pt idx="481">
                  <c:v>-1.2391581990699001</c:v>
                </c:pt>
                <c:pt idx="482">
                  <c:v>-1.2402053652235301</c:v>
                </c:pt>
                <c:pt idx="483">
                  <c:v>-1.24125517479692</c:v>
                </c:pt>
                <c:pt idx="484">
                  <c:v>-1.2423076310744099</c:v>
                </c:pt>
                <c:pt idx="485">
                  <c:v>-1.24336273735089</c:v>
                </c:pt>
                <c:pt idx="486">
                  <c:v>-1.2444204969318799</c:v>
                </c:pt>
                <c:pt idx="487">
                  <c:v>-1.2454809131334701</c:v>
                </c:pt>
                <c:pt idx="488">
                  <c:v>-1.2465439892824399</c:v>
                </c:pt>
                <c:pt idx="489">
                  <c:v>-1.24760972871622</c:v>
                </c:pt>
                <c:pt idx="490">
                  <c:v>-1.2486781347829501</c:v>
                </c:pt>
                <c:pt idx="491">
                  <c:v>-1.2497492108414801</c:v>
                </c:pt>
                <c:pt idx="492">
                  <c:v>-1.25082296026144</c:v>
                </c:pt>
                <c:pt idx="493">
                  <c:v>-1.2518993864232</c:v>
                </c:pt>
                <c:pt idx="494">
                  <c:v>-1.2529784927179699</c:v>
                </c:pt>
                <c:pt idx="495">
                  <c:v>-1.25406028254777</c:v>
                </c:pt>
                <c:pt idx="496">
                  <c:v>-1.2551447593254901</c:v>
                </c:pt>
                <c:pt idx="497">
                  <c:v>-1.2562319264749</c:v>
                </c:pt>
                <c:pt idx="498">
                  <c:v>-1.2573217874306799</c:v>
                </c:pt>
                <c:pt idx="499">
                  <c:v>-1.25841434563845</c:v>
                </c:pt>
                <c:pt idx="500">
                  <c:v>-1.25950960455481</c:v>
                </c:pt>
                <c:pt idx="501">
                  <c:v>-1.2606075676473401</c:v>
                </c:pt>
                <c:pt idx="502">
                  <c:v>-1.2617082383946401</c:v>
                </c:pt>
                <c:pt idx="503">
                  <c:v>-1.26281162028637</c:v>
                </c:pt>
                <c:pt idx="504">
                  <c:v>-1.2639177168232401</c:v>
                </c:pt>
                <c:pt idx="505">
                  <c:v>-1.2650265315171001</c:v>
                </c:pt>
                <c:pt idx="506">
                  <c:v>-1.26613806789089</c:v>
                </c:pt>
                <c:pt idx="507">
                  <c:v>-1.2672523294787501</c:v>
                </c:pt>
                <c:pt idx="508">
                  <c:v>-1.26836931982596</c:v>
                </c:pt>
                <c:pt idx="509">
                  <c:v>-1.2694890424890599</c:v>
                </c:pt>
                <c:pt idx="510">
                  <c:v>-1.2706115010357899</c:v>
                </c:pt>
                <c:pt idx="511">
                  <c:v>-1.2717366990451899</c:v>
                </c:pt>
                <c:pt idx="512">
                  <c:v>-1.27286464010758</c:v>
                </c:pt>
                <c:pt idx="513">
                  <c:v>-1.2739953278246099</c:v>
                </c:pt>
                <c:pt idx="514">
                  <c:v>-1.27512876580927</c:v>
                </c:pt>
                <c:pt idx="515">
                  <c:v>-1.2762649576859599</c:v>
                </c:pt>
                <c:pt idx="516">
                  <c:v>-1.2774039070904599</c:v>
                </c:pt>
                <c:pt idx="517">
                  <c:v>-1.2785456176699901</c:v>
                </c:pt>
                <c:pt idx="518">
                  <c:v>-1.27969009308327</c:v>
                </c:pt>
                <c:pt idx="519">
                  <c:v>-1.28083733700047</c:v>
                </c:pt>
                <c:pt idx="520">
                  <c:v>-1.2819873531033099</c:v>
                </c:pt>
                <c:pt idx="521">
                  <c:v>-1.2831401450850399</c:v>
                </c:pt>
                <c:pt idx="522">
                  <c:v>-1.28429571665052</c:v>
                </c:pt>
                <c:pt idx="523">
                  <c:v>-1.28545407151619</c:v>
                </c:pt>
                <c:pt idx="524">
                  <c:v>-1.2866152134101401</c:v>
                </c:pt>
                <c:pt idx="525">
                  <c:v>-1.28777914607213</c:v>
                </c:pt>
                <c:pt idx="526">
                  <c:v>-1.2889458732536001</c:v>
                </c:pt>
                <c:pt idx="527">
                  <c:v>-1.2901153987177201</c:v>
                </c:pt>
                <c:pt idx="528">
                  <c:v>-1.29128772623943</c:v>
                </c:pt>
                <c:pt idx="529">
                  <c:v>-1.29246285960542</c:v>
                </c:pt>
                <c:pt idx="530">
                  <c:v>-1.2936408026142101</c:v>
                </c:pt>
                <c:pt idx="531">
                  <c:v>-1.29482155907617</c:v>
                </c:pt>
                <c:pt idx="532">
                  <c:v>-1.29600513281352</c:v>
                </c:pt>
                <c:pt idx="533">
                  <c:v>-1.29719152766039</c:v>
                </c:pt>
                <c:pt idx="534">
                  <c:v>-1.2983807474628299</c:v>
                </c:pt>
                <c:pt idx="535">
                  <c:v>-1.2995727960788399</c:v>
                </c:pt>
                <c:pt idx="536">
                  <c:v>-1.30076767737844</c:v>
                </c:pt>
                <c:pt idx="537">
                  <c:v>-1.3019653952436301</c:v>
                </c:pt>
                <c:pt idx="538">
                  <c:v>-1.3031659535684801</c:v>
                </c:pt>
                <c:pt idx="539">
                  <c:v>-1.3043693562591201</c:v>
                </c:pt>
                <c:pt idx="540">
                  <c:v>-1.3055756072337901</c:v>
                </c:pt>
                <c:pt idx="541">
                  <c:v>-1.30678471042288</c:v>
                </c:pt>
                <c:pt idx="542">
                  <c:v>-1.30799666976892</c:v>
                </c:pt>
                <c:pt idx="543">
                  <c:v>-1.30921148922666</c:v>
                </c:pt>
                <c:pt idx="544">
                  <c:v>-1.3104291727630499</c:v>
                </c:pt>
                <c:pt idx="545">
                  <c:v>-1.31164972435731</c:v>
                </c:pt>
                <c:pt idx="546">
                  <c:v>-1.3128731480009601</c:v>
                </c:pt>
                <c:pt idx="547">
                  <c:v>-1.3140994476978001</c:v>
                </c:pt>
                <c:pt idx="548">
                  <c:v>-1.3153286274639999</c:v>
                </c:pt>
                <c:pt idx="549">
                  <c:v>-1.31656069132811</c:v>
                </c:pt>
                <c:pt idx="550">
                  <c:v>-1.31779564333107</c:v>
                </c:pt>
                <c:pt idx="551">
                  <c:v>-1.3190334875262599</c:v>
                </c:pt>
                <c:pt idx="552">
                  <c:v>-1.3202742279795301</c:v>
                </c:pt>
                <c:pt idx="553">
                  <c:v>-1.3215178687692299</c:v>
                </c:pt>
                <c:pt idx="554">
                  <c:v>-1.32276441398624</c:v>
                </c:pt>
                <c:pt idx="555">
                  <c:v>-1.3240138677339801</c:v>
                </c:pt>
                <c:pt idx="556">
                  <c:v>-1.32526623412849</c:v>
                </c:pt>
                <c:pt idx="557">
                  <c:v>-1.3265215172984099</c:v>
                </c:pt>
                <c:pt idx="558">
                  <c:v>-1.32777972138503</c:v>
                </c:pt>
                <c:pt idx="559">
                  <c:v>-1.3290408505423199</c:v>
                </c:pt>
                <c:pt idx="560">
                  <c:v>-1.3303049089369801</c:v>
                </c:pt>
                <c:pt idx="561">
                  <c:v>-1.3315719007484399</c:v>
                </c:pt>
                <c:pt idx="562">
                  <c:v>-1.33284183016889</c:v>
                </c:pt>
                <c:pt idx="563">
                  <c:v>-1.3341147014033601</c:v>
                </c:pt>
                <c:pt idx="564">
                  <c:v>-1.3353905186696799</c:v>
                </c:pt>
                <c:pt idx="565">
                  <c:v>-1.3366692861985701</c:v>
                </c:pt>
                <c:pt idx="566">
                  <c:v>-1.3379510082336401</c:v>
                </c:pt>
                <c:pt idx="567">
                  <c:v>-1.3392356890314301</c:v>
                </c:pt>
                <c:pt idx="568">
                  <c:v>-1.3405233328614401</c:v>
                </c:pt>
                <c:pt idx="569">
                  <c:v>-1.34181394400617</c:v>
                </c:pt>
                <c:pt idx="570">
                  <c:v>-1.3431075267611401</c:v>
                </c:pt>
                <c:pt idx="571">
                  <c:v>-1.3444040854349</c:v>
                </c:pt>
                <c:pt idx="572">
                  <c:v>-1.34570362434913</c:v>
                </c:pt>
                <c:pt idx="573">
                  <c:v>-1.34700614783859</c:v>
                </c:pt>
                <c:pt idx="574">
                  <c:v>-1.3483116602512</c:v>
                </c:pt>
                <c:pt idx="575">
                  <c:v>-1.34962016594808</c:v>
                </c:pt>
                <c:pt idx="576">
                  <c:v>-1.35093166930353</c:v>
                </c:pt>
                <c:pt idx="577">
                  <c:v>-1.35224617470511</c:v>
                </c:pt>
                <c:pt idx="578">
                  <c:v>-1.35356368655365</c:v>
                </c:pt>
                <c:pt idx="579">
                  <c:v>-1.3548842092633</c:v>
                </c:pt>
                <c:pt idx="580">
                  <c:v>-1.3562077472615199</c:v>
                </c:pt>
                <c:pt idx="581">
                  <c:v>-1.3575343049891699</c:v>
                </c:pt>
                <c:pt idx="582">
                  <c:v>-1.3588638869004901</c:v>
                </c:pt>
                <c:pt idx="583">
                  <c:v>-1.36019649746317</c:v>
                </c:pt>
                <c:pt idx="584">
                  <c:v>-1.3615321411583501</c:v>
                </c:pt>
                <c:pt idx="585">
                  <c:v>-1.36287082248066</c:v>
                </c:pt>
                <c:pt idx="586">
                  <c:v>-1.3642125459383001</c:v>
                </c:pt>
                <c:pt idx="587">
                  <c:v>-1.3655573160529699</c:v>
                </c:pt>
                <c:pt idx="588">
                  <c:v>-1.3669051373600201</c:v>
                </c:pt>
                <c:pt idx="589">
                  <c:v>-1.36825601440838</c:v>
                </c:pt>
                <c:pt idx="590">
                  <c:v>-1.3696099517606499</c:v>
                </c:pt>
                <c:pt idx="591">
                  <c:v>-1.3709669539931399</c:v>
                </c:pt>
                <c:pt idx="592">
                  <c:v>-1.37232702569586</c:v>
                </c:pt>
                <c:pt idx="593">
                  <c:v>-1.37369017147255</c:v>
                </c:pt>
                <c:pt idx="594">
                  <c:v>-1.37505639594078</c:v>
                </c:pt>
                <c:pt idx="595">
                  <c:v>-1.3764257037319101</c:v>
                </c:pt>
                <c:pt idx="596">
                  <c:v>-1.3777980994911401</c:v>
                </c:pt>
                <c:pt idx="597">
                  <c:v>-1.3791735878775599</c:v>
                </c:pt>
                <c:pt idx="598">
                  <c:v>-1.3805521735641799</c:v>
                </c:pt>
                <c:pt idx="599">
                  <c:v>-1.3819338612379499</c:v>
                </c:pt>
                <c:pt idx="600">
                  <c:v>-1.3833186555997701</c:v>
                </c:pt>
                <c:pt idx="601">
                  <c:v>-1.3847065613645999</c:v>
                </c:pt>
                <c:pt idx="602">
                  <c:v>-1.38609758326138</c:v>
                </c:pt>
                <c:pt idx="603">
                  <c:v>-1.3874917260331701</c:v>
                </c:pt>
                <c:pt idx="604">
                  <c:v>-1.3888889944371099</c:v>
                </c:pt>
                <c:pt idx="605">
                  <c:v>-1.39028939324449</c:v>
                </c:pt>
                <c:pt idx="606">
                  <c:v>-1.3916929272407399</c:v>
                </c:pt>
                <c:pt idx="607">
                  <c:v>-1.3930996012255299</c:v>
                </c:pt>
                <c:pt idx="608">
                  <c:v>-1.3945094200127199</c:v>
                </c:pt>
                <c:pt idx="609">
                  <c:v>-1.3959223884304801</c:v>
                </c:pt>
                <c:pt idx="610">
                  <c:v>-1.39733851132124</c:v>
                </c:pt>
                <c:pt idx="611">
                  <c:v>-1.3987577935417801</c:v>
                </c:pt>
                <c:pt idx="612">
                  <c:v>-1.4001802399632099</c:v>
                </c:pt>
                <c:pt idx="613">
                  <c:v>-1.40160585547108</c:v>
                </c:pt>
                <c:pt idx="614">
                  <c:v>-1.4030346449653199</c:v>
                </c:pt>
                <c:pt idx="615">
                  <c:v>-1.4044666133603401</c:v>
                </c:pt>
                <c:pt idx="616">
                  <c:v>-1.4059017655850301</c:v>
                </c:pt>
                <c:pt idx="617">
                  <c:v>-1.4073401065828</c:v>
                </c:pt>
                <c:pt idx="618">
                  <c:v>-1.4087816413116301</c:v>
                </c:pt>
                <c:pt idx="619">
                  <c:v>-1.41022637474404</c:v>
                </c:pt>
                <c:pt idx="620">
                  <c:v>-1.4116743118672099</c:v>
                </c:pt>
                <c:pt idx="621">
                  <c:v>-1.4131254576829499</c:v>
                </c:pt>
                <c:pt idx="622">
                  <c:v>-1.4145798172077499</c:v>
                </c:pt>
                <c:pt idx="623">
                  <c:v>-1.41603739547281</c:v>
                </c:pt>
                <c:pt idx="624">
                  <c:v>-1.4174981975240699</c:v>
                </c:pt>
                <c:pt idx="625">
                  <c:v>-1.4189622284222501</c:v>
                </c:pt>
                <c:pt idx="626">
                  <c:v>-1.42042949324287</c:v>
                </c:pt>
                <c:pt idx="627">
                  <c:v>-1.4218999970763</c:v>
                </c:pt>
                <c:pt idx="628">
                  <c:v>-1.4233737450277599</c:v>
                </c:pt>
                <c:pt idx="629">
                  <c:v>-1.4248507422173899</c:v>
                </c:pt>
                <c:pt idx="630">
                  <c:v>-1.42633099378025</c:v>
                </c:pt>
                <c:pt idx="631">
                  <c:v>-1.42781450486635</c:v>
                </c:pt>
                <c:pt idx="632">
                  <c:v>-1.4293012806407299</c:v>
                </c:pt>
                <c:pt idx="633">
                  <c:v>-1.43079132628343</c:v>
                </c:pt>
                <c:pt idx="634">
                  <c:v>-1.43228464698956</c:v>
                </c:pt>
                <c:pt idx="635">
                  <c:v>-1.43378124796929</c:v>
                </c:pt>
                <c:pt idx="636">
                  <c:v>-1.4352811344479599</c:v>
                </c:pt>
                <c:pt idx="637">
                  <c:v>-1.43678431166601</c:v>
                </c:pt>
                <c:pt idx="638">
                  <c:v>-1.43829078487909</c:v>
                </c:pt>
                <c:pt idx="639">
                  <c:v>-1.4398005593580601</c:v>
                </c:pt>
                <c:pt idx="640">
                  <c:v>-1.4413136403889999</c:v>
                </c:pt>
                <c:pt idx="641">
                  <c:v>-1.4428300332733</c:v>
                </c:pt>
                <c:pt idx="642">
                  <c:v>-1.44434974332763</c:v>
                </c:pt>
                <c:pt idx="643">
                  <c:v>-1.44587277588399</c:v>
                </c:pt>
                <c:pt idx="644">
                  <c:v>-1.44739913628977</c:v>
                </c:pt>
                <c:pt idx="645">
                  <c:v>-1.4489288299077401</c:v>
                </c:pt>
                <c:pt idx="646">
                  <c:v>-1.4504618621160901</c:v>
                </c:pt>
                <c:pt idx="647">
                  <c:v>-1.45199823830847</c:v>
                </c:pt>
                <c:pt idx="648">
                  <c:v>-1.45353796389403</c:v>
                </c:pt>
                <c:pt idx="649">
                  <c:v>-1.45508104429742</c:v>
                </c:pt>
                <c:pt idx="650">
                  <c:v>-1.4566274849588401</c:v>
                </c:pt>
                <c:pt idx="651">
                  <c:v>-1.45817729133407</c:v>
                </c:pt>
                <c:pt idx="652">
                  <c:v>-1.4597304688944901</c:v>
                </c:pt>
                <c:pt idx="653">
                  <c:v>-1.46128702312712</c:v>
                </c:pt>
                <c:pt idx="654">
                  <c:v>-1.4628469595346401</c:v>
                </c:pt>
                <c:pt idx="655">
                  <c:v>-1.46441028363542</c:v>
                </c:pt>
                <c:pt idx="656">
                  <c:v>-1.46597700096356</c:v>
                </c:pt>
                <c:pt idx="657">
                  <c:v>-1.4675471170689101</c:v>
                </c:pt>
                <c:pt idx="658">
                  <c:v>-1.46912063751711</c:v>
                </c:pt>
                <c:pt idx="659">
                  <c:v>-1.4706975678895799</c:v>
                </c:pt>
                <c:pt idx="660">
                  <c:v>-1.4722779137836099</c:v>
                </c:pt>
                <c:pt idx="661">
                  <c:v>-1.4738616808123299</c:v>
                </c:pt>
                <c:pt idx="662">
                  <c:v>-1.47544887460479</c:v>
                </c:pt>
                <c:pt idx="663">
                  <c:v>-1.47703950080594</c:v>
                </c:pt>
                <c:pt idx="664">
                  <c:v>-1.4786335650767</c:v>
                </c:pt>
                <c:pt idx="665">
                  <c:v>-1.4802310730939501</c:v>
                </c:pt>
                <c:pt idx="666">
                  <c:v>-1.4818320305505901</c:v>
                </c:pt>
                <c:pt idx="667">
                  <c:v>-1.48343644315554</c:v>
                </c:pt>
                <c:pt idx="668">
                  <c:v>-1.4850443166338001</c:v>
                </c:pt>
                <c:pt idx="669">
                  <c:v>-1.48665565672644</c:v>
                </c:pt>
                <c:pt idx="670">
                  <c:v>-1.4882704691906501</c:v>
                </c:pt>
                <c:pt idx="671">
                  <c:v>-1.4898887597997601</c:v>
                </c:pt>
                <c:pt idx="672">
                  <c:v>-1.49151053434328</c:v>
                </c:pt>
                <c:pt idx="673">
                  <c:v>-1.49313579862691</c:v>
                </c:pt>
                <c:pt idx="674">
                  <c:v>-1.49476455847254</c:v>
                </c:pt>
                <c:pt idx="675">
                  <c:v>-1.4963968197183499</c:v>
                </c:pt>
                <c:pt idx="676">
                  <c:v>-1.4980325882187799</c:v>
                </c:pt>
                <c:pt idx="677">
                  <c:v>-1.4996718698445399</c:v>
                </c:pt>
                <c:pt idx="678">
                  <c:v>-1.5013146704827001</c:v>
                </c:pt>
                <c:pt idx="679">
                  <c:v>-1.5029609960366499</c:v>
                </c:pt>
                <c:pt idx="680">
                  <c:v>-1.5046108524261701</c:v>
                </c:pt>
                <c:pt idx="681">
                  <c:v>-1.50626424558743</c:v>
                </c:pt>
                <c:pt idx="682">
                  <c:v>-1.50792118147302</c:v>
                </c:pt>
                <c:pt idx="683">
                  <c:v>-1.5095816660519801</c:v>
                </c:pt>
                <c:pt idx="684">
                  <c:v>-1.5112457053098101</c:v>
                </c:pt>
                <c:pt idx="685">
                  <c:v>-1.51291330524851</c:v>
                </c:pt>
                <c:pt idx="686">
                  <c:v>-1.51458447188659</c:v>
                </c:pt>
                <c:pt idx="687">
                  <c:v>-1.51625921125911</c:v>
                </c:pt>
                <c:pt idx="688">
                  <c:v>-1.51793752941768</c:v>
                </c:pt>
                <c:pt idx="689">
                  <c:v>-1.5196194324304999</c:v>
                </c:pt>
                <c:pt idx="690">
                  <c:v>-1.5213049263823699</c:v>
                </c:pt>
                <c:pt idx="691">
                  <c:v>-1.5229940173747201</c:v>
                </c:pt>
                <c:pt idx="692">
                  <c:v>-1.52468671152562</c:v>
                </c:pt>
                <c:pt idx="693">
                  <c:v>-1.5263830149698401</c:v>
                </c:pt>
                <c:pt idx="694">
                  <c:v>-1.5280829338588</c:v>
                </c:pt>
                <c:pt idx="695">
                  <c:v>-1.5297864743606699</c:v>
                </c:pt>
                <c:pt idx="696">
                  <c:v>-1.5314936426603201</c:v>
                </c:pt>
                <c:pt idx="697">
                  <c:v>-1.53320444495939</c:v>
                </c:pt>
                <c:pt idx="698">
                  <c:v>-1.53491888747628</c:v>
                </c:pt>
                <c:pt idx="699">
                  <c:v>-1.53663697644619</c:v>
                </c:pt>
                <c:pt idx="700">
                  <c:v>-1.53835871812113</c:v>
                </c:pt>
                <c:pt idx="701">
                  <c:v>-1.5400841187699199</c:v>
                </c:pt>
                <c:pt idx="702">
                  <c:v>-1.5418131846782399</c:v>
                </c:pt>
                <c:pt idx="703">
                  <c:v>-1.5435459221486201</c:v>
                </c:pt>
                <c:pt idx="704">
                  <c:v>-1.5452823375005</c:v>
                </c:pt>
                <c:pt idx="705">
                  <c:v>-1.5470224370701799</c:v>
                </c:pt>
                <c:pt idx="706">
                  <c:v>-1.54876622721088</c:v>
                </c:pt>
                <c:pt idx="707">
                  <c:v>-1.5505137142927801</c:v>
                </c:pt>
                <c:pt idx="708">
                  <c:v>-1.55226490470297</c:v>
                </c:pt>
                <c:pt idx="709">
                  <c:v>-1.5540198048455101</c:v>
                </c:pt>
                <c:pt idx="710">
                  <c:v>-1.5557784211414301</c:v>
                </c:pt>
                <c:pt idx="711">
                  <c:v>-1.5575407600287701</c:v>
                </c:pt>
                <c:pt idx="712">
                  <c:v>-1.5593068279625499</c:v>
                </c:pt>
                <c:pt idx="713">
                  <c:v>-1.5610766314148099</c:v>
                </c:pt>
                <c:pt idx="714">
                  <c:v>-1.5628501768746199</c:v>
                </c:pt>
                <c:pt idx="715">
                  <c:v>-1.5646274708480901</c:v>
                </c:pt>
                <c:pt idx="716">
                  <c:v>-1.5664085198583899</c:v>
                </c:pt>
                <c:pt idx="717">
                  <c:v>-1.5681933304457401</c:v>
                </c:pt>
                <c:pt idx="718">
                  <c:v>-1.5699819091674601</c:v>
                </c:pt>
                <c:pt idx="719">
                  <c:v>-1.5717742625979101</c:v>
                </c:pt>
                <c:pt idx="720">
                  <c:v>-1.5735703973285999</c:v>
                </c:pt>
                <c:pt idx="721">
                  <c:v>-1.57537031996809</c:v>
                </c:pt>
                <c:pt idx="722">
                  <c:v>-1.5771740371420999</c:v>
                </c:pt>
                <c:pt idx="723">
                  <c:v>-1.5789815554934299</c:v>
                </c:pt>
                <c:pt idx="724">
                  <c:v>-1.58079288168204</c:v>
                </c:pt>
                <c:pt idx="725">
                  <c:v>-1.5826080223850001</c:v>
                </c:pt>
                <c:pt idx="726">
                  <c:v>-1.5844269842965299</c:v>
                </c:pt>
                <c:pt idx="727">
                  <c:v>-1.5862497741280099</c:v>
                </c:pt>
                <c:pt idx="728">
                  <c:v>-1.58807639860796</c:v>
                </c:pt>
                <c:pt idx="729">
                  <c:v>-1.58990686448204</c:v>
                </c:pt>
                <c:pt idx="730">
                  <c:v>-1.5917411785130999</c:v>
                </c:pt>
                <c:pt idx="731">
                  <c:v>-1.5935793474811399</c:v>
                </c:pt>
                <c:pt idx="732">
                  <c:v>-1.59542137818331</c:v>
                </c:pt>
                <c:pt idx="733">
                  <c:v>-1.59726727743396</c:v>
                </c:pt>
                <c:pt idx="734">
                  <c:v>-1.5991170520645701</c:v>
                </c:pt>
                <c:pt idx="735">
                  <c:v>-1.6009707089238201</c:v>
                </c:pt>
                <c:pt idx="736">
                  <c:v>-1.6028282548775401</c:v>
                </c:pt>
                <c:pt idx="737">
                  <c:v>-1.6046896968087301</c:v>
                </c:pt>
                <c:pt idx="738">
                  <c:v>-1.60655504161757</c:v>
                </c:pt>
                <c:pt idx="739">
                  <c:v>-1.6084242962213799</c:v>
                </c:pt>
                <c:pt idx="740">
                  <c:v>-1.61029746755464</c:v>
                </c:pt>
                <c:pt idx="741">
                  <c:v>-1.61217456256901</c:v>
                </c:pt>
                <c:pt idx="742">
                  <c:v>-1.6140555882332801</c:v>
                </c:pt>
                <c:pt idx="743">
                  <c:v>-1.61594055153338</c:v>
                </c:pt>
                <c:pt idx="744">
                  <c:v>-1.6178294594723801</c:v>
                </c:pt>
                <c:pt idx="745">
                  <c:v>-1.6197223190704999</c:v>
                </c:pt>
                <c:pt idx="746">
                  <c:v>-1.6216191373650599</c:v>
                </c:pt>
                <c:pt idx="747">
                  <c:v>-1.6235199214104901</c:v>
                </c:pt>
                <c:pt idx="748">
                  <c:v>-1.6254246782783299</c:v>
                </c:pt>
                <c:pt idx="749">
                  <c:v>-1.6273334150572201</c:v>
                </c:pt>
                <c:pt idx="750">
                  <c:v>-1.6292461388528701</c:v>
                </c:pt>
                <c:pt idx="751">
                  <c:v>-1.6311628567880401</c:v>
                </c:pt>
                <c:pt idx="752">
                  <c:v>-1.6330835760025799</c:v>
                </c:pt>
                <c:pt idx="753">
                  <c:v>-1.63500830365334</c:v>
                </c:pt>
                <c:pt idx="754">
                  <c:v>-1.6369370469142099</c:v>
                </c:pt>
                <c:pt idx="755">
                  <c:v>-1.6388698129760899</c:v>
                </c:pt>
                <c:pt idx="756">
                  <c:v>-1.6408066090468501</c:v>
                </c:pt>
                <c:pt idx="757">
                  <c:v>-1.64274744235134</c:v>
                </c:pt>
                <c:pt idx="758">
                  <c:v>-1.6446923201313599</c:v>
                </c:pt>
                <c:pt idx="759">
                  <c:v>-1.64664124964563</c:v>
                </c:pt>
                <c:pt idx="760">
                  <c:v>-1.64859423816977</c:v>
                </c:pt>
                <c:pt idx="761">
                  <c:v>-1.6505512929963</c:v>
                </c:pt>
                <c:pt idx="762">
                  <c:v>-1.6525124214345801</c:v>
                </c:pt>
                <c:pt idx="763">
                  <c:v>-1.65447763081081</c:v>
                </c:pt>
                <c:pt idx="764">
                  <c:v>-1.6564469284679899</c:v>
                </c:pt>
                <c:pt idx="765">
                  <c:v>-1.6584203217659099</c:v>
                </c:pt>
                <c:pt idx="766">
                  <c:v>-1.6603978180810901</c:v>
                </c:pt>
                <c:pt idx="767">
                  <c:v>-1.66237942480677</c:v>
                </c:pt>
                <c:pt idx="768">
                  <c:v>-1.6643651493528999</c:v>
                </c:pt>
                <c:pt idx="769">
                  <c:v>-1.66635499914606</c:v>
                </c:pt>
                <c:pt idx="770">
                  <c:v>-1.6683489816294499</c:v>
                </c:pt>
                <c:pt idx="771">
                  <c:v>-1.6703471042628499</c:v>
                </c:pt>
                <c:pt idx="772">
                  <c:v>-1.6723493745226099</c:v>
                </c:pt>
                <c:pt idx="773">
                  <c:v>-1.6743557999015699</c:v>
                </c:pt>
                <c:pt idx="774">
                  <c:v>-1.67636638790903</c:v>
                </c:pt>
                <c:pt idx="775">
                  <c:v>-1.6783811460707501</c:v>
                </c:pt>
                <c:pt idx="776">
                  <c:v>-1.6804000819288301</c:v>
                </c:pt>
                <c:pt idx="777">
                  <c:v>-1.6824232030417601</c:v>
                </c:pt>
                <c:pt idx="778">
                  <c:v>-1.68445051698429</c:v>
                </c:pt>
                <c:pt idx="779">
                  <c:v>-1.68648203134742</c:v>
                </c:pt>
                <c:pt idx="780">
                  <c:v>-1.68851775373838</c:v>
                </c:pt>
                <c:pt idx="781">
                  <c:v>-1.6905576917805301</c:v>
                </c:pt>
                <c:pt idx="782">
                  <c:v>-1.69260185311332</c:v>
                </c:pt>
                <c:pt idx="783">
                  <c:v>-1.69465024539227</c:v>
                </c:pt>
                <c:pt idx="784">
                  <c:v>-1.6967028762888601</c:v>
                </c:pt>
                <c:pt idx="785">
                  <c:v>-1.6987597534905301</c:v>
                </c:pt>
                <c:pt idx="786">
                  <c:v>-1.7008208847005899</c:v>
                </c:pt>
                <c:pt idx="787">
                  <c:v>-1.7028862776381499</c:v>
                </c:pt>
                <c:pt idx="788">
                  <c:v>-1.7049559400381</c:v>
                </c:pt>
                <c:pt idx="789">
                  <c:v>-1.7070298796510099</c:v>
                </c:pt>
                <c:pt idx="790">
                  <c:v>-1.70910810424305</c:v>
                </c:pt>
                <c:pt idx="791">
                  <c:v>-1.711190621596</c:v>
                </c:pt>
                <c:pt idx="792">
                  <c:v>-1.71327743950708</c:v>
                </c:pt>
                <c:pt idx="793">
                  <c:v>-1.7153685657889499</c:v>
                </c:pt>
                <c:pt idx="794">
                  <c:v>-1.71746400826962</c:v>
                </c:pt>
                <c:pt idx="795">
                  <c:v>-1.71956377479235</c:v>
                </c:pt>
                <c:pt idx="796">
                  <c:v>-1.7216678732156201</c:v>
                </c:pt>
                <c:pt idx="797">
                  <c:v>-1.723776311413</c:v>
                </c:pt>
                <c:pt idx="798">
                  <c:v>-1.72588909727311</c:v>
                </c:pt>
                <c:pt idx="799">
                  <c:v>-1.7280062386995101</c:v>
                </c:pt>
                <c:pt idx="800">
                  <c:v>-1.7301277436106299</c:v>
                </c:pt>
                <c:pt idx="801">
                  <c:v>-1.7322536199396801</c:v>
                </c:pt>
                <c:pt idx="802">
                  <c:v>-1.73438387563454</c:v>
                </c:pt>
                <c:pt idx="803">
                  <c:v>-1.7365185186577199</c:v>
                </c:pt>
                <c:pt idx="804">
                  <c:v>-1.7386575569861999</c:v>
                </c:pt>
                <c:pt idx="805">
                  <c:v>-1.7408009986113799</c:v>
                </c:pt>
                <c:pt idx="806">
                  <c:v>-1.7429488515389699</c:v>
                </c:pt>
                <c:pt idx="807">
                  <c:v>-1.7451011237888701</c:v>
                </c:pt>
                <c:pt idx="808">
                  <c:v>-1.7472578233950899</c:v>
                </c:pt>
                <c:pt idx="809">
                  <c:v>-1.7494189584056301</c:v>
                </c:pt>
                <c:pt idx="810">
                  <c:v>-1.7515845368823999</c:v>
                </c:pt>
                <c:pt idx="811">
                  <c:v>-1.7537545669010599</c:v>
                </c:pt>
                <c:pt idx="812">
                  <c:v>-1.75592905655094</c:v>
                </c:pt>
                <c:pt idx="813">
                  <c:v>-1.7581080139349099</c:v>
                </c:pt>
                <c:pt idx="814">
                  <c:v>-1.7602914471692599</c:v>
                </c:pt>
                <c:pt idx="815">
                  <c:v>-1.7624793643836201</c:v>
                </c:pt>
                <c:pt idx="816">
                  <c:v>-1.76467177372075</c:v>
                </c:pt>
                <c:pt idx="817">
                  <c:v>-1.76686868333648</c:v>
                </c:pt>
                <c:pt idx="818">
                  <c:v>-1.76907010139958</c:v>
                </c:pt>
                <c:pt idx="819">
                  <c:v>-1.77127603609159</c:v>
                </c:pt>
                <c:pt idx="820">
                  <c:v>-1.7734864956067</c:v>
                </c:pt>
                <c:pt idx="821">
                  <c:v>-1.77570148815161</c:v>
                </c:pt>
                <c:pt idx="822">
                  <c:v>-1.77792102194539</c:v>
                </c:pt>
                <c:pt idx="823">
                  <c:v>-1.78014510521936</c:v>
                </c:pt>
                <c:pt idx="824">
                  <c:v>-1.7823737462168701</c:v>
                </c:pt>
                <c:pt idx="825">
                  <c:v>-1.78460695319322</c:v>
                </c:pt>
                <c:pt idx="826">
                  <c:v>-1.7868447344154901</c:v>
                </c:pt>
                <c:pt idx="827">
                  <c:v>-1.7890870981623399</c:v>
                </c:pt>
                <c:pt idx="828">
                  <c:v>-1.7913340527238999</c:v>
                </c:pt>
                <c:pt idx="829">
                  <c:v>-1.7935856064015701</c:v>
                </c:pt>
                <c:pt idx="830">
                  <c:v>-1.79584176750786</c:v>
                </c:pt>
                <c:pt idx="831">
                  <c:v>-1.79810254436623</c:v>
                </c:pt>
                <c:pt idx="832">
                  <c:v>-1.80036794531091</c:v>
                </c:pt>
                <c:pt idx="833">
                  <c:v>-1.8026379786867099</c:v>
                </c:pt>
                <c:pt idx="834">
                  <c:v>-1.80491265284883</c:v>
                </c:pt>
                <c:pt idx="835">
                  <c:v>-1.80719197616269</c:v>
                </c:pt>
                <c:pt idx="836">
                  <c:v>-1.80947595700375</c:v>
                </c:pt>
                <c:pt idx="837">
                  <c:v>-1.8117646037572901</c:v>
                </c:pt>
                <c:pt idx="838">
                  <c:v>-1.8140579248181901</c:v>
                </c:pt>
                <c:pt idx="839">
                  <c:v>-1.81635592859081</c:v>
                </c:pt>
                <c:pt idx="840">
                  <c:v>-1.8186586234886799</c:v>
                </c:pt>
                <c:pt idx="841">
                  <c:v>-1.8209660179343701</c:v>
                </c:pt>
                <c:pt idx="842">
                  <c:v>-1.8232781203592301</c:v>
                </c:pt>
                <c:pt idx="843">
                  <c:v>-1.8255949392031801</c:v>
                </c:pt>
                <c:pt idx="844">
                  <c:v>-1.8279164829145</c:v>
                </c:pt>
                <c:pt idx="845">
                  <c:v>-1.8302427599495801</c:v>
                </c:pt>
                <c:pt idx="846">
                  <c:v>-1.8325737787726899</c:v>
                </c:pt>
                <c:pt idx="847">
                  <c:v>-1.83490954785576</c:v>
                </c:pt>
                <c:pt idx="848">
                  <c:v>-1.83725007567812</c:v>
                </c:pt>
                <c:pt idx="849">
                  <c:v>-1.83959537072627</c:v>
                </c:pt>
                <c:pt idx="850">
                  <c:v>-1.8419454414936001</c:v>
                </c:pt>
                <c:pt idx="851">
                  <c:v>-1.84430029648015</c:v>
                </c:pt>
                <c:pt idx="852">
                  <c:v>-1.8466599441923699</c:v>
                </c:pt>
                <c:pt idx="853">
                  <c:v>-1.8490243931428001</c:v>
                </c:pt>
                <c:pt idx="854">
                  <c:v>-1.8513936518498399</c:v>
                </c:pt>
                <c:pt idx="855">
                  <c:v>-1.8537677288374701</c:v>
                </c:pt>
                <c:pt idx="856">
                  <c:v>-1.8561466326349401</c:v>
                </c:pt>
                <c:pt idx="857">
                  <c:v>-1.85853037177651</c:v>
                </c:pt>
                <c:pt idx="858">
                  <c:v>-1.86091895480114</c:v>
                </c:pt>
                <c:pt idx="859">
                  <c:v>-1.8633123902522</c:v>
                </c:pt>
                <c:pt idx="860">
                  <c:v>-1.86571068667714</c:v>
                </c:pt>
                <c:pt idx="861">
                  <c:v>-1.8681138526272401</c:v>
                </c:pt>
                <c:pt idx="862">
                  <c:v>-1.8705218966572099</c:v>
                </c:pt>
                <c:pt idx="863">
                  <c:v>-1.87293482732493</c:v>
                </c:pt>
                <c:pt idx="864">
                  <c:v>-1.8753526531911</c:v>
                </c:pt>
                <c:pt idx="865">
                  <c:v>-1.8777753828189101</c:v>
                </c:pt>
                <c:pt idx="866">
                  <c:v>-1.8802030247736701</c:v>
                </c:pt>
                <c:pt idx="867">
                  <c:v>-1.88263558762251</c:v>
                </c:pt>
                <c:pt idx="868">
                  <c:v>-1.8850730799340001</c:v>
                </c:pt>
                <c:pt idx="869">
                  <c:v>-1.8875155102777801</c:v>
                </c:pt>
                <c:pt idx="870">
                  <c:v>-1.88996288722421</c:v>
                </c:pt>
                <c:pt idx="871">
                  <c:v>-1.89241521934398</c:v>
                </c:pt>
                <c:pt idx="872">
                  <c:v>-1.8948725152077499</c:v>
                </c:pt>
                <c:pt idx="873">
                  <c:v>-1.8973347833857499</c:v>
                </c:pt>
                <c:pt idx="874">
                  <c:v>-1.8998020324473599</c:v>
                </c:pt>
                <c:pt idx="875">
                  <c:v>-1.9022742709607601</c:v>
                </c:pt>
                <c:pt idx="876">
                  <c:v>-1.9047515074924799</c:v>
                </c:pt>
                <c:pt idx="877">
                  <c:v>-1.9072337506069701</c:v>
                </c:pt>
                <c:pt idx="878">
                  <c:v>-1.90972100886623</c:v>
                </c:pt>
                <c:pt idx="879">
                  <c:v>-1.9122132908293299</c:v>
                </c:pt>
                <c:pt idx="880">
                  <c:v>-1.91471060505198</c:v>
                </c:pt>
                <c:pt idx="881">
                  <c:v>-1.9172129600860801</c:v>
                </c:pt>
                <c:pt idx="882">
                  <c:v>-1.91972036447928</c:v>
                </c:pt>
                <c:pt idx="883">
                  <c:v>-1.9222328267744799</c:v>
                </c:pt>
                <c:pt idx="884">
                  <c:v>-1.9247503555093901</c:v>
                </c:pt>
                <c:pt idx="885">
                  <c:v>-1.92727295921603</c:v>
                </c:pt>
                <c:pt idx="886">
                  <c:v>-1.92980064642024</c:v>
                </c:pt>
                <c:pt idx="887">
                  <c:v>-1.9323334256411799</c:v>
                </c:pt>
                <c:pt idx="888">
                  <c:v>-1.93487130539082</c:v>
                </c:pt>
                <c:pt idx="889">
                  <c:v>-1.93741429417344</c:v>
                </c:pt>
                <c:pt idx="890">
                  <c:v>-1.93996240048506</c:v>
                </c:pt>
                <c:pt idx="891">
                  <c:v>-1.94251563281294</c:v>
                </c:pt>
                <c:pt idx="892">
                  <c:v>-1.9450739996350199</c:v>
                </c:pt>
                <c:pt idx="893">
                  <c:v>-1.9476375094193701</c:v>
                </c:pt>
                <c:pt idx="894">
                  <c:v>-1.95020617062361</c:v>
                </c:pt>
                <c:pt idx="895">
                  <c:v>-1.95277999169433</c:v>
                </c:pt>
                <c:pt idx="896">
                  <c:v>-1.9553589810665399</c:v>
                </c:pt>
                <c:pt idx="897">
                  <c:v>-1.95794314716301</c:v>
                </c:pt>
                <c:pt idx="898">
                  <c:v>-1.96053249839374</c:v>
                </c:pt>
                <c:pt idx="899">
                  <c:v>-1.9631270431552501</c:v>
                </c:pt>
                <c:pt idx="900">
                  <c:v>-1.9657267898300299</c:v>
                </c:pt>
                <c:pt idx="901">
                  <c:v>-1.9683317467858501</c:v>
                </c:pt>
                <c:pt idx="902">
                  <c:v>-1.9709419223751301</c:v>
                </c:pt>
                <c:pt idx="903">
                  <c:v>-1.9735573249342699</c:v>
                </c:pt>
                <c:pt idx="904">
                  <c:v>-1.9761779627829601</c:v>
                </c:pt>
                <c:pt idx="905">
                  <c:v>-1.9788038442235201</c:v>
                </c:pt>
                <c:pt idx="906">
                  <c:v>-1.9814349775401601</c:v>
                </c:pt>
                <c:pt idx="907">
                  <c:v>-1.98407137099832</c:v>
                </c:pt>
                <c:pt idx="908">
                  <c:v>-1.9867130328439</c:v>
                </c:pt>
                <c:pt idx="909">
                  <c:v>-1.9893599713025301</c:v>
                </c:pt>
                <c:pt idx="910">
                  <c:v>-1.9920121945788301</c:v>
                </c:pt>
                <c:pt idx="911">
                  <c:v>-1.9946697108556599</c:v>
                </c:pt>
                <c:pt idx="912">
                  <c:v>-1.9973325282932901</c:v>
                </c:pt>
                <c:pt idx="913">
                  <c:v>-2.00000065502867</c:v>
                </c:pt>
                <c:pt idx="914">
                  <c:v>-2.0026740991745799</c:v>
                </c:pt>
                <c:pt idx="915">
                  <c:v>-2.0053528688188398</c:v>
                </c:pt>
                <c:pt idx="916">
                  <c:v>-2.0080369720234401</c:v>
                </c:pt>
                <c:pt idx="917">
                  <c:v>-2.0107264168237502</c:v>
                </c:pt>
                <c:pt idx="918">
                  <c:v>-2.01342121122758</c:v>
                </c:pt>
                <c:pt idx="919">
                  <c:v>-2.01612136321436</c:v>
                </c:pt>
                <c:pt idx="920">
                  <c:v>-2.01882688073424</c:v>
                </c:pt>
                <c:pt idx="921">
                  <c:v>-2.0215377717071501</c:v>
                </c:pt>
                <c:pt idx="922">
                  <c:v>-2.0242540440218901</c:v>
                </c:pt>
                <c:pt idx="923">
                  <c:v>-2.02697570553519</c:v>
                </c:pt>
                <c:pt idx="924">
                  <c:v>-2.0297027640707599</c:v>
                </c:pt>
                <c:pt idx="925">
                  <c:v>-2.0324352274183002</c:v>
                </c:pt>
                <c:pt idx="926">
                  <c:v>-2.0351731033325202</c:v>
                </c:pt>
                <c:pt idx="927">
                  <c:v>-2.0379163995320999</c:v>
                </c:pt>
                <c:pt idx="928">
                  <c:v>-2.0406651236987199</c:v>
                </c:pt>
                <c:pt idx="929">
                  <c:v>-2.0434192834759499</c:v>
                </c:pt>
                <c:pt idx="930">
                  <c:v>-2.0461788864682302</c:v>
                </c:pt>
                <c:pt idx="931">
                  <c:v>-2.0489439402397802</c:v>
                </c:pt>
                <c:pt idx="932">
                  <c:v>-2.0517144523134898</c:v>
                </c:pt>
                <c:pt idx="933">
                  <c:v>-2.0544904301698002</c:v>
                </c:pt>
                <c:pt idx="934">
                  <c:v>-2.0572718812455602</c:v>
                </c:pt>
                <c:pt idx="935">
                  <c:v>-2.0600588129328901</c:v>
                </c:pt>
                <c:pt idx="936">
                  <c:v>-2.06285123257797</c:v>
                </c:pt>
                <c:pt idx="937">
                  <c:v>-2.0656491474798502</c:v>
                </c:pt>
                <c:pt idx="938">
                  <c:v>-2.0684525648892498</c:v>
                </c:pt>
                <c:pt idx="939">
                  <c:v>-2.07126149200728</c:v>
                </c:pt>
                <c:pt idx="940">
                  <c:v>-2.0740759359842</c:v>
                </c:pt>
                <c:pt idx="941">
                  <c:v>-2.07689590391815</c:v>
                </c:pt>
                <c:pt idx="942">
                  <c:v>-2.07972140285379</c:v>
                </c:pt>
                <c:pt idx="943">
                  <c:v>-2.08255243978101</c:v>
                </c:pt>
                <c:pt idx="944">
                  <c:v>-2.08538902163356</c:v>
                </c:pt>
                <c:pt idx="945">
                  <c:v>-2.0882311552876902</c:v>
                </c:pt>
                <c:pt idx="946">
                  <c:v>-2.0910788475606998</c:v>
                </c:pt>
                <c:pt idx="947">
                  <c:v>-2.0939321052095798</c:v>
                </c:pt>
                <c:pt idx="948">
                  <c:v>-2.0967909349295</c:v>
                </c:pt>
                <c:pt idx="949">
                  <c:v>-2.0996553433523699</c:v>
                </c:pt>
                <c:pt idx="950">
                  <c:v>-2.1025253370453001</c:v>
                </c:pt>
                <c:pt idx="951">
                  <c:v>-2.1054009225091201</c:v>
                </c:pt>
                <c:pt idx="952">
                  <c:v>-2.10828210617679</c:v>
                </c:pt>
                <c:pt idx="953">
                  <c:v>-2.1111688944118101</c:v>
                </c:pt>
                <c:pt idx="954">
                  <c:v>-2.1140612935066501</c:v>
                </c:pt>
                <c:pt idx="955">
                  <c:v>-2.1169593096810702</c:v>
                </c:pt>
                <c:pt idx="956">
                  <c:v>-2.1198629490804701</c:v>
                </c:pt>
                <c:pt idx="957">
                  <c:v>-2.1227722177741901</c:v>
                </c:pt>
                <c:pt idx="958">
                  <c:v>-2.1256871217537898</c:v>
                </c:pt>
                <c:pt idx="959">
                  <c:v>-2.1286076669313001</c:v>
                </c:pt>
                <c:pt idx="960">
                  <c:v>-2.1315338591374</c:v>
                </c:pt>
                <c:pt idx="961">
                  <c:v>-2.1344657041196502</c:v>
                </c:pt>
                <c:pt idx="962">
                  <c:v>-2.13740320754061</c:v>
                </c:pt>
                <c:pt idx="963">
                  <c:v>-2.1403463749759499</c:v>
                </c:pt>
                <c:pt idx="964">
                  <c:v>-2.1432952119125601</c:v>
                </c:pt>
                <c:pt idx="965">
                  <c:v>-2.1462497237466098</c:v>
                </c:pt>
                <c:pt idx="966">
                  <c:v>-2.1492099157814999</c:v>
                </c:pt>
                <c:pt idx="967">
                  <c:v>-2.15217579322595</c:v>
                </c:pt>
                <c:pt idx="968">
                  <c:v>-2.1551473611918501</c:v>
                </c:pt>
                <c:pt idx="969">
                  <c:v>-2.1581246246922299</c:v>
                </c:pt>
                <c:pt idx="970">
                  <c:v>-2.1611075886391</c:v>
                </c:pt>
                <c:pt idx="971">
                  <c:v>-2.1640962578413201</c:v>
                </c:pt>
                <c:pt idx="972">
                  <c:v>-2.1670906370023801</c:v>
                </c:pt>
                <c:pt idx="973">
                  <c:v>-2.17009073071817</c:v>
                </c:pt>
                <c:pt idx="974">
                  <c:v>-2.1730965434746898</c:v>
                </c:pt>
                <c:pt idx="975">
                  <c:v>-2.1761080796457501</c:v>
                </c:pt>
                <c:pt idx="976">
                  <c:v>-2.1791253434905902</c:v>
                </c:pt>
                <c:pt idx="977">
                  <c:v>-2.1821483391515102</c:v>
                </c:pt>
                <c:pt idx="978">
                  <c:v>-2.18517707065141</c:v>
                </c:pt>
                <c:pt idx="979">
                  <c:v>-2.1882115418913002</c:v>
                </c:pt>
                <c:pt idx="980">
                  <c:v>-2.1912517566477598</c:v>
                </c:pt>
                <c:pt idx="981">
                  <c:v>-2.19429771857043</c:v>
                </c:pt>
                <c:pt idx="982">
                  <c:v>-2.1973494311793198</c:v>
                </c:pt>
                <c:pt idx="983">
                  <c:v>-2.20040689786217</c:v>
                </c:pt>
                <c:pt idx="984">
                  <c:v>-2.2034701218717601</c:v>
                </c:pt>
                <c:pt idx="985">
                  <c:v>-2.2065391063231101</c:v>
                </c:pt>
                <c:pt idx="986">
                  <c:v>-2.20961385419072</c:v>
                </c:pt>
                <c:pt idx="987">
                  <c:v>-2.2126943683056699</c:v>
                </c:pt>
                <c:pt idx="988">
                  <c:v>-2.2157806513527598</c:v>
                </c:pt>
                <c:pt idx="989">
                  <c:v>-2.2188727058675002</c:v>
                </c:pt>
                <c:pt idx="990">
                  <c:v>-2.22197053423311</c:v>
                </c:pt>
                <c:pt idx="991">
                  <c:v>-2.2250741386775101</c:v>
                </c:pt>
                <c:pt idx="992">
                  <c:v>-2.2281835212701302</c:v>
                </c:pt>
                <c:pt idx="993">
                  <c:v>-2.2312986839187698</c:v>
                </c:pt>
                <c:pt idx="994">
                  <c:v>-2.2344196283663602</c:v>
                </c:pt>
                <c:pt idx="995">
                  <c:v>-2.23754635618771</c:v>
                </c:pt>
                <c:pt idx="996">
                  <c:v>-2.2406788687860901</c:v>
                </c:pt>
                <c:pt idx="997">
                  <c:v>-2.2438171673899201</c:v>
                </c:pt>
                <c:pt idx="998">
                  <c:v>-2.2469612530492</c:v>
                </c:pt>
                <c:pt idx="999">
                  <c:v>-2.2501111266320901</c:v>
                </c:pt>
                <c:pt idx="1000">
                  <c:v>-2.2532667888212301</c:v>
                </c:pt>
                <c:pt idx="1001">
                  <c:v>-2.2564282401101399</c:v>
                </c:pt>
                <c:pt idx="1002">
                  <c:v>-2.2595954807994998</c:v>
                </c:pt>
                <c:pt idx="1003">
                  <c:v>-2.26276851099334</c:v>
                </c:pt>
                <c:pt idx="1004">
                  <c:v>-2.26594733059521</c:v>
                </c:pt>
                <c:pt idx="1005">
                  <c:v>-2.2691319393042302</c:v>
                </c:pt>
                <c:pt idx="1006">
                  <c:v>-2.2723223366111398</c:v>
                </c:pt>
                <c:pt idx="1007">
                  <c:v>-2.27551852179423</c:v>
                </c:pt>
                <c:pt idx="1008">
                  <c:v>-2.27872049391517</c:v>
                </c:pt>
                <c:pt idx="1009">
                  <c:v>-2.2819282518148398</c:v>
                </c:pt>
                <c:pt idx="1010">
                  <c:v>-2.2851417941090202</c:v>
                </c:pt>
                <c:pt idx="1011">
                  <c:v>-2.28836111918408</c:v>
                </c:pt>
                <c:pt idx="1012">
                  <c:v>-2.2915862251924501</c:v>
                </c:pt>
                <c:pt idx="1013">
                  <c:v>-2.2948171100482102</c:v>
                </c:pt>
                <c:pt idx="1014">
                  <c:v>-2.2980537714223899</c:v>
                </c:pt>
                <c:pt idx="1015">
                  <c:v>-2.30129620673838</c:v>
                </c:pt>
                <c:pt idx="1016">
                  <c:v>-2.30454441316708</c:v>
                </c:pt>
                <c:pt idx="1017">
                  <c:v>-2.30779838762213</c:v>
                </c:pt>
                <c:pt idx="1018">
                  <c:v>-2.31105812675488</c:v>
                </c:pt>
                <c:pt idx="1019">
                  <c:v>-2.31432362694945</c:v>
                </c:pt>
                <c:pt idx="1020">
                  <c:v>-2.31759488431757</c:v>
                </c:pt>
                <c:pt idx="1021">
                  <c:v>-2.32087189469335</c:v>
                </c:pt>
                <c:pt idx="1022">
                  <c:v>-2.3241546536280202</c:v>
                </c:pt>
                <c:pt idx="1023">
                  <c:v>-2.3274431563844802</c:v>
                </c:pt>
                <c:pt idx="1024">
                  <c:v>-2.3307373979318502</c:v>
                </c:pt>
                <c:pt idx="1025">
                  <c:v>-2.33403737293983</c:v>
                </c:pt>
                <c:pt idx="1026">
                  <c:v>-2.3373430757730498</c:v>
                </c:pt>
                <c:pt idx="1027">
                  <c:v>-2.3406545004851802</c:v>
                </c:pt>
                <c:pt idx="1028">
                  <c:v>-2.3439716408131401</c:v>
                </c:pt>
                <c:pt idx="1029">
                  <c:v>-2.34729449017096</c:v>
                </c:pt>
                <c:pt idx="1030">
                  <c:v>-2.3506230416437699</c:v>
                </c:pt>
                <c:pt idx="1031">
                  <c:v>-2.3539572879814701</c:v>
                </c:pt>
                <c:pt idx="1032">
                  <c:v>-2.3572972215924302</c:v>
                </c:pt>
                <c:pt idx="1033">
                  <c:v>-2.3606428345370198</c:v>
                </c:pt>
                <c:pt idx="1034">
                  <c:v>-2.3639941185210001</c:v>
                </c:pt>
                <c:pt idx="1035">
                  <c:v>-2.3673510648888501</c:v>
                </c:pt>
                <c:pt idx="1036">
                  <c:v>-2.37071366461692</c:v>
                </c:pt>
                <c:pt idx="1037">
                  <c:v>-2.3740819083064899</c:v>
                </c:pt>
                <c:pt idx="1038">
                  <c:v>-2.3774557861766601</c:v>
                </c:pt>
                <c:pt idx="1039">
                  <c:v>-2.3808352880572099</c:v>
                </c:pt>
                <c:pt idx="1040">
                  <c:v>-2.3842204033811698</c:v>
                </c:pt>
                <c:pt idx="1041">
                  <c:v>-2.3876111211774198</c:v>
                </c:pt>
                <c:pt idx="1042">
                  <c:v>-2.39100743006304</c:v>
                </c:pt>
                <c:pt idx="1043">
                  <c:v>-2.3944093182355402</c:v>
                </c:pt>
                <c:pt idx="1044">
                  <c:v>-2.39781677346503</c:v>
                </c:pt>
                <c:pt idx="1045">
                  <c:v>-2.40122978308609</c:v>
                </c:pt>
                <c:pt idx="1046">
                  <c:v>-2.4046483339896598</c:v>
                </c:pt>
                <c:pt idx="1047">
                  <c:v>-2.4080724126146502</c:v>
                </c:pt>
                <c:pt idx="1048">
                  <c:v>-2.4115020049394502</c:v>
                </c:pt>
                <c:pt idx="1049">
                  <c:v>-2.4149370964733001</c:v>
                </c:pt>
                <c:pt idx="1050">
                  <c:v>-2.4183776722474599</c:v>
                </c:pt>
                <c:pt idx="1051">
                  <c:v>-2.4218237168062502</c:v>
                </c:pt>
                <c:pt idx="1052">
                  <c:v>-2.4252752141978799</c:v>
                </c:pt>
                <c:pt idx="1053">
                  <c:v>-2.42873214796517</c:v>
                </c:pt>
                <c:pt idx="1054">
                  <c:v>-2.4321945011360402</c:v>
                </c:pt>
                <c:pt idx="1055">
                  <c:v>-2.4356622562138601</c:v>
                </c:pt>
                <c:pt idx="1056">
                  <c:v>-2.43913539516763</c:v>
                </c:pt>
                <c:pt idx="1057">
                  <c:v>-2.44261389942191</c:v>
                </c:pt>
                <c:pt idx="1058">
                  <c:v>-2.4460977498466501</c:v>
                </c:pt>
                <c:pt idx="1059">
                  <c:v>-2.4495869267467598</c:v>
                </c:pt>
                <c:pt idx="1060">
                  <c:v>-2.4530814098515301</c:v>
                </c:pt>
                <c:pt idx="1061">
                  <c:v>-2.4565811783038498</c:v>
                </c:pt>
                <c:pt idx="1062">
                  <c:v>-2.4600862106491799</c:v>
                </c:pt>
                <c:pt idx="1063">
                  <c:v>-2.4635964848243699</c:v>
                </c:pt>
                <c:pt idx="1064">
                  <c:v>-2.4671119781462401</c:v>
                </c:pt>
                <c:pt idx="1065">
                  <c:v>-2.4706326672999701</c:v>
                </c:pt>
                <c:pt idx="1066">
                  <c:v>-2.47415852832723</c:v>
                </c:pt>
                <c:pt idx="1067">
                  <c:v>-2.47768953661414</c:v>
                </c:pt>
                <c:pt idx="1068">
                  <c:v>-2.4812256668789399</c:v>
                </c:pt>
                <c:pt idx="1069">
                  <c:v>-2.4847668931595299</c:v>
                </c:pt>
                <c:pt idx="1070">
                  <c:v>-2.4883131888006198</c:v>
                </c:pt>
                <c:pt idx="1071">
                  <c:v>-2.4918645264407999</c:v>
                </c:pt>
                <c:pt idx="1072">
                  <c:v>-2.4954208779992602</c:v>
                </c:pt>
                <c:pt idx="1073">
                  <c:v>-2.49898221466231</c:v>
                </c:pt>
                <c:pt idx="1074">
                  <c:v>-2.5025485068695899</c:v>
                </c:pt>
                <c:pt idx="1075">
                  <c:v>-2.5061197243001199</c:v>
                </c:pt>
                <c:pt idx="1076">
                  <c:v>-2.5096958358579302</c:v>
                </c:pt>
                <c:pt idx="1077">
                  <c:v>-2.5132768096576199</c:v>
                </c:pt>
                <c:pt idx="1078">
                  <c:v>-2.51686261300943</c:v>
                </c:pt>
                <c:pt idx="1079">
                  <c:v>-2.5204532124042101</c:v>
                </c:pt>
                <c:pt idx="1080">
                  <c:v>-2.5240485734979701</c:v>
                </c:pt>
                <c:pt idx="1081">
                  <c:v>-2.5276486610962401</c:v>
                </c:pt>
                <c:pt idx="1082">
                  <c:v>-2.5312534391380499</c:v>
                </c:pt>
                <c:pt idx="1083">
                  <c:v>-2.5348628706796399</c:v>
                </c:pt>
                <c:pt idx="1084">
                  <c:v>-2.5384769178778801</c:v>
                </c:pt>
                <c:pt idx="1085">
                  <c:v>-2.5420955419733202</c:v>
                </c:pt>
                <c:pt idx="1086">
                  <c:v>-2.54571870327299</c:v>
                </c:pt>
                <c:pt idx="1087">
                  <c:v>-2.54934636113278</c:v>
                </c:pt>
                <c:pt idx="1088">
                  <c:v>-2.55297847393956</c:v>
                </c:pt>
                <c:pt idx="1089">
                  <c:v>-2.5566149990929401</c:v>
                </c:pt>
                <c:pt idx="1090">
                  <c:v>-2.5602558929866399</c:v>
                </c:pt>
                <c:pt idx="1091">
                  <c:v>-2.5639011109895402</c:v>
                </c:pt>
                <c:pt idx="1092">
                  <c:v>-2.5675506074263801</c:v>
                </c:pt>
                <c:pt idx="1093">
                  <c:v>-2.5712043355580501</c:v>
                </c:pt>
                <c:pt idx="1094">
                  <c:v>-2.5748622475615002</c:v>
                </c:pt>
                <c:pt idx="1095">
                  <c:v>-2.5785242945093199</c:v>
                </c:pt>
                <c:pt idx="1096">
                  <c:v>-2.5821904263488702</c:v>
                </c:pt>
                <c:pt idx="1097">
                  <c:v>-2.58586059188104</c:v>
                </c:pt>
                <c:pt idx="1098">
                  <c:v>-2.5895347387385499</c:v>
                </c:pt>
                <c:pt idx="1099">
                  <c:v>-2.5932128133639298</c:v>
                </c:pt>
                <c:pt idx="1100">
                  <c:v>-2.5968947609869399</c:v>
                </c:pt>
                <c:pt idx="1101">
                  <c:v>-2.60058052560171</c:v>
                </c:pt>
                <c:pt idx="1102">
                  <c:v>-2.6042700499432998</c:v>
                </c:pt>
                <c:pt idx="1103">
                  <c:v>-2.6079632754638702</c:v>
                </c:pt>
                <c:pt idx="1104">
                  <c:v>-2.6116601423083998</c:v>
                </c:pt>
                <c:pt idx="1105">
                  <c:v>-2.6153605892899199</c:v>
                </c:pt>
                <c:pt idx="1106">
                  <c:v>-2.6190645538642299</c:v>
                </c:pt>
                <c:pt idx="1107">
                  <c:v>-2.62277197210422</c:v>
                </c:pt>
                <c:pt idx="1108">
                  <c:v>-2.6264827786735698</c:v>
                </c:pt>
                <c:pt idx="1109">
                  <c:v>-2.6301969068000801</c:v>
                </c:pt>
                <c:pt idx="1110">
                  <c:v>-2.6339142882483202</c:v>
                </c:pt>
                <c:pt idx="1111">
                  <c:v>-2.6376348532919001</c:v>
                </c:pt>
                <c:pt idx="1112">
                  <c:v>-2.64135853068511</c:v>
                </c:pt>
                <c:pt idx="1113">
                  <c:v>-2.6450852476340501</c:v>
                </c:pt>
                <c:pt idx="1114">
                  <c:v>-2.6488149297671799</c:v>
                </c:pt>
                <c:pt idx="1115">
                  <c:v>-2.6525475011052801</c:v>
                </c:pt>
                <c:pt idx="1116">
                  <c:v>-2.6562828840308801</c:v>
                </c:pt>
                <c:pt idx="1117">
                  <c:v>-2.6600209992570498</c:v>
                </c:pt>
                <c:pt idx="1118">
                  <c:v>-2.6637617657955799</c:v>
                </c:pt>
                <c:pt idx="1119">
                  <c:v>-2.6675051009245898</c:v>
                </c:pt>
                <c:pt idx="1120">
                  <c:v>-2.67125092015544</c:v>
                </c:pt>
                <c:pt idx="1121">
                  <c:v>-2.67499913719905</c:v>
                </c:pt>
                <c:pt idx="1122">
                  <c:v>-2.67874966393153</c:v>
                </c:pt>
                <c:pt idx="1123">
                  <c:v>-2.6825024103591701</c:v>
                </c:pt>
                <c:pt idx="1124">
                  <c:v>-2.6862572845827399</c:v>
                </c:pt>
                <c:pt idx="1125">
                  <c:v>-2.6900141927610401</c:v>
                </c:pt>
                <c:pt idx="1126">
                  <c:v>-2.6937730390738399</c:v>
                </c:pt>
                <c:pt idx="1127">
                  <c:v>-2.6975337256840102</c:v>
                </c:pt>
                <c:pt idx="1128">
                  <c:v>-2.7012961526989701</c:v>
                </c:pt>
                <c:pt idx="1129">
                  <c:v>-2.7050602181313401</c:v>
                </c:pt>
                <c:pt idx="1130">
                  <c:v>-2.7088258178588598</c:v>
                </c:pt>
                <c:pt idx="1131">
                  <c:v>-2.7125928455835302</c:v>
                </c:pt>
                <c:pt idx="1132">
                  <c:v>-2.7163611927899201</c:v>
                </c:pt>
                <c:pt idx="1133">
                  <c:v>-2.7201307487026898</c:v>
                </c:pt>
                <c:pt idx="1134">
                  <c:v>-2.7239014002432902</c:v>
                </c:pt>
                <c:pt idx="1135">
                  <c:v>-2.72767303198584</c:v>
                </c:pt>
                <c:pt idx="1136">
                  <c:v>-2.7314455261120401</c:v>
                </c:pt>
                <c:pt idx="1137">
                  <c:v>-2.7352187623653901</c:v>
                </c:pt>
                <c:pt idx="1138">
                  <c:v>-2.7389926180043198</c:v>
                </c:pt>
                <c:pt idx="1139">
                  <c:v>-2.7427669677545699</c:v>
                </c:pt>
                <c:pt idx="1140">
                  <c:v>-2.7465416837605399</c:v>
                </c:pt>
                <c:pt idx="1141">
                  <c:v>-2.7503166355357598</c:v>
                </c:pt>
                <c:pt idx="1142">
                  <c:v>-2.75409168991238</c:v>
                </c:pt>
                <c:pt idx="1143">
                  <c:v>-2.7578667109896502</c:v>
                </c:pt>
                <c:pt idx="1144">
                  <c:v>-2.7616415600814399</c:v>
                </c:pt>
                <c:pt idx="1145">
                  <c:v>-2.76541609566276</c:v>
                </c:pt>
                <c:pt idx="1146">
                  <c:v>-2.76919017331518</c:v>
                </c:pt>
                <c:pt idx="1147">
                  <c:v>-2.7729636456712901</c:v>
                </c:pt>
                <c:pt idx="1148">
                  <c:v>-2.7767363623579802</c:v>
                </c:pt>
                <c:pt idx="1149">
                  <c:v>-2.78050816993873</c:v>
                </c:pt>
                <c:pt idx="1150">
                  <c:v>-2.78427891185473</c:v>
                </c:pt>
                <c:pt idx="1151">
                  <c:v>-2.7880484283648599</c:v>
                </c:pt>
                <c:pt idx="1152">
                  <c:v>-2.7918165564846098</c:v>
                </c:pt>
                <c:pt idx="1153">
                  <c:v>-2.7955831299236702</c:v>
                </c:pt>
                <c:pt idx="1154">
                  <c:v>-2.7993479790225</c:v>
                </c:pt>
                <c:pt idx="1155">
                  <c:v>-2.8031109306875801</c:v>
                </c:pt>
                <c:pt idx="1156">
                  <c:v>-2.8068718083254298</c:v>
                </c:pt>
                <c:pt idx="1157">
                  <c:v>-2.8106304317754298</c:v>
                </c:pt>
                <c:pt idx="1158">
                  <c:v>-2.8143866172413499</c:v>
                </c:pt>
                <c:pt idx="1159">
                  <c:v>-2.8181401772215202</c:v>
                </c:pt>
                <c:pt idx="1160">
                  <c:v>-2.8218909204377498</c:v>
                </c:pt>
                <c:pt idx="1161">
                  <c:v>-2.82563865176291</c:v>
                </c:pt>
                <c:pt idx="1162">
                  <c:v>-2.8293831721470801</c:v>
                </c:pt>
                <c:pt idx="1163">
                  <c:v>-2.8331242785424</c:v>
                </c:pt>
                <c:pt idx="1164">
                  <c:v>-2.8368617638264499</c:v>
                </c:pt>
                <c:pt idx="1165">
                  <c:v>-2.8405954167242098</c:v>
                </c:pt>
                <c:pt idx="1166">
                  <c:v>-2.84432502172863</c:v>
                </c:pt>
                <c:pt idx="1167">
                  <c:v>-2.8480503590196</c:v>
                </c:pt>
                <c:pt idx="1168">
                  <c:v>-2.8517712043815702</c:v>
                </c:pt>
                <c:pt idx="1169">
                  <c:v>-2.8554873291195499</c:v>
                </c:pt>
                <c:pt idx="1170">
                  <c:v>-2.85919849997358</c:v>
                </c:pt>
                <c:pt idx="1171">
                  <c:v>-2.8629044790317</c:v>
                </c:pt>
                <c:pt idx="1172">
                  <c:v>-2.8666050236412199</c:v>
                </c:pt>
                <c:pt idx="1173">
                  <c:v>-2.8702998863185001</c:v>
                </c:pt>
                <c:pt idx="1174">
                  <c:v>-2.8739888146570598</c:v>
                </c:pt>
                <c:pt idx="1175">
                  <c:v>-2.8776715512339401</c:v>
                </c:pt>
                <c:pt idx="1176">
                  <c:v>-2.8813478335145701</c:v>
                </c:pt>
                <c:pt idx="1177">
                  <c:v>-2.8850173937557599</c:v>
                </c:pt>
                <c:pt idx="1178">
                  <c:v>-2.88867995890709</c:v>
                </c:pt>
                <c:pt idx="1179">
                  <c:v>-2.8923352505105302</c:v>
                </c:pt>
                <c:pt idx="1180">
                  <c:v>-2.8959829845982701</c:v>
                </c:pt>
                <c:pt idx="1181">
                  <c:v>-2.8996228715888201</c:v>
                </c:pt>
                <c:pt idx="1182">
                  <c:v>-2.90325461618125</c:v>
                </c:pt>
                <c:pt idx="1183">
                  <c:v>-2.9068779172476802</c:v>
                </c:pt>
                <c:pt idx="1184">
                  <c:v>-2.9104924677238699</c:v>
                </c:pt>
                <c:pt idx="1185">
                  <c:v>-2.9140979544980201</c:v>
                </c:pt>
                <c:pt idx="1186">
                  <c:v>-2.9176940582975899</c:v>
                </c:pt>
                <c:pt idx="1187">
                  <c:v>-2.9212804535743802</c:v>
                </c:pt>
                <c:pt idx="1188">
                  <c:v>-2.9248568083875601</c:v>
                </c:pt>
                <c:pt idx="1189">
                  <c:v>-2.92842278428488</c:v>
                </c:pt>
                <c:pt idx="1190">
                  <c:v>-2.9319780361818601</c:v>
                </c:pt>
                <c:pt idx="1191">
                  <c:v>-2.9355222122391602</c:v>
                </c:pt>
                <c:pt idx="1192">
                  <c:v>-2.9390549537378199</c:v>
                </c:pt>
                <c:pt idx="1193">
                  <c:v>-2.9425758949526899</c:v>
                </c:pt>
                <c:pt idx="1194">
                  <c:v>-2.9460846630237798</c:v>
                </c:pt>
                <c:pt idx="1195">
                  <c:v>-2.94958087782567</c:v>
                </c:pt>
                <c:pt idx="1196">
                  <c:v>-2.9530641518349201</c:v>
                </c:pt>
                <c:pt idx="1197">
                  <c:v>-2.95653408999546</c:v>
                </c:pt>
                <c:pt idx="1198">
                  <c:v>-2.9599902895820298</c:v>
                </c:pt>
                <c:pt idx="1199">
                  <c:v>-2.9634323400615501</c:v>
                </c:pt>
                <c:pt idx="1200">
                  <c:v>-2.9668598229525802</c:v>
                </c:pt>
                <c:pt idx="1201">
                  <c:v>-2.9702723116827201</c:v>
                </c:pt>
                <c:pt idx="1202">
                  <c:v>-2.9736693714440201</c:v>
                </c:pt>
                <c:pt idx="1203">
                  <c:v>-2.9770505590464702</c:v>
                </c:pt>
                <c:pt idx="1204">
                  <c:v>-2.9804154227694499</c:v>
                </c:pt>
                <c:pt idx="1205">
                  <c:v>-2.9837635022112798</c:v>
                </c:pt>
                <c:pt idx="1206">
                  <c:v>-2.9870943281367999</c:v>
                </c:pt>
                <c:pt idx="1207">
                  <c:v>-2.9904074223230399</c:v>
                </c:pt>
                <c:pt idx="1208">
                  <c:v>-2.9937022974030199</c:v>
                </c:pt>
                <c:pt idx="1209">
                  <c:v>-2.9969784567076401</c:v>
                </c:pt>
                <c:pt idx="1210">
                  <c:v>-3.00023539410574</c:v>
                </c:pt>
                <c:pt idx="1211">
                  <c:v>-3.00347259384244</c:v>
                </c:pt>
                <c:pt idx="1212">
                  <c:v>-3.0066895303755699</c:v>
                </c:pt>
                <c:pt idx="1213">
                  <c:v>-3.0098856682105399</c:v>
                </c:pt>
                <c:pt idx="1214">
                  <c:v>-3.01306046173341</c:v>
                </c:pt>
                <c:pt idx="1215">
                  <c:v>-3.0162133550424102</c:v>
                </c:pt>
                <c:pt idx="1216">
                  <c:v>-3.0193437817779101</c:v>
                </c:pt>
                <c:pt idx="1217">
                  <c:v>-3.0224511649508501</c:v>
                </c:pt>
                <c:pt idx="1218">
                  <c:v>-3.0255349167697498</c:v>
                </c:pt>
                <c:pt idx="1219">
                  <c:v>-3.0285944384664201</c:v>
                </c:pt>
                <c:pt idx="1220">
                  <c:v>-3.03162912012036</c:v>
                </c:pt>
                <c:pt idx="1221">
                  <c:v>-3.0346383404819601</c:v>
                </c:pt>
                <c:pt idx="1222">
                  <c:v>-3.0376214667946702</c:v>
                </c:pt>
                <c:pt idx="1223">
                  <c:v>-3.0405778546161399</c:v>
                </c:pt>
                <c:pt idx="1224">
                  <c:v>-3.0435068476385201</c:v>
                </c:pt>
                <c:pt idx="1225">
                  <c:v>-3.0464077775080001</c:v>
                </c:pt>
                <c:pt idx="1226">
                  <c:v>-3.0492799636436998</c:v>
                </c:pt>
                <c:pt idx="1227">
                  <c:v>-3.0521227130561099</c:v>
                </c:pt>
                <c:pt idx="1228">
                  <c:v>-3.0549353201651299</c:v>
                </c:pt>
                <c:pt idx="1229">
                  <c:v>-3.05771706661797</c:v>
                </c:pt>
                <c:pt idx="1230">
                  <c:v>-3.0604672211070101</c:v>
                </c:pt>
                <c:pt idx="1231">
                  <c:v>-3.06318503918776</c:v>
                </c:pt>
                <c:pt idx="1232">
                  <c:v>-3.0658697630971901</c:v>
                </c:pt>
                <c:pt idx="1233">
                  <c:v>-3.0685206215725902</c:v>
                </c:pt>
                <c:pt idx="1234">
                  <c:v>-3.0711368296711701</c:v>
                </c:pt>
                <c:pt idx="1235">
                  <c:v>-3.0737175885905401</c:v>
                </c:pt>
                <c:pt idx="1236">
                  <c:v>-3.0762620854904701</c:v>
                </c:pt>
                <c:pt idx="1237">
                  <c:v>-3.0787694933159999</c:v>
                </c:pt>
                <c:pt idx="1238">
                  <c:v>-3.0812389706222998</c:v>
                </c:pt>
                <c:pt idx="1239">
                  <c:v>-3.0836696614014598</c:v>
                </c:pt>
                <c:pt idx="1240">
                  <c:v>-3.0860606949114602</c:v>
                </c:pt>
                <c:pt idx="1241">
                  <c:v>-3.08841118550782</c:v>
                </c:pt>
                <c:pt idx="1242">
                  <c:v>-3.0907202324779699</c:v>
                </c:pt>
                <c:pt idx="1243">
                  <c:v>-3.0929869198789102</c:v>
                </c:pt>
                <c:pt idx="1244">
                  <c:v>-3.0952103163783198</c:v>
                </c:pt>
                <c:pt idx="1245">
                  <c:v>-3.0973894750996398</c:v>
                </c:pt>
                <c:pt idx="1246">
                  <c:v>-3.0995234334713699</c:v>
                </c:pt>
                <c:pt idx="1247">
                  <c:v>-3.1016112130811</c:v>
                </c:pt>
                <c:pt idx="1248">
                  <c:v>-3.1036518195345599</c:v>
                </c:pt>
                <c:pt idx="1249">
                  <c:v>-3.1056442423202402</c:v>
                </c:pt>
                <c:pt idx="1250">
                  <c:v>-3.10758745467994</c:v>
                </c:pt>
                <c:pt idx="1251">
                  <c:v>-3.1094804134858101</c:v>
                </c:pt>
                <c:pt idx="1252">
                  <c:v>-3.1113220591242401</c:v>
                </c:pt>
                <c:pt idx="1253">
                  <c:v>-3.1131113153872301</c:v>
                </c:pt>
                <c:pt idx="1254">
                  <c:v>-3.1148470893717199</c:v>
                </c:pt>
                <c:pt idx="1255">
                  <c:v>-3.1165282713873301</c:v>
                </c:pt>
                <c:pt idx="1256">
                  <c:v>-3.11815373487328</c:v>
                </c:pt>
                <c:pt idx="1257">
                  <c:v>-3.1197223363248798</c:v>
                </c:pt>
                <c:pt idx="1258">
                  <c:v>-3.12123291523026</c:v>
                </c:pt>
                <c:pt idx="1259">
                  <c:v>-3.12268429401799</c:v>
                </c:pt>
                <c:pt idx="1260">
                  <c:v>-3.12407527801621</c:v>
                </c:pt>
                <c:pt idx="1261">
                  <c:v>-3.1254046554239099</c:v>
                </c:pt>
                <c:pt idx="1262">
                  <c:v>-3.1266711972950398</c:v>
                </c:pt>
                <c:pt idx="1263">
                  <c:v>-3.1278736575361799</c:v>
                </c:pt>
                <c:pt idx="1264">
                  <c:v>-3.1290107729184702</c:v>
                </c:pt>
                <c:pt idx="1265">
                  <c:v>-3.1300812631045201</c:v>
                </c:pt>
                <c:pt idx="1266">
                  <c:v>-3.13108383069101</c:v>
                </c:pt>
                <c:pt idx="1267">
                  <c:v>-3.1320171612678598</c:v>
                </c:pt>
                <c:pt idx="1268">
                  <c:v>-3.1328799234946199</c:v>
                </c:pt>
                <c:pt idx="1269">
                  <c:v>-3.1336707691949401</c:v>
                </c:pt>
                <c:pt idx="1270">
                  <c:v>-3.1343883334699498</c:v>
                </c:pt>
                <c:pt idx="1271">
                  <c:v>-3.1350312348312501</c:v>
                </c:pt>
                <c:pt idx="1272">
                  <c:v>-3.1355980753545101</c:v>
                </c:pt>
                <c:pt idx="1273">
                  <c:v>-3.1360874408543702</c:v>
                </c:pt>
                <c:pt idx="1274">
                  <c:v>-3.1364979010814902</c:v>
                </c:pt>
                <c:pt idx="1275">
                  <c:v>-3.1368280099427501</c:v>
                </c:pt>
                <c:pt idx="1276">
                  <c:v>-3.13707630574525</c:v>
                </c:pt>
                <c:pt idx="1277">
                  <c:v>-3.1372413114650501</c:v>
                </c:pt>
                <c:pt idx="1278">
                  <c:v>-3.1373215350415502</c:v>
                </c:pt>
                <c:pt idx="1279">
                  <c:v>-3.1373154696982</c:v>
                </c:pt>
                <c:pt idx="1280">
                  <c:v>-3.1372215942906001</c:v>
                </c:pt>
                <c:pt idx="1281">
                  <c:v>-3.13703837368254</c:v>
                </c:pt>
                <c:pt idx="1282">
                  <c:v>-3.1367642591510401</c:v>
                </c:pt>
                <c:pt idx="1283">
                  <c:v>-3.1363976888210101</c:v>
                </c:pt>
                <c:pt idx="1284">
                  <c:v>-3.1359370881303898</c:v>
                </c:pt>
                <c:pt idx="1285">
                  <c:v>-3.13538087032649</c:v>
                </c:pt>
                <c:pt idx="1286">
                  <c:v>-3.1347274369942499</c:v>
                </c:pt>
                <c:pt idx="1287">
                  <c:v>-3.1339751786170802</c:v>
                </c:pt>
                <c:pt idx="1288">
                  <c:v>-3.1331224751710001</c:v>
                </c:pt>
                <c:pt idx="1289">
                  <c:v>-3.1321676967526102</c:v>
                </c:pt>
                <c:pt idx="1290">
                  <c:v>-3.1311092042414499</c:v>
                </c:pt>
                <c:pt idx="1291">
                  <c:v>-3.12994534999733</c:v>
                </c:pt>
                <c:pt idx="1292">
                  <c:v>-3.1286744785930498</c:v>
                </c:pt>
                <c:pt idx="1293">
                  <c:v>-3.1272949275828399</c:v>
                </c:pt>
                <c:pt idx="1294">
                  <c:v>-3.1258050283069601</c:v>
                </c:pt>
                <c:pt idx="1295">
                  <c:v>-3.12420310673257</c:v>
                </c:pt>
                <c:pt idx="1296">
                  <c:v>-3.12248748433122</c:v>
                </c:pt>
                <c:pt idx="1297">
                  <c:v>-3.1206564789929399</c:v>
                </c:pt>
                <c:pt idx="1298">
                  <c:v>-3.1187084059768799</c:v>
                </c:pt>
                <c:pt idx="1299">
                  <c:v>-3.1166415788986299</c:v>
                </c:pt>
                <c:pt idx="1300">
                  <c:v>-3.1144543107538398</c:v>
                </c:pt>
                <c:pt idx="1301">
                  <c:v>-3.1121449149779199</c:v>
                </c:pt>
                <c:pt idx="1302">
                  <c:v>-3.1097117065414501</c:v>
                </c:pt>
                <c:pt idx="1303">
                  <c:v>-3.1071530030807701</c:v>
                </c:pt>
                <c:pt idx="1304">
                  <c:v>-3.10446712606314</c:v>
                </c:pt>
                <c:pt idx="1305">
                  <c:v>-3.1016524019857599</c:v>
                </c:pt>
                <c:pt idx="1306">
                  <c:v>-3.0987071636076702</c:v>
                </c:pt>
                <c:pt idx="1307">
                  <c:v>-3.0956297512136999</c:v>
                </c:pt>
                <c:pt idx="1308">
                  <c:v>-3.0924185139091902</c:v>
                </c:pt>
                <c:pt idx="1309">
                  <c:v>-3.08907181094431</c:v>
                </c:pt>
                <c:pt idx="1310">
                  <c:v>-3.0855880130665501</c:v>
                </c:pt>
                <c:pt idx="1311">
                  <c:v>-3.0819655038998399</c:v>
                </c:pt>
                <c:pt idx="1312">
                  <c:v>-3.0782026813486398</c:v>
                </c:pt>
                <c:pt idx="1313">
                  <c:v>-3.0742979590251598</c:v>
                </c:pt>
                <c:pt idx="1314">
                  <c:v>-3.0702497676977201</c:v>
                </c:pt>
                <c:pt idx="1315">
                  <c:v>-3.0660565567583</c:v>
                </c:pt>
                <c:pt idx="1316">
                  <c:v>-3.0617167957067899</c:v>
                </c:pt>
                <c:pt idx="1317">
                  <c:v>-3.0572289756498501</c:v>
                </c:pt>
                <c:pt idx="1318">
                  <c:v>-3.0525916108116902</c:v>
                </c:pt>
                <c:pt idx="1319">
                  <c:v>-3.0478032400541801</c:v>
                </c:pt>
                <c:pt idx="1320">
                  <c:v>-3.0428624284035499</c:v>
                </c:pt>
                <c:pt idx="1321">
                  <c:v>-3.0377677685809101</c:v>
                </c:pt>
                <c:pt idx="1322">
                  <c:v>-3.0325178825333698</c:v>
                </c:pt>
                <c:pt idx="1323">
                  <c:v>-3.0271114229629199</c:v>
                </c:pt>
                <c:pt idx="1324">
                  <c:v>-3.0215470748497699</c:v>
                </c:pt>
                <c:pt idx="1325">
                  <c:v>-3.0158235569669101</c:v>
                </c:pt>
                <c:pt idx="1326">
                  <c:v>-3.0099396233825799</c:v>
                </c:pt>
                <c:pt idx="1327">
                  <c:v>-3.0038940649471799</c:v>
                </c:pt>
                <c:pt idx="1328">
                  <c:v>-2.9976857107612802</c:v>
                </c:pt>
                <c:pt idx="1329">
                  <c:v>-2.9913134296211301</c:v>
                </c:pt>
                <c:pt idx="1330">
                  <c:v>-2.98477613143822</c:v>
                </c:pt>
                <c:pt idx="1331">
                  <c:v>-2.9780727686293802</c:v>
                </c:pt>
                <c:pt idx="1332">
                  <c:v>-2.97120233747374</c:v>
                </c:pt>
                <c:pt idx="1333">
                  <c:v>-2.96416387943332</c:v>
                </c:pt>
                <c:pt idx="1334">
                  <c:v>-2.9569564824334602</c:v>
                </c:pt>
                <c:pt idx="1335">
                  <c:v>-2.9495792820998998</c:v>
                </c:pt>
                <c:pt idx="1336">
                  <c:v>-2.9420314629489899</c:v>
                </c:pt>
                <c:pt idx="1337">
                  <c:v>-2.9343122595278701</c:v>
                </c:pt>
                <c:pt idx="1338">
                  <c:v>-2.9264209575012599</c:v>
                </c:pt>
                <c:pt idx="1339">
                  <c:v>-2.9183568946820002</c:v>
                </c:pt>
                <c:pt idx="1340">
                  <c:v>-2.9101194620021098</c:v>
                </c:pt>
                <c:pt idx="1341">
                  <c:v>-2.90170810442183</c:v>
                </c:pt>
                <c:pt idx="1342">
                  <c:v>-2.8931223217737201</c:v>
                </c:pt>
                <c:pt idx="1343">
                  <c:v>-2.88436166953956</c:v>
                </c:pt>
                <c:pt idx="1344">
                  <c:v>-2.8754257595575501</c:v>
                </c:pt>
                <c:pt idx="1345">
                  <c:v>-2.8663142606577399</c:v>
                </c:pt>
                <c:pt idx="1346">
                  <c:v>-2.8570268992239298</c:v>
                </c:pt>
                <c:pt idx="1347">
                  <c:v>-2.8475634596799999</c:v>
                </c:pt>
                <c:pt idx="1348">
                  <c:v>-2.8379237848996102</c:v>
                </c:pt>
                <c:pt idx="1349">
                  <c:v>-2.8281077765377098</c:v>
                </c:pt>
                <c:pt idx="1350">
                  <c:v>-2.8181153952829598</c:v>
                </c:pt>
                <c:pt idx="1351">
                  <c:v>-2.80794666103042</c:v>
                </c:pt>
                <c:pt idx="1352">
                  <c:v>-2.7976016529737802</c:v>
                </c:pt>
                <c:pt idx="1353">
                  <c:v>-2.7870805096171001</c:v>
                </c:pt>
                <c:pt idx="1354">
                  <c:v>-2.7763834287058802</c:v>
                </c:pt>
                <c:pt idx="1355">
                  <c:v>-2.7655106670778999</c:v>
                </c:pt>
                <c:pt idx="1356">
                  <c:v>-2.7544625404340701</c:v>
                </c:pt>
                <c:pt idx="1357">
                  <c:v>-2.74323942303042</c:v>
                </c:pt>
                <c:pt idx="1358">
                  <c:v>-2.7318417472918499</c:v>
                </c:pt>
                <c:pt idx="1359">
                  <c:v>-2.7202700033491301</c:v>
                </c:pt>
                <c:pt idx="1360">
                  <c:v>-2.7085247385005902</c:v>
                </c:pt>
                <c:pt idx="1361">
                  <c:v>-2.6966065566000799</c:v>
                </c:pt>
                <c:pt idx="1362">
                  <c:v>-2.6845161173732901</c:v>
                </c:pt>
                <c:pt idx="1363">
                  <c:v>-2.6722541356643901</c:v>
                </c:pt>
                <c:pt idx="1364">
                  <c:v>-2.6598213806153899</c:v>
                </c:pt>
                <c:pt idx="1365">
                  <c:v>-2.6472186747808002</c:v>
                </c:pt>
                <c:pt idx="1366">
                  <c:v>-2.63444689318001</c:v>
                </c:pt>
                <c:pt idx="1367">
                  <c:v>-2.6215069622904301</c:v>
                </c:pt>
                <c:pt idx="1368">
                  <c:v>-2.6083998589843498</c:v>
                </c:pt>
                <c:pt idx="1369">
                  <c:v>-2.5951266094123699</c:v>
                </c:pt>
                <c:pt idx="1370">
                  <c:v>-2.5816882878368999</c:v>
                </c:pt>
                <c:pt idx="1371">
                  <c:v>-2.5680860154187899</c:v>
                </c:pt>
                <c:pt idx="1372">
                  <c:v>-2.5543209589605702</c:v>
                </c:pt>
                <c:pt idx="1373">
                  <c:v>-2.5403943296096698</c:v>
                </c:pt>
                <c:pt idx="1374">
                  <c:v>-2.5263073815251502</c:v>
                </c:pt>
                <c:pt idx="1375">
                  <c:v>-2.5120614105114201</c:v>
                </c:pt>
                <c:pt idx="1376">
                  <c:v>-2.49765775262241</c:v>
                </c:pt>
                <c:pt idx="1377">
                  <c:v>-2.4830977827398599</c:v>
                </c:pt>
                <c:pt idx="1378">
                  <c:v>-2.4683829131291102</c:v>
                </c:pt>
                <c:pt idx="1379">
                  <c:v>-2.45351459197592</c:v>
                </c:pt>
                <c:pt idx="1380">
                  <c:v>-2.4384943019077898</c:v>
                </c:pt>
                <c:pt idx="1381">
                  <c:v>-2.4233235585031498</c:v>
                </c:pt>
                <c:pt idx="1382">
                  <c:v>-2.4080039087917502</c:v>
                </c:pt>
                <c:pt idx="1383">
                  <c:v>-2.3925369297494599</c:v>
                </c:pt>
                <c:pt idx="1384">
                  <c:v>-2.3769242267908002</c:v>
                </c:pt>
                <c:pt idx="1385">
                  <c:v>-2.3611674322620502</c:v>
                </c:pt>
                <c:pt idx="1386">
                  <c:v>-2.3452682039381099</c:v>
                </c:pt>
                <c:pt idx="1387">
                  <c:v>-2.3292282235258801</c:v>
                </c:pt>
                <c:pt idx="1388">
                  <c:v>-2.3130491951768599</c:v>
                </c:pt>
                <c:pt idx="1389">
                  <c:v>-2.2967328440117001</c:v>
                </c:pt>
                <c:pt idx="1390">
                  <c:v>-2.2802809146591301</c:v>
                </c:pt>
                <c:pt idx="1391">
                  <c:v>-2.2636951698116099</c:v>
                </c:pt>
                <c:pt idx="1392">
                  <c:v>-2.2469773887999098</c:v>
                </c:pt>
                <c:pt idx="1393">
                  <c:v>-2.2301293661888599</c:v>
                </c:pt>
                <c:pt idx="1394">
                  <c:v>-2.2131529103959902</c:v>
                </c:pt>
                <c:pt idx="1395">
                  <c:v>-2.1960498423349701</c:v>
                </c:pt>
                <c:pt idx="1396">
                  <c:v>-2.1788219940856099</c:v>
                </c:pt>
                <c:pt idx="1397">
                  <c:v>-2.1614712075917701</c:v>
                </c:pt>
                <c:pt idx="1398">
                  <c:v>-2.14399933338867</c:v>
                </c:pt>
                <c:pt idx="1399">
                  <c:v>-2.1264082293608202</c:v>
                </c:pt>
                <c:pt idx="1400">
                  <c:v>-2.1086997595317301</c:v>
                </c:pt>
                <c:pt idx="1401">
                  <c:v>-2.0908757928862398</c:v>
                </c:pt>
                <c:pt idx="1402">
                  <c:v>-2.0729382022265401</c:v>
                </c:pt>
                <c:pt idx="1403">
                  <c:v>-2.05488886306239</c:v>
                </c:pt>
                <c:pt idx="1404">
                  <c:v>-2.0367296525363101</c:v>
                </c:pt>
                <c:pt idx="1405">
                  <c:v>-2.0184624483840898</c:v>
                </c:pt>
                <c:pt idx="1406">
                  <c:v>-2.0000891279311199</c:v>
                </c:pt>
                <c:pt idx="1407">
                  <c:v>-1.9816115671247201</c:v>
                </c:pt>
                <c:pt idx="1408">
                  <c:v>-1.9630316396026799</c:v>
                </c:pt>
                <c:pt idx="1409">
                  <c:v>-1.94435121579804</c:v>
                </c:pt>
                <c:pt idx="1410">
                  <c:v>-1.9255721620800801</c:v>
                </c:pt>
                <c:pt idx="1411">
                  <c:v>-1.90669633993153</c:v>
                </c:pt>
                <c:pt idx="1412">
                  <c:v>-1.8877256051615401</c:v>
                </c:pt>
                <c:pt idx="1413">
                  <c:v>-1.8686618071544601</c:v>
                </c:pt>
                <c:pt idx="1414">
                  <c:v>-1.8495067881537901</c:v>
                </c:pt>
                <c:pt idx="1415">
                  <c:v>-1.8302623825811299</c:v>
                </c:pt>
                <c:pt idx="1416">
                  <c:v>-1.81093041638946</c:v>
                </c:pt>
                <c:pt idx="1417">
                  <c:v>-1.79151270645036</c:v>
                </c:pt>
                <c:pt idx="1418">
                  <c:v>-1.77201105997451</c:v>
                </c:pt>
                <c:pt idx="1419">
                  <c:v>-1.75242727396492</c:v>
                </c:pt>
                <c:pt idx="1420">
                  <c:v>-1.73276313470212</c:v>
                </c:pt>
                <c:pt idx="1421">
                  <c:v>-1.71302041726067</c:v>
                </c:pt>
                <c:pt idx="1422">
                  <c:v>-1.6932008850562801</c:v>
                </c:pt>
                <c:pt idx="1423">
                  <c:v>-1.67330628942266</c:v>
                </c:pt>
                <c:pt idx="1424">
                  <c:v>-1.6533383692174599</c:v>
                </c:pt>
                <c:pt idx="1425">
                  <c:v>-1.6332988504563399</c:v>
                </c:pt>
                <c:pt idx="1426">
                  <c:v>-1.61318944597442</c:v>
                </c:pt>
                <c:pt idx="1427">
                  <c:v>-1.59301185511429</c:v>
                </c:pt>
                <c:pt idx="1428">
                  <c:v>-1.57276776343964</c:v>
                </c:pt>
                <c:pt idx="1429">
                  <c:v>-1.55245884247368</c:v>
                </c:pt>
                <c:pt idx="1430">
                  <c:v>-1.53208674946154</c:v>
                </c:pt>
                <c:pt idx="1431">
                  <c:v>-1.5116531271556799</c:v>
                </c:pt>
                <c:pt idx="1432">
                  <c:v>-1.4911596036235499</c:v>
                </c:pt>
                <c:pt idx="1433">
                  <c:v>-1.47060779207649</c:v>
                </c:pt>
                <c:pt idx="1434">
                  <c:v>-1.4499992907191801</c:v>
                </c:pt>
                <c:pt idx="1435">
                  <c:v>-1.4293356826186101</c:v>
                </c:pt>
                <c:pt idx="1436">
                  <c:v>-1.4086185355918499</c:v>
                </c:pt>
                <c:pt idx="1437">
                  <c:v>-1.38784940211176</c:v>
                </c:pt>
                <c:pt idx="1438">
                  <c:v>-1.3670298192296799</c:v>
                </c:pt>
                <c:pt idx="1439">
                  <c:v>-1.3461613085145301</c:v>
                </c:pt>
                <c:pt idx="1440">
                  <c:v>-1.32524537600729</c:v>
                </c:pt>
                <c:pt idx="1441">
                  <c:v>-1.3042835121901899</c:v>
                </c:pt>
                <c:pt idx="1442">
                  <c:v>-1.28327719196985</c:v>
                </c:pt>
                <c:pt idx="1443">
                  <c:v>-1.26222787467352</c:v>
                </c:pt>
                <c:pt idx="1444">
                  <c:v>-1.24113700405783</c:v>
                </c:pt>
                <c:pt idx="1445">
                  <c:v>-1.2200060083291799</c:v>
                </c:pt>
                <c:pt idx="1446">
                  <c:v>-1.19883630017522</c:v>
                </c:pt>
                <c:pt idx="1447">
                  <c:v>-1.1776292768065599</c:v>
                </c:pt>
                <c:pt idx="1448">
                  <c:v>-1.15638632000827</c:v>
                </c:pt>
                <c:pt idx="1449">
                  <c:v>-1.1351087962003801</c:v>
                </c:pt>
                <c:pt idx="1450">
                  <c:v>-1.1137980565067001</c:v>
                </c:pt>
                <c:pt idx="1451">
                  <c:v>-1.0924554368316199</c:v>
                </c:pt>
                <c:pt idx="1452">
                  <c:v>-1.07108225794398</c:v>
                </c:pt>
                <c:pt idx="1453">
                  <c:v>-1.04967982556775</c:v>
                </c:pt>
                <c:pt idx="1454">
                  <c:v>-1.02824943047871</c:v>
                </c:pt>
                <c:pt idx="1455">
                  <c:v>-1.00679234860685</c:v>
                </c:pt>
                <c:pt idx="1456">
                  <c:v>-0.98530984114380304</c:v>
                </c:pt>
                <c:pt idx="1457">
                  <c:v>-0.96380315465493205</c:v>
                </c:pt>
                <c:pt idx="1458">
                  <c:v>-0.94227352119557295</c:v>
                </c:pt>
                <c:pt idx="1459">
                  <c:v>-0.92072215843098704</c:v>
                </c:pt>
                <c:pt idx="1460">
                  <c:v>-0.89915026975960699</c:v>
                </c:pt>
                <c:pt idx="1461">
                  <c:v>-0.87755904443916599</c:v>
                </c:pt>
                <c:pt idx="1462">
                  <c:v>-0.85594965771531395</c:v>
                </c:pt>
                <c:pt idx="1463">
                  <c:v>-0.83432327095236103</c:v>
                </c:pt>
                <c:pt idx="1464">
                  <c:v>-0.81268103176578599</c:v>
                </c:pt>
                <c:pt idx="1465">
                  <c:v>-0.79102407415617004</c:v>
                </c:pt>
                <c:pt idx="1466">
                  <c:v>-0.76935351864424295</c:v>
                </c:pt>
                <c:pt idx="1467">
                  <c:v>-0.74767047240673101</c:v>
                </c:pt>
                <c:pt idx="1468">
                  <c:v>-0.72597602941272299</c:v>
                </c:pt>
                <c:pt idx="1469">
                  <c:v>-0.70427127056027705</c:v>
                </c:pt>
                <c:pt idx="1470">
                  <c:v>-0.68255726381301296</c:v>
                </c:pt>
                <c:pt idx="1471">
                  <c:v>-0.66083506433644301</c:v>
                </c:pt>
                <c:pt idx="1472">
                  <c:v>-0.63910571463382104</c:v>
                </c:pt>
                <c:pt idx="1473">
                  <c:v>-0.61737024468128499</c:v>
                </c:pt>
                <c:pt idx="1474">
                  <c:v>-0.59562967206210005</c:v>
                </c:pt>
                <c:pt idx="1475">
                  <c:v>-0.57388500209980597</c:v>
                </c:pt>
                <c:pt idx="1476">
                  <c:v>-0.55213722799010601</c:v>
                </c:pt>
                <c:pt idx="1477">
                  <c:v>-0.53038733093131396</c:v>
                </c:pt>
                <c:pt idx="1478">
                  <c:v>-0.50863628025324104</c:v>
                </c:pt>
                <c:pt idx="1479">
                  <c:v>-0.48688503354434498</c:v>
                </c:pt>
                <c:pt idx="1480">
                  <c:v>-0.46513453677704703</c:v>
                </c:pt>
                <c:pt idx="1481">
                  <c:v>-0.44338572443108498</c:v>
                </c:pt>
                <c:pt idx="1482">
                  <c:v>-0.42163951961479501</c:v>
                </c:pt>
                <c:pt idx="1483">
                  <c:v>-0.39989683418423799</c:v>
                </c:pt>
                <c:pt idx="1484">
                  <c:v>-0.37815856886007398</c:v>
                </c:pt>
                <c:pt idx="1485">
                  <c:v>-0.35642561334211798</c:v>
                </c:pt>
                <c:pt idx="1486">
                  <c:v>-0.33469884642150499</c:v>
                </c:pt>
                <c:pt idx="1487">
                  <c:v>-0.312979136090417</c:v>
                </c:pt>
                <c:pt idx="1488">
                  <c:v>-0.29126733964931101</c:v>
                </c:pt>
                <c:pt idx="1489">
                  <c:v>-0.269564303811619</c:v>
                </c:pt>
                <c:pt idx="1490">
                  <c:v>-0.24787086480589099</c:v>
                </c:pt>
                <c:pt idx="1491">
                  <c:v>-0.22618784847534401</c:v>
                </c:pt>
                <c:pt idx="1492">
                  <c:v>-0.204516070374821</c:v>
                </c:pt>
                <c:pt idx="1493">
                  <c:v>-0.182856335865137</c:v>
                </c:pt>
                <c:pt idx="1494">
                  <c:v>-0.161209440204821</c:v>
                </c:pt>
                <c:pt idx="1495">
                  <c:v>-0.13957616863925601</c:v>
                </c:pt>
                <c:pt idx="1496">
                  <c:v>-0.117957296487228</c:v>
                </c:pt>
                <c:pt idx="1497">
                  <c:v>-9.6353589224917296E-2</c:v>
                </c:pt>
                <c:pt idx="1498">
                  <c:v>-7.4765802567332201E-2</c:v>
                </c:pt>
                <c:pt idx="1499">
                  <c:v>-5.3194682547249399E-2</c:v>
                </c:pt>
                <c:pt idx="1500">
                  <c:v>-3.1640965591669498E-2</c:v>
                </c:pt>
                <c:pt idx="1501">
                  <c:v>-1.01053785958487E-2</c:v>
                </c:pt>
                <c:pt idx="1502">
                  <c:v>1.1411361005052601E-2</c:v>
                </c:pt>
                <c:pt idx="1503">
                  <c:v>3.29085451666494E-2</c:v>
                </c:pt>
                <c:pt idx="1504">
                  <c:v>5.4385475168281197E-2</c:v>
                </c:pt>
                <c:pt idx="1505">
                  <c:v>7.5841461548169398E-2</c:v>
                </c:pt>
                <c:pt idx="1506">
                  <c:v>9.7275824040716205E-2</c:v>
                </c:pt>
                <c:pt idx="1507">
                  <c:v>0.118687891515872</c:v>
                </c:pt>
                <c:pt idx="1508">
                  <c:v>0.14007700192050401</c:v>
                </c:pt>
                <c:pt idx="1509">
                  <c:v>0.16144250222167</c:v>
                </c:pt>
                <c:pt idx="1510">
                  <c:v>0.18278374835174399</c:v>
                </c:pt>
                <c:pt idx="1511">
                  <c:v>0.20410010515528099</c:v>
                </c:pt>
                <c:pt idx="1512">
                  <c:v>0.22539094633755</c:v>
                </c:pt>
                <c:pt idx="1513">
                  <c:v>0.24665565441463799</c:v>
                </c:pt>
                <c:pt idx="1514">
                  <c:v>0.26789362066503902</c:v>
                </c:pt>
                <c:pt idx="1515">
                  <c:v>0.289104245082624</c:v>
                </c:pt>
                <c:pt idx="1516">
                  <c:v>0.31028693633089799</c:v>
                </c:pt>
                <c:pt idx="1517">
                  <c:v>0.33144111169845702</c:v>
                </c:pt>
                <c:pt idx="1518">
                  <c:v>0.352566197055518</c:v>
                </c:pt>
                <c:pt idx="1519">
                  <c:v>0.37366162681145398</c:v>
                </c:pt>
                <c:pt idx="1520">
                  <c:v>0.394726843873202</c:v>
                </c:pt>
                <c:pt idx="1521">
                  <c:v>0.41576129960446101</c:v>
                </c:pt>
                <c:pt idx="1522">
                  <c:v>0.43676445378556</c:v>
                </c:pt>
                <c:pt idx="1523">
                  <c:v>0.45773577457390502</c:v>
                </c:pt>
                <c:pt idx="1524">
                  <c:v>0.478674738464893</c:v>
                </c:pt>
                <c:pt idx="1525">
                  <c:v>0.49958083025319</c:v>
                </c:pt>
                <c:pt idx="1526">
                  <c:v>0.52045354299426205</c:v>
                </c:pt>
                <c:pt idx="1527">
                  <c:v>0.54129237796607399</c:v>
                </c:pt>
                <c:pt idx="1528">
                  <c:v>0.56209684463082799</c:v>
                </c:pt>
                <c:pt idx="1529">
                  <c:v>0.58286646059665803</c:v>
                </c:pt>
                <c:pt idx="1530">
                  <c:v>0.60360075157917104</c:v>
                </c:pt>
                <c:pt idx="1531">
                  <c:v>0.62429925136273501</c:v>
                </c:pt>
                <c:pt idx="1532">
                  <c:v>0.64496150176142297</c:v>
                </c:pt>
                <c:pt idx="1533">
                  <c:v>0.66558705257950002</c:v>
                </c:pt>
                <c:pt idx="1534">
                  <c:v>0.68617546157137799</c:v>
                </c:pt>
                <c:pt idx="1535">
                  <c:v>0.70672629440093104</c:v>
                </c:pt>
                <c:pt idx="1536">
                  <c:v>0.727239124600083</c:v>
                </c:pt>
                <c:pt idx="1537">
                  <c:v>0.74771353352659597</c:v>
                </c:pt>
                <c:pt idx="1538">
                  <c:v>0.76814911032093902</c:v>
                </c:pt>
                <c:pt idx="1539">
                  <c:v>0.78854545186219405</c:v>
                </c:pt>
                <c:pt idx="1540">
                  <c:v>0.80890216272289395</c:v>
                </c:pt>
                <c:pt idx="1541">
                  <c:v>0.82921885512272397</c:v>
                </c:pt>
                <c:pt idx="1542">
                  <c:v>0.84949514888100996</c:v>
                </c:pt>
                <c:pt idx="1543">
                  <c:v>0.86973067136793303</c:v>
                </c:pt>
                <c:pt idx="1544">
                  <c:v>0.88992505745438799</c:v>
                </c:pt>
                <c:pt idx="1545">
                  <c:v>0.91007794946044196</c:v>
                </c:pt>
                <c:pt idx="1546">
                  <c:v>0.93018899710231495</c:v>
                </c:pt>
                <c:pt idx="1547">
                  <c:v>0.95025785743784097</c:v>
                </c:pt>
                <c:pt idx="1548">
                  <c:v>0.97028419481035</c:v>
                </c:pt>
                <c:pt idx="1549">
                  <c:v>0.99026768079093197</c:v>
                </c:pt>
                <c:pt idx="1550">
                  <c:v>1.0102079941190201</c:v>
                </c:pt>
                <c:pt idx="1551">
                  <c:v>1.0301048206413099</c:v>
                </c:pt>
                <c:pt idx="1552">
                  <c:v>1.04995785324885</c:v>
                </c:pt>
                <c:pt idx="1553">
                  <c:v>1.06976679181247</c:v>
                </c:pt>
                <c:pt idx="1554">
                  <c:v>1.0895313431163101</c:v>
                </c:pt>
                <c:pt idx="1555">
                  <c:v>1.1092512207896299</c:v>
                </c:pt>
                <c:pt idx="1556">
                  <c:v>1.1289261452366399</c:v>
                </c:pt>
                <c:pt idx="1557">
                  <c:v>1.1485558435646599</c:v>
                </c:pt>
                <c:pt idx="1558">
                  <c:v>1.1681400495102301</c:v>
                </c:pt>
                <c:pt idx="1559">
                  <c:v>1.18767850336349</c:v>
                </c:pt>
                <c:pt idx="1560">
                  <c:v>1.20717095189063</c:v>
                </c:pt>
                <c:pt idx="1561">
                  <c:v>1.2266171482544499</c:v>
                </c:pt>
                <c:pt idx="1562">
                  <c:v>1.24601685193314</c:v>
                </c:pt>
                <c:pt idx="1563">
                  <c:v>1.26536982863714</c:v>
                </c:pt>
                <c:pt idx="1564">
                  <c:v>1.28467585022418</c:v>
                </c:pt>
                <c:pt idx="1565">
                  <c:v>1.3039346946125501</c:v>
                </c:pt>
                <c:pt idx="1566">
                  <c:v>1.32314614569252</c:v>
                </c:pt>
                <c:pt idx="1567">
                  <c:v>1.3423099932360201</c:v>
                </c:pt>
                <c:pt idx="1568">
                  <c:v>1.3614260328046399</c:v>
                </c:pt>
                <c:pt idx="1569">
                  <c:v>1.3804940656558</c:v>
                </c:pt>
                <c:pt idx="1570">
                  <c:v>1.3995138986474001</c:v>
                </c:pt>
                <c:pt idx="1571">
                  <c:v>1.4184853441408001</c:v>
                </c:pt>
                <c:pt idx="1572">
                  <c:v>1.4374082199021501</c:v>
                </c:pt>
                <c:pt idx="1573">
                  <c:v>1.45628234900232</c:v>
                </c:pt>
                <c:pt idx="1574">
                  <c:v>1.4751075597152501</c:v>
                </c:pt>
                <c:pt idx="1575">
                  <c:v>1.49388368541493</c:v>
                </c:pt>
                <c:pt idx="1576">
                  <c:v>1.51261056447098</c:v>
                </c:pt>
                <c:pt idx="1577">
                  <c:v>1.53128804014297</c:v>
                </c:pt>
                <c:pt idx="1578">
                  <c:v>1.5499159604733901</c:v>
                </c:pt>
                <c:pt idx="1579">
                  <c:v>1.56849417817957</c:v>
                </c:pt>
                <c:pt idx="1580">
                  <c:v>1.58702255054436</c:v>
                </c:pt>
                <c:pt idx="1581">
                  <c:v>1.6055009393058499</c:v>
                </c:pt>
                <c:pt idx="1582">
                  <c:v>1.6239292105460199</c:v>
                </c:pt>
                <c:pt idx="1583">
                  <c:v>1.6423072345785501</c:v>
                </c:pt>
                <c:pt idx="1584">
                  <c:v>1.66063488583578</c:v>
                </c:pt>
                <c:pt idx="1585">
                  <c:v>1.6789120427548501</c:v>
                </c:pt>
                <c:pt idx="1586">
                  <c:v>1.6971385876632501</c:v>
                </c:pt>
                <c:pt idx="1587">
                  <c:v>1.7153144066636301</c:v>
                </c:pt>
                <c:pt idx="1588">
                  <c:v>1.7334393895182101</c:v>
                </c:pt>
                <c:pt idx="1589">
                  <c:v>1.75151342953264</c:v>
                </c:pt>
                <c:pt idx="1590">
                  <c:v>1.7695364234395099</c:v>
                </c:pt>
                <c:pt idx="1591">
                  <c:v>1.7875082712815999</c:v>
                </c:pt>
                <c:pt idx="1592">
                  <c:v>1.8054288762948401</c:v>
                </c:pt>
                <c:pt idx="1593">
                  <c:v>1.8232981447912</c:v>
                </c:pt>
                <c:pt idx="1594">
                  <c:v>1.84111598604153</c:v>
                </c:pt>
                <c:pt idx="1595">
                  <c:v>1.85888231215833</c:v>
                </c:pt>
                <c:pt idx="1596">
                  <c:v>1.87659703797876</c:v>
                </c:pt>
                <c:pt idx="1597">
                  <c:v>1.8942600809477701</c:v>
                </c:pt>
                <c:pt idx="1598">
                  <c:v>1.9118713610014699</c:v>
                </c:pt>
                <c:pt idx="1599">
                  <c:v>1.9294308004509</c:v>
                </c:pt>
                <c:pt idx="1600">
                  <c:v>1.9469383238662501</c:v>
                </c:pt>
                <c:pt idx="1601">
                  <c:v>1.9643938579615099</c:v>
                </c:pt>
                <c:pt idx="1602">
                  <c:v>1.9817973314797599</c:v>
                </c:pt>
                <c:pt idx="1603">
                  <c:v>1.9991486750791301</c:v>
                </c:pt>
                <c:pt idx="1604">
                  <c:v>2.0164478212194701</c:v>
                </c:pt>
                <c:pt idx="1605">
                  <c:v>2.03369470404991</c:v>
                </c:pt>
                <c:pt idx="1606">
                  <c:v>2.0508892592971701</c:v>
                </c:pt>
                <c:pt idx="1607">
                  <c:v>2.0680314241550199</c:v>
                </c:pt>
                <c:pt idx="1608">
                  <c:v>2.0851211371746499</c:v>
                </c:pt>
                <c:pt idx="1609">
                  <c:v>2.1021583381562099</c:v>
                </c:pt>
                <c:pt idx="1610">
                  <c:v>2.1191429680415199</c:v>
                </c:pt>
                <c:pt idx="1611">
                  <c:v>2.1360749688080398</c:v>
                </c:pt>
                <c:pt idx="1612">
                  <c:v>2.1529542833641901</c:v>
                </c:pt>
                <c:pt idx="1613">
                  <c:v>2.1697808554460001</c:v>
                </c:pt>
                <c:pt idx="1614">
                  <c:v>2.18655462951526</c:v>
                </c:pt>
                <c:pt idx="1615">
                  <c:v>2.2032755506592299</c:v>
                </c:pt>
                <c:pt idx="1616">
                  <c:v>2.2199435644918499</c:v>
                </c:pt>
                <c:pt idx="1617">
                  <c:v>2.2365586170566698</c:v>
                </c:pt>
                <c:pt idx="1618">
                  <c:v>2.2531206547314402</c:v>
                </c:pt>
                <c:pt idx="1619">
                  <c:v>2.2696296241345499</c:v>
                </c:pt>
                <c:pt idx="1620">
                  <c:v>2.2860854720331698</c:v>
                </c:pt>
                <c:pt idx="1621">
                  <c:v>2.3024881452533901</c:v>
                </c:pt>
                <c:pt idx="1622">
                  <c:v>2.31883759059227</c:v>
                </c:pt>
                <c:pt idx="1623">
                  <c:v>2.3351337547318298</c:v>
                </c:pt>
                <c:pt idx="1624">
                  <c:v>2.3513765841551399</c:v>
                </c:pt>
                <c:pt idx="1625">
                  <c:v>2.3675660250645398</c:v>
                </c:pt>
                <c:pt idx="1626">
                  <c:v>2.3837020233018702</c:v>
                </c:pt>
                <c:pt idx="1627">
                  <c:v>2.3997845242710998</c:v>
                </c:pt>
                <c:pt idx="1628">
                  <c:v>2.4158134728629799</c:v>
                </c:pt>
                <c:pt idx="1629">
                  <c:v>2.4317888133821901</c:v>
                </c:pt>
                <c:pt idx="1630">
                  <c:v>2.4477104894766502</c:v>
                </c:pt>
                <c:pt idx="1631">
                  <c:v>2.4635784440693298</c:v>
                </c:pt>
                <c:pt idx="1632">
                  <c:v>2.4793926192923901</c:v>
                </c:pt>
                <c:pt idx="1633">
                  <c:v>2.4951529564238402</c:v>
                </c:pt>
                <c:pt idx="1634">
                  <c:v>2.5108593958266998</c:v>
                </c:pt>
                <c:pt idx="1635">
                  <c:v>2.5265118768906101</c:v>
                </c:pt>
                <c:pt idx="1636">
                  <c:v>2.5421103379761498</c:v>
                </c:pt>
                <c:pt idx="1637">
                  <c:v>2.5576547163616201</c:v>
                </c:pt>
                <c:pt idx="1638">
                  <c:v>2.5731449481926001</c:v>
                </c:pt>
                <c:pt idx="1639">
                  <c:v>2.5885809684340999</c:v>
                </c:pt>
                <c:pt idx="1640">
                  <c:v>2.60396271082544</c:v>
                </c:pt>
                <c:pt idx="1641">
                  <c:v>2.6192901078378599</c:v>
                </c:pt>
                <c:pt idx="1642">
                  <c:v>2.63456309063492</c:v>
                </c:pt>
                <c:pt idx="1643">
                  <c:v>2.6497815890356802</c:v>
                </c:pt>
                <c:pt idx="1644">
                  <c:v>2.6649455314807202</c:v>
                </c:pt>
                <c:pt idx="1645">
                  <c:v>2.6800548450009498</c:v>
                </c:pt>
                <c:pt idx="1646">
                  <c:v>2.6951094551893999</c:v>
                </c:pt>
                <c:pt idx="1647">
                  <c:v>2.7101092861757601</c:v>
                </c:pt>
                <c:pt idx="1648">
                  <c:v>2.7250542606039998</c:v>
                </c:pt>
                <c:pt idx="1649">
                  <c:v>2.7399442996127799</c:v>
                </c:pt>
                <c:pt idx="1650">
                  <c:v>2.7547793228189499</c:v>
                </c:pt>
                <c:pt idx="1651">
                  <c:v>2.76955924830389</c:v>
                </c:pt>
                <c:pt idx="1652">
                  <c:v>2.7842839926029401</c:v>
                </c:pt>
                <c:pt idx="1653">
                  <c:v>2.7989534706978398</c:v>
                </c:pt>
                <c:pt idx="1654">
                  <c:v>2.8135675960121</c:v>
                </c:pt>
                <c:pt idx="1655">
                  <c:v>2.82812628040949</c:v>
                </c:pt>
                <c:pt idx="1656">
                  <c:v>2.84262943419554</c:v>
                </c:pt>
                <c:pt idx="1657">
                  <c:v>2.8570769661221198</c:v>
                </c:pt>
                <c:pt idx="1658">
                  <c:v>2.8714687833949899</c:v>
                </c:pt>
                <c:pt idx="1659">
                  <c:v>2.8858047916845599</c:v>
                </c:pt>
                <c:pt idx="1660">
                  <c:v>2.9000848951395901</c:v>
                </c:pt>
                <c:pt idx="1661">
                  <c:v>2.9143089964040598</c:v>
                </c:pt>
                <c:pt idx="1662">
                  <c:v>2.9284769966370199</c:v>
                </c:pt>
                <c:pt idx="1663">
                  <c:v>2.9425887955355901</c:v>
                </c:pt>
                <c:pt idx="1664">
                  <c:v>2.9566442913610298</c:v>
                </c:pt>
                <c:pt idx="1665">
                  <c:v>2.9706433809677799</c:v>
                </c:pt>
                <c:pt idx="1666">
                  <c:v>2.9845859598356799</c:v>
                </c:pt>
                <c:pt idx="1667">
                  <c:v>2.9984719221051699</c:v>
                </c:pt>
                <c:pt idx="1668">
                  <c:v>3.0123011606155101</c:v>
                </c:pt>
                <c:pt idx="1669">
                  <c:v>3.0260735669460899</c:v>
                </c:pt>
                <c:pt idx="1670">
                  <c:v>3.0397890314606699</c:v>
                </c:pt>
                <c:pt idx="1671">
                  <c:v>3.0534474433546599</c:v>
                </c:pt>
                <c:pt idx="1672">
                  <c:v>3.06704869070537</c:v>
                </c:pt>
                <c:pt idx="1673">
                  <c:v>3.0805926605251401</c:v>
                </c:pt>
                <c:pt idx="1674">
                  <c:v>3.0940792388174398</c:v>
                </c:pt>
                <c:pt idx="1675">
                  <c:v>3.1075083106358501</c:v>
                </c:pt>
                <c:pt idx="1676">
                  <c:v>3.1208797601459102</c:v>
                </c:pt>
                <c:pt idx="1677">
                  <c:v>3.1341934706896901</c:v>
                </c:pt>
                <c:pt idx="1678">
                  <c:v>3.14744932485331</c:v>
                </c:pt>
                <c:pt idx="1679">
                  <c:v>3.1606472045370202</c:v>
                </c:pt>
                <c:pt idx="1680">
                  <c:v>3.17378699102811</c:v>
                </c:pt>
                <c:pt idx="1681">
                  <c:v>3.1868685650763799</c:v>
                </c:pt>
                <c:pt idx="1682">
                  <c:v>3.19989180697225</c:v>
                </c:pt>
                <c:pt idx="1683">
                  <c:v>3.2128565966274301</c:v>
                </c:pt>
                <c:pt idx="1684">
                  <c:v>3.2257628136579601</c:v>
                </c:pt>
                <c:pt idx="1685">
                  <c:v>3.2386103374698401</c:v>
                </c:pt>
                <c:pt idx="1686">
                  <c:v>3.2513990473468701</c:v>
                </c:pt>
                <c:pt idx="1687">
                  <c:v>3.2641288225408598</c:v>
                </c:pt>
                <c:pt idx="1688">
                  <c:v>3.2767995423639902</c:v>
                </c:pt>
                <c:pt idx="1689">
                  <c:v>3.2894110862834101</c:v>
                </c:pt>
                <c:pt idx="1690">
                  <c:v>3.3019633340177599</c:v>
                </c:pt>
                <c:pt idx="1691">
                  <c:v>3.3144561656357898</c:v>
                </c:pt>
                <c:pt idx="1692">
                  <c:v>3.3268894616567799</c:v>
                </c:pt>
                <c:pt idx="1693">
                  <c:v>3.3392631031528399</c:v>
                </c:pt>
                <c:pt idx="1694">
                  <c:v>3.3515769718527899</c:v>
                </c:pt>
                <c:pt idx="1695">
                  <c:v>3.3638309502477699</c:v>
                </c:pt>
                <c:pt idx="1696">
                  <c:v>3.3760249216982698</c:v>
                </c:pt>
                <c:pt idx="1697">
                  <c:v>3.38815877054259</c:v>
                </c:pt>
                <c:pt idx="1698">
                  <c:v>3.4002323822065401</c:v>
                </c:pt>
                <c:pt idx="1699">
                  <c:v>3.41224564331438</c:v>
                </c:pt>
                <c:pt idx="1700">
                  <c:v>3.4241984418007498</c:v>
                </c:pt>
                <c:pt idx="1701">
                  <c:v>3.4360906670235698</c:v>
                </c:pt>
                <c:pt idx="1702">
                  <c:v>3.44792220987773</c:v>
                </c:pt>
                <c:pt idx="1703">
                  <c:v>3.4596929629094602</c:v>
                </c:pt>
                <c:pt idx="1704">
                  <c:v>3.4714028204312899</c:v>
                </c:pt>
                <c:pt idx="1705">
                  <c:v>3.4830516786373802</c:v>
                </c:pt>
                <c:pt idx="1706">
                  <c:v>3.4946394357191601</c:v>
                </c:pt>
                <c:pt idx="1707">
                  <c:v>3.5061659919811299</c:v>
                </c:pt>
                <c:pt idx="1708">
                  <c:v>3.51763124995662</c:v>
                </c:pt>
                <c:pt idx="1709">
                  <c:v>3.52903511452344</c:v>
                </c:pt>
                <c:pt idx="1710">
                  <c:v>3.5403774930192702</c:v>
                </c:pt>
                <c:pt idx="1711">
                  <c:v>3.5516582953565599</c:v>
                </c:pt>
                <c:pt idx="1712">
                  <c:v>3.5628774341369001</c:v>
                </c:pt>
                <c:pt idx="1713">
                  <c:v>3.5740348247645901</c:v>
                </c:pt>
                <c:pt idx="1714">
                  <c:v>3.5851303855594701</c:v>
                </c:pt>
                <c:pt idx="1715">
                  <c:v>3.59616403786849</c:v>
                </c:pt>
                <c:pt idx="1716">
                  <c:v>3.6071357061763201</c:v>
                </c:pt>
                <c:pt idx="1717">
                  <c:v>3.6180453182144601</c:v>
                </c:pt>
                <c:pt idx="1718">
                  <c:v>3.6288928050689102</c:v>
                </c:pt>
                <c:pt idx="1719">
                  <c:v>3.6396781012861998</c:v>
                </c:pt>
                <c:pt idx="1720">
                  <c:v>3.6504011449775402</c:v>
                </c:pt>
                <c:pt idx="1721">
                  <c:v>3.6610618779211501</c:v>
                </c:pt>
                <c:pt idx="1722">
                  <c:v>3.6716602456622902</c:v>
                </c:pt>
                <c:pt idx="1723">
                  <c:v>3.6821961976112498</c:v>
                </c:pt>
                <c:pt idx="1724">
                  <c:v>3.6926696871386802</c:v>
                </c:pt>
                <c:pt idx="1725">
                  <c:v>3.70308067166863</c:v>
                </c:pt>
                <c:pt idx="1726">
                  <c:v>3.7134291127686399</c:v>
                </c:pt>
                <c:pt idx="1727">
                  <c:v>3.7237149762371802</c:v>
                </c:pt>
                <c:pt idx="1728">
                  <c:v>3.7339382321880001</c:v>
                </c:pt>
                <c:pt idx="1729">
                  <c:v>3.7440988551313898</c:v>
                </c:pt>
                <c:pt idx="1730">
                  <c:v>3.7541968240522201</c:v>
                </c:pt>
                <c:pt idx="1731">
                  <c:v>3.7642321224845601</c:v>
                </c:pt>
                <c:pt idx="1732">
                  <c:v>3.7742047385828599</c:v>
                </c:pt>
                <c:pt idx="1733">
                  <c:v>3.7841146651894499</c:v>
                </c:pt>
                <c:pt idx="1734">
                  <c:v>3.79396189989833</c:v>
                </c:pt>
                <c:pt idx="1735">
                  <c:v>3.8037464451151699</c:v>
                </c:pt>
                <c:pt idx="1736">
                  <c:v>3.8134683081133098</c:v>
                </c:pt>
                <c:pt idx="1737">
                  <c:v>3.8231275010857599</c:v>
                </c:pt>
                <c:pt idx="1738">
                  <c:v>3.8327240411930301</c:v>
                </c:pt>
                <c:pt idx="1739">
                  <c:v>3.8422579506067902</c:v>
                </c:pt>
                <c:pt idx="1740">
                  <c:v>3.85172925654925</c:v>
                </c:pt>
                <c:pt idx="1741">
                  <c:v>3.8611379913281101</c:v>
                </c:pt>
                <c:pt idx="1742">
                  <c:v>3.8704841923671598</c:v>
                </c:pt>
                <c:pt idx="1743">
                  <c:v>3.8797679022323601</c:v>
                </c:pt>
                <c:pt idx="1744">
                  <c:v>3.8889891686533899</c:v>
                </c:pt>
                <c:pt idx="1745">
                  <c:v>3.8981480445406498</c:v>
                </c:pt>
                <c:pt idx="1746">
                  <c:v>3.9072445879976101</c:v>
                </c:pt>
                <c:pt idx="1747">
                  <c:v>3.9162788623285798</c:v>
                </c:pt>
                <c:pt idx="1748">
                  <c:v>3.9252509360417802</c:v>
                </c:pt>
                <c:pt idx="1749">
                  <c:v>3.9341608828477699</c:v>
                </c:pt>
                <c:pt idx="1750">
                  <c:v>3.9430087816531998</c:v>
                </c:pt>
                <c:pt idx="1751">
                  <c:v>3.9517947165499301</c:v>
                </c:pt>
                <c:pt idx="1752">
                  <c:v>3.9605187767994399</c:v>
                </c:pt>
                <c:pt idx="1753">
                  <c:v>3.96918105681267</c:v>
                </c:pt>
                <c:pt idx="1754">
                  <c:v>3.9777816561252299</c:v>
                </c:pt>
                <c:pt idx="1755">
                  <c:v>3.9863206793680699</c:v>
                </c:pt>
                <c:pt idx="1756">
                  <c:v>3.9947982362335801</c:v>
                </c:pt>
                <c:pt idx="1757">
                  <c:v>4.0032144414372901</c:v>
                </c:pt>
                <c:pt idx="1758">
                  <c:v>4.0115694146750798</c:v>
                </c:pt>
                <c:pt idx="1759">
                  <c:v>4.0198632805761596</c:v>
                </c:pt>
                <c:pt idx="1760">
                  <c:v>4.0280961686516399</c:v>
                </c:pt>
                <c:pt idx="1761">
                  <c:v>4.0362682132390502</c:v>
                </c:pt>
                <c:pt idx="1762">
                  <c:v>4.0443795534426297</c:v>
                </c:pt>
                <c:pt idx="1763">
                  <c:v>4.0524303330697196</c:v>
                </c:pt>
                <c:pt idx="1764">
                  <c:v>4.0604207005631698</c:v>
                </c:pt>
                <c:pt idx="1765">
                  <c:v>4.0683508089299796</c:v>
                </c:pt>
                <c:pt idx="1766">
                  <c:v>4.0762208156662298</c:v>
                </c:pt>
                <c:pt idx="1767">
                  <c:v>4.0840308826784497</c:v>
                </c:pt>
                <c:pt idx="1768">
                  <c:v>4.0917811762015104</c:v>
                </c:pt>
                <c:pt idx="1769">
                  <c:v>4.0994718667132304</c:v>
                </c:pt>
                <c:pt idx="1770">
                  <c:v>4.1071031288457398</c:v>
                </c:pt>
                <c:pt idx="1771">
                  <c:v>4.1146751412937901</c:v>
                </c:pt>
                <c:pt idx="1772">
                  <c:v>4.1221880867201897</c:v>
                </c:pt>
                <c:pt idx="1773">
                  <c:v>4.1296421516583903</c:v>
                </c:pt>
                <c:pt idx="1774">
                  <c:v>4.1370375264124704</c:v>
                </c:pt>
                <c:pt idx="1775">
                  <c:v>4.1443744049546503</c:v>
                </c:pt>
                <c:pt idx="1776">
                  <c:v>4.1516529848204202</c:v>
                </c:pt>
                <c:pt idx="1777">
                  <c:v>4.1588734670015199</c:v>
                </c:pt>
                <c:pt idx="1778">
                  <c:v>4.1660360558368801</c:v>
                </c:pt>
                <c:pt idx="1779">
                  <c:v>4.1731409589017003</c:v>
                </c:pt>
                <c:pt idx="1780">
                  <c:v>4.1801883868947201</c:v>
                </c:pt>
                <c:pt idx="1781">
                  <c:v>4.1871785535240997</c:v>
                </c:pt>
                <c:pt idx="1782">
                  <c:v>4.1941116753916798</c:v>
                </c:pt>
                <c:pt idx="1783">
                  <c:v>4.2009879718761702</c:v>
                </c:pt>
                <c:pt idx="1784">
                  <c:v>4.2078076650151504</c:v>
                </c:pt>
                <c:pt idx="1785">
                  <c:v>4.2145709793861297</c:v>
                </c:pt>
                <c:pt idx="1786">
                  <c:v>4.2212781419868799</c:v>
                </c:pt>
                <c:pt idx="1787">
                  <c:v>4.2279293821150601</c:v>
                </c:pt>
                <c:pt idx="1788">
                  <c:v>4.2345249312474502</c:v>
                </c:pt>
                <c:pt idx="1789">
                  <c:v>4.2410650229187503</c:v>
                </c:pt>
                <c:pt idx="1790">
                  <c:v>4.2475498926002704</c:v>
                </c:pt>
                <c:pt idx="1791">
                  <c:v>4.2539797775785804</c:v>
                </c:pt>
                <c:pt idx="1792">
                  <c:v>4.2603549168342196</c:v>
                </c:pt>
                <c:pt idx="1793">
                  <c:v>4.2666755509206702</c:v>
                </c:pt>
                <c:pt idx="1794">
                  <c:v>4.2729419218437004</c:v>
                </c:pt>
                <c:pt idx="1795">
                  <c:v>4.2791542729412697</c:v>
                </c:pt>
                <c:pt idx="1796">
                  <c:v>4.28531284876399</c:v>
                </c:pt>
                <c:pt idx="1797">
                  <c:v>4.2914178949564104</c:v>
                </c:pt>
                <c:pt idx="1798">
                  <c:v>4.2974696581391703</c:v>
                </c:pt>
                <c:pt idx="1799">
                  <c:v>4.3034683857921801</c:v>
                </c:pt>
                <c:pt idx="1800">
                  <c:v>4.30941432613887</c:v>
                </c:pt>
                <c:pt idx="1801">
                  <c:v>4.31530772803172</c:v>
                </c:pt>
                <c:pt idx="1802">
                  <c:v>4.3211488408391299</c:v>
                </c:pt>
                <c:pt idx="1803">
                  <c:v>4.3269379143336399</c:v>
                </c:pt>
                <c:pt idx="1804">
                  <c:v>4.3326751985817902</c:v>
                </c:pt>
                <c:pt idx="1805">
                  <c:v>4.3383609438355304</c:v>
                </c:pt>
                <c:pt idx="1806">
                  <c:v>4.3439954004253698</c:v>
                </c:pt>
                <c:pt idx="1807">
                  <c:v>4.3495788186553401</c:v>
                </c:pt>
                <c:pt idx="1808">
                  <c:v>4.3551114486997502</c:v>
                </c:pt>
                <c:pt idx="1809">
                  <c:v>4.3605935405020002</c:v>
                </c:pt>
                <c:pt idx="1810">
                  <c:v>4.3660253436753296</c:v>
                </c:pt>
                <c:pt idx="1811">
                  <c:v>4.3714071074056502</c:v>
                </c:pt>
                <c:pt idx="1812">
                  <c:v>4.3767390803565602</c:v>
                </c:pt>
                <c:pt idx="1813">
                  <c:v>4.3820215105765099</c:v>
                </c:pt>
                <c:pt idx="1814">
                  <c:v>4.3872546454082597</c:v>
                </c:pt>
                <c:pt idx="1815">
                  <c:v>4.3924387314005902</c:v>
                </c:pt>
                <c:pt idx="1816">
                  <c:v>4.3975740142223403</c:v>
                </c:pt>
                <c:pt idx="1817">
                  <c:v>4.4026607385788701</c:v>
                </c:pt>
                <c:pt idx="1818">
                  <c:v>4.40769914813092</c:v>
                </c:pt>
                <c:pt idx="1819">
                  <c:v>4.4126894854158101</c:v>
                </c:pt>
                <c:pt idx="1820">
                  <c:v>4.4176319917712998</c:v>
                </c:pt>
                <c:pt idx="1821">
                  <c:v>4.4225269072617301</c:v>
                </c:pt>
                <c:pt idx="1822">
                  <c:v>4.4273744706067601</c:v>
                </c:pt>
                <c:pt idx="1823">
                  <c:v>4.4321749191127102</c:v>
                </c:pt>
                <c:pt idx="1824">
                  <c:v>4.4369284886062204</c:v>
                </c:pt>
                <c:pt idx="1825">
                  <c:v>4.4416354133706797</c:v>
                </c:pt>
                <c:pt idx="1826">
                  <c:v>4.4462959260850301</c:v>
                </c:pt>
                <c:pt idx="1827">
                  <c:v>4.4509102577651998</c:v>
                </c:pt>
                <c:pt idx="1828">
                  <c:v>4.4554786377080404</c:v>
                </c:pt>
                <c:pt idx="1829">
                  <c:v>4.4600012934378297</c:v>
                </c:pt>
                <c:pt idx="1830">
                  <c:v>4.4644784506552799</c:v>
                </c:pt>
                <c:pt idx="1831">
                  <c:v>4.4689103331890703</c:v>
                </c:pt>
                <c:pt idx="1832">
                  <c:v>4.4732971629498897</c:v>
                </c:pt>
                <c:pt idx="1833">
                  <c:v>4.4776391598869596</c:v>
                </c:pt>
                <c:pt idx="1834">
                  <c:v>4.4819365419470403</c:v>
                </c:pt>
                <c:pt idx="1835">
                  <c:v>4.4861895250358996</c:v>
                </c:pt>
                <c:pt idx="1836">
                  <c:v>4.4903983229821502</c:v>
                </c:pt>
                <c:pt idx="1837">
                  <c:v>4.4945631475035803</c:v>
                </c:pt>
                <c:pt idx="1838">
                  <c:v>4.4986842081757796</c:v>
                </c:pt>
                <c:pt idx="1839">
                  <c:v>4.5027617124031796</c:v>
                </c:pt>
                <c:pt idx="1840">
                  <c:v>4.5067958653923901</c:v>
                </c:pt>
                <c:pt idx="1841">
                  <c:v>4.5107868701277898</c:v>
                </c:pt>
                <c:pt idx="1842">
                  <c:v>4.5147349273494299</c:v>
                </c:pt>
                <c:pt idx="1843">
                  <c:v>4.5186402355331401</c:v>
                </c:pt>
                <c:pt idx="1844">
                  <c:v>4.5225029908727903</c:v>
                </c:pt>
                <c:pt idx="1845">
                  <c:v>4.5263233872647399</c:v>
                </c:pt>
                <c:pt idx="1846">
                  <c:v>4.5301016162944201</c:v>
                </c:pt>
                <c:pt idx="1847">
                  <c:v>4.5338378672249</c:v>
                </c:pt>
                <c:pt idx="1848">
                  <c:v>4.5375323269875896</c:v>
                </c:pt>
                <c:pt idx="1849">
                  <c:v>4.5411851801748702</c:v>
                </c:pt>
                <c:pt idx="1850">
                  <c:v>4.54479660903473</c:v>
                </c:pt>
                <c:pt idx="1851">
                  <c:v>4.54836679346724</c:v>
                </c:pt>
                <c:pt idx="1852">
                  <c:v>4.5518959110229904</c:v>
                </c:pt>
                <c:pt idx="1853">
                  <c:v>4.5553841369032702</c:v>
                </c:pt>
                <c:pt idx="1854">
                  <c:v>4.5588316439621002</c:v>
                </c:pt>
                <c:pt idx="1855">
                  <c:v>4.56223860270996</c:v>
                </c:pt>
                <c:pt idx="1856">
                  <c:v>4.5656051813192304</c:v>
                </c:pt>
                <c:pt idx="1857">
                  <c:v>4.5689315456312896</c:v>
                </c:pt>
                <c:pt idx="1858">
                  <c:v>4.5722178591652396</c:v>
                </c:pt>
                <c:pt idx="1859">
                  <c:v>4.5754642831281496</c:v>
                </c:pt>
                <c:pt idx="1860">
                  <c:v>4.5786709764268698</c:v>
                </c:pt>
                <c:pt idx="1861">
                  <c:v>4.5818380956813103</c:v>
                </c:pt>
                <c:pt idx="1862">
                  <c:v>4.5849657952391398</c:v>
                </c:pt>
                <c:pt idx="1863">
                  <c:v>4.5880542271918996</c:v>
                </c:pt>
                <c:pt idx="1864">
                  <c:v>4.5911035413924299</c:v>
                </c:pt>
                <c:pt idx="1865">
                  <c:v>4.5941138854736501</c:v>
                </c:pt>
                <c:pt idx="1866">
                  <c:v>4.5970854048685501</c:v>
                </c:pt>
                <c:pt idx="1867">
                  <c:v>4.6000182428314096</c:v>
                </c:pt>
                <c:pt idx="1868">
                  <c:v>4.6029125404602498</c:v>
                </c:pt>
                <c:pt idx="1869">
                  <c:v>4.60576843672031</c:v>
                </c:pt>
                <c:pt idx="1870">
                  <c:v>4.6085860684686999</c:v>
                </c:pt>
                <c:pt idx="1871">
                  <c:v>4.6113655704800998</c:v>
                </c:pt>
                <c:pt idx="1872">
                  <c:v>4.6141070754733802</c:v>
                </c:pt>
                <c:pt idx="1873">
                  <c:v>4.6168107141392998</c:v>
                </c:pt>
                <c:pt idx="1874">
                  <c:v>4.6194766151690496</c:v>
                </c:pt>
                <c:pt idx="1875">
                  <c:v>4.6221049052837104</c:v>
                </c:pt>
                <c:pt idx="1876">
                  <c:v>4.6246957092645502</c:v>
                </c:pt>
                <c:pt idx="1877">
                  <c:v>4.6272491499841504</c:v>
                </c:pt>
                <c:pt idx="1878">
                  <c:v>4.6297653484382399</c:v>
                </c:pt>
                <c:pt idx="1879">
                  <c:v>4.6322444237783102</c:v>
                </c:pt>
                <c:pt idx="1880">
                  <c:v>4.6346864933449101</c:v>
                </c:pt>
                <c:pt idx="1881">
                  <c:v>4.6370916727015903</c:v>
                </c:pt>
                <c:pt idx="1882">
                  <c:v>4.6394600756694304</c:v>
                </c:pt>
                <c:pt idx="1883">
                  <c:v>4.6417918143622003</c:v>
                </c:pt>
                <c:pt idx="1884">
                  <c:v>4.6440869992220497</c:v>
                </c:pt>
                <c:pt idx="1885">
                  <c:v>4.6463457390556604</c:v>
                </c:pt>
                <c:pt idx="1886">
                  <c:v>4.6485681410709097</c:v>
                </c:pt>
                <c:pt idx="1887">
                  <c:v>4.6507543109140297</c:v>
                </c:pt>
                <c:pt idx="1888">
                  <c:v>4.6529043527070097</c:v>
                </c:pt>
                <c:pt idx="1889">
                  <c:v>4.6550183690855498</c:v>
                </c:pt>
                <c:pt idx="1890">
                  <c:v>4.6570964612372503</c:v>
                </c:pt>
                <c:pt idx="1891">
                  <c:v>4.6591387289401096</c:v>
                </c:pt>
                <c:pt idx="1892">
                  <c:v>4.6611452706013603</c:v>
                </c:pt>
                <c:pt idx="1893">
                  <c:v>4.6631161832964496</c:v>
                </c:pt>
                <c:pt idx="1894">
                  <c:v>4.66505156280836</c:v>
                </c:pt>
                <c:pt idx="1895">
                  <c:v>4.6669515036669704</c:v>
                </c:pt>
                <c:pt idx="1896">
                  <c:v>4.66881609918868</c:v>
                </c:pt>
                <c:pt idx="1897">
                  <c:v>4.6706454415161298</c:v>
                </c:pt>
                <c:pt idx="1898">
                  <c:v>4.6724396216579702</c:v>
                </c:pt>
                <c:pt idx="1899">
                  <c:v>4.6741987295287597</c:v>
                </c:pt>
                <c:pt idx="1900">
                  <c:v>4.67592285398886</c:v>
                </c:pt>
                <c:pt idx="1901">
                  <c:v>4.6776120828843704</c:v>
                </c:pt>
                <c:pt idx="1902">
                  <c:v>4.67926650308703</c:v>
                </c:pt>
                <c:pt idx="1903">
                  <c:v>4.6808862005340997</c:v>
                </c:pt>
                <c:pt idx="1904">
                  <c:v>4.6824712602681497</c:v>
                </c:pt>
                <c:pt idx="1905">
                  <c:v>4.6840217664767803</c:v>
                </c:pt>
                <c:pt idx="1906">
                  <c:v>4.6855378025322203</c:v>
                </c:pt>
                <c:pt idx="1907">
                  <c:v>4.6870194510307996</c:v>
                </c:pt>
                <c:pt idx="1908">
                  <c:v>4.6884667938322302</c:v>
                </c:pt>
                <c:pt idx="1909">
                  <c:v>4.6898799120987302</c:v>
                </c:pt>
                <c:pt idx="1910">
                  <c:v>4.6912588863339098</c:v>
                </c:pt>
                <c:pt idx="1911">
                  <c:v>4.6926037964214897</c:v>
                </c:pt>
                <c:pt idx="1912">
                  <c:v>4.6939147216636599</c:v>
                </c:pt>
                <c:pt idx="1913">
                  <c:v>4.6951917408192898</c:v>
                </c:pt>
                <c:pt idx="1914">
                  <c:v>4.6964349321417904</c:v>
                </c:pt>
                <c:pt idx="1915">
                  <c:v>4.69764437341661</c:v>
                </c:pt>
                <c:pt idx="1916">
                  <c:v>4.6988201419984801</c:v>
                </c:pt>
                <c:pt idx="1917">
                  <c:v>4.6999623148483201</c:v>
                </c:pt>
                <c:pt idx="1918">
                  <c:v>4.7010709685696703</c:v>
                </c:pt>
                <c:pt idx="1919">
                  <c:v>4.7021461794448198</c:v>
                </c:pt>
                <c:pt idx="1920">
                  <c:v>4.7031880234705596</c:v>
                </c:pt>
                <c:pt idx="1921">
                  <c:v>4.7041965763934099</c:v>
                </c:pt>
                <c:pt idx="1922">
                  <c:v>4.7051719137444801</c:v>
                </c:pt>
                <c:pt idx="1923">
                  <c:v>4.7061141108738802</c:v>
                </c:pt>
                <c:pt idx="1924">
                  <c:v>4.7070232429846302</c:v>
                </c:pt>
                <c:pt idx="1925">
                  <c:v>4.7078993851661401</c:v>
                </c:pt>
                <c:pt idx="1926">
                  <c:v>4.7087426124270699</c:v>
                </c:pt>
                <c:pt idx="1927">
                  <c:v>4.7095529997278396</c:v>
                </c:pt>
                <c:pt idx="1928">
                  <c:v>4.7103306220125098</c:v>
                </c:pt>
                <c:pt idx="1929">
                  <c:v>4.7110755542401197</c:v>
                </c:pt>
                <c:pt idx="1930">
                  <c:v>4.7117878714155399</c:v>
                </c:pt>
                <c:pt idx="1931">
                  <c:v>4.7124676486197199</c:v>
                </c:pt>
                <c:pt idx="1932">
                  <c:v>4.7131149610393601</c:v>
                </c:pt>
                <c:pt idx="1933">
                  <c:v>4.71372988399599</c:v>
                </c:pt>
                <c:pt idx="1934">
                  <c:v>4.7143124929744902</c:v>
                </c:pt>
                <c:pt idx="1935">
                  <c:v>4.7148628636509997</c:v>
                </c:pt>
                <c:pt idx="1936">
                  <c:v>4.7153810719201399</c:v>
                </c:pt>
                <c:pt idx="1937">
                  <c:v>4.7158671939217403</c:v>
                </c:pt>
                <c:pt idx="1938">
                  <c:v>4.7163213060668099</c:v>
                </c:pt>
                <c:pt idx="1939">
                  <c:v>4.7167434850629402</c:v>
                </c:pt>
                <c:pt idx="1940">
                  <c:v>4.7171338079390397</c:v>
                </c:pt>
                <c:pt idx="1941">
                  <c:v>4.7174923520694598</c:v>
                </c:pt>
                <c:pt idx="1942">
                  <c:v>4.7178191951973396</c:v>
                </c:pt>
                <c:pt idx="1943">
                  <c:v>4.7181144154574204</c:v>
                </c:pt>
                <c:pt idx="1944">
                  <c:v>4.7183780913981304</c:v>
                </c:pt>
                <c:pt idx="1945">
                  <c:v>4.7186103020029799</c:v>
                </c:pt>
                <c:pt idx="1946">
                  <c:v>4.7188111267112998</c:v>
                </c:pt>
                <c:pt idx="1947">
                  <c:v>4.7189806454382897</c:v>
                </c:pt>
                <c:pt idx="1948">
                  <c:v>4.7191189385943799</c:v>
                </c:pt>
                <c:pt idx="1949">
                  <c:v>4.7192260871039</c:v>
                </c:pt>
                <c:pt idx="1950">
                  <c:v>4.7193021724230499</c:v>
                </c:pt>
                <c:pt idx="1951">
                  <c:v>4.7193472765571904</c:v>
                </c:pt>
                <c:pt idx="1952">
                  <c:v>4.7193614820774403</c:v>
                </c:pt>
                <c:pt idx="1953">
                  <c:v>4.7193448721365296</c:v>
                </c:pt>
                <c:pt idx="1954">
                  <c:v>4.7192975304840399</c:v>
                </c:pt>
                <c:pt idx="1955">
                  <c:v>4.7192195414808804</c:v>
                </c:pt>
                <c:pt idx="1956">
                  <c:v>4.7191109901130597</c:v>
                </c:pt>
                <c:pt idx="1957">
                  <c:v>4.71897196200484</c:v>
                </c:pt>
                <c:pt idx="1958">
                  <c:v>4.7188025434311101</c:v>
                </c:pt>
                <c:pt idx="1959">
                  <c:v>4.7186028213291404</c:v>
                </c:pt>
                <c:pt idx="1960">
                  <c:v>4.7183728833095504</c:v>
                </c:pt>
                <c:pt idx="1961">
                  <c:v>4.7181128176666904</c:v>
                </c:pt>
                <c:pt idx="1962">
                  <c:v>4.7178227133883102</c:v>
                </c:pt>
                <c:pt idx="1963">
                  <c:v>4.7175026601644898</c:v>
                </c:pt>
                <c:pt idx="1964">
                  <c:v>4.7171527483959901</c:v>
                </c:pt>
                <c:pt idx="1965">
                  <c:v>4.7167730692018104</c:v>
                </c:pt>
                <c:pt idx="1966">
                  <c:v>4.7163637144262198</c:v>
                </c:pt>
                <c:pt idx="1967">
                  <c:v>4.7159247766450196</c:v>
                </c:pt>
                <c:pt idx="1968">
                  <c:v>4.7154563491711698</c:v>
                </c:pt>
                <c:pt idx="1969">
                  <c:v>4.7149585260598004</c:v>
                </c:pt>
                <c:pt idx="1970">
                  <c:v>4.7144314021125604</c:v>
                </c:pt>
                <c:pt idx="1971">
                  <c:v>4.7138750728813203</c:v>
                </c:pt>
                <c:pt idx="1972">
                  <c:v>4.7132896346712201</c:v>
                </c:pt>
                <c:pt idx="1973">
                  <c:v>4.7126751845431798</c:v>
                </c:pt>
                <c:pt idx="1974">
                  <c:v>4.7120318203156897</c:v>
                </c:pt>
                <c:pt idx="1975">
                  <c:v>4.7113596405660596</c:v>
                </c:pt>
                <c:pt idx="1976">
                  <c:v>4.7106587446310497</c:v>
                </c:pt>
                <c:pt idx="1977">
                  <c:v>4.7099292326069202</c:v>
                </c:pt>
                <c:pt idx="1978">
                  <c:v>4.7091712053488903</c:v>
                </c:pt>
                <c:pt idx="1979">
                  <c:v>4.7083847644700096</c:v>
                </c:pt>
                <c:pt idx="1980">
                  <c:v>4.7075700123394801</c:v>
                </c:pt>
                <c:pt idx="1981">
                  <c:v>4.7067270520804598</c:v>
                </c:pt>
                <c:pt idx="1982">
                  <c:v>4.7058559875672596</c:v>
                </c:pt>
                <c:pt idx="1983">
                  <c:v>4.7049569234220598</c:v>
                </c:pt>
                <c:pt idx="1984">
                  <c:v>4.7040299650110704</c:v>
                </c:pt>
                <c:pt idx="1985">
                  <c:v>4.7030752184401701</c:v>
                </c:pt>
                <c:pt idx="1986">
                  <c:v>4.7020927905501102</c:v>
                </c:pt>
                <c:pt idx="1987">
                  <c:v>4.7010827889111502</c:v>
                </c:pt>
                <c:pt idx="1988">
                  <c:v>4.7000453218172398</c:v>
                </c:pt>
                <c:pt idx="1989">
                  <c:v>4.6989804982797798</c:v>
                </c:pt>
                <c:pt idx="1990">
                  <c:v>4.6978884280208399</c:v>
                </c:pt>
                <c:pt idx="1991">
                  <c:v>4.696769221466</c:v>
                </c:pt>
                <c:pt idx="1992">
                  <c:v>4.6956229897367301</c:v>
                </c:pt>
                <c:pt idx="1993">
                  <c:v>4.6944498446423601</c:v>
                </c:pt>
                <c:pt idx="1994">
                  <c:v>4.6932498986716302</c:v>
                </c:pt>
                <c:pt idx="1995">
                  <c:v>4.69202326498384</c:v>
                </c:pt>
                <c:pt idx="1996">
                  <c:v>4.6907700573996296</c:v>
                </c:pt>
                <c:pt idx="1997">
                  <c:v>4.6894903903913701</c:v>
                </c:pt>
                <c:pt idx="1998">
                  <c:v>4.6881843790732098</c:v>
                </c:pt>
                <c:pt idx="1999">
                  <c:v>4.6868521391907603</c:v>
                </c:pt>
                <c:pt idx="2000">
                  <c:v>4.6854937871104099</c:v>
                </c:pt>
                <c:pt idx="2001">
                  <c:v>4.6841094398084202</c:v>
                </c:pt>
                <c:pt idx="2002">
                  <c:v>4.6826992148595696</c:v>
                </c:pt>
                <c:pt idx="2003">
                  <c:v>4.6812632304256097</c:v>
                </c:pt>
                <c:pt idx="2004">
                  <c:v>4.67980160524339</c:v>
                </c:pt>
                <c:pt idx="2005">
                  <c:v>4.6783144586126904</c:v>
                </c:pt>
                <c:pt idx="2006">
                  <c:v>4.6768019103838103</c:v>
                </c:pt>
                <c:pt idx="2007">
                  <c:v>4.6752640809449302</c:v>
                </c:pt>
                <c:pt idx="2008">
                  <c:v>4.6737010912091597</c:v>
                </c:pt>
                <c:pt idx="2009">
                  <c:v>4.6721130626015004</c:v>
                </c:pt>
                <c:pt idx="2010">
                  <c:v>4.6705001170453802</c:v>
                </c:pt>
                <c:pt idx="2011">
                  <c:v>4.6688623769492104</c:v>
                </c:pt>
                <c:pt idx="2012">
                  <c:v>4.6671999651925997</c:v>
                </c:pt>
                <c:pt idx="2013">
                  <c:v>4.6655130051124498</c:v>
                </c:pt>
                <c:pt idx="2014">
                  <c:v>4.6638016204888704</c:v>
                </c:pt>
                <c:pt idx="2015">
                  <c:v>4.66206593553094</c:v>
                </c:pt>
                <c:pt idx="2016">
                  <c:v>4.6603060748623104</c:v>
                </c:pt>
                <c:pt idx="2017">
                  <c:v>4.65852216350671</c:v>
                </c:pt>
                <c:pt idx="2018">
                  <c:v>4.6567143268732796</c:v>
                </c:pt>
                <c:pt idx="2019">
                  <c:v>4.6548826907418599</c:v>
                </c:pt>
                <c:pt idx="2020">
                  <c:v>4.6530273812480898</c:v>
                </c:pt>
                <c:pt idx="2021">
                  <c:v>4.6511485248684998</c:v>
                </c:pt>
                <c:pt idx="2022">
                  <c:v>4.6492462484054604</c:v>
                </c:pt>
                <c:pt idx="2023">
                  <c:v>4.6473206789721404</c:v>
                </c:pt>
                <c:pt idx="2024">
                  <c:v>4.6453719439773096</c:v>
                </c:pt>
                <c:pt idx="2025">
                  <c:v>4.6434001711101898</c:v>
                </c:pt>
                <c:pt idx="2026">
                  <c:v>4.6414054883251499</c:v>
                </c:pt>
                <c:pt idx="2027">
                  <c:v>4.6393880238265197</c:v>
                </c:pt>
                <c:pt idx="2028">
                  <c:v>4.6373479060532699</c:v>
                </c:pt>
                <c:pt idx="2029">
                  <c:v>4.6352852636636896</c:v>
                </c:pt>
                <c:pt idx="2030">
                  <c:v>4.6332002255201497</c:v>
                </c:pt>
                <c:pt idx="2031">
                  <c:v>4.6310929206737601</c:v>
                </c:pt>
                <c:pt idx="2032">
                  <c:v>4.62896347834916</c:v>
                </c:pt>
                <c:pt idx="2033">
                  <c:v>4.62681202792918</c:v>
                </c:pt>
                <c:pt idx="2034">
                  <c:v>4.6246386989397399</c:v>
                </c:pt>
                <c:pt idx="2035">
                  <c:v>4.6224436210345798</c:v>
                </c:pt>
                <c:pt idx="2036">
                  <c:v>4.6202269239801899</c:v>
                </c:pt>
                <c:pt idx="2037">
                  <c:v>4.6179887376407303</c:v>
                </c:pt>
                <c:pt idx="2038">
                  <c:v>4.6157291919630303</c:v>
                </c:pt>
                <c:pt idx="2039">
                  <c:v>4.6134484169616696</c:v>
                </c:pt>
                <c:pt idx="2040">
                  <c:v>4.6111465427040796</c:v>
                </c:pt>
                <c:pt idx="2041">
                  <c:v>4.6088236992958498</c:v>
                </c:pt>
                <c:pt idx="2042">
                  <c:v>4.6064800168659801</c:v>
                </c:pt>
                <c:pt idx="2043">
                  <c:v>4.6041156255523603</c:v>
                </c:pt>
                <c:pt idx="2044">
                  <c:v>4.6017306554872501</c:v>
                </c:pt>
                <c:pt idx="2045">
                  <c:v>4.59932523678295</c:v>
                </c:pt>
                <c:pt idx="2046">
                  <c:v>4.5968994995175603</c:v>
                </c:pt>
                <c:pt idx="2047">
                  <c:v>4.5944535737208101</c:v>
                </c:pt>
                <c:pt idx="2048">
                  <c:v>4.5919875893600999</c:v>
                </c:pt>
                <c:pt idx="2049">
                  <c:v>4.5895016763266296</c:v>
                </c:pt>
                <c:pt idx="2050">
                  <c:v>4.58699596442165</c:v>
                </c:pt>
                <c:pt idx="2051">
                  <c:v>4.5844705833429096</c:v>
                </c:pt>
                <c:pt idx="2052">
                  <c:v>4.58192566267115</c:v>
                </c:pt>
                <c:pt idx="2053">
                  <c:v>4.57936133185689</c:v>
                </c:pt>
                <c:pt idx="2054">
                  <c:v>4.5767777202072297</c:v>
                </c:pt>
                <c:pt idx="2055">
                  <c:v>4.5741749568729002</c:v>
                </c:pt>
                <c:pt idx="2056">
                  <c:v>4.5715531708354096</c:v>
                </c:pt>
                <c:pt idx="2057">
                  <c:v>4.5689124908944496</c:v>
                </c:pt>
                <c:pt idx="2058">
                  <c:v>4.5662530456553503</c:v>
                </c:pt>
                <c:pt idx="2059">
                  <c:v>4.5635749635167997</c:v>
                </c:pt>
                <c:pt idx="2060">
                  <c:v>4.5608783726587001</c:v>
                </c:pt>
                <c:pt idx="2061">
                  <c:v>4.5581634010301997</c:v>
                </c:pt>
                <c:pt idx="2062">
                  <c:v>4.5554301763379001</c:v>
                </c:pt>
                <c:pt idx="2063">
                  <c:v>4.5526788260342697</c:v>
                </c:pt>
                <c:pt idx="2064">
                  <c:v>4.5499094773062501</c:v>
                </c:pt>
                <c:pt idx="2065">
                  <c:v>4.5471222570639798</c:v>
                </c:pt>
                <c:pt idx="2066">
                  <c:v>4.5443172919297696</c:v>
                </c:pt>
                <c:pt idx="2067">
                  <c:v>4.5414947082272503</c:v>
                </c:pt>
                <c:pt idx="2068">
                  <c:v>4.5386546319707204</c:v>
                </c:pt>
                <c:pt idx="2069">
                  <c:v>4.53579718885468</c:v>
                </c:pt>
                <c:pt idx="2070">
                  <c:v>4.5329225042435199</c:v>
                </c:pt>
                <c:pt idx="2071">
                  <c:v>4.5300307031614802</c:v>
                </c:pt>
                <c:pt idx="2072">
                  <c:v>4.52712191028274</c:v>
                </c:pt>
                <c:pt idx="2073">
                  <c:v>4.5241962499217498</c:v>
                </c:pt>
                <c:pt idx="2074">
                  <c:v>4.5212538460237104</c:v>
                </c:pt>
                <c:pt idx="2075">
                  <c:v>4.5182948221553003</c:v>
                </c:pt>
                <c:pt idx="2076">
                  <c:v>4.5153193014955697</c:v>
                </c:pt>
                <c:pt idx="2077">
                  <c:v>4.5123274068270502</c:v>
                </c:pt>
                <c:pt idx="2078">
                  <c:v>4.5093192605270396</c:v>
                </c:pt>
                <c:pt idx="2079">
                  <c:v>4.5062949845590996</c:v>
                </c:pt>
                <c:pt idx="2080">
                  <c:v>4.5032547004647698</c:v>
                </c:pt>
                <c:pt idx="2081">
                  <c:v>4.5001985293554299</c:v>
                </c:pt>
                <c:pt idx="2082">
                  <c:v>4.4971265919044203</c:v>
                </c:pt>
                <c:pt idx="2083">
                  <c:v>4.4940390083392803</c:v>
                </c:pt>
                <c:pt idx="2084">
                  <c:v>4.4909358984342997</c:v>
                </c:pt>
                <c:pt idx="2085">
                  <c:v>4.4878173815031204</c:v>
                </c:pt>
                <c:pt idx="2086">
                  <c:v>4.4846835763916797</c:v>
                </c:pt>
                <c:pt idx="2087">
                  <c:v>4.4815346014711901</c:v>
                </c:pt>
                <c:pt idx="2088">
                  <c:v>4.4783705746314997</c:v>
                </c:pt>
                <c:pt idx="2089">
                  <c:v>4.4751916132744398</c:v>
                </c:pt>
                <c:pt idx="2090">
                  <c:v>4.4719978343075502</c:v>
                </c:pt>
                <c:pt idx="2091">
                  <c:v>4.4687893541378596</c:v>
                </c:pt>
                <c:pt idx="2092">
                  <c:v>4.4655662886658902</c:v>
                </c:pt>
                <c:pt idx="2093">
                  <c:v>4.4623287532799099</c:v>
                </c:pt>
                <c:pt idx="2094">
                  <c:v>4.4590768628503001</c:v>
                </c:pt>
                <c:pt idx="2095">
                  <c:v>4.4558107317240898</c:v>
                </c:pt>
                <c:pt idx="2096">
                  <c:v>4.4525304737197802</c:v>
                </c:pt>
                <c:pt idx="2097">
                  <c:v>4.44923620212223</c:v>
                </c:pt>
                <c:pt idx="2098">
                  <c:v>4.4459280296777797</c:v>
                </c:pt>
                <c:pt idx="2099">
                  <c:v>4.4426060685895301</c:v>
                </c:pt>
                <c:pt idx="2100">
                  <c:v>4.4392704305128499</c:v>
                </c:pt>
                <c:pt idx="2101">
                  <c:v>4.4359212265509598</c:v>
                </c:pt>
                <c:pt idx="2102">
                  <c:v>4.4325585672507897</c:v>
                </c:pt>
                <c:pt idx="2103">
                  <c:v>4.4291825625989301</c:v>
                </c:pt>
                <c:pt idx="2104">
                  <c:v>4.4257933220177801</c:v>
                </c:pt>
                <c:pt idx="2105">
                  <c:v>4.42239095436189</c:v>
                </c:pt>
                <c:pt idx="2106">
                  <c:v>4.4189755679144103</c:v>
                </c:pt>
                <c:pt idx="2107">
                  <c:v>4.4155472703837102</c:v>
                </c:pt>
                <c:pt idx="2108">
                  <c:v>4.4121061689002303</c:v>
                </c:pt>
                <c:pt idx="2109">
                  <c:v>4.4086523700134004</c:v>
                </c:pt>
                <c:pt idx="2110">
                  <c:v>4.40518597968875</c:v>
                </c:pt>
                <c:pt idx="2111">
                  <c:v>4.4017071033052</c:v>
                </c:pt>
                <c:pt idx="2112">
                  <c:v>4.3982158456524303</c:v>
                </c:pt>
                <c:pt idx="2113">
                  <c:v>4.3947123109284796</c:v>
                </c:pt>
                <c:pt idx="2114">
                  <c:v>4.3911966027374403</c:v>
                </c:pt>
                <c:pt idx="2115">
                  <c:v>4.3876688240872896</c:v>
                </c:pt>
                <c:pt idx="2116">
                  <c:v>4.3841290773879402</c:v>
                </c:pt>
                <c:pt idx="2117">
                  <c:v>4.3805774644493196</c:v>
                </c:pt>
                <c:pt idx="2118">
                  <c:v>4.3770140864796501</c:v>
                </c:pt>
                <c:pt idx="2119">
                  <c:v>4.37343904408388</c:v>
                </c:pt>
                <c:pt idx="2120">
                  <c:v>4.3698524372621996</c:v>
                </c:pt>
                <c:pt idx="2121">
                  <c:v>4.3662543654087296</c:v>
                </c:pt>
                <c:pt idx="2122">
                  <c:v>4.3626449273102796</c:v>
                </c:pt>
                <c:pt idx="2123">
                  <c:v>4.3590242211453303</c:v>
                </c:pt>
                <c:pt idx="2124">
                  <c:v>4.3553923444830103</c:v>
                </c:pt>
                <c:pt idx="2125">
                  <c:v>4.3517493942823302</c:v>
                </c:pt>
                <c:pt idx="2126">
                  <c:v>4.3480954668914196</c:v>
                </c:pt>
                <c:pt idx="2127">
                  <c:v>4.34443065804696</c:v>
                </c:pt>
                <c:pt idx="2128">
                  <c:v>4.3407550628736802</c:v>
                </c:pt>
                <c:pt idx="2129">
                  <c:v>4.3370687758840099</c:v>
                </c:pt>
                <c:pt idx="2130">
                  <c:v>4.3333718909778103</c:v>
                </c:pt>
                <c:pt idx="2131">
                  <c:v>4.3296645014421902</c:v>
                </c:pt>
                <c:pt idx="2132">
                  <c:v>4.3259466999515102</c:v>
                </c:pt>
                <c:pt idx="2133">
                  <c:v>4.3222185785674201</c:v>
                </c:pt>
                <c:pt idx="2134">
                  <c:v>4.3184802287389799</c:v>
                </c:pt>
                <c:pt idx="2135">
                  <c:v>4.31473174130298</c:v>
                </c:pt>
                <c:pt idx="2136">
                  <c:v>4.3109732064842401</c:v>
                </c:pt>
                <c:pt idx="2137">
                  <c:v>4.3072047138960796</c:v>
                </c:pt>
                <c:pt idx="2138">
                  <c:v>4.30342635254084</c:v>
                </c:pt>
                <c:pt idx="2139">
                  <c:v>4.29963821081056</c:v>
                </c:pt>
                <c:pt idx="2140">
                  <c:v>4.2958403764876198</c:v>
                </c:pt>
                <c:pt idx="2141">
                  <c:v>4.2920329367456</c:v>
                </c:pt>
                <c:pt idx="2142">
                  <c:v>4.2882159781501601</c:v>
                </c:pt>
                <c:pt idx="2143">
                  <c:v>4.2843895866599899</c:v>
                </c:pt>
                <c:pt idx="2144">
                  <c:v>4.2805538476278704</c:v>
                </c:pt>
                <c:pt idx="2145">
                  <c:v>4.2767088458018003</c:v>
                </c:pt>
                <c:pt idx="2146">
                  <c:v>4.2728546653262001</c:v>
                </c:pt>
                <c:pt idx="2147">
                  <c:v>4.2689913897431699</c:v>
                </c:pt>
                <c:pt idx="2148">
                  <c:v>4.2651191019938803</c:v>
                </c:pt>
                <c:pt idx="2149">
                  <c:v>4.2612378844199403</c:v>
                </c:pt>
                <c:pt idx="2150">
                  <c:v>4.2573478187649201</c:v>
                </c:pt>
                <c:pt idx="2151">
                  <c:v>4.25344898617589</c:v>
                </c:pt>
                <c:pt idx="2152">
                  <c:v>4.2495414672050398</c:v>
                </c:pt>
                <c:pt idx="2153">
                  <c:v>4.2456253418113503</c:v>
                </c:pt>
                <c:pt idx="2154">
                  <c:v>4.2417006893623599</c:v>
                </c:pt>
                <c:pt idx="2155">
                  <c:v>4.2377675886359301</c:v>
                </c:pt>
                <c:pt idx="2156">
                  <c:v>4.2338261178221304</c:v>
                </c:pt>
                <c:pt idx="2157">
                  <c:v>4.2298763545251203</c:v>
                </c:pt>
                <c:pt idx="2158">
                  <c:v>4.2259183757651702</c:v>
                </c:pt>
                <c:pt idx="2159">
                  <c:v>4.2219522579806101</c:v>
                </c:pt>
                <c:pt idx="2160">
                  <c:v>4.21797807702995</c:v>
                </c:pt>
                <c:pt idx="2161">
                  <c:v>4.2139959081939802</c:v>
                </c:pt>
                <c:pt idx="2162">
                  <c:v>4.2100058261779303</c:v>
                </c:pt>
                <c:pt idx="2163">
                  <c:v>4.2060079051136903</c:v>
                </c:pt>
                <c:pt idx="2164">
                  <c:v>4.2020022185620798</c:v>
                </c:pt>
                <c:pt idx="2165">
                  <c:v>4.1979888395150997</c:v>
                </c:pt>
                <c:pt idx="2166">
                  <c:v>4.1939678403983196</c:v>
                </c:pt>
                <c:pt idx="2167">
                  <c:v>4.1899392930732304</c:v>
                </c:pt>
                <c:pt idx="2168">
                  <c:v>4.1859032688396596</c:v>
                </c:pt>
                <c:pt idx="2169">
                  <c:v>4.1818598384382604</c:v>
                </c:pt>
                <c:pt idx="2170">
                  <c:v>4.1778090720529404</c:v>
                </c:pt>
                <c:pt idx="2171">
                  <c:v>4.1737510393134301</c:v>
                </c:pt>
                <c:pt idx="2172">
                  <c:v>4.1696858092978397</c:v>
                </c:pt>
                <c:pt idx="2173">
                  <c:v>4.1656134505352096</c:v>
                </c:pt>
                <c:pt idx="2174">
                  <c:v>4.1615340310081601</c:v>
                </c:pt>
                <c:pt idx="2175">
                  <c:v>4.1574476181555404</c:v>
                </c:pt>
                <c:pt idx="2176">
                  <c:v>4.1533542788750504</c:v>
                </c:pt>
                <c:pt idx="2177">
                  <c:v>4.1492540795260302</c:v>
                </c:pt>
                <c:pt idx="2178">
                  <c:v>4.1451470859321002</c:v>
                </c:pt>
                <c:pt idx="2179">
                  <c:v>4.14103336338394</c:v>
                </c:pt>
                <c:pt idx="2180">
                  <c:v>4.1369129766421002</c:v>
                </c:pt>
                <c:pt idx="2181">
                  <c:v>4.1327859899397099</c:v>
                </c:pt>
                <c:pt idx="2182">
                  <c:v>4.1286524669853799</c:v>
                </c:pt>
                <c:pt idx="2183">
                  <c:v>4.1245124709659704</c:v>
                </c:pt>
                <c:pt idx="2184">
                  <c:v>4.1203660645494802</c:v>
                </c:pt>
                <c:pt idx="2185">
                  <c:v>4.1162133098879004</c:v>
                </c:pt>
                <c:pt idx="2186">
                  <c:v>4.1120542686201098</c:v>
                </c:pt>
                <c:pt idx="2187">
                  <c:v>4.1078890018747396</c:v>
                </c:pt>
                <c:pt idx="2188">
                  <c:v>4.1037175702731599</c:v>
                </c:pt>
                <c:pt idx="2189">
                  <c:v>4.09954003393233</c:v>
                </c:pt>
                <c:pt idx="2190">
                  <c:v>4.0953564524677999</c:v>
                </c:pt>
                <c:pt idx="2191">
                  <c:v>4.0911668849966096</c:v>
                </c:pt>
                <c:pt idx="2192">
                  <c:v>4.0869713901403104</c:v>
                </c:pt>
                <c:pt idx="2193">
                  <c:v>4.0827700260278998</c:v>
                </c:pt>
                <c:pt idx="2194">
                  <c:v>4.0785628502987903</c:v>
                </c:pt>
                <c:pt idx="2195">
                  <c:v>4.0743499201058402</c:v>
                </c:pt>
                <c:pt idx="2196">
                  <c:v>4.0701312921183401</c:v>
                </c:pt>
                <c:pt idx="2197">
                  <c:v>4.06590702252499</c:v>
                </c:pt>
                <c:pt idx="2198">
                  <c:v>4.0616771670369296</c:v>
                </c:pt>
                <c:pt idx="2199">
                  <c:v>4.0574417808907697</c:v>
                </c:pt>
                <c:pt idx="2200">
                  <c:v>4.0532009188515703</c:v>
                </c:pt>
                <c:pt idx="2201">
                  <c:v>4.0489546352158996</c:v>
                </c:pt>
                <c:pt idx="2202">
                  <c:v>4.0447029838148403</c:v>
                </c:pt>
                <c:pt idx="2203">
                  <c:v>4.0404460180170396</c:v>
                </c:pt>
                <c:pt idx="2204">
                  <c:v>4.0361837907316902</c:v>
                </c:pt>
                <c:pt idx="2205">
                  <c:v>4.0319163544116199</c:v>
                </c:pt>
                <c:pt idx="2206">
                  <c:v>4.0276437610562903</c:v>
                </c:pt>
                <c:pt idx="2207">
                  <c:v>4.02336606221483</c:v>
                </c:pt>
                <c:pt idx="2208">
                  <c:v>4.0190833089890701</c:v>
                </c:pt>
                <c:pt idx="2209">
                  <c:v>4.0147955520365599</c:v>
                </c:pt>
                <c:pt idx="2210">
                  <c:v>4.0105028415736097</c:v>
                </c:pt>
                <c:pt idx="2211">
                  <c:v>4.00620522737829</c:v>
                </c:pt>
                <c:pt idx="2212">
                  <c:v>4.0019027587935003</c:v>
                </c:pt>
                <c:pt idx="2213">
                  <c:v>3.9975954847299202</c:v>
                </c:pt>
                <c:pt idx="2214">
                  <c:v>3.9932834536690698</c:v>
                </c:pt>
                <c:pt idx="2215">
                  <c:v>3.9889667136662998</c:v>
                </c:pt>
                <c:pt idx="2216">
                  <c:v>3.9846453123538002</c:v>
                </c:pt>
                <c:pt idx="2217">
                  <c:v>3.9803192969435899</c:v>
                </c:pt>
                <c:pt idx="2218">
                  <c:v>3.9759887142305099</c:v>
                </c:pt>
                <c:pt idx="2219">
                  <c:v>3.9716536105952098</c:v>
                </c:pt>
                <c:pt idx="2220">
                  <c:v>3.9673140320071498</c:v>
                </c:pt>
                <c:pt idx="2221">
                  <c:v>3.9629700240275101</c:v>
                </c:pt>
                <c:pt idx="2222">
                  <c:v>3.9586216318122101</c:v>
                </c:pt>
                <c:pt idx="2223">
                  <c:v>3.9542689001148599</c:v>
                </c:pt>
                <c:pt idx="2224">
                  <c:v>3.9499118732896799</c:v>
                </c:pt>
                <c:pt idx="2225">
                  <c:v>3.9455505952944301</c:v>
                </c:pt>
                <c:pt idx="2226">
                  <c:v>3.9411851096934001</c:v>
                </c:pt>
                <c:pt idx="2227">
                  <c:v>3.93681545966027</c:v>
                </c:pt>
                <c:pt idx="2228">
                  <c:v>3.9324416879810302</c:v>
                </c:pt>
                <c:pt idx="2229">
                  <c:v>3.9280638370569001</c:v>
                </c:pt>
                <c:pt idx="2230">
                  <c:v>3.9236819489072201</c:v>
                </c:pt>
                <c:pt idx="2231">
                  <c:v>3.9192960651723001</c:v>
                </c:pt>
                <c:pt idx="2232">
                  <c:v>3.9149062271163202</c:v>
                </c:pt>
                <c:pt idx="2233">
                  <c:v>3.9105124756301501</c:v>
                </c:pt>
                <c:pt idx="2234">
                  <c:v>3.9061148512342498</c:v>
                </c:pt>
                <c:pt idx="2235">
                  <c:v>3.9017133940814599</c:v>
                </c:pt>
                <c:pt idx="2236">
                  <c:v>3.8973081439598198</c:v>
                </c:pt>
                <c:pt idx="2237">
                  <c:v>3.8928991402954098</c:v>
                </c:pt>
                <c:pt idx="2238">
                  <c:v>3.8884864221551498</c:v>
                </c:pt>
                <c:pt idx="2239">
                  <c:v>3.88407002824952</c:v>
                </c:pt>
                <c:pt idx="2240">
                  <c:v>3.8796499969354299</c:v>
                </c:pt>
                <c:pt idx="2241">
                  <c:v>3.8752263662189002</c:v>
                </c:pt>
                <c:pt idx="2242">
                  <c:v>3.87079917375784</c:v>
                </c:pt>
                <c:pt idx="2243">
                  <c:v>3.8663684568647798</c:v>
                </c:pt>
                <c:pt idx="2244">
                  <c:v>3.8619342525095899</c:v>
                </c:pt>
                <c:pt idx="2245">
                  <c:v>3.8574965973222</c:v>
                </c:pt>
                <c:pt idx="2246">
                  <c:v>3.8530555275952501</c:v>
                </c:pt>
                <c:pt idx="2247">
                  <c:v>3.84861107928681</c:v>
                </c:pt>
                <c:pt idx="2248">
                  <c:v>3.8441632880230299</c:v>
                </c:pt>
                <c:pt idx="2249">
                  <c:v>3.8397121891007799</c:v>
                </c:pt>
                <c:pt idx="2250">
                  <c:v>3.83525781749031</c:v>
                </c:pt>
                <c:pt idx="2251">
                  <c:v>3.83080020783785</c:v>
                </c:pt>
                <c:pt idx="2252">
                  <c:v>3.8263393944682198</c:v>
                </c:pt>
                <c:pt idx="2253">
                  <c:v>3.8218754113874298</c:v>
                </c:pt>
                <c:pt idx="2254">
                  <c:v>3.8174082922852701</c:v>
                </c:pt>
                <c:pt idx="2255">
                  <c:v>3.81293807053782</c:v>
                </c:pt>
                <c:pt idx="2256">
                  <c:v>3.8084647792100799</c:v>
                </c:pt>
                <c:pt idx="2257">
                  <c:v>3.8039884510584199</c:v>
                </c:pt>
                <c:pt idx="2258">
                  <c:v>3.79950911853315</c:v>
                </c:pt>
                <c:pt idx="2259">
                  <c:v>3.7950268137810301</c:v>
                </c:pt>
                <c:pt idx="2260">
                  <c:v>3.79054156864769</c:v>
                </c:pt>
                <c:pt idx="2261">
                  <c:v>3.7860534146801901</c:v>
                </c:pt>
                <c:pt idx="2262">
                  <c:v>3.7815623831294101</c:v>
                </c:pt>
                <c:pt idx="2263">
                  <c:v>3.7770685049525401</c:v>
                </c:pt>
                <c:pt idx="2264">
                  <c:v>3.7725718108154598</c:v>
                </c:pt>
                <c:pt idx="2265">
                  <c:v>3.7680723310951998</c:v>
                </c:pt>
                <c:pt idx="2266">
                  <c:v>3.76357009588228</c:v>
                </c:pt>
                <c:pt idx="2267">
                  <c:v>3.7590651349831501</c:v>
                </c:pt>
                <c:pt idx="2268">
                  <c:v>3.7545574779224902</c:v>
                </c:pt>
                <c:pt idx="2269">
                  <c:v>3.7500471539456401</c:v>
                </c:pt>
                <c:pt idx="2270">
                  <c:v>3.74553419202085</c:v>
                </c:pt>
                <c:pt idx="2271">
                  <c:v>3.7410186208416301</c:v>
                </c:pt>
                <c:pt idx="2272">
                  <c:v>3.7365004688290999</c:v>
                </c:pt>
                <c:pt idx="2273">
                  <c:v>3.7319797641341901</c:v>
                </c:pt>
                <c:pt idx="2274">
                  <c:v>3.72745653463996</c:v>
                </c:pt>
                <c:pt idx="2275">
                  <c:v>3.7229308079638899</c:v>
                </c:pt>
                <c:pt idx="2276">
                  <c:v>3.7184026114600202</c:v>
                </c:pt>
                <c:pt idx="2277">
                  <c:v>3.7138719722212801</c:v>
                </c:pt>
                <c:pt idx="2278">
                  <c:v>3.70933891708163</c:v>
                </c:pt>
                <c:pt idx="2279">
                  <c:v>3.7048034726182899</c:v>
                </c:pt>
                <c:pt idx="2280">
                  <c:v>3.7002656651538999</c:v>
                </c:pt>
                <c:pt idx="2281">
                  <c:v>3.6957255207586699</c:v>
                </c:pt>
                <c:pt idx="2282">
                  <c:v>3.6911830652525701</c:v>
                </c:pt>
                <c:pt idx="2283">
                  <c:v>3.6866383242074101</c:v>
                </c:pt>
                <c:pt idx="2284">
                  <c:v>3.68209132294899</c:v>
                </c:pt>
                <c:pt idx="2285">
                  <c:v>3.6775420865591899</c:v>
                </c:pt>
                <c:pt idx="2286">
                  <c:v>3.6729906398780701</c:v>
                </c:pt>
                <c:pt idx="2287">
                  <c:v>3.6684370075058901</c:v>
                </c:pt>
                <c:pt idx="2288">
                  <c:v>3.6638812138052201</c:v>
                </c:pt>
                <c:pt idx="2289">
                  <c:v>3.65932328290297</c:v>
                </c:pt>
                <c:pt idx="2290">
                  <c:v>3.6547632386923699</c:v>
                </c:pt>
                <c:pt idx="2291">
                  <c:v>3.65020110483505</c:v>
                </c:pt>
                <c:pt idx="2292">
                  <c:v>3.64563690476295</c:v>
                </c:pt>
                <c:pt idx="2293">
                  <c:v>3.6410706616803901</c:v>
                </c:pt>
                <c:pt idx="2294">
                  <c:v>3.6365023985659501</c:v>
                </c:pt>
                <c:pt idx="2295">
                  <c:v>3.6319321381744598</c:v>
                </c:pt>
                <c:pt idx="2296">
                  <c:v>3.6273599030389501</c:v>
                </c:pt>
                <c:pt idx="2297">
                  <c:v>3.6227857154725198</c:v>
                </c:pt>
                <c:pt idx="2298">
                  <c:v>3.6182095975702899</c:v>
                </c:pt>
                <c:pt idx="2299">
                  <c:v>3.6136315712112701</c:v>
                </c:pt>
                <c:pt idx="2300">
                  <c:v>3.6090516580602001</c:v>
                </c:pt>
                <c:pt idx="2301">
                  <c:v>3.6044698795694998</c:v>
                </c:pt>
                <c:pt idx="2302">
                  <c:v>3.5998862569810099</c:v>
                </c:pt>
                <c:pt idx="2303">
                  <c:v>3.5953008113278999</c:v>
                </c:pt>
                <c:pt idx="2304">
                  <c:v>3.5907135634364402</c:v>
                </c:pt>
                <c:pt idx="2305">
                  <c:v>3.5861245339278298</c:v>
                </c:pt>
                <c:pt idx="2306">
                  <c:v>3.5815337432199499</c:v>
                </c:pt>
                <c:pt idx="2307">
                  <c:v>3.5769412115291899</c:v>
                </c:pt>
                <c:pt idx="2308">
                  <c:v>3.5723469588721701</c:v>
                </c:pt>
                <c:pt idx="2309">
                  <c:v>3.5677510050674699</c:v>
                </c:pt>
                <c:pt idx="2310">
                  <c:v>3.5631533697374</c:v>
                </c:pt>
                <c:pt idx="2311">
                  <c:v>3.5585540723097102</c:v>
                </c:pt>
                <c:pt idx="2312">
                  <c:v>3.5539531320192701</c:v>
                </c:pt>
                <c:pt idx="2313">
                  <c:v>3.5493505679097699</c:v>
                </c:pt>
                <c:pt idx="2314">
                  <c:v>3.5447463988354002</c:v>
                </c:pt>
                <c:pt idx="2315">
                  <c:v>3.5401406434625202</c:v>
                </c:pt>
                <c:pt idx="2316">
                  <c:v>3.5355333202712802</c:v>
                </c:pt>
                <c:pt idx="2317">
                  <c:v>3.5309244475572901</c:v>
                </c:pt>
                <c:pt idx="2318">
                  <c:v>3.5263140434332101</c:v>
                </c:pt>
                <c:pt idx="2319">
                  <c:v>3.52170212583037</c:v>
                </c:pt>
                <c:pt idx="2320">
                  <c:v>3.51708871250039</c:v>
                </c:pt>
                <c:pt idx="2321">
                  <c:v>3.5124738210166999</c:v>
                </c:pt>
                <c:pt idx="2322">
                  <c:v>3.5078574687761801</c:v>
                </c:pt>
                <c:pt idx="2323">
                  <c:v>3.5032396730006599</c:v>
                </c:pt>
                <c:pt idx="2324">
                  <c:v>3.4986204507384802</c:v>
                </c:pt>
                <c:pt idx="2325">
                  <c:v>3.4939998188660302</c:v>
                </c:pt>
                <c:pt idx="2326">
                  <c:v>3.4893777940892701</c:v>
                </c:pt>
                <c:pt idx="2327">
                  <c:v>3.4847543929452001</c:v>
                </c:pt>
                <c:pt idx="2328">
                  <c:v>3.4801296318033801</c:v>
                </c:pt>
                <c:pt idx="2329">
                  <c:v>3.4755035268674099</c:v>
                </c:pt>
                <c:pt idx="2330">
                  <c:v>3.4708760941763699</c:v>
                </c:pt>
                <c:pt idx="2331">
                  <c:v>3.4662473496063</c:v>
                </c:pt>
                <c:pt idx="2332">
                  <c:v>3.46161730887165</c:v>
                </c:pt>
                <c:pt idx="2333">
                  <c:v>3.45698598752666</c:v>
                </c:pt>
                <c:pt idx="2334">
                  <c:v>3.4523534009668202</c:v>
                </c:pt>
                <c:pt idx="2335">
                  <c:v>3.4477195644302698</c:v>
                </c:pt>
                <c:pt idx="2336">
                  <c:v>3.44308449299918</c:v>
                </c:pt>
                <c:pt idx="2337">
                  <c:v>3.4384482016011302</c:v>
                </c:pt>
                <c:pt idx="2338">
                  <c:v>3.43381070501048</c:v>
                </c:pt>
                <c:pt idx="2339">
                  <c:v>3.4291720178497598</c:v>
                </c:pt>
                <c:pt idx="2340">
                  <c:v>3.4245321545909602</c:v>
                </c:pt>
                <c:pt idx="2341">
                  <c:v>3.4198911295569001</c:v>
                </c:pt>
                <c:pt idx="2342">
                  <c:v>3.4152489569225399</c:v>
                </c:pt>
                <c:pt idx="2343">
                  <c:v>3.4106056507162998</c:v>
                </c:pt>
                <c:pt idx="2344">
                  <c:v>3.4059612248213602</c:v>
                </c:pt>
                <c:pt idx="2345">
                  <c:v>3.4013156929769299</c:v>
                </c:pt>
                <c:pt idx="2346">
                  <c:v>3.39666906877954</c:v>
                </c:pt>
                <c:pt idx="2347">
                  <c:v>3.3920213656843199</c:v>
                </c:pt>
                <c:pt idx="2348">
                  <c:v>3.3873725970062298</c:v>
                </c:pt>
                <c:pt idx="2349">
                  <c:v>3.3827227759213199</c:v>
                </c:pt>
                <c:pt idx="2350">
                  <c:v>3.3780719154679502</c:v>
                </c:pt>
                <c:pt idx="2351">
                  <c:v>3.37342002854803</c:v>
                </c:pt>
                <c:pt idx="2352">
                  <c:v>3.3687671279282201</c:v>
                </c:pt>
                <c:pt idx="2353">
                  <c:v>3.36411322624113</c:v>
                </c:pt>
                <c:pt idx="2354">
                  <c:v>3.35945833598652</c:v>
                </c:pt>
                <c:pt idx="2355">
                  <c:v>3.3548024695324798</c:v>
                </c:pt>
                <c:pt idx="2356">
                  <c:v>3.35014563911658</c:v>
                </c:pt>
                <c:pt idx="2357">
                  <c:v>3.3454878568470598</c:v>
                </c:pt>
                <c:pt idx="2358">
                  <c:v>3.3408291347039398</c:v>
                </c:pt>
                <c:pt idx="2359">
                  <c:v>3.3361694845402101</c:v>
                </c:pt>
                <c:pt idx="2360">
                  <c:v>3.3315089180829198</c:v>
                </c:pt>
                <c:pt idx="2361">
                  <c:v>3.3268474469343099</c:v>
                </c:pt>
                <c:pt idx="2362">
                  <c:v>3.3221850825729198</c:v>
                </c:pt>
                <c:pt idx="2363">
                  <c:v>3.3175218363546799</c:v>
                </c:pt>
                <c:pt idx="2364">
                  <c:v>3.3128577195140498</c:v>
                </c:pt>
                <c:pt idx="2365">
                  <c:v>3.3081927431649998</c:v>
                </c:pt>
                <c:pt idx="2366">
                  <c:v>3.30352691830219</c:v>
                </c:pt>
                <c:pt idx="2367">
                  <c:v>3.29886025580194</c:v>
                </c:pt>
                <c:pt idx="2368">
                  <c:v>3.2941927664233699</c:v>
                </c:pt>
                <c:pt idx="2369">
                  <c:v>3.2895244608093499</c:v>
                </c:pt>
                <c:pt idx="2370">
                  <c:v>3.2848553494876001</c:v>
                </c:pt>
                <c:pt idx="2371">
                  <c:v>3.2801854428716899</c:v>
                </c:pt>
                <c:pt idx="2372">
                  <c:v>3.2755147512620599</c:v>
                </c:pt>
                <c:pt idx="2373">
                  <c:v>3.2708432848469902</c:v>
                </c:pt>
                <c:pt idx="2374">
                  <c:v>3.2661710537036699</c:v>
                </c:pt>
                <c:pt idx="2375">
                  <c:v>3.2614980677991299</c:v>
                </c:pt>
                <c:pt idx="2376">
                  <c:v>3.2568243369912202</c:v>
                </c:pt>
                <c:pt idx="2377">
                  <c:v>3.25214987102961</c:v>
                </c:pt>
                <c:pt idx="2378">
                  <c:v>3.2474746795567202</c:v>
                </c:pt>
                <c:pt idx="2379">
                  <c:v>3.2427987721087201</c:v>
                </c:pt>
                <c:pt idx="2380">
                  <c:v>3.2381221581164099</c:v>
                </c:pt>
                <c:pt idx="2381">
                  <c:v>3.2334448469061901</c:v>
                </c:pt>
                <c:pt idx="2382">
                  <c:v>3.2287668477009999</c:v>
                </c:pt>
                <c:pt idx="2383">
                  <c:v>3.22408816962123</c:v>
                </c:pt>
                <c:pt idx="2384">
                  <c:v>3.2194088216856001</c:v>
                </c:pt>
                <c:pt idx="2385">
                  <c:v>3.2147288128120999</c:v>
                </c:pt>
                <c:pt idx="2386">
                  <c:v>3.2100481518188699</c:v>
                </c:pt>
                <c:pt idx="2387">
                  <c:v>3.2053668474251</c:v>
                </c:pt>
                <c:pt idx="2388">
                  <c:v>3.2006849082518798</c:v>
                </c:pt>
                <c:pt idx="2389">
                  <c:v>3.1960023428231001</c:v>
                </c:pt>
                <c:pt idx="2390">
                  <c:v>3.1913191595662802</c:v>
                </c:pt>
                <c:pt idx="2391">
                  <c:v>3.1866353668134599</c:v>
                </c:pt>
                <c:pt idx="2392">
                  <c:v>3.1819509728020301</c:v>
                </c:pt>
                <c:pt idx="2393">
                  <c:v>3.1772659856755698</c:v>
                </c:pt>
                <c:pt idx="2394">
                  <c:v>3.1725804134846798</c:v>
                </c:pt>
                <c:pt idx="2395">
                  <c:v>3.1678942641877899</c:v>
                </c:pt>
                <c:pt idx="2396">
                  <c:v>3.1632075456520301</c:v>
                </c:pt>
                <c:pt idx="2397">
                  <c:v>3.1585202656539901</c:v>
                </c:pt>
                <c:pt idx="2398">
                  <c:v>3.1538324318805002</c:v>
                </c:pt>
                <c:pt idx="2399">
                  <c:v>3.1491440519295102</c:v>
                </c:pt>
                <c:pt idx="2400">
                  <c:v>3.1444551333108</c:v>
                </c:pt>
                <c:pt idx="2401">
                  <c:v>3.1397656834468002</c:v>
                </c:pt>
                <c:pt idx="2402">
                  <c:v>3.1350757096733401</c:v>
                </c:pt>
                <c:pt idx="2403">
                  <c:v>3.1303852192404298</c:v>
                </c:pt>
                <c:pt idx="2404">
                  <c:v>3.1256942193130302</c:v>
                </c:pt>
                <c:pt idx="2405">
                  <c:v>3.12100271697178</c:v>
                </c:pt>
                <c:pt idx="2406">
                  <c:v>3.11631071921376</c:v>
                </c:pt>
                <c:pt idx="2407">
                  <c:v>3.11161823295323</c:v>
                </c:pt>
                <c:pt idx="2408">
                  <c:v>3.10692526502234</c:v>
                </c:pt>
                <c:pt idx="2409">
                  <c:v>3.1022318221718801</c:v>
                </c:pt>
                <c:pt idx="2410">
                  <c:v>3.09753791107202</c:v>
                </c:pt>
                <c:pt idx="2411">
                  <c:v>3.09284353831295</c:v>
                </c:pt>
                <c:pt idx="2412">
                  <c:v>3.0881487104056702</c:v>
                </c:pt>
                <c:pt idx="2413">
                  <c:v>3.08345343378262</c:v>
                </c:pt>
                <c:pt idx="2414">
                  <c:v>3.0787577147984302</c:v>
                </c:pt>
                <c:pt idx="2415">
                  <c:v>3.0740615597305601</c:v>
                </c:pt>
                <c:pt idx="2416">
                  <c:v>3.0693649747800098</c:v>
                </c:pt>
                <c:pt idx="2417">
                  <c:v>3.06466796607199</c:v>
                </c:pt>
                <c:pt idx="2418">
                  <c:v>3.0599705396565802</c:v>
                </c:pt>
                <c:pt idx="2419">
                  <c:v>3.0552727015094101</c:v>
                </c:pt>
                <c:pt idx="2420">
                  <c:v>3.0505744575322802</c:v>
                </c:pt>
                <c:pt idx="2421">
                  <c:v>3.0458758135538502</c:v>
                </c:pt>
                <c:pt idx="2422">
                  <c:v>3.0411767753302601</c:v>
                </c:pt>
                <c:pt idx="2423">
                  <c:v>3.0364773485457901</c:v>
                </c:pt>
                <c:pt idx="2424">
                  <c:v>3.0317775388134698</c:v>
                </c:pt>
                <c:pt idx="2425">
                  <c:v>3.0270773516757199</c:v>
                </c:pt>
                <c:pt idx="2426">
                  <c:v>3.0223767926049598</c:v>
                </c:pt>
                <c:pt idx="2427">
                  <c:v>3.0176758670042401</c:v>
                </c:pt>
                <c:pt idx="2428">
                  <c:v>3.01297458020785</c:v>
                </c:pt>
                <c:pt idx="2429">
                  <c:v>3.0082729374819102</c:v>
                </c:pt>
                <c:pt idx="2430">
                  <c:v>3.00357094402497</c:v>
                </c:pt>
                <c:pt idx="2431">
                  <c:v>2.9988686049686399</c:v>
                </c:pt>
                <c:pt idx="2432">
                  <c:v>2.9941659253781099</c:v>
                </c:pt>
                <c:pt idx="2433">
                  <c:v>2.9894629102527999</c:v>
                </c:pt>
                <c:pt idx="2434">
                  <c:v>2.9847595645268998</c:v>
                </c:pt>
                <c:pt idx="2435">
                  <c:v>2.9800558930699501</c:v>
                </c:pt>
                <c:pt idx="2436">
                  <c:v>2.9753519006874098</c:v>
                </c:pt>
                <c:pt idx="2437">
                  <c:v>2.9706475921212099</c:v>
                </c:pt>
                <c:pt idx="2438">
                  <c:v>2.9659429720503399</c:v>
                </c:pt>
                <c:pt idx="2439">
                  <c:v>2.9612380450913598</c:v>
                </c:pt>
                <c:pt idx="2440">
                  <c:v>2.9565328157989801</c:v>
                </c:pt>
                <c:pt idx="2441">
                  <c:v>2.9518272886665602</c:v>
                </c:pt>
                <c:pt idx="2442">
                  <c:v>2.9471214681267002</c:v>
                </c:pt>
                <c:pt idx="2443">
                  <c:v>2.9424153585517301</c:v>
                </c:pt>
                <c:pt idx="2444">
                  <c:v>2.93770896425427</c:v>
                </c:pt>
                <c:pt idx="2445">
                  <c:v>2.9330022894877099</c:v>
                </c:pt>
                <c:pt idx="2446">
                  <c:v>2.9282953384467798</c:v>
                </c:pt>
                <c:pt idx="2447">
                  <c:v>2.9235881152680001</c:v>
                </c:pt>
                <c:pt idx="2448">
                  <c:v>2.9188806240302601</c:v>
                </c:pt>
                <c:pt idx="2449">
                  <c:v>2.9141728687552599</c:v>
                </c:pt>
                <c:pt idx="2450">
                  <c:v>2.9094648534080498</c:v>
                </c:pt>
                <c:pt idx="2451">
                  <c:v>2.9047565818974901</c:v>
                </c:pt>
                <c:pt idx="2452">
                  <c:v>2.9000480580767798</c:v>
                </c:pt>
                <c:pt idx="2453">
                  <c:v>2.8953392857439102</c:v>
                </c:pt>
                <c:pt idx="2454">
                  <c:v>2.8906302686421799</c:v>
                </c:pt>
                <c:pt idx="2455">
                  <c:v>2.8859210104606099</c:v>
                </c:pt>
                <c:pt idx="2456">
                  <c:v>2.8812115148344799</c:v>
                </c:pt>
                <c:pt idx="2457">
                  <c:v>2.8765017853457899</c:v>
                </c:pt>
                <c:pt idx="2458">
                  <c:v>2.8717918255236601</c:v>
                </c:pt>
                <c:pt idx="2459">
                  <c:v>2.8670816388448701</c:v>
                </c:pt>
                <c:pt idx="2460">
                  <c:v>2.8623712287342702</c:v>
                </c:pt>
                <c:pt idx="2461">
                  <c:v>2.8576605985652401</c:v>
                </c:pt>
                <c:pt idx="2462">
                  <c:v>2.8529497516601401</c:v>
                </c:pt>
                <c:pt idx="2463">
                  <c:v>2.8482386912907498</c:v>
                </c:pt>
                <c:pt idx="2464">
                  <c:v>2.8435274206787202</c:v>
                </c:pt>
                <c:pt idx="2465">
                  <c:v>2.8388159429959701</c:v>
                </c:pt>
                <c:pt idx="2466">
                  <c:v>2.8341042613651801</c:v>
                </c:pt>
                <c:pt idx="2467">
                  <c:v>2.8293923788601498</c:v>
                </c:pt>
                <c:pt idx="2468">
                  <c:v>2.82468029850628</c:v>
                </c:pt>
                <c:pt idx="2469">
                  <c:v>2.8199680232809601</c:v>
                </c:pt>
                <c:pt idx="2470">
                  <c:v>2.81525555611399</c:v>
                </c:pt>
                <c:pt idx="2471">
                  <c:v>2.8105428998879902</c:v>
                </c:pt>
                <c:pt idx="2472">
                  <c:v>2.8058300574388002</c:v>
                </c:pt>
                <c:pt idx="2473">
                  <c:v>2.8011170315559299</c:v>
                </c:pt>
                <c:pt idx="2474">
                  <c:v>2.7964038249829</c:v>
                </c:pt>
                <c:pt idx="2475">
                  <c:v>2.7916904404176499</c:v>
                </c:pt>
                <c:pt idx="2476">
                  <c:v>2.78697688051298</c:v>
                </c:pt>
                <c:pt idx="2477">
                  <c:v>2.78226314787688</c:v>
                </c:pt>
                <c:pt idx="2478">
                  <c:v>2.7775492450729602</c:v>
                </c:pt>
                <c:pt idx="2479">
                  <c:v>2.77283517462081</c:v>
                </c:pt>
                <c:pt idx="2480">
                  <c:v>2.7681209389963701</c:v>
                </c:pt>
                <c:pt idx="2481">
                  <c:v>2.7634065406323298</c:v>
                </c:pt>
                <c:pt idx="2482">
                  <c:v>2.7586919819185001</c:v>
                </c:pt>
                <c:pt idx="2483">
                  <c:v>2.7539772652021699</c:v>
                </c:pt>
                <c:pt idx="2484">
                  <c:v>2.7492623927884701</c:v>
                </c:pt>
                <c:pt idx="2485">
                  <c:v>2.7445473669407501</c:v>
                </c:pt>
                <c:pt idx="2486">
                  <c:v>2.7398321898809099</c:v>
                </c:pt>
                <c:pt idx="2487">
                  <c:v>2.7351168637897998</c:v>
                </c:pt>
                <c:pt idx="2488">
                  <c:v>2.73040139080753</c:v>
                </c:pt>
                <c:pt idx="2489">
                  <c:v>2.72568577303384</c:v>
                </c:pt>
                <c:pt idx="2490">
                  <c:v>2.72097001252844</c:v>
                </c:pt>
                <c:pt idx="2491">
                  <c:v>2.7162541113113798</c:v>
                </c:pt>
                <c:pt idx="2492">
                  <c:v>2.7115380713633401</c:v>
                </c:pt>
                <c:pt idx="2493">
                  <c:v>2.7068218946260099</c:v>
                </c:pt>
                <c:pt idx="2494">
                  <c:v>2.7021055830023801</c:v>
                </c:pt>
                <c:pt idx="2495">
                  <c:v>2.6973891383571398</c:v>
                </c:pt>
                <c:pt idx="2496">
                  <c:v>2.6926725625169299</c:v>
                </c:pt>
                <c:pt idx="2497">
                  <c:v>2.6879558572707198</c:v>
                </c:pt>
                <c:pt idx="2498">
                  <c:v>2.6832390243701099</c:v>
                </c:pt>
                <c:pt idx="2499">
                  <c:v>2.67852206552966</c:v>
                </c:pt>
                <c:pt idx="2500">
                  <c:v>2.6738049824271801</c:v>
                </c:pt>
                <c:pt idx="2501">
                  <c:v>2.6690877767040702</c:v>
                </c:pt>
                <c:pt idx="2502">
                  <c:v>2.6643704499656402</c:v>
                </c:pt>
                <c:pt idx="2503">
                  <c:v>2.6596530037813602</c:v>
                </c:pt>
                <c:pt idx="2504">
                  <c:v>2.65493543968525</c:v>
                </c:pt>
                <c:pt idx="2505">
                  <c:v>2.65021775917611</c:v>
                </c:pt>
                <c:pt idx="2506">
                  <c:v>2.6454999637178598</c:v>
                </c:pt>
                <c:pt idx="2507">
                  <c:v>2.6407820547398</c:v>
                </c:pt>
                <c:pt idx="2508">
                  <c:v>2.6360640336369601</c:v>
                </c:pt>
                <c:pt idx="2509">
                  <c:v>2.63134590177035</c:v>
                </c:pt>
                <c:pt idx="2510">
                  <c:v>2.6266276604672298</c:v>
                </c:pt>
                <c:pt idx="2511">
                  <c:v>2.6219093110214602</c:v>
                </c:pt>
                <c:pt idx="2512">
                  <c:v>2.6171908546937401</c:v>
                </c:pt>
                <c:pt idx="2513">
                  <c:v>2.61247229271188</c:v>
                </c:pt>
                <c:pt idx="2514">
                  <c:v>2.6077536262711098</c:v>
                </c:pt>
                <c:pt idx="2515">
                  <c:v>2.60303485653434</c:v>
                </c:pt>
                <c:pt idx="2516">
                  <c:v>2.5983159846324502</c:v>
                </c:pt>
                <c:pt idx="2517">
                  <c:v>2.5935970116645399</c:v>
                </c:pt>
                <c:pt idx="2518">
                  <c:v>2.5888779386981802</c:v>
                </c:pt>
                <c:pt idx="2519">
                  <c:v>2.5841587667697499</c:v>
                </c:pt>
                <c:pt idx="2520">
                  <c:v>2.5794394968846301</c:v>
                </c:pt>
                <c:pt idx="2521">
                  <c:v>2.57472013001748</c:v>
                </c:pt>
                <c:pt idx="2522">
                  <c:v>2.5700006671125202</c:v>
                </c:pt>
                <c:pt idx="2523">
                  <c:v>2.5652811090837799</c:v>
                </c:pt>
                <c:pt idx="2524">
                  <c:v>2.5605614568153299</c:v>
                </c:pt>
                <c:pt idx="2525">
                  <c:v>2.5558417111615701</c:v>
                </c:pt>
                <c:pt idx="2526">
                  <c:v>2.5511218729474399</c:v>
                </c:pt>
                <c:pt idx="2527">
                  <c:v>2.5464019429686999</c:v>
                </c:pt>
                <c:pt idx="2528">
                  <c:v>2.5416819219921698</c:v>
                </c:pt>
                <c:pt idx="2529">
                  <c:v>2.5369618107559502</c:v>
                </c:pt>
                <c:pt idx="2530">
                  <c:v>2.5322416099696898</c:v>
                </c:pt>
                <c:pt idx="2531">
                  <c:v>2.5275213203148001</c:v>
                </c:pt>
                <c:pt idx="2532">
                  <c:v>2.5228009424447402</c:v>
                </c:pt>
                <c:pt idx="2533">
                  <c:v>2.5180804769851699</c:v>
                </c:pt>
                <c:pt idx="2534">
                  <c:v>2.5133599245342602</c:v>
                </c:pt>
                <c:pt idx="2535">
                  <c:v>2.5086392856628801</c:v>
                </c:pt>
                <c:pt idx="2536">
                  <c:v>2.50391856091486</c:v>
                </c:pt>
                <c:pt idx="2537">
                  <c:v>2.4991977508071601</c:v>
                </c:pt>
                <c:pt idx="2538">
                  <c:v>2.4944768558301602</c:v>
                </c:pt>
                <c:pt idx="2539">
                  <c:v>2.4897558764478198</c:v>
                </c:pt>
                <c:pt idx="2540">
                  <c:v>2.4850348130979798</c:v>
                </c:pt>
                <c:pt idx="2541">
                  <c:v>2.4803136661924801</c:v>
                </c:pt>
                <c:pt idx="2542">
                  <c:v>2.4755924361174602</c:v>
                </c:pt>
                <c:pt idx="2543">
                  <c:v>2.4708711232335201</c:v>
                </c:pt>
                <c:pt idx="2544">
                  <c:v>2.4661497278759699</c:v>
                </c:pt>
                <c:pt idx="2545">
                  <c:v>2.46142825035502</c:v>
                </c:pt>
                <c:pt idx="2546">
                  <c:v>2.45670669095598</c:v>
                </c:pt>
                <c:pt idx="2547">
                  <c:v>2.4519850499395002</c:v>
                </c:pt>
                <c:pt idx="2548">
                  <c:v>2.4472633275417399</c:v>
                </c:pt>
                <c:pt idx="2549">
                  <c:v>2.4425415239745898</c:v>
                </c:pt>
                <c:pt idx="2550">
                  <c:v>2.43781963942588</c:v>
                </c:pt>
                <c:pt idx="2551">
                  <c:v>2.43309767405955</c:v>
                </c:pt>
                <c:pt idx="2552">
                  <c:v>2.4283756280158699</c:v>
                </c:pt>
                <c:pt idx="2553">
                  <c:v>2.42365350141166</c:v>
                </c:pt>
                <c:pt idx="2554">
                  <c:v>2.41893129434041</c:v>
                </c:pt>
                <c:pt idx="2555">
                  <c:v>2.4142090068725599</c:v>
                </c:pt>
                <c:pt idx="2556">
                  <c:v>2.4094866390556202</c:v>
                </c:pt>
                <c:pt idx="2557">
                  <c:v>2.4047641909144102</c:v>
                </c:pt>
                <c:pt idx="2558">
                  <c:v>2.40004166245122</c:v>
                </c:pt>
                <c:pt idx="2559">
                  <c:v>2.3953190536459998</c:v>
                </c:pt>
                <c:pt idx="2560">
                  <c:v>2.3905963644565298</c:v>
                </c:pt>
                <c:pt idx="2561">
                  <c:v>2.38587359481865</c:v>
                </c:pt>
                <c:pt idx="2562">
                  <c:v>2.38115074464638</c:v>
                </c:pt>
                <c:pt idx="2563">
                  <c:v>2.3764278138321502</c:v>
                </c:pt>
                <c:pt idx="2564">
                  <c:v>2.3717048022469398</c:v>
                </c:pt>
                <c:pt idx="2565">
                  <c:v>2.36698170974047</c:v>
                </c:pt>
                <c:pt idx="2566">
                  <c:v>2.3622585361413901</c:v>
                </c:pt>
                <c:pt idx="2567">
                  <c:v>2.3575352812574399</c:v>
                </c:pt>
                <c:pt idx="2568">
                  <c:v>2.3528119448755902</c:v>
                </c:pt>
                <c:pt idx="2569">
                  <c:v>2.3480885267622802</c:v>
                </c:pt>
                <c:pt idx="2570">
                  <c:v>2.3433650266635202</c:v>
                </c:pt>
                <c:pt idx="2571">
                  <c:v>2.33864144430509</c:v>
                </c:pt>
                <c:pt idx="2572">
                  <c:v>2.3339177793927099</c:v>
                </c:pt>
                <c:pt idx="2573">
                  <c:v>2.32919403161219</c:v>
                </c:pt>
                <c:pt idx="2574">
                  <c:v>2.3244702006295901</c:v>
                </c:pt>
                <c:pt idx="2575">
                  <c:v>2.31974628609139</c:v>
                </c:pt>
                <c:pt idx="2576">
                  <c:v>2.31502228762464</c:v>
                </c:pt>
                <c:pt idx="2577">
                  <c:v>2.3102982048371299</c:v>
                </c:pt>
                <c:pt idx="2578">
                  <c:v>2.30557403731755</c:v>
                </c:pt>
                <c:pt idx="2579">
                  <c:v>2.3008497846356302</c:v>
                </c:pt>
                <c:pt idx="2580">
                  <c:v>2.2961254463422902</c:v>
                </c:pt>
                <c:pt idx="2581">
                  <c:v>2.29140102196981</c:v>
                </c:pt>
                <c:pt idx="2582">
                  <c:v>2.28667651103197</c:v>
                </c:pt>
                <c:pt idx="2583">
                  <c:v>2.2819519130242201</c:v>
                </c:pt>
                <c:pt idx="2584">
                  <c:v>2.2772272274237801</c:v>
                </c:pt>
                <c:pt idx="2585">
                  <c:v>2.2725024536898499</c:v>
                </c:pt>
                <c:pt idx="2586">
                  <c:v>2.2677775912637101</c:v>
                </c:pt>
                <c:pt idx="2587">
                  <c:v>2.2630526395688801</c:v>
                </c:pt>
                <c:pt idx="2588">
                  <c:v>2.25832759801126</c:v>
                </c:pt>
                <c:pt idx="2589">
                  <c:v>2.2536024659792702</c:v>
                </c:pt>
                <c:pt idx="2590">
                  <c:v>2.2488772428440198</c:v>
                </c:pt>
                <c:pt idx="2591">
                  <c:v>2.24415192795938</c:v>
                </c:pt>
                <c:pt idx="2592">
                  <c:v>2.2394265206622102</c:v>
                </c:pt>
                <c:pt idx="2593">
                  <c:v>2.23470102027242</c:v>
                </c:pt>
                <c:pt idx="2594">
                  <c:v>2.2299754260931399</c:v>
                </c:pt>
                <c:pt idx="2595">
                  <c:v>2.22524973741085</c:v>
                </c:pt>
                <c:pt idx="2596">
                  <c:v>2.2205239534955199</c:v>
                </c:pt>
                <c:pt idx="2597">
                  <c:v>2.2157980736007201</c:v>
                </c:pt>
                <c:pt idx="2598">
                  <c:v>2.2110720969637798</c:v>
                </c:pt>
                <c:pt idx="2599">
                  <c:v>2.2063460228059002</c:v>
                </c:pt>
                <c:pt idx="2600">
                  <c:v>2.2016198503322899</c:v>
                </c:pt>
                <c:pt idx="2601">
                  <c:v>2.1968935787322699</c:v>
                </c:pt>
                <c:pt idx="2602">
                  <c:v>2.1921672071794398</c:v>
                </c:pt>
                <c:pt idx="2603">
                  <c:v>2.1874407348317901</c:v>
                </c:pt>
                <c:pt idx="2604">
                  <c:v>2.1827141608317802</c:v>
                </c:pt>
                <c:pt idx="2605">
                  <c:v>2.1779874843065499</c:v>
                </c:pt>
                <c:pt idx="2606">
                  <c:v>2.1732607043679399</c:v>
                </c:pt>
                <c:pt idx="2607">
                  <c:v>2.16853382011272</c:v>
                </c:pt>
                <c:pt idx="2608">
                  <c:v>2.1638068306225899</c:v>
                </c:pt>
                <c:pt idx="2609">
                  <c:v>2.15907973496441</c:v>
                </c:pt>
                <c:pt idx="2610">
                  <c:v>2.1543525321902499</c:v>
                </c:pt>
                <c:pt idx="2611">
                  <c:v>2.1496252213375202</c:v>
                </c:pt>
                <c:pt idx="2612">
                  <c:v>2.14489780142911</c:v>
                </c:pt>
                <c:pt idx="2613">
                  <c:v>2.1401702714734601</c:v>
                </c:pt>
                <c:pt idx="2614">
                  <c:v>2.1354426304647101</c:v>
                </c:pt>
                <c:pt idx="2615">
                  <c:v>2.1307148773828199</c:v>
                </c:pt>
                <c:pt idx="2616">
                  <c:v>2.1259870111936401</c:v>
                </c:pt>
                <c:pt idx="2617">
                  <c:v>2.1212590308490298</c:v>
                </c:pt>
                <c:pt idx="2618">
                  <c:v>2.1165309352870301</c:v>
                </c:pt>
                <c:pt idx="2619">
                  <c:v>2.1118027234318699</c:v>
                </c:pt>
                <c:pt idx="2620">
                  <c:v>2.1070743941941599</c:v>
                </c:pt>
                <c:pt idx="2621">
                  <c:v>2.10234594647096</c:v>
                </c:pt>
                <c:pt idx="2622">
                  <c:v>2.0976173791458801</c:v>
                </c:pt>
                <c:pt idx="2623">
                  <c:v>2.0928886910891999</c:v>
                </c:pt>
                <c:pt idx="2624">
                  <c:v>2.0881598811579698</c:v>
                </c:pt>
                <c:pt idx="2625">
                  <c:v>2.08343094819613</c:v>
                </c:pt>
                <c:pt idx="2626">
                  <c:v>2.07870189103456</c:v>
                </c:pt>
                <c:pt idx="2627">
                  <c:v>2.0739727084912301</c:v>
                </c:pt>
                <c:pt idx="2628">
                  <c:v>2.06924339937129</c:v>
                </c:pt>
                <c:pt idx="2629">
                  <c:v>2.0645139624671698</c:v>
                </c:pt>
                <c:pt idx="2630">
                  <c:v>2.05978439655865</c:v>
                </c:pt>
                <c:pt idx="2631">
                  <c:v>2.05505470041299</c:v>
                </c:pt>
                <c:pt idx="2632">
                  <c:v>2.0503248727850298</c:v>
                </c:pt>
                <c:pt idx="2633">
                  <c:v>2.0455949124172501</c:v>
                </c:pt>
                <c:pt idx="2634">
                  <c:v>2.0408648180398901</c:v>
                </c:pt>
                <c:pt idx="2635">
                  <c:v>2.0361345883710702</c:v>
                </c:pt>
                <c:pt idx="2636">
                  <c:v>2.0314042221167998</c:v>
                </c:pt>
                <c:pt idx="2637">
                  <c:v>2.02667371797118</c:v>
                </c:pt>
                <c:pt idx="2638">
                  <c:v>2.0219430746164</c:v>
                </c:pt>
                <c:pt idx="2639">
                  <c:v>2.0172122907228802</c:v>
                </c:pt>
                <c:pt idx="2640">
                  <c:v>2.0124813649493598</c:v>
                </c:pt>
                <c:pt idx="2641">
                  <c:v>2.0077502959429601</c:v>
                </c:pt>
                <c:pt idx="2642">
                  <c:v>2.0030190823392902</c:v>
                </c:pt>
                <c:pt idx="2643">
                  <c:v>1.99828772276253</c:v>
                </c:pt>
                <c:pt idx="2644">
                  <c:v>1.99355621582552</c:v>
                </c:pt>
                <c:pt idx="2645">
                  <c:v>1.98882456012986</c:v>
                </c:pt>
                <c:pt idx="2646">
                  <c:v>1.9840927542659501</c:v>
                </c:pt>
                <c:pt idx="2647">
                  <c:v>1.9793607968131399</c:v>
                </c:pt>
                <c:pt idx="2648">
                  <c:v>1.97462868633974</c:v>
                </c:pt>
                <c:pt idx="2649">
                  <c:v>1.96989642140316</c:v>
                </c:pt>
                <c:pt idx="2650">
                  <c:v>1.96516400054999</c:v>
                </c:pt>
                <c:pt idx="2651">
                  <c:v>1.96043142231603</c:v>
                </c:pt>
                <c:pt idx="2652">
                  <c:v>1.95569868522642</c:v>
                </c:pt>
                <c:pt idx="2653">
                  <c:v>1.9509657877957101</c:v>
                </c:pt>
                <c:pt idx="2654">
                  <c:v>1.9462327285279299</c:v>
                </c:pt>
                <c:pt idx="2655">
                  <c:v>1.94149950591666</c:v>
                </c:pt>
                <c:pt idx="2656">
                  <c:v>1.9367661184451299</c:v>
                </c:pt>
                <c:pt idx="2657">
                  <c:v>1.9320325645862899</c:v>
                </c:pt>
                <c:pt idx="2658">
                  <c:v>1.9272988428028801</c:v>
                </c:pt>
                <c:pt idx="2659">
                  <c:v>1.9225649515475001</c:v>
                </c:pt>
                <c:pt idx="2660">
                  <c:v>1.9178308892627101</c:v>
                </c:pt>
                <c:pt idx="2661">
                  <c:v>1.9130966543810599</c:v>
                </c:pt>
                <c:pt idx="2662">
                  <c:v>1.90836224532522</c:v>
                </c:pt>
                <c:pt idx="2663">
                  <c:v>1.90362766050802</c:v>
                </c:pt>
                <c:pt idx="2664">
                  <c:v>1.8988928983325</c:v>
                </c:pt>
                <c:pt idx="2665">
                  <c:v>1.89415795719203</c:v>
                </c:pt>
                <c:pt idx="2666">
                  <c:v>1.8894228354703699</c:v>
                </c:pt>
                <c:pt idx="2667">
                  <c:v>1.8846875315417</c:v>
                </c:pt>
                <c:pt idx="2668">
                  <c:v>1.87995204377074</c:v>
                </c:pt>
                <c:pt idx="2669">
                  <c:v>1.87521637051278</c:v>
                </c:pt>
                <c:pt idx="2670">
                  <c:v>1.87048051011379</c:v>
                </c:pt>
                <c:pt idx="2671">
                  <c:v>1.8657444609104299</c:v>
                </c:pt>
                <c:pt idx="2672">
                  <c:v>1.8610082212301899</c:v>
                </c:pt>
                <c:pt idx="2673">
                  <c:v>1.85627178939139</c:v>
                </c:pt>
                <c:pt idx="2674">
                  <c:v>1.85153516370327</c:v>
                </c:pt>
                <c:pt idx="2675">
                  <c:v>1.8467983424660901</c:v>
                </c:pt>
                <c:pt idx="2676">
                  <c:v>1.8420613239711301</c:v>
                </c:pt>
                <c:pt idx="2677">
                  <c:v>1.8373241065007999</c:v>
                </c:pt>
                <c:pt idx="2678">
                  <c:v>1.8325866883286901</c:v>
                </c:pt>
                <c:pt idx="2679">
                  <c:v>1.82784906771964</c:v>
                </c:pt>
                <c:pt idx="2680">
                  <c:v>1.82311124292978</c:v>
                </c:pt>
                <c:pt idx="2681">
                  <c:v>1.8183732122066301</c:v>
                </c:pt>
                <c:pt idx="2682">
                  <c:v>1.81363497378912</c:v>
                </c:pt>
                <c:pt idx="2683">
                  <c:v>1.8088965259076799</c:v>
                </c:pt>
                <c:pt idx="2684">
                  <c:v>1.8041578667842799</c:v>
                </c:pt>
                <c:pt idx="2685">
                  <c:v>1.7994189946325101</c:v>
                </c:pt>
                <c:pt idx="2686">
                  <c:v>1.7946799076576201</c:v>
                </c:pt>
                <c:pt idx="2687">
                  <c:v>1.7899406040565999</c:v>
                </c:pt>
                <c:pt idx="2688">
                  <c:v>1.7852010820182</c:v>
                </c:pt>
                <c:pt idx="2689">
                  <c:v>1.78046133972303</c:v>
                </c:pt>
                <c:pt idx="2690">
                  <c:v>1.7757213753436101</c:v>
                </c:pt>
                <c:pt idx="2691">
                  <c:v>1.7709811870443799</c:v>
                </c:pt>
                <c:pt idx="2692">
                  <c:v>1.7662407729818199</c:v>
                </c:pt>
                <c:pt idx="2693">
                  <c:v>1.76150013130447</c:v>
                </c:pt>
                <c:pt idx="2694">
                  <c:v>1.75675926015297</c:v>
                </c:pt>
                <c:pt idx="2695">
                  <c:v>1.7520181576601599</c:v>
                </c:pt>
                <c:pt idx="2696">
                  <c:v>1.7472768219511099</c:v>
                </c:pt>
                <c:pt idx="2697">
                  <c:v>1.74253525114314</c:v>
                </c:pt>
                <c:pt idx="2698">
                  <c:v>1.7377934433459501</c:v>
                </c:pt>
                <c:pt idx="2699">
                  <c:v>1.7330513966615799</c:v>
                </c:pt>
                <c:pt idx="2700">
                  <c:v>1.7283091091845399</c:v>
                </c:pt>
                <c:pt idx="2701">
                  <c:v>1.72356657900181</c:v>
                </c:pt>
                <c:pt idx="2702">
                  <c:v>1.71882380419293</c:v>
                </c:pt>
                <c:pt idx="2703">
                  <c:v>1.71408078283001</c:v>
                </c:pt>
                <c:pt idx="2704">
                  <c:v>1.7093375129778201</c:v>
                </c:pt>
                <c:pt idx="2705">
                  <c:v>1.7045939926938001</c:v>
                </c:pt>
                <c:pt idx="2706">
                  <c:v>1.69985022002813</c:v>
                </c:pt>
                <c:pt idx="2707">
                  <c:v>1.6951061930237901</c:v>
                </c:pt>
                <c:pt idx="2708">
                  <c:v>1.6903619097165901</c:v>
                </c:pt>
                <c:pt idx="2709">
                  <c:v>1.68561736813521</c:v>
                </c:pt>
                <c:pt idx="2710">
                  <c:v>1.68087256630128</c:v>
                </c:pt>
                <c:pt idx="2711">
                  <c:v>1.67612750222938</c:v>
                </c:pt>
                <c:pt idx="2712">
                  <c:v>1.67138217392713</c:v>
                </c:pt>
                <c:pt idx="2713">
                  <c:v>1.66663657939521</c:v>
                </c:pt>
                <c:pt idx="2714">
                  <c:v>1.6618907166274099</c:v>
                </c:pt>
                <c:pt idx="2715">
                  <c:v>1.65714458361068</c:v>
                </c:pt>
                <c:pt idx="2716">
                  <c:v>1.65239817832518</c:v>
                </c:pt>
                <c:pt idx="2717">
                  <c:v>1.6476514987443001</c:v>
                </c:pt>
                <c:pt idx="2718">
                  <c:v>1.64290454283472</c:v>
                </c:pt>
                <c:pt idx="2719">
                  <c:v>1.63815730855646</c:v>
                </c:pt>
                <c:pt idx="2720">
                  <c:v>1.63340979386291</c:v>
                </c:pt>
                <c:pt idx="2721">
                  <c:v>1.62866199670088</c:v>
                </c:pt>
                <c:pt idx="2722">
                  <c:v>1.6239139150106401</c:v>
                </c:pt>
                <c:pt idx="2723">
                  <c:v>1.61916554672594</c:v>
                </c:pt>
                <c:pt idx="2724">
                  <c:v>1.6144168897741</c:v>
                </c:pt>
                <c:pt idx="2725">
                  <c:v>1.6096679420759901</c:v>
                </c:pt>
                <c:pt idx="2726">
                  <c:v>1.6049187015461399</c:v>
                </c:pt>
                <c:pt idx="2727">
                  <c:v>1.60016916609271</c:v>
                </c:pt>
                <c:pt idx="2728">
                  <c:v>1.5954193336175699</c:v>
                </c:pt>
                <c:pt idx="2729">
                  <c:v>1.59066920201632</c:v>
                </c:pt>
                <c:pt idx="2730">
                  <c:v>1.58591876917837</c:v>
                </c:pt>
                <c:pt idx="2731">
                  <c:v>1.5811680329869</c:v>
                </c:pt>
                <c:pt idx="2732">
                  <c:v>1.5764169913189801</c:v>
                </c:pt>
                <c:pt idx="2733">
                  <c:v>1.5716656420455599</c:v>
                </c:pt>
                <c:pt idx="2734">
                  <c:v>1.56691398303152</c:v>
                </c:pt>
                <c:pt idx="2735">
                  <c:v>1.5621620121357001</c:v>
                </c:pt>
                <c:pt idx="2736">
                  <c:v>1.5574097272109499</c:v>
                </c:pt>
                <c:pt idx="2737">
                  <c:v>1.55265712610415</c:v>
                </c:pt>
                <c:pt idx="2738">
                  <c:v>1.54790420665627</c:v>
                </c:pt>
                <c:pt idx="2739">
                  <c:v>1.54315096670236</c:v>
                </c:pt>
                <c:pt idx="2740">
                  <c:v>1.5383974040716399</c:v>
                </c:pt>
                <c:pt idx="2741">
                  <c:v>1.53364351658749</c:v>
                </c:pt>
                <c:pt idx="2742">
                  <c:v>1.5288893020675201</c:v>
                </c:pt>
                <c:pt idx="2743">
                  <c:v>1.52413475832357</c:v>
                </c:pt>
                <c:pt idx="2744">
                  <c:v>1.51937988316177</c:v>
                </c:pt>
                <c:pt idx="2745">
                  <c:v>1.51462467438255</c:v>
                </c:pt>
                <c:pt idx="2746">
                  <c:v>1.5098691297807001</c:v>
                </c:pt>
                <c:pt idx="2747">
                  <c:v>1.5051132471453901</c:v>
                </c:pt>
                <c:pt idx="2748">
                  <c:v>1.50035702426018</c:v>
                </c:pt>
                <c:pt idx="2749">
                  <c:v>1.4956004589031</c:v>
                </c:pt>
                <c:pt idx="2750">
                  <c:v>1.4908435488466201</c:v>
                </c:pt>
                <c:pt idx="2751">
                  <c:v>1.48608629185774</c:v>
                </c:pt>
                <c:pt idx="2752">
                  <c:v>1.4813286856979999</c:v>
                </c:pt>
                <c:pt idx="2753">
                  <c:v>1.4765707281234699</c:v>
                </c:pt>
                <c:pt idx="2754">
                  <c:v>1.4718124168848501</c:v>
                </c:pt>
                <c:pt idx="2755">
                  <c:v>1.4670537497274601</c:v>
                </c:pt>
                <c:pt idx="2756">
                  <c:v>1.4622947243912701</c:v>
                </c:pt>
                <c:pt idx="2757">
                  <c:v>1.45753533861093</c:v>
                </c:pt>
                <c:pt idx="2758">
                  <c:v>1.4527755901158099</c:v>
                </c:pt>
                <c:pt idx="2759">
                  <c:v>1.4480154766300199</c:v>
                </c:pt>
                <c:pt idx="2760">
                  <c:v>1.4432549958724299</c:v>
                </c:pt>
                <c:pt idx="2761">
                  <c:v>1.4384941455567399</c:v>
                </c:pt>
                <c:pt idx="2762">
                  <c:v>1.43373292339144</c:v>
                </c:pt>
                <c:pt idx="2763">
                  <c:v>1.4289713270798801</c:v>
                </c:pt>
                <c:pt idx="2764">
                  <c:v>1.42420935432032</c:v>
                </c:pt>
                <c:pt idx="2765">
                  <c:v>1.4194470028058801</c:v>
                </c:pt>
                <c:pt idx="2766">
                  <c:v>1.41468427022466</c:v>
                </c:pt>
                <c:pt idx="2767">
                  <c:v>1.4099211542596799</c:v>
                </c:pt>
                <c:pt idx="2768">
                  <c:v>1.40515765258897</c:v>
                </c:pt>
                <c:pt idx="2769">
                  <c:v>1.40039376288557</c:v>
                </c:pt>
                <c:pt idx="2770">
                  <c:v>1.39562948281754</c:v>
                </c:pt>
                <c:pt idx="2771">
                  <c:v>1.3908648100480101</c:v>
                </c:pt>
                <c:pt idx="2772">
                  <c:v>1.3860997422351999</c:v>
                </c:pt>
                <c:pt idx="2773">
                  <c:v>1.3813342770324499</c:v>
                </c:pt>
                <c:pt idx="2774">
                  <c:v>1.37656841208822</c:v>
                </c:pt>
                <c:pt idx="2775">
                  <c:v>1.37180214504611</c:v>
                </c:pt>
                <c:pt idx="2776">
                  <c:v>1.3670354735449499</c:v>
                </c:pt>
                <c:pt idx="2777">
                  <c:v>1.36226839521874</c:v>
                </c:pt>
                <c:pt idx="2778">
                  <c:v>1.3575009076967199</c:v>
                </c:pt>
                <c:pt idx="2779">
                  <c:v>1.35273300860338</c:v>
                </c:pt>
                <c:pt idx="2780">
                  <c:v>1.3479646955584801</c:v>
                </c:pt>
                <c:pt idx="2781">
                  <c:v>1.34319596617709</c:v>
                </c:pt>
                <c:pt idx="2782">
                  <c:v>1.33842681806958</c:v>
                </c:pt>
                <c:pt idx="2783">
                  <c:v>1.33365724884168</c:v>
                </c:pt>
                <c:pt idx="2784">
                  <c:v>1.32888725609446</c:v>
                </c:pt>
                <c:pt idx="2785">
                  <c:v>1.3241168374243899</c:v>
                </c:pt>
                <c:pt idx="2786">
                  <c:v>1.31934599042334</c:v>
                </c:pt>
                <c:pt idx="2787">
                  <c:v>1.3145747126786</c:v>
                </c:pt>
                <c:pt idx="2788">
                  <c:v>1.3098030017729101</c:v>
                </c:pt>
                <c:pt idx="2789">
                  <c:v>1.30503085528448</c:v>
                </c:pt>
                <c:pt idx="2790">
                  <c:v>1.3002582707870001</c:v>
                </c:pt>
                <c:pt idx="2791">
                  <c:v>1.29548524584965</c:v>
                </c:pt>
                <c:pt idx="2792">
                  <c:v>1.29071177803717</c:v>
                </c:pt>
                <c:pt idx="2793">
                  <c:v>1.2859378649098201</c:v>
                </c:pt>
                <c:pt idx="2794">
                  <c:v>1.2811635040234199</c:v>
                </c:pt>
                <c:pt idx="2795">
                  <c:v>1.27638869292938</c:v>
                </c:pt>
                <c:pt idx="2796">
                  <c:v>1.2716134291747201</c:v>
                </c:pt>
                <c:pt idx="2797">
                  <c:v>1.26683771030207</c:v>
                </c:pt>
                <c:pt idx="2798">
                  <c:v>1.2620615338496901</c:v>
                </c:pt>
                <c:pt idx="2799">
                  <c:v>1.2572848973515001</c:v>
                </c:pt>
                <c:pt idx="2800">
                  <c:v>1.2525077983371</c:v>
                </c:pt>
                <c:pt idx="2801">
                  <c:v>1.24773023433177</c:v>
                </c:pt>
                <c:pt idx="2802">
                  <c:v>1.2429522028565101</c:v>
                </c:pt>
                <c:pt idx="2803">
                  <c:v>1.2381737014280301</c:v>
                </c:pt>
                <c:pt idx="2804">
                  <c:v>1.23339472755878</c:v>
                </c:pt>
                <c:pt idx="2805">
                  <c:v>1.22861527875698</c:v>
                </c:pt>
                <c:pt idx="2806">
                  <c:v>1.2238353525266199</c:v>
                </c:pt>
                <c:pt idx="2807">
                  <c:v>1.21905494636748</c:v>
                </c:pt>
                <c:pt idx="2808">
                  <c:v>1.2142740577751301</c:v>
                </c:pt>
                <c:pt idx="2809">
                  <c:v>1.2094926842409901</c:v>
                </c:pt>
                <c:pt idx="2810">
                  <c:v>1.2047108232523001</c:v>
                </c:pt>
                <c:pt idx="2811">
                  <c:v>1.1999284722921399</c:v>
                </c:pt>
                <c:pt idx="2812">
                  <c:v>1.1951456288394899</c:v>
                </c:pt>
                <c:pt idx="2813">
                  <c:v>1.19036229036917</c:v>
                </c:pt>
                <c:pt idx="2814">
                  <c:v>1.1855784543519401</c:v>
                </c:pt>
                <c:pt idx="2815">
                  <c:v>1.1807941182544399</c:v>
                </c:pt>
                <c:pt idx="2816">
                  <c:v>1.1760092795392401</c:v>
                </c:pt>
                <c:pt idx="2817">
                  <c:v>1.1712239356648599</c:v>
                </c:pt>
                <c:pt idx="2818">
                  <c:v>1.16643808408577</c:v>
                </c:pt>
                <c:pt idx="2819">
                  <c:v>1.1616517222524001</c:v>
                </c:pt>
                <c:pt idx="2820">
                  <c:v>1.15686484761116</c:v>
                </c:pt>
                <c:pt idx="2821">
                  <c:v>1.1520774576044599</c:v>
                </c:pt>
                <c:pt idx="2822">
                  <c:v>1.1472895496707101</c:v>
                </c:pt>
                <c:pt idx="2823">
                  <c:v>1.1425011212443501</c:v>
                </c:pt>
                <c:pt idx="2824">
                  <c:v>1.1377121697558299</c:v>
                </c:pt>
                <c:pt idx="2825">
                  <c:v>1.13292269263165</c:v>
                </c:pt>
                <c:pt idx="2826">
                  <c:v>1.1281326872944</c:v>
                </c:pt>
                <c:pt idx="2827">
                  <c:v>1.12334215116269</c:v>
                </c:pt>
                <c:pt idx="2828">
                  <c:v>1.1185510816512301</c:v>
                </c:pt>
                <c:pt idx="2829">
                  <c:v>1.1137594761708201</c:v>
                </c:pt>
                <c:pt idx="2830">
                  <c:v>1.1089673321283799</c:v>
                </c:pt>
                <c:pt idx="2831">
                  <c:v>1.10417464692693</c:v>
                </c:pt>
                <c:pt idx="2832">
                  <c:v>1.0993814179655901</c:v>
                </c:pt>
                <c:pt idx="2833">
                  <c:v>1.0945876426396699</c:v>
                </c:pt>
                <c:pt idx="2834">
                  <c:v>1.0897933183405899</c:v>
                </c:pt>
                <c:pt idx="2835">
                  <c:v>1.08499844245593</c:v>
                </c:pt>
                <c:pt idx="2836">
                  <c:v>1.0802030123694599</c:v>
                </c:pt>
                <c:pt idx="2837">
                  <c:v>1.0754070254610999</c:v>
                </c:pt>
                <c:pt idx="2838">
                  <c:v>1.0706104791069799</c:v>
                </c:pt>
                <c:pt idx="2839">
                  <c:v>1.06581337067941</c:v>
                </c:pt>
                <c:pt idx="2840">
                  <c:v>1.06101569754694</c:v>
                </c:pt>
                <c:pt idx="2841">
                  <c:v>1.0562174570742999</c:v>
                </c:pt>
                <c:pt idx="2842">
                  <c:v>1.05141864662247</c:v>
                </c:pt>
                <c:pt idx="2843">
                  <c:v>1.04661926354866</c:v>
                </c:pt>
                <c:pt idx="2844">
                  <c:v>1.04181930520632</c:v>
                </c:pt>
                <c:pt idx="2845">
                  <c:v>1.03701876894517</c:v>
                </c:pt>
                <c:pt idx="2846">
                  <c:v>1.0322176521111699</c:v>
                </c:pt>
                <c:pt idx="2847">
                  <c:v>1.02741595204658</c:v>
                </c:pt>
                <c:pt idx="2848">
                  <c:v>1.0226136660899099</c:v>
                </c:pt>
                <c:pt idx="2849">
                  <c:v>1.01781079157598</c:v>
                </c:pt>
                <c:pt idx="2850">
                  <c:v>1.0130073258359</c:v>
                </c:pt>
                <c:pt idx="2851">
                  <c:v>1.0082032661970699</c:v>
                </c:pt>
                <c:pt idx="2852">
                  <c:v>1.0033986099832299</c:v>
                </c:pt>
                <c:pt idx="2853">
                  <c:v>0.998593354514413</c:v>
                </c:pt>
                <c:pt idx="2854">
                  <c:v>0.99378749710698699</c:v>
                </c:pt>
                <c:pt idx="2855">
                  <c:v>0.98898103507366197</c:v>
                </c:pt>
                <c:pt idx="2856">
                  <c:v>0.98417396572348104</c:v>
                </c:pt>
                <c:pt idx="2857">
                  <c:v>0.97936628636183898</c:v>
                </c:pt>
                <c:pt idx="2858">
                  <c:v>0.97455799429048295</c:v>
                </c:pt>
                <c:pt idx="2859">
                  <c:v>0.96974908680752403</c:v>
                </c:pt>
                <c:pt idx="2860">
                  <c:v>0.96493956120744195</c:v>
                </c:pt>
                <c:pt idx="2861">
                  <c:v>0.96012941478108604</c:v>
                </c:pt>
                <c:pt idx="2862">
                  <c:v>0.95531864481569195</c:v>
                </c:pt>
                <c:pt idx="2863">
                  <c:v>0.95050724859487901</c:v>
                </c:pt>
                <c:pt idx="2864">
                  <c:v>0.94569522339866496</c:v>
                </c:pt>
                <c:pt idx="2865">
                  <c:v>0.94088256650345703</c:v>
                </c:pt>
                <c:pt idx="2866">
                  <c:v>0.93606927518207395</c:v>
                </c:pt>
                <c:pt idx="2867">
                  <c:v>0.93125534670374099</c:v>
                </c:pt>
                <c:pt idx="2868">
                  <c:v>0.92644077833409999</c:v>
                </c:pt>
                <c:pt idx="2869">
                  <c:v>0.92162556733521195</c:v>
                </c:pt>
                <c:pt idx="2870">
                  <c:v>0.91680971096556396</c:v>
                </c:pt>
                <c:pt idx="2871">
                  <c:v>0.91199320648007398</c:v>
                </c:pt>
                <c:pt idx="2872">
                  <c:v>0.90717605113009503</c:v>
                </c:pt>
                <c:pt idx="2873">
                  <c:v>0.90235824216342098</c:v>
                </c:pt>
                <c:pt idx="2874">
                  <c:v>0.89753977682428798</c:v>
                </c:pt>
                <c:pt idx="2875">
                  <c:v>0.89272065235338205</c:v>
                </c:pt>
                <c:pt idx="2876">
                  <c:v>0.88790086598784501</c:v>
                </c:pt>
                <c:pt idx="2877">
                  <c:v>0.88308041496127199</c:v>
                </c:pt>
                <c:pt idx="2878">
                  <c:v>0.87825929650371903</c:v>
                </c:pt>
                <c:pt idx="2879">
                  <c:v>0.87343750784171403</c:v>
                </c:pt>
                <c:pt idx="2880">
                  <c:v>0.86861504619824803</c:v>
                </c:pt>
                <c:pt idx="2881">
                  <c:v>0.863791908792789</c:v>
                </c:pt>
                <c:pt idx="2882">
                  <c:v>0.85896809284127296</c:v>
                </c:pt>
                <c:pt idx="2883">
                  <c:v>0.85414359555612496</c:v>
                </c:pt>
                <c:pt idx="2884">
                  <c:v>0.84931841414624598</c:v>
                </c:pt>
                <c:pt idx="2885">
                  <c:v>0.84449254581703104</c:v>
                </c:pt>
                <c:pt idx="2886">
                  <c:v>0.83966598777035795</c:v>
                </c:pt>
                <c:pt idx="2887">
                  <c:v>0.83483873720459301</c:v>
                </c:pt>
                <c:pt idx="2888">
                  <c:v>0.83001079131460798</c:v>
                </c:pt>
                <c:pt idx="2889">
                  <c:v>0.82518214729175998</c:v>
                </c:pt>
                <c:pt idx="2890">
                  <c:v>0.82035280232392005</c:v>
                </c:pt>
                <c:pt idx="2891">
                  <c:v>0.81552275359544302</c:v>
                </c:pt>
                <c:pt idx="2892">
                  <c:v>0.81069199828720895</c:v>
                </c:pt>
                <c:pt idx="2893">
                  <c:v>0.80586053357658405</c:v>
                </c:pt>
                <c:pt idx="2894">
                  <c:v>0.80102835663746297</c:v>
                </c:pt>
                <c:pt idx="2895">
                  <c:v>0.79619546464023405</c:v>
                </c:pt>
                <c:pt idx="2896">
                  <c:v>0.79136185475181198</c:v>
                </c:pt>
                <c:pt idx="2897">
                  <c:v>0.786527524135617</c:v>
                </c:pt>
                <c:pt idx="2898">
                  <c:v>0.78169246995158603</c:v>
                </c:pt>
                <c:pt idx="2899">
                  <c:v>0.77685668935617602</c:v>
                </c:pt>
                <c:pt idx="2900">
                  <c:v>0.77202017950236401</c:v>
                </c:pt>
                <c:pt idx="2901">
                  <c:v>0.76718293753964195</c:v>
                </c:pt>
                <c:pt idx="2902">
                  <c:v>0.76234496061402901</c:v>
                </c:pt>
                <c:pt idx="2903">
                  <c:v>0.75750624586806103</c:v>
                </c:pt>
                <c:pt idx="2904">
                  <c:v>0.75266679044079798</c:v>
                </c:pt>
                <c:pt idx="2905">
                  <c:v>0.74782659146782904</c:v>
                </c:pt>
                <c:pt idx="2906">
                  <c:v>0.74298564608126505</c:v>
                </c:pt>
                <c:pt idx="2907">
                  <c:v>0.73814395140973899</c:v>
                </c:pt>
                <c:pt idx="2908">
                  <c:v>0.73330150457841103</c:v>
                </c:pt>
                <c:pt idx="2909">
                  <c:v>0.72845830270897205</c:v>
                </c:pt>
                <c:pt idx="2910">
                  <c:v>0.723614342919633</c:v>
                </c:pt>
                <c:pt idx="2911">
                  <c:v>0.71876962232513997</c:v>
                </c:pt>
                <c:pt idx="2912">
                  <c:v>0.71392413803675703</c:v>
                </c:pt>
                <c:pt idx="2913">
                  <c:v>0.70907788716228304</c:v>
                </c:pt>
                <c:pt idx="2914">
                  <c:v>0.70423086680603497</c:v>
                </c:pt>
                <c:pt idx="2915">
                  <c:v>0.69938307406886502</c:v>
                </c:pt>
                <c:pt idx="2916">
                  <c:v>0.69453450604815004</c:v>
                </c:pt>
                <c:pt idx="2917">
                  <c:v>0.689685159837786</c:v>
                </c:pt>
                <c:pt idx="2918">
                  <c:v>0.68483503252820099</c:v>
                </c:pt>
                <c:pt idx="2919">
                  <c:v>0.67998412120634899</c:v>
                </c:pt>
                <c:pt idx="2920">
                  <c:v>0.67513242295570197</c:v>
                </c:pt>
                <c:pt idx="2921">
                  <c:v>0.67027993485625803</c:v>
                </c:pt>
                <c:pt idx="2922">
                  <c:v>0.66542665398454304</c:v>
                </c:pt>
                <c:pt idx="2923">
                  <c:v>0.66057257741359698</c:v>
                </c:pt>
                <c:pt idx="2924">
                  <c:v>0.65571770221298298</c:v>
                </c:pt>
                <c:pt idx="2925">
                  <c:v>0.65086202544878602</c:v>
                </c:pt>
                <c:pt idx="2926">
                  <c:v>0.64600554418360501</c:v>
                </c:pt>
                <c:pt idx="2927">
                  <c:v>0.64114825547655596</c:v>
                </c:pt>
                <c:pt idx="2928">
                  <c:v>0.63629015638327802</c:v>
                </c:pt>
                <c:pt idx="2929">
                  <c:v>0.63143124395591399</c:v>
                </c:pt>
                <c:pt idx="2930">
                  <c:v>0.62657151524312404</c:v>
                </c:pt>
                <c:pt idx="2931">
                  <c:v>0.62171096729007702</c:v>
                </c:pt>
                <c:pt idx="2932">
                  <c:v>0.616849597138449</c:v>
                </c:pt>
                <c:pt idx="2933">
                  <c:v>0.61198740182642997</c:v>
                </c:pt>
                <c:pt idx="2934">
                  <c:v>0.60712437838870703</c:v>
                </c:pt>
                <c:pt idx="2935">
                  <c:v>0.602260523856473</c:v>
                </c:pt>
                <c:pt idx="2936">
                  <c:v>0.59739583525742601</c:v>
                </c:pt>
                <c:pt idx="2937">
                  <c:v>0.59253030961575304</c:v>
                </c:pt>
                <c:pt idx="2938">
                  <c:v>0.58766394395214405</c:v>
                </c:pt>
                <c:pt idx="2939">
                  <c:v>0.58279673528377995</c:v>
                </c:pt>
                <c:pt idx="2940">
                  <c:v>0.577928680624337</c:v>
                </c:pt>
                <c:pt idx="2941">
                  <c:v>0.57305977698397603</c:v>
                </c:pt>
                <c:pt idx="2942">
                  <c:v>0.56819002136934604</c:v>
                </c:pt>
                <c:pt idx="2943">
                  <c:v>0.56331941078357695</c:v>
                </c:pt>
                <c:pt idx="2944">
                  <c:v>0.55844794222628502</c:v>
                </c:pt>
                <c:pt idx="2945">
                  <c:v>0.55357561269355804</c:v>
                </c:pt>
                <c:pt idx="2946">
                  <c:v>0.54870241917796003</c:v>
                </c:pt>
                <c:pt idx="2947">
                  <c:v>0.54382835866853196</c:v>
                </c:pt>
                <c:pt idx="2948">
                  <c:v>0.53895342815077396</c:v>
                </c:pt>
                <c:pt idx="2949">
                  <c:v>0.53407762460666097</c:v>
                </c:pt>
                <c:pt idx="2950">
                  <c:v>0.529200945014627</c:v>
                </c:pt>
                <c:pt idx="2951">
                  <c:v>0.524323386349559</c:v>
                </c:pt>
                <c:pt idx="2952">
                  <c:v>0.51944494558280996</c:v>
                </c:pt>
                <c:pt idx="2953">
                  <c:v>0.51456561968217496</c:v>
                </c:pt>
                <c:pt idx="2954">
                  <c:v>0.50968540561190601</c:v>
                </c:pt>
                <c:pt idx="2955">
                  <c:v>0.50480430033268997</c:v>
                </c:pt>
                <c:pt idx="2956">
                  <c:v>0.499922300801662</c:v>
                </c:pt>
                <c:pt idx="2957">
                  <c:v>0.49503940397239299</c:v>
                </c:pt>
                <c:pt idx="2958">
                  <c:v>0.49015560679488601</c:v>
                </c:pt>
                <c:pt idx="2959">
                  <c:v>0.485270906215575</c:v>
                </c:pt>
                <c:pt idx="2960">
                  <c:v>0.48038529917731698</c:v>
                </c:pt>
                <c:pt idx="2961">
                  <c:v>0.47549878261939299</c:v>
                </c:pt>
                <c:pt idx="2962">
                  <c:v>0.470611353477496</c:v>
                </c:pt>
                <c:pt idx="2963">
                  <c:v>0.465723008683738</c:v>
                </c:pt>
                <c:pt idx="2964">
                  <c:v>0.460833745166638</c:v>
                </c:pt>
                <c:pt idx="2965">
                  <c:v>0.45594355985111201</c:v>
                </c:pt>
                <c:pt idx="2966">
                  <c:v>0.45105244965848701</c:v>
                </c:pt>
                <c:pt idx="2967">
                  <c:v>0.44616041150647701</c:v>
                </c:pt>
                <c:pt idx="2968">
                  <c:v>0.44126744230918802</c:v>
                </c:pt>
                <c:pt idx="2969">
                  <c:v>0.43637353897711501</c:v>
                </c:pt>
                <c:pt idx="2970">
                  <c:v>0.43147869841712799</c:v>
                </c:pt>
                <c:pt idx="2971">
                  <c:v>0.42658291753248301</c:v>
                </c:pt>
                <c:pt idx="2972">
                  <c:v>0.42168619322279799</c:v>
                </c:pt>
                <c:pt idx="2973">
                  <c:v>0.416788522384065</c:v>
                </c:pt>
                <c:pt idx="2974">
                  <c:v>0.41188990190862901</c:v>
                </c:pt>
                <c:pt idx="2975">
                  <c:v>0.40699032868520202</c:v>
                </c:pt>
                <c:pt idx="2976">
                  <c:v>0.40208979959883701</c:v>
                </c:pt>
                <c:pt idx="2977">
                  <c:v>0.39718831153094097</c:v>
                </c:pt>
                <c:pt idx="2978">
                  <c:v>0.39228586135925703</c:v>
                </c:pt>
                <c:pt idx="2979">
                  <c:v>0.38738244595786803</c:v>
                </c:pt>
                <c:pt idx="2980">
                  <c:v>0.382478062197183</c:v>
                </c:pt>
                <c:pt idx="2981">
                  <c:v>0.37757270694394002</c:v>
                </c:pt>
                <c:pt idx="2982">
                  <c:v>0.37266637706119299</c:v>
                </c:pt>
                <c:pt idx="2983">
                  <c:v>0.36775906940831099</c:v>
                </c:pt>
                <c:pt idx="2984">
                  <c:v>0.36285078084097</c:v>
                </c:pt>
                <c:pt idx="2985">
                  <c:v>0.35794150821114901</c:v>
                </c:pt>
                <c:pt idx="2986">
                  <c:v>0.35303124836712502</c:v>
                </c:pt>
                <c:pt idx="2987">
                  <c:v>0.348119998153466</c:v>
                </c:pt>
                <c:pt idx="2988">
                  <c:v>0.34320775441102203</c:v>
                </c:pt>
                <c:pt idx="2989">
                  <c:v>0.33829451397692201</c:v>
                </c:pt>
                <c:pt idx="2990">
                  <c:v>0.33338027368457301</c:v>
                </c:pt>
                <c:pt idx="2991">
                  <c:v>0.328465030363643</c:v>
                </c:pt>
                <c:pt idx="2992">
                  <c:v>0.323548780840065</c:v>
                </c:pt>
                <c:pt idx="2993">
                  <c:v>0.31863152193602601</c:v>
                </c:pt>
                <c:pt idx="2994">
                  <c:v>0.31371325046995702</c:v>
                </c:pt>
                <c:pt idx="2995">
                  <c:v>0.30879396325653702</c:v>
                </c:pt>
                <c:pt idx="2996">
                  <c:v>0.30387365710667702</c:v>
                </c:pt>
                <c:pt idx="2997">
                  <c:v>0.29895232882751599</c:v>
                </c:pt>
                <c:pt idx="2998">
                  <c:v>0.29402997522242302</c:v>
                </c:pt>
                <c:pt idx="2999">
                  <c:v>0.28910659309097497</c:v>
                </c:pt>
                <c:pt idx="3000">
                  <c:v>0.28418217922896499</c:v>
                </c:pt>
                <c:pt idx="3001">
                  <c:v>0.279256730428384</c:v>
                </c:pt>
                <c:pt idx="3002">
                  <c:v>0.27433024347742302</c:v>
                </c:pt>
                <c:pt idx="3003">
                  <c:v>0.26940271516045999</c:v>
                </c:pt>
                <c:pt idx="3004">
                  <c:v>0.26447414225805699</c:v>
                </c:pt>
                <c:pt idx="3005">
                  <c:v>0.25954452154695401</c:v>
                </c:pt>
                <c:pt idx="3006">
                  <c:v>0.25461384980005503</c:v>
                </c:pt>
                <c:pt idx="3007">
                  <c:v>0.24968212378643301</c:v>
                </c:pt>
                <c:pt idx="3008">
                  <c:v>0.24474934027130599</c:v>
                </c:pt>
                <c:pt idx="3009">
                  <c:v>0.23981549601605101</c:v>
                </c:pt>
                <c:pt idx="3010">
                  <c:v>0.234880587778174</c:v>
                </c:pt>
                <c:pt idx="3011">
                  <c:v>0.22994461231132801</c:v>
                </c:pt>
                <c:pt idx="3012">
                  <c:v>0.22500756636528099</c:v>
                </c:pt>
                <c:pt idx="3013">
                  <c:v>0.22006944668592601</c:v>
                </c:pt>
                <c:pt idx="3014">
                  <c:v>0.21513025001526501</c:v>
                </c:pt>
                <c:pt idx="3015">
                  <c:v>0.210189973091402</c:v>
                </c:pt>
                <c:pt idx="3016">
                  <c:v>0.20524861264854599</c:v>
                </c:pt>
                <c:pt idx="3017">
                  <c:v>0.20030616541698601</c:v>
                </c:pt>
                <c:pt idx="3018">
                  <c:v>0.19536262812309699</c:v>
                </c:pt>
                <c:pt idx="3019">
                  <c:v>0.19041799748933</c:v>
                </c:pt>
                <c:pt idx="3020">
                  <c:v>0.18547227023419599</c:v>
                </c:pt>
                <c:pt idx="3021">
                  <c:v>0.180525443072268</c:v>
                </c:pt>
                <c:pt idx="3022">
                  <c:v>0.17557751271417299</c:v>
                </c:pt>
                <c:pt idx="3023">
                  <c:v>0.17062847586657501</c:v>
                </c:pt>
                <c:pt idx="3024">
                  <c:v>0.16567832923217901</c:v>
                </c:pt>
                <c:pt idx="3025">
                  <c:v>0.160727069509711</c:v>
                </c:pt>
                <c:pt idx="3026">
                  <c:v>0.155774693393922</c:v>
                </c:pt>
                <c:pt idx="3027">
                  <c:v>0.150821197575568</c:v>
                </c:pt>
                <c:pt idx="3028">
                  <c:v>0.14586657874141501</c:v>
                </c:pt>
                <c:pt idx="3029">
                  <c:v>0.14091083357421699</c:v>
                </c:pt>
                <c:pt idx="3030">
                  <c:v>0.13595395875272001</c:v>
                </c:pt>
                <c:pt idx="3031">
                  <c:v>0.13099595095164601</c:v>
                </c:pt>
                <c:pt idx="3032">
                  <c:v>0.126036806841685</c:v>
                </c:pt>
                <c:pt idx="3033">
                  <c:v>0.121076523089495</c:v>
                </c:pt>
                <c:pt idx="3034">
                  <c:v>0.116115096357683</c:v>
                </c:pt>
                <c:pt idx="3035">
                  <c:v>0.11115252330479899</c:v>
                </c:pt>
                <c:pt idx="3036">
                  <c:v>0.106188800585334</c:v>
                </c:pt>
                <c:pt idx="3037">
                  <c:v>0.101223924849703</c:v>
                </c:pt>
                <c:pt idx="3038">
                  <c:v>9.6257892744246107E-2</c:v>
                </c:pt>
                <c:pt idx="3039">
                  <c:v>9.1290700911205294E-2</c:v>
                </c:pt>
                <c:pt idx="3040">
                  <c:v>8.6322345988733604E-2</c:v>
                </c:pt>
                <c:pt idx="3041">
                  <c:v>8.1352824610872704E-2</c:v>
                </c:pt>
                <c:pt idx="3042">
                  <c:v>7.6382133407546904E-2</c:v>
                </c:pt>
                <c:pt idx="3043">
                  <c:v>7.1410269004561003E-2</c:v>
                </c:pt>
                <c:pt idx="3044">
                  <c:v>6.6437228023586301E-2</c:v>
                </c:pt>
                <c:pt idx="3045">
                  <c:v>6.1463007082144402E-2</c:v>
                </c:pt>
                <c:pt idx="3046">
                  <c:v>5.6487602793616497E-2</c:v>
                </c:pt>
                <c:pt idx="3047">
                  <c:v>5.1511011767214301E-2</c:v>
                </c:pt>
                <c:pt idx="3048">
                  <c:v>4.6533230607987898E-2</c:v>
                </c:pt>
                <c:pt idx="3049">
                  <c:v>4.1554255916803798E-2</c:v>
                </c:pt>
                <c:pt idx="3050">
                  <c:v>3.6574084290341702E-2</c:v>
                </c:pt>
                <c:pt idx="3051">
                  <c:v>3.1592712321088998E-2</c:v>
                </c:pt>
                <c:pt idx="3052">
                  <c:v>2.6610136597321601E-2</c:v>
                </c:pt>
                <c:pt idx="3053">
                  <c:v>2.1626353703099999E-2</c:v>
                </c:pt>
                <c:pt idx="3054">
                  <c:v>1.6641360218267499E-2</c:v>
                </c:pt>
                <c:pt idx="3055">
                  <c:v>1.16551527184238E-2</c:v>
                </c:pt>
                <c:pt idx="3056">
                  <c:v>6.6677277749302901E-3</c:v>
                </c:pt>
                <c:pt idx="3057">
                  <c:v>1.6790819548955201E-3</c:v>
                </c:pt>
                <c:pt idx="3058">
                  <c:v>-3.31078817883501E-3</c:v>
                </c:pt>
                <c:pt idx="3059">
                  <c:v>-8.3018860676915499E-3</c:v>
                </c:pt>
                <c:pt idx="3060">
                  <c:v>-1.32942151573818E-2</c:v>
                </c:pt>
                <c:pt idx="3061">
                  <c:v>-1.8287778897907E-2</c:v>
                </c:pt>
                <c:pt idx="3062">
                  <c:v>-2.32825807435652E-2</c:v>
                </c:pt>
                <c:pt idx="3063">
                  <c:v>-2.8278624152971301E-2</c:v>
                </c:pt>
                <c:pt idx="3064">
                  <c:v>-3.327591258906E-2</c:v>
                </c:pt>
                <c:pt idx="3065">
                  <c:v>-3.8274449519098697E-2</c:v>
                </c:pt>
                <c:pt idx="3066">
                  <c:v>-4.3274238414685501E-2</c:v>
                </c:pt>
                <c:pt idx="3067">
                  <c:v>-4.8275282751783097E-2</c:v>
                </c:pt>
                <c:pt idx="3068">
                  <c:v>-5.32775860107026E-2</c:v>
                </c:pt>
                <c:pt idx="3069">
                  <c:v>-5.8281151676133902E-2</c:v>
                </c:pt>
                <c:pt idx="3070">
                  <c:v>-6.3285983237141893E-2</c:v>
                </c:pt>
                <c:pt idx="3071">
                  <c:v>-6.8292084187188296E-2</c:v>
                </c:pt>
                <c:pt idx="3072">
                  <c:v>-7.3299458024131001E-2</c:v>
                </c:pt>
                <c:pt idx="3073">
                  <c:v>-7.83081082502423E-2</c:v>
                </c:pt>
                <c:pt idx="3074">
                  <c:v>-8.3318038372214007E-2</c:v>
                </c:pt>
                <c:pt idx="3075">
                  <c:v>-8.8329251901171801E-2</c:v>
                </c:pt>
                <c:pt idx="3076">
                  <c:v>-9.3341752352683799E-2</c:v>
                </c:pt>
                <c:pt idx="3077">
                  <c:v>-9.8355543246768207E-2</c:v>
                </c:pt>
                <c:pt idx="3078">
                  <c:v>-0.10337062810791001</c:v>
                </c:pt>
                <c:pt idx="3079">
                  <c:v>-0.108387010465069</c:v>
                </c:pt>
                <c:pt idx="3080">
                  <c:v>-0.113404693851681</c:v>
                </c:pt>
                <c:pt idx="3081">
                  <c:v>-0.118423681805689</c:v>
                </c:pt>
                <c:pt idx="3082">
                  <c:v>-0.123443977869531</c:v>
                </c:pt>
                <c:pt idx="3083">
                  <c:v>-0.12846558559016799</c:v>
                </c:pt>
                <c:pt idx="3084">
                  <c:v>-0.133488508519084</c:v>
                </c:pt>
                <c:pt idx="3085">
                  <c:v>-0.13851275021230799</c:v>
                </c:pt>
                <c:pt idx="3086">
                  <c:v>-0.143538314230408</c:v>
                </c:pt>
                <c:pt idx="3087">
                  <c:v>-0.14856520413851901</c:v>
                </c:pt>
                <c:pt idx="3088">
                  <c:v>-0.153593423506341</c:v>
                </c:pt>
                <c:pt idx="3089">
                  <c:v>-0.15862297590816399</c:v>
                </c:pt>
                <c:pt idx="3090">
                  <c:v>-0.16365386492286199</c:v>
                </c:pt>
                <c:pt idx="3091">
                  <c:v>-0.168686094133917</c:v>
                </c:pt>
                <c:pt idx="3092">
                  <c:v>-0.17371966712942299</c:v>
                </c:pt>
                <c:pt idx="3093">
                  <c:v>-0.17875458750210699</c:v>
                </c:pt>
                <c:pt idx="3094">
                  <c:v>-0.183790858849322</c:v>
                </c:pt>
                <c:pt idx="3095">
                  <c:v>-0.18882848477307901</c:v>
                </c:pt>
                <c:pt idx="3096">
                  <c:v>-0.193867468880046</c:v>
                </c:pt>
                <c:pt idx="3097">
                  <c:v>-0.198907814781563</c:v>
                </c:pt>
                <c:pt idx="3098">
                  <c:v>-0.20394952609365</c:v>
                </c:pt>
                <c:pt idx="3099">
                  <c:v>-0.20899260643702</c:v>
                </c:pt>
                <c:pt idx="3100">
                  <c:v>-0.214037059437098</c:v>
                </c:pt>
                <c:pt idx="3101">
                  <c:v>-0.21908288872401999</c:v>
                </c:pt>
                <c:pt idx="3102">
                  <c:v>-0.22413009793265101</c:v>
                </c:pt>
                <c:pt idx="3103">
                  <c:v>-0.229178690702601</c:v>
                </c:pt>
                <c:pt idx="3104">
                  <c:v>-0.234228670678225</c:v>
                </c:pt>
                <c:pt idx="3105">
                  <c:v>-0.23928004150865101</c:v>
                </c:pt>
                <c:pt idx="3106">
                  <c:v>-0.24433280684777001</c:v>
                </c:pt>
                <c:pt idx="3107">
                  <c:v>-0.24938697035427401</c:v>
                </c:pt>
                <c:pt idx="3108">
                  <c:v>-0.25444253569164299</c:v>
                </c:pt>
                <c:pt idx="3109">
                  <c:v>-0.259499506528172</c:v>
                </c:pt>
                <c:pt idx="3110">
                  <c:v>-0.26455788653697998</c:v>
                </c:pt>
                <c:pt idx="3111">
                  <c:v>-0.26961767939602199</c:v>
                </c:pt>
                <c:pt idx="3112">
                  <c:v>-0.27467888878809799</c:v>
                </c:pt>
                <c:pt idx="3113">
                  <c:v>-0.27974151840086797</c:v>
                </c:pt>
                <c:pt idx="3114">
                  <c:v>-0.28480557192686001</c:v>
                </c:pt>
                <c:pt idx="3115">
                  <c:v>-0.28987105306349198</c:v>
                </c:pt>
                <c:pt idx="3116">
                  <c:v>-0.294937965513073</c:v>
                </c:pt>
                <c:pt idx="3117">
                  <c:v>-0.30000631298282099</c:v>
                </c:pt>
                <c:pt idx="3118">
                  <c:v>-0.30507609918487499</c:v>
                </c:pt>
                <c:pt idx="3119">
                  <c:v>-0.310147327836308</c:v>
                </c:pt>
                <c:pt idx="3120">
                  <c:v>-0.31522000265913303</c:v>
                </c:pt>
                <c:pt idx="3121">
                  <c:v>-0.32029412738032498</c:v>
                </c:pt>
                <c:pt idx="3122">
                  <c:v>-0.32536970573182999</c:v>
                </c:pt>
                <c:pt idx="3123">
                  <c:v>-0.33044674145057501</c:v>
                </c:pt>
                <c:pt idx="3124">
                  <c:v>-0.33552523827848302</c:v>
                </c:pt>
                <c:pt idx="3125">
                  <c:v>-0.34060519996248301</c:v>
                </c:pt>
                <c:pt idx="3126">
                  <c:v>-0.345686630254531</c:v>
                </c:pt>
                <c:pt idx="3127">
                  <c:v>-0.35076953291160601</c:v>
                </c:pt>
                <c:pt idx="3128">
                  <c:v>-0.35585391169574399</c:v>
                </c:pt>
                <c:pt idx="3129">
                  <c:v>-0.36093977037403302</c:v>
                </c:pt>
                <c:pt idx="3130">
                  <c:v>-0.36602711271863497</c:v>
                </c:pt>
                <c:pt idx="3131">
                  <c:v>-0.37111594250680102</c:v>
                </c:pt>
                <c:pt idx="3132">
                  <c:v>-0.37620626352087599</c:v>
                </c:pt>
                <c:pt idx="3133">
                  <c:v>-0.38129807954831502</c:v>
                </c:pt>
                <c:pt idx="3134">
                  <c:v>-0.386391394381702</c:v>
                </c:pt>
                <c:pt idx="3135">
                  <c:v>-0.39148621181875398</c:v>
                </c:pt>
                <c:pt idx="3136">
                  <c:v>-0.39658253566234097</c:v>
                </c:pt>
                <c:pt idx="3137">
                  <c:v>-0.40168036972049798</c:v>
                </c:pt>
                <c:pt idx="3138">
                  <c:v>-0.40677971780643102</c:v>
                </c:pt>
                <c:pt idx="3139">
                  <c:v>-0.41188058373854503</c:v>
                </c:pt>
                <c:pt idx="3140">
                  <c:v>-0.41698297134044099</c:v>
                </c:pt>
                <c:pt idx="3141">
                  <c:v>-0.422086884440943</c:v>
                </c:pt>
                <c:pt idx="3142">
                  <c:v>-0.42719232687410602</c:v>
                </c:pt>
                <c:pt idx="3143">
                  <c:v>-0.43229930247922399</c:v>
                </c:pt>
                <c:pt idx="3144">
                  <c:v>-0.43740781510085203</c:v>
                </c:pt>
                <c:pt idx="3145">
                  <c:v>-0.44251786858881698</c:v>
                </c:pt>
                <c:pt idx="3146">
                  <c:v>-0.44762946679823401</c:v>
                </c:pt>
                <c:pt idx="3147">
                  <c:v>-0.45274261358951401</c:v>
                </c:pt>
                <c:pt idx="3148">
                  <c:v>-0.457857312828375</c:v>
                </c:pt>
                <c:pt idx="3149">
                  <c:v>-0.462973568385875</c:v>
                </c:pt>
                <c:pt idx="3150">
                  <c:v>-0.46809138413840001</c:v>
                </c:pt>
                <c:pt idx="3151">
                  <c:v>-0.47321076396769701</c:v>
                </c:pt>
                <c:pt idx="3152">
                  <c:v>-0.47833171176088302</c:v>
                </c:pt>
                <c:pt idx="3153">
                  <c:v>-0.48345423141045102</c:v>
                </c:pt>
                <c:pt idx="3154">
                  <c:v>-0.48857832681429503</c:v>
                </c:pt>
                <c:pt idx="3155">
                  <c:v>-0.49370400187572</c:v>
                </c:pt>
                <c:pt idx="3156">
                  <c:v>-0.49883126050345</c:v>
                </c:pt>
                <c:pt idx="3157">
                  <c:v>-0.50396010661166402</c:v>
                </c:pt>
                <c:pt idx="3158">
                  <c:v>-0.50909054411997401</c:v>
                </c:pt>
                <c:pt idx="3159">
                  <c:v>-0.51422257695347096</c:v>
                </c:pt>
                <c:pt idx="3160">
                  <c:v>-0.51935620904272894</c:v>
                </c:pt>
                <c:pt idx="3161">
                  <c:v>-0.524491444323816</c:v>
                </c:pt>
                <c:pt idx="3162">
                  <c:v>-0.52962828673831097</c:v>
                </c:pt>
                <c:pt idx="3163">
                  <c:v>-0.53476674023332105</c:v>
                </c:pt>
                <c:pt idx="3164">
                  <c:v>-0.539906808761488</c:v>
                </c:pt>
                <c:pt idx="3165">
                  <c:v>-0.54504849628101404</c:v>
                </c:pt>
                <c:pt idx="3166">
                  <c:v>-0.55019180675567103</c:v>
                </c:pt>
                <c:pt idx="3167">
                  <c:v>-0.55533674415481105</c:v>
                </c:pt>
                <c:pt idx="3168">
                  <c:v>-0.560483312453389</c:v>
                </c:pt>
                <c:pt idx="3169">
                  <c:v>-0.565631515631972</c:v>
                </c:pt>
                <c:pt idx="3170">
                  <c:v>-0.57078135767675897</c:v>
                </c:pt>
                <c:pt idx="3171">
                  <c:v>-0.57593284257959099</c:v>
                </c:pt>
                <c:pt idx="3172">
                  <c:v>-0.58108597433796605</c:v>
                </c:pt>
                <c:pt idx="3173">
                  <c:v>-0.58624075695505795</c:v>
                </c:pt>
                <c:pt idx="3174">
                  <c:v>-0.59139719443973204</c:v>
                </c:pt>
                <c:pt idx="3175">
                  <c:v>-0.596555290806556</c:v>
                </c:pt>
                <c:pt idx="3176">
                  <c:v>-0.60171505007581505</c:v>
                </c:pt>
                <c:pt idx="3177">
                  <c:v>-0.60687647627353003</c:v>
                </c:pt>
                <c:pt idx="3178">
                  <c:v>-0.61203957343147497</c:v>
                </c:pt>
                <c:pt idx="3179">
                  <c:v>-0.61720434558718995</c:v>
                </c:pt>
                <c:pt idx="3180">
                  <c:v>-0.62237079678399099</c:v>
                </c:pt>
                <c:pt idx="3181">
                  <c:v>-0.62753893107099401</c:v>
                </c:pt>
                <c:pt idx="3182">
                  <c:v>-0.63270875250312697</c:v>
                </c:pt>
                <c:pt idx="3183">
                  <c:v>-0.63788026514114504</c:v>
                </c:pt>
                <c:pt idx="3184">
                  <c:v>-0.64305347305164395</c:v>
                </c:pt>
                <c:pt idx="3185">
                  <c:v>-0.64822838030708396</c:v>
                </c:pt>
                <c:pt idx="3186">
                  <c:v>-0.65340499098579796</c:v>
                </c:pt>
                <c:pt idx="3187">
                  <c:v>-0.65858330917200902</c:v>
                </c:pt>
                <c:pt idx="3188">
                  <c:v>-0.66376333895584205</c:v>
                </c:pt>
                <c:pt idx="3189">
                  <c:v>-0.66894508443335299</c:v>
                </c:pt>
                <c:pt idx="3190">
                  <c:v>-0.67412854970653002</c:v>
                </c:pt>
                <c:pt idx="3191">
                  <c:v>-0.67931373888331703</c:v>
                </c:pt>
                <c:pt idx="3192">
                  <c:v>-0.684500656077634</c:v>
                </c:pt>
                <c:pt idx="3193">
                  <c:v>-0.68968930540938</c:v>
                </c:pt>
                <c:pt idx="3194">
                  <c:v>-0.69487969100445901</c:v>
                </c:pt>
                <c:pt idx="3195">
                  <c:v>-0.70007181699479304</c:v>
                </c:pt>
                <c:pt idx="3196">
                  <c:v>-0.70526568751834295</c:v>
                </c:pt>
                <c:pt idx="3197">
                  <c:v>-0.710461306719121</c:v>
                </c:pt>
                <c:pt idx="3198">
                  <c:v>-0.71565867874720501</c:v>
                </c:pt>
                <c:pt idx="3199">
                  <c:v>-0.72085780775875896</c:v>
                </c:pt>
                <c:pt idx="3200">
                  <c:v>-0.72605869791604805</c:v>
                </c:pt>
                <c:pt idx="3201">
                  <c:v>-0.73126135338745601</c:v>
                </c:pt>
                <c:pt idx="3202">
                  <c:v>-0.73646577834750204</c:v>
                </c:pt>
                <c:pt idx="3203">
                  <c:v>-0.74167197697685106</c:v>
                </c:pt>
                <c:pt idx="3204">
                  <c:v>-0.74687995346234004</c:v>
                </c:pt>
                <c:pt idx="3205">
                  <c:v>-0.75208971199699004</c:v>
                </c:pt>
                <c:pt idx="3206">
                  <c:v>-0.75730125678002802</c:v>
                </c:pt>
                <c:pt idx="3207">
                  <c:v>-0.76251459201688998</c:v>
                </c:pt>
                <c:pt idx="3208">
                  <c:v>-0.76772972191925604</c:v>
                </c:pt>
                <c:pt idx="3209">
                  <c:v>-0.77294665070505697</c:v>
                </c:pt>
                <c:pt idx="3210">
                  <c:v>-0.778165382598489</c:v>
                </c:pt>
                <c:pt idx="3211">
                  <c:v>-0.78338592183003997</c:v>
                </c:pt>
                <c:pt idx="3212">
                  <c:v>-0.78860827263649802</c:v>
                </c:pt>
                <c:pt idx="3213">
                  <c:v>-0.79383243926097702</c:v>
                </c:pt>
                <c:pt idx="3214">
                  <c:v>-0.79905842595292798</c:v>
                </c:pt>
                <c:pt idx="3215">
                  <c:v>-0.80428623696815105</c:v>
                </c:pt>
                <c:pt idx="3216">
                  <c:v>-0.80951587656883095</c:v>
                </c:pt>
                <c:pt idx="3217">
                  <c:v>-0.81474734902353696</c:v>
                </c:pt>
                <c:pt idx="3218">
                  <c:v>-0.819980658607249</c:v>
                </c:pt>
                <c:pt idx="3219">
                  <c:v>-0.82521580960136998</c:v>
                </c:pt>
                <c:pt idx="3220">
                  <c:v>-0.83045280629375096</c:v>
                </c:pt>
                <c:pt idx="3221">
                  <c:v>-0.83569165297870196</c:v>
                </c:pt>
                <c:pt idx="3222">
                  <c:v>-0.84093235395701105</c:v>
                </c:pt>
                <c:pt idx="3223">
                  <c:v>-0.84617491353596896</c:v>
                </c:pt>
                <c:pt idx="3224">
                  <c:v>-0.85141933602937803</c:v>
                </c:pt>
                <c:pt idx="3225">
                  <c:v>-0.85666562575757099</c:v>
                </c:pt>
                <c:pt idx="3226">
                  <c:v>-0.86191378704743404</c:v>
                </c:pt>
                <c:pt idx="3227">
                  <c:v>-0.867163824232425</c:v>
                </c:pt>
                <c:pt idx="3228">
                  <c:v>-0.87241574165258795</c:v>
                </c:pt>
                <c:pt idx="3229">
                  <c:v>-0.87766954365457095</c:v>
                </c:pt>
                <c:pt idx="3230">
                  <c:v>-0.88292523459164496</c:v>
                </c:pt>
                <c:pt idx="3231">
                  <c:v>-0.88818281882372696</c:v>
                </c:pt>
                <c:pt idx="3232">
                  <c:v>-0.89344230071738995</c:v>
                </c:pt>
                <c:pt idx="3233">
                  <c:v>-0.89870368464589301</c:v>
                </c:pt>
                <c:pt idx="3234">
                  <c:v>-0.90396697498918299</c:v>
                </c:pt>
                <c:pt idx="3235">
                  <c:v>-0.90923217613393303</c:v>
                </c:pt>
                <c:pt idx="3236">
                  <c:v>-0.914499292473543</c:v>
                </c:pt>
                <c:pt idx="3237">
                  <c:v>-0.91976832840816702</c:v>
                </c:pt>
                <c:pt idx="3238">
                  <c:v>-0.92503928834474003</c:v>
                </c:pt>
                <c:pt idx="3239">
                  <c:v>-0.93031217669697697</c:v>
                </c:pt>
                <c:pt idx="3240">
                  <c:v>-0.935586997885408</c:v>
                </c:pt>
                <c:pt idx="3241">
                  <c:v>-0.94086375633739205</c:v>
                </c:pt>
                <c:pt idx="3242">
                  <c:v>-0.94614245648713902</c:v>
                </c:pt>
                <c:pt idx="3243">
                  <c:v>-0.95142310277571596</c:v>
                </c:pt>
                <c:pt idx="3244">
                  <c:v>-0.95670569965108399</c:v>
                </c:pt>
                <c:pt idx="3245">
                  <c:v>-0.96199025156811002</c:v>
                </c:pt>
                <c:pt idx="3246">
                  <c:v>-0.96727676298858001</c:v>
                </c:pt>
                <c:pt idx="3247">
                  <c:v>-0.97256523838122799</c:v>
                </c:pt>
                <c:pt idx="3248">
                  <c:v>-0.97785568222174901</c:v>
                </c:pt>
                <c:pt idx="3249">
                  <c:v>-0.98314809899281896</c:v>
                </c:pt>
                <c:pt idx="3250">
                  <c:v>-0.98844249318412203</c:v>
                </c:pt>
                <c:pt idx="3251">
                  <c:v>-0.993738869292357</c:v>
                </c:pt>
                <c:pt idx="3252">
                  <c:v>-0.99903723182127102</c:v>
                </c:pt>
                <c:pt idx="3253">
                  <c:v>-1.0043375852816601</c:v>
                </c:pt>
                <c:pt idx="3254">
                  <c:v>-1.00963993419142</c:v>
                </c:pt>
                <c:pt idx="3255">
                  <c:v>-1.01494428307553</c:v>
                </c:pt>
                <c:pt idx="3256">
                  <c:v>-1.0202506364660899</c:v>
                </c:pt>
                <c:pt idx="3257">
                  <c:v>-1.0255589989023499</c:v>
                </c:pt>
                <c:pt idx="3258">
                  <c:v>-1.0308693749307301</c:v>
                </c:pt>
                <c:pt idx="3259">
                  <c:v>-1.0361817691047901</c:v>
                </c:pt>
                <c:pt idx="3260">
                  <c:v>-1.04149618598534</c:v>
                </c:pt>
                <c:pt idx="3261">
                  <c:v>-1.04681263014037</c:v>
                </c:pt>
                <c:pt idx="3262">
                  <c:v>-1.0521311061451399</c:v>
                </c:pt>
                <c:pt idx="3263">
                  <c:v>-1.0574516185821501</c:v>
                </c:pt>
                <c:pt idx="3264">
                  <c:v>-1.0627741720412001</c:v>
                </c:pt>
                <c:pt idx="3265">
                  <c:v>-1.0680987711193899</c:v>
                </c:pt>
                <c:pt idx="3266">
                  <c:v>-1.07342542042111</c:v>
                </c:pt>
                <c:pt idx="3267">
                  <c:v>-1.07875412455814</c:v>
                </c:pt>
                <c:pt idx="3268">
                  <c:v>-1.0840848881495999</c:v>
                </c:pt>
                <c:pt idx="3269">
                  <c:v>-1.08941771582199</c:v>
                </c:pt>
                <c:pt idx="3270">
                  <c:v>-1.0947526122092299</c:v>
                </c:pt>
                <c:pt idx="3271">
                  <c:v>-1.1000895819526599</c:v>
                </c:pt>
                <c:pt idx="3272">
                  <c:v>-1.10542862970105</c:v>
                </c:pt>
                <c:pt idx="3273">
                  <c:v>-1.1107697601106701</c:v>
                </c:pt>
                <c:pt idx="3274">
                  <c:v>-1.1161129778452601</c:v>
                </c:pt>
                <c:pt idx="3275">
                  <c:v>-1.1214582875760699</c:v>
                </c:pt>
                <c:pt idx="3276">
                  <c:v>-1.12680569398188</c:v>
                </c:pt>
                <c:pt idx="3277">
                  <c:v>-1.1321552017490299</c:v>
                </c:pt>
                <c:pt idx="3278">
                  <c:v>-1.1375068155714301</c:v>
                </c:pt>
                <c:pt idx="3279">
                  <c:v>-1.14286054015058</c:v>
                </c:pt>
                <c:pt idx="3280">
                  <c:v>-1.14821638019561</c:v>
                </c:pt>
                <c:pt idx="3281">
                  <c:v>-1.1535743404232699</c:v>
                </c:pt>
                <c:pt idx="3282">
                  <c:v>-1.1589344255580001</c:v>
                </c:pt>
                <c:pt idx="3283">
                  <c:v>-1.16429664033188</c:v>
                </c:pt>
                <c:pt idx="3284">
                  <c:v>-1.1696609894847201</c:v>
                </c:pt>
                <c:pt idx="3285">
                  <c:v>-1.1750274777640499</c:v>
                </c:pt>
                <c:pt idx="3286">
                  <c:v>-1.1803961099251401</c:v>
                </c:pt>
                <c:pt idx="3287">
                  <c:v>-1.1857668907310399</c:v>
                </c:pt>
                <c:pt idx="3288">
                  <c:v>-1.19113982495258</c:v>
                </c:pt>
                <c:pt idx="3289">
                  <c:v>-1.19651491736841</c:v>
                </c:pt>
                <c:pt idx="3290">
                  <c:v>-1.20189217276501</c:v>
                </c:pt>
                <c:pt idx="3291">
                  <c:v>-1.20727159593672</c:v>
                </c:pt>
                <c:pt idx="3292">
                  <c:v>-1.2126531916857399</c:v>
                </c:pt>
                <c:pt idx="3293">
                  <c:v>-1.21803696482221</c:v>
                </c:pt>
                <c:pt idx="3294">
                  <c:v>-1.22342292016416</c:v>
                </c:pt>
                <c:pt idx="3295">
                  <c:v>-1.2288110625375701</c:v>
                </c:pt>
                <c:pt idx="3296">
                  <c:v>-1.23420139677642</c:v>
                </c:pt>
                <c:pt idx="3297">
                  <c:v>-1.23959392772263</c:v>
                </c:pt>
                <c:pt idx="3298">
                  <c:v>-1.2449886602261799</c:v>
                </c:pt>
                <c:pt idx="3299">
                  <c:v>-1.2503855991450501</c:v>
                </c:pt>
                <c:pt idx="3300">
                  <c:v>-1.25578474934531</c:v>
                </c:pt>
                <c:pt idx="3301">
                  <c:v>-1.26118611570109</c:v>
                </c:pt>
                <c:pt idx="3302">
                  <c:v>-1.26658970309464</c:v>
                </c:pt>
                <c:pt idx="3303">
                  <c:v>-1.2719955164163299</c:v>
                </c:pt>
                <c:pt idx="3304">
                  <c:v>-1.2774035605646901</c:v>
                </c:pt>
                <c:pt idx="3305">
                  <c:v>-1.2828138404464</c:v>
                </c:pt>
                <c:pt idx="3306">
                  <c:v>-1.28822636097636</c:v>
                </c:pt>
                <c:pt idx="3307">
                  <c:v>-1.2936411270777</c:v>
                </c:pt>
                <c:pt idx="3308">
                  <c:v>-1.2990581436817501</c:v>
                </c:pt>
                <c:pt idx="3309">
                  <c:v>-1.30447741572817</c:v>
                </c:pt>
                <c:pt idx="3310">
                  <c:v>-1.30989894816485</c:v>
                </c:pt>
                <c:pt idx="3311">
                  <c:v>-1.3153227459480299</c:v>
                </c:pt>
                <c:pt idx="3312">
                  <c:v>-1.3207488140422801</c:v>
                </c:pt>
                <c:pt idx="3313">
                  <c:v>-1.3261771574205301</c:v>
                </c:pt>
                <c:pt idx="3314">
                  <c:v>-1.3316077810641</c:v>
                </c:pt>
                <c:pt idx="3315">
                  <c:v>-1.3370406899627101</c:v>
                </c:pt>
                <c:pt idx="3316">
                  <c:v>-1.3424758891145301</c:v>
                </c:pt>
                <c:pt idx="3317">
                  <c:v>-1.3479133835261601</c:v>
                </c:pt>
                <c:pt idx="3318">
                  <c:v>-1.35335317821271</c:v>
                </c:pt>
                <c:pt idx="3319">
                  <c:v>-1.3587952781977699</c:v>
                </c:pt>
                <c:pt idx="3320">
                  <c:v>-1.36423968851348</c:v>
                </c:pt>
                <c:pt idx="3321">
                  <c:v>-1.3696864142005301</c:v>
                </c:pt>
                <c:pt idx="3322">
                  <c:v>-1.37513546030818</c:v>
                </c:pt>
                <c:pt idx="3323">
                  <c:v>-1.38058683189428</c:v>
                </c:pt>
                <c:pt idx="3324">
                  <c:v>-1.3860405340253501</c:v>
                </c:pt>
                <c:pt idx="3325">
                  <c:v>-1.39149657177651</c:v>
                </c:pt>
                <c:pt idx="3326">
                  <c:v>-1.3969549502315901</c:v>
                </c:pt>
                <c:pt idx="3327">
                  <c:v>-1.40241567448312</c:v>
                </c:pt>
                <c:pt idx="3328">
                  <c:v>-1.40787874963233</c:v>
                </c:pt>
                <c:pt idx="3329">
                  <c:v>-1.41334418078922</c:v>
                </c:pt>
                <c:pt idx="3330">
                  <c:v>-1.4188119730725599</c:v>
                </c:pt>
                <c:pt idx="3331">
                  <c:v>-1.4242821316099299</c:v>
                </c:pt>
                <c:pt idx="3332">
                  <c:v>-1.4297546615377099</c:v>
                </c:pt>
                <c:pt idx="3333">
                  <c:v>-1.43522956800117</c:v>
                </c:pt>
                <c:pt idx="3334">
                  <c:v>-1.4407068561544101</c:v>
                </c:pt>
                <c:pt idx="3335">
                  <c:v>-1.44618653116046</c:v>
                </c:pt>
                <c:pt idx="3336">
                  <c:v>-1.45166859819127</c:v>
                </c:pt>
                <c:pt idx="3337">
                  <c:v>-1.45715306242774</c:v>
                </c:pt>
                <c:pt idx="3338">
                  <c:v>-1.4626399290597401</c:v>
                </c:pt>
                <c:pt idx="3339">
                  <c:v>-1.4681292032861599</c:v>
                </c:pt>
                <c:pt idx="3340">
                  <c:v>-1.47362089031489</c:v>
                </c:pt>
                <c:pt idx="3341">
                  <c:v>-1.4791149953629099</c:v>
                </c:pt>
                <c:pt idx="3342">
                  <c:v>-1.4846115236562401</c:v>
                </c:pt>
                <c:pt idx="3343">
                  <c:v>-1.49011048043004</c:v>
                </c:pt>
                <c:pt idx="3344">
                  <c:v>-1.4956118709285799</c:v>
                </c:pt>
                <c:pt idx="3345">
                  <c:v>-1.50111570040528</c:v>
                </c:pt>
                <c:pt idx="3346">
                  <c:v>-1.50662197412278</c:v>
                </c:pt>
                <c:pt idx="3347">
                  <c:v>-1.5121306973528901</c:v>
                </c:pt>
                <c:pt idx="3348">
                  <c:v>-1.5176418753766701</c:v>
                </c:pt>
                <c:pt idx="3349">
                  <c:v>-1.5231555134844501</c:v>
                </c:pt>
                <c:pt idx="3350">
                  <c:v>-1.5286716169758201</c:v>
                </c:pt>
                <c:pt idx="3351">
                  <c:v>-1.53419019115973</c:v>
                </c:pt>
                <c:pt idx="3352">
                  <c:v>-1.53971124135443</c:v>
                </c:pt>
                <c:pt idx="3353">
                  <c:v>-1.5452347728875599</c:v>
                </c:pt>
                <c:pt idx="3354">
                  <c:v>-1.5507607910961501</c:v>
                </c:pt>
                <c:pt idx="3355">
                  <c:v>-1.5562893013266299</c:v>
                </c:pt>
                <c:pt idx="3356">
                  <c:v>-1.5618203089349101</c:v>
                </c:pt>
                <c:pt idx="3357">
                  <c:v>-1.5673538192863601</c:v>
                </c:pt>
                <c:pt idx="3358">
                  <c:v>-1.57288983775585</c:v>
                </c:pt>
                <c:pt idx="3359">
                  <c:v>-1.5784283697277699</c:v>
                </c:pt>
                <c:pt idx="3360">
                  <c:v>-1.5839694205960799</c:v>
                </c:pt>
                <c:pt idx="3361">
                  <c:v>-1.5895129957643199</c:v>
                </c:pt>
                <c:pt idx="3362">
                  <c:v>-1.5950591006456301</c:v>
                </c:pt>
                <c:pt idx="3363">
                  <c:v>-1.6006077406628001</c:v>
                </c:pt>
                <c:pt idx="3364">
                  <c:v>-1.6061589212482801</c:v>
                </c:pt>
                <c:pt idx="3365">
                  <c:v>-1.6117126478442101</c:v>
                </c:pt>
                <c:pt idx="3366">
                  <c:v>-1.61726892590244</c:v>
                </c:pt>
                <c:pt idx="3367">
                  <c:v>-1.62282776088459</c:v>
                </c:pt>
                <c:pt idx="3368">
                  <c:v>-1.62838915826202</c:v>
                </c:pt>
                <c:pt idx="3369">
                  <c:v>-1.6339531235159399</c:v>
                </c:pt>
                <c:pt idx="3370">
                  <c:v>-1.63951966213735</c:v>
                </c:pt>
                <c:pt idx="3371">
                  <c:v>-1.6450887796271201</c:v>
                </c:pt>
                <c:pt idx="3372">
                  <c:v>-1.65066048149602</c:v>
                </c:pt>
                <c:pt idx="3373">
                  <c:v>-1.6562347732647</c:v>
                </c:pt>
                <c:pt idx="3374">
                  <c:v>-1.66181166046379</c:v>
                </c:pt>
                <c:pt idx="3375">
                  <c:v>-1.6673911486338799</c:v>
                </c:pt>
                <c:pt idx="3376">
                  <c:v>-1.67297324332553</c:v>
                </c:pt>
                <c:pt idx="3377">
                  <c:v>-1.6785579500993699</c:v>
                </c:pt>
                <c:pt idx="3378">
                  <c:v>-1.6841452745260601</c:v>
                </c:pt>
                <c:pt idx="3379">
                  <c:v>-1.68973522218634</c:v>
                </c:pt>
                <c:pt idx="3380">
                  <c:v>-1.69532779867109</c:v>
                </c:pt>
                <c:pt idx="3381">
                  <c:v>-1.7009230095812899</c:v>
                </c:pt>
                <c:pt idx="3382">
                  <c:v>-1.7065208605281199</c:v>
                </c:pt>
                <c:pt idx="3383">
                  <c:v>-1.7121213571329601</c:v>
                </c:pt>
                <c:pt idx="3384">
                  <c:v>-1.7177245050273999</c:v>
                </c:pt>
                <c:pt idx="3385">
                  <c:v>-1.7233303098532899</c:v>
                </c:pt>
                <c:pt idx="3386">
                  <c:v>-1.72893877726277</c:v>
                </c:pt>
                <c:pt idx="3387">
                  <c:v>-1.73454991291829</c:v>
                </c:pt>
                <c:pt idx="3388">
                  <c:v>-1.74016372249266</c:v>
                </c:pt>
                <c:pt idx="3389">
                  <c:v>-1.74578021166904</c:v>
                </c:pt>
                <c:pt idx="3390">
                  <c:v>-1.75139938614099</c:v>
                </c:pt>
                <c:pt idx="3391">
                  <c:v>-1.7570212516125401</c:v>
                </c:pt>
                <c:pt idx="3392">
                  <c:v>-1.76264581379812</c:v>
                </c:pt>
                <c:pt idx="3393">
                  <c:v>-1.7682730784227101</c:v>
                </c:pt>
                <c:pt idx="3394">
                  <c:v>-1.7739030512217699</c:v>
                </c:pt>
                <c:pt idx="3395">
                  <c:v>-1.7795357379413199</c:v>
                </c:pt>
                <c:pt idx="3396">
                  <c:v>-1.7851711443379701</c:v>
                </c:pt>
                <c:pt idx="3397">
                  <c:v>-1.7908092761789201</c:v>
                </c:pt>
                <c:pt idx="3398">
                  <c:v>-1.79645013924203</c:v>
                </c:pt>
                <c:pt idx="3399">
                  <c:v>-1.8020937393158101</c:v>
                </c:pt>
                <c:pt idx="3400">
                  <c:v>-1.80774008219948</c:v>
                </c:pt>
                <c:pt idx="3401">
                  <c:v>-1.8133891737029799</c:v>
                </c:pt>
                <c:pt idx="3402">
                  <c:v>-1.8190410196470299</c:v>
                </c:pt>
                <c:pt idx="3403">
                  <c:v>-1.82469562586311</c:v>
                </c:pt>
                <c:pt idx="3404">
                  <c:v>-1.83035299819354</c:v>
                </c:pt>
                <c:pt idx="3405">
                  <c:v>-1.8360131424914801</c:v>
                </c:pt>
                <c:pt idx="3406">
                  <c:v>-1.84167606462098</c:v>
                </c:pt>
                <c:pt idx="3407">
                  <c:v>-1.8473417704569799</c:v>
                </c:pt>
                <c:pt idx="3408">
                  <c:v>-1.8530102658854</c:v>
                </c:pt>
                <c:pt idx="3409">
                  <c:v>-1.8586815568031001</c:v>
                </c:pt>
                <c:pt idx="3410">
                  <c:v>-1.86435564911795</c:v>
                </c:pt>
                <c:pt idx="3411">
                  <c:v>-1.87003254874886</c:v>
                </c:pt>
                <c:pt idx="3412">
                  <c:v>-1.8757122616258</c:v>
                </c:pt>
                <c:pt idx="3413">
                  <c:v>-1.8813947936898301</c:v>
                </c:pt>
                <c:pt idx="3414">
                  <c:v>-1.8870801508931501</c:v>
                </c:pt>
                <c:pt idx="3415">
                  <c:v>-1.8927683391991099</c:v>
                </c:pt>
                <c:pt idx="3416">
                  <c:v>-1.8984593645822601</c:v>
                </c:pt>
                <c:pt idx="3417">
                  <c:v>-1.9041532330283499</c:v>
                </c:pt>
                <c:pt idx="3418">
                  <c:v>-1.9098499505344</c:v>
                </c:pt>
                <c:pt idx="3419">
                  <c:v>-1.9155495231086901</c:v>
                </c:pt>
                <c:pt idx="3420">
                  <c:v>-1.9212519567708499</c:v>
                </c:pt>
                <c:pt idx="3421">
                  <c:v>-1.9269572575518401</c:v>
                </c:pt>
                <c:pt idx="3422">
                  <c:v>-1.93266543149398</c:v>
                </c:pt>
                <c:pt idx="3423">
                  <c:v>-1.9383764846510101</c:v>
                </c:pt>
                <c:pt idx="3424">
                  <c:v>-1.94409042308813</c:v>
                </c:pt>
                <c:pt idx="3425">
                  <c:v>-1.9498072528819901</c:v>
                </c:pt>
                <c:pt idx="3426">
                  <c:v>-1.95552698012076</c:v>
                </c:pt>
                <c:pt idx="3427">
                  <c:v>-1.96124961090413</c:v>
                </c:pt>
                <c:pt idx="3428">
                  <c:v>-1.96697515134337</c:v>
                </c:pt>
                <c:pt idx="3429">
                  <c:v>-1.97270360756136</c:v>
                </c:pt>
                <c:pt idx="3430">
                  <c:v>-1.97843498569259</c:v>
                </c:pt>
                <c:pt idx="3431">
                  <c:v>-1.9841692918832301</c:v>
                </c:pt>
                <c:pt idx="3432">
                  <c:v>-1.98990653229115</c:v>
                </c:pt>
                <c:pt idx="3433">
                  <c:v>-1.9956467130859501</c:v>
                </c:pt>
                <c:pt idx="3434">
                  <c:v>-2.0013898404489798</c:v>
                </c:pt>
                <c:pt idx="3435">
                  <c:v>-2.0071359205734001</c:v>
                </c:pt>
                <c:pt idx="3436">
                  <c:v>-2.01288495966419</c:v>
                </c:pt>
                <c:pt idx="3437">
                  <c:v>-2.01863696393819</c:v>
                </c:pt>
                <c:pt idx="3438">
                  <c:v>-2.0243919396241301</c:v>
                </c:pt>
                <c:pt idx="3439">
                  <c:v>-2.0301498929626698</c:v>
                </c:pt>
                <c:pt idx="3440">
                  <c:v>-2.0359108302064399</c:v>
                </c:pt>
                <c:pt idx="3441">
                  <c:v>-2.0416747576200498</c:v>
                </c:pt>
                <c:pt idx="3442">
                  <c:v>-2.04744168148012</c:v>
                </c:pt>
                <c:pt idx="3443">
                  <c:v>-2.0532116080753502</c:v>
                </c:pt>
                <c:pt idx="3444">
                  <c:v>-2.0589845437065302</c:v>
                </c:pt>
                <c:pt idx="3445">
                  <c:v>-2.0647604946865501</c:v>
                </c:pt>
                <c:pt idx="3446">
                  <c:v>-2.0705394673405002</c:v>
                </c:pt>
                <c:pt idx="3447">
                  <c:v>-2.0763214680056099</c:v>
                </c:pt>
                <c:pt idx="3448">
                  <c:v>-2.0821065030313699</c:v>
                </c:pt>
                <c:pt idx="3449">
                  <c:v>-2.08789457877951</c:v>
                </c:pt>
                <c:pt idx="3450">
                  <c:v>-2.0936857016240702</c:v>
                </c:pt>
                <c:pt idx="3451">
                  <c:v>-2.0994798779513899</c:v>
                </c:pt>
                <c:pt idx="3452">
                  <c:v>-2.10527711416018</c:v>
                </c:pt>
                <c:pt idx="3453">
                  <c:v>-2.1110774166615398</c:v>
                </c:pt>
                <c:pt idx="3454">
                  <c:v>-2.11688079187899</c:v>
                </c:pt>
                <c:pt idx="3455">
                  <c:v>-2.12268724624853</c:v>
                </c:pt>
                <c:pt idx="3456">
                  <c:v>-2.1284967862186299</c:v>
                </c:pt>
                <c:pt idx="3457">
                  <c:v>-2.1343094182503002</c:v>
                </c:pt>
                <c:pt idx="3458">
                  <c:v>-2.14012514881709</c:v>
                </c:pt>
                <c:pt idx="3459">
                  <c:v>-2.14594398440518</c:v>
                </c:pt>
                <c:pt idx="3460">
                  <c:v>-2.1517659315133599</c:v>
                </c:pt>
                <c:pt idx="3461">
                  <c:v>-2.1575909966530702</c:v>
                </c:pt>
                <c:pt idx="3462">
                  <c:v>-2.1634191863484702</c:v>
                </c:pt>
                <c:pt idx="3463">
                  <c:v>-2.1692505071364501</c:v>
                </c:pt>
                <c:pt idx="3464">
                  <c:v>-2.17508496556666</c:v>
                </c:pt>
                <c:pt idx="3465">
                  <c:v>-2.1809225682015301</c:v>
                </c:pt>
                <c:pt idx="3466">
                  <c:v>-2.18676332161637</c:v>
                </c:pt>
                <c:pt idx="3467">
                  <c:v>-2.1926072323993302</c:v>
                </c:pt>
                <c:pt idx="3468">
                  <c:v>-2.1984543071514602</c:v>
                </c:pt>
                <c:pt idx="3469">
                  <c:v>-2.2043045524867702</c:v>
                </c:pt>
                <c:pt idx="3470">
                  <c:v>-2.2101579750322302</c:v>
                </c:pt>
                <c:pt idx="3471">
                  <c:v>-2.21601458142782</c:v>
                </c:pt>
                <c:pt idx="3472">
                  <c:v>-2.22187437832656</c:v>
                </c:pt>
                <c:pt idx="3473">
                  <c:v>-2.2277373723945599</c:v>
                </c:pt>
                <c:pt idx="3474">
                  <c:v>-2.23360357031103</c:v>
                </c:pt>
                <c:pt idx="3475">
                  <c:v>-2.2394729787683398</c:v>
                </c:pt>
                <c:pt idx="3476">
                  <c:v>-2.2453456044720301</c:v>
                </c:pt>
                <c:pt idx="3477">
                  <c:v>-2.2512214541408699</c:v>
                </c:pt>
                <c:pt idx="3478">
                  <c:v>-2.2571005345068702</c:v>
                </c:pt>
                <c:pt idx="3479">
                  <c:v>-2.2629828523153401</c:v>
                </c:pt>
                <c:pt idx="3480">
                  <c:v>-2.2688684143249098</c:v>
                </c:pt>
                <c:pt idx="3481">
                  <c:v>-2.2747572273075698</c:v>
                </c:pt>
                <c:pt idx="3482">
                  <c:v>-2.2806492980486901</c:v>
                </c:pt>
                <c:pt idx="3483">
                  <c:v>-2.2865446333470998</c:v>
                </c:pt>
                <c:pt idx="3484">
                  <c:v>-2.2924432400150598</c:v>
                </c:pt>
                <c:pt idx="3485">
                  <c:v>-2.2983451248783502</c:v>
                </c:pt>
                <c:pt idx="3486">
                  <c:v>-2.3042502947762999</c:v>
                </c:pt>
                <c:pt idx="3487">
                  <c:v>-2.3101587565617701</c:v>
                </c:pt>
                <c:pt idx="3488">
                  <c:v>-2.3160705171012599</c:v>
                </c:pt>
                <c:pt idx="3489">
                  <c:v>-2.3219855832749099</c:v>
                </c:pt>
                <c:pt idx="3490">
                  <c:v>-2.3279039619765198</c:v>
                </c:pt>
                <c:pt idx="3491">
                  <c:v>-2.33382566011363</c:v>
                </c:pt>
                <c:pt idx="3492">
                  <c:v>-2.3397506846075</c:v>
                </c:pt>
                <c:pt idx="3493">
                  <c:v>-2.3456790423931899</c:v>
                </c:pt>
                <c:pt idx="3494">
                  <c:v>-2.3516107404195998</c:v>
                </c:pt>
                <c:pt idx="3495">
                  <c:v>-2.3575457856494499</c:v>
                </c:pt>
                <c:pt idx="3496">
                  <c:v>-2.3634841850593902</c:v>
                </c:pt>
                <c:pt idx="3497">
                  <c:v>-2.3694259456399598</c:v>
                </c:pt>
                <c:pt idx="3498">
                  <c:v>-2.3753710743957099</c:v>
                </c:pt>
                <c:pt idx="3499">
                  <c:v>-2.38131957834515</c:v>
                </c:pt>
                <c:pt idx="3500">
                  <c:v>-2.3872714645208402</c:v>
                </c:pt>
                <c:pt idx="3501">
                  <c:v>-2.3932267399694398</c:v>
                </c:pt>
                <c:pt idx="3502">
                  <c:v>-2.3991854117516702</c:v>
                </c:pt>
                <c:pt idx="3503">
                  <c:v>-2.4051474869424401</c:v>
                </c:pt>
                <c:pt idx="3504">
                  <c:v>-2.41111297263082</c:v>
                </c:pt>
                <c:pt idx="3505">
                  <c:v>-2.4170818759201</c:v>
                </c:pt>
                <c:pt idx="3506">
                  <c:v>-2.42305420392782</c:v>
                </c:pt>
                <c:pt idx="3507">
                  <c:v>-2.4290299637858199</c:v>
                </c:pt>
                <c:pt idx="3508">
                  <c:v>-2.4350091626402599</c:v>
                </c:pt>
                <c:pt idx="3509">
                  <c:v>-2.4409918076516801</c:v>
                </c:pt>
                <c:pt idx="3510">
                  <c:v>-2.4469779059949701</c:v>
                </c:pt>
                <c:pt idx="3511">
                  <c:v>-2.4529674648595199</c:v>
                </c:pt>
                <c:pt idx="3512">
                  <c:v>-2.4589604914491501</c:v>
                </c:pt>
                <c:pt idx="3513">
                  <c:v>-2.4649569929821999</c:v>
                </c:pt>
                <c:pt idx="3514">
                  <c:v>-2.47095697669155</c:v>
                </c:pt>
                <c:pt idx="3515">
                  <c:v>-2.47696044982467</c:v>
                </c:pt>
                <c:pt idx="3516">
                  <c:v>-2.4829674196436402</c:v>
                </c:pt>
                <c:pt idx="3517">
                  <c:v>-2.4889778934251998</c:v>
                </c:pt>
                <c:pt idx="3518">
                  <c:v>-2.4949918784607701</c:v>
                </c:pt>
                <c:pt idx="3519">
                  <c:v>-2.5010093820565098</c:v>
                </c:pt>
                <c:pt idx="3520">
                  <c:v>-2.5070304115333402</c:v>
                </c:pt>
                <c:pt idx="3521">
                  <c:v>-2.5130549742269599</c:v>
                </c:pt>
                <c:pt idx="3522">
                  <c:v>-2.5190830774879398</c:v>
                </c:pt>
                <c:pt idx="3523">
                  <c:v>-2.5251147286817002</c:v>
                </c:pt>
                <c:pt idx="3524">
                  <c:v>-2.53114993518858</c:v>
                </c:pt>
                <c:pt idx="3525">
                  <c:v>-2.5371887044038601</c:v>
                </c:pt>
                <c:pt idx="3526">
                  <c:v>-2.5432310437378098</c:v>
                </c:pt>
                <c:pt idx="3527">
                  <c:v>-2.5492769606157002</c:v>
                </c:pt>
                <c:pt idx="3528">
                  <c:v>-2.5553264624778702</c:v>
                </c:pt>
                <c:pt idx="3529">
                  <c:v>-2.5613795567797699</c:v>
                </c:pt>
                <c:pt idx="3530">
                  <c:v>-2.5674362509919399</c:v>
                </c:pt>
                <c:pt idx="3531">
                  <c:v>-2.5734965526001101</c:v>
                </c:pt>
                <c:pt idx="3532">
                  <c:v>-2.5795604691052101</c:v>
                </c:pt>
                <c:pt idx="3533">
                  <c:v>-2.5856280080234102</c:v>
                </c:pt>
                <c:pt idx="3534">
                  <c:v>-2.5916991768861402</c:v>
                </c:pt>
                <c:pt idx="3535">
                  <c:v>-2.5977739832401499</c:v>
                </c:pt>
                <c:pt idx="3536">
                  <c:v>-2.6038524346475498</c:v>
                </c:pt>
                <c:pt idx="3537">
                  <c:v>-2.6099345386858102</c:v>
                </c:pt>
                <c:pt idx="3538">
                  <c:v>-2.6160203029478502</c:v>
                </c:pt>
                <c:pt idx="3539">
                  <c:v>-2.6221097350420099</c:v>
                </c:pt>
                <c:pt idx="3540">
                  <c:v>-2.62820284259216</c:v>
                </c:pt>
                <c:pt idx="3541">
                  <c:v>-2.6342996332376698</c:v>
                </c:pt>
                <c:pt idx="3542">
                  <c:v>-2.6404001146335099</c:v>
                </c:pt>
                <c:pt idx="3543">
                  <c:v>-2.6465042944502102</c:v>
                </c:pt>
                <c:pt idx="3544">
                  <c:v>-2.6526121803739802</c:v>
                </c:pt>
                <c:pt idx="3545">
                  <c:v>-2.6587237801066799</c:v>
                </c:pt>
                <c:pt idx="3546">
                  <c:v>-2.6648391013658799</c:v>
                </c:pt>
                <c:pt idx="3547">
                  <c:v>-2.6709581518849199</c:v>
                </c:pt>
                <c:pt idx="3548">
                  <c:v>-2.6770809394129</c:v>
                </c:pt>
                <c:pt idx="3549">
                  <c:v>-2.6832074717147498</c:v>
                </c:pt>
                <c:pt idx="3550">
                  <c:v>-2.68933775657126</c:v>
                </c:pt>
                <c:pt idx="3551">
                  <c:v>-2.6954718017791</c:v>
                </c:pt>
                <c:pt idx="3552">
                  <c:v>-2.7016096151508902</c:v>
                </c:pt>
                <c:pt idx="3553">
                  <c:v>-2.7077512045151901</c:v>
                </c:pt>
                <c:pt idx="3554">
                  <c:v>-2.7138965777165698</c:v>
                </c:pt>
                <c:pt idx="3555">
                  <c:v>-2.7200457426156399</c:v>
                </c:pt>
                <c:pt idx="3556">
                  <c:v>-2.7261987070890701</c:v>
                </c:pt>
                <c:pt idx="3557">
                  <c:v>-2.73235547902966</c:v>
                </c:pt>
                <c:pt idx="3558">
                  <c:v>-2.7385160663463202</c:v>
                </c:pt>
                <c:pt idx="3559">
                  <c:v>-2.7446804769641702</c:v>
                </c:pt>
                <c:pt idx="3560">
                  <c:v>-2.7508487188245399</c:v>
                </c:pt>
                <c:pt idx="3561">
                  <c:v>-2.7570207998849798</c:v>
                </c:pt>
                <c:pt idx="3562">
                  <c:v>-2.7631967281193699</c:v>
                </c:pt>
                <c:pt idx="3563">
                  <c:v>-2.7693765115178701</c:v>
                </c:pt>
                <c:pt idx="3564">
                  <c:v>-2.7755601580870302</c:v>
                </c:pt>
                <c:pt idx="3565">
                  <c:v>-2.7817476758497701</c:v>
                </c:pt>
                <c:pt idx="3566">
                  <c:v>-2.7879390728454401</c:v>
                </c:pt>
                <c:pt idx="3567">
                  <c:v>-2.79413435712986</c:v>
                </c:pt>
                <c:pt idx="3568">
                  <c:v>-2.8003335367753399</c:v>
                </c:pt>
                <c:pt idx="3569">
                  <c:v>-2.80653661987072</c:v>
                </c:pt>
                <c:pt idx="3570">
                  <c:v>-2.81274361452141</c:v>
                </c:pt>
                <c:pt idx="3571">
                  <c:v>-2.81895452884942</c:v>
                </c:pt>
                <c:pt idx="3572">
                  <c:v>-2.82516937099341</c:v>
                </c:pt>
                <c:pt idx="3573">
                  <c:v>-2.8313881491086699</c:v>
                </c:pt>
                <c:pt idx="3574">
                  <c:v>-2.8376108713672399</c:v>
                </c:pt>
                <c:pt idx="3575">
                  <c:v>-2.84383754595788</c:v>
                </c:pt>
                <c:pt idx="3576">
                  <c:v>-2.8500681810861201</c:v>
                </c:pt>
                <c:pt idx="3577">
                  <c:v>-2.8563027849742899</c:v>
                </c:pt>
                <c:pt idx="3578">
                  <c:v>-2.8625413658615901</c:v>
                </c:pt>
                <c:pt idx="3579">
                  <c:v>-2.8687839320040802</c:v>
                </c:pt>
                <c:pt idx="3580">
                  <c:v>-2.87503049167471</c:v>
                </c:pt>
                <c:pt idx="3581">
                  <c:v>-2.8812810531633901</c:v>
                </c:pt>
                <c:pt idx="3582">
                  <c:v>-2.8875356247770201</c:v>
                </c:pt>
                <c:pt idx="3583">
                  <c:v>-2.89379421483949</c:v>
                </c:pt>
                <c:pt idx="3584">
                  <c:v>-2.9000568316917299</c:v>
                </c:pt>
                <c:pt idx="3585">
                  <c:v>-2.9063234836917702</c:v>
                </c:pt>
                <c:pt idx="3586">
                  <c:v>-2.9125941792147101</c:v>
                </c:pt>
                <c:pt idx="3587">
                  <c:v>-2.9188689266528298</c:v>
                </c:pt>
                <c:pt idx="3588">
                  <c:v>-2.9251477344155701</c:v>
                </c:pt>
                <c:pt idx="3589">
                  <c:v>-2.9314306109295698</c:v>
                </c:pt>
                <c:pt idx="3590">
                  <c:v>-2.9377175646387101</c:v>
                </c:pt>
                <c:pt idx="3591">
                  <c:v>-2.9440086040041602</c:v>
                </c:pt>
                <c:pt idx="3592">
                  <c:v>-2.9503037375043699</c:v>
                </c:pt>
                <c:pt idx="3593">
                  <c:v>-2.95660297363513</c:v>
                </c:pt>
                <c:pt idx="3594">
                  <c:v>-2.9629063209096098</c:v>
                </c:pt>
                <c:pt idx="3595">
                  <c:v>-2.96921378785837</c:v>
                </c:pt>
                <c:pt idx="3596">
                  <c:v>-2.9755253830294</c:v>
                </c:pt>
                <c:pt idx="3597">
                  <c:v>-2.9818411149881401</c:v>
                </c:pt>
                <c:pt idx="3598">
                  <c:v>-2.9881609923175501</c:v>
                </c:pt>
                <c:pt idx="3599">
                  <c:v>-2.99448502361808</c:v>
                </c:pt>
                <c:pt idx="3600">
                  <c:v>-3.00081321750775</c:v>
                </c:pt>
                <c:pt idx="3601">
                  <c:v>-3.0071455826221798</c:v>
                </c:pt>
                <c:pt idx="3602">
                  <c:v>-3.01348212761456</c:v>
                </c:pt>
                <c:pt idx="3603">
                  <c:v>-3.01982286115576</c:v>
                </c:pt>
                <c:pt idx="3604">
                  <c:v>-3.02616779193432</c:v>
                </c:pt>
                <c:pt idx="3605">
                  <c:v>-3.0325169286564599</c:v>
                </c:pt>
                <c:pt idx="3606">
                  <c:v>-3.0388702800461602</c:v>
                </c:pt>
                <c:pt idx="3607">
                  <c:v>-3.0452278548451401</c:v>
                </c:pt>
                <c:pt idx="3608">
                  <c:v>-3.0515896618129199</c:v>
                </c:pt>
                <c:pt idx="3609">
                  <c:v>-3.05795570972683</c:v>
                </c:pt>
                <c:pt idx="3610">
                  <c:v>-3.0643260073820602</c:v>
                </c:pt>
                <c:pt idx="3611">
                  <c:v>-3.07070056359166</c:v>
                </c:pt>
                <c:pt idx="3612">
                  <c:v>-3.0770793871866</c:v>
                </c:pt>
                <c:pt idx="3613">
                  <c:v>-3.0834624870157601</c:v>
                </c:pt>
                <c:pt idx="3614">
                  <c:v>-3.0898498719459799</c:v>
                </c:pt>
                <c:pt idx="3615">
                  <c:v>-3.0962415508621102</c:v>
                </c:pt>
                <c:pt idx="3616">
                  <c:v>-3.1026375326669702</c:v>
                </c:pt>
                <c:pt idx="3617">
                  <c:v>-3.1090378262814502</c:v>
                </c:pt>
                <c:pt idx="3618">
                  <c:v>-3.1154424406444798</c:v>
                </c:pt>
                <c:pt idx="3619">
                  <c:v>-3.1218513847131102</c:v>
                </c:pt>
                <c:pt idx="3620">
                  <c:v>-3.1282646674624601</c:v>
                </c:pt>
                <c:pt idx="3621">
                  <c:v>-3.13468229788583</c:v>
                </c:pt>
                <c:pt idx="3622">
                  <c:v>-3.1411042849946602</c:v>
                </c:pt>
                <c:pt idx="3623">
                  <c:v>-3.1475306378185901</c:v>
                </c:pt>
                <c:pt idx="3624">
                  <c:v>-3.1539613654054701</c:v>
                </c:pt>
                <c:pt idx="3625">
                  <c:v>-3.1603964768213899</c:v>
                </c:pt>
                <c:pt idx="3626">
                  <c:v>-3.1668359811506899</c:v>
                </c:pt>
                <c:pt idx="3627">
                  <c:v>-3.1732798874960002</c:v>
                </c:pt>
                <c:pt idx="3628">
                  <c:v>-3.1797282049782698</c:v>
                </c:pt>
                <c:pt idx="3629">
                  <c:v>-3.1861809427367498</c:v>
                </c:pt>
                <c:pt idx="3630">
                  <c:v>-3.1926381099290699</c:v>
                </c:pt>
                <c:pt idx="3631">
                  <c:v>-3.19909971573122</c:v>
                </c:pt>
                <c:pt idx="3632">
                  <c:v>-3.2055657693375599</c:v>
                </c:pt>
                <c:pt idx="3633">
                  <c:v>-3.2120362799609201</c:v>
                </c:pt>
                <c:pt idx="3634">
                  <c:v>-3.2185112568325098</c:v>
                </c:pt>
                <c:pt idx="3635">
                  <c:v>-3.2249907092020198</c:v>
                </c:pt>
                <c:pt idx="3636">
                  <c:v>-3.2314746463376198</c:v>
                </c:pt>
                <c:pt idx="3637">
                  <c:v>-3.23796307752596</c:v>
                </c:pt>
                <c:pt idx="3638">
                  <c:v>-3.2444560120722201</c:v>
                </c:pt>
                <c:pt idx="3639">
                  <c:v>-3.2509534593000802</c:v>
                </c:pt>
                <c:pt idx="3640">
                  <c:v>-3.2574554285518098</c:v>
                </c:pt>
                <c:pt idx="3641">
                  <c:v>-3.2639619291882198</c:v>
                </c:pt>
                <c:pt idx="3642">
                  <c:v>-3.2704729705886999</c:v>
                </c:pt>
                <c:pt idx="3643">
                  <c:v>-3.27698856215126</c:v>
                </c:pt>
                <c:pt idx="3644">
                  <c:v>-3.2835087132925</c:v>
                </c:pt>
                <c:pt idx="3645">
                  <c:v>-3.2900334334476899</c:v>
                </c:pt>
                <c:pt idx="3646">
                  <c:v>-3.2965627320706998</c:v>
                </c:pt>
                <c:pt idx="3647">
                  <c:v>-3.3030966186340902</c:v>
                </c:pt>
                <c:pt idx="3648">
                  <c:v>-3.30963510262908</c:v>
                </c:pt>
                <c:pt idx="3649">
                  <c:v>-3.3161781935656101</c:v>
                </c:pt>
                <c:pt idx="3650">
                  <c:v>-3.3227259009722698</c:v>
                </c:pt>
                <c:pt idx="3651">
                  <c:v>-3.3292782343964098</c:v>
                </c:pt>
                <c:pt idx="3652">
                  <c:v>-3.3358352034040699</c:v>
                </c:pt>
                <c:pt idx="3653">
                  <c:v>-3.3423968175800498</c:v>
                </c:pt>
                <c:pt idx="3654">
                  <c:v>-3.3489630865278901</c:v>
                </c:pt>
                <c:pt idx="3655">
                  <c:v>-3.35553401986988</c:v>
                </c:pt>
                <c:pt idx="3656">
                  <c:v>-3.3621096272470901</c:v>
                </c:pt>
                <c:pt idx="3657">
                  <c:v>-3.3686899183193502</c:v>
                </c:pt>
                <c:pt idx="3658">
                  <c:v>-3.37527490276528</c:v>
                </c:pt>
                <c:pt idx="3659">
                  <c:v>-3.3818645902823001</c:v>
                </c:pt>
                <c:pt idx="3660">
                  <c:v>-3.38845899058661</c:v>
                </c:pt>
                <c:pt idx="3661">
                  <c:v>-3.39505811341323</c:v>
                </c:pt>
                <c:pt idx="3662">
                  <c:v>-3.4016619685159899</c:v>
                </c:pt>
                <c:pt idx="3663">
                  <c:v>-3.4082705656675101</c:v>
                </c:pt>
                <c:pt idx="3664">
                  <c:v>-3.4148839146592498</c:v>
                </c:pt>
                <c:pt idx="3665">
                  <c:v>-3.4215020253014998</c:v>
                </c:pt>
                <c:pt idx="3666">
                  <c:v>-3.42812490742336</c:v>
                </c:pt>
                <c:pt idx="3667">
                  <c:v>-3.4347525708727602</c:v>
                </c:pt>
                <c:pt idx="3668">
                  <c:v>-3.4413850255164502</c:v>
                </c:pt>
                <c:pt idx="3669">
                  <c:v>-3.4480222812400299</c:v>
                </c:pt>
                <c:pt idx="3670">
                  <c:v>-3.4546643479479102</c:v>
                </c:pt>
                <c:pt idx="3671">
                  <c:v>-3.4613112355633402</c:v>
                </c:pt>
                <c:pt idx="3672">
                  <c:v>-3.4679629540283901</c:v>
                </c:pt>
                <c:pt idx="3673">
                  <c:v>-3.4746195133039501</c:v>
                </c:pt>
                <c:pt idx="3674">
                  <c:v>-3.4812809233697299</c:v>
                </c:pt>
                <c:pt idx="3675">
                  <c:v>-3.4879471942242701</c:v>
                </c:pt>
                <c:pt idx="3676">
                  <c:v>-3.4946183358848999</c:v>
                </c:pt>
                <c:pt idx="3677">
                  <c:v>-3.50129435838778</c:v>
                </c:pt>
                <c:pt idx="3678">
                  <c:v>-3.5079752717878301</c:v>
                </c:pt>
                <c:pt idx="3679">
                  <c:v>-3.5146610861587901</c:v>
                </c:pt>
                <c:pt idx="3680">
                  <c:v>-3.5213518115931901</c:v>
                </c:pt>
                <c:pt idx="3681">
                  <c:v>-3.5280474582022898</c:v>
                </c:pt>
                <c:pt idx="3682">
                  <c:v>-3.5347480361161501</c:v>
                </c:pt>
                <c:pt idx="3683">
                  <c:v>-3.54145355548357</c:v>
                </c:pt>
                <c:pt idx="3684">
                  <c:v>-3.54816402647208</c:v>
                </c:pt>
                <c:pt idx="3685">
                  <c:v>-3.55487945926793</c:v>
                </c:pt>
                <c:pt idx="3686">
                  <c:v>-3.56159986407609</c:v>
                </c:pt>
                <c:pt idx="3687">
                  <c:v>-3.5683252511202301</c:v>
                </c:pt>
                <c:pt idx="3688">
                  <c:v>-3.57505563064267</c:v>
                </c:pt>
                <c:pt idx="3689">
                  <c:v>-3.5817910129044299</c:v>
                </c:pt>
                <c:pt idx="3690">
                  <c:v>-3.58853140818514</c:v>
                </c:pt>
                <c:pt idx="3691">
                  <c:v>-3.5952768267830502</c:v>
                </c:pt>
                <c:pt idx="3692">
                  <c:v>-3.6020272790150401</c:v>
                </c:pt>
                <c:pt idx="3693">
                  <c:v>-3.60878277521654</c:v>
                </c:pt>
                <c:pt idx="3694">
                  <c:v>-3.6155433257415601</c:v>
                </c:pt>
                <c:pt idx="3695">
                  <c:v>-3.6223089409626099</c:v>
                </c:pt>
                <c:pt idx="3696">
                  <c:v>-3.6290796312707299</c:v>
                </c:pt>
                <c:pt idx="3697">
                  <c:v>-3.6358554070754399</c:v>
                </c:pt>
                <c:pt idx="3698">
                  <c:v>-3.64263627880469</c:v>
                </c:pt>
                <c:pt idx="3699">
                  <c:v>-3.6494222569048902</c:v>
                </c:pt>
                <c:pt idx="3700">
                  <c:v>-3.65621335184081</c:v>
                </c:pt>
                <c:pt idx="3701">
                  <c:v>-3.6630095740955801</c:v>
                </c:pt>
                <c:pt idx="3702">
                  <c:v>-3.6698109341706702</c:v>
                </c:pt>
                <c:pt idx="3703">
                  <c:v>-3.6766174425858602</c:v>
                </c:pt>
                <c:pt idx="3704">
                  <c:v>-3.6834291098791399</c:v>
                </c:pt>
                <c:pt idx="3705">
                  <c:v>-3.6902459466067601</c:v>
                </c:pt>
                <c:pt idx="3706">
                  <c:v>-3.6970679633431498</c:v>
                </c:pt>
                <c:pt idx="3707">
                  <c:v>-3.7038951706808598</c:v>
                </c:pt>
                <c:pt idx="3708">
                  <c:v>-3.7107275792305598</c:v>
                </c:pt>
                <c:pt idx="3709">
                  <c:v>-3.71756519962097</c:v>
                </c:pt>
                <c:pt idx="3710">
                  <c:v>-3.72440804249882</c:v>
                </c:pt>
                <c:pt idx="3711">
                  <c:v>-3.73125611852883</c:v>
                </c:pt>
                <c:pt idx="3712">
                  <c:v>-3.73810943839361</c:v>
                </c:pt>
                <c:pt idx="3713">
                  <c:v>-3.74496801279366</c:v>
                </c:pt>
                <c:pt idx="3714">
                  <c:v>-3.7518318524473102</c:v>
                </c:pt>
                <c:pt idx="3715">
                  <c:v>-3.7587009680906398</c:v>
                </c:pt>
                <c:pt idx="3716">
                  <c:v>-3.7655753704774599</c:v>
                </c:pt>
                <c:pt idx="3717">
                  <c:v>-3.7724550703792299</c:v>
                </c:pt>
                <c:pt idx="3718">
                  <c:v>-3.77934007858503</c:v>
                </c:pt>
                <c:pt idx="3719">
                  <c:v>-3.78623040590147</c:v>
                </c:pt>
                <c:pt idx="3720">
                  <c:v>-3.79312606315266</c:v>
                </c:pt>
                <c:pt idx="3721">
                  <c:v>-3.8000270611801099</c:v>
                </c:pt>
                <c:pt idx="3722">
                  <c:v>-3.8069334108427202</c:v>
                </c:pt>
                <c:pt idx="3723">
                  <c:v>-3.8138451230166499</c:v>
                </c:pt>
                <c:pt idx="3724">
                  <c:v>-3.8207622085952999</c:v>
                </c:pt>
                <c:pt idx="3725">
                  <c:v>-3.82768467848924</c:v>
                </c:pt>
                <c:pt idx="3726">
                  <c:v>-3.8346125436261</c:v>
                </c:pt>
                <c:pt idx="3727">
                  <c:v>-3.8415458149505302</c:v>
                </c:pt>
                <c:pt idx="3728">
                  <c:v>-3.8484845034241202</c:v>
                </c:pt>
                <c:pt idx="3729">
                  <c:v>-3.8554286200253101</c:v>
                </c:pt>
                <c:pt idx="3730">
                  <c:v>-3.8623781757493201</c:v>
                </c:pt>
                <c:pt idx="3731">
                  <c:v>-3.8693331816080598</c:v>
                </c:pt>
                <c:pt idx="3732">
                  <c:v>-3.8762936486300799</c:v>
                </c:pt>
                <c:pt idx="3733">
                  <c:v>-3.8832595878604299</c:v>
                </c:pt>
                <c:pt idx="3734">
                  <c:v>-3.8902310103605999</c:v>
                </c:pt>
                <c:pt idx="3735">
                  <c:v>-3.8972079272084499</c:v>
                </c:pt>
                <c:pt idx="3736">
                  <c:v>-3.9041903494980601</c:v>
                </c:pt>
                <c:pt idx="3737">
                  <c:v>-3.9111782883397099</c:v>
                </c:pt>
                <c:pt idx="3738">
                  <c:v>-3.9181717548597299</c:v>
                </c:pt>
                <c:pt idx="3739">
                  <c:v>-3.9251707602004</c:v>
                </c:pt>
                <c:pt idx="3740">
                  <c:v>-3.9321753155198902</c:v>
                </c:pt>
                <c:pt idx="3741">
                  <c:v>-3.93918543199212</c:v>
                </c:pt>
                <c:pt idx="3742">
                  <c:v>-3.9462011208066299</c:v>
                </c:pt>
                <c:pt idx="3743">
                  <c:v>-3.9532223931685699</c:v>
                </c:pt>
                <c:pt idx="3744">
                  <c:v>-3.96024926029845</c:v>
                </c:pt>
                <c:pt idx="3745">
                  <c:v>-3.96728173343215</c:v>
                </c:pt>
                <c:pt idx="3746">
                  <c:v>-3.97431982382072</c:v>
                </c:pt>
                <c:pt idx="3747">
                  <c:v>-3.9813635427302998</c:v>
                </c:pt>
                <c:pt idx="3748">
                  <c:v>-3.98841290144198</c:v>
                </c:pt>
                <c:pt idx="3749">
                  <c:v>-3.9954679112517102</c:v>
                </c:pt>
                <c:pt idx="3750">
                  <c:v>-4.0025285834700997</c:v>
                </c:pt>
                <c:pt idx="3751">
                  <c:v>-4.0095949294223798</c:v>
                </c:pt>
                <c:pt idx="3752">
                  <c:v>-4.0166669604481804</c:v>
                </c:pt>
                <c:pt idx="3753">
                  <c:v>-4.02374468790146</c:v>
                </c:pt>
                <c:pt idx="3754">
                  <c:v>-4.0308281231503402</c:v>
                </c:pt>
                <c:pt idx="3755">
                  <c:v>-4.0379172775769403</c:v>
                </c:pt>
                <c:pt idx="3756">
                  <c:v>-4.0450121625772901</c:v>
                </c:pt>
                <c:pt idx="3757">
                  <c:v>-4.0521127895611198</c:v>
                </c:pt>
                <c:pt idx="3758">
                  <c:v>-4.0592191699517297</c:v>
                </c:pt>
                <c:pt idx="3759">
                  <c:v>-4.0663313151858702</c:v>
                </c:pt>
                <c:pt idx="3760">
                  <c:v>-4.07344923671352</c:v>
                </c:pt>
                <c:pt idx="3761">
                  <c:v>-4.08057294599777</c:v>
                </c:pt>
                <c:pt idx="3762">
                  <c:v>-4.0877024545146403</c:v>
                </c:pt>
                <c:pt idx="3763">
                  <c:v>-4.0948377737529196</c:v>
                </c:pt>
                <c:pt idx="3764">
                  <c:v>-4.1019789152139801</c:v>
                </c:pt>
                <c:pt idx="3765">
                  <c:v>-4.1091258904116303</c:v>
                </c:pt>
                <c:pt idx="3766">
                  <c:v>-4.1162787108718897</c:v>
                </c:pt>
                <c:pt idx="3767">
                  <c:v>-4.1234373881328397</c:v>
                </c:pt>
                <c:pt idx="3768">
                  <c:v>-4.1306019337444297</c:v>
                </c:pt>
                <c:pt idx="3769">
                  <c:v>-4.1377723592682996</c:v>
                </c:pt>
                <c:pt idx="3770">
                  <c:v>-4.1449486762775498</c:v>
                </c:pt>
                <c:pt idx="3771">
                  <c:v>-4.15213089635657</c:v>
                </c:pt>
                <c:pt idx="3772">
                  <c:v>-4.1593190311008303</c:v>
                </c:pt>
                <c:pt idx="3773">
                  <c:v>-4.1665130921166798</c:v>
                </c:pt>
                <c:pt idx="3774">
                  <c:v>-4.1737130910211198</c:v>
                </c:pt>
                <c:pt idx="3775">
                  <c:v>-4.1809190394416298</c:v>
                </c:pt>
                <c:pt idx="3776">
                  <c:v>-4.1881309490158802</c:v>
                </c:pt>
                <c:pt idx="3777">
                  <c:v>-4.1953488313915797</c:v>
                </c:pt>
                <c:pt idx="3778">
                  <c:v>-4.2025726982261897</c:v>
                </c:pt>
                <c:pt idx="3779">
                  <c:v>-4.2098025611867396</c:v>
                </c:pt>
                <c:pt idx="3780">
                  <c:v>-4.2170384319495797</c:v>
                </c:pt>
                <c:pt idx="3781">
                  <c:v>-4.2242803222000997</c:v>
                </c:pt>
                <c:pt idx="3782">
                  <c:v>-4.2315282436325301</c:v>
                </c:pt>
                <c:pt idx="3783">
                  <c:v>-4.2387822079496704</c:v>
                </c:pt>
                <c:pt idx="3784">
                  <c:v>-4.2460422268626496</c:v>
                </c:pt>
                <c:pt idx="3785">
                  <c:v>-4.2533083120906499</c:v>
                </c:pt>
                <c:pt idx="3786">
                  <c:v>-4.2605804753606398</c:v>
                </c:pt>
                <c:pt idx="3787">
                  <c:v>-4.2678587284071199</c:v>
                </c:pt>
                <c:pt idx="3788">
                  <c:v>-4.2751430829718302</c:v>
                </c:pt>
                <c:pt idx="3789">
                  <c:v>-4.2824335508034999</c:v>
                </c:pt>
                <c:pt idx="3790">
                  <c:v>-4.2897301436575104</c:v>
                </c:pt>
                <c:pt idx="3791">
                  <c:v>-4.29703287329564</c:v>
                </c:pt>
                <c:pt idx="3792">
                  <c:v>-4.3043417514857998</c:v>
                </c:pt>
                <c:pt idx="3793">
                  <c:v>-4.3116567900016403</c:v>
                </c:pt>
                <c:pt idx="3794">
                  <c:v>-4.3189780006223204</c:v>
                </c:pt>
                <c:pt idx="3795">
                  <c:v>-4.3263053951321897</c:v>
                </c:pt>
                <c:pt idx="3796">
                  <c:v>-4.3336389853204196</c:v>
                </c:pt>
                <c:pt idx="3797">
                  <c:v>-4.34097878298072</c:v>
                </c:pt>
                <c:pt idx="3798">
                  <c:v>-4.3483247999110004</c:v>
                </c:pt>
                <c:pt idx="3799">
                  <c:v>-4.35567704791303</c:v>
                </c:pt>
                <c:pt idx="3800">
                  <c:v>-4.3630355387920901</c:v>
                </c:pt>
                <c:pt idx="3801">
                  <c:v>-4.3704002843566201</c:v>
                </c:pt>
                <c:pt idx="3802">
                  <c:v>-4.3777712964179001</c:v>
                </c:pt>
                <c:pt idx="3803">
                  <c:v>-4.3851485867896303</c:v>
                </c:pt>
                <c:pt idx="3804">
                  <c:v>-4.3925321672875901</c:v>
                </c:pt>
                <c:pt idx="3805">
                  <c:v>-4.3999220497292697</c:v>
                </c:pt>
                <c:pt idx="3806">
                  <c:v>-4.4073182459334896</c:v>
                </c:pt>
                <c:pt idx="3807">
                  <c:v>-4.41472076771998</c:v>
                </c:pt>
                <c:pt idx="3808">
                  <c:v>-4.4221296269090304</c:v>
                </c:pt>
                <c:pt idx="3809">
                  <c:v>-4.42954483532103</c:v>
                </c:pt>
                <c:pt idx="3810">
                  <c:v>-4.4369664047761201</c:v>
                </c:pt>
                <c:pt idx="3811">
                  <c:v>-4.4443943470937199</c:v>
                </c:pt>
                <c:pt idx="3812">
                  <c:v>-4.4518286740921402</c:v>
                </c:pt>
                <c:pt idx="3813">
                  <c:v>-4.4592693975881303</c:v>
                </c:pt>
                <c:pt idx="3814">
                  <c:v>-4.4667165293964297</c:v>
                </c:pt>
                <c:pt idx="3815">
                  <c:v>-4.4741700813293397</c:v>
                </c:pt>
                <c:pt idx="3816">
                  <c:v>-4.4816300651962697</c:v>
                </c:pt>
                <c:pt idx="3817">
                  <c:v>-4.48909649280324</c:v>
                </c:pt>
                <c:pt idx="3818">
                  <c:v>-4.4965693759524399</c:v>
                </c:pt>
                <c:pt idx="3819">
                  <c:v>-4.5040487264417104</c:v>
                </c:pt>
                <c:pt idx="3820">
                  <c:v>-4.5115345560641202</c:v>
                </c:pt>
                <c:pt idx="3821">
                  <c:v>-4.5190268766073904</c:v>
                </c:pt>
                <c:pt idx="3822">
                  <c:v>-4.5265256998534298</c:v>
                </c:pt>
                <c:pt idx="3823">
                  <c:v>-4.5340310375778099</c:v>
                </c:pt>
                <c:pt idx="3824">
                  <c:v>-4.5415429015492501</c:v>
                </c:pt>
                <c:pt idx="3825">
                  <c:v>-4.5490613035290499</c:v>
                </c:pt>
                <c:pt idx="3826">
                  <c:v>-4.55658625527058</c:v>
                </c:pt>
                <c:pt idx="3827">
                  <c:v>-4.5641177685187104</c:v>
                </c:pt>
                <c:pt idx="3828">
                  <c:v>-4.5716558550092596</c:v>
                </c:pt>
                <c:pt idx="3829">
                  <c:v>-4.5792005264683899</c:v>
                </c:pt>
                <c:pt idx="3830">
                  <c:v>-4.5867517946120797</c:v>
                </c:pt>
                <c:pt idx="3831">
                  <c:v>-4.5943096711454601</c:v>
                </c:pt>
                <c:pt idx="3832">
                  <c:v>-4.6018741677622899</c:v>
                </c:pt>
                <c:pt idx="3833">
                  <c:v>-4.6094452961442496</c:v>
                </c:pt>
                <c:pt idx="3834">
                  <c:v>-4.6170230679604103</c:v>
                </c:pt>
                <c:pt idx="3835">
                  <c:v>-4.6246074948665399</c:v>
                </c:pt>
                <c:pt idx="3836">
                  <c:v>-4.6321985885044503</c:v>
                </c:pt>
                <c:pt idx="3837">
                  <c:v>-4.6397963605013803</c:v>
                </c:pt>
                <c:pt idx="3838">
                  <c:v>-4.6474008224693</c:v>
                </c:pt>
                <c:pt idx="3839">
                  <c:v>-4.6550119860042303</c:v>
                </c:pt>
                <c:pt idx="3840">
                  <c:v>-4.6626298626855602</c:v>
                </c:pt>
                <c:pt idx="3841">
                  <c:v>-4.6702544640753203</c:v>
                </c:pt>
                <c:pt idx="3842">
                  <c:v>-4.67788580171751</c:v>
                </c:pt>
                <c:pt idx="3843">
                  <c:v>-4.6855238871373004</c:v>
                </c:pt>
                <c:pt idx="3844">
                  <c:v>-4.6931687318403696</c:v>
                </c:pt>
                <c:pt idx="3845">
                  <c:v>-4.70082034731207</c:v>
                </c:pt>
                <c:pt idx="3846">
                  <c:v>-4.70847874501675</c:v>
                </c:pt>
                <c:pt idx="3847">
                  <c:v>-4.71614393639687</c:v>
                </c:pt>
                <c:pt idx="3848">
                  <c:v>-4.7238159328722897</c:v>
                </c:pt>
                <c:pt idx="3849">
                  <c:v>-4.7314947458394396</c:v>
                </c:pt>
                <c:pt idx="3850">
                  <c:v>-4.73918038667047</c:v>
                </c:pt>
                <c:pt idx="3851">
                  <c:v>-4.74687286671245</c:v>
                </c:pt>
                <c:pt idx="3852">
                  <c:v>-4.7545721972864996</c:v>
                </c:pt>
                <c:pt idx="3853">
                  <c:v>-4.7622783896869203</c:v>
                </c:pt>
                <c:pt idx="3854">
                  <c:v>-4.7699914551803397</c:v>
                </c:pt>
                <c:pt idx="3855">
                  <c:v>-4.7777114050048004</c:v>
                </c:pt>
                <c:pt idx="3856">
                  <c:v>-4.7854382503688297</c:v>
                </c:pt>
                <c:pt idx="3857">
                  <c:v>-4.7931720024505502</c:v>
                </c:pt>
                <c:pt idx="3858">
                  <c:v>-4.8009126723967297</c:v>
                </c:pt>
                <c:pt idx="3859">
                  <c:v>-4.8086602713218101</c:v>
                </c:pt>
                <c:pt idx="3860">
                  <c:v>-4.8164148103069397</c:v>
                </c:pt>
                <c:pt idx="3861">
                  <c:v>-4.8241763003989799</c:v>
                </c:pt>
                <c:pt idx="3862">
                  <c:v>-4.8319447526095098</c:v>
                </c:pt>
                <c:pt idx="3863">
                  <c:v>-4.8397201779137999</c:v>
                </c:pt>
                <c:pt idx="3864">
                  <c:v>-4.8475025872497497</c:v>
                </c:pt>
                <c:pt idx="3865">
                  <c:v>-4.8552919915168404</c:v>
                </c:pt>
                <c:pt idx="3866">
                  <c:v>-4.8630884015750802</c:v>
                </c:pt>
                <c:pt idx="3867">
                  <c:v>-4.8708918282438702</c:v>
                </c:pt>
                <c:pt idx="3868">
                  <c:v>-4.8787022823009103</c:v>
                </c:pt>
                <c:pt idx="3869">
                  <c:v>-4.8865197744810498</c:v>
                </c:pt>
                <c:pt idx="3870">
                  <c:v>-4.8943443154751698</c:v>
                </c:pt>
                <c:pt idx="3871">
                  <c:v>-4.9021759159289804</c:v>
                </c:pt>
                <c:pt idx="3872">
                  <c:v>-4.9100145864418101</c:v>
                </c:pt>
                <c:pt idx="3873">
                  <c:v>-4.9178603375654397</c:v>
                </c:pt>
                <c:pt idx="3874">
                  <c:v>-4.9257131798028402</c:v>
                </c:pt>
                <c:pt idx="3875">
                  <c:v>-4.93357312360693</c:v>
                </c:pt>
                <c:pt idx="3876">
                  <c:v>-4.9414401793792697</c:v>
                </c:pt>
                <c:pt idx="3877">
                  <c:v>-4.9493143574688201</c:v>
                </c:pt>
                <c:pt idx="3878">
                  <c:v>-4.9571956681705496</c:v>
                </c:pt>
                <c:pt idx="3879">
                  <c:v>-4.9650841217241801</c:v>
                </c:pt>
                <c:pt idx="3880">
                  <c:v>-4.9729797283127199</c:v>
                </c:pt>
                <c:pt idx="3881">
                  <c:v>-4.9808824980611703</c:v>
                </c:pt>
                <c:pt idx="3882">
                  <c:v>-4.9887924410350504</c:v>
                </c:pt>
                <c:pt idx="3883">
                  <c:v>-4.9967095672389803</c:v>
                </c:pt>
                <c:pt idx="3884">
                  <c:v>-5.00463388661524</c:v>
                </c:pt>
                <c:pt idx="3885">
                  <c:v>-5.0125654090422502</c:v>
                </c:pt>
                <c:pt idx="3886">
                  <c:v>-5.0205041443330796</c:v>
                </c:pt>
                <c:pt idx="3887">
                  <c:v>-5.0284501022339203</c:v>
                </c:pt>
                <c:pt idx="3888">
                  <c:v>-5.0364032924225004</c:v>
                </c:pt>
                <c:pt idx="3889">
                  <c:v>-5.0443637245064998</c:v>
                </c:pt>
                <c:pt idx="3890">
                  <c:v>-5.0523314080219501</c:v>
                </c:pt>
                <c:pt idx="3891">
                  <c:v>-5.0603063524315903</c:v>
                </c:pt>
                <c:pt idx="3892">
                  <c:v>-5.0682885671231599</c:v>
                </c:pt>
                <c:pt idx="3893">
                  <c:v>-5.0762780614077601</c:v>
                </c:pt>
                <c:pt idx="3894">
                  <c:v>-5.0842748445180401</c:v>
                </c:pt>
                <c:pt idx="3895">
                  <c:v>-5.0922789256065402</c:v>
                </c:pt>
                <c:pt idx="3896">
                  <c:v>-5.1002903137438098</c:v>
                </c:pt>
                <c:pt idx="3897">
                  <c:v>-5.1083090179166497</c:v>
                </c:pt>
                <c:pt idx="3898">
                  <c:v>-5.1163350470262401</c:v>
                </c:pt>
                <c:pt idx="3899">
                  <c:v>-5.1243684098862499</c:v>
                </c:pt>
                <c:pt idx="3900">
                  <c:v>-5.1324091152209297</c:v>
                </c:pt>
                <c:pt idx="3901">
                  <c:v>-5.1404571716631802</c:v>
                </c:pt>
                <c:pt idx="3902">
                  <c:v>-5.1485125877525402</c:v>
                </c:pt>
                <c:pt idx="3903">
                  <c:v>-5.1565753719332301</c:v>
                </c:pt>
                <c:pt idx="3904">
                  <c:v>-5.1646455325520098</c:v>
                </c:pt>
                <c:pt idx="3905">
                  <c:v>-5.1727230778562099</c:v>
                </c:pt>
                <c:pt idx="3906">
                  <c:v>-5.1808080159915004</c:v>
                </c:pt>
                <c:pt idx="3907">
                  <c:v>-5.1889003549998298</c:v>
                </c:pt>
                <c:pt idx="3908">
                  <c:v>-5.19700010281717</c:v>
                </c:pt>
                <c:pt idx="3909">
                  <c:v>-5.2051072672713197</c:v>
                </c:pt>
                <c:pt idx="3910">
                  <c:v>-5.2132218560796204</c:v>
                </c:pt>
                <c:pt idx="3911">
                  <c:v>-5.2213438768466602</c:v>
                </c:pt>
                <c:pt idx="3912">
                  <c:v>-5.2294733370619202</c:v>
                </c:pt>
                <c:pt idx="3913">
                  <c:v>-5.2376102440973904</c:v>
                </c:pt>
                <c:pt idx="3914">
                  <c:v>-5.24575460520514</c:v>
                </c:pt>
                <c:pt idx="3915">
                  <c:v>-5.2539064275148597</c:v>
                </c:pt>
                <c:pt idx="3916">
                  <c:v>-5.2620657180313204</c:v>
                </c:pt>
                <c:pt idx="3917">
                  <c:v>-5.2702324836318697</c:v>
                </c:pt>
                <c:pt idx="3918">
                  <c:v>-5.2784067310637903</c:v>
                </c:pt>
                <c:pt idx="3919">
                  <c:v>-5.2865884669416401</c:v>
                </c:pt>
                <c:pt idx="3920">
                  <c:v>-5.2947776977446397</c:v>
                </c:pt>
                <c:pt idx="3921">
                  <c:v>-5.3029744298138501</c:v>
                </c:pt>
                <c:pt idx="3922">
                  <c:v>-5.3111786693494496</c:v>
                </c:pt>
                <c:pt idx="3923">
                  <c:v>-5.3193904224078903</c:v>
                </c:pt>
                <c:pt idx="3924">
                  <c:v>-5.32760969489898</c:v>
                </c:pt>
                <c:pt idx="3925">
                  <c:v>-5.3358364925830202</c:v>
                </c:pt>
                <c:pt idx="3926">
                  <c:v>-5.3440708210677696</c:v>
                </c:pt>
                <c:pt idx="3927">
                  <c:v>-5.3523126858054404</c:v>
                </c:pt>
                <c:pt idx="3928">
                  <c:v>-5.3605620920895998</c:v>
                </c:pt>
                <c:pt idx="3929">
                  <c:v>-5.3688190450520699</c:v>
                </c:pt>
                <c:pt idx="3930">
                  <c:v>-5.3770835496596696</c:v>
                </c:pt>
                <c:pt idx="3931">
                  <c:v>-5.3853556107110396</c:v>
                </c:pt>
                <c:pt idx="3932">
                  <c:v>-5.3936352328332804</c:v>
                </c:pt>
                <c:pt idx="3933">
                  <c:v>-5.4019224204786402</c:v>
                </c:pt>
                <c:pt idx="3934">
                  <c:v>-5.4102171779210604</c:v>
                </c:pt>
                <c:pt idx="3935">
                  <c:v>-5.4185195092527101</c:v>
                </c:pt>
                <c:pt idx="3936">
                  <c:v>-5.42682941838045</c:v>
                </c:pt>
                <c:pt idx="3937">
                  <c:v>-5.43514690902225</c:v>
                </c:pt>
                <c:pt idx="3938">
                  <c:v>-5.4434719847034803</c:v>
                </c:pt>
                <c:pt idx="3939">
                  <c:v>-5.4518046487532201</c:v>
                </c:pt>
                <c:pt idx="3940">
                  <c:v>-5.46014490430046</c:v>
                </c:pt>
                <c:pt idx="3941">
                  <c:v>-5.4684927542702404</c:v>
                </c:pt>
                <c:pt idx="3942">
                  <c:v>-5.4768482013797302</c:v>
                </c:pt>
                <c:pt idx="3943">
                  <c:v>-5.4852112481342301</c:v>
                </c:pt>
                <c:pt idx="3944">
                  <c:v>-5.4935818968231098</c:v>
                </c:pt>
                <c:pt idx="3945">
                  <c:v>-5.50196014951565</c:v>
                </c:pt>
                <c:pt idx="3946">
                  <c:v>-5.5103460080568896</c:v>
                </c:pt>
                <c:pt idx="3947">
                  <c:v>-5.51873947406329</c:v>
                </c:pt>
                <c:pt idx="3948">
                  <c:v>-5.5271405489183998</c:v>
                </c:pt>
                <c:pt idx="3949">
                  <c:v>-5.5355492337684398</c:v>
                </c:pt>
                <c:pt idx="3950">
                  <c:v>-5.5439655295177701</c:v>
                </c:pt>
                <c:pt idx="3951">
                  <c:v>-5.5523894368242797</c:v>
                </c:pt>
                <c:pt idx="3952">
                  <c:v>-5.5608209560947897</c:v>
                </c:pt>
                <c:pt idx="3953">
                  <c:v>-5.5692600874801999</c:v>
                </c:pt>
                <c:pt idx="3954">
                  <c:v>-5.5777068308707296</c:v>
                </c:pt>
                <c:pt idx="3955">
                  <c:v>-5.5861611858909797</c:v>
                </c:pt>
                <c:pt idx="3956">
                  <c:v>-5.5946231518948801</c:v>
                </c:pt>
                <c:pt idx="3957">
                  <c:v>-5.6030927279606599</c:v>
                </c:pt>
                <c:pt idx="3958">
                  <c:v>-5.6115699128856003</c:v>
                </c:pt>
                <c:pt idx="3959">
                  <c:v>-5.6200547051807703</c:v>
                </c:pt>
                <c:pt idx="3960">
                  <c:v>-5.6285471030657002</c:v>
                </c:pt>
                <c:pt idx="3961">
                  <c:v>-5.6370471044628303</c:v>
                </c:pt>
                <c:pt idx="3962">
                  <c:v>-5.6455547069919998</c:v>
                </c:pt>
                <c:pt idx="3963">
                  <c:v>-5.6540699079647903</c:v>
                </c:pt>
                <c:pt idx="3964">
                  <c:v>-5.6625927043787199</c:v>
                </c:pt>
                <c:pt idx="3965">
                  <c:v>-5.6711230929114</c:v>
                </c:pt>
                <c:pt idx="3966">
                  <c:v>-5.6796610699145402</c:v>
                </c:pt>
                <c:pt idx="3967">
                  <c:v>-5.6882066314079296</c:v>
                </c:pt>
                <c:pt idx="3968">
                  <c:v>-5.6967597730731603</c:v>
                </c:pt>
                <c:pt idx="3969">
                  <c:v>-5.7053204902474004</c:v>
                </c:pt>
                <c:pt idx="3970">
                  <c:v>-5.7138887779169298</c:v>
                </c:pt>
                <c:pt idx="3971">
                  <c:v>-5.7224646307106699</c:v>
                </c:pt>
                <c:pt idx="3972">
                  <c:v>-5.7310480428934998</c:v>
                </c:pt>
                <c:pt idx="3973">
                  <c:v>-5.7396390083595001</c:v>
                </c:pt>
                <c:pt idx="3974">
                  <c:v>-5.7482375206250698</c:v>
                </c:pt>
                <c:pt idx="3975">
                  <c:v>-5.7568435728219498</c:v>
                </c:pt>
                <c:pt idx="3976">
                  <c:v>-5.76545715769005</c:v>
                </c:pt>
                <c:pt idx="3977">
                  <c:v>-5.7740782675701796</c:v>
                </c:pt>
                <c:pt idx="3978">
                  <c:v>-5.7827068943967204</c:v>
                </c:pt>
                <c:pt idx="3979">
                  <c:v>-5.7913430296900303</c:v>
                </c:pt>
                <c:pt idx="3980">
                  <c:v>-5.7999866645488201</c:v>
                </c:pt>
                <c:pt idx="3981">
                  <c:v>-5.80863778964234</c:v>
                </c:pt>
                <c:pt idx="3982">
                  <c:v>-5.8172963952024404</c:v>
                </c:pt>
                <c:pt idx="3983">
                  <c:v>-5.8259624710155</c:v>
                </c:pt>
                <c:pt idx="3984">
                  <c:v>-5.8346360064141702</c:v>
                </c:pt>
                <c:pt idx="3985">
                  <c:v>-5.8433169902690203</c:v>
                </c:pt>
                <c:pt idx="3986">
                  <c:v>-5.8520054109799799</c:v>
                </c:pt>
                <c:pt idx="3987">
                  <c:v>-5.8607012564676699</c:v>
                </c:pt>
                <c:pt idx="3988">
                  <c:v>-5.8694045141645503</c:v>
                </c:pt>
                <c:pt idx="3989">
                  <c:v>-5.8781151710059198</c:v>
                </c:pt>
                <c:pt idx="3990">
                  <c:v>-5.8868332134207302</c:v>
                </c:pt>
                <c:pt idx="3991">
                  <c:v>-5.8955586273222496</c:v>
                </c:pt>
                <c:pt idx="3992">
                  <c:v>-5.9042913980985903</c:v>
                </c:pt>
                <c:pt idx="3993">
                  <c:v>-5.9130315106029698</c:v>
                </c:pt>
                <c:pt idx="3994">
                  <c:v>-5.9217789491438797</c:v>
                </c:pt>
                <c:pt idx="3995">
                  <c:v>-5.9305336974750498</c:v>
                </c:pt>
                <c:pt idx="3996">
                  <c:v>-5.9392957387852299</c:v>
                </c:pt>
                <c:pt idx="3997">
                  <c:v>-5.9480650556877404</c:v>
                </c:pt>
                <c:pt idx="3998">
                  <c:v>-5.9568416302099001</c:v>
                </c:pt>
                <c:pt idx="3999">
                  <c:v>-5.9656254437822396</c:v>
                </c:pt>
                <c:pt idx="4000">
                  <c:v>-5.9744164772274697</c:v>
                </c:pt>
                <c:pt idx="4001">
                  <c:v>-5.9832147107492997</c:v>
                </c:pt>
                <c:pt idx="4002">
                  <c:v>-5.9920201239210398</c:v>
                </c:pt>
                <c:pt idx="4003">
                  <c:v>-6.0008326956739699</c:v>
                </c:pt>
                <c:pt idx="4004">
                  <c:v>-6.0096524042855197</c:v>
                </c:pt>
                <c:pt idx="4005">
                  <c:v>-6.0184792273671901</c:v>
                </c:pt>
                <c:pt idx="4006">
                  <c:v>-6.02731314185234</c:v>
                </c:pt>
                <c:pt idx="4007">
                  <c:v>-6.0361541239836196</c:v>
                </c:pt>
                <c:pt idx="4008">
                  <c:v>-6.0450021493003003</c:v>
                </c:pt>
                <c:pt idx="4009">
                  <c:v>-6.0538571926252303</c:v>
                </c:pt>
                <c:pt idx="4010">
                  <c:v>-6.0627192280516997</c:v>
                </c:pt>
                <c:pt idx="4011">
                  <c:v>-6.0715882289299596</c:v>
                </c:pt>
                <c:pt idx="4012">
                  <c:v>-6.0804641678534903</c:v>
                </c:pt>
                <c:pt idx="4013">
                  <c:v>-6.0893470166450898</c:v>
                </c:pt>
                <c:pt idx="4014">
                  <c:v>-6.0982367463426099</c:v>
                </c:pt>
                <c:pt idx="4015">
                  <c:v>-6.1071333271844797</c:v>
                </c:pt>
                <c:pt idx="4016">
                  <c:v>-6.1160367285949597</c:v>
                </c:pt>
                <c:pt idx="4017">
                  <c:v>-6.1249469191691297</c:v>
                </c:pt>
                <c:pt idx="4018">
                  <c:v>-6.13386386665751</c:v>
                </c:pt>
                <c:pt idx="4019">
                  <c:v>-6.1427875379505199</c:v>
                </c:pt>
                <c:pt idx="4020">
                  <c:v>-6.1517178990625601</c:v>
                </c:pt>
                <c:pt idx="4021">
                  <c:v>-6.1606549151158196</c:v>
                </c:pt>
                <c:pt idx="4022">
                  <c:v>-6.1695985503237996</c:v>
                </c:pt>
                <c:pt idx="4023">
                  <c:v>-6.1785487679744699</c:v>
                </c:pt>
                <c:pt idx="4024">
                  <c:v>-6.1875055304131799</c:v>
                </c:pt>
                <c:pt idx="4025">
                  <c:v>-6.1964687990252099</c:v>
                </c:pt>
                <c:pt idx="4026">
                  <c:v>-6.2054385342179703</c:v>
                </c:pt>
                <c:pt idx="4027">
                  <c:v>-6.2144146954029296</c:v>
                </c:pt>
                <c:pt idx="4028">
                  <c:v>-6.2233972409771496</c:v>
                </c:pt>
                <c:pt idx="4029">
                  <c:v>-6.2323861283044701</c:v>
                </c:pt>
                <c:pt idx="4030">
                  <c:v>-6.2413813136963698</c:v>
                </c:pt>
                <c:pt idx="4031">
                  <c:v>-6.2503827523924702</c:v>
                </c:pt>
                <c:pt idx="4032">
                  <c:v>-6.2593903985405897</c:v>
                </c:pt>
                <c:pt idx="4033">
                  <c:v>-6.2684042051765498</c:v>
                </c:pt>
                <c:pt idx="4034">
                  <c:v>-6.2774241242034901</c:v>
                </c:pt>
                <c:pt idx="4035">
                  <c:v>-6.2864501063708103</c:v>
                </c:pt>
                <c:pt idx="4036">
                  <c:v>-6.29548210125279</c:v>
                </c:pt>
                <c:pt idx="4037">
                  <c:v>-6.3045200572266804</c:v>
                </c:pt>
                <c:pt idx="4038">
                  <c:v>-6.31356392145047</c:v>
                </c:pt>
                <c:pt idx="4039">
                  <c:v>-6.3226136398402097</c:v>
                </c:pt>
                <c:pt idx="4040">
                  <c:v>-6.3316691570468802</c:v>
                </c:pt>
                <c:pt idx="4041">
                  <c:v>-6.34073041643284</c:v>
                </c:pt>
                <c:pt idx="4042">
                  <c:v>-6.3497973600477904</c:v>
                </c:pt>
                <c:pt idx="4043">
                  <c:v>-6.3588699286043697</c:v>
                </c:pt>
                <c:pt idx="4044">
                  <c:v>-6.3679480614531503</c:v>
                </c:pt>
                <c:pt idx="4045">
                  <c:v>-6.37703169655728</c:v>
                </c:pt>
                <c:pt idx="4046">
                  <c:v>-6.3861207704665697</c:v>
                </c:pt>
                <c:pt idx="4047">
                  <c:v>-6.3952152182911002</c:v>
                </c:pt>
                <c:pt idx="4048">
                  <c:v>-6.4043149736743397</c:v>
                </c:pt>
                <c:pt idx="4049">
                  <c:v>-6.4134199687656999</c:v>
                </c:pt>
                <c:pt idx="4050">
                  <c:v>-6.4225301341926597</c:v>
                </c:pt>
                <c:pt idx="4051">
                  <c:v>-6.4316453990322398</c:v>
                </c:pt>
                <c:pt idx="4052">
                  <c:v>-6.4407656907820101</c:v>
                </c:pt>
                <c:pt idx="4053">
                  <c:v>-6.4498909353305196</c:v>
                </c:pt>
                <c:pt idx="4054">
                  <c:v>-6.45902105692715</c:v>
                </c:pt>
                <c:pt idx="4055">
                  <c:v>-6.4681559781514002</c:v>
                </c:pt>
                <c:pt idx="4056">
                  <c:v>-6.4772956198815601</c:v>
                </c:pt>
                <c:pt idx="4057">
                  <c:v>-6.48643990126285</c:v>
                </c:pt>
                <c:pt idx="4058">
                  <c:v>-6.4955887396748402</c:v>
                </c:pt>
                <c:pt idx="4059">
                  <c:v>-6.5047420506983302</c:v>
                </c:pt>
                <c:pt idx="4060">
                  <c:v>-6.5138997480815801</c:v>
                </c:pt>
                <c:pt idx="4061">
                  <c:v>-6.52306174370585</c:v>
                </c:pt>
                <c:pt idx="4062">
                  <c:v>-6.5322279475503002</c:v>
                </c:pt>
                <c:pt idx="4063">
                  <c:v>-6.5413982676562501</c:v>
                </c:pt>
                <c:pt idx="4064">
                  <c:v>-6.5505726100906996</c:v>
                </c:pt>
                <c:pt idx="4065">
                  <c:v>-6.5597508789091696</c:v>
                </c:pt>
                <c:pt idx="4066">
                  <c:v>-6.5689329761178303</c:v>
                </c:pt>
                <c:pt idx="4067">
                  <c:v>-6.5781188016348997</c:v>
                </c:pt>
                <c:pt idx="4068">
                  <c:v>-6.5873082532513001</c:v>
                </c:pt>
                <c:pt idx="4069">
                  <c:v>-6.5965012265905401</c:v>
                </c:pt>
                <c:pt idx="4070">
                  <c:v>-6.6056976150678599</c:v>
                </c:pt>
                <c:pt idx="4071">
                  <c:v>-6.6148973098485797</c:v>
                </c:pt>
                <c:pt idx="4072">
                  <c:v>-6.6241001998056204</c:v>
                </c:pt>
                <c:pt idx="4073">
                  <c:v>-6.63330617147622</c:v>
                </c:pt>
                <c:pt idx="4074">
                  <c:v>-6.6425151090178902</c:v>
                </c:pt>
                <c:pt idx="4075">
                  <c:v>-6.6517268941633603</c:v>
                </c:pt>
                <c:pt idx="4076">
                  <c:v>-6.66094140617487</c:v>
                </c:pt>
                <c:pt idx="4077">
                  <c:v>-6.67015852179739</c:v>
                </c:pt>
                <c:pt idx="4078">
                  <c:v>-6.6793781152111</c:v>
                </c:pt>
                <c:pt idx="4079">
                  <c:v>-6.6886000579828302</c:v>
                </c:pt>
                <c:pt idx="4080">
                  <c:v>-6.6978242190166704</c:v>
                </c:pt>
                <c:pt idx="4081">
                  <c:v>-6.7070504645035802</c:v>
                </c:pt>
                <c:pt idx="4082">
                  <c:v>-6.7162786578700402</c:v>
                </c:pt>
                <c:pt idx="4083">
                  <c:v>-6.7255086597257803</c:v>
                </c:pt>
                <c:pt idx="4084">
                  <c:v>-6.7347403278103801</c:v>
                </c:pt>
                <c:pt idx="4085">
                  <c:v>-6.74397351693902</c:v>
                </c:pt>
                <c:pt idx="4086">
                  <c:v>-6.7532080789470497</c:v>
                </c:pt>
                <c:pt idx="4087">
                  <c:v>-6.7624438626335897</c:v>
                </c:pt>
                <c:pt idx="4088">
                  <c:v>-6.7716807137040496</c:v>
                </c:pt>
                <c:pt idx="4089">
                  <c:v>-6.7809184747115099</c:v>
                </c:pt>
                <c:pt idx="4090">
                  <c:v>-6.7901569849970498</c:v>
                </c:pt>
                <c:pt idx="4091">
                  <c:v>-6.7993960806289104</c:v>
                </c:pt>
                <c:pt idx="4092">
                  <c:v>-6.8086355943405099</c:v>
                </c:pt>
                <c:pt idx="4093">
                  <c:v>-6.8178753554673399</c:v>
                </c:pt>
                <c:pt idx="4094">
                  <c:v>-6.8271151898825702</c:v>
                </c:pt>
                <c:pt idx="4095">
                  <c:v>-6.8363549199315301</c:v>
                </c:pt>
                <c:pt idx="4096">
                  <c:v>-6.8455943643649499</c:v>
                </c:pt>
                <c:pt idx="4097">
                  <c:v>-6.8548333382709101</c:v>
                </c:pt>
                <c:pt idx="4098">
                  <c:v>-6.8640716530055697</c:v>
                </c:pt>
                <c:pt idx="4099">
                  <c:v>-6.8733091161225399</c:v>
                </c:pt>
                <c:pt idx="4100">
                  <c:v>-6.8825455313010204</c:v>
                </c:pt>
                <c:pt idx="4101">
                  <c:v>-6.89178069827254</c:v>
                </c:pt>
                <c:pt idx="4102">
                  <c:v>-6.9010144127463704</c:v>
                </c:pt>
                <c:pt idx="4103">
                  <c:v>-6.9102464663335503</c:v>
                </c:pt>
                <c:pt idx="4104">
                  <c:v>-6.9194766464695299</c:v>
                </c:pt>
                <c:pt idx="4105">
                  <c:v>-6.92870473633538</c:v>
                </c:pt>
                <c:pt idx="4106">
                  <c:v>-6.9379305147775501</c:v>
                </c:pt>
                <c:pt idx="4107">
                  <c:v>-6.9471537562261796</c:v>
                </c:pt>
                <c:pt idx="4108">
                  <c:v>-6.9563742306119503</c:v>
                </c:pt>
                <c:pt idx="4109">
                  <c:v>-6.9655917032813504</c:v>
                </c:pt>
                <c:pt idx="4110">
                  <c:v>-6.9748059349105098</c:v>
                </c:pt>
                <c:pt idx="4111">
                  <c:v>-6.9840166814174296</c:v>
                </c:pt>
                <c:pt idx="4112">
                  <c:v>-6.9932236938726602</c:v>
                </c:pt>
                <c:pt idx="4113">
                  <c:v>-7.0024267184083397</c:v>
                </c:pt>
                <c:pt idx="4114">
                  <c:v>-7.01162549612574</c:v>
                </c:pt>
                <c:pt idx="4115">
                  <c:v>-7.0208197630010201</c:v>
                </c:pt>
                <c:pt idx="4116">
                  <c:v>-7.0300092497894697</c:v>
                </c:pt>
                <c:pt idx="4117">
                  <c:v>-7.0391936819280003</c:v>
                </c:pt>
                <c:pt idx="4118">
                  <c:v>-7.0483727794359501</c:v>
                </c:pt>
                <c:pt idx="4119">
                  <c:v>-7.0575462568141996</c:v>
                </c:pt>
                <c:pt idx="4120">
                  <c:v>-7.0667138229425603</c:v>
                </c:pt>
                <c:pt idx="4121">
                  <c:v>-7.0758751809753599</c:v>
                </c:pt>
                <c:pt idx="4122">
                  <c:v>-7.08503002823534</c:v>
                </c:pt>
                <c:pt idx="4123">
                  <c:v>-7.0941780561056902</c:v>
                </c:pt>
                <c:pt idx="4124">
                  <c:v>-7.1033189499203404</c:v>
                </c:pt>
                <c:pt idx="4125">
                  <c:v>-7.1124523888524003</c:v>
                </c:pt>
                <c:pt idx="4126">
                  <c:v>-7.12157804580076</c:v>
                </c:pt>
                <c:pt idx="4127">
                  <c:v>-7.1306955872748903</c:v>
                </c:pt>
                <c:pt idx="4128">
                  <c:v>-7.13980467327774</c:v>
                </c:pt>
                <c:pt idx="4129">
                  <c:v>-7.1489049571867298</c:v>
                </c:pt>
                <c:pt idx="4130">
                  <c:v>-7.1579960856329503</c:v>
                </c:pt>
                <c:pt idx="4131">
                  <c:v>-7.1670776983783799</c:v>
                </c:pt>
                <c:pt idx="4132">
                  <c:v>-7.1761494281912404</c:v>
                </c:pt>
                <c:pt idx="4133">
                  <c:v>-7.18521090071944</c:v>
                </c:pt>
                <c:pt idx="4134">
                  <c:v>-7.1942617343620796</c:v>
                </c:pt>
                <c:pt idx="4135">
                  <c:v>-7.2033015401390204</c:v>
                </c:pt>
                <c:pt idx="4136">
                  <c:v>-7.2123299215585801</c:v>
                </c:pt>
                <c:pt idx="4137">
                  <c:v>-7.2213464744832896</c:v>
                </c:pt>
                <c:pt idx="4138">
                  <c:v>-7.2303507869936299</c:v>
                </c:pt>
                <c:pt idx="4139">
                  <c:v>-7.2393424392499997</c:v>
                </c:pt>
                <c:pt idx="4140">
                  <c:v>-7.24832100335263</c:v>
                </c:pt>
                <c:pt idx="4141">
                  <c:v>-7.2572860431996702</c:v>
                </c:pt>
                <c:pt idx="4142">
                  <c:v>-7.2662371143433298</c:v>
                </c:pt>
                <c:pt idx="4143">
                  <c:v>-7.2751737638441298</c:v>
                </c:pt>
                <c:pt idx="4144">
                  <c:v>-7.2840955301233397</c:v>
                </c:pt>
                <c:pt idx="4145">
                  <c:v>-7.2930019428134596</c:v>
                </c:pt>
                <c:pt idx="4146">
                  <c:v>-7.3018925226069502</c:v>
                </c:pt>
                <c:pt idx="4147">
                  <c:v>-7.3107667811031396</c:v>
                </c:pt>
                <c:pt idx="4148">
                  <c:v>-7.3196242206532798</c:v>
                </c:pt>
                <c:pt idx="4149">
                  <c:v>-7.3284643342039404</c:v>
                </c:pt>
                <c:pt idx="4150">
                  <c:v>-7.3372866051386696</c:v>
                </c:pt>
                <c:pt idx="4151">
                  <c:v>-7.3460905071179203</c:v>
                </c:pt>
                <c:pt idx="4152">
                  <c:v>-7.3548755039174099</c:v>
                </c:pt>
                <c:pt idx="4153">
                  <c:v>-7.3636410492648796</c:v>
                </c:pt>
                <c:pt idx="4154">
                  <c:v>-7.37238658667534</c:v>
                </c:pt>
                <c:pt idx="4155">
                  <c:v>-7.3811115492847801</c:v>
                </c:pt>
                <c:pt idx="4156">
                  <c:v>-7.3898153596825598</c:v>
                </c:pt>
                <c:pt idx="4157">
                  <c:v>-7.3984974297424504</c:v>
                </c:pt>
                <c:pt idx="4158">
                  <c:v>-7.4071571604523099</c:v>
                </c:pt>
                <c:pt idx="4159">
                  <c:v>-7.4157939417427698</c:v>
                </c:pt>
                <c:pt idx="4160">
                  <c:v>-7.4244071523146404</c:v>
                </c:pt>
                <c:pt idx="4161">
                  <c:v>-7.4329961594654401</c:v>
                </c:pt>
                <c:pt idx="4162">
                  <c:v>-7.4415603189150001</c:v>
                </c:pt>
                <c:pt idx="4163">
                  <c:v>-7.4500989746302597</c:v>
                </c:pt>
                <c:pt idx="4164">
                  <c:v>-7.4586114586494396</c:v>
                </c:pt>
                <c:pt idx="4165">
                  <c:v>-7.4670970909056296</c:v>
                </c:pt>
                <c:pt idx="4166">
                  <c:v>-7.4755551790500201</c:v>
                </c:pt>
                <c:pt idx="4167">
                  <c:v>-7.4839850182748098</c:v>
                </c:pt>
                <c:pt idx="4168">
                  <c:v>-7.4923858911360197</c:v>
                </c:pt>
                <c:pt idx="4169">
                  <c:v>-7.5007570673763997</c:v>
                </c:pt>
                <c:pt idx="4170">
                  <c:v>-7.5090978037484897</c:v>
                </c:pt>
                <c:pt idx="4171">
                  <c:v>-7.5174073438381201</c:v>
                </c:pt>
                <c:pt idx="4172">
                  <c:v>-7.5256849178884897</c:v>
                </c:pt>
                <c:pt idx="4173">
                  <c:v>-7.53392974262505</c:v>
                </c:pt>
                <c:pt idx="4174">
                  <c:v>-7.54214102108139</c:v>
                </c:pt>
                <c:pt idx="4175">
                  <c:v>-7.5503179424263598</c:v>
                </c:pt>
                <c:pt idx="4176">
                  <c:v>-7.5584596817926801</c:v>
                </c:pt>
                <c:pt idx="4177">
                  <c:v>-7.56656540010726</c:v>
                </c:pt>
                <c:pt idx="4178">
                  <c:v>-7.5746342439235397</c:v>
                </c:pt>
                <c:pt idx="4179">
                  <c:v>-7.5826653452560997</c:v>
                </c:pt>
                <c:pt idx="4180">
                  <c:v>-7.5906578214177598</c:v>
                </c:pt>
                <c:pt idx="4181">
                  <c:v>-7.5986107748597096</c:v>
                </c:pt>
                <c:pt idx="4182">
                  <c:v>-7.6065232930146403</c:v>
                </c:pt>
                <c:pt idx="4183">
                  <c:v>-7.6143944481435604</c:v>
                </c:pt>
                <c:pt idx="4184">
                  <c:v>-7.6222232971864097</c:v>
                </c:pt>
                <c:pt idx="4185">
                  <c:v>-7.6300088816169804</c:v>
                </c:pt>
                <c:pt idx="4186">
                  <c:v>-7.6377502273023898</c:v>
                </c:pt>
                <c:pt idx="4187">
                  <c:v>-7.6454463443676897</c:v>
                </c:pt>
                <c:pt idx="4188">
                  <c:v>-7.6530962270658804</c:v>
                </c:pt>
                <c:pt idx="4189">
                  <c:v>-7.6606988536537797</c:v>
                </c:pt>
                <c:pt idx="4190">
                  <c:v>-7.6682531862743399</c:v>
                </c:pt>
                <c:pt idx="4191">
                  <c:v>-7.6757581708456399</c:v>
                </c:pt>
                <c:pt idx="4192">
                  <c:v>-7.6832127369573104</c:v>
                </c:pt>
                <c:pt idx="4193">
                  <c:v>-7.6906157977746901</c:v>
                </c:pt>
                <c:pt idx="4194">
                  <c:v>-7.6979662499513397</c:v>
                </c:pt>
                <c:pt idx="4195">
                  <c:v>-7.7052629735504299</c:v>
                </c:pt>
                <c:pt idx="4196">
                  <c:v>-7.71250483197554</c:v>
                </c:pt>
                <c:pt idx="4197">
                  <c:v>-7.7196906719115601</c:v>
                </c:pt>
                <c:pt idx="4198">
                  <c:v>-7.7268193232761098</c:v>
                </c:pt>
                <c:pt idx="4199">
                  <c:v>-7.7338895991822101</c:v>
                </c:pt>
                <c:pt idx="4200">
                  <c:v>-7.7409002959128799</c:v>
                </c:pt>
                <c:pt idx="4201">
                  <c:v>-7.74785019290817</c:v>
                </c:pt>
                <c:pt idx="4202">
                  <c:v>-7.7547380527654504</c:v>
                </c:pt>
                <c:pt idx="4203">
                  <c:v>-7.7615626212534901</c:v>
                </c:pt>
                <c:pt idx="4204">
                  <c:v>-7.7683226273411403</c:v>
                </c:pt>
                <c:pt idx="4205">
                  <c:v>-7.7750167832413499</c:v>
                </c:pt>
                <c:pt idx="4206">
                  <c:v>-7.7816437844711004</c:v>
                </c:pt>
                <c:pt idx="4207">
                  <c:v>-7.7882023099281499</c:v>
                </c:pt>
                <c:pt idx="4208">
                  <c:v>-7.7946910219853098</c:v>
                </c:pt>
                <c:pt idx="4209">
                  <c:v>-7.8011085666029496</c:v>
                </c:pt>
                <c:pt idx="4210">
                  <c:v>-7.8074535734605996</c:v>
                </c:pt>
                <c:pt idx="4211">
                  <c:v>-7.8137246561083504</c:v>
                </c:pt>
                <c:pt idx="4212">
                  <c:v>-7.8199204121389903</c:v>
                </c:pt>
                <c:pt idx="4213">
                  <c:v>-7.8260394233814496</c:v>
                </c:pt>
                <c:pt idx="4214">
                  <c:v>-7.8320802561165701</c:v>
                </c:pt>
                <c:pt idx="4215">
                  <c:v>-7.8380414613158997</c:v>
                </c:pt>
                <c:pt idx="4216">
                  <c:v>-7.8439215749043001</c:v>
                </c:pt>
                <c:pt idx="4217">
                  <c:v>-7.8497191180472896</c:v>
                </c:pt>
                <c:pt idx="4218">
                  <c:v>-7.8554325974636701</c:v>
                </c:pt>
                <c:pt idx="4219">
                  <c:v>-7.8610605057645504</c:v>
                </c:pt>
                <c:pt idx="4220">
                  <c:v>-7.8666013218192399</c:v>
                </c:pt>
                <c:pt idx="4221">
                  <c:v>-7.8720535111490104</c:v>
                </c:pt>
                <c:pt idx="4222">
                  <c:v>-7.87741552634923</c:v>
                </c:pt>
                <c:pt idx="4223">
                  <c:v>-7.8826858075408301</c:v>
                </c:pt>
                <c:pt idx="4224">
                  <c:v>-7.8878627828516796</c:v>
                </c:pt>
                <c:pt idx="4225">
                  <c:v>-7.8929448689284696</c:v>
                </c:pt>
                <c:pt idx="4226">
                  <c:v>-7.8979304714799197</c:v>
                </c:pt>
                <c:pt idx="4227">
                  <c:v>-7.90281798585172</c:v>
                </c:pt>
                <c:pt idx="4228">
                  <c:v>-7.9076057976339396</c:v>
                </c:pt>
                <c:pt idx="4229">
                  <c:v>-7.9122922833012197</c:v>
                </c:pt>
                <c:pt idx="4230">
                  <c:v>-7.9168758108864301</c:v>
                </c:pt>
                <c:pt idx="4231">
                  <c:v>-7.92135474068803</c:v>
                </c:pt>
                <c:pt idx="4232">
                  <c:v>-7.9257274260115498</c:v>
                </c:pt>
                <c:pt idx="4233">
                  <c:v>-7.9299922139454404</c:v>
                </c:pt>
                <c:pt idx="4234">
                  <c:v>-7.9341474461716199</c:v>
                </c:pt>
                <c:pt idx="4235">
                  <c:v>-7.9381914598106604</c:v>
                </c:pt>
                <c:pt idx="4236">
                  <c:v>-7.9421225883019098</c:v>
                </c:pt>
                <c:pt idx="4237">
                  <c:v>-7.9459391623183002</c:v>
                </c:pt>
                <c:pt idx="4238">
                  <c:v>-7.9496395107159001</c:v>
                </c:pt>
                <c:pt idx="4239">
                  <c:v>-7.95322196151798</c:v>
                </c:pt>
                <c:pt idx="4240">
                  <c:v>-7.9566848429331598</c:v>
                </c:pt>
                <c:pt idx="4241">
                  <c:v>-7.9600264844074404</c:v>
                </c:pt>
                <c:pt idx="4242">
                  <c:v>-7.96324521770942</c:v>
                </c:pt>
                <c:pt idx="4243">
                  <c:v>-7.9663393780482004</c:v>
                </c:pt>
                <c:pt idx="4244">
                  <c:v>-7.96930730522317</c:v>
                </c:pt>
                <c:pt idx="4245">
                  <c:v>-7.9721473448048403</c:v>
                </c:pt>
                <c:pt idx="4246">
                  <c:v>-7.9748578493457298</c:v>
                </c:pt>
                <c:pt idx="4247">
                  <c:v>-7.9774371796202601</c:v>
                </c:pt>
                <c:pt idx="4248">
                  <c:v>-7.9798837058922896</c:v>
                </c:pt>
                <c:pt idx="4249">
                  <c:v>-7.9821958092091201</c:v>
                </c:pt>
                <c:pt idx="4250">
                  <c:v>-7.9843718827202501</c:v>
                </c:pt>
                <c:pt idx="4251">
                  <c:v>-7.9864103330194798</c:v>
                </c:pt>
                <c:pt idx="4252">
                  <c:v>-7.9883095815084797</c:v>
                </c:pt>
                <c:pt idx="4253">
                  <c:v>-7.9900680657798899</c:v>
                </c:pt>
                <c:pt idx="4254">
                  <c:v>-7.99168424101806</c:v>
                </c:pt>
                <c:pt idx="4255">
                  <c:v>-7.9931565814152297</c:v>
                </c:pt>
                <c:pt idx="4256">
                  <c:v>-7.9944835816007904</c:v>
                </c:pt>
                <c:pt idx="4257">
                  <c:v>-7.9956637580813501</c:v>
                </c:pt>
                <c:pt idx="4258">
                  <c:v>-7.9966956506890403</c:v>
                </c:pt>
                <c:pt idx="4259">
                  <c:v>-7.9975778240353401</c:v>
                </c:pt>
                <c:pt idx="4260">
                  <c:v>-7.9983088689678503</c:v>
                </c:pt>
                <c:pt idx="4261">
                  <c:v>-7.9988874040270002</c:v>
                </c:pt>
                <c:pt idx="4262">
                  <c:v>-7.9993120768998702</c:v>
                </c:pt>
                <c:pt idx="4263">
                  <c:v>-7.9995815658679996</c:v>
                </c:pt>
                <c:pt idx="4264">
                  <c:v>-7.9996945812461897</c:v>
                </c:pt>
                <c:pt idx="4265">
                  <c:v>-7.9996498668090101</c:v>
                </c:pt>
                <c:pt idx="4266">
                  <c:v>-7.9994462012018301</c:v>
                </c:pt>
                <c:pt idx="4267">
                  <c:v>-7.9990823993331501</c:v>
                </c:pt>
                <c:pt idx="4268">
                  <c:v>-7.9985573137447803</c:v>
                </c:pt>
                <c:pt idx="4269">
                  <c:v>-7.9978698359567</c:v>
                </c:pt>
                <c:pt idx="4270">
                  <c:v>-7.9970188977830796</c:v>
                </c:pt>
                <c:pt idx="4271">
                  <c:v>-7.9960034726163096</c:v>
                </c:pt>
                <c:pt idx="4272">
                  <c:v>-7.9948225766754604</c:v>
                </c:pt>
                <c:pt idx="4273">
                  <c:v>-7.9934752702162202</c:v>
                </c:pt>
                <c:pt idx="4274">
                  <c:v>-7.9919606586987104</c:v>
                </c:pt>
                <c:pt idx="4275">
                  <c:v>-7.9902778939102896</c:v>
                </c:pt>
                <c:pt idx="4276">
                  <c:v>-7.9884261750400398</c:v>
                </c:pt>
                <c:pt idx="4277">
                  <c:v>-7.9864047497020101</c:v>
                </c:pt>
                <c:pt idx="4278">
                  <c:v>-7.9842129149043197</c:v>
                </c:pt>
                <c:pt idx="4279">
                  <c:v>-7.9818500179612704</c:v>
                </c:pt>
                <c:pt idx="4280">
                  <c:v>-7.97931545734588</c:v>
                </c:pt>
                <c:pt idx="4281">
                  <c:v>-7.9766086834802703</c:v>
                </c:pt>
                <c:pt idx="4282">
                  <c:v>-7.97372919946159</c:v>
                </c:pt>
                <c:pt idx="4283">
                  <c:v>-7.9706765617212803</c:v>
                </c:pt>
                <c:pt idx="4284">
                  <c:v>-7.9674503806157597</c:v>
                </c:pt>
                <c:pt idx="4285">
                  <c:v>-7.96405032094661</c:v>
                </c:pt>
                <c:pt idx="4286">
                  <c:v>-7.9604761024087702</c:v>
                </c:pt>
                <c:pt idx="4287">
                  <c:v>-7.9567274999653401</c:v>
                </c:pt>
                <c:pt idx="4288">
                  <c:v>-7.9528043441477703</c:v>
                </c:pt>
                <c:pt idx="4289">
                  <c:v>-7.9487065212806503</c:v>
                </c:pt>
                <c:pt idx="4290">
                  <c:v>-7.9444339736301597</c:v>
                </c:pt>
                <c:pt idx="4291">
                  <c:v>-7.93998669947604</c:v>
                </c:pt>
                <c:pt idx="4292">
                  <c:v>-7.9353647531065299</c:v>
                </c:pt>
                <c:pt idx="4293">
                  <c:v>-7.9305682447365102</c:v>
                </c:pt>
                <c:pt idx="4294">
                  <c:v>-7.9255973403490003</c:v>
                </c:pt>
                <c:pt idx="4295">
                  <c:v>-7.9204522614605999</c:v>
                </c:pt>
                <c:pt idx="4296">
                  <c:v>-7.91513328481141</c:v>
                </c:pt>
                <c:pt idx="4297">
                  <c:v>-7.9096407419806702</c:v>
                </c:pt>
                <c:pt idx="4298">
                  <c:v>-7.9039750189290201</c:v>
                </c:pt>
                <c:pt idx="4299">
                  <c:v>-7.89813655546899</c:v>
                </c:pt>
                <c:pt idx="4300">
                  <c:v>-7.8921258446652596</c:v>
                </c:pt>
                <c:pt idx="4301">
                  <c:v>-7.8859434321664699</c:v>
                </c:pt>
                <c:pt idx="4302">
                  <c:v>-7.8795899154707199</c:v>
                </c:pt>
                <c:pt idx="4303">
                  <c:v>-7.8730659431267798</c:v>
                </c:pt>
                <c:pt idx="4304">
                  <c:v>-7.8663722138735599</c:v>
                </c:pt>
                <c:pt idx="4305">
                  <c:v>-7.8595094757202499</c:v>
                </c:pt>
                <c:pt idx="4306">
                  <c:v>-7.8524785249698397</c:v>
                </c:pt>
                <c:pt idx="4307">
                  <c:v>-7.8452802051888204</c:v>
                </c:pt>
                <c:pt idx="4308">
                  <c:v>-7.8379154061259699</c:v>
                </c:pt>
                <c:pt idx="4309">
                  <c:v>-7.8303850625833702</c:v>
                </c:pt>
                <c:pt idx="4310">
                  <c:v>-7.8226901532425401</c:v>
                </c:pt>
                <c:pt idx="4311">
                  <c:v>-7.8148316994491198</c:v>
                </c:pt>
                <c:pt idx="4312">
                  <c:v>-7.8068107639592199</c:v>
                </c:pt>
                <c:pt idx="4313">
                  <c:v>-7.7986284496507503</c:v>
                </c:pt>
                <c:pt idx="4314">
                  <c:v>-7.7902858982031198</c:v>
                </c:pt>
                <c:pt idx="4315">
                  <c:v>-7.7817842887485202</c:v>
                </c:pt>
                <c:pt idx="4316">
                  <c:v>-7.7731248364983596</c:v>
                </c:pt>
                <c:pt idx="4317">
                  <c:v>-7.7643087913479096</c:v>
                </c:pt>
                <c:pt idx="4318">
                  <c:v>-7.7553374364626997</c:v>
                </c:pt>
                <c:pt idx="4319">
                  <c:v>-7.7462120868498703</c:v>
                </c:pt>
                <c:pt idx="4320">
                  <c:v>-7.7369340879176001</c:v>
                </c:pt>
                <c:pt idx="4321">
                  <c:v>-7.7275048140259797</c:v>
                </c:pt>
                <c:pt idx="4322">
                  <c:v>-7.7179256670322802</c:v>
                </c:pt>
                <c:pt idx="4323">
                  <c:v>-7.7081980748336596</c:v>
                </c:pt>
                <c:pt idx="4324">
                  <c:v>-7.6983234899102797</c:v>
                </c:pt>
                <c:pt idx="4325">
                  <c:v>-7.6883033878716498</c:v>
                </c:pt>
                <c:pt idx="4326">
                  <c:v>-7.67813926600894</c:v>
                </c:pt>
                <c:pt idx="4327">
                  <c:v>-7.6678326418558296</c:v>
                </c:pt>
                <c:pt idx="4328">
                  <c:v>-7.6573850517605102</c:v>
                </c:pt>
                <c:pt idx="4329">
                  <c:v>-7.6467980494710801</c:v>
                </c:pt>
                <c:pt idx="4330">
                  <c:v>-7.6360732047367499</c:v>
                </c:pt>
                <c:pt idx="4331">
                  <c:v>-7.6252121019268699</c:v>
                </c:pt>
                <c:pt idx="4332">
                  <c:v>-7.6142163386698698</c:v>
                </c:pt>
                <c:pt idx="4333">
                  <c:v>-7.60308752451391</c:v>
                </c:pt>
                <c:pt idx="4334">
                  <c:v>-7.5918272796110404</c:v>
                </c:pt>
                <c:pt idx="4335">
                  <c:v>-7.5804372334265002</c:v>
                </c:pt>
                <c:pt idx="4336">
                  <c:v>-7.5689190234745602</c:v>
                </c:pt>
                <c:pt idx="4337">
                  <c:v>-7.5572742940822799</c:v>
                </c:pt>
                <c:pt idx="4338">
                  <c:v>-7.5455046951824301</c:v>
                </c:pt>
                <c:pt idx="4339">
                  <c:v>-7.5336118811366903</c:v>
                </c:pt>
                <c:pt idx="4340">
                  <c:v>-7.5215975095899497</c:v>
                </c:pt>
                <c:pt idx="4341">
                  <c:v>-7.5094632403567498</c:v>
                </c:pt>
                <c:pt idx="4342">
                  <c:v>-7.4972107343404302</c:v>
                </c:pt>
                <c:pt idx="4343">
                  <c:v>-7.48484165248564</c:v>
                </c:pt>
                <c:pt idx="4344">
                  <c:v>-7.4723576547648101</c:v>
                </c:pt>
                <c:pt idx="4345">
                  <c:v>-7.4597603991987498</c:v>
                </c:pt>
                <c:pt idx="4346">
                  <c:v>-7.4470515409119296</c:v>
                </c:pt>
                <c:pt idx="4347">
                  <c:v>-7.4342327312223997</c:v>
                </c:pt>
                <c:pt idx="4348">
                  <c:v>-7.42130561676663</c:v>
                </c:pt>
                <c:pt idx="4349">
                  <c:v>-7.4082718386591502</c:v>
                </c:pt>
                <c:pt idx="4350">
                  <c:v>-7.3951330316869397</c:v>
                </c:pt>
                <c:pt idx="4351">
                  <c:v>-7.3818908235385097</c:v>
                </c:pt>
                <c:pt idx="4352">
                  <c:v>-7.3685468340673497</c:v>
                </c:pt>
                <c:pt idx="4353">
                  <c:v>-7.3551026745894301</c:v>
                </c:pt>
                <c:pt idx="4354">
                  <c:v>-7.3415599472144999</c:v>
                </c:pt>
                <c:pt idx="4355">
                  <c:v>-7.3279202442107199</c:v>
                </c:pt>
                <c:pt idx="4356">
                  <c:v>-7.3141851474020703</c:v>
                </c:pt>
                <c:pt idx="4357">
                  <c:v>-7.3003562275981899</c:v>
                </c:pt>
                <c:pt idx="4358">
                  <c:v>-7.2864350440559296</c:v>
                </c:pt>
                <c:pt idx="4359">
                  <c:v>-7.2724231439720803</c:v>
                </c:pt>
                <c:pt idx="4360">
                  <c:v>-7.2583220620066102</c:v>
                </c:pt>
                <c:pt idx="4361">
                  <c:v>-7.24413331983577</c:v>
                </c:pt>
                <c:pt idx="4362">
                  <c:v>-7.2298584257343599</c:v>
                </c:pt>
                <c:pt idx="4363">
                  <c:v>-7.2154988741863901</c:v>
                </c:pt>
                <c:pt idx="4364">
                  <c:v>-7.2010561455233901</c:v>
                </c:pt>
                <c:pt idx="4365">
                  <c:v>-7.1865317055897204</c:v>
                </c:pt>
                <c:pt idx="4366">
                  <c:v>-7.1719270054339104</c:v>
                </c:pt>
                <c:pt idx="4367">
                  <c:v>-7.1572434810254402</c:v>
                </c:pt>
                <c:pt idx="4368">
                  <c:v>-7.1424825529959701</c:v>
                </c:pt>
                <c:pt idx="4369">
                  <c:v>-7.1276456264044201</c:v>
                </c:pt>
                <c:pt idx="4370">
                  <c:v>-7.1127340905249099</c:v>
                </c:pt>
                <c:pt idx="4371">
                  <c:v>-7.0977493186568799</c:v>
                </c:pt>
                <c:pt idx="4372">
                  <c:v>-7.0826926679565201</c:v>
                </c:pt>
                <c:pt idx="4373">
                  <c:v>-7.0675654792887599</c:v>
                </c:pt>
                <c:pt idx="4374">
                  <c:v>-7.05236907709895</c:v>
                </c:pt>
                <c:pt idx="4375">
                  <c:v>-7.0371047693035802</c:v>
                </c:pt>
                <c:pt idx="4376">
                  <c:v>-7.0217738471990803</c:v>
                </c:pt>
                <c:pt idx="4377">
                  <c:v>-7.0063775853880603</c:v>
                </c:pt>
                <c:pt idx="4378">
                  <c:v>-6.99091724172228</c:v>
                </c:pt>
                <c:pt idx="4379">
                  <c:v>-6.9753940572613597</c:v>
                </c:pt>
                <c:pt idx="4380">
                  <c:v>-6.9598092562468601</c:v>
                </c:pt>
                <c:pt idx="4381">
                  <c:v>-6.9441640460906902</c:v>
                </c:pt>
                <c:pt idx="4382">
                  <c:v>-6.9284596173773503</c:v>
                </c:pt>
                <c:pt idx="4383">
                  <c:v>-6.9126971438792202</c:v>
                </c:pt>
                <c:pt idx="4384">
                  <c:v>-6.8968777825842897</c:v>
                </c:pt>
                <c:pt idx="4385">
                  <c:v>-6.8810026737356598</c:v>
                </c:pt>
                <c:pt idx="4386">
                  <c:v>-6.8650729408821602</c:v>
                </c:pt>
                <c:pt idx="4387">
                  <c:v>-6.8490896909394801</c:v>
                </c:pt>
                <c:pt idx="4388">
                  <c:v>-6.8330540142612701</c:v>
                </c:pt>
                <c:pt idx="4389">
                  <c:v>-6.81696698471956</c:v>
                </c:pt>
                <c:pt idx="4390">
                  <c:v>-6.8008296597939397</c:v>
                </c:pt>
                <c:pt idx="4391">
                  <c:v>-6.7846430806690501</c:v>
                </c:pt>
                <c:pt idx="4392">
                  <c:v>-6.76840827233978</c:v>
                </c:pt>
                <c:pt idx="4393">
                  <c:v>-6.7521262437236098</c:v>
                </c:pt>
                <c:pt idx="4394">
                  <c:v>-6.7357979877798302</c:v>
                </c:pt>
                <c:pt idx="4395">
                  <c:v>-6.7194244816348903</c:v>
                </c:pt>
                <c:pt idx="4396">
                  <c:v>-6.70300668671364</c:v>
                </c:pt>
                <c:pt idx="4397">
                  <c:v>-6.6865455488759498</c:v>
                </c:pt>
                <c:pt idx="4398">
                  <c:v>-6.6700419985582302</c:v>
                </c:pt>
                <c:pt idx="4399">
                  <c:v>-6.6534969509196404</c:v>
                </c:pt>
                <c:pt idx="4400">
                  <c:v>-6.6369113059923404</c:v>
                </c:pt>
                <c:pt idx="4401">
                  <c:v>-6.6202859488356802</c:v>
                </c:pt>
                <c:pt idx="4402">
                  <c:v>-6.6036217496937697</c:v>
                </c:pt>
                <c:pt idx="4403">
                  <c:v>-6.5869195641562497</c:v>
                </c:pt>
                <c:pt idx="4404">
                  <c:v>-6.5701802333218202</c:v>
                </c:pt>
                <c:pt idx="4405">
                  <c:v>-6.55340458396432</c:v>
                </c:pt>
                <c:pt idx="4406">
                  <c:v>-6.5365934287009901</c:v>
                </c:pt>
                <c:pt idx="4407">
                  <c:v>-6.5197475661626898</c:v>
                </c:pt>
                <c:pt idx="4408">
                  <c:v>-6.5028677811658504</c:v>
                </c:pt>
                <c:pt idx="4409">
                  <c:v>-6.4859548448856996</c:v>
                </c:pt>
                <c:pt idx="4410">
                  <c:v>-6.46900951503088</c:v>
                </c:pt>
                <c:pt idx="4411">
                  <c:v>-6.4520325360188897</c:v>
                </c:pt>
                <c:pt idx="4412">
                  <c:v>-6.4350246391522798</c:v>
                </c:pt>
                <c:pt idx="4413">
                  <c:v>-6.4179865427955498</c:v>
                </c:pt>
                <c:pt idx="4414">
                  <c:v>-6.4009189525521704</c:v>
                </c:pt>
                <c:pt idx="4415">
                  <c:v>-6.3838225614420097</c:v>
                </c:pt>
                <c:pt idx="4416">
                  <c:v>-6.3666980500786403</c:v>
                </c:pt>
                <c:pt idx="4417">
                  <c:v>-6.3495460868465203</c:v>
                </c:pt>
                <c:pt idx="4418">
                  <c:v>-6.33236732807792</c:v>
                </c:pt>
                <c:pt idx="4419">
                  <c:v>-6.3151624182293604</c:v>
                </c:pt>
                <c:pt idx="4420">
                  <c:v>-6.2979319900575002</c:v>
                </c:pt>
                <c:pt idx="4421">
                  <c:v>-6.2806766647943304</c:v>
                </c:pt>
                <c:pt idx="4422">
                  <c:v>-6.2633970523215501</c:v>
                </c:pt>
                <c:pt idx="4423">
                  <c:v>-6.24609375134406</c:v>
                </c:pt>
                <c:pt idx="4424">
                  <c:v>-6.2287673495623297</c:v>
                </c:pt>
                <c:pt idx="4425">
                  <c:v>-6.2114184238438099</c:v>
                </c:pt>
                <c:pt idx="4426">
                  <c:v>-6.1940475403929902</c:v>
                </c:pt>
                <c:pt idx="4427">
                  <c:v>-6.1766552549202904</c:v>
                </c:pt>
                <c:pt idx="4428">
                  <c:v>-6.1592421128095296</c:v>
                </c:pt>
                <c:pt idx="4429">
                  <c:v>-6.1418086492840098</c:v>
                </c:pt>
                <c:pt idx="4430">
                  <c:v>-6.1243553895710603</c:v>
                </c:pt>
                <c:pt idx="4431">
                  <c:v>-6.1068828490651201</c:v>
                </c:pt>
                <c:pt idx="4432">
                  <c:v>-6.08939153348914</c:v>
                </c:pt>
                <c:pt idx="4433">
                  <c:v>-6.0718819390543901</c:v>
                </c:pt>
                <c:pt idx="4434">
                  <c:v>-6.0543545526185598</c:v>
                </c:pt>
                <c:pt idx="4435">
                  <c:v>-6.0368098518421496</c:v>
                </c:pt>
                <c:pt idx="4436">
                  <c:v>-6.0192483053430701</c:v>
                </c:pt>
                <c:pt idx="4437">
                  <c:v>-6.0016703728494596</c:v>
                </c:pt>
                <c:pt idx="4438">
                  <c:v>-5.9840765053507097</c:v>
                </c:pt>
                <c:pt idx="4439">
                  <c:v>-5.9664671452466198</c:v>
                </c:pt>
                <c:pt idx="4440">
                  <c:v>-5.9488427264946404</c:v>
                </c:pt>
                <c:pt idx="4441">
                  <c:v>-5.9312036747553796</c:v>
                </c:pt>
                <c:pt idx="4442">
                  <c:v>-5.9135504075360199</c:v>
                </c:pt>
                <c:pt idx="4443">
                  <c:v>-5.8958833343319803</c:v>
                </c:pt>
                <c:pt idx="4444">
                  <c:v>-5.8782028567666096</c:v>
                </c:pt>
                <c:pt idx="4445">
                  <c:v>-5.8605093687289003</c:v>
                </c:pt>
                <c:pt idx="4446">
                  <c:v>-5.8428032565093702</c:v>
                </c:pt>
                <c:pt idx="4447">
                  <c:v>-5.8250848989339596</c:v>
                </c:pt>
                <c:pt idx="4448">
                  <c:v>-5.8073546674959902</c:v>
                </c:pt>
                <c:pt idx="4449">
                  <c:v>-5.7896129264862104</c:v>
                </c:pt>
                <c:pt idx="4450">
                  <c:v>-5.7718600331209204</c:v>
                </c:pt>
                <c:pt idx="4451">
                  <c:v>-5.7540963376681802</c:v>
                </c:pt>
                <c:pt idx="4452">
                  <c:v>-5.7363221835720397</c:v>
                </c:pt>
                <c:pt idx="4453">
                  <c:v>-5.7185379075749898</c:v>
                </c:pt>
                <c:pt idx="4454">
                  <c:v>-5.7007438398383803</c:v>
                </c:pt>
                <c:pt idx="4455">
                  <c:v>-5.68294030406103</c:v>
                </c:pt>
                <c:pt idx="4456">
                  <c:v>-5.6651276175959699</c:v>
                </c:pt>
                <c:pt idx="4457">
                  <c:v>-5.6473060915652402</c:v>
                </c:pt>
                <c:pt idx="4458">
                  <c:v>-5.6294760309729801</c:v>
                </c:pt>
                <c:pt idx="4459">
                  <c:v>-5.6116377348165196</c:v>
                </c:pt>
                <c:pt idx="4460">
                  <c:v>-5.5937914961957897</c:v>
                </c:pt>
                <c:pt idx="4461">
                  <c:v>-5.5759376024208702</c:v>
                </c:pt>
                <c:pt idx="4462">
                  <c:v>-5.5580763351177396</c:v>
                </c:pt>
                <c:pt idx="4463">
                  <c:v>-5.5402079703323102</c:v>
                </c:pt>
                <c:pt idx="4464">
                  <c:v>-5.5223327786326903</c:v>
                </c:pt>
                <c:pt idx="4465">
                  <c:v>-5.5044510252096499</c:v>
                </c:pt>
                <c:pt idx="4466">
                  <c:v>-5.48656296997554</c:v>
                </c:pt>
                <c:pt idx="4467">
                  <c:v>-5.4686688676613198</c:v>
                </c:pt>
                <c:pt idx="4468">
                  <c:v>-5.4507689679121096</c:v>
                </c:pt>
                <c:pt idx="4469">
                  <c:v>-5.4328635153809204</c:v>
                </c:pt>
                <c:pt idx="4470">
                  <c:v>-5.4149527498208601</c:v>
                </c:pt>
                <c:pt idx="4471">
                  <c:v>-5.3970369061757202</c:v>
                </c:pt>
                <c:pt idx="4472">
                  <c:v>-5.3791162146689402</c:v>
                </c:pt>
                <c:pt idx="4473">
                  <c:v>-5.3611909008910397</c:v>
                </c:pt>
                <c:pt idx="4474">
                  <c:v>-5.3432611858854502</c:v>
                </c:pt>
                <c:pt idx="4475">
                  <c:v>-5.3253272862329197</c:v>
                </c:pt>
                <c:pt idx="4476">
                  <c:v>-5.3073894141343203</c:v>
                </c:pt>
                <c:pt idx="4477">
                  <c:v>-5.2894477774920201</c:v>
                </c:pt>
                <c:pt idx="4478">
                  <c:v>-5.2715025799897797</c:v>
                </c:pt>
                <c:pt idx="4479">
                  <c:v>-5.2535540211712597</c:v>
                </c:pt>
                <c:pt idx="4480">
                  <c:v>-5.2356022965170501</c:v>
                </c:pt>
                <c:pt idx="4481">
                  <c:v>-5.2176475975203198</c:v>
                </c:pt>
                <c:pt idx="4482">
                  <c:v>-5.1996901117611198</c:v>
                </c:pt>
                <c:pt idx="4483">
                  <c:v>-5.18173002297931</c:v>
                </c:pt>
                <c:pt idx="4484">
                  <c:v>-5.1637675111462098</c:v>
                </c:pt>
                <c:pt idx="4485">
                  <c:v>-5.14580275253482</c:v>
                </c:pt>
                <c:pt idx="4486">
                  <c:v>-5.1278359197889003</c:v>
                </c:pt>
                <c:pt idx="4487">
                  <c:v>-5.1098671819906798</c:v>
                </c:pt>
                <c:pt idx="4488">
                  <c:v>-5.0918967047273798</c:v>
                </c:pt>
                <c:pt idx="4489">
                  <c:v>-5.0739246501564699</c:v>
                </c:pt>
                <c:pt idx="4490">
                  <c:v>-5.0559511770697503</c:v>
                </c:pt>
                <c:pt idx="4491">
                  <c:v>-5.0379764409562204</c:v>
                </c:pt>
                <c:pt idx="4492">
                  <c:v>-5.0200005940638199</c:v>
                </c:pt>
                <c:pt idx="4493">
                  <c:v>-5.0020237854600103</c:v>
                </c:pt>
                <c:pt idx="4494">
                  <c:v>-4.9840461610911904</c:v>
                </c:pt>
                <c:pt idx="4495">
                  <c:v>-4.96606786384109</c:v>
                </c:pt>
                <c:pt idx="4496">
                  <c:v>-4.9480890335879897</c:v>
                </c:pt>
                <c:pt idx="4497">
                  <c:v>-4.9301098072609397</c:v>
                </c:pt>
                <c:pt idx="4498">
                  <c:v>-4.9121303188949303</c:v>
                </c:pt>
                <c:pt idx="4499">
                  <c:v>-4.8941506996849196</c:v>
                </c:pt>
                <c:pt idx="4500">
                  <c:v>-4.8761710780390599</c:v>
                </c:pt>
                <c:pt idx="4501">
                  <c:v>-4.8581915796307102</c:v>
                </c:pt>
                <c:pt idx="4502">
                  <c:v>-4.8402123274496001</c:v>
                </c:pt>
                <c:pt idx="4503">
                  <c:v>-4.8222334418520596</c:v>
                </c:pt>
                <c:pt idx="4504">
                  <c:v>-4.8042550406101903</c:v>
                </c:pt>
                <c:pt idx="4505">
                  <c:v>-4.7862772389601904</c:v>
                </c:pt>
                <c:pt idx="4506">
                  <c:v>-4.7683001496498099</c:v>
                </c:pt>
                <c:pt idx="4507">
                  <c:v>-4.7503238829848202</c:v>
                </c:pt>
                <c:pt idx="4508">
                  <c:v>-4.7323485468746904</c:v>
                </c:pt>
                <c:pt idx="4509">
                  <c:v>-4.7143742468773402</c:v>
                </c:pt>
                <c:pt idx="4510">
                  <c:v>-4.6964010862431502</c:v>
                </c:pt>
                <c:pt idx="4511">
                  <c:v>-4.6784291659579997</c:v>
                </c:pt>
                <c:pt idx="4512">
                  <c:v>-4.6604585847856397</c:v>
                </c:pt>
                <c:pt idx="4513">
                  <c:v>-4.6424894393092098</c:v>
                </c:pt>
                <c:pt idx="4514">
                  <c:v>-4.6245218239719197</c:v>
                </c:pt>
                <c:pt idx="4515">
                  <c:v>-4.6065558311170696</c:v>
                </c:pt>
                <c:pt idx="4516">
                  <c:v>-4.5885915510272604</c:v>
                </c:pt>
                <c:pt idx="4517">
                  <c:v>-4.5706290719628502</c:v>
                </c:pt>
                <c:pt idx="4518">
                  <c:v>-4.5526684801997401</c:v>
                </c:pt>
                <c:pt idx="4519">
                  <c:v>-4.53470986006643</c:v>
                </c:pt>
                <c:pt idx="4520">
                  <c:v>-4.5167532939803401</c:v>
                </c:pt>
                <c:pt idx="4521">
                  <c:v>-4.4987988624834898</c:v>
                </c:pt>
                <c:pt idx="4522">
                  <c:v>-4.4808466442775403</c:v>
                </c:pt>
                <c:pt idx="4523">
                  <c:v>-4.4628967162580802</c:v>
                </c:pt>
                <c:pt idx="4524">
                  <c:v>-4.4449491535483796</c:v>
                </c:pt>
                <c:pt idx="4525">
                  <c:v>-4.4270040295324202</c:v>
                </c:pt>
                <c:pt idx="4526">
                  <c:v>-4.4090614158873596</c:v>
                </c:pt>
                <c:pt idx="4527">
                  <c:v>-4.3911213826153803</c:v>
                </c:pt>
                <c:pt idx="4528">
                  <c:v>-4.3731839980749401</c:v>
                </c:pt>
                <c:pt idx="4529">
                  <c:v>-4.3552493290114001</c:v>
                </c:pt>
                <c:pt idx="4530">
                  <c:v>-4.3373174405871504</c:v>
                </c:pt>
                <c:pt idx="4531">
                  <c:v>-4.3193883964111199</c:v>
                </c:pt>
                <c:pt idx="4532">
                  <c:v>-4.30146225856776</c:v>
                </c:pt>
                <c:pt idx="4533">
                  <c:v>-4.2835390876454698</c:v>
                </c:pt>
                <c:pt idx="4534">
                  <c:v>-4.2656189427645099</c:v>
                </c:pt>
                <c:pt idx="4535">
                  <c:v>-4.2477018816043701</c:v>
                </c:pt>
                <c:pt idx="4536">
                  <c:v>-4.2297879604306603</c:v>
                </c:pt>
                <c:pt idx="4537">
                  <c:v>-4.2118772341214896</c:v>
                </c:pt>
                <c:pt idx="4538">
                  <c:v>-4.19396975619334</c:v>
                </c:pt>
                <c:pt idx="4539">
                  <c:v>-4.1760655788264902</c:v>
                </c:pt>
                <c:pt idx="4540">
                  <c:v>-4.1581647528899097</c:v>
                </c:pt>
                <c:pt idx="4541">
                  <c:v>-4.1402673279657796</c:v>
                </c:pt>
                <c:pt idx="4542">
                  <c:v>-4.1223733523734802</c:v>
                </c:pt>
                <c:pt idx="4543">
                  <c:v>-4.1044828731931799</c:v>
                </c:pt>
                <c:pt idx="4544">
                  <c:v>-4.0865959362889797</c:v>
                </c:pt>
                <c:pt idx="4545">
                  <c:v>-4.0687125863315998</c:v>
                </c:pt>
                <c:pt idx="4546">
                  <c:v>-4.0508328668207101</c:v>
                </c:pt>
                <c:pt idx="4547">
                  <c:v>-4.03295682010679</c:v>
                </c:pt>
                <c:pt idx="4548">
                  <c:v>-4.0150844874126204</c:v>
                </c:pt>
                <c:pt idx="4549">
                  <c:v>-3.9972159088543799</c:v>
                </c:pt>
                <c:pt idx="4550">
                  <c:v>-3.97935112346233</c:v>
                </c:pt>
                <c:pt idx="4551">
                  <c:v>-3.96149016920113</c:v>
                </c:pt>
                <c:pt idx="4552">
                  <c:v>-3.9436330829898298</c:v>
                </c:pt>
                <c:pt idx="4553">
                  <c:v>-3.9257799007214</c:v>
                </c:pt>
                <c:pt idx="4554">
                  <c:v>-3.9079306572820198</c:v>
                </c:pt>
                <c:pt idx="4555">
                  <c:v>-3.8900853865699001</c:v>
                </c:pt>
                <c:pt idx="4556">
                  <c:v>-3.8722441215138699</c:v>
                </c:pt>
                <c:pt idx="4557">
                  <c:v>-3.8544068940915399</c:v>
                </c:pt>
                <c:pt idx="4558">
                  <c:v>-3.8365737353471698</c:v>
                </c:pt>
                <c:pt idx="4559">
                  <c:v>-3.81874467540925</c:v>
                </c:pt>
                <c:pt idx="4560">
                  <c:v>-3.8009197435077202</c:v>
                </c:pt>
                <c:pt idx="4561">
                  <c:v>-3.78309896799083</c:v>
                </c:pt>
                <c:pt idx="4562">
                  <c:v>-3.7652823763418501</c:v>
                </c:pt>
                <c:pt idx="4563">
                  <c:v>-3.7474699951953001</c:v>
                </c:pt>
                <c:pt idx="4564">
                  <c:v>-3.7296618503530401</c:v>
                </c:pt>
                <c:pt idx="4565">
                  <c:v>-3.7118579667999301</c:v>
                </c:pt>
                <c:pt idx="4566">
                  <c:v>-3.69405836871936</c:v>
                </c:pt>
                <c:pt idx="4567">
                  <c:v>-3.6762630795083702</c:v>
                </c:pt>
                <c:pt idx="4568">
                  <c:v>-3.6584721217926002</c:v>
                </c:pt>
                <c:pt idx="4569">
                  <c:v>-3.6406855174408799</c:v>
                </c:pt>
                <c:pt idx="4570">
                  <c:v>-3.6229032875796801</c:v>
                </c:pt>
                <c:pt idx="4571">
                  <c:v>-3.6051254526071599</c:v>
                </c:pt>
                <c:pt idx="4572">
                  <c:v>-3.5873520322071202</c:v>
                </c:pt>
                <c:pt idx="4573">
                  <c:v>-3.5695830453625801</c:v>
                </c:pt>
                <c:pt idx="4574">
                  <c:v>-3.5518185103691802</c:v>
                </c:pt>
                <c:pt idx="4575">
                  <c:v>-3.5340584448483798</c:v>
                </c:pt>
                <c:pt idx="4576">
                  <c:v>-3.5163028657603301</c:v>
                </c:pt>
                <c:pt idx="4577">
                  <c:v>-3.4985517894165801</c:v>
                </c:pt>
                <c:pt idx="4578">
                  <c:v>-3.4808052314926101</c:v>
                </c:pt>
                <c:pt idx="4579">
                  <c:v>-3.4630632070400198</c:v>
                </c:pt>
                <c:pt idx="4580">
                  <c:v>-3.44532573049861</c:v>
                </c:pt>
                <c:pt idx="4581">
                  <c:v>-3.42759281570823</c:v>
                </c:pt>
                <c:pt idx="4582">
                  <c:v>-3.40986447592041</c:v>
                </c:pt>
                <c:pt idx="4583">
                  <c:v>-3.3921407238097601</c:v>
                </c:pt>
                <c:pt idx="4584">
                  <c:v>-3.3744215714852501</c:v>
                </c:pt>
                <c:pt idx="4585">
                  <c:v>-3.3567070305012301</c:v>
                </c:pt>
                <c:pt idx="4586">
                  <c:v>-3.3389971118682999</c:v>
                </c:pt>
                <c:pt idx="4587">
                  <c:v>-3.3212918260639599</c:v>
                </c:pt>
                <c:pt idx="4588">
                  <c:v>-3.3035911830431002</c:v>
                </c:pt>
                <c:pt idx="4589">
                  <c:v>-3.2858951922483399</c:v>
                </c:pt>
                <c:pt idx="4590">
                  <c:v>-3.2682038626201302</c:v>
                </c:pt>
                <c:pt idx="4591">
                  <c:v>-3.2505172026067299</c:v>
                </c:pt>
                <c:pt idx="4592">
                  <c:v>-3.2328352201739898</c:v>
                </c:pt>
                <c:pt idx="4593">
                  <c:v>-3.215157922815</c:v>
                </c:pt>
                <c:pt idx="4594">
                  <c:v>-3.1974853175595799</c:v>
                </c:pt>
                <c:pt idx="4595">
                  <c:v>-3.1798174109835502</c:v>
                </c:pt>
                <c:pt idx="4596">
                  <c:v>-3.1621542092178898</c:v>
                </c:pt>
                <c:pt idx="4597">
                  <c:v>-3.1444957179577901</c:v>
                </c:pt>
                <c:pt idx="4598">
                  <c:v>-3.12684194247147</c:v>
                </c:pt>
                <c:pt idx="4599">
                  <c:v>-3.1091928876089101</c:v>
                </c:pt>
                <c:pt idx="4600">
                  <c:v>-3.0915485578104001</c:v>
                </c:pt>
                <c:pt idx="4601">
                  <c:v>-3.073908957115</c:v>
                </c:pt>
                <c:pt idx="4602">
                  <c:v>-3.0562740891688001</c:v>
                </c:pt>
                <c:pt idx="4603">
                  <c:v>-3.0386439572330901</c:v>
                </c:pt>
                <c:pt idx="4604">
                  <c:v>-3.0210185641924001</c:v>
                </c:pt>
                <c:pt idx="4605">
                  <c:v>-3.0033979125623702</c:v>
                </c:pt>
                <c:pt idx="4606">
                  <c:v>-2.9857820044975401</c:v>
                </c:pt>
                <c:pt idx="4607">
                  <c:v>-2.9681708417989898</c:v>
                </c:pt>
                <c:pt idx="4608">
                  <c:v>-2.9505644259218702</c:v>
                </c:pt>
                <c:pt idx="4609">
                  <c:v>-2.9329627579827799</c:v>
                </c:pt>
                <c:pt idx="4610">
                  <c:v>-2.91536583876711</c:v>
                </c:pt>
                <c:pt idx="4611">
                  <c:v>-2.8977736687361602</c:v>
                </c:pt>
                <c:pt idx="4612">
                  <c:v>-2.8801862480342399</c:v>
                </c:pt>
                <c:pt idx="4613">
                  <c:v>-2.8626035764956002</c:v>
                </c:pt>
                <c:pt idx="4614">
                  <c:v>-2.8450256536512799</c:v>
                </c:pt>
                <c:pt idx="4615">
                  <c:v>-2.8274524787358799</c:v>
                </c:pt>
                <c:pt idx="4616">
                  <c:v>-2.8098840506941398</c:v>
                </c:pt>
                <c:pt idx="4617">
                  <c:v>-2.7923203681875202</c:v>
                </c:pt>
                <c:pt idx="4618">
                  <c:v>-2.77476142960065</c:v>
                </c:pt>
                <c:pt idx="4619">
                  <c:v>-2.7572072330476001</c:v>
                </c:pt>
                <c:pt idx="4620">
                  <c:v>-2.73965777637819</c:v>
                </c:pt>
                <c:pt idx="4621">
                  <c:v>-2.7221130571841301</c:v>
                </c:pt>
                <c:pt idx="4622">
                  <c:v>-2.7045730728050601</c:v>
                </c:pt>
                <c:pt idx="4623">
                  <c:v>-2.6870378203345302</c:v>
                </c:pt>
                <c:pt idx="4624">
                  <c:v>-2.6695072966259099</c:v>
                </c:pt>
                <c:pt idx="4625">
                  <c:v>-2.65198149829815</c:v>
                </c:pt>
                <c:pt idx="4626">
                  <c:v>-2.6344604217415002</c:v>
                </c:pt>
                <c:pt idx="4627">
                  <c:v>-2.61694406312317</c:v>
                </c:pt>
                <c:pt idx="4628">
                  <c:v>-2.5994324183928699</c:v>
                </c:pt>
                <c:pt idx="4629">
                  <c:v>-2.5819254832882899</c:v>
                </c:pt>
                <c:pt idx="4630">
                  <c:v>-2.5644232533404598</c:v>
                </c:pt>
                <c:pt idx="4631">
                  <c:v>-2.5469257238791201</c:v>
                </c:pt>
                <c:pt idx="4632">
                  <c:v>-2.5294328900379601</c:v>
                </c:pt>
                <c:pt idx="4633">
                  <c:v>-2.51194474675976</c:v>
                </c:pt>
                <c:pt idx="4634">
                  <c:v>-2.4944612888015598</c:v>
                </c:pt>
                <c:pt idx="4635">
                  <c:v>-2.4769825107396102</c:v>
                </c:pt>
                <c:pt idx="4636">
                  <c:v>-2.4595084069744302</c:v>
                </c:pt>
                <c:pt idx="4637">
                  <c:v>-2.4420389717356601</c:v>
                </c:pt>
                <c:pt idx="4638">
                  <c:v>-2.4245741990869099</c:v>
                </c:pt>
                <c:pt idx="4639">
                  <c:v>-2.4071140829305202</c:v>
                </c:pt>
                <c:pt idx="4640">
                  <c:v>-2.38965861701233</c:v>
                </c:pt>
                <c:pt idx="4641">
                  <c:v>-2.3722077949262701</c:v>
                </c:pt>
                <c:pt idx="4642">
                  <c:v>-2.3547616101189699</c:v>
                </c:pt>
                <c:pt idx="4643">
                  <c:v>-2.3373200558943301</c:v>
                </c:pt>
                <c:pt idx="4644">
                  <c:v>-2.3198831254179701</c:v>
                </c:pt>
                <c:pt idx="4645">
                  <c:v>-2.30245081172166</c:v>
                </c:pt>
                <c:pt idx="4646">
                  <c:v>-2.2850231077077101</c:v>
                </c:pt>
                <c:pt idx="4647">
                  <c:v>-2.2676000061532502</c:v>
                </c:pt>
                <c:pt idx="4648">
                  <c:v>-2.2501814997145502</c:v>
                </c:pt>
                <c:pt idx="4649">
                  <c:v>-2.2327675809312</c:v>
                </c:pt>
                <c:pt idx="4650">
                  <c:v>-2.2153582422303</c:v>
                </c:pt>
                <c:pt idx="4651">
                  <c:v>-2.1979534759305701</c:v>
                </c:pt>
                <c:pt idx="4652">
                  <c:v>-2.18055327424642</c:v>
                </c:pt>
                <c:pt idx="4653">
                  <c:v>-2.1631576292919998</c:v>
                </c:pt>
                <c:pt idx="4654">
                  <c:v>-2.1457665330851698</c:v>
                </c:pt>
                <c:pt idx="4655">
                  <c:v>-2.1283799775514698</c:v>
                </c:pt>
                <c:pt idx="4656">
                  <c:v>-2.1109979545279498</c:v>
                </c:pt>
                <c:pt idx="4657">
                  <c:v>-2.0936204557671201</c:v>
                </c:pt>
                <c:pt idx="4658">
                  <c:v>-2.0762474729407101</c:v>
                </c:pt>
                <c:pt idx="4659">
                  <c:v>-2.05887899764347</c:v>
                </c:pt>
                <c:pt idx="4660">
                  <c:v>-2.0415150213969002</c:v>
                </c:pt>
                <c:pt idx="4661">
                  <c:v>-2.0241555356529899</c:v>
                </c:pt>
                <c:pt idx="4662">
                  <c:v>-2.0068005317978401</c:v>
                </c:pt>
                <c:pt idx="4663">
                  <c:v>-1.98945000115534</c:v>
                </c:pt>
                <c:pt idx="4664">
                  <c:v>-1.9721039349907501</c:v>
                </c:pt>
                <c:pt idx="4665">
                  <c:v>-1.95476232451425</c:v>
                </c:pt>
                <c:pt idx="4666">
                  <c:v>-1.9374251608845301</c:v>
                </c:pt>
                <c:pt idx="4667">
                  <c:v>-1.9200924352122499</c:v>
                </c:pt>
                <c:pt idx="4668">
                  <c:v>-1.9027641385635199</c:v>
                </c:pt>
                <c:pt idx="4669">
                  <c:v>-1.8854402619633599</c:v>
                </c:pt>
                <c:pt idx="4670">
                  <c:v>-1.86812079639911</c:v>
                </c:pt>
                <c:pt idx="4671">
                  <c:v>-1.8508057328238401</c:v>
                </c:pt>
                <c:pt idx="4672">
                  <c:v>-1.8334950621596799</c:v>
                </c:pt>
                <c:pt idx="4673">
                  <c:v>-1.8161887753011601</c:v>
                </c:pt>
                <c:pt idx="4674">
                  <c:v>-1.7988868631185799</c:v>
                </c:pt>
                <c:pt idx="4675">
                  <c:v>-1.78158931646122</c:v>
                </c:pt>
                <c:pt idx="4676">
                  <c:v>-1.76429612616067</c:v>
                </c:pt>
                <c:pt idx="4677">
                  <c:v>-1.74700728303401</c:v>
                </c:pt>
                <c:pt idx="4678">
                  <c:v>-1.72972277788712</c:v>
                </c:pt>
                <c:pt idx="4679">
                  <c:v>-1.71244260151779</c:v>
                </c:pt>
                <c:pt idx="4680">
                  <c:v>-1.69516674471896</c:v>
                </c:pt>
                <c:pt idx="4681">
                  <c:v>-1.6778951982818699</c:v>
                </c:pt>
                <c:pt idx="4682">
                  <c:v>-1.6606279529991901</c:v>
                </c:pt>
                <c:pt idx="4683">
                  <c:v>-1.6433649996681701</c:v>
                </c:pt>
                <c:pt idx="4684">
                  <c:v>-1.6261063290937201</c:v>
                </c:pt>
                <c:pt idx="4685">
                  <c:v>-1.60885193209153</c:v>
                </c:pt>
                <c:pt idx="4686">
                  <c:v>-1.59160179949115</c:v>
                </c:pt>
                <c:pt idx="4687">
                  <c:v>-1.57435592213902</c:v>
                </c:pt>
                <c:pt idx="4688">
                  <c:v>-1.5571142909015701</c:v>
                </c:pt>
                <c:pt idx="4689">
                  <c:v>-1.5398768966682099</c:v>
                </c:pt>
                <c:pt idx="4690">
                  <c:v>-1.5226437303543801</c:v>
                </c:pt>
                <c:pt idx="4691">
                  <c:v>-1.5054147829045701</c:v>
                </c:pt>
                <c:pt idx="4692">
                  <c:v>-1.4881900452953101</c:v>
                </c:pt>
                <c:pt idx="4693">
                  <c:v>-1.47096950853816</c:v>
                </c:pt>
                <c:pt idx="4694">
                  <c:v>-1.4537531636826899</c:v>
                </c:pt>
                <c:pt idx="4695">
                  <c:v>-1.43654100181947</c:v>
                </c:pt>
                <c:pt idx="4696">
                  <c:v>-1.41933301408302</c:v>
                </c:pt>
                <c:pt idx="4697">
                  <c:v>-1.40212919165479</c:v>
                </c:pt>
                <c:pt idx="4698">
                  <c:v>-1.3849295257660701</c:v>
                </c:pt>
                <c:pt idx="4699">
                  <c:v>-1.3677340077009901</c:v>
                </c:pt>
                <c:pt idx="4700">
                  <c:v>-1.35054262879941</c:v>
                </c:pt>
                <c:pt idx="4701">
                  <c:v>-1.3333553804598699</c:v>
                </c:pt>
                <c:pt idx="4702">
                  <c:v>-1.31617225414256</c:v>
                </c:pt>
                <c:pt idx="4703">
                  <c:v>-1.2989932413721801</c:v>
                </c:pt>
                <c:pt idx="4704">
                  <c:v>-1.2818183337409299</c:v>
                </c:pt>
                <c:pt idx="4705">
                  <c:v>-1.2646475229113801</c:v>
                </c:pt>
                <c:pt idx="4706">
                  <c:v>-1.24748080061942</c:v>
                </c:pt>
                <c:pt idx="4707">
                  <c:v>-1.2303181586771801</c:v>
                </c:pt>
                <c:pt idx="4708">
                  <c:v>-1.2131595889759399</c:v>
                </c:pt>
                <c:pt idx="4709">
                  <c:v>-1.1960050834890501</c:v>
                </c:pt>
                <c:pt idx="4710">
                  <c:v>-1.17885463427487</c:v>
                </c:pt>
                <c:pt idx="4711">
                  <c:v>-1.16170823347967</c:v>
                </c:pt>
                <c:pt idx="4712">
                  <c:v>-1.1445658733405699</c:v>
                </c:pt>
                <c:pt idx="4713">
                  <c:v>-1.12742754618847</c:v>
                </c:pt>
                <c:pt idx="4714">
                  <c:v>-1.1102932444509499</c:v>
                </c:pt>
                <c:pt idx="4715">
                  <c:v>-1.09316296065525</c:v>
                </c:pt>
                <c:pt idx="4716">
                  <c:v>-1.0760366874312199</c:v>
                </c:pt>
                <c:pt idx="4717">
                  <c:v>-1.05891441751419</c:v>
                </c:pt>
                <c:pt idx="4718">
                  <c:v>-1.0417961437480201</c:v>
                </c:pt>
                <c:pt idx="4719">
                  <c:v>-1.02468185908797</c:v>
                </c:pt>
                <c:pt idx="4720">
                  <c:v>-1.00757155660374</c:v>
                </c:pt>
                <c:pt idx="4721">
                  <c:v>-0.990465229482409</c:v>
                </c:pt>
                <c:pt idx="4722">
                  <c:v>-0.97336287103140595</c:v>
                </c:pt>
                <c:pt idx="4723">
                  <c:v>-0.95626447468153197</c:v>
                </c:pt>
                <c:pt idx="4724">
                  <c:v>-0.93917003398994603</c:v>
                </c:pt>
                <c:pt idx="4725">
                  <c:v>-0.92207954264317804</c:v>
                </c:pt>
                <c:pt idx="4726">
                  <c:v>-0.90499299446015302</c:v>
                </c:pt>
                <c:pt idx="4727">
                  <c:v>-0.88791038339522799</c:v>
                </c:pt>
                <c:pt idx="4728">
                  <c:v>-0.87083170354123396</c:v>
                </c:pt>
                <c:pt idx="4729">
                  <c:v>-0.85375694913253897</c:v>
                </c:pt>
                <c:pt idx="4730">
                  <c:v>-0.83668611454812003</c:v>
                </c:pt>
                <c:pt idx="4731">
                  <c:v>-0.81961919431465102</c:v>
                </c:pt>
                <c:pt idx="4732">
                  <c:v>-0.80255618310960097</c:v>
                </c:pt>
                <c:pt idx="4733">
                  <c:v>-0.78549707576435501</c:v>
                </c:pt>
                <c:pt idx="4734">
                  <c:v>-0.76844186726733998</c:v>
                </c:pt>
                <c:pt idx="4735">
                  <c:v>-0.75139055276718303</c:v>
                </c:pt>
                <c:pt idx="4736">
                  <c:v>-0.73434312757586895</c:v>
                </c:pt>
                <c:pt idx="4737">
                  <c:v>-0.71729958717192999</c:v>
                </c:pt>
                <c:pt idx="4738">
                  <c:v>-0.70025992720363694</c:v>
                </c:pt>
                <c:pt idx="4739">
                  <c:v>-0.68322414349223204</c:v>
                </c:pt>
                <c:pt idx="4740">
                  <c:v>-0.66619223203516298</c:v>
                </c:pt>
                <c:pt idx="4741">
                  <c:v>-0.64916418900934303</c:v>
                </c:pt>
                <c:pt idx="4742">
                  <c:v>-0.63214001077443105</c:v>
                </c:pt>
                <c:pt idx="4743">
                  <c:v>-0.61511969387613696</c:v>
                </c:pt>
                <c:pt idx="4744">
                  <c:v>-0.59810323504953999</c:v>
                </c:pt>
                <c:pt idx="4745">
                  <c:v>-0.58109063122243998</c:v>
                </c:pt>
                <c:pt idx="4746">
                  <c:v>-0.56408187951872202</c:v>
                </c:pt>
                <c:pt idx="4747">
                  <c:v>-0.54707697726175597</c:v>
                </c:pt>
                <c:pt idx="4748">
                  <c:v>-0.53007592197780995</c:v>
                </c:pt>
                <c:pt idx="4749">
                  <c:v>-0.51307871139949301</c:v>
                </c:pt>
                <c:pt idx="4750">
                  <c:v>-0.49608534346922201</c:v>
                </c:pt>
                <c:pt idx="4751">
                  <c:v>-0.47909581634272103</c:v>
                </c:pt>
                <c:pt idx="4752">
                  <c:v>-0.46211012839253801</c:v>
                </c:pt>
                <c:pt idx="4753">
                  <c:v>-0.44512827821159501</c:v>
                </c:pt>
                <c:pt idx="4754">
                  <c:v>-0.42815026461676797</c:v>
                </c:pt>
                <c:pt idx="4755">
                  <c:v>-0.41117608665248601</c:v>
                </c:pt>
                <c:pt idx="4756">
                  <c:v>-0.39420574359437299</c:v>
                </c:pt>
                <c:pt idx="4757">
                  <c:v>-0.37723923495291101</c:v>
                </c:pt>
                <c:pt idx="4758">
                  <c:v>-0.36027656047713302</c:v>
                </c:pt>
                <c:pt idx="4759">
                  <c:v>-0.34331772015835499</c:v>
                </c:pt>
                <c:pt idx="4760">
                  <c:v>-0.32636271423393198</c:v>
                </c:pt>
                <c:pt idx="4761">
                  <c:v>-0.30941154319104902</c:v>
                </c:pt>
                <c:pt idx="4762">
                  <c:v>-0.29246420777054899</c:v>
                </c:pt>
                <c:pt idx="4763">
                  <c:v>-0.275520708970793</c:v>
                </c:pt>
                <c:pt idx="4764">
                  <c:v>-0.25858104805154702</c:v>
                </c:pt>
                <c:pt idx="4765">
                  <c:v>-0.24164522653791601</c:v>
                </c:pt>
                <c:pt idx="4766">
                  <c:v>-0.22471324622430999</c:v>
                </c:pt>
                <c:pt idx="4767">
                  <c:v>-0.20778510917844101</c:v>
                </c:pt>
                <c:pt idx="4768">
                  <c:v>-0.19086081774536301</c:v>
                </c:pt>
                <c:pt idx="4769">
                  <c:v>-0.17394037455155101</c:v>
                </c:pt>
                <c:pt idx="4770">
                  <c:v>-0.157023782509009</c:v>
                </c:pt>
                <c:pt idx="4771">
                  <c:v>-0.14011104481943201</c:v>
                </c:pt>
                <c:pt idx="4772">
                  <c:v>-0.12320216497839399</c:v>
                </c:pt>
                <c:pt idx="4773">
                  <c:v>-0.106297146779587</c:v>
                </c:pt>
                <c:pt idx="4774">
                  <c:v>-8.9395994319090705E-2</c:v>
                </c:pt>
                <c:pt idx="4775">
                  <c:v>-7.2498711999698706E-2</c:v>
                </c:pt>
                <c:pt idx="4776">
                  <c:v>-5.5605304535267103E-2</c:v>
                </c:pt>
                <c:pt idx="4777">
                  <c:v>-3.8715776955129302E-2</c:v>
                </c:pt>
                <c:pt idx="4778">
                  <c:v>-2.1830134608536299E-2</c:v>
                </c:pt>
                <c:pt idx="4779">
                  <c:v>-4.9483831691530204E-3</c:v>
                </c:pt>
                <c:pt idx="4780">
                  <c:v>1.19294713604087E-2</c:v>
                </c:pt>
                <c:pt idx="4781">
                  <c:v>2.8803422644005899E-2</c:v>
                </c:pt>
                <c:pt idx="4782">
                  <c:v>4.5673464007329301E-2</c:v>
                </c:pt>
                <c:pt idx="4783">
                  <c:v>6.2539588433231999E-2</c:v>
                </c:pt>
                <c:pt idx="4784">
                  <c:v>7.9401788557002598E-2</c:v>
                </c:pt>
                <c:pt idx="4785">
                  <c:v>9.6260056661585602E-2</c:v>
                </c:pt>
                <c:pt idx="4786">
                  <c:v>0.11311438467276801</c:v>
                </c:pt>
                <c:pt idx="4787">
                  <c:v>0.129964764154294</c:v>
                </c:pt>
                <c:pt idx="4788">
                  <c:v>0.14681118630295001</c:v>
                </c:pt>
                <c:pt idx="4789">
                  <c:v>0.16365364194357601</c:v>
                </c:pt>
                <c:pt idx="4790">
                  <c:v>0.180492121524049</c:v>
                </c:pt>
                <c:pt idx="4791">
                  <c:v>0.197326615110196</c:v>
                </c:pt>
                <c:pt idx="4792">
                  <c:v>0.21415711238065499</c:v>
                </c:pt>
                <c:pt idx="4793">
                  <c:v>0.23098360262169099</c:v>
                </c:pt>
                <c:pt idx="4794">
                  <c:v>0.24780607472194699</c:v>
                </c:pt>
                <c:pt idx="4795">
                  <c:v>0.26462451716714402</c:v>
                </c:pt>
                <c:pt idx="4796">
                  <c:v>0.28143891803472398</c:v>
                </c:pt>
                <c:pt idx="4797">
                  <c:v>0.29824926498843202</c:v>
                </c:pt>
                <c:pt idx="4798">
                  <c:v>0.31505554527285001</c:v>
                </c:pt>
                <c:pt idx="4799">
                  <c:v>0.33185774570785598</c:v>
                </c:pt>
                <c:pt idx="4800">
                  <c:v>0.348655852683043</c:v>
                </c:pt>
                <c:pt idx="4801">
                  <c:v>0.36544985215206099</c:v>
                </c:pt>
                <c:pt idx="4802">
                  <c:v>0.382239729626907</c:v>
                </c:pt>
                <c:pt idx="4803">
                  <c:v>0.39902547017215401</c:v>
                </c:pt>
                <c:pt idx="4804">
                  <c:v>0.41580705839911403</c:v>
                </c:pt>
                <c:pt idx="4805">
                  <c:v>0.43258447845993397</c:v>
                </c:pt>
                <c:pt idx="4806">
                  <c:v>0.44935771404164798</c:v>
                </c:pt>
                <c:pt idx="4807">
                  <c:v>0.46612674836013801</c:v>
                </c:pt>
                <c:pt idx="4808">
                  <c:v>0.48289156415404699</c:v>
                </c:pt>
                <c:pt idx="4809">
                  <c:v>0.49965214367862398</c:v>
                </c:pt>
                <c:pt idx="4810">
                  <c:v>0.51640846869949797</c:v>
                </c:pt>
                <c:pt idx="4811">
                  <c:v>0.53316052048638796</c:v>
                </c:pt>
                <c:pt idx="4812">
                  <c:v>0.54990827980675305</c:v>
                </c:pt>
                <c:pt idx="4813">
                  <c:v>0.56665172691934795</c:v>
                </c:pt>
                <c:pt idx="4814">
                  <c:v>0.58339084156775101</c:v>
                </c:pt>
                <c:pt idx="4815">
                  <c:v>0.60012560297377804</c:v>
                </c:pt>
                <c:pt idx="4816">
                  <c:v>0.61685598983086298</c:v>
                </c:pt>
                <c:pt idx="4817">
                  <c:v>0.63358198029734403</c:v>
                </c:pt>
                <c:pt idx="4818">
                  <c:v>0.65030355198968404</c:v>
                </c:pt>
                <c:pt idx="4819">
                  <c:v>0.66702068197562603</c:v>
                </c:pt>
                <c:pt idx="4820">
                  <c:v>0.68373334676726905</c:v>
                </c:pt>
                <c:pt idx="4821">
                  <c:v>0.70044152231406998</c:v>
                </c:pt>
                <c:pt idx="4822">
                  <c:v>0.71714518399577099</c:v>
                </c:pt>
                <c:pt idx="4823">
                  <c:v>0.73384430661526301</c:v>
                </c:pt>
                <c:pt idx="4824">
                  <c:v>0.75053886439135398</c:v>
                </c:pt>
                <c:pt idx="4825">
                  <c:v>0.76722883095148398</c:v>
                </c:pt>
                <c:pt idx="4826">
                  <c:v>0.78391417932434404</c:v>
                </c:pt>
                <c:pt idx="4827">
                  <c:v>0.800594881932432</c:v>
                </c:pt>
                <c:pt idx="4828">
                  <c:v>0.81727091058452295</c:v>
                </c:pt>
                <c:pt idx="4829">
                  <c:v>0.83394223646806798</c:v>
                </c:pt>
                <c:pt idx="4830">
                  <c:v>0.85060883014150601</c:v>
                </c:pt>
                <c:pt idx="4831">
                  <c:v>0.867270661526508</c:v>
                </c:pt>
                <c:pt idx="4832">
                  <c:v>0.88392769990013198</c:v>
                </c:pt>
                <c:pt idx="4833">
                  <c:v>0.90057991388689895</c:v>
                </c:pt>
                <c:pt idx="4834">
                  <c:v>0.91722727145079896</c:v>
                </c:pt>
                <c:pt idx="4835">
                  <c:v>0.93386973988720401</c:v>
                </c:pt>
                <c:pt idx="4836">
                  <c:v>0.950507285814706</c:v>
                </c:pt>
                <c:pt idx="4837">
                  <c:v>0.96713987516687006</c:v>
                </c:pt>
                <c:pt idx="4838">
                  <c:v>0.983767473183917</c:v>
                </c:pt>
                <c:pt idx="4839">
                  <c:v>1.0003900444042999</c:v>
                </c:pt>
                <c:pt idx="4840">
                  <c:v>1.0170075526562301</c:v>
                </c:pt>
                <c:pt idx="4841">
                  <c:v>1.0336199610490899</c:v>
                </c:pt>
                <c:pt idx="4842">
                  <c:v>1.0502272319648001</c:v>
                </c:pt>
                <c:pt idx="4843">
                  <c:v>1.0668293270490401</c:v>
                </c:pt>
                <c:pt idx="4844">
                  <c:v>1.0834262072024501</c:v>
                </c:pt>
                <c:pt idx="4845">
                  <c:v>1.10001783257176</c:v>
                </c:pt>
                <c:pt idx="4846">
                  <c:v>1.1166041625407199</c:v>
                </c:pt>
                <c:pt idx="4847">
                  <c:v>1.1331851557210999</c:v>
                </c:pt>
                <c:pt idx="4848">
                  <c:v>1.14976076994351</c:v>
                </c:pt>
                <c:pt idx="4849">
                  <c:v>1.1663309622481299</c:v>
                </c:pt>
                <c:pt idx="4850">
                  <c:v>1.1828956888754401</c:v>
                </c:pt>
                <c:pt idx="4851">
                  <c:v>1.19945490525678</c:v>
                </c:pt>
                <c:pt idx="4852">
                  <c:v>1.2160085660048601</c:v>
                </c:pt>
                <c:pt idx="4853">
                  <c:v>1.2325566249041899</c:v>
                </c:pt>
                <c:pt idx="4854">
                  <c:v>1.2490990349014399</c:v>
                </c:pt>
                <c:pt idx="4855">
                  <c:v>1.2656357480956699</c:v>
                </c:pt>
                <c:pt idx="4856">
                  <c:v>1.2821667157285499</c:v>
                </c:pt>
                <c:pt idx="4857">
                  <c:v>1.2986918881744101</c:v>
                </c:pt>
                <c:pt idx="4858">
                  <c:v>1.3152112149302799</c:v>
                </c:pt>
                <c:pt idx="4859">
                  <c:v>1.33172464460582</c:v>
                </c:pt>
                <c:pt idx="4860">
                  <c:v>1.3482321249131699</c:v>
                </c:pt>
                <c:pt idx="4861">
                  <c:v>1.36473360265673</c:v>
                </c:pt>
                <c:pt idx="4862">
                  <c:v>1.38122902372284</c:v>
                </c:pt>
                <c:pt idx="4863">
                  <c:v>1.3977183330694101</c:v>
                </c:pt>
                <c:pt idx="4864">
                  <c:v>1.4142014747154299</c:v>
                </c:pt>
                <c:pt idx="4865">
                  <c:v>1.43067839173046</c:v>
                </c:pt>
                <c:pt idx="4866">
                  <c:v>1.4471490262240001</c:v>
                </c:pt>
                <c:pt idx="4867">
                  <c:v>1.46361331933477</c:v>
                </c:pt>
                <c:pt idx="4868">
                  <c:v>1.4800712112199901</c:v>
                </c:pt>
                <c:pt idx="4869">
                  <c:v>1.49652264104452</c:v>
                </c:pt>
                <c:pt idx="4870">
                  <c:v>1.51296754696992</c:v>
                </c:pt>
                <c:pt idx="4871">
                  <c:v>1.5294058661434999</c:v>
                </c:pt>
                <c:pt idx="4872">
                  <c:v>1.5458375346872799</c:v>
                </c:pt>
                <c:pt idx="4873">
                  <c:v>1.5622624876868101</c:v>
                </c:pt>
                <c:pt idx="4874">
                  <c:v>1.57868065918004</c:v>
                </c:pt>
                <c:pt idx="4875">
                  <c:v>1.5950919821460601</c:v>
                </c:pt>
                <c:pt idx="4876">
                  <c:v>1.6114963884937501</c:v>
                </c:pt>
                <c:pt idx="4877">
                  <c:v>1.62789380905044</c:v>
                </c:pt>
                <c:pt idx="4878">
                  <c:v>1.6442841735504601</c:v>
                </c:pt>
                <c:pt idx="4879">
                  <c:v>1.6606674106236601</c:v>
                </c:pt>
                <c:pt idx="4880">
                  <c:v>1.6770434477838301</c:v>
                </c:pt>
                <c:pt idx="4881">
                  <c:v>1.6934122114171599</c:v>
                </c:pt>
                <c:pt idx="4882">
                  <c:v>1.7097736267705299</c:v>
                </c:pt>
                <c:pt idx="4883">
                  <c:v>1.7261276179398199</c:v>
                </c:pt>
                <c:pt idx="4884">
                  <c:v>1.74247410785822</c:v>
                </c:pt>
                <c:pt idx="4885">
                  <c:v>1.75881301828438</c:v>
                </c:pt>
                <c:pt idx="4886">
                  <c:v>1.7751442697906099</c:v>
                </c:pt>
                <c:pt idx="4887">
                  <c:v>1.7914677817510301</c:v>
                </c:pt>
                <c:pt idx="4888">
                  <c:v>1.80778347232964</c:v>
                </c:pt>
                <c:pt idx="4889">
                  <c:v>1.8240912584684199</c:v>
                </c:pt>
                <c:pt idx="4890">
                  <c:v>1.8403910558754</c:v>
                </c:pt>
                <c:pt idx="4891">
                  <c:v>1.8566827790125999</c:v>
                </c:pt>
                <c:pt idx="4892">
                  <c:v>1.87296634108413</c:v>
                </c:pt>
                <c:pt idx="4893">
                  <c:v>1.8892416540241199</c:v>
                </c:pt>
                <c:pt idx="4894">
                  <c:v>1.90550862848469</c:v>
                </c:pt>
                <c:pt idx="4895">
                  <c:v>1.9217671738239701</c:v>
                </c:pt>
                <c:pt idx="4896">
                  <c:v>1.93801719809402</c:v>
                </c:pt>
                <c:pt idx="4897">
                  <c:v>1.95425860802879</c:v>
                </c:pt>
                <c:pt idx="4898">
                  <c:v>1.9704913090321301</c:v>
                </c:pt>
                <c:pt idx="4899">
                  <c:v>1.98671520516574</c:v>
                </c:pt>
                <c:pt idx="4900">
                  <c:v>2.0029301991371802</c:v>
                </c:pt>
                <c:pt idx="4901">
                  <c:v>2.0191361922878901</c:v>
                </c:pt>
                <c:pt idx="4902">
                  <c:v>2.0353330845812199</c:v>
                </c:pt>
                <c:pt idx="4903">
                  <c:v>2.0515207745905202</c:v>
                </c:pt>
                <c:pt idx="4904">
                  <c:v>2.0676991594872698</c:v>
                </c:pt>
                <c:pt idx="4905">
                  <c:v>2.0838681350291899</c:v>
                </c:pt>
                <c:pt idx="4906">
                  <c:v>2.1000275955485002</c:v>
                </c:pt>
                <c:pt idx="4907">
                  <c:v>2.1161774339401198</c:v>
                </c:pt>
                <c:pt idx="4908">
                  <c:v>2.1323175416500701</c:v>
                </c:pt>
                <c:pt idx="4909">
                  <c:v>2.1484478086638101</c:v>
                </c:pt>
                <c:pt idx="4910">
                  <c:v>2.16456812349473</c:v>
                </c:pt>
                <c:pt idx="4911">
                  <c:v>2.1806783731727002</c:v>
                </c:pt>
                <c:pt idx="4912">
                  <c:v>2.1967784432327102</c:v>
                </c:pt>
                <c:pt idx="4913">
                  <c:v>2.2128682177036301</c:v>
                </c:pt>
                <c:pt idx="4914">
                  <c:v>2.2289475790970501</c:v>
                </c:pt>
                <c:pt idx="4915">
                  <c:v>2.2450164083962401</c:v>
                </c:pt>
                <c:pt idx="4916">
                  <c:v>2.2610745850452298</c:v>
                </c:pt>
                <c:pt idx="4917">
                  <c:v>2.2771219869380701</c:v>
                </c:pt>
                <c:pt idx="4918">
                  <c:v>2.2931584904081301</c:v>
                </c:pt>
                <c:pt idx="4919">
                  <c:v>2.30918397021764</c:v>
                </c:pt>
                <c:pt idx="4920">
                  <c:v>2.3251982995473899</c:v>
                </c:pt>
                <c:pt idx="4921">
                  <c:v>2.3412013499864801</c:v>
                </c:pt>
                <c:pt idx="4922">
                  <c:v>2.3571929915224201</c:v>
                </c:pt>
                <c:pt idx="4923">
                  <c:v>2.37317309253126</c:v>
                </c:pt>
                <c:pt idx="4924">
                  <c:v>2.3891415197680499</c:v>
                </c:pt>
                <c:pt idx="4925">
                  <c:v>2.4050981383573999</c:v>
                </c:pt>
                <c:pt idx="4926">
                  <c:v>2.4210428117843299</c:v>
                </c:pt>
                <c:pt idx="4927">
                  <c:v>2.43697540188532</c:v>
                </c:pt>
                <c:pt idx="4928">
                  <c:v>2.45289576883963</c:v>
                </c:pt>
                <c:pt idx="4929">
                  <c:v>2.4688037711608</c:v>
                </c:pt>
                <c:pt idx="4930">
                  <c:v>2.4846992656885201</c:v>
                </c:pt>
                <c:pt idx="4931">
                  <c:v>2.50058210758072</c:v>
                </c:pt>
                <c:pt idx="4932">
                  <c:v>2.5164521503059198</c:v>
                </c:pt>
                <c:pt idx="4933">
                  <c:v>2.53230924563593</c:v>
                </c:pt>
                <c:pt idx="4934">
                  <c:v>2.5481532436388701</c:v>
                </c:pt>
                <c:pt idx="4935">
                  <c:v>2.5639839926724899</c:v>
                </c:pt>
                <c:pt idx="4936">
                  <c:v>2.5798013393778101</c:v>
                </c:pt>
                <c:pt idx="4937">
                  <c:v>2.5956051286731898</c:v>
                </c:pt>
                <c:pt idx="4938">
                  <c:v>2.6113952037486898</c:v>
                </c:pt>
                <c:pt idx="4939">
                  <c:v>2.62717140606085</c:v>
                </c:pt>
                <c:pt idx="4940">
                  <c:v>2.64293357532787</c:v>
                </c:pt>
                <c:pt idx="4941">
                  <c:v>2.6586815495251801</c:v>
                </c:pt>
                <c:pt idx="4942">
                  <c:v>2.6744151648814598</c:v>
                </c:pt>
                <c:pt idx="4943">
                  <c:v>2.69013425587507</c:v>
                </c:pt>
                <c:pt idx="4944">
                  <c:v>2.7058386552309699</c:v>
                </c:pt>
                <c:pt idx="4945">
                  <c:v>2.72152819391808</c:v>
                </c:pt>
                <c:pt idx="4946">
                  <c:v>2.73720270114715</c:v>
                </c:pt>
                <c:pt idx="4947">
                  <c:v>2.7528620043691201</c:v>
                </c:pt>
                <c:pt idx="4948">
                  <c:v>2.7685059292739602</c:v>
                </c:pt>
                <c:pt idx="4949">
                  <c:v>2.7841342997901801</c:v>
                </c:pt>
                <c:pt idx="4950">
                  <c:v>2.7997469380846498</c:v>
                </c:pt>
                <c:pt idx="4951">
                  <c:v>2.8153436645632799</c:v>
                </c:pt>
                <c:pt idx="4952">
                  <c:v>2.8309242978719902</c:v>
                </c:pt>
                <c:pt idx="4953">
                  <c:v>2.8464886548985202</c:v>
                </c:pt>
                <c:pt idx="4954">
                  <c:v>2.8620365507746999</c:v>
                </c:pt>
                <c:pt idx="4955">
                  <c:v>2.8775677988794102</c:v>
                </c:pt>
                <c:pt idx="4956">
                  <c:v>2.8930822108421999</c:v>
                </c:pt>
                <c:pt idx="4957">
                  <c:v>2.9085795965475398</c:v>
                </c:pt>
                <c:pt idx="4958">
                  <c:v>2.9240597641398001</c:v>
                </c:pt>
                <c:pt idx="4959">
                  <c:v>2.93952252002883</c:v>
                </c:pt>
                <c:pt idx="4960">
                  <c:v>2.9549676688964199</c:v>
                </c:pt>
                <c:pt idx="4961">
                  <c:v>2.9703950137033099</c:v>
                </c:pt>
                <c:pt idx="4962">
                  <c:v>2.9858043556970801</c:v>
                </c:pt>
                <c:pt idx="4963">
                  <c:v>3.0011954944207599</c:v>
                </c:pt>
                <c:pt idx="4964">
                  <c:v>3.0165682277222099</c:v>
                </c:pt>
                <c:pt idx="4965">
                  <c:v>3.0319223517643001</c:v>
                </c:pt>
                <c:pt idx="4966">
                  <c:v>3.0472576610359501</c:v>
                </c:pt>
                <c:pt idx="4967">
                  <c:v>3.06257394836393</c:v>
                </c:pt>
                <c:pt idx="4968">
                  <c:v>3.0778710049255902</c:v>
                </c:pt>
                <c:pt idx="4969">
                  <c:v>3.0931486202623399</c:v>
                </c:pt>
                <c:pt idx="4970">
                  <c:v>3.10840658229414</c:v>
                </c:pt>
                <c:pt idx="4971">
                  <c:v>3.1236446773347799</c:v>
                </c:pt>
                <c:pt idx="4972">
                  <c:v>3.1388626901081098</c:v>
                </c:pt>
                <c:pt idx="4973">
                  <c:v>3.1540604037651998</c:v>
                </c:pt>
                <c:pt idx="4974">
                  <c:v>3.1692375999024098</c:v>
                </c:pt>
                <c:pt idx="4975">
                  <c:v>3.1843940585804398</c:v>
                </c:pt>
                <c:pt idx="4976">
                  <c:v>3.19952955834431</c:v>
                </c:pt>
                <c:pt idx="4977">
                  <c:v>3.2146438762443399</c:v>
                </c:pt>
                <c:pt idx="4978">
                  <c:v>3.2297367878581298</c:v>
                </c:pt>
                <c:pt idx="4979">
                  <c:v>3.2448080673135</c:v>
                </c:pt>
                <c:pt idx="4980">
                  <c:v>3.2598574873124702</c:v>
                </c:pt>
                <c:pt idx="4981">
                  <c:v>3.2748848191562701</c:v>
                </c:pt>
                <c:pt idx="4982">
                  <c:v>3.2898898327713502</c:v>
                </c:pt>
                <c:pt idx="4983">
                  <c:v>3.3048722967364701</c:v>
                </c:pt>
                <c:pt idx="4984">
                  <c:v>3.3198319783107801</c:v>
                </c:pt>
                <c:pt idx="4985">
                  <c:v>3.3347686434630401</c:v>
                </c:pt>
                <c:pt idx="4986">
                  <c:v>3.3496820569018402</c:v>
                </c:pt>
                <c:pt idx="4987">
                  <c:v>3.36457198210688</c:v>
                </c:pt>
                <c:pt idx="4988">
                  <c:v>3.3794381813614098</c:v>
                </c:pt>
                <c:pt idx="4989">
                  <c:v>3.3942804157856301</c:v>
                </c:pt>
                <c:pt idx="4990">
                  <c:v>3.40909844537128</c:v>
                </c:pt>
                <c:pt idx="4991">
                  <c:v>3.4238920290172401</c:v>
                </c:pt>
                <c:pt idx="4992">
                  <c:v>3.4386609245662401</c:v>
                </c:pt>
                <c:pt idx="4993">
                  <c:v>3.4534048888426701</c:v>
                </c:pt>
                <c:pt idx="4994">
                  <c:v>3.4681236776914299</c:v>
                </c:pt>
                <c:pt idx="4995">
                  <c:v>3.4828170460179302</c:v>
                </c:pt>
                <c:pt idx="4996">
                  <c:v>3.4974847478290898</c:v>
                </c:pt>
                <c:pt idx="4997">
                  <c:v>3.5121265362754399</c:v>
                </c:pt>
                <c:pt idx="4998">
                  <c:v>3.5267421636943301</c:v>
                </c:pt>
                <c:pt idx="4999">
                  <c:v>3.5413313816541301</c:v>
                </c:pt>
                <c:pt idx="5000">
                  <c:v>3.5558939409995398</c:v>
                </c:pt>
                <c:pt idx="5001">
                  <c:v>3.5704295918978399</c:v>
                </c:pt>
                <c:pt idx="5002">
                  <c:v>3.5849380838863301</c:v>
                </c:pt>
                <c:pt idx="5003">
                  <c:v>3.5994191659206001</c:v>
                </c:pt>
                <c:pt idx="5004">
                  <c:v>3.61387258642395</c:v>
                </c:pt>
                <c:pt idx="5005">
                  <c:v>3.6282980933376798</c:v>
                </c:pt>
                <c:pt idx="5006">
                  <c:v>3.6426954341724098</c:v>
                </c:pt>
                <c:pt idx="5007">
                  <c:v>3.65706435606036</c:v>
                </c:pt>
                <c:pt idx="5008">
                  <c:v>3.67140460580845</c:v>
                </c:pt>
                <c:pt idx="5009">
                  <c:v>3.68571592995244</c:v>
                </c:pt>
                <c:pt idx="5010">
                  <c:v>3.69999807481183</c:v>
                </c:pt>
                <c:pt idx="5011">
                  <c:v>3.7142507865456902</c:v>
                </c:pt>
                <c:pt idx="5012">
                  <c:v>3.7284738112092302</c:v>
                </c:pt>
                <c:pt idx="5013">
                  <c:v>3.74266689481128</c:v>
                </c:pt>
                <c:pt idx="5014">
                  <c:v>3.7568297833724098</c:v>
                </c:pt>
                <c:pt idx="5015">
                  <c:v>3.77096222298387</c:v>
                </c:pt>
                <c:pt idx="5016">
                  <c:v>3.7850639598671698</c:v>
                </c:pt>
                <c:pt idx="5017">
                  <c:v>3.7991347404343401</c:v>
                </c:pt>
                <c:pt idx="5018">
                  <c:v>3.8131743113487899</c:v>
                </c:pt>
                <c:pt idx="5019">
                  <c:v>3.82718241958682</c:v>
                </c:pt>
                <c:pt idx="5020">
                  <c:v>3.8411588124995699</c:v>
                </c:pt>
                <c:pt idx="5021">
                  <c:v>3.8551032378755399</c:v>
                </c:pt>
                <c:pt idx="5022">
                  <c:v>3.86901544400353</c:v>
                </c:pt>
                <c:pt idx="5023">
                  <c:v>3.8828951797360198</c:v>
                </c:pt>
                <c:pt idx="5024">
                  <c:v>3.89674219455285</c:v>
                </c:pt>
                <c:pt idx="5025">
                  <c:v>3.9105562386252801</c:v>
                </c:pt>
                <c:pt idx="5026">
                  <c:v>3.9243370628802401</c:v>
                </c:pt>
                <c:pt idx="5027">
                  <c:v>3.9380844190648898</c:v>
                </c:pt>
                <c:pt idx="5028">
                  <c:v>3.9517980598111802</c:v>
                </c:pt>
                <c:pt idx="5029">
                  <c:v>3.9654777387006899</c:v>
                </c:pt>
                <c:pt idx="5030">
                  <c:v>3.9791232103293499</c:v>
                </c:pt>
                <c:pt idx="5031">
                  <c:v>3.9927342303722599</c:v>
                </c:pt>
                <c:pt idx="5032">
                  <c:v>4.0063105556483896</c:v>
                </c:pt>
                <c:pt idx="5033">
                  <c:v>4.0198519441851603</c:v>
                </c:pt>
                <c:pt idx="5034">
                  <c:v>4.0333581552828104</c:v>
                </c:pt>
                <c:pt idx="5035">
                  <c:v>4.0468289495785603</c:v>
                </c:pt>
                <c:pt idx="5036">
                  <c:v>4.0602640891104</c:v>
                </c:pt>
                <c:pt idx="5037">
                  <c:v>4.0736633373805402</c:v>
                </c:pt>
                <c:pt idx="5038">
                  <c:v>4.0870264594183903</c:v>
                </c:pt>
                <c:pt idx="5039">
                  <c:v>4.1003532218430898</c:v>
                </c:pt>
                <c:pt idx="5040">
                  <c:v>4.1136433929254004</c:v>
                </c:pt>
                <c:pt idx="5041">
                  <c:v>4.1268967426489498</c:v>
                </c:pt>
                <c:pt idx="5042">
                  <c:v>4.1401130427708903</c:v>
                </c:pt>
                <c:pt idx="5043">
                  <c:v>4.1532920668816304</c:v>
                </c:pt>
                <c:pt idx="5044">
                  <c:v>4.1664335904638499</c:v>
                </c:pt>
                <c:pt idx="5045">
                  <c:v>4.1795373909505802</c:v>
                </c:pt>
                <c:pt idx="5046">
                  <c:v>4.1926032477822899</c:v>
                </c:pt>
                <c:pt idx="5047">
                  <c:v>4.2056309424629701</c:v>
                </c:pt>
                <c:pt idx="5048">
                  <c:v>4.2186202586150996</c:v>
                </c:pt>
                <c:pt idx="5049">
                  <c:v>4.2315709820334897</c:v>
                </c:pt>
                <c:pt idx="5050">
                  <c:v>4.2444829007378599</c:v>
                </c:pt>
                <c:pt idx="5051">
                  <c:v>4.2573558050241296</c:v>
                </c:pt>
                <c:pt idx="5052">
                  <c:v>4.2701894875143598</c:v>
                </c:pt>
                <c:pt idx="5053">
                  <c:v>4.2829837432053202</c:v>
                </c:pt>
                <c:pt idx="5054">
                  <c:v>4.2957383695155098</c:v>
                </c:pt>
                <c:pt idx="5055">
                  <c:v>4.3084531663306898</c:v>
                </c:pt>
                <c:pt idx="5056">
                  <c:v>4.3211279360478096</c:v>
                </c:pt>
                <c:pt idx="5057">
                  <c:v>4.3337624836173099</c:v>
                </c:pt>
                <c:pt idx="5058">
                  <c:v>4.3463566165836403</c:v>
                </c:pt>
                <c:pt idx="5059">
                  <c:v>4.3589101451241303</c:v>
                </c:pt>
                <c:pt idx="5060">
                  <c:v>4.3714228820859304</c:v>
                </c:pt>
                <c:pt idx="5061">
                  <c:v>4.3838946430211898</c:v>
                </c:pt>
                <c:pt idx="5062">
                  <c:v>4.3963252462202904</c:v>
                </c:pt>
                <c:pt idx="5063">
                  <c:v>4.4087145127430496</c:v>
                </c:pt>
                <c:pt idx="5064">
                  <c:v>4.4210622664480699</c:v>
                </c:pt>
                <c:pt idx="5065">
                  <c:v>4.4333683340199004</c:v>
                </c:pt>
                <c:pt idx="5066">
                  <c:v>4.4456325449941998</c:v>
                </c:pt>
                <c:pt idx="5067">
                  <c:v>4.4578547317807597</c:v>
                </c:pt>
                <c:pt idx="5068">
                  <c:v>4.4700347296843796</c:v>
                </c:pt>
                <c:pt idx="5069">
                  <c:v>4.4821723769235202</c:v>
                </c:pt>
                <c:pt idx="5070">
                  <c:v>4.4942675146467597</c:v>
                </c:pt>
                <c:pt idx="5071">
                  <c:v>4.5063199869470498</c:v>
                </c:pt>
                <c:pt idx="5072">
                  <c:v>4.51832964087364</c:v>
                </c:pt>
                <c:pt idx="5073">
                  <c:v>4.53029632644175</c:v>
                </c:pt>
                <c:pt idx="5074">
                  <c:v>4.5422198966399199</c:v>
                </c:pt>
                <c:pt idx="5075">
                  <c:v>4.5541002074350398</c:v>
                </c:pt>
                <c:pt idx="5076">
                  <c:v>4.5659371177750598</c:v>
                </c:pt>
                <c:pt idx="5077">
                  <c:v>4.5777304895893698</c:v>
                </c:pt>
                <c:pt idx="5078">
                  <c:v>4.5894801877867497</c:v>
                </c:pt>
                <c:pt idx="5079">
                  <c:v>4.6011860802510904</c:v>
                </c:pt>
                <c:pt idx="5080">
                  <c:v>4.6128480378346604</c:v>
                </c:pt>
                <c:pt idx="5081">
                  <c:v>4.6244659343490602</c:v>
                </c:pt>
                <c:pt idx="5082">
                  <c:v>4.6360396465538498</c:v>
                </c:pt>
                <c:pt idx="5083">
                  <c:v>4.6475690541428296</c:v>
                </c:pt>
                <c:pt idx="5084">
                  <c:v>4.6590540397279696</c:v>
                </c:pt>
                <c:pt idx="5085">
                  <c:v>4.67049448882109</c:v>
                </c:pt>
                <c:pt idx="5086">
                  <c:v>4.6818902898132198</c:v>
                </c:pt>
                <c:pt idx="5087">
                  <c:v>4.6932413339516703</c:v>
                </c:pt>
                <c:pt idx="5088">
                  <c:v>4.7045475153149203</c:v>
                </c:pt>
                <c:pt idx="5089">
                  <c:v>4.7158087307852599</c:v>
                </c:pt>
                <c:pt idx="5090">
                  <c:v>4.7270248800192398</c:v>
                </c:pt>
                <c:pt idx="5091">
                  <c:v>4.7381958654159702</c:v>
                </c:pt>
                <c:pt idx="5092">
                  <c:v>4.7493215920833496</c:v>
                </c:pt>
                <c:pt idx="5093">
                  <c:v>4.7604019678021903</c:v>
                </c:pt>
                <c:pt idx="5094">
                  <c:v>4.77143690298825</c:v>
                </c:pt>
                <c:pt idx="5095">
                  <c:v>4.7824263106524301</c:v>
                </c:pt>
                <c:pt idx="5096">
                  <c:v>4.7933701063588696</c:v>
                </c:pt>
                <c:pt idx="5097">
                  <c:v>4.8042682081812202</c:v>
                </c:pt>
                <c:pt idx="5098">
                  <c:v>4.8151205366571199</c:v>
                </c:pt>
                <c:pt idx="5099">
                  <c:v>4.8259270147407998</c:v>
                </c:pt>
                <c:pt idx="5100">
                  <c:v>4.83668756775399</c:v>
                </c:pt>
                <c:pt idx="5101">
                  <c:v>4.8474021233351996</c:v>
                </c:pt>
                <c:pt idx="5102">
                  <c:v>4.8580706113873404</c:v>
                </c:pt>
                <c:pt idx="5103">
                  <c:v>4.8686929640237899</c:v>
                </c:pt>
                <c:pt idx="5104">
                  <c:v>4.8792691155130097</c:v>
                </c:pt>
                <c:pt idx="5105">
                  <c:v>4.8897990022217499</c:v>
                </c:pt>
                <c:pt idx="5106">
                  <c:v>4.90028256255684</c:v>
                </c:pt>
                <c:pt idx="5107">
                  <c:v>4.9107197369057802</c:v>
                </c:pt>
                <c:pt idx="5108">
                  <c:v>4.92111046757607</c:v>
                </c:pt>
                <c:pt idx="5109">
                  <c:v>4.9314546987334502</c:v>
                </c:pt>
                <c:pt idx="5110">
                  <c:v>4.9417523763389903</c:v>
                </c:pt>
                <c:pt idx="5111">
                  <c:v>4.9520034480853097</c:v>
                </c:pt>
                <c:pt idx="5112">
                  <c:v>4.9622078633318001</c:v>
                </c:pt>
                <c:pt idx="5113">
                  <c:v>4.9723655730390197</c:v>
                </c:pt>
                <c:pt idx="5114">
                  <c:v>4.9824765297023799</c:v>
                </c:pt>
                <c:pt idx="5115">
                  <c:v>4.9925406872851097</c:v>
                </c:pt>
                <c:pt idx="5116">
                  <c:v>5.0025580011506197</c:v>
                </c:pt>
                <c:pt idx="5117">
                  <c:v>5.0125284279943703</c:v>
                </c:pt>
                <c:pt idx="5118">
                  <c:v>5.0224519257753002</c:v>
                </c:pt>
                <c:pt idx="5119">
                  <c:v>5.0323284536468504</c:v>
                </c:pt>
                <c:pt idx="5120">
                  <c:v>5.0421579718877796</c:v>
                </c:pt>
                <c:pt idx="5121">
                  <c:v>5.0519404418327296</c:v>
                </c:pt>
                <c:pt idx="5122">
                  <c:v>5.0616758258027099</c:v>
                </c:pt>
                <c:pt idx="5123">
                  <c:v>5.0713640870354899</c:v>
                </c:pt>
                <c:pt idx="5124">
                  <c:v>5.0810051896161603</c:v>
                </c:pt>
                <c:pt idx="5125">
                  <c:v>5.0905990984076697</c:v>
                </c:pt>
                <c:pt idx="5126">
                  <c:v>5.1001457789816902</c:v>
                </c:pt>
                <c:pt idx="5127">
                  <c:v>5.1096451975497299</c:v>
                </c:pt>
                <c:pt idx="5128">
                  <c:v>5.1190973208946096</c:v>
                </c:pt>
                <c:pt idx="5129">
                  <c:v>5.1285021163023901</c:v>
                </c:pt>
                <c:pt idx="5130">
                  <c:v>5.1378595514948904</c:v>
                </c:pt>
                <c:pt idx="5131">
                  <c:v>5.1471695945627403</c:v>
                </c:pt>
                <c:pt idx="5132">
                  <c:v>5.1564322138991301</c:v>
                </c:pt>
                <c:pt idx="5133">
                  <c:v>5.1656473781344197</c:v>
                </c:pt>
                <c:pt idx="5134">
                  <c:v>5.1748150560714601</c:v>
                </c:pt>
                <c:pt idx="5135">
                  <c:v>5.1839352166219603</c:v>
                </c:pt>
                <c:pt idx="5136">
                  <c:v>5.1930078287437498</c:v>
                </c:pt>
                <c:pt idx="5137">
                  <c:v>5.2020328613791902</c:v>
                </c:pt>
                <c:pt idx="5138">
                  <c:v>5.2110102833946996</c:v>
                </c:pt>
                <c:pt idx="5139">
                  <c:v>5.2199400635215101</c:v>
                </c:pt>
                <c:pt idx="5140">
                  <c:v>5.2288221702976996</c:v>
                </c:pt>
                <c:pt idx="5141">
                  <c:v>5.2376565720115904</c:v>
                </c:pt>
                <c:pt idx="5142">
                  <c:v>5.2464432366466403</c:v>
                </c:pt>
                <c:pt idx="5143">
                  <c:v>5.2551821318277199</c:v>
                </c:pt>
                <c:pt idx="5144">
                  <c:v>5.2638732247690898</c:v>
                </c:pt>
                <c:pt idx="5145">
                  <c:v>5.2725164822239297</c:v>
                </c:pt>
                <c:pt idx="5146">
                  <c:v>5.2811118704355904</c:v>
                </c:pt>
                <c:pt idx="5147">
                  <c:v>5.2896593550906497</c:v>
                </c:pt>
                <c:pt idx="5148">
                  <c:v>5.29815890127374</c:v>
                </c:pt>
                <c:pt idx="5149">
                  <c:v>5.3066104734243202</c:v>
                </c:pt>
                <c:pt idx="5150">
                  <c:v>5.3150140352953796</c:v>
                </c:pt>
                <c:pt idx="5151">
                  <c:v>5.3233695499141698</c:v>
                </c:pt>
                <c:pt idx="5152">
                  <c:v>5.3316769795449499</c:v>
                </c:pt>
                <c:pt idx="5153">
                  <c:v>5.3399362856539598</c:v>
                </c:pt>
                <c:pt idx="5154">
                  <c:v>5.3481474288764996</c:v>
                </c:pt>
                <c:pt idx="5155">
                  <c:v>5.3563103689862297</c:v>
                </c:pt>
                <c:pt idx="5156">
                  <c:v>5.3644250648668397</c:v>
                </c:pt>
                <c:pt idx="5157">
                  <c:v>5.372491474486</c:v>
                </c:pt>
                <c:pt idx="5158">
                  <c:v>5.3805095548716997</c:v>
                </c:pt>
                <c:pt idx="5159">
                  <c:v>5.38847926209099</c:v>
                </c:pt>
                <c:pt idx="5160">
                  <c:v>5.3964005512313298</c:v>
                </c:pt>
                <c:pt idx="5161">
                  <c:v>5.4042733763842996</c:v>
                </c:pt>
                <c:pt idx="5162">
                  <c:v>5.41209769063195</c:v>
                </c:pt>
                <c:pt idx="5163">
                  <c:v>5.41987344603581</c:v>
                </c:pt>
                <c:pt idx="5164">
                  <c:v>5.4276005936284202</c:v>
                </c:pt>
                <c:pt idx="5165">
                  <c:v>5.4352790834076403</c:v>
                </c:pt>
                <c:pt idx="5166">
                  <c:v>5.4429088643336598</c:v>
                </c:pt>
                <c:pt idx="5167">
                  <c:v>5.45048988432871</c:v>
                </c:pt>
                <c:pt idx="5168">
                  <c:v>5.45802209027958</c:v>
                </c:pt>
                <c:pt idx="5169">
                  <c:v>5.4655054280429702</c:v>
                </c:pt>
                <c:pt idx="5170">
                  <c:v>5.4729398424536404</c:v>
                </c:pt>
                <c:pt idx="5171">
                  <c:v>5.4803252773354103</c:v>
                </c:pt>
                <c:pt idx="5172">
                  <c:v>5.4876616755150902</c:v>
                </c:pt>
                <c:pt idx="5173">
                  <c:v>5.4949489788392398</c:v>
                </c:pt>
                <c:pt idx="5174">
                  <c:v>5.5021871281939099</c:v>
                </c:pt>
                <c:pt idx="5175">
                  <c:v>5.5093760635272799</c:v>
                </c:pt>
                <c:pt idx="5176">
                  <c:v>5.51651572387523</c:v>
                </c:pt>
                <c:pt idx="5177">
                  <c:v>5.5236060473899</c:v>
                </c:pt>
                <c:pt idx="5178">
                  <c:v>5.5306469713711799</c:v>
                </c:pt>
                <c:pt idx="5179">
                  <c:v>5.53763843230118</c:v>
                </c:pt>
                <c:pt idx="5180">
                  <c:v>5.5445803658816502</c:v>
                </c:pt>
                <c:pt idx="5181">
                  <c:v>5.5514727070743799</c:v>
                </c:pt>
                <c:pt idx="5182">
                  <c:v>5.5583153901445597</c:v>
                </c:pt>
                <c:pt idx="5183">
                  <c:v>5.5651083487070601</c:v>
                </c:pt>
                <c:pt idx="5184">
                  <c:v>5.5718515157757</c:v>
                </c:pt>
                <c:pt idx="5185">
                  <c:v>5.5785448238154096</c:v>
                </c:pt>
                <c:pt idx="5186">
                  <c:v>5.5851882047972898</c:v>
                </c:pt>
                <c:pt idx="5187">
                  <c:v>5.5917815902566304</c:v>
                </c:pt>
                <c:pt idx="5188">
                  <c:v>5.5983249113536697</c:v>
                </c:pt>
                <c:pt idx="5189">
                  <c:v>5.60481809893734</c:v>
                </c:pt>
                <c:pt idx="5190">
                  <c:v>5.6112610836116597</c:v>
                </c:pt>
                <c:pt idx="5191">
                  <c:v>5.6176537958050696</c:v>
                </c:pt>
                <c:pt idx="5192">
                  <c:v>5.6239961658422999</c:v>
                </c:pt>
                <c:pt idx="5193">
                  <c:v>5.6302881240191196</c:v>
                </c:pt>
                <c:pt idx="5194">
                  <c:v>5.63652960067959</c:v>
                </c:pt>
                <c:pt idx="5195">
                  <c:v>5.6427205262959799</c:v>
                </c:pt>
                <c:pt idx="5196">
                  <c:v>5.6488608315511701</c:v>
                </c:pt>
                <c:pt idx="5197">
                  <c:v>5.6549504474235803</c:v>
                </c:pt>
                <c:pt idx="5198">
                  <c:v>5.6609893052744704</c:v>
                </c:pt>
                <c:pt idx="5199">
                  <c:v>5.6669773369376601</c:v>
                </c:pt>
                <c:pt idx="5200">
                  <c:v>5.67291447481138</c:v>
                </c:pt>
                <c:pt idx="5201">
                  <c:v>5.6788006519524998</c:v>
                </c:pt>
                <c:pt idx="5202">
                  <c:v>5.6846358021727603</c:v>
                </c:pt>
                <c:pt idx="5203">
                  <c:v>5.6904198601370801</c:v>
                </c:pt>
                <c:pt idx="5204">
                  <c:v>5.6961527614638099</c:v>
                </c:pt>
                <c:pt idx="5205">
                  <c:v>5.7018344428268399</c:v>
                </c:pt>
                <c:pt idx="5206">
                  <c:v>5.7074648420594798</c:v>
                </c:pt>
                <c:pt idx="5207">
                  <c:v>5.7130438982599898</c:v>
                </c:pt>
                <c:pt idx="5208">
                  <c:v>5.7185715518986502</c:v>
                </c:pt>
                <c:pt idx="5209">
                  <c:v>5.7240477449263203</c:v>
                </c:pt>
                <c:pt idx="5210">
                  <c:v>5.7294724208843002</c:v>
                </c:pt>
                <c:pt idx="5211">
                  <c:v>5.7348455250154</c:v>
                </c:pt>
                <c:pt idx="5212">
                  <c:v>5.7401670043761204</c:v>
                </c:pt>
                <c:pt idx="5213">
                  <c:v>5.7454368079498304</c:v>
                </c:pt>
                <c:pt idx="5214">
                  <c:v>5.7506548867607297</c:v>
                </c:pt>
                <c:pt idx="5215">
                  <c:v>5.7558211939885897</c:v>
                </c:pt>
                <c:pt idx="5216">
                  <c:v>5.7609356850840001</c:v>
                </c:pt>
                <c:pt idx="5217">
                  <c:v>5.7659983178841099</c:v>
                </c:pt>
                <c:pt idx="5218">
                  <c:v>5.7710090527286502</c:v>
                </c:pt>
                <c:pt idx="5219">
                  <c:v>5.7759678525761</c:v>
                </c:pt>
                <c:pt idx="5220">
                  <c:v>5.7808746831198699</c:v>
                </c:pt>
                <c:pt idx="5221">
                  <c:v>5.7857295129043198</c:v>
                </c:pt>
                <c:pt idx="5222">
                  <c:v>5.7905323134405302</c:v>
                </c:pt>
                <c:pt idx="5223">
                  <c:v>5.7952830593215596</c:v>
                </c:pt>
                <c:pt idx="5224">
                  <c:v>5.7999817283371504</c:v>
                </c:pt>
                <c:pt idx="5225">
                  <c:v>5.8046283015876501</c:v>
                </c:pt>
                <c:pt idx="5226">
                  <c:v>5.8092227635970204</c:v>
                </c:pt>
                <c:pt idx="5227">
                  <c:v>5.8137651024247399</c:v>
                </c:pt>
                <c:pt idx="5228">
                  <c:v>5.8182553097765499</c:v>
                </c:pt>
                <c:pt idx="5229">
                  <c:v>5.8226933811136599</c:v>
                </c:pt>
                <c:pt idx="5230">
                  <c:v>5.8270793157605496</c:v>
                </c:pt>
                <c:pt idx="5231">
                  <c:v>5.83141311701094</c:v>
                </c:pt>
                <c:pt idx="5232">
                  <c:v>5.83569479223193</c:v>
                </c:pt>
                <c:pt idx="5233">
                  <c:v>5.8399243529660803</c:v>
                </c:pt>
                <c:pt idx="5234">
                  <c:v>5.8441018150313297</c:v>
                </c:pt>
                <c:pt idx="5235">
                  <c:v>5.8482271986185097</c:v>
                </c:pt>
                <c:pt idx="5236">
                  <c:v>5.8523005283864</c:v>
                </c:pt>
                <c:pt idx="5237">
                  <c:v>5.8563218335540803</c:v>
                </c:pt>
                <c:pt idx="5238">
                  <c:v>5.8602911479905604</c:v>
                </c:pt>
                <c:pt idx="5239">
                  <c:v>5.86420851030132</c:v>
                </c:pt>
                <c:pt idx="5240">
                  <c:v>5.8680739639118897</c:v>
                </c:pt>
                <c:pt idx="5241">
                  <c:v>5.8718875571481197</c:v>
                </c:pt>
                <c:pt idx="5242">
                  <c:v>5.8756493433131096</c:v>
                </c:pt>
                <c:pt idx="5243">
                  <c:v>5.8793593807605999</c:v>
                </c:pt>
                <c:pt idx="5244">
                  <c:v>5.8830177329647801</c:v>
                </c:pt>
                <c:pt idx="5245">
                  <c:v>5.8866244685863398</c:v>
                </c:pt>
                <c:pt idx="5246">
                  <c:v>5.8901796615346296</c:v>
                </c:pt>
                <c:pt idx="5247">
                  <c:v>5.8936833910258803</c:v>
                </c:pt>
                <c:pt idx="5248">
                  <c:v>5.8971357416373298</c:v>
                </c:pt>
                <c:pt idx="5249">
                  <c:v>5.9005368033572001</c:v>
                </c:pt>
                <c:pt idx="5250">
                  <c:v>5.9038866716303096</c:v>
                </c:pt>
                <c:pt idx="5251">
                  <c:v>5.9071854473995202</c:v>
                </c:pt>
                <c:pt idx="5252">
                  <c:v>5.9104332371425601</c:v>
                </c:pt>
                <c:pt idx="5253">
                  <c:v>5.9136301529044699</c:v>
                </c:pt>
                <c:pt idx="5254">
                  <c:v>5.91677631232543</c:v>
                </c:pt>
                <c:pt idx="5255">
                  <c:v>5.9198718386640303</c:v>
                </c:pt>
                <c:pt idx="5256">
                  <c:v>5.9229168608157803</c:v>
                </c:pt>
                <c:pt idx="5257">
                  <c:v>5.9259115133270202</c:v>
                </c:pt>
                <c:pt idx="5258">
                  <c:v>5.9288559364040099</c:v>
                </c:pt>
                <c:pt idx="5259">
                  <c:v>5.9317502759172998</c:v>
                </c:pt>
                <c:pt idx="5260">
                  <c:v>5.9345946834013397</c:v>
                </c:pt>
                <c:pt idx="5261">
                  <c:v>5.9373893160492504</c:v>
                </c:pt>
                <c:pt idx="5262">
                  <c:v>5.9401343367028501</c:v>
                </c:pt>
                <c:pt idx="5263">
                  <c:v>5.9428299138379401</c:v>
                </c:pt>
                <c:pt idx="5264">
                  <c:v>5.9454762215447197</c:v>
                </c:pt>
                <c:pt idx="5265">
                  <c:v>5.9480734395036201</c:v>
                </c:pt>
                <c:pt idx="5266">
                  <c:v>5.9506217529563203</c:v>
                </c:pt>
                <c:pt idx="5267">
                  <c:v>5.9531213526721602</c:v>
                </c:pt>
                <c:pt idx="5268">
                  <c:v>5.9555724349099597</c:v>
                </c:pt>
                <c:pt idx="5269">
                  <c:v>5.9579752013752296</c:v>
                </c:pt>
                <c:pt idx="5270">
                  <c:v>5.9603298591729601</c:v>
                </c:pt>
                <c:pt idx="5271">
                  <c:v>5.9626366207559398</c:v>
                </c:pt>
                <c:pt idx="5272">
                  <c:v>5.9648957038688302</c:v>
                </c:pt>
                <c:pt idx="5273">
                  <c:v>5.96710733148785</c:v>
                </c:pt>
                <c:pt idx="5274">
                  <c:v>5.9692717317564199</c:v>
                </c:pt>
                <c:pt idx="5275">
                  <c:v>5.9713891379167396</c:v>
                </c:pt>
                <c:pt idx="5276">
                  <c:v>5.9734597882373501</c:v>
                </c:pt>
                <c:pt idx="5277">
                  <c:v>5.9754839259369001</c:v>
                </c:pt>
                <c:pt idx="5278">
                  <c:v>5.9774617991041996</c:v>
                </c:pt>
                <c:pt idx="5279">
                  <c:v>5.9793936606146296</c:v>
                </c:pt>
                <c:pt idx="5280">
                  <c:v>5.9812797680431098</c:v>
                </c:pt>
                <c:pt idx="5281">
                  <c:v>5.9831203835737501</c:v>
                </c:pt>
                <c:pt idx="5282">
                  <c:v>5.9849157739061898</c:v>
                </c:pt>
                <c:pt idx="5283">
                  <c:v>5.9866662101590098</c:v>
                </c:pt>
                <c:pt idx="5284">
                  <c:v>5.9883719677701102</c:v>
                </c:pt>
                <c:pt idx="5285">
                  <c:v>5.9900333263943502</c:v>
                </c:pt>
                <c:pt idx="5286">
                  <c:v>5.9916505697985603</c:v>
                </c:pt>
                <c:pt idx="5287">
                  <c:v>5.9932239857540903</c:v>
                </c:pt>
                <c:pt idx="5288">
                  <c:v>5.9947538659269899</c:v>
                </c:pt>
                <c:pt idx="5289">
                  <c:v>5.9962405057660497</c:v>
                </c:pt>
                <c:pt idx="5290">
                  <c:v>5.9976842043888601</c:v>
                </c:pt>
                <c:pt idx="5291">
                  <c:v>5.9990852644658901</c:v>
                </c:pt>
                <c:pt idx="5292">
                  <c:v>6.0004439921030803</c:v>
                </c:pt>
                <c:pt idx="5293">
                  <c:v>6.0017606967226502</c:v>
                </c:pt>
                <c:pt idx="5294">
                  <c:v>6.0030356909427196</c:v>
                </c:pt>
                <c:pt idx="5295">
                  <c:v>6.0042692904556096</c:v>
                </c:pt>
                <c:pt idx="5296">
                  <c:v>6.0054618139050797</c:v>
                </c:pt>
                <c:pt idx="5297">
                  <c:v>6.0066135827626699</c:v>
                </c:pt>
                <c:pt idx="5298">
                  <c:v>6.0077249212033097</c:v>
                </c:pt>
                <c:pt idx="5299">
                  <c:v>6.0087961559802299</c:v>
                </c:pt>
                <c:pt idx="5300">
                  <c:v>6.0098276162995399</c:v>
                </c:pt>
                <c:pt idx="5301">
                  <c:v>6.0108196336943998</c:v>
                </c:pt>
                <c:pt idx="5302">
                  <c:v>6.0117725418990302</c:v>
                </c:pt>
                <c:pt idx="5303">
                  <c:v>6.0126866767228204</c:v>
                </c:pt>
                <c:pt idx="5304">
                  <c:v>6.01356237592434</c:v>
                </c:pt>
                <c:pt idx="5305">
                  <c:v>6.0143999790858302</c:v>
                </c:pt>
                <c:pt idx="5306">
                  <c:v>6.0151998274879501</c:v>
                </c:pt>
                <c:pt idx="5307">
                  <c:v>6.0159622639850197</c:v>
                </c:pt>
                <c:pt idx="5308">
                  <c:v>6.0166876328810002</c:v>
                </c:pt>
                <c:pt idx="5309">
                  <c:v>6.0173762798061796</c:v>
                </c:pt>
                <c:pt idx="5310">
                  <c:v>6.0180285515947096</c:v>
                </c:pt>
                <c:pt idx="5311">
                  <c:v>6.0186447961631897</c:v>
                </c:pt>
                <c:pt idx="5312">
                  <c:v>6.0192253623903103</c:v>
                </c:pt>
                <c:pt idx="5313">
                  <c:v>6.0197705999977096</c:v>
                </c:pt>
                <c:pt idx="5314">
                  <c:v>6.0202808594321802</c:v>
                </c:pt>
                <c:pt idx="5315">
                  <c:v>6.0207564917491601</c:v>
                </c:pt>
                <c:pt idx="5316">
                  <c:v>6.0211978484978097</c:v>
                </c:pt>
                <c:pt idx="5317">
                  <c:v>6.0216052816076804</c:v>
                </c:pt>
                <c:pt idx="5318">
                  <c:v>6.0219791432768801</c:v>
                </c:pt>
                <c:pt idx="5319">
                  <c:v>6.02231978586219</c:v>
                </c:pt>
                <c:pt idx="5320">
                  <c:v>6.02262756177082</c:v>
                </c:pt>
                <c:pt idx="5321">
                  <c:v>6.0229028233540598</c:v>
                </c:pt>
                <c:pt idx="5322">
                  <c:v>6.0231459228029403</c:v>
                </c:pt>
                <c:pt idx="5323">
                  <c:v>6.0233572120457604</c:v>
                </c:pt>
                <c:pt idx="5324">
                  <c:v>6.0235370426478001</c:v>
                </c:pt>
                <c:pt idx="5325">
                  <c:v>6.0236857657129601</c:v>
                </c:pt>
                <c:pt idx="5326">
                  <c:v>6.0238037317876998</c:v>
                </c:pt>
                <c:pt idx="5327">
                  <c:v>6.0238912907669899</c:v>
                </c:pt>
                <c:pt idx="5328">
                  <c:v>6.0239487918026198</c:v>
                </c:pt>
                <c:pt idx="5329">
                  <c:v>6.0239765832136296</c:v>
                </c:pt>
                <c:pt idx="5330">
                  <c:v>6.0239750123990703</c:v>
                </c:pt>
                <c:pt idx="5331">
                  <c:v>6.0239444257530401</c:v>
                </c:pt>
                <c:pt idx="5332">
                  <c:v>6.02388516858203</c:v>
                </c:pt>
                <c:pt idx="5333">
                  <c:v>6.0237975850245897</c:v>
                </c:pt>
                <c:pt idx="5334">
                  <c:v>6.0236820179733304</c:v>
                </c:pt>
                <c:pt idx="5335">
                  <c:v>6.0235388089992803</c:v>
                </c:pt>
                <c:pt idx="5336">
                  <c:v>6.0233682982785597</c:v>
                </c:pt>
                <c:pt idx="5337">
                  <c:v>6.0231708245214604</c:v>
                </c:pt>
                <c:pt idx="5338">
                  <c:v>6.0229467249038198</c:v>
                </c:pt>
                <c:pt idx="5339">
                  <c:v>6.0226963350007798</c:v>
                </c:pt>
                <c:pt idx="5340">
                  <c:v>6.0224199887228202</c:v>
                </c:pt>
                <c:pt idx="5341">
                  <c:v>6.0221180182542398</c:v>
                </c:pt>
                <c:pt idx="5342">
                  <c:v>6.0217907539938</c:v>
                </c:pt>
                <c:pt idx="5343">
                  <c:v>6.0214385244977597</c:v>
                </c:pt>
                <c:pt idx="5344">
                  <c:v>6.0210616564252</c:v>
                </c:pt>
                <c:pt idx="5345">
                  <c:v>6.0206604744855303</c:v>
                </c:pt>
                <c:pt idx="5346">
                  <c:v>6.0202353013882997</c:v>
                </c:pt>
                <c:pt idx="5347">
                  <c:v>6.0197864577951901</c:v>
                </c:pt>
                <c:pt idx="5348">
                  <c:v>6.0193142622742304</c:v>
                </c:pt>
                <c:pt idx="5349">
                  <c:v>6.0188190312560996</c:v>
                </c:pt>
                <c:pt idx="5350">
                  <c:v>6.0183010789926303</c:v>
                </c:pt>
                <c:pt idx="5351">
                  <c:v>6.0177607175173904</c:v>
                </c:pt>
                <c:pt idx="5352">
                  <c:v>6.0171982566082898</c:v>
                </c:pt>
                <c:pt idx="5353">
                  <c:v>6.0166140037522702</c:v>
                </c:pt>
                <c:pt idx="5354">
                  <c:v>6.0160082641119796</c:v>
                </c:pt>
                <c:pt idx="5355">
                  <c:v>6.0153813404944003</c:v>
                </c:pt>
                <c:pt idx="5356">
                  <c:v>6.0147335333213503</c:v>
                </c:pt>
                <c:pt idx="5357">
                  <c:v>6.01406514060203</c:v>
                </c:pt>
                <c:pt idx="5358">
                  <c:v>6.0133764579071798</c:v>
                </c:pt>
                <c:pt idx="5359">
                  <c:v>6.0126677783452802</c:v>
                </c:pt>
                <c:pt idx="5360">
                  <c:v>6.0119393925403699</c:v>
                </c:pt>
                <c:pt idx="5361">
                  <c:v>6.0111915886116396</c:v>
                </c:pt>
                <c:pt idx="5362">
                  <c:v>6.0104246521547102</c:v>
                </c:pt>
                <c:pt idx="5363">
                  <c:v>6.0096388662246003</c:v>
                </c:pt>
                <c:pt idx="5364">
                  <c:v>6.0088345113202104</c:v>
                </c:pt>
                <c:pt idx="5365">
                  <c:v>6.0080118653704799</c:v>
                </c:pt>
                <c:pt idx="5366">
                  <c:v>6.00717120372195</c:v>
                </c:pt>
                <c:pt idx="5367">
                  <c:v>6.0063127991279401</c:v>
                </c:pt>
                <c:pt idx="5368">
                  <c:v>6.0054369217390304</c:v>
                </c:pt>
                <c:pt idx="5369">
                  <c:v>6.0045438390950796</c:v>
                </c:pt>
                <c:pt idx="5370">
                  <c:v>6.0036338161184704</c:v>
                </c:pt>
                <c:pt idx="5371">
                  <c:v>6.0027071151087998</c:v>
                </c:pt>
                <c:pt idx="5372">
                  <c:v>6.0017639957387203</c:v>
                </c:pt>
                <c:pt idx="5373">
                  <c:v>6.0008047150511299</c:v>
                </c:pt>
                <c:pt idx="5374">
                  <c:v>5.9998295274575</c:v>
                </c:pt>
                <c:pt idx="5375">
                  <c:v>5.9988386847373603</c:v>
                </c:pt>
                <c:pt idx="5376">
                  <c:v>5.9978324360389097</c:v>
                </c:pt>
                <c:pt idx="5377">
                  <c:v>5.99681102788076</c:v>
                </c:pt>
                <c:pt idx="5378">
                  <c:v>5.9957747041546101</c:v>
                </c:pt>
                <c:pt idx="5379">
                  <c:v>5.9947237061290402</c:v>
                </c:pt>
                <c:pt idx="5380">
                  <c:v>5.9936582724541703</c:v>
                </c:pt>
                <c:pt idx="5381">
                  <c:v>5.9925786391673599</c:v>
                </c:pt>
                <c:pt idx="5382">
                  <c:v>5.9914850396997004</c:v>
                </c:pt>
                <c:pt idx="5383">
                  <c:v>5.9903777048834099</c:v>
                </c:pt>
                <c:pt idx="5384">
                  <c:v>5.98925686296006</c:v>
                </c:pt>
                <c:pt idx="5385">
                  <c:v>5.9881227395896</c:v>
                </c:pt>
                <c:pt idx="5386">
                  <c:v>5.9869755578600996</c:v>
                </c:pt>
                <c:pt idx="5387">
                  <c:v>5.9858155382982501</c:v>
                </c:pt>
                <c:pt idx="5388">
                  <c:v>5.98464289888053</c:v>
                </c:pt>
                <c:pt idx="5389">
                  <c:v>5.9834578550450797</c:v>
                </c:pt>
                <c:pt idx="5390">
                  <c:v>5.9822606197041299</c:v>
                </c:pt>
                <c:pt idx="5391">
                  <c:v>5.9810514032571396</c:v>
                </c:pt>
                <c:pt idx="5392">
                  <c:v>5.9798304136043701</c:v>
                </c:pt>
                <c:pt idx="5393">
                  <c:v>5.9785978561611204</c:v>
                </c:pt>
                <c:pt idx="5394">
                  <c:v>5.9773539338724202</c:v>
                </c:pt>
                <c:pt idx="5395">
                  <c:v>5.9760988472282097</c:v>
                </c:pt>
                <c:pt idx="5396">
                  <c:v>5.9748327942789796</c:v>
                </c:pt>
                <c:pt idx="5397">
                  <c:v>5.9735559706519101</c:v>
                </c:pt>
                <c:pt idx="5398">
                  <c:v>5.9722685695673103</c:v>
                </c:pt>
                <c:pt idx="5399">
                  <c:v>5.9709707818555202</c:v>
                </c:pt>
                <c:pt idx="5400">
                  <c:v>5.9696627959741697</c:v>
                </c:pt>
                <c:pt idx="5401">
                  <c:v>5.96834479802577</c:v>
                </c:pt>
                <c:pt idx="5402">
                  <c:v>5.9670169717755703</c:v>
                </c:pt>
                <c:pt idx="5403">
                  <c:v>5.9656794986698296</c:v>
                </c:pt>
                <c:pt idx="5404">
                  <c:v>5.9643325578542203</c:v>
                </c:pt>
                <c:pt idx="5405">
                  <c:v>5.9629763261926199</c:v>
                </c:pt>
                <c:pt idx="5406">
                  <c:v>5.9616109782860303</c:v>
                </c:pt>
                <c:pt idx="5407">
                  <c:v>5.9602366864917604</c:v>
                </c:pt>
                <c:pt idx="5408">
                  <c:v>5.9588536209428398</c:v>
                </c:pt>
                <c:pt idx="5409">
                  <c:v>5.95746194956756</c:v>
                </c:pt>
                <c:pt idx="5410">
                  <c:v>5.9560618381091697</c:v>
                </c:pt>
                <c:pt idx="5411">
                  <c:v>5.9546534501457797</c:v>
                </c:pt>
                <c:pt idx="5412">
                  <c:v>5.9532369471103701</c:v>
                </c:pt>
                <c:pt idx="5413">
                  <c:v>5.9518124883108303</c:v>
                </c:pt>
                <c:pt idx="5414">
                  <c:v>5.95038023095029</c:v>
                </c:pt>
                <c:pt idx="5415">
                  <c:v>5.9489403301473001</c:v>
                </c:pt>
                <c:pt idx="5416">
                  <c:v>5.9474929389562901</c:v>
                </c:pt>
                <c:pt idx="5417">
                  <c:v>5.9460382083879804</c:v>
                </c:pt>
                <c:pt idx="5418">
                  <c:v>5.9445762874298298</c:v>
                </c:pt>
                <c:pt idx="5419">
                  <c:v>5.9431073230665996</c:v>
                </c:pt>
                <c:pt idx="5420">
                  <c:v>5.9416314603008296</c:v>
                </c:pt>
                <c:pt idx="5421">
                  <c:v>5.9401488421734703</c:v>
                </c:pt>
                <c:pt idx="5422">
                  <c:v>5.9386596097843203</c:v>
                </c:pt>
                <c:pt idx="5423">
                  <c:v>5.9371639023126699</c:v>
                </c:pt>
                <c:pt idx="5424">
                  <c:v>5.9356618570377497</c:v>
                </c:pt>
                <c:pt idx="5425">
                  <c:v>5.9341536093592797</c:v>
                </c:pt>
                <c:pt idx="5426">
                  <c:v>5.9326392928178704</c:v>
                </c:pt>
                <c:pt idx="5427">
                  <c:v>5.9311190391154298</c:v>
                </c:pt>
                <c:pt idx="5428">
                  <c:v>5.9295929781355801</c:v>
                </c:pt>
                <c:pt idx="5429">
                  <c:v>5.9280612379638802</c:v>
                </c:pt>
                <c:pt idx="5430">
                  <c:v>5.92652394490805</c:v>
                </c:pt>
                <c:pt idx="5431">
                  <c:v>5.9249812235181798</c:v>
                </c:pt>
                <c:pt idx="5432">
                  <c:v>5.9234331966066902</c:v>
                </c:pt>
                <c:pt idx="5433">
                  <c:v>5.9218799852683901</c:v>
                </c:pt>
                <c:pt idx="5434">
                  <c:v>5.9203217089002997</c:v>
                </c:pt>
                <c:pt idx="5435">
                  <c:v>5.9187584852214403</c:v>
                </c:pt>
                <c:pt idx="5436">
                  <c:v>5.9171904302924796</c:v>
                </c:pt>
                <c:pt idx="5437">
                  <c:v>5.91561765853531</c:v>
                </c:pt>
                <c:pt idx="5438">
                  <c:v>5.9140402827524703</c:v>
                </c:pt>
                <c:pt idx="5439">
                  <c:v>5.9124584141464602</c:v>
                </c:pt>
                <c:pt idx="5440">
                  <c:v>5.9108721623389204</c:v>
                </c:pt>
                <c:pt idx="5441">
                  <c:v>5.9092816353896902</c:v>
                </c:pt>
                <c:pt idx="5442">
                  <c:v>5.9076869398157399</c:v>
                </c:pt>
                <c:pt idx="5443">
                  <c:v>5.9060881806099603</c:v>
                </c:pt>
                <c:pt idx="5444">
                  <c:v>5.9044854612597799</c:v>
                </c:pt>
                <c:pt idx="5445">
                  <c:v>5.9028788837656796</c:v>
                </c:pt>
                <c:pt idx="5446">
                  <c:v>5.9012685486595702</c:v>
                </c:pt>
                <c:pt idx="5447">
                  <c:v>5.8996545550229502</c:v>
                </c:pt>
                <c:pt idx="5448">
                  <c:v>5.8980370005050098</c:v>
                </c:pt>
                <c:pt idx="5449">
                  <c:v>5.8964159813404704</c:v>
                </c:pt>
                <c:pt idx="5450">
                  <c:v>5.8947915923673797</c:v>
                </c:pt>
                <c:pt idx="5451">
                  <c:v>5.8931639270446698</c:v>
                </c:pt>
                <c:pt idx="5452">
                  <c:v>5.8915330774696004</c:v>
                </c:pt>
                <c:pt idx="5453">
                  <c:v>5.8898991343949696</c:v>
                </c:pt>
                <c:pt idx="5454">
                  <c:v>5.8882621872463003</c:v>
                </c:pt>
                <c:pt idx="5455">
                  <c:v>5.8866223241386901</c:v>
                </c:pt>
                <c:pt idx="5456">
                  <c:v>5.8849796318936303</c:v>
                </c:pt>
                <c:pt idx="5457">
                  <c:v>5.8833341960555998</c:v>
                </c:pt>
                <c:pt idx="5458">
                  <c:v>5.88168610090852</c:v>
                </c:pt>
                <c:pt idx="5459">
                  <c:v>5.8800354294919899</c:v>
                </c:pt>
                <c:pt idx="5460">
                  <c:v>5.8783822636174099</c:v>
                </c:pt>
                <c:pt idx="5461">
                  <c:v>5.8767266838839003</c:v>
                </c:pt>
                <c:pt idx="5462">
                  <c:v>5.87506876969411</c:v>
                </c:pt>
                <c:pt idx="5463">
                  <c:v>5.8734085992697498</c:v>
                </c:pt>
                <c:pt idx="5464">
                  <c:v>5.87174624966707</c:v>
                </c:pt>
                <c:pt idx="5465">
                  <c:v>5.8700817967920598</c:v>
                </c:pt>
                <c:pt idx="5466">
                  <c:v>5.8684153154156196</c:v>
                </c:pt>
                <c:pt idx="5467">
                  <c:v>5.8667468791883897</c:v>
                </c:pt>
                <c:pt idx="5468">
                  <c:v>5.8650765606555497</c:v>
                </c:pt>
                <c:pt idx="5469">
                  <c:v>5.8634044312713902</c:v>
                </c:pt>
                <c:pt idx="5470">
                  <c:v>5.8617305614137196</c:v>
                </c:pt>
                <c:pt idx="5471">
                  <c:v>5.8600550203981099</c:v>
                </c:pt>
                <c:pt idx="5472">
                  <c:v>5.85837787649199</c:v>
                </c:pt>
                <c:pt idx="5473">
                  <c:v>5.8566991969285196</c:v>
                </c:pt>
                <c:pt idx="5474">
                  <c:v>5.8550190479203703</c:v>
                </c:pt>
                <c:pt idx="5475">
                  <c:v>5.8533374946732701</c:v>
                </c:pt>
                <c:pt idx="5476">
                  <c:v>5.8516546013994502</c:v>
                </c:pt>
                <c:pt idx="5477">
                  <c:v>5.84997043133089</c:v>
                </c:pt>
                <c:pt idx="5478">
                  <c:v>5.8482850467323697</c:v>
                </c:pt>
                <c:pt idx="5479">
                  <c:v>5.8465985089144601</c:v>
                </c:pt>
                <c:pt idx="5480">
                  <c:v>5.8449108782461998</c:v>
                </c:pt>
                <c:pt idx="5481">
                  <c:v>5.8432222141677999</c:v>
                </c:pt>
                <c:pt idx="5482">
                  <c:v>5.8415325752030096</c:v>
                </c:pt>
                <c:pt idx="5483">
                  <c:v>5.8398420189714404</c:v>
                </c:pt>
                <c:pt idx="5484">
                  <c:v>5.8381506022006997</c:v>
                </c:pt>
                <c:pt idx="5485">
                  <c:v>5.8364583807383399</c:v>
                </c:pt>
                <c:pt idx="5486">
                  <c:v>5.8347654095637003</c:v>
                </c:pt>
                <c:pt idx="5487">
                  <c:v>5.8330717427995804</c:v>
                </c:pt>
                <c:pt idx="5488">
                  <c:v>5.8313774337237501</c:v>
                </c:pt>
                <c:pt idx="5489">
                  <c:v>5.8296825347802699</c:v>
                </c:pt>
                <c:pt idx="5490">
                  <c:v>5.8279870975907997</c:v>
                </c:pt>
                <c:pt idx="5491">
                  <c:v>5.8262911729655604</c:v>
                </c:pt>
                <c:pt idx="5492">
                  <c:v>5.8245948109143404</c:v>
                </c:pt>
                <c:pt idx="5493">
                  <c:v>5.8228980606572103</c:v>
                </c:pt>
                <c:pt idx="5494">
                  <c:v>5.8212009706351804</c:v>
                </c:pt>
                <c:pt idx="5495">
                  <c:v>5.8195035885206803</c:v>
                </c:pt>
                <c:pt idx="5496">
                  <c:v>5.8178059612278998</c:v>
                </c:pt>
                <c:pt idx="5497">
                  <c:v>5.8161081349230201</c:v>
                </c:pt>
                <c:pt idx="5498">
                  <c:v>5.8144101550342198</c:v>
                </c:pt>
                <c:pt idx="5499">
                  <c:v>5.8127120662616703</c:v>
                </c:pt>
                <c:pt idx="5500">
                  <c:v>5.8110139125872697</c:v>
                </c:pt>
                <c:pt idx="5501">
                  <c:v>5.8093157372843596</c:v>
                </c:pt>
                <c:pt idx="5502">
                  <c:v>5.8076175829271799</c:v>
                </c:pt>
                <c:pt idx="5503">
                  <c:v>5.8059194914003198</c:v>
                </c:pt>
                <c:pt idx="5504">
                  <c:v>5.8042215039079403</c:v>
                </c:pt>
                <c:pt idx="5505">
                  <c:v>5.8025236609829296</c:v>
                </c:pt>
                <c:pt idx="5506">
                  <c:v>5.8008260024959002</c:v>
                </c:pt>
                <c:pt idx="5507">
                  <c:v>5.7991285676640398</c:v>
                </c:pt>
                <c:pt idx="5508">
                  <c:v>5.7974313950599203</c:v>
                </c:pt>
                <c:pt idx="5509">
                  <c:v>5.7957345226200498</c:v>
                </c:pt>
                <c:pt idx="5510">
                  <c:v>5.7940379876534696</c:v>
                </c:pt>
                <c:pt idx="5511">
                  <c:v>5.7923418268500599</c:v>
                </c:pt>
                <c:pt idx="5512">
                  <c:v>5.7906460762888496</c:v>
                </c:pt>
                <c:pt idx="5513">
                  <c:v>5.7889507714461503</c:v>
                </c:pt>
                <c:pt idx="5514">
                  <c:v>5.7872559472036</c:v>
                </c:pt>
                <c:pt idx="5515">
                  <c:v>5.7855616378560502</c:v>
                </c:pt>
                <c:pt idx="5516">
                  <c:v>5.7838678771194196</c:v>
                </c:pt>
                <c:pt idx="5517">
                  <c:v>5.78217469813832</c:v>
                </c:pt>
                <c:pt idx="5518">
                  <c:v>5.7804821334936802</c:v>
                </c:pt>
                <c:pt idx="5519">
                  <c:v>5.7787902152102104</c:v>
                </c:pt>
                <c:pt idx="5520">
                  <c:v>5.7770989747637396</c:v>
                </c:pt>
                <c:pt idx="5521">
                  <c:v>5.77540844308849</c:v>
                </c:pt>
                <c:pt idx="5522">
                  <c:v>5.77371865058422</c:v>
                </c:pt>
                <c:pt idx="5523">
                  <c:v>5.7720296271232501</c:v>
                </c:pt>
                <c:pt idx="5524">
                  <c:v>5.7703414020574098</c:v>
                </c:pt>
                <c:pt idx="5525">
                  <c:v>5.7686540042249099</c:v>
                </c:pt>
                <c:pt idx="5526">
                  <c:v>5.7669674619570097</c:v>
                </c:pt>
                <c:pt idx="5527">
                  <c:v>5.7652818030847097</c:v>
                </c:pt>
                <c:pt idx="5528">
                  <c:v>5.76359705494529</c:v>
                </c:pt>
                <c:pt idx="5529">
                  <c:v>5.7619132443887002</c:v>
                </c:pt>
                <c:pt idx="5530">
                  <c:v>5.7602303977839604</c:v>
                </c:pt>
                <c:pt idx="5531">
                  <c:v>5.7585485410253803</c:v>
                </c:pt>
                <c:pt idx="5532">
                  <c:v>5.7568676995387396</c:v>
                </c:pt>
                <c:pt idx="5533">
                  <c:v>5.7551878982873399</c:v>
                </c:pt>
                <c:pt idx="5534">
                  <c:v>5.7535091617779601</c:v>
                </c:pt>
                <c:pt idx="5535">
                  <c:v>5.7518315140668097</c:v>
                </c:pt>
                <c:pt idx="5536">
                  <c:v>5.7501549787652397</c:v>
                </c:pt>
                <c:pt idx="5537">
                  <c:v>5.7484795790455196</c:v>
                </c:pt>
                <c:pt idx="5538">
                  <c:v>5.7468053376463999</c:v>
                </c:pt>
                <c:pt idx="5539">
                  <c:v>5.7451322768787296</c:v>
                </c:pt>
                <c:pt idx="5540">
                  <c:v>5.7434604186308196</c:v>
                </c:pt>
                <c:pt idx="5541">
                  <c:v>5.7417897843738901</c:v>
                </c:pt>
                <c:pt idx="5542">
                  <c:v>5.7401203951673203</c:v>
                </c:pt>
                <c:pt idx="5543">
                  <c:v>5.7384522716638502</c:v>
                </c:pt>
                <c:pt idx="5544">
                  <c:v>5.7367854341147497</c:v>
                </c:pt>
                <c:pt idx="5545">
                  <c:v>5.7351199023748203</c:v>
                </c:pt>
                <c:pt idx="5546">
                  <c:v>5.7334556959074199</c:v>
                </c:pt>
                <c:pt idx="5547">
                  <c:v>5.7317928337893003</c:v>
                </c:pt>
                <c:pt idx="5548">
                  <c:v>5.7301313347154696</c:v>
                </c:pt>
                <c:pt idx="5549">
                  <c:v>5.7284712170039498</c:v>
                </c:pt>
                <c:pt idx="5550">
                  <c:v>5.7268124986003901</c:v>
                </c:pt>
                <c:pt idx="5551">
                  <c:v>5.7251551970827297</c:v>
                </c:pt>
                <c:pt idx="5552">
                  <c:v>5.7234993296657004</c:v>
                </c:pt>
                <c:pt idx="5553">
                  <c:v>5.7218449132052802</c:v>
                </c:pt>
                <c:pt idx="5554">
                  <c:v>5.7201919642030798</c:v>
                </c:pt>
                <c:pt idx="5555">
                  <c:v>5.7185404988107003</c:v>
                </c:pt>
                <c:pt idx="5556">
                  <c:v>5.7168905328339097</c:v>
                </c:pt>
                <c:pt idx="5557">
                  <c:v>5.7152420817369203</c:v>
                </c:pt>
                <c:pt idx="5558">
                  <c:v>5.7135951606464399</c:v>
                </c:pt>
                <c:pt idx="5559">
                  <c:v>5.7119497843557498</c:v>
                </c:pt>
                <c:pt idx="5560">
                  <c:v>5.71030596732869</c:v>
                </c:pt>
                <c:pt idx="5561">
                  <c:v>5.70866372370359</c:v>
                </c:pt>
                <c:pt idx="5562">
                  <c:v>5.7070230672971602</c:v>
                </c:pt>
                <c:pt idx="5563">
                  <c:v>5.7053840116082197</c:v>
                </c:pt>
                <c:pt idx="5564">
                  <c:v>5.7037465698215204</c:v>
                </c:pt>
                <c:pt idx="5565">
                  <c:v>5.7021107548113799</c:v>
                </c:pt>
                <c:pt idx="5566">
                  <c:v>5.70047657914533</c:v>
                </c:pt>
                <c:pt idx="5567">
                  <c:v>5.6988440550876502</c:v>
                </c:pt>
                <c:pt idx="5568">
                  <c:v>5.6972131946029103</c:v>
                </c:pt>
                <c:pt idx="5569">
                  <c:v>5.6955840093593899</c:v>
                </c:pt>
                <c:pt idx="5570">
                  <c:v>5.6939565107324999</c:v>
                </c:pt>
                <c:pt idx="5571">
                  <c:v>5.6923307098080898</c:v>
                </c:pt>
                <c:pt idx="5572">
                  <c:v>5.6907066173857697</c:v>
                </c:pt>
                <c:pt idx="5573">
                  <c:v>5.6890842439821103</c:v>
                </c:pt>
                <c:pt idx="5574">
                  <c:v>5.6874635998338103</c:v>
                </c:pt>
                <c:pt idx="5575">
                  <c:v>5.6858446949008599</c:v>
                </c:pt>
                <c:pt idx="5576">
                  <c:v>5.6842275388696004</c:v>
                </c:pt>
                <c:pt idx="5577">
                  <c:v>5.68261214115571</c:v>
                </c:pt>
                <c:pt idx="5578">
                  <c:v>5.6809985109072301</c:v>
                </c:pt>
                <c:pt idx="5579">
                  <c:v>5.6793866570074503</c:v>
                </c:pt>
                <c:pt idx="5580">
                  <c:v>5.6777765880777897</c:v>
                </c:pt>
                <c:pt idx="5581">
                  <c:v>5.6761683124806304</c:v>
                </c:pt>
                <c:pt idx="5582">
                  <c:v>5.6745618383220702</c:v>
                </c:pt>
                <c:pt idx="5583">
                  <c:v>5.6729571734546997</c:v>
                </c:pt>
                <c:pt idx="5584">
                  <c:v>5.6713543254802197</c:v>
                </c:pt>
                <c:pt idx="5585">
                  <c:v>5.66975330175213</c:v>
                </c:pt>
                <c:pt idx="5586">
                  <c:v>5.6681541093783103</c:v>
                </c:pt>
                <c:pt idx="5587">
                  <c:v>5.6665567552235503</c:v>
                </c:pt>
                <c:pt idx="5588">
                  <c:v>5.6649612459120702</c:v>
                </c:pt>
                <c:pt idx="5589">
                  <c:v>5.6633675878299803</c:v>
                </c:pt>
                <c:pt idx="5590">
                  <c:v>5.6617757871276604</c:v>
                </c:pt>
                <c:pt idx="5591">
                  <c:v>5.6601858497222004</c:v>
                </c:pt>
                <c:pt idx="5592">
                  <c:v>5.6585977812996902</c:v>
                </c:pt>
                <c:pt idx="5593">
                  <c:v>5.65701158731751</c:v>
                </c:pt>
                <c:pt idx="5594">
                  <c:v>5.6554272730065902</c:v>
                </c:pt>
                <c:pt idx="5595">
                  <c:v>5.6538448433736104</c:v>
                </c:pt>
                <c:pt idx="5596">
                  <c:v>5.6522643032032001</c:v>
                </c:pt>
                <c:pt idx="5597">
                  <c:v>5.6506856570600297</c:v>
                </c:pt>
                <c:pt idx="5598">
                  <c:v>5.6491089092909403</c:v>
                </c:pt>
                <c:pt idx="5599">
                  <c:v>5.64753406402696</c:v>
                </c:pt>
                <c:pt idx="5600">
                  <c:v>5.6459611251853499</c:v>
                </c:pt>
                <c:pt idx="5601">
                  <c:v>5.6443900964715796</c:v>
                </c:pt>
                <c:pt idx="5602">
                  <c:v>5.64282098138123</c:v>
                </c:pt>
                <c:pt idx="5603">
                  <c:v>5.6412537832019796</c:v>
                </c:pt>
                <c:pt idx="5604">
                  <c:v>5.63968850501539</c:v>
                </c:pt>
                <c:pt idx="5605">
                  <c:v>5.6381251496987801</c:v>
                </c:pt>
                <c:pt idx="5606">
                  <c:v>5.6365637199270502</c:v>
                </c:pt>
                <c:pt idx="5607">
                  <c:v>5.6350042181743802</c:v>
                </c:pt>
                <c:pt idx="5608">
                  <c:v>5.6334466467160302</c:v>
                </c:pt>
                <c:pt idx="5609">
                  <c:v>5.6318910076299797</c:v>
                </c:pt>
                <c:pt idx="5610">
                  <c:v>5.6303373027986297</c:v>
                </c:pt>
                <c:pt idx="5611">
                  <c:v>5.6287855339104302</c:v>
                </c:pt>
                <c:pt idx="5612">
                  <c:v>5.6272357024614497</c:v>
                </c:pt>
                <c:pt idx="5613">
                  <c:v>5.62568780975697</c:v>
                </c:pt>
                <c:pt idx="5614">
                  <c:v>5.6241418569130097</c:v>
                </c:pt>
                <c:pt idx="5615">
                  <c:v>5.6225978448578298</c:v>
                </c:pt>
                <c:pt idx="5616">
                  <c:v>5.6210557743333904</c:v>
                </c:pt>
                <c:pt idx="5617">
                  <c:v>5.6195156458968096</c:v>
                </c:pt>
                <c:pt idx="5618">
                  <c:v>5.6179774599217804</c:v>
                </c:pt>
                <c:pt idx="5619">
                  <c:v>5.6164412165999202</c:v>
                </c:pt>
                <c:pt idx="5620">
                  <c:v>5.6149069159421501</c:v>
                </c:pt>
                <c:pt idx="5621">
                  <c:v>5.61337455778001</c:v>
                </c:pt>
                <c:pt idx="5622">
                  <c:v>5.61184414176694</c:v>
                </c:pt>
                <c:pt idx="5623">
                  <c:v>5.6103156673795498</c:v>
                </c:pt>
                <c:pt idx="5624">
                  <c:v>5.6087891339188802</c:v>
                </c:pt>
                <c:pt idx="5625">
                  <c:v>5.60726454051155</c:v>
                </c:pt>
                <c:pt idx="5626">
                  <c:v>5.6057418861110104</c:v>
                </c:pt>
                <c:pt idx="5627">
                  <c:v>5.6042211694986399</c:v>
                </c:pt>
                <c:pt idx="5628">
                  <c:v>5.6027023892849099</c:v>
                </c:pt>
                <c:pt idx="5629">
                  <c:v>5.6011855439104297</c:v>
                </c:pt>
                <c:pt idx="5630">
                  <c:v>5.5996706316470899</c:v>
                </c:pt>
                <c:pt idx="5631">
                  <c:v>5.5981576505990702</c:v>
                </c:pt>
                <c:pt idx="5632">
                  <c:v>5.5966465987038303</c:v>
                </c:pt>
                <c:pt idx="5633">
                  <c:v>5.5951374737331703</c:v>
                </c:pt>
                <c:pt idx="5634">
                  <c:v>5.5936302732941501</c:v>
                </c:pt>
                <c:pt idx="5635">
                  <c:v>5.5921249948300504</c:v>
                </c:pt>
                <c:pt idx="5636">
                  <c:v>5.5906216356212903</c:v>
                </c:pt>
                <c:pt idx="5637">
                  <c:v>5.5891201927863303</c:v>
                </c:pt>
                <c:pt idx="5638">
                  <c:v>5.5876206632825101</c:v>
                </c:pt>
                <c:pt idx="5639">
                  <c:v>5.5861230439069596</c:v>
                </c:pt>
                <c:pt idx="5640">
                  <c:v>5.5846273312973302</c:v>
                </c:pt>
                <c:pt idx="5641">
                  <c:v>5.5831335219326803</c:v>
                </c:pt>
                <c:pt idx="5642">
                  <c:v>5.5816416121341899</c:v>
                </c:pt>
                <c:pt idx="5643">
                  <c:v>5.5801515980659602</c:v>
                </c:pt>
                <c:pt idx="5644">
                  <c:v>5.5786634757356897</c:v>
                </c:pt>
                <c:pt idx="5645">
                  <c:v>5.5771772409954297</c:v>
                </c:pt>
                <c:pt idx="5646">
                  <c:v>5.57569288954224</c:v>
                </c:pt>
                <c:pt idx="5647">
                  <c:v>5.5742104169188398</c:v>
                </c:pt>
                <c:pt idx="5648">
                  <c:v>5.5727298185142899</c:v>
                </c:pt>
                <c:pt idx="5649">
                  <c:v>5.5712510895645702</c:v>
                </c:pt>
                <c:pt idx="5650">
                  <c:v>5.5697742251531901</c:v>
                </c:pt>
                <c:pt idx="5651">
                  <c:v>5.5682992202117596</c:v>
                </c:pt>
                <c:pt idx="5652">
                  <c:v>5.5668260695205403</c:v>
                </c:pt>
                <c:pt idx="5653">
                  <c:v>5.5653547677089801</c:v>
                </c:pt>
                <c:pt idx="5654">
                  <c:v>5.5638853092562304</c:v>
                </c:pt>
                <c:pt idx="5655">
                  <c:v>5.5624176884916103</c:v>
                </c:pt>
                <c:pt idx="5656">
                  <c:v>5.5609518995951204</c:v>
                </c:pt>
                <c:pt idx="5657">
                  <c:v>5.55948793659784</c:v>
                </c:pt>
                <c:pt idx="5658">
                  <c:v>5.5580257933823898</c:v>
                </c:pt>
                <c:pt idx="5659">
                  <c:v>5.5565654636833202</c:v>
                </c:pt>
                <c:pt idx="5660">
                  <c:v>5.5551069410875202</c:v>
                </c:pt>
                <c:pt idx="5661">
                  <c:v>5.5536502190345702</c:v>
                </c:pt>
                <c:pt idx="5662">
                  <c:v>5.5521952908171004</c:v>
                </c:pt>
                <c:pt idx="5663">
                  <c:v>5.5507421495810902</c:v>
                </c:pt>
                <c:pt idx="5664">
                  <c:v>5.5492907883262204</c:v>
                </c:pt>
                <c:pt idx="5665">
                  <c:v>5.5478411999061503</c:v>
                </c:pt>
                <c:pt idx="5666">
                  <c:v>5.5463933770287701</c:v>
                </c:pt>
                <c:pt idx="5667">
                  <c:v>5.5449473122564701</c:v>
                </c:pt>
                <c:pt idx="5668">
                  <c:v>5.5435029980063799</c:v>
                </c:pt>
                <c:pt idx="5669">
                  <c:v>5.5420604265505604</c:v>
                </c:pt>
                <c:pt idx="5670">
                  <c:v>5.5406195900162203</c:v>
                </c:pt>
                <c:pt idx="5671">
                  <c:v>5.5391804803858902</c:v>
                </c:pt>
                <c:pt idx="5672">
                  <c:v>5.5377430894975701</c:v>
                </c:pt>
                <c:pt idx="5673">
                  <c:v>5.5363074090449</c:v>
                </c:pt>
                <c:pt idx="5674">
                  <c:v>5.5348734305772398</c:v>
                </c:pt>
                <c:pt idx="5675">
                  <c:v>5.53344114549982</c:v>
                </c:pt>
                <c:pt idx="5676">
                  <c:v>5.5320105450737902</c:v>
                </c:pt>
                <c:pt idx="5677">
                  <c:v>5.5305816204163198</c:v>
                </c:pt>
                <c:pt idx="5678">
                  <c:v>5.5291543625006296</c:v>
                </c:pt>
                <c:pt idx="5679">
                  <c:v>5.5277287621560403</c:v>
                </c:pt>
                <c:pt idx="5680">
                  <c:v>5.5263048100679697</c:v>
                </c:pt>
                <c:pt idx="5681">
                  <c:v>5.52488249677796</c:v>
                </c:pt>
                <c:pt idx="5682">
                  <c:v>5.5234618126836503</c:v>
                </c:pt>
                <c:pt idx="5683">
                  <c:v>5.52204274803871</c:v>
                </c:pt>
                <c:pt idx="5684">
                  <c:v>5.5206252929528503</c:v>
                </c:pt>
                <c:pt idx="5685">
                  <c:v>5.5192094373916998</c:v>
                </c:pt>
                <c:pt idx="5686">
                  <c:v>5.5177951711767399</c:v>
                </c:pt>
                <c:pt idx="5687">
                  <c:v>5.51638248398522</c:v>
                </c:pt>
                <c:pt idx="5688">
                  <c:v>5.5149713653499903</c:v>
                </c:pt>
                <c:pt idx="5689">
                  <c:v>5.5135618046594201</c:v>
                </c:pt>
                <c:pt idx="5690">
                  <c:v>5.5121537911572203</c:v>
                </c:pt>
                <c:pt idx="5691">
                  <c:v>5.51074731394226</c:v>
                </c:pt>
                <c:pt idx="5692">
                  <c:v>5.5093423619684296</c:v>
                </c:pt>
                <c:pt idx="5693">
                  <c:v>5.5079389240443604</c:v>
                </c:pt>
                <c:pt idx="5694">
                  <c:v>5.5065369888333002</c:v>
                </c:pt>
                <c:pt idx="5695">
                  <c:v>5.5051365448528102</c:v>
                </c:pt>
                <c:pt idx="5696">
                  <c:v>5.5037375804745201</c:v>
                </c:pt>
                <c:pt idx="5697">
                  <c:v>5.5023400839239196</c:v>
                </c:pt>
                <c:pt idx="5698">
                  <c:v>5.5009440432800103</c:v>
                </c:pt>
                <c:pt idx="5699">
                  <c:v>5.4995494464750196</c:v>
                </c:pt>
                <c:pt idx="5700">
                  <c:v>5.49815628129413</c:v>
                </c:pt>
                <c:pt idx="5701">
                  <c:v>5.4967645353750996</c:v>
                </c:pt>
                <c:pt idx="5702">
                  <c:v>5.4953741962079299</c:v>
                </c:pt>
                <c:pt idx="5703">
                  <c:v>5.49398525113451</c:v>
                </c:pt>
                <c:pt idx="5704">
                  <c:v>5.49259768734826</c:v>
                </c:pt>
                <c:pt idx="5705">
                  <c:v>5.4912114918936901</c:v>
                </c:pt>
                <c:pt idx="5706">
                  <c:v>5.4898266516660099</c:v>
                </c:pt>
                <c:pt idx="5707">
                  <c:v>5.4884431534107403</c:v>
                </c:pt>
                <c:pt idx="5708">
                  <c:v>5.4870609837232198</c:v>
                </c:pt>
                <c:pt idx="5709">
                  <c:v>5.4856801290481902</c:v>
                </c:pt>
                <c:pt idx="5710">
                  <c:v>5.4843005756793</c:v>
                </c:pt>
                <c:pt idx="5711">
                  <c:v>5.4829223097586102</c:v>
                </c:pt>
                <c:pt idx="5712">
                  <c:v>5.4815453172761401</c:v>
                </c:pt>
                <c:pt idx="5713">
                  <c:v>5.4801695840692997</c:v>
                </c:pt>
                <c:pt idx="5714">
                  <c:v>5.4787950958223703</c:v>
                </c:pt>
                <c:pt idx="5715">
                  <c:v>5.4774218380659798</c:v>
                </c:pt>
                <c:pt idx="5716">
                  <c:v>5.4760497961765102</c:v>
                </c:pt>
                <c:pt idx="5717">
                  <c:v>5.4746789553755404</c:v>
                </c:pt>
                <c:pt idx="5718">
                  <c:v>5.4733093007292197</c:v>
                </c:pt>
                <c:pt idx="5719">
                  <c:v>5.4719408171477202</c:v>
                </c:pt>
                <c:pt idx="5720">
                  <c:v>5.4705734893845399</c:v>
                </c:pt>
                <c:pt idx="5721">
                  <c:v>5.46920730203591</c:v>
                </c:pt>
                <c:pt idx="5722">
                  <c:v>5.4678422395401496</c:v>
                </c:pt>
                <c:pt idx="5723">
                  <c:v>5.4664782861769501</c:v>
                </c:pt>
                <c:pt idx="5724">
                  <c:v>5.4651154260667099</c:v>
                </c:pt>
                <c:pt idx="5725">
                  <c:v>5.4637536431698797</c:v>
                </c:pt>
                <c:pt idx="5726">
                  <c:v>5.4623929212861597</c:v>
                </c:pt>
                <c:pt idx="5727">
                  <c:v>5.46103324405387</c:v>
                </c:pt>
                <c:pt idx="5728">
                  <c:v>5.4596745949491297</c:v>
                </c:pt>
                <c:pt idx="5729">
                  <c:v>5.4583169572851098</c:v>
                </c:pt>
                <c:pt idx="5730">
                  <c:v>5.4569603142113001</c:v>
                </c:pt>
                <c:pt idx="5731">
                  <c:v>5.4556046487126704</c:v>
                </c:pt>
                <c:pt idx="5732">
                  <c:v>5.45424994360891</c:v>
                </c:pt>
                <c:pt idx="5733">
                  <c:v>5.4528961815535597</c:v>
                </c:pt>
                <c:pt idx="5734">
                  <c:v>5.4515433450332198</c:v>
                </c:pt>
                <c:pt idx="5735">
                  <c:v>5.4501914163666703</c:v>
                </c:pt>
                <c:pt idx="5736">
                  <c:v>5.4488403777040402</c:v>
                </c:pt>
                <c:pt idx="5737">
                  <c:v>5.4474902110258796</c:v>
                </c:pt>
                <c:pt idx="5738">
                  <c:v>5.44614089814233</c:v>
                </c:pt>
                <c:pt idx="5739">
                  <c:v>5.4447924206921403</c:v>
                </c:pt>
                <c:pt idx="5740">
                  <c:v>5.4434447601418201</c:v>
                </c:pt>
                <c:pt idx="5741">
                  <c:v>5.4420978977846204</c:v>
                </c:pt>
                <c:pt idx="5742">
                  <c:v>5.4407518147396603</c:v>
                </c:pt>
                <c:pt idx="5743">
                  <c:v>5.4394064919509004</c:v>
                </c:pt>
                <c:pt idx="5744">
                  <c:v>5.4380619101861702</c:v>
                </c:pt>
                <c:pt idx="5745">
                  <c:v>5.4367180500362098</c:v>
                </c:pt>
                <c:pt idx="5746">
                  <c:v>5.4353748919136002</c:v>
                </c:pt>
                <c:pt idx="5747">
                  <c:v>5.4340324160517701</c:v>
                </c:pt>
                <c:pt idx="5748">
                  <c:v>5.4326906025039303</c:v>
                </c:pt>
                <c:pt idx="5749">
                  <c:v>5.43134943114205</c:v>
                </c:pt>
                <c:pt idx="5750">
                  <c:v>5.4300088816557404</c:v>
                </c:pt>
                <c:pt idx="5751">
                  <c:v>5.4286689335512204</c:v>
                </c:pt>
                <c:pt idx="5752">
                  <c:v>5.4273295661501502</c:v>
                </c:pt>
                <c:pt idx="5753">
                  <c:v>5.4259907585885703</c:v>
                </c:pt>
                <c:pt idx="5754">
                  <c:v>5.4246524898157498</c:v>
                </c:pt>
                <c:pt idx="5755">
                  <c:v>5.42331473859302</c:v>
                </c:pt>
                <c:pt idx="5756">
                  <c:v>5.4219774834926397</c:v>
                </c:pt>
                <c:pt idx="5757">
                  <c:v>5.4206407028966197</c:v>
                </c:pt>
                <c:pt idx="5758">
                  <c:v>5.4193043749954999</c:v>
                </c:pt>
                <c:pt idx="5759">
                  <c:v>5.4179684777872001</c:v>
                </c:pt>
                <c:pt idx="5760">
                  <c:v>5.4166329890757101</c:v>
                </c:pt>
                <c:pt idx="5761">
                  <c:v>5.4152978864699701</c:v>
                </c:pt>
                <c:pt idx="5762">
                  <c:v>5.4139631473825096</c:v>
                </c:pt>
                <c:pt idx="5763">
                  <c:v>5.4126287490282596</c:v>
                </c:pt>
                <c:pt idx="5764">
                  <c:v>5.4112946684232401</c:v>
                </c:pt>
                <c:pt idx="5765">
                  <c:v>5.4099608823832499</c:v>
                </c:pt>
                <c:pt idx="5766">
                  <c:v>5.4086273675226098</c:v>
                </c:pt>
                <c:pt idx="5767">
                  <c:v>5.4072941002527903</c:v>
                </c:pt>
                <c:pt idx="5768">
                  <c:v>5.4059610567810701</c:v>
                </c:pt>
                <c:pt idx="5769">
                  <c:v>5.4046282131092402</c:v>
                </c:pt>
                <c:pt idx="5770">
                  <c:v>5.4032955450321696</c:v>
                </c:pt>
                <c:pt idx="5771">
                  <c:v>5.4019630281364703</c:v>
                </c:pt>
                <c:pt idx="5772">
                  <c:v>5.4006306377990398</c:v>
                </c:pt>
                <c:pt idx="5773">
                  <c:v>5.3992983491857398</c:v>
                </c:pt>
                <c:pt idx="5774">
                  <c:v>5.3979661372498704</c:v>
                </c:pt>
                <c:pt idx="5775">
                  <c:v>5.3966339767308202</c:v>
                </c:pt>
                <c:pt idx="5776">
                  <c:v>5.3953018421525298</c:v>
                </c:pt>
                <c:pt idx="5777">
                  <c:v>5.3939697078220901</c:v>
                </c:pt>
                <c:pt idx="5778">
                  <c:v>5.3926375478281896</c:v>
                </c:pt>
                <c:pt idx="5779">
                  <c:v>5.3913053360396699</c:v>
                </c:pt>
                <c:pt idx="5780">
                  <c:v>5.3899730461039903</c:v>
                </c:pt>
                <c:pt idx="5781">
                  <c:v>5.3886406514457104</c:v>
                </c:pt>
                <c:pt idx="5782">
                  <c:v>5.3873081252649104</c:v>
                </c:pt>
                <c:pt idx="5783">
                  <c:v>5.3859754405356703</c:v>
                </c:pt>
                <c:pt idx="5784">
                  <c:v>5.3846425700045097</c:v>
                </c:pt>
                <c:pt idx="5785">
                  <c:v>5.3833094861887503</c:v>
                </c:pt>
                <c:pt idx="5786">
                  <c:v>5.3819761613749604</c:v>
                </c:pt>
                <c:pt idx="5787">
                  <c:v>5.3806425676173104</c:v>
                </c:pt>
                <c:pt idx="5788">
                  <c:v>5.3793086767359801</c:v>
                </c:pt>
                <c:pt idx="5789">
                  <c:v>5.3779744603154596</c:v>
                </c:pt>
                <c:pt idx="5790">
                  <c:v>5.3766398897029601</c:v>
                </c:pt>
                <c:pt idx="5791">
                  <c:v>5.3753049360066898</c:v>
                </c:pt>
                <c:pt idx="5792">
                  <c:v>5.3739695700941796</c:v>
                </c:pt>
                <c:pt idx="5793">
                  <c:v>5.3726337625906098</c:v>
                </c:pt>
                <c:pt idx="5794">
                  <c:v>5.3712974838770497</c:v>
                </c:pt>
                <c:pt idx="5795">
                  <c:v>5.36996070408878</c:v>
                </c:pt>
                <c:pt idx="5796">
                  <c:v>5.3686233931135297</c:v>
                </c:pt>
                <c:pt idx="5797">
                  <c:v>5.3672855205897099</c:v>
                </c:pt>
                <c:pt idx="5798">
                  <c:v>5.36594705590465</c:v>
                </c:pt>
                <c:pt idx="5799">
                  <c:v>5.3646079681928498</c:v>
                </c:pt>
                <c:pt idx="5800">
                  <c:v>5.36326822633412</c:v>
                </c:pt>
                <c:pt idx="5801">
                  <c:v>5.3619277989518404</c:v>
                </c:pt>
                <c:pt idx="5802">
                  <c:v>5.3605866544110903</c:v>
                </c:pt>
                <c:pt idx="5803">
                  <c:v>5.3592447608168303</c:v>
                </c:pt>
                <c:pt idx="5804">
                  <c:v>5.3579020860120599</c:v>
                </c:pt>
                <c:pt idx="5805">
                  <c:v>5.3565585975759502</c:v>
                </c:pt>
                <c:pt idx="5806">
                  <c:v>5.3552142628219501</c:v>
                </c:pt>
                <c:pt idx="5807">
                  <c:v>5.3538690487959304</c:v>
                </c:pt>
                <c:pt idx="5808">
                  <c:v>5.3525229222742698</c:v>
                </c:pt>
                <c:pt idx="5809">
                  <c:v>5.3511758497619404</c:v>
                </c:pt>
                <c:pt idx="5810">
                  <c:v>5.3498277974905797</c:v>
                </c:pt>
                <c:pt idx="5811">
                  <c:v>5.3484787314165496</c:v>
                </c:pt>
                <c:pt idx="5812">
                  <c:v>5.3471286172190204</c:v>
                </c:pt>
                <c:pt idx="5813">
                  <c:v>5.3457774202979298</c:v>
                </c:pt>
                <c:pt idx="5814">
                  <c:v>5.3444251057721202</c:v>
                </c:pt>
                <c:pt idx="5815">
                  <c:v>5.3430716384772499</c:v>
                </c:pt>
                <c:pt idx="5816">
                  <c:v>5.3417169829638498</c:v>
                </c:pt>
                <c:pt idx="5817">
                  <c:v>5.3403611034953098</c:v>
                </c:pt>
                <c:pt idx="5818">
                  <c:v>5.3390039640458404</c:v>
                </c:pt>
                <c:pt idx="5819">
                  <c:v>5.3376455282984399</c:v>
                </c:pt>
                <c:pt idx="5820">
                  <c:v>5.3362857596428901</c:v>
                </c:pt>
                <c:pt idx="5821">
                  <c:v>5.3349246211736503</c:v>
                </c:pt>
                <c:pt idx="5822">
                  <c:v>5.3335620756878299</c:v>
                </c:pt>
                <c:pt idx="5823">
                  <c:v>5.3321980856830899</c:v>
                </c:pt>
                <c:pt idx="5824">
                  <c:v>5.3308326133555797</c:v>
                </c:pt>
                <c:pt idx="5825">
                  <c:v>5.3294656205978104</c:v>
                </c:pt>
                <c:pt idx="5826">
                  <c:v>5.3280970689965796</c:v>
                </c:pt>
                <c:pt idx="5827">
                  <c:v>5.3267269198308602</c:v>
                </c:pt>
                <c:pt idx="5828">
                  <c:v>5.3253551340696204</c:v>
                </c:pt>
                <c:pt idx="5829">
                  <c:v>5.3239816723697801</c:v>
                </c:pt>
                <c:pt idx="5830">
                  <c:v>5.3226064950739804</c:v>
                </c:pt>
                <c:pt idx="5831">
                  <c:v>5.3212295622084902</c:v>
                </c:pt>
                <c:pt idx="5832">
                  <c:v>5.3198508334810199</c:v>
                </c:pt>
                <c:pt idx="5833">
                  <c:v>5.3184702682785598</c:v>
                </c:pt>
                <c:pt idx="5834">
                  <c:v>5.3170878256652001</c:v>
                </c:pt>
                <c:pt idx="5835">
                  <c:v>5.3157034643799701</c:v>
                </c:pt>
                <c:pt idx="5836">
                  <c:v>5.3143171428346099</c:v>
                </c:pt>
                <c:pt idx="5837">
                  <c:v>5.3129288191114004</c:v>
                </c:pt>
                <c:pt idx="5838">
                  <c:v>5.3115384509609402</c:v>
                </c:pt>
                <c:pt idx="5839">
                  <c:v>5.3101459957999602</c:v>
                </c:pt>
                <c:pt idx="5840">
                  <c:v>5.3087514107090898</c:v>
                </c:pt>
                <c:pt idx="5841">
                  <c:v>5.3073546524306199</c:v>
                </c:pt>
                <c:pt idx="5842">
                  <c:v>5.3059556773662901</c:v>
                </c:pt>
                <c:pt idx="5843">
                  <c:v>5.3045544415750703</c:v>
                </c:pt>
                <c:pt idx="5844">
                  <c:v>5.3031509007709001</c:v>
                </c:pt>
                <c:pt idx="5845">
                  <c:v>5.30174501032044</c:v>
                </c:pt>
                <c:pt idx="5846">
                  <c:v>5.3003367252408697</c:v>
                </c:pt>
                <c:pt idx="5847">
                  <c:v>5.2989260001975804</c:v>
                </c:pt>
                <c:pt idx="5848">
                  <c:v>5.2975127895019503</c:v>
                </c:pt>
                <c:pt idx="5849">
                  <c:v>5.29609704710911</c:v>
                </c:pt>
                <c:pt idx="5850">
                  <c:v>5.2946787266156399</c:v>
                </c:pt>
                <c:pt idx="5851">
                  <c:v>5.2932577812573403</c:v>
                </c:pt>
                <c:pt idx="5852">
                  <c:v>5.2918341639069597</c:v>
                </c:pt>
                <c:pt idx="5853">
                  <c:v>5.2904078270719603</c:v>
                </c:pt>
                <c:pt idx="5854">
                  <c:v>5.2889787228922103</c:v>
                </c:pt>
                <c:pt idx="5855">
                  <c:v>5.2875468031377402</c:v>
                </c:pt>
                <c:pt idx="5856">
                  <c:v>5.2861120192064996</c:v>
                </c:pt>
                <c:pt idx="5857">
                  <c:v>5.2846743221221004</c:v>
                </c:pt>
                <c:pt idx="5858">
                  <c:v>5.2832336625315</c:v>
                </c:pt>
                <c:pt idx="5859">
                  <c:v>5.2817899907028201</c:v>
                </c:pt>
                <c:pt idx="5860">
                  <c:v>5.2803432565230501</c:v>
                </c:pt>
                <c:pt idx="5861">
                  <c:v>5.2788934094958098</c:v>
                </c:pt>
                <c:pt idx="5862">
                  <c:v>5.2774403987390901</c:v>
                </c:pt>
                <c:pt idx="5863">
                  <c:v>5.2759841729830299</c:v>
                </c:pt>
                <c:pt idx="5864">
                  <c:v>5.2745246805676897</c:v>
                </c:pt>
                <c:pt idx="5865">
                  <c:v>5.2730618694407703</c:v>
                </c:pt>
                <c:pt idx="5866">
                  <c:v>5.2715956871554503</c:v>
                </c:pt>
                <c:pt idx="5867">
                  <c:v>5.2701260808681401</c:v>
                </c:pt>
                <c:pt idx="5868">
                  <c:v>5.2686529973362601</c:v>
                </c:pt>
                <c:pt idx="5869">
                  <c:v>5.2671763829160598</c:v>
                </c:pt>
                <c:pt idx="5870">
                  <c:v>5.2656961835604399</c:v>
                </c:pt>
                <c:pt idx="5871">
                  <c:v>5.2642123448167402</c:v>
                </c:pt>
                <c:pt idx="5872">
                  <c:v>5.2627248118245902</c:v>
                </c:pt>
                <c:pt idx="5873">
                  <c:v>5.2612335293137198</c:v>
                </c:pt>
                <c:pt idx="5874">
                  <c:v>5.2597384416018897</c:v>
                </c:pt>
                <c:pt idx="5875">
                  <c:v>5.2582394925926499</c:v>
                </c:pt>
                <c:pt idx="5876">
                  <c:v>5.2567366257732999</c:v>
                </c:pt>
                <c:pt idx="5877">
                  <c:v>5.2552297842127897</c:v>
                </c:pt>
                <c:pt idx="5878">
                  <c:v>5.2537189105595399</c:v>
                </c:pt>
                <c:pt idx="5879">
                  <c:v>5.2522039470394901</c:v>
                </c:pt>
                <c:pt idx="5880">
                  <c:v>5.2506848354539501</c:v>
                </c:pt>
                <c:pt idx="5881">
                  <c:v>5.2491615171776198</c:v>
                </c:pt>
                <c:pt idx="5882">
                  <c:v>5.2476339331565303</c:v>
                </c:pt>
                <c:pt idx="5883">
                  <c:v>5.2461020239060803</c:v>
                </c:pt>
                <c:pt idx="5884">
                  <c:v>5.24456572950906</c:v>
                </c:pt>
                <c:pt idx="5885">
                  <c:v>5.2430249896136498</c:v>
                </c:pt>
                <c:pt idx="5886">
                  <c:v>5.2414797434315599</c:v>
                </c:pt>
                <c:pt idx="5887">
                  <c:v>5.2399299297360704</c:v>
                </c:pt>
                <c:pt idx="5888">
                  <c:v>5.23837548686015</c:v>
                </c:pt>
                <c:pt idx="5889">
                  <c:v>5.2368163526946701</c:v>
                </c:pt>
                <c:pt idx="5890">
                  <c:v>5.2352524646864698</c:v>
                </c:pt>
                <c:pt idx="5891">
                  <c:v>5.2336837598366603</c:v>
                </c:pt>
                <c:pt idx="5892">
                  <c:v>5.2321101746987599</c:v>
                </c:pt>
                <c:pt idx="5893">
                  <c:v>5.2305316453770496</c:v>
                </c:pt>
                <c:pt idx="5894">
                  <c:v>5.2289481075248103</c:v>
                </c:pt>
                <c:pt idx="5895">
                  <c:v>5.22735949634263</c:v>
                </c:pt>
                <c:pt idx="5896">
                  <c:v>5.2257657465768297</c:v>
                </c:pt>
                <c:pt idx="5897">
                  <c:v>5.2241667925178099</c:v>
                </c:pt>
                <c:pt idx="5898">
                  <c:v>5.2225625679985201</c:v>
                </c:pt>
                <c:pt idx="5899">
                  <c:v>5.22095300639287</c:v>
                </c:pt>
                <c:pt idx="5900">
                  <c:v>5.2193380406143302</c:v>
                </c:pt>
                <c:pt idx="5901">
                  <c:v>5.2177176031144104</c:v>
                </c:pt>
                <c:pt idx="5902">
                  <c:v>5.21609162588127</c:v>
                </c:pt>
                <c:pt idx="5903">
                  <c:v>5.2144600404383796</c:v>
                </c:pt>
                <c:pt idx="5904">
                  <c:v>5.2128227778431997</c:v>
                </c:pt>
                <c:pt idx="5905">
                  <c:v>5.2111797686858896</c:v>
                </c:pt>
                <c:pt idx="5906">
                  <c:v>5.2095309430880796</c:v>
                </c:pt>
                <c:pt idx="5907">
                  <c:v>5.2078762307017596</c:v>
                </c:pt>
                <c:pt idx="5908">
                  <c:v>5.2062155607080598</c:v>
                </c:pt>
                <c:pt idx="5909">
                  <c:v>5.2045488618162601</c:v>
                </c:pt>
                <c:pt idx="5910">
                  <c:v>5.2028760622627503</c:v>
                </c:pt>
                <c:pt idx="5911">
                  <c:v>5.2011970898100497</c:v>
                </c:pt>
                <c:pt idx="5912">
                  <c:v>5.1995118717459201</c:v>
                </c:pt>
                <c:pt idx="5913">
                  <c:v>5.19782033488252</c:v>
                </c:pt>
                <c:pt idx="5914">
                  <c:v>5.1961224055556299</c:v>
                </c:pt>
                <c:pt idx="5915">
                  <c:v>5.1944180096238997</c:v>
                </c:pt>
                <c:pt idx="5916">
                  <c:v>5.19270707246823</c:v>
                </c:pt>
                <c:pt idx="5917">
                  <c:v>5.1909895189911301</c:v>
                </c:pt>
                <c:pt idx="5918">
                  <c:v>5.1892652736162299</c:v>
                </c:pt>
                <c:pt idx="5919">
                  <c:v>5.1875342602878103</c:v>
                </c:pt>
                <c:pt idx="5920">
                  <c:v>5.1857964024704097</c:v>
                </c:pt>
                <c:pt idx="5921">
                  <c:v>5.1840516231485001</c:v>
                </c:pt>
                <c:pt idx="5922">
                  <c:v>5.1822998448262698</c:v>
                </c:pt>
                <c:pt idx="5923">
                  <c:v>5.1805409895274499</c:v>
                </c:pt>
                <c:pt idx="5924">
                  <c:v>5.17877497879521</c:v>
                </c:pt>
                <c:pt idx="5925">
                  <c:v>5.1770017336921699</c:v>
                </c:pt>
                <c:pt idx="5926">
                  <c:v>5.1752211748004502</c:v>
                </c:pt>
                <c:pt idx="5927">
                  <c:v>5.1734332222218598</c:v>
                </c:pt>
                <c:pt idx="5928">
                  <c:v>5.1716377955781301</c:v>
                </c:pt>
                <c:pt idx="5929">
                  <c:v>5.1698348140111996</c:v>
                </c:pt>
                <c:pt idx="5930">
                  <c:v>5.1680241961837003</c:v>
                </c:pt>
                <c:pt idx="5931">
                  <c:v>5.1662058602794403</c:v>
                </c:pt>
                <c:pt idx="5932">
                  <c:v>5.1643797240039904</c:v>
                </c:pt>
                <c:pt idx="5933">
                  <c:v>5.1625457045854004</c:v>
                </c:pt>
                <c:pt idx="5934">
                  <c:v>5.1607037187749896</c:v>
                </c:pt>
                <c:pt idx="5935">
                  <c:v>5.1588536828482399</c:v>
                </c:pt>
                <c:pt idx="5936">
                  <c:v>5.15699551260583</c:v>
                </c:pt>
                <c:pt idx="5937">
                  <c:v>5.1551291233746497</c:v>
                </c:pt>
                <c:pt idx="5938">
                  <c:v>5.1532544300090999</c:v>
                </c:pt>
                <c:pt idx="5939">
                  <c:v>5.1513713468923603</c:v>
                </c:pt>
                <c:pt idx="5940">
                  <c:v>5.1494797879378096</c:v>
                </c:pt>
                <c:pt idx="5941">
                  <c:v>5.1475796665905698</c:v>
                </c:pt>
                <c:pt idx="5942">
                  <c:v>5.1456708958291699</c:v>
                </c:pt>
                <c:pt idx="5943">
                  <c:v>5.1437533881673003</c:v>
                </c:pt>
                <c:pt idx="5944">
                  <c:v>5.1418270556556802</c:v>
                </c:pt>
                <c:pt idx="5945">
                  <c:v>5.1398918098840998</c:v>
                </c:pt>
                <c:pt idx="5946">
                  <c:v>5.1379475619835304</c:v>
                </c:pt>
                <c:pt idx="5947">
                  <c:v>5.1359942226283604</c:v>
                </c:pt>
                <c:pt idx="5948">
                  <c:v>5.1340317020388202</c:v>
                </c:pt>
                <c:pt idx="5949">
                  <c:v>5.1320599099834601</c:v>
                </c:pt>
                <c:pt idx="5950">
                  <c:v>5.1300787557817698</c:v>
                </c:pt>
                <c:pt idx="5951">
                  <c:v>5.12808814830702</c:v>
                </c:pt>
                <c:pt idx="5952">
                  <c:v>5.1260879959891303</c:v>
                </c:pt>
                <c:pt idx="5953">
                  <c:v>5.1240782068177202</c:v>
                </c:pt>
                <c:pt idx="5954">
                  <c:v>5.1220586883452999</c:v>
                </c:pt>
                <c:pt idx="5955">
                  <c:v>5.1200293476906404</c:v>
                </c:pt>
                <c:pt idx="5956">
                  <c:v>5.1179900915422003</c:v>
                </c:pt>
                <c:pt idx="5957">
                  <c:v>5.1159408261617703</c:v>
                </c:pt>
                <c:pt idx="5958">
                  <c:v>5.1138814573882696</c:v>
                </c:pt>
                <c:pt idx="5959">
                  <c:v>5.1118118906416496</c:v>
                </c:pt>
                <c:pt idx="5960">
                  <c:v>5.10973203092699</c:v>
                </c:pt>
                <c:pt idx="5961">
                  <c:v>5.10764178283869</c:v>
                </c:pt>
                <c:pt idx="5962">
                  <c:v>5.1055410505649297</c:v>
                </c:pt>
                <c:pt idx="5963">
                  <c:v>5.1034297378921902</c:v>
                </c:pt>
                <c:pt idx="5964">
                  <c:v>5.1013077482099396</c:v>
                </c:pt>
                <c:pt idx="5965">
                  <c:v>5.0991749845155798</c:v>
                </c:pt>
                <c:pt idx="5966">
                  <c:v>5.0970313494194199</c:v>
                </c:pt>
                <c:pt idx="5967">
                  <c:v>5.0948767451499499</c:v>
                </c:pt>
                <c:pt idx="5968">
                  <c:v>5.0927110735591903</c:v>
                </c:pt>
                <c:pt idx="5969">
                  <c:v>5.0905342361282804</c:v>
                </c:pt>
                <c:pt idx="5970">
                  <c:v>5.0883461339731504</c:v>
                </c:pt>
                <c:pt idx="5971">
                  <c:v>5.0861466678505103</c:v>
                </c:pt>
                <c:pt idx="5972">
                  <c:v>5.0839357381638601</c:v>
                </c:pt>
                <c:pt idx="5973">
                  <c:v>5.0817132449698104</c:v>
                </c:pt>
                <c:pt idx="5974">
                  <c:v>5.0794790879844802</c:v>
                </c:pt>
                <c:pt idx="5975">
                  <c:v>5.0772331665901902</c:v>
                </c:pt>
                <c:pt idx="5976">
                  <c:v>5.0749753798421997</c:v>
                </c:pt>
                <c:pt idx="5977">
                  <c:v>5.0727056264757904</c:v>
                </c:pt>
                <c:pt idx="5978">
                  <c:v>5.0704238049133803</c:v>
                </c:pt>
                <c:pt idx="5979">
                  <c:v>5.0681298132719599</c:v>
                </c:pt>
                <c:pt idx="5980">
                  <c:v>5.0658235493706503</c:v>
                </c:pt>
                <c:pt idx="5981">
                  <c:v>5.0635049107384598</c:v>
                </c:pt>
                <c:pt idx="5982">
                  <c:v>5.0611737946222402</c:v>
                </c:pt>
                <c:pt idx="5983">
                  <c:v>5.0588300979948597</c:v>
                </c:pt>
                <c:pt idx="5984">
                  <c:v>5.0564737175635504</c:v>
                </c:pt>
                <c:pt idx="5985">
                  <c:v>5.0541045497784403</c:v>
                </c:pt>
                <c:pt idx="5986">
                  <c:v>5.0517224908413301</c:v>
                </c:pt>
                <c:pt idx="5987">
                  <c:v>5.0493274367146403</c:v>
                </c:pt>
                <c:pt idx="5988">
                  <c:v>5.04691928313055</c:v>
                </c:pt>
                <c:pt idx="5989">
                  <c:v>5.0444979256003597</c:v>
                </c:pt>
                <c:pt idx="5990">
                  <c:v>5.04206325942405</c:v>
                </c:pt>
                <c:pt idx="5991">
                  <c:v>5.0396151797000499</c:v>
                </c:pt>
                <c:pt idx="5992">
                  <c:v>5.0371535813351898</c:v>
                </c:pt>
                <c:pt idx="5993">
                  <c:v>5.0346783590549</c:v>
                </c:pt>
                <c:pt idx="5994">
                  <c:v>5.0321894074135596</c:v>
                </c:pt>
                <c:pt idx="5995">
                  <c:v>5.0296866208051103</c:v>
                </c:pt>
                <c:pt idx="5996">
                  <c:v>5.02716989347382</c:v>
                </c:pt>
                <c:pt idx="5997">
                  <c:v>5.0246391195253199</c:v>
                </c:pt>
                <c:pt idx="5998">
                  <c:v>5.0220941929377698</c:v>
                </c:pt>
                <c:pt idx="5999">
                  <c:v>5.0195350075732801</c:v>
                </c:pt>
              </c:numCache>
            </c:numRef>
          </c:xVal>
          <c:yVal>
            <c:numRef>
              <c:f>[1]相对位置2!$H$1:$H$6000</c:f>
              <c:numCache>
                <c:formatCode>General</c:formatCode>
                <c:ptCount val="6000"/>
                <c:pt idx="0">
                  <c:v>8.84708972748171E-17</c:v>
                </c:pt>
                <c:pt idx="1">
                  <c:v>-9.8014677624158608E-10</c:v>
                </c:pt>
                <c:pt idx="2">
                  <c:v>-4.9007448654769803E-9</c:v>
                </c:pt>
                <c:pt idx="3">
                  <c:v>-1.3722128447413099E-8</c:v>
                </c:pt>
                <c:pt idx="4">
                  <c:v>-2.9404681405054099E-8</c:v>
                </c:pt>
                <c:pt idx="5">
                  <c:v>-5.3908855587869698E-8</c:v>
                </c:pt>
                <c:pt idx="6">
                  <c:v>-8.9195190115798298E-8</c:v>
                </c:pt>
                <c:pt idx="7">
                  <c:v>-1.37224330287732E-7</c:v>
                </c:pt>
                <c:pt idx="8">
                  <c:v>-1.9995704655939499E-7</c:v>
                </c:pt>
                <c:pt idx="9">
                  <c:v>-2.7935425360448003E-7</c:v>
                </c:pt>
                <c:pt idx="10">
                  <c:v>-3.7737702925089098E-7</c:v>
                </c:pt>
                <c:pt idx="11">
                  <c:v>-4.9598663333372198E-7</c:v>
                </c:pt>
                <c:pt idx="12">
                  <c:v>-6.3714452711027804E-7</c:v>
                </c:pt>
                <c:pt idx="13">
                  <c:v>-8.0281239170365496E-7</c:v>
                </c:pt>
                <c:pt idx="14">
                  <c:v>-9.949521475455239E-7</c:v>
                </c:pt>
                <c:pt idx="15">
                  <c:v>-1.21552597334706E-6</c:v>
                </c:pt>
                <c:pt idx="16">
                  <c:v>-1.46649632463968E-6</c:v>
                </c:pt>
                <c:pt idx="17">
                  <c:v>-1.74982595346762E-6</c:v>
                </c:pt>
                <c:pt idx="18">
                  <c:v>-2.06747792710904E-6</c:v>
                </c:pt>
                <c:pt idx="19">
                  <c:v>-2.4214156469359799E-6</c:v>
                </c:pt>
                <c:pt idx="20">
                  <c:v>-2.8136028676351002E-6</c:v>
                </c:pt>
                <c:pt idx="21">
                  <c:v>-3.2460037164283499E-6</c:v>
                </c:pt>
                <c:pt idx="22">
                  <c:v>-3.7205827116693001E-6</c:v>
                </c:pt>
                <c:pt idx="23">
                  <c:v>-4.2393047822164499E-6</c:v>
                </c:pt>
                <c:pt idx="24">
                  <c:v>-4.8041352866401398E-6</c:v>
                </c:pt>
                <c:pt idx="25">
                  <c:v>-5.41704003187426E-6</c:v>
                </c:pt>
                <c:pt idx="26">
                  <c:v>-6.0799852926174403E-6</c:v>
                </c:pt>
                <c:pt idx="27">
                  <c:v>-6.7949378302345402E-6</c:v>
                </c:pt>
                <c:pt idx="28">
                  <c:v>-7.5638649119635898E-6</c:v>
                </c:pt>
                <c:pt idx="29">
                  <c:v>-8.3887343300670296E-6</c:v>
                </c:pt>
                <c:pt idx="30">
                  <c:v>-9.27151442081664E-6</c:v>
                </c:pt>
                <c:pt idx="31">
                  <c:v>-1.0214174083700199E-5</c:v>
                </c:pt>
                <c:pt idx="32">
                  <c:v>-1.12186828006011E-5</c:v>
                </c:pt>
                <c:pt idx="33">
                  <c:v>-1.2287010654782299E-5</c:v>
                </c:pt>
                <c:pt idx="34">
                  <c:v>-1.3421128350205E-5</c:v>
                </c:pt>
                <c:pt idx="35">
                  <c:v>-1.46230072306241E-5</c:v>
                </c:pt>
                <c:pt idx="36">
                  <c:v>-1.5894619298684099E-5</c:v>
                </c:pt>
                <c:pt idx="37">
                  <c:v>-1.72379372354036E-5</c:v>
                </c:pt>
                <c:pt idx="38">
                  <c:v>-1.8654934418993399E-5</c:v>
                </c:pt>
                <c:pt idx="39">
                  <c:v>-2.01475849444521E-5</c:v>
                </c:pt>
                <c:pt idx="40">
                  <c:v>-2.1717863642550699E-5</c:v>
                </c:pt>
                <c:pt idx="41">
                  <c:v>-2.33677460989567E-5</c:v>
                </c:pt>
                <c:pt idx="42">
                  <c:v>-2.50992086739398E-5</c:v>
                </c:pt>
                <c:pt idx="43">
                  <c:v>-2.6914228521357399E-5</c:v>
                </c:pt>
                <c:pt idx="44">
                  <c:v>-2.88147836076113E-5</c:v>
                </c:pt>
                <c:pt idx="45">
                  <c:v>-3.0802852731715E-5</c:v>
                </c:pt>
                <c:pt idx="46">
                  <c:v>-3.2880415544001E-5</c:v>
                </c:pt>
                <c:pt idx="47">
                  <c:v>-3.5049452565660799E-5</c:v>
                </c:pt>
                <c:pt idx="48">
                  <c:v>-3.73119452081183E-5</c:v>
                </c:pt>
                <c:pt idx="49">
                  <c:v>-3.9669875792347398E-5</c:v>
                </c:pt>
                <c:pt idx="50">
                  <c:v>-4.2125227568023901E-5</c:v>
                </c:pt>
                <c:pt idx="51">
                  <c:v>-4.4679984733564301E-5</c:v>
                </c:pt>
                <c:pt idx="52">
                  <c:v>-4.7336132454722702E-5</c:v>
                </c:pt>
                <c:pt idx="53">
                  <c:v>-5.0095656884796497E-5</c:v>
                </c:pt>
                <c:pt idx="54">
                  <c:v>-5.2960545183611202E-5</c:v>
                </c:pt>
                <c:pt idx="55">
                  <c:v>-5.5932785536727502E-5</c:v>
                </c:pt>
                <c:pt idx="56">
                  <c:v>-5.9014367175813599E-5</c:v>
                </c:pt>
                <c:pt idx="57">
                  <c:v>-6.2207280397186206E-5</c:v>
                </c:pt>
                <c:pt idx="58">
                  <c:v>-6.5513516582238406E-5</c:v>
                </c:pt>
                <c:pt idx="59">
                  <c:v>-6.8935068215980597E-5</c:v>
                </c:pt>
                <c:pt idx="60">
                  <c:v>-7.2473928907523704E-5</c:v>
                </c:pt>
                <c:pt idx="61">
                  <c:v>-7.6132093409175803E-5</c:v>
                </c:pt>
                <c:pt idx="62">
                  <c:v>-7.9911557636313998E-5</c:v>
                </c:pt>
                <c:pt idx="63">
                  <c:v>-8.38143186864814E-5</c:v>
                </c:pt>
                <c:pt idx="64">
                  <c:v>-8.7842374859869996E-5</c:v>
                </c:pt>
                <c:pt idx="65">
                  <c:v>-9.1997725678305499E-5</c:v>
                </c:pt>
                <c:pt idx="66">
                  <c:v>-9.6282371904954299E-5</c:v>
                </c:pt>
                <c:pt idx="67">
                  <c:v>-1.00698315564695E-4</c:v>
                </c:pt>
                <c:pt idx="68">
                  <c:v>-1.05247559963272E-4</c:v>
                </c:pt>
                <c:pt idx="69">
                  <c:v>-1.09932109707E-4</c:v>
                </c:pt>
                <c:pt idx="70">
                  <c:v>-1.1475397072308001E-4</c:v>
                </c:pt>
                <c:pt idx="71">
                  <c:v>-1.19715150278865E-4</c:v>
                </c:pt>
                <c:pt idx="72">
                  <c:v>-1.2481765700200699E-4</c:v>
                </c:pt>
                <c:pt idx="73">
                  <c:v>-1.30063500900279E-4</c:v>
                </c:pt>
                <c:pt idx="74">
                  <c:v>-1.35454693381276E-4</c:v>
                </c:pt>
                <c:pt idx="75">
                  <c:v>-1.4099324727262399E-4</c:v>
                </c:pt>
                <c:pt idx="76">
                  <c:v>-1.4668117684180001E-4</c:v>
                </c:pt>
                <c:pt idx="77">
                  <c:v>-1.52520497815833E-4</c:v>
                </c:pt>
                <c:pt idx="78">
                  <c:v>-1.5851322740167899E-4</c:v>
                </c:pt>
                <c:pt idx="79">
                  <c:v>-1.6466138430592999E-4</c:v>
                </c:pt>
                <c:pt idx="80">
                  <c:v>-1.7096698875534899E-4</c:v>
                </c:pt>
                <c:pt idx="81">
                  <c:v>-1.77432062516302E-4</c:v>
                </c:pt>
                <c:pt idx="82">
                  <c:v>-1.8405862891524E-4</c:v>
                </c:pt>
                <c:pt idx="83">
                  <c:v>-1.90848712858682E-4</c:v>
                </c:pt>
                <c:pt idx="84">
                  <c:v>-1.9780434085392399E-4</c:v>
                </c:pt>
                <c:pt idx="85">
                  <c:v>-2.0492754102785499E-4</c:v>
                </c:pt>
                <c:pt idx="86">
                  <c:v>-2.12220343149049E-4</c:v>
                </c:pt>
                <c:pt idx="87">
                  <c:v>-2.196847786462E-4</c:v>
                </c:pt>
                <c:pt idx="88">
                  <c:v>-2.27322880629876E-4</c:v>
                </c:pt>
                <c:pt idx="89">
                  <c:v>-2.3513668391184E-4</c:v>
                </c:pt>
                <c:pt idx="90">
                  <c:v>-2.4312822502592301E-4</c:v>
                </c:pt>
                <c:pt idx="91">
                  <c:v>-2.5129954224811698E-4</c:v>
                </c:pt>
                <c:pt idx="92">
                  <c:v>-2.5965267561722701E-4</c:v>
                </c:pt>
                <c:pt idx="93">
                  <c:v>-2.6818966695507602E-4</c:v>
                </c:pt>
                <c:pt idx="94">
                  <c:v>-2.7691255988693199E-4</c:v>
                </c:pt>
                <c:pt idx="95">
                  <c:v>-2.8582339986260499E-4</c:v>
                </c:pt>
                <c:pt idx="96">
                  <c:v>-2.9492423417598601E-4</c:v>
                </c:pt>
                <c:pt idx="97">
                  <c:v>-3.0421711198669299E-4</c:v>
                </c:pt>
                <c:pt idx="98">
                  <c:v>-3.1370408433972698E-4</c:v>
                </c:pt>
                <c:pt idx="99">
                  <c:v>-3.2338720418678598E-4</c:v>
                </c:pt>
                <c:pt idx="100">
                  <c:v>-3.3326852640669298E-4</c:v>
                </c:pt>
                <c:pt idx="101">
                  <c:v>-3.4335010782615601E-4</c:v>
                </c:pt>
                <c:pt idx="102">
                  <c:v>-3.5363400724042199E-4</c:v>
                </c:pt>
                <c:pt idx="103">
                  <c:v>-3.64122285433809E-4</c:v>
                </c:pt>
                <c:pt idx="104">
                  <c:v>-3.7481700520169899E-4</c:v>
                </c:pt>
                <c:pt idx="105">
                  <c:v>-3.8572023136951202E-4</c:v>
                </c:pt>
                <c:pt idx="106">
                  <c:v>-3.9683403081558401E-4</c:v>
                </c:pt>
                <c:pt idx="107">
                  <c:v>-4.08160472490703E-4</c:v>
                </c:pt>
                <c:pt idx="108">
                  <c:v>-4.1970162743920598E-4</c:v>
                </c:pt>
                <c:pt idx="109">
                  <c:v>-4.3145956882106802E-4</c:v>
                </c:pt>
                <c:pt idx="110">
                  <c:v>-4.4343637193178199E-4</c:v>
                </c:pt>
                <c:pt idx="111">
                  <c:v>-4.5563411422389001E-4</c:v>
                </c:pt>
                <c:pt idx="112">
                  <c:v>-4.6805487532819402E-4</c:v>
                </c:pt>
                <c:pt idx="113">
                  <c:v>-4.8070073707517902E-4</c:v>
                </c:pt>
                <c:pt idx="114">
                  <c:v>-4.9357378351522197E-4</c:v>
                </c:pt>
                <c:pt idx="115">
                  <c:v>-5.0667610094123905E-4</c:v>
                </c:pt>
                <c:pt idx="116">
                  <c:v>-5.20009777908669E-4</c:v>
                </c:pt>
                <c:pt idx="117">
                  <c:v>-5.3357690525801505E-4</c:v>
                </c:pt>
                <c:pt idx="118">
                  <c:v>-5.4737957613515398E-4</c:v>
                </c:pt>
                <c:pt idx="119">
                  <c:v>-5.6141988601365802E-4</c:v>
                </c:pt>
                <c:pt idx="120">
                  <c:v>-5.7569993271533405E-4</c:v>
                </c:pt>
                <c:pt idx="121">
                  <c:v>-5.9022181643275597E-4</c:v>
                </c:pt>
                <c:pt idx="122">
                  <c:v>-6.0498763975025405E-4</c:v>
                </c:pt>
                <c:pt idx="123">
                  <c:v>-6.1999950766522495E-4</c:v>
                </c:pt>
                <c:pt idx="124">
                  <c:v>-6.3525952761067596E-4</c:v>
                </c:pt>
                <c:pt idx="125">
                  <c:v>-6.5076980947620302E-4</c:v>
                </c:pt>
                <c:pt idx="126">
                  <c:v>-6.6653246562964298E-4</c:v>
                </c:pt>
                <c:pt idx="127">
                  <c:v>-6.82549610939608E-4</c:v>
                </c:pt>
                <c:pt idx="128">
                  <c:v>-6.9882336279669601E-4</c:v>
                </c:pt>
                <c:pt idx="129">
                  <c:v>-7.1535584113513397E-4</c:v>
                </c:pt>
                <c:pt idx="130">
                  <c:v>-7.3214916845565305E-4</c:v>
                </c:pt>
                <c:pt idx="131">
                  <c:v>-7.4920546984702497E-4</c:v>
                </c:pt>
                <c:pt idx="132">
                  <c:v>-7.6652687300737799E-4</c:v>
                </c:pt>
                <c:pt idx="133">
                  <c:v>-7.8411550826729104E-4</c:v>
                </c:pt>
                <c:pt idx="134">
                  <c:v>-8.0197350861166395E-4</c:v>
                </c:pt>
                <c:pt idx="135">
                  <c:v>-8.2010300970125605E-4</c:v>
                </c:pt>
                <c:pt idx="136">
                  <c:v>-8.3850614989577899E-4</c:v>
                </c:pt>
                <c:pt idx="137">
                  <c:v>-8.57185070275878E-4</c:v>
                </c:pt>
                <c:pt idx="138">
                  <c:v>-8.7614191466511805E-4</c:v>
                </c:pt>
                <c:pt idx="139">
                  <c:v>-8.9537882965251504E-4</c:v>
                </c:pt>
                <c:pt idx="140">
                  <c:v>-9.1489796461574602E-4</c:v>
                </c:pt>
                <c:pt idx="141">
                  <c:v>-9.3470147174234898E-4</c:v>
                </c:pt>
                <c:pt idx="142">
                  <c:v>-9.54791506053154E-4</c:v>
                </c:pt>
                <c:pt idx="143">
                  <c:v>-9.7517022542459298E-4</c:v>
                </c:pt>
                <c:pt idx="144">
                  <c:v>-9.9583979061135209E-4</c:v>
                </c:pt>
                <c:pt idx="145">
                  <c:v>-1.0168023652690199E-3</c:v>
                </c:pt>
                <c:pt idx="146">
                  <c:v>-1.03806011597729E-3</c:v>
                </c:pt>
                <c:pt idx="147">
                  <c:v>-1.05961521226172E-3</c:v>
                </c:pt>
                <c:pt idx="148">
                  <c:v>-1.0814698266180501E-3</c:v>
                </c:pt>
                <c:pt idx="149">
                  <c:v>-1.1036261345339601E-3</c:v>
                </c:pt>
                <c:pt idx="150">
                  <c:v>-1.1260863145126001E-3</c:v>
                </c:pt>
                <c:pt idx="151">
                  <c:v>-1.1488525480952601E-3</c:v>
                </c:pt>
                <c:pt idx="152">
                  <c:v>-1.17192701988511E-3</c:v>
                </c:pt>
                <c:pt idx="153">
                  <c:v>-1.19531191756971E-3</c:v>
                </c:pt>
                <c:pt idx="154">
                  <c:v>-1.21900943194441E-3</c:v>
                </c:pt>
                <c:pt idx="155">
                  <c:v>-1.2430217569358E-3</c:v>
                </c:pt>
                <c:pt idx="156">
                  <c:v>-1.2673510896251601E-3</c:v>
                </c:pt>
                <c:pt idx="157">
                  <c:v>-1.29199963027115E-3</c:v>
                </c:pt>
                <c:pt idx="158">
                  <c:v>-1.3169695823341801E-3</c:v>
                </c:pt>
                <c:pt idx="159">
                  <c:v>-1.3422631524993001E-3</c:v>
                </c:pt>
                <c:pt idx="160">
                  <c:v>-1.36788255069986E-3</c:v>
                </c:pt>
                <c:pt idx="161">
                  <c:v>-1.3938299901417E-3</c:v>
                </c:pt>
                <c:pt idx="162">
                  <c:v>-1.4201076873261399E-3</c:v>
                </c:pt>
                <c:pt idx="163">
                  <c:v>-1.44671786207373E-3</c:v>
                </c:pt>
                <c:pt idx="164">
                  <c:v>-1.47366273754945E-3</c:v>
                </c:pt>
                <c:pt idx="165">
                  <c:v>-1.50094454028415E-3</c:v>
                </c:pt>
                <c:pt idx="166">
                  <c:v>-1.5285655002013E-3</c:v>
                </c:pt>
                <c:pt idx="167">
                  <c:v>-1.5565278506386401E-3</c:v>
                </c:pt>
                <c:pt idx="168">
                  <c:v>-1.58483382837348E-3</c:v>
                </c:pt>
                <c:pt idx="169">
                  <c:v>-1.6134856736473801E-3</c:v>
                </c:pt>
                <c:pt idx="170">
                  <c:v>-1.6424856301886499E-3</c:v>
                </c:pt>
                <c:pt idx="171">
                  <c:v>-1.6718359452383401E-3</c:v>
                </c:pt>
                <c:pt idx="172">
                  <c:v>-1.7015388695735801E-3</c:v>
                </c:pt>
                <c:pt idx="173">
                  <c:v>-1.73159665753241E-3</c:v>
                </c:pt>
                <c:pt idx="174">
                  <c:v>-1.76201156703847E-3</c:v>
                </c:pt>
                <c:pt idx="175">
                  <c:v>-1.7927858596249401E-3</c:v>
                </c:pt>
                <c:pt idx="176">
                  <c:v>-1.8239218004603101E-3</c:v>
                </c:pt>
                <c:pt idx="177">
                  <c:v>-1.8554216583712699E-3</c:v>
                </c:pt>
                <c:pt idx="178">
                  <c:v>-1.8872877058693201E-3</c:v>
                </c:pt>
                <c:pt idx="179">
                  <c:v>-1.9195222191745701E-3</c:v>
                </c:pt>
                <c:pt idx="180">
                  <c:v>-1.95212747824147E-3</c:v>
                </c:pt>
                <c:pt idx="181">
                  <c:v>-1.9851057667827901E-3</c:v>
                </c:pt>
                <c:pt idx="182">
                  <c:v>-2.0184593722951602E-3</c:v>
                </c:pt>
                <c:pt idx="183">
                  <c:v>-2.0521905860848501E-3</c:v>
                </c:pt>
                <c:pt idx="184">
                  <c:v>-2.0863017032921498E-3</c:v>
                </c:pt>
                <c:pt idx="185">
                  <c:v>-2.12079502291695E-3</c:v>
                </c:pt>
                <c:pt idx="186">
                  <c:v>-2.1556728478442301E-3</c:v>
                </c:pt>
                <c:pt idx="187">
                  <c:v>-2.1909374848687602E-3</c:v>
                </c:pt>
                <c:pt idx="188">
                  <c:v>-2.22659124472235E-3</c:v>
                </c:pt>
                <c:pt idx="189">
                  <c:v>-2.2626364420972301E-3</c:v>
                </c:pt>
                <c:pt idx="190">
                  <c:v>-2.29907539567397E-3</c:v>
                </c:pt>
                <c:pt idx="191">
                  <c:v>-2.3359104281450698E-3</c:v>
                </c:pt>
                <c:pt idx="192">
                  <c:v>-2.3731438662428698E-3</c:v>
                </c:pt>
                <c:pt idx="193">
                  <c:v>-2.4107780407640598E-3</c:v>
                </c:pt>
                <c:pt idx="194">
                  <c:v>-2.4488152865955702E-3</c:v>
                </c:pt>
                <c:pt idx="195">
                  <c:v>-2.4872579427417298E-3</c:v>
                </c:pt>
                <c:pt idx="196">
                  <c:v>-2.5261083523499999E-3</c:v>
                </c:pt>
                <c:pt idx="197">
                  <c:v>-2.5653688627367199E-3</c:v>
                </c:pt>
                <c:pt idx="198">
                  <c:v>-2.6050418254142099E-3</c:v>
                </c:pt>
                <c:pt idx="199">
                  <c:v>-2.6451295961158398E-3</c:v>
                </c:pt>
                <c:pt idx="200">
                  <c:v>-2.6856345348253898E-3</c:v>
                </c:pt>
                <c:pt idx="201">
                  <c:v>-2.7265590057989801E-3</c:v>
                </c:pt>
                <c:pt idx="202">
                  <c:v>-2.7679053775966299E-3</c:v>
                </c:pt>
                <c:pt idx="203">
                  <c:v>-2.8096760231059999E-3</c:v>
                </c:pt>
                <c:pt idx="204">
                  <c:v>-2.8518733195701499E-3</c:v>
                </c:pt>
                <c:pt idx="205">
                  <c:v>-2.8944996486142101E-3</c:v>
                </c:pt>
                <c:pt idx="206">
                  <c:v>-2.9375573962731002E-3</c:v>
                </c:pt>
                <c:pt idx="207">
                  <c:v>-2.9810489530175299E-3</c:v>
                </c:pt>
                <c:pt idx="208">
                  <c:v>-3.0249767137815399E-3</c:v>
                </c:pt>
                <c:pt idx="209">
                  <c:v>-3.0693430779906699E-3</c:v>
                </c:pt>
                <c:pt idx="210">
                  <c:v>-3.11415044958818E-3</c:v>
                </c:pt>
                <c:pt idx="211">
                  <c:v>-3.15940123706281E-3</c:v>
                </c:pt>
                <c:pt idx="212">
                  <c:v>-3.2050978534767698E-3</c:v>
                </c:pt>
                <c:pt idx="213">
                  <c:v>-3.25124271649301E-3</c:v>
                </c:pt>
                <c:pt idx="214">
                  <c:v>-3.2978382484027901E-3</c:v>
                </c:pt>
                <c:pt idx="215">
                  <c:v>-3.3448868761540799E-3</c:v>
                </c:pt>
                <c:pt idx="216">
                  <c:v>-3.39239103137844E-3</c:v>
                </c:pt>
                <c:pt idx="217">
                  <c:v>-3.44035315042101E-3</c:v>
                </c:pt>
                <c:pt idx="218">
                  <c:v>-3.4887756743657802E-3</c:v>
                </c:pt>
                <c:pt idx="219">
                  <c:v>-3.5376610490664901E-3</c:v>
                </c:pt>
                <c:pt idx="220">
                  <c:v>-3.5870117251732801E-3</c:v>
                </c:pt>
                <c:pt idx="221">
                  <c:v>-3.6368301581615101E-3</c:v>
                </c:pt>
                <c:pt idx="222">
                  <c:v>-3.6871188083604698E-3</c:v>
                </c:pt>
                <c:pt idx="223">
                  <c:v>-3.7378801409821902E-3</c:v>
                </c:pt>
                <c:pt idx="224">
                  <c:v>-3.7891166261492201E-3</c:v>
                </c:pt>
                <c:pt idx="225">
                  <c:v>-3.8408307389239298E-3</c:v>
                </c:pt>
                <c:pt idx="226">
                  <c:v>-3.8930249593380701E-3</c:v>
                </c:pt>
                <c:pt idx="227">
                  <c:v>-3.9457017724204803E-3</c:v>
                </c:pt>
                <c:pt idx="228">
                  <c:v>-3.9988636682273199E-3</c:v>
                </c:pt>
                <c:pt idx="229">
                  <c:v>-4.0525131418707103E-3</c:v>
                </c:pt>
                <c:pt idx="230">
                  <c:v>-4.1066526935475897E-3</c:v>
                </c:pt>
                <c:pt idx="231">
                  <c:v>-4.1612848285708104E-3</c:v>
                </c:pt>
                <c:pt idx="232">
                  <c:v>-4.2164120573964202E-3</c:v>
                </c:pt>
                <c:pt idx="233">
                  <c:v>-4.2720368956548002E-3</c:v>
                </c:pt>
                <c:pt idx="234">
                  <c:v>-4.3281618641792799E-3</c:v>
                </c:pt>
                <c:pt idx="235">
                  <c:v>-4.38478948903808E-3</c:v>
                </c:pt>
                <c:pt idx="236">
                  <c:v>-4.4419223015617001E-3</c:v>
                </c:pt>
                <c:pt idx="237">
                  <c:v>-4.4995628383737102E-3</c:v>
                </c:pt>
                <c:pt idx="238">
                  <c:v>-4.5577136414221E-3</c:v>
                </c:pt>
                <c:pt idx="239">
                  <c:v>-4.6163772580087798E-3</c:v>
                </c:pt>
                <c:pt idx="240">
                  <c:v>-4.6755562408189403E-3</c:v>
                </c:pt>
                <c:pt idx="241">
                  <c:v>-4.7352531479534204E-3</c:v>
                </c:pt>
                <c:pt idx="242">
                  <c:v>-4.7954705429580297E-3</c:v>
                </c:pt>
                <c:pt idx="243">
                  <c:v>-4.8562109948537798E-3</c:v>
                </c:pt>
                <c:pt idx="244">
                  <c:v>-4.9174770781699097E-3</c:v>
                </c:pt>
                <c:pt idx="245">
                  <c:v>-4.9792713729721596E-3</c:v>
                </c:pt>
                <c:pt idx="246">
                  <c:v>-5.0415964648959904E-3</c:v>
                </c:pt>
                <c:pt idx="247">
                  <c:v>-5.1044549451766301E-3</c:v>
                </c:pt>
                <c:pt idx="248">
                  <c:v>-5.16784941068015E-3</c:v>
                </c:pt>
                <c:pt idx="249">
                  <c:v>-5.2317824639358497E-3</c:v>
                </c:pt>
                <c:pt idx="250">
                  <c:v>-5.2962567131669101E-3</c:v>
                </c:pt>
                <c:pt idx="251">
                  <c:v>-5.3612747723221698E-3</c:v>
                </c:pt>
                <c:pt idx="252">
                  <c:v>-5.4268392611087598E-3</c:v>
                </c:pt>
                <c:pt idx="253">
                  <c:v>-5.4929528050220401E-3</c:v>
                </c:pt>
                <c:pt idx="254">
                  <c:v>-5.55961803538096E-3</c:v>
                </c:pt>
                <c:pt idx="255">
                  <c:v>-5.6268375893553301E-3</c:v>
                </c:pt>
                <c:pt idx="256">
                  <c:v>-5.6946141100029301E-3</c:v>
                </c:pt>
                <c:pt idx="257">
                  <c:v>-5.7629502462990204E-3</c:v>
                </c:pt>
                <c:pt idx="258">
                  <c:v>-5.8318486531694297E-3</c:v>
                </c:pt>
                <c:pt idx="259">
                  <c:v>-5.9013119915241E-3</c:v>
                </c:pt>
                <c:pt idx="260">
                  <c:v>-5.9713429282874904E-3</c:v>
                </c:pt>
                <c:pt idx="261">
                  <c:v>-6.0419441364347702E-3</c:v>
                </c:pt>
                <c:pt idx="262">
                  <c:v>-6.1131182950220301E-3</c:v>
                </c:pt>
                <c:pt idx="263">
                  <c:v>-6.1848680892206903E-3</c:v>
                </c:pt>
                <c:pt idx="264">
                  <c:v>-6.25719621035036E-3</c:v>
                </c:pt>
                <c:pt idx="265">
                  <c:v>-6.3301053559130498E-3</c:v>
                </c:pt>
                <c:pt idx="266">
                  <c:v>-6.4035982296251001E-3</c:v>
                </c:pt>
                <c:pt idx="267">
                  <c:v>-6.4776775414527796E-3</c:v>
                </c:pt>
                <c:pt idx="268">
                  <c:v>-6.5523460076439798E-3</c:v>
                </c:pt>
                <c:pt idx="269">
                  <c:v>-6.6276063507637499E-3</c:v>
                </c:pt>
                <c:pt idx="270">
                  <c:v>-6.7034612997285397E-3</c:v>
                </c:pt>
                <c:pt idx="271">
                  <c:v>-6.7799135898383104E-3</c:v>
                </c:pt>
                <c:pt idx="272">
                  <c:v>-6.8569659628134796E-3</c:v>
                </c:pt>
                <c:pt idx="273">
                  <c:v>-6.9346211668273004E-3</c:v>
                </c:pt>
                <c:pt idx="274">
                  <c:v>-7.0128819565418096E-3</c:v>
                </c:pt>
                <c:pt idx="275">
                  <c:v>-7.0917510931414098E-3</c:v>
                </c:pt>
                <c:pt idx="276">
                  <c:v>-7.17123134436903E-3</c:v>
                </c:pt>
                <c:pt idx="277">
                  <c:v>-7.2513254845609698E-3</c:v>
                </c:pt>
                <c:pt idx="278">
                  <c:v>-7.3320362946804798E-3</c:v>
                </c:pt>
                <c:pt idx="279">
                  <c:v>-7.4133665623552503E-3</c:v>
                </c:pt>
                <c:pt idx="280">
                  <c:v>-7.4953190819113599E-3</c:v>
                </c:pt>
                <c:pt idx="281">
                  <c:v>-7.5778966544093303E-3</c:v>
                </c:pt>
                <c:pt idx="282">
                  <c:v>-7.6611020876797796E-3</c:v>
                </c:pt>
                <c:pt idx="283">
                  <c:v>-7.7449381963599004E-3</c:v>
                </c:pt>
                <c:pt idx="284">
                  <c:v>-7.8294078019289694E-3</c:v>
                </c:pt>
                <c:pt idx="285">
                  <c:v>-7.9145137327449808E-3</c:v>
                </c:pt>
                <c:pt idx="286">
                  <c:v>-8.0002588240795005E-3</c:v>
                </c:pt>
                <c:pt idx="287">
                  <c:v>-8.0866459181558794E-3</c:v>
                </c:pt>
                <c:pt idx="288">
                  <c:v>-8.1736778641861001E-3</c:v>
                </c:pt>
                <c:pt idx="289">
                  <c:v>-8.2613575184053902E-3</c:v>
                </c:pt>
                <c:pt idx="290">
                  <c:v>-8.3496877441113695E-3</c:v>
                </c:pt>
                <c:pt idx="291">
                  <c:v>-8.4386714117003995E-3</c:v>
                </c:pt>
                <c:pt idx="292">
                  <c:v>-8.52831139870424E-3</c:v>
                </c:pt>
                <c:pt idx="293">
                  <c:v>-8.6186105898289293E-3</c:v>
                </c:pt>
                <c:pt idx="294">
                  <c:v>-8.7095718769900597E-3</c:v>
                </c:pt>
                <c:pt idx="295">
                  <c:v>-8.8011981593536497E-3</c:v>
                </c:pt>
                <c:pt idx="296">
                  <c:v>-8.8934923433705501E-3</c:v>
                </c:pt>
                <c:pt idx="297">
                  <c:v>-8.9864573428173299E-3</c:v>
                </c:pt>
                <c:pt idx="298">
                  <c:v>-9.08009607883308E-3</c:v>
                </c:pt>
                <c:pt idx="299">
                  <c:v>-9.1744114799581205E-3</c:v>
                </c:pt>
                <c:pt idx="300">
                  <c:v>-9.26940648217278E-3</c:v>
                </c:pt>
                <c:pt idx="301">
                  <c:v>-9.3650840289352093E-3</c:v>
                </c:pt>
                <c:pt idx="302">
                  <c:v>-9.4614470712215404E-3</c:v>
                </c:pt>
                <c:pt idx="303">
                  <c:v>-9.5584985675638504E-3</c:v>
                </c:pt>
                <c:pt idx="304">
                  <c:v>-9.6562414840899394E-3</c:v>
                </c:pt>
                <c:pt idx="305">
                  <c:v>-9.7546787945630396E-3</c:v>
                </c:pt>
                <c:pt idx="306">
                  <c:v>-9.8538134804204702E-3</c:v>
                </c:pt>
                <c:pt idx="307">
                  <c:v>-9.9536485308140393E-3</c:v>
                </c:pt>
                <c:pt idx="308">
                  <c:v>-1.00541869426489E-2</c:v>
                </c:pt>
                <c:pt idx="309">
                  <c:v>-1.01554317206256E-2</c:v>
                </c:pt>
                <c:pt idx="310">
                  <c:v>-1.0257385877278299E-2</c:v>
                </c:pt>
                <c:pt idx="311">
                  <c:v>-1.03600524330167E-2</c:v>
                </c:pt>
                <c:pt idx="312">
                  <c:v>-1.04634344161655E-2</c:v>
                </c:pt>
                <c:pt idx="313">
                  <c:v>-1.05675348630058E-2</c:v>
                </c:pt>
                <c:pt idx="314">
                  <c:v>-1.06723568178161E-2</c:v>
                </c:pt>
                <c:pt idx="315">
                  <c:v>-1.07779033329131E-2</c:v>
                </c:pt>
                <c:pt idx="316">
                  <c:v>-1.08841774686931E-2</c:v>
                </c:pt>
                <c:pt idx="317">
                  <c:v>-1.09911822936736E-2</c:v>
                </c:pt>
                <c:pt idx="318">
                  <c:v>-1.1098920884535299E-2</c:v>
                </c:pt>
                <c:pt idx="319">
                  <c:v>-1.12073963261629E-2</c:v>
                </c:pt>
                <c:pt idx="320">
                  <c:v>-1.1316611711688501E-2</c:v>
                </c:pt>
                <c:pt idx="321">
                  <c:v>-1.1426570142533701E-2</c:v>
                </c:pt>
                <c:pt idx="322">
                  <c:v>-1.1537274728450699E-2</c:v>
                </c:pt>
                <c:pt idx="323">
                  <c:v>-1.1648728587565899E-2</c:v>
                </c:pt>
                <c:pt idx="324">
                  <c:v>-1.17609348464233E-2</c:v>
                </c:pt>
                <c:pt idx="325">
                  <c:v>-1.1873896640025999E-2</c:v>
                </c:pt>
                <c:pt idx="326">
                  <c:v>-1.19876171118815E-2</c:v>
                </c:pt>
                <c:pt idx="327">
                  <c:v>-1.21020994140423E-2</c:v>
                </c:pt>
                <c:pt idx="328">
                  <c:v>-1.22173467071524E-2</c:v>
                </c:pt>
                <c:pt idx="329">
                  <c:v>-1.23333621604888E-2</c:v>
                </c:pt>
                <c:pt idx="330">
                  <c:v>-1.24501489520072E-2</c:v>
                </c:pt>
                <c:pt idx="331">
                  <c:v>-1.2567710268384699E-2</c:v>
                </c:pt>
                <c:pt idx="332">
                  <c:v>-1.26860493050655E-2</c:v>
                </c:pt>
                <c:pt idx="333">
                  <c:v>-1.28051692663055E-2</c:v>
                </c:pt>
                <c:pt idx="334">
                  <c:v>-1.2925073365215299E-2</c:v>
                </c:pt>
                <c:pt idx="335">
                  <c:v>-1.30457648238071E-2</c:v>
                </c:pt>
                <c:pt idx="336">
                  <c:v>-1.31672468730397E-2</c:v>
                </c:pt>
                <c:pt idx="337">
                  <c:v>-1.32895227528626E-2</c:v>
                </c:pt>
                <c:pt idx="338">
                  <c:v>-1.34125957122639E-2</c:v>
                </c:pt>
                <c:pt idx="339">
                  <c:v>-1.3536469009313301E-2</c:v>
                </c:pt>
                <c:pt idx="340">
                  <c:v>-1.3661145911211901E-2</c:v>
                </c:pt>
                <c:pt idx="341">
                  <c:v>-1.3786629694332701E-2</c:v>
                </c:pt>
                <c:pt idx="342">
                  <c:v>-1.3912923644274299E-2</c:v>
                </c:pt>
                <c:pt idx="343">
                  <c:v>-1.4040031055901901E-2</c:v>
                </c:pt>
                <c:pt idx="344">
                  <c:v>-1.4167955233397299E-2</c:v>
                </c:pt>
                <c:pt idx="345">
                  <c:v>-1.4296699490304999E-2</c:v>
                </c:pt>
                <c:pt idx="346">
                  <c:v>-1.44262671495782E-2</c:v>
                </c:pt>
                <c:pt idx="347">
                  <c:v>-1.4556661543629799E-2</c:v>
                </c:pt>
                <c:pt idx="348">
                  <c:v>-1.4687886014377699E-2</c:v>
                </c:pt>
                <c:pt idx="349">
                  <c:v>-1.48199439132921E-2</c:v>
                </c:pt>
                <c:pt idx="350">
                  <c:v>-1.49528386014465E-2</c:v>
                </c:pt>
                <c:pt idx="351">
                  <c:v>-1.5086573449563901E-2</c:v>
                </c:pt>
                <c:pt idx="352">
                  <c:v>-1.52211518380673E-2</c:v>
                </c:pt>
                <c:pt idx="353">
                  <c:v>-1.53565771571275E-2</c:v>
                </c:pt>
                <c:pt idx="354">
                  <c:v>-1.5492852806711499E-2</c:v>
                </c:pt>
                <c:pt idx="355">
                  <c:v>-1.56299821966343E-2</c:v>
                </c:pt>
                <c:pt idx="356">
                  <c:v>-1.5767968746606301E-2</c:v>
                </c:pt>
                <c:pt idx="357">
                  <c:v>-1.5906815886284901E-2</c:v>
                </c:pt>
                <c:pt idx="358">
                  <c:v>-1.6046527055323102E-2</c:v>
                </c:pt>
                <c:pt idx="359">
                  <c:v>-1.6187105703420999E-2</c:v>
                </c:pt>
                <c:pt idx="360">
                  <c:v>-1.6328555290376901E-2</c:v>
                </c:pt>
                <c:pt idx="361">
                  <c:v>-1.64708792861358E-2</c:v>
                </c:pt>
                <c:pt idx="362">
                  <c:v>-1.6614081170843498E-2</c:v>
                </c:pt>
                <c:pt idx="363">
                  <c:v>-1.6758164434895698E-2</c:v>
                </c:pt>
                <c:pt idx="364">
                  <c:v>-1.6903132578989601E-2</c:v>
                </c:pt>
                <c:pt idx="365">
                  <c:v>-1.7048989114180201E-2</c:v>
                </c:pt>
                <c:pt idx="366">
                  <c:v>-1.7195737561923601E-2</c:v>
                </c:pt>
                <c:pt idx="367">
                  <c:v>-1.7343381454138801E-2</c:v>
                </c:pt>
                <c:pt idx="368">
                  <c:v>-1.7491924333254898E-2</c:v>
                </c:pt>
                <c:pt idx="369">
                  <c:v>-1.76413697522637E-2</c:v>
                </c:pt>
                <c:pt idx="370">
                  <c:v>-1.7791721274776202E-2</c:v>
                </c:pt>
                <c:pt idx="371">
                  <c:v>-1.7942982475073799E-2</c:v>
                </c:pt>
                <c:pt idx="372">
                  <c:v>-1.80951569381608E-2</c:v>
                </c:pt>
                <c:pt idx="373">
                  <c:v>-1.82482482598222E-2</c:v>
                </c:pt>
                <c:pt idx="374">
                  <c:v>-1.8402260046674002E-2</c:v>
                </c:pt>
                <c:pt idx="375">
                  <c:v>-1.85571959162187E-2</c:v>
                </c:pt>
                <c:pt idx="376">
                  <c:v>-1.8713059496902398E-2</c:v>
                </c:pt>
                <c:pt idx="377">
                  <c:v>-1.8869854428165501E-2</c:v>
                </c:pt>
                <c:pt idx="378">
                  <c:v>-1.90275843605025E-2</c:v>
                </c:pt>
                <c:pt idx="379">
                  <c:v>-1.9186252955514599E-2</c:v>
                </c:pt>
                <c:pt idx="380">
                  <c:v>-1.9345863885965299E-2</c:v>
                </c:pt>
                <c:pt idx="381">
                  <c:v>-1.9506420835838801E-2</c:v>
                </c:pt>
                <c:pt idx="382">
                  <c:v>-1.9667927500395199E-2</c:v>
                </c:pt>
                <c:pt idx="383">
                  <c:v>-1.9830387586226399E-2</c:v>
                </c:pt>
                <c:pt idx="384">
                  <c:v>-1.9993804811313898E-2</c:v>
                </c:pt>
                <c:pt idx="385">
                  <c:v>-2.0158182905085999E-2</c:v>
                </c:pt>
                <c:pt idx="386">
                  <c:v>-2.0323525608475699E-2</c:v>
                </c:pt>
                <c:pt idx="387">
                  <c:v>-2.0489836673976299E-2</c:v>
                </c:pt>
                <c:pt idx="388">
                  <c:v>-2.0657119865702601E-2</c:v>
                </c:pt>
                <c:pt idx="389">
                  <c:v>-2.0825378959448099E-2</c:v>
                </c:pt>
                <c:pt idx="390">
                  <c:v>-2.0994617742742201E-2</c:v>
                </c:pt>
                <c:pt idx="391">
                  <c:v>-2.1164840014911101E-2</c:v>
                </c:pt>
                <c:pt idx="392">
                  <c:v>-2.13360495871368E-2</c:v>
                </c:pt>
                <c:pt idx="393">
                  <c:v>-2.1508250282516302E-2</c:v>
                </c:pt>
                <c:pt idx="394">
                  <c:v>-2.1681445936120501E-2</c:v>
                </c:pt>
                <c:pt idx="395">
                  <c:v>-2.1855640395056899E-2</c:v>
                </c:pt>
                <c:pt idx="396">
                  <c:v>-2.2030837518526501E-2</c:v>
                </c:pt>
                <c:pt idx="397">
                  <c:v>-2.2207041177888898E-2</c:v>
                </c:pt>
                <c:pt idx="398">
                  <c:v>-2.23842552567208E-2</c:v>
                </c:pt>
                <c:pt idx="399">
                  <c:v>-2.2562483650876399E-2</c:v>
                </c:pt>
                <c:pt idx="400">
                  <c:v>-2.27417302685517E-2</c:v>
                </c:pt>
                <c:pt idx="401">
                  <c:v>-2.29219990303457E-2</c:v>
                </c:pt>
                <c:pt idx="402">
                  <c:v>-2.31032938693225E-2</c:v>
                </c:pt>
                <c:pt idx="403">
                  <c:v>-2.3285618731073002E-2</c:v>
                </c:pt>
                <c:pt idx="404">
                  <c:v>-2.3468977573779901E-2</c:v>
                </c:pt>
                <c:pt idx="405">
                  <c:v>-2.3653374368281101E-2</c:v>
                </c:pt>
                <c:pt idx="406">
                  <c:v>-2.3838813098131E-2</c:v>
                </c:pt>
                <c:pt idx="407">
                  <c:v>-2.40252977596653E-2</c:v>
                </c:pt>
                <c:pt idx="408">
                  <c:v>-2.42128323620685E-2</c:v>
                </c:pt>
                <c:pt idx="409">
                  <c:v>-2.44014209274343E-2</c:v>
                </c:pt>
                <c:pt idx="410">
                  <c:v>-2.4591067490832001E-2</c:v>
                </c:pt>
                <c:pt idx="411">
                  <c:v>-2.47817761003736E-2</c:v>
                </c:pt>
                <c:pt idx="412">
                  <c:v>-2.4973550817278499E-2</c:v>
                </c:pt>
                <c:pt idx="413">
                  <c:v>-2.51663957159373E-2</c:v>
                </c:pt>
                <c:pt idx="414">
                  <c:v>-2.5360314883982001E-2</c:v>
                </c:pt>
                <c:pt idx="415">
                  <c:v>-2.5555312422349E-2</c:v>
                </c:pt>
                <c:pt idx="416">
                  <c:v>-2.57513924453509E-2</c:v>
                </c:pt>
                <c:pt idx="417">
                  <c:v>-2.5948559080737701E-2</c:v>
                </c:pt>
                <c:pt idx="418">
                  <c:v>-2.6146816469770202E-2</c:v>
                </c:pt>
                <c:pt idx="419">
                  <c:v>-2.6346168767286099E-2</c:v>
                </c:pt>
                <c:pt idx="420">
                  <c:v>-2.6546620141766099E-2</c:v>
                </c:pt>
                <c:pt idx="421">
                  <c:v>-2.6748174775407901E-2</c:v>
                </c:pt>
                <c:pt idx="422">
                  <c:v>-2.69508368641901E-2</c:v>
                </c:pt>
                <c:pt idx="423">
                  <c:v>-2.71546106179472E-2</c:v>
                </c:pt>
                <c:pt idx="424">
                  <c:v>-2.73595002604336E-2</c:v>
                </c:pt>
                <c:pt idx="425">
                  <c:v>-2.75655100293987E-2</c:v>
                </c:pt>
                <c:pt idx="426">
                  <c:v>-2.77726441766552E-2</c:v>
                </c:pt>
                <c:pt idx="427">
                  <c:v>-2.7980906968152398E-2</c:v>
                </c:pt>
                <c:pt idx="428">
                  <c:v>-2.81903026840448E-2</c:v>
                </c:pt>
                <c:pt idx="429">
                  <c:v>-2.8400835618765701E-2</c:v>
                </c:pt>
                <c:pt idx="430">
                  <c:v>-2.8612510081100301E-2</c:v>
                </c:pt>
                <c:pt idx="431">
                  <c:v>-2.88253303942562E-2</c:v>
                </c:pt>
                <c:pt idx="432">
                  <c:v>-2.9039300895936999E-2</c:v>
                </c:pt>
                <c:pt idx="433">
                  <c:v>-2.9254425938417698E-2</c:v>
                </c:pt>
                <c:pt idx="434">
                  <c:v>-2.9470709888614801E-2</c:v>
                </c:pt>
                <c:pt idx="435">
                  <c:v>-2.9688157128166099E-2</c:v>
                </c:pt>
                <c:pt idx="436">
                  <c:v>-2.9906772053498398E-2</c:v>
                </c:pt>
                <c:pt idx="437">
                  <c:v>-3.01265590759087E-2</c:v>
                </c:pt>
                <c:pt idx="438">
                  <c:v>-3.03475226216347E-2</c:v>
                </c:pt>
                <c:pt idx="439">
                  <c:v>-3.05696671319362E-2</c:v>
                </c:pt>
                <c:pt idx="440">
                  <c:v>-3.0792997063165201E-2</c:v>
                </c:pt>
                <c:pt idx="441">
                  <c:v>-3.1017516886846501E-2</c:v>
                </c:pt>
                <c:pt idx="442">
                  <c:v>-3.1243231089754301E-2</c:v>
                </c:pt>
                <c:pt idx="443">
                  <c:v>-3.1470144173988399E-2</c:v>
                </c:pt>
                <c:pt idx="444">
                  <c:v>-3.1698260657051898E-2</c:v>
                </c:pt>
                <c:pt idx="445">
                  <c:v>-3.1927585071934397E-2</c:v>
                </c:pt>
                <c:pt idx="446">
                  <c:v>-3.2158121967182401E-2</c:v>
                </c:pt>
                <c:pt idx="447">
                  <c:v>-3.2389875906987102E-2</c:v>
                </c:pt>
                <c:pt idx="448">
                  <c:v>-3.2622851471256903E-2</c:v>
                </c:pt>
                <c:pt idx="449">
                  <c:v>-3.2857053255702401E-2</c:v>
                </c:pt>
                <c:pt idx="450">
                  <c:v>-3.3092485871914101E-2</c:v>
                </c:pt>
                <c:pt idx="451">
                  <c:v>-3.3329153947445601E-2</c:v>
                </c:pt>
                <c:pt idx="452">
                  <c:v>-3.3567062125892902E-2</c:v>
                </c:pt>
                <c:pt idx="453">
                  <c:v>-3.3806215066977702E-2</c:v>
                </c:pt>
                <c:pt idx="454">
                  <c:v>-3.4046617446629401E-2</c:v>
                </c:pt>
                <c:pt idx="455">
                  <c:v>-3.4288273957067301E-2</c:v>
                </c:pt>
                <c:pt idx="456">
                  <c:v>-3.45311893068855E-2</c:v>
                </c:pt>
                <c:pt idx="457">
                  <c:v>-3.47753682211333E-2</c:v>
                </c:pt>
                <c:pt idx="458">
                  <c:v>-3.5020815441403501E-2</c:v>
                </c:pt>
                <c:pt idx="459">
                  <c:v>-3.5267535725913998E-2</c:v>
                </c:pt>
                <c:pt idx="460">
                  <c:v>-3.5515533849594001E-2</c:v>
                </c:pt>
                <c:pt idx="461">
                  <c:v>-3.5764814604170199E-2</c:v>
                </c:pt>
                <c:pt idx="462">
                  <c:v>-3.6015382798252102E-2</c:v>
                </c:pt>
                <c:pt idx="463">
                  <c:v>-3.62672432574173E-2</c:v>
                </c:pt>
                <c:pt idx="464">
                  <c:v>-3.6520400824301601E-2</c:v>
                </c:pt>
                <c:pt idx="465">
                  <c:v>-3.6774860358684103E-2</c:v>
                </c:pt>
                <c:pt idx="466">
                  <c:v>-3.7030626737576101E-2</c:v>
                </c:pt>
                <c:pt idx="467">
                  <c:v>-3.7287704855310098E-2</c:v>
                </c:pt>
                <c:pt idx="468">
                  <c:v>-3.7546099623626497E-2</c:v>
                </c:pt>
                <c:pt idx="469">
                  <c:v>-3.7805815971765702E-2</c:v>
                </c:pt>
                <c:pt idx="470">
                  <c:v>-3.8066858846558402E-2</c:v>
                </c:pt>
                <c:pt idx="471">
                  <c:v>-3.83292332125129E-2</c:v>
                </c:pt>
                <c:pt idx="472">
                  <c:v>-3.8592944051909002E-2</c:v>
                </c:pt>
                <c:pt idx="473">
                  <c:v>-3.8857996364889798E-2</c:v>
                </c:pt>
                <c:pt idx="474">
                  <c:v>-3.9124395169550998E-2</c:v>
                </c:pt>
                <c:pt idx="475">
                  <c:v>-3.9392145502036E-2</c:v>
                </c:pt>
                <c:pt idx="476">
                  <c:v>-3.9661252416628198E-2</c:v>
                </c:pt>
                <c:pt idx="477">
                  <c:v>-3.9931720985845402E-2</c:v>
                </c:pt>
                <c:pt idx="478">
                  <c:v>-4.0203556300532198E-2</c:v>
                </c:pt>
                <c:pt idx="479">
                  <c:v>-4.0476763469956899E-2</c:v>
                </c:pt>
                <c:pt idx="480">
                  <c:v>-4.0751347621905597E-2</c:v>
                </c:pt>
                <c:pt idx="481">
                  <c:v>-4.1027313902776301E-2</c:v>
                </c:pt>
                <c:pt idx="482">
                  <c:v>-4.1304667477679503E-2</c:v>
                </c:pt>
                <c:pt idx="483">
                  <c:v>-4.1583413530532097E-2</c:v>
                </c:pt>
                <c:pt idx="484">
                  <c:v>-4.1863557264154999E-2</c:v>
                </c:pt>
                <c:pt idx="485">
                  <c:v>-4.2145103900372398E-2</c:v>
                </c:pt>
                <c:pt idx="486">
                  <c:v>-4.2428058680108398E-2</c:v>
                </c:pt>
                <c:pt idx="487">
                  <c:v>-4.2712426863489299E-2</c:v>
                </c:pt>
                <c:pt idx="488">
                  <c:v>-4.2998213729940199E-2</c:v>
                </c:pt>
                <c:pt idx="489">
                  <c:v>-4.3285424578287199E-2</c:v>
                </c:pt>
                <c:pt idx="490">
                  <c:v>-4.3574064726857598E-2</c:v>
                </c:pt>
                <c:pt idx="491">
                  <c:v>-4.3864139513581202E-2</c:v>
                </c:pt>
                <c:pt idx="492">
                  <c:v>-4.4155654296094499E-2</c:v>
                </c:pt>
                <c:pt idx="493">
                  <c:v>-4.4448614451838703E-2</c:v>
                </c:pt>
                <c:pt idx="494">
                  <c:v>-4.4743025378168801E-2</c:v>
                </c:pt>
                <c:pt idx="495">
                  <c:v>-4.5038892492453603E-2</c:v>
                </c:pt>
                <c:pt idx="496">
                  <c:v>-4.5336221232179903E-2</c:v>
                </c:pt>
                <c:pt idx="497">
                  <c:v>-4.5635017055060699E-2</c:v>
                </c:pt>
                <c:pt idx="498">
                  <c:v>-4.59352854391386E-2</c:v>
                </c:pt>
                <c:pt idx="499">
                  <c:v>-4.6237031882891001E-2</c:v>
                </c:pt>
                <c:pt idx="500">
                  <c:v>-4.6540261905342099E-2</c:v>
                </c:pt>
                <c:pt idx="501">
                  <c:v>-4.68449810461639E-2</c:v>
                </c:pt>
                <c:pt idx="502">
                  <c:v>-4.7151194865788698E-2</c:v>
                </c:pt>
                <c:pt idx="503">
                  <c:v>-4.74589089455172E-2</c:v>
                </c:pt>
                <c:pt idx="504">
                  <c:v>-4.77681288876277E-2</c:v>
                </c:pt>
                <c:pt idx="505">
                  <c:v>-4.8078860315485299E-2</c:v>
                </c:pt>
                <c:pt idx="506">
                  <c:v>-4.8391108873654602E-2</c:v>
                </c:pt>
                <c:pt idx="507">
                  <c:v>-4.8704880228009402E-2</c:v>
                </c:pt>
                <c:pt idx="508">
                  <c:v>-4.9020180065845402E-2</c:v>
                </c:pt>
                <c:pt idx="509">
                  <c:v>-4.9337014095994502E-2</c:v>
                </c:pt>
                <c:pt idx="510">
                  <c:v>-4.9655388048934303E-2</c:v>
                </c:pt>
                <c:pt idx="511">
                  <c:v>-4.9975307676907797E-2</c:v>
                </c:pt>
                <c:pt idx="512">
                  <c:v>-5.0296778754032198E-2</c:v>
                </c:pt>
                <c:pt idx="513">
                  <c:v>-5.0619807076419603E-2</c:v>
                </c:pt>
                <c:pt idx="514">
                  <c:v>-5.0944398462290097E-2</c:v>
                </c:pt>
                <c:pt idx="515">
                  <c:v>-5.1270558752088698E-2</c:v>
                </c:pt>
                <c:pt idx="516">
                  <c:v>-5.1598293808604798E-2</c:v>
                </c:pt>
                <c:pt idx="517">
                  <c:v>-5.1927609517089302E-2</c:v>
                </c:pt>
                <c:pt idx="518">
                  <c:v>-5.2258511785371102E-2</c:v>
                </c:pt>
                <c:pt idx="519">
                  <c:v>-5.2591006543982702E-2</c:v>
                </c:pt>
                <c:pt idx="520">
                  <c:v>-5.29250997462744E-2</c:v>
                </c:pt>
                <c:pt idx="521">
                  <c:v>-5.3260797368540301E-2</c:v>
                </c:pt>
                <c:pt idx="522">
                  <c:v>-5.3598105410136598E-2</c:v>
                </c:pt>
                <c:pt idx="523">
                  <c:v>-5.3937029893606103E-2</c:v>
                </c:pt>
                <c:pt idx="524">
                  <c:v>-5.4277576864800198E-2</c:v>
                </c:pt>
                <c:pt idx="525">
                  <c:v>-5.46197523930049E-2</c:v>
                </c:pt>
                <c:pt idx="526">
                  <c:v>-5.4963562571065099E-2</c:v>
                </c:pt>
                <c:pt idx="527">
                  <c:v>-5.5309013515506697E-2</c:v>
                </c:pt>
                <c:pt idx="528">
                  <c:v>-5.5656111366669099E-2</c:v>
                </c:pt>
                <c:pt idx="529">
                  <c:v>-5.6004862288827603E-2</c:v>
                </c:pt>
                <c:pt idx="530">
                  <c:v>-5.6355272470321703E-2</c:v>
                </c:pt>
                <c:pt idx="531">
                  <c:v>-5.67073481236888E-2</c:v>
                </c:pt>
                <c:pt idx="532">
                  <c:v>-5.7061095485783697E-2</c:v>
                </c:pt>
                <c:pt idx="533">
                  <c:v>-5.7416520817920202E-2</c:v>
                </c:pt>
                <c:pt idx="534">
                  <c:v>-5.7773630405993197E-2</c:v>
                </c:pt>
                <c:pt idx="535">
                  <c:v>-5.8132430560614699E-2</c:v>
                </c:pt>
                <c:pt idx="536">
                  <c:v>-5.84929276172481E-2</c:v>
                </c:pt>
                <c:pt idx="537">
                  <c:v>-5.8855127936335599E-2</c:v>
                </c:pt>
                <c:pt idx="538">
                  <c:v>-5.9219037903439603E-2</c:v>
                </c:pt>
                <c:pt idx="539">
                  <c:v>-5.9584663929371999E-2</c:v>
                </c:pt>
                <c:pt idx="540">
                  <c:v>-5.99520124503332E-2</c:v>
                </c:pt>
                <c:pt idx="541">
                  <c:v>-6.03210899280495E-2</c:v>
                </c:pt>
                <c:pt idx="542">
                  <c:v>-6.0691902849907498E-2</c:v>
                </c:pt>
                <c:pt idx="543">
                  <c:v>-6.10644577290946E-2</c:v>
                </c:pt>
                <c:pt idx="544">
                  <c:v>-6.1438761104738199E-2</c:v>
                </c:pt>
                <c:pt idx="545">
                  <c:v>-6.1814819542047497E-2</c:v>
                </c:pt>
                <c:pt idx="546">
                  <c:v>-6.2192639632451002E-2</c:v>
                </c:pt>
                <c:pt idx="547">
                  <c:v>-6.2572227993739696E-2</c:v>
                </c:pt>
                <c:pt idx="548">
                  <c:v>-6.2953591270212106E-2</c:v>
                </c:pt>
                <c:pt idx="549">
                  <c:v>-6.3336736132815596E-2</c:v>
                </c:pt>
                <c:pt idx="550">
                  <c:v>-6.3721669279290294E-2</c:v>
                </c:pt>
                <c:pt idx="551">
                  <c:v>-6.4108397434317899E-2</c:v>
                </c:pt>
                <c:pt idx="552">
                  <c:v>-6.4496927349664196E-2</c:v>
                </c:pt>
                <c:pt idx="553">
                  <c:v>-6.48872658043297E-2</c:v>
                </c:pt>
                <c:pt idx="554">
                  <c:v>-6.5279419604694799E-2</c:v>
                </c:pt>
                <c:pt idx="555">
                  <c:v>-6.5673395584671099E-2</c:v>
                </c:pt>
                <c:pt idx="556">
                  <c:v>-6.60692006058511E-2</c:v>
                </c:pt>
                <c:pt idx="557">
                  <c:v>-6.6466841557657405E-2</c:v>
                </c:pt>
                <c:pt idx="558">
                  <c:v>-6.6866325357498299E-2</c:v>
                </c:pt>
                <c:pt idx="559">
                  <c:v>-6.7267658950917103E-2</c:v>
                </c:pt>
                <c:pt idx="560">
                  <c:v>-6.7670849311747702E-2</c:v>
                </c:pt>
                <c:pt idx="561">
                  <c:v>-6.8075903442268396E-2</c:v>
                </c:pt>
                <c:pt idx="562">
                  <c:v>-6.8482828373360005E-2</c:v>
                </c:pt>
                <c:pt idx="563">
                  <c:v>-6.8891631164660294E-2</c:v>
                </c:pt>
                <c:pt idx="564">
                  <c:v>-6.9302318904721702E-2</c:v>
                </c:pt>
                <c:pt idx="565">
                  <c:v>-6.9714898711172799E-2</c:v>
                </c:pt>
                <c:pt idx="566">
                  <c:v>-7.0129377730874604E-2</c:v>
                </c:pt>
                <c:pt idx="567">
                  <c:v>-7.0545763140083595E-2</c:v>
                </c:pt>
                <c:pt idx="568">
                  <c:v>-7.0964062144614301E-2</c:v>
                </c:pt>
                <c:pt idx="569">
                  <c:v>-7.1384281979998507E-2</c:v>
                </c:pt>
                <c:pt idx="570">
                  <c:v>-7.1806429911652897E-2</c:v>
                </c:pt>
                <c:pt idx="571">
                  <c:v>-7.2230513235042704E-2</c:v>
                </c:pt>
                <c:pt idx="572">
                  <c:v>-7.2656539275846893E-2</c:v>
                </c:pt>
                <c:pt idx="573">
                  <c:v>-7.30845153901271E-2</c:v>
                </c:pt>
                <c:pt idx="574">
                  <c:v>-7.3514448964492093E-2</c:v>
                </c:pt>
                <c:pt idx="575">
                  <c:v>-7.3946347416272401E-2</c:v>
                </c:pt>
                <c:pt idx="576">
                  <c:v>-7.4380218193685801E-2</c:v>
                </c:pt>
                <c:pt idx="577">
                  <c:v>-7.4816068776010394E-2</c:v>
                </c:pt>
                <c:pt idx="578">
                  <c:v>-7.5253906673756907E-2</c:v>
                </c:pt>
                <c:pt idx="579">
                  <c:v>-7.56937394288454E-2</c:v>
                </c:pt>
                <c:pt idx="580">
                  <c:v>-7.6135574614772897E-2</c:v>
                </c:pt>
                <c:pt idx="581">
                  <c:v>-7.6579419836795198E-2</c:v>
                </c:pt>
                <c:pt idx="582">
                  <c:v>-7.7025282732103406E-2</c:v>
                </c:pt>
                <c:pt idx="583">
                  <c:v>-7.7473170969998506E-2</c:v>
                </c:pt>
                <c:pt idx="584">
                  <c:v>-7.7923092252072307E-2</c:v>
                </c:pt>
                <c:pt idx="585">
                  <c:v>-7.8375054312390405E-2</c:v>
                </c:pt>
                <c:pt idx="586">
                  <c:v>-7.8829064917670597E-2</c:v>
                </c:pt>
                <c:pt idx="587">
                  <c:v>-7.92851318674654E-2</c:v>
                </c:pt>
                <c:pt idx="588">
                  <c:v>-7.9743262994349001E-2</c:v>
                </c:pt>
                <c:pt idx="589">
                  <c:v>-8.0203466164098403E-2</c:v>
                </c:pt>
                <c:pt idx="590">
                  <c:v>-8.0665749275884602E-2</c:v>
                </c:pt>
                <c:pt idx="591">
                  <c:v>-8.1130120262456307E-2</c:v>
                </c:pt>
                <c:pt idx="592">
                  <c:v>-8.1596587090328104E-2</c:v>
                </c:pt>
                <c:pt idx="593">
                  <c:v>-8.2065157759974403E-2</c:v>
                </c:pt>
                <c:pt idx="594">
                  <c:v>-8.2535840306017197E-2</c:v>
                </c:pt>
                <c:pt idx="595">
                  <c:v>-8.3008642797420998E-2</c:v>
                </c:pt>
                <c:pt idx="596">
                  <c:v>-8.3483573337684094E-2</c:v>
                </c:pt>
                <c:pt idx="597">
                  <c:v>-8.3960640065035799E-2</c:v>
                </c:pt>
                <c:pt idx="598">
                  <c:v>-8.4439851152630696E-2</c:v>
                </c:pt>
                <c:pt idx="599">
                  <c:v>-8.4921214808749895E-2</c:v>
                </c:pt>
                <c:pt idx="600">
                  <c:v>-8.5404739276994296E-2</c:v>
                </c:pt>
                <c:pt idx="601">
                  <c:v>-8.5890432836488798E-2</c:v>
                </c:pt>
                <c:pt idx="602">
                  <c:v>-8.6378303802084597E-2</c:v>
                </c:pt>
                <c:pt idx="603">
                  <c:v>-8.6868360524558097E-2</c:v>
                </c:pt>
                <c:pt idx="604">
                  <c:v>-8.7360611390819104E-2</c:v>
                </c:pt>
                <c:pt idx="605">
                  <c:v>-8.7855064824114301E-2</c:v>
                </c:pt>
                <c:pt idx="606">
                  <c:v>-8.8351729284232794E-2</c:v>
                </c:pt>
                <c:pt idx="607">
                  <c:v>-8.8850613267719494E-2</c:v>
                </c:pt>
                <c:pt idx="608">
                  <c:v>-8.9351725308077307E-2</c:v>
                </c:pt>
                <c:pt idx="609">
                  <c:v>-8.98550739759853E-2</c:v>
                </c:pt>
                <c:pt idx="610">
                  <c:v>-9.0360667879507195E-2</c:v>
                </c:pt>
                <c:pt idx="611">
                  <c:v>-9.0868515664305802E-2</c:v>
                </c:pt>
                <c:pt idx="612">
                  <c:v>-9.1378626013859099E-2</c:v>
                </c:pt>
                <c:pt idx="613">
                  <c:v>-9.1891007649675893E-2</c:v>
                </c:pt>
                <c:pt idx="614">
                  <c:v>-9.2405669331515797E-2</c:v>
                </c:pt>
                <c:pt idx="615">
                  <c:v>-9.2922619857607094E-2</c:v>
                </c:pt>
                <c:pt idx="616">
                  <c:v>-9.3441868064868303E-2</c:v>
                </c:pt>
                <c:pt idx="617">
                  <c:v>-9.3963422829132101E-2</c:v>
                </c:pt>
                <c:pt idx="618">
                  <c:v>-9.4487293065366601E-2</c:v>
                </c:pt>
                <c:pt idx="619">
                  <c:v>-9.5013487727903995E-2</c:v>
                </c:pt>
                <c:pt idx="620">
                  <c:v>-9.5542015810665598E-2</c:v>
                </c:pt>
                <c:pt idx="621">
                  <c:v>-9.6072886347392306E-2</c:v>
                </c:pt>
                <c:pt idx="622">
                  <c:v>-9.6606108411872699E-2</c:v>
                </c:pt>
                <c:pt idx="623">
                  <c:v>-9.7141691118176096E-2</c:v>
                </c:pt>
                <c:pt idx="624">
                  <c:v>-9.7679643620885701E-2</c:v>
                </c:pt>
                <c:pt idx="625">
                  <c:v>-9.8219975115333605E-2</c:v>
                </c:pt>
                <c:pt idx="626">
                  <c:v>-9.87626948378372E-2</c:v>
                </c:pt>
                <c:pt idx="627">
                  <c:v>-9.9307812065936293E-2</c:v>
                </c:pt>
                <c:pt idx="628">
                  <c:v>-9.9855336118633994E-2</c:v>
                </c:pt>
                <c:pt idx="629">
                  <c:v>-0.100405276356638</c:v>
                </c:pt>
                <c:pt idx="630">
                  <c:v>-0.100957642182604</c:v>
                </c:pt>
                <c:pt idx="631">
                  <c:v>-0.10151244304137801</c:v>
                </c:pt>
                <c:pt idx="632">
                  <c:v>-0.102069688420246</c:v>
                </c:pt>
                <c:pt idx="633">
                  <c:v>-0.10262938784917899</c:v>
                </c:pt>
                <c:pt idx="634">
                  <c:v>-0.10319155090108401</c:v>
                </c:pt>
                <c:pt idx="635">
                  <c:v>-0.103756187192054</c:v>
                </c:pt>
                <c:pt idx="636">
                  <c:v>-0.104323306381627</c:v>
                </c:pt>
                <c:pt idx="637">
                  <c:v>-0.10489291817303199</c:v>
                </c:pt>
                <c:pt idx="638">
                  <c:v>-0.105465032313448</c:v>
                </c:pt>
                <c:pt idx="639">
                  <c:v>-0.106039658594272</c:v>
                </c:pt>
                <c:pt idx="640">
                  <c:v>-0.106616806851364</c:v>
                </c:pt>
                <c:pt idx="641">
                  <c:v>-0.107196486965318</c:v>
                </c:pt>
                <c:pt idx="642">
                  <c:v>-0.107778708861726</c:v>
                </c:pt>
                <c:pt idx="643">
                  <c:v>-0.108363482511441</c:v>
                </c:pt>
                <c:pt idx="644">
                  <c:v>-0.108950817930844</c:v>
                </c:pt>
                <c:pt idx="645">
                  <c:v>-0.109540725182115</c:v>
                </c:pt>
                <c:pt idx="646">
                  <c:v>-0.110133214373502</c:v>
                </c:pt>
                <c:pt idx="647">
                  <c:v>-0.110728295659599</c:v>
                </c:pt>
                <c:pt idx="648">
                  <c:v>-0.111325979241613</c:v>
                </c:pt>
                <c:pt idx="649">
                  <c:v>-0.111926275367648</c:v>
                </c:pt>
                <c:pt idx="650">
                  <c:v>-0.11252919433297801</c:v>
                </c:pt>
                <c:pt idx="651">
                  <c:v>-0.113134746480333</c:v>
                </c:pt>
                <c:pt idx="652">
                  <c:v>-0.113742942200179</c:v>
                </c:pt>
                <c:pt idx="653">
                  <c:v>-0.11435379193100299</c:v>
                </c:pt>
                <c:pt idx="654">
                  <c:v>-0.11496730615959599</c:v>
                </c:pt>
                <c:pt idx="655">
                  <c:v>-0.11558349542135</c:v>
                </c:pt>
                <c:pt idx="656">
                  <c:v>-0.116202370300539</c:v>
                </c:pt>
                <c:pt idx="657">
                  <c:v>-0.11682394143062</c:v>
                </c:pt>
                <c:pt idx="658">
                  <c:v>-0.117448219494521</c:v>
                </c:pt>
                <c:pt idx="659">
                  <c:v>-0.11807521522494301</c:v>
                </c:pt>
                <c:pt idx="660">
                  <c:v>-0.118704939404656</c:v>
                </c:pt>
                <c:pt idx="661">
                  <c:v>-0.1193374028668</c:v>
                </c:pt>
                <c:pt idx="662">
                  <c:v>-0.11997261649519</c:v>
                </c:pt>
                <c:pt idx="663">
                  <c:v>-0.12061059122461899</c:v>
                </c:pt>
                <c:pt idx="664">
                  <c:v>-0.121251338041167</c:v>
                </c:pt>
                <c:pt idx="665">
                  <c:v>-0.12189486798251099</c:v>
                </c:pt>
                <c:pt idx="666">
                  <c:v>-0.122541192138235</c:v>
                </c:pt>
                <c:pt idx="667">
                  <c:v>-0.123190321650145</c:v>
                </c:pt>
                <c:pt idx="668">
                  <c:v>-0.123842267712586</c:v>
                </c:pt>
                <c:pt idx="669">
                  <c:v>-0.124497041572757</c:v>
                </c:pt>
                <c:pt idx="670">
                  <c:v>-0.125154654531038</c:v>
                </c:pt>
                <c:pt idx="671">
                  <c:v>-0.12581511794130901</c:v>
                </c:pt>
                <c:pt idx="672">
                  <c:v>-0.126478443211273</c:v>
                </c:pt>
                <c:pt idx="673">
                  <c:v>-0.127144641802791</c:v>
                </c:pt>
                <c:pt idx="674">
                  <c:v>-0.127813725232203</c:v>
                </c:pt>
                <c:pt idx="675">
                  <c:v>-0.128485705070668</c:v>
                </c:pt>
                <c:pt idx="676">
                  <c:v>-0.129160592944494</c:v>
                </c:pt>
                <c:pt idx="677">
                  <c:v>-0.12983840053547999</c:v>
                </c:pt>
                <c:pt idx="678">
                  <c:v>-0.13051913958125</c:v>
                </c:pt>
                <c:pt idx="679">
                  <c:v>-0.13120282187559701</c:v>
                </c:pt>
                <c:pt idx="680">
                  <c:v>-0.131889459268832</c:v>
                </c:pt>
                <c:pt idx="681">
                  <c:v>-0.132579063668123</c:v>
                </c:pt>
                <c:pt idx="682">
                  <c:v>-0.13327164703784999</c:v>
                </c:pt>
                <c:pt idx="683">
                  <c:v>-0.13396722139995801</c:v>
                </c:pt>
                <c:pt idx="684">
                  <c:v>-0.13466579883430599</c:v>
                </c:pt>
                <c:pt idx="685">
                  <c:v>-0.13536739147903001</c:v>
                </c:pt>
                <c:pt idx="686">
                  <c:v>-0.13607201153089901</c:v>
                </c:pt>
                <c:pt idx="687">
                  <c:v>-0.136779671245679</c:v>
                </c:pt>
                <c:pt idx="688">
                  <c:v>-0.137490382938499</c:v>
                </c:pt>
                <c:pt idx="689">
                  <c:v>-0.13820415898421401</c:v>
                </c:pt>
                <c:pt idx="690">
                  <c:v>-0.13892101181778199</c:v>
                </c:pt>
                <c:pt idx="691">
                  <c:v>-0.13964095393463299</c:v>
                </c:pt>
                <c:pt idx="692">
                  <c:v>-0.14036399789104301</c:v>
                </c:pt>
                <c:pt idx="693">
                  <c:v>-0.14109015630451999</c:v>
                </c:pt>
                <c:pt idx="694">
                  <c:v>-0.141819441854174</c:v>
                </c:pt>
                <c:pt idx="695">
                  <c:v>-0.14255186728111399</c:v>
                </c:pt>
                <c:pt idx="696">
                  <c:v>-0.14328744538882399</c:v>
                </c:pt>
                <c:pt idx="697">
                  <c:v>-0.14402618904355799</c:v>
                </c:pt>
                <c:pt idx="698">
                  <c:v>-0.14476811117473201</c:v>
                </c:pt>
                <c:pt idx="699">
                  <c:v>-0.145513224775321</c:v>
                </c:pt>
                <c:pt idx="700">
                  <c:v>-0.14626154290225199</c:v>
                </c:pt>
                <c:pt idx="701">
                  <c:v>-0.14701307867681199</c:v>
                </c:pt>
                <c:pt idx="702">
                  <c:v>-0.14776784528504899</c:v>
                </c:pt>
                <c:pt idx="703">
                  <c:v>-0.14852585597817999</c:v>
                </c:pt>
                <c:pt idx="704">
                  <c:v>-0.14928712407299999</c:v>
                </c:pt>
                <c:pt idx="705">
                  <c:v>-0.15005166295229799</c:v>
                </c:pt>
                <c:pt idx="706">
                  <c:v>-0.15081948606527101</c:v>
                </c:pt>
                <c:pt idx="707">
                  <c:v>-0.15159060692794499</c:v>
                </c:pt>
                <c:pt idx="708">
                  <c:v>-0.152365039123597</c:v>
                </c:pt>
                <c:pt idx="709">
                  <c:v>-0.153142796303183</c:v>
                </c:pt>
                <c:pt idx="710">
                  <c:v>-0.15392389218576399</c:v>
                </c:pt>
                <c:pt idx="711">
                  <c:v>-0.15470834055894001</c:v>
                </c:pt>
                <c:pt idx="712">
                  <c:v>-0.15549615527928301</c:v>
                </c:pt>
                <c:pt idx="713">
                  <c:v>-0.15628735027278001</c:v>
                </c:pt>
                <c:pt idx="714">
                  <c:v>-0.157081939535273</c:v>
                </c:pt>
                <c:pt idx="715">
                  <c:v>-0.15787993713290399</c:v>
                </c:pt>
                <c:pt idx="716">
                  <c:v>-0.15868135720256199</c:v>
                </c:pt>
                <c:pt idx="717">
                  <c:v>-0.159486213952339</c:v>
                </c:pt>
                <c:pt idx="718">
                  <c:v>-0.16029452166198299</c:v>
                </c:pt>
                <c:pt idx="719">
                  <c:v>-0.16110629468335699</c:v>
                </c:pt>
                <c:pt idx="720">
                  <c:v>-0.16192154744090201</c:v>
                </c:pt>
                <c:pt idx="721">
                  <c:v>-0.162740294432102</c:v>
                </c:pt>
                <c:pt idx="722">
                  <c:v>-0.16356255022795599</c:v>
                </c:pt>
                <c:pt idx="723">
                  <c:v>-0.164388329473446</c:v>
                </c:pt>
                <c:pt idx="724">
                  <c:v>-0.16521764688802101</c:v>
                </c:pt>
                <c:pt idx="725">
                  <c:v>-0.16605051726606801</c:v>
                </c:pt>
                <c:pt idx="726">
                  <c:v>-0.16688695547740501</c:v>
                </c:pt>
                <c:pt idx="727">
                  <c:v>-0.167726976467762</c:v>
                </c:pt>
                <c:pt idx="728">
                  <c:v>-0.16857059525927401</c:v>
                </c:pt>
                <c:pt idx="729">
                  <c:v>-0.16941782695097601</c:v>
                </c:pt>
                <c:pt idx="730">
                  <c:v>-0.17026868671930601</c:v>
                </c:pt>
                <c:pt idx="731">
                  <c:v>-0.1711231898186</c:v>
                </c:pt>
                <c:pt idx="732">
                  <c:v>-0.17198135158160499</c:v>
                </c:pt>
                <c:pt idx="733">
                  <c:v>-0.172843187419985</c:v>
                </c:pt>
                <c:pt idx="734">
                  <c:v>-0.17370871282483599</c:v>
                </c:pt>
                <c:pt idx="735">
                  <c:v>-0.174577943367208</c:v>
                </c:pt>
                <c:pt idx="736">
                  <c:v>-0.17545089469862399</c:v>
                </c:pt>
                <c:pt idx="737">
                  <c:v>-0.176327582551603</c:v>
                </c:pt>
                <c:pt idx="738">
                  <c:v>-0.17720802274019901</c:v>
                </c:pt>
                <c:pt idx="739">
                  <c:v>-0.178092231160527</c:v>
                </c:pt>
                <c:pt idx="740">
                  <c:v>-0.17898022379130599</c:v>
                </c:pt>
                <c:pt idx="741">
                  <c:v>-0.17987201669439901</c:v>
                </c:pt>
                <c:pt idx="742">
                  <c:v>-0.180767626015366</c:v>
                </c:pt>
                <c:pt idx="743">
                  <c:v>-0.181667067984006</c:v>
                </c:pt>
                <c:pt idx="744">
                  <c:v>-0.18257035891491699</c:v>
                </c:pt>
                <c:pt idx="745">
                  <c:v>-0.18347751520806099</c:v>
                </c:pt>
                <c:pt idx="746">
                  <c:v>-0.184388553349317</c:v>
                </c:pt>
                <c:pt idx="747">
                  <c:v>-0.18530348991105999</c:v>
                </c:pt>
                <c:pt idx="748">
                  <c:v>-0.18622234155272699</c:v>
                </c:pt>
                <c:pt idx="749">
                  <c:v>-0.18714512502139799</c:v>
                </c:pt>
                <c:pt idx="750">
                  <c:v>-0.18807185715237701</c:v>
                </c:pt>
                <c:pt idx="751">
                  <c:v>-0.18900255486977899</c:v>
                </c:pt>
                <c:pt idx="752">
                  <c:v>-0.18993723518712</c:v>
                </c:pt>
                <c:pt idx="753">
                  <c:v>-0.190875915207915</c:v>
                </c:pt>
                <c:pt idx="754">
                  <c:v>-0.19181861212627399</c:v>
                </c:pt>
                <c:pt idx="755">
                  <c:v>-0.19276534322751299</c:v>
                </c:pt>
                <c:pt idx="756">
                  <c:v>-0.193716125888761</c:v>
                </c:pt>
                <c:pt idx="757">
                  <c:v>-0.19467097757957499</c:v>
                </c:pt>
                <c:pt idx="758">
                  <c:v>-0.19562991586255801</c:v>
                </c:pt>
                <c:pt idx="759">
                  <c:v>-0.19659295839398999</c:v>
                </c:pt>
                <c:pt idx="760">
                  <c:v>-0.197560122924448</c:v>
                </c:pt>
                <c:pt idx="761">
                  <c:v>-0.19853142729944701</c:v>
                </c:pt>
                <c:pt idx="762">
                  <c:v>-0.19950688946007999</c:v>
                </c:pt>
                <c:pt idx="763">
                  <c:v>-0.200486527443658</c:v>
                </c:pt>
                <c:pt idx="764">
                  <c:v>-0.201470359384366</c:v>
                </c:pt>
                <c:pt idx="765">
                  <c:v>-0.20245840351391101</c:v>
                </c:pt>
                <c:pt idx="766">
                  <c:v>-0.20345067816218801</c:v>
                </c:pt>
                <c:pt idx="767">
                  <c:v>-0.20444720175794201</c:v>
                </c:pt>
                <c:pt idx="768">
                  <c:v>-0.20544799282944301</c:v>
                </c:pt>
                <c:pt idx="769">
                  <c:v>-0.206453070005156</c:v>
                </c:pt>
                <c:pt idx="770">
                  <c:v>-0.20746245201442901</c:v>
                </c:pt>
                <c:pt idx="771">
                  <c:v>-0.20847615768817401</c:v>
                </c:pt>
                <c:pt idx="772">
                  <c:v>-0.209494205959564</c:v>
                </c:pt>
                <c:pt idx="773">
                  <c:v>-0.210516615864734</c:v>
                </c:pt>
                <c:pt idx="774">
                  <c:v>-0.211543406543476</c:v>
                </c:pt>
                <c:pt idx="775">
                  <c:v>-0.21257459723995301</c:v>
                </c:pt>
                <c:pt idx="776">
                  <c:v>-0.21361020730342001</c:v>
                </c:pt>
                <c:pt idx="777">
                  <c:v>-0.21465025618893599</c:v>
                </c:pt>
                <c:pt idx="778">
                  <c:v>-0.21569476345809499</c:v>
                </c:pt>
                <c:pt idx="779">
                  <c:v>-0.21674374877975999</c:v>
                </c:pt>
                <c:pt idx="780">
                  <c:v>-0.217797231930798</c:v>
                </c:pt>
                <c:pt idx="781">
                  <c:v>-0.218855232796832</c:v>
                </c:pt>
                <c:pt idx="782">
                  <c:v>-0.21991777137298099</c:v>
                </c:pt>
                <c:pt idx="783">
                  <c:v>-0.220984867764627</c:v>
                </c:pt>
                <c:pt idx="784">
                  <c:v>-0.222056542188173</c:v>
                </c:pt>
                <c:pt idx="785">
                  <c:v>-0.223132814971815</c:v>
                </c:pt>
                <c:pt idx="786">
                  <c:v>-0.22421370655631301</c:v>
                </c:pt>
                <c:pt idx="787">
                  <c:v>-0.22529923749578101</c:v>
                </c:pt>
                <c:pt idx="788">
                  <c:v>-0.22638942845846499</c:v>
                </c:pt>
                <c:pt idx="789">
                  <c:v>-0.22748430022755001</c:v>
                </c:pt>
                <c:pt idx="790">
                  <c:v>-0.22858387370195199</c:v>
                </c:pt>
                <c:pt idx="791">
                  <c:v>-0.22968816989712901</c:v>
                </c:pt>
                <c:pt idx="792">
                  <c:v>-0.230797209945896</c:v>
                </c:pt>
                <c:pt idx="793">
                  <c:v>-0.23191101509925</c:v>
                </c:pt>
                <c:pt idx="794">
                  <c:v>-0.233029606727192</c:v>
                </c:pt>
                <c:pt idx="795">
                  <c:v>-0.23415300631956501</c:v>
                </c:pt>
                <c:pt idx="796">
                  <c:v>-0.235281235486897</c:v>
                </c:pt>
                <c:pt idx="797">
                  <c:v>-0.23641431596125001</c:v>
                </c:pt>
                <c:pt idx="798">
                  <c:v>-0.23755226959707401</c:v>
                </c:pt>
                <c:pt idx="799">
                  <c:v>-0.238695118372072</c:v>
                </c:pt>
                <c:pt idx="800">
                  <c:v>-0.239842884388071</c:v>
                </c:pt>
                <c:pt idx="801">
                  <c:v>-0.24099558987189601</c:v>
                </c:pt>
                <c:pt idx="802">
                  <c:v>-0.24215325717625999</c:v>
                </c:pt>
                <c:pt idx="803">
                  <c:v>-0.24331590878065301</c:v>
                </c:pt>
                <c:pt idx="804">
                  <c:v>-0.24448356729224499</c:v>
                </c:pt>
                <c:pt idx="805">
                  <c:v>-0.24565625544678599</c:v>
                </c:pt>
                <c:pt idx="806">
                  <c:v>-0.24683399610953499</c:v>
                </c:pt>
                <c:pt idx="807">
                  <c:v>-0.24801681227616501</c:v>
                </c:pt>
                <c:pt idx="808">
                  <c:v>-0.24920472707371</c:v>
                </c:pt>
                <c:pt idx="809">
                  <c:v>-0.25039776376149098</c:v>
                </c:pt>
                <c:pt idx="810">
                  <c:v>-0.25159594573207</c:v>
                </c:pt>
                <c:pt idx="811">
                  <c:v>-0.25279929651220101</c:v>
                </c:pt>
                <c:pt idx="812">
                  <c:v>-0.25400783976379199</c:v>
                </c:pt>
                <c:pt idx="813">
                  <c:v>-0.25522159928487498</c:v>
                </c:pt>
                <c:pt idx="814">
                  <c:v>-0.25644059901058902</c:v>
                </c:pt>
                <c:pt idx="815">
                  <c:v>-0.25766486301416103</c:v>
                </c:pt>
                <c:pt idx="816">
                  <c:v>-0.25889441550790598</c:v>
                </c:pt>
                <c:pt idx="817">
                  <c:v>-0.26012928084422798</c:v>
                </c:pt>
                <c:pt idx="818">
                  <c:v>-0.26136948351663403</c:v>
                </c:pt>
                <c:pt idx="819">
                  <c:v>-0.26261504816075298</c:v>
                </c:pt>
                <c:pt idx="820">
                  <c:v>-0.26386599955536999</c:v>
                </c:pt>
                <c:pt idx="821">
                  <c:v>-0.26512236262346001</c:v>
                </c:pt>
                <c:pt idx="822">
                  <c:v>-0.26638416243323498</c:v>
                </c:pt>
                <c:pt idx="823">
                  <c:v>-0.26765142419920701</c:v>
                </c:pt>
                <c:pt idx="824">
                  <c:v>-0.26892417328324397</c:v>
                </c:pt>
                <c:pt idx="825">
                  <c:v>-0.27020243519565401</c:v>
                </c:pt>
                <c:pt idx="826">
                  <c:v>-0.271486235596263</c:v>
                </c:pt>
                <c:pt idx="827">
                  <c:v>-0.27277560029551101</c:v>
                </c:pt>
                <c:pt idx="828">
                  <c:v>-0.27407055525554902</c:v>
                </c:pt>
                <c:pt idx="829">
                  <c:v>-0.27537112659135898</c:v>
                </c:pt>
                <c:pt idx="830">
                  <c:v>-0.27667734057187299</c:v>
                </c:pt>
                <c:pt idx="831">
                  <c:v>-0.27798922362110201</c:v>
                </c:pt>
                <c:pt idx="832">
                  <c:v>-0.27930680231928101</c:v>
                </c:pt>
                <c:pt idx="833">
                  <c:v>-0.28063010340401501</c:v>
                </c:pt>
                <c:pt idx="834">
                  <c:v>-0.28195915377144698</c:v>
                </c:pt>
                <c:pt idx="835">
                  <c:v>-0.28329398047742499</c:v>
                </c:pt>
                <c:pt idx="836">
                  <c:v>-0.28463461073868102</c:v>
                </c:pt>
                <c:pt idx="837">
                  <c:v>-0.28598107193403199</c:v>
                </c:pt>
                <c:pt idx="838">
                  <c:v>-0.28733339160557098</c:v>
                </c:pt>
                <c:pt idx="839">
                  <c:v>-0.28869159745988898</c:v>
                </c:pt>
                <c:pt idx="840">
                  <c:v>-0.29005571736929198</c:v>
                </c:pt>
                <c:pt idx="841">
                  <c:v>-0.29142577937303998</c:v>
                </c:pt>
                <c:pt idx="842">
                  <c:v>-0.29280181167858699</c:v>
                </c:pt>
                <c:pt idx="843">
                  <c:v>-0.29418384266283998</c:v>
                </c:pt>
                <c:pt idx="844">
                  <c:v>-0.295571900873425</c:v>
                </c:pt>
                <c:pt idx="845">
                  <c:v>-0.296966015029967</c:v>
                </c:pt>
                <c:pt idx="846">
                  <c:v>-0.298366214025378</c:v>
                </c:pt>
                <c:pt idx="847">
                  <c:v>-0.29977252692715201</c:v>
                </c:pt>
                <c:pt idx="848">
                  <c:v>-0.30118498297868801</c:v>
                </c:pt>
                <c:pt idx="849">
                  <c:v>-0.302603611600608</c:v>
                </c:pt>
                <c:pt idx="850">
                  <c:v>-0.30402844239208998</c:v>
                </c:pt>
                <c:pt idx="851">
                  <c:v>-0.30545950513221998</c:v>
                </c:pt>
                <c:pt idx="852">
                  <c:v>-0.30689682978135102</c:v>
                </c:pt>
                <c:pt idx="853">
                  <c:v>-0.308340446482469</c:v>
                </c:pt>
                <c:pt idx="854">
                  <c:v>-0.30979038556258398</c:v>
                </c:pt>
                <c:pt idx="855">
                  <c:v>-0.31124667753412699</c:v>
                </c:pt>
                <c:pt idx="856">
                  <c:v>-0.31270935309634501</c:v>
                </c:pt>
                <c:pt idx="857">
                  <c:v>-0.31417844313673998</c:v>
                </c:pt>
                <c:pt idx="858">
                  <c:v>-0.31565397873248902</c:v>
                </c:pt>
                <c:pt idx="859">
                  <c:v>-0.317135991151897</c:v>
                </c:pt>
                <c:pt idx="860">
                  <c:v>-0.31862451185585899</c:v>
                </c:pt>
                <c:pt idx="861">
                  <c:v>-0.32011957249932599</c:v>
                </c:pt>
                <c:pt idx="862">
                  <c:v>-0.321621204932794</c:v>
                </c:pt>
                <c:pt idx="863">
                  <c:v>-0.32312944120380499</c:v>
                </c:pt>
                <c:pt idx="864">
                  <c:v>-0.32464431355846102</c:v>
                </c:pt>
                <c:pt idx="865">
                  <c:v>-0.32616585444294399</c:v>
                </c:pt>
                <c:pt idx="866">
                  <c:v>-0.32769409650506198</c:v>
                </c:pt>
                <c:pt idx="867">
                  <c:v>-0.32922907259580297</c:v>
                </c:pt>
                <c:pt idx="868">
                  <c:v>-0.330770815770903</c:v>
                </c:pt>
                <c:pt idx="869">
                  <c:v>-0.33231935929242501</c:v>
                </c:pt>
                <c:pt idx="870">
                  <c:v>-0.33387473663035999</c:v>
                </c:pt>
                <c:pt idx="871">
                  <c:v>-0.33543698146423701</c:v>
                </c:pt>
                <c:pt idx="872">
                  <c:v>-0.33700612768475302</c:v>
                </c:pt>
                <c:pt idx="873">
                  <c:v>-0.33858220939540401</c:v>
                </c:pt>
                <c:pt idx="874">
                  <c:v>-0.340165260914154</c:v>
                </c:pt>
                <c:pt idx="875">
                  <c:v>-0.34175531677509502</c:v>
                </c:pt>
                <c:pt idx="876">
                  <c:v>-0.34335241173013997</c:v>
                </c:pt>
                <c:pt idx="877">
                  <c:v>-0.344956580750722</c:v>
                </c:pt>
                <c:pt idx="878">
                  <c:v>-0.34656785902951498</c:v>
                </c:pt>
                <c:pt idx="879">
                  <c:v>-0.34818628198216001</c:v>
                </c:pt>
                <c:pt idx="880">
                  <c:v>-0.34981188524902102</c:v>
                </c:pt>
                <c:pt idx="881">
                  <c:v>-0.351444704696948</c:v>
                </c:pt>
                <c:pt idx="882">
                  <c:v>-0.35308477642105801</c:v>
                </c:pt>
                <c:pt idx="883">
                  <c:v>-0.35473213674653398</c:v>
                </c:pt>
                <c:pt idx="884">
                  <c:v>-0.356386822230436</c:v>
                </c:pt>
                <c:pt idx="885">
                  <c:v>-0.35804886966353999</c:v>
                </c:pt>
                <c:pt idx="886">
                  <c:v>-0.35971831607217802</c:v>
                </c:pt>
                <c:pt idx="887">
                  <c:v>-0.361395198720107</c:v>
                </c:pt>
                <c:pt idx="888">
                  <c:v>-0.36307955511039403</c:v>
                </c:pt>
                <c:pt idx="889">
                  <c:v>-0.36477142298730902</c:v>
                </c:pt>
                <c:pt idx="890">
                  <c:v>-0.366470840338254</c:v>
                </c:pt>
                <c:pt idx="891">
                  <c:v>-0.36817784539568699</c:v>
                </c:pt>
                <c:pt idx="892">
                  <c:v>-0.36989247663908698</c:v>
                </c:pt>
                <c:pt idx="893">
                  <c:v>-0.37161477279691102</c:v>
                </c:pt>
                <c:pt idx="894">
                  <c:v>-0.37334477284860501</c:v>
                </c:pt>
                <c:pt idx="895">
                  <c:v>-0.37508251602659098</c:v>
                </c:pt>
                <c:pt idx="896">
                  <c:v>-0.37682804181831298</c:v>
                </c:pt>
                <c:pt idx="897">
                  <c:v>-0.37858138996827601</c:v>
                </c:pt>
                <c:pt idx="898">
                  <c:v>-0.38034260048010898</c:v>
                </c:pt>
                <c:pt idx="899">
                  <c:v>-0.38211171361865898</c:v>
                </c:pt>
                <c:pt idx="900">
                  <c:v>-0.38388876991208498</c:v>
                </c:pt>
                <c:pt idx="901">
                  <c:v>-0.38567381015399699</c:v>
                </c:pt>
                <c:pt idx="902">
                  <c:v>-0.387466875405588</c:v>
                </c:pt>
                <c:pt idx="903">
                  <c:v>-0.389268006997808</c:v>
                </c:pt>
                <c:pt idx="904">
                  <c:v>-0.39107724653354198</c:v>
                </c:pt>
                <c:pt idx="905">
                  <c:v>-0.39289463588982698</c:v>
                </c:pt>
                <c:pt idx="906">
                  <c:v>-0.394720217220069</c:v>
                </c:pt>
                <c:pt idx="907">
                  <c:v>-0.39655403295629799</c:v>
                </c:pt>
                <c:pt idx="908">
                  <c:v>-0.39839612581143302</c:v>
                </c:pt>
                <c:pt idx="909">
                  <c:v>-0.40024653878158001</c:v>
                </c:pt>
                <c:pt idx="910">
                  <c:v>-0.40210531514833697</c:v>
                </c:pt>
                <c:pt idx="911">
                  <c:v>-0.40397249848113498</c:v>
                </c:pt>
                <c:pt idx="912">
                  <c:v>-0.40584813263959701</c:v>
                </c:pt>
                <c:pt idx="913">
                  <c:v>-0.40773226177591099</c:v>
                </c:pt>
                <c:pt idx="914">
                  <c:v>-0.40962493033723602</c:v>
                </c:pt>
                <c:pt idx="915">
                  <c:v>-0.41152618306813099</c:v>
                </c:pt>
                <c:pt idx="916">
                  <c:v>-0.41343606501300101</c:v>
                </c:pt>
                <c:pt idx="917">
                  <c:v>-0.415354621518568</c:v>
                </c:pt>
                <c:pt idx="918">
                  <c:v>-0.41728189823637302</c:v>
                </c:pt>
                <c:pt idx="919">
                  <c:v>-0.41921794112528599</c:v>
                </c:pt>
                <c:pt idx="920">
                  <c:v>-0.42116279645406401</c:v>
                </c:pt>
                <c:pt idx="921">
                  <c:v>-0.423116510803905</c:v>
                </c:pt>
                <c:pt idx="922">
                  <c:v>-0.42507913107105399</c:v>
                </c:pt>
                <c:pt idx="923">
                  <c:v>-0.42705070446941601</c:v>
                </c:pt>
                <c:pt idx="924">
                  <c:v>-0.429031278533201</c:v>
                </c:pt>
                <c:pt idx="925">
                  <c:v>-0.43102090111959201</c:v>
                </c:pt>
                <c:pt idx="926">
                  <c:v>-0.43301962041144199</c:v>
                </c:pt>
                <c:pt idx="927">
                  <c:v>-0.43502748491999499</c:v>
                </c:pt>
                <c:pt idx="928">
                  <c:v>-0.43704454348763899</c:v>
                </c:pt>
                <c:pt idx="929">
                  <c:v>-0.43907084529066798</c:v>
                </c:pt>
                <c:pt idx="930">
                  <c:v>-0.44110643984209702</c:v>
                </c:pt>
                <c:pt idx="931">
                  <c:v>-0.44315137699448298</c:v>
                </c:pt>
                <c:pt idx="932">
                  <c:v>-0.445205706942785</c:v>
                </c:pt>
                <c:pt idx="933">
                  <c:v>-0.447269480227244</c:v>
                </c:pt>
                <c:pt idx="934">
                  <c:v>-0.44934274773630201</c:v>
                </c:pt>
                <c:pt idx="935">
                  <c:v>-0.45142556070953499</c:v>
                </c:pt>
                <c:pt idx="936">
                  <c:v>-0.453517970740626</c:v>
                </c:pt>
                <c:pt idx="937">
                  <c:v>-0.45562002978036797</c:v>
                </c:pt>
                <c:pt idx="938">
                  <c:v>-0.45773179013968501</c:v>
                </c:pt>
                <c:pt idx="939">
                  <c:v>-0.45985330449269302</c:v>
                </c:pt>
                <c:pt idx="940">
                  <c:v>-0.461984625879786</c:v>
                </c:pt>
                <c:pt idx="941">
                  <c:v>-0.46412580771075801</c:v>
                </c:pt>
                <c:pt idx="942">
                  <c:v>-0.466276903767946</c:v>
                </c:pt>
                <c:pt idx="943">
                  <c:v>-0.46843796820941203</c:v>
                </c:pt>
                <c:pt idx="944">
                  <c:v>-0.47060905557215599</c:v>
                </c:pt>
                <c:pt idx="945">
                  <c:v>-0.47279022077535698</c:v>
                </c:pt>
                <c:pt idx="946">
                  <c:v>-0.474981519123645</c:v>
                </c:pt>
                <c:pt idx="947">
                  <c:v>-0.47718300631041299</c:v>
                </c:pt>
                <c:pt idx="948">
                  <c:v>-0.47939473842115099</c:v>
                </c:pt>
                <c:pt idx="949">
                  <c:v>-0.48161677193682401</c:v>
                </c:pt>
                <c:pt idx="950">
                  <c:v>-0.48384916373727199</c:v>
                </c:pt>
                <c:pt idx="951">
                  <c:v>-0.48609197110465802</c:v>
                </c:pt>
                <c:pt idx="952">
                  <c:v>-0.48834525172693199</c:v>
                </c:pt>
                <c:pt idx="953">
                  <c:v>-0.49060906370134699</c:v>
                </c:pt>
                <c:pt idx="954">
                  <c:v>-0.492883465538</c:v>
                </c:pt>
                <c:pt idx="955">
                  <c:v>-0.49516851616340701</c:v>
                </c:pt>
                <c:pt idx="956">
                  <c:v>-0.49746427492412298</c:v>
                </c:pt>
                <c:pt idx="957">
                  <c:v>-0.499770801590389</c:v>
                </c:pt>
                <c:pt idx="958">
                  <c:v>-0.50208815635981596</c:v>
                </c:pt>
                <c:pt idx="959">
                  <c:v>-0.50441639986111098</c:v>
                </c:pt>
                <c:pt idx="960">
                  <c:v>-0.50675559315783802</c:v>
                </c:pt>
                <c:pt idx="961">
                  <c:v>-0.50910579775221498</c:v>
                </c:pt>
                <c:pt idx="962">
                  <c:v>-0.511467075588946</c:v>
                </c:pt>
                <c:pt idx="963">
                  <c:v>-0.51383948905910104</c:v>
                </c:pt>
                <c:pt idx="964">
                  <c:v>-0.51622310100402802</c:v>
                </c:pt>
                <c:pt idx="965">
                  <c:v>-0.51861797471929905</c:v>
                </c:pt>
                <c:pt idx="966">
                  <c:v>-0.52102417395871103</c:v>
                </c:pt>
                <c:pt idx="967">
                  <c:v>-0.52344176293830902</c:v>
                </c:pt>
                <c:pt idx="968">
                  <c:v>-0.52587080634046401</c:v>
                </c:pt>
                <c:pt idx="969">
                  <c:v>-0.52831136931798495</c:v>
                </c:pt>
                <c:pt idx="970">
                  <c:v>-0.530763517498271</c:v>
                </c:pt>
                <c:pt idx="971">
                  <c:v>-0.53322731698751002</c:v>
                </c:pt>
                <c:pt idx="972">
                  <c:v>-0.53570283437491495</c:v>
                </c:pt>
                <c:pt idx="973">
                  <c:v>-0.53819013673700999</c:v>
                </c:pt>
                <c:pt idx="974">
                  <c:v>-0.54068929164194302</c:v>
                </c:pt>
                <c:pt idx="975">
                  <c:v>-0.54320036715386899</c:v>
                </c:pt>
                <c:pt idx="976">
                  <c:v>-0.54572343183734895</c:v>
                </c:pt>
                <c:pt idx="977">
                  <c:v>-0.54825855476181395</c:v>
                </c:pt>
                <c:pt idx="978">
                  <c:v>-0.55080580550606195</c:v>
                </c:pt>
                <c:pt idx="979">
                  <c:v>-0.55336525416280402</c:v>
                </c:pt>
                <c:pt idx="980">
                  <c:v>-0.55593697134326203</c:v>
                </c:pt>
                <c:pt idx="981">
                  <c:v>-0.55852102818180305</c:v>
                </c:pt>
                <c:pt idx="982">
                  <c:v>-0.56111749634062802</c:v>
                </c:pt>
                <c:pt idx="983">
                  <c:v>-0.563726448014501</c:v>
                </c:pt>
                <c:pt idx="984">
                  <c:v>-0.566347955935534</c:v>
                </c:pt>
                <c:pt idx="985">
                  <c:v>-0.56898209337801697</c:v>
                </c:pt>
                <c:pt idx="986">
                  <c:v>-0.57162893416329297</c:v>
                </c:pt>
                <c:pt idx="987">
                  <c:v>-0.57428855266469003</c:v>
                </c:pt>
                <c:pt idx="988">
                  <c:v>-0.57696102381249403</c:v>
                </c:pt>
                <c:pt idx="989">
                  <c:v>-0.57964642309897896</c:v>
                </c:pt>
                <c:pt idx="990">
                  <c:v>-0.58234482658349096</c:v>
                </c:pt>
                <c:pt idx="991">
                  <c:v>-0.58505631089757104</c:v>
                </c:pt>
                <c:pt idx="992">
                  <c:v>-0.58778095325014301</c:v>
                </c:pt>
                <c:pt idx="993">
                  <c:v>-0.59051883143274597</c:v>
                </c:pt>
                <c:pt idx="994">
                  <c:v>-0.59327002382482596</c:v>
                </c:pt>
                <c:pt idx="995">
                  <c:v>-0.59603460939907205</c:v>
                </c:pt>
                <c:pt idx="996">
                  <c:v>-0.59881266772681996</c:v>
                </c:pt>
                <c:pt idx="997">
                  <c:v>-0.601604278983498</c:v>
                </c:pt>
                <c:pt idx="998">
                  <c:v>-0.60440952395413605</c:v>
                </c:pt>
                <c:pt idx="999">
                  <c:v>-0.60722848403892205</c:v>
                </c:pt>
                <c:pt idx="1000">
                  <c:v>-0.61006124125882899</c:v>
                </c:pt>
                <c:pt idx="1001">
                  <c:v>-0.61290787826128701</c:v>
                </c:pt>
                <c:pt idx="1002">
                  <c:v>-0.61576847832591097</c:v>
                </c:pt>
                <c:pt idx="1003">
                  <c:v>-0.61864312537030097</c:v>
                </c:pt>
                <c:pt idx="1004">
                  <c:v>-0.62153190395588698</c:v>
                </c:pt>
                <c:pt idx="1005">
                  <c:v>-0.624434899293839</c:v>
                </c:pt>
                <c:pt idx="1006">
                  <c:v>-0.62735219725103797</c:v>
                </c:pt>
                <c:pt idx="1007">
                  <c:v>-0.63028388435610405</c:v>
                </c:pt>
                <c:pt idx="1008">
                  <c:v>-0.63323004780548697</c:v>
                </c:pt>
                <c:pt idx="1009">
                  <c:v>-0.63619077546962</c:v>
                </c:pt>
                <c:pt idx="1010">
                  <c:v>-0.63916615589914105</c:v>
                </c:pt>
                <c:pt idx="1011">
                  <c:v>-0.64215627833115196</c:v>
                </c:pt>
                <c:pt idx="1012">
                  <c:v>-0.64516123269558601</c:v>
                </c:pt>
                <c:pt idx="1013">
                  <c:v>-0.64818110962159003</c:v>
                </c:pt>
                <c:pt idx="1014">
                  <c:v>-0.65121600044400996</c:v>
                </c:pt>
                <c:pt idx="1015">
                  <c:v>-0.65426599720992296</c:v>
                </c:pt>
                <c:pt idx="1016">
                  <c:v>-0.65733119268523299</c:v>
                </c:pt>
                <c:pt idx="1017">
                  <c:v>-0.66041168036135001</c:v>
                </c:pt>
                <c:pt idx="1018">
                  <c:v>-0.66350755446191501</c:v>
                </c:pt>
                <c:pt idx="1019">
                  <c:v>-0.66661890994961404</c:v>
                </c:pt>
                <c:pt idx="1020">
                  <c:v>-0.66974584253304204</c:v>
                </c:pt>
                <c:pt idx="1021">
                  <c:v>-0.67288844867365005</c:v>
                </c:pt>
                <c:pt idx="1022">
                  <c:v>-0.67604682559275298</c:v>
                </c:pt>
                <c:pt idx="1023">
                  <c:v>-0.67922107127861198</c:v>
                </c:pt>
                <c:pt idx="1024">
                  <c:v>-0.68241128449359201</c:v>
                </c:pt>
                <c:pt idx="1025">
                  <c:v>-0.68561756478137603</c:v>
                </c:pt>
                <c:pt idx="1026">
                  <c:v>-0.68884001247427395</c:v>
                </c:pt>
                <c:pt idx="1027">
                  <c:v>-0.69207872870058595</c:v>
                </c:pt>
                <c:pt idx="1028">
                  <c:v>-0.69533381539204597</c:v>
                </c:pt>
                <c:pt idx="1029">
                  <c:v>-0.69860537529134303</c:v>
                </c:pt>
                <c:pt idx="1030">
                  <c:v>-0.70189351195971195</c:v>
                </c:pt>
                <c:pt idx="1031">
                  <c:v>-0.70519832978460195</c:v>
                </c:pt>
                <c:pt idx="1032">
                  <c:v>-0.70851993398742297</c:v>
                </c:pt>
                <c:pt idx="1033">
                  <c:v>-0.711858430631365</c:v>
                </c:pt>
                <c:pt idx="1034">
                  <c:v>-0.71521392662930305</c:v>
                </c:pt>
                <c:pt idx="1035">
                  <c:v>-0.71858652975176796</c:v>
                </c:pt>
                <c:pt idx="1036">
                  <c:v>-0.72197634863500604</c:v>
                </c:pt>
                <c:pt idx="1037">
                  <c:v>-0.72538349278911596</c:v>
                </c:pt>
                <c:pt idx="1038">
                  <c:v>-0.72880807260626201</c:v>
                </c:pt>
                <c:pt idx="1039">
                  <c:v>-0.73225019936897395</c:v>
                </c:pt>
                <c:pt idx="1040">
                  <c:v>-0.73570998525852105</c:v>
                </c:pt>
                <c:pt idx="1041">
                  <c:v>-0.739187543363378</c:v>
                </c:pt>
                <c:pt idx="1042">
                  <c:v>-0.74268298768776198</c:v>
                </c:pt>
                <c:pt idx="1043">
                  <c:v>-0.74619643316026096</c:v>
                </c:pt>
                <c:pt idx="1044">
                  <c:v>-0.749727995642546</c:v>
                </c:pt>
                <c:pt idx="1045">
                  <c:v>-0.75327779193816102</c:v>
                </c:pt>
                <c:pt idx="1046">
                  <c:v>-0.75684593980140402</c:v>
                </c:pt>
                <c:pt idx="1047">
                  <c:v>-0.76043255794629305</c:v>
                </c:pt>
                <c:pt idx="1048">
                  <c:v>-0.76403776605561902</c:v>
                </c:pt>
                <c:pt idx="1049">
                  <c:v>-0.76766168479007502</c:v>
                </c:pt>
                <c:pt idx="1050">
                  <c:v>-0.77130443579749697</c:v>
                </c:pt>
                <c:pt idx="1051">
                  <c:v>-0.77496614172216105</c:v>
                </c:pt>
                <c:pt idx="1052">
                  <c:v>-0.77864692621419695</c:v>
                </c:pt>
                <c:pt idx="1053">
                  <c:v>-0.78234691393907396</c:v>
                </c:pt>
                <c:pt idx="1054">
                  <c:v>-0.78606623058718195</c:v>
                </c:pt>
                <c:pt idx="1055">
                  <c:v>-0.78980500288349897</c:v>
                </c:pt>
                <c:pt idx="1056">
                  <c:v>-0.79356335859736205</c:v>
                </c:pt>
                <c:pt idx="1057">
                  <c:v>-0.797341426552307</c:v>
                </c:pt>
                <c:pt idx="1058">
                  <c:v>-0.80113933663602399</c:v>
                </c:pt>
                <c:pt idx="1059">
                  <c:v>-0.80495721981038404</c:v>
                </c:pt>
                <c:pt idx="1060">
                  <c:v>-0.80879520812157002</c:v>
                </c:pt>
                <c:pt idx="1061">
                  <c:v>-0.81265343471030205</c:v>
                </c:pt>
                <c:pt idx="1062">
                  <c:v>-0.81653203382214601</c:v>
                </c:pt>
                <c:pt idx="1063">
                  <c:v>-0.82043114081792401</c:v>
                </c:pt>
                <c:pt idx="1064">
                  <c:v>-0.82435089218421798</c:v>
                </c:pt>
                <c:pt idx="1065">
                  <c:v>-0.82829142554396595</c:v>
                </c:pt>
                <c:pt idx="1066">
                  <c:v>-0.832252879667148</c:v>
                </c:pt>
                <c:pt idx="1067">
                  <c:v>-0.83623539448158102</c:v>
                </c:pt>
                <c:pt idx="1068">
                  <c:v>-0.84023911108379201</c:v>
                </c:pt>
                <c:pt idx="1069">
                  <c:v>-0.84426417175000001</c:v>
                </c:pt>
                <c:pt idx="1070">
                  <c:v>-0.84831071994718898</c:v>
                </c:pt>
                <c:pt idx="1071">
                  <c:v>-0.85237890034427299</c:v>
                </c:pt>
                <c:pt idx="1072">
                  <c:v>-0.85646885882336299</c:v>
                </c:pt>
                <c:pt idx="1073">
                  <c:v>-0.86058074249112604</c:v>
                </c:pt>
                <c:pt idx="1074">
                  <c:v>-0.86471469969024595</c:v>
                </c:pt>
                <c:pt idx="1075">
                  <c:v>-0.86887088001097101</c:v>
                </c:pt>
                <c:pt idx="1076">
                  <c:v>-0.87304943430276905</c:v>
                </c:pt>
                <c:pt idx="1077">
                  <c:v>-0.87725051468607096</c:v>
                </c:pt>
                <c:pt idx="1078">
                  <c:v>-0.88147427456410998</c:v>
                </c:pt>
                <c:pt idx="1079">
                  <c:v>-0.88572086863486499</c:v>
                </c:pt>
                <c:pt idx="1080">
                  <c:v>-0.88999045290309098</c:v>
                </c:pt>
                <c:pt idx="1081">
                  <c:v>-0.89428318469245205</c:v>
                </c:pt>
                <c:pt idx="1082">
                  <c:v>-0.89859922265773995</c:v>
                </c:pt>
                <c:pt idx="1083">
                  <c:v>-0.90293872679720499</c:v>
                </c:pt>
                <c:pt idx="1084">
                  <c:v>-0.90730185846495903</c:v>
                </c:pt>
                <c:pt idx="1085">
                  <c:v>-0.91168878038349399</c:v>
                </c:pt>
                <c:pt idx="1086">
                  <c:v>-0.91609965665628001</c:v>
                </c:pt>
                <c:pt idx="1087">
                  <c:v>-0.92053465278046698</c:v>
                </c:pt>
                <c:pt idx="1088">
                  <c:v>-0.92499393565966403</c:v>
                </c:pt>
                <c:pt idx="1089">
                  <c:v>-0.92947767361683098</c:v>
                </c:pt>
                <c:pt idx="1090">
                  <c:v>-0.93398603640724498</c:v>
                </c:pt>
                <c:pt idx="1091">
                  <c:v>-0.93851919523156202</c:v>
                </c:pt>
                <c:pt idx="1092">
                  <c:v>-0.94307732274897205</c:v>
                </c:pt>
                <c:pt idx="1093">
                  <c:v>-0.94766059309043704</c:v>
                </c:pt>
                <c:pt idx="1094">
                  <c:v>-0.95226918187201903</c:v>
                </c:pt>
                <c:pt idx="1095">
                  <c:v>-0.95690326620829502</c:v>
                </c:pt>
                <c:pt idx="1096">
                  <c:v>-0.96156302472585198</c:v>
                </c:pt>
                <c:pt idx="1097">
                  <c:v>-0.96624863757687496</c:v>
                </c:pt>
                <c:pt idx="1098">
                  <c:v>-0.97096028645280097</c:v>
                </c:pt>
                <c:pt idx="1099">
                  <c:v>-0.97569815459807596</c:v>
                </c:pt>
                <c:pt idx="1100">
                  <c:v>-0.980462426823969</c:v>
                </c:pt>
                <c:pt idx="1101">
                  <c:v>-0.98525328952247604</c:v>
                </c:pt>
                <c:pt idx="1102">
                  <c:v>-0.99007093068029495</c:v>
                </c:pt>
                <c:pt idx="1103">
                  <c:v>-0.99491553989287196</c:v>
                </c:pt>
                <c:pt idx="1104">
                  <c:v>-0.99978730837852503</c:v>
                </c:pt>
                <c:pt idx="1105">
                  <c:v>-1.0046864289926201</c:v>
                </c:pt>
                <c:pt idx="1106">
                  <c:v>-1.0096130962418499</c:v>
                </c:pt>
                <c:pt idx="1107">
                  <c:v>-1.01456750629852</c:v>
                </c:pt>
                <c:pt idx="1108">
                  <c:v>-1.0195498570149399</c:v>
                </c:pt>
                <c:pt idx="1109">
                  <c:v>-1.02456034793787</c:v>
                </c:pt>
                <c:pt idx="1110">
                  <c:v>-1.029599180323</c:v>
                </c:pt>
                <c:pt idx="1111">
                  <c:v>-1.03466655714948</c:v>
                </c:pt>
                <c:pt idx="1112">
                  <c:v>-1.0397626831345499</c:v>
                </c:pt>
                <c:pt idx="1113">
                  <c:v>-1.0448877647481101</c:v>
                </c:pt>
                <c:pt idx="1114">
                  <c:v>-1.0500420102274799</c:v>
                </c:pt>
                <c:pt idx="1115">
                  <c:v>-1.0552256295920199</c:v>
                </c:pt>
                <c:pt idx="1116">
                  <c:v>-1.0604388346579601</c:v>
                </c:pt>
                <c:pt idx="1117">
                  <c:v>-1.06568183905309</c:v>
                </c:pt>
                <c:pt idx="1118">
                  <c:v>-1.0709548582316499</c:v>
                </c:pt>
                <c:pt idx="1119">
                  <c:v>-1.07625810948904</c:v>
                </c:pt>
                <c:pt idx="1120">
                  <c:v>-1.08159181197675</c:v>
                </c:pt>
                <c:pt idx="1121">
                  <c:v>-1.08695618671712</c:v>
                </c:pt>
                <c:pt idx="1122">
                  <c:v>-1.09235145661822</c:v>
                </c:pt>
                <c:pt idx="1123">
                  <c:v>-1.0977778464886601</c:v>
                </c:pt>
                <c:pt idx="1124">
                  <c:v>-1.1032355830524601</c:v>
                </c:pt>
                <c:pt idx="1125">
                  <c:v>-1.10872489496379</c:v>
                </c:pt>
                <c:pt idx="1126">
                  <c:v>-1.1142460128218401</c:v>
                </c:pt>
                <c:pt idx="1127">
                  <c:v>-1.1197991691854901</c:v>
                </c:pt>
                <c:pt idx="1128">
                  <c:v>-1.1253845985881199</c:v>
                </c:pt>
                <c:pt idx="1129">
                  <c:v>-1.1310025375522099</c:v>
                </c:pt>
                <c:pt idx="1130">
                  <c:v>-1.13665322460401</c:v>
                </c:pt>
                <c:pt idx="1131">
                  <c:v>-1.1423369002880901</c:v>
                </c:pt>
                <c:pt idx="1132">
                  <c:v>-1.1480538071818001</c:v>
                </c:pt>
                <c:pt idx="1133">
                  <c:v>-1.15380418990974</c:v>
                </c:pt>
                <c:pt idx="1134">
                  <c:v>-1.1595882951580301</c:v>
                </c:pt>
                <c:pt idx="1135">
                  <c:v>-1.1654063716885501</c:v>
                </c:pt>
                <c:pt idx="1136">
                  <c:v>-1.1712586703530601</c:v>
                </c:pt>
                <c:pt idx="1137">
                  <c:v>-1.1771454441072</c:v>
                </c:pt>
                <c:pt idx="1138">
                  <c:v>-1.1830669480243201</c:v>
                </c:pt>
                <c:pt idx="1139">
                  <c:v>-1.18902343930923</c:v>
                </c:pt>
                <c:pt idx="1140">
                  <c:v>-1.1950151773117399</c:v>
                </c:pt>
                <c:pt idx="1141">
                  <c:v>-1.2010424235400501</c:v>
                </c:pt>
                <c:pt idx="1142">
                  <c:v>-1.2071054416739899</c:v>
                </c:pt>
                <c:pt idx="1143">
                  <c:v>-1.2132044975779701</c:v>
                </c:pt>
                <c:pt idx="1144">
                  <c:v>-1.21933985931387</c:v>
                </c:pt>
                <c:pt idx="1145">
                  <c:v>-1.2255117971535101</c:v>
                </c:pt>
                <c:pt idx="1146">
                  <c:v>-1.23172058359109</c:v>
                </c:pt>
                <c:pt idx="1147">
                  <c:v>-1.23796649335516</c:v>
                </c:pt>
                <c:pt idx="1148">
                  <c:v>-1.2442498034205201</c:v>
                </c:pt>
                <c:pt idx="1149">
                  <c:v>-1.2505707930196399</c:v>
                </c:pt>
                <c:pt idx="1150">
                  <c:v>-1.25692974365389</c:v>
                </c:pt>
                <c:pt idx="1151">
                  <c:v>-1.26332693910441</c:v>
                </c:pt>
                <c:pt idx="1152">
                  <c:v>-1.26976266544262</c:v>
                </c:pt>
                <c:pt idx="1153">
                  <c:v>-1.27623721104031</c:v>
                </c:pt>
                <c:pt idx="1154">
                  <c:v>-1.28275086657946</c:v>
                </c:pt>
                <c:pt idx="1155">
                  <c:v>-1.2893039250615099</c:v>
                </c:pt>
                <c:pt idx="1156">
                  <c:v>-1.29589668181629</c:v>
                </c:pt>
                <c:pt idx="1157">
                  <c:v>-1.3025294345103899</c:v>
                </c:pt>
                <c:pt idx="1158">
                  <c:v>-1.3092024831551701</c:v>
                </c:pt>
                <c:pt idx="1159">
                  <c:v>-1.31591613011413</c:v>
                </c:pt>
                <c:pt idx="1160">
                  <c:v>-1.3226706801097901</c:v>
                </c:pt>
                <c:pt idx="1161">
                  <c:v>-1.32946644023003</c:v>
                </c:pt>
                <c:pt idx="1162">
                  <c:v>-1.3363037199337799</c:v>
                </c:pt>
                <c:pt idx="1163">
                  <c:v>-1.3431828310561</c:v>
                </c:pt>
                <c:pt idx="1164">
                  <c:v>-1.3501040878126001</c:v>
                </c:pt>
                <c:pt idx="1165">
                  <c:v>-1.3570678068031701</c:v>
                </c:pt>
                <c:pt idx="1166">
                  <c:v>-1.3640743070149799</c:v>
                </c:pt>
                <c:pt idx="1167">
                  <c:v>-1.3711239098246799</c:v>
                </c:pt>
                <c:pt idx="1168">
                  <c:v>-1.3782169389998999</c:v>
                </c:pt>
                <c:pt idx="1169">
                  <c:v>-1.3853537206997899</c:v>
                </c:pt>
                <c:pt idx="1170">
                  <c:v>-1.39253458347476</c:v>
                </c:pt>
                <c:pt idx="1171">
                  <c:v>-1.3997598582652999</c:v>
                </c:pt>
                <c:pt idx="1172">
                  <c:v>-1.4070298783998201</c:v>
                </c:pt>
                <c:pt idx="1173">
                  <c:v>-1.41434497959147</c:v>
                </c:pt>
                <c:pt idx="1174">
                  <c:v>-1.42170549993399</c:v>
                </c:pt>
                <c:pt idx="1175">
                  <c:v>-1.42911177989636</c:v>
                </c:pt>
                <c:pt idx="1176">
                  <c:v>-1.4365641623164001</c:v>
                </c:pt>
                <c:pt idx="1177">
                  <c:v>-1.4440629923931201</c:v>
                </c:pt>
                <c:pt idx="1178">
                  <c:v>-1.45160861767787</c:v>
                </c:pt>
                <c:pt idx="1179">
                  <c:v>-1.4592013880641499</c:v>
                </c:pt>
                <c:pt idx="1180">
                  <c:v>-1.4668416557760999</c:v>
                </c:pt>
                <c:pt idx="1181">
                  <c:v>-1.4745297753555699</c:v>
                </c:pt>
                <c:pt idx="1182">
                  <c:v>-1.48226610364772</c:v>
                </c:pt>
                <c:pt idx="1183">
                  <c:v>-1.4900509997850799</c:v>
                </c:pt>
                <c:pt idx="1184">
                  <c:v>-1.4978848251700501</c:v>
                </c:pt>
                <c:pt idx="1185">
                  <c:v>-1.5057679434556901</c:v>
                </c:pt>
                <c:pt idx="1186">
                  <c:v>-1.51370072052487</c:v>
                </c:pt>
                <c:pt idx="1187">
                  <c:v>-1.52168352446748</c:v>
                </c:pt>
                <c:pt idx="1188">
                  <c:v>-1.52971672555597</c:v>
                </c:pt>
                <c:pt idx="1189">
                  <c:v>-1.5378006962187201</c:v>
                </c:pt>
                <c:pt idx="1190">
                  <c:v>-1.5459358110116299</c:v>
                </c:pt>
                <c:pt idx="1191">
                  <c:v>-1.5541224465874099</c:v>
                </c:pt>
                <c:pt idx="1192">
                  <c:v>-1.5623609816627899</c:v>
                </c:pt>
                <c:pt idx="1193">
                  <c:v>-1.5706517969834799</c:v>
                </c:pt>
                <c:pt idx="1194">
                  <c:v>-1.57899527528671</c:v>
                </c:pt>
                <c:pt idx="1195">
                  <c:v>-1.5873918012613899</c:v>
                </c:pt>
                <c:pt idx="1196">
                  <c:v>-1.5958417615057101</c:v>
                </c:pt>
                <c:pt idx="1197">
                  <c:v>-1.60434554448213</c:v>
                </c:pt>
                <c:pt idx="1198">
                  <c:v>-1.61290354046958</c:v>
                </c:pt>
                <c:pt idx="1199">
                  <c:v>-1.62151614151298</c:v>
                </c:pt>
                <c:pt idx="1200">
                  <c:v>-1.6301837413696101</c:v>
                </c:pt>
                <c:pt idx="1201">
                  <c:v>-1.6389067354526801</c:v>
                </c:pt>
                <c:pt idx="1202">
                  <c:v>-1.6476855207715599</c:v>
                </c:pt>
                <c:pt idx="1203">
                  <c:v>-1.65652049586887</c:v>
                </c:pt>
                <c:pt idx="1204">
                  <c:v>-1.6654120607541201</c:v>
                </c:pt>
                <c:pt idx="1205">
                  <c:v>-1.67436061683389</c:v>
                </c:pt>
                <c:pt idx="1206">
                  <c:v>-1.6833665668383899</c:v>
                </c:pt>
                <c:pt idx="1207">
                  <c:v>-1.6924303147442701</c:v>
                </c:pt>
                <c:pt idx="1208">
                  <c:v>-1.70155226569354</c:v>
                </c:pt>
                <c:pt idx="1209">
                  <c:v>-1.71073282590849</c:v>
                </c:pt>
                <c:pt idx="1210">
                  <c:v>-1.7199724026024801</c:v>
                </c:pt>
                <c:pt idx="1211">
                  <c:v>-1.7292714038864401</c:v>
                </c:pt>
                <c:pt idx="1212">
                  <c:v>-1.73863023867091</c:v>
                </c:pt>
                <c:pt idx="1213">
                  <c:v>-1.74804931656359</c:v>
                </c:pt>
                <c:pt idx="1214">
                  <c:v>-1.75752904776206</c:v>
                </c:pt>
                <c:pt idx="1215">
                  <c:v>-1.76706984294171</c:v>
                </c:pt>
                <c:pt idx="1216">
                  <c:v>-1.7766721131385901</c:v>
                </c:pt>
                <c:pt idx="1217">
                  <c:v>-1.7863362696270999</c:v>
                </c:pt>
                <c:pt idx="1218">
                  <c:v>-1.7960627237922999</c:v>
                </c:pt>
                <c:pt idx="1219">
                  <c:v>-1.80585188699669</c:v>
                </c:pt>
                <c:pt idx="1220">
                  <c:v>-1.8157041704413299</c:v>
                </c:pt>
                <c:pt idx="1221">
                  <c:v>-1.8256199850210699</c:v>
                </c:pt>
                <c:pt idx="1222">
                  <c:v>-1.8355997411737499</c:v>
                </c:pt>
                <c:pt idx="1223">
                  <c:v>-1.8456438487231499</c:v>
                </c:pt>
                <c:pt idx="1224">
                  <c:v>-1.8557527167155901</c:v>
                </c:pt>
                <c:pt idx="1225">
                  <c:v>-1.86592675324988</c:v>
                </c:pt>
                <c:pt idx="1226">
                  <c:v>-1.87616636530054</c:v>
                </c:pt>
                <c:pt idx="1227">
                  <c:v>-1.8864719585340299</c:v>
                </c:pt>
                <c:pt idx="1228">
                  <c:v>-1.8968439371178001</c:v>
                </c:pt>
                <c:pt idx="1229">
                  <c:v>-1.9072827035220401</c:v>
                </c:pt>
                <c:pt idx="1230">
                  <c:v>-1.9177886583138299</c:v>
                </c:pt>
                <c:pt idx="1231">
                  <c:v>-1.9283621999435501</c:v>
                </c:pt>
                <c:pt idx="1232">
                  <c:v>-1.93900372452334</c:v>
                </c:pt>
                <c:pt idx="1233">
                  <c:v>-1.9497136255974099</c:v>
                </c:pt>
                <c:pt idx="1234">
                  <c:v>-1.96049229390397</c:v>
                </c:pt>
                <c:pt idx="1235">
                  <c:v>-1.97134011712866</c:v>
                </c:pt>
                <c:pt idx="1236">
                  <c:v>-1.9822574796491601</c:v>
                </c:pt>
                <c:pt idx="1237">
                  <c:v>-1.99324476227083</c:v>
                </c:pt>
                <c:pt idx="1238">
                  <c:v>-2.00430234195322</c:v>
                </c:pt>
                <c:pt idx="1239">
                  <c:v>-2.0154305915271902</c:v>
                </c:pt>
                <c:pt idx="1240">
                  <c:v>-2.0266298794024902</c:v>
                </c:pt>
                <c:pt idx="1241">
                  <c:v>-2.0379005692654801</c:v>
                </c:pt>
                <c:pt idx="1242">
                  <c:v>-2.04924301976701</c:v>
                </c:pt>
                <c:pt idx="1243">
                  <c:v>-2.0606575842000399</c:v>
                </c:pt>
                <c:pt idx="1244">
                  <c:v>-2.0721446101669998</c:v>
                </c:pt>
                <c:pt idx="1245">
                  <c:v>-2.0837044392365098</c:v>
                </c:pt>
                <c:pt idx="1246">
                  <c:v>-2.0953374065895498</c:v>
                </c:pt>
                <c:pt idx="1247">
                  <c:v>-2.1070438406545899</c:v>
                </c:pt>
                <c:pt idx="1248">
                  <c:v>-2.11882406273177</c:v>
                </c:pt>
                <c:pt idx="1249">
                  <c:v>-2.1306783866058701</c:v>
                </c:pt>
                <c:pt idx="1250">
                  <c:v>-2.1426071181478799</c:v>
                </c:pt>
                <c:pt idx="1251">
                  <c:v>-2.1546105549051302</c:v>
                </c:pt>
                <c:pt idx="1252">
                  <c:v>-2.16668898567977</c:v>
                </c:pt>
                <c:pt idx="1253">
                  <c:v>-2.17884269009551</c:v>
                </c:pt>
                <c:pt idx="1254">
                  <c:v>-2.1910719381525499</c:v>
                </c:pt>
                <c:pt idx="1255">
                  <c:v>-2.20337698977053</c:v>
                </c:pt>
                <c:pt idx="1256">
                  <c:v>-2.2157580943195399</c:v>
                </c:pt>
                <c:pt idx="1257">
                  <c:v>-2.2282154901389499</c:v>
                </c:pt>
                <c:pt idx="1258">
                  <c:v>-2.2407494040443101</c:v>
                </c:pt>
                <c:pt idx="1259">
                  <c:v>-2.25336005082193</c:v>
                </c:pt>
                <c:pt idx="1260">
                  <c:v>-2.2660476327115</c:v>
                </c:pt>
                <c:pt idx="1261">
                  <c:v>-2.2788123388764898</c:v>
                </c:pt>
                <c:pt idx="1262">
                  <c:v>-2.2916543448625699</c:v>
                </c:pt>
                <c:pt idx="1263">
                  <c:v>-2.3045738120439898</c:v>
                </c:pt>
                <c:pt idx="1264">
                  <c:v>-2.31757088705815</c:v>
                </c:pt>
                <c:pt idx="1265">
                  <c:v>-2.3306457012283199</c:v>
                </c:pt>
                <c:pt idx="1266">
                  <c:v>-2.3437983699748202</c:v>
                </c:pt>
                <c:pt idx="1267">
                  <c:v>-2.3570289922147998</c:v>
                </c:pt>
                <c:pt idx="1268">
                  <c:v>-2.37033764975078</c:v>
                </c:pt>
                <c:pt idx="1269">
                  <c:v>-2.38372440664839</c:v>
                </c:pt>
                <c:pt idx="1270">
                  <c:v>-2.39718930860331</c:v>
                </c:pt>
                <c:pt idx="1271">
                  <c:v>-2.4107323822981099</c:v>
                </c:pt>
                <c:pt idx="1272">
                  <c:v>-2.4243536347490702</c:v>
                </c:pt>
                <c:pt idx="1273">
                  <c:v>-2.43805305264357</c:v>
                </c:pt>
                <c:pt idx="1274">
                  <c:v>-2.4518306016685001</c:v>
                </c:pt>
                <c:pt idx="1275">
                  <c:v>-2.4656862258300798</c:v>
                </c:pt>
                <c:pt idx="1276">
                  <c:v>-2.4796198467658801</c:v>
                </c:pt>
                <c:pt idx="1277">
                  <c:v>-2.49363136304948</c:v>
                </c:pt>
                <c:pt idx="1278">
                  <c:v>-2.5077206494884399</c:v>
                </c:pt>
                <c:pt idx="1279">
                  <c:v>-2.5218875564164498</c:v>
                </c:pt>
                <c:pt idx="1280">
                  <c:v>-2.5361319089802898</c:v>
                </c:pt>
                <c:pt idx="1281">
                  <c:v>-2.55045350642248</c:v>
                </c:pt>
                <c:pt idx="1282">
                  <c:v>-2.56485212136056</c:v>
                </c:pt>
                <c:pt idx="1283">
                  <c:v>-2.5793274990639201</c:v>
                </c:pt>
                <c:pt idx="1284">
                  <c:v>-2.59387935672915</c:v>
                </c:pt>
                <c:pt idx="1285">
                  <c:v>-2.6085073827550702</c:v>
                </c:pt>
                <c:pt idx="1286">
                  <c:v>-2.62321123601853</c:v>
                </c:pt>
                <c:pt idx="1287">
                  <c:v>-2.6379905451522201</c:v>
                </c:pt>
                <c:pt idx="1288">
                  <c:v>-2.65284490782566</c:v>
                </c:pt>
                <c:pt idx="1289">
                  <c:v>-2.6677738900308499</c:v>
                </c:pt>
                <c:pt idx="1290">
                  <c:v>-2.6827770253738001</c:v>
                </c:pt>
                <c:pt idx="1291">
                  <c:v>-2.6978538143735999</c:v>
                </c:pt>
                <c:pt idx="1292">
                  <c:v>-2.71300372377029</c:v>
                </c:pt>
                <c:pt idx="1293">
                  <c:v>-2.7282261858433698</c:v>
                </c:pt>
                <c:pt idx="1294">
                  <c:v>-2.74352059774239</c:v>
                </c:pt>
                <c:pt idx="1295">
                  <c:v>-2.7588863208313801</c:v>
                </c:pt>
                <c:pt idx="1296">
                  <c:v>-2.77432268004896</c:v>
                </c:pt>
                <c:pt idx="1297">
                  <c:v>-2.7898289632857098</c:v>
                </c:pt>
                <c:pt idx="1298">
                  <c:v>-2.8054044207809099</c:v>
                </c:pt>
                <c:pt idx="1299">
                  <c:v>-2.8210482645403601</c:v>
                </c:pt>
                <c:pt idx="1300">
                  <c:v>-2.8367596677772502</c:v>
                </c:pt>
                <c:pt idx="1301">
                  <c:v>-2.8525377643781602</c:v>
                </c:pt>
                <c:pt idx="1302">
                  <c:v>-2.86838164839607</c:v>
                </c:pt>
                <c:pt idx="1303">
                  <c:v>-2.8842903735724601</c:v>
                </c:pt>
                <c:pt idx="1304">
                  <c:v>-2.9002629528906501</c:v>
                </c:pt>
                <c:pt idx="1305">
                  <c:v>-2.9162983581622299</c:v>
                </c:pt>
                <c:pt idx="1306">
                  <c:v>-2.9323955196489102</c:v>
                </c:pt>
                <c:pt idx="1307">
                  <c:v>-2.9485533257217602</c:v>
                </c:pt>
                <c:pt idx="1308">
                  <c:v>-2.9647706225598398</c:v>
                </c:pt>
                <c:pt idx="1309">
                  <c:v>-2.9810462138904699</c:v>
                </c:pt>
                <c:pt idx="1310">
                  <c:v>-2.9973788607729399</c:v>
                </c:pt>
                <c:pt idx="1311">
                  <c:v>-3.0137672814279899</c:v>
                </c:pt>
                <c:pt idx="1312">
                  <c:v>-3.03021015111461</c:v>
                </c:pt>
                <c:pt idx="1313">
                  <c:v>-3.0467061020565098</c:v>
                </c:pt>
                <c:pt idx="1314">
                  <c:v>-3.0632537234198001</c:v>
                </c:pt>
                <c:pt idx="1315">
                  <c:v>-3.07985156134378</c:v>
                </c:pt>
                <c:pt idx="1316">
                  <c:v>-3.0964981190266099</c:v>
                </c:pt>
                <c:pt idx="1317">
                  <c:v>-3.1131918568673602</c:v>
                </c:pt>
                <c:pt idx="1318">
                  <c:v>-3.12993119266602</c:v>
                </c:pt>
                <c:pt idx="1319">
                  <c:v>-3.1467145018828702</c:v>
                </c:pt>
                <c:pt idx="1320">
                  <c:v>-3.1635401179584401</c:v>
                </c:pt>
                <c:pt idx="1321">
                  <c:v>-3.1804063326953198</c:v>
                </c:pt>
                <c:pt idx="1322">
                  <c:v>-3.1973113967026801</c:v>
                </c:pt>
                <c:pt idx="1323">
                  <c:v>-3.2142535199045001</c:v>
                </c:pt>
                <c:pt idx="1324">
                  <c:v>-3.2312308721120599</c:v>
                </c:pt>
                <c:pt idx="1325">
                  <c:v>-3.2482415836613598</c:v>
                </c:pt>
                <c:pt idx="1326">
                  <c:v>-3.2652837461157298</c:v>
                </c:pt>
                <c:pt idx="1327">
                  <c:v>-3.28235541303374</c:v>
                </c:pt>
                <c:pt idx="1328">
                  <c:v>-3.2994546008025498</c:v>
                </c:pt>
                <c:pt idx="1329">
                  <c:v>-3.31657928953625</c:v>
                </c:pt>
                <c:pt idx="1330">
                  <c:v>-3.33372742403898</c:v>
                </c:pt>
                <c:pt idx="1331">
                  <c:v>-3.3508969148319401</c:v>
                </c:pt>
                <c:pt idx="1332">
                  <c:v>-3.3680856392436702</c:v>
                </c:pt>
                <c:pt idx="1333">
                  <c:v>-3.3852914425623499</c:v>
                </c:pt>
                <c:pt idx="1334">
                  <c:v>-3.4025121392489499</c:v>
                </c:pt>
                <c:pt idx="1335">
                  <c:v>-3.4197455142096</c:v>
                </c:pt>
                <c:pt idx="1336">
                  <c:v>-3.43698932412561</c:v>
                </c:pt>
                <c:pt idx="1337">
                  <c:v>-3.45424129883909</c:v>
                </c:pt>
                <c:pt idx="1338">
                  <c:v>-3.4714991427920601</c:v>
                </c:pt>
                <c:pt idx="1339">
                  <c:v>-3.4887605365167298</c:v>
                </c:pt>
                <c:pt idx="1340">
                  <c:v>-3.5060231381743798</c:v>
                </c:pt>
                <c:pt idx="1341">
                  <c:v>-3.52328458514009</c:v>
                </c:pt>
                <c:pt idx="1342">
                  <c:v>-3.5405424956304299</c:v>
                </c:pt>
                <c:pt idx="1343">
                  <c:v>-3.5577944703709901</c:v>
                </c:pt>
                <c:pt idx="1344">
                  <c:v>-3.57503809430052</c:v>
                </c:pt>
                <c:pt idx="1345">
                  <c:v>-3.5922709383082601</c:v>
                </c:pt>
                <c:pt idx="1346">
                  <c:v>-3.6094905610008698</c:v>
                </c:pt>
                <c:pt idx="1347">
                  <c:v>-3.6266945104954198</c:v>
                </c:pt>
                <c:pt idx="1348">
                  <c:v>-3.6438803262344899</c:v>
                </c:pt>
                <c:pt idx="1349">
                  <c:v>-3.6610455408196798</c:v>
                </c:pt>
                <c:pt idx="1350">
                  <c:v>-3.6781876818594501</c:v>
                </c:pt>
                <c:pt idx="1351">
                  <c:v>-3.6953042738273401</c:v>
                </c:pt>
                <c:pt idx="1352">
                  <c:v>-3.7123928399265398</c:v>
                </c:pt>
                <c:pt idx="1353">
                  <c:v>-3.7294509039566299</c:v>
                </c:pt>
                <c:pt idx="1354">
                  <c:v>-3.7464759921786199</c:v>
                </c:pt>
                <c:pt idx="1355">
                  <c:v>-3.7634656351738598</c:v>
                </c:pt>
                <c:pt idx="1356">
                  <c:v>-3.78041736969318</c:v>
                </c:pt>
                <c:pt idx="1357">
                  <c:v>-3.7973287404918898</c:v>
                </c:pt>
                <c:pt idx="1358">
                  <c:v>-3.81419730214694</c:v>
                </c:pt>
                <c:pt idx="1359">
                  <c:v>-3.8310206208522501</c:v>
                </c:pt>
                <c:pt idx="1360">
                  <c:v>-3.8477962761884701</c:v>
                </c:pt>
                <c:pt idx="1361">
                  <c:v>-3.8645218628634899</c:v>
                </c:pt>
                <c:pt idx="1362">
                  <c:v>-3.8811949924201801</c:v>
                </c:pt>
                <c:pt idx="1363">
                  <c:v>-3.8978132949079498</c:v>
                </c:pt>
                <c:pt idx="1364">
                  <c:v>-3.9143744205148399</c:v>
                </c:pt>
                <c:pt idx="1365">
                  <c:v>-3.9308760411571502</c:v>
                </c:pt>
                <c:pt idx="1366">
                  <c:v>-3.9473158520235199</c:v>
                </c:pt>
                <c:pt idx="1367">
                  <c:v>-3.9636915730709301</c:v>
                </c:pt>
                <c:pt idx="1368">
                  <c:v>-3.9800009504699099</c:v>
                </c:pt>
                <c:pt idx="1369">
                  <c:v>-3.9962417579967302</c:v>
                </c:pt>
                <c:pt idx="1370">
                  <c:v>-4.0124117983703496</c:v>
                </c:pt>
                <c:pt idx="1371">
                  <c:v>-4.0285089045322797</c:v>
                </c:pt>
                <c:pt idx="1372">
                  <c:v>-4.0445309408675296</c:v>
                </c:pt>
                <c:pt idx="1373">
                  <c:v>-4.0604758043652902</c:v>
                </c:pt>
                <c:pt idx="1374">
                  <c:v>-4.0763414257178896</c:v>
                </c:pt>
                <c:pt idx="1375">
                  <c:v>-4.0921257703571499</c:v>
                </c:pt>
                <c:pt idx="1376">
                  <c:v>-4.1078268394271102</c:v>
                </c:pt>
                <c:pt idx="1377">
                  <c:v>-4.1234426706925698</c:v>
                </c:pt>
                <c:pt idx="1378">
                  <c:v>-4.1389713393830796</c:v>
                </c:pt>
                <c:pt idx="1379">
                  <c:v>-4.1544109589719804</c:v>
                </c:pt>
                <c:pt idx="1380">
                  <c:v>-4.1697596818906302</c:v>
                </c:pt>
                <c:pt idx="1381">
                  <c:v>-4.1850157001779102</c:v>
                </c:pt>
                <c:pt idx="1382">
                  <c:v>-4.2001772460653299</c:v>
                </c:pt>
                <c:pt idx="1383">
                  <c:v>-4.2152425924983898</c:v>
                </c:pt>
                <c:pt idx="1384">
                  <c:v>-4.2302100535946998</c:v>
                </c:pt>
                <c:pt idx="1385">
                  <c:v>-4.2450779850399103</c:v>
                </c:pt>
                <c:pt idx="1386">
                  <c:v>-4.2598447844224001</c:v>
                </c:pt>
                <c:pt idx="1387">
                  <c:v>-4.2745088915077503</c:v>
                </c:pt>
                <c:pt idx="1388">
                  <c:v>-4.2890687884545597</c:v>
                </c:pt>
                <c:pt idx="1389">
                  <c:v>-4.30352299997271</c:v>
                </c:pt>
                <c:pt idx="1390">
                  <c:v>-4.3178700934258298</c:v>
                </c:pt>
                <c:pt idx="1391">
                  <c:v>-4.3321086788794698</c:v>
                </c:pt>
                <c:pt idx="1392">
                  <c:v>-4.3462374090967399</c:v>
                </c:pt>
                <c:pt idx="1393">
                  <c:v>-4.3602549794831198</c:v>
                </c:pt>
                <c:pt idx="1394">
                  <c:v>-4.37416012798246</c:v>
                </c:pt>
                <c:pt idx="1395">
                  <c:v>-4.3879516349259102</c:v>
                </c:pt>
                <c:pt idx="1396">
                  <c:v>-4.4016283228359701</c:v>
                </c:pt>
                <c:pt idx="1397">
                  <c:v>-4.4151890561873497</c:v>
                </c:pt>
                <c:pt idx="1398">
                  <c:v>-4.4286327411271103</c:v>
                </c:pt>
                <c:pt idx="1399">
                  <c:v>-4.44195832515571</c:v>
                </c:pt>
                <c:pt idx="1400">
                  <c:v>-4.4551647967713901</c:v>
                </c:pt>
                <c:pt idx="1401">
                  <c:v>-4.4682511850797697</c:v>
                </c:pt>
                <c:pt idx="1402">
                  <c:v>-4.4812165593708402</c:v>
                </c:pt>
                <c:pt idx="1403">
                  <c:v>-4.4940600286653902</c:v>
                </c:pt>
                <c:pt idx="1404">
                  <c:v>-4.5067807412329</c:v>
                </c:pt>
                <c:pt idx="1405">
                  <c:v>-4.5193778840830801</c:v>
                </c:pt>
                <c:pt idx="1406">
                  <c:v>-4.53185068243278</c:v>
                </c:pt>
                <c:pt idx="1407">
                  <c:v>-4.54419839915065</c:v>
                </c:pt>
                <c:pt idx="1408">
                  <c:v>-4.5564203341810403</c:v>
                </c:pt>
                <c:pt idx="1409">
                  <c:v>-4.5685158239494603</c:v>
                </c:pt>
                <c:pt idx="1410">
                  <c:v>-4.5804842407510904</c:v>
                </c:pt>
                <c:pt idx="1411">
                  <c:v>-4.5923249921244302</c:v>
                </c:pt>
                <c:pt idx="1412">
                  <c:v>-4.6040375202116302</c:v>
                </c:pt>
                <c:pt idx="1413">
                  <c:v>-4.6156213011072902</c:v>
                </c:pt>
                <c:pt idx="1414">
                  <c:v>-4.6270758441973996</c:v>
                </c:pt>
                <c:pt idx="1415">
                  <c:v>-4.6384006914898297</c:v>
                </c:pt>
                <c:pt idx="1416">
                  <c:v>-4.6495954169381601</c:v>
                </c:pt>
                <c:pt idx="1417">
                  <c:v>-4.6606596257599504</c:v>
                </c:pt>
                <c:pt idx="1418">
                  <c:v>-4.67159295375117</c:v>
                </c:pt>
                <c:pt idx="1419">
                  <c:v>-4.6823950665979099</c:v>
                </c:pt>
                <c:pt idx="1420">
                  <c:v>-4.6930656591866802</c:v>
                </c:pt>
                <c:pt idx="1421">
                  <c:v>-4.7036044549145801</c:v>
                </c:pt>
                <c:pt idx="1422">
                  <c:v>-4.7140112050002898</c:v>
                </c:pt>
                <c:pt idx="1423">
                  <c:v>-4.7242856877971802</c:v>
                </c:pt>
                <c:pt idx="1424">
                  <c:v>-4.73442770810935</c:v>
                </c:pt>
                <c:pt idx="1425">
                  <c:v>-4.7444370965116498</c:v>
                </c:pt>
                <c:pt idx="1426">
                  <c:v>-4.7543137086745801</c:v>
                </c:pt>
                <c:pt idx="1427">
                  <c:v>-4.7640574246948404</c:v>
                </c:pt>
                <c:pt idx="1428">
                  <c:v>-4.7736681484323</c:v>
                </c:pt>
                <c:pt idx="1429">
                  <c:v>-4.7831458068541499</c:v>
                </c:pt>
                <c:pt idx="1430">
                  <c:v>-4.7924903493868998</c:v>
                </c:pt>
                <c:pt idx="1431">
                  <c:v>-4.8017017472767396</c:v>
                </c:pt>
                <c:pt idx="1432">
                  <c:v>-4.8107799929589197</c:v>
                </c:pt>
                <c:pt idx="1433">
                  <c:v>-4.8197250994365799</c:v>
                </c:pt>
                <c:pt idx="1434">
                  <c:v>-4.8285370996695596</c:v>
                </c:pt>
                <c:pt idx="1435">
                  <c:v>-4.8372160459735101</c:v>
                </c:pt>
                <c:pt idx="1436">
                  <c:v>-4.8457620094297402</c:v>
                </c:pt>
                <c:pt idx="1437">
                  <c:v>-4.8541750793061196</c:v>
                </c:pt>
                <c:pt idx="1438">
                  <c:v>-4.8624553624892499</c:v>
                </c:pt>
                <c:pt idx="1439">
                  <c:v>-4.8706029829282702</c:v>
                </c:pt>
                <c:pt idx="1440">
                  <c:v>-4.8786180810903499</c:v>
                </c:pt>
                <c:pt idx="1441">
                  <c:v>-4.8865008134282197</c:v>
                </c:pt>
                <c:pt idx="1442">
                  <c:v>-4.8942513518597304</c:v>
                </c:pt>
                <c:pt idx="1443">
                  <c:v>-4.9018698832595797</c:v>
                </c:pt>
                <c:pt idx="1444">
                  <c:v>-4.9093566089633898</c:v>
                </c:pt>
                <c:pt idx="1445">
                  <c:v>-4.9167117442840196</c:v>
                </c:pt>
                <c:pt idx="1446">
                  <c:v>-4.9239355180402598</c:v>
                </c:pt>
                <c:pt idx="1447">
                  <c:v>-4.9310281720978697</c:v>
                </c:pt>
                <c:pt idx="1448">
                  <c:v>-4.9379899609229403</c:v>
                </c:pt>
                <c:pt idx="1449">
                  <c:v>-4.9448211511474698</c:v>
                </c:pt>
                <c:pt idx="1450">
                  <c:v>-4.9515220211471904</c:v>
                </c:pt>
                <c:pt idx="1451">
                  <c:v>-4.9580928606315098</c:v>
                </c:pt>
                <c:pt idx="1452">
                  <c:v>-4.9645339702454399</c:v>
                </c:pt>
                <c:pt idx="1453">
                  <c:v>-4.9708456611834402</c:v>
                </c:pt>
                <c:pt idx="1454">
                  <c:v>-4.9770282548149698</c:v>
                </c:pt>
                <c:pt idx="1455">
                  <c:v>-4.9830820823217099</c:v>
                </c:pt>
                <c:pt idx="1456">
                  <c:v>-4.9890074843461996</c:v>
                </c:pt>
                <c:pt idx="1457">
                  <c:v>-4.9948048106516998</c:v>
                </c:pt>
                <c:pt idx="1458">
                  <c:v>-5.0004744197932398</c:v>
                </c:pt>
                <c:pt idx="1459">
                  <c:v>-5.0060166787994698</c:v>
                </c:pt>
                <c:pt idx="1460">
                  <c:v>-5.0114319628652302</c:v>
                </c:pt>
                <c:pt idx="1461">
                  <c:v>-5.0167206550546002</c:v>
                </c:pt>
                <c:pt idx="1462">
                  <c:v>-5.0218831460142299</c:v>
                </c:pt>
                <c:pt idx="1463">
                  <c:v>-5.0269198336966303</c:v>
                </c:pt>
                <c:pt idx="1464">
                  <c:v>-5.0318311230933999</c:v>
                </c:pt>
                <c:pt idx="1465">
                  <c:v>-5.03661742597789</c:v>
                </c:pt>
                <c:pt idx="1466">
                  <c:v>-5.0412791606572798</c:v>
                </c:pt>
                <c:pt idx="1467">
                  <c:v>-5.04581675173372</c:v>
                </c:pt>
                <c:pt idx="1468">
                  <c:v>-5.0502306298743296</c:v>
                </c:pt>
                <c:pt idx="1469">
                  <c:v>-5.0545212315898098</c:v>
                </c:pt>
                <c:pt idx="1470">
                  <c:v>-5.0586889990213404</c:v>
                </c:pt>
                <c:pt idx="1471">
                  <c:v>-5.0627343797356703</c:v>
                </c:pt>
                <c:pt idx="1472">
                  <c:v>-5.066657826528</c:v>
                </c:pt>
                <c:pt idx="1473">
                  <c:v>-5.0704597972324503</c:v>
                </c:pt>
                <c:pt idx="1474">
                  <c:v>-5.0741407545398998</c:v>
                </c:pt>
                <c:pt idx="1475">
                  <c:v>-5.0777011658229698</c:v>
                </c:pt>
                <c:pt idx="1476">
                  <c:v>-5.0811415029677196</c:v>
                </c:pt>
                <c:pt idx="1477">
                  <c:v>-5.0844622422120498</c:v>
                </c:pt>
                <c:pt idx="1478">
                  <c:v>-5.0876638639904401</c:v>
                </c:pt>
                <c:pt idx="1479">
                  <c:v>-5.0907468527847204</c:v>
                </c:pt>
                <c:pt idx="1480">
                  <c:v>-5.0937116969807601</c:v>
                </c:pt>
                <c:pt idx="1481">
                  <c:v>-5.0965588887307396</c:v>
                </c:pt>
                <c:pt idx="1482">
                  <c:v>-5.0992889238208203</c:v>
                </c:pt>
                <c:pt idx="1483">
                  <c:v>-5.1019023015439204</c:v>
                </c:pt>
                <c:pt idx="1484">
                  <c:v>-5.1043995245773797</c:v>
                </c:pt>
                <c:pt idx="1485">
                  <c:v>-5.1067810988653903</c:v>
                </c:pt>
                <c:pt idx="1486">
                  <c:v>-5.1090475335057199</c:v>
                </c:pt>
                <c:pt idx="1487">
                  <c:v>-5.1111993406407503</c:v>
                </c:pt>
                <c:pt idx="1488">
                  <c:v>-5.11323703535255</c:v>
                </c:pt>
                <c:pt idx="1489">
                  <c:v>-5.1151611355615598</c:v>
                </c:pt>
                <c:pt idx="1490">
                  <c:v>-5.11697216192906</c:v>
                </c:pt>
                <c:pt idx="1491">
                  <c:v>-5.1186706377627997</c:v>
                </c:pt>
                <c:pt idx="1492">
                  <c:v>-5.1202570889259302</c:v>
                </c:pt>
                <c:pt idx="1493">
                  <c:v>-5.1217320437487297</c:v>
                </c:pt>
                <c:pt idx="1494">
                  <c:v>-5.1230960329433</c:v>
                </c:pt>
                <c:pt idx="1495">
                  <c:v>-5.1243495895205697</c:v>
                </c:pt>
                <c:pt idx="1496">
                  <c:v>-5.1254932487098701</c:v>
                </c:pt>
                <c:pt idx="1497">
                  <c:v>-5.12652754788063</c:v>
                </c:pt>
                <c:pt idx="1498">
                  <c:v>-5.1274530264660498</c:v>
                </c:pt>
                <c:pt idx="1499">
                  <c:v>-5.1282702258887003</c:v>
                </c:pt>
                <c:pt idx="1500">
                  <c:v>-5.1289796894877</c:v>
                </c:pt>
                <c:pt idx="1501">
                  <c:v>-5.1295819624475003</c:v>
                </c:pt>
                <c:pt idx="1502">
                  <c:v>-5.1300775917279298</c:v>
                </c:pt>
                <c:pt idx="1503">
                  <c:v>-5.1304671259955299</c:v>
                </c:pt>
                <c:pt idx="1504">
                  <c:v>-5.1307511155558698</c:v>
                </c:pt>
                <c:pt idx="1505">
                  <c:v>-5.1309301122868201</c:v>
                </c:pt>
                <c:pt idx="1506">
                  <c:v>-5.13100466957256</c:v>
                </c:pt>
                <c:pt idx="1507">
                  <c:v>-5.1309753422382904</c:v>
                </c:pt>
                <c:pt idx="1508">
                  <c:v>-5.1308426864854404</c:v>
                </c:pt>
                <c:pt idx="1509">
                  <c:v>-5.1306072598272099</c:v>
                </c:pt>
                <c:pt idx="1510">
                  <c:v>-5.13026962102452</c:v>
                </c:pt>
                <c:pt idx="1511">
                  <c:v>-5.1298303300220498</c:v>
                </c:pt>
                <c:pt idx="1512">
                  <c:v>-5.1292899478843497</c:v>
                </c:pt>
                <c:pt idx="1513">
                  <c:v>-5.1286490367320301</c:v>
                </c:pt>
                <c:pt idx="1514">
                  <c:v>-5.1279081596777001</c:v>
                </c:pt>
                <c:pt idx="1515">
                  <c:v>-5.12706788076179</c:v>
                </c:pt>
                <c:pt idx="1516">
                  <c:v>-5.1261287648881204</c:v>
                </c:pt>
                <c:pt idx="1517">
                  <c:v>-5.1250913777590199</c:v>
                </c:pt>
                <c:pt idx="1518">
                  <c:v>-5.1239562858101202</c:v>
                </c:pt>
                <c:pt idx="1519">
                  <c:v>-5.1227240561446301</c:v>
                </c:pt>
                <c:pt idx="1520">
                  <c:v>-5.1213952564670402</c:v>
                </c:pt>
                <c:pt idx="1521">
                  <c:v>-5.1199704550162997</c:v>
                </c:pt>
                <c:pt idx="1522">
                  <c:v>-5.11845022049829</c:v>
                </c:pt>
                <c:pt idx="1523">
                  <c:v>-5.1168351220176804</c:v>
                </c:pt>
                <c:pt idx="1524">
                  <c:v>-5.1151257290090504</c:v>
                </c:pt>
                <c:pt idx="1525">
                  <c:v>-5.1133226111672503</c:v>
                </c:pt>
                <c:pt idx="1526">
                  <c:v>-5.1114263383770604</c:v>
                </c:pt>
                <c:pt idx="1527">
                  <c:v>-5.1094374806419696</c:v>
                </c:pt>
                <c:pt idx="1528">
                  <c:v>-5.1073566080123101</c:v>
                </c:pt>
                <c:pt idx="1529">
                  <c:v>-5.10518429051245</c:v>
                </c:pt>
                <c:pt idx="1530">
                  <c:v>-5.1029210980672604</c:v>
                </c:pt>
                <c:pt idx="1531">
                  <c:v>-5.1005676004277802</c:v>
                </c:pt>
                <c:pt idx="1532">
                  <c:v>-5.0981243670960801</c:v>
                </c:pt>
                <c:pt idx="1533">
                  <c:v>-5.0955919672493897</c:v>
                </c:pt>
                <c:pt idx="1534">
                  <c:v>-5.09297096966338</c:v>
                </c:pt>
                <c:pt idx="1535">
                  <c:v>-5.0902619426348004</c:v>
                </c:pt>
                <c:pt idx="1536">
                  <c:v>-5.0874654539033903</c:v>
                </c:pt>
                <c:pt idx="1537">
                  <c:v>-5.0845820705730898</c:v>
                </c:pt>
                <c:pt idx="1538">
                  <c:v>-5.0816123590326203</c:v>
                </c:pt>
                <c:pt idx="1539">
                  <c:v>-5.0785568848754998</c:v>
                </c:pt>
                <c:pt idx="1540">
                  <c:v>-5.0754162128194604</c:v>
                </c:pt>
                <c:pt idx="1541">
                  <c:v>-5.0721909066253703</c:v>
                </c:pt>
                <c:pt idx="1542">
                  <c:v>-5.0688815290157399</c:v>
                </c:pt>
                <c:pt idx="1543">
                  <c:v>-5.0654886415927702</c:v>
                </c:pt>
                <c:pt idx="1544">
                  <c:v>-5.0620128047561002</c:v>
                </c:pt>
                <c:pt idx="1545">
                  <c:v>-5.0584545776202603</c:v>
                </c:pt>
                <c:pt idx="1546">
                  <c:v>-5.0548145179319404</c:v>
                </c:pt>
                <c:pt idx="1547">
                  <c:v>-5.0510931819870404</c:v>
                </c:pt>
                <c:pt idx="1548">
                  <c:v>-5.0472911245476801</c:v>
                </c:pt>
                <c:pt idx="1549">
                  <c:v>-5.04340889875927</c:v>
                </c:pt>
                <c:pt idx="1550">
                  <c:v>-5.0394470560675098</c:v>
                </c:pt>
                <c:pt idx="1551">
                  <c:v>-5.0354061461356601</c:v>
                </c:pt>
                <c:pt idx="1552">
                  <c:v>-5.0312867167619402</c:v>
                </c:pt>
                <c:pt idx="1553">
                  <c:v>-5.0270893137972896</c:v>
                </c:pt>
                <c:pt idx="1554">
                  <c:v>-5.0228144810634596</c:v>
                </c:pt>
                <c:pt idx="1555">
                  <c:v>-5.0184627602716301</c:v>
                </c:pt>
                <c:pt idx="1556">
                  <c:v>-5.0140346909414699</c:v>
                </c:pt>
                <c:pt idx="1557">
                  <c:v>-5.0095308103209604</c:v>
                </c:pt>
                <c:pt idx="1558">
                  <c:v>-5.00495165330676</c:v>
                </c:pt>
                <c:pt idx="1559">
                  <c:v>-5.0002977523655501</c:v>
                </c:pt>
                <c:pt idx="1560">
                  <c:v>-4.9955696374561001</c:v>
                </c:pt>
                <c:pt idx="1561">
                  <c:v>-4.9907678359523704</c:v>
                </c:pt>
                <c:pt idx="1562">
                  <c:v>-4.9858928725676801</c:v>
                </c:pt>
                <c:pt idx="1563">
                  <c:v>-4.9809452692799203</c:v>
                </c:pt>
                <c:pt idx="1564">
                  <c:v>-4.97592554525807</c:v>
                </c:pt>
                <c:pt idx="1565">
                  <c:v>-4.9708342167899504</c:v>
                </c:pt>
                <c:pt idx="1566">
                  <c:v>-4.9656717972113702</c:v>
                </c:pt>
                <c:pt idx="1567">
                  <c:v>-4.9604387968367103</c:v>
                </c:pt>
                <c:pt idx="1568">
                  <c:v>-4.9551357228910398</c:v>
                </c:pt>
                <c:pt idx="1569">
                  <c:v>-4.9497630794438701</c:v>
                </c:pt>
                <c:pt idx="1570">
                  <c:v>-4.9443213673445499</c:v>
                </c:pt>
                <c:pt idx="1571">
                  <c:v>-4.9388110841594202</c:v>
                </c:pt>
                <c:pt idx="1572">
                  <c:v>-4.9332327241108498</c:v>
                </c:pt>
                <c:pt idx="1573">
                  <c:v>-4.9275867780180702</c:v>
                </c:pt>
                <c:pt idx="1574">
                  <c:v>-4.9218737332400497</c:v>
                </c:pt>
                <c:pt idx="1575">
                  <c:v>-4.9160940736203704</c:v>
                </c:pt>
                <c:pt idx="1576">
                  <c:v>-4.9102482794342102</c:v>
                </c:pt>
                <c:pt idx="1577">
                  <c:v>-4.9043368273374197</c:v>
                </c:pt>
                <c:pt idx="1578">
                  <c:v>-4.8983601903178702</c:v>
                </c:pt>
                <c:pt idx="1579">
                  <c:v>-4.8923188376490199</c:v>
                </c:pt>
                <c:pt idx="1580">
                  <c:v>-4.88621323484585</c:v>
                </c:pt>
                <c:pt idx="1581">
                  <c:v>-4.88004384362306</c:v>
                </c:pt>
                <c:pt idx="1582">
                  <c:v>-4.8738111218557902</c:v>
                </c:pt>
                <c:pt idx="1583">
                  <c:v>-4.8675155235427097</c:v>
                </c:pt>
                <c:pt idx="1584">
                  <c:v>-4.8611574987716297</c:v>
                </c:pt>
                <c:pt idx="1585">
                  <c:v>-4.8547374936876704</c:v>
                </c:pt>
                <c:pt idx="1586">
                  <c:v>-4.84825595046396</c:v>
                </c:pt>
                <c:pt idx="1587">
                  <c:v>-4.8417133072749001</c:v>
                </c:pt>
                <c:pt idx="1588">
                  <c:v>-4.8351099982721699</c:v>
                </c:pt>
                <c:pt idx="1589">
                  <c:v>-4.8284464535632399</c:v>
                </c:pt>
                <c:pt idx="1590">
                  <c:v>-4.8217230991926998</c:v>
                </c:pt>
                <c:pt idx="1591">
                  <c:v>-4.8149403571261304</c:v>
                </c:pt>
                <c:pt idx="1592">
                  <c:v>-4.8080986452368304</c:v>
                </c:pt>
                <c:pt idx="1593">
                  <c:v>-4.8011983772951696</c:v>
                </c:pt>
                <c:pt idx="1594">
                  <c:v>-4.7942399629607504</c:v>
                </c:pt>
                <c:pt idx="1595">
                  <c:v>-4.7872238077772096</c:v>
                </c:pt>
                <c:pt idx="1596">
                  <c:v>-4.7801503131699103</c:v>
                </c:pt>
                <c:pt idx="1597">
                  <c:v>-4.7730198764462504</c:v>
                </c:pt>
                <c:pt idx="1598">
                  <c:v>-4.7658328907988299</c:v>
                </c:pt>
                <c:pt idx="1599">
                  <c:v>-4.75858974531128</c:v>
                </c:pt>
                <c:pt idx="1600">
                  <c:v>-4.7512908249669099</c:v>
                </c:pt>
                <c:pt idx="1601">
                  <c:v>-4.7439365106600198</c:v>
                </c:pt>
                <c:pt idx="1602">
                  <c:v>-4.7365271792099799</c:v>
                </c:pt>
                <c:pt idx="1603">
                  <c:v>-4.7290632033780398</c:v>
                </c:pt>
                <c:pt idx="1604">
                  <c:v>-4.7215449518867603</c:v>
                </c:pt>
                <c:pt idx="1605">
                  <c:v>-4.7139727894421801</c:v>
                </c:pt>
                <c:pt idx="1606">
                  <c:v>-4.7063470767586599</c:v>
                </c:pt>
                <c:pt idx="1607">
                  <c:v>-4.6986681705862603</c:v>
                </c:pt>
                <c:pt idx="1608">
                  <c:v>-4.69093642374086</c:v>
                </c:pt>
                <c:pt idx="1609">
                  <c:v>-4.6831521851367297</c:v>
                </c:pt>
                <c:pt idx="1610">
                  <c:v>-4.6753157998217798</c:v>
                </c:pt>
                <c:pt idx="1611">
                  <c:v>-4.66742760901524</c:v>
                </c:pt>
                <c:pt idx="1612">
                  <c:v>-4.6594879501478701</c:v>
                </c:pt>
                <c:pt idx="1613">
                  <c:v>-4.6514971569046502</c:v>
                </c:pt>
                <c:pt idx="1614">
                  <c:v>-4.6434555592698201</c:v>
                </c:pt>
                <c:pt idx="1615">
                  <c:v>-4.6353634835744</c:v>
                </c:pt>
                <c:pt idx="1616">
                  <c:v>-4.62722125254595</c:v>
                </c:pt>
                <c:pt idx="1617">
                  <c:v>-4.6190291853607599</c:v>
                </c:pt>
                <c:pt idx="1618">
                  <c:v>-4.6107875976981596</c:v>
                </c:pt>
                <c:pt idx="1619">
                  <c:v>-4.6024968017971801</c:v>
                </c:pt>
                <c:pt idx="1620">
                  <c:v>-4.59415710651529</c:v>
                </c:pt>
                <c:pt idx="1621">
                  <c:v>-4.5857688173893099</c:v>
                </c:pt>
                <c:pt idx="1622">
                  <c:v>-4.5773322366984397</c:v>
                </c:pt>
                <c:pt idx="1623">
                  <c:v>-4.5688476635292101</c:v>
                </c:pt>
                <c:pt idx="1624">
                  <c:v>-4.5603153938425303</c:v>
                </c:pt>
                <c:pt idx="1625">
                  <c:v>-4.5517357205426299</c:v>
                </c:pt>
                <c:pt idx="1626">
                  <c:v>-4.5431089335478401</c:v>
                </c:pt>
                <c:pt idx="1627">
                  <c:v>-4.5344353198632898</c:v>
                </c:pt>
                <c:pt idx="1628">
                  <c:v>-4.5257151636552697</c:v>
                </c:pt>
                <c:pt idx="1629">
                  <c:v>-4.5169487463274303</c:v>
                </c:pt>
                <c:pt idx="1630">
                  <c:v>-4.5081363465985698</c:v>
                </c:pt>
                <c:pt idx="1631">
                  <c:v>-4.4992782405820302</c:v>
                </c:pt>
                <c:pt idx="1632">
                  <c:v>-4.4903747018667302</c:v>
                </c:pt>
                <c:pt idx="1633">
                  <c:v>-4.4814260015995302</c:v>
                </c:pt>
                <c:pt idx="1634">
                  <c:v>-4.4724324085692597</c:v>
                </c:pt>
                <c:pt idx="1635">
                  <c:v>-4.4633941892918703</c:v>
                </c:pt>
                <c:pt idx="1636">
                  <c:v>-4.4543116080971297</c:v>
                </c:pt>
                <c:pt idx="1637">
                  <c:v>-4.4451849272164203</c:v>
                </c:pt>
                <c:pt idx="1638">
                  <c:v>-4.4360144068717702</c:v>
                </c:pt>
                <c:pt idx="1639">
                  <c:v>-4.4268003053660898</c:v>
                </c:pt>
                <c:pt idx="1640">
                  <c:v>-4.4175428791743396</c:v>
                </c:pt>
                <c:pt idx="1641">
                  <c:v>-4.4082423830358302</c:v>
                </c:pt>
                <c:pt idx="1642">
                  <c:v>-4.3988990700474</c:v>
                </c:pt>
                <c:pt idx="1643">
                  <c:v>-4.3895131917574304</c:v>
                </c:pt>
                <c:pt idx="1644">
                  <c:v>-4.3800849982608003</c:v>
                </c:pt>
                <c:pt idx="1645">
                  <c:v>-4.3706147382943996</c:v>
                </c:pt>
                <c:pt idx="1646">
                  <c:v>-4.3611026593334996</c:v>
                </c:pt>
                <c:pt idx="1647">
                  <c:v>-4.3515490076885799</c:v>
                </c:pt>
                <c:pt idx="1648">
                  <c:v>-4.3419540286027596</c:v>
                </c:pt>
                <c:pt idx="1649">
                  <c:v>-4.3323179663497502</c:v>
                </c:pt>
                <c:pt idx="1650">
                  <c:v>-4.3226410643320303</c:v>
                </c:pt>
                <c:pt idx="1651">
                  <c:v>-4.3129235651795703</c:v>
                </c:pt>
                <c:pt idx="1652">
                  <c:v>-4.3031657108486101</c:v>
                </c:pt>
                <c:pt idx="1653">
                  <c:v>-4.2933677427207302</c:v>
                </c:pt>
                <c:pt idx="1654">
                  <c:v>-4.2835299017019999</c:v>
                </c:pt>
                <c:pt idx="1655">
                  <c:v>-4.27365242832213</c:v>
                </c:pt>
                <c:pt idx="1656">
                  <c:v>-4.2637355628336104</c:v>
                </c:pt>
                <c:pt idx="1657">
                  <c:v>-4.2537795453106897</c:v>
                </c:pt>
                <c:pt idx="1658">
                  <c:v>-4.24378461574823</c:v>
                </c:pt>
                <c:pt idx="1659">
                  <c:v>-4.2337510141601404</c:v>
                </c:pt>
                <c:pt idx="1660">
                  <c:v>-4.2236789806776303</c:v>
                </c:pt>
                <c:pt idx="1661">
                  <c:v>-4.2135687556468797</c:v>
                </c:pt>
                <c:pt idx="1662">
                  <c:v>-4.2034205797262603</c:v>
                </c:pt>
                <c:pt idx="1663">
                  <c:v>-4.1932346939829204</c:v>
                </c:pt>
                <c:pt idx="1664">
                  <c:v>-4.1830113399887603</c:v>
                </c:pt>
                <c:pt idx="1665">
                  <c:v>-4.1727507599155098</c:v>
                </c:pt>
                <c:pt idx="1666">
                  <c:v>-4.1624531966290998</c:v>
                </c:pt>
                <c:pt idx="1667">
                  <c:v>-4.1521188937829798</c:v>
                </c:pt>
                <c:pt idx="1668">
                  <c:v>-4.14174809591049</c:v>
                </c:pt>
                <c:pt idx="1669">
                  <c:v>-4.1313410485160897</c:v>
                </c:pt>
                <c:pt idx="1670">
                  <c:v>-4.1208979981653897</c:v>
                </c:pt>
                <c:pt idx="1671">
                  <c:v>-4.1104191925739402</c:v>
                </c:pt>
                <c:pt idx="1672">
                  <c:v>-4.0999048806945702</c:v>
                </c:pt>
                <c:pt idx="1673">
                  <c:v>-4.0893553128033604</c:v>
                </c:pt>
                <c:pt idx="1674">
                  <c:v>-4.0787707405839804</c:v>
                </c:pt>
                <c:pt idx="1675">
                  <c:v>-4.0681514172104603</c:v>
                </c:pt>
                <c:pt idx="1676">
                  <c:v>-4.0574975974281902</c:v>
                </c:pt>
                <c:pt idx="1677">
                  <c:v>-4.0468095376330799</c:v>
                </c:pt>
                <c:pt idx="1678">
                  <c:v>-4.0360874959488804</c:v>
                </c:pt>
                <c:pt idx="1679">
                  <c:v>-4.0253317323024502</c:v>
                </c:pt>
                <c:pt idx="1680">
                  <c:v>-4.0145425084969304</c:v>
                </c:pt>
                <c:pt idx="1681">
                  <c:v>-4.0037200882827602</c:v>
                </c:pt>
                <c:pt idx="1682">
                  <c:v>-3.9928647374264101</c:v>
                </c:pt>
                <c:pt idx="1683">
                  <c:v>-3.9819767237767998</c:v>
                </c:pt>
                <c:pt idx="1684">
                  <c:v>-3.97105631732913</c:v>
                </c:pt>
                <c:pt idx="1685">
                  <c:v>-3.96010379028638</c:v>
                </c:pt>
                <c:pt idx="1686">
                  <c:v>-3.94911941711799</c:v>
                </c:pt>
                <c:pt idx="1687">
                  <c:v>-3.9381034746159602</c:v>
                </c:pt>
                <c:pt idx="1688">
                  <c:v>-3.9270562419480601</c:v>
                </c:pt>
                <c:pt idx="1689">
                  <c:v>-3.9159780007082299</c:v>
                </c:pt>
                <c:pt idx="1690">
                  <c:v>-3.9048690349639799</c:v>
                </c:pt>
                <c:pt idx="1691">
                  <c:v>-3.8937296313007299</c:v>
                </c:pt>
                <c:pt idx="1692">
                  <c:v>-3.8825600788630199</c:v>
                </c:pt>
                <c:pt idx="1693">
                  <c:v>-3.8713606693926002</c:v>
                </c:pt>
                <c:pt idx="1694">
                  <c:v>-3.8601316972630899</c:v>
                </c:pt>
                <c:pt idx="1695">
                  <c:v>-3.8488734595114198</c:v>
                </c:pt>
                <c:pt idx="1696">
                  <c:v>-3.8375862558657601</c:v>
                </c:pt>
                <c:pt idx="1697">
                  <c:v>-3.82627038877001</c:v>
                </c:pt>
                <c:pt idx="1698">
                  <c:v>-3.81492616340471</c:v>
                </c:pt>
                <c:pt idx="1699">
                  <c:v>-3.8035538877042798</c:v>
                </c:pt>
                <c:pt idx="1700">
                  <c:v>-3.7921538723707</c:v>
                </c:pt>
                <c:pt idx="1701">
                  <c:v>-3.7807264308833299</c:v>
                </c:pt>
                <c:pt idx="1702">
                  <c:v>-3.7692718795050002</c:v>
                </c:pt>
                <c:pt idx="1703">
                  <c:v>-3.7577905372842602</c:v>
                </c:pt>
                <c:pt idx="1704">
                  <c:v>-3.7462827260537801</c:v>
                </c:pt>
                <c:pt idx="1705">
                  <c:v>-3.7347487704247202</c:v>
                </c:pt>
                <c:pt idx="1706">
                  <c:v>-3.7231889977773198</c:v>
                </c:pt>
                <c:pt idx="1707">
                  <c:v>-3.7116037382473399</c:v>
                </c:pt>
                <c:pt idx="1708">
                  <c:v>-3.6999933247086001</c:v>
                </c:pt>
                <c:pt idx="1709">
                  <c:v>-3.6883580927513999</c:v>
                </c:pt>
                <c:pt idx="1710">
                  <c:v>-3.6766983806570299</c:v>
                </c:pt>
                <c:pt idx="1711">
                  <c:v>-3.6650145293680301</c:v>
                </c:pt>
                <c:pt idx="1712">
                  <c:v>-3.65330688245459</c:v>
                </c:pt>
                <c:pt idx="1713">
                  <c:v>-3.6415757860767402</c:v>
                </c:pt>
                <c:pt idx="1714">
                  <c:v>-3.62982158894259</c:v>
                </c:pt>
                <c:pt idx="1715">
                  <c:v>-3.6180446422624502</c:v>
                </c:pt>
                <c:pt idx="1716">
                  <c:v>-3.6062452996990002</c:v>
                </c:pt>
                <c:pt idx="1717">
                  <c:v>-3.59442391731341</c:v>
                </c:pt>
                <c:pt idx="1718">
                  <c:v>-3.5825808535075598</c:v>
                </c:pt>
                <c:pt idx="1719">
                  <c:v>-3.5707164689622601</c:v>
                </c:pt>
                <c:pt idx="1720">
                  <c:v>-3.5588311265716599</c:v>
                </c:pt>
                <c:pt idx="1721">
                  <c:v>-3.5469251913737798</c:v>
                </c:pt>
                <c:pt idx="1722">
                  <c:v>-3.5349990304772998</c:v>
                </c:pt>
                <c:pt idx="1723">
                  <c:v>-3.5230530129846298</c:v>
                </c:pt>
                <c:pt idx="1724">
                  <c:v>-3.5110875099113499</c:v>
                </c:pt>
                <c:pt idx="1725">
                  <c:v>-3.4991028941020801</c:v>
                </c:pt>
                <c:pt idx="1726">
                  <c:v>-3.48709954014284</c:v>
                </c:pt>
                <c:pt idx="1727">
                  <c:v>-3.4750778242701199</c:v>
                </c:pt>
                <c:pt idx="1728">
                  <c:v>-3.46303812427655</c:v>
                </c:pt>
                <c:pt idx="1729">
                  <c:v>-3.4509808194134401</c:v>
                </c:pt>
                <c:pt idx="1730">
                  <c:v>-3.4389062902902201</c:v>
                </c:pt>
                <c:pt idx="1731">
                  <c:v>-3.4268149187709098</c:v>
                </c:pt>
                <c:pt idx="1732">
                  <c:v>-3.4147070878677499</c:v>
                </c:pt>
                <c:pt idx="1733">
                  <c:v>-3.4025831816320902</c:v>
                </c:pt>
                <c:pt idx="1734">
                  <c:v>-3.3904435850427301</c:v>
                </c:pt>
                <c:pt idx="1735">
                  <c:v>-3.3782886838917299</c:v>
                </c:pt>
                <c:pt idx="1736">
                  <c:v>-3.3661188646679898</c:v>
                </c:pt>
                <c:pt idx="1737">
                  <c:v>-3.3539345144385901</c:v>
                </c:pt>
                <c:pt idx="1738">
                  <c:v>-3.3417360207281601</c:v>
                </c:pt>
                <c:pt idx="1739">
                  <c:v>-3.3295237713963299</c:v>
                </c:pt>
                <c:pt idx="1740">
                  <c:v>-3.31729815451357</c:v>
                </c:pt>
                <c:pt idx="1741">
                  <c:v>-3.3050595582353499</c:v>
                </c:pt>
                <c:pt idx="1742">
                  <c:v>-3.2928083706750302</c:v>
                </c:pt>
                <c:pt idx="1743">
                  <c:v>-3.28054497977551</c:v>
                </c:pt>
                <c:pt idx="1744">
                  <c:v>-3.26826977317981</c:v>
                </c:pt>
                <c:pt idx="1745">
                  <c:v>-3.2559831381008002</c:v>
                </c:pt>
                <c:pt idx="1746">
                  <c:v>-3.2436854611902599</c:v>
                </c:pt>
                <c:pt idx="1747">
                  <c:v>-3.23137712840738</c:v>
                </c:pt>
                <c:pt idx="1748">
                  <c:v>-3.2190585248869401</c:v>
                </c:pt>
                <c:pt idx="1749">
                  <c:v>-3.20673003480734</c:v>
                </c:pt>
                <c:pt idx="1750">
                  <c:v>-3.1943920412586402</c:v>
                </c:pt>
                <c:pt idx="1751">
                  <c:v>-3.1820449261107702</c:v>
                </c:pt>
                <c:pt idx="1752">
                  <c:v>-3.1696890698821401</c:v>
                </c:pt>
                <c:pt idx="1753">
                  <c:v>-3.1573248516088102</c:v>
                </c:pt>
                <c:pt idx="1754">
                  <c:v>-3.1449526487143502</c:v>
                </c:pt>
                <c:pt idx="1755">
                  <c:v>-3.13257283688062</c:v>
                </c:pt>
                <c:pt idx="1756">
                  <c:v>-3.1201857899196499</c:v>
                </c:pt>
                <c:pt idx="1757">
                  <c:v>-3.1077918796466899</c:v>
                </c:pt>
                <c:pt idx="1758">
                  <c:v>-3.0953914757547301</c:v>
                </c:pt>
                <c:pt idx="1759">
                  <c:v>-3.0829849456906002</c:v>
                </c:pt>
                <c:pt idx="1760">
                  <c:v>-3.0705726545327701</c:v>
                </c:pt>
                <c:pt idx="1761">
                  <c:v>-3.0581549648710298</c:v>
                </c:pt>
                <c:pt idx="1762">
                  <c:v>-3.0457322366882802</c:v>
                </c:pt>
                <c:pt idx="1763">
                  <c:v>-3.0333048272444501</c:v>
                </c:pt>
                <c:pt idx="1764">
                  <c:v>-3.0208730909627701</c:v>
                </c:pt>
                <c:pt idx="1765">
                  <c:v>-3.0084373793185399</c:v>
                </c:pt>
                <c:pt idx="1766">
                  <c:v>-2.9959980407305</c:v>
                </c:pt>
                <c:pt idx="1767">
                  <c:v>-2.98355542045491</c:v>
                </c:pt>
                <c:pt idx="1768">
                  <c:v>-2.9711098604825201</c:v>
                </c:pt>
                <c:pt idx="1769">
                  <c:v>-2.9586616994385402</c:v>
                </c:pt>
                <c:pt idx="1770">
                  <c:v>-2.94621127248559</c:v>
                </c:pt>
                <c:pt idx="1771">
                  <c:v>-2.93375891123</c:v>
                </c:pt>
                <c:pt idx="1772">
                  <c:v>-2.9213049436312599</c:v>
                </c:pt>
                <c:pt idx="1773">
                  <c:v>-2.9088496939149202</c:v>
                </c:pt>
                <c:pt idx="1774">
                  <c:v>-2.8963934824889299</c:v>
                </c:pt>
                <c:pt idx="1775">
                  <c:v>-2.8839366258635502</c:v>
                </c:pt>
                <c:pt idx="1776">
                  <c:v>-2.8714794365748202</c:v>
                </c:pt>
                <c:pt idx="1777">
                  <c:v>-2.8590222231117601</c:v>
                </c:pt>
                <c:pt idx="1778">
                  <c:v>-2.84656528984728</c:v>
                </c:pt>
                <c:pt idx="1779">
                  <c:v>-2.8341089369728598</c:v>
                </c:pt>
                <c:pt idx="1780">
                  <c:v>-2.8216534604370902</c:v>
                </c:pt>
                <c:pt idx="1781">
                  <c:v>-2.8091991518880399</c:v>
                </c:pt>
                <c:pt idx="1782">
                  <c:v>-2.79674629861952</c:v>
                </c:pt>
                <c:pt idx="1783">
                  <c:v>-2.7842951835213099</c:v>
                </c:pt>
                <c:pt idx="1784">
                  <c:v>-2.77184608503324</c:v>
                </c:pt>
                <c:pt idx="1785">
                  <c:v>-2.7593992771032898</c:v>
                </c:pt>
                <c:pt idx="1786">
                  <c:v>-2.7469550291495302</c:v>
                </c:pt>
                <c:pt idx="1787">
                  <c:v>-2.7345136060261499</c:v>
                </c:pt>
                <c:pt idx="1788">
                  <c:v>-2.7220752679932301</c:v>
                </c:pt>
                <c:pt idx="1789">
                  <c:v>-2.70964027069062</c:v>
                </c:pt>
                <c:pt idx="1790">
                  <c:v>-2.6972088651155302</c:v>
                </c:pt>
                <c:pt idx="1791">
                  <c:v>-2.6847812976041299</c:v>
                </c:pt>
                <c:pt idx="1792">
                  <c:v>-2.6723578098168801</c:v>
                </c:pt>
                <c:pt idx="1793">
                  <c:v>-2.6599386387277302</c:v>
                </c:pt>
                <c:pt idx="1794">
                  <c:v>-2.6475240166169902</c:v>
                </c:pt>
                <c:pt idx="1795">
                  <c:v>-2.6351141710679702</c:v>
                </c:pt>
                <c:pt idx="1796">
                  <c:v>-2.6227093249672202</c:v>
                </c:pt>
                <c:pt idx="1797">
                  <c:v>-2.6103096965083901</c:v>
                </c:pt>
                <c:pt idx="1798">
                  <c:v>-2.5979154991996198</c:v>
                </c:pt>
                <c:pt idx="1799">
                  <c:v>-2.5855269418743401</c:v>
                </c:pt>
                <c:pt idx="1800">
                  <c:v>-2.5731442287055399</c:v>
                </c:pt>
                <c:pt idx="1801">
                  <c:v>-2.5607675592232901</c:v>
                </c:pt>
                <c:pt idx="1802">
                  <c:v>-2.54839712833558</c:v>
                </c:pt>
                <c:pt idx="1803">
                  <c:v>-2.53603312635222</c:v>
                </c:pt>
                <c:pt idx="1804">
                  <c:v>-2.52367573901192</c:v>
                </c:pt>
                <c:pt idx="1805">
                  <c:v>-2.5113251475123302</c:v>
                </c:pt>
                <c:pt idx="1806">
                  <c:v>-2.49898152854297</c:v>
                </c:pt>
                <c:pt idx="1807">
                  <c:v>-2.4866450543209901</c:v>
                </c:pt>
                <c:pt idx="1808">
                  <c:v>-2.47431589262971</c:v>
                </c:pt>
                <c:pt idx="1809">
                  <c:v>-2.4619942068597198</c:v>
                </c:pt>
                <c:pt idx="1810">
                  <c:v>-2.4496801560525601</c:v>
                </c:pt>
                <c:pt idx="1811">
                  <c:v>-2.4373738949468899</c:v>
                </c:pt>
                <c:pt idx="1812">
                  <c:v>-2.4250755740269199</c:v>
                </c:pt>
                <c:pt idx="1813">
                  <c:v>-2.41278533957319</c:v>
                </c:pt>
                <c:pt idx="1814">
                  <c:v>-2.4005033337154198</c:v>
                </c:pt>
                <c:pt idx="1815">
                  <c:v>-2.3882296944875101</c:v>
                </c:pt>
                <c:pt idx="1816">
                  <c:v>-2.37596455588446</c:v>
                </c:pt>
                <c:pt idx="1817">
                  <c:v>-2.3637080479211101</c:v>
                </c:pt>
                <c:pt idx="1818">
                  <c:v>-2.3514602966927201</c:v>
                </c:pt>
                <c:pt idx="1819">
                  <c:v>-2.3392214244371998</c:v>
                </c:pt>
                <c:pt idx="1820">
                  <c:v>-2.3269915495989002</c:v>
                </c:pt>
                <c:pt idx="1821">
                  <c:v>-2.3147707868938401</c:v>
                </c:pt>
                <c:pt idx="1822">
                  <c:v>-2.3025592473764398</c:v>
                </c:pt>
                <c:pt idx="1823">
                  <c:v>-2.2903570385073602</c:v>
                </c:pt>
                <c:pt idx="1824">
                  <c:v>-2.2781642642227302</c:v>
                </c:pt>
                <c:pt idx="1825">
                  <c:v>-2.2659810250043102</c:v>
                </c:pt>
                <c:pt idx="1826">
                  <c:v>-2.2538074179507701</c:v>
                </c:pt>
                <c:pt idx="1827">
                  <c:v>-2.2416435368498302</c:v>
                </c:pt>
                <c:pt idx="1828">
                  <c:v>-2.2294894722512901</c:v>
                </c:pt>
                <c:pt idx="1829">
                  <c:v>-2.2173453115407198</c:v>
                </c:pt>
                <c:pt idx="1830">
                  <c:v>-2.20521113901389</c:v>
                </c:pt>
                <c:pt idx="1831">
                  <c:v>-2.1930870359517698</c:v>
                </c:pt>
                <c:pt idx="1832">
                  <c:v>-2.1809730806959502</c:v>
                </c:pt>
                <c:pt idx="1833">
                  <c:v>-2.1688693487245798</c:v>
                </c:pt>
                <c:pt idx="1834">
                  <c:v>-2.1567759127285702</c:v>
                </c:pt>
                <c:pt idx="1835">
                  <c:v>-2.14469284268809</c:v>
                </c:pt>
                <c:pt idx="1836">
                  <c:v>-2.1326202059492401</c:v>
                </c:pt>
                <c:pt idx="1837">
                  <c:v>-2.1205580673008702</c:v>
                </c:pt>
                <c:pt idx="1838">
                  <c:v>-2.1085064890514</c:v>
                </c:pt>
                <c:pt idx="1839">
                  <c:v>-2.0964655311056402</c:v>
                </c:pt>
                <c:pt idx="1840">
                  <c:v>-2.08443525104154</c:v>
                </c:pt>
                <c:pt idx="1841">
                  <c:v>-2.0724157041867701</c:v>
                </c:pt>
                <c:pt idx="1842">
                  <c:v>-2.06040694369509</c:v>
                </c:pt>
                <c:pt idx="1843">
                  <c:v>-2.0484090206224499</c:v>
                </c:pt>
                <c:pt idx="1844">
                  <c:v>-2.0364219840027502</c:v>
                </c:pt>
                <c:pt idx="1845">
                  <c:v>-2.02444588092323</c:v>
                </c:pt>
                <c:pt idx="1846">
                  <c:v>-2.0124807565994498</c:v>
                </c:pt>
                <c:pt idx="1847">
                  <c:v>-2.0005266544496898</c:v>
                </c:pt>
                <c:pt idx="1848">
                  <c:v>-1.9885836161689101</c:v>
                </c:pt>
                <c:pt idx="1849">
                  <c:v>-1.9766516818020801</c:v>
                </c:pt>
                <c:pt idx="1850">
                  <c:v>-1.9647308898168401</c:v>
                </c:pt>
                <c:pt idx="1851">
                  <c:v>-1.95282127717559</c:v>
                </c:pt>
                <c:pt idx="1852">
                  <c:v>-1.9409228794067399</c:v>
                </c:pt>
                <c:pt idx="1853">
                  <c:v>-1.9290357306752901</c:v>
                </c:pt>
                <c:pt idx="1854">
                  <c:v>-1.9171598638526</c:v>
                </c:pt>
                <c:pt idx="1855">
                  <c:v>-1.9052953105852799</c:v>
                </c:pt>
                <c:pt idx="1856">
                  <c:v>-1.8934421013632901</c:v>
                </c:pt>
                <c:pt idx="1857">
                  <c:v>-1.88160026558708</c:v>
                </c:pt>
                <c:pt idx="1858">
                  <c:v>-1.86976983163387</c:v>
                </c:pt>
                <c:pt idx="1859">
                  <c:v>-1.8579508269228699</c:v>
                </c:pt>
                <c:pt idx="1860">
                  <c:v>-1.84614327797967</c:v>
                </c:pt>
                <c:pt idx="1861">
                  <c:v>-1.8343472104994301</c:v>
                </c:pt>
                <c:pt idx="1862">
                  <c:v>-1.82256264940922</c:v>
                </c:pt>
                <c:pt idx="1863">
                  <c:v>-1.8107896189292101</c:v>
                </c:pt>
                <c:pt idx="1864">
                  <c:v>-1.7990281426327599</c:v>
                </c:pt>
                <c:pt idx="1865">
                  <c:v>-1.7872782435054699</c:v>
                </c:pt>
                <c:pt idx="1866">
                  <c:v>-1.7755399440030999</c:v>
                </c:pt>
                <c:pt idx="1867">
                  <c:v>-1.7638132661083801</c:v>
                </c:pt>
                <c:pt idx="1868">
                  <c:v>-1.7520982313865801</c:v>
                </c:pt>
                <c:pt idx="1869">
                  <c:v>-1.7403948610400499</c:v>
                </c:pt>
                <c:pt idx="1870">
                  <c:v>-1.7287031759614899</c:v>
                </c:pt>
                <c:pt idx="1871">
                  <c:v>-1.7170231967860701</c:v>
                </c:pt>
                <c:pt idx="1872">
                  <c:v>-1.7053549439423401</c:v>
                </c:pt>
                <c:pt idx="1873">
                  <c:v>-1.6936984377019699</c:v>
                </c:pt>
                <c:pt idx="1874">
                  <c:v>-1.6820536982282099</c:v>
                </c:pt>
                <c:pt idx="1875">
                  <c:v>-1.6704207456231901</c:v>
                </c:pt>
                <c:pt idx="1876">
                  <c:v>-1.65879959997396</c:v>
                </c:pt>
                <c:pt idx="1877">
                  <c:v>-1.6471902813973001</c:v>
                </c:pt>
                <c:pt idx="1878">
                  <c:v>-1.6355928100833099</c:v>
                </c:pt>
                <c:pt idx="1879">
                  <c:v>-1.62400720633772</c:v>
                </c:pt>
                <c:pt idx="1880">
                  <c:v>-1.61243349062299</c:v>
                </c:pt>
                <c:pt idx="1881">
                  <c:v>-1.60087168359817</c:v>
                </c:pt>
                <c:pt idx="1882">
                  <c:v>-1.5893218061574901</c:v>
                </c:pt>
                <c:pt idx="1883">
                  <c:v>-1.5777838794676899</c:v>
                </c:pt>
                <c:pt idx="1884">
                  <c:v>-1.5662579250041699</c:v>
                </c:pt>
                <c:pt idx="1885">
                  <c:v>-1.5547439645858101</c:v>
                </c:pt>
                <c:pt idx="1886">
                  <c:v>-1.5432420204086299</c:v>
                </c:pt>
                <c:pt idx="1887">
                  <c:v>-1.5317521150781399</c:v>
                </c:pt>
                <c:pt idx="1888">
                  <c:v>-1.52027427164053</c:v>
                </c:pt>
                <c:pt idx="1889">
                  <c:v>-1.50880851361254</c:v>
                </c:pt>
                <c:pt idx="1890">
                  <c:v>-1.4973548650102</c:v>
                </c:pt>
                <c:pt idx="1891">
                  <c:v>-1.48591335037626</c:v>
                </c:pt>
                <c:pt idx="1892">
                  <c:v>-1.4744839948064901</c:v>
                </c:pt>
                <c:pt idx="1893">
                  <c:v>-1.4630668239747</c:v>
                </c:pt>
                <c:pt idx="1894">
                  <c:v>-1.4516618641565999</c:v>
                </c:pt>
                <c:pt idx="1895">
                  <c:v>-1.44026914225251</c:v>
                </c:pt>
                <c:pt idx="1896">
                  <c:v>-1.42888868580873</c:v>
                </c:pt>
                <c:pt idx="1897">
                  <c:v>-1.4175205230379799</c:v>
                </c:pt>
                <c:pt idx="1898">
                  <c:v>-1.4061646828384</c:v>
                </c:pt>
                <c:pt idx="1899">
                  <c:v>-1.39482119481166</c:v>
                </c:pt>
                <c:pt idx="1900">
                  <c:v>-1.3834900892797</c:v>
                </c:pt>
                <c:pt idx="1901">
                  <c:v>-1.3721713973004801</c:v>
                </c:pt>
                <c:pt idx="1902">
                  <c:v>-1.36086515068255</c:v>
                </c:pt>
                <c:pt idx="1903">
                  <c:v>-1.34957138199852</c:v>
                </c:pt>
                <c:pt idx="1904">
                  <c:v>-1.3382901245974199</c:v>
                </c:pt>
                <c:pt idx="1905">
                  <c:v>-1.32702141261599</c:v>
                </c:pt>
                <c:pt idx="1906">
                  <c:v>-1.31576528098887</c:v>
                </c:pt>
                <c:pt idx="1907">
                  <c:v>-1.3045217654577601</c:v>
                </c:pt>
                <c:pt idx="1908">
                  <c:v>-1.2932909025794901</c:v>
                </c:pt>
                <c:pt idx="1909">
                  <c:v>-1.28207272973313</c:v>
                </c:pt>
                <c:pt idx="1910">
                  <c:v>-1.2708672851259399</c:v>
                </c:pt>
                <c:pt idx="1911">
                  <c:v>-1.2596746077985099</c:v>
                </c:pt>
                <c:pt idx="1912">
                  <c:v>-1.2484947376287101</c:v>
                </c:pt>
                <c:pt idx="1913">
                  <c:v>-1.2373277153347799</c:v>
                </c:pt>
                <c:pt idx="1914">
                  <c:v>-1.22617358247747</c:v>
                </c:pt>
                <c:pt idx="1915">
                  <c:v>-1.2150323814611299</c:v>
                </c:pt>
                <c:pt idx="1916">
                  <c:v>-1.20390415553397</c:v>
                </c:pt>
                <c:pt idx="1917">
                  <c:v>-1.1927889487873999</c:v>
                </c:pt>
                <c:pt idx="1918">
                  <c:v>-1.1816868061543599</c:v>
                </c:pt>
                <c:pt idx="1919">
                  <c:v>-1.1705977734069299</c:v>
                </c:pt>
                <c:pt idx="1920">
                  <c:v>-1.15952189715294</c:v>
                </c:pt>
                <c:pt idx="1921">
                  <c:v>-1.1484592248318299</c:v>
                </c:pt>
                <c:pt idx="1922">
                  <c:v>-1.13740980470961</c:v>
                </c:pt>
                <c:pt idx="1923">
                  <c:v>-1.12637368587303</c:v>
                </c:pt>
                <c:pt idx="1924">
                  <c:v>-1.1153509182229699</c:v>
                </c:pt>
                <c:pt idx="1925">
                  <c:v>-1.1043415524670499</c:v>
                </c:pt>
                <c:pt idx="1926">
                  <c:v>-1.0933456401114301</c:v>
                </c:pt>
                <c:pt idx="1927">
                  <c:v>-1.08236323345195</c:v>
                </c:pt>
                <c:pt idx="1928">
                  <c:v>-1.0713943855645001</c:v>
                </c:pt>
                <c:pt idx="1929">
                  <c:v>-1.06043915029463</c:v>
                </c:pt>
                <c:pt idx="1930">
                  <c:v>-1.0494975822466299</c:v>
                </c:pt>
                <c:pt idx="1931">
                  <c:v>-1.0385697367717399</c:v>
                </c:pt>
                <c:pt idx="1932">
                  <c:v>-1.0276556699559101</c:v>
                </c:pt>
                <c:pt idx="1933">
                  <c:v>-1.0167554386067601</c:v>
                </c:pt>
                <c:pt idx="1934">
                  <c:v>-1.0058691002400399</c:v>
                </c:pt>
                <c:pt idx="1935">
                  <c:v>-0.99499671306544701</c:v>
                </c:pt>
                <c:pt idx="1936">
                  <c:v>-0.98413833597189004</c:v>
                </c:pt>
                <c:pt idx="1937">
                  <c:v>-0.97329402851219204</c:v>
                </c:pt>
                <c:pt idx="1938">
                  <c:v>-0.96246385088725905</c:v>
                </c:pt>
                <c:pt idx="1939">
                  <c:v>-0.951647863929733</c:v>
                </c:pt>
                <c:pt idx="1940">
                  <c:v>-0.94084612908714604</c:v>
                </c:pt>
                <c:pt idx="1941">
                  <c:v>-0.93005870840461302</c:v>
                </c:pt>
                <c:pt idx="1942">
                  <c:v>-0.91928566450704297</c:v>
                </c:pt>
                <c:pt idx="1943">
                  <c:v>-0.90852706058094201</c:v>
                </c:pt>
                <c:pt idx="1944">
                  <c:v>-0.89778296035576999</c:v>
                </c:pt>
                <c:pt idx="1945">
                  <c:v>-0.88705342808492205</c:v>
                </c:pt>
                <c:pt idx="1946">
                  <c:v>-0.876338528526311</c:v>
                </c:pt>
                <c:pt idx="1947">
                  <c:v>-0.865638326922611</c:v>
                </c:pt>
                <c:pt idx="1948">
                  <c:v>-0.85495288898114197</c:v>
                </c:pt>
                <c:pt idx="1949">
                  <c:v>-0.84428228085344503</c:v>
                </c:pt>
                <c:pt idx="1950">
                  <c:v>-0.83362656911454502</c:v>
                </c:pt>
                <c:pt idx="1951">
                  <c:v>-0.82298582074195004</c:v>
                </c:pt>
                <c:pt idx="1952">
                  <c:v>-0.81236010309436202</c:v>
                </c:pt>
                <c:pt idx="1953">
                  <c:v>-0.80174948389015999</c:v>
                </c:pt>
                <c:pt idx="1954">
                  <c:v>-0.79115403118565597</c:v>
                </c:pt>
                <c:pt idx="1955">
                  <c:v>-0.78057381335313303</c:v>
                </c:pt>
                <c:pt idx="1956">
                  <c:v>-0.77000889905870895</c:v>
                </c:pt>
                <c:pt idx="1957">
                  <c:v>-0.75945935724001701</c:v>
                </c:pt>
                <c:pt idx="1958">
                  <c:v>-0.74892525708374502</c:v>
                </c:pt>
                <c:pt idx="1959">
                  <c:v>-0.73840666800303101</c:v>
                </c:pt>
                <c:pt idx="1960">
                  <c:v>-0.727903659614756</c:v>
                </c:pt>
                <c:pt idx="1961">
                  <c:v>-0.71741630171672099</c:v>
                </c:pt>
                <c:pt idx="1962">
                  <c:v>-0.70694466426476399</c:v>
                </c:pt>
                <c:pt idx="1963">
                  <c:v>-0.69648881734979096</c:v>
                </c:pt>
                <c:pt idx="1964">
                  <c:v>-0.68604883117478499</c:v>
                </c:pt>
                <c:pt idx="1965">
                  <c:v>-0.67562477603176296</c:v>
                </c:pt>
                <c:pt idx="1966">
                  <c:v>-0.66521672227873896</c:v>
                </c:pt>
                <c:pt idx="1967">
                  <c:v>-0.65482474031667903</c:v>
                </c:pt>
                <c:pt idx="1968">
                  <c:v>-0.64444890056648296</c:v>
                </c:pt>
                <c:pt idx="1969">
                  <c:v>-0.63408927344599497</c:v>
                </c:pt>
                <c:pt idx="1970">
                  <c:v>-0.62374592934707696</c:v>
                </c:pt>
                <c:pt idx="1971">
                  <c:v>-0.613418938612736</c:v>
                </c:pt>
                <c:pt idx="1972">
                  <c:v>-0.60310837151434005</c:v>
                </c:pt>
                <c:pt idx="1973">
                  <c:v>-0.59281429822893605</c:v>
                </c:pt>
                <c:pt idx="1974">
                  <c:v>-0.58253678881666904</c:v>
                </c:pt>
                <c:pt idx="1975">
                  <c:v>-0.57227591319833104</c:v>
                </c:pt>
                <c:pt idx="1976">
                  <c:v>-0.56203174113304799</c:v>
                </c:pt>
                <c:pt idx="1977">
                  <c:v>-0.55180434219612795</c:v>
                </c:pt>
                <c:pt idx="1978">
                  <c:v>-0.54159378575705597</c:v>
                </c:pt>
                <c:pt idx="1979">
                  <c:v>-0.53140014095768895</c:v>
                </c:pt>
                <c:pt idx="1980">
                  <c:v>-0.52122347669062996</c:v>
                </c:pt>
                <c:pt idx="1981">
                  <c:v>-0.51106386157780503</c:v>
                </c:pt>
                <c:pt idx="1982">
                  <c:v>-0.50092136394926401</c:v>
                </c:pt>
                <c:pt idx="1983">
                  <c:v>-0.49079605182219799</c:v>
                </c:pt>
                <c:pt idx="1984">
                  <c:v>-0.48068799288020297</c:v>
                </c:pt>
                <c:pt idx="1985">
                  <c:v>-0.470597254452783</c:v>
                </c:pt>
                <c:pt idx="1986">
                  <c:v>-0.46052390349512401</c:v>
                </c:pt>
                <c:pt idx="1987">
                  <c:v>-0.45046800656812402</c:v>
                </c:pt>
                <c:pt idx="1988">
                  <c:v>-0.44042962981871298</c:v>
                </c:pt>
                <c:pt idx="1989">
                  <c:v>-0.43040883896045101</c:v>
                </c:pt>
                <c:pt idx="1990">
                  <c:v>-0.42040569925443</c:v>
                </c:pt>
                <c:pt idx="1991">
                  <c:v>-0.41042027549047899</c:v>
                </c:pt>
                <c:pt idx="1992">
                  <c:v>-0.40045263196867598</c:v>
                </c:pt>
                <c:pt idx="1993">
                  <c:v>-0.39050283248119699</c:v>
                </c:pt>
                <c:pt idx="1994">
                  <c:v>-0.38057094029447303</c:v>
                </c:pt>
                <c:pt idx="1995">
                  <c:v>-0.37065701813169899</c:v>
                </c:pt>
                <c:pt idx="1996">
                  <c:v>-0.36076112815567601</c:v>
                </c:pt>
                <c:pt idx="1997">
                  <c:v>-0.35088333195200699</c:v>
                </c:pt>
                <c:pt idx="1998">
                  <c:v>-0.34102369051264197</c:v>
                </c:pt>
                <c:pt idx="1999">
                  <c:v>-0.33118226421978297</c:v>
                </c:pt>
                <c:pt idx="2000">
                  <c:v>-0.32135911283016499</c:v>
                </c:pt>
                <c:pt idx="2001">
                  <c:v>-0.31155429545968699</c:v>
                </c:pt>
                <c:pt idx="2002">
                  <c:v>-0.30176787056843402</c:v>
                </c:pt>
                <c:pt idx="2003">
                  <c:v>-0.29199989594607201</c:v>
                </c:pt>
                <c:pt idx="2004">
                  <c:v>-0.28225042869761802</c:v>
                </c:pt>
                <c:pt idx="2005">
                  <c:v>-0.27251952522960898</c:v>
                </c:pt>
                <c:pt idx="2006">
                  <c:v>-0.26280724123664201</c:v>
                </c:pt>
                <c:pt idx="2007">
                  <c:v>-0.25311363168832202</c:v>
                </c:pt>
                <c:pt idx="2008">
                  <c:v>-0.243438750816592</c:v>
                </c:pt>
                <c:pt idx="2009">
                  <c:v>-0.233782652103458</c:v>
                </c:pt>
                <c:pt idx="2010">
                  <c:v>-0.22414538826911701</c:v>
                </c:pt>
                <c:pt idx="2011">
                  <c:v>-0.21452701126048301</c:v>
                </c:pt>
                <c:pt idx="2012">
                  <c:v>-0.204927572240099</c:v>
                </c:pt>
                <c:pt idx="2013">
                  <c:v>-0.19534712157546899</c:v>
                </c:pt>
                <c:pt idx="2014">
                  <c:v>-0.18578570882877199</c:v>
                </c:pt>
                <c:pt idx="2015">
                  <c:v>-0.176243382746987</c:v>
                </c:pt>
                <c:pt idx="2016">
                  <c:v>-0.166720191252412</c:v>
                </c:pt>
                <c:pt idx="2017">
                  <c:v>-0.15721618143358501</c:v>
                </c:pt>
                <c:pt idx="2018">
                  <c:v>-0.147731399536606</c:v>
                </c:pt>
                <c:pt idx="2019">
                  <c:v>-0.13826589095684899</c:v>
                </c:pt>
                <c:pt idx="2020">
                  <c:v>-0.128819700231076</c:v>
                </c:pt>
                <c:pt idx="2021">
                  <c:v>-0.119392871029945</c:v>
                </c:pt>
                <c:pt idx="2022">
                  <c:v>-0.10998544615090899</c:v>
                </c:pt>
                <c:pt idx="2023">
                  <c:v>-0.100597467511504</c:v>
                </c:pt>
                <c:pt idx="2024">
                  <c:v>-9.1228976143030896E-2</c:v>
                </c:pt>
                <c:pt idx="2025">
                  <c:v>-8.1880012184613202E-2</c:v>
                </c:pt>
                <c:pt idx="2026">
                  <c:v>-7.2550614877648897E-2</c:v>
                </c:pt>
                <c:pt idx="2027">
                  <c:v>-6.3240822560633306E-2</c:v>
                </c:pt>
                <c:pt idx="2028">
                  <c:v>-5.3950672664361397E-2</c:v>
                </c:pt>
                <c:pt idx="2029">
                  <c:v>-4.4680201707504003E-2</c:v>
                </c:pt>
                <c:pt idx="2030">
                  <c:v>-3.5429445292552299E-2</c:v>
                </c:pt>
                <c:pt idx="2031">
                  <c:v>-2.6198438102126902E-2</c:v>
                </c:pt>
                <c:pt idx="2032">
                  <c:v>-1.69872138956495E-2</c:v>
                </c:pt>
                <c:pt idx="2033">
                  <c:v>-7.7958055063742596E-3</c:v>
                </c:pt>
                <c:pt idx="2034">
                  <c:v>1.3757551612343299E-3</c:v>
                </c:pt>
                <c:pt idx="2035">
                  <c:v>1.0527437133765799E-2</c:v>
                </c:pt>
                <c:pt idx="2036">
                  <c:v>1.9659210370793899E-2</c:v>
                </c:pt>
                <c:pt idx="2037">
                  <c:v>2.8771045766459301E-2</c:v>
                </c:pt>
                <c:pt idx="2038">
                  <c:v>3.7862915150725401E-2</c:v>
                </c:pt>
                <c:pt idx="2039">
                  <c:v>4.6934791290297498E-2</c:v>
                </c:pt>
                <c:pt idx="2040">
                  <c:v>5.5986647889223397E-2</c:v>
                </c:pt>
                <c:pt idx="2041">
                  <c:v>6.5018459589174502E-2</c:v>
                </c:pt>
                <c:pt idx="2042">
                  <c:v>7.4030201969408294E-2</c:v>
                </c:pt>
                <c:pt idx="2043">
                  <c:v>8.3021851546433795E-2</c:v>
                </c:pt>
                <c:pt idx="2044">
                  <c:v>9.1993385773360803E-2</c:v>
                </c:pt>
                <c:pt idx="2045">
                  <c:v>0.10094478303896</c:v>
                </c:pt>
                <c:pt idx="2046">
                  <c:v>0.109876022666439</c:v>
                </c:pt>
                <c:pt idx="2047">
                  <c:v>0.118787084911914</c:v>
                </c:pt>
                <c:pt idx="2048">
                  <c:v>0.127677950962619</c:v>
                </c:pt>
                <c:pt idx="2049">
                  <c:v>0.13654860293483301</c:v>
                </c:pt>
                <c:pt idx="2050">
                  <c:v>0.14539902387154499</c:v>
                </c:pt>
                <c:pt idx="2051">
                  <c:v>0.154229197739851</c:v>
                </c:pt>
                <c:pt idx="2052">
                  <c:v>0.16303910942809699</c:v>
                </c:pt>
                <c:pt idx="2053">
                  <c:v>0.17182874474277601</c:v>
                </c:pt>
                <c:pt idx="2054">
                  <c:v>0.18059809040517899</c:v>
                </c:pt>
                <c:pt idx="2055">
                  <c:v>0.18934713404780301</c:v>
                </c:pt>
                <c:pt idx="2056">
                  <c:v>0.19807586421053799</c:v>
                </c:pt>
                <c:pt idx="2057">
                  <c:v>0.20678427033662</c:v>
                </c:pt>
                <c:pt idx="2058">
                  <c:v>0.21547234276836999</c:v>
                </c:pt>
                <c:pt idx="2059">
                  <c:v>0.224140072742711</c:v>
                </c:pt>
                <c:pt idx="2060">
                  <c:v>0.23278745238649401</c:v>
                </c:pt>
                <c:pt idx="2061">
                  <c:v>0.24141447471160199</c:v>
                </c:pt>
                <c:pt idx="2062">
                  <c:v>0.25002113360987899</c:v>
                </c:pt>
                <c:pt idx="2063">
                  <c:v>0.25860742384785501</c:v>
                </c:pt>
                <c:pt idx="2064">
                  <c:v>0.26717334106129698</c:v>
                </c:pt>
                <c:pt idx="2065">
                  <c:v>0.27571888174957798</c:v>
                </c:pt>
                <c:pt idx="2066">
                  <c:v>0.28424404326987301</c:v>
                </c:pt>
                <c:pt idx="2067">
                  <c:v>0.29274882383120299</c:v>
                </c:pt>
                <c:pt idx="2068">
                  <c:v>0.30123322248829898</c:v>
                </c:pt>
                <c:pt idx="2069">
                  <c:v>0.30969723913533098</c:v>
                </c:pt>
                <c:pt idx="2070">
                  <c:v>0.31814087449947698</c:v>
                </c:pt>
                <c:pt idx="2071">
                  <c:v>0.32656413013435598</c:v>
                </c:pt>
                <c:pt idx="2072">
                  <c:v>0.334967008413325</c:v>
                </c:pt>
                <c:pt idx="2073">
                  <c:v>0.34334951252264001</c:v>
                </c:pt>
                <c:pt idx="2074">
                  <c:v>0.35171164645449299</c:v>
                </c:pt>
                <c:pt idx="2075">
                  <c:v>0.36005341499993898</c:v>
                </c:pt>
                <c:pt idx="2076">
                  <c:v>0.368374823741691</c:v>
                </c:pt>
                <c:pt idx="2077">
                  <c:v>0.37667587904682198</c:v>
                </c:pt>
                <c:pt idx="2078">
                  <c:v>0.38495658805935601</c:v>
                </c:pt>
                <c:pt idx="2079">
                  <c:v>0.39321695869275902</c:v>
                </c:pt>
                <c:pt idx="2080">
                  <c:v>0.40145699962233899</c:v>
                </c:pt>
                <c:pt idx="2081">
                  <c:v>0.40967672027755597</c:v>
                </c:pt>
                <c:pt idx="2082">
                  <c:v>0.41787613083425701</c:v>
                </c:pt>
                <c:pt idx="2083">
                  <c:v>0.42605524220681601</c:v>
                </c:pt>
                <c:pt idx="2084">
                  <c:v>0.43421406604021401</c:v>
                </c:pt>
                <c:pt idx="2085">
                  <c:v>0.44235261470204801</c:v>
                </c:pt>
                <c:pt idx="2086">
                  <c:v>0.45047090127446598</c:v>
                </c:pt>
                <c:pt idx="2087">
                  <c:v>0.45856893954605898</c:v>
                </c:pt>
                <c:pt idx="2088">
                  <c:v>0.466646744003679</c:v>
                </c:pt>
                <c:pt idx="2089">
                  <c:v>0.474704329824223</c:v>
                </c:pt>
                <c:pt idx="2090">
                  <c:v>0.48274171286635698</c:v>
                </c:pt>
                <c:pt idx="2091">
                  <c:v>0.49075890966220997</c:v>
                </c:pt>
                <c:pt idx="2092">
                  <c:v>0.49875593740901403</c:v>
                </c:pt>
                <c:pt idx="2093">
                  <c:v>0.506732813960728</c:v>
                </c:pt>
                <c:pt idx="2094">
                  <c:v>0.514689557819618</c:v>
                </c:pt>
                <c:pt idx="2095">
                  <c:v>0.52262618812782002</c:v>
                </c:pt>
                <c:pt idx="2096">
                  <c:v>0.53054272465886998</c:v>
                </c:pt>
                <c:pt idx="2097">
                  <c:v>0.53843918780922795</c:v>
                </c:pt>
                <c:pt idx="2098">
                  <c:v>0.54631559858977496</c:v>
                </c:pt>
                <c:pt idx="2099">
                  <c:v>0.55417197861730805</c:v>
                </c:pt>
                <c:pt idx="2100">
                  <c:v>0.56200835010602102</c:v>
                </c:pt>
                <c:pt idx="2101">
                  <c:v>0.56982473585897897</c:v>
                </c:pt>
                <c:pt idx="2102">
                  <c:v>0.577621159259601</c:v>
                </c:pt>
                <c:pt idx="2103">
                  <c:v>0.58539764426313301</c:v>
                </c:pt>
                <c:pt idx="2104">
                  <c:v>0.59315421538813196</c:v>
                </c:pt>
                <c:pt idx="2105">
                  <c:v>0.60089089770795401</c:v>
                </c:pt>
                <c:pt idx="2106">
                  <c:v>0.60860771684226</c:v>
                </c:pt>
                <c:pt idx="2107">
                  <c:v>0.61630469894852402</c:v>
                </c:pt>
                <c:pt idx="2108">
                  <c:v>0.62398187071356903</c:v>
                </c:pt>
                <c:pt idx="2109">
                  <c:v>0.631639259345114</c:v>
                </c:pt>
                <c:pt idx="2110">
                  <c:v>0.63927689256334397</c:v>
                </c:pt>
                <c:pt idx="2111">
                  <c:v>0.64689479859250798</c:v>
                </c:pt>
                <c:pt idx="2112">
                  <c:v>0.65449300615253803</c:v>
                </c:pt>
                <c:pt idx="2113">
                  <c:v>0.66207154445070504</c:v>
                </c:pt>
                <c:pt idx="2114">
                  <c:v>0.66963044317329001</c:v>
                </c:pt>
                <c:pt idx="2115">
                  <c:v>0.67716973247731005</c:v>
                </c:pt>
                <c:pt idx="2116">
                  <c:v>0.68468944298226297</c:v>
                </c:pt>
                <c:pt idx="2117">
                  <c:v>0.69218960576191702</c:v>
                </c:pt>
                <c:pt idx="2118">
                  <c:v>0.699670252336137</c:v>
                </c:pt>
                <c:pt idx="2119">
                  <c:v>0.70713141466275298</c:v>
                </c:pt>
                <c:pt idx="2120">
                  <c:v>0.71457312512947502</c:v>
                </c:pt>
                <c:pt idx="2121">
                  <c:v>0.72199541654584798</c:v>
                </c:pt>
                <c:pt idx="2122">
                  <c:v>0.72939832213525202</c:v>
                </c:pt>
                <c:pt idx="2123">
                  <c:v>0.73678187552696195</c:v>
                </c:pt>
                <c:pt idx="2124">
                  <c:v>0.744146110748242</c:v>
                </c:pt>
                <c:pt idx="2125">
                  <c:v>0.75149106221650297</c:v>
                </c:pt>
                <c:pt idx="2126">
                  <c:v>0.75881676473150605</c:v>
                </c:pt>
                <c:pt idx="2127">
                  <c:v>0.766123253467622</c:v>
                </c:pt>
                <c:pt idx="2128">
                  <c:v>0.77341056396615104</c:v>
                </c:pt>
                <c:pt idx="2129">
                  <c:v>0.78067873212768701</c:v>
                </c:pt>
                <c:pt idx="2130">
                  <c:v>0.78792779420455505</c:v>
                </c:pt>
                <c:pt idx="2131">
                  <c:v>0.79515778679329197</c:v>
                </c:pt>
                <c:pt idx="2132">
                  <c:v>0.80236874682720505</c:v>
                </c:pt>
                <c:pt idx="2133">
                  <c:v>0.80956071156896903</c:v>
                </c:pt>
                <c:pt idx="2134">
                  <c:v>0.81673371860330901</c:v>
                </c:pt>
                <c:pt idx="2135">
                  <c:v>0.82388780582972798</c:v>
                </c:pt>
                <c:pt idx="2136">
                  <c:v>0.83102301145530699</c:v>
                </c:pt>
                <c:pt idx="2137">
                  <c:v>0.83813937398756599</c:v>
                </c:pt>
                <c:pt idx="2138">
                  <c:v>0.84523693222739404</c:v>
                </c:pt>
                <c:pt idx="2139">
                  <c:v>0.85231572526203903</c:v>
                </c:pt>
                <c:pt idx="2140">
                  <c:v>0.85937579245816897</c:v>
                </c:pt>
                <c:pt idx="2141">
                  <c:v>0.86641717345500002</c:v>
                </c:pt>
                <c:pt idx="2142">
                  <c:v>0.87343990815748995</c:v>
                </c:pt>
                <c:pt idx="2143">
                  <c:v>0.88044403672960103</c:v>
                </c:pt>
                <c:pt idx="2144">
                  <c:v>0.88742959958763101</c:v>
                </c:pt>
                <c:pt idx="2145">
                  <c:v>0.89439663739361097</c:v>
                </c:pt>
                <c:pt idx="2146">
                  <c:v>0.90134519104878197</c:v>
                </c:pt>
                <c:pt idx="2147">
                  <c:v>0.908275301687124</c:v>
                </c:pt>
                <c:pt idx="2148">
                  <c:v>0.91518701066897601</c:v>
                </c:pt>
                <c:pt idx="2149">
                  <c:v>0.92208035957470702</c:v>
                </c:pt>
                <c:pt idx="2150">
                  <c:v>0.92895539019846796</c:v>
                </c:pt>
                <c:pt idx="2151">
                  <c:v>0.93581214454202</c:v>
                </c:pt>
                <c:pt idx="2152">
                  <c:v>0.94265066480861304</c:v>
                </c:pt>
                <c:pt idx="2153">
                  <c:v>0.94947099339695895</c:v>
                </c:pt>
                <c:pt idx="2154">
                  <c:v>0.95627317289526104</c:v>
                </c:pt>
                <c:pt idx="2155">
                  <c:v>0.96305724607531495</c:v>
                </c:pt>
                <c:pt idx="2156">
                  <c:v>0.96982325588669305</c:v>
                </c:pt>
                <c:pt idx="2157">
                  <c:v>0.97657124545098295</c:v>
                </c:pt>
                <c:pt idx="2158">
                  <c:v>0.98330125805611002</c:v>
                </c:pt>
                <c:pt idx="2159">
                  <c:v>0.99001333715072304</c:v>
                </c:pt>
                <c:pt idx="2160">
                  <c:v>0.996707526338658</c:v>
                </c:pt>
                <c:pt idx="2161">
                  <c:v>1.00338386937346</c:v>
                </c:pt>
                <c:pt idx="2162">
                  <c:v>1.0100424101529999</c:v>
                </c:pt>
                <c:pt idx="2163">
                  <c:v>1.01668319271414</c:v>
                </c:pt>
                <c:pt idx="2164">
                  <c:v>1.0233062612274599</c:v>
                </c:pt>
                <c:pt idx="2165">
                  <c:v>1.0299116599920799</c:v>
                </c:pt>
                <c:pt idx="2166">
                  <c:v>1.0364994334305599</c:v>
                </c:pt>
                <c:pt idx="2167">
                  <c:v>1.0430696260838199</c:v>
                </c:pt>
                <c:pt idx="2168">
                  <c:v>1.0496222826061901</c:v>
                </c:pt>
                <c:pt idx="2169">
                  <c:v>1.05615744776048</c:v>
                </c:pt>
                <c:pt idx="2170">
                  <c:v>1.06267516641315</c:v>
                </c:pt>
                <c:pt idx="2171">
                  <c:v>1.06917548352953</c:v>
                </c:pt>
                <c:pt idx="2172">
                  <c:v>1.0756584441691099</c:v>
                </c:pt>
                <c:pt idx="2173">
                  <c:v>1.08212409348092</c:v>
                </c:pt>
                <c:pt idx="2174">
                  <c:v>1.08857247669895</c:v>
                </c:pt>
                <c:pt idx="2175">
                  <c:v>1.0950036391376601</c:v>
                </c:pt>
                <c:pt idx="2176">
                  <c:v>1.1014176261875099</c:v>
                </c:pt>
                <c:pt idx="2177">
                  <c:v>1.10781448331063</c:v>
                </c:pt>
                <c:pt idx="2178">
                  <c:v>1.1141942560364899</c:v>
                </c:pt>
                <c:pt idx="2179">
                  <c:v>1.1205569899576799</c:v>
                </c:pt>
                <c:pt idx="2180">
                  <c:v>1.12690273072571</c:v>
                </c:pt>
                <c:pt idx="2181">
                  <c:v>1.1332315240469399</c:v>
                </c:pt>
                <c:pt idx="2182">
                  <c:v>1.13954341567849</c:v>
                </c:pt>
                <c:pt idx="2183">
                  <c:v>1.1458384514242801</c:v>
                </c:pt>
                <c:pt idx="2184">
                  <c:v>1.15211667713111</c:v>
                </c:pt>
                <c:pt idx="2185">
                  <c:v>1.15837813868483</c:v>
                </c:pt>
                <c:pt idx="2186">
                  <c:v>1.1646228820064699</c:v>
                </c:pt>
                <c:pt idx="2187">
                  <c:v>1.17085095304859</c:v>
                </c:pt>
                <c:pt idx="2188">
                  <c:v>1.17706239779156</c:v>
                </c:pt>
                <c:pt idx="2189">
                  <c:v>1.18325726223997</c:v>
                </c:pt>
                <c:pt idx="2190">
                  <c:v>1.1894355924190301</c:v>
                </c:pt>
                <c:pt idx="2191">
                  <c:v>1.1955974343711699</c:v>
                </c:pt>
                <c:pt idx="2192">
                  <c:v>1.20174283415251</c:v>
                </c:pt>
                <c:pt idx="2193">
                  <c:v>1.2078718378295299</c:v>
                </c:pt>
                <c:pt idx="2194">
                  <c:v>1.21398449147576</c:v>
                </c:pt>
                <c:pt idx="2195">
                  <c:v>1.22008084116849</c:v>
                </c:pt>
                <c:pt idx="2196">
                  <c:v>1.2261609329856</c:v>
                </c:pt>
                <c:pt idx="2197">
                  <c:v>1.2322248130023601</c:v>
                </c:pt>
                <c:pt idx="2198">
                  <c:v>1.2382725272884001</c:v>
                </c:pt>
                <c:pt idx="2199">
                  <c:v>1.24430412190462</c:v>
                </c:pt>
                <c:pt idx="2200">
                  <c:v>1.2503196429002501</c:v>
                </c:pt>
                <c:pt idx="2201">
                  <c:v>1.25631913630985</c:v>
                </c:pt>
                <c:pt idx="2202">
                  <c:v>1.2623026481505399</c:v>
                </c:pt>
                <c:pt idx="2203">
                  <c:v>1.26827022441906</c:v>
                </c:pt>
                <c:pt idx="2204">
                  <c:v>1.27422191108908</c:v>
                </c:pt>
                <c:pt idx="2205">
                  <c:v>1.2801577541084399</c:v>
                </c:pt>
                <c:pt idx="2206">
                  <c:v>1.2860777993965</c:v>
                </c:pt>
                <c:pt idx="2207">
                  <c:v>1.29198209284151</c:v>
                </c:pt>
                <c:pt idx="2208">
                  <c:v>1.29787068029802</c:v>
                </c:pt>
                <c:pt idx="2209">
                  <c:v>1.30374360758439</c:v>
                </c:pt>
                <c:pt idx="2210">
                  <c:v>1.3096009204803201</c:v>
                </c:pt>
                <c:pt idx="2211">
                  <c:v>1.31544266472439</c:v>
                </c:pt>
                <c:pt idx="2212">
                  <c:v>1.3212688860117101</c:v>
                </c:pt>
                <c:pt idx="2213">
                  <c:v>1.3270796299915899</c:v>
                </c:pt>
                <c:pt idx="2214">
                  <c:v>1.33287494226522</c:v>
                </c:pt>
                <c:pt idx="2215">
                  <c:v>1.33865486838349</c:v>
                </c:pt>
                <c:pt idx="2216">
                  <c:v>1.34441945384476</c:v>
                </c:pt>
                <c:pt idx="2217">
                  <c:v>1.3501687440926999</c:v>
                </c:pt>
                <c:pt idx="2218">
                  <c:v>1.35590278451422</c:v>
                </c:pt>
                <c:pt idx="2219">
                  <c:v>1.3616216204373699</c:v>
                </c:pt>
                <c:pt idx="2220">
                  <c:v>1.3673252971293499</c:v>
                </c:pt>
                <c:pt idx="2221">
                  <c:v>1.3730138597945201</c:v>
                </c:pt>
                <c:pt idx="2222">
                  <c:v>1.37868735357248</c:v>
                </c:pt>
                <c:pt idx="2223">
                  <c:v>1.3843458235361501</c:v>
                </c:pt>
                <c:pt idx="2224">
                  <c:v>1.38998931468992</c:v>
                </c:pt>
                <c:pt idx="2225">
                  <c:v>1.39561787196788</c:v>
                </c:pt>
                <c:pt idx="2226">
                  <c:v>1.4012315402319899</c:v>
                </c:pt>
                <c:pt idx="2227">
                  <c:v>1.4068303642703699</c:v>
                </c:pt>
                <c:pt idx="2228">
                  <c:v>1.41241438879562</c:v>
                </c:pt>
                <c:pt idx="2229">
                  <c:v>1.41798365844311</c:v>
                </c:pt>
                <c:pt idx="2230">
                  <c:v>1.42353821776944</c:v>
                </c:pt>
                <c:pt idx="2231">
                  <c:v>1.42907811125078</c:v>
                </c:pt>
                <c:pt idx="2232">
                  <c:v>1.4346033832813501</c:v>
                </c:pt>
                <c:pt idx="2233">
                  <c:v>1.4401140781719199</c:v>
                </c:pt>
                <c:pt idx="2234">
                  <c:v>1.44561024014833</c:v>
                </c:pt>
                <c:pt idx="2235">
                  <c:v>1.45109191335003</c:v>
                </c:pt>
                <c:pt idx="2236">
                  <c:v>1.4565591418287001</c:v>
                </c:pt>
                <c:pt idx="2237">
                  <c:v>1.4620119695468301</c:v>
                </c:pt>
                <c:pt idx="2238">
                  <c:v>1.4674504403764399</c:v>
                </c:pt>
                <c:pt idx="2239">
                  <c:v>1.47287459809774</c:v>
                </c:pt>
                <c:pt idx="2240">
                  <c:v>1.4782844863978399</c:v>
                </c:pt>
                <c:pt idx="2241">
                  <c:v>1.4836801488695599</c:v>
                </c:pt>
                <c:pt idx="2242">
                  <c:v>1.4890616290101399</c:v>
                </c:pt>
                <c:pt idx="2243">
                  <c:v>1.4944289702201301</c:v>
                </c:pt>
                <c:pt idx="2244">
                  <c:v>1.4997822158022101</c:v>
                </c:pt>
                <c:pt idx="2245">
                  <c:v>1.50512140896007</c:v>
                </c:pt>
                <c:pt idx="2246">
                  <c:v>1.5104465927973101</c:v>
                </c:pt>
                <c:pt idx="2247">
                  <c:v>1.5157578103164</c:v>
                </c:pt>
                <c:pt idx="2248">
                  <c:v>1.5210551044176199</c:v>
                </c:pt>
                <c:pt idx="2249">
                  <c:v>1.5263385178980999</c:v>
                </c:pt>
                <c:pt idx="2250">
                  <c:v>1.5316080934507701</c:v>
                </c:pt>
                <c:pt idx="2251">
                  <c:v>1.5368638736634901</c:v>
                </c:pt>
                <c:pt idx="2252">
                  <c:v>1.54210590101806</c:v>
                </c:pt>
                <c:pt idx="2253">
                  <c:v>1.5473342178893801</c:v>
                </c:pt>
                <c:pt idx="2254">
                  <c:v>1.55254886654451</c:v>
                </c:pt>
                <c:pt idx="2255">
                  <c:v>1.5577498891419199</c:v>
                </c:pt>
                <c:pt idx="2256">
                  <c:v>1.56293732773056</c:v>
                </c:pt>
                <c:pt idx="2257">
                  <c:v>1.5681112242491499</c:v>
                </c:pt>
                <c:pt idx="2258">
                  <c:v>1.5732716205253701</c:v>
                </c:pt>
                <c:pt idx="2259">
                  <c:v>1.57841855827513</c:v>
                </c:pt>
                <c:pt idx="2260">
                  <c:v>1.58355207910183</c:v>
                </c:pt>
                <c:pt idx="2261">
                  <c:v>1.5886722244956599</c:v>
                </c:pt>
                <c:pt idx="2262">
                  <c:v>1.59377903583293</c:v>
                </c:pt>
                <c:pt idx="2263">
                  <c:v>1.5988725543754301</c:v>
                </c:pt>
                <c:pt idx="2264">
                  <c:v>1.60395282126977</c:v>
                </c:pt>
                <c:pt idx="2265">
                  <c:v>1.6090198775467699</c:v>
                </c:pt>
                <c:pt idx="2266">
                  <c:v>1.61407376412089</c:v>
                </c:pt>
                <c:pt idx="2267">
                  <c:v>1.6191145217896401</c:v>
                </c:pt>
                <c:pt idx="2268">
                  <c:v>1.62414219123306</c:v>
                </c:pt>
                <c:pt idx="2269">
                  <c:v>1.62915681301314</c:v>
                </c:pt>
                <c:pt idx="2270">
                  <c:v>1.6341584275733601</c:v>
                </c:pt>
                <c:pt idx="2271">
                  <c:v>1.63914707523819</c:v>
                </c:pt>
                <c:pt idx="2272">
                  <c:v>1.6441227962125999</c:v>
                </c:pt>
                <c:pt idx="2273">
                  <c:v>1.6490856305816199</c:v>
                </c:pt>
                <c:pt idx="2274">
                  <c:v>1.6540356183099201</c:v>
                </c:pt>
                <c:pt idx="2275">
                  <c:v>1.6589727992413601</c:v>
                </c:pt>
                <c:pt idx="2276">
                  <c:v>1.66389721309865</c:v>
                </c:pt>
                <c:pt idx="2277">
                  <c:v>1.66880889948292</c:v>
                </c:pt>
                <c:pt idx="2278">
                  <c:v>1.6737078978733699</c:v>
                </c:pt>
                <c:pt idx="2279">
                  <c:v>1.67859424762693</c:v>
                </c:pt>
                <c:pt idx="2280">
                  <c:v>1.68346798797794</c:v>
                </c:pt>
                <c:pt idx="2281">
                  <c:v>1.6883291580378299</c:v>
                </c:pt>
                <c:pt idx="2282">
                  <c:v>1.6931777967948201</c:v>
                </c:pt>
                <c:pt idx="2283">
                  <c:v>1.6980139431136301</c:v>
                </c:pt>
                <c:pt idx="2284">
                  <c:v>1.7028376357352399</c:v>
                </c:pt>
                <c:pt idx="2285">
                  <c:v>1.7076489132766199</c:v>
                </c:pt>
                <c:pt idx="2286">
                  <c:v>1.71244781423051</c:v>
                </c:pt>
                <c:pt idx="2287">
                  <c:v>1.7172343769651801</c:v>
                </c:pt>
                <c:pt idx="2288">
                  <c:v>1.72200863972424</c:v>
                </c:pt>
                <c:pt idx="2289">
                  <c:v>1.72677064062644</c:v>
                </c:pt>
                <c:pt idx="2290">
                  <c:v>1.7315204176654899</c:v>
                </c:pt>
                <c:pt idx="2291">
                  <c:v>1.73625800870991</c:v>
                </c:pt>
                <c:pt idx="2292">
                  <c:v>1.74098345150284</c:v>
                </c:pt>
                <c:pt idx="2293">
                  <c:v>1.7456967836619399</c:v>
                </c:pt>
                <c:pt idx="2294">
                  <c:v>1.75039804267928</c:v>
                </c:pt>
                <c:pt idx="2295">
                  <c:v>1.7550872659211401</c:v>
                </c:pt>
                <c:pt idx="2296">
                  <c:v>1.7597644906280201</c:v>
                </c:pt>
                <c:pt idx="2297">
                  <c:v>1.76442975391445</c:v>
                </c:pt>
                <c:pt idx="2298">
                  <c:v>1.76908309276899</c:v>
                </c:pt>
                <c:pt idx="2299">
                  <c:v>1.7737245440541201</c:v>
                </c:pt>
                <c:pt idx="2300">
                  <c:v>1.7783541445062001</c:v>
                </c:pt>
                <c:pt idx="2301">
                  <c:v>1.7829719307354199</c:v>
                </c:pt>
                <c:pt idx="2302">
                  <c:v>1.78757793922577</c:v>
                </c:pt>
                <c:pt idx="2303">
                  <c:v>1.7921722063350201</c:v>
                </c:pt>
                <c:pt idx="2304">
                  <c:v>1.7967547682946901</c:v>
                </c:pt>
                <c:pt idx="2305">
                  <c:v>1.8013256612101001</c:v>
                </c:pt>
                <c:pt idx="2306">
                  <c:v>1.8058849210603101</c:v>
                </c:pt>
                <c:pt idx="2307">
                  <c:v>1.8104325836981701</c:v>
                </c:pt>
                <c:pt idx="2308">
                  <c:v>1.8149686848503701</c:v>
                </c:pt>
                <c:pt idx="2309">
                  <c:v>1.8194932601174401</c:v>
                </c:pt>
                <c:pt idx="2310">
                  <c:v>1.82400634497381</c:v>
                </c:pt>
                <c:pt idx="2311">
                  <c:v>1.8285079747678601</c:v>
                </c:pt>
                <c:pt idx="2312">
                  <c:v>1.83299818472202</c:v>
                </c:pt>
                <c:pt idx="2313">
                  <c:v>1.83747700993277</c:v>
                </c:pt>
                <c:pt idx="2314">
                  <c:v>1.84194448537079</c:v>
                </c:pt>
                <c:pt idx="2315">
                  <c:v>1.84640064588103</c:v>
                </c:pt>
                <c:pt idx="2316">
                  <c:v>1.8508455261827601</c:v>
                </c:pt>
                <c:pt idx="2317">
                  <c:v>1.8552791608697601</c:v>
                </c:pt>
                <c:pt idx="2318">
                  <c:v>1.8597015844103599</c:v>
                </c:pt>
                <c:pt idx="2319">
                  <c:v>1.8641128311476101</c:v>
                </c:pt>
                <c:pt idx="2320">
                  <c:v>1.8685129352993599</c:v>
                </c:pt>
                <c:pt idx="2321">
                  <c:v>1.8729019309584301</c:v>
                </c:pt>
                <c:pt idx="2322">
                  <c:v>1.87727985209276</c:v>
                </c:pt>
                <c:pt idx="2323">
                  <c:v>1.8816467325455299</c:v>
                </c:pt>
                <c:pt idx="2324">
                  <c:v>1.8860026060353201</c:v>
                </c:pt>
                <c:pt idx="2325">
                  <c:v>1.89034750615629</c:v>
                </c:pt>
                <c:pt idx="2326">
                  <c:v>1.89468146637833</c:v>
                </c:pt>
                <c:pt idx="2327">
                  <c:v>1.8990045200472701</c:v>
                </c:pt>
                <c:pt idx="2328">
                  <c:v>1.903316700385</c:v>
                </c:pt>
                <c:pt idx="2329">
                  <c:v>1.9076180404897101</c:v>
                </c:pt>
                <c:pt idx="2330">
                  <c:v>1.9119085733360699</c:v>
                </c:pt>
                <c:pt idx="2331">
                  <c:v>1.91618833177541</c:v>
                </c:pt>
                <c:pt idx="2332">
                  <c:v>1.92045734853594</c:v>
                </c:pt>
                <c:pt idx="2333">
                  <c:v>1.9247156562229799</c:v>
                </c:pt>
                <c:pt idx="2334">
                  <c:v>1.92896328731912</c:v>
                </c:pt>
                <c:pt idx="2335">
                  <c:v>1.93320027418449</c:v>
                </c:pt>
                <c:pt idx="2336">
                  <c:v>1.93742664905698</c:v>
                </c:pt>
                <c:pt idx="2337">
                  <c:v>1.94164244405242</c:v>
                </c:pt>
                <c:pt idx="2338">
                  <c:v>1.9458476911649101</c:v>
                </c:pt>
                <c:pt idx="2339">
                  <c:v>1.9500424222669399</c:v>
                </c:pt>
                <c:pt idx="2340">
                  <c:v>1.9542266691097501</c:v>
                </c:pt>
                <c:pt idx="2341">
                  <c:v>1.9584004633234899</c:v>
                </c:pt>
                <c:pt idx="2342">
                  <c:v>1.96256383641752</c:v>
                </c:pt>
                <c:pt idx="2343">
                  <c:v>1.9667168197806699</c:v>
                </c:pt>
                <c:pt idx="2344">
                  <c:v>1.97085944468146</c:v>
                </c:pt>
                <c:pt idx="2345">
                  <c:v>1.97499174226841</c:v>
                </c:pt>
                <c:pt idx="2346">
                  <c:v>1.9791137435702799</c:v>
                </c:pt>
                <c:pt idx="2347">
                  <c:v>1.98322547949637</c:v>
                </c:pt>
                <c:pt idx="2348">
                  <c:v>1.98732698083676</c:v>
                </c:pt>
                <c:pt idx="2349">
                  <c:v>1.99141827826262</c:v>
                </c:pt>
                <c:pt idx="2350">
                  <c:v>1.99549940232648</c:v>
                </c:pt>
                <c:pt idx="2351">
                  <c:v>1.99957038346252</c:v>
                </c:pt>
                <c:pt idx="2352">
                  <c:v>2.0036312519868802</c:v>
                </c:pt>
                <c:pt idx="2353">
                  <c:v>2.0076820380978999</c:v>
                </c:pt>
                <c:pt idx="2354">
                  <c:v>2.0117227718764799</c:v>
                </c:pt>
                <c:pt idx="2355">
                  <c:v>2.0157534832863302</c:v>
                </c:pt>
                <c:pt idx="2356">
                  <c:v>2.0197742021742902</c:v>
                </c:pt>
                <c:pt idx="2357">
                  <c:v>2.0237849582706602</c:v>
                </c:pt>
                <c:pt idx="2358">
                  <c:v>2.0277857811894702</c:v>
                </c:pt>
                <c:pt idx="2359">
                  <c:v>2.0317767004287899</c:v>
                </c:pt>
                <c:pt idx="2360">
                  <c:v>2.03575774537109</c:v>
                </c:pt>
                <c:pt idx="2361">
                  <c:v>2.0397289452835001</c:v>
                </c:pt>
                <c:pt idx="2362">
                  <c:v>2.0436903293181499</c:v>
                </c:pt>
                <c:pt idx="2363">
                  <c:v>2.0476419265125099</c:v>
                </c:pt>
                <c:pt idx="2364">
                  <c:v>2.0515837657896898</c:v>
                </c:pt>
                <c:pt idx="2365">
                  <c:v>2.0555158759587502</c:v>
                </c:pt>
                <c:pt idx="2366">
                  <c:v>2.0594382857150602</c:v>
                </c:pt>
                <c:pt idx="2367">
                  <c:v>2.0633510236406098</c:v>
                </c:pt>
                <c:pt idx="2368">
                  <c:v>2.06725411820435</c:v>
                </c:pt>
                <c:pt idx="2369">
                  <c:v>2.07114759776251</c:v>
                </c:pt>
                <c:pt idx="2370">
                  <c:v>2.0750314905589402</c:v>
                </c:pt>
                <c:pt idx="2371">
                  <c:v>2.0789058247254499</c:v>
                </c:pt>
                <c:pt idx="2372">
                  <c:v>2.0827706282821499</c:v>
                </c:pt>
                <c:pt idx="2373">
                  <c:v>2.08662592913777</c:v>
                </c:pt>
                <c:pt idx="2374">
                  <c:v>2.09047175509003</c:v>
                </c:pt>
                <c:pt idx="2375">
                  <c:v>2.0943081338259502</c:v>
                </c:pt>
                <c:pt idx="2376">
                  <c:v>2.09813509292223</c:v>
                </c:pt>
                <c:pt idx="2377">
                  <c:v>2.1019526598455598</c:v>
                </c:pt>
                <c:pt idx="2378">
                  <c:v>2.1057608619529899</c:v>
                </c:pt>
                <c:pt idx="2379">
                  <c:v>2.1095597264922601</c:v>
                </c:pt>
                <c:pt idx="2380">
                  <c:v>2.1133492806021601</c:v>
                </c:pt>
                <c:pt idx="2381">
                  <c:v>2.1171295513128898</c:v>
                </c:pt>
                <c:pt idx="2382">
                  <c:v>2.1209005655463899</c:v>
                </c:pt>
                <c:pt idx="2383">
                  <c:v>2.1246623501166901</c:v>
                </c:pt>
                <c:pt idx="2384">
                  <c:v>2.1284149317302798</c:v>
                </c:pt>
                <c:pt idx="2385">
                  <c:v>2.1321583369864801</c:v>
                </c:pt>
                <c:pt idx="2386">
                  <c:v>2.1358925923777199</c:v>
                </c:pt>
                <c:pt idx="2387">
                  <c:v>2.1396177242899999</c:v>
                </c:pt>
                <c:pt idx="2388">
                  <c:v>2.14333375900316</c:v>
                </c:pt>
                <c:pt idx="2389">
                  <c:v>2.14704072269129</c:v>
                </c:pt>
                <c:pt idx="2390">
                  <c:v>2.1507386414230401</c:v>
                </c:pt>
                <c:pt idx="2391">
                  <c:v>2.1544275411620202</c:v>
                </c:pt>
                <c:pt idx="2392">
                  <c:v>2.1581074477671498</c:v>
                </c:pt>
                <c:pt idx="2393">
                  <c:v>2.1617783869930198</c:v>
                </c:pt>
                <c:pt idx="2394">
                  <c:v>2.1654403844902101</c:v>
                </c:pt>
                <c:pt idx="2395">
                  <c:v>2.1690934658057102</c:v>
                </c:pt>
                <c:pt idx="2396">
                  <c:v>2.1727376563832399</c:v>
                </c:pt>
                <c:pt idx="2397">
                  <c:v>2.1763729815636399</c:v>
                </c:pt>
                <c:pt idx="2398">
                  <c:v>2.1799994665851901</c:v>
                </c:pt>
                <c:pt idx="2399">
                  <c:v>2.18361713658402</c:v>
                </c:pt>
                <c:pt idx="2400">
                  <c:v>2.1872260165944399</c:v>
                </c:pt>
                <c:pt idx="2401">
                  <c:v>2.1908261315492998</c:v>
                </c:pt>
                <c:pt idx="2402">
                  <c:v>2.1944175062803799</c:v>
                </c:pt>
                <c:pt idx="2403">
                  <c:v>2.1980001655187098</c:v>
                </c:pt>
                <c:pt idx="2404">
                  <c:v>2.2015741338949799</c:v>
                </c:pt>
                <c:pt idx="2405">
                  <c:v>2.2051394359398699</c:v>
                </c:pt>
                <c:pt idx="2406">
                  <c:v>2.20869609608443</c:v>
                </c:pt>
                <c:pt idx="2407">
                  <c:v>2.2122441386604002</c:v>
                </c:pt>
                <c:pt idx="2408">
                  <c:v>2.21578358790065</c:v>
                </c:pt>
                <c:pt idx="2409">
                  <c:v>2.2193144679394701</c:v>
                </c:pt>
                <c:pt idx="2410">
                  <c:v>2.2228368028129801</c:v>
                </c:pt>
                <c:pt idx="2411">
                  <c:v>2.22635061645944</c:v>
                </c:pt>
                <c:pt idx="2412">
                  <c:v>2.2298559327196701</c:v>
                </c:pt>
                <c:pt idx="2413">
                  <c:v>2.2333527753373899</c:v>
                </c:pt>
                <c:pt idx="2414">
                  <c:v>2.2368411679595601</c:v>
                </c:pt>
                <c:pt idx="2415">
                  <c:v>2.2403211341367602</c:v>
                </c:pt>
                <c:pt idx="2416">
                  <c:v>2.2437926973235598</c:v>
                </c:pt>
                <c:pt idx="2417">
                  <c:v>2.2472558808788698</c:v>
                </c:pt>
                <c:pt idx="2418">
                  <c:v>2.25071070806628</c:v>
                </c:pt>
                <c:pt idx="2419">
                  <c:v>2.2541572020544698</c:v>
                </c:pt>
                <c:pt idx="2420">
                  <c:v>2.2575953859175102</c:v>
                </c:pt>
                <c:pt idx="2421">
                  <c:v>2.2610252826352699</c:v>
                </c:pt>
                <c:pt idx="2422">
                  <c:v>2.2644469150937501</c:v>
                </c:pt>
                <c:pt idx="2423">
                  <c:v>2.2678603060854501</c:v>
                </c:pt>
                <c:pt idx="2424">
                  <c:v>2.2712654783097199</c:v>
                </c:pt>
                <c:pt idx="2425">
                  <c:v>2.27466245437311</c:v>
                </c:pt>
                <c:pt idx="2426">
                  <c:v>2.2780512567897802</c:v>
                </c:pt>
                <c:pt idx="2427">
                  <c:v>2.2814319079817502</c:v>
                </c:pt>
                <c:pt idx="2428">
                  <c:v>2.28480443027938</c:v>
                </c:pt>
                <c:pt idx="2429">
                  <c:v>2.28816884592164</c:v>
                </c:pt>
                <c:pt idx="2430">
                  <c:v>2.2915251770564899</c:v>
                </c:pt>
                <c:pt idx="2431">
                  <c:v>2.2948734457412301</c:v>
                </c:pt>
                <c:pt idx="2432">
                  <c:v>2.29821367394287</c:v>
                </c:pt>
                <c:pt idx="2433">
                  <c:v>2.3015458835384601</c:v>
                </c:pt>
                <c:pt idx="2434">
                  <c:v>2.30487009631547</c:v>
                </c:pt>
                <c:pt idx="2435">
                  <c:v>2.3081863339720998</c:v>
                </c:pt>
                <c:pt idx="2436">
                  <c:v>2.3114946181176901</c:v>
                </c:pt>
                <c:pt idx="2437">
                  <c:v>2.31479497027299</c:v>
                </c:pt>
                <c:pt idx="2438">
                  <c:v>2.3180874118705899</c:v>
                </c:pt>
                <c:pt idx="2439">
                  <c:v>2.3213719642552202</c:v>
                </c:pt>
                <c:pt idx="2440">
                  <c:v>2.3246486486841098</c:v>
                </c:pt>
                <c:pt idx="2441">
                  <c:v>2.3279174863273502</c:v>
                </c:pt>
                <c:pt idx="2442">
                  <c:v>2.3311784982682102</c:v>
                </c:pt>
                <c:pt idx="2443">
                  <c:v>2.3344317055035102</c:v>
                </c:pt>
                <c:pt idx="2444">
                  <c:v>2.3376771289439402</c:v>
                </c:pt>
                <c:pt idx="2445">
                  <c:v>2.34091478941445</c:v>
                </c:pt>
                <c:pt idx="2446">
                  <c:v>2.3441447076545301</c:v>
                </c:pt>
                <c:pt idx="2447">
                  <c:v>2.3473669043186001</c:v>
                </c:pt>
                <c:pt idx="2448">
                  <c:v>2.3505813999763299</c:v>
                </c:pt>
                <c:pt idx="2449">
                  <c:v>2.3537882151129899</c:v>
                </c:pt>
                <c:pt idx="2450">
                  <c:v>2.3569873701297799</c:v>
                </c:pt>
                <c:pt idx="2451">
                  <c:v>2.3601788853441801</c:v>
                </c:pt>
                <c:pt idx="2452">
                  <c:v>2.36336278099028</c:v>
                </c:pt>
                <c:pt idx="2453">
                  <c:v>2.3665390772191301</c:v>
                </c:pt>
                <c:pt idx="2454">
                  <c:v>2.3697077940990501</c:v>
                </c:pt>
                <c:pt idx="2455">
                  <c:v>2.3728689516159802</c:v>
                </c:pt>
                <c:pt idx="2456">
                  <c:v>2.37602256967382</c:v>
                </c:pt>
                <c:pt idx="2457">
                  <c:v>2.3791686680947599</c:v>
                </c:pt>
                <c:pt idx="2458">
                  <c:v>2.3823072666196099</c:v>
                </c:pt>
                <c:pt idx="2459">
                  <c:v>2.38543838490813</c:v>
                </c:pt>
                <c:pt idx="2460">
                  <c:v>2.3885620425393599</c:v>
                </c:pt>
                <c:pt idx="2461">
                  <c:v>2.3916782590119499</c:v>
                </c:pt>
                <c:pt idx="2462">
                  <c:v>2.3947870537444902</c:v>
                </c:pt>
                <c:pt idx="2463">
                  <c:v>2.3978884460758301</c:v>
                </c:pt>
                <c:pt idx="2464">
                  <c:v>2.4009824552654302</c:v>
                </c:pt>
                <c:pt idx="2465">
                  <c:v>2.4040691004936501</c:v>
                </c:pt>
                <c:pt idx="2466">
                  <c:v>2.40714840086211</c:v>
                </c:pt>
                <c:pt idx="2467">
                  <c:v>2.4102203753939802</c:v>
                </c:pt>
                <c:pt idx="2468">
                  <c:v>2.4132850430343198</c:v>
                </c:pt>
                <c:pt idx="2469">
                  <c:v>2.4163424226503998</c:v>
                </c:pt>
                <c:pt idx="2470">
                  <c:v>2.4193925330320298</c:v>
                </c:pt>
                <c:pt idx="2471">
                  <c:v>2.4224353928918601</c:v>
                </c:pt>
                <c:pt idx="2472">
                  <c:v>2.4254710208657002</c:v>
                </c:pt>
                <c:pt idx="2473">
                  <c:v>2.4284994355128502</c:v>
                </c:pt>
                <c:pt idx="2474">
                  <c:v>2.4315206553164201</c:v>
                </c:pt>
                <c:pt idx="2475">
                  <c:v>2.4345346986836098</c:v>
                </c:pt>
                <c:pt idx="2476">
                  <c:v>2.4375415839460701</c:v>
                </c:pt>
                <c:pt idx="2477">
                  <c:v>2.4405413293601899</c:v>
                </c:pt>
                <c:pt idx="2478">
                  <c:v>2.4435339531073801</c:v>
                </c:pt>
                <c:pt idx="2479">
                  <c:v>2.44651947329446</c:v>
                </c:pt>
                <c:pt idx="2480">
                  <c:v>2.4494979079538899</c:v>
                </c:pt>
                <c:pt idx="2481">
                  <c:v>2.4524692750441202</c:v>
                </c:pt>
                <c:pt idx="2482">
                  <c:v>2.4554335924499</c:v>
                </c:pt>
                <c:pt idx="2483">
                  <c:v>2.4583908779825498</c:v>
                </c:pt>
                <c:pt idx="2484">
                  <c:v>2.4613411493803099</c:v>
                </c:pt>
                <c:pt idx="2485">
                  <c:v>2.4642844243086102</c:v>
                </c:pt>
                <c:pt idx="2486">
                  <c:v>2.4672207203604</c:v>
                </c:pt>
                <c:pt idx="2487">
                  <c:v>2.4701500550564299</c:v>
                </c:pt>
                <c:pt idx="2488">
                  <c:v>2.47307244584555</c:v>
                </c:pt>
                <c:pt idx="2489">
                  <c:v>2.4759879101050402</c:v>
                </c:pt>
                <c:pt idx="2490">
                  <c:v>2.47889646514087</c:v>
                </c:pt>
                <c:pt idx="2491">
                  <c:v>2.4817981281880099</c:v>
                </c:pt>
                <c:pt idx="2492">
                  <c:v>2.4846929164107401</c:v>
                </c:pt>
                <c:pt idx="2493">
                  <c:v>2.4875808469029499</c:v>
                </c:pt>
                <c:pt idx="2494">
                  <c:v>2.49046193668838</c:v>
                </c:pt>
                <c:pt idx="2495">
                  <c:v>2.4933362027209802</c:v>
                </c:pt>
                <c:pt idx="2496">
                  <c:v>2.4962036618851902</c:v>
                </c:pt>
                <c:pt idx="2497">
                  <c:v>2.49906433099616</c:v>
                </c:pt>
                <c:pt idx="2498">
                  <c:v>2.5019182268001501</c:v>
                </c:pt>
                <c:pt idx="2499">
                  <c:v>2.50476536597473</c:v>
                </c:pt>
                <c:pt idx="2500">
                  <c:v>2.5076057651291199</c:v>
                </c:pt>
                <c:pt idx="2501">
                  <c:v>2.5104394408044199</c:v>
                </c:pt>
                <c:pt idx="2502">
                  <c:v>2.5132664094739798</c:v>
                </c:pt>
                <c:pt idx="2503">
                  <c:v>2.5160866875435901</c:v>
                </c:pt>
                <c:pt idx="2504">
                  <c:v>2.5189002913518301</c:v>
                </c:pt>
                <c:pt idx="2505">
                  <c:v>2.5217072371703302</c:v>
                </c:pt>
                <c:pt idx="2506">
                  <c:v>2.5245075412040299</c:v>
                </c:pt>
                <c:pt idx="2507">
                  <c:v>2.5273012195915099</c:v>
                </c:pt>
                <c:pt idx="2508">
                  <c:v>2.5300882884051998</c:v>
                </c:pt>
                <c:pt idx="2509">
                  <c:v>2.5328687636517202</c:v>
                </c:pt>
                <c:pt idx="2510">
                  <c:v>2.5356426612721199</c:v>
                </c:pt>
                <c:pt idx="2511">
                  <c:v>2.5384099971421499</c:v>
                </c:pt>
                <c:pt idx="2512">
                  <c:v>2.5411707870725802</c:v>
                </c:pt>
                <c:pt idx="2513">
                  <c:v>2.5439250468094099</c:v>
                </c:pt>
                <c:pt idx="2514">
                  <c:v>2.5466727920342001</c:v>
                </c:pt>
                <c:pt idx="2515">
                  <c:v>2.5494140383642701</c:v>
                </c:pt>
                <c:pt idx="2516">
                  <c:v>2.5521488013530602</c:v>
                </c:pt>
                <c:pt idx="2517">
                  <c:v>2.55487709649032</c:v>
                </c:pt>
                <c:pt idx="2518">
                  <c:v>2.5575989392024101</c:v>
                </c:pt>
                <c:pt idx="2519">
                  <c:v>2.5603143448525598</c:v>
                </c:pt>
                <c:pt idx="2520">
                  <c:v>2.5630233287411501</c:v>
                </c:pt>
                <c:pt idx="2521">
                  <c:v>2.5657259061059499</c:v>
                </c:pt>
                <c:pt idx="2522">
                  <c:v>2.5684220921223901</c:v>
                </c:pt>
                <c:pt idx="2523">
                  <c:v>2.57111190190383</c:v>
                </c:pt>
                <c:pt idx="2524">
                  <c:v>2.5737953505018099</c:v>
                </c:pt>
                <c:pt idx="2525">
                  <c:v>2.5764724529063101</c:v>
                </c:pt>
                <c:pt idx="2526">
                  <c:v>2.5791432240460299</c:v>
                </c:pt>
                <c:pt idx="2527">
                  <c:v>2.5818076787886102</c:v>
                </c:pt>
                <c:pt idx="2528">
                  <c:v>2.5844658319409</c:v>
                </c:pt>
                <c:pt idx="2529">
                  <c:v>2.5871176982492301</c:v>
                </c:pt>
                <c:pt idx="2530">
                  <c:v>2.5897632923996601</c:v>
                </c:pt>
                <c:pt idx="2531">
                  <c:v>2.5924026290182001</c:v>
                </c:pt>
                <c:pt idx="2532">
                  <c:v>2.5950357226711098</c:v>
                </c:pt>
                <c:pt idx="2533">
                  <c:v>2.5976625878651101</c:v>
                </c:pt>
                <c:pt idx="2534">
                  <c:v>2.6002832390476498</c:v>
                </c:pt>
                <c:pt idx="2535">
                  <c:v>2.6028976906071599</c:v>
                </c:pt>
                <c:pt idx="2536">
                  <c:v>2.6055059568732899</c:v>
                </c:pt>
                <c:pt idx="2537">
                  <c:v>2.60810805211714</c:v>
                </c:pt>
                <c:pt idx="2538">
                  <c:v>2.6107039905515301</c:v>
                </c:pt>
                <c:pt idx="2539">
                  <c:v>2.6132937863312602</c:v>
                </c:pt>
                <c:pt idx="2540">
                  <c:v>2.6158774535532801</c:v>
                </c:pt>
                <c:pt idx="2541">
                  <c:v>2.6184550062570202</c:v>
                </c:pt>
                <c:pt idx="2542">
                  <c:v>2.6210264584245699</c:v>
                </c:pt>
                <c:pt idx="2543">
                  <c:v>2.6235918239809499</c:v>
                </c:pt>
                <c:pt idx="2544">
                  <c:v>2.6261511167943201</c:v>
                </c:pt>
                <c:pt idx="2545">
                  <c:v>2.6287043506762502</c:v>
                </c:pt>
                <c:pt idx="2546">
                  <c:v>2.6312515393819398</c:v>
                </c:pt>
                <c:pt idx="2547">
                  <c:v>2.6337926966104499</c:v>
                </c:pt>
                <c:pt idx="2548">
                  <c:v>2.6363278360049498</c:v>
                </c:pt>
                <c:pt idx="2549">
                  <c:v>2.63885697115292</c:v>
                </c:pt>
                <c:pt idx="2550">
                  <c:v>2.6413801155864398</c:v>
                </c:pt>
                <c:pt idx="2551">
                  <c:v>2.6438972827823499</c:v>
                </c:pt>
                <c:pt idx="2552">
                  <c:v>2.6464084861625499</c:v>
                </c:pt>
                <c:pt idx="2553">
                  <c:v>2.6489137390941702</c:v>
                </c:pt>
                <c:pt idx="2554">
                  <c:v>2.65141305488984</c:v>
                </c:pt>
                <c:pt idx="2555">
                  <c:v>2.6539064468078801</c:v>
                </c:pt>
                <c:pt idx="2556">
                  <c:v>2.6563939280525601</c:v>
                </c:pt>
                <c:pt idx="2557">
                  <c:v>2.6588755117743101</c:v>
                </c:pt>
                <c:pt idx="2558">
                  <c:v>2.66135121106994</c:v>
                </c:pt>
                <c:pt idx="2559">
                  <c:v>2.66382103898286</c:v>
                </c:pt>
                <c:pt idx="2560">
                  <c:v>2.6662850085033201</c:v>
                </c:pt>
                <c:pt idx="2561">
                  <c:v>2.6687431325686202</c:v>
                </c:pt>
                <c:pt idx="2562">
                  <c:v>2.6711954240633</c:v>
                </c:pt>
                <c:pt idx="2563">
                  <c:v>2.6736418958194199</c:v>
                </c:pt>
                <c:pt idx="2564">
                  <c:v>2.6760825606167198</c:v>
                </c:pt>
                <c:pt idx="2565">
                  <c:v>2.6785174311828901</c:v>
                </c:pt>
                <c:pt idx="2566">
                  <c:v>2.6809465201937299</c:v>
                </c:pt>
                <c:pt idx="2567">
                  <c:v>2.6833698402733899</c:v>
                </c:pt>
                <c:pt idx="2568">
                  <c:v>2.6857874039945999</c:v>
                </c:pt>
                <c:pt idx="2569">
                  <c:v>2.6881992238788599</c:v>
                </c:pt>
                <c:pt idx="2570">
                  <c:v>2.6906053123966598</c:v>
                </c:pt>
                <c:pt idx="2571">
                  <c:v>2.69300568196768</c:v>
                </c:pt>
                <c:pt idx="2572">
                  <c:v>2.69540034496102</c:v>
                </c:pt>
                <c:pt idx="2573">
                  <c:v>2.6977893136953899</c:v>
                </c:pt>
                <c:pt idx="2574">
                  <c:v>2.7001726004393301</c:v>
                </c:pt>
                <c:pt idx="2575">
                  <c:v>2.7025502174114102</c:v>
                </c:pt>
                <c:pt idx="2576">
                  <c:v>2.7049221767804199</c:v>
                </c:pt>
                <c:pt idx="2577">
                  <c:v>2.70728849066563</c:v>
                </c:pt>
                <c:pt idx="2578">
                  <c:v>2.7096491711369102</c:v>
                </c:pt>
                <c:pt idx="2579">
                  <c:v>2.71200423021501</c:v>
                </c:pt>
                <c:pt idx="2580">
                  <c:v>2.71435367987173</c:v>
                </c:pt>
                <c:pt idx="2581">
                  <c:v>2.7166975320300999</c:v>
                </c:pt>
                <c:pt idx="2582">
                  <c:v>2.7190357985646099</c:v>
                </c:pt>
                <c:pt idx="2583">
                  <c:v>2.7213684913014</c:v>
                </c:pt>
                <c:pt idx="2584">
                  <c:v>2.72369562201848</c:v>
                </c:pt>
                <c:pt idx="2585">
                  <c:v>2.7260172024458602</c:v>
                </c:pt>
                <c:pt idx="2586">
                  <c:v>2.7283332442658201</c:v>
                </c:pt>
                <c:pt idx="2587">
                  <c:v>2.7306437591130801</c:v>
                </c:pt>
                <c:pt idx="2588">
                  <c:v>2.7329487585749801</c:v>
                </c:pt>
                <c:pt idx="2589">
                  <c:v>2.7352482541916801</c:v>
                </c:pt>
                <c:pt idx="2590">
                  <c:v>2.7375422574563602</c:v>
                </c:pt>
                <c:pt idx="2591">
                  <c:v>2.7398307798154198</c:v>
                </c:pt>
                <c:pt idx="2592">
                  <c:v>2.7421138326686298</c:v>
                </c:pt>
                <c:pt idx="2593">
                  <c:v>2.7443914273693899</c:v>
                </c:pt>
                <c:pt idx="2594">
                  <c:v>2.7466635752248401</c:v>
                </c:pt>
                <c:pt idx="2595">
                  <c:v>2.7489302874960901</c:v>
                </c:pt>
                <c:pt idx="2596">
                  <c:v>2.75119157539842</c:v>
                </c:pt>
                <c:pt idx="2597">
                  <c:v>2.7534474501014299</c:v>
                </c:pt>
                <c:pt idx="2598">
                  <c:v>2.75569792272925</c:v>
                </c:pt>
                <c:pt idx="2599">
                  <c:v>2.7579430043607198</c:v>
                </c:pt>
                <c:pt idx="2600">
                  <c:v>2.7601827060295698</c:v>
                </c:pt>
                <c:pt idx="2601">
                  <c:v>2.7624170387245899</c:v>
                </c:pt>
                <c:pt idx="2602">
                  <c:v>2.7646460133898501</c:v>
                </c:pt>
                <c:pt idx="2603">
                  <c:v>2.7668696409248201</c:v>
                </c:pt>
                <c:pt idx="2604">
                  <c:v>2.76908793218462</c:v>
                </c:pt>
                <c:pt idx="2605">
                  <c:v>2.7713008979801499</c:v>
                </c:pt>
                <c:pt idx="2606">
                  <c:v>2.77350854907827</c:v>
                </c:pt>
                <c:pt idx="2607">
                  <c:v>2.7757108962020198</c:v>
                </c:pt>
                <c:pt idx="2608">
                  <c:v>2.7779079500307402</c:v>
                </c:pt>
                <c:pt idx="2609">
                  <c:v>2.7800997212002798</c:v>
                </c:pt>
                <c:pt idx="2610">
                  <c:v>2.7822862203031602</c:v>
                </c:pt>
                <c:pt idx="2611">
                  <c:v>2.7844674578887698</c:v>
                </c:pt>
                <c:pt idx="2612">
                  <c:v>2.7866434444635102</c:v>
                </c:pt>
                <c:pt idx="2613">
                  <c:v>2.7888141904909598</c:v>
                </c:pt>
                <c:pt idx="2614">
                  <c:v>2.7909797063921</c:v>
                </c:pt>
                <c:pt idx="2615">
                  <c:v>2.7931400025454298</c:v>
                </c:pt>
                <c:pt idx="2616">
                  <c:v>2.7952950892871402</c:v>
                </c:pt>
                <c:pt idx="2617">
                  <c:v>2.7974449769113301</c:v>
                </c:pt>
                <c:pt idx="2618">
                  <c:v>2.7995896756701302</c:v>
                </c:pt>
                <c:pt idx="2619">
                  <c:v>2.8017291957738699</c:v>
                </c:pt>
                <c:pt idx="2620">
                  <c:v>2.8038635473912601</c:v>
                </c:pt>
                <c:pt idx="2621">
                  <c:v>2.8059927406495802</c:v>
                </c:pt>
                <c:pt idx="2622">
                  <c:v>2.80811678563478</c:v>
                </c:pt>
                <c:pt idx="2623">
                  <c:v>2.8102356923917098</c:v>
                </c:pt>
                <c:pt idx="2624">
                  <c:v>2.81234947092425</c:v>
                </c:pt>
                <c:pt idx="2625">
                  <c:v>2.8144581311954502</c:v>
                </c:pt>
                <c:pt idx="2626">
                  <c:v>2.8165616831277598</c:v>
                </c:pt>
                <c:pt idx="2627">
                  <c:v>2.8186601366031301</c:v>
                </c:pt>
                <c:pt idx="2628">
                  <c:v>2.8207535014631802</c:v>
                </c:pt>
                <c:pt idx="2629">
                  <c:v>2.8228417875093901</c:v>
                </c:pt>
                <c:pt idx="2630">
                  <c:v>2.8249250045032199</c:v>
                </c:pt>
                <c:pt idx="2631">
                  <c:v>2.8270031621663101</c:v>
                </c:pt>
                <c:pt idx="2632">
                  <c:v>2.8290762701805701</c:v>
                </c:pt>
                <c:pt idx="2633">
                  <c:v>2.83114433818842</c:v>
                </c:pt>
                <c:pt idx="2634">
                  <c:v>2.83320737579287</c:v>
                </c:pt>
                <c:pt idx="2635">
                  <c:v>2.83526539255775</c:v>
                </c:pt>
                <c:pt idx="2636">
                  <c:v>2.8373183980077701</c:v>
                </c:pt>
                <c:pt idx="2637">
                  <c:v>2.8393664016287601</c:v>
                </c:pt>
                <c:pt idx="2638">
                  <c:v>2.8414094128677698</c:v>
                </c:pt>
                <c:pt idx="2639">
                  <c:v>2.84344744113326</c:v>
                </c:pt>
                <c:pt idx="2640">
                  <c:v>2.84548049579521</c:v>
                </c:pt>
                <c:pt idx="2641">
                  <c:v>2.84750858618529</c:v>
                </c:pt>
                <c:pt idx="2642">
                  <c:v>2.84953172159701</c:v>
                </c:pt>
                <c:pt idx="2643">
                  <c:v>2.85154991128588</c:v>
                </c:pt>
                <c:pt idx="2644">
                  <c:v>2.8535631644695401</c:v>
                </c:pt>
                <c:pt idx="2645">
                  <c:v>2.8555714903278901</c:v>
                </c:pt>
                <c:pt idx="2646">
                  <c:v>2.85757489800329</c:v>
                </c:pt>
                <c:pt idx="2647">
                  <c:v>2.85957339660066</c:v>
                </c:pt>
                <c:pt idx="2648">
                  <c:v>2.8615669951876299</c:v>
                </c:pt>
                <c:pt idx="2649">
                  <c:v>2.86355570279472</c:v>
                </c:pt>
                <c:pt idx="2650">
                  <c:v>2.8655395284154199</c:v>
                </c:pt>
                <c:pt idx="2651">
                  <c:v>2.8675184810064098</c:v>
                </c:pt>
                <c:pt idx="2652">
                  <c:v>2.8694925694876199</c:v>
                </c:pt>
                <c:pt idx="2653">
                  <c:v>2.8714618027424499</c:v>
                </c:pt>
                <c:pt idx="2654">
                  <c:v>2.8734261896178501</c:v>
                </c:pt>
                <c:pt idx="2655">
                  <c:v>2.8753857389244999</c:v>
                </c:pt>
                <c:pt idx="2656">
                  <c:v>2.8773404594369101</c:v>
                </c:pt>
                <c:pt idx="2657">
                  <c:v>2.8792903598936102</c:v>
                </c:pt>
                <c:pt idx="2658">
                  <c:v>2.8812354489972298</c:v>
                </c:pt>
                <c:pt idx="2659">
                  <c:v>2.8831757354146901</c:v>
                </c:pt>
                <c:pt idx="2660">
                  <c:v>2.8851112277773101</c:v>
                </c:pt>
                <c:pt idx="2661">
                  <c:v>2.8870419346809402</c:v>
                </c:pt>
                <c:pt idx="2662">
                  <c:v>2.8889678646860899</c:v>
                </c:pt>
                <c:pt idx="2663">
                  <c:v>2.8908890263181202</c:v>
                </c:pt>
                <c:pt idx="2664">
                  <c:v>2.8928054280672999</c:v>
                </c:pt>
                <c:pt idx="2665">
                  <c:v>2.8947170783889802</c:v>
                </c:pt>
                <c:pt idx="2666">
                  <c:v>2.8966239857037199</c:v>
                </c:pt>
                <c:pt idx="2667">
                  <c:v>2.89852615839742</c:v>
                </c:pt>
                <c:pt idx="2668">
                  <c:v>2.9004236048214498</c:v>
                </c:pt>
                <c:pt idx="2669">
                  <c:v>2.9023163332927999</c:v>
                </c:pt>
                <c:pt idx="2670">
                  <c:v>2.9042043520941498</c:v>
                </c:pt>
                <c:pt idx="2671">
                  <c:v>2.90608766947408</c:v>
                </c:pt>
                <c:pt idx="2672">
                  <c:v>2.90796629364714</c:v>
                </c:pt>
                <c:pt idx="2673">
                  <c:v>2.9098402327940001</c:v>
                </c:pt>
                <c:pt idx="2674">
                  <c:v>2.9117094950615701</c:v>
                </c:pt>
                <c:pt idx="2675">
                  <c:v>2.91357408856314</c:v>
                </c:pt>
                <c:pt idx="2676">
                  <c:v>2.9154340213784802</c:v>
                </c:pt>
                <c:pt idx="2677">
                  <c:v>2.91728930155401</c:v>
                </c:pt>
                <c:pt idx="2678">
                  <c:v>2.9191399371028699</c:v>
                </c:pt>
                <c:pt idx="2679">
                  <c:v>2.9209859360050801</c:v>
                </c:pt>
                <c:pt idx="2680">
                  <c:v>2.92282730620766</c:v>
                </c:pt>
                <c:pt idx="2681">
                  <c:v>2.9246640556247301</c:v>
                </c:pt>
                <c:pt idx="2682">
                  <c:v>2.9264961921376802</c:v>
                </c:pt>
                <c:pt idx="2683">
                  <c:v>2.92832372359522</c:v>
                </c:pt>
                <c:pt idx="2684">
                  <c:v>2.93014665781359</c:v>
                </c:pt>
                <c:pt idx="2685">
                  <c:v>2.9319650025765802</c:v>
                </c:pt>
                <c:pt idx="2686">
                  <c:v>2.9337787656357501</c:v>
                </c:pt>
                <c:pt idx="2687">
                  <c:v>2.9355879547104702</c:v>
                </c:pt>
                <c:pt idx="2688">
                  <c:v>2.93739257748808</c:v>
                </c:pt>
                <c:pt idx="2689">
                  <c:v>2.939192641624</c:v>
                </c:pt>
                <c:pt idx="2690">
                  <c:v>2.9409881547418402</c:v>
                </c:pt>
                <c:pt idx="2691">
                  <c:v>2.94277912443353</c:v>
                </c:pt>
                <c:pt idx="2692">
                  <c:v>2.9445655582594199</c:v>
                </c:pt>
                <c:pt idx="2693">
                  <c:v>2.9463474637484102</c:v>
                </c:pt>
                <c:pt idx="2694">
                  <c:v>2.94812484839805</c:v>
                </c:pt>
                <c:pt idx="2695">
                  <c:v>2.9498977196746701</c:v>
                </c:pt>
                <c:pt idx="2696">
                  <c:v>2.9516660850135001</c:v>
                </c:pt>
                <c:pt idx="2697">
                  <c:v>2.9534299518187401</c:v>
                </c:pt>
                <c:pt idx="2698">
                  <c:v>2.9551893274637302</c:v>
                </c:pt>
                <c:pt idx="2699">
                  <c:v>2.95694421929102</c:v>
                </c:pt>
                <c:pt idx="2700">
                  <c:v>2.95869463461251</c:v>
                </c:pt>
                <c:pt idx="2701">
                  <c:v>2.9604405807095402</c:v>
                </c:pt>
                <c:pt idx="2702">
                  <c:v>2.9621820648330099</c:v>
                </c:pt>
                <c:pt idx="2703">
                  <c:v>2.9639190942034799</c:v>
                </c:pt>
                <c:pt idx="2704">
                  <c:v>2.9656516760113001</c:v>
                </c:pt>
                <c:pt idx="2705">
                  <c:v>2.9673798174166999</c:v>
                </c:pt>
                <c:pt idx="2706">
                  <c:v>2.9691035255499201</c:v>
                </c:pt>
                <c:pt idx="2707">
                  <c:v>2.9708228075112699</c:v>
                </c:pt>
                <c:pt idx="2708">
                  <c:v>2.97253767037129</c:v>
                </c:pt>
                <c:pt idx="2709">
                  <c:v>2.97424812117085</c:v>
                </c:pt>
                <c:pt idx="2710">
                  <c:v>2.97595416692121</c:v>
                </c:pt>
                <c:pt idx="2711">
                  <c:v>2.9776558146041801</c:v>
                </c:pt>
                <c:pt idx="2712">
                  <c:v>2.9793530711721998</c:v>
                </c:pt>
                <c:pt idx="2713">
                  <c:v>2.9810459435484402</c:v>
                </c:pt>
                <c:pt idx="2714">
                  <c:v>2.9827344386269199</c:v>
                </c:pt>
                <c:pt idx="2715">
                  <c:v>2.9844185632725799</c:v>
                </c:pt>
                <c:pt idx="2716">
                  <c:v>2.9860983243214498</c:v>
                </c:pt>
                <c:pt idx="2717">
                  <c:v>2.9877737285806698</c:v>
                </c:pt>
                <c:pt idx="2718">
                  <c:v>2.9894447828286399</c:v>
                </c:pt>
                <c:pt idx="2719">
                  <c:v>2.99111149381514</c:v>
                </c:pt>
                <c:pt idx="2720">
                  <c:v>2.9927738682613598</c:v>
                </c:pt>
                <c:pt idx="2721">
                  <c:v>2.9944319128600698</c:v>
                </c:pt>
                <c:pt idx="2722">
                  <c:v>2.9960856342756901</c:v>
                </c:pt>
                <c:pt idx="2723">
                  <c:v>2.99773503914439</c:v>
                </c:pt>
                <c:pt idx="2724">
                  <c:v>2.9993801340741899</c:v>
                </c:pt>
                <c:pt idx="2725">
                  <c:v>3.00102092564505</c:v>
                </c:pt>
                <c:pt idx="2726">
                  <c:v>3.0026574204090002</c:v>
                </c:pt>
                <c:pt idx="2727">
                  <c:v>3.0042896248901898</c:v>
                </c:pt>
                <c:pt idx="2728">
                  <c:v>3.0059175455850302</c:v>
                </c:pt>
                <c:pt idx="2729">
                  <c:v>3.0075411889622399</c:v>
                </c:pt>
                <c:pt idx="2730">
                  <c:v>3.0091605614630001</c:v>
                </c:pt>
                <c:pt idx="2731">
                  <c:v>3.0107756695010099</c:v>
                </c:pt>
                <c:pt idx="2732">
                  <c:v>3.0123865194625798</c:v>
                </c:pt>
                <c:pt idx="2733">
                  <c:v>3.0139931177067498</c:v>
                </c:pt>
                <c:pt idx="2734">
                  <c:v>3.0155954705653598</c:v>
                </c:pt>
                <c:pt idx="2735">
                  <c:v>3.0171935843431701</c:v>
                </c:pt>
                <c:pt idx="2736">
                  <c:v>3.0187874653179101</c:v>
                </c:pt>
                <c:pt idx="2737">
                  <c:v>3.0203771197404201</c:v>
                </c:pt>
                <c:pt idx="2738">
                  <c:v>3.0219625538347099</c:v>
                </c:pt>
                <c:pt idx="2739">
                  <c:v>3.0235437737980702</c:v>
                </c:pt>
                <c:pt idx="2740">
                  <c:v>3.02512078580114</c:v>
                </c:pt>
                <c:pt idx="2741">
                  <c:v>3.0266935959880201</c:v>
                </c:pt>
                <c:pt idx="2742">
                  <c:v>3.0282622104763401</c:v>
                </c:pt>
                <c:pt idx="2743">
                  <c:v>3.0298266353573999</c:v>
                </c:pt>
                <c:pt idx="2744">
                  <c:v>3.0313868766961698</c:v>
                </c:pt>
                <c:pt idx="2745">
                  <c:v>3.0329429405314499</c:v>
                </c:pt>
                <c:pt idx="2746">
                  <c:v>3.0344948328759598</c:v>
                </c:pt>
                <c:pt idx="2747">
                  <c:v>3.0360425597163698</c:v>
                </c:pt>
                <c:pt idx="2748">
                  <c:v>3.0375861270134399</c:v>
                </c:pt>
                <c:pt idx="2749">
                  <c:v>3.0391255407020799</c:v>
                </c:pt>
                <c:pt idx="2750">
                  <c:v>3.0406608066914602</c:v>
                </c:pt>
                <c:pt idx="2751">
                  <c:v>3.04219193086506</c:v>
                </c:pt>
                <c:pt idx="2752">
                  <c:v>3.0437189190808001</c:v>
                </c:pt>
                <c:pt idx="2753">
                  <c:v>3.04524177717107</c:v>
                </c:pt>
                <c:pt idx="2754">
                  <c:v>3.0467605109428599</c:v>
                </c:pt>
                <c:pt idx="2755">
                  <c:v>3.0482751261778498</c:v>
                </c:pt>
                <c:pt idx="2756">
                  <c:v>3.0497856286324301</c:v>
                </c:pt>
                <c:pt idx="2757">
                  <c:v>3.0512920240378598</c:v>
                </c:pt>
                <c:pt idx="2758">
                  <c:v>3.0527943181002999</c:v>
                </c:pt>
                <c:pt idx="2759">
                  <c:v>3.0542925165009298</c:v>
                </c:pt>
                <c:pt idx="2760">
                  <c:v>3.0557866248959802</c:v>
                </c:pt>
                <c:pt idx="2761">
                  <c:v>3.0572766489168699</c:v>
                </c:pt>
                <c:pt idx="2762">
                  <c:v>3.0587625941702599</c:v>
                </c:pt>
                <c:pt idx="2763">
                  <c:v>3.0602444662381201</c:v>
                </c:pt>
                <c:pt idx="2764">
                  <c:v>3.0617222706778402</c:v>
                </c:pt>
                <c:pt idx="2765">
                  <c:v>3.0631960130222899</c:v>
                </c:pt>
                <c:pt idx="2766">
                  <c:v>3.0646656987799101</c:v>
                </c:pt>
                <c:pt idx="2767">
                  <c:v>3.06613133343475</c:v>
                </c:pt>
                <c:pt idx="2768">
                  <c:v>3.0675929224466398</c:v>
                </c:pt>
                <c:pt idx="2769">
                  <c:v>3.0690504712511402</c:v>
                </c:pt>
                <c:pt idx="2770">
                  <c:v>3.07050398525974</c:v>
                </c:pt>
                <c:pt idx="2771">
                  <c:v>3.0719534698598601</c:v>
                </c:pt>
                <c:pt idx="2772">
                  <c:v>3.07339893041495</c:v>
                </c:pt>
                <c:pt idx="2773">
                  <c:v>3.0748403722645699</c:v>
                </c:pt>
                <c:pt idx="2774">
                  <c:v>3.0762778007244602</c:v>
                </c:pt>
                <c:pt idx="2775">
                  <c:v>3.0777112210866102</c:v>
                </c:pt>
                <c:pt idx="2776">
                  <c:v>3.0791406386193501</c:v>
                </c:pt>
                <c:pt idx="2777">
                  <c:v>3.0805660585674302</c:v>
                </c:pt>
                <c:pt idx="2778">
                  <c:v>3.0819874861520602</c:v>
                </c:pt>
                <c:pt idx="2779">
                  <c:v>3.0834049265710002</c:v>
                </c:pt>
                <c:pt idx="2780">
                  <c:v>3.0848183849986701</c:v>
                </c:pt>
                <c:pt idx="2781">
                  <c:v>3.0862278665861602</c:v>
                </c:pt>
                <c:pt idx="2782">
                  <c:v>3.0876333764613499</c:v>
                </c:pt>
                <c:pt idx="2783">
                  <c:v>3.0890349197289599</c:v>
                </c:pt>
                <c:pt idx="2784">
                  <c:v>3.0904325014706302</c:v>
                </c:pt>
                <c:pt idx="2785">
                  <c:v>3.0918261267449898</c:v>
                </c:pt>
                <c:pt idx="2786">
                  <c:v>3.0932158005877199</c:v>
                </c:pt>
                <c:pt idx="2787">
                  <c:v>3.0946015280116601</c:v>
                </c:pt>
                <c:pt idx="2788">
                  <c:v>3.09598331400682</c:v>
                </c:pt>
                <c:pt idx="2789">
                  <c:v>3.0973611635405001</c:v>
                </c:pt>
                <c:pt idx="2790">
                  <c:v>3.0987350815573298</c:v>
                </c:pt>
                <c:pt idx="2791">
                  <c:v>3.1001050729793498</c:v>
                </c:pt>
                <c:pt idx="2792">
                  <c:v>3.1014711427060901</c:v>
                </c:pt>
                <c:pt idx="2793">
                  <c:v>3.1028332956146198</c:v>
                </c:pt>
                <c:pt idx="2794">
                  <c:v>3.1041915365596302</c:v>
                </c:pt>
                <c:pt idx="2795">
                  <c:v>3.10554587037347</c:v>
                </c:pt>
                <c:pt idx="2796">
                  <c:v>3.1068963018662701</c:v>
                </c:pt>
                <c:pt idx="2797">
                  <c:v>3.1082428358259602</c:v>
                </c:pt>
                <c:pt idx="2798">
                  <c:v>3.10958547701836</c:v>
                </c:pt>
                <c:pt idx="2799">
                  <c:v>3.1109242301872402</c:v>
                </c:pt>
                <c:pt idx="2800">
                  <c:v>3.11225910005437</c:v>
                </c:pt>
                <c:pt idx="2801">
                  <c:v>3.1135900913196202</c:v>
                </c:pt>
                <c:pt idx="2802">
                  <c:v>3.1149172086610002</c:v>
                </c:pt>
                <c:pt idx="2803">
                  <c:v>3.11624045673471</c:v>
                </c:pt>
                <c:pt idx="2804">
                  <c:v>3.1175598401752702</c:v>
                </c:pt>
                <c:pt idx="2805">
                  <c:v>3.11887536359548</c:v>
                </c:pt>
                <c:pt idx="2806">
                  <c:v>3.1201870315865898</c:v>
                </c:pt>
                <c:pt idx="2807">
                  <c:v>3.1214948487182901</c:v>
                </c:pt>
                <c:pt idx="2808">
                  <c:v>3.1227988195388101</c:v>
                </c:pt>
                <c:pt idx="2809">
                  <c:v>3.1240989485749502</c:v>
                </c:pt>
                <c:pt idx="2810">
                  <c:v>3.1253952403321899</c:v>
                </c:pt>
                <c:pt idx="2811">
                  <c:v>3.1266876992946999</c:v>
                </c:pt>
                <c:pt idx="2812">
                  <c:v>3.1279763299254499</c:v>
                </c:pt>
                <c:pt idx="2813">
                  <c:v>3.1292611366662202</c:v>
                </c:pt>
                <c:pt idx="2814">
                  <c:v>3.1305421239376998</c:v>
                </c:pt>
                <c:pt idx="2815">
                  <c:v>3.1318192961395499</c:v>
                </c:pt>
                <c:pt idx="2816">
                  <c:v>3.1330926576504199</c:v>
                </c:pt>
                <c:pt idx="2817">
                  <c:v>3.1343622128280701</c:v>
                </c:pt>
                <c:pt idx="2818">
                  <c:v>3.13562796600936</c:v>
                </c:pt>
                <c:pt idx="2819">
                  <c:v>3.1368899215103898</c:v>
                </c:pt>
                <c:pt idx="2820">
                  <c:v>3.1381480836264601</c:v>
                </c:pt>
                <c:pt idx="2821">
                  <c:v>3.1394024566322298</c:v>
                </c:pt>
                <c:pt idx="2822">
                  <c:v>3.1406530447817098</c:v>
                </c:pt>
                <c:pt idx="2823">
                  <c:v>3.1418998523083399</c:v>
                </c:pt>
                <c:pt idx="2824">
                  <c:v>3.1431428834250501</c:v>
                </c:pt>
                <c:pt idx="2825">
                  <c:v>3.1443821423243001</c:v>
                </c:pt>
                <c:pt idx="2826">
                  <c:v>3.1456176331781598</c:v>
                </c:pt>
                <c:pt idx="2827">
                  <c:v>3.1468493601383498</c:v>
                </c:pt>
                <c:pt idx="2828">
                  <c:v>3.1480773273363201</c:v>
                </c:pt>
                <c:pt idx="2829">
                  <c:v>3.1493015388832499</c:v>
                </c:pt>
                <c:pt idx="2830">
                  <c:v>3.15052199887017</c:v>
                </c:pt>
                <c:pt idx="2831">
                  <c:v>3.1517387113679902</c:v>
                </c:pt>
                <c:pt idx="2832">
                  <c:v>3.1529516804275199</c:v>
                </c:pt>
                <c:pt idx="2833">
                  <c:v>3.1541609100796002</c:v>
                </c:pt>
                <c:pt idx="2834">
                  <c:v>3.15536640433508</c:v>
                </c:pt>
                <c:pt idx="2835">
                  <c:v>3.1565681671849002</c:v>
                </c:pt>
                <c:pt idx="2836">
                  <c:v>3.1577662026001798</c:v>
                </c:pt>
                <c:pt idx="2837">
                  <c:v>3.1589605145321902</c:v>
                </c:pt>
                <c:pt idx="2838">
                  <c:v>3.1601511069125099</c:v>
                </c:pt>
                <c:pt idx="2839">
                  <c:v>3.1613379836529698</c:v>
                </c:pt>
                <c:pt idx="2840">
                  <c:v>3.1625211486457898</c:v>
                </c:pt>
                <c:pt idx="2841">
                  <c:v>3.1637006057636001</c:v>
                </c:pt>
                <c:pt idx="2842">
                  <c:v>3.1648763588594799</c:v>
                </c:pt>
                <c:pt idx="2843">
                  <c:v>3.1660484117670098</c:v>
                </c:pt>
                <c:pt idx="2844">
                  <c:v>3.1672167683003498</c:v>
                </c:pt>
                <c:pt idx="2845">
                  <c:v>3.1683814322542698</c:v>
                </c:pt>
                <c:pt idx="2846">
                  <c:v>3.1695424074042</c:v>
                </c:pt>
                <c:pt idx="2847">
                  <c:v>3.1706996975062798</c:v>
                </c:pt>
                <c:pt idx="2848">
                  <c:v>3.1718533062974101</c:v>
                </c:pt>
                <c:pt idx="2849">
                  <c:v>3.1730032374953101</c:v>
                </c:pt>
                <c:pt idx="2850">
                  <c:v>3.17414949479855</c:v>
                </c:pt>
                <c:pt idx="2851">
                  <c:v>3.1752920818866301</c:v>
                </c:pt>
                <c:pt idx="2852">
                  <c:v>3.17643100241997</c:v>
                </c:pt>
                <c:pt idx="2853">
                  <c:v>3.1775662600400199</c:v>
                </c:pt>
                <c:pt idx="2854">
                  <c:v>3.17869785836929</c:v>
                </c:pt>
                <c:pt idx="2855">
                  <c:v>3.1798258010113698</c:v>
                </c:pt>
                <c:pt idx="2856">
                  <c:v>3.1809500915509998</c:v>
                </c:pt>
                <c:pt idx="2857">
                  <c:v>3.1820707335541401</c:v>
                </c:pt>
                <c:pt idx="2858">
                  <c:v>3.1831877305679499</c:v>
                </c:pt>
                <c:pt idx="2859">
                  <c:v>3.18430108612091</c:v>
                </c:pt>
                <c:pt idx="2860">
                  <c:v>3.1854108037228199</c:v>
                </c:pt>
                <c:pt idx="2861">
                  <c:v>3.1865168868648399</c:v>
                </c:pt>
                <c:pt idx="2862">
                  <c:v>3.1876193390196002</c:v>
                </c:pt>
                <c:pt idx="2863">
                  <c:v>3.1887181636411399</c:v>
                </c:pt>
                <c:pt idx="2864">
                  <c:v>3.1898133641650599</c:v>
                </c:pt>
                <c:pt idx="2865">
                  <c:v>3.1909049440085</c:v>
                </c:pt>
                <c:pt idx="2866">
                  <c:v>3.1919929065702002</c:v>
                </c:pt>
                <c:pt idx="2867">
                  <c:v>3.1930772552305502</c:v>
                </c:pt>
                <c:pt idx="2868">
                  <c:v>3.1941579933516202</c:v>
                </c:pt>
                <c:pt idx="2869">
                  <c:v>3.1952351242772301</c:v>
                </c:pt>
                <c:pt idx="2870">
                  <c:v>3.1963086513329499</c:v>
                </c:pt>
                <c:pt idx="2871">
                  <c:v>3.1973785778261998</c:v>
                </c:pt>
                <c:pt idx="2872">
                  <c:v>3.19844490704623</c:v>
                </c:pt>
                <c:pt idx="2873">
                  <c:v>3.1995076422642099</c:v>
                </c:pt>
                <c:pt idx="2874">
                  <c:v>3.2005667867332499</c:v>
                </c:pt>
                <c:pt idx="2875">
                  <c:v>3.2016223436884501</c:v>
                </c:pt>
                <c:pt idx="2876">
                  <c:v>3.20267431634693</c:v>
                </c:pt>
                <c:pt idx="2877">
                  <c:v>3.2037227079078798</c:v>
                </c:pt>
                <c:pt idx="2878">
                  <c:v>3.2047675215526001</c:v>
                </c:pt>
                <c:pt idx="2879">
                  <c:v>3.20580876044454</c:v>
                </c:pt>
                <c:pt idx="2880">
                  <c:v>3.20684642772934</c:v>
                </c:pt>
                <c:pt idx="2881">
                  <c:v>3.20788052653486</c:v>
                </c:pt>
                <c:pt idx="2882">
                  <c:v>3.2089110599712498</c:v>
                </c:pt>
                <c:pt idx="2883">
                  <c:v>3.20993803113095</c:v>
                </c:pt>
                <c:pt idx="2884">
                  <c:v>3.2109614430887601</c:v>
                </c:pt>
                <c:pt idx="2885">
                  <c:v>3.2119812989018399</c:v>
                </c:pt>
                <c:pt idx="2886">
                  <c:v>3.2129976016097999</c:v>
                </c:pt>
                <c:pt idx="2887">
                  <c:v>3.2140103542347198</c:v>
                </c:pt>
                <c:pt idx="2888">
                  <c:v>3.2150195597811502</c:v>
                </c:pt>
                <c:pt idx="2889">
                  <c:v>3.2160252212362002</c:v>
                </c:pt>
                <c:pt idx="2890">
                  <c:v>3.2170273415695401</c:v>
                </c:pt>
                <c:pt idx="2891">
                  <c:v>3.2180259237334798</c:v>
                </c:pt>
                <c:pt idx="2892">
                  <c:v>3.2190209706629598</c:v>
                </c:pt>
                <c:pt idx="2893">
                  <c:v>3.22001248527559</c:v>
                </c:pt>
                <c:pt idx="2894">
                  <c:v>3.2210004704717501</c:v>
                </c:pt>
                <c:pt idx="2895">
                  <c:v>3.2219849291345199</c:v>
                </c:pt>
                <c:pt idx="2896">
                  <c:v>3.2229658641298302</c:v>
                </c:pt>
                <c:pt idx="2897">
                  <c:v>3.2239432783063999</c:v>
                </c:pt>
                <c:pt idx="2898">
                  <c:v>3.2249171744958298</c:v>
                </c:pt>
                <c:pt idx="2899">
                  <c:v>3.2258875555126298</c:v>
                </c:pt>
                <c:pt idx="2900">
                  <c:v>3.2268544241542201</c:v>
                </c:pt>
                <c:pt idx="2901">
                  <c:v>3.22781778320102</c:v>
                </c:pt>
                <c:pt idx="2902">
                  <c:v>3.2287776354164301</c:v>
                </c:pt>
                <c:pt idx="2903">
                  <c:v>3.2297339835468999</c:v>
                </c:pt>
                <c:pt idx="2904">
                  <c:v>3.23068683032194</c:v>
                </c:pt>
                <c:pt idx="2905">
                  <c:v>3.2316361784541798</c:v>
                </c:pt>
                <c:pt idx="2906">
                  <c:v>3.2325820306393802</c:v>
                </c:pt>
                <c:pt idx="2907">
                  <c:v>3.23352438955646</c:v>
                </c:pt>
                <c:pt idx="2908">
                  <c:v>3.2344632578675601</c:v>
                </c:pt>
                <c:pt idx="2909">
                  <c:v>3.2353986382180602</c:v>
                </c:pt>
                <c:pt idx="2910">
                  <c:v>3.2363305332365901</c:v>
                </c:pt>
                <c:pt idx="2911">
                  <c:v>3.23725894553509</c:v>
                </c:pt>
                <c:pt idx="2912">
                  <c:v>3.2381838777088299</c:v>
                </c:pt>
                <c:pt idx="2913">
                  <c:v>3.23910533233644</c:v>
                </c:pt>
                <c:pt idx="2914">
                  <c:v>3.24002331197996</c:v>
                </c:pt>
                <c:pt idx="2915">
                  <c:v>3.2409378191848299</c:v>
                </c:pt>
                <c:pt idx="2916">
                  <c:v>3.2418488564799701</c:v>
                </c:pt>
                <c:pt idx="2917">
                  <c:v>3.24275642637777</c:v>
                </c:pt>
                <c:pt idx="2918">
                  <c:v>3.24366053137414</c:v>
                </c:pt>
                <c:pt idx="2919">
                  <c:v>3.24456117394854</c:v>
                </c:pt>
                <c:pt idx="2920">
                  <c:v>3.2454583565639998</c:v>
                </c:pt>
                <c:pt idx="2921">
                  <c:v>3.2463520816671698</c:v>
                </c:pt>
                <c:pt idx="2922">
                  <c:v>3.24724235168831</c:v>
                </c:pt>
                <c:pt idx="2923">
                  <c:v>3.24812916904138</c:v>
                </c:pt>
                <c:pt idx="2924">
                  <c:v>3.2490125361239799</c:v>
                </c:pt>
                <c:pt idx="2925">
                  <c:v>3.2498924553174899</c:v>
                </c:pt>
                <c:pt idx="2926">
                  <c:v>3.2507689289869801</c:v>
                </c:pt>
                <c:pt idx="2927">
                  <c:v>3.2516419594813502</c:v>
                </c:pt>
                <c:pt idx="2928">
                  <c:v>3.2525115491332701</c:v>
                </c:pt>
                <c:pt idx="2929">
                  <c:v>3.2533777002592501</c:v>
                </c:pt>
                <c:pt idx="2930">
                  <c:v>3.25424041515967</c:v>
                </c:pt>
                <c:pt idx="2931">
                  <c:v>3.2550996961187799</c:v>
                </c:pt>
                <c:pt idx="2932">
                  <c:v>3.2559555454047602</c:v>
                </c:pt>
                <c:pt idx="2933">
                  <c:v>3.2568079652697</c:v>
                </c:pt>
                <c:pt idx="2934">
                  <c:v>3.2576569579496999</c:v>
                </c:pt>
                <c:pt idx="2935">
                  <c:v>3.2585025256648099</c:v>
                </c:pt>
                <c:pt idx="2936">
                  <c:v>3.2593446706191198</c:v>
                </c:pt>
                <c:pt idx="2937">
                  <c:v>3.2601833950007602</c:v>
                </c:pt>
                <c:pt idx="2938">
                  <c:v>3.26101870098192</c:v>
                </c:pt>
                <c:pt idx="2939">
                  <c:v>3.2618505907188999</c:v>
                </c:pt>
                <c:pt idx="2940">
                  <c:v>3.2626790663521099</c:v>
                </c:pt>
                <c:pt idx="2941">
                  <c:v>3.2635041300060799</c:v>
                </c:pt>
                <c:pt idx="2942">
                  <c:v>3.2643257837895501</c:v>
                </c:pt>
                <c:pt idx="2943">
                  <c:v>3.2651440297954202</c:v>
                </c:pt>
                <c:pt idx="2944">
                  <c:v>3.2659588701008202</c:v>
                </c:pt>
                <c:pt idx="2945">
                  <c:v>3.2667703067671199</c:v>
                </c:pt>
                <c:pt idx="2946">
                  <c:v>3.26757834183993</c:v>
                </c:pt>
                <c:pt idx="2947">
                  <c:v>3.2683829773491802</c:v>
                </c:pt>
                <c:pt idx="2948">
                  <c:v>3.2691842153090902</c:v>
                </c:pt>
                <c:pt idx="2949">
                  <c:v>3.2699820577182002</c:v>
                </c:pt>
                <c:pt idx="2950">
                  <c:v>3.2707765065594399</c:v>
                </c:pt>
                <c:pt idx="2951">
                  <c:v>3.2715675638000801</c:v>
                </c:pt>
                <c:pt idx="2952">
                  <c:v>3.2723552313918001</c:v>
                </c:pt>
                <c:pt idx="2953">
                  <c:v>3.27313951127072</c:v>
                </c:pt>
                <c:pt idx="2954">
                  <c:v>3.27392040535738</c:v>
                </c:pt>
                <c:pt idx="2955">
                  <c:v>3.2746979155567901</c:v>
                </c:pt>
                <c:pt idx="2956">
                  <c:v>3.2754720437584401</c:v>
                </c:pt>
                <c:pt idx="2957">
                  <c:v>3.2762427918363399</c:v>
                </c:pt>
                <c:pt idx="2958">
                  <c:v>3.2770101616490099</c:v>
                </c:pt>
                <c:pt idx="2959">
                  <c:v>3.2777741550395301</c:v>
                </c:pt>
                <c:pt idx="2960">
                  <c:v>3.2785347738355402</c:v>
                </c:pt>
                <c:pt idx="2961">
                  <c:v>3.2792920198492701</c:v>
                </c:pt>
                <c:pt idx="2962">
                  <c:v>3.2800458948775599</c:v>
                </c:pt>
                <c:pt idx="2963">
                  <c:v>3.28079640070187</c:v>
                </c:pt>
                <c:pt idx="2964">
                  <c:v>3.2815435390883199</c:v>
                </c:pt>
                <c:pt idx="2965">
                  <c:v>3.2822873117876799</c:v>
                </c:pt>
                <c:pt idx="2966">
                  <c:v>3.2830277205354199</c:v>
                </c:pt>
                <c:pt idx="2967">
                  <c:v>3.2837647670516898</c:v>
                </c:pt>
                <c:pt idx="2968">
                  <c:v>3.2844984530413899</c:v>
                </c:pt>
                <c:pt idx="2969">
                  <c:v>3.2852287801941502</c:v>
                </c:pt>
                <c:pt idx="2970">
                  <c:v>3.2859557501843502</c:v>
                </c:pt>
                <c:pt idx="2971">
                  <c:v>3.2866793646711598</c:v>
                </c:pt>
                <c:pt idx="2972">
                  <c:v>3.28739962529853</c:v>
                </c:pt>
                <c:pt idx="2973">
                  <c:v>3.2881165336952298</c:v>
                </c:pt>
                <c:pt idx="2974">
                  <c:v>3.2888300914748601</c:v>
                </c:pt>
                <c:pt idx="2975">
                  <c:v>3.2895403002358798</c:v>
                </c:pt>
                <c:pt idx="2976">
                  <c:v>3.2902471615615698</c:v>
                </c:pt>
                <c:pt idx="2977">
                  <c:v>3.29095067702014</c:v>
                </c:pt>
                <c:pt idx="2978">
                  <c:v>3.29165084816466</c:v>
                </c:pt>
                <c:pt idx="2979">
                  <c:v>3.2923476765331401</c:v>
                </c:pt>
                <c:pt idx="2980">
                  <c:v>3.2930411636484802</c:v>
                </c:pt>
                <c:pt idx="2981">
                  <c:v>3.2937313110185702</c:v>
                </c:pt>
                <c:pt idx="2982">
                  <c:v>3.2944181201362301</c:v>
                </c:pt>
                <c:pt idx="2983">
                  <c:v>3.2951015924792602</c:v>
                </c:pt>
                <c:pt idx="2984">
                  <c:v>3.2957817295104501</c:v>
                </c:pt>
                <c:pt idx="2985">
                  <c:v>3.2964585326776001</c:v>
                </c:pt>
                <c:pt idx="2986">
                  <c:v>3.2971320034135299</c:v>
                </c:pt>
                <c:pt idx="2987">
                  <c:v>3.29780214313609</c:v>
                </c:pt>
                <c:pt idx="2988">
                  <c:v>3.2984689532481801</c:v>
                </c:pt>
                <c:pt idx="2989">
                  <c:v>3.2991324351377598</c:v>
                </c:pt>
                <c:pt idx="2990">
                  <c:v>3.2997925901778702</c:v>
                </c:pt>
                <c:pt idx="2991">
                  <c:v>3.3004494197266498</c:v>
                </c:pt>
                <c:pt idx="2992">
                  <c:v>3.3011029251273198</c:v>
                </c:pt>
                <c:pt idx="2993">
                  <c:v>3.30175310770825</c:v>
                </c:pt>
                <c:pt idx="2994">
                  <c:v>3.3023999687829</c:v>
                </c:pt>
                <c:pt idx="2995">
                  <c:v>3.30304350964991</c:v>
                </c:pt>
                <c:pt idx="2996">
                  <c:v>3.3036837315930598</c:v>
                </c:pt>
                <c:pt idx="2997">
                  <c:v>3.30432063588129</c:v>
                </c:pt>
                <c:pt idx="2998">
                  <c:v>3.3049542237687399</c:v>
                </c:pt>
                <c:pt idx="2999">
                  <c:v>3.3055844964947299</c:v>
                </c:pt>
                <c:pt idx="3000">
                  <c:v>3.30621145528379</c:v>
                </c:pt>
                <c:pt idx="3001">
                  <c:v>3.3068351013456598</c:v>
                </c:pt>
                <c:pt idx="3002">
                  <c:v>3.3074554358753101</c:v>
                </c:pt>
                <c:pt idx="3003">
                  <c:v>3.3080724600529501</c:v>
                </c:pt>
                <c:pt idx="3004">
                  <c:v>3.3086861750440502</c:v>
                </c:pt>
                <c:pt idx="3005">
                  <c:v>3.3092965819993201</c:v>
                </c:pt>
                <c:pt idx="3006">
                  <c:v>3.3099036820547698</c:v>
                </c:pt>
                <c:pt idx="3007">
                  <c:v>3.3105074763316602</c:v>
                </c:pt>
                <c:pt idx="3008">
                  <c:v>3.3111079659365599</c:v>
                </c:pt>
                <c:pt idx="3009">
                  <c:v>3.3117051519613501</c:v>
                </c:pt>
                <c:pt idx="3010">
                  <c:v>3.31229903548321</c:v>
                </c:pt>
                <c:pt idx="3011">
                  <c:v>3.3128896175646498</c:v>
                </c:pt>
                <c:pt idx="3012">
                  <c:v>3.31347689925349</c:v>
                </c:pt>
                <c:pt idx="3013">
                  <c:v>3.3140608815829302</c:v>
                </c:pt>
                <c:pt idx="3014">
                  <c:v>3.3146415655714798</c:v>
                </c:pt>
                <c:pt idx="3015">
                  <c:v>3.3152189522230402</c:v>
                </c:pt>
                <c:pt idx="3016">
                  <c:v>3.31579304252686</c:v>
                </c:pt>
                <c:pt idx="3017">
                  <c:v>3.3163638374575601</c:v>
                </c:pt>
                <c:pt idx="3018">
                  <c:v>3.3169313379751699</c:v>
                </c:pt>
                <c:pt idx="3019">
                  <c:v>3.31749554502509</c:v>
                </c:pt>
                <c:pt idx="3020">
                  <c:v>3.3180564595381301</c:v>
                </c:pt>
                <c:pt idx="3021">
                  <c:v>3.3186140824304999</c:v>
                </c:pt>
                <c:pt idx="3022">
                  <c:v>3.31916841460384</c:v>
                </c:pt>
                <c:pt idx="3023">
                  <c:v>3.3197194569451902</c:v>
                </c:pt>
                <c:pt idx="3024">
                  <c:v>3.3202672103270601</c:v>
                </c:pt>
                <c:pt idx="3025">
                  <c:v>3.32081167560735</c:v>
                </c:pt>
                <c:pt idx="3026">
                  <c:v>3.3213528536294299</c:v>
                </c:pt>
                <c:pt idx="3027">
                  <c:v>3.32189074522211</c:v>
                </c:pt>
                <c:pt idx="3028">
                  <c:v>3.32242535119968</c:v>
                </c:pt>
                <c:pt idx="3029">
                  <c:v>3.3229566723618702</c:v>
                </c:pt>
                <c:pt idx="3030">
                  <c:v>3.32348470949387</c:v>
                </c:pt>
                <c:pt idx="3031">
                  <c:v>3.3240094633663801</c:v>
                </c:pt>
                <c:pt idx="3032">
                  <c:v>3.3245309347355398</c:v>
                </c:pt>
                <c:pt idx="3033">
                  <c:v>3.32504912434301</c:v>
                </c:pt>
                <c:pt idx="3034">
                  <c:v>3.3255640329159202</c:v>
                </c:pt>
                <c:pt idx="3035">
                  <c:v>3.3260756611668998</c:v>
                </c:pt>
                <c:pt idx="3036">
                  <c:v>3.32658400979409</c:v>
                </c:pt>
                <c:pt idx="3037">
                  <c:v>3.3270890794811301</c:v>
                </c:pt>
                <c:pt idx="3038">
                  <c:v>3.32759087089716</c:v>
                </c:pt>
                <c:pt idx="3039">
                  <c:v>3.32808938469684</c:v>
                </c:pt>
                <c:pt idx="3040">
                  <c:v>3.32858462152037</c:v>
                </c:pt>
                <c:pt idx="3041">
                  <c:v>3.32907658199343</c:v>
                </c:pt>
                <c:pt idx="3042">
                  <c:v>3.3295652667272599</c:v>
                </c:pt>
                <c:pt idx="3043">
                  <c:v>3.3300506763186299</c:v>
                </c:pt>
                <c:pt idx="3044">
                  <c:v>3.3305328113498098</c:v>
                </c:pt>
                <c:pt idx="3045">
                  <c:v>3.3310116723886498</c:v>
                </c:pt>
                <c:pt idx="3046">
                  <c:v>3.3314872599884899</c:v>
                </c:pt>
                <c:pt idx="3047">
                  <c:v>3.33195957468826</c:v>
                </c:pt>
                <c:pt idx="3048">
                  <c:v>3.3324286170124102</c:v>
                </c:pt>
                <c:pt idx="3049">
                  <c:v>3.33289438747093</c:v>
                </c:pt>
                <c:pt idx="3050">
                  <c:v>3.3333568865593701</c:v>
                </c:pt>
                <c:pt idx="3051">
                  <c:v>3.3338161147588199</c:v>
                </c:pt>
                <c:pt idx="3052">
                  <c:v>3.33427207253595</c:v>
                </c:pt>
                <c:pt idx="3053">
                  <c:v>3.3347247603429602</c:v>
                </c:pt>
                <c:pt idx="3054">
                  <c:v>3.3351741786176001</c:v>
                </c:pt>
                <c:pt idx="3055">
                  <c:v>3.33562032778319</c:v>
                </c:pt>
                <c:pt idx="3056">
                  <c:v>3.3360632082486101</c:v>
                </c:pt>
                <c:pt idx="3057">
                  <c:v>3.3365028204082998</c:v>
                </c:pt>
                <c:pt idx="3058">
                  <c:v>3.3369391646422502</c:v>
                </c:pt>
                <c:pt idx="3059">
                  <c:v>3.3373722413160198</c:v>
                </c:pt>
                <c:pt idx="3060">
                  <c:v>3.3378020507807098</c:v>
                </c:pt>
                <c:pt idx="3061">
                  <c:v>3.3382285933730098</c:v>
                </c:pt>
                <c:pt idx="3062">
                  <c:v>3.3386518694151599</c:v>
                </c:pt>
                <c:pt idx="3063">
                  <c:v>3.3390718792149401</c:v>
                </c:pt>
                <c:pt idx="3064">
                  <c:v>3.3394886230657299</c:v>
                </c:pt>
                <c:pt idx="3065">
                  <c:v>3.3399021012464201</c:v>
                </c:pt>
                <c:pt idx="3066">
                  <c:v>3.3403123140215101</c:v>
                </c:pt>
                <c:pt idx="3067">
                  <c:v>3.34071926164102</c:v>
                </c:pt>
                <c:pt idx="3068">
                  <c:v>3.3411229443405501</c:v>
                </c:pt>
                <c:pt idx="3069">
                  <c:v>3.3415233623412299</c:v>
                </c:pt>
                <c:pt idx="3070">
                  <c:v>3.34192051584977</c:v>
                </c:pt>
                <c:pt idx="3071">
                  <c:v>3.3423144050584201</c:v>
                </c:pt>
                <c:pt idx="3072">
                  <c:v>3.3427050301449799</c:v>
                </c:pt>
                <c:pt idx="3073">
                  <c:v>3.3430923912727901</c:v>
                </c:pt>
                <c:pt idx="3074">
                  <c:v>3.3434764885907602</c:v>
                </c:pt>
                <c:pt idx="3075">
                  <c:v>3.3438573222333199</c:v>
                </c:pt>
                <c:pt idx="3076">
                  <c:v>3.3442348923204501</c:v>
                </c:pt>
                <c:pt idx="3077">
                  <c:v>3.3446091989576598</c:v>
                </c:pt>
                <c:pt idx="3078">
                  <c:v>3.3449802422360202</c:v>
                </c:pt>
                <c:pt idx="3079">
                  <c:v>3.3453480222321001</c:v>
                </c:pt>
                <c:pt idx="3080">
                  <c:v>3.34571253900801</c:v>
                </c:pt>
                <c:pt idx="3081">
                  <c:v>3.3460737926113899</c:v>
                </c:pt>
                <c:pt idx="3082">
                  <c:v>3.3464317830754</c:v>
                </c:pt>
                <c:pt idx="3083">
                  <c:v>3.34678651041872</c:v>
                </c:pt>
                <c:pt idx="3084">
                  <c:v>3.3471379746455399</c:v>
                </c:pt>
                <c:pt idx="3085">
                  <c:v>3.3474861757455399</c:v>
                </c:pt>
                <c:pt idx="3086">
                  <c:v>3.3478311136939398</c:v>
                </c:pt>
                <c:pt idx="3087">
                  <c:v>3.3481727884514298</c:v>
                </c:pt>
                <c:pt idx="3088">
                  <c:v>3.3485111999642099</c:v>
                </c:pt>
                <c:pt idx="3089">
                  <c:v>3.3488463481639701</c:v>
                </c:pt>
                <c:pt idx="3090">
                  <c:v>3.3491782329678799</c:v>
                </c:pt>
                <c:pt idx="3091">
                  <c:v>3.34950685427859</c:v>
                </c:pt>
                <c:pt idx="3092">
                  <c:v>3.3498322119842201</c:v>
                </c:pt>
                <c:pt idx="3093">
                  <c:v>3.35015430595837</c:v>
                </c:pt>
                <c:pt idx="3094">
                  <c:v>3.3504731360600801</c:v>
                </c:pt>
                <c:pt idx="3095">
                  <c:v>3.3507887021338698</c:v>
                </c:pt>
                <c:pt idx="3096">
                  <c:v>3.3511010040097</c:v>
                </c:pt>
                <c:pt idx="3097">
                  <c:v>3.3514100415029699</c:v>
                </c:pt>
                <c:pt idx="3098">
                  <c:v>3.3517158144145198</c:v>
                </c:pt>
                <c:pt idx="3099">
                  <c:v>3.3520183225306202</c:v>
                </c:pt>
                <c:pt idx="3100">
                  <c:v>3.35231756562295</c:v>
                </c:pt>
                <c:pt idx="3101">
                  <c:v>3.3526135434486299</c:v>
                </c:pt>
                <c:pt idx="3102">
                  <c:v>3.3529062557501699</c:v>
                </c:pt>
                <c:pt idx="3103">
                  <c:v>3.3531957022554799</c:v>
                </c:pt>
                <c:pt idx="3104">
                  <c:v>3.3534818826778601</c:v>
                </c:pt>
                <c:pt idx="3105">
                  <c:v>3.35376479671601</c:v>
                </c:pt>
                <c:pt idx="3106">
                  <c:v>3.3540444440539998</c:v>
                </c:pt>
                <c:pt idx="3107">
                  <c:v>3.3543208243612499</c:v>
                </c:pt>
                <c:pt idx="3108">
                  <c:v>3.3545939372925702</c:v>
                </c:pt>
                <c:pt idx="3109">
                  <c:v>3.3548637824880898</c:v>
                </c:pt>
                <c:pt idx="3110">
                  <c:v>3.3551303595733102</c:v>
                </c:pt>
                <c:pt idx="3111">
                  <c:v>3.3553936681590399</c:v>
                </c:pt>
                <c:pt idx="3112">
                  <c:v>3.3556537078414199</c:v>
                </c:pt>
                <c:pt idx="3113">
                  <c:v>3.3559104782019098</c:v>
                </c:pt>
                <c:pt idx="3114">
                  <c:v>3.3561639788072699</c:v>
                </c:pt>
                <c:pt idx="3115">
                  <c:v>3.3564142092095599</c:v>
                </c:pt>
                <c:pt idx="3116">
                  <c:v>3.3566611689461001</c:v>
                </c:pt>
                <c:pt idx="3117">
                  <c:v>3.3569048575395102</c:v>
                </c:pt>
                <c:pt idx="3118">
                  <c:v>3.35714527449767</c:v>
                </c:pt>
                <c:pt idx="3119">
                  <c:v>3.3573824193137098</c:v>
                </c:pt>
                <c:pt idx="3120">
                  <c:v>3.3576162914659999</c:v>
                </c:pt>
                <c:pt idx="3121">
                  <c:v>3.3578468904181298</c:v>
                </c:pt>
                <c:pt idx="3122">
                  <c:v>3.3580742156189398</c:v>
                </c:pt>
                <c:pt idx="3123">
                  <c:v>3.3582982665024401</c:v>
                </c:pt>
                <c:pt idx="3124">
                  <c:v>3.3585190424878699</c:v>
                </c:pt>
                <c:pt idx="3125">
                  <c:v>3.3587365429796501</c:v>
                </c:pt>
                <c:pt idx="3126">
                  <c:v>3.3589507673673502</c:v>
                </c:pt>
                <c:pt idx="3127">
                  <c:v>3.3591617150257198</c:v>
                </c:pt>
                <c:pt idx="3128">
                  <c:v>3.35936938531467</c:v>
                </c:pt>
                <c:pt idx="3129">
                  <c:v>3.3595737775792198</c:v>
                </c:pt>
                <c:pt idx="3130">
                  <c:v>3.3597748911495202</c:v>
                </c:pt>
                <c:pt idx="3131">
                  <c:v>3.3599727253408598</c:v>
                </c:pt>
                <c:pt idx="3132">
                  <c:v>3.3601672794535902</c:v>
                </c:pt>
                <c:pt idx="3133">
                  <c:v>3.3603585527731599</c:v>
                </c:pt>
                <c:pt idx="3134">
                  <c:v>3.3605465445700902</c:v>
                </c:pt>
                <c:pt idx="3135">
                  <c:v>3.3607312540999601</c:v>
                </c:pt>
                <c:pt idx="3136">
                  <c:v>3.36091268060339</c:v>
                </c:pt>
                <c:pt idx="3137">
                  <c:v>3.3610908233060299</c:v>
                </c:pt>
                <c:pt idx="3138">
                  <c:v>3.3612656814185602</c:v>
                </c:pt>
                <c:pt idx="3139">
                  <c:v>3.36143725413663</c:v>
                </c:pt>
                <c:pt idx="3140">
                  <c:v>3.3616055406409</c:v>
                </c:pt>
                <c:pt idx="3141">
                  <c:v>3.3617705400969902</c:v>
                </c:pt>
                <c:pt idx="3142">
                  <c:v>3.3619322516554799</c:v>
                </c:pt>
                <c:pt idx="3143">
                  <c:v>3.3620906744518999</c:v>
                </c:pt>
                <c:pt idx="3144">
                  <c:v>3.3622458076066999</c:v>
                </c:pt>
                <c:pt idx="3145">
                  <c:v>3.36239765022522</c:v>
                </c:pt>
                <c:pt idx="3146">
                  <c:v>3.3625462013977301</c:v>
                </c:pt>
                <c:pt idx="3147">
                  <c:v>3.3626914601993501</c:v>
                </c:pt>
                <c:pt idx="3148">
                  <c:v>3.3628334256900798</c:v>
                </c:pt>
                <c:pt idx="3149">
                  <c:v>3.3629720969147501</c:v>
                </c:pt>
                <c:pt idx="3150">
                  <c:v>3.3631074729030401</c:v>
                </c:pt>
                <c:pt idx="3151">
                  <c:v>3.3632395526694099</c:v>
                </c:pt>
                <c:pt idx="3152">
                  <c:v>3.36336833521315</c:v>
                </c:pt>
                <c:pt idx="3153">
                  <c:v>3.3634938195183102</c:v>
                </c:pt>
                <c:pt idx="3154">
                  <c:v>3.3636160045537</c:v>
                </c:pt>
                <c:pt idx="3155">
                  <c:v>3.3637348892728798</c:v>
                </c:pt>
                <c:pt idx="3156">
                  <c:v>3.3638504726141298</c:v>
                </c:pt>
                <c:pt idx="3157">
                  <c:v>3.3639627535004402</c:v>
                </c:pt>
                <c:pt idx="3158">
                  <c:v>3.3640717308395001</c:v>
                </c:pt>
                <c:pt idx="3159">
                  <c:v>3.36417740352364</c:v>
                </c:pt>
                <c:pt idx="3160">
                  <c:v>3.3642797704298699</c:v>
                </c:pt>
                <c:pt idx="3161">
                  <c:v>3.3643788304198301</c:v>
                </c:pt>
                <c:pt idx="3162">
                  <c:v>3.3644745823397701</c:v>
                </c:pt>
                <c:pt idx="3163">
                  <c:v>3.36456702502052</c:v>
                </c:pt>
                <c:pt idx="3164">
                  <c:v>3.36465615727752</c:v>
                </c:pt>
                <c:pt idx="3165">
                  <c:v>3.3647419779107302</c:v>
                </c:pt>
                <c:pt idx="3166">
                  <c:v>3.3648244857046801</c:v>
                </c:pt>
                <c:pt idx="3167">
                  <c:v>3.3649036794283802</c:v>
                </c:pt>
                <c:pt idx="3168">
                  <c:v>3.3649795578353698</c:v>
                </c:pt>
                <c:pt idx="3169">
                  <c:v>3.3650521196636398</c:v>
                </c:pt>
                <c:pt idx="3170">
                  <c:v>3.3651213636356498</c:v>
                </c:pt>
                <c:pt idx="3171">
                  <c:v>3.3651872884582898</c:v>
                </c:pt>
                <c:pt idx="3172">
                  <c:v>3.36524989282286</c:v>
                </c:pt>
                <c:pt idx="3173">
                  <c:v>3.3653091754050601</c:v>
                </c:pt>
                <c:pt idx="3174">
                  <c:v>3.36536513486495</c:v>
                </c:pt>
                <c:pt idx="3175">
                  <c:v>3.3654177698469501</c:v>
                </c:pt>
                <c:pt idx="3176">
                  <c:v>3.3654670789797798</c:v>
                </c:pt>
                <c:pt idx="3177">
                  <c:v>3.36551306087651</c:v>
                </c:pt>
                <c:pt idx="3178">
                  <c:v>3.3655557141344401</c:v>
                </c:pt>
                <c:pt idx="3179">
                  <c:v>3.36559503733517</c:v>
                </c:pt>
                <c:pt idx="3180">
                  <c:v>3.3656310290445299</c:v>
                </c:pt>
                <c:pt idx="3181">
                  <c:v>3.3656636878125399</c:v>
                </c:pt>
                <c:pt idx="3182">
                  <c:v>3.3656930121734301</c:v>
                </c:pt>
                <c:pt idx="3183">
                  <c:v>3.3657190006455999</c:v>
                </c:pt>
                <c:pt idx="3184">
                  <c:v>3.3657416517315801</c:v>
                </c:pt>
                <c:pt idx="3185">
                  <c:v>3.3657609639180399</c:v>
                </c:pt>
                <c:pt idx="3186">
                  <c:v>3.3657769356757199</c:v>
                </c:pt>
                <c:pt idx="3187">
                  <c:v>3.3657895654594401</c:v>
                </c:pt>
                <c:pt idx="3188">
                  <c:v>3.3657988517080901</c:v>
                </c:pt>
                <c:pt idx="3189">
                  <c:v>3.3658047928445498</c:v>
                </c:pt>
                <c:pt idx="3190">
                  <c:v>3.3658073872757099</c:v>
                </c:pt>
                <c:pt idx="3191">
                  <c:v>3.3658066333924399</c:v>
                </c:pt>
                <c:pt idx="3192">
                  <c:v>3.3658025295695402</c:v>
                </c:pt>
                <c:pt idx="3193">
                  <c:v>3.3657950741657401</c:v>
                </c:pt>
                <c:pt idx="3194">
                  <c:v>3.36578426552368</c:v>
                </c:pt>
                <c:pt idx="3195">
                  <c:v>3.3657701019698401</c:v>
                </c:pt>
                <c:pt idx="3196">
                  <c:v>3.3657525818145602</c:v>
                </c:pt>
                <c:pt idx="3197">
                  <c:v>3.365731703352</c:v>
                </c:pt>
                <c:pt idx="3198">
                  <c:v>3.3657074648601002</c:v>
                </c:pt>
                <c:pt idx="3199">
                  <c:v>3.3656798646005601</c:v>
                </c:pt>
                <c:pt idx="3200">
                  <c:v>3.3656489008188299</c:v>
                </c:pt>
                <c:pt idx="3201">
                  <c:v>3.36561457174406</c:v>
                </c:pt>
                <c:pt idx="3202">
                  <c:v>3.36557687558907</c:v>
                </c:pt>
                <c:pt idx="3203">
                  <c:v>3.3655358105503601</c:v>
                </c:pt>
                <c:pt idx="3204">
                  <c:v>3.36549137480803</c:v>
                </c:pt>
                <c:pt idx="3205">
                  <c:v>3.36544356652578</c:v>
                </c:pt>
                <c:pt idx="3206">
                  <c:v>3.3653923838508799</c:v>
                </c:pt>
                <c:pt idx="3207">
                  <c:v>3.3653378249141501</c:v>
                </c:pt>
                <c:pt idx="3208">
                  <c:v>3.3652798878299</c:v>
                </c:pt>
                <c:pt idx="3209">
                  <c:v>3.3652185706959301</c:v>
                </c:pt>
                <c:pt idx="3210">
                  <c:v>3.3651538715935101</c:v>
                </c:pt>
                <c:pt idx="3211">
                  <c:v>3.3650857885872898</c:v>
                </c:pt>
                <c:pt idx="3212">
                  <c:v>3.3650143197253501</c:v>
                </c:pt>
                <c:pt idx="3213">
                  <c:v>3.3649394630391098</c:v>
                </c:pt>
                <c:pt idx="3214">
                  <c:v>3.36486121654332</c:v>
                </c:pt>
                <c:pt idx="3215">
                  <c:v>3.3647795782360399</c:v>
                </c:pt>
                <c:pt idx="3216">
                  <c:v>3.3646945460986002</c:v>
                </c:pt>
                <c:pt idx="3217">
                  <c:v>3.36460611809557</c:v>
                </c:pt>
                <c:pt idx="3218">
                  <c:v>3.3645142921747002</c:v>
                </c:pt>
                <c:pt idx="3219">
                  <c:v>3.3644190662669402</c:v>
                </c:pt>
                <c:pt idx="3220">
                  <c:v>3.36432043828639</c:v>
                </c:pt>
                <c:pt idx="3221">
                  <c:v>3.36421840613023</c:v>
                </c:pt>
                <c:pt idx="3222">
                  <c:v>3.36411296767875</c:v>
                </c:pt>
                <c:pt idx="3223">
                  <c:v>3.3640041207952698</c:v>
                </c:pt>
                <c:pt idx="3224">
                  <c:v>3.3638918633261201</c:v>
                </c:pt>
                <c:pt idx="3225">
                  <c:v>3.36377619310062</c:v>
                </c:pt>
                <c:pt idx="3226">
                  <c:v>3.36365710793102</c:v>
                </c:pt>
                <c:pt idx="3227">
                  <c:v>3.3635346056125099</c:v>
                </c:pt>
                <c:pt idx="3228">
                  <c:v>3.3634086839231299</c:v>
                </c:pt>
                <c:pt idx="3229">
                  <c:v>3.36327934062377</c:v>
                </c:pt>
                <c:pt idx="3230">
                  <c:v>3.36314657345816</c:v>
                </c:pt>
                <c:pt idx="3231">
                  <c:v>3.3630103801527702</c:v>
                </c:pt>
                <c:pt idx="3232">
                  <c:v>3.36287075841682</c:v>
                </c:pt>
                <c:pt idx="3233">
                  <c:v>3.36272770594225</c:v>
                </c:pt>
                <c:pt idx="3234">
                  <c:v>3.3625812204036398</c:v>
                </c:pt>
                <c:pt idx="3235">
                  <c:v>3.3624312994582501</c:v>
                </c:pt>
                <c:pt idx="3236">
                  <c:v>3.3622779407458898</c:v>
                </c:pt>
                <c:pt idx="3237">
                  <c:v>3.3621211418889598</c:v>
                </c:pt>
                <c:pt idx="3238">
                  <c:v>3.3619609004923801</c:v>
                </c:pt>
                <c:pt idx="3239">
                  <c:v>3.3617972141435701</c:v>
                </c:pt>
                <c:pt idx="3240">
                  <c:v>3.36163008041237</c:v>
                </c:pt>
                <c:pt idx="3241">
                  <c:v>3.3614594968510798</c:v>
                </c:pt>
                <c:pt idx="3242">
                  <c:v>3.3612854609943401</c:v>
                </c:pt>
                <c:pt idx="3243">
                  <c:v>3.3611079703591402</c:v>
                </c:pt>
                <c:pt idx="3244">
                  <c:v>3.36092702244478</c:v>
                </c:pt>
                <c:pt idx="3245">
                  <c:v>3.3607426147328101</c:v>
                </c:pt>
                <c:pt idx="3246">
                  <c:v>3.3605547446870299</c:v>
                </c:pt>
                <c:pt idx="3247">
                  <c:v>3.3603634097533899</c:v>
                </c:pt>
                <c:pt idx="3248">
                  <c:v>3.3601686073600101</c:v>
                </c:pt>
                <c:pt idx="3249">
                  <c:v>3.3599703349171199</c:v>
                </c:pt>
                <c:pt idx="3250">
                  <c:v>3.3597685898169898</c:v>
                </c:pt>
                <c:pt idx="3251">
                  <c:v>3.3595633694339502</c:v>
                </c:pt>
                <c:pt idx="3252">
                  <c:v>3.3593546711242999</c:v>
                </c:pt>
                <c:pt idx="3253">
                  <c:v>3.3591424922262898</c:v>
                </c:pt>
                <c:pt idx="3254">
                  <c:v>3.3589268300600699</c:v>
                </c:pt>
                <c:pt idx="3255">
                  <c:v>3.3587076819276702</c:v>
                </c:pt>
                <c:pt idx="3256">
                  <c:v>3.3584850451129298</c:v>
                </c:pt>
                <c:pt idx="3257">
                  <c:v>3.3582589168814798</c:v>
                </c:pt>
                <c:pt idx="3258">
                  <c:v>3.35802929448068</c:v>
                </c:pt>
                <c:pt idx="3259">
                  <c:v>3.3577961751395899</c:v>
                </c:pt>
                <c:pt idx="3260">
                  <c:v>3.3575595560689302</c:v>
                </c:pt>
                <c:pt idx="3261">
                  <c:v>3.35731943446104</c:v>
                </c:pt>
                <c:pt idx="3262">
                  <c:v>3.3570758074898102</c:v>
                </c:pt>
                <c:pt idx="3263">
                  <c:v>3.3568286723106602</c:v>
                </c:pt>
                <c:pt idx="3264">
                  <c:v>3.35657802606051</c:v>
                </c:pt>
                <c:pt idx="3265">
                  <c:v>3.3563238658576902</c:v>
                </c:pt>
                <c:pt idx="3266">
                  <c:v>3.3560661888019601</c:v>
                </c:pt>
                <c:pt idx="3267">
                  <c:v>3.3558049919743902</c:v>
                </c:pt>
                <c:pt idx="3268">
                  <c:v>3.3555402724373802</c:v>
                </c:pt>
                <c:pt idx="3269">
                  <c:v>3.3552720272345899</c:v>
                </c:pt>
                <c:pt idx="3270">
                  <c:v>3.35500025339087</c:v>
                </c:pt>
                <c:pt idx="3271">
                  <c:v>3.3547249479122598</c:v>
                </c:pt>
                <c:pt idx="3272">
                  <c:v>3.3544461077859098</c:v>
                </c:pt>
                <c:pt idx="3273">
                  <c:v>3.35416372998007</c:v>
                </c:pt>
                <c:pt idx="3274">
                  <c:v>3.3538778114439798</c:v>
                </c:pt>
                <c:pt idx="3275">
                  <c:v>3.3535883491078899</c:v>
                </c:pt>
                <c:pt idx="3276">
                  <c:v>3.3532953398829801</c:v>
                </c:pt>
                <c:pt idx="3277">
                  <c:v>3.3529987806613102</c:v>
                </c:pt>
                <c:pt idx="3278">
                  <c:v>3.3526986683157798</c:v>
                </c:pt>
                <c:pt idx="3279">
                  <c:v>3.3523949997000901</c:v>
                </c:pt>
                <c:pt idx="3280">
                  <c:v>3.3520877716486601</c:v>
                </c:pt>
                <c:pt idx="3281">
                  <c:v>3.35177698097664</c:v>
                </c:pt>
                <c:pt idx="3282">
                  <c:v>3.3514626244797898</c:v>
                </c:pt>
                <c:pt idx="3283">
                  <c:v>3.3511446989344802</c:v>
                </c:pt>
                <c:pt idx="3284">
                  <c:v>3.35082320109762</c:v>
                </c:pt>
                <c:pt idx="3285">
                  <c:v>3.3504981277066199</c:v>
                </c:pt>
                <c:pt idx="3286">
                  <c:v>3.3501694754793299</c:v>
                </c:pt>
                <c:pt idx="3287">
                  <c:v>3.3498372411139998</c:v>
                </c:pt>
                <c:pt idx="3288">
                  <c:v>3.34950142128922</c:v>
                </c:pt>
                <c:pt idx="3289">
                  <c:v>3.3491620126638502</c:v>
                </c:pt>
                <c:pt idx="3290">
                  <c:v>3.34881901187702</c:v>
                </c:pt>
                <c:pt idx="3291">
                  <c:v>3.3484724155480401</c:v>
                </c:pt>
                <c:pt idx="3292">
                  <c:v>3.3481222202763399</c:v>
                </c:pt>
                <c:pt idx="3293">
                  <c:v>3.3477684226414302</c:v>
                </c:pt>
                <c:pt idx="3294">
                  <c:v>3.3474110192028799</c:v>
                </c:pt>
                <c:pt idx="3295">
                  <c:v>3.3470500065001998</c:v>
                </c:pt>
                <c:pt idx="3296">
                  <c:v>3.3466853810528399</c:v>
                </c:pt>
                <c:pt idx="3297">
                  <c:v>3.3463171393601101</c:v>
                </c:pt>
                <c:pt idx="3298">
                  <c:v>3.3459452779011301</c:v>
                </c:pt>
                <c:pt idx="3299">
                  <c:v>3.3455697931347901</c:v>
                </c:pt>
                <c:pt idx="3300">
                  <c:v>3.3451906814996799</c:v>
                </c:pt>
                <c:pt idx="3301">
                  <c:v>3.34480793941401</c:v>
                </c:pt>
                <c:pt idx="3302">
                  <c:v>3.3444215632756298</c:v>
                </c:pt>
                <c:pt idx="3303">
                  <c:v>3.3440315494618802</c:v>
                </c:pt>
                <c:pt idx="3304">
                  <c:v>3.3436378943295999</c:v>
                </c:pt>
                <c:pt idx="3305">
                  <c:v>3.34324059421506</c:v>
                </c:pt>
                <c:pt idx="3306">
                  <c:v>3.34283964543387</c:v>
                </c:pt>
                <c:pt idx="3307">
                  <c:v>3.3424350442809501</c:v>
                </c:pt>
                <c:pt idx="3308">
                  <c:v>3.3420267870305</c:v>
                </c:pt>
                <c:pt idx="3309">
                  <c:v>3.3416148699358699</c:v>
                </c:pt>
                <c:pt idx="3310">
                  <c:v>3.3411992892295701</c:v>
                </c:pt>
                <c:pt idx="3311">
                  <c:v>3.3407800411231601</c:v>
                </c:pt>
                <c:pt idx="3312">
                  <c:v>3.3403571218072199</c:v>
                </c:pt>
                <c:pt idx="3313">
                  <c:v>3.3399305274512998</c:v>
                </c:pt>
                <c:pt idx="3314">
                  <c:v>3.3395002542038199</c:v>
                </c:pt>
                <c:pt idx="3315">
                  <c:v>3.33906629819203</c:v>
                </c:pt>
                <c:pt idx="3316">
                  <c:v>3.3386286555219802</c:v>
                </c:pt>
                <c:pt idx="3317">
                  <c:v>3.3381873222784102</c:v>
                </c:pt>
                <c:pt idx="3318">
                  <c:v>3.33774229452469</c:v>
                </c:pt>
                <c:pt idx="3319">
                  <c:v>3.3372935683028202</c:v>
                </c:pt>
                <c:pt idx="3320">
                  <c:v>3.33684113963327</c:v>
                </c:pt>
                <c:pt idx="3321">
                  <c:v>3.3363850045150198</c:v>
                </c:pt>
                <c:pt idx="3322">
                  <c:v>3.3359251589254102</c:v>
                </c:pt>
                <c:pt idx="3323">
                  <c:v>3.3354615988201401</c:v>
                </c:pt>
                <c:pt idx="3324">
                  <c:v>3.33499432013316</c:v>
                </c:pt>
                <c:pt idx="3325">
                  <c:v>3.3345233187766299</c:v>
                </c:pt>
                <c:pt idx="3326">
                  <c:v>3.3340485906408599</c:v>
                </c:pt>
                <c:pt idx="3327">
                  <c:v>3.3335701315942301</c:v>
                </c:pt>
                <c:pt idx="3328">
                  <c:v>3.3330879374831199</c:v>
                </c:pt>
                <c:pt idx="3329">
                  <c:v>3.3326020041318598</c:v>
                </c:pt>
                <c:pt idx="3330">
                  <c:v>3.3321123273426498</c:v>
                </c:pt>
                <c:pt idx="3331">
                  <c:v>3.3316189028955101</c:v>
                </c:pt>
                <c:pt idx="3332">
                  <c:v>3.3311217265481998</c:v>
                </c:pt>
                <c:pt idx="3333">
                  <c:v>3.3306207940361601</c:v>
                </c:pt>
                <c:pt idx="3334">
                  <c:v>3.3301161010724099</c:v>
                </c:pt>
                <c:pt idx="3335">
                  <c:v>3.3296076433475399</c:v>
                </c:pt>
                <c:pt idx="3336">
                  <c:v>3.3290954165295998</c:v>
                </c:pt>
                <c:pt idx="3337">
                  <c:v>3.3285794162640201</c:v>
                </c:pt>
                <c:pt idx="3338">
                  <c:v>3.3280596381735901</c:v>
                </c:pt>
                <c:pt idx="3339">
                  <c:v>3.32753607785834</c:v>
                </c:pt>
                <c:pt idx="3340">
                  <c:v>3.3270087308954999</c:v>
                </c:pt>
                <c:pt idx="3341">
                  <c:v>3.3264775928393999</c:v>
                </c:pt>
                <c:pt idx="3342">
                  <c:v>3.3259426592214498</c:v>
                </c:pt>
                <c:pt idx="3343">
                  <c:v>3.3254039255499901</c:v>
                </c:pt>
                <c:pt idx="3344">
                  <c:v>3.3248613873103099</c:v>
                </c:pt>
                <c:pt idx="3345">
                  <c:v>3.3243150399644898</c:v>
                </c:pt>
                <c:pt idx="3346">
                  <c:v>3.3237648789513798</c:v>
                </c:pt>
                <c:pt idx="3347">
                  <c:v>3.3232108996865302</c:v>
                </c:pt>
                <c:pt idx="3348">
                  <c:v>3.3226530975620698</c:v>
                </c:pt>
                <c:pt idx="3349">
                  <c:v>3.3220914679466902</c:v>
                </c:pt>
                <c:pt idx="3350">
                  <c:v>3.3215260061855001</c:v>
                </c:pt>
                <c:pt idx="3351">
                  <c:v>3.3209567076000499</c:v>
                </c:pt>
                <c:pt idx="3352">
                  <c:v>3.3203835674881499</c:v>
                </c:pt>
                <c:pt idx="3353">
                  <c:v>3.3198065811238502</c:v>
                </c:pt>
                <c:pt idx="3354">
                  <c:v>3.3192257437573698</c:v>
                </c:pt>
                <c:pt idx="3355">
                  <c:v>3.3186410506150001</c:v>
                </c:pt>
                <c:pt idx="3356">
                  <c:v>3.3180524968990301</c:v>
                </c:pt>
                <c:pt idx="3357">
                  <c:v>3.3174600777876502</c:v>
                </c:pt>
                <c:pt idx="3358">
                  <c:v>3.3168637884349299</c:v>
                </c:pt>
                <c:pt idx="3359">
                  <c:v>3.31626362397067</c:v>
                </c:pt>
                <c:pt idx="3360">
                  <c:v>3.31565957950037</c:v>
                </c:pt>
                <c:pt idx="3361">
                  <c:v>3.3150516501051199</c:v>
                </c:pt>
                <c:pt idx="3362">
                  <c:v>3.3144398308415401</c:v>
                </c:pt>
                <c:pt idx="3363">
                  <c:v>3.31382411674171</c:v>
                </c:pt>
                <c:pt idx="3364">
                  <c:v>3.3132045028130301</c:v>
                </c:pt>
                <c:pt idx="3365">
                  <c:v>3.3125809840381999</c:v>
                </c:pt>
                <c:pt idx="3366">
                  <c:v>3.31195355537512</c:v>
                </c:pt>
                <c:pt idx="3367">
                  <c:v>3.31132221175679</c:v>
                </c:pt>
                <c:pt idx="3368">
                  <c:v>3.31068694809125</c:v>
                </c:pt>
                <c:pt idx="3369">
                  <c:v>3.3100477592614701</c:v>
                </c:pt>
                <c:pt idx="3370">
                  <c:v>3.3094046401252801</c:v>
                </c:pt>
                <c:pt idx="3371">
                  <c:v>3.30875758551529</c:v>
                </c:pt>
                <c:pt idx="3372">
                  <c:v>3.3081065902388098</c:v>
                </c:pt>
                <c:pt idx="3373">
                  <c:v>3.3074516490777301</c:v>
                </c:pt>
                <c:pt idx="3374">
                  <c:v>3.3067927567884698</c:v>
                </c:pt>
                <c:pt idx="3375">
                  <c:v>3.30612990810187</c:v>
                </c:pt>
                <c:pt idx="3376">
                  <c:v>3.3054630977231199</c:v>
                </c:pt>
                <c:pt idx="3377">
                  <c:v>3.3047923203316598</c:v>
                </c:pt>
                <c:pt idx="3378">
                  <c:v>3.3041175705810901</c:v>
                </c:pt>
                <c:pt idx="3379">
                  <c:v>3.30343884309909</c:v>
                </c:pt>
                <c:pt idx="3380">
                  <c:v>3.3027561324873198</c:v>
                </c:pt>
                <c:pt idx="3381">
                  <c:v>3.3020694333213298</c:v>
                </c:pt>
                <c:pt idx="3382">
                  <c:v>3.3013787401504802</c:v>
                </c:pt>
                <c:pt idx="3383">
                  <c:v>3.3006840474978598</c:v>
                </c:pt>
                <c:pt idx="3384">
                  <c:v>3.2999853498601399</c:v>
                </c:pt>
                <c:pt idx="3385">
                  <c:v>3.2992826417075398</c:v>
                </c:pt>
                <c:pt idx="3386">
                  <c:v>3.2985759174837299</c:v>
                </c:pt>
                <c:pt idx="3387">
                  <c:v>3.2978651716057001</c:v>
                </c:pt>
                <c:pt idx="3388">
                  <c:v>3.2971503984636801</c:v>
                </c:pt>
                <c:pt idx="3389">
                  <c:v>3.2964315924210701</c:v>
                </c:pt>
                <c:pt idx="3390">
                  <c:v>3.2957087478143299</c:v>
                </c:pt>
                <c:pt idx="3391">
                  <c:v>3.2949818589528599</c:v>
                </c:pt>
                <c:pt idx="3392">
                  <c:v>3.2942509201189298</c:v>
                </c:pt>
                <c:pt idx="3393">
                  <c:v>3.2935159255675899</c:v>
                </c:pt>
                <c:pt idx="3394">
                  <c:v>3.2927768695265498</c:v>
                </c:pt>
                <c:pt idx="3395">
                  <c:v>3.2920337461961</c:v>
                </c:pt>
                <c:pt idx="3396">
                  <c:v>3.2912865497489698</c:v>
                </c:pt>
                <c:pt idx="3397">
                  <c:v>3.29053527433032</c:v>
                </c:pt>
                <c:pt idx="3398">
                  <c:v>3.2897799140575299</c:v>
                </c:pt>
                <c:pt idx="3399">
                  <c:v>3.28902046302017</c:v>
                </c:pt>
                <c:pt idx="3400">
                  <c:v>3.2882569152798999</c:v>
                </c:pt>
                <c:pt idx="3401">
                  <c:v>3.28748926487033</c:v>
                </c:pt>
                <c:pt idx="3402">
                  <c:v>3.2867175057969402</c:v>
                </c:pt>
                <c:pt idx="3403">
                  <c:v>3.2859416320369701</c:v>
                </c:pt>
                <c:pt idx="3404">
                  <c:v>3.2851616375393302</c:v>
                </c:pt>
                <c:pt idx="3405">
                  <c:v>3.2843775162244802</c:v>
                </c:pt>
                <c:pt idx="3406">
                  <c:v>3.2835892619843299</c:v>
                </c:pt>
                <c:pt idx="3407">
                  <c:v>3.28279686868215</c:v>
                </c:pt>
                <c:pt idx="3408">
                  <c:v>3.2820003301524201</c:v>
                </c:pt>
                <c:pt idx="3409">
                  <c:v>3.2811996402007901</c:v>
                </c:pt>
                <c:pt idx="3410">
                  <c:v>3.2803947926039099</c:v>
                </c:pt>
                <c:pt idx="3411">
                  <c:v>3.2795857811093398</c:v>
                </c:pt>
                <c:pt idx="3412">
                  <c:v>3.2787725994354902</c:v>
                </c:pt>
                <c:pt idx="3413">
                  <c:v>3.2779552412714201</c:v>
                </c:pt>
                <c:pt idx="3414">
                  <c:v>3.2771337002768002</c:v>
                </c:pt>
                <c:pt idx="3415">
                  <c:v>3.2763079700817999</c:v>
                </c:pt>
                <c:pt idx="3416">
                  <c:v>3.27547804428692</c:v>
                </c:pt>
                <c:pt idx="3417">
                  <c:v>3.27464391646294</c:v>
                </c:pt>
                <c:pt idx="3418">
                  <c:v>3.2738055801507699</c:v>
                </c:pt>
                <c:pt idx="3419">
                  <c:v>3.2729630288613598</c:v>
                </c:pt>
                <c:pt idx="3420">
                  <c:v>3.2721162560755701</c:v>
                </c:pt>
                <c:pt idx="3421">
                  <c:v>3.2712652552440602</c:v>
                </c:pt>
                <c:pt idx="3422">
                  <c:v>3.2704100197871799</c:v>
                </c:pt>
                <c:pt idx="3423">
                  <c:v>3.2695505430948302</c:v>
                </c:pt>
                <c:pt idx="3424">
                  <c:v>3.2686868185264002</c:v>
                </c:pt>
                <c:pt idx="3425">
                  <c:v>3.2678188394105701</c:v>
                </c:pt>
                <c:pt idx="3426">
                  <c:v>3.26694659904528</c:v>
                </c:pt>
                <c:pt idx="3427">
                  <c:v>3.26607009069753</c:v>
                </c:pt>
                <c:pt idx="3428">
                  <c:v>3.2651893076033298</c:v>
                </c:pt>
                <c:pt idx="3429">
                  <c:v>3.26430424296752</c:v>
                </c:pt>
                <c:pt idx="3430">
                  <c:v>3.2634148899637001</c:v>
                </c:pt>
                <c:pt idx="3431">
                  <c:v>3.2625212417340799</c:v>
                </c:pt>
                <c:pt idx="3432">
                  <c:v>3.2616232913893399</c:v>
                </c:pt>
                <c:pt idx="3433">
                  <c:v>3.26072103200856</c:v>
                </c:pt>
                <c:pt idx="3434">
                  <c:v>3.2598144566390599</c:v>
                </c:pt>
                <c:pt idx="3435">
                  <c:v>3.25890355829626</c:v>
                </c:pt>
                <c:pt idx="3436">
                  <c:v>3.2579883299635899</c:v>
                </c:pt>
                <c:pt idx="3437">
                  <c:v>3.2570687645923599</c:v>
                </c:pt>
                <c:pt idx="3438">
                  <c:v>3.2561448551016001</c:v>
                </c:pt>
                <c:pt idx="3439">
                  <c:v>3.2552165943779698</c:v>
                </c:pt>
                <c:pt idx="3440">
                  <c:v>3.2542839752755999</c:v>
                </c:pt>
                <c:pt idx="3441">
                  <c:v>3.253346990616</c:v>
                </c:pt>
                <c:pt idx="3442">
                  <c:v>3.2524056331878799</c:v>
                </c:pt>
                <c:pt idx="3443">
                  <c:v>3.25145989574707</c:v>
                </c:pt>
                <c:pt idx="3444">
                  <c:v>3.25050977101635</c:v>
                </c:pt>
                <c:pt idx="3445">
                  <c:v>3.2495552516853299</c:v>
                </c:pt>
                <c:pt idx="3446">
                  <c:v>3.24859633041032</c:v>
                </c:pt>
                <c:pt idx="3447">
                  <c:v>3.2476329998142002</c:v>
                </c:pt>
                <c:pt idx="3448">
                  <c:v>3.2466652524862698</c:v>
                </c:pt>
                <c:pt idx="3449">
                  <c:v>3.2456930809821301</c:v>
                </c:pt>
                <c:pt idx="3450">
                  <c:v>3.24471647782355</c:v>
                </c:pt>
                <c:pt idx="3451">
                  <c:v>3.2437354354982899</c:v>
                </c:pt>
                <c:pt idx="3452">
                  <c:v>3.2427499464600098</c:v>
                </c:pt>
                <c:pt idx="3453">
                  <c:v>3.24176000312811</c:v>
                </c:pt>
                <c:pt idx="3454">
                  <c:v>3.2407655978876</c:v>
                </c:pt>
                <c:pt idx="3455">
                  <c:v>3.2397667230889402</c:v>
                </c:pt>
                <c:pt idx="3456">
                  <c:v>3.2387633710479098</c:v>
                </c:pt>
                <c:pt idx="3457">
                  <c:v>3.2377555340454802</c:v>
                </c:pt>
                <c:pt idx="3458">
                  <c:v>3.2367432043276501</c:v>
                </c:pt>
                <c:pt idx="3459">
                  <c:v>3.2357263741053099</c:v>
                </c:pt>
                <c:pt idx="3460">
                  <c:v>3.2347050355541</c:v>
                </c:pt>
                <c:pt idx="3461">
                  <c:v>3.23367918081424</c:v>
                </c:pt>
                <c:pt idx="3462">
                  <c:v>3.2326488019904298</c:v>
                </c:pt>
                <c:pt idx="3463">
                  <c:v>3.2316138911516599</c:v>
                </c:pt>
                <c:pt idx="3464">
                  <c:v>3.2305744403310901</c:v>
                </c:pt>
                <c:pt idx="3465">
                  <c:v>3.2295304415258599</c:v>
                </c:pt>
                <c:pt idx="3466">
                  <c:v>3.22848188669701</c:v>
                </c:pt>
                <c:pt idx="3467">
                  <c:v>3.2274287677692501</c:v>
                </c:pt>
                <c:pt idx="3468">
                  <c:v>3.2263710766308602</c:v>
                </c:pt>
                <c:pt idx="3469">
                  <c:v>3.2253088051335101</c:v>
                </c:pt>
                <c:pt idx="3470">
                  <c:v>3.22424194509213</c:v>
                </c:pt>
                <c:pt idx="3471">
                  <c:v>3.2231704882847199</c:v>
                </c:pt>
                <c:pt idx="3472">
                  <c:v>3.2220944264522502</c:v>
                </c:pt>
                <c:pt idx="3473">
                  <c:v>3.22101375129844</c:v>
                </c:pt>
                <c:pt idx="3474">
                  <c:v>3.21992845448964</c:v>
                </c:pt>
                <c:pt idx="3475">
                  <c:v>3.2188385276546501</c:v>
                </c:pt>
                <c:pt idx="3476">
                  <c:v>3.2177439623846</c:v>
                </c:pt>
                <c:pt idx="3477">
                  <c:v>3.21664475023274</c:v>
                </c:pt>
                <c:pt idx="3478">
                  <c:v>3.2155408827143002</c:v>
                </c:pt>
                <c:pt idx="3479">
                  <c:v>3.2144323513063302</c:v>
                </c:pt>
                <c:pt idx="3480">
                  <c:v>3.21331914744755</c:v>
                </c:pt>
                <c:pt idx="3481">
                  <c:v>3.2122012625381302</c:v>
                </c:pt>
                <c:pt idx="3482">
                  <c:v>3.2110786879396001</c:v>
                </c:pt>
                <c:pt idx="3483">
                  <c:v>3.2099514149746202</c:v>
                </c:pt>
                <c:pt idx="3484">
                  <c:v>3.2088194349268599</c:v>
                </c:pt>
                <c:pt idx="3485">
                  <c:v>3.20768273904079</c:v>
                </c:pt>
                <c:pt idx="3486">
                  <c:v>3.2065413185215399</c:v>
                </c:pt>
                <c:pt idx="3487">
                  <c:v>3.2053951645347101</c:v>
                </c:pt>
                <c:pt idx="3488">
                  <c:v>3.2042442682062098</c:v>
                </c:pt>
                <c:pt idx="3489">
                  <c:v>3.2030886206221001</c:v>
                </c:pt>
                <c:pt idx="3490">
                  <c:v>3.2019282128283599</c:v>
                </c:pt>
                <c:pt idx="3491">
                  <c:v>3.2007630358307901</c:v>
                </c:pt>
                <c:pt idx="3492">
                  <c:v>3.1995930805947799</c:v>
                </c:pt>
                <c:pt idx="3493">
                  <c:v>3.1984183380451601</c:v>
                </c:pt>
                <c:pt idx="3494">
                  <c:v>3.1972387990659898</c:v>
                </c:pt>
                <c:pt idx="3495">
                  <c:v>3.1960544545004401</c:v>
                </c:pt>
                <c:pt idx="3496">
                  <c:v>3.1948652951505299</c:v>
                </c:pt>
                <c:pt idx="3497">
                  <c:v>3.1936713117770301</c:v>
                </c:pt>
                <c:pt idx="3498">
                  <c:v>3.1924724950991901</c:v>
                </c:pt>
                <c:pt idx="3499">
                  <c:v>3.1912688357946402</c:v>
                </c:pt>
                <c:pt idx="3500">
                  <c:v>3.1900603244991599</c:v>
                </c:pt>
                <c:pt idx="3501">
                  <c:v>3.1888469518064801</c:v>
                </c:pt>
                <c:pt idx="3502">
                  <c:v>3.18762870826815</c:v>
                </c:pt>
                <c:pt idx="3503">
                  <c:v>3.1864055843932801</c:v>
                </c:pt>
                <c:pt idx="3504">
                  <c:v>3.1851775706484</c:v>
                </c:pt>
                <c:pt idx="3505">
                  <c:v>3.1839446574572499</c:v>
                </c:pt>
                <c:pt idx="3506">
                  <c:v>3.1827068352005998</c:v>
                </c:pt>
                <c:pt idx="3507">
                  <c:v>3.1814640942160399</c:v>
                </c:pt>
                <c:pt idx="3508">
                  <c:v>3.18021642479779</c:v>
                </c:pt>
                <c:pt idx="3509">
                  <c:v>3.17896381719651</c:v>
                </c:pt>
                <c:pt idx="3510">
                  <c:v>3.1777062616191101</c:v>
                </c:pt>
                <c:pt idx="3511">
                  <c:v>3.1764437482285399</c:v>
                </c:pt>
                <c:pt idx="3512">
                  <c:v>3.1751762671435699</c:v>
                </c:pt>
                <c:pt idx="3513">
                  <c:v>3.1739038084386402</c:v>
                </c:pt>
                <c:pt idx="3514">
                  <c:v>3.1726263621436201</c:v>
                </c:pt>
                <c:pt idx="3515">
                  <c:v>3.1713439182436001</c:v>
                </c:pt>
                <c:pt idx="3516">
                  <c:v>3.1700564666787301</c:v>
                </c:pt>
                <c:pt idx="3517">
                  <c:v>3.1687639973439601</c:v>
                </c:pt>
                <c:pt idx="3518">
                  <c:v>3.1674665000888802</c:v>
                </c:pt>
                <c:pt idx="3519">
                  <c:v>3.1661639647174602</c:v>
                </c:pt>
                <c:pt idx="3520">
                  <c:v>3.16485638098791</c:v>
                </c:pt>
                <c:pt idx="3521">
                  <c:v>3.1635437386123901</c:v>
                </c:pt>
                <c:pt idx="3522">
                  <c:v>3.1622260272568599</c:v>
                </c:pt>
                <c:pt idx="3523">
                  <c:v>3.1609032365408298</c:v>
                </c:pt>
                <c:pt idx="3524">
                  <c:v>3.1595753560371702</c:v>
                </c:pt>
                <c:pt idx="3525">
                  <c:v>3.15824237527187</c:v>
                </c:pt>
                <c:pt idx="3526">
                  <c:v>3.1569042837238399</c:v>
                </c:pt>
                <c:pt idx="3527">
                  <c:v>3.1555610708246702</c:v>
                </c:pt>
                <c:pt idx="3528">
                  <c:v>3.1542127259584301</c:v>
                </c:pt>
                <c:pt idx="3529">
                  <c:v>3.15285923846145</c:v>
                </c:pt>
                <c:pt idx="3530">
                  <c:v>3.1515005976220798</c:v>
                </c:pt>
                <c:pt idx="3531">
                  <c:v>3.15013679268045</c:v>
                </c:pt>
                <c:pt idx="3532">
                  <c:v>3.1487678128283099</c:v>
                </c:pt>
                <c:pt idx="3533">
                  <c:v>3.1473936472087201</c:v>
                </c:pt>
                <c:pt idx="3534">
                  <c:v>3.1460142849158799</c:v>
                </c:pt>
                <c:pt idx="3535">
                  <c:v>3.1446297149948599</c:v>
                </c:pt>
                <c:pt idx="3536">
                  <c:v>3.1432399264413999</c:v>
                </c:pt>
                <c:pt idx="3537">
                  <c:v>3.14184490820166</c:v>
                </c:pt>
                <c:pt idx="3538">
                  <c:v>3.14044464917197</c:v>
                </c:pt>
                <c:pt idx="3539">
                  <c:v>3.13903913819864</c:v>
                </c:pt>
                <c:pt idx="3540">
                  <c:v>3.1376283640776599</c:v>
                </c:pt>
                <c:pt idx="3541">
                  <c:v>3.1362123155545198</c:v>
                </c:pt>
                <c:pt idx="3542">
                  <c:v>3.1347909813239099</c:v>
                </c:pt>
                <c:pt idx="3543">
                  <c:v>3.1333643500295398</c:v>
                </c:pt>
                <c:pt idx="3544">
                  <c:v>3.1319324102638402</c:v>
                </c:pt>
                <c:pt idx="3545">
                  <c:v>3.1304951505677598</c:v>
                </c:pt>
                <c:pt idx="3546">
                  <c:v>3.1290525594304599</c:v>
                </c:pt>
                <c:pt idx="3547">
                  <c:v>3.1276046252891399</c:v>
                </c:pt>
                <c:pt idx="3548">
                  <c:v>3.1261513365287401</c:v>
                </c:pt>
                <c:pt idx="3549">
                  <c:v>3.1246926814816902</c:v>
                </c:pt>
                <c:pt idx="3550">
                  <c:v>3.1232286484276601</c:v>
                </c:pt>
                <c:pt idx="3551">
                  <c:v>3.1217592255933302</c:v>
                </c:pt>
                <c:pt idx="3552">
                  <c:v>3.1202844011520798</c:v>
                </c:pt>
                <c:pt idx="3553">
                  <c:v>3.1188041632237802</c:v>
                </c:pt>
                <c:pt idx="3554">
                  <c:v>3.11731849987452</c:v>
                </c:pt>
                <c:pt idx="3555">
                  <c:v>3.1158273991163101</c:v>
                </c:pt>
                <c:pt idx="3556">
                  <c:v>3.1143308489068602</c:v>
                </c:pt>
                <c:pt idx="3557">
                  <c:v>3.11282883714932</c:v>
                </c:pt>
                <c:pt idx="3558">
                  <c:v>3.11132135169195</c:v>
                </c:pt>
                <c:pt idx="3559">
                  <c:v>3.1098083803279302</c:v>
                </c:pt>
                <c:pt idx="3560">
                  <c:v>3.1082899107950199</c:v>
                </c:pt>
                <c:pt idx="3561">
                  <c:v>3.1067659307753401</c:v>
                </c:pt>
                <c:pt idx="3562">
                  <c:v>3.1052364278950599</c:v>
                </c:pt>
                <c:pt idx="3563">
                  <c:v>3.1037013897241499</c:v>
                </c:pt>
                <c:pt idx="3564">
                  <c:v>3.1021608037760799</c:v>
                </c:pt>
                <c:pt idx="3565">
                  <c:v>3.1006146575075499</c:v>
                </c:pt>
                <c:pt idx="3566">
                  <c:v>3.0990629383182098</c:v>
                </c:pt>
                <c:pt idx="3567">
                  <c:v>3.0975056335503699</c:v>
                </c:pt>
                <c:pt idx="3568">
                  <c:v>3.0959427304887202</c:v>
                </c:pt>
                <c:pt idx="3569">
                  <c:v>3.0943742163600398</c:v>
                </c:pt>
                <c:pt idx="3570">
                  <c:v>3.0928000783329299</c:v>
                </c:pt>
                <c:pt idx="3571">
                  <c:v>3.0912203035174599</c:v>
                </c:pt>
                <c:pt idx="3572">
                  <c:v>3.0896348789649499</c:v>
                </c:pt>
                <c:pt idx="3573">
                  <c:v>3.0880437916676402</c:v>
                </c:pt>
                <c:pt idx="3574">
                  <c:v>3.0864470285583701</c:v>
                </c:pt>
                <c:pt idx="3575">
                  <c:v>3.0848445765103398</c:v>
                </c:pt>
                <c:pt idx="3576">
                  <c:v>3.0832364223367499</c:v>
                </c:pt>
                <c:pt idx="3577">
                  <c:v>3.0816225527905301</c:v>
                </c:pt>
                <c:pt idx="3578">
                  <c:v>3.0800029545640402</c:v>
                </c:pt>
                <c:pt idx="3579">
                  <c:v>3.07837761428872</c:v>
                </c:pt>
                <c:pt idx="3580">
                  <c:v>3.0767465185348399</c:v>
                </c:pt>
                <c:pt idx="3581">
                  <c:v>3.0751096538111402</c:v>
                </c:pt>
                <c:pt idx="3582">
                  <c:v>3.07346700656456</c:v>
                </c:pt>
                <c:pt idx="3583">
                  <c:v>3.07181856317988</c:v>
                </c:pt>
                <c:pt idx="3584">
                  <c:v>3.0701643099794298</c:v>
                </c:pt>
                <c:pt idx="3585">
                  <c:v>3.0685042332227699</c:v>
                </c:pt>
                <c:pt idx="3586">
                  <c:v>3.0668383191063602</c:v>
                </c:pt>
                <c:pt idx="3587">
                  <c:v>3.0651665537632402</c:v>
                </c:pt>
                <c:pt idx="3588">
                  <c:v>3.0634889232627001</c:v>
                </c:pt>
                <c:pt idx="3589">
                  <c:v>3.0618054136099699</c:v>
                </c:pt>
                <c:pt idx="3590">
                  <c:v>3.0601160107458498</c:v>
                </c:pt>
                <c:pt idx="3591">
                  <c:v>3.0584207005464199</c:v>
                </c:pt>
                <c:pt idx="3592">
                  <c:v>3.0567194688226902</c:v>
                </c:pt>
                <c:pt idx="3593">
                  <c:v>3.0550123013202501</c:v>
                </c:pt>
                <c:pt idx="3594">
                  <c:v>3.05329918371894</c:v>
                </c:pt>
                <c:pt idx="3595">
                  <c:v>3.0515801016325299</c:v>
                </c:pt>
                <c:pt idx="3596">
                  <c:v>3.0498550406083398</c:v>
                </c:pt>
                <c:pt idx="3597">
                  <c:v>3.0481239861269001</c:v>
                </c:pt>
                <c:pt idx="3598">
                  <c:v>3.0463869236016401</c:v>
                </c:pt>
                <c:pt idx="3599">
                  <c:v>3.0446438383784802</c:v>
                </c:pt>
                <c:pt idx="3600">
                  <c:v>3.0428947157355299</c:v>
                </c:pt>
                <c:pt idx="3601">
                  <c:v>3.04113954088269</c:v>
                </c:pt>
                <c:pt idx="3602">
                  <c:v>3.0393782989613398</c:v>
                </c:pt>
                <c:pt idx="3603">
                  <c:v>3.03761097504393</c:v>
                </c:pt>
                <c:pt idx="3604">
                  <c:v>3.03583755413365</c:v>
                </c:pt>
                <c:pt idx="3605">
                  <c:v>3.03405802116405</c:v>
                </c:pt>
                <c:pt idx="3606">
                  <c:v>3.0322723609986801</c:v>
                </c:pt>
                <c:pt idx="3607">
                  <c:v>3.0304805584307002</c:v>
                </c:pt>
                <c:pt idx="3608">
                  <c:v>3.02868259818255</c:v>
                </c:pt>
                <c:pt idx="3609">
                  <c:v>3.0268784649055398</c:v>
                </c:pt>
                <c:pt idx="3610">
                  <c:v>3.0250681431794502</c:v>
                </c:pt>
                <c:pt idx="3611">
                  <c:v>3.0232516175122099</c:v>
                </c:pt>
                <c:pt idx="3612">
                  <c:v>3.0214288723394702</c:v>
                </c:pt>
                <c:pt idx="3613">
                  <c:v>3.0195998920242499</c:v>
                </c:pt>
                <c:pt idx="3614">
                  <c:v>3.0177646608564901</c:v>
                </c:pt>
                <c:pt idx="3615">
                  <c:v>3.0159231630527299</c:v>
                </c:pt>
                <c:pt idx="3616">
                  <c:v>3.0140753827556801</c:v>
                </c:pt>
                <c:pt idx="3617">
                  <c:v>3.0122213040338299</c:v>
                </c:pt>
                <c:pt idx="3618">
                  <c:v>3.0103609108810301</c:v>
                </c:pt>
                <c:pt idx="3619">
                  <c:v>3.0084941872161202</c:v>
                </c:pt>
                <c:pt idx="3620">
                  <c:v>3.0066211168825201</c:v>
                </c:pt>
                <c:pt idx="3621">
                  <c:v>3.00474168364779</c:v>
                </c:pt>
                <c:pt idx="3622">
                  <c:v>3.0028558712032698</c:v>
                </c:pt>
                <c:pt idx="3623">
                  <c:v>3.0009636631636099</c:v>
                </c:pt>
                <c:pt idx="3624">
                  <c:v>2.9990650430664099</c:v>
                </c:pt>
                <c:pt idx="3625">
                  <c:v>2.9971599943717502</c:v>
                </c:pt>
                <c:pt idx="3626">
                  <c:v>2.9952485004618001</c:v>
                </c:pt>
                <c:pt idx="3627">
                  <c:v>2.9933305446404002</c:v>
                </c:pt>
                <c:pt idx="3628">
                  <c:v>2.9914061101325902</c:v>
                </c:pt>
                <c:pt idx="3629">
                  <c:v>2.9894751800842299</c:v>
                </c:pt>
                <c:pt idx="3630">
                  <c:v>2.98753773756154</c:v>
                </c:pt>
                <c:pt idx="3631">
                  <c:v>2.9855937655506399</c:v>
                </c:pt>
                <c:pt idx="3632">
                  <c:v>2.9836432469571599</c:v>
                </c:pt>
                <c:pt idx="3633">
                  <c:v>2.9816861646057702</c:v>
                </c:pt>
                <c:pt idx="3634">
                  <c:v>2.9797225012397202</c:v>
                </c:pt>
                <c:pt idx="3635">
                  <c:v>2.9777522395204201</c:v>
                </c:pt>
                <c:pt idx="3636">
                  <c:v>2.97577536202696</c:v>
                </c:pt>
                <c:pt idx="3637">
                  <c:v>2.97379185125568</c:v>
                </c:pt>
                <c:pt idx="3638">
                  <c:v>2.9718016896196899</c:v>
                </c:pt>
                <c:pt idx="3639">
                  <c:v>2.9698048594484101</c:v>
                </c:pt>
                <c:pt idx="3640">
                  <c:v>2.9678013429871202</c:v>
                </c:pt>
                <c:pt idx="3641">
                  <c:v>2.9657911223964599</c:v>
                </c:pt>
                <c:pt idx="3642">
                  <c:v>2.9637741797519999</c:v>
                </c:pt>
                <c:pt idx="3643">
                  <c:v>2.9617504970437198</c:v>
                </c:pt>
                <c:pt idx="3644">
                  <c:v>2.9597200561755801</c:v>
                </c:pt>
                <c:pt idx="3645">
                  <c:v>2.9576828389649799</c:v>
                </c:pt>
                <c:pt idx="3646">
                  <c:v>2.9556388271423302</c:v>
                </c:pt>
                <c:pt idx="3647">
                  <c:v>2.9535880023505099</c:v>
                </c:pt>
                <c:pt idx="3648">
                  <c:v>2.95153034614441</c:v>
                </c:pt>
                <c:pt idx="3649">
                  <c:v>2.9494658399904501</c:v>
                </c:pt>
                <c:pt idx="3650">
                  <c:v>2.9473944652660098</c:v>
                </c:pt>
                <c:pt idx="3651">
                  <c:v>2.9453162032590101</c:v>
                </c:pt>
                <c:pt idx="3652">
                  <c:v>2.9432310351673299</c:v>
                </c:pt>
                <c:pt idx="3653">
                  <c:v>2.94113894209837</c:v>
                </c:pt>
                <c:pt idx="3654">
                  <c:v>2.9390399050684701</c:v>
                </c:pt>
                <c:pt idx="3655">
                  <c:v>2.9369339050024399</c:v>
                </c:pt>
                <c:pt idx="3656">
                  <c:v>2.9348209227329898</c:v>
                </c:pt>
                <c:pt idx="3657">
                  <c:v>2.9327009390002599</c:v>
                </c:pt>
                <c:pt idx="3658">
                  <c:v>2.9305739344512598</c:v>
                </c:pt>
                <c:pt idx="3659">
                  <c:v>2.92843988963932</c:v>
                </c:pt>
                <c:pt idx="3660">
                  <c:v>2.9262987850235902</c:v>
                </c:pt>
                <c:pt idx="3661">
                  <c:v>2.9241506009684799</c:v>
                </c:pt>
                <c:pt idx="3662">
                  <c:v>2.9219953177431099</c:v>
                </c:pt>
                <c:pt idx="3663">
                  <c:v>2.9198329155207601</c:v>
                </c:pt>
                <c:pt idx="3664">
                  <c:v>2.91766337437834</c:v>
                </c:pt>
                <c:pt idx="3665">
                  <c:v>2.9154866742958001</c:v>
                </c:pt>
                <c:pt idx="3666">
                  <c:v>2.9133027951555999</c:v>
                </c:pt>
                <c:pt idx="3667">
                  <c:v>2.9111117167421301</c:v>
                </c:pt>
                <c:pt idx="3668">
                  <c:v>2.9089134187411201</c:v>
                </c:pt>
                <c:pt idx="3669">
                  <c:v>2.9067078807390998</c:v>
                </c:pt>
                <c:pt idx="3670">
                  <c:v>2.9044950822228199</c:v>
                </c:pt>
                <c:pt idx="3671">
                  <c:v>2.9022750025786501</c:v>
                </c:pt>
                <c:pt idx="3672">
                  <c:v>2.9000476210919901</c:v>
                </c:pt>
                <c:pt idx="3673">
                  <c:v>2.8978129169467</c:v>
                </c:pt>
                <c:pt idx="3674">
                  <c:v>2.8955708692244899</c:v>
                </c:pt>
                <c:pt idx="3675">
                  <c:v>2.89332145690434</c:v>
                </c:pt>
                <c:pt idx="3676">
                  <c:v>2.89106465886187</c:v>
                </c:pt>
                <c:pt idx="3677">
                  <c:v>2.88880045386873</c:v>
                </c:pt>
                <c:pt idx="3678">
                  <c:v>2.8865288205920399</c:v>
                </c:pt>
                <c:pt idx="3679">
                  <c:v>2.8842497375937</c:v>
                </c:pt>
                <c:pt idx="3680">
                  <c:v>2.8819631833298001</c:v>
                </c:pt>
                <c:pt idx="3681">
                  <c:v>2.8796691361500302</c:v>
                </c:pt>
                <c:pt idx="3682">
                  <c:v>2.8773675742969802</c:v>
                </c:pt>
                <c:pt idx="3683">
                  <c:v>2.8750584759055502</c:v>
                </c:pt>
                <c:pt idx="3684">
                  <c:v>2.8727418190023002</c:v>
                </c:pt>
                <c:pt idx="3685">
                  <c:v>2.8704175815048099</c:v>
                </c:pt>
                <c:pt idx="3686">
                  <c:v>2.8680857412209999</c:v>
                </c:pt>
                <c:pt idx="3687">
                  <c:v>2.8657462758485099</c:v>
                </c:pt>
                <c:pt idx="3688">
                  <c:v>2.8633991629740398</c:v>
                </c:pt>
                <c:pt idx="3689">
                  <c:v>2.8610443800726499</c:v>
                </c:pt>
                <c:pt idx="3690">
                  <c:v>2.8586819045071201</c:v>
                </c:pt>
                <c:pt idx="3691">
                  <c:v>2.8563117135272802</c:v>
                </c:pt>
                <c:pt idx="3692">
                  <c:v>2.85393378426929</c:v>
                </c:pt>
                <c:pt idx="3693">
                  <c:v>2.8515480937550102</c:v>
                </c:pt>
                <c:pt idx="3694">
                  <c:v>2.84915461889126</c:v>
                </c:pt>
                <c:pt idx="3695">
                  <c:v>2.8467533364691699</c:v>
                </c:pt>
                <c:pt idx="3696">
                  <c:v>2.8443442231634402</c:v>
                </c:pt>
                <c:pt idx="3697">
                  <c:v>2.8419272555316302</c:v>
                </c:pt>
                <c:pt idx="3698">
                  <c:v>2.83950241001352</c:v>
                </c:pt>
                <c:pt idx="3699">
                  <c:v>2.8370696629302801</c:v>
                </c:pt>
                <c:pt idx="3700">
                  <c:v>2.8346289904838602</c:v>
                </c:pt>
                <c:pt idx="3701">
                  <c:v>2.83218036875618</c:v>
                </c:pt>
                <c:pt idx="3702">
                  <c:v>2.8297237737084302</c:v>
                </c:pt>
                <c:pt idx="3703">
                  <c:v>2.82725918118033</c:v>
                </c:pt>
                <c:pt idx="3704">
                  <c:v>2.8247865668894101</c:v>
                </c:pt>
                <c:pt idx="3705">
                  <c:v>2.8223059064301901</c:v>
                </c:pt>
                <c:pt idx="3706">
                  <c:v>2.81981717527349</c:v>
                </c:pt>
                <c:pt idx="3707">
                  <c:v>2.81732034876566</c:v>
                </c:pt>
                <c:pt idx="3708">
                  <c:v>2.8148154021277598</c:v>
                </c:pt>
                <c:pt idx="3709">
                  <c:v>2.8123023104548501</c:v>
                </c:pt>
                <c:pt idx="3710">
                  <c:v>2.8097810487151902</c:v>
                </c:pt>
                <c:pt idx="3711">
                  <c:v>2.8072515917494201</c:v>
                </c:pt>
                <c:pt idx="3712">
                  <c:v>2.8047139142698301</c:v>
                </c:pt>
                <c:pt idx="3713">
                  <c:v>2.8021679908595201</c:v>
                </c:pt>
                <c:pt idx="3714">
                  <c:v>2.7996137959715801</c:v>
                </c:pt>
                <c:pt idx="3715">
                  <c:v>2.7970513039283298</c:v>
                </c:pt>
                <c:pt idx="3716">
                  <c:v>2.7944804889204802</c:v>
                </c:pt>
                <c:pt idx="3717">
                  <c:v>2.7919013250062998</c:v>
                </c:pt>
                <c:pt idx="3718">
                  <c:v>2.7893137861107902</c:v>
                </c:pt>
                <c:pt idx="3719">
                  <c:v>2.7867178460248598</c:v>
                </c:pt>
                <c:pt idx="3720">
                  <c:v>2.7841134784044801</c:v>
                </c:pt>
                <c:pt idx="3721">
                  <c:v>2.7815006567698202</c:v>
                </c:pt>
                <c:pt idx="3722">
                  <c:v>2.7788793545044199</c:v>
                </c:pt>
                <c:pt idx="3723">
                  <c:v>2.7762495448542999</c:v>
                </c:pt>
                <c:pt idx="3724">
                  <c:v>2.7736112009271001</c:v>
                </c:pt>
                <c:pt idx="3725">
                  <c:v>2.7709642956912299</c:v>
                </c:pt>
                <c:pt idx="3726">
                  <c:v>2.76830880197494</c:v>
                </c:pt>
                <c:pt idx="3727">
                  <c:v>2.7656446924654801</c:v>
                </c:pt>
                <c:pt idx="3728">
                  <c:v>2.76297193970816</c:v>
                </c:pt>
                <c:pt idx="3729">
                  <c:v>2.76029051610548</c:v>
                </c:pt>
                <c:pt idx="3730">
                  <c:v>2.7576003939161899</c:v>
                </c:pt>
                <c:pt idx="3731">
                  <c:v>2.7549015452544099</c:v>
                </c:pt>
                <c:pt idx="3732">
                  <c:v>2.7521939420886699</c:v>
                </c:pt>
                <c:pt idx="3733">
                  <c:v>2.7494775562409899</c:v>
                </c:pt>
                <c:pt idx="3734">
                  <c:v>2.74675235938594</c:v>
                </c:pt>
                <c:pt idx="3735">
                  <c:v>2.7440183230496902</c:v>
                </c:pt>
                <c:pt idx="3736">
                  <c:v>2.74127541860907</c:v>
                </c:pt>
                <c:pt idx="3737">
                  <c:v>2.73852361729059</c:v>
                </c:pt>
                <c:pt idx="3738">
                  <c:v>2.7357628901694699</c:v>
                </c:pt>
                <c:pt idx="3739">
                  <c:v>2.7329932081686699</c:v>
                </c:pt>
                <c:pt idx="3740">
                  <c:v>2.7302145420579098</c:v>
                </c:pt>
                <c:pt idx="3741">
                  <c:v>2.7274268624526701</c:v>
                </c:pt>
                <c:pt idx="3742">
                  <c:v>2.7246301398131698</c:v>
                </c:pt>
                <c:pt idx="3743">
                  <c:v>2.7218243444433901</c:v>
                </c:pt>
                <c:pt idx="3744">
                  <c:v>2.7190094464900398</c:v>
                </c:pt>
                <c:pt idx="3745">
                  <c:v>2.7161854159415202</c:v>
                </c:pt>
                <c:pt idx="3746">
                  <c:v>2.7133522226269302</c:v>
                </c:pt>
                <c:pt idx="3747">
                  <c:v>2.7105098362149702</c:v>
                </c:pt>
                <c:pt idx="3748">
                  <c:v>2.7076582262129198</c:v>
                </c:pt>
                <c:pt idx="3749">
                  <c:v>2.7047973619655901</c:v>
                </c:pt>
                <c:pt idx="3750">
                  <c:v>2.70192721265422</c:v>
                </c:pt>
                <c:pt idx="3751">
                  <c:v>2.6990477472954399</c:v>
                </c:pt>
                <c:pt idx="3752">
                  <c:v>2.69615893474016</c:v>
                </c:pt>
                <c:pt idx="3753">
                  <c:v>2.69326074367248</c:v>
                </c:pt>
                <c:pt idx="3754">
                  <c:v>2.6903531426086</c:v>
                </c:pt>
                <c:pt idx="3755">
                  <c:v>2.6874360998956699</c:v>
                </c:pt>
                <c:pt idx="3756">
                  <c:v>2.68450958371074</c:v>
                </c:pt>
                <c:pt idx="3757">
                  <c:v>2.68157356205954</c:v>
                </c:pt>
                <c:pt idx="3758">
                  <c:v>2.6786280027754201</c:v>
                </c:pt>
                <c:pt idx="3759">
                  <c:v>2.6756728735181601</c:v>
                </c:pt>
                <c:pt idx="3760">
                  <c:v>2.6727081417727998</c:v>
                </c:pt>
                <c:pt idx="3761">
                  <c:v>2.6697337748485102</c:v>
                </c:pt>
                <c:pt idx="3762">
                  <c:v>2.6667497398774</c:v>
                </c:pt>
                <c:pt idx="3763">
                  <c:v>2.6637560038133099</c:v>
                </c:pt>
                <c:pt idx="3764">
                  <c:v>2.6607525334306299</c:v>
                </c:pt>
                <c:pt idx="3765">
                  <c:v>2.6577392953231</c:v>
                </c:pt>
                <c:pt idx="3766">
                  <c:v>2.6547162559025899</c:v>
                </c:pt>
                <c:pt idx="3767">
                  <c:v>2.6516833813978602</c:v>
                </c:pt>
                <c:pt idx="3768">
                  <c:v>2.6486406378533398</c:v>
                </c:pt>
                <c:pt idx="3769">
                  <c:v>2.6455879911278699</c:v>
                </c:pt>
                <c:pt idx="3770">
                  <c:v>2.6425254068934398</c:v>
                </c:pt>
                <c:pt idx="3771">
                  <c:v>2.6394528506339499</c:v>
                </c:pt>
                <c:pt idx="3772">
                  <c:v>2.6363702876438802</c:v>
                </c:pt>
                <c:pt idx="3773">
                  <c:v>2.6332776830270599</c:v>
                </c:pt>
                <c:pt idx="3774">
                  <c:v>2.63017500169533</c:v>
                </c:pt>
                <c:pt idx="3775">
                  <c:v>2.6270622083672301</c:v>
                </c:pt>
                <c:pt idx="3776">
                  <c:v>2.6239392675666999</c:v>
                </c:pt>
                <c:pt idx="3777">
                  <c:v>2.62080614362173</c:v>
                </c:pt>
                <c:pt idx="3778">
                  <c:v>2.6176628006630298</c:v>
                </c:pt>
                <c:pt idx="3779">
                  <c:v>2.6145092026226502</c:v>
                </c:pt>
                <c:pt idx="3780">
                  <c:v>2.6113453132326301</c:v>
                </c:pt>
                <c:pt idx="3781">
                  <c:v>2.60817109602363</c:v>
                </c:pt>
                <c:pt idx="3782">
                  <c:v>2.6049865143235298</c:v>
                </c:pt>
                <c:pt idx="3783">
                  <c:v>2.6017915312560098</c:v>
                </c:pt>
                <c:pt idx="3784">
                  <c:v>2.5985861097391698</c:v>
                </c:pt>
                <c:pt idx="3785">
                  <c:v>2.5953702124840801</c:v>
                </c:pt>
                <c:pt idx="3786">
                  <c:v>2.59214380199337</c:v>
                </c:pt>
                <c:pt idx="3787">
                  <c:v>2.5889068405597202</c:v>
                </c:pt>
                <c:pt idx="3788">
                  <c:v>2.5856592902644802</c:v>
                </c:pt>
                <c:pt idx="3789">
                  <c:v>2.5824011129761302</c:v>
                </c:pt>
                <c:pt idx="3790">
                  <c:v>2.57913227034883</c:v>
                </c:pt>
                <c:pt idx="3791">
                  <c:v>2.5758527238208799</c:v>
                </c:pt>
                <c:pt idx="3792">
                  <c:v>2.5725624346132698</c:v>
                </c:pt>
                <c:pt idx="3793">
                  <c:v>2.5692613637280801</c:v>
                </c:pt>
                <c:pt idx="3794">
                  <c:v>2.5659494719470199</c:v>
                </c:pt>
                <c:pt idx="3795">
                  <c:v>2.5626267198298001</c:v>
                </c:pt>
                <c:pt idx="3796">
                  <c:v>2.55929306771261</c:v>
                </c:pt>
                <c:pt idx="3797">
                  <c:v>2.5559484757065398</c:v>
                </c:pt>
                <c:pt idx="3798">
                  <c:v>2.55259290369598</c:v>
                </c:pt>
                <c:pt idx="3799">
                  <c:v>2.5492263113370099</c:v>
                </c:pt>
                <c:pt idx="3800">
                  <c:v>2.54584865805578</c:v>
                </c:pt>
                <c:pt idx="3801">
                  <c:v>2.5424599030468902</c:v>
                </c:pt>
                <c:pt idx="3802">
                  <c:v>2.5390600052717098</c:v>
                </c:pt>
                <c:pt idx="3803">
                  <c:v>2.5356489234567601</c:v>
                </c:pt>
                <c:pt idx="3804">
                  <c:v>2.5322266160920099</c:v>
                </c:pt>
                <c:pt idx="3805">
                  <c:v>2.5287930414291702</c:v>
                </c:pt>
                <c:pt idx="3806">
                  <c:v>2.5253481574800301</c:v>
                </c:pt>
                <c:pt idx="3807">
                  <c:v>2.5218919220146998</c:v>
                </c:pt>
                <c:pt idx="3808">
                  <c:v>2.5184242925598799</c:v>
                </c:pt>
                <c:pt idx="3809">
                  <c:v>2.5149452263971299</c:v>
                </c:pt>
                <c:pt idx="3810">
                  <c:v>2.5114546805610698</c:v>
                </c:pt>
                <c:pt idx="3811">
                  <c:v>2.5079526118376401</c:v>
                </c:pt>
                <c:pt idx="3812">
                  <c:v>2.5044389767622701</c:v>
                </c:pt>
                <c:pt idx="3813">
                  <c:v>2.5009137316180601</c:v>
                </c:pt>
                <c:pt idx="3814">
                  <c:v>2.4973768324339898</c:v>
                </c:pt>
                <c:pt idx="3815">
                  <c:v>2.4938282349830398</c:v>
                </c:pt>
                <c:pt idx="3816">
                  <c:v>2.4902678947803301</c:v>
                </c:pt>
                <c:pt idx="3817">
                  <c:v>2.4866957670812799</c:v>
                </c:pt>
                <c:pt idx="3818">
                  <c:v>2.4831118068796401</c:v>
                </c:pt>
                <c:pt idx="3819">
                  <c:v>2.4795159689056798</c:v>
                </c:pt>
                <c:pt idx="3820">
                  <c:v>2.4759082076241499</c:v>
                </c:pt>
                <c:pt idx="3821">
                  <c:v>2.4722884772324298</c:v>
                </c:pt>
                <c:pt idx="3822">
                  <c:v>2.4686567316585202</c:v>
                </c:pt>
                <c:pt idx="3823">
                  <c:v>2.4650129245590602</c:v>
                </c:pt>
                <c:pt idx="3824">
                  <c:v>2.46135700931733</c:v>
                </c:pt>
                <c:pt idx="3825">
                  <c:v>2.4576889390412702</c:v>
                </c:pt>
                <c:pt idx="3826">
                  <c:v>2.45400866656141</c:v>
                </c:pt>
                <c:pt idx="3827">
                  <c:v>2.4503161444288102</c:v>
                </c:pt>
                <c:pt idx="3828">
                  <c:v>2.4466113249130301</c:v>
                </c:pt>
                <c:pt idx="3829">
                  <c:v>2.44289416000001</c:v>
                </c:pt>
                <c:pt idx="3830">
                  <c:v>2.4391646013899799</c:v>
                </c:pt>
                <c:pt idx="3831">
                  <c:v>2.4354226004953201</c:v>
                </c:pt>
                <c:pt idx="3832">
                  <c:v>2.4316681084384002</c:v>
                </c:pt>
                <c:pt idx="3833">
                  <c:v>2.4279010760494799</c:v>
                </c:pt>
                <c:pt idx="3834">
                  <c:v>2.42412145386445</c:v>
                </c:pt>
                <c:pt idx="3835">
                  <c:v>2.42032919212265</c:v>
                </c:pt>
                <c:pt idx="3836">
                  <c:v>2.4165242407646699</c:v>
                </c:pt>
                <c:pt idx="3837">
                  <c:v>2.4127065494300899</c:v>
                </c:pt>
                <c:pt idx="3838">
                  <c:v>2.4088760674552101</c:v>
                </c:pt>
                <c:pt idx="3839">
                  <c:v>2.4050327438707599</c:v>
                </c:pt>
                <c:pt idx="3840">
                  <c:v>2.40117652739962</c:v>
                </c:pt>
                <c:pt idx="3841">
                  <c:v>2.39730736645447</c:v>
                </c:pt>
                <c:pt idx="3842">
                  <c:v>2.3934252091354402</c:v>
                </c:pt>
                <c:pt idx="3843">
                  <c:v>2.3895300032277702</c:v>
                </c:pt>
                <c:pt idx="3844">
                  <c:v>2.3856216961993999</c:v>
                </c:pt>
                <c:pt idx="3845">
                  <c:v>2.3817002351985299</c:v>
                </c:pt>
                <c:pt idx="3846">
                  <c:v>2.3777655670512301</c:v>
                </c:pt>
                <c:pt idx="3847">
                  <c:v>2.3738176382589899</c:v>
                </c:pt>
                <c:pt idx="3848">
                  <c:v>2.36985639499617</c:v>
                </c:pt>
                <c:pt idx="3849">
                  <c:v>2.36588178310758</c:v>
                </c:pt>
                <c:pt idx="3850">
                  <c:v>2.3618937481059001</c:v>
                </c:pt>
                <c:pt idx="3851">
                  <c:v>2.35789223516917</c:v>
                </c:pt>
                <c:pt idx="3852">
                  <c:v>2.35387718913818</c:v>
                </c:pt>
                <c:pt idx="3853">
                  <c:v>2.3498485545138998</c:v>
                </c:pt>
                <c:pt idx="3854">
                  <c:v>2.3458062754548599</c:v>
                </c:pt>
                <c:pt idx="3855">
                  <c:v>2.3417502957744998</c:v>
                </c:pt>
                <c:pt idx="3856">
                  <c:v>2.3376805589385001</c:v>
                </c:pt>
                <c:pt idx="3857">
                  <c:v>2.3335970080620898</c:v>
                </c:pt>
                <c:pt idx="3858">
                  <c:v>2.3294995859073202</c:v>
                </c:pt>
                <c:pt idx="3859">
                  <c:v>2.3253882348803598</c:v>
                </c:pt>
                <c:pt idx="3860">
                  <c:v>2.3212628970286699</c:v>
                </c:pt>
                <c:pt idx="3861">
                  <c:v>2.31712351403826</c:v>
                </c:pt>
                <c:pt idx="3862">
                  <c:v>2.31297002723083</c:v>
                </c:pt>
                <c:pt idx="3863">
                  <c:v>2.3088023775609501</c:v>
                </c:pt>
                <c:pt idx="3864">
                  <c:v>2.3046205056131699</c:v>
                </c:pt>
                <c:pt idx="3865">
                  <c:v>2.3004243515991298</c:v>
                </c:pt>
                <c:pt idx="3866">
                  <c:v>2.2962138553546501</c:v>
                </c:pt>
                <c:pt idx="3867">
                  <c:v>2.29198895633672</c:v>
                </c:pt>
                <c:pt idx="3868">
                  <c:v>2.2877495936205801</c:v>
                </c:pt>
                <c:pt idx="3869">
                  <c:v>2.2834957058966698</c:v>
                </c:pt>
                <c:pt idx="3870">
                  <c:v>2.2792272314676301</c:v>
                </c:pt>
                <c:pt idx="3871">
                  <c:v>2.2749441082451698</c:v>
                </c:pt>
                <c:pt idx="3872">
                  <c:v>2.2706462737470599</c:v>
                </c:pt>
                <c:pt idx="3873">
                  <c:v>2.2663336650939199</c:v>
                </c:pt>
                <c:pt idx="3874">
                  <c:v>2.2620062190061199</c:v>
                </c:pt>
                <c:pt idx="3875">
                  <c:v>2.2576638718005801</c:v>
                </c:pt>
                <c:pt idx="3876">
                  <c:v>2.2533065593875499</c:v>
                </c:pt>
                <c:pt idx="3877">
                  <c:v>2.2489342172673901</c:v>
                </c:pt>
                <c:pt idx="3878">
                  <c:v>2.2445467805272599</c:v>
                </c:pt>
                <c:pt idx="3879">
                  <c:v>2.2401441838378302</c:v>
                </c:pt>
                <c:pt idx="3880">
                  <c:v>2.2357263614499399</c:v>
                </c:pt>
                <c:pt idx="3881">
                  <c:v>2.2312932471912399</c:v>
                </c:pt>
                <c:pt idx="3882">
                  <c:v>2.2268447744627902</c:v>
                </c:pt>
                <c:pt idx="3883">
                  <c:v>2.2223808762355999</c:v>
                </c:pt>
                <c:pt idx="3884">
                  <c:v>2.2179014850471899</c:v>
                </c:pt>
                <c:pt idx="3885">
                  <c:v>2.2134065329980799</c:v>
                </c:pt>
                <c:pt idx="3886">
                  <c:v>2.2088959517482598</c:v>
                </c:pt>
                <c:pt idx="3887">
                  <c:v>2.2043696725136299</c:v>
                </c:pt>
                <c:pt idx="3888">
                  <c:v>2.1998276260623602</c:v>
                </c:pt>
                <c:pt idx="3889">
                  <c:v>2.1952697427113299</c:v>
                </c:pt>
                <c:pt idx="3890">
                  <c:v>2.1906959523223799</c:v>
                </c:pt>
                <c:pt idx="3891">
                  <c:v>2.1861061842986702</c:v>
                </c:pt>
                <c:pt idx="3892">
                  <c:v>2.1815003675808802</c:v>
                </c:pt>
                <c:pt idx="3893">
                  <c:v>2.1768784306434901</c:v>
                </c:pt>
                <c:pt idx="3894">
                  <c:v>2.1722403014909299</c:v>
                </c:pt>
                <c:pt idx="3895">
                  <c:v>2.1675859076537298</c:v>
                </c:pt>
                <c:pt idx="3896">
                  <c:v>2.1629151761846601</c:v>
                </c:pt>
                <c:pt idx="3897">
                  <c:v>2.1582280336547899</c:v>
                </c:pt>
                <c:pt idx="3898">
                  <c:v>2.15352440614951</c:v>
                </c:pt>
                <c:pt idx="3899">
                  <c:v>2.1488042192645702</c:v>
                </c:pt>
                <c:pt idx="3900">
                  <c:v>2.1440673981019902</c:v>
                </c:pt>
                <c:pt idx="3901">
                  <c:v>2.1393138672660501</c:v>
                </c:pt>
                <c:pt idx="3902">
                  <c:v>2.1345435508591</c:v>
                </c:pt>
                <c:pt idx="3903">
                  <c:v>2.1297563724774502</c:v>
                </c:pt>
                <c:pt idx="3904">
                  <c:v>2.12495225520715</c:v>
                </c:pt>
                <c:pt idx="3905">
                  <c:v>2.12013112161977</c:v>
                </c:pt>
                <c:pt idx="3906">
                  <c:v>2.1152928937681099</c:v>
                </c:pt>
                <c:pt idx="3907">
                  <c:v>2.1104374931818701</c:v>
                </c:pt>
                <c:pt idx="3908">
                  <c:v>2.1055648408633201</c:v>
                </c:pt>
                <c:pt idx="3909">
                  <c:v>2.1006748572828302</c:v>
                </c:pt>
                <c:pt idx="3910">
                  <c:v>2.0957674623745102</c:v>
                </c:pt>
                <c:pt idx="3911">
                  <c:v>2.09084257553164</c:v>
                </c:pt>
                <c:pt idx="3912">
                  <c:v>2.0859001156021799</c:v>
                </c:pt>
                <c:pt idx="3913">
                  <c:v>2.0809400008841701</c:v>
                </c:pt>
                <c:pt idx="3914">
                  <c:v>2.0759621491211302</c:v>
                </c:pt>
                <c:pt idx="3915">
                  <c:v>2.0709664774973602</c:v>
                </c:pt>
                <c:pt idx="3916">
                  <c:v>2.0659529026332302</c:v>
                </c:pt>
                <c:pt idx="3917">
                  <c:v>2.0609213405804501</c:v>
                </c:pt>
                <c:pt idx="3918">
                  <c:v>2.0558717068172201</c:v>
                </c:pt>
                <c:pt idx="3919">
                  <c:v>2.0508039162434102</c:v>
                </c:pt>
                <c:pt idx="3920">
                  <c:v>2.0457178831756502</c:v>
                </c:pt>
                <c:pt idx="3921">
                  <c:v>2.0406135213423502</c:v>
                </c:pt>
                <c:pt idx="3922">
                  <c:v>2.0354907438787402</c:v>
                </c:pt>
                <c:pt idx="3923">
                  <c:v>2.0303494633218202</c:v>
                </c:pt>
                <c:pt idx="3924">
                  <c:v>2.0251895916052298</c:v>
                </c:pt>
                <c:pt idx="3925">
                  <c:v>2.0200110400541398</c:v>
                </c:pt>
                <c:pt idx="3926">
                  <c:v>2.01481371938003</c:v>
                </c:pt>
                <c:pt idx="3927">
                  <c:v>2.0095975396754402</c:v>
                </c:pt>
                <c:pt idx="3928">
                  <c:v>2.0043624104086901</c:v>
                </c:pt>
                <c:pt idx="3929">
                  <c:v>1.9991082404185201</c:v>
                </c:pt>
                <c:pt idx="3930">
                  <c:v>1.9938349379086699</c:v>
                </c:pt>
                <c:pt idx="3931">
                  <c:v>1.9885424104424401</c:v>
                </c:pt>
                <c:pt idx="3932">
                  <c:v>1.98323056493718</c:v>
                </c:pt>
                <c:pt idx="3933">
                  <c:v>1.9778993076586999</c:v>
                </c:pt>
                <c:pt idx="3934">
                  <c:v>1.97254854421568</c:v>
                </c:pt>
                <c:pt idx="3935">
                  <c:v>1.96717817955398</c:v>
                </c:pt>
                <c:pt idx="3936">
                  <c:v>1.9617881179509</c:v>
                </c:pt>
                <c:pt idx="3937">
                  <c:v>1.95637826300942</c:v>
                </c:pt>
                <c:pt idx="3938">
                  <c:v>1.95094851765232</c:v>
                </c:pt>
                <c:pt idx="3939">
                  <c:v>1.9454987841163001</c:v>
                </c:pt>
                <c:pt idx="3940">
                  <c:v>1.94002896394602</c:v>
                </c:pt>
                <c:pt idx="3941">
                  <c:v>1.9345389579880901</c:v>
                </c:pt>
                <c:pt idx="3942">
                  <c:v>1.9290286663849301</c:v>
                </c:pt>
                <c:pt idx="3943">
                  <c:v>1.92349798856874</c:v>
                </c:pt>
                <c:pt idx="3944">
                  <c:v>1.9179468232551899</c:v>
                </c:pt>
                <c:pt idx="3945">
                  <c:v>1.91237506843725</c:v>
                </c:pt>
                <c:pt idx="3946">
                  <c:v>1.9067826213788099</c:v>
                </c:pt>
                <c:pt idx="3947">
                  <c:v>1.9011693786083299</c:v>
                </c:pt>
                <c:pt idx="3948">
                  <c:v>1.8955352359123701</c:v>
                </c:pt>
                <c:pt idx="3949">
                  <c:v>1.88988008832911</c:v>
                </c:pt>
                <c:pt idx="3950">
                  <c:v>1.8842038301417401</c:v>
                </c:pt>
                <c:pt idx="3951">
                  <c:v>1.8785063548718699</c:v>
                </c:pt>
                <c:pt idx="3952">
                  <c:v>1.87278755527277</c:v>
                </c:pt>
                <c:pt idx="3953">
                  <c:v>1.8670473233226601</c:v>
                </c:pt>
                <c:pt idx="3954">
                  <c:v>1.8612855502178201</c:v>
                </c:pt>
                <c:pt idx="3955">
                  <c:v>1.8555021263657301</c:v>
                </c:pt>
                <c:pt idx="3956">
                  <c:v>1.8496969413780799</c:v>
                </c:pt>
                <c:pt idx="3957">
                  <c:v>1.84386988406376</c:v>
                </c:pt>
                <c:pt idx="3958">
                  <c:v>1.83802084242168</c:v>
                </c:pt>
                <c:pt idx="3959">
                  <c:v>1.8321497036337</c:v>
                </c:pt>
                <c:pt idx="3960">
                  <c:v>1.82625635405729</c:v>
                </c:pt>
                <c:pt idx="3961">
                  <c:v>1.8203406792182699</c:v>
                </c:pt>
                <c:pt idx="3962">
                  <c:v>1.8144025638033801</c:v>
                </c:pt>
                <c:pt idx="3963">
                  <c:v>1.8084418916528799</c:v>
                </c:pt>
                <c:pt idx="3964">
                  <c:v>1.8024585457529501</c:v>
                </c:pt>
                <c:pt idx="3965">
                  <c:v>1.7964524082281099</c:v>
                </c:pt>
                <c:pt idx="3966">
                  <c:v>1.79042336033356</c:v>
                </c:pt>
                <c:pt idx="3967">
                  <c:v>1.7843712824473901</c:v>
                </c:pt>
                <c:pt idx="3968">
                  <c:v>1.7782960540627799</c:v>
                </c:pt>
                <c:pt idx="3969">
                  <c:v>1.77219755378007</c:v>
                </c:pt>
                <c:pt idx="3970">
                  <c:v>1.7660756592988001</c:v>
                </c:pt>
                <c:pt idx="3971">
                  <c:v>1.7599302474096401</c:v>
                </c:pt>
                <c:pt idx="3972">
                  <c:v>1.7537611939862201</c:v>
                </c:pt>
                <c:pt idx="3973">
                  <c:v>1.7475683739769901</c:v>
                </c:pt>
                <c:pt idx="3974">
                  <c:v>1.74135166139685</c:v>
                </c:pt>
                <c:pt idx="3975">
                  <c:v>1.73511092931883</c:v>
                </c:pt>
                <c:pt idx="3976">
                  <c:v>1.72884604986559</c:v>
                </c:pt>
                <c:pt idx="3977">
                  <c:v>1.72255689420092</c:v>
                </c:pt>
                <c:pt idx="3978">
                  <c:v>1.7162433325211099</c:v>
                </c:pt>
                <c:pt idx="3979">
                  <c:v>1.7099052340462499</c:v>
                </c:pt>
                <c:pt idx="3980">
                  <c:v>1.7035424670114501</c:v>
                </c:pt>
                <c:pt idx="3981">
                  <c:v>1.6971548986579701</c:v>
                </c:pt>
                <c:pt idx="3982">
                  <c:v>1.6907423952242799</c:v>
                </c:pt>
                <c:pt idx="3983">
                  <c:v>1.68430482193701</c:v>
                </c:pt>
                <c:pt idx="3984">
                  <c:v>1.6778420430018799</c:v>
                </c:pt>
                <c:pt idx="3985">
                  <c:v>1.67135392159442</c:v>
                </c:pt>
                <c:pt idx="3986">
                  <c:v>1.66484031985072</c:v>
                </c:pt>
                <c:pt idx="3987">
                  <c:v>1.65830109885809</c:v>
                </c:pt>
                <c:pt idx="3988">
                  <c:v>1.65173611864551</c:v>
                </c:pt>
                <c:pt idx="3989">
                  <c:v>1.64514523817415</c:v>
                </c:pt>
                <c:pt idx="3990">
                  <c:v>1.6385283153276999</c:v>
                </c:pt>
                <c:pt idx="3991">
                  <c:v>1.6318852069026399</c:v>
                </c:pt>
                <c:pt idx="3992">
                  <c:v>1.6252157685984201</c:v>
                </c:pt>
                <c:pt idx="3993">
                  <c:v>1.6185198550075399</c:v>
                </c:pt>
                <c:pt idx="3994">
                  <c:v>1.6117973196055899</c:v>
                </c:pt>
                <c:pt idx="3995">
                  <c:v>1.6050480147411199</c:v>
                </c:pt>
                <c:pt idx="3996">
                  <c:v>1.5982717916254501</c:v>
                </c:pt>
                <c:pt idx="3997">
                  <c:v>1.59146850032243</c:v>
                </c:pt>
                <c:pt idx="3998">
                  <c:v>1.58463798973804</c:v>
                </c:pt>
                <c:pt idx="3999">
                  <c:v>1.57778010760997</c:v>
                </c:pt>
                <c:pt idx="4000">
                  <c:v>1.57089470049702</c:v>
                </c:pt>
                <c:pt idx="4001">
                  <c:v>1.5639816137684801</c:v>
                </c:pt>
                <c:pt idx="4002">
                  <c:v>1.5570406915933801</c:v>
                </c:pt>
                <c:pt idx="4003">
                  <c:v>1.5500717769296499</c:v>
                </c:pt>
                <c:pt idx="4004">
                  <c:v>1.5430747115132299</c:v>
                </c:pt>
                <c:pt idx="4005">
                  <c:v>1.53604933584697</c:v>
                </c:pt>
                <c:pt idx="4006">
                  <c:v>1.5289954891895801</c:v>
                </c:pt>
                <c:pt idx="4007">
                  <c:v>1.52191300954437</c:v>
                </c:pt>
                <c:pt idx="4008">
                  <c:v>1.51480173364798</c:v>
                </c:pt>
                <c:pt idx="4009">
                  <c:v>1.5076614969589299</c:v>
                </c:pt>
                <c:pt idx="4010">
                  <c:v>1.5004921336461301</c:v>
                </c:pt>
                <c:pt idx="4011">
                  <c:v>1.4932934765772901</c:v>
                </c:pt>
                <c:pt idx="4012">
                  <c:v>1.48606535730723</c:v>
                </c:pt>
                <c:pt idx="4013">
                  <c:v>1.47880760606608</c:v>
                </c:pt>
                <c:pt idx="4014">
                  <c:v>1.4715200517473701</c:v>
                </c:pt>
                <c:pt idx="4015">
                  <c:v>1.4642025218960899</c:v>
                </c:pt>
                <c:pt idx="4016">
                  <c:v>1.45685484269657</c:v>
                </c:pt>
                <c:pt idx="4017">
                  <c:v>1.4494768389603201</c:v>
                </c:pt>
                <c:pt idx="4018">
                  <c:v>1.4420683341137599</c:v>
                </c:pt>
                <c:pt idx="4019">
                  <c:v>1.4346291501858399</c:v>
                </c:pt>
                <c:pt idx="4020">
                  <c:v>1.4271591077956001</c:v>
                </c:pt>
                <c:pt idx="4021">
                  <c:v>1.4196580261395799</c:v>
                </c:pt>
                <c:pt idx="4022">
                  <c:v>1.4121257229791699</c:v>
                </c:pt>
                <c:pt idx="4023">
                  <c:v>1.4045620146279001</c:v>
                </c:pt>
                <c:pt idx="4024">
                  <c:v>1.3969667159385499</c:v>
                </c:pt>
                <c:pt idx="4025">
                  <c:v>1.3893396402902201</c:v>
                </c:pt>
                <c:pt idx="4026">
                  <c:v>1.3816805995753301</c:v>
                </c:pt>
                <c:pt idx="4027">
                  <c:v>1.37398940418648</c:v>
                </c:pt>
                <c:pt idx="4028">
                  <c:v>1.3662658630032301</c:v>
                </c:pt>
                <c:pt idx="4029">
                  <c:v>1.35850978337881</c:v>
                </c:pt>
                <c:pt idx="4030">
                  <c:v>1.3507209711267201</c:v>
                </c:pt>
                <c:pt idx="4031">
                  <c:v>1.34289923050725</c:v>
                </c:pt>
                <c:pt idx="4032">
                  <c:v>1.3350443642138901</c:v>
                </c:pt>
                <c:pt idx="4033">
                  <c:v>1.3271561733596999</c:v>
                </c:pt>
                <c:pt idx="4034">
                  <c:v>1.3192344574635699</c:v>
                </c:pt>
                <c:pt idx="4035">
                  <c:v>1.31127901443637</c:v>
                </c:pt>
                <c:pt idx="4036">
                  <c:v>1.30328964056703</c:v>
                </c:pt>
                <c:pt idx="4037">
                  <c:v>1.29526613050859</c:v>
                </c:pt>
                <c:pt idx="4038">
                  <c:v>1.28720827726411</c:v>
                </c:pt>
                <c:pt idx="4039">
                  <c:v>1.27911587217248</c:v>
                </c:pt>
                <c:pt idx="4040">
                  <c:v>1.2709887048942701</c:v>
                </c:pt>
                <c:pt idx="4041">
                  <c:v>1.2628265633973801</c:v>
                </c:pt>
                <c:pt idx="4042">
                  <c:v>1.2546292339426599</c:v>
                </c:pt>
                <c:pt idx="4043">
                  <c:v>1.24639650106949</c:v>
                </c:pt>
                <c:pt idx="4044">
                  <c:v>1.23812814758129</c:v>
                </c:pt>
                <c:pt idx="4045">
                  <c:v>1.22982395453089</c:v>
                </c:pt>
                <c:pt idx="4046">
                  <c:v>1.2214837012059201</c:v>
                </c:pt>
                <c:pt idx="4047">
                  <c:v>1.2131071651141401</c:v>
                </c:pt>
                <c:pt idx="4048">
                  <c:v>1.20469412196863</c:v>
                </c:pt>
                <c:pt idx="4049">
                  <c:v>1.1962443456730201</c:v>
                </c:pt>
                <c:pt idx="4050">
                  <c:v>1.1877576083066099</c:v>
                </c:pt>
                <c:pt idx="4051">
                  <c:v>1.17923368010948</c:v>
                </c:pt>
                <c:pt idx="4052">
                  <c:v>1.1706723294675201</c:v>
                </c:pt>
                <c:pt idx="4053">
                  <c:v>1.16207332289747</c:v>
                </c:pt>
                <c:pt idx="4054">
                  <c:v>1.1534364250318401</c:v>
                </c:pt>
                <c:pt idx="4055">
                  <c:v>1.14476139860393</c:v>
                </c:pt>
                <c:pt idx="4056">
                  <c:v>1.13604800443266</c:v>
                </c:pt>
                <c:pt idx="4057">
                  <c:v>1.12729600140752</c:v>
                </c:pt>
                <c:pt idx="4058">
                  <c:v>1.1185051464734199</c:v>
                </c:pt>
                <c:pt idx="4059">
                  <c:v>1.1096751946155701</c:v>
                </c:pt>
                <c:pt idx="4060">
                  <c:v>1.1008058988443099</c:v>
                </c:pt>
                <c:pt idx="4061">
                  <c:v>1.0918970101799801</c:v>
                </c:pt>
                <c:pt idx="4062">
                  <c:v>1.0829482776377699</c:v>
                </c:pt>
                <c:pt idx="4063">
                  <c:v>1.0739594482126</c:v>
                </c:pt>
                <c:pt idx="4064">
                  <c:v>1.06493026686398</c:v>
                </c:pt>
                <c:pt idx="4065">
                  <c:v>1.0558604765009401</c:v>
                </c:pt>
                <c:pt idx="4066">
                  <c:v>1.0467498179669501</c:v>
                </c:pt>
                <c:pt idx="4067">
                  <c:v>1.0375980300249099</c:v>
                </c:pt>
                <c:pt idx="4068">
                  <c:v>1.02840484934216</c:v>
                </c:pt>
                <c:pt idx="4069">
                  <c:v>1.0191700104755701</c:v>
                </c:pt>
                <c:pt idx="4070">
                  <c:v>1.0098932458566601</c:v>
                </c:pt>
                <c:pt idx="4071">
                  <c:v>1.0005742857768201</c:v>
                </c:pt>
                <c:pt idx="4072">
                  <c:v>0.99121285837258799</c:v>
                </c:pt>
                <c:pt idx="4073">
                  <c:v>0.98180868961102896</c:v>
                </c:pt>
                <c:pt idx="4074">
                  <c:v>0.97236150327522097</c:v>
                </c:pt>
                <c:pt idx="4075">
                  <c:v>0.96287102094982902</c:v>
                </c:pt>
                <c:pt idx="4076">
                  <c:v>0.95333696200682005</c:v>
                </c:pt>
                <c:pt idx="4077">
                  <c:v>0.94375904359129503</c:v>
                </c:pt>
                <c:pt idx="4078">
                  <c:v>0.93413698060747596</c:v>
                </c:pt>
                <c:pt idx="4079">
                  <c:v>0.92447048570484203</c:v>
                </c:pt>
                <c:pt idx="4080">
                  <c:v>0.91475926926443596</c:v>
                </c:pt>
                <c:pt idx="4081">
                  <c:v>0.90500303938535598</c:v>
                </c:pt>
                <c:pt idx="4082">
                  <c:v>0.89520150187143499</c:v>
                </c:pt>
                <c:pt idx="4083">
                  <c:v>0.88535436021813996</c:v>
                </c:pt>
                <c:pt idx="4084">
                  <c:v>0.87546131559969198</c:v>
                </c:pt>
                <c:pt idx="4085">
                  <c:v>0.86552206685642397</c:v>
                </c:pt>
                <c:pt idx="4086">
                  <c:v>0.85553631048240097</c:v>
                </c:pt>
                <c:pt idx="4087">
                  <c:v>0.84550374061331202</c:v>
                </c:pt>
                <c:pt idx="4088">
                  <c:v>0.83542404901465195</c:v>
                </c:pt>
                <c:pt idx="4089">
                  <c:v>0.82529692507021701</c:v>
                </c:pt>
                <c:pt idx="4090">
                  <c:v>0.815122055770925</c:v>
                </c:pt>
                <c:pt idx="4091">
                  <c:v>0.80489912570398603</c:v>
                </c:pt>
                <c:pt idx="4092">
                  <c:v>0.79462781704244201</c:v>
                </c:pt>
                <c:pt idx="4093">
                  <c:v>0.78430780953509704</c:v>
                </c:pt>
                <c:pt idx="4094">
                  <c:v>0.77393878049686005</c:v>
                </c:pt>
                <c:pt idx="4095">
                  <c:v>0.76352040479951699</c:v>
                </c:pt>
                <c:pt idx="4096">
                  <c:v>0.75305235486297495</c:v>
                </c:pt>
                <c:pt idx="4097">
                  <c:v>0.74253430064697901</c:v>
                </c:pt>
                <c:pt idx="4098">
                  <c:v>0.73196590964334096</c:v>
                </c:pt>
                <c:pt idx="4099">
                  <c:v>0.72134684686870798</c:v>
                </c:pt>
                <c:pt idx="4100">
                  <c:v>0.71067677485789504</c:v>
                </c:pt>
                <c:pt idx="4101">
                  <c:v>0.69995535365780404</c:v>
                </c:pt>
                <c:pt idx="4102">
                  <c:v>0.68918224082197099</c:v>
                </c:pt>
                <c:pt idx="4103">
                  <c:v>0.67835709140577105</c:v>
                </c:pt>
                <c:pt idx="4104">
                  <c:v>0.66747955796229297</c:v>
                </c:pt>
                <c:pt idx="4105">
                  <c:v>0.65654929053895505</c:v>
                </c:pt>
                <c:pt idx="4106">
                  <c:v>0.64556593667484996</c:v>
                </c:pt>
                <c:pt idx="4107">
                  <c:v>0.63452914139889705</c:v>
                </c:pt>
                <c:pt idx="4108">
                  <c:v>0.62343854722881498</c:v>
                </c:pt>
                <c:pt idx="4109">
                  <c:v>0.61229379417095398</c:v>
                </c:pt>
                <c:pt idx="4110">
                  <c:v>0.601094519721035</c:v>
                </c:pt>
                <c:pt idx="4111">
                  <c:v>0.58984035886583697</c:v>
                </c:pt>
                <c:pt idx="4112">
                  <c:v>0.57853094408586403</c:v>
                </c:pt>
                <c:pt idx="4113">
                  <c:v>0.56716590535905498</c:v>
                </c:pt>
                <c:pt idx="4114">
                  <c:v>0.55574487016555796</c:v>
                </c:pt>
                <c:pt idx="4115">
                  <c:v>0.54426746349364097</c:v>
                </c:pt>
                <c:pt idx="4116">
                  <c:v>0.53273330784676298</c:v>
                </c:pt>
                <c:pt idx="4117">
                  <c:v>0.52114202325187997</c:v>
                </c:pt>
                <c:pt idx="4118">
                  <c:v>0.50949322726902602</c:v>
                </c:pt>
                <c:pt idx="4119">
                  <c:v>0.49778653500221498</c:v>
                </c:pt>
                <c:pt idx="4120">
                  <c:v>0.486021559111737</c:v>
                </c:pt>
                <c:pt idx="4121">
                  <c:v>0.474197909827897</c:v>
                </c:pt>
                <c:pt idx="4122">
                  <c:v>0.46231519496625501</c:v>
                </c:pt>
                <c:pt idx="4123">
                  <c:v>0.45037301994443302</c:v>
                </c:pt>
                <c:pt idx="4124">
                  <c:v>0.43837098780055</c:v>
                </c:pt>
                <c:pt idx="4125">
                  <c:v>0.42630869921335302</c:v>
                </c:pt>
                <c:pt idx="4126">
                  <c:v>0.414185752524107</c:v>
                </c:pt>
                <c:pt idx="4127">
                  <c:v>0.40200174376032199</c:v>
                </c:pt>
                <c:pt idx="4128">
                  <c:v>0.38975626666138902</c:v>
                </c:pt>
                <c:pt idx="4129">
                  <c:v>0.37744891270618303</c:v>
                </c:pt>
                <c:pt idx="4130">
                  <c:v>0.36507927114273903</c:v>
                </c:pt>
                <c:pt idx="4131">
                  <c:v>0.35264692902004902</c:v>
                </c:pt>
                <c:pt idx="4132">
                  <c:v>0.34015147122209899</c:v>
                </c:pt>
                <c:pt idx="4133">
                  <c:v>0.32759248050418099</c:v>
                </c:pt>
                <c:pt idx="4134">
                  <c:v>0.31496953753162799</c:v>
                </c:pt>
                <c:pt idx="4135">
                  <c:v>0.30228222092099399</c:v>
                </c:pt>
                <c:pt idx="4136">
                  <c:v>0.28953010728384398</c:v>
                </c:pt>
                <c:pt idx="4137">
                  <c:v>0.27671277127318</c:v>
                </c:pt>
                <c:pt idx="4138">
                  <c:v>0.26382978563264903</c:v>
                </c:pt>
                <c:pt idx="4139">
                  <c:v>0.25088072124861999</c:v>
                </c:pt>
                <c:pt idx="4140">
                  <c:v>0.23786514720522101</c:v>
                </c:pt>
                <c:pt idx="4141">
                  <c:v>0.22478263084246</c:v>
                </c:pt>
                <c:pt idx="4142">
                  <c:v>0.211632737817535</c:v>
                </c:pt>
                <c:pt idx="4143">
                  <c:v>0.19841503216943299</c:v>
                </c:pt>
                <c:pt idx="4144">
                  <c:v>0.185129076386957</c:v>
                </c:pt>
                <c:pt idx="4145">
                  <c:v>0.17177443148028099</c:v>
                </c:pt>
                <c:pt idx="4146">
                  <c:v>0.158350657056158</c:v>
                </c:pt>
                <c:pt idx="4147">
                  <c:v>0.14485731139691699</c:v>
                </c:pt>
                <c:pt idx="4148">
                  <c:v>0.13129395154335799</c:v>
                </c:pt>
                <c:pt idx="4149">
                  <c:v>0.117660133381702</c:v>
                </c:pt>
                <c:pt idx="4150">
                  <c:v>0.103955411734707</c:v>
                </c:pt>
                <c:pt idx="4151">
                  <c:v>9.0179340457097995E-2</c:v>
                </c:pt>
                <c:pt idx="4152">
                  <c:v>7.6331472535455802E-2</c:v>
                </c:pt>
                <c:pt idx="4153">
                  <c:v>6.24113601927049E-2</c:v>
                </c:pt>
                <c:pt idx="4154">
                  <c:v>4.8418554997345202E-2</c:v>
                </c:pt>
                <c:pt idx="4155">
                  <c:v>3.4352607977582203E-2</c:v>
                </c:pt>
                <c:pt idx="4156">
                  <c:v>2.02130697405138E-2</c:v>
                </c:pt>
                <c:pt idx="4157">
                  <c:v>5.99949059651905E-3</c:v>
                </c:pt>
                <c:pt idx="4158">
                  <c:v>-8.2885793109772603E-3</c:v>
                </c:pt>
                <c:pt idx="4159">
                  <c:v>-2.2651589870211E-2</c:v>
                </c:pt>
                <c:pt idx="4160">
                  <c:v>-3.70899908600845E-2</c:v>
                </c:pt>
                <c:pt idx="4161">
                  <c:v>-5.1604231803302002E-2</c:v>
                </c:pt>
                <c:pt idx="4162">
                  <c:v>-6.6194761813469505E-2</c:v>
                </c:pt>
                <c:pt idx="4163">
                  <c:v>-8.0862029435970706E-2</c:v>
                </c:pt>
                <c:pt idx="4164">
                  <c:v>-9.5606482482461605E-2</c:v>
                </c:pt>
                <c:pt idx="4165">
                  <c:v>-0.110428567858777</c:v>
                </c:pt>
                <c:pt idx="4166">
                  <c:v>-0.12532873138610001</c:v>
                </c:pt>
                <c:pt idx="4167">
                  <c:v>-0.14030741761517401</c:v>
                </c:pt>
                <c:pt idx="4168">
                  <c:v>-0.15536506963340299</c:v>
                </c:pt>
                <c:pt idx="4169">
                  <c:v>-0.17050212886462901</c:v>
                </c:pt>
                <c:pt idx="4170">
                  <c:v>-0.185719034861411</c:v>
                </c:pt>
                <c:pt idx="4171">
                  <c:v>-0.20101622508960801</c:v>
                </c:pt>
                <c:pt idx="4172">
                  <c:v>-0.21639413470507399</c:v>
                </c:pt>
                <c:pt idx="4173">
                  <c:v>-0.23185319632228199</c:v>
                </c:pt>
                <c:pt idx="4174">
                  <c:v>-0.24739383977466001</c:v>
                </c:pt>
                <c:pt idx="4175">
                  <c:v>-0.26301649186648302</c:v>
                </c:pt>
                <c:pt idx="4176">
                  <c:v>-0.278721576116091</c:v>
                </c:pt>
                <c:pt idx="4177">
                  <c:v>-0.29450951249027402</c:v>
                </c:pt>
                <c:pt idx="4178">
                  <c:v>-0.31038071712959597</c:v>
                </c:pt>
                <c:pt idx="4179">
                  <c:v>-0.32633560206451501</c:v>
                </c:pt>
                <c:pt idx="4180">
                  <c:v>-0.34237457492207202</c:v>
                </c:pt>
                <c:pt idx="4181">
                  <c:v>-0.35849803862298601</c:v>
                </c:pt>
                <c:pt idx="4182">
                  <c:v>-0.37470639106897602</c:v>
                </c:pt>
                <c:pt idx="4183">
                  <c:v>-0.39100002482011598</c:v>
                </c:pt>
                <c:pt idx="4184">
                  <c:v>-0.407379326762076</c:v>
                </c:pt>
                <c:pt idx="4185">
                  <c:v>-0.42384467776306001</c:v>
                </c:pt>
                <c:pt idx="4186">
                  <c:v>-0.440396452320298</c:v>
                </c:pt>
                <c:pt idx="4187">
                  <c:v>-0.45703501819592601</c:v>
                </c:pt>
                <c:pt idx="4188">
                  <c:v>-0.47376073604211999</c:v>
                </c:pt>
                <c:pt idx="4189">
                  <c:v>-0.49057395901533102</c:v>
                </c:pt>
                <c:pt idx="4190">
                  <c:v>-0.50747503237952196</c:v>
                </c:pt>
                <c:pt idx="4191">
                  <c:v>-0.52446429309825404</c:v>
                </c:pt>
                <c:pt idx="4192">
                  <c:v>-0.54154206941555205</c:v>
                </c:pt>
                <c:pt idx="4193">
                  <c:v>-0.55870868042542898</c:v>
                </c:pt>
                <c:pt idx="4194">
                  <c:v>-0.57596443563000799</c:v>
                </c:pt>
                <c:pt idx="4195">
                  <c:v>-0.59330963448618301</c:v>
                </c:pt>
                <c:pt idx="4196">
                  <c:v>-0.610744565940748</c:v>
                </c:pt>
                <c:pt idx="4197">
                  <c:v>-0.62826950795399295</c:v>
                </c:pt>
                <c:pt idx="4198">
                  <c:v>-0.64588472701173805</c:v>
                </c:pt>
                <c:pt idx="4199">
                  <c:v>-0.66359047762582801</c:v>
                </c:pt>
                <c:pt idx="4200">
                  <c:v>-0.68138700182310696</c:v>
                </c:pt>
                <c:pt idx="4201">
                  <c:v>-0.69927452862294304</c:v>
                </c:pt>
                <c:pt idx="4202">
                  <c:v>-0.71725327350336898</c:v>
                </c:pt>
                <c:pt idx="4203">
                  <c:v>-0.73532343785596299</c:v>
                </c:pt>
                <c:pt idx="4204">
                  <c:v>-0.753485208429576</c:v>
                </c:pt>
                <c:pt idx="4205">
                  <c:v>-0.77173875676311199</c:v>
                </c:pt>
                <c:pt idx="4206">
                  <c:v>-0.79008423860750898</c:v>
                </c:pt>
                <c:pt idx="4207">
                  <c:v>-0.80852179333718899</c:v>
                </c:pt>
                <c:pt idx="4208">
                  <c:v>-0.827051543351222</c:v>
                </c:pt>
                <c:pt idx="4209">
                  <c:v>-0.84567359346450199</c:v>
                </c:pt>
                <c:pt idx="4210">
                  <c:v>-0.86438803028928601</c:v>
                </c:pt>
                <c:pt idx="4211">
                  <c:v>-0.88319492160745805</c:v>
                </c:pt>
                <c:pt idx="4212">
                  <c:v>-0.90209431573395604</c:v>
                </c:pt>
                <c:pt idx="4213">
                  <c:v>-0.92108624087181201</c:v>
                </c:pt>
                <c:pt idx="4214">
                  <c:v>-0.94017070445932305</c:v>
                </c:pt>
                <c:pt idx="4215">
                  <c:v>-0.95934769250989804</c:v>
                </c:pt>
                <c:pt idx="4216">
                  <c:v>-0.97861716894519801</c:v>
                </c:pt>
                <c:pt idx="4217">
                  <c:v>-0.99797907492222104</c:v>
                </c:pt>
                <c:pt idx="4218">
                  <c:v>-1.0174333281550201</c:v>
                </c:pt>
                <c:pt idx="4219">
                  <c:v>-1.03697982223186</c:v>
                </c:pt>
                <c:pt idx="4220">
                  <c:v>-1.05661842592855</c:v>
                </c:pt>
                <c:pt idx="4221">
                  <c:v>-1.0763489825189001</c:v>
                </c:pt>
                <c:pt idx="4222">
                  <c:v>-1.0961713090832099</c:v>
                </c:pt>
                <c:pt idx="4223">
                  <c:v>-1.1160851958156801</c:v>
                </c:pt>
                <c:pt idx="4224">
                  <c:v>-1.13609040533197</c:v>
                </c:pt>
                <c:pt idx="4225">
                  <c:v>-1.15618667197783</c:v>
                </c:pt>
                <c:pt idx="4226">
                  <c:v>-1.1763737011400499</c:v>
                </c:pt>
                <c:pt idx="4227">
                  <c:v>-1.19665116856093</c:v>
                </c:pt>
                <c:pt idx="4228">
                  <c:v>-1.2170187196575699</c:v>
                </c:pt>
                <c:pt idx="4229">
                  <c:v>-1.2374759688473</c:v>
                </c:pt>
                <c:pt idx="4230">
                  <c:v>-1.2580224988806299</c:v>
                </c:pt>
                <c:pt idx="4231">
                  <c:v>-1.2786578601832299</c:v>
                </c:pt>
                <c:pt idx="4232">
                  <c:v>-1.29938157020836</c:v>
                </c:pt>
                <c:pt idx="4233">
                  <c:v>-1.3201931128014499</c:v>
                </c:pt>
                <c:pt idx="4234">
                  <c:v>-1.3410919375783199</c:v>
                </c:pt>
                <c:pt idx="4235">
                  <c:v>-1.3620774593188001</c:v>
                </c:pt>
                <c:pt idx="4236">
                  <c:v>-1.3831490573773999</c:v>
                </c:pt>
                <c:pt idx="4237">
                  <c:v>-1.4043060751129</c:v>
                </c:pt>
                <c:pt idx="4238">
                  <c:v>-1.42554781933852</c:v>
                </c:pt>
                <c:pt idx="4239">
                  <c:v>-1.44687355979467</c:v>
                </c:pt>
                <c:pt idx="4240">
                  <c:v>-1.4682825286460599</c:v>
                </c:pt>
                <c:pt idx="4241">
                  <c:v>-1.4897739200050899</c:v>
                </c:pt>
                <c:pt idx="4242">
                  <c:v>-1.5113468894834901</c:v>
                </c:pt>
                <c:pt idx="4243">
                  <c:v>-1.53300055377418</c:v>
                </c:pt>
                <c:pt idx="4244">
                  <c:v>-1.5547339902652</c:v>
                </c:pt>
                <c:pt idx="4245">
                  <c:v>-1.57654623668785</c:v>
                </c:pt>
                <c:pt idx="4246">
                  <c:v>-1.59843629080084</c:v>
                </c:pt>
                <c:pt idx="4247">
                  <c:v>-1.62040311011259</c:v>
                </c:pt>
                <c:pt idx="4248">
                  <c:v>-1.6424456116434001</c:v>
                </c:pt>
                <c:pt idx="4249">
                  <c:v>-1.6645626717297</c:v>
                </c:pt>
                <c:pt idx="4250">
                  <c:v>-1.6867531258720001</c:v>
                </c:pt>
                <c:pt idx="4251">
                  <c:v>-1.7090157686285501</c:v>
                </c:pt>
                <c:pt idx="4252">
                  <c:v>-1.7313493535564899</c:v>
                </c:pt>
                <c:pt idx="4253">
                  <c:v>-1.75375259320218</c:v>
                </c:pt>
                <c:pt idx="4254">
                  <c:v>-1.7762241591423999</c:v>
                </c:pt>
                <c:pt idx="4255">
                  <c:v>-1.79876268207808</c:v>
                </c:pt>
                <c:pt idx="4256">
                  <c:v>-1.8213667519819801</c:v>
                </c:pt>
                <c:pt idx="4257">
                  <c:v>-1.8440349183017799</c:v>
                </c:pt>
                <c:pt idx="4258">
                  <c:v>-1.86676569021983</c:v>
                </c:pt>
                <c:pt idx="4259">
                  <c:v>-1.8895575369708499</c:v>
                </c:pt>
                <c:pt idx="4260">
                  <c:v>-1.9124088882185299</c:v>
                </c:pt>
                <c:pt idx="4261">
                  <c:v>-1.9353181344919601</c:v>
                </c:pt>
                <c:pt idx="4262">
                  <c:v>-1.95828362768279</c:v>
                </c:pt>
                <c:pt idx="4263">
                  <c:v>-1.9813036816035701</c:v>
                </c:pt>
                <c:pt idx="4264">
                  <c:v>-2.00437657260786</c:v>
                </c:pt>
                <c:pt idx="4265">
                  <c:v>-2.0275005402723498</c:v>
                </c:pt>
                <c:pt idx="4266">
                  <c:v>-2.0506737881411201</c:v>
                </c:pt>
                <c:pt idx="4267">
                  <c:v>-2.0738944845319498</c:v>
                </c:pt>
                <c:pt idx="4268">
                  <c:v>-2.0971607634044802</c:v>
                </c:pt>
                <c:pt idx="4269">
                  <c:v>-2.1204707252896902</c:v>
                </c:pt>
                <c:pt idx="4270">
                  <c:v>-2.1438224382801199</c:v>
                </c:pt>
                <c:pt idx="4271">
                  <c:v>-2.1672139390799599</c:v>
                </c:pt>
                <c:pt idx="4272">
                  <c:v>-2.1906432341139301</c:v>
                </c:pt>
                <c:pt idx="4273">
                  <c:v>-2.2141083006937898</c:v>
                </c:pt>
                <c:pt idx="4274">
                  <c:v>-2.2376070882408499</c:v>
                </c:pt>
                <c:pt idx="4275">
                  <c:v>-2.2611375195630301</c:v>
                </c:pt>
                <c:pt idx="4276">
                  <c:v>-2.2846974921844199</c:v>
                </c:pt>
                <c:pt idx="4277">
                  <c:v>-2.3082848797254001</c:v>
                </c:pt>
                <c:pt idx="4278">
                  <c:v>-2.3318975333310301</c:v>
                </c:pt>
                <c:pt idx="4279">
                  <c:v>-2.3555332831452702</c:v>
                </c:pt>
                <c:pt idx="4280">
                  <c:v>-2.3791899398283798</c:v>
                </c:pt>
                <c:pt idx="4281">
                  <c:v>-2.40286529611484</c:v>
                </c:pt>
                <c:pt idx="4282">
                  <c:v>-2.4265571284086098</c:v>
                </c:pt>
                <c:pt idx="4283">
                  <c:v>-2.4502631984128902</c:v>
                </c:pt>
                <c:pt idx="4284">
                  <c:v>-2.4739812547909299</c:v>
                </c:pt>
                <c:pt idx="4285">
                  <c:v>-2.49770903485464</c:v>
                </c:pt>
                <c:pt idx="4286">
                  <c:v>-2.5214442662773799</c:v>
                </c:pt>
                <c:pt idx="4287">
                  <c:v>-2.5451846688275701</c:v>
                </c:pt>
                <c:pt idx="4288">
                  <c:v>-2.56892795611915</c:v>
                </c:pt>
                <c:pt idx="4289">
                  <c:v>-2.5926718373753901</c:v>
                </c:pt>
                <c:pt idx="4290">
                  <c:v>-2.6164140192020899</c:v>
                </c:pt>
                <c:pt idx="4291">
                  <c:v>-2.6401522073663801</c:v>
                </c:pt>
                <c:pt idx="4292">
                  <c:v>-2.6638841085772902</c:v>
                </c:pt>
                <c:pt idx="4293">
                  <c:v>-2.6876074322640702</c:v>
                </c:pt>
                <c:pt idx="4294">
                  <c:v>-2.7113198923486399</c:v>
                </c:pt>
                <c:pt idx="4295">
                  <c:v>-2.7350192090080001</c:v>
                </c:pt>
                <c:pt idx="4296">
                  <c:v>-2.7587031104231499</c:v>
                </c:pt>
                <c:pt idx="4297">
                  <c:v>-2.7823693345104501</c:v>
                </c:pt>
                <c:pt idx="4298">
                  <c:v>-2.8060156306319901</c:v>
                </c:pt>
                <c:pt idx="4299">
                  <c:v>-2.82963976128134</c:v>
                </c:pt>
                <c:pt idx="4300">
                  <c:v>-2.8532395037410199</c:v>
                </c:pt>
                <c:pt idx="4301">
                  <c:v>-2.8768126517086499</c:v>
                </c:pt>
                <c:pt idx="4302">
                  <c:v>-2.90035701688827</c:v>
                </c:pt>
                <c:pt idx="4303">
                  <c:v>-2.9238704305438401</c:v>
                </c:pt>
                <c:pt idx="4304">
                  <c:v>-2.9473507450120899</c:v>
                </c:pt>
                <c:pt idx="4305">
                  <c:v>-2.97079583517176</c:v>
                </c:pt>
                <c:pt idx="4306">
                  <c:v>-2.99420359986674</c:v>
                </c:pt>
                <c:pt idx="4307">
                  <c:v>-3.0175719632807301</c:v>
                </c:pt>
                <c:pt idx="4308">
                  <c:v>-3.04089887626108</c:v>
                </c:pt>
                <c:pt idx="4309">
                  <c:v>-3.0641823175898399</c:v>
                </c:pt>
                <c:pt idx="4310">
                  <c:v>-3.0874202952001801</c:v>
                </c:pt>
                <c:pt idx="4311">
                  <c:v>-3.1106108473365301</c:v>
                </c:pt>
                <c:pt idx="4312">
                  <c:v>-3.1337520436569601</c:v>
                </c:pt>
                <c:pt idx="4313">
                  <c:v>-3.1568419862766701</c:v>
                </c:pt>
                <c:pt idx="4314">
                  <c:v>-3.1798788107514602</c:v>
                </c:pt>
                <c:pt idx="4315">
                  <c:v>-3.2028606870004102</c:v>
                </c:pt>
                <c:pt idx="4316">
                  <c:v>-3.2257858201670899</c:v>
                </c:pt>
                <c:pt idx="4317">
                  <c:v>-3.2486524514189798</c:v>
                </c:pt>
                <c:pt idx="4318">
                  <c:v>-3.2714588586847699</c:v>
                </c:pt>
                <c:pt idx="4319">
                  <c:v>-3.29420335732943</c:v>
                </c:pt>
                <c:pt idx="4320">
                  <c:v>-3.3168843007674602</c:v>
                </c:pt>
                <c:pt idx="4321">
                  <c:v>-3.3395000810142599</c:v>
                </c:pt>
                <c:pt idx="4322">
                  <c:v>-3.3620491291764201</c:v>
                </c:pt>
                <c:pt idx="4323">
                  <c:v>-3.38452991588135</c:v>
                </c:pt>
                <c:pt idx="4324">
                  <c:v>-3.40694095164723</c:v>
                </c:pt>
                <c:pt idx="4325">
                  <c:v>-3.4292807871940201</c:v>
                </c:pt>
                <c:pt idx="4326">
                  <c:v>-3.4515480136967902</c:v>
                </c:pt>
                <c:pt idx="4327">
                  <c:v>-3.4737412629824398</c:v>
                </c:pt>
                <c:pt idx="4328">
                  <c:v>-3.4958592076712098</c:v>
                </c:pt>
                <c:pt idx="4329">
                  <c:v>-3.5179005612643</c:v>
                </c:pt>
                <c:pt idx="4330">
                  <c:v>-3.5398640781792801</c:v>
                </c:pt>
                <c:pt idx="4331">
                  <c:v>-3.5617485537346898</c:v>
                </c:pt>
                <c:pt idx="4332">
                  <c:v>-3.58355282408571</c:v>
                </c:pt>
                <c:pt idx="4333">
                  <c:v>-3.6052757661125101</c:v>
                </c:pt>
                <c:pt idx="4334">
                  <c:v>-3.6269162972631399</c:v>
                </c:pt>
                <c:pt idx="4335">
                  <c:v>-3.64847337535286</c:v>
                </c:pt>
                <c:pt idx="4336">
                  <c:v>-3.66994599832169</c:v>
                </c:pt>
                <c:pt idx="4337">
                  <c:v>-3.6913332039522402</c:v>
                </c:pt>
                <c:pt idx="4338">
                  <c:v>-3.7126340695497002</c:v>
                </c:pt>
                <c:pt idx="4339">
                  <c:v>-3.7338477115858999</c:v>
                </c:pt>
                <c:pt idx="4340">
                  <c:v>-3.75497328530962</c:v>
                </c:pt>
                <c:pt idx="4341">
                  <c:v>-3.77600998432482</c:v>
                </c:pt>
                <c:pt idx="4342">
                  <c:v>-3.7969570401390098</c:v>
                </c:pt>
                <c:pt idx="4343">
                  <c:v>-3.8178137216835899</c:v>
                </c:pt>
                <c:pt idx="4344">
                  <c:v>-3.8385793348081498</c:v>
                </c:pt>
                <c:pt idx="4345">
                  <c:v>-3.85925322175056</c:v>
                </c:pt>
                <c:pt idx="4346">
                  <c:v>-3.8798347605847998</c:v>
                </c:pt>
                <c:pt idx="4347">
                  <c:v>-3.90032336464833</c:v>
                </c:pt>
                <c:pt idx="4348">
                  <c:v>-3.9207184819508698</c:v>
                </c:pt>
                <c:pt idx="4349">
                  <c:v>-3.9410195945662698</c:v>
                </c:pt>
                <c:pt idx="4350">
                  <c:v>-3.96122621800918</c:v>
                </c:pt>
                <c:pt idx="4351">
                  <c:v>-3.9813379005983101</c:v>
                </c:pt>
                <c:pt idx="4352">
                  <c:v>-4.0013542228077599</c:v>
                </c:pt>
                <c:pt idx="4353">
                  <c:v>-4.0212747966080302</c:v>
                </c:pt>
                <c:pt idx="4354">
                  <c:v>-4.04109926479825</c:v>
                </c:pt>
                <c:pt idx="4355">
                  <c:v>-4.06082730033103</c:v>
                </c:pt>
                <c:pt idx="4356">
                  <c:v>-4.0804586056313399</c:v>
                </c:pt>
                <c:pt idx="4357">
                  <c:v>-4.0999929119107597</c:v>
                </c:pt>
                <c:pt idx="4358">
                  <c:v>-4.1194299784783803</c:v>
                </c:pt>
                <c:pt idx="4359">
                  <c:v>-4.1387695920494902</c:v>
                </c:pt>
                <c:pt idx="4360">
                  <c:v>-4.1580115660533803</c:v>
                </c:pt>
                <c:pt idx="4361">
                  <c:v>-4.1771557399411297</c:v>
                </c:pt>
                <c:pt idx="4362">
                  <c:v>-4.1962019784945799</c:v>
                </c:pt>
                <c:pt idx="4363">
                  <c:v>-4.2151501711374602</c:v>
                </c:pt>
                <c:pt idx="4364">
                  <c:v>-4.2340002312494303</c:v>
                </c:pt>
                <c:pt idx="4365">
                  <c:v>-4.2527520954841398</c:v>
                </c:pt>
                <c:pt idx="4366">
                  <c:v>-4.27140572309189</c:v>
                </c:pt>
                <c:pt idx="4367">
                  <c:v>-4.28996109524779</c:v>
                </c:pt>
                <c:pt idx="4368">
                  <c:v>-4.3084182143860899</c:v>
                </c:pt>
                <c:pt idx="4369">
                  <c:v>-4.3267771035412599</c:v>
                </c:pt>
                <c:pt idx="4370">
                  <c:v>-4.34503780569647</c:v>
                </c:pt>
                <c:pt idx="4371">
                  <c:v>-4.3632003831400903</c:v>
                </c:pt>
                <c:pt idx="4372">
                  <c:v>-4.38126491683055</c:v>
                </c:pt>
                <c:pt idx="4373">
                  <c:v>-4.3992315057701701</c:v>
                </c:pt>
                <c:pt idx="4374">
                  <c:v>-4.4171002663882799</c:v>
                </c:pt>
                <c:pt idx="4375">
                  <c:v>-4.4348713319340698</c:v>
                </c:pt>
                <c:pt idx="4376">
                  <c:v>-4.45254485187942</c:v>
                </c:pt>
                <c:pt idx="4377">
                  <c:v>-4.47012099133212</c:v>
                </c:pt>
                <c:pt idx="4378">
                  <c:v>-4.4875999304596199</c:v>
                </c:pt>
                <c:pt idx="4379">
                  <c:v>-4.5049818639236001</c:v>
                </c:pt>
                <c:pt idx="4380">
                  <c:v>-4.5222670003255896</c:v>
                </c:pt>
                <c:pt idx="4381">
                  <c:v>-4.5394555616636598</c:v>
                </c:pt>
                <c:pt idx="4382">
                  <c:v>-4.5565477828004601</c:v>
                </c:pt>
                <c:pt idx="4383">
                  <c:v>-4.5735439109426599</c:v>
                </c:pt>
                <c:pt idx="4384">
                  <c:v>-4.5904442051318499</c:v>
                </c:pt>
                <c:pt idx="4385">
                  <c:v>-4.6072489357469202</c:v>
                </c:pt>
                <c:pt idx="4386">
                  <c:v>-4.6239583840180201</c:v>
                </c:pt>
                <c:pt idx="4387">
                  <c:v>-4.6405728415521299</c:v>
                </c:pt>
                <c:pt idx="4388">
                  <c:v>-4.6570926098700998</c:v>
                </c:pt>
                <c:pt idx="4389">
                  <c:v>-4.6735179999552301</c:v>
                </c:pt>
                <c:pt idx="4390">
                  <c:v>-4.6898493318133001</c:v>
                </c:pt>
                <c:pt idx="4391">
                  <c:v>-4.7060869340440403</c:v>
                </c:pt>
                <c:pt idx="4392">
                  <c:v>-4.7222311434238904</c:v>
                </c:pt>
                <c:pt idx="4393">
                  <c:v>-4.7382823044999496</c:v>
                </c:pt>
                <c:pt idx="4394">
                  <c:v>-4.7542407691951301</c:v>
                </c:pt>
                <c:pt idx="4395">
                  <c:v>-4.7701068964242097</c:v>
                </c:pt>
                <c:pt idx="4396">
                  <c:v>-4.7858810517208301</c:v>
                </c:pt>
                <c:pt idx="4397">
                  <c:v>-4.8015636068751997</c:v>
                </c:pt>
                <c:pt idx="4398">
                  <c:v>-4.8171549395823403</c:v>
                </c:pt>
                <c:pt idx="4399">
                  <c:v>-4.8326554331008804</c:v>
                </c:pt>
                <c:pt idx="4400">
                  <c:v>-4.8480654759219499</c:v>
                </c:pt>
                <c:pt idx="4401">
                  <c:v>-4.8633854614483498</c:v>
                </c:pt>
                <c:pt idx="4402">
                  <c:v>-4.8786157876834899</c:v>
                </c:pt>
                <c:pt idx="4403">
                  <c:v>-4.8937568569302297</c:v>
                </c:pt>
                <c:pt idx="4404">
                  <c:v>-4.9088090754991498</c:v>
                </c:pt>
                <c:pt idx="4405">
                  <c:v>-4.9237728534263097</c:v>
                </c:pt>
                <c:pt idx="4406">
                  <c:v>-4.9386486042001598</c:v>
                </c:pt>
                <c:pt idx="4407">
                  <c:v>-4.9534367444974796</c:v>
                </c:pt>
                <c:pt idx="4408">
                  <c:v>-4.9681376939281003</c:v>
                </c:pt>
                <c:pt idx="4409">
                  <c:v>-4.9827518747882902</c:v>
                </c:pt>
                <c:pt idx="4410">
                  <c:v>-4.9972797118225696</c:v>
                </c:pt>
                <c:pt idx="4411">
                  <c:v>-5.0117216319937397</c:v>
                </c:pt>
                <c:pt idx="4412">
                  <c:v>-5.0260780642609699</c:v>
                </c:pt>
                <c:pt idx="4413">
                  <c:v>-5.0403494393657704</c:v>
                </c:pt>
                <c:pt idx="4414">
                  <c:v>-5.0545361896255496</c:v>
                </c:pt>
                <c:pt idx="4415">
                  <c:v>-5.0686387487347497</c:v>
                </c:pt>
                <c:pt idx="4416">
                  <c:v>-5.0826575515731598</c:v>
                </c:pt>
                <c:pt idx="4417">
                  <c:v>-5.0965930340213701</c:v>
                </c:pt>
                <c:pt idx="4418">
                  <c:v>-5.1104456327831702</c:v>
                </c:pt>
                <c:pt idx="4419">
                  <c:v>-5.1242157852145702</c:v>
                </c:pt>
                <c:pt idx="4420">
                  <c:v>-5.1379039291594504</c:v>
                </c:pt>
                <c:pt idx="4421">
                  <c:v>-5.15151050279158</c:v>
                </c:pt>
                <c:pt idx="4422">
                  <c:v>-5.1650359444626899</c:v>
                </c:pt>
                <c:pt idx="4423">
                  <c:v>-5.1784806925567501</c:v>
                </c:pt>
                <c:pt idx="4424">
                  <c:v>-5.1918451853498997</c:v>
                </c:pt>
                <c:pt idx="4425">
                  <c:v>-5.20512986087616</c:v>
                </c:pt>
                <c:pt idx="4426">
                  <c:v>-5.21833515679862</c:v>
                </c:pt>
                <c:pt idx="4427">
                  <c:v>-5.2314615102859401</c:v>
                </c:pt>
                <c:pt idx="4428">
                  <c:v>-5.24450935789406</c:v>
                </c:pt>
                <c:pt idx="4429">
                  <c:v>-5.25747913545292</c:v>
                </c:pt>
                <c:pt idx="4430">
                  <c:v>-5.2703712779580201</c:v>
                </c:pt>
                <c:pt idx="4431">
                  <c:v>-5.2831862194667796</c:v>
                </c:pt>
                <c:pt idx="4432">
                  <c:v>-5.2959243929993596</c:v>
                </c:pt>
                <c:pt idx="4433">
                  <c:v>-5.3085862304440097</c:v>
                </c:pt>
                <c:pt idx="4434">
                  <c:v>-5.3211721624666302</c:v>
                </c:pt>
                <c:pt idx="4435">
                  <c:v>-5.3336826184244996</c:v>
                </c:pt>
                <c:pt idx="4436">
                  <c:v>-5.3461180262840502</c:v>
                </c:pt>
                <c:pt idx="4437">
                  <c:v>-5.3584788125424998</c:v>
                </c:pt>
                <c:pt idx="4438">
                  <c:v>-5.3707654021532196</c:v>
                </c:pt>
                <c:pt idx="4439">
                  <c:v>-5.3829782184547703</c:v>
                </c:pt>
                <c:pt idx="4440">
                  <c:v>-5.3951176831033898</c:v>
                </c:pt>
                <c:pt idx="4441">
                  <c:v>-5.4071842160089902</c:v>
                </c:pt>
                <c:pt idx="4442">
                  <c:v>-5.4191782352742504</c:v>
                </c:pt>
                <c:pt idx="4443">
                  <c:v>-5.4311001571370703</c:v>
                </c:pt>
                <c:pt idx="4444">
                  <c:v>-5.4429503959158803</c:v>
                </c:pt>
                <c:pt idx="4445">
                  <c:v>-5.4547293639580596</c:v>
                </c:pt>
                <c:pt idx="4446">
                  <c:v>-5.4664374715911404</c:v>
                </c:pt>
                <c:pt idx="4447">
                  <c:v>-5.4780751270767096</c:v>
                </c:pt>
                <c:pt idx="4448">
                  <c:v>-5.4896427365670197</c:v>
                </c:pt>
                <c:pt idx="4449">
                  <c:v>-5.50114070406413</c:v>
                </c:pt>
                <c:pt idx="4450">
                  <c:v>-5.5125694313815004</c:v>
                </c:pt>
                <c:pt idx="4451">
                  <c:v>-5.5239293181079701</c:v>
                </c:pt>
                <c:pt idx="4452">
                  <c:v>-5.5352207615740001</c:v>
                </c:pt>
                <c:pt idx="4453">
                  <c:v>-5.5464441568201304</c:v>
                </c:pt>
                <c:pt idx="4454">
                  <c:v>-5.5575998965675497</c:v>
                </c:pt>
                <c:pt idx="4455">
                  <c:v>-5.5686883711907003</c:v>
                </c:pt>
                <c:pt idx="4456">
                  <c:v>-5.5797099686918399</c:v>
                </c:pt>
                <c:pt idx="4457">
                  <c:v>-5.5906650746775197</c:v>
                </c:pt>
                <c:pt idx="4458">
                  <c:v>-5.60155407233683</c:v>
                </c:pt>
                <c:pt idx="4459">
                  <c:v>-5.61237734242144</c:v>
                </c:pt>
                <c:pt idx="4460">
                  <c:v>-5.6231352632272804</c:v>
                </c:pt>
                <c:pt idx="4461">
                  <c:v>-5.6338282105778399</c:v>
                </c:pt>
                <c:pt idx="4462">
                  <c:v>-5.6444565578090797</c:v>
                </c:pt>
                <c:pt idx="4463">
                  <c:v>-5.6550206757556598</c:v>
                </c:pt>
                <c:pt idx="4464">
                  <c:v>-5.6655209327388603</c:v>
                </c:pt>
                <c:pt idx="4465">
                  <c:v>-5.6759576945555796</c:v>
                </c:pt>
                <c:pt idx="4466">
                  <c:v>-5.6863313244689202</c:v>
                </c:pt>
                <c:pt idx="4467">
                  <c:v>-5.6966421831998</c:v>
                </c:pt>
                <c:pt idx="4468">
                  <c:v>-5.7068906289199699</c:v>
                </c:pt>
                <c:pt idx="4469">
                  <c:v>-5.7170770172460301</c:v>
                </c:pt>
                <c:pt idx="4470">
                  <c:v>-5.7272017012346899</c:v>
                </c:pt>
                <c:pt idx="4471">
                  <c:v>-5.7372650313789899</c:v>
                </c:pt>
                <c:pt idx="4472">
                  <c:v>-5.7472673556055902</c:v>
                </c:pt>
                <c:pt idx="4473">
                  <c:v>-5.7572090192730601</c:v>
                </c:pt>
                <c:pt idx="4474">
                  <c:v>-5.7670903651710201</c:v>
                </c:pt>
                <c:pt idx="4475">
                  <c:v>-5.7769117335202402</c:v>
                </c:pt>
                <c:pt idx="4476">
                  <c:v>-5.7866734619736198</c:v>
                </c:pt>
                <c:pt idx="4477">
                  <c:v>-5.7963758856178504</c:v>
                </c:pt>
                <c:pt idx="4478">
                  <c:v>-5.806019336976</c:v>
                </c:pt>
                <c:pt idx="4479">
                  <c:v>-5.8156041460107799</c:v>
                </c:pt>
                <c:pt idx="4480">
                  <c:v>-5.8251306401284797</c:v>
                </c:pt>
                <c:pt idx="4481">
                  <c:v>-5.8345991441836702</c:v>
                </c:pt>
                <c:pt idx="4482">
                  <c:v>-5.8440099804844596</c:v>
                </c:pt>
                <c:pt idx="4483">
                  <c:v>-5.8533634687984</c:v>
                </c:pt>
                <c:pt idx="4484">
                  <c:v>-5.8626599263590098</c:v>
                </c:pt>
                <c:pt idx="4485">
                  <c:v>-5.8718996678727802</c:v>
                </c:pt>
                <c:pt idx="4486">
                  <c:v>-5.8810830055267598</c:v>
                </c:pt>
                <c:pt idx="4487">
                  <c:v>-5.8902102489966301</c:v>
                </c:pt>
                <c:pt idx="4488">
                  <c:v>-5.89928170545525</c:v>
                </c:pt>
                <c:pt idx="4489">
                  <c:v>-5.9082976795816498</c:v>
                </c:pt>
                <c:pt idx="4490">
                  <c:v>-5.9172584735704401</c:v>
                </c:pt>
                <c:pt idx="4491">
                  <c:v>-5.9261643871416601</c:v>
                </c:pt>
                <c:pt idx="4492">
                  <c:v>-5.9350157175509901</c:v>
                </c:pt>
                <c:pt idx="4493">
                  <c:v>-5.9438127596003003</c:v>
                </c:pt>
                <c:pt idx="4494">
                  <c:v>-5.9525558056485499</c:v>
                </c:pt>
                <c:pt idx="4495">
                  <c:v>-5.9612451456230904</c:v>
                </c:pt>
                <c:pt idx="4496">
                  <c:v>-5.96988106703109</c:v>
                </c:pt>
                <c:pt idx="4497">
                  <c:v>-5.9784638549714497</c:v>
                </c:pt>
                <c:pt idx="4498">
                  <c:v>-5.9869937921468299</c:v>
                </c:pt>
                <c:pt idx="4499">
                  <c:v>-5.9954711588760103</c:v>
                </c:pt>
                <c:pt idx="4500">
                  <c:v>-6.0038962331064401</c:v>
                </c:pt>
                <c:pt idx="4501">
                  <c:v>-6.0122692904270503</c:v>
                </c:pt>
                <c:pt idx="4502">
                  <c:v>-6.0205906040812103</c:v>
                </c:pt>
                <c:pt idx="4503">
                  <c:v>-6.0288604449799399</c:v>
                </c:pt>
                <c:pt idx="4504">
                  <c:v>-6.0370790817152296</c:v>
                </c:pt>
                <c:pt idx="4505">
                  <c:v>-6.0452467805735903</c:v>
                </c:pt>
                <c:pt idx="4506">
                  <c:v>-6.0533638055497097</c:v>
                </c:pt>
                <c:pt idx="4507">
                  <c:v>-6.0614304183602501</c:v>
                </c:pt>
                <c:pt idx="4508">
                  <c:v>-6.0694468784577698</c:v>
                </c:pt>
                <c:pt idx="4509">
                  <c:v>-6.0774134430447901</c:v>
                </c:pt>
                <c:pt idx="4510">
                  <c:v>-6.0853303670879502</c:v>
                </c:pt>
                <c:pt idx="4511">
                  <c:v>-6.0931979033321904</c:v>
                </c:pt>
                <c:pt idx="4512">
                  <c:v>-6.1010163023151698</c:v>
                </c:pt>
                <c:pt idx="4513">
                  <c:v>-6.1087858123815897</c:v>
                </c:pt>
                <c:pt idx="4514">
                  <c:v>-6.1165066796976904</c:v>
                </c:pt>
                <c:pt idx="4515">
                  <c:v>-6.1241791482657799</c:v>
                </c:pt>
                <c:pt idx="4516">
                  <c:v>-6.1318034599388103</c:v>
                </c:pt>
                <c:pt idx="4517">
                  <c:v>-6.1393798544349396</c:v>
                </c:pt>
                <c:pt idx="4518">
                  <c:v>-6.1469085693522496</c:v>
                </c:pt>
                <c:pt idx="4519">
                  <c:v>-6.1543898401833497</c:v>
                </c:pt>
                <c:pt idx="4520">
                  <c:v>-6.1618239003301296</c:v>
                </c:pt>
                <c:pt idx="4521">
                  <c:v>-6.16921098111838</c:v>
                </c:pt>
                <c:pt idx="4522">
                  <c:v>-6.1765513118125703</c:v>
                </c:pt>
                <c:pt idx="4523">
                  <c:v>-6.1838451196305098</c:v>
                </c:pt>
                <c:pt idx="4524">
                  <c:v>-6.1910926297580797</c:v>
                </c:pt>
                <c:pt idx="4525">
                  <c:v>-6.19829406536389</c:v>
                </c:pt>
                <c:pt idx="4526">
                  <c:v>-6.2054496476139498</c:v>
                </c:pt>
                <c:pt idx="4527">
                  <c:v>-6.2125595956863497</c:v>
                </c:pt>
                <c:pt idx="4528">
                  <c:v>-6.2196241267858303</c:v>
                </c:pt>
                <c:pt idx="4529">
                  <c:v>-6.2266434561584099</c:v>
                </c:pt>
                <c:pt idx="4530">
                  <c:v>-6.2336177971059197</c:v>
                </c:pt>
                <c:pt idx="4531">
                  <c:v>-6.2405473610005302</c:v>
                </c:pt>
                <c:pt idx="4532">
                  <c:v>-6.2474323572991999</c:v>
                </c:pt>
                <c:pt idx="4533">
                  <c:v>-6.2542729935581001</c:v>
                </c:pt>
                <c:pt idx="4534">
                  <c:v>-6.2610694754469902</c:v>
                </c:pt>
                <c:pt idx="4535">
                  <c:v>-6.26782200676353</c:v>
                </c:pt>
                <c:pt idx="4536">
                  <c:v>-6.2745307894475504</c:v>
                </c:pt>
                <c:pt idx="4537">
                  <c:v>-6.2811960235951902</c:v>
                </c:pt>
                <c:pt idx="4538">
                  <c:v>-6.2878179074731104</c:v>
                </c:pt>
                <c:pt idx="4539">
                  <c:v>-6.2943966375324898</c:v>
                </c:pt>
                <c:pt idx="4540">
                  <c:v>-6.3009324084230602</c:v>
                </c:pt>
                <c:pt idx="4541">
                  <c:v>-6.3074254130069898</c:v>
                </c:pt>
                <c:pt idx="4542">
                  <c:v>-6.3138758423727896</c:v>
                </c:pt>
                <c:pt idx="4543">
                  <c:v>-6.3202838858490296</c:v>
                </c:pt>
                <c:pt idx="4544">
                  <c:v>-6.3266497310180601</c:v>
                </c:pt>
                <c:pt idx="4545">
                  <c:v>-6.3329735637296203</c:v>
                </c:pt>
                <c:pt idx="4546">
                  <c:v>-6.3392555681143801</c:v>
                </c:pt>
                <c:pt idx="4547">
                  <c:v>-6.3454959265973496</c:v>
                </c:pt>
                <c:pt idx="4548">
                  <c:v>-6.3516948199113097</c:v>
                </c:pt>
                <c:pt idx="4549">
                  <c:v>-6.3578524271100303</c:v>
                </c:pt>
                <c:pt idx="4550">
                  <c:v>-6.36396892558147</c:v>
                </c:pt>
                <c:pt idx="4551">
                  <c:v>-6.3700444910609004</c:v>
                </c:pt>
                <c:pt idx="4552">
                  <c:v>-6.3760792976438898</c:v>
                </c:pt>
                <c:pt idx="4553">
                  <c:v>-6.3820735177992303</c:v>
                </c:pt>
                <c:pt idx="4554">
                  <c:v>-6.3880273223817303</c:v>
                </c:pt>
                <c:pt idx="4555">
                  <c:v>-6.3939408806450002</c:v>
                </c:pt>
                <c:pt idx="4556">
                  <c:v>-6.3998143602540596</c:v>
                </c:pt>
                <c:pt idx="4557">
                  <c:v>-6.4056479272978599</c:v>
                </c:pt>
                <c:pt idx="4558">
                  <c:v>-6.4114417463017404</c:v>
                </c:pt>
                <c:pt idx="4559">
                  <c:v>-6.4171959802398</c:v>
                </c:pt>
                <c:pt idx="4560">
                  <c:v>-6.4229107905471103</c:v>
                </c:pt>
                <c:pt idx="4561">
                  <c:v>-6.4285863371318799</c:v>
                </c:pt>
                <c:pt idx="4562">
                  <c:v>-6.4342227783875297</c:v>
                </c:pt>
                <c:pt idx="4563">
                  <c:v>-6.4398202712046198</c:v>
                </c:pt>
                <c:pt idx="4564">
                  <c:v>-6.4453789709827003</c:v>
                </c:pt>
                <c:pt idx="4565">
                  <c:v>-6.45089903164211</c:v>
                </c:pt>
                <c:pt idx="4566">
                  <c:v>-6.4563806056355997</c:v>
                </c:pt>
                <c:pt idx="4567">
                  <c:v>-6.4618238439598796</c:v>
                </c:pt>
                <c:pt idx="4568">
                  <c:v>-6.4672288961671098</c:v>
                </c:pt>
                <c:pt idx="4569">
                  <c:v>-6.4725959103762296</c:v>
                </c:pt>
                <c:pt idx="4570">
                  <c:v>-6.4779250332842402</c:v>
                </c:pt>
                <c:pt idx="4571">
                  <c:v>-6.4832164101773504</c:v>
                </c:pt>
                <c:pt idx="4572">
                  <c:v>-6.4884701849420097</c:v>
                </c:pt>
                <c:pt idx="4573">
                  <c:v>-6.4936865000759001</c:v>
                </c:pt>
                <c:pt idx="4574">
                  <c:v>-6.49886549669879</c:v>
                </c:pt>
                <c:pt idx="4575">
                  <c:v>-6.5040073145632702</c:v>
                </c:pt>
                <c:pt idx="4576">
                  <c:v>-6.5091120920654202</c:v>
                </c:pt>
                <c:pt idx="4577">
                  <c:v>-6.5141799662553703</c:v>
                </c:pt>
                <c:pt idx="4578">
                  <c:v>-6.5192110728477699</c:v>
                </c:pt>
                <c:pt idx="4579">
                  <c:v>-6.5242055462321202</c:v>
                </c:pt>
                <c:pt idx="4580">
                  <c:v>-6.52916351948305</c:v>
                </c:pt>
                <c:pt idx="4581">
                  <c:v>-6.5340851243704803</c:v>
                </c:pt>
                <c:pt idx="4582">
                  <c:v>-6.5389704913697102</c:v>
                </c:pt>
                <c:pt idx="4583">
                  <c:v>-6.5438197496713002</c:v>
                </c:pt>
                <c:pt idx="4584">
                  <c:v>-6.5486330271910598</c:v>
                </c:pt>
                <c:pt idx="4585">
                  <c:v>-6.5534104505797197</c:v>
                </c:pt>
                <c:pt idx="4586">
                  <c:v>-6.5581521452326603</c:v>
                </c:pt>
                <c:pt idx="4587">
                  <c:v>-6.5628582352994398</c:v>
                </c:pt>
                <c:pt idx="4588">
                  <c:v>-6.5675288436933501</c:v>
                </c:pt>
                <c:pt idx="4589">
                  <c:v>-6.5721640921007403</c:v>
                </c:pt>
                <c:pt idx="4590">
                  <c:v>-6.5767641009903297</c:v>
                </c:pt>
                <c:pt idx="4591">
                  <c:v>-6.5813289896223903</c:v>
                </c:pt>
                <c:pt idx="4592">
                  <c:v>-6.5858588760578902</c:v>
                </c:pt>
                <c:pt idx="4593">
                  <c:v>-6.5903538771674404</c:v>
                </c:pt>
                <c:pt idx="4594">
                  <c:v>-6.5948141086402599</c:v>
                </c:pt>
                <c:pt idx="4595">
                  <c:v>-6.5992396849929902</c:v>
                </c:pt>
                <c:pt idx="4596">
                  <c:v>-6.6036307195784003</c:v>
                </c:pt>
                <c:pt idx="4597">
                  <c:v>-6.6079873245940401</c:v>
                </c:pt>
                <c:pt idx="4598">
                  <c:v>-6.6123096110907902</c:v>
                </c:pt>
                <c:pt idx="4599">
                  <c:v>-6.61659768898134</c:v>
                </c:pt>
                <c:pt idx="4600">
                  <c:v>-6.6208516670485098</c:v>
                </c:pt>
                <c:pt idx="4601">
                  <c:v>-6.6250716529535598</c:v>
                </c:pt>
                <c:pt idx="4602">
                  <c:v>-6.6292577532443699</c:v>
                </c:pt>
                <c:pt idx="4603">
                  <c:v>-6.6334100733635397</c:v>
                </c:pt>
                <c:pt idx="4604">
                  <c:v>-6.6375287176564104</c:v>
                </c:pt>
                <c:pt idx="4605">
                  <c:v>-6.6416137893789697</c:v>
                </c:pt>
                <c:pt idx="4606">
                  <c:v>-6.6456653907057301</c:v>
                </c:pt>
                <c:pt idx="4607">
                  <c:v>-6.6496836227374203</c:v>
                </c:pt>
                <c:pt idx="4608">
                  <c:v>-6.6536685855087203</c:v>
                </c:pt>
                <c:pt idx="4609">
                  <c:v>-6.6576203779958103</c:v>
                </c:pt>
                <c:pt idx="4610">
                  <c:v>-6.6615390981238596</c:v>
                </c:pt>
                <c:pt idx="4611">
                  <c:v>-6.66542484277445</c:v>
                </c:pt>
                <c:pt idx="4612">
                  <c:v>-6.6692777077929497</c:v>
                </c:pt>
                <c:pt idx="4613">
                  <c:v>-6.6730977879957001</c:v>
                </c:pt>
                <c:pt idx="4614">
                  <c:v>-6.6768851771772102</c:v>
                </c:pt>
                <c:pt idx="4615">
                  <c:v>-6.6806399681172604</c:v>
                </c:pt>
                <c:pt idx="4616">
                  <c:v>-6.6843622525878903</c:v>
                </c:pt>
                <c:pt idx="4617">
                  <c:v>-6.6880521213603199</c:v>
                </c:pt>
                <c:pt idx="4618">
                  <c:v>-6.6917096642118299</c:v>
                </c:pt>
                <c:pt idx="4619">
                  <c:v>-6.6953349699324898</c:v>
                </c:pt>
                <c:pt idx="4620">
                  <c:v>-6.6989281263318796</c:v>
                </c:pt>
                <c:pt idx="4621">
                  <c:v>-6.7024892202456803</c:v>
                </c:pt>
                <c:pt idx="4622">
                  <c:v>-6.7060183375422397</c:v>
                </c:pt>
                <c:pt idx="4623">
                  <c:v>-6.709515563129</c:v>
                </c:pt>
                <c:pt idx="4624">
                  <c:v>-6.7129809809589096</c:v>
                </c:pt>
                <c:pt idx="4625">
                  <c:v>-6.7164146740367103</c:v>
                </c:pt>
                <c:pt idx="4626">
                  <c:v>-6.7198167244251801</c:v>
                </c:pt>
                <c:pt idx="4627">
                  <c:v>-6.7231872132513102</c:v>
                </c:pt>
                <c:pt idx="4628">
                  <c:v>-6.7265262207123904</c:v>
                </c:pt>
                <c:pt idx="4629">
                  <c:v>-6.7298338260819897</c:v>
                </c:pt>
                <c:pt idx="4630">
                  <c:v>-6.7331101077159401</c:v>
                </c:pt>
                <c:pt idx="4631">
                  <c:v>-6.7363551430581996</c:v>
                </c:pt>
                <c:pt idx="4632">
                  <c:v>-6.7395690086466402</c:v>
                </c:pt>
                <c:pt idx="4633">
                  <c:v>-6.7427517801187804</c:v>
                </c:pt>
                <c:pt idx="4634">
                  <c:v>-6.7459035322174801</c:v>
                </c:pt>
                <c:pt idx="4635">
                  <c:v>-6.7490243387964801</c:v>
                </c:pt>
                <c:pt idx="4636">
                  <c:v>-6.7521142728259598</c:v>
                </c:pt>
                <c:pt idx="4637">
                  <c:v>-6.75517340639799</c:v>
                </c:pt>
                <c:pt idx="4638">
                  <c:v>-6.7582018107319097</c:v>
                </c:pt>
                <c:pt idx="4639">
                  <c:v>-6.7611995561796601</c:v>
                </c:pt>
                <c:pt idx="4640">
                  <c:v>-6.7641667122310301</c:v>
                </c:pt>
                <c:pt idx="4641">
                  <c:v>-6.7671033475188498</c:v>
                </c:pt>
                <c:pt idx="4642">
                  <c:v>-6.7700095298241196</c:v>
                </c:pt>
                <c:pt idx="4643">
                  <c:v>-6.7728853260810604</c:v>
                </c:pt>
                <c:pt idx="4644">
                  <c:v>-6.7757308023821103</c:v>
                </c:pt>
                <c:pt idx="4645">
                  <c:v>-6.7785460239828801</c:v>
                </c:pt>
                <c:pt idx="4646">
                  <c:v>-6.7813310553069899</c:v>
                </c:pt>
                <c:pt idx="4647">
                  <c:v>-6.7840859599509002</c:v>
                </c:pt>
                <c:pt idx="4648">
                  <c:v>-6.7868108006886203</c:v>
                </c:pt>
                <c:pt idx="4649">
                  <c:v>-6.7895056394764604</c:v>
                </c:pt>
                <c:pt idx="4650">
                  <c:v>-6.7921705374575803</c:v>
                </c:pt>
                <c:pt idx="4651">
                  <c:v>-6.7948055549666</c:v>
                </c:pt>
                <c:pt idx="4652">
                  <c:v>-6.7974107515340902</c:v>
                </c:pt>
                <c:pt idx="4653">
                  <c:v>-6.7999861858910204</c:v>
                </c:pt>
                <c:pt idx="4654">
                  <c:v>-6.8025319159731197</c:v>
                </c:pt>
                <c:pt idx="4655">
                  <c:v>-6.8050479989252297</c:v>
                </c:pt>
                <c:pt idx="4656">
                  <c:v>-6.8075344911055797</c:v>
                </c:pt>
                <c:pt idx="4657">
                  <c:v>-6.8099914480899697</c:v>
                </c:pt>
                <c:pt idx="4658">
                  <c:v>-6.8124189246759501</c:v>
                </c:pt>
                <c:pt idx="4659">
                  <c:v>-6.8148169748869103</c:v>
                </c:pt>
                <c:pt idx="4660">
                  <c:v>-6.8171856519761302</c:v>
                </c:pt>
                <c:pt idx="4661">
                  <c:v>-6.8195250084307499</c:v>
                </c:pt>
                <c:pt idx="4662">
                  <c:v>-6.8218350959757199</c:v>
                </c:pt>
                <c:pt idx="4663">
                  <c:v>-6.8241159655777004</c:v>
                </c:pt>
                <c:pt idx="4664">
                  <c:v>-6.8263676674488298</c:v>
                </c:pt>
                <c:pt idx="4665">
                  <c:v>-6.8285902510505601</c:v>
                </c:pt>
                <c:pt idx="4666">
                  <c:v>-6.83078376509732</c:v>
                </c:pt>
                <c:pt idx="4667">
                  <c:v>-6.8329482575602301</c:v>
                </c:pt>
                <c:pt idx="4668">
                  <c:v>-6.8350837756707001</c:v>
                </c:pt>
                <c:pt idx="4669">
                  <c:v>-6.8371903659239601</c:v>
                </c:pt>
                <c:pt idx="4670">
                  <c:v>-6.8392680740826499</c:v>
                </c:pt>
                <c:pt idx="4671">
                  <c:v>-6.8413169451801901</c:v>
                </c:pt>
                <c:pt idx="4672">
                  <c:v>-6.8433370235242599</c:v>
                </c:pt>
                <c:pt idx="4673">
                  <c:v>-6.8453283527001503</c:v>
                </c:pt>
                <c:pt idx="4674">
                  <c:v>-6.8472909755740403</c:v>
                </c:pt>
                <c:pt idx="4675">
                  <c:v>-6.8492249342963101</c:v>
                </c:pt>
                <c:pt idx="4676">
                  <c:v>-6.8511302703047203</c:v>
                </c:pt>
                <c:pt idx="4677">
                  <c:v>-6.8530070243276002</c:v>
                </c:pt>
                <c:pt idx="4678">
                  <c:v>-6.8548552363869604</c:v>
                </c:pt>
                <c:pt idx="4679">
                  <c:v>-6.8566749458015801</c:v>
                </c:pt>
                <c:pt idx="4680">
                  <c:v>-6.8584661911900202</c:v>
                </c:pt>
                <c:pt idx="4681">
                  <c:v>-6.8602290104736001</c:v>
                </c:pt>
                <c:pt idx="4682">
                  <c:v>-6.8619634408793502</c:v>
                </c:pt>
                <c:pt idx="4683">
                  <c:v>-6.8636695189429</c:v>
                </c:pt>
                <c:pt idx="4684">
                  <c:v>-6.86534728051131</c:v>
                </c:pt>
                <c:pt idx="4685">
                  <c:v>-6.8669967607458702</c:v>
                </c:pt>
                <c:pt idx="4686">
                  <c:v>-6.8686179941248797</c:v>
                </c:pt>
                <c:pt idx="4687">
                  <c:v>-6.8702110144463502</c:v>
                </c:pt>
                <c:pt idx="4688">
                  <c:v>-6.87177585483066</c:v>
                </c:pt>
                <c:pt idx="4689">
                  <c:v>-6.8733125477232004</c:v>
                </c:pt>
                <c:pt idx="4690">
                  <c:v>-6.8748211248969398</c:v>
                </c:pt>
                <c:pt idx="4691">
                  <c:v>-6.87630161745499</c:v>
                </c:pt>
                <c:pt idx="4692">
                  <c:v>-6.8777540558330799</c:v>
                </c:pt>
                <c:pt idx="4693">
                  <c:v>-6.8791784698020599</c:v>
                </c:pt>
                <c:pt idx="4694">
                  <c:v>-6.8805748884702398</c:v>
                </c:pt>
                <c:pt idx="4695">
                  <c:v>-6.8819433402858596</c:v>
                </c:pt>
                <c:pt idx="4696">
                  <c:v>-6.8832838530393596</c:v>
                </c:pt>
                <c:pt idx="4697">
                  <c:v>-6.8845964538657096</c:v>
                </c:pt>
                <c:pt idx="4698">
                  <c:v>-6.8858811692466402</c:v>
                </c:pt>
                <c:pt idx="4699">
                  <c:v>-6.8871380250129004</c:v>
                </c:pt>
                <c:pt idx="4700">
                  <c:v>-6.8883670463464002</c:v>
                </c:pt>
                <c:pt idx="4701">
                  <c:v>-6.88956825778238</c:v>
                </c:pt>
                <c:pt idx="4702">
                  <c:v>-6.8907416832115</c:v>
                </c:pt>
                <c:pt idx="4703">
                  <c:v>-6.8918873458819201</c:v>
                </c:pt>
                <c:pt idx="4704">
                  <c:v>-6.8930052684012901</c:v>
                </c:pt>
                <c:pt idx="4705">
                  <c:v>-6.8940954727388002</c:v>
                </c:pt>
                <c:pt idx="4706">
                  <c:v>-6.8951579802270997</c:v>
                </c:pt>
                <c:pt idx="4707">
                  <c:v>-6.8961928115642204</c:v>
                </c:pt>
                <c:pt idx="4708">
                  <c:v>-6.8971999868154699</c:v>
                </c:pt>
                <c:pt idx="4709">
                  <c:v>-6.89817952541528</c:v>
                </c:pt>
                <c:pt idx="4710">
                  <c:v>-6.8991314461690099</c:v>
                </c:pt>
                <c:pt idx="4711">
                  <c:v>-6.9000557672547496</c:v>
                </c:pt>
                <c:pt idx="4712">
                  <c:v>-6.9009525062250301</c:v>
                </c:pt>
                <c:pt idx="4713">
                  <c:v>-6.9018216800085597</c:v>
                </c:pt>
                <c:pt idx="4714">
                  <c:v>-6.90266330491189</c:v>
                </c:pt>
                <c:pt idx="4715">
                  <c:v>-6.9034773966210699</c:v>
                </c:pt>
                <c:pt idx="4716">
                  <c:v>-6.90426397020327</c:v>
                </c:pt>
                <c:pt idx="4717">
                  <c:v>-6.9050230401083201</c:v>
                </c:pt>
                <c:pt idx="4718">
                  <c:v>-6.9057546201702804</c:v>
                </c:pt>
                <c:pt idx="4719">
                  <c:v>-6.9064587236089796</c:v>
                </c:pt>
                <c:pt idx="4720">
                  <c:v>-6.9071353630314603</c:v>
                </c:pt>
                <c:pt idx="4721">
                  <c:v>-6.9077845504334601</c:v>
                </c:pt>
                <c:pt idx="4722">
                  <c:v>-6.9084062972008198</c:v>
                </c:pt>
                <c:pt idx="4723">
                  <c:v>-6.9090006141108704</c:v>
                </c:pt>
                <c:pt idx="4724">
                  <c:v>-6.90956751133381</c:v>
                </c:pt>
                <c:pt idx="4725">
                  <c:v>-6.91010699843405</c:v>
                </c:pt>
                <c:pt idx="4726">
                  <c:v>-6.9106190843714801</c:v>
                </c:pt>
                <c:pt idx="4727">
                  <c:v>-6.9111037775027704</c:v>
                </c:pt>
                <c:pt idx="4728">
                  <c:v>-6.9115610855826004</c:v>
                </c:pt>
                <c:pt idx="4729">
                  <c:v>-6.9119910157649098</c:v>
                </c:pt>
                <c:pt idx="4730">
                  <c:v>-6.9123935746040601</c:v>
                </c:pt>
                <c:pt idx="4731">
                  <c:v>-6.9127687680559999</c:v>
                </c:pt>
                <c:pt idx="4732">
                  <c:v>-6.9131166014794303</c:v>
                </c:pt>
                <c:pt idx="4733">
                  <c:v>-6.9134370796368598</c:v>
                </c:pt>
                <c:pt idx="4734">
                  <c:v>-6.9137302066957496</c:v>
                </c:pt>
                <c:pt idx="4735">
                  <c:v>-6.9139959862295397</c:v>
                </c:pt>
                <c:pt idx="4736">
                  <c:v>-6.9142344212186799</c:v>
                </c:pt>
                <c:pt idx="4737">
                  <c:v>-6.9144455140516703</c:v>
                </c:pt>
                <c:pt idx="4738">
                  <c:v>-6.9146292665259796</c:v>
                </c:pt>
                <c:pt idx="4739">
                  <c:v>-6.9147856798490901</c:v>
                </c:pt>
                <c:pt idx="4740">
                  <c:v>-6.9149147546393497</c:v>
                </c:pt>
                <c:pt idx="4741">
                  <c:v>-6.9150164909269503</c:v>
                </c:pt>
                <c:pt idx="4742">
                  <c:v>-6.9150908881547801</c:v>
                </c:pt>
                <c:pt idx="4743">
                  <c:v>-6.9151379451792998</c:v>
                </c:pt>
                <c:pt idx="4744">
                  <c:v>-6.9151576602713902</c:v>
                </c:pt>
                <c:pt idx="4745">
                  <c:v>-6.9151500311171796</c:v>
                </c:pt>
                <c:pt idx="4746">
                  <c:v>-6.9151150548188296</c:v>
                </c:pt>
                <c:pt idx="4747">
                  <c:v>-6.91505272789533</c:v>
                </c:pt>
                <c:pt idx="4748">
                  <c:v>-6.9149630462832397</c:v>
                </c:pt>
                <c:pt idx="4749">
                  <c:v>-6.9148460053374796</c:v>
                </c:pt>
                <c:pt idx="4750">
                  <c:v>-6.9147015998319796</c:v>
                </c:pt>
                <c:pt idx="4751">
                  <c:v>-6.9145298239604402</c:v>
                </c:pt>
                <c:pt idx="4752">
                  <c:v>-6.9143306713369599</c:v>
                </c:pt>
                <c:pt idx="4753">
                  <c:v>-6.91410413499678</c:v>
                </c:pt>
                <c:pt idx="4754">
                  <c:v>-6.9138502073968597</c:v>
                </c:pt>
                <c:pt idx="4755">
                  <c:v>-6.9135688804165101</c:v>
                </c:pt>
                <c:pt idx="4756">
                  <c:v>-6.9132601453580698</c:v>
                </c:pt>
                <c:pt idx="4757">
                  <c:v>-6.91292399294744</c:v>
                </c:pt>
                <c:pt idx="4758">
                  <c:v>-6.9125604133346696</c:v>
                </c:pt>
                <c:pt idx="4759">
                  <c:v>-6.91216939609457</c:v>
                </c:pt>
                <c:pt idx="4760">
                  <c:v>-6.9117509302272104</c:v>
                </c:pt>
                <c:pt idx="4761">
                  <c:v>-6.91130500415849</c:v>
                </c:pt>
                <c:pt idx="4762">
                  <c:v>-6.9108316057406496</c:v>
                </c:pt>
                <c:pt idx="4763">
                  <c:v>-6.9103307222527599</c:v>
                </c:pt>
                <c:pt idx="4764">
                  <c:v>-6.9098023404012698</c:v>
                </c:pt>
                <c:pt idx="4765">
                  <c:v>-6.9092464463204299</c:v>
                </c:pt>
                <c:pt idx="4766">
                  <c:v>-6.9086630255728299</c:v>
                </c:pt>
                <c:pt idx="4767">
                  <c:v>-6.9080520631498104</c:v>
                </c:pt>
                <c:pt idx="4768">
                  <c:v>-6.9074135434719102</c:v>
                </c:pt>
                <c:pt idx="4769">
                  <c:v>-6.9067474503893802</c:v>
                </c:pt>
                <c:pt idx="4770">
                  <c:v>-6.9060537671825202</c:v>
                </c:pt>
                <c:pt idx="4771">
                  <c:v>-6.9053324765621698</c:v>
                </c:pt>
                <c:pt idx="4772">
                  <c:v>-6.90458356067011</c:v>
                </c:pt>
                <c:pt idx="4773">
                  <c:v>-6.9038070010794401</c:v>
                </c:pt>
                <c:pt idx="4774">
                  <c:v>-6.9030027787950301</c:v>
                </c:pt>
                <c:pt idx="4775">
                  <c:v>-6.9021708742538603</c:v>
                </c:pt>
                <c:pt idx="4776">
                  <c:v>-6.9013112673254797</c:v>
                </c:pt>
                <c:pt idx="4777">
                  <c:v>-6.9004239373123299</c:v>
                </c:pt>
                <c:pt idx="4778">
                  <c:v>-6.89950886295013</c:v>
                </c:pt>
                <c:pt idx="4779">
                  <c:v>-6.8985660224083096</c:v>
                </c:pt>
                <c:pt idx="4780">
                  <c:v>-6.8975953932903202</c:v>
                </c:pt>
                <c:pt idx="4781">
                  <c:v>-6.8965969526340398</c:v>
                </c:pt>
                <c:pt idx="4782">
                  <c:v>-6.8955706769121496</c:v>
                </c:pt>
                <c:pt idx="4783">
                  <c:v>-6.8945165420324699</c:v>
                </c:pt>
                <c:pt idx="4784">
                  <c:v>-6.89343452333837</c:v>
                </c:pt>
                <c:pt idx="4785">
                  <c:v>-6.8923245956091304</c:v>
                </c:pt>
                <c:pt idx="4786">
                  <c:v>-6.8911867330602803</c:v>
                </c:pt>
                <c:pt idx="4787">
                  <c:v>-6.8900209093440399</c:v>
                </c:pt>
                <c:pt idx="4788">
                  <c:v>-6.8888270975496502</c:v>
                </c:pt>
                <c:pt idx="4789">
                  <c:v>-6.88760527020374</c:v>
                </c:pt>
                <c:pt idx="4790">
                  <c:v>-6.8863553992707898</c:v>
                </c:pt>
                <c:pt idx="4791">
                  <c:v>-6.8850774561534598</c:v>
                </c:pt>
                <c:pt idx="4792">
                  <c:v>-6.883771411693</c:v>
                </c:pt>
                <c:pt idx="4793">
                  <c:v>-6.8824372361697002</c:v>
                </c:pt>
                <c:pt idx="4794">
                  <c:v>-6.8810748993032496</c:v>
                </c:pt>
                <c:pt idx="4795">
                  <c:v>-6.87968437025323</c:v>
                </c:pt>
                <c:pt idx="4796">
                  <c:v>-6.8782656176194701</c:v>
                </c:pt>
                <c:pt idx="4797">
                  <c:v>-6.8768186094425996</c:v>
                </c:pt>
                <c:pt idx="4798">
                  <c:v>-6.8753433132044099</c:v>
                </c:pt>
                <c:pt idx="4799">
                  <c:v>-6.8738396958283898</c:v>
                </c:pt>
                <c:pt idx="4800">
                  <c:v>-6.8723077236802004</c:v>
                </c:pt>
                <c:pt idx="4801">
                  <c:v>-6.8707473625682001</c:v>
                </c:pt>
                <c:pt idx="4802">
                  <c:v>-6.8691585777439101</c:v>
                </c:pt>
                <c:pt idx="4803">
                  <c:v>-6.8675413339026203</c:v>
                </c:pt>
                <c:pt idx="4804">
                  <c:v>-6.8658955951839298</c:v>
                </c:pt>
                <c:pt idx="4805">
                  <c:v>-6.8642213251723003</c:v>
                </c:pt>
                <c:pt idx="4806">
                  <c:v>-6.8625184868976801</c:v>
                </c:pt>
                <c:pt idx="4807">
                  <c:v>-6.8607870428361304</c:v>
                </c:pt>
                <c:pt idx="4808">
                  <c:v>-6.8590269549104503</c:v>
                </c:pt>
                <c:pt idx="4809">
                  <c:v>-6.8572381844908801</c:v>
                </c:pt>
                <c:pt idx="4810">
                  <c:v>-6.8554206923957901</c:v>
                </c:pt>
                <c:pt idx="4811">
                  <c:v>-6.8535744388923803</c:v>
                </c:pt>
                <c:pt idx="4812">
                  <c:v>-6.85169938369748</c:v>
                </c:pt>
                <c:pt idx="4813">
                  <c:v>-6.8497954859782801</c:v>
                </c:pt>
                <c:pt idx="4814">
                  <c:v>-6.8478627043531999</c:v>
                </c:pt>
                <c:pt idx="4815">
                  <c:v>-6.84590099689271</c:v>
                </c:pt>
                <c:pt idx="4816">
                  <c:v>-6.8439103211202301</c:v>
                </c:pt>
                <c:pt idx="4817">
                  <c:v>-6.8418906340130503</c:v>
                </c:pt>
                <c:pt idx="4818">
                  <c:v>-6.83984189200324</c:v>
                </c:pt>
                <c:pt idx="4819">
                  <c:v>-6.8377640509787403</c:v>
                </c:pt>
                <c:pt idx="4820">
                  <c:v>-6.8356570662843001</c:v>
                </c:pt>
                <c:pt idx="4821">
                  <c:v>-6.8335208927226399</c:v>
                </c:pt>
                <c:pt idx="4822">
                  <c:v>-6.8313554845555302</c:v>
                </c:pt>
                <c:pt idx="4823">
                  <c:v>-6.8291607955049303</c:v>
                </c:pt>
                <c:pt idx="4824">
                  <c:v>-6.8269367787542903</c:v>
                </c:pt>
                <c:pt idx="4825">
                  <c:v>-6.8246833869497499</c:v>
                </c:pt>
                <c:pt idx="4826">
                  <c:v>-6.8224005722014596</c:v>
                </c:pt>
                <c:pt idx="4827">
                  <c:v>-6.8200882860849701</c:v>
                </c:pt>
                <c:pt idx="4828">
                  <c:v>-6.8177464796426497</c:v>
                </c:pt>
                <c:pt idx="4829">
                  <c:v>-6.8153751033851302</c:v>
                </c:pt>
                <c:pt idx="4830">
                  <c:v>-6.8129741072929004</c:v>
                </c:pt>
                <c:pt idx="4831">
                  <c:v>-6.81054344081784</c:v>
                </c:pt>
                <c:pt idx="4832">
                  <c:v>-6.8080830528849301</c:v>
                </c:pt>
                <c:pt idx="4833">
                  <c:v>-6.8055928918939301</c:v>
                </c:pt>
                <c:pt idx="4834">
                  <c:v>-6.8030729057212103</c:v>
                </c:pt>
                <c:pt idx="4835">
                  <c:v>-6.8005230417215499</c:v>
                </c:pt>
                <c:pt idx="4836">
                  <c:v>-6.79794324673012</c:v>
                </c:pt>
                <c:pt idx="4837">
                  <c:v>-6.7953334670644496</c:v>
                </c:pt>
                <c:pt idx="4838">
                  <c:v>-6.7926936485264999</c:v>
                </c:pt>
                <c:pt idx="4839">
                  <c:v>-6.7900237364048301</c:v>
                </c:pt>
                <c:pt idx="4840">
                  <c:v>-6.7873236754767801</c:v>
                </c:pt>
                <c:pt idx="4841">
                  <c:v>-6.78459341001086</c:v>
                </c:pt>
                <c:pt idx="4842">
                  <c:v>-6.7818328837690602</c:v>
                </c:pt>
                <c:pt idx="4843">
                  <c:v>-6.7790420400093803</c:v>
                </c:pt>
                <c:pt idx="4844">
                  <c:v>-6.7762208214883799</c:v>
                </c:pt>
                <c:pt idx="4845">
                  <c:v>-6.7733691704638401</c:v>
                </c:pt>
                <c:pt idx="4846">
                  <c:v>-6.7704870286975201</c:v>
                </c:pt>
                <c:pt idx="4847">
                  <c:v>-6.767574337458</c:v>
                </c:pt>
                <c:pt idx="4848">
                  <c:v>-6.7646310375236398</c:v>
                </c:pt>
                <c:pt idx="4849">
                  <c:v>-6.7616570691856204</c:v>
                </c:pt>
                <c:pt idx="4850">
                  <c:v>-6.7586523722510998</c:v>
                </c:pt>
                <c:pt idx="4851">
                  <c:v>-6.75561688604646</c:v>
                </c:pt>
                <c:pt idx="4852">
                  <c:v>-6.7525505494207199</c:v>
                </c:pt>
                <c:pt idx="4853">
                  <c:v>-6.7494533007489697</c:v>
                </c:pt>
                <c:pt idx="4854">
                  <c:v>-6.74632507793602</c:v>
                </c:pt>
                <c:pt idx="4855">
                  <c:v>-6.74316581842006</c:v>
                </c:pt>
                <c:pt idx="4856">
                  <c:v>-6.7399754591765699</c:v>
                </c:pt>
                <c:pt idx="4857">
                  <c:v>-6.7367539367222298</c:v>
                </c:pt>
                <c:pt idx="4858">
                  <c:v>-6.7335011871190504</c:v>
                </c:pt>
                <c:pt idx="4859">
                  <c:v>-6.7302171459785596</c:v>
                </c:pt>
                <c:pt idx="4860">
                  <c:v>-6.7269017484662097</c:v>
                </c:pt>
                <c:pt idx="4861">
                  <c:v>-6.7235549293058403</c:v>
                </c:pt>
                <c:pt idx="4862">
                  <c:v>-6.7201766227843303</c:v>
                </c:pt>
                <c:pt idx="4863">
                  <c:v>-6.7167667627563796</c:v>
                </c:pt>
                <c:pt idx="4864">
                  <c:v>-6.7133252826494303</c:v>
                </c:pt>
                <c:pt idx="4865">
                  <c:v>-6.7098521154687703</c:v>
                </c:pt>
                <c:pt idx="4866">
                  <c:v>-6.7063471938027499</c:v>
                </c:pt>
                <c:pt idx="4867">
                  <c:v>-6.7028104498281902</c:v>
                </c:pt>
                <c:pt idx="4868">
                  <c:v>-6.6992418153159203</c:v>
                </c:pt>
                <c:pt idx="4869">
                  <c:v>-6.6956412216365404</c:v>
                </c:pt>
                <c:pt idx="4870">
                  <c:v>-6.6920085997662797</c:v>
                </c:pt>
                <c:pt idx="4871">
                  <c:v>-6.6883438802930604</c:v>
                </c:pt>
                <c:pt idx="4872">
                  <c:v>-6.6846469934227697</c:v>
                </c:pt>
                <c:pt idx="4873">
                  <c:v>-6.6809178689856603</c:v>
                </c:pt>
                <c:pt idx="4874">
                  <c:v>-6.6771564364429796</c:v>
                </c:pt>
                <c:pt idx="4875">
                  <c:v>-6.6733626248937501</c:v>
                </c:pt>
                <c:pt idx="4876">
                  <c:v>-6.6695363630817504</c:v>
                </c:pt>
                <c:pt idx="4877">
                  <c:v>-6.6656775794027299</c:v>
                </c:pt>
                <c:pt idx="4878">
                  <c:v>-6.6617862019117799</c:v>
                </c:pt>
                <c:pt idx="4879">
                  <c:v>-6.6578621583309499</c:v>
                </c:pt>
                <c:pt idx="4880">
                  <c:v>-6.6539053760570104</c:v>
                </c:pt>
                <c:pt idx="4881">
                  <c:v>-6.6499157821694999</c:v>
                </c:pt>
                <c:pt idx="4882">
                  <c:v>-6.6458933034389496</c:v>
                </c:pt>
                <c:pt idx="4883">
                  <c:v>-6.6418378663353499</c:v>
                </c:pt>
                <c:pt idx="4884">
                  <c:v>-6.6377493970368002</c:v>
                </c:pt>
                <c:pt idx="4885">
                  <c:v>-6.6336278214384601</c:v>
                </c:pt>
                <c:pt idx="4886">
                  <c:v>-6.6294730651616902</c:v>
                </c:pt>
                <c:pt idx="4887">
                  <c:v>-6.6252850535634202</c:v>
                </c:pt>
                <c:pt idx="4888">
                  <c:v>-6.6210637117458004</c:v>
                </c:pt>
                <c:pt idx="4889">
                  <c:v>-6.6168089645660704</c:v>
                </c:pt>
                <c:pt idx="4890">
                  <c:v>-6.6125207366467098</c:v>
                </c:pt>
                <c:pt idx="4891">
                  <c:v>-6.6081989523858002</c:v>
                </c:pt>
                <c:pt idx="4892">
                  <c:v>-6.6038435359676999</c:v>
                </c:pt>
                <c:pt idx="4893">
                  <c:v>-6.5994544113739799</c:v>
                </c:pt>
                <c:pt idx="4894">
                  <c:v>-6.5950315023945798</c:v>
                </c:pt>
                <c:pt idx="4895">
                  <c:v>-6.5905747326392801</c:v>
                </c:pt>
                <c:pt idx="4896">
                  <c:v>-6.5860840255494901</c:v>
                </c:pt>
                <c:pt idx="4897">
                  <c:v>-6.5815593044102298</c:v>
                </c:pt>
                <c:pt idx="4898">
                  <c:v>-6.5770004923624903</c:v>
                </c:pt>
                <c:pt idx="4899">
                  <c:v>-6.5724075124158299</c:v>
                </c:pt>
                <c:pt idx="4900">
                  <c:v>-6.5677802874613</c:v>
                </c:pt>
                <c:pt idx="4901">
                  <c:v>-6.5631187402846596</c:v>
                </c:pt>
                <c:pt idx="4902">
                  <c:v>-6.55842279357993</c:v>
                </c:pt>
                <c:pt idx="4903">
                  <c:v>-6.5536923699631799</c:v>
                </c:pt>
                <c:pt idx="4904">
                  <c:v>-6.5489273919867399</c:v>
                </c:pt>
                <c:pt idx="4905">
                  <c:v>-6.5441277821536703</c:v>
                </c:pt>
                <c:pt idx="4906">
                  <c:v>-6.5392934629325499</c:v>
                </c:pt>
                <c:pt idx="4907">
                  <c:v>-6.5344243567726199</c:v>
                </c:pt>
                <c:pt idx="4908">
                  <c:v>-6.5295203861192803</c:v>
                </c:pt>
                <c:pt idx="4909">
                  <c:v>-6.5245814734298797</c:v>
                </c:pt>
                <c:pt idx="4910">
                  <c:v>-6.5196075411898704</c:v>
                </c:pt>
                <c:pt idx="4911">
                  <c:v>-6.5145985119293304</c:v>
                </c:pt>
                <c:pt idx="4912">
                  <c:v>-6.5095543082398297</c:v>
                </c:pt>
                <c:pt idx="4913">
                  <c:v>-6.5044748527916099</c:v>
                </c:pt>
                <c:pt idx="4914">
                  <c:v>-6.4993600683511996</c:v>
                </c:pt>
                <c:pt idx="4915">
                  <c:v>-6.4942098777993298</c:v>
                </c:pt>
                <c:pt idx="4916">
                  <c:v>-6.4890242041492501</c:v>
                </c:pt>
                <c:pt idx="4917">
                  <c:v>-6.4838029705654003</c:v>
                </c:pt>
                <c:pt idx="4918">
                  <c:v>-6.47854610038251</c:v>
                </c:pt>
                <c:pt idx="4919">
                  <c:v>-6.4732535171249701</c:v>
                </c:pt>
                <c:pt idx="4920">
                  <c:v>-6.4679251445267099</c:v>
                </c:pt>
                <c:pt idx="4921">
                  <c:v>-6.4625609065513601</c:v>
                </c:pt>
                <c:pt idx="4922">
                  <c:v>-6.4571607274128802</c:v>
                </c:pt>
                <c:pt idx="4923">
                  <c:v>-6.4517245315965299</c:v>
                </c:pt>
                <c:pt idx="4924">
                  <c:v>-6.4462522438802603</c:v>
                </c:pt>
                <c:pt idx="4925">
                  <c:v>-6.4407437893564898</c:v>
                </c:pt>
                <c:pt idx="4926">
                  <c:v>-6.4351990934542798</c:v>
                </c:pt>
                <c:pt idx="4927">
                  <c:v>-6.4296180819619302</c:v>
                </c:pt>
                <c:pt idx="4928">
                  <c:v>-6.4240006810499297</c:v>
                </c:pt>
                <c:pt idx="4929">
                  <c:v>-6.4183468172944398</c:v>
                </c:pt>
                <c:pt idx="4930">
                  <c:v>-6.4126564177009797</c:v>
                </c:pt>
                <c:pt idx="4931">
                  <c:v>-6.4069294097287299</c:v>
                </c:pt>
                <c:pt idx="4932">
                  <c:v>-6.4011657213150999</c:v>
                </c:pt>
                <c:pt idx="4933">
                  <c:v>-6.3953652809008004</c:v>
                </c:pt>
                <c:pt idx="4934">
                  <c:v>-6.38952801745525</c:v>
                </c:pt>
                <c:pt idx="4935">
                  <c:v>-6.38365386050247</c:v>
                </c:pt>
                <c:pt idx="4936">
                  <c:v>-6.3777427401473199</c:v>
                </c:pt>
                <c:pt idx="4937">
                  <c:v>-6.3717945871022197</c:v>
                </c:pt>
                <c:pt idx="4938">
                  <c:v>-6.36580933271419</c:v>
                </c:pt>
                <c:pt idx="4939">
                  <c:v>-6.3597869089924099</c:v>
                </c:pt>
                <c:pt idx="4940">
                  <c:v>-6.3537272486361003</c:v>
                </c:pt>
                <c:pt idx="4941">
                  <c:v>-6.3476302850628397</c:v>
                </c:pt>
                <c:pt idx="4942">
                  <c:v>-6.3414959524373202</c:v>
                </c:pt>
                <c:pt idx="4943">
                  <c:v>-6.3353241857004399</c:v>
                </c:pt>
                <c:pt idx="4944">
                  <c:v>-6.3291149205988404</c:v>
                </c:pt>
                <c:pt idx="4945">
                  <c:v>-6.3228680937148498</c:v>
                </c:pt>
                <c:pt idx="4946">
                  <c:v>-6.3165836424967896</c:v>
                </c:pt>
                <c:pt idx="4947">
                  <c:v>-6.31026150528968</c:v>
                </c:pt>
                <c:pt idx="4948">
                  <c:v>-6.3039016213663199</c:v>
                </c:pt>
                <c:pt idx="4949">
                  <c:v>-6.2975039309587801</c:v>
                </c:pt>
                <c:pt idx="4950">
                  <c:v>-6.2910683752902399</c:v>
                </c:pt>
                <c:pt idx="4951">
                  <c:v>-6.2845948966071603</c:v>
                </c:pt>
                <c:pt idx="4952">
                  <c:v>-6.2780834382119197</c:v>
                </c:pt>
                <c:pt idx="4953">
                  <c:v>-6.2715339444956903</c:v>
                </c:pt>
                <c:pt idx="4954">
                  <c:v>-6.2649463609716998</c:v>
                </c:pt>
                <c:pt idx="4955">
                  <c:v>-6.2583206343088902</c:v>
                </c:pt>
                <c:pt idx="4956">
                  <c:v>-6.25165671236579</c:v>
                </c:pt>
                <c:pt idx="4957">
                  <c:v>-6.24495454422481</c:v>
                </c:pt>
                <c:pt idx="4958">
                  <c:v>-6.23821408022678</c:v>
                </c:pt>
                <c:pt idx="4959">
                  <c:v>-6.2314352720058102</c:v>
                </c:pt>
                <c:pt idx="4960">
                  <c:v>-6.22461807252445</c:v>
                </c:pt>
                <c:pt idx="4961">
                  <c:v>-6.2177624361090702</c:v>
                </c:pt>
                <c:pt idx="4962">
                  <c:v>-6.2108683184856099</c:v>
                </c:pt>
                <c:pt idx="4963">
                  <c:v>-6.2039356768154104</c:v>
                </c:pt>
                <c:pt idx="4964">
                  <c:v>-6.1969644697314497</c:v>
                </c:pt>
                <c:pt idx="4965">
                  <c:v>-6.18995465737469</c:v>
                </c:pt>
                <c:pt idx="4966">
                  <c:v>-6.18290620143065</c:v>
                </c:pt>
                <c:pt idx="4967">
                  <c:v>-6.1758190651662002</c:v>
                </c:pt>
                <c:pt idx="4968">
                  <c:v>-6.1686932134664803</c:v>
                </c:pt>
                <c:pt idx="4969">
                  <c:v>-6.1615286128719697</c:v>
                </c:pt>
                <c:pt idx="4970">
                  <c:v>-6.1543252316157702</c:v>
                </c:pt>
                <c:pt idx="4971">
                  <c:v>-6.1470830396608704</c:v>
                </c:pt>
                <c:pt idx="4972">
                  <c:v>-6.1398020087376297</c:v>
                </c:pt>
                <c:pt idx="4973">
                  <c:v>-6.1324821123812399</c:v>
                </c:pt>
                <c:pt idx="4974">
                  <c:v>-6.1251233259692999</c:v>
                </c:pt>
                <c:pt idx="4975">
                  <c:v>-6.1177256267594098</c:v>
                </c:pt>
                <c:pt idx="4976">
                  <c:v>-6.1102889939267397</c:v>
                </c:pt>
                <c:pt idx="4977">
                  <c:v>-6.1028134086015804</c:v>
                </c:pt>
                <c:pt idx="4978">
                  <c:v>-6.0952988539069199</c:v>
                </c:pt>
                <c:pt idx="4979">
                  <c:v>-6.0877453149958596</c:v>
                </c:pt>
                <c:pt idx="4980">
                  <c:v>-6.0801527790890004</c:v>
                </c:pt>
                <c:pt idx="4981">
                  <c:v>-6.07252123551166</c:v>
                </c:pt>
                <c:pt idx="4982">
                  <c:v>-6.0648506757309804</c:v>
                </c:pt>
                <c:pt idx="4983">
                  <c:v>-6.0571410933928203</c:v>
                </c:pt>
                <c:pt idx="4984">
                  <c:v>-6.0493924843585098</c:v>
                </c:pt>
                <c:pt idx="4985">
                  <c:v>-6.0416048467412402</c:v>
                </c:pt>
                <c:pt idx="4986">
                  <c:v>-6.0337781809423099</c:v>
                </c:pt>
                <c:pt idx="4987">
                  <c:v>-6.0259124896870002</c:v>
                </c:pt>
                <c:pt idx="4988">
                  <c:v>-6.01800777806017</c:v>
                </c:pt>
                <c:pt idx="4989">
                  <c:v>-6.0100640535413996</c:v>
                </c:pt>
                <c:pt idx="4990">
                  <c:v>-6.00208132603984</c:v>
                </c:pt>
                <c:pt idx="4991">
                  <c:v>-5.9940596079285298</c:v>
                </c:pt>
                <c:pt idx="4992">
                  <c:v>-5.9859989140783298</c:v>
                </c:pt>
                <c:pt idx="4993">
                  <c:v>-5.97789926189132</c:v>
                </c:pt>
                <c:pt idx="4994">
                  <c:v>-5.9697606713335896</c:v>
                </c:pt>
                <c:pt idx="4995">
                  <c:v>-5.9615831649676201</c:v>
                </c:pt>
                <c:pt idx="4996">
                  <c:v>-5.9533667679838498</c:v>
                </c:pt>
                <c:pt idx="4997">
                  <c:v>-5.9451115082317401</c:v>
                </c:pt>
                <c:pt idx="4998">
                  <c:v>-5.9368174162500997</c:v>
                </c:pt>
                <c:pt idx="4999">
                  <c:v>-5.92848452529668</c:v>
                </c:pt>
                <c:pt idx="5000">
                  <c:v>-5.9201128713770101</c:v>
                </c:pt>
                <c:pt idx="5001">
                  <c:v>-5.9117024932724203</c:v>
                </c:pt>
                <c:pt idx="5002">
                  <c:v>-5.9032534325672898</c:v>
                </c:pt>
                <c:pt idx="5003">
                  <c:v>-5.8947657336752899</c:v>
                </c:pt>
                <c:pt idx="5004">
                  <c:v>-5.8862394438647998</c:v>
                </c:pt>
                <c:pt idx="5005">
                  <c:v>-5.8776746132833804</c:v>
                </c:pt>
                <c:pt idx="5006">
                  <c:v>-5.8690712949811497</c:v>
                </c:pt>
                <c:pt idx="5007">
                  <c:v>-5.8604295449332096</c:v>
                </c:pt>
                <c:pt idx="5008">
                  <c:v>-5.8517494220609798</c:v>
                </c:pt>
                <c:pt idx="5009">
                  <c:v>-5.8430309882523703</c:v>
                </c:pt>
                <c:pt idx="5010">
                  <c:v>-5.8342743083808601</c:v>
                </c:pt>
                <c:pt idx="5011">
                  <c:v>-5.82547945032334</c:v>
                </c:pt>
                <c:pt idx="5012">
                  <c:v>-5.8166464849767499</c:v>
                </c:pt>
                <c:pt idx="5013">
                  <c:v>-5.8077754862734299</c:v>
                </c:pt>
                <c:pt idx="5014">
                  <c:v>-5.7988665311951904</c:v>
                </c:pt>
                <c:pt idx="5015">
                  <c:v>-5.7899196997860001</c:v>
                </c:pt>
                <c:pt idx="5016">
                  <c:v>-5.7809350751633302</c:v>
                </c:pt>
                <c:pt idx="5017">
                  <c:v>-5.7719127435281203</c:v>
                </c:pt>
                <c:pt idx="5018">
                  <c:v>-5.7628527941731598</c:v>
                </c:pt>
                <c:pt idx="5019">
                  <c:v>-5.7537553194901898</c:v>
                </c:pt>
                <c:pt idx="5020">
                  <c:v>-5.7446204149752997</c:v>
                </c:pt>
                <c:pt idx="5021">
                  <c:v>-5.7354481792329501</c:v>
                </c:pt>
                <c:pt idx="5022">
                  <c:v>-5.7262387139782396</c:v>
                </c:pt>
                <c:pt idx="5023">
                  <c:v>-5.7169921240377803</c:v>
                </c:pt>
                <c:pt idx="5024">
                  <c:v>-5.7077085173487401</c:v>
                </c:pt>
                <c:pt idx="5025">
                  <c:v>-5.69838800495637</c:v>
                </c:pt>
                <c:pt idx="5026">
                  <c:v>-5.6890307010097896</c:v>
                </c:pt>
                <c:pt idx="5027">
                  <c:v>-5.6796367227560802</c:v>
                </c:pt>
                <c:pt idx="5028">
                  <c:v>-5.67020619053263</c:v>
                </c:pt>
                <c:pt idx="5029">
                  <c:v>-5.6607392277577899</c:v>
                </c:pt>
                <c:pt idx="5030">
                  <c:v>-5.6512359609196796</c:v>
                </c:pt>
                <c:pt idx="5031">
                  <c:v>-5.6416965195633297</c:v>
                </c:pt>
                <c:pt idx="5032">
                  <c:v>-5.6321210362758896</c:v>
                </c:pt>
                <c:pt idx="5033">
                  <c:v>-5.6225096466701503</c:v>
                </c:pt>
                <c:pt idx="5034">
                  <c:v>-5.6128624893661501</c:v>
                </c:pt>
                <c:pt idx="5035">
                  <c:v>-5.60317970597107</c:v>
                </c:pt>
                <c:pt idx="5036">
                  <c:v>-5.5934614410571601</c:v>
                </c:pt>
                <c:pt idx="5037">
                  <c:v>-5.58370784213791</c:v>
                </c:pt>
                <c:pt idx="5038">
                  <c:v>-5.5739190596424004</c:v>
                </c:pt>
                <c:pt idx="5039">
                  <c:v>-5.56409524688776</c:v>
                </c:pt>
                <c:pt idx="5040">
                  <c:v>-5.5542365600497998</c:v>
                </c:pt>
                <c:pt idx="5041">
                  <c:v>-5.5443431581318796</c:v>
                </c:pt>
                <c:pt idx="5042">
                  <c:v>-5.5344152029318403</c:v>
                </c:pt>
                <c:pt idx="5043">
                  <c:v>-5.5244528590072202</c:v>
                </c:pt>
                <c:pt idx="5044">
                  <c:v>-5.5144562936386503</c:v>
                </c:pt>
                <c:pt idx="5045">
                  <c:v>-5.5044256767914401</c:v>
                </c:pt>
                <c:pt idx="5046">
                  <c:v>-5.49436118107546</c:v>
                </c:pt>
                <c:pt idx="5047">
                  <c:v>-5.4842629817031598</c:v>
                </c:pt>
                <c:pt idx="5048">
                  <c:v>-5.4741312564460403</c:v>
                </c:pt>
                <c:pt idx="5049">
                  <c:v>-5.4639661855892703</c:v>
                </c:pt>
                <c:pt idx="5050">
                  <c:v>-5.4537679518847302</c:v>
                </c:pt>
                <c:pt idx="5051">
                  <c:v>-5.4435367405023998</c:v>
                </c:pt>
                <c:pt idx="5052">
                  <c:v>-5.4332727389801398</c:v>
                </c:pt>
                <c:pt idx="5053">
                  <c:v>-5.4229761371718901</c:v>
                </c:pt>
                <c:pt idx="5054">
                  <c:v>-5.4126471271944201</c:v>
                </c:pt>
                <c:pt idx="5055">
                  <c:v>-5.4022859033724799</c:v>
                </c:pt>
                <c:pt idx="5056">
                  <c:v>-5.3918926621826104</c:v>
                </c:pt>
                <c:pt idx="5057">
                  <c:v>-5.3814676021955101</c:v>
                </c:pt>
                <c:pt idx="5058">
                  <c:v>-5.3710109240170798</c:v>
                </c:pt>
                <c:pt idx="5059">
                  <c:v>-5.3605228302281498</c:v>
                </c:pt>
                <c:pt idx="5060">
                  <c:v>-5.35000352532301</c:v>
                </c:pt>
                <c:pt idx="5061">
                  <c:v>-5.33945321564671</c:v>
                </c:pt>
                <c:pt idx="5062">
                  <c:v>-5.3288721093312699</c:v>
                </c:pt>
                <c:pt idx="5063">
                  <c:v>-5.3182604162307996</c:v>
                </c:pt>
                <c:pt idx="5064">
                  <c:v>-5.30761834785564</c:v>
                </c:pt>
                <c:pt idx="5065">
                  <c:v>-5.2969461173055503</c:v>
                </c:pt>
                <c:pt idx="5066">
                  <c:v>-5.2862439392020102</c:v>
                </c:pt>
                <c:pt idx="5067">
                  <c:v>-5.2755120296197697</c:v>
                </c:pt>
                <c:pt idx="5068">
                  <c:v>-5.2647506060176097</c:v>
                </c:pt>
                <c:pt idx="5069">
                  <c:v>-5.2539598871684401</c:v>
                </c:pt>
                <c:pt idx="5070">
                  <c:v>-5.2431400930888401</c:v>
                </c:pt>
                <c:pt idx="5071">
                  <c:v>-5.2322914449680704</c:v>
                </c:pt>
                <c:pt idx="5072">
                  <c:v>-5.2214141650966504</c:v>
                </c:pt>
                <c:pt idx="5073">
                  <c:v>-5.2105084767945096</c:v>
                </c:pt>
                <c:pt idx="5074">
                  <c:v>-5.1995746043389497</c:v>
                </c:pt>
                <c:pt idx="5075">
                  <c:v>-5.1886127728923004</c:v>
                </c:pt>
                <c:pt idx="5076">
                  <c:v>-5.1776232084295302</c:v>
                </c:pt>
                <c:pt idx="5077">
                  <c:v>-5.1666061376657302</c:v>
                </c:pt>
                <c:pt idx="5078">
                  <c:v>-5.1555617879836904</c:v>
                </c:pt>
                <c:pt idx="5079">
                  <c:v>-5.1444903873615102</c:v>
                </c:pt>
                <c:pt idx="5080">
                  <c:v>-5.1333921643005098</c:v>
                </c:pt>
                <c:pt idx="5081">
                  <c:v>-5.1222673477532803</c:v>
                </c:pt>
                <c:pt idx="5082">
                  <c:v>-5.1111161670521899</c:v>
                </c:pt>
                <c:pt idx="5083">
                  <c:v>-5.0999388518383002</c:v>
                </c:pt>
                <c:pt idx="5084">
                  <c:v>-5.0887356319907502</c:v>
                </c:pt>
                <c:pt idx="5085">
                  <c:v>-5.0775067375567797</c:v>
                </c:pt>
                <c:pt idx="5086">
                  <c:v>-5.0662523986824297</c:v>
                </c:pt>
                <c:pt idx="5087">
                  <c:v>-5.0549728455439702</c:v>
                </c:pt>
                <c:pt idx="5088">
                  <c:v>-5.0436683082801697</c:v>
                </c:pt>
                <c:pt idx="5089">
                  <c:v>-5.0323390169254898</c:v>
                </c:pt>
                <c:pt idx="5090">
                  <c:v>-5.0209852013442502</c:v>
                </c:pt>
                <c:pt idx="5091">
                  <c:v>-5.0096070911658703</c:v>
                </c:pt>
                <c:pt idx="5092">
                  <c:v>-4.9982049157212201</c:v>
                </c:pt>
                <c:pt idx="5093">
                  <c:v>-4.9867789039801904</c:v>
                </c:pt>
                <c:pt idx="5094">
                  <c:v>-4.9753292844906101</c:v>
                </c:pt>
                <c:pt idx="5095">
                  <c:v>-4.9638562853183901</c:v>
                </c:pt>
                <c:pt idx="5096">
                  <c:v>-4.9523601339891998</c:v>
                </c:pt>
                <c:pt idx="5097">
                  <c:v>-4.94084105743159</c:v>
                </c:pt>
                <c:pt idx="5098">
                  <c:v>-4.9292992819216499</c:v>
                </c:pt>
                <c:pt idx="5099">
                  <c:v>-4.9177350330292899</c:v>
                </c:pt>
                <c:pt idx="5100">
                  <c:v>-4.9061485355662402</c:v>
                </c:pt>
                <c:pt idx="5101">
                  <c:v>-4.89454001353573</c:v>
                </c:pt>
                <c:pt idx="5102">
                  <c:v>-4.8829096900839897</c:v>
                </c:pt>
                <c:pt idx="5103">
                  <c:v>-4.8712577874536196</c:v>
                </c:pt>
                <c:pt idx="5104">
                  <c:v>-4.8595845269388001</c:v>
                </c:pt>
                <c:pt idx="5105">
                  <c:v>-4.84789012884253</c:v>
                </c:pt>
                <c:pt idx="5106">
                  <c:v>-4.8361748124357904</c:v>
                </c:pt>
                <c:pt idx="5107">
                  <c:v>-4.8244387959188302</c:v>
                </c:pt>
                <c:pt idx="5108">
                  <c:v>-4.8126822963844402</c:v>
                </c:pt>
                <c:pt idx="5109">
                  <c:v>-4.8009055297835097</c:v>
                </c:pt>
                <c:pt idx="5110">
                  <c:v>-4.7891087108925596</c:v>
                </c:pt>
                <c:pt idx="5111">
                  <c:v>-4.7772920532836398</c:v>
                </c:pt>
                <c:pt idx="5112">
                  <c:v>-4.7654557692963904</c:v>
                </c:pt>
                <c:pt idx="5113">
                  <c:v>-4.75360007001236</c:v>
                </c:pt>
                <c:pt idx="5114">
                  <c:v>-4.7417251652316699</c:v>
                </c:pt>
                <c:pt idx="5115">
                  <c:v>-4.7298312634519597</c:v>
                </c:pt>
                <c:pt idx="5116">
                  <c:v>-4.7179185718496797</c:v>
                </c:pt>
                <c:pt idx="5117">
                  <c:v>-4.7059872962637703</c:v>
                </c:pt>
                <c:pt idx="5118">
                  <c:v>-4.6940376411816702</c:v>
                </c:pt>
                <c:pt idx="5119">
                  <c:v>-4.6820698097278299</c:v>
                </c:pt>
                <c:pt idx="5120">
                  <c:v>-4.6700840036544902</c:v>
                </c:pt>
                <c:pt idx="5121">
                  <c:v>-4.6580804233349902</c:v>
                </c:pt>
                <c:pt idx="5122">
                  <c:v>-4.6460592677594397</c:v>
                </c:pt>
                <c:pt idx="5123">
                  <c:v>-4.6340207345328901</c:v>
                </c:pt>
                <c:pt idx="5124">
                  <c:v>-4.6219650198758302</c:v>
                </c:pt>
                <c:pt idx="5125">
                  <c:v>-4.60989231862722</c:v>
                </c:pt>
                <c:pt idx="5126">
                  <c:v>-4.5978028242498903</c:v>
                </c:pt>
                <c:pt idx="5127">
                  <c:v>-4.5856967288383998</c:v>
                </c:pt>
                <c:pt idx="5128">
                  <c:v>-4.57357422312929</c:v>
                </c:pt>
                <c:pt idx="5129">
                  <c:v>-4.56143549651373</c:v>
                </c:pt>
                <c:pt idx="5130">
                  <c:v>-4.5492807370526203</c:v>
                </c:pt>
                <c:pt idx="5131">
                  <c:v>-4.5371101314939599</c:v>
                </c:pt>
                <c:pt idx="5132">
                  <c:v>-4.5249238652927204</c:v>
                </c:pt>
                <c:pt idx="5133">
                  <c:v>-4.5127221226329199</c:v>
                </c:pt>
                <c:pt idx="5134">
                  <c:v>-4.5005050864521499</c:v>
                </c:pt>
                <c:pt idx="5135">
                  <c:v>-4.4882729384682403</c:v>
                </c:pt>
                <c:pt idx="5136">
                  <c:v>-4.4760258592083497</c:v>
                </c:pt>
                <c:pt idx="5137">
                  <c:v>-4.46376402804023</c:v>
                </c:pt>
                <c:pt idx="5138">
                  <c:v>-4.4514876232056499</c:v>
                </c:pt>
                <c:pt idx="5139">
                  <c:v>-4.4391968218560898</c:v>
                </c:pt>
                <c:pt idx="5140">
                  <c:v>-4.42689180009054</c:v>
                </c:pt>
                <c:pt idx="5141">
                  <c:v>-4.4145727329953699</c:v>
                </c:pt>
                <c:pt idx="5142">
                  <c:v>-4.4022397946863396</c:v>
                </c:pt>
                <c:pt idx="5143">
                  <c:v>-4.38989315835257</c:v>
                </c:pt>
                <c:pt idx="5144">
                  <c:v>-4.3775329963025298</c:v>
                </c:pt>
                <c:pt idx="5145">
                  <c:v>-4.3651594800120002</c:v>
                </c:pt>
                <c:pt idx="5146">
                  <c:v>-4.3527727801738196</c:v>
                </c:pt>
                <c:pt idx="5147">
                  <c:v>-4.3403730667496498</c:v>
                </c:pt>
                <c:pt idx="5148">
                  <c:v>-4.3279605090233497</c:v>
                </c:pt>
                <c:pt idx="5149">
                  <c:v>-4.3155352756562397</c:v>
                </c:pt>
                <c:pt idx="5150">
                  <c:v>-4.3030975347440101</c:v>
                </c:pt>
                <c:pt idx="5151">
                  <c:v>-4.2906474538752102</c:v>
                </c:pt>
                <c:pt idx="5152">
                  <c:v>-4.2781852001914302</c:v>
                </c:pt>
                <c:pt idx="5153">
                  <c:v>-4.2657109404489297</c:v>
                </c:pt>
                <c:pt idx="5154">
                  <c:v>-4.2532248410817104</c:v>
                </c:pt>
                <c:pt idx="5155">
                  <c:v>-4.2407270682660503</c:v>
                </c:pt>
                <c:pt idx="5156">
                  <c:v>-4.2282177879863703</c:v>
                </c:pt>
                <c:pt idx="5157">
                  <c:v>-4.2156971661023004</c:v>
                </c:pt>
                <c:pt idx="5158">
                  <c:v>-4.20316536841705</c:v>
                </c:pt>
                <c:pt idx="5159">
                  <c:v>-4.1906225607468199</c:v>
                </c:pt>
                <c:pt idx="5160">
                  <c:v>-4.1780689089913796</c:v>
                </c:pt>
                <c:pt idx="5161">
                  <c:v>-4.1655045792055496</c:v>
                </c:pt>
                <c:pt idx="5162">
                  <c:v>-4.1529297376716903</c:v>
                </c:pt>
                <c:pt idx="5163">
                  <c:v>-4.1403445509729702</c:v>
                </c:pt>
                <c:pt idx="5164">
                  <c:v>-4.1277491860674402</c:v>
                </c:pt>
                <c:pt idx="5165">
                  <c:v>-4.1151438103628202</c:v>
                </c:pt>
                <c:pt idx="5166">
                  <c:v>-4.1025285917918701</c:v>
                </c:pt>
                <c:pt idx="5167">
                  <c:v>-4.0899036988883299</c:v>
                </c:pt>
                <c:pt idx="5168">
                  <c:v>-4.0772693008632901</c:v>
                </c:pt>
                <c:pt idx="5169">
                  <c:v>-4.0646255676819703</c:v>
                </c:pt>
                <c:pt idx="5170">
                  <c:v>-4.0519726701407102</c:v>
                </c:pt>
                <c:pt idx="5171">
                  <c:v>-4.03931077994429</c:v>
                </c:pt>
                <c:pt idx="5172">
                  <c:v>-4.0266400697832596</c:v>
                </c:pt>
                <c:pt idx="5173">
                  <c:v>-4.0139607134113202</c:v>
                </c:pt>
                <c:pt idx="5174">
                  <c:v>-4.0012728857226803</c:v>
                </c:pt>
                <c:pt idx="5175">
                  <c:v>-3.9885767628292599</c:v>
                </c:pt>
                <c:pt idx="5176">
                  <c:v>-3.9758725221375601</c:v>
                </c:pt>
                <c:pt idx="5177">
                  <c:v>-3.9631603424253399</c:v>
                </c:pt>
                <c:pt idx="5178">
                  <c:v>-3.9504404039177299</c:v>
                </c:pt>
                <c:pt idx="5179">
                  <c:v>-3.9377128883629302</c:v>
                </c:pt>
                <c:pt idx="5180">
                  <c:v>-3.9249779791071799</c:v>
                </c:pt>
                <c:pt idx="5181">
                  <c:v>-3.91223586116908</c:v>
                </c:pt>
                <c:pt idx="5182">
                  <c:v>-3.8994867213131101</c:v>
                </c:pt>
                <c:pt idx="5183">
                  <c:v>-3.88673074812215</c:v>
                </c:pt>
                <c:pt idx="5184">
                  <c:v>-3.8739681320690602</c:v>
                </c:pt>
                <c:pt idx="5185">
                  <c:v>-3.86119906558709</c:v>
                </c:pt>
                <c:pt idx="5186">
                  <c:v>-3.8484237431391302</c:v>
                </c:pt>
                <c:pt idx="5187">
                  <c:v>-3.8356423612855899</c:v>
                </c:pt>
                <c:pt idx="5188">
                  <c:v>-3.8228551187508901</c:v>
                </c:pt>
                <c:pt idx="5189">
                  <c:v>-3.8100622164883799</c:v>
                </c:pt>
                <c:pt idx="5190">
                  <c:v>-3.7972638577437201</c:v>
                </c:pt>
                <c:pt idx="5191">
                  <c:v>-3.78446024811646</c:v>
                </c:pt>
                <c:pt idx="5192">
                  <c:v>-3.7716515956197898</c:v>
                </c:pt>
                <c:pt idx="5193">
                  <c:v>-3.7588381107384099</c:v>
                </c:pt>
                <c:pt idx="5194">
                  <c:v>-3.7460200064843501</c:v>
                </c:pt>
                <c:pt idx="5195">
                  <c:v>-3.7331974984505898</c:v>
                </c:pt>
                <c:pt idx="5196">
                  <c:v>-3.7203708048625201</c:v>
                </c:pt>
                <c:pt idx="5197">
                  <c:v>-3.7075401466270601</c:v>
                </c:pt>
                <c:pt idx="5198">
                  <c:v>-3.6947057473793001</c:v>
                </c:pt>
                <c:pt idx="5199">
                  <c:v>-3.68186783352661</c:v>
                </c:pt>
                <c:pt idx="5200">
                  <c:v>-3.6690266342902</c:v>
                </c:pt>
                <c:pt idx="5201">
                  <c:v>-3.6561823817438199</c:v>
                </c:pt>
                <c:pt idx="5202">
                  <c:v>-3.6433353108497402</c:v>
                </c:pt>
                <c:pt idx="5203">
                  <c:v>-3.63048565949182</c:v>
                </c:pt>
                <c:pt idx="5204">
                  <c:v>-3.6176336685055102</c:v>
                </c:pt>
                <c:pt idx="5205">
                  <c:v>-3.6047795817048001</c:v>
                </c:pt>
                <c:pt idx="5206">
                  <c:v>-3.59192364590601</c:v>
                </c:pt>
                <c:pt idx="5207">
                  <c:v>-3.57906611094828</c:v>
                </c:pt>
                <c:pt idx="5208">
                  <c:v>-3.5662072297107699</c:v>
                </c:pt>
                <c:pt idx="5209">
                  <c:v>-3.5533472581263998</c:v>
                </c:pt>
                <c:pt idx="5210">
                  <c:v>-3.5404864551921</c:v>
                </c:pt>
                <c:pt idx="5211">
                  <c:v>-3.52762508297555</c:v>
                </c:pt>
                <c:pt idx="5212">
                  <c:v>-3.5147634066182398</c:v>
                </c:pt>
                <c:pt idx="5213">
                  <c:v>-3.5019016943348502</c:v>
                </c:pt>
                <c:pt idx="5214">
                  <c:v>-3.4890402174088901</c:v>
                </c:pt>
                <c:pt idx="5215">
                  <c:v>-3.4761792501845501</c:v>
                </c:pt>
                <c:pt idx="5216">
                  <c:v>-3.4633190700546499</c:v>
                </c:pt>
                <c:pt idx="5217">
                  <c:v>-3.4504599574447101</c:v>
                </c:pt>
                <c:pt idx="5218">
                  <c:v>-3.4376021957931302</c:v>
                </c:pt>
                <c:pt idx="5219">
                  <c:v>-3.4247460715272999</c:v>
                </c:pt>
                <c:pt idx="5220">
                  <c:v>-3.4118918740357498</c:v>
                </c:pt>
                <c:pt idx="5221">
                  <c:v>-3.3990398956362999</c:v>
                </c:pt>
                <c:pt idx="5222">
                  <c:v>-3.3861904315401099</c:v>
                </c:pt>
                <c:pt idx="5223">
                  <c:v>-3.3733437798116701</c:v>
                </c:pt>
                <c:pt idx="5224">
                  <c:v>-3.36050024132475</c:v>
                </c:pt>
                <c:pt idx="5225">
                  <c:v>-3.3476601197142499</c:v>
                </c:pt>
                <c:pt idx="5226">
                  <c:v>-3.33482372132397</c:v>
                </c:pt>
                <c:pt idx="5227">
                  <c:v>-3.3219913551503799</c:v>
                </c:pt>
                <c:pt idx="5228">
                  <c:v>-3.3091633327822798</c:v>
                </c:pt>
                <c:pt idx="5229">
                  <c:v>-3.2963399683364898</c:v>
                </c:pt>
                <c:pt idx="5230">
                  <c:v>-3.2835215783895699</c:v>
                </c:pt>
                <c:pt idx="5231">
                  <c:v>-3.2707084819055399</c:v>
                </c:pt>
                <c:pt idx="5232">
                  <c:v>-3.2579010001597499</c:v>
                </c:pt>
                <c:pt idx="5233">
                  <c:v>-3.2450994566589002</c:v>
                </c:pt>
                <c:pt idx="5234">
                  <c:v>-3.2323041770572201</c:v>
                </c:pt>
                <c:pt idx="5235">
                  <c:v>-3.2195154890690101</c:v>
                </c:pt>
                <c:pt idx="5236">
                  <c:v>-3.2067337223774501</c:v>
                </c:pt>
                <c:pt idx="5237">
                  <c:v>-3.1939592085398698</c:v>
                </c:pt>
                <c:pt idx="5238">
                  <c:v>-3.1811922808895599</c:v>
                </c:pt>
                <c:pt idx="5239">
                  <c:v>-3.1684332744341299</c:v>
                </c:pt>
                <c:pt idx="5240">
                  <c:v>-3.15568252575064</c:v>
                </c:pt>
                <c:pt idx="5241">
                  <c:v>-3.1429403728774901</c:v>
                </c:pt>
                <c:pt idx="5242">
                  <c:v>-3.1302071552032298</c:v>
                </c:pt>
                <c:pt idx="5243">
                  <c:v>-3.1174832133524699</c:v>
                </c:pt>
                <c:pt idx="5244">
                  <c:v>-3.10476888906891</c:v>
                </c:pt>
                <c:pt idx="5245">
                  <c:v>-3.0920645250956702</c:v>
                </c:pt>
                <c:pt idx="5246">
                  <c:v>-3.07937046505304</c:v>
                </c:pt>
                <c:pt idx="5247">
                  <c:v>-3.0666870533138502</c:v>
                </c:pt>
                <c:pt idx="5248">
                  <c:v>-3.0540146348765198</c:v>
                </c:pt>
                <c:pt idx="5249">
                  <c:v>-3.0413535552359399</c:v>
                </c:pt>
                <c:pt idx="5250">
                  <c:v>-3.0287041602525</c:v>
                </c:pt>
                <c:pt idx="5251">
                  <c:v>-3.0160667960191598</c:v>
                </c:pt>
                <c:pt idx="5252">
                  <c:v>-3.0034418087269401</c:v>
                </c:pt>
                <c:pt idx="5253">
                  <c:v>-2.9908295445289399</c:v>
                </c:pt>
                <c:pt idx="5254">
                  <c:v>-2.97823034940301</c:v>
                </c:pt>
                <c:pt idx="5255">
                  <c:v>-2.96564456901327</c:v>
                </c:pt>
                <c:pt idx="5256">
                  <c:v>-2.9530725485706899</c:v>
                </c:pt>
                <c:pt idx="5257">
                  <c:v>-2.9405146326928802</c:v>
                </c:pt>
                <c:pt idx="5258">
                  <c:v>-2.9279711652632399</c:v>
                </c:pt>
                <c:pt idx="5259">
                  <c:v>-2.9154424892897102</c:v>
                </c:pt>
                <c:pt idx="5260">
                  <c:v>-2.9029289467632902</c:v>
                </c:pt>
                <c:pt idx="5261">
                  <c:v>-2.8904308785164101</c:v>
                </c:pt>
                <c:pt idx="5262">
                  <c:v>-2.87794862408151</c:v>
                </c:pt>
                <c:pt idx="5263">
                  <c:v>-2.86548252154987</c:v>
                </c:pt>
                <c:pt idx="5264">
                  <c:v>-2.8530329074309502</c:v>
                </c:pt>
                <c:pt idx="5265">
                  <c:v>-2.8406001165123298</c:v>
                </c:pt>
                <c:pt idx="5266">
                  <c:v>-2.8281844817205699</c:v>
                </c:pt>
                <c:pt idx="5267">
                  <c:v>-2.8157863339830098</c:v>
                </c:pt>
                <c:pt idx="5268">
                  <c:v>-2.8034060020907901</c:v>
                </c:pt>
                <c:pt idx="5269">
                  <c:v>-2.79104381256326</c:v>
                </c:pt>
                <c:pt idx="5270">
                  <c:v>-2.7787000895138401</c:v>
                </c:pt>
                <c:pt idx="5271">
                  <c:v>-2.76637515451766</c:v>
                </c:pt>
                <c:pt idx="5272">
                  <c:v>-2.7540693264809901</c:v>
                </c:pt>
                <c:pt idx="5273">
                  <c:v>-2.7417829215127099</c:v>
                </c:pt>
                <c:pt idx="5274">
                  <c:v>-2.7295162527979402</c:v>
                </c:pt>
                <c:pt idx="5275">
                  <c:v>-2.7172696304739898</c:v>
                </c:pt>
                <c:pt idx="5276">
                  <c:v>-2.7050433615087299</c:v>
                </c:pt>
                <c:pt idx="5277">
                  <c:v>-2.6928377495815701</c:v>
                </c:pt>
                <c:pt idx="5278">
                  <c:v>-2.6806530949671901</c:v>
                </c:pt>
                <c:pt idx="5279">
                  <c:v>-2.6684896944220999</c:v>
                </c:pt>
                <c:pt idx="5280">
                  <c:v>-2.6563478410741199</c:v>
                </c:pt>
                <c:pt idx="5281">
                  <c:v>-2.6442278243150201</c:v>
                </c:pt>
                <c:pt idx="5282">
                  <c:v>-2.6321299296962701</c:v>
                </c:pt>
                <c:pt idx="5283">
                  <c:v>-2.6200544388282001</c:v>
                </c:pt>
                <c:pt idx="5284">
                  <c:v>-2.6080016292823598</c:v>
                </c:pt>
                <c:pt idx="5285">
                  <c:v>-2.5959717744975301</c:v>
                </c:pt>
                <c:pt idx="5286">
                  <c:v>-2.58396514368915</c:v>
                </c:pt>
                <c:pt idx="5287">
                  <c:v>-2.5719820017624602</c:v>
                </c:pt>
                <c:pt idx="5288">
                  <c:v>-2.5600226092292502</c:v>
                </c:pt>
                <c:pt idx="5289">
                  <c:v>-2.5480872221284301</c:v>
                </c:pt>
                <c:pt idx="5290">
                  <c:v>-2.53617609195034</c:v>
                </c:pt>
                <c:pt idx="5291">
                  <c:v>-2.52428946556492</c:v>
                </c:pt>
                <c:pt idx="5292">
                  <c:v>-2.5124275851537701</c:v>
                </c:pt>
                <c:pt idx="5293">
                  <c:v>-2.5005906881461302</c:v>
                </c:pt>
                <c:pt idx="5294">
                  <c:v>-2.4887790071587199</c:v>
                </c:pt>
                <c:pt idx="5295">
                  <c:v>-2.4769927699396499</c:v>
                </c:pt>
                <c:pt idx="5296">
                  <c:v>-2.4652321993161799</c:v>
                </c:pt>
                <c:pt idx="5297">
                  <c:v>-2.4534975131464698</c:v>
                </c:pt>
                <c:pt idx="5298">
                  <c:v>-2.4417889242753699</c:v>
                </c:pt>
                <c:pt idx="5299">
                  <c:v>-2.4301066404939902</c:v>
                </c:pt>
                <c:pt idx="5300">
                  <c:v>-2.41845086450342</c:v>
                </c:pt>
                <c:pt idx="5301">
                  <c:v>-2.4068217938821301</c:v>
                </c:pt>
                <c:pt idx="5302">
                  <c:v>-2.3952196210574601</c:v>
                </c:pt>
                <c:pt idx="5303">
                  <c:v>-2.3836445332808198</c:v>
                </c:pt>
                <c:pt idx="5304">
                  <c:v>-2.3720967126067598</c:v>
                </c:pt>
                <c:pt idx="5305">
                  <c:v>-2.3605763358758098</c:v>
                </c:pt>
                <c:pt idx="5306">
                  <c:v>-2.3490835747009902</c:v>
                </c:pt>
                <c:pt idx="5307">
                  <c:v>-2.3376185954580699</c:v>
                </c:pt>
                <c:pt idx="5308">
                  <c:v>-2.32618155927935</c:v>
                </c:pt>
                <c:pt idx="5309">
                  <c:v>-2.3147726220510498</c:v>
                </c:pt>
                <c:pt idx="5310">
                  <c:v>-2.30339193441413</c:v>
                </c:pt>
                <c:pt idx="5311">
                  <c:v>-2.29203964176854</c:v>
                </c:pt>
                <c:pt idx="5312">
                  <c:v>-2.2807158842808399</c:v>
                </c:pt>
                <c:pt idx="5313">
                  <c:v>-2.2694207968949902</c:v>
                </c:pt>
                <c:pt idx="5314">
                  <c:v>-2.2581545093464399</c:v>
                </c:pt>
                <c:pt idx="5315">
                  <c:v>-2.2469171461791801</c:v>
                </c:pt>
                <c:pt idx="5316">
                  <c:v>-2.2357088267659302</c:v>
                </c:pt>
                <c:pt idx="5317">
                  <c:v>-2.2245296653311599</c:v>
                </c:pt>
                <c:pt idx="5318">
                  <c:v>-2.21337977097703</c:v>
                </c:pt>
                <c:pt idx="5319">
                  <c:v>-2.20225924771196</c:v>
                </c:pt>
                <c:pt idx="5320">
                  <c:v>-2.1911681944820098</c:v>
                </c:pt>
                <c:pt idx="5321">
                  <c:v>-2.1801067052046599</c:v>
                </c:pt>
                <c:pt idx="5322">
                  <c:v>-2.1690748688051702</c:v>
                </c:pt>
                <c:pt idx="5323">
                  <c:v>-2.1580727692552499</c:v>
                </c:pt>
                <c:pt idx="5324">
                  <c:v>-2.1471004856140299</c:v>
                </c:pt>
                <c:pt idx="5325">
                  <c:v>-2.1361580920712302</c:v>
                </c:pt>
                <c:pt idx="5326">
                  <c:v>-2.12524565799233</c:v>
                </c:pt>
                <c:pt idx="5327">
                  <c:v>-2.1143632479658301</c:v>
                </c:pt>
                <c:pt idx="5328">
                  <c:v>-2.1035109218523198</c:v>
                </c:pt>
                <c:pt idx="5329">
                  <c:v>-2.09268873483538</c:v>
                </c:pt>
                <c:pt idx="5330">
                  <c:v>-2.0818967374741701</c:v>
                </c:pt>
                <c:pt idx="5331">
                  <c:v>-2.0711349757576398</c:v>
                </c:pt>
                <c:pt idx="5332">
                  <c:v>-2.0604034911601898</c:v>
                </c:pt>
                <c:pt idx="5333">
                  <c:v>-2.0497023206988598</c:v>
                </c:pt>
                <c:pt idx="5334">
                  <c:v>-2.0390314969916901</c:v>
                </c:pt>
                <c:pt idx="5335">
                  <c:v>-2.0283910483174701</c:v>
                </c:pt>
                <c:pt idx="5336">
                  <c:v>-2.0177809986765198</c:v>
                </c:pt>
                <c:pt idx="5337">
                  <c:v>-2.0072013678526202</c:v>
                </c:pt>
                <c:pt idx="5338">
                  <c:v>-1.9966521714758101</c:v>
                </c:pt>
                <c:pt idx="5339">
                  <c:v>-1.9861334210861501</c:v>
                </c:pt>
                <c:pt idx="5340">
                  <c:v>-1.97564512419829</c:v>
                </c:pt>
                <c:pt idx="5341">
                  <c:v>-1.96518728436673</c:v>
                </c:pt>
                <c:pt idx="5342">
                  <c:v>-1.9547599012517001</c:v>
                </c:pt>
                <c:pt idx="5343">
                  <c:v>-1.94436297068569</c:v>
                </c:pt>
                <c:pt idx="5344">
                  <c:v>-1.9339964847404201</c:v>
                </c:pt>
                <c:pt idx="5345">
                  <c:v>-1.9236604317941901</c:v>
                </c:pt>
                <c:pt idx="5346">
                  <c:v>-1.9133547965997</c:v>
                </c:pt>
                <c:pt idx="5347">
                  <c:v>-1.9030795603519901</c:v>
                </c:pt>
                <c:pt idx="5348">
                  <c:v>-1.8928347007567701</c:v>
                </c:pt>
                <c:pt idx="5349">
                  <c:v>-1.88262019209873</c:v>
                </c:pt>
                <c:pt idx="5350">
                  <c:v>-1.8724360053100799</c:v>
                </c:pt>
                <c:pt idx="5351">
                  <c:v>-1.86228210803899</c:v>
                </c:pt>
                <c:pt idx="5352">
                  <c:v>-1.8521584647181299</c:v>
                </c:pt>
                <c:pt idx="5353">
                  <c:v>-1.84206503663302</c:v>
                </c:pt>
                <c:pt idx="5354">
                  <c:v>-1.8320017819902901</c:v>
                </c:pt>
                <c:pt idx="5355">
                  <c:v>-1.82196865598572</c:v>
                </c:pt>
                <c:pt idx="5356">
                  <c:v>-1.8119656108721001</c:v>
                </c:pt>
                <c:pt idx="5357">
                  <c:v>-1.80199259602672</c:v>
                </c:pt>
                <c:pt idx="5358">
                  <c:v>-1.79204955801858</c:v>
                </c:pt>
                <c:pt idx="5359">
                  <c:v>-1.78213644067525</c:v>
                </c:pt>
                <c:pt idx="5360">
                  <c:v>-1.77225318514924</c:v>
                </c:pt>
                <c:pt idx="5361">
                  <c:v>-1.762399729984</c:v>
                </c:pt>
                <c:pt idx="5362">
                  <c:v>-1.75257601117937</c:v>
                </c:pt>
                <c:pt idx="5363">
                  <c:v>-1.7427819622565</c:v>
                </c:pt>
                <c:pt idx="5364">
                  <c:v>-1.7330175143223301</c:v>
                </c:pt>
                <c:pt idx="5365">
                  <c:v>-1.72328259613329</c:v>
                </c:pt>
                <c:pt idx="5366">
                  <c:v>-1.71357713415855</c:v>
                </c:pt>
                <c:pt idx="5367">
                  <c:v>-1.70390105264259</c:v>
                </c:pt>
                <c:pt idx="5368">
                  <c:v>-1.6942542736670001</c:v>
                </c:pt>
                <c:pt idx="5369">
                  <c:v>-1.68463671721174</c:v>
                </c:pt>
                <c:pt idx="5370">
                  <c:v>-1.6750483012156001</c:v>
                </c:pt>
                <c:pt idx="5371">
                  <c:v>-1.6654889416359</c:v>
                </c:pt>
                <c:pt idx="5372">
                  <c:v>-1.65595855250755</c:v>
                </c:pt>
                <c:pt idx="5373">
                  <c:v>-1.64645704600122</c:v>
                </c:pt>
                <c:pt idx="5374">
                  <c:v>-1.63698433248081</c:v>
                </c:pt>
                <c:pt idx="5375">
                  <c:v>-1.62754032056007</c:v>
                </c:pt>
                <c:pt idx="5376">
                  <c:v>-1.61812491715845</c:v>
                </c:pt>
                <c:pt idx="5377">
                  <c:v>-1.6087380275560901</c:v>
                </c:pt>
                <c:pt idx="5378">
                  <c:v>-1.5993795554480199</c:v>
                </c:pt>
                <c:pt idx="5379">
                  <c:v>-1.5900494029974801</c:v>
                </c:pt>
                <c:pt idx="5380">
                  <c:v>-1.5807474708884099</c:v>
                </c:pt>
                <c:pt idx="5381">
                  <c:v>-1.5714736583770901</c:v>
                </c:pt>
                <c:pt idx="5382">
                  <c:v>-1.5622278633429101</c:v>
                </c:pt>
                <c:pt idx="5383">
                  <c:v>-1.5530099823382899</c:v>
                </c:pt>
                <c:pt idx="5384">
                  <c:v>-1.54381991063771</c:v>
                </c:pt>
                <c:pt idx="5385">
                  <c:v>-1.5346575422859201</c:v>
                </c:pt>
                <c:pt idx="5386">
                  <c:v>-1.5255227701451699</c:v>
                </c:pt>
                <c:pt idx="5387">
                  <c:v>-1.51641548594172</c:v>
                </c:pt>
                <c:pt idx="5388">
                  <c:v>-1.5073355803113799</c:v>
                </c:pt>
                <c:pt idx="5389">
                  <c:v>-1.49828294284417</c:v>
                </c:pt>
                <c:pt idx="5390">
                  <c:v>-1.48925746212819</c:v>
                </c:pt>
                <c:pt idx="5391">
                  <c:v>-1.4802590257925501</c:v>
                </c:pt>
                <c:pt idx="5392">
                  <c:v>-1.47128752054951</c:v>
                </c:pt>
                <c:pt idx="5393">
                  <c:v>-1.46234283223566</c:v>
                </c:pt>
                <c:pt idx="5394">
                  <c:v>-1.45342484585239</c:v>
                </c:pt>
                <c:pt idx="5395">
                  <c:v>-1.44453344560536</c:v>
                </c:pt>
                <c:pt idx="5396">
                  <c:v>-1.43566851494326</c:v>
                </c:pt>
                <c:pt idx="5397">
                  <c:v>-1.4268299365956301</c:v>
                </c:pt>
                <c:pt idx="5398">
                  <c:v>-1.4180175926099601</c:v>
                </c:pt>
                <c:pt idx="5399">
                  <c:v>-1.40923136438783</c:v>
                </c:pt>
                <c:pt idx="5400">
                  <c:v>-1.40047113272038</c:v>
                </c:pt>
                <c:pt idx="5401">
                  <c:v>-1.39173677782289</c:v>
                </c:pt>
                <c:pt idx="5402">
                  <c:v>-1.3830281793685699</c:v>
                </c:pt>
                <c:pt idx="5403">
                  <c:v>-1.3743452165215699</c:v>
                </c:pt>
                <c:pt idx="5404">
                  <c:v>-1.3656877679692601</c:v>
                </c:pt>
                <c:pt idx="5405">
                  <c:v>-1.35705571195362</c:v>
                </c:pt>
                <c:pt idx="5406">
                  <c:v>-1.3484489263020101</c:v>
                </c:pt>
                <c:pt idx="5407">
                  <c:v>-1.3398672884570899</c:v>
                </c:pt>
                <c:pt idx="5408">
                  <c:v>-1.33131067550603</c:v>
                </c:pt>
                <c:pt idx="5409">
                  <c:v>-1.32277896420899</c:v>
                </c:pt>
                <c:pt idx="5410">
                  <c:v>-1.31427203102691</c:v>
                </c:pt>
                <c:pt idx="5411">
                  <c:v>-1.3057897521485</c:v>
                </c:pt>
                <c:pt idx="5412">
                  <c:v>-1.29733200351665</c:v>
                </c:pt>
                <c:pt idx="5413">
                  <c:v>-1.28889866085405</c:v>
                </c:pt>
                <c:pt idx="5414">
                  <c:v>-1.28048959968817</c:v>
                </c:pt>
                <c:pt idx="5415">
                  <c:v>-1.2721046953756201</c:v>
                </c:pt>
                <c:pt idx="5416">
                  <c:v>-1.2637438231257401</c:v>
                </c:pt>
                <c:pt idx="5417">
                  <c:v>-1.2554068580236699</c:v>
                </c:pt>
                <c:pt idx="5418">
                  <c:v>-1.24709367505268</c:v>
                </c:pt>
                <c:pt idx="5419">
                  <c:v>-1.23880414911595</c:v>
                </c:pt>
                <c:pt idx="5420">
                  <c:v>-1.2305381550577199</c:v>
                </c:pt>
                <c:pt idx="5421">
                  <c:v>-1.2222955676838001</c:v>
                </c:pt>
                <c:pt idx="5422">
                  <c:v>-1.2140762617815</c:v>
                </c:pt>
                <c:pt idx="5423">
                  <c:v>-1.2058801121390701</c:v>
                </c:pt>
                <c:pt idx="5424">
                  <c:v>-1.19770699356441</c:v>
                </c:pt>
                <c:pt idx="5425">
                  <c:v>-1.18955678090339</c:v>
                </c:pt>
                <c:pt idx="5426">
                  <c:v>-1.1814293490574499</c:v>
                </c:pt>
                <c:pt idx="5427">
                  <c:v>-1.1733245730008599</c:v>
                </c:pt>
                <c:pt idx="5428">
                  <c:v>-1.1652423277972399</c:v>
                </c:pt>
                <c:pt idx="5429">
                  <c:v>-1.15718248861578</c:v>
                </c:pt>
                <c:pt idx="5430">
                  <c:v>-1.1491449307467501</c:v>
                </c:pt>
                <c:pt idx="5431">
                  <c:v>-1.1411295296166899</c:v>
                </c:pt>
                <c:pt idx="5432">
                  <c:v>-1.13313616080298</c:v>
                </c:pt>
                <c:pt idx="5433">
                  <c:v>-1.12516470004804</c:v>
                </c:pt>
                <c:pt idx="5434">
                  <c:v>-1.11721502327299</c:v>
                </c:pt>
                <c:pt idx="5435">
                  <c:v>-1.10928700659089</c:v>
                </c:pt>
                <c:pt idx="5436">
                  <c:v>-1.10138052631957</c:v>
                </c:pt>
                <c:pt idx="5437">
                  <c:v>-1.0934954589939301</c:v>
                </c:pt>
                <c:pt idx="5438">
                  <c:v>-1.0856316813779101</c:v>
                </c:pt>
                <c:pt idx="5439">
                  <c:v>-1.07778907047598</c:v>
                </c:pt>
                <c:pt idx="5440">
                  <c:v>-1.0699675035443099</c:v>
                </c:pt>
                <c:pt idx="5441">
                  <c:v>-1.0621668581014001</c:v>
                </c:pt>
                <c:pt idx="5442">
                  <c:v>-1.0543870119384799</c:v>
                </c:pt>
                <c:pt idx="5443">
                  <c:v>-1.04662784312942</c:v>
                </c:pt>
                <c:pt idx="5444">
                  <c:v>-1.0388892300403301</c:v>
                </c:pt>
                <c:pt idx="5445">
                  <c:v>-1.03117105133878</c:v>
                </c:pt>
                <c:pt idx="5446">
                  <c:v>-1.0234731860026201</c:v>
                </c:pt>
                <c:pt idx="5447">
                  <c:v>-1.0157955133285801</c:v>
                </c:pt>
                <c:pt idx="5448">
                  <c:v>-1.0081379129404</c:v>
                </c:pt>
                <c:pt idx="5449">
                  <c:v>-1.0005002647967101</c:v>
                </c:pt>
                <c:pt idx="5450">
                  <c:v>-0.99288244919855895</c:v>
                </c:pt>
                <c:pt idx="5451">
                  <c:v>-0.98528434679666399</c:v>
                </c:pt>
                <c:pt idx="5452">
                  <c:v>-0.97770583859832305</c:v>
                </c:pt>
                <c:pt idx="5453">
                  <c:v>-0.97014680597404601</c:v>
                </c:pt>
                <c:pt idx="5454">
                  <c:v>-0.96260713066390002</c:v>
                </c:pt>
                <c:pt idx="5455">
                  <c:v>-0.95508669478356401</c:v>
                </c:pt>
                <c:pt idx="5456">
                  <c:v>-0.94758538083012001</c:v>
                </c:pt>
                <c:pt idx="5457">
                  <c:v>-0.94010307168757101</c:v>
                </c:pt>
                <c:pt idx="5458">
                  <c:v>-0.93263965063210097</c:v>
                </c:pt>
                <c:pt idx="5459">
                  <c:v>-0.92519500133708099</c:v>
                </c:pt>
                <c:pt idx="5460">
                  <c:v>-0.917769007877831</c:v>
                </c:pt>
                <c:pt idx="5461">
                  <c:v>-0.91036155473614</c:v>
                </c:pt>
                <c:pt idx="5462">
                  <c:v>-0.90297252680455398</c:v>
                </c:pt>
                <c:pt idx="5463">
                  <c:v>-0.89560180939043299</c:v>
                </c:pt>
                <c:pt idx="5464">
                  <c:v>-0.88824928821979299</c:v>
                </c:pt>
                <c:pt idx="5465">
                  <c:v>-0.88091484944093101</c:v>
                </c:pt>
                <c:pt idx="5466">
                  <c:v>-0.87359837962783704</c:v>
                </c:pt>
                <c:pt idx="5467">
                  <c:v>-0.86629976578340595</c:v>
                </c:pt>
                <c:pt idx="5468">
                  <c:v>-0.85901889534245801</c:v>
                </c:pt>
                <c:pt idx="5469">
                  <c:v>-0.85175565617455096</c:v>
                </c:pt>
                <c:pt idx="5470">
                  <c:v>-0.84450993658662399</c:v>
                </c:pt>
                <c:pt idx="5471">
                  <c:v>-0.83728162532544803</c:v>
                </c:pt>
                <c:pt idx="5472">
                  <c:v>-0.83007061157990403</c:v>
                </c:pt>
                <c:pt idx="5473">
                  <c:v>-0.82287678498308903</c:v>
                </c:pt>
                <c:pt idx="5474">
                  <c:v>-0.81570003561425797</c:v>
                </c:pt>
                <c:pt idx="5475">
                  <c:v>-0.80854025400060303</c:v>
                </c:pt>
                <c:pt idx="5476">
                  <c:v>-0.80139733111887501</c:v>
                </c:pt>
                <c:pt idx="5477">
                  <c:v>-0.79427115839685303</c:v>
                </c:pt>
                <c:pt idx="5478">
                  <c:v>-0.78716162771467002</c:v>
                </c:pt>
                <c:pt idx="5479">
                  <c:v>-0.78006863140599003</c:v>
                </c:pt>
                <c:pt idx="5480">
                  <c:v>-0.77299206225905104</c:v>
                </c:pt>
                <c:pt idx="5481">
                  <c:v>-0.765931813517569</c:v>
                </c:pt>
                <c:pt idx="5482">
                  <c:v>-0.75888777888151804</c:v>
                </c:pt>
                <c:pt idx="5483">
                  <c:v>-0.75185985250777498</c:v>
                </c:pt>
                <c:pt idx="5484">
                  <c:v>-0.744847929010647</c:v>
                </c:pt>
                <c:pt idx="5485">
                  <c:v>-0.73785190346228302</c:v>
                </c:pt>
                <c:pt idx="5486">
                  <c:v>-0.73087167139296305</c:v>
                </c:pt>
                <c:pt idx="5487">
                  <c:v>-0.72390712879127905</c:v>
                </c:pt>
                <c:pt idx="5488">
                  <c:v>-0.71695817210421198</c:v>
                </c:pt>
                <c:pt idx="5489">
                  <c:v>-0.71002469823709902</c:v>
                </c:pt>
                <c:pt idx="5490">
                  <c:v>-0.70310660455350105</c:v>
                </c:pt>
                <c:pt idx="5491">
                  <c:v>-0.69620378887497303</c:v>
                </c:pt>
                <c:pt idx="5492">
                  <c:v>-0.68931614948073705</c:v>
                </c:pt>
                <c:pt idx="5493">
                  <c:v>-0.68244358510727399</c:v>
                </c:pt>
                <c:pt idx="5494">
                  <c:v>-0.67558599494781102</c:v>
                </c:pt>
                <c:pt idx="5495">
                  <c:v>-0.668743278651734</c:v>
                </c:pt>
                <c:pt idx="5496">
                  <c:v>-0.66191533632391797</c:v>
                </c:pt>
                <c:pt idx="5497">
                  <c:v>-0.65510206852397301</c:v>
                </c:pt>
                <c:pt idx="5498">
                  <c:v>-0.64830337626541401</c:v>
                </c:pt>
                <c:pt idx="5499">
                  <c:v>-0.64151916101475703</c:v>
                </c:pt>
                <c:pt idx="5500">
                  <c:v>-0.63474932469054601</c:v>
                </c:pt>
                <c:pt idx="5501">
                  <c:v>-0.62799376966230602</c:v>
                </c:pt>
                <c:pt idx="5502">
                  <c:v>-0.62125239874943405</c:v>
                </c:pt>
                <c:pt idx="5503">
                  <c:v>-0.61452511522002096</c:v>
                </c:pt>
                <c:pt idx="5504">
                  <c:v>-0.60781182278961499</c:v>
                </c:pt>
                <c:pt idx="5505">
                  <c:v>-0.60111242561992395</c:v>
                </c:pt>
                <c:pt idx="5506">
                  <c:v>-0.59442682831745997</c:v>
                </c:pt>
                <c:pt idx="5507">
                  <c:v>-0.58775493593213002</c:v>
                </c:pt>
                <c:pt idx="5508">
                  <c:v>-0.58109665395577004</c:v>
                </c:pt>
                <c:pt idx="5509">
                  <c:v>-0.57445188832063299</c:v>
                </c:pt>
                <c:pt idx="5510">
                  <c:v>-0.56782054539782201</c:v>
                </c:pt>
                <c:pt idx="5511">
                  <c:v>-0.56120253199567904</c:v>
                </c:pt>
                <c:pt idx="5512">
                  <c:v>-0.55459775535813005</c:v>
                </c:pt>
                <c:pt idx="5513">
                  <c:v>-0.54800612316298203</c:v>
                </c:pt>
                <c:pt idx="5514">
                  <c:v>-0.54142754352018196</c:v>
                </c:pt>
                <c:pt idx="5515">
                  <c:v>-0.53486192497003104</c:v>
                </c:pt>
                <c:pt idx="5516">
                  <c:v>-0.52830917648136899</c:v>
                </c:pt>
                <c:pt idx="5517">
                  <c:v>-0.521769207449711</c:v>
                </c:pt>
                <c:pt idx="5518">
                  <c:v>-0.51524192769535704</c:v>
                </c:pt>
                <c:pt idx="5519">
                  <c:v>-0.50872724746146403</c:v>
                </c:pt>
                <c:pt idx="5520">
                  <c:v>-0.50222507741208899</c:v>
                </c:pt>
                <c:pt idx="5521">
                  <c:v>-0.49573532863019398</c:v>
                </c:pt>
                <c:pt idx="5522">
                  <c:v>-0.48925791261563301</c:v>
                </c:pt>
                <c:pt idx="5523">
                  <c:v>-0.48279274128310101</c:v>
                </c:pt>
                <c:pt idx="5524">
                  <c:v>-0.47633972696006199</c:v>
                </c:pt>
                <c:pt idx="5525">
                  <c:v>-0.469898782384645</c:v>
                </c:pt>
                <c:pt idx="5526">
                  <c:v>-0.46346982070353099</c:v>
                </c:pt>
                <c:pt idx="5527">
                  <c:v>-0.45705275546979401</c:v>
                </c:pt>
                <c:pt idx="5528">
                  <c:v>-0.45064750064074399</c:v>
                </c:pt>
                <c:pt idx="5529">
                  <c:v>-0.44425397057573202</c:v>
                </c:pt>
                <c:pt idx="5530">
                  <c:v>-0.43787208003394401</c:v>
                </c:pt>
                <c:pt idx="5531">
                  <c:v>-0.43150174417217602</c:v>
                </c:pt>
                <c:pt idx="5532">
                  <c:v>-0.42514287854258997</c:v>
                </c:pt>
                <c:pt idx="5533">
                  <c:v>-0.41879539909045199</c:v>
                </c:pt>
                <c:pt idx="5534">
                  <c:v>-0.41245922215185998</c:v>
                </c:pt>
                <c:pt idx="5535">
                  <c:v>-0.40613426445145201</c:v>
                </c:pt>
                <c:pt idx="5536">
                  <c:v>-0.399820443100106</c:v>
                </c:pt>
                <c:pt idx="5537">
                  <c:v>-0.39351767559261902</c:v>
                </c:pt>
                <c:pt idx="5538">
                  <c:v>-0.38722587980538797</c:v>
                </c:pt>
                <c:pt idx="5539">
                  <c:v>-0.38094497399406502</c:v>
                </c:pt>
                <c:pt idx="5540">
                  <c:v>-0.37467487679121297</c:v>
                </c:pt>
                <c:pt idx="5541">
                  <c:v>-0.368415507203947</c:v>
                </c:pt>
                <c:pt idx="5542">
                  <c:v>-0.36216678461157098</c:v>
                </c:pt>
                <c:pt idx="5543">
                  <c:v>-0.35592862876320103</c:v>
                </c:pt>
                <c:pt idx="5544">
                  <c:v>-0.34970095977538801</c:v>
                </c:pt>
                <c:pt idx="5545">
                  <c:v>-0.34348369812973101</c:v>
                </c:pt>
                <c:pt idx="5546">
                  <c:v>-0.33727676467048201</c:v>
                </c:pt>
                <c:pt idx="5547">
                  <c:v>-0.33108008060215499</c:v>
                </c:pt>
                <c:pt idx="5548">
                  <c:v>-0.32489356748711701</c:v>
                </c:pt>
                <c:pt idx="5549">
                  <c:v>-0.318717147243191</c:v>
                </c:pt>
                <c:pt idx="5550">
                  <c:v>-0.31255074214124001</c:v>
                </c:pt>
                <c:pt idx="5551">
                  <c:v>-0.30639427480276399</c:v>
                </c:pt>
                <c:pt idx="5552">
                  <c:v>-0.30024766819748</c:v>
                </c:pt>
                <c:pt idx="5553">
                  <c:v>-0.294110845640914</c:v>
                </c:pt>
                <c:pt idx="5554">
                  <c:v>-0.28798373079198197</c:v>
                </c:pt>
                <c:pt idx="5555">
                  <c:v>-0.281866247650576</c:v>
                </c:pt>
                <c:pt idx="5556">
                  <c:v>-0.27575832055514998</c:v>
                </c:pt>
                <c:pt idx="5557">
                  <c:v>-0.26965987418029902</c:v>
                </c:pt>
                <c:pt idx="5558">
                  <c:v>-0.26357083353435401</c:v>
                </c:pt>
                <c:pt idx="5559">
                  <c:v>-0.257491123956963</c:v>
                </c:pt>
                <c:pt idx="5560">
                  <c:v>-0.25142067111668198</c:v>
                </c:pt>
                <c:pt idx="5561">
                  <c:v>-0.24535940100856399</c:v>
                </c:pt>
                <c:pt idx="5562">
                  <c:v>-0.23930723995176001</c:v>
                </c:pt>
                <c:pt idx="5563">
                  <c:v>-0.233264114587106</c:v>
                </c:pt>
                <c:pt idx="5564">
                  <c:v>-0.22722995187473399</c:v>
                </c:pt>
                <c:pt idx="5565">
                  <c:v>-0.221204679091665</c:v>
                </c:pt>
                <c:pt idx="5566">
                  <c:v>-0.21518822382942701</c:v>
                </c:pt>
                <c:pt idx="5567">
                  <c:v>-0.20918051399166099</c:v>
                </c:pt>
                <c:pt idx="5568">
                  <c:v>-0.20318147779174101</c:v>
                </c:pt>
                <c:pt idx="5569">
                  <c:v>-0.19719104375039401</c:v>
                </c:pt>
                <c:pt idx="5570">
                  <c:v>-0.191209140693329</c:v>
                </c:pt>
                <c:pt idx="5571">
                  <c:v>-0.185235697748869</c:v>
                </c:pt>
                <c:pt idx="5572">
                  <c:v>-0.17927064434559001</c:v>
                </c:pt>
                <c:pt idx="5573">
                  <c:v>-0.17331391020996401</c:v>
                </c:pt>
                <c:pt idx="5574">
                  <c:v>-0.167365425364012</c:v>
                </c:pt>
                <c:pt idx="5575">
                  <c:v>-0.16142512012296201</c:v>
                </c:pt>
                <c:pt idx="5576">
                  <c:v>-0.15549292509291099</c:v>
                </c:pt>
                <c:pt idx="5577">
                  <c:v>-0.14956877116849501</c:v>
                </c:pt>
                <c:pt idx="5578">
                  <c:v>-0.143652589530574</c:v>
                </c:pt>
                <c:pt idx="5579">
                  <c:v>-0.13774431164391099</c:v>
                </c:pt>
                <c:pt idx="5580">
                  <c:v>-0.13184386925486799</c:v>
                </c:pt>
                <c:pt idx="5581">
                  <c:v>-0.12595119438910601</c:v>
                </c:pt>
                <c:pt idx="5582">
                  <c:v>-0.120066219349298</c:v>
                </c:pt>
                <c:pt idx="5583">
                  <c:v>-0.11418887671284</c:v>
                </c:pt>
                <c:pt idx="5584">
                  <c:v>-0.108319099329585</c:v>
                </c:pt>
                <c:pt idx="5585">
                  <c:v>-0.102456820319567</c:v>
                </c:pt>
                <c:pt idx="5586">
                  <c:v>-9.6601973070750802E-2</c:v>
                </c:pt>
                <c:pt idx="5587">
                  <c:v>-9.0754491236780505E-2</c:v>
                </c:pt>
                <c:pt idx="5588">
                  <c:v>-8.4914308734740804E-2</c:v>
                </c:pt>
                <c:pt idx="5589">
                  <c:v>-7.90813597429251E-2</c:v>
                </c:pt>
                <c:pt idx="5590">
                  <c:v>-7.3255578698614404E-2</c:v>
                </c:pt>
                <c:pt idx="5591">
                  <c:v>-6.7436900295864299E-2</c:v>
                </c:pt>
                <c:pt idx="5592">
                  <c:v>-6.1625259483302199E-2</c:v>
                </c:pt>
                <c:pt idx="5593">
                  <c:v>-5.5820591461933397E-2</c:v>
                </c:pt>
                <c:pt idx="5594">
                  <c:v>-5.0022831682956702E-2</c:v>
                </c:pt>
                <c:pt idx="5595">
                  <c:v>-4.4231915845589699E-2</c:v>
                </c:pt>
                <c:pt idx="5596">
                  <c:v>-3.8447779894904902E-2</c:v>
                </c:pt>
                <c:pt idx="5597">
                  <c:v>-3.2670360019673599E-2</c:v>
                </c:pt>
                <c:pt idx="5598">
                  <c:v>-2.6899592650220901E-2</c:v>
                </c:pt>
                <c:pt idx="5599">
                  <c:v>-2.1135414456290899E-2</c:v>
                </c:pt>
                <c:pt idx="5600">
                  <c:v>-1.53777623449211E-2</c:v>
                </c:pt>
                <c:pt idx="5601">
                  <c:v>-9.6265734583282896E-3</c:v>
                </c:pt>
                <c:pt idx="5602">
                  <c:v>-3.88178517180137E-3</c:v>
                </c:pt>
                <c:pt idx="5603">
                  <c:v>1.8566649083901999E-3</c:v>
                </c:pt>
                <c:pt idx="5604">
                  <c:v>7.5888389470834998E-3</c:v>
                </c:pt>
                <c:pt idx="5605">
                  <c:v>1.3314798882295E-2</c:v>
                </c:pt>
                <c:pt idx="5606">
                  <c:v>1.90346064272841E-2</c:v>
                </c:pt>
                <c:pt idx="5607">
                  <c:v>2.47483230726071E-2</c:v>
                </c:pt>
                <c:pt idx="5608">
                  <c:v>3.0456010088160099E-2</c:v>
                </c:pt>
                <c:pt idx="5609">
                  <c:v>3.6157728525210299E-2</c:v>
                </c:pt>
                <c:pt idx="5610">
                  <c:v>4.1853539218418903E-2</c:v>
                </c:pt>
                <c:pt idx="5611">
                  <c:v>4.7543502787851397E-2</c:v>
                </c:pt>
                <c:pt idx="5612">
                  <c:v>5.3227679640979603E-2</c:v>
                </c:pt>
                <c:pt idx="5613">
                  <c:v>5.89061299746702E-2</c:v>
                </c:pt>
                <c:pt idx="5614">
                  <c:v>6.4578913777165001E-2</c:v>
                </c:pt>
                <c:pt idx="5615">
                  <c:v>7.0246090830049193E-2</c:v>
                </c:pt>
                <c:pt idx="5616">
                  <c:v>7.5907720710210097E-2</c:v>
                </c:pt>
                <c:pt idx="5617">
                  <c:v>8.1563862791783098E-2</c:v>
                </c:pt>
                <c:pt idx="5618">
                  <c:v>8.7214576248090703E-2</c:v>
                </c:pt>
                <c:pt idx="5619">
                  <c:v>9.2859920053565498E-2</c:v>
                </c:pt>
                <c:pt idx="5620">
                  <c:v>9.84999529856673E-2</c:v>
                </c:pt>
                <c:pt idx="5621">
                  <c:v>0.104134733626787</c:v>
                </c:pt>
                <c:pt idx="5622">
                  <c:v>0.10976432036614001</c:v>
                </c:pt>
                <c:pt idx="5623">
                  <c:v>0.11538877140164901</c:v>
                </c:pt>
                <c:pt idx="5624">
                  <c:v>0.12100814474181799</c:v>
                </c:pt>
                <c:pt idx="5625">
                  <c:v>0.126622498207591</c:v>
                </c:pt>
                <c:pt idx="5626">
                  <c:v>0.132231889434202</c:v>
                </c:pt>
                <c:pt idx="5627">
                  <c:v>0.13783637587302</c:v>
                </c:pt>
                <c:pt idx="5628">
                  <c:v>0.14343601479337201</c:v>
                </c:pt>
                <c:pt idx="5629">
                  <c:v>0.14903086328436399</c:v>
                </c:pt>
                <c:pt idx="5630">
                  <c:v>0.15462097825668999</c:v>
                </c:pt>
                <c:pt idx="5631">
                  <c:v>0.16020641644442599</c:v>
                </c:pt>
                <c:pt idx="5632">
                  <c:v>0.165787234406818</c:v>
                </c:pt>
                <c:pt idx="5633">
                  <c:v>0.17136348853005701</c:v>
                </c:pt>
                <c:pt idx="5634">
                  <c:v>0.17693523502904299</c:v>
                </c:pt>
                <c:pt idx="5635">
                  <c:v>0.18250252994913799</c:v>
                </c:pt>
                <c:pt idx="5636">
                  <c:v>0.188065429167913</c:v>
                </c:pt>
                <c:pt idx="5637">
                  <c:v>0.193623988396875</c:v>
                </c:pt>
                <c:pt idx="5638">
                  <c:v>0.19917826318319301</c:v>
                </c:pt>
                <c:pt idx="5639">
                  <c:v>0.20472830891141</c:v>
                </c:pt>
                <c:pt idx="5640">
                  <c:v>0.21027418080513799</c:v>
                </c:pt>
                <c:pt idx="5641">
                  <c:v>0.21581593392875301</c:v>
                </c:pt>
                <c:pt idx="5642">
                  <c:v>0.22135362318907401</c:v>
                </c:pt>
                <c:pt idx="5643">
                  <c:v>0.226887303337026</c:v>
                </c:pt>
                <c:pt idx="5644">
                  <c:v>0.23241702896930699</c:v>
                </c:pt>
                <c:pt idx="5645">
                  <c:v>0.237942854530027</c:v>
                </c:pt>
                <c:pt idx="5646">
                  <c:v>0.243464834312351</c:v>
                </c:pt>
                <c:pt idx="5647">
                  <c:v>0.24898302246012199</c:v>
                </c:pt>
                <c:pt idx="5648">
                  <c:v>0.254497472969476</c:v>
                </c:pt>
                <c:pt idx="5649">
                  <c:v>0.260008239690451</c:v>
                </c:pt>
                <c:pt idx="5650">
                  <c:v>0.26551537632858002</c:v>
                </c:pt>
                <c:pt idx="5651">
                  <c:v>0.27101893644647201</c:v>
                </c:pt>
                <c:pt idx="5652">
                  <c:v>0.276518973465392</c:v>
                </c:pt>
                <c:pt idx="5653">
                  <c:v>0.282015540666821</c:v>
                </c:pt>
                <c:pt idx="5654">
                  <c:v>0.28750869119400602</c:v>
                </c:pt>
                <c:pt idx="5655">
                  <c:v>0.29299847805350898</c:v>
                </c:pt>
                <c:pt idx="5656">
                  <c:v>0.29848495411673398</c:v>
                </c:pt>
                <c:pt idx="5657">
                  <c:v>0.30396817212145</c:v>
                </c:pt>
                <c:pt idx="5658">
                  <c:v>0.30944818467330498</c:v>
                </c:pt>
                <c:pt idx="5659">
                  <c:v>0.31492504424732198</c:v>
                </c:pt>
                <c:pt idx="5660">
                  <c:v>0.32039880318939201</c:v>
                </c:pt>
                <c:pt idx="5661">
                  <c:v>0.32586951371775802</c:v>
                </c:pt>
                <c:pt idx="5662">
                  <c:v>0.33133722792447901</c:v>
                </c:pt>
                <c:pt idx="5663">
                  <c:v>0.33680199777689102</c:v>
                </c:pt>
                <c:pt idx="5664">
                  <c:v>0.34226387511906098</c:v>
                </c:pt>
                <c:pt idx="5665">
                  <c:v>0.347722911673219</c:v>
                </c:pt>
                <c:pt idx="5666">
                  <c:v>0.35317915904119301</c:v>
                </c:pt>
                <c:pt idx="5667">
                  <c:v>0.358632668705824</c:v>
                </c:pt>
                <c:pt idx="5668">
                  <c:v>0.364083492032375</c:v>
                </c:pt>
                <c:pt idx="5669">
                  <c:v>0.369531680269929</c:v>
                </c:pt>
                <c:pt idx="5670">
                  <c:v>0.37497728455278001</c:v>
                </c:pt>
                <c:pt idx="5671">
                  <c:v>0.38042035590180401</c:v>
                </c:pt>
                <c:pt idx="5672">
                  <c:v>0.38586094522583297</c:v>
                </c:pt>
                <c:pt idx="5673">
                  <c:v>0.39129910332300799</c:v>
                </c:pt>
                <c:pt idx="5674">
                  <c:v>0.39673488088212799</c:v>
                </c:pt>
                <c:pt idx="5675">
                  <c:v>0.40216832848398698</c:v>
                </c:pt>
                <c:pt idx="5676">
                  <c:v>0.40759949660269901</c:v>
                </c:pt>
                <c:pt idx="5677">
                  <c:v>0.41302843560701602</c:v>
                </c:pt>
                <c:pt idx="5678">
                  <c:v>0.41845519576163298</c:v>
                </c:pt>
                <c:pt idx="5679">
                  <c:v>0.42387982722848599</c:v>
                </c:pt>
                <c:pt idx="5680">
                  <c:v>0.42930238006803501</c:v>
                </c:pt>
                <c:pt idx="5681">
                  <c:v>0.43472290424054399</c:v>
                </c:pt>
                <c:pt idx="5682">
                  <c:v>0.44014144960734303</c:v>
                </c:pt>
                <c:pt idx="5683">
                  <c:v>0.44555806593208502</c:v>
                </c:pt>
                <c:pt idx="5684">
                  <c:v>0.45097280288198899</c:v>
                </c:pt>
                <c:pt idx="5685">
                  <c:v>0.45638571002907802</c:v>
                </c:pt>
                <c:pt idx="5686">
                  <c:v>0.46179683685140499</c:v>
                </c:pt>
                <c:pt idx="5687">
                  <c:v>0.46720623273426098</c:v>
                </c:pt>
                <c:pt idx="5688">
                  <c:v>0.47261394697138798</c:v>
                </c:pt>
                <c:pt idx="5689">
                  <c:v>0.47802002876616601</c:v>
                </c:pt>
                <c:pt idx="5690">
                  <c:v>0.48342452723280299</c:v>
                </c:pt>
                <c:pt idx="5691">
                  <c:v>0.48882749139750398</c:v>
                </c:pt>
                <c:pt idx="5692">
                  <c:v>0.49422897019963702</c:v>
                </c:pt>
                <c:pt idx="5693">
                  <c:v>0.49962901249288699</c:v>
                </c:pt>
                <c:pt idx="5694">
                  <c:v>0.50502766704639801</c:v>
                </c:pt>
                <c:pt idx="5695">
                  <c:v>0.51042498254590396</c:v>
                </c:pt>
                <c:pt idx="5696">
                  <c:v>0.51582100759485305</c:v>
                </c:pt>
                <c:pt idx="5697">
                  <c:v>0.52121579071552404</c:v>
                </c:pt>
                <c:pt idx="5698">
                  <c:v>0.52660938035011895</c:v>
                </c:pt>
                <c:pt idx="5699">
                  <c:v>0.53200182486186198</c:v>
                </c:pt>
                <c:pt idx="5700">
                  <c:v>0.53739317253607899</c:v>
                </c:pt>
                <c:pt idx="5701">
                  <c:v>0.54278347158126405</c:v>
                </c:pt>
                <c:pt idx="5702">
                  <c:v>0.54817277013014698</c:v>
                </c:pt>
                <c:pt idx="5703">
                  <c:v>0.55356111624073501</c:v>
                </c:pt>
                <c:pt idx="5704">
                  <c:v>0.55894855789735998</c:v>
                </c:pt>
                <c:pt idx="5705">
                  <c:v>0.56433514301169996</c:v>
                </c:pt>
                <c:pt idx="5706">
                  <c:v>0.56972091942380398</c:v>
                </c:pt>
                <c:pt idx="5707">
                  <c:v>0.57510593490309303</c:v>
                </c:pt>
                <c:pt idx="5708">
                  <c:v>0.58049023714936299</c:v>
                </c:pt>
                <c:pt idx="5709">
                  <c:v>0.58587387379376699</c:v>
                </c:pt>
                <c:pt idx="5710">
                  <c:v>0.59125689239979295</c:v>
                </c:pt>
                <c:pt idx="5711">
                  <c:v>0.59663934046422895</c:v>
                </c:pt>
                <c:pt idx="5712">
                  <c:v>0.60202126541811496</c:v>
                </c:pt>
                <c:pt idx="5713">
                  <c:v>0.60740271462768802</c:v>
                </c:pt>
                <c:pt idx="5714">
                  <c:v>0.61278373539531605</c:v>
                </c:pt>
                <c:pt idx="5715">
                  <c:v>0.61816437496041599</c:v>
                </c:pt>
                <c:pt idx="5716">
                  <c:v>0.62354468050036505</c:v>
                </c:pt>
                <c:pt idx="5717">
                  <c:v>0.62892469913140203</c:v>
                </c:pt>
                <c:pt idx="5718">
                  <c:v>0.63430447790951705</c:v>
                </c:pt>
                <c:pt idx="5719">
                  <c:v>0.63968406383132403</c:v>
                </c:pt>
                <c:pt idx="5720">
                  <c:v>0.64506350383493105</c:v>
                </c:pt>
                <c:pt idx="5721">
                  <c:v>0.65044284480079195</c:v>
                </c:pt>
                <c:pt idx="5722">
                  <c:v>0.65582213355255503</c:v>
                </c:pt>
                <c:pt idx="5723">
                  <c:v>0.66120141685788902</c:v>
                </c:pt>
                <c:pt idx="5724">
                  <c:v>0.66658074142930901</c:v>
                </c:pt>
                <c:pt idx="5725">
                  <c:v>0.67196015392498198</c:v>
                </c:pt>
                <c:pt idx="5726">
                  <c:v>0.677339700949527</c:v>
                </c:pt>
                <c:pt idx="5727">
                  <c:v>0.68271942905480298</c:v>
                </c:pt>
                <c:pt idx="5728">
                  <c:v>0.688099384740676</c:v>
                </c:pt>
                <c:pt idx="5729">
                  <c:v>0.69347961445579198</c:v>
                </c:pt>
                <c:pt idx="5730">
                  <c:v>0.69886016459831701</c:v>
                </c:pt>
                <c:pt idx="5731">
                  <c:v>0.70424108151668396</c:v>
                </c:pt>
                <c:pt idx="5732">
                  <c:v>0.70962241151031702</c:v>
                </c:pt>
                <c:pt idx="5733">
                  <c:v>0.71500420083034599</c:v>
                </c:pt>
                <c:pt idx="5734">
                  <c:v>0.72038649568030499</c:v>
                </c:pt>
                <c:pt idx="5735">
                  <c:v>0.72576934221683198</c:v>
                </c:pt>
                <c:pt idx="5736">
                  <c:v>0.731152786550336</c:v>
                </c:pt>
                <c:pt idx="5737">
                  <c:v>0.73653687474566998</c:v>
                </c:pt>
                <c:pt idx="5738">
                  <c:v>0.74192165282278</c:v>
                </c:pt>
                <c:pt idx="5739">
                  <c:v>0.74730716675734699</c:v>
                </c:pt>
                <c:pt idx="5740">
                  <c:v>0.752693462481412</c:v>
                </c:pt>
                <c:pt idx="5741">
                  <c:v>0.75808058588399196</c:v>
                </c:pt>
                <c:pt idx="5742">
                  <c:v>0.76346858281168295</c:v>
                </c:pt>
                <c:pt idx="5743">
                  <c:v>0.76885749906924505</c:v>
                </c:pt>
                <c:pt idx="5744">
                  <c:v>0.77424738042017804</c:v>
                </c:pt>
                <c:pt idx="5745">
                  <c:v>0.77963827258728702</c:v>
                </c:pt>
                <c:pt idx="5746">
                  <c:v>0.78503022125322697</c:v>
                </c:pt>
                <c:pt idx="5747">
                  <c:v>0.79042327206103702</c:v>
                </c:pt>
                <c:pt idx="5748">
                  <c:v>0.79581747061466501</c:v>
                </c:pt>
                <c:pt idx="5749">
                  <c:v>0.80121286247947299</c:v>
                </c:pt>
                <c:pt idx="5750">
                  <c:v>0.80660949318273101</c:v>
                </c:pt>
                <c:pt idx="5751">
                  <c:v>0.81200740821409401</c:v>
                </c:pt>
                <c:pt idx="5752">
                  <c:v>0.81740665302607196</c:v>
                </c:pt>
                <c:pt idx="5753">
                  <c:v>0.82280727303447798</c:v>
                </c:pt>
                <c:pt idx="5754">
                  <c:v>0.82820931361886097</c:v>
                </c:pt>
                <c:pt idx="5755">
                  <c:v>0.83361282012293603</c:v>
                </c:pt>
                <c:pt idx="5756">
                  <c:v>0.83901783785498296</c:v>
                </c:pt>
                <c:pt idx="5757">
                  <c:v>0.84442441208824404</c:v>
                </c:pt>
                <c:pt idx="5758">
                  <c:v>0.84983258806129702</c:v>
                </c:pt>
                <c:pt idx="5759">
                  <c:v>0.85524241097841902</c:v>
                </c:pt>
                <c:pt idx="5760">
                  <c:v>0.86065392600993496</c:v>
                </c:pt>
                <c:pt idx="5761">
                  <c:v>0.86606717829254498</c:v>
                </c:pt>
                <c:pt idx="5762">
                  <c:v>0.87148221292963901</c:v>
                </c:pt>
                <c:pt idx="5763">
                  <c:v>0.87689907499160102</c:v>
                </c:pt>
                <c:pt idx="5764">
                  <c:v>0.88231780951608796</c:v>
                </c:pt>
                <c:pt idx="5765">
                  <c:v>0.88773846150829805</c:v>
                </c:pt>
                <c:pt idx="5766">
                  <c:v>0.89316107594122196</c:v>
                </c:pt>
                <c:pt idx="5767">
                  <c:v>0.89858569775587804</c:v>
                </c:pt>
                <c:pt idx="5768">
                  <c:v>0.90401237186152705</c:v>
                </c:pt>
                <c:pt idx="5769">
                  <c:v>0.90944114313587399</c:v>
                </c:pt>
                <c:pt idx="5770">
                  <c:v>0.91487205642525204</c:v>
                </c:pt>
                <c:pt idx="5771">
                  <c:v>0.92030515654478895</c:v>
                </c:pt>
                <c:pt idx="5772">
                  <c:v>0.92574048827855304</c:v>
                </c:pt>
                <c:pt idx="5773">
                  <c:v>0.93117809637968696</c:v>
                </c:pt>
                <c:pt idx="5774">
                  <c:v>0.93661802557052098</c:v>
                </c:pt>
                <c:pt idx="5775">
                  <c:v>0.94206032054266198</c:v>
                </c:pt>
                <c:pt idx="5776">
                  <c:v>0.94750502595707897</c:v>
                </c:pt>
                <c:pt idx="5777">
                  <c:v>0.95295218644415203</c:v>
                </c:pt>
                <c:pt idx="5778">
                  <c:v>0.95840184660371797</c:v>
                </c:pt>
                <c:pt idx="5779">
                  <c:v>0.96385405100508803</c:v>
                </c:pt>
                <c:pt idx="5780">
                  <c:v>0.96930884418704799</c:v>
                </c:pt>
                <c:pt idx="5781">
                  <c:v>0.97476627065784205</c:v>
                </c:pt>
                <c:pt idx="5782">
                  <c:v>0.98022637489513098</c:v>
                </c:pt>
                <c:pt idx="5783">
                  <c:v>0.98568920134593696</c:v>
                </c:pt>
                <c:pt idx="5784">
                  <c:v>0.99115479442656695</c:v>
                </c:pt>
                <c:pt idx="5785">
                  <c:v>0.99662319852250802</c:v>
                </c:pt>
                <c:pt idx="5786">
                  <c:v>1.00209445798831</c:v>
                </c:pt>
                <c:pt idx="5787">
                  <c:v>1.00756861714746</c:v>
                </c:pt>
                <c:pt idx="5788">
                  <c:v>1.0130457202921901</c:v>
                </c:pt>
                <c:pt idx="5789">
                  <c:v>1.01852581168332</c:v>
                </c:pt>
                <c:pt idx="5790">
                  <c:v>1.0240089355500499</c:v>
                </c:pt>
                <c:pt idx="5791">
                  <c:v>1.02949513608973</c:v>
                </c:pt>
                <c:pt idx="5792">
                  <c:v>1.0349844574675899</c:v>
                </c:pt>
                <c:pt idx="5793">
                  <c:v>1.04047694381652</c:v>
                </c:pt>
                <c:pt idx="5794">
                  <c:v>1.0459726392367299</c:v>
                </c:pt>
                <c:pt idx="5795">
                  <c:v>1.0514715877954299</c:v>
                </c:pt>
                <c:pt idx="5796">
                  <c:v>1.0569738335265499</c:v>
                </c:pt>
                <c:pt idx="5797">
                  <c:v>1.0624794204303001</c:v>
                </c:pt>
                <c:pt idx="5798">
                  <c:v>1.0679883924728399</c:v>
                </c:pt>
                <c:pt idx="5799">
                  <c:v>1.0735007935858101</c:v>
                </c:pt>
                <c:pt idx="5800">
                  <c:v>1.07901666766597</c:v>
                </c:pt>
                <c:pt idx="5801">
                  <c:v>1.0845360585746699</c:v>
                </c:pt>
                <c:pt idx="5802">
                  <c:v>1.0900590101373899</c:v>
                </c:pt>
                <c:pt idx="5803">
                  <c:v>1.0955855661432401</c:v>
                </c:pt>
                <c:pt idx="5804">
                  <c:v>1.1011157703443899</c:v>
                </c:pt>
                <c:pt idx="5805">
                  <c:v>1.1066496664555501</c:v>
                </c:pt>
                <c:pt idx="5806">
                  <c:v>1.1121872981533401</c:v>
                </c:pt>
                <c:pt idx="5807">
                  <c:v>1.11772870907567</c:v>
                </c:pt>
                <c:pt idx="5808">
                  <c:v>1.12327394282115</c:v>
                </c:pt>
                <c:pt idx="5809">
                  <c:v>1.1288230429483499</c:v>
                </c:pt>
                <c:pt idx="5810">
                  <c:v>1.1343760529751401</c:v>
                </c:pt>
                <c:pt idx="5811">
                  <c:v>1.13993301637796</c:v>
                </c:pt>
                <c:pt idx="5812">
                  <c:v>1.1454939765910499</c:v>
                </c:pt>
                <c:pt idx="5813">
                  <c:v>1.1510589770056601</c:v>
                </c:pt>
                <c:pt idx="5814">
                  <c:v>1.1566280609692701</c:v>
                </c:pt>
                <c:pt idx="5815">
                  <c:v>1.1622012717846899</c:v>
                </c:pt>
                <c:pt idx="5816">
                  <c:v>1.16777865270925</c:v>
                </c:pt>
                <c:pt idx="5817">
                  <c:v>1.17336024695384</c:v>
                </c:pt>
                <c:pt idx="5818">
                  <c:v>1.1789460976820101</c:v>
                </c:pt>
                <c:pt idx="5819">
                  <c:v>1.1845362480089701</c:v>
                </c:pt>
                <c:pt idx="5820">
                  <c:v>1.1901307410006401</c:v>
                </c:pt>
                <c:pt idx="5821">
                  <c:v>1.19572961967257</c:v>
                </c:pt>
                <c:pt idx="5822">
                  <c:v>1.2013329269889099</c:v>
                </c:pt>
                <c:pt idx="5823">
                  <c:v>1.2069407058613</c:v>
                </c:pt>
                <c:pt idx="5824">
                  <c:v>1.21255299914774</c:v>
                </c:pt>
                <c:pt idx="5825">
                  <c:v>1.2181698496514499</c:v>
                </c:pt>
                <c:pt idx="5826">
                  <c:v>1.2237913001196501</c:v>
                </c:pt>
                <c:pt idx="5827">
                  <c:v>1.22941739324234</c:v>
                </c:pt>
                <c:pt idx="5828">
                  <c:v>1.23504817165101</c:v>
                </c:pt>
                <c:pt idx="5829">
                  <c:v>1.2406836779174</c:v>
                </c:pt>
                <c:pt idx="5830">
                  <c:v>1.2463239545521001</c:v>
                </c:pt>
                <c:pt idx="5831">
                  <c:v>1.2519690440032201</c:v>
                </c:pt>
                <c:pt idx="5832">
                  <c:v>1.25761898865494</c:v>
                </c:pt>
                <c:pt idx="5833">
                  <c:v>1.26327383082612</c:v>
                </c:pt>
                <c:pt idx="5834">
                  <c:v>1.26893361276878</c:v>
                </c:pt>
                <c:pt idx="5835">
                  <c:v>1.2745983766665601</c:v>
                </c:pt>
                <c:pt idx="5836">
                  <c:v>1.2802681646332199</c:v>
                </c:pt>
                <c:pt idx="5837">
                  <c:v>1.2859430187109799</c:v>
                </c:pt>
                <c:pt idx="5838">
                  <c:v>1.2916229808689399</c:v>
                </c:pt>
                <c:pt idx="5839">
                  <c:v>1.2973080930013401</c:v>
                </c:pt>
                <c:pt idx="5840">
                  <c:v>1.30299839692589</c:v>
                </c:pt>
                <c:pt idx="5841">
                  <c:v>1.3086939343820101</c:v>
                </c:pt>
                <c:pt idx="5842">
                  <c:v>1.31439474702901</c:v>
                </c:pt>
                <c:pt idx="5843">
                  <c:v>1.3201008764442499</c:v>
                </c:pt>
                <c:pt idx="5844">
                  <c:v>1.32581236412126</c:v>
                </c:pt>
                <c:pt idx="5845">
                  <c:v>1.3315292514678301</c:v>
                </c:pt>
                <c:pt idx="5846">
                  <c:v>1.3372515798040301</c:v>
                </c:pt>
                <c:pt idx="5847">
                  <c:v>1.3429793903601901</c:v>
                </c:pt>
                <c:pt idx="5848">
                  <c:v>1.34871272427487</c:v>
                </c:pt>
                <c:pt idx="5849">
                  <c:v>1.3544516225926999</c:v>
                </c:pt>
                <c:pt idx="5850">
                  <c:v>1.3601961262623099</c:v>
                </c:pt>
                <c:pt idx="5851">
                  <c:v>1.3659462761340799</c:v>
                </c:pt>
                <c:pt idx="5852">
                  <c:v>1.3717021129579501</c:v>
                </c:pt>
                <c:pt idx="5853">
                  <c:v>1.37746367738108</c:v>
                </c:pt>
                <c:pt idx="5854">
                  <c:v>1.38323100994556</c:v>
                </c:pt>
                <c:pt idx="5855">
                  <c:v>1.38900415108602</c:v>
                </c:pt>
                <c:pt idx="5856">
                  <c:v>1.39478314112721</c:v>
                </c:pt>
                <c:pt idx="5857">
                  <c:v>1.4005680202814901</c:v>
                </c:pt>
                <c:pt idx="5858">
                  <c:v>1.40635882864636</c:v>
                </c:pt>
                <c:pt idx="5859">
                  <c:v>1.4121556062018401</c:v>
                </c:pt>
                <c:pt idx="5860">
                  <c:v>1.4179583928078601</c:v>
                </c:pt>
                <c:pt idx="5861">
                  <c:v>1.4237672282015901</c:v>
                </c:pt>
                <c:pt idx="5862">
                  <c:v>1.4295821519947101</c:v>
                </c:pt>
                <c:pt idx="5863">
                  <c:v>1.4354032036706299</c:v>
                </c:pt>
                <c:pt idx="5864">
                  <c:v>1.4412304225816399</c:v>
                </c:pt>
                <c:pt idx="5865">
                  <c:v>1.44706384794607</c:v>
                </c:pt>
                <c:pt idx="5866">
                  <c:v>1.4529035188453301</c:v>
                </c:pt>
                <c:pt idx="5867">
                  <c:v>1.45874947422089</c:v>
                </c:pt>
                <c:pt idx="5868">
                  <c:v>1.46460175287128</c:v>
                </c:pt>
                <c:pt idx="5869">
                  <c:v>1.4704603934489799</c:v>
                </c:pt>
                <c:pt idx="5870">
                  <c:v>1.4763254344572501</c:v>
                </c:pt>
                <c:pt idx="5871">
                  <c:v>1.48219691424693</c:v>
                </c:pt>
                <c:pt idx="5872">
                  <c:v>1.48807487101314</c:v>
                </c:pt>
                <c:pt idx="5873">
                  <c:v>1.4939593427920299</c:v>
                </c:pt>
                <c:pt idx="5874">
                  <c:v>1.49985036745732</c:v>
                </c:pt>
                <c:pt idx="5875">
                  <c:v>1.50574798271691</c:v>
                </c:pt>
                <c:pt idx="5876">
                  <c:v>1.5116522261093499</c:v>
                </c:pt>
                <c:pt idx="5877">
                  <c:v>1.51756313500031</c:v>
                </c:pt>
                <c:pt idx="5878">
                  <c:v>1.5234807465789399</c:v>
                </c:pt>
                <c:pt idx="5879">
                  <c:v>1.52940509785421</c:v>
                </c:pt>
                <c:pt idx="5880">
                  <c:v>1.53533622565116</c:v>
                </c:pt>
                <c:pt idx="5881">
                  <c:v>1.5412741666071399</c:v>
                </c:pt>
                <c:pt idx="5882">
                  <c:v>1.54721895716788</c:v>
                </c:pt>
                <c:pt idx="5883">
                  <c:v>1.5531706335836299</c:v>
                </c:pt>
                <c:pt idx="5884">
                  <c:v>1.5591292319051699</c:v>
                </c:pt>
                <c:pt idx="5885">
                  <c:v>1.5650947879797299</c:v>
                </c:pt>
                <c:pt idx="5886">
                  <c:v>1.57106733744691</c:v>
                </c:pt>
                <c:pt idx="5887">
                  <c:v>1.5770469157345199</c:v>
                </c:pt>
                <c:pt idx="5888">
                  <c:v>1.58303355805429</c:v>
                </c:pt>
                <c:pt idx="5889">
                  <c:v>1.58902729939763</c:v>
                </c:pt>
                <c:pt idx="5890">
                  <c:v>1.59502817453123</c:v>
                </c:pt>
                <c:pt idx="5891">
                  <c:v>1.6010362179926401</c:v>
                </c:pt>
                <c:pt idx="5892">
                  <c:v>1.6070514640857601</c:v>
                </c:pt>
                <c:pt idx="5893">
                  <c:v>1.61307394687629</c:v>
                </c:pt>
                <c:pt idx="5894">
                  <c:v>1.61910370018711</c:v>
                </c:pt>
                <c:pt idx="5895">
                  <c:v>1.6251407575935599</c:v>
                </c:pt>
                <c:pt idx="5896">
                  <c:v>1.63118515241868</c:v>
                </c:pt>
                <c:pt idx="5897">
                  <c:v>1.6372369177284001</c:v>
                </c:pt>
                <c:pt idx="5898">
                  <c:v>1.6432960863266299</c:v>
                </c:pt>
                <c:pt idx="5899">
                  <c:v>1.6493626907502801</c:v>
                </c:pt>
                <c:pt idx="5900">
                  <c:v>1.6554367632642399</c:v>
                </c:pt>
                <c:pt idx="5901">
                  <c:v>1.6615183358562799</c:v>
                </c:pt>
                <c:pt idx="5902">
                  <c:v>1.6676074402318599</c:v>
                </c:pt>
                <c:pt idx="5903">
                  <c:v>1.6737041078088899</c:v>
                </c:pt>
                <c:pt idx="5904">
                  <c:v>1.67980836971243</c:v>
                </c:pt>
                <c:pt idx="5905">
                  <c:v>1.6859202567693099</c:v>
                </c:pt>
                <c:pt idx="5906">
                  <c:v>1.6920397995026499</c:v>
                </c:pt>
                <c:pt idx="5907">
                  <c:v>1.6981670281263701</c:v>
                </c:pt>
                <c:pt idx="5908">
                  <c:v>1.70430197253959</c:v>
                </c:pt>
                <c:pt idx="5909">
                  <c:v>1.7104446623209499</c:v>
                </c:pt>
                <c:pt idx="5910">
                  <c:v>1.7165951267229</c:v>
                </c:pt>
                <c:pt idx="5911">
                  <c:v>1.72275339466587</c:v>
                </c:pt>
                <c:pt idx="5912">
                  <c:v>1.72891949473243</c:v>
                </c:pt>
                <c:pt idx="5913">
                  <c:v>1.7350934551613</c:v>
                </c:pt>
                <c:pt idx="5914">
                  <c:v>1.74127530384137</c:v>
                </c:pt>
                <c:pt idx="5915">
                  <c:v>1.7474650683056101</c:v>
                </c:pt>
                <c:pt idx="5916">
                  <c:v>1.7536627757248899</c:v>
                </c:pt>
                <c:pt idx="5917">
                  <c:v>1.7598684529017501</c:v>
                </c:pt>
                <c:pt idx="5918">
                  <c:v>1.76608212626413</c:v>
                </c:pt>
                <c:pt idx="5919">
                  <c:v>1.77230382185897</c:v>
                </c:pt>
                <c:pt idx="5920">
                  <c:v>1.7785335653457901</c:v>
                </c:pt>
                <c:pt idx="5921">
                  <c:v>1.7847713819901601</c:v>
                </c:pt>
                <c:pt idx="5922">
                  <c:v>1.7910172966571201</c:v>
                </c:pt>
                <c:pt idx="5923">
                  <c:v>1.7972713338045401</c:v>
                </c:pt>
                <c:pt idx="5924">
                  <c:v>1.8035335174764</c:v>
                </c:pt>
                <c:pt idx="5925">
                  <c:v>1.8098038712959801</c:v>
                </c:pt>
                <c:pt idx="5926">
                  <c:v>1.8160824184590101</c:v>
                </c:pt>
                <c:pt idx="5927">
                  <c:v>1.82236918172674</c:v>
                </c:pt>
                <c:pt idx="5928">
                  <c:v>1.8286641834189501</c:v>
                </c:pt>
                <c:pt idx="5929">
                  <c:v>1.8349674454068801</c:v>
                </c:pt>
                <c:pt idx="5930">
                  <c:v>1.8412789891060899</c:v>
                </c:pt>
                <c:pt idx="5931">
                  <c:v>1.8475988354692601</c:v>
                </c:pt>
                <c:pt idx="5932">
                  <c:v>1.85392700497893</c:v>
                </c:pt>
                <c:pt idx="5933">
                  <c:v>1.8602635176401801</c:v>
                </c:pt>
                <c:pt idx="5934">
                  <c:v>1.86660839297319</c:v>
                </c:pt>
                <c:pt idx="5935">
                  <c:v>1.8729616500058199</c:v>
                </c:pt>
                <c:pt idx="5936">
                  <c:v>1.87932330726609</c:v>
                </c:pt>
                <c:pt idx="5937">
                  <c:v>1.8856933827745299</c:v>
                </c:pt>
                <c:pt idx="5938">
                  <c:v>1.8920718940365999</c:v>
                </c:pt>
                <c:pt idx="5939">
                  <c:v>1.89845885803492</c:v>
                </c:pt>
                <c:pt idx="5940">
                  <c:v>1.90485429122154</c:v>
                </c:pt>
                <c:pt idx="5941">
                  <c:v>1.9112582095100701</c:v>
                </c:pt>
                <c:pt idx="5942">
                  <c:v>1.91767062826782</c:v>
                </c:pt>
                <c:pt idx="5943">
                  <c:v>1.9240915623078301</c:v>
                </c:pt>
                <c:pt idx="5944">
                  <c:v>1.9305210258808601</c:v>
                </c:pt>
                <c:pt idx="5945">
                  <c:v>1.93695903266735</c:v>
                </c:pt>
                <c:pt idx="5946">
                  <c:v>1.94340559576928</c:v>
                </c:pt>
                <c:pt idx="5947">
                  <c:v>1.9498607277020299</c:v>
                </c:pt>
                <c:pt idx="5948">
                  <c:v>1.95632444038612</c:v>
                </c:pt>
                <c:pt idx="5949">
                  <c:v>1.9627967451389901</c:v>
                </c:pt>
                <c:pt idx="5950">
                  <c:v>1.96927765266661</c:v>
                </c:pt>
                <c:pt idx="5951">
                  <c:v>1.97576717305521</c:v>
                </c:pt>
                <c:pt idx="5952">
                  <c:v>1.9822653157627801</c:v>
                </c:pt>
                <c:pt idx="5953">
                  <c:v>1.98877208961066</c:v>
                </c:pt>
                <c:pt idx="5954">
                  <c:v>1.9952875027750201</c:v>
                </c:pt>
                <c:pt idx="5955">
                  <c:v>2.0018115627783399</c:v>
                </c:pt>
                <c:pt idx="5956">
                  <c:v>2.0083442764808401</c:v>
                </c:pt>
                <c:pt idx="5957">
                  <c:v>2.0148856500718102</c:v>
                </c:pt>
                <c:pt idx="5958">
                  <c:v>2.0214356890610201</c:v>
                </c:pt>
                <c:pt idx="5959">
                  <c:v>2.0279943982700299</c:v>
                </c:pt>
                <c:pt idx="5960">
                  <c:v>2.0345617818234198</c:v>
                </c:pt>
                <c:pt idx="5961">
                  <c:v>2.0411378431401301</c:v>
                </c:pt>
                <c:pt idx="5962">
                  <c:v>2.0477225849246201</c:v>
                </c:pt>
                <c:pt idx="5963">
                  <c:v>2.0543160091581099</c:v>
                </c:pt>
                <c:pt idx="5964">
                  <c:v>2.0609181170897499</c:v>
                </c:pt>
                <c:pt idx="5965">
                  <c:v>2.06752890922782</c:v>
                </c:pt>
                <c:pt idx="5966">
                  <c:v>2.07414838533081</c:v>
                </c:pt>
                <c:pt idx="5967">
                  <c:v>2.0807765443986099</c:v>
                </c:pt>
                <c:pt idx="5968">
                  <c:v>2.08741338466361</c:v>
                </c:pt>
                <c:pt idx="5969">
                  <c:v>2.0940589035818098</c:v>
                </c:pt>
                <c:pt idx="5970">
                  <c:v>2.1007130978239301</c:v>
                </c:pt>
                <c:pt idx="5971">
                  <c:v>2.1073759632664899</c:v>
                </c:pt>
                <c:pt idx="5972">
                  <c:v>2.1140474949829602</c:v>
                </c:pt>
                <c:pt idx="5973">
                  <c:v>2.1207276872347798</c:v>
                </c:pt>
                <c:pt idx="5974">
                  <c:v>2.1274165334625699</c:v>
                </c:pt>
                <c:pt idx="5975">
                  <c:v>2.1341140262771501</c:v>
                </c:pt>
                <c:pt idx="5976">
                  <c:v>2.1408201574507402</c:v>
                </c:pt>
                <c:pt idx="5977">
                  <c:v>2.1475349179080498</c:v>
                </c:pt>
                <c:pt idx="5978">
                  <c:v>2.15425829771748</c:v>
                </c:pt>
                <c:pt idx="5979">
                  <c:v>2.1609902860822698</c:v>
                </c:pt>
                <c:pt idx="5980">
                  <c:v>2.1677308713317398</c:v>
                </c:pt>
                <c:pt idx="5981">
                  <c:v>2.1744800409125</c:v>
                </c:pt>
                <c:pt idx="5982">
                  <c:v>2.1812377813797301</c:v>
                </c:pt>
                <c:pt idx="5983">
                  <c:v>2.1880040783884902</c:v>
                </c:pt>
                <c:pt idx="5984">
                  <c:v>2.1947789166850602</c:v>
                </c:pt>
                <c:pt idx="5985">
                  <c:v>2.2015622800983201</c:v>
                </c:pt>
                <c:pt idx="5986">
                  <c:v>2.2083541515312102</c:v>
                </c:pt>
                <c:pt idx="5987">
                  <c:v>2.2151545129521999</c:v>
                </c:pt>
                <c:pt idx="5988">
                  <c:v>2.2219633453868401</c:v>
                </c:pt>
                <c:pt idx="5989">
                  <c:v>2.2287806289093801</c:v>
                </c:pt>
                <c:pt idx="5990">
                  <c:v>2.2356063426344002</c:v>
                </c:pt>
                <c:pt idx="5991">
                  <c:v>2.2424404647085998</c:v>
                </c:pt>
                <c:pt idx="5992">
                  <c:v>2.24928297230259</c:v>
                </c:pt>
                <c:pt idx="5993">
                  <c:v>2.2561338416027499</c:v>
                </c:pt>
                <c:pt idx="5994">
                  <c:v>2.2629930478032598</c:v>
                </c:pt>
                <c:pt idx="5995">
                  <c:v>2.2698605650980901</c:v>
                </c:pt>
                <c:pt idx="5996">
                  <c:v>2.2767363666732199</c:v>
                </c:pt>
                <c:pt idx="5997">
                  <c:v>2.2836204246988299</c:v>
                </c:pt>
                <c:pt idx="5998">
                  <c:v>2.29051271032167</c:v>
                </c:pt>
                <c:pt idx="5999">
                  <c:v>2.2974131936575199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C-413F-9D64-12A706411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907664"/>
        <c:axId val="333188480"/>
      </c:scatterChart>
      <c:valAx>
        <c:axId val="33190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188480"/>
        <c:crosses val="autoZero"/>
        <c:crossBetween val="midCat"/>
      </c:valAx>
      <c:valAx>
        <c:axId val="33318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190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[1]相对位置2!$J$1:$J$6000</c:f>
              <c:numCache>
                <c:formatCode>General</c:formatCode>
                <c:ptCount val="6000"/>
                <c:pt idx="0">
                  <c:v>1.0197394573197E-7</c:v>
                </c:pt>
                <c:pt idx="1">
                  <c:v>4.0710584769954002E-7</c:v>
                </c:pt>
                <c:pt idx="2">
                  <c:v>9.1381613032126499E-7</c:v>
                </c:pt>
                <c:pt idx="3">
                  <c:v>1.6205258521750899E-6</c:v>
                </c:pt>
                <c:pt idx="4">
                  <c:v>2.5256566829057099E-6</c:v>
                </c:pt>
                <c:pt idx="5">
                  <c:v>3.6276309121063798E-6</c:v>
                </c:pt>
                <c:pt idx="6">
                  <c:v>4.9248714333316397E-6</c:v>
                </c:pt>
                <c:pt idx="7">
                  <c:v>6.41580174232103E-6</c:v>
                </c:pt>
                <c:pt idx="8">
                  <c:v>8.0988459316699795E-6</c:v>
                </c:pt>
                <c:pt idx="9">
                  <c:v>9.9724286855007398E-6</c:v>
                </c:pt>
                <c:pt idx="10">
                  <c:v>1.20349752741333E-5</c:v>
                </c:pt>
                <c:pt idx="11">
                  <c:v>1.4284911546980001E-5</c:v>
                </c:pt>
                <c:pt idx="12">
                  <c:v>1.6720663927216599E-5</c:v>
                </c:pt>
                <c:pt idx="13">
                  <c:v>1.9340659410005401E-5</c:v>
                </c:pt>
                <c:pt idx="14">
                  <c:v>2.21433255518377E-5</c:v>
                </c:pt>
                <c:pt idx="15">
                  <c:v>2.51270904669809E-5</c:v>
                </c:pt>
                <c:pt idx="16">
                  <c:v>2.8290382827478301E-5</c:v>
                </c:pt>
                <c:pt idx="17">
                  <c:v>3.1631631845385701E-5</c:v>
                </c:pt>
                <c:pt idx="18">
                  <c:v>3.51492672798769E-5</c:v>
                </c:pt>
                <c:pt idx="19">
                  <c:v>3.8841719424809103E-5</c:v>
                </c:pt>
                <c:pt idx="20">
                  <c:v>4.27074191051701E-5</c:v>
                </c:pt>
                <c:pt idx="21">
                  <c:v>4.6744797675302098E-5</c:v>
                </c:pt>
                <c:pt idx="22">
                  <c:v>5.0952287001138E-5</c:v>
                </c:pt>
                <c:pt idx="23">
                  <c:v>5.5328319470859797E-5</c:v>
                </c:pt>
                <c:pt idx="24">
                  <c:v>5.9871327980687202E-5</c:v>
                </c:pt>
                <c:pt idx="25">
                  <c:v>6.4579745929549404E-5</c:v>
                </c:pt>
                <c:pt idx="26">
                  <c:v>6.9452007215531299E-5</c:v>
                </c:pt>
                <c:pt idx="27">
                  <c:v>7.44865462305455E-5</c:v>
                </c:pt>
                <c:pt idx="28">
                  <c:v>7.9681797853226003E-5</c:v>
                </c:pt>
                <c:pt idx="29">
                  <c:v>8.5036197445376106E-5</c:v>
                </c:pt>
                <c:pt idx="30">
                  <c:v>9.0548180850191703E-5</c:v>
                </c:pt>
                <c:pt idx="31">
                  <c:v>9.6216184370945203E-5</c:v>
                </c:pt>
                <c:pt idx="32">
                  <c:v>1.02038644788748E-4</c:v>
                </c:pt>
                <c:pt idx="33">
                  <c:v>1.0801399934301499E-4</c:v>
                </c:pt>
                <c:pt idx="34">
                  <c:v>1.14140685727903E-4</c:v>
                </c:pt>
                <c:pt idx="35">
                  <c:v>1.2041714208876799E-4</c:v>
                </c:pt>
                <c:pt idx="36">
                  <c:v>1.26841807013278E-4</c:v>
                </c:pt>
                <c:pt idx="37">
                  <c:v>1.3341311953141101E-4</c:v>
                </c:pt>
                <c:pt idx="38">
                  <c:v>1.4012951911013201E-4</c:v>
                </c:pt>
                <c:pt idx="39">
                  <c:v>1.46989445639178E-4</c:v>
                </c:pt>
                <c:pt idx="40">
                  <c:v>1.5399133943816399E-4</c:v>
                </c:pt>
                <c:pt idx="41">
                  <c:v>1.6113364124414799E-4</c:v>
                </c:pt>
                <c:pt idx="42">
                  <c:v>1.68414792200977E-4</c:v>
                </c:pt>
                <c:pt idx="43">
                  <c:v>1.7583323387171301E-4</c:v>
                </c:pt>
                <c:pt idx="44">
                  <c:v>1.8338740821377501E-4</c:v>
                </c:pt>
                <c:pt idx="45">
                  <c:v>1.91075757586034E-4</c:v>
                </c:pt>
                <c:pt idx="46">
                  <c:v>1.9889672473283299E-4</c:v>
                </c:pt>
                <c:pt idx="47">
                  <c:v>2.0684875279641801E-4</c:v>
                </c:pt>
                <c:pt idx="48">
                  <c:v>2.1493028529384601E-4</c:v>
                </c:pt>
                <c:pt idx="49">
                  <c:v>2.2313976611698601E-4</c:v>
                </c:pt>
                <c:pt idx="50">
                  <c:v>2.3147563953607099E-4</c:v>
                </c:pt>
                <c:pt idx="51">
                  <c:v>2.3993635017838201E-4</c:v>
                </c:pt>
                <c:pt idx="52">
                  <c:v>2.4852034303535198E-4</c:v>
                </c:pt>
                <c:pt idx="53">
                  <c:v>2.5722606346079098E-4</c:v>
                </c:pt>
                <c:pt idx="54">
                  <c:v>2.6605195714601799E-4</c:v>
                </c:pt>
                <c:pt idx="55">
                  <c:v>2.7499647013939899E-4</c:v>
                </c:pt>
                <c:pt idx="56">
                  <c:v>2.8405804881792497E-4</c:v>
                </c:pt>
                <c:pt idx="57">
                  <c:v>2.9323513990320201E-4</c:v>
                </c:pt>
                <c:pt idx="58">
                  <c:v>3.0252619044013302E-4</c:v>
                </c:pt>
                <c:pt idx="59">
                  <c:v>3.1192964779869198E-4</c:v>
                </c:pt>
                <c:pt idx="60">
                  <c:v>3.2144395967215102E-4</c:v>
                </c:pt>
                <c:pt idx="61">
                  <c:v>3.3106757405931798E-4</c:v>
                </c:pt>
                <c:pt idx="62">
                  <c:v>3.4079893927696498E-4</c:v>
                </c:pt>
                <c:pt idx="63">
                  <c:v>3.5063650393673998E-4</c:v>
                </c:pt>
                <c:pt idx="64">
                  <c:v>3.60578716955828E-4</c:v>
                </c:pt>
                <c:pt idx="65">
                  <c:v>3.70624027537402E-4</c:v>
                </c:pt>
                <c:pt idx="66">
                  <c:v>3.80770885177739E-4</c:v>
                </c:pt>
                <c:pt idx="67">
                  <c:v>3.9101773965555199E-4</c:v>
                </c:pt>
                <c:pt idx="68">
                  <c:v>4.0136304102311699E-4</c:v>
                </c:pt>
                <c:pt idx="69">
                  <c:v>4.1180523960804202E-4</c:v>
                </c:pt>
                <c:pt idx="70">
                  <c:v>4.2234278600616898E-4</c:v>
                </c:pt>
                <c:pt idx="71">
                  <c:v>4.3297413107445899E-4</c:v>
                </c:pt>
                <c:pt idx="72">
                  <c:v>4.4369772592744902E-4</c:v>
                </c:pt>
                <c:pt idx="73">
                  <c:v>4.5451202192836598E-4</c:v>
                </c:pt>
                <c:pt idx="74">
                  <c:v>4.6541547068912299E-4</c:v>
                </c:pt>
                <c:pt idx="75">
                  <c:v>4.7640652406499801E-4</c:v>
                </c:pt>
                <c:pt idx="76">
                  <c:v>4.8748363414574599E-4</c:v>
                </c:pt>
                <c:pt idx="77">
                  <c:v>4.9864525325205001E-4</c:v>
                </c:pt>
                <c:pt idx="78">
                  <c:v>5.0988983393196398E-4</c:v>
                </c:pt>
                <c:pt idx="79">
                  <c:v>5.2121582895736597E-4</c:v>
                </c:pt>
                <c:pt idx="80">
                  <c:v>5.32621691307966E-4</c:v>
                </c:pt>
                <c:pt idx="81">
                  <c:v>5.4410587418374202E-4</c:v>
                </c:pt>
                <c:pt idx="82">
                  <c:v>5.5566683098362503E-4</c:v>
                </c:pt>
                <c:pt idx="83">
                  <c:v>5.6730301530905005E-4</c:v>
                </c:pt>
                <c:pt idx="84">
                  <c:v>5.7901288096040505E-4</c:v>
                </c:pt>
                <c:pt idx="85">
                  <c:v>5.90794881928147E-4</c:v>
                </c:pt>
                <c:pt idx="86">
                  <c:v>6.0264747238036799E-4</c:v>
                </c:pt>
                <c:pt idx="87">
                  <c:v>6.1456910667700895E-4</c:v>
                </c:pt>
                <c:pt idx="88">
                  <c:v>6.2655823934321098E-4</c:v>
                </c:pt>
                <c:pt idx="89">
                  <c:v>6.3861332508352499E-4</c:v>
                </c:pt>
                <c:pt idx="90">
                  <c:v>6.50732818755273E-4</c:v>
                </c:pt>
                <c:pt idx="91">
                  <c:v>6.6291517538985502E-4</c:v>
                </c:pt>
                <c:pt idx="92">
                  <c:v>6.7515885016788903E-4</c:v>
                </c:pt>
                <c:pt idx="93">
                  <c:v>6.8746229841742902E-4</c:v>
                </c:pt>
                <c:pt idx="94">
                  <c:v>6.9982397561219002E-4</c:v>
                </c:pt>
                <c:pt idx="95">
                  <c:v>7.1224233737154897E-4</c:v>
                </c:pt>
                <c:pt idx="96">
                  <c:v>7.2471583944277898E-4</c:v>
                </c:pt>
                <c:pt idx="97">
                  <c:v>7.3724293770283101E-4</c:v>
                </c:pt>
                <c:pt idx="98">
                  <c:v>7.4982208816187703E-4</c:v>
                </c:pt>
                <c:pt idx="99">
                  <c:v>7.62451746940229E-4</c:v>
                </c:pt>
                <c:pt idx="100">
                  <c:v>7.7513037027898603E-4</c:v>
                </c:pt>
                <c:pt idx="101">
                  <c:v>7.8785641452761002E-4</c:v>
                </c:pt>
                <c:pt idx="102">
                  <c:v>8.0062833613680996E-4</c:v>
                </c:pt>
                <c:pt idx="103">
                  <c:v>8.1344459166032802E-4</c:v>
                </c:pt>
                <c:pt idx="104">
                  <c:v>8.2630363774605E-4</c:v>
                </c:pt>
                <c:pt idx="105">
                  <c:v>8.3920393113423499E-4</c:v>
                </c:pt>
                <c:pt idx="106">
                  <c:v>8.5214392864330004E-4</c:v>
                </c:pt>
                <c:pt idx="107">
                  <c:v>8.6512208717692796E-4</c:v>
                </c:pt>
                <c:pt idx="108">
                  <c:v>8.78136863709855E-4</c:v>
                </c:pt>
                <c:pt idx="109">
                  <c:v>8.9118671528964899E-4</c:v>
                </c:pt>
                <c:pt idx="110">
                  <c:v>9.0427009902782597E-4</c:v>
                </c:pt>
                <c:pt idx="111">
                  <c:v>9.1738547209452195E-4</c:v>
                </c:pt>
                <c:pt idx="112">
                  <c:v>9.3053129171138905E-4</c:v>
                </c:pt>
                <c:pt idx="113">
                  <c:v>9.4370601515691901E-4</c:v>
                </c:pt>
                <c:pt idx="114">
                  <c:v>9.5690809975046399E-4</c:v>
                </c:pt>
                <c:pt idx="115">
                  <c:v>9.7013600284867596E-4</c:v>
                </c:pt>
                <c:pt idx="116">
                  <c:v>9.8338818184728807E-4</c:v>
                </c:pt>
                <c:pt idx="117">
                  <c:v>9.9666309417223409E-4</c:v>
                </c:pt>
                <c:pt idx="118">
                  <c:v>1.0099591972671999E-3</c:v>
                </c:pt>
                <c:pt idx="119">
                  <c:v>1.02327494860077E-3</c:v>
                </c:pt>
                <c:pt idx="120">
                  <c:v>1.0366088056592501E-3</c:v>
                </c:pt>
                <c:pt idx="121">
                  <c:v>1.04995922593609E-3</c:v>
                </c:pt>
                <c:pt idx="122">
                  <c:v>1.06332466692649E-3</c:v>
                </c:pt>
                <c:pt idx="123">
                  <c:v>1.07670358613276E-3</c:v>
                </c:pt>
                <c:pt idx="124">
                  <c:v>1.0900944410465699E-3</c:v>
                </c:pt>
                <c:pt idx="125">
                  <c:v>1.1034956891489099E-3</c:v>
                </c:pt>
                <c:pt idx="126">
                  <c:v>1.1169057879119001E-3</c:v>
                </c:pt>
                <c:pt idx="127">
                  <c:v>1.13032319478101E-3</c:v>
                </c:pt>
                <c:pt idx="128">
                  <c:v>1.1437463671839501E-3</c:v>
                </c:pt>
                <c:pt idx="129">
                  <c:v>1.1571737625111201E-3</c:v>
                </c:pt>
                <c:pt idx="130">
                  <c:v>1.1706038381262801E-3</c:v>
                </c:pt>
                <c:pt idx="131">
                  <c:v>1.18403505134878E-3</c:v>
                </c:pt>
                <c:pt idx="132">
                  <c:v>1.1974658594535699E-3</c:v>
                </c:pt>
                <c:pt idx="133">
                  <c:v>1.21089471966939E-3</c:v>
                </c:pt>
                <c:pt idx="134">
                  <c:v>1.22432008916462E-3</c:v>
                </c:pt>
                <c:pt idx="135">
                  <c:v>1.23774042505786E-3</c:v>
                </c:pt>
                <c:pt idx="136">
                  <c:v>1.2511541843931401E-3</c:v>
                </c:pt>
                <c:pt idx="137">
                  <c:v>1.26455982415407E-3</c:v>
                </c:pt>
                <c:pt idx="138">
                  <c:v>1.2779558012443401E-3</c:v>
                </c:pt>
                <c:pt idx="139">
                  <c:v>1.2913405724912499E-3</c:v>
                </c:pt>
                <c:pt idx="140">
                  <c:v>1.3047125946386001E-3</c:v>
                </c:pt>
                <c:pt idx="141">
                  <c:v>1.31807032434494E-3</c:v>
                </c:pt>
                <c:pt idx="142">
                  <c:v>1.33141221816401E-3</c:v>
                </c:pt>
                <c:pt idx="143">
                  <c:v>1.3447367325660699E-3</c:v>
                </c:pt>
                <c:pt idx="144">
                  <c:v>1.3580423239059E-3</c:v>
                </c:pt>
                <c:pt idx="145">
                  <c:v>1.3713274484334901E-3</c:v>
                </c:pt>
                <c:pt idx="146">
                  <c:v>1.38459056228867E-3</c:v>
                </c:pt>
                <c:pt idx="147">
                  <c:v>1.3978301214923E-3</c:v>
                </c:pt>
                <c:pt idx="148">
                  <c:v>1.41104458193908E-3</c:v>
                </c:pt>
                <c:pt idx="149">
                  <c:v>1.42423239939759E-3</c:v>
                </c:pt>
                <c:pt idx="150">
                  <c:v>1.43739202950321E-3</c:v>
                </c:pt>
                <c:pt idx="151">
                  <c:v>1.45052192775807E-3</c:v>
                </c:pt>
                <c:pt idx="152">
                  <c:v>1.4636205495168701E-3</c:v>
                </c:pt>
                <c:pt idx="153">
                  <c:v>1.4766863499868701E-3</c:v>
                </c:pt>
                <c:pt idx="154">
                  <c:v>1.48971778422612E-3</c:v>
                </c:pt>
                <c:pt idx="155">
                  <c:v>1.5027133071292499E-3</c:v>
                </c:pt>
                <c:pt idx="156">
                  <c:v>1.5156713734416601E-3</c:v>
                </c:pt>
                <c:pt idx="157">
                  <c:v>1.5285904377257901E-3</c:v>
                </c:pt>
                <c:pt idx="158">
                  <c:v>1.541468954386E-3</c:v>
                </c:pt>
                <c:pt idx="159">
                  <c:v>1.5543053776383401E-3</c:v>
                </c:pt>
                <c:pt idx="160">
                  <c:v>1.5670981615301101E-3</c:v>
                </c:pt>
                <c:pt idx="161">
                  <c:v>1.57984575990788E-3</c:v>
                </c:pt>
                <c:pt idx="162">
                  <c:v>1.59254662644059E-3</c:v>
                </c:pt>
                <c:pt idx="163">
                  <c:v>1.6051992145911199E-3</c:v>
                </c:pt>
                <c:pt idx="164">
                  <c:v>1.61780197762695E-3</c:v>
                </c:pt>
                <c:pt idx="165">
                  <c:v>1.6303533686077201E-3</c:v>
                </c:pt>
                <c:pt idx="166">
                  <c:v>1.64285184037993E-3</c:v>
                </c:pt>
                <c:pt idx="167">
                  <c:v>1.6552958455822099E-3</c:v>
                </c:pt>
                <c:pt idx="168">
                  <c:v>1.6676838366258501E-3</c:v>
                </c:pt>
                <c:pt idx="169">
                  <c:v>1.6800142656983E-3</c:v>
                </c:pt>
                <c:pt idx="170">
                  <c:v>1.6922855847578599E-3</c:v>
                </c:pt>
                <c:pt idx="171">
                  <c:v>1.70449624552659E-3</c:v>
                </c:pt>
                <c:pt idx="172">
                  <c:v>1.71664469949206E-3</c:v>
                </c:pt>
                <c:pt idx="173">
                  <c:v>1.72872939788781E-3</c:v>
                </c:pt>
                <c:pt idx="174">
                  <c:v>1.7407487917058199E-3</c:v>
                </c:pt>
                <c:pt idx="175">
                  <c:v>1.7527013316804799E-3</c:v>
                </c:pt>
                <c:pt idx="176">
                  <c:v>1.76458546828683E-3</c:v>
                </c:pt>
                <c:pt idx="177">
                  <c:v>1.77639965173881E-3</c:v>
                </c:pt>
                <c:pt idx="178">
                  <c:v>1.78814233197677E-3</c:v>
                </c:pt>
                <c:pt idx="179">
                  <c:v>1.7998119586710699E-3</c:v>
                </c:pt>
                <c:pt idx="180">
                  <c:v>1.81140698121495E-3</c:v>
                </c:pt>
                <c:pt idx="181">
                  <c:v>1.82292584871035E-3</c:v>
                </c:pt>
                <c:pt idx="182">
                  <c:v>1.8343670099838501E-3</c:v>
                </c:pt>
                <c:pt idx="183">
                  <c:v>1.84572891355472E-3</c:v>
                </c:pt>
                <c:pt idx="184">
                  <c:v>1.8570100076580299E-3</c:v>
                </c:pt>
                <c:pt idx="185">
                  <c:v>1.86820874021265E-3</c:v>
                </c:pt>
                <c:pt idx="186">
                  <c:v>1.8793235588407901E-3</c:v>
                </c:pt>
                <c:pt idx="187">
                  <c:v>1.89035291084849E-3</c:v>
                </c:pt>
                <c:pt idx="188">
                  <c:v>1.90129524322557E-3</c:v>
                </c:pt>
                <c:pt idx="189">
                  <c:v>1.9121490026368E-3</c:v>
                </c:pt>
                <c:pt idx="190">
                  <c:v>1.92291263542188E-3</c:v>
                </c:pt>
                <c:pt idx="191">
                  <c:v>1.9335845875918501E-3</c:v>
                </c:pt>
                <c:pt idx="192">
                  <c:v>1.9441633048167201E-3</c:v>
                </c:pt>
                <c:pt idx="193">
                  <c:v>1.9546472324307698E-3</c:v>
                </c:pt>
                <c:pt idx="194">
                  <c:v>1.9650348154129898E-3</c:v>
                </c:pt>
                <c:pt idx="195">
                  <c:v>1.9753244984013199E-3</c:v>
                </c:pt>
                <c:pt idx="196">
                  <c:v>1.9855147256748699E-3</c:v>
                </c:pt>
                <c:pt idx="197">
                  <c:v>1.99560394114683E-3</c:v>
                </c:pt>
                <c:pt idx="198">
                  <c:v>2.0055905883751201E-3</c:v>
                </c:pt>
                <c:pt idx="199">
                  <c:v>2.0154731105357301E-3</c:v>
                </c:pt>
                <c:pt idx="200">
                  <c:v>2.0252499504440601E-3</c:v>
                </c:pt>
                <c:pt idx="201">
                  <c:v>2.03491955052115E-3</c:v>
                </c:pt>
                <c:pt idx="202">
                  <c:v>2.0444803528114602E-3</c:v>
                </c:pt>
                <c:pt idx="203">
                  <c:v>2.0539307989686502E-3</c:v>
                </c:pt>
                <c:pt idx="204">
                  <c:v>2.0632693302520201E-3</c:v>
                </c:pt>
                <c:pt idx="205">
                  <c:v>2.0724943875212098E-3</c:v>
                </c:pt>
                <c:pt idx="206">
                  <c:v>2.0816044112343902E-3</c:v>
                </c:pt>
                <c:pt idx="207">
                  <c:v>2.0905978414376102E-3</c:v>
                </c:pt>
                <c:pt idx="208">
                  <c:v>2.0994731177648102E-3</c:v>
                </c:pt>
                <c:pt idx="209">
                  <c:v>2.1082286794342699E-3</c:v>
                </c:pt>
                <c:pt idx="210">
                  <c:v>2.1168629652361598E-3</c:v>
                </c:pt>
                <c:pt idx="211">
                  <c:v>2.1253744135396602E-3</c:v>
                </c:pt>
                <c:pt idx="212">
                  <c:v>2.1337614622769499E-3</c:v>
                </c:pt>
                <c:pt idx="213">
                  <c:v>2.1420225489396901E-3</c:v>
                </c:pt>
                <c:pt idx="214">
                  <c:v>2.1501561105843302E-3</c:v>
                </c:pt>
                <c:pt idx="215">
                  <c:v>2.1581605838143498E-3</c:v>
                </c:pt>
                <c:pt idx="216">
                  <c:v>2.1660344047838001E-3</c:v>
                </c:pt>
                <c:pt idx="217">
                  <c:v>2.17377600919377E-3</c:v>
                </c:pt>
                <c:pt idx="218">
                  <c:v>2.1813838322728399E-3</c:v>
                </c:pt>
                <c:pt idx="219">
                  <c:v>2.1888563087966101E-3</c:v>
                </c:pt>
                <c:pt idx="220">
                  <c:v>2.1961918730610801E-3</c:v>
                </c:pt>
                <c:pt idx="221">
                  <c:v>2.20338895888971E-3</c:v>
                </c:pt>
                <c:pt idx="222">
                  <c:v>2.2104459996263801E-3</c:v>
                </c:pt>
                <c:pt idx="223">
                  <c:v>2.2173614281228902E-3</c:v>
                </c:pt>
                <c:pt idx="224">
                  <c:v>2.2241336767514401E-3</c:v>
                </c:pt>
                <c:pt idx="225">
                  <c:v>2.2307611773779699E-3</c:v>
                </c:pt>
                <c:pt idx="226">
                  <c:v>2.2372423613763398E-3</c:v>
                </c:pt>
                <c:pt idx="227">
                  <c:v>2.2435756596159702E-3</c:v>
                </c:pt>
                <c:pt idx="228">
                  <c:v>2.2497595024475398E-3</c:v>
                </c:pt>
                <c:pt idx="229">
                  <c:v>2.2557923197190602E-3</c:v>
                </c:pt>
                <c:pt idx="230">
                  <c:v>2.2616725407562598E-3</c:v>
                </c:pt>
                <c:pt idx="231">
                  <c:v>2.2673985943555399E-3</c:v>
                </c:pt>
                <c:pt idx="232">
                  <c:v>2.2729689087892498E-3</c:v>
                </c:pt>
                <c:pt idx="233">
                  <c:v>2.2783819117950699E-3</c:v>
                </c:pt>
                <c:pt idx="234">
                  <c:v>2.28363603057601E-3</c:v>
                </c:pt>
                <c:pt idx="235">
                  <c:v>2.2887296917879401E-3</c:v>
                </c:pt>
                <c:pt idx="236">
                  <c:v>2.2936613215396302E-3</c:v>
                </c:pt>
                <c:pt idx="237">
                  <c:v>2.29842934538737E-3</c:v>
                </c:pt>
                <c:pt idx="238">
                  <c:v>2.30303218833327E-3</c:v>
                </c:pt>
                <c:pt idx="239">
                  <c:v>2.3074682748092101E-3</c:v>
                </c:pt>
                <c:pt idx="240">
                  <c:v>2.31173602869105E-3</c:v>
                </c:pt>
                <c:pt idx="241">
                  <c:v>2.3158338732738302E-3</c:v>
                </c:pt>
                <c:pt idx="242">
                  <c:v>2.3197602312841001E-3</c:v>
                </c:pt>
                <c:pt idx="243">
                  <c:v>2.3235135248569302E-3</c:v>
                </c:pt>
                <c:pt idx="244">
                  <c:v>2.3270921755482702E-3</c:v>
                </c:pt>
                <c:pt idx="245">
                  <c:v>2.3304946043225501E-3</c:v>
                </c:pt>
                <c:pt idx="246">
                  <c:v>2.3337192315509001E-3</c:v>
                </c:pt>
                <c:pt idx="247">
                  <c:v>2.3367644769986999E-3</c:v>
                </c:pt>
                <c:pt idx="248">
                  <c:v>2.3396287598256198E-3</c:v>
                </c:pt>
                <c:pt idx="249">
                  <c:v>2.34231049858735E-3</c:v>
                </c:pt>
                <c:pt idx="250">
                  <c:v>2.3448081112178399E-3</c:v>
                </c:pt>
                <c:pt idx="251">
                  <c:v>2.3471200150382201E-3</c:v>
                </c:pt>
                <c:pt idx="252">
                  <c:v>2.34924462673902E-3</c:v>
                </c:pt>
                <c:pt idx="253">
                  <c:v>2.3511803623854602E-3</c:v>
                </c:pt>
                <c:pt idx="254">
                  <c:v>2.3529256374086299E-3</c:v>
                </c:pt>
                <c:pt idx="255">
                  <c:v>2.3544788665983401E-3</c:v>
                </c:pt>
                <c:pt idx="256">
                  <c:v>2.3558384641013601E-3</c:v>
                </c:pt>
                <c:pt idx="257">
                  <c:v>2.3570028434214399E-3</c:v>
                </c:pt>
                <c:pt idx="258">
                  <c:v>2.3579704173979301E-3</c:v>
                </c:pt>
                <c:pt idx="259">
                  <c:v>2.3587395982236298E-3</c:v>
                </c:pt>
                <c:pt idx="260">
                  <c:v>2.3593087974233999E-3</c:v>
                </c:pt>
                <c:pt idx="261">
                  <c:v>2.3596764258524399E-3</c:v>
                </c:pt>
                <c:pt idx="262">
                  <c:v>2.3598408936997802E-3</c:v>
                </c:pt>
                <c:pt idx="263">
                  <c:v>2.3598006104705799E-3</c:v>
                </c:pt>
                <c:pt idx="264">
                  <c:v>2.35955398499498E-3</c:v>
                </c:pt>
                <c:pt idx="265">
                  <c:v>2.3590994254085698E-3</c:v>
                </c:pt>
                <c:pt idx="266">
                  <c:v>2.3584353391647899E-3</c:v>
                </c:pt>
                <c:pt idx="267">
                  <c:v>2.3575601330101301E-3</c:v>
                </c:pt>
                <c:pt idx="268">
                  <c:v>2.3564722130000599E-3</c:v>
                </c:pt>
                <c:pt idx="269">
                  <c:v>2.3551699844759299E-3</c:v>
                </c:pt>
                <c:pt idx="270">
                  <c:v>2.3536518520739201E-3</c:v>
                </c:pt>
                <c:pt idx="271">
                  <c:v>2.3519162197125302E-3</c:v>
                </c:pt>
                <c:pt idx="272">
                  <c:v>2.3499614905908499E-3</c:v>
                </c:pt>
                <c:pt idx="273">
                  <c:v>2.3477860671814398E-3</c:v>
                </c:pt>
                <c:pt idx="274">
                  <c:v>2.3453883512303199E-3</c:v>
                </c:pt>
                <c:pt idx="275">
                  <c:v>2.3427667437445599E-3</c:v>
                </c:pt>
                <c:pt idx="276">
                  <c:v>2.3399196449975699E-3</c:v>
                </c:pt>
                <c:pt idx="277">
                  <c:v>2.3368454545096202E-3</c:v>
                </c:pt>
                <c:pt idx="278">
                  <c:v>2.3335425710584402E-3</c:v>
                </c:pt>
                <c:pt idx="279">
                  <c:v>2.3300093926703598E-3</c:v>
                </c:pt>
                <c:pt idx="280">
                  <c:v>2.3262443166061002E-3</c:v>
                </c:pt>
                <c:pt idx="281">
                  <c:v>2.32224573937145E-3</c:v>
                </c:pt>
                <c:pt idx="282">
                  <c:v>2.31801205669235E-3</c:v>
                </c:pt>
                <c:pt idx="283">
                  <c:v>2.3135416635326998E-3</c:v>
                </c:pt>
                <c:pt idx="284">
                  <c:v>2.3088329540747999E-3</c:v>
                </c:pt>
                <c:pt idx="285">
                  <c:v>2.3038843217157898E-3</c:v>
                </c:pt>
                <c:pt idx="286">
                  <c:v>2.29869415906769E-3</c:v>
                </c:pt>
                <c:pt idx="287">
                  <c:v>2.2932608579537802E-3</c:v>
                </c:pt>
                <c:pt idx="288">
                  <c:v>2.2875828093944501E-3</c:v>
                </c:pt>
                <c:pt idx="289">
                  <c:v>2.2816584036107201E-3</c:v>
                </c:pt>
                <c:pt idx="290">
                  <c:v>2.2754860300189198E-3</c:v>
                </c:pt>
                <c:pt idx="291">
                  <c:v>2.26906407722182E-3</c:v>
                </c:pt>
                <c:pt idx="292">
                  <c:v>2.2623909330068402E-3</c:v>
                </c:pt>
                <c:pt idx="293">
                  <c:v>2.2554649843389198E-3</c:v>
                </c:pt>
                <c:pt idx="294">
                  <c:v>2.2482846173605899E-3</c:v>
                </c:pt>
                <c:pt idx="295">
                  <c:v>2.2408482173812399E-3</c:v>
                </c:pt>
                <c:pt idx="296">
                  <c:v>2.2331541688735898E-3</c:v>
                </c:pt>
                <c:pt idx="297">
                  <c:v>2.2252008554772798E-3</c:v>
                </c:pt>
                <c:pt idx="298">
                  <c:v>2.2169866599792598E-3</c:v>
                </c:pt>
                <c:pt idx="299">
                  <c:v>2.2085099643192E-3</c:v>
                </c:pt>
                <c:pt idx="300">
                  <c:v>2.1997691495840798E-3</c:v>
                </c:pt>
                <c:pt idx="301">
                  <c:v>2.19076259599759E-3</c:v>
                </c:pt>
                <c:pt idx="302">
                  <c:v>2.1814886829254398E-3</c:v>
                </c:pt>
                <c:pt idx="303">
                  <c:v>2.1719457888575901E-3</c:v>
                </c:pt>
                <c:pt idx="304">
                  <c:v>2.1621322914153699E-3</c:v>
                </c:pt>
                <c:pt idx="305">
                  <c:v>2.15204656733725E-3</c:v>
                </c:pt>
                <c:pt idx="306">
                  <c:v>2.1416869924877299E-3</c:v>
                </c:pt>
                <c:pt idx="307">
                  <c:v>2.1310519418271598E-3</c:v>
                </c:pt>
                <c:pt idx="308">
                  <c:v>2.1201397894365899E-3</c:v>
                </c:pt>
                <c:pt idx="309">
                  <c:v>2.10894890849822E-3</c:v>
                </c:pt>
                <c:pt idx="310">
                  <c:v>2.0974776712829801E-3</c:v>
                </c:pt>
                <c:pt idx="311">
                  <c:v>2.08572444916299E-3</c:v>
                </c:pt>
                <c:pt idx="312">
                  <c:v>2.0736876125937399E-3</c:v>
                </c:pt>
                <c:pt idx="313">
                  <c:v>2.0613655311194599E-3</c:v>
                </c:pt>
                <c:pt idx="314">
                  <c:v>2.0487565733517902E-3</c:v>
                </c:pt>
                <c:pt idx="315">
                  <c:v>2.0358591069857802E-3</c:v>
                </c:pt>
                <c:pt idx="316">
                  <c:v>2.0226714987803202E-3</c:v>
                </c:pt>
                <c:pt idx="317">
                  <c:v>2.0091921145581801E-3</c:v>
                </c:pt>
                <c:pt idx="318">
                  <c:v>1.9954193192077601E-3</c:v>
                </c:pt>
                <c:pt idx="319">
                  <c:v>1.9813514766599998E-3</c:v>
                </c:pt>
                <c:pt idx="320">
                  <c:v>1.9669869499061498E-3</c:v>
                </c:pt>
                <c:pt idx="321">
                  <c:v>1.9523241009764499E-3</c:v>
                </c:pt>
                <c:pt idx="322">
                  <c:v>1.9373612909419E-3</c:v>
                </c:pt>
                <c:pt idx="323">
                  <c:v>1.9220968799054099E-3</c:v>
                </c:pt>
                <c:pt idx="324">
                  <c:v>1.90652922700884E-3</c:v>
                </c:pt>
                <c:pt idx="325">
                  <c:v>1.8906566904082201E-3</c:v>
                </c:pt>
                <c:pt idx="326">
                  <c:v>1.87447762728965E-3</c:v>
                </c:pt>
                <c:pt idx="327">
                  <c:v>1.8579903938498101E-3</c:v>
                </c:pt>
                <c:pt idx="328">
                  <c:v>1.8411933452959701E-3</c:v>
                </c:pt>
                <c:pt idx="329">
                  <c:v>1.82408483584417E-3</c:v>
                </c:pt>
                <c:pt idx="330">
                  <c:v>1.8066632187085901E-3</c:v>
                </c:pt>
                <c:pt idx="331">
                  <c:v>1.78892684610509E-3</c:v>
                </c:pt>
                <c:pt idx="332">
                  <c:v>1.7708740692370299E-3</c:v>
                </c:pt>
                <c:pt idx="333">
                  <c:v>1.7525032382934499E-3</c:v>
                </c:pt>
                <c:pt idx="334">
                  <c:v>1.7338127024490999E-3</c:v>
                </c:pt>
                <c:pt idx="335">
                  <c:v>1.7148008098537501E-3</c:v>
                </c:pt>
                <c:pt idx="336">
                  <c:v>1.6954659076304701E-3</c:v>
                </c:pt>
                <c:pt idx="337">
                  <c:v>1.6758063418684699E-3</c:v>
                </c:pt>
                <c:pt idx="338">
                  <c:v>1.65582045762135E-3</c:v>
                </c:pt>
                <c:pt idx="339">
                  <c:v>1.6355065989017701E-3</c:v>
                </c:pt>
                <c:pt idx="340">
                  <c:v>1.6148631086707599E-3</c:v>
                </c:pt>
                <c:pt idx="341">
                  <c:v>1.59388832884488E-3</c:v>
                </c:pt>
                <c:pt idx="342">
                  <c:v>1.57258060027487E-3</c:v>
                </c:pt>
                <c:pt idx="343">
                  <c:v>1.55093826275987E-3</c:v>
                </c:pt>
                <c:pt idx="344">
                  <c:v>1.5289596550243001E-3</c:v>
                </c:pt>
                <c:pt idx="345">
                  <c:v>1.5066431147285799E-3</c:v>
                </c:pt>
                <c:pt idx="346">
                  <c:v>1.4839869784530799E-3</c:v>
                </c:pt>
                <c:pt idx="347">
                  <c:v>1.4609895816963801E-3</c:v>
                </c:pt>
                <c:pt idx="348">
                  <c:v>1.43764925888056E-3</c:v>
                </c:pt>
                <c:pt idx="349">
                  <c:v>1.41396434332641E-3</c:v>
                </c:pt>
                <c:pt idx="350">
                  <c:v>1.3899331672639901E-3</c:v>
                </c:pt>
                <c:pt idx="351">
                  <c:v>1.3655540618238099E-3</c:v>
                </c:pt>
                <c:pt idx="352">
                  <c:v>1.34082535703328E-3</c:v>
                </c:pt>
                <c:pt idx="353">
                  <c:v>1.3157453818060101E-3</c:v>
                </c:pt>
                <c:pt idx="354">
                  <c:v>1.2903124639436199E-3</c:v>
                </c:pt>
                <c:pt idx="355">
                  <c:v>1.2645249301303999E-3</c:v>
                </c:pt>
                <c:pt idx="356">
                  <c:v>1.23838110592444E-3</c:v>
                </c:pt>
                <c:pt idx="357">
                  <c:v>1.21187931575583E-3</c:v>
                </c:pt>
                <c:pt idx="358">
                  <c:v>1.1850178829178001E-3</c:v>
                </c:pt>
                <c:pt idx="359">
                  <c:v>1.15779512956848E-3</c:v>
                </c:pt>
                <c:pt idx="360">
                  <c:v>1.1302093767255801E-3</c:v>
                </c:pt>
                <c:pt idx="361">
                  <c:v>1.1022589442504201E-3</c:v>
                </c:pt>
                <c:pt idx="362">
                  <c:v>1.0739421508585399E-3</c:v>
                </c:pt>
                <c:pt idx="363">
                  <c:v>1.0452573141037601E-3</c:v>
                </c:pt>
                <c:pt idx="364">
                  <c:v>1.0162027503781701E-3</c:v>
                </c:pt>
                <c:pt idx="365">
                  <c:v>9.8677677490854789E-4</c:v>
                </c:pt>
                <c:pt idx="366">
                  <c:v>9.5697770174396602E-4</c:v>
                </c:pt>
                <c:pt idx="367">
                  <c:v>9.2680384376286797E-4</c:v>
                </c:pt>
                <c:pt idx="368">
                  <c:v>8.9625351265709599E-4</c:v>
                </c:pt>
                <c:pt idx="369">
                  <c:v>8.6532501893365999E-4</c:v>
                </c:pt>
                <c:pt idx="370">
                  <c:v>8.3401667191118601E-4</c:v>
                </c:pt>
                <c:pt idx="371">
                  <c:v>8.0232677970215605E-4</c:v>
                </c:pt>
                <c:pt idx="372">
                  <c:v>7.7025364922711503E-4</c:v>
                </c:pt>
                <c:pt idx="373">
                  <c:v>7.3779558619690901E-4</c:v>
                </c:pt>
                <c:pt idx="374">
                  <c:v>7.0495089511091104E-4</c:v>
                </c:pt>
                <c:pt idx="375">
                  <c:v>6.7171787925168704E-4</c:v>
                </c:pt>
                <c:pt idx="376">
                  <c:v>6.3809484069032797E-4</c:v>
                </c:pt>
                <c:pt idx="377">
                  <c:v>6.0408008025625195E-4</c:v>
                </c:pt>
                <c:pt idx="378">
                  <c:v>5.6967189756207404E-4</c:v>
                </c:pt>
                <c:pt idx="379">
                  <c:v>5.3486859097873196E-4</c:v>
                </c:pt>
                <c:pt idx="380">
                  <c:v>4.9966845764259904E-4</c:v>
                </c:pt>
                <c:pt idx="381">
                  <c:v>4.64069793437715E-4</c:v>
                </c:pt>
                <c:pt idx="382">
                  <c:v>4.2807089300467201E-4</c:v>
                </c:pt>
                <c:pt idx="383">
                  <c:v>3.9167004972640002E-4</c:v>
                </c:pt>
                <c:pt idx="384">
                  <c:v>3.5486555572816699E-4</c:v>
                </c:pt>
                <c:pt idx="385">
                  <c:v>3.1765570187047799E-4</c:v>
                </c:pt>
                <c:pt idx="386">
                  <c:v>2.80038777745517E-4</c:v>
                </c:pt>
                <c:pt idx="387">
                  <c:v>2.4201307166649101E-4</c:v>
                </c:pt>
                <c:pt idx="388">
                  <c:v>2.0357687068184299E-4</c:v>
                </c:pt>
                <c:pt idx="389">
                  <c:v>1.6472846053616701E-4</c:v>
                </c:pt>
                <c:pt idx="390">
                  <c:v>1.2546612570574201E-4</c:v>
                </c:pt>
                <c:pt idx="391">
                  <c:v>8.5788149357668404E-5</c:v>
                </c:pt>
                <c:pt idx="392">
                  <c:v>4.5692813371189698E-5</c:v>
                </c:pt>
                <c:pt idx="393">
                  <c:v>5.1783983217035197E-6</c:v>
                </c:pt>
                <c:pt idx="394">
                  <c:v>-3.5756816529897103E-5</c:v>
                </c:pt>
                <c:pt idx="395">
                  <c:v>-7.7114553226564895E-5</c:v>
                </c:pt>
                <c:pt idx="396">
                  <c:v>-1.18896535134638E-4</c:v>
                </c:pt>
                <c:pt idx="397">
                  <c:v>-1.6110448694206501E-4</c:v>
                </c:pt>
                <c:pt idx="398">
                  <c:v>-2.03740134658403E-4</c:v>
                </c:pt>
                <c:pt idx="399">
                  <c:v>-2.4680520563258302E-4</c:v>
                </c:pt>
                <c:pt idx="400">
                  <c:v>-2.9030142854580201E-4</c:v>
                </c:pt>
                <c:pt idx="401">
                  <c:v>-3.34230533420409E-4</c:v>
                </c:pt>
                <c:pt idx="402">
                  <c:v>-3.7859425162700602E-4</c:v>
                </c:pt>
                <c:pt idx="403">
                  <c:v>-4.2339431589155597E-4</c:v>
                </c:pt>
                <c:pt idx="404">
                  <c:v>-4.6863246028649899E-4</c:v>
                </c:pt>
                <c:pt idx="405">
                  <c:v>-5.1431042025029596E-4</c:v>
                </c:pt>
                <c:pt idx="406">
                  <c:v>-5.6042993258920105E-4</c:v>
                </c:pt>
                <c:pt idx="407">
                  <c:v>-6.0699273547548595E-4</c:v>
                </c:pt>
                <c:pt idx="408">
                  <c:v>-6.5400056846165401E-4</c:v>
                </c:pt>
                <c:pt idx="409">
                  <c:v>-7.0145517247688295E-4</c:v>
                </c:pt>
                <c:pt idx="410">
                  <c:v>-7.4935828983768704E-4</c:v>
                </c:pt>
                <c:pt idx="411">
                  <c:v>-7.9771166424791296E-4</c:v>
                </c:pt>
                <c:pt idx="412">
                  <c:v>-8.4651704080940205E-4</c:v>
                </c:pt>
                <c:pt idx="413">
                  <c:v>-8.9577616602198797E-4</c:v>
                </c:pt>
                <c:pt idx="414">
                  <c:v>-9.4549078779060304E-4</c:v>
                </c:pt>
                <c:pt idx="415">
                  <c:v>-9.9566265542705402E-4</c:v>
                </c:pt>
                <c:pt idx="416">
                  <c:v>-1.04629351966067E-3</c:v>
                </c:pt>
                <c:pt idx="417">
                  <c:v>-1.0973851326383499E-3</c:v>
                </c:pt>
                <c:pt idx="418">
                  <c:v>-1.14893924792802E-3</c:v>
                </c:pt>
                <c:pt idx="419">
                  <c:v>-1.20095762053296E-3</c:v>
                </c:pt>
                <c:pt idx="420">
                  <c:v>-1.2534420068845899E-3</c:v>
                </c:pt>
                <c:pt idx="421">
                  <c:v>-1.3063941648550001E-3</c:v>
                </c:pt>
                <c:pt idx="422">
                  <c:v>-1.35981585375688E-3</c:v>
                </c:pt>
                <c:pt idx="423">
                  <c:v>-1.4137088343542099E-3</c:v>
                </c:pt>
                <c:pt idx="424">
                  <c:v>-1.4680748688604599E-3</c:v>
                </c:pt>
                <c:pt idx="425">
                  <c:v>-1.52291572095286E-3</c:v>
                </c:pt>
                <c:pt idx="426">
                  <c:v>-1.57823315576344E-3</c:v>
                </c:pt>
                <c:pt idx="427">
                  <c:v>-1.6340289398968299E-3</c:v>
                </c:pt>
                <c:pt idx="428">
                  <c:v>-1.6903048414285101E-3</c:v>
                </c:pt>
                <c:pt idx="429">
                  <c:v>-1.74706262991008E-3</c:v>
                </c:pt>
                <c:pt idx="430">
                  <c:v>-1.80430407637821E-3</c:v>
                </c:pt>
                <c:pt idx="431">
                  <c:v>-1.8620309533510201E-3</c:v>
                </c:pt>
                <c:pt idx="432">
                  <c:v>-1.9202450348441099E-3</c:v>
                </c:pt>
                <c:pt idx="433">
                  <c:v>-1.97894809636522E-3</c:v>
                </c:pt>
                <c:pt idx="434">
                  <c:v>-2.0381419149231301E-3</c:v>
                </c:pt>
                <c:pt idx="435">
                  <c:v>-2.0978282690364801E-3</c:v>
                </c:pt>
                <c:pt idx="436">
                  <c:v>-2.1580089387338501E-3</c:v>
                </c:pt>
                <c:pt idx="437">
                  <c:v>-2.2186857055572699E-3</c:v>
                </c:pt>
                <c:pt idx="438">
                  <c:v>-2.27986035256932E-3</c:v>
                </c:pt>
                <c:pt idx="439">
                  <c:v>-2.3415346643638202E-3</c:v>
                </c:pt>
                <c:pt idx="440">
                  <c:v>-2.4037104270551099E-3</c:v>
                </c:pt>
                <c:pt idx="441">
                  <c:v>-2.4663894283030101E-3</c:v>
                </c:pt>
                <c:pt idx="442">
                  <c:v>-2.5295734573003098E-3</c:v>
                </c:pt>
                <c:pt idx="443">
                  <c:v>-2.5932643047852301E-3</c:v>
                </c:pt>
                <c:pt idx="444">
                  <c:v>-2.6574637630503101E-3</c:v>
                </c:pt>
                <c:pt idx="445">
                  <c:v>-2.7221736259406201E-3</c:v>
                </c:pt>
                <c:pt idx="446">
                  <c:v>-2.7873956888537698E-3</c:v>
                </c:pt>
                <c:pt idx="447">
                  <c:v>-2.8531317487612202E-3</c:v>
                </c:pt>
                <c:pt idx="448">
                  <c:v>-2.9193836041994099E-3</c:v>
                </c:pt>
                <c:pt idx="449">
                  <c:v>-2.9861530552785999E-3</c:v>
                </c:pt>
                <c:pt idx="450">
                  <c:v>-3.05344190368472E-3</c:v>
                </c:pt>
                <c:pt idx="451">
                  <c:v>-3.1212519526953001E-3</c:v>
                </c:pt>
                <c:pt idx="452">
                  <c:v>-3.1895850071688098E-3</c:v>
                </c:pt>
                <c:pt idx="453">
                  <c:v>-3.2584428735606902E-3</c:v>
                </c:pt>
                <c:pt idx="454">
                  <c:v>-3.32782735991976E-3</c:v>
                </c:pt>
                <c:pt idx="455">
                  <c:v>-3.3977402759042198E-3</c:v>
                </c:pt>
                <c:pt idx="456">
                  <c:v>-3.4681834327763201E-3</c:v>
                </c:pt>
                <c:pt idx="457">
                  <c:v>-3.5391586434094699E-3</c:v>
                </c:pt>
                <c:pt idx="458">
                  <c:v>-3.6106677222988901E-3</c:v>
                </c:pt>
                <c:pt idx="459">
                  <c:v>-3.6827124855562899E-3</c:v>
                </c:pt>
                <c:pt idx="460">
                  <c:v>-3.7552947509258399E-3</c:v>
                </c:pt>
                <c:pt idx="461">
                  <c:v>-3.8284163377806301E-3</c:v>
                </c:pt>
                <c:pt idx="462">
                  <c:v>-3.9020790671298001E-3</c:v>
                </c:pt>
                <c:pt idx="463">
                  <c:v>-3.9762847616273602E-3</c:v>
                </c:pt>
                <c:pt idx="464">
                  <c:v>-4.05103524556871E-3</c:v>
                </c:pt>
                <c:pt idx="465">
                  <c:v>-4.12633234490478E-3</c:v>
                </c:pt>
                <c:pt idx="466">
                  <c:v>-4.2021778872420798E-3</c:v>
                </c:pt>
                <c:pt idx="467">
                  <c:v>-4.2785737018462503E-3</c:v>
                </c:pt>
                <c:pt idx="468">
                  <c:v>-4.3555216196455799E-3</c:v>
                </c:pt>
                <c:pt idx="469">
                  <c:v>-4.4330234732487999E-3</c:v>
                </c:pt>
                <c:pt idx="470">
                  <c:v>-4.5110810969308801E-3</c:v>
                </c:pt>
                <c:pt idx="471">
                  <c:v>-4.5896963266471797E-3</c:v>
                </c:pt>
                <c:pt idx="472">
                  <c:v>-4.6688710000441997E-3</c:v>
                </c:pt>
                <c:pt idx="473">
                  <c:v>-4.7486069564506199E-3</c:v>
                </c:pt>
                <c:pt idx="474">
                  <c:v>-4.8289060368968901E-3</c:v>
                </c:pt>
                <c:pt idx="475">
                  <c:v>-4.9097700841080798E-3</c:v>
                </c:pt>
                <c:pt idx="476">
                  <c:v>-4.99120094251637E-3</c:v>
                </c:pt>
                <c:pt idx="477">
                  <c:v>-5.0732004582627601E-3</c:v>
                </c:pt>
                <c:pt idx="478">
                  <c:v>-5.1557704792024499E-3</c:v>
                </c:pt>
                <c:pt idx="479">
                  <c:v>-5.2389128549013E-3</c:v>
                </c:pt>
                <c:pt idx="480">
                  <c:v>-5.32262943666239E-3</c:v>
                </c:pt>
                <c:pt idx="481">
                  <c:v>-5.4069220775083597E-3</c:v>
                </c:pt>
                <c:pt idx="482">
                  <c:v>-5.4917926321955603E-3</c:v>
                </c:pt>
                <c:pt idx="483">
                  <c:v>-5.5772429572247201E-3</c:v>
                </c:pt>
                <c:pt idx="484">
                  <c:v>-5.6632749108302899E-3</c:v>
                </c:pt>
                <c:pt idx="485">
                  <c:v>-5.7498903530017699E-3</c:v>
                </c:pt>
                <c:pt idx="486">
                  <c:v>-5.8370911454783602E-3</c:v>
                </c:pt>
                <c:pt idx="487">
                  <c:v>-5.9248791517525403E-3</c:v>
                </c:pt>
                <c:pt idx="488">
                  <c:v>-6.01325623708959E-3</c:v>
                </c:pt>
                <c:pt idx="489">
                  <c:v>-6.1022242685080299E-3</c:v>
                </c:pt>
                <c:pt idx="490">
                  <c:v>-6.1917851148116602E-3</c:v>
                </c:pt>
                <c:pt idx="491">
                  <c:v>-6.2819406465717204E-3</c:v>
                </c:pt>
                <c:pt idx="492">
                  <c:v>-6.3726927361447104E-3</c:v>
                </c:pt>
                <c:pt idx="493">
                  <c:v>-6.4640432576723496E-3</c:v>
                </c:pt>
                <c:pt idx="494">
                  <c:v>-6.5559940870851801E-3</c:v>
                </c:pt>
                <c:pt idx="495">
                  <c:v>-6.6485471021131498E-3</c:v>
                </c:pt>
                <c:pt idx="496">
                  <c:v>-6.7417041822892499E-3</c:v>
                </c:pt>
                <c:pt idx="497">
                  <c:v>-6.8354672089441203E-3</c:v>
                </c:pt>
                <c:pt idx="498">
                  <c:v>-6.9298380652256198E-3</c:v>
                </c:pt>
                <c:pt idx="499">
                  <c:v>-7.0248186360934899E-3</c:v>
                </c:pt>
                <c:pt idx="500">
                  <c:v>-7.1204108083264802E-3</c:v>
                </c:pt>
                <c:pt idx="501">
                  <c:v>-7.2166164705347296E-3</c:v>
                </c:pt>
                <c:pt idx="502">
                  <c:v>-7.3134375131491602E-3</c:v>
                </c:pt>
                <c:pt idx="503">
                  <c:v>-7.4108758284410197E-3</c:v>
                </c:pt>
                <c:pt idx="504">
                  <c:v>-7.5089333105182697E-3</c:v>
                </c:pt>
                <c:pt idx="505">
                  <c:v>-7.6076118553327597E-3</c:v>
                </c:pt>
                <c:pt idx="506">
                  <c:v>-7.7069133606872901E-3</c:v>
                </c:pt>
                <c:pt idx="507">
                  <c:v>-7.8068397262391802E-3</c:v>
                </c:pt>
                <c:pt idx="508">
                  <c:v>-7.9073928534967308E-3</c:v>
                </c:pt>
                <c:pt idx="509">
                  <c:v>-8.0085746458422504E-3</c:v>
                </c:pt>
                <c:pt idx="510">
                  <c:v>-8.1103870085179608E-3</c:v>
                </c:pt>
                <c:pt idx="511">
                  <c:v>-8.2128318486418498E-3</c:v>
                </c:pt>
                <c:pt idx="512">
                  <c:v>-8.3159110752148904E-3</c:v>
                </c:pt>
                <c:pt idx="513">
                  <c:v>-8.4196265991103303E-3</c:v>
                </c:pt>
                <c:pt idx="514">
                  <c:v>-8.5239803330931993E-3</c:v>
                </c:pt>
                <c:pt idx="515">
                  <c:v>-8.6289741918274994E-3</c:v>
                </c:pt>
                <c:pt idx="516">
                  <c:v>-8.7346100918619298E-3</c:v>
                </c:pt>
                <c:pt idx="517">
                  <c:v>-8.8408899516565394E-3</c:v>
                </c:pt>
                <c:pt idx="518">
                  <c:v>-8.9478156915756505E-3</c:v>
                </c:pt>
                <c:pt idx="519">
                  <c:v>-9.0553892338931501E-3</c:v>
                </c:pt>
                <c:pt idx="520">
                  <c:v>-9.1636125028013906E-3</c:v>
                </c:pt>
                <c:pt idx="521">
                  <c:v>-9.2724874244112208E-3</c:v>
                </c:pt>
                <c:pt idx="522">
                  <c:v>-9.3820159267608005E-3</c:v>
                </c:pt>
                <c:pt idx="523">
                  <c:v>-9.4921999398227506E-3</c:v>
                </c:pt>
                <c:pt idx="524">
                  <c:v>-9.6030413954952803E-3</c:v>
                </c:pt>
                <c:pt idx="525">
                  <c:v>-9.7145422276287904E-3</c:v>
                </c:pt>
                <c:pt idx="526">
                  <c:v>-9.8267043720081607E-3</c:v>
                </c:pt>
                <c:pt idx="527">
                  <c:v>-9.9395297663793496E-3</c:v>
                </c:pt>
                <c:pt idx="528">
                  <c:v>-1.00530203504316E-2</c:v>
                </c:pt>
                <c:pt idx="529">
                  <c:v>-1.01671780658243E-2</c:v>
                </c:pt>
                <c:pt idx="530">
                  <c:v>-1.0282004856170699E-2</c:v>
                </c:pt>
                <c:pt idx="531">
                  <c:v>-1.0397502667061E-2</c:v>
                </c:pt>
                <c:pt idx="532">
                  <c:v>-1.05136734460593E-2</c:v>
                </c:pt>
                <c:pt idx="533">
                  <c:v>-1.06305191427029E-2</c:v>
                </c:pt>
                <c:pt idx="534">
                  <c:v>-1.07480417085206E-2</c:v>
                </c:pt>
                <c:pt idx="535">
                  <c:v>-1.08662430970198E-2</c:v>
                </c:pt>
                <c:pt idx="536">
                  <c:v>-1.0985125263712E-2</c:v>
                </c:pt>
                <c:pt idx="537">
                  <c:v>-1.1104690166099799E-2</c:v>
                </c:pt>
                <c:pt idx="538">
                  <c:v>-1.1224939763687601E-2</c:v>
                </c:pt>
                <c:pt idx="539">
                  <c:v>-1.13458760179963E-2</c:v>
                </c:pt>
                <c:pt idx="540">
                  <c:v>-1.14675008925484E-2</c:v>
                </c:pt>
                <c:pt idx="541">
                  <c:v>-1.15898163528935E-2</c:v>
                </c:pt>
                <c:pt idx="542">
                  <c:v>-1.1712824366593801E-2</c:v>
                </c:pt>
                <c:pt idx="543">
                  <c:v>-1.18365269032487E-2</c:v>
                </c:pt>
                <c:pt idx="544">
                  <c:v>-1.1960925934483E-2</c:v>
                </c:pt>
                <c:pt idx="545">
                  <c:v>-1.2086023433957E-2</c:v>
                </c:pt>
                <c:pt idx="546">
                  <c:v>-1.22118213773774E-2</c:v>
                </c:pt>
                <c:pt idx="547">
                  <c:v>-1.23383217424972E-2</c:v>
                </c:pt>
                <c:pt idx="548">
                  <c:v>-1.24655265091142E-2</c:v>
                </c:pt>
                <c:pt idx="549">
                  <c:v>-1.25934376590919E-2</c:v>
                </c:pt>
                <c:pt idx="550">
                  <c:v>-1.27220571763437E-2</c:v>
                </c:pt>
                <c:pt idx="551">
                  <c:v>-1.2851387046858001E-2</c:v>
                </c:pt>
                <c:pt idx="552">
                  <c:v>-1.2981429258688899E-2</c:v>
                </c:pt>
                <c:pt idx="553">
                  <c:v>-1.3112185801967101E-2</c:v>
                </c:pt>
                <c:pt idx="554">
                  <c:v>-1.32436586689035E-2</c:v>
                </c:pt>
                <c:pt idx="555">
                  <c:v>-1.33758498537943E-2</c:v>
                </c:pt>
                <c:pt idx="556">
                  <c:v>-1.35087613530249E-2</c:v>
                </c:pt>
                <c:pt idx="557">
                  <c:v>-1.3642395165074799E-2</c:v>
                </c:pt>
                <c:pt idx="558">
                  <c:v>-1.3776753290525001E-2</c:v>
                </c:pt>
                <c:pt idx="559">
                  <c:v>-1.3911837732061699E-2</c:v>
                </c:pt>
                <c:pt idx="560">
                  <c:v>-1.40476504944757E-2</c:v>
                </c:pt>
                <c:pt idx="561">
                  <c:v>-1.4184193584677301E-2</c:v>
                </c:pt>
                <c:pt idx="562">
                  <c:v>-1.43214690116924E-2</c:v>
                </c:pt>
                <c:pt idx="563">
                  <c:v>-1.4459478786671099E-2</c:v>
                </c:pt>
                <c:pt idx="564">
                  <c:v>-1.4598224922895701E-2</c:v>
                </c:pt>
                <c:pt idx="565">
                  <c:v>-1.4737709435776101E-2</c:v>
                </c:pt>
                <c:pt idx="566">
                  <c:v>-1.48779343428646E-2</c:v>
                </c:pt>
                <c:pt idx="567">
                  <c:v>-1.50189016638595E-2</c:v>
                </c:pt>
                <c:pt idx="568">
                  <c:v>-1.5160613420597701E-2</c:v>
                </c:pt>
                <c:pt idx="569">
                  <c:v>-1.53030716370832E-2</c:v>
                </c:pt>
                <c:pt idx="570">
                  <c:v>-1.5446278339464201E-2</c:v>
                </c:pt>
                <c:pt idx="571">
                  <c:v>-1.55902355560559E-2</c:v>
                </c:pt>
                <c:pt idx="572">
                  <c:v>-1.5734945317349799E-2</c:v>
                </c:pt>
                <c:pt idx="573">
                  <c:v>-1.5880409655997199E-2</c:v>
                </c:pt>
                <c:pt idx="574">
                  <c:v>-1.6026630606836099E-2</c:v>
                </c:pt>
                <c:pt idx="575">
                  <c:v>-1.6173610206880702E-2</c:v>
                </c:pt>
                <c:pt idx="576">
                  <c:v>-1.6321350495339001E-2</c:v>
                </c:pt>
                <c:pt idx="577">
                  <c:v>-1.6469853513605401E-2</c:v>
                </c:pt>
                <c:pt idx="578">
                  <c:v>-1.6619121305271899E-2</c:v>
                </c:pt>
                <c:pt idx="579">
                  <c:v>-1.6769155916140401E-2</c:v>
                </c:pt>
                <c:pt idx="580">
                  <c:v>-1.6919959394206398E-2</c:v>
                </c:pt>
                <c:pt idx="581">
                  <c:v>-1.70715337896876E-2</c:v>
                </c:pt>
                <c:pt idx="582">
                  <c:v>-1.7223881155015101E-2</c:v>
                </c:pt>
                <c:pt idx="583">
                  <c:v>-1.7377003544840602E-2</c:v>
                </c:pt>
                <c:pt idx="584">
                  <c:v>-1.7530903016048399E-2</c:v>
                </c:pt>
                <c:pt idx="585">
                  <c:v>-1.7685581627745198E-2</c:v>
                </c:pt>
                <c:pt idx="586">
                  <c:v>-1.7841041441279501E-2</c:v>
                </c:pt>
                <c:pt idx="587">
                  <c:v>-1.7997284520241401E-2</c:v>
                </c:pt>
                <c:pt idx="588">
                  <c:v>-1.8154312930466401E-2</c:v>
                </c:pt>
                <c:pt idx="589">
                  <c:v>-1.83121287400425E-2</c:v>
                </c:pt>
                <c:pt idx="590">
                  <c:v>-1.8470734019311701E-2</c:v>
                </c:pt>
                <c:pt idx="591">
                  <c:v>-1.8630130840881099E-2</c:v>
                </c:pt>
                <c:pt idx="592">
                  <c:v>-1.87903212796207E-2</c:v>
                </c:pt>
                <c:pt idx="593">
                  <c:v>-1.8951307412672501E-2</c:v>
                </c:pt>
                <c:pt idx="594">
                  <c:v>-1.9113091319457699E-2</c:v>
                </c:pt>
                <c:pt idx="595">
                  <c:v>-1.92756750816762E-2</c:v>
                </c:pt>
                <c:pt idx="596">
                  <c:v>-1.9439060783312801E-2</c:v>
                </c:pt>
                <c:pt idx="597">
                  <c:v>-1.9603250510646899E-2</c:v>
                </c:pt>
                <c:pt idx="598">
                  <c:v>-1.9768246352251401E-2</c:v>
                </c:pt>
                <c:pt idx="599">
                  <c:v>-1.9934050399005001E-2</c:v>
                </c:pt>
                <c:pt idx="600">
                  <c:v>-2.0100664744088399E-2</c:v>
                </c:pt>
                <c:pt idx="601">
                  <c:v>-2.0268091482996901E-2</c:v>
                </c:pt>
                <c:pt idx="602">
                  <c:v>-2.0436332713538601E-2</c:v>
                </c:pt>
                <c:pt idx="603">
                  <c:v>-2.06053905358487E-2</c:v>
                </c:pt>
                <c:pt idx="604">
                  <c:v>-2.0775267052385901E-2</c:v>
                </c:pt>
                <c:pt idx="605">
                  <c:v>-2.0945964367939399E-2</c:v>
                </c:pt>
                <c:pt idx="606">
                  <c:v>-2.1117484589639801E-2</c:v>
                </c:pt>
                <c:pt idx="607">
                  <c:v>-2.12898298269532E-2</c:v>
                </c:pt>
                <c:pt idx="608">
                  <c:v>-2.14630021916981E-2</c:v>
                </c:pt>
                <c:pt idx="609">
                  <c:v>-2.1637003798046402E-2</c:v>
                </c:pt>
                <c:pt idx="610">
                  <c:v>-2.1811836762521901E-2</c:v>
                </c:pt>
                <c:pt idx="611">
                  <c:v>-2.1987503204014599E-2</c:v>
                </c:pt>
                <c:pt idx="612">
                  <c:v>-2.21640052437805E-2</c:v>
                </c:pt>
                <c:pt idx="613">
                  <c:v>-2.2341345005450802E-2</c:v>
                </c:pt>
                <c:pt idx="614">
                  <c:v>-2.2519524615034901E-2</c:v>
                </c:pt>
                <c:pt idx="615">
                  <c:v>-2.2698546200919201E-2</c:v>
                </c:pt>
                <c:pt idx="616">
                  <c:v>-2.2878411893886501E-2</c:v>
                </c:pt>
                <c:pt idx="617">
                  <c:v>-2.3059123827110201E-2</c:v>
                </c:pt>
                <c:pt idx="618">
                  <c:v>-2.3240684136162301E-2</c:v>
                </c:pt>
                <c:pt idx="619">
                  <c:v>-2.3423094959019501E-2</c:v>
                </c:pt>
                <c:pt idx="620">
                  <c:v>-2.3606358436065698E-2</c:v>
                </c:pt>
                <c:pt idx="621">
                  <c:v>-2.3790476710102398E-2</c:v>
                </c:pt>
                <c:pt idx="622">
                  <c:v>-2.3975451926350599E-2</c:v>
                </c:pt>
                <c:pt idx="623">
                  <c:v>-2.4161286232457599E-2</c:v>
                </c:pt>
                <c:pt idx="624">
                  <c:v>-2.4347981778495498E-2</c:v>
                </c:pt>
                <c:pt idx="625">
                  <c:v>-2.4535540716982399E-2</c:v>
                </c:pt>
                <c:pt idx="626">
                  <c:v>-2.4723965202865E-2</c:v>
                </c:pt>
                <c:pt idx="627">
                  <c:v>-2.4913257393551502E-2</c:v>
                </c:pt>
                <c:pt idx="628">
                  <c:v>-2.5103419448885899E-2</c:v>
                </c:pt>
                <c:pt idx="629">
                  <c:v>-2.5294453531182901E-2</c:v>
                </c:pt>
                <c:pt idx="630">
                  <c:v>-2.5486361805212299E-2</c:v>
                </c:pt>
                <c:pt idx="631">
                  <c:v>-2.5679146438216401E-2</c:v>
                </c:pt>
                <c:pt idx="632">
                  <c:v>-2.5872809599906701E-2</c:v>
                </c:pt>
                <c:pt idx="633">
                  <c:v>-2.606735346248E-2</c:v>
                </c:pt>
                <c:pt idx="634">
                  <c:v>-2.6262780200614299E-2</c:v>
                </c:pt>
                <c:pt idx="635">
                  <c:v>-2.6459091991473099E-2</c:v>
                </c:pt>
                <c:pt idx="636">
                  <c:v>-2.66562910147243E-2</c:v>
                </c:pt>
                <c:pt idx="637">
                  <c:v>-2.6854379452533501E-2</c:v>
                </c:pt>
                <c:pt idx="638">
                  <c:v>-2.70533594895692E-2</c:v>
                </c:pt>
                <c:pt idx="639">
                  <c:v>-2.7253233313018599E-2</c:v>
                </c:pt>
                <c:pt idx="640">
                  <c:v>-2.74540031125791E-2</c:v>
                </c:pt>
                <c:pt idx="641">
                  <c:v>-2.7655671080481101E-2</c:v>
                </c:pt>
                <c:pt idx="642">
                  <c:v>-2.78582394114756E-2</c:v>
                </c:pt>
                <c:pt idx="643">
                  <c:v>-2.8061710302853898E-2</c:v>
                </c:pt>
                <c:pt idx="644">
                  <c:v>-2.8266085954445599E-2</c:v>
                </c:pt>
                <c:pt idx="645">
                  <c:v>-2.8471368568627701E-2</c:v>
                </c:pt>
                <c:pt idx="646">
                  <c:v>-2.8677560350331501E-2</c:v>
                </c:pt>
                <c:pt idx="647">
                  <c:v>-2.88846635070374E-2</c:v>
                </c:pt>
                <c:pt idx="648">
                  <c:v>-2.9092680248797999E-2</c:v>
                </c:pt>
                <c:pt idx="649">
                  <c:v>-2.93016127882346E-2</c:v>
                </c:pt>
                <c:pt idx="650">
                  <c:v>-2.9511463340538599E-2</c:v>
                </c:pt>
                <c:pt idx="651">
                  <c:v>-2.9722234123488098E-2</c:v>
                </c:pt>
                <c:pt idx="652">
                  <c:v>-2.99339273574439E-2</c:v>
                </c:pt>
                <c:pt idx="653">
                  <c:v>-3.01465452653637E-2</c:v>
                </c:pt>
                <c:pt idx="654">
                  <c:v>-3.0360090072800699E-2</c:v>
                </c:pt>
                <c:pt idx="655">
                  <c:v>-3.05745640079155E-2</c:v>
                </c:pt>
                <c:pt idx="656">
                  <c:v>-3.07899693014759E-2</c:v>
                </c:pt>
                <c:pt idx="657">
                  <c:v>-3.1006308186872101E-2</c:v>
                </c:pt>
                <c:pt idx="658">
                  <c:v>-3.12235829001128E-2</c:v>
                </c:pt>
                <c:pt idx="659">
                  <c:v>-3.1441795679841102E-2</c:v>
                </c:pt>
                <c:pt idx="660">
                  <c:v>-3.16609487673273E-2</c:v>
                </c:pt>
                <c:pt idx="661">
                  <c:v>-3.18810444064885E-2</c:v>
                </c:pt>
                <c:pt idx="662">
                  <c:v>-3.2102084843891897E-2</c:v>
                </c:pt>
                <c:pt idx="663">
                  <c:v>-3.2324072328753603E-2</c:v>
                </c:pt>
                <c:pt idx="664">
                  <c:v>-3.2547009112952198E-2</c:v>
                </c:pt>
                <c:pt idx="665">
                  <c:v>-3.2770897451030997E-2</c:v>
                </c:pt>
                <c:pt idx="666">
                  <c:v>-3.2995739600210003E-2</c:v>
                </c:pt>
                <c:pt idx="667">
                  <c:v>-3.3221537820385699E-2</c:v>
                </c:pt>
                <c:pt idx="668">
                  <c:v>-3.3448294374139202E-2</c:v>
                </c:pt>
                <c:pt idx="669">
                  <c:v>-3.3676011526747297E-2</c:v>
                </c:pt>
                <c:pt idx="670">
                  <c:v>-3.3904691546184397E-2</c:v>
                </c:pt>
                <c:pt idx="671">
                  <c:v>-3.4134336703126503E-2</c:v>
                </c:pt>
                <c:pt idx="672">
                  <c:v>-3.4364949270966699E-2</c:v>
                </c:pt>
                <c:pt idx="673">
                  <c:v>-3.45965315258141E-2</c:v>
                </c:pt>
                <c:pt idx="674">
                  <c:v>-3.4829085746503403E-2</c:v>
                </c:pt>
                <c:pt idx="675">
                  <c:v>-3.5062614214600801E-2</c:v>
                </c:pt>
                <c:pt idx="676">
                  <c:v>-3.5297119214411497E-2</c:v>
                </c:pt>
                <c:pt idx="677">
                  <c:v>-3.5532603032986103E-2</c:v>
                </c:pt>
                <c:pt idx="678">
                  <c:v>-3.5769067960126501E-2</c:v>
                </c:pt>
                <c:pt idx="679">
                  <c:v>-3.6006516288399099E-2</c:v>
                </c:pt>
                <c:pt idx="680">
                  <c:v>-3.6244950313129402E-2</c:v>
                </c:pt>
                <c:pt idx="681">
                  <c:v>-3.6484372332419697E-2</c:v>
                </c:pt>
                <c:pt idx="682">
                  <c:v>-3.6724784647152099E-2</c:v>
                </c:pt>
                <c:pt idx="683">
                  <c:v>-3.6966189560997599E-2</c:v>
                </c:pt>
                <c:pt idx="684">
                  <c:v>-3.7208589380419703E-2</c:v>
                </c:pt>
                <c:pt idx="685">
                  <c:v>-3.7451986414686701E-2</c:v>
                </c:pt>
                <c:pt idx="686">
                  <c:v>-3.7696382975871801E-2</c:v>
                </c:pt>
                <c:pt idx="687">
                  <c:v>-3.7941781378868202E-2</c:v>
                </c:pt>
                <c:pt idx="688">
                  <c:v>-3.8188183941391701E-2</c:v>
                </c:pt>
                <c:pt idx="689">
                  <c:v>-3.8435592983988701E-2</c:v>
                </c:pt>
                <c:pt idx="690">
                  <c:v>-3.8684010830046099E-2</c:v>
                </c:pt>
                <c:pt idx="691">
                  <c:v>-3.8933439805798102E-2</c:v>
                </c:pt>
                <c:pt idx="692">
                  <c:v>-3.9183882240328302E-2</c:v>
                </c:pt>
                <c:pt idx="693">
                  <c:v>-3.9435340465587297E-2</c:v>
                </c:pt>
                <c:pt idx="694">
                  <c:v>-3.9687816816392898E-2</c:v>
                </c:pt>
                <c:pt idx="695">
                  <c:v>-3.9941313630441302E-2</c:v>
                </c:pt>
                <c:pt idx="696">
                  <c:v>-4.0195833248311802E-2</c:v>
                </c:pt>
                <c:pt idx="697">
                  <c:v>-4.04513780134792E-2</c:v>
                </c:pt>
                <c:pt idx="698">
                  <c:v>-4.0707950272319701E-2</c:v>
                </c:pt>
                <c:pt idx="699">
                  <c:v>-4.0965552374117899E-2</c:v>
                </c:pt>
                <c:pt idx="700">
                  <c:v>-4.1224186671076503E-2</c:v>
                </c:pt>
                <c:pt idx="701">
                  <c:v>-4.1483855518323197E-2</c:v>
                </c:pt>
                <c:pt idx="702">
                  <c:v>-4.1744561273921101E-2</c:v>
                </c:pt>
                <c:pt idx="703">
                  <c:v>-4.2006306298874897E-2</c:v>
                </c:pt>
                <c:pt idx="704">
                  <c:v>-4.22690929571434E-2</c:v>
                </c:pt>
                <c:pt idx="705">
                  <c:v>-4.25329236156404E-2</c:v>
                </c:pt>
                <c:pt idx="706">
                  <c:v>-4.2797800644251503E-2</c:v>
                </c:pt>
                <c:pt idx="707">
                  <c:v>-4.3063726415839498E-2</c:v>
                </c:pt>
                <c:pt idx="708">
                  <c:v>-4.3330703306249697E-2</c:v>
                </c:pt>
                <c:pt idx="709">
                  <c:v>-4.3598733694325903E-2</c:v>
                </c:pt>
                <c:pt idx="710">
                  <c:v>-4.3867819961914897E-2</c:v>
                </c:pt>
                <c:pt idx="711">
                  <c:v>-4.4137964493874998E-2</c:v>
                </c:pt>
                <c:pt idx="712">
                  <c:v>-4.4409169678086599E-2</c:v>
                </c:pt>
                <c:pt idx="713">
                  <c:v>-4.4681437905466297E-2</c:v>
                </c:pt>
                <c:pt idx="714">
                  <c:v>-4.4954771569965801E-2</c:v>
                </c:pt>
                <c:pt idx="715">
                  <c:v>-4.52291730685878E-2</c:v>
                </c:pt>
                <c:pt idx="716">
                  <c:v>-4.5504644801395502E-2</c:v>
                </c:pt>
                <c:pt idx="717">
                  <c:v>-4.5781189171523601E-2</c:v>
                </c:pt>
                <c:pt idx="718">
                  <c:v>-4.60588085851849E-2</c:v>
                </c:pt>
                <c:pt idx="719">
                  <c:v>-4.6337505451680798E-2</c:v>
                </c:pt>
                <c:pt idx="720">
                  <c:v>-4.6617282183410297E-2</c:v>
                </c:pt>
                <c:pt idx="721">
                  <c:v>-4.6898141195883897E-2</c:v>
                </c:pt>
                <c:pt idx="722">
                  <c:v>-4.7180084907730603E-2</c:v>
                </c:pt>
                <c:pt idx="723">
                  <c:v>-4.7463115740709903E-2</c:v>
                </c:pt>
                <c:pt idx="724">
                  <c:v>-4.7747236119719497E-2</c:v>
                </c:pt>
                <c:pt idx="725">
                  <c:v>-4.8032448472809998E-2</c:v>
                </c:pt>
                <c:pt idx="726">
                  <c:v>-4.8318755231191397E-2</c:v>
                </c:pt>
                <c:pt idx="727">
                  <c:v>-4.8606158829247903E-2</c:v>
                </c:pt>
                <c:pt idx="728">
                  <c:v>-4.88946617045442E-2</c:v>
                </c:pt>
                <c:pt idx="729">
                  <c:v>-4.9184266297840999E-2</c:v>
                </c:pt>
                <c:pt idx="730">
                  <c:v>-4.9474975053103103E-2</c:v>
                </c:pt>
                <c:pt idx="731">
                  <c:v>-4.9766790417512703E-2</c:v>
                </c:pt>
                <c:pt idx="732">
                  <c:v>-5.00597148414803E-2</c:v>
                </c:pt>
                <c:pt idx="733">
                  <c:v>-5.0353750778652E-2</c:v>
                </c:pt>
                <c:pt idx="734">
                  <c:v>-5.0648900685929997E-2</c:v>
                </c:pt>
                <c:pt idx="735">
                  <c:v>-5.0945167023479003E-2</c:v>
                </c:pt>
                <c:pt idx="736">
                  <c:v>-5.1242552254734598E-2</c:v>
                </c:pt>
                <c:pt idx="737">
                  <c:v>-5.1541058846423099E-2</c:v>
                </c:pt>
                <c:pt idx="738">
                  <c:v>-5.1840689268569599E-2</c:v>
                </c:pt>
                <c:pt idx="739">
                  <c:v>-5.2141445994512203E-2</c:v>
                </c:pt>
                <c:pt idx="740">
                  <c:v>-5.2443331500907797E-2</c:v>
                </c:pt>
                <c:pt idx="741">
                  <c:v>-5.2746348267756801E-2</c:v>
                </c:pt>
                <c:pt idx="742">
                  <c:v>-5.3050498778406799E-2</c:v>
                </c:pt>
                <c:pt idx="743">
                  <c:v>-5.3355785519570903E-2</c:v>
                </c:pt>
                <c:pt idx="744">
                  <c:v>-5.3662210981334703E-2</c:v>
                </c:pt>
                <c:pt idx="745">
                  <c:v>-5.3969777657175401E-2</c:v>
                </c:pt>
                <c:pt idx="746">
                  <c:v>-5.4278488043974102E-2</c:v>
                </c:pt>
                <c:pt idx="747">
                  <c:v>-5.45883446420267E-2</c:v>
                </c:pt>
                <c:pt idx="748">
                  <c:v>-5.4899349955062897E-2</c:v>
                </c:pt>
                <c:pt idx="749">
                  <c:v>-5.5211506490253998E-2</c:v>
                </c:pt>
                <c:pt idx="750">
                  <c:v>-5.5524816758236201E-2</c:v>
                </c:pt>
                <c:pt idx="751">
                  <c:v>-5.5839283273110399E-2</c:v>
                </c:pt>
                <c:pt idx="752">
                  <c:v>-5.6154908552476998E-2</c:v>
                </c:pt>
                <c:pt idx="753">
                  <c:v>-5.6471695117430401E-2</c:v>
                </c:pt>
                <c:pt idx="754">
                  <c:v>-5.6789645492586603E-2</c:v>
                </c:pt>
                <c:pt idx="755">
                  <c:v>-5.71087622060968E-2</c:v>
                </c:pt>
                <c:pt idx="756">
                  <c:v>-5.7429047789660098E-2</c:v>
                </c:pt>
                <c:pt idx="757">
                  <c:v>-5.7750504778539297E-2</c:v>
                </c:pt>
                <c:pt idx="758">
                  <c:v>-5.8073135711577302E-2</c:v>
                </c:pt>
                <c:pt idx="759">
                  <c:v>-5.8396943131216697E-2</c:v>
                </c:pt>
                <c:pt idx="760">
                  <c:v>-5.8721929583508997E-2</c:v>
                </c:pt>
                <c:pt idx="761">
                  <c:v>-5.9048097618139103E-2</c:v>
                </c:pt>
                <c:pt idx="762">
                  <c:v>-5.9375449788435099E-2</c:v>
                </c:pt>
                <c:pt idx="763">
                  <c:v>-5.9703988651392502E-2</c:v>
                </c:pt>
                <c:pt idx="764">
                  <c:v>-6.0033716767681398E-2</c:v>
                </c:pt>
                <c:pt idx="765">
                  <c:v>-6.0364636701672497E-2</c:v>
                </c:pt>
                <c:pt idx="766">
                  <c:v>-6.0696751021456601E-2</c:v>
                </c:pt>
                <c:pt idx="767">
                  <c:v>-6.10300622988511E-2</c:v>
                </c:pt>
                <c:pt idx="768">
                  <c:v>-6.1364573109430297E-2</c:v>
                </c:pt>
                <c:pt idx="769">
                  <c:v>-6.1700286032536397E-2</c:v>
                </c:pt>
                <c:pt idx="770">
                  <c:v>-6.2037203651302102E-2</c:v>
                </c:pt>
                <c:pt idx="771">
                  <c:v>-6.2375328552668897E-2</c:v>
                </c:pt>
                <c:pt idx="772">
                  <c:v>-6.2714663327401596E-2</c:v>
                </c:pt>
                <c:pt idx="773">
                  <c:v>-6.3055210570117995E-2</c:v>
                </c:pt>
                <c:pt idx="774">
                  <c:v>-6.3396972879298893E-2</c:v>
                </c:pt>
                <c:pt idx="775">
                  <c:v>-6.3739952857313903E-2</c:v>
                </c:pt>
                <c:pt idx="776">
                  <c:v>-6.4084153110439204E-2</c:v>
                </c:pt>
                <c:pt idx="777">
                  <c:v>-6.4429576248880197E-2</c:v>
                </c:pt>
                <c:pt idx="778">
                  <c:v>-6.4776224886790204E-2</c:v>
                </c:pt>
                <c:pt idx="779">
                  <c:v>-6.5124101642295401E-2</c:v>
                </c:pt>
                <c:pt idx="780">
                  <c:v>-6.5473209137510702E-2</c:v>
                </c:pt>
                <c:pt idx="781">
                  <c:v>-6.5823549998568404E-2</c:v>
                </c:pt>
                <c:pt idx="782">
                  <c:v>-6.6175126855636507E-2</c:v>
                </c:pt>
                <c:pt idx="783">
                  <c:v>-6.6527942342943E-2</c:v>
                </c:pt>
                <c:pt idx="784">
                  <c:v>-6.6881999098796094E-2</c:v>
                </c:pt>
                <c:pt idx="785">
                  <c:v>-6.7237299765610103E-2</c:v>
                </c:pt>
                <c:pt idx="786">
                  <c:v>-6.7593846989930997E-2</c:v>
                </c:pt>
                <c:pt idx="787">
                  <c:v>-6.7951643422455604E-2</c:v>
                </c:pt>
                <c:pt idx="788">
                  <c:v>-6.8310691718057301E-2</c:v>
                </c:pt>
                <c:pt idx="789">
                  <c:v>-6.8670994535816293E-2</c:v>
                </c:pt>
                <c:pt idx="790">
                  <c:v>-6.9032554539035104E-2</c:v>
                </c:pt>
                <c:pt idx="791">
                  <c:v>-6.9395374395273102E-2</c:v>
                </c:pt>
                <c:pt idx="792">
                  <c:v>-6.9759456776368994E-2</c:v>
                </c:pt>
                <c:pt idx="793">
                  <c:v>-7.0124804358460496E-2</c:v>
                </c:pt>
                <c:pt idx="794">
                  <c:v>-7.0491419822026502E-2</c:v>
                </c:pt>
                <c:pt idx="795">
                  <c:v>-7.0859305851897994E-2</c:v>
                </c:pt>
                <c:pt idx="796">
                  <c:v>-7.1228465137295402E-2</c:v>
                </c:pt>
                <c:pt idx="797">
                  <c:v>-7.1598900371854193E-2</c:v>
                </c:pt>
                <c:pt idx="798">
                  <c:v>-7.1970614253652601E-2</c:v>
                </c:pt>
                <c:pt idx="799">
                  <c:v>-7.2343609485238297E-2</c:v>
                </c:pt>
                <c:pt idx="800">
                  <c:v>-7.2717888773663406E-2</c:v>
                </c:pt>
                <c:pt idx="801">
                  <c:v>-7.3093454830509302E-2</c:v>
                </c:pt>
                <c:pt idx="802">
                  <c:v>-7.3470310371916897E-2</c:v>
                </c:pt>
                <c:pt idx="803">
                  <c:v>-7.3848458118623797E-2</c:v>
                </c:pt>
                <c:pt idx="804">
                  <c:v>-7.4227900795984902E-2</c:v>
                </c:pt>
                <c:pt idx="805">
                  <c:v>-7.4608641134012901E-2</c:v>
                </c:pt>
                <c:pt idx="806">
                  <c:v>-7.4990681867404804E-2</c:v>
                </c:pt>
                <c:pt idx="807">
                  <c:v>-7.5374025735580802E-2</c:v>
                </c:pt>
                <c:pt idx="808">
                  <c:v>-7.5758675482708399E-2</c:v>
                </c:pt>
                <c:pt idx="809">
                  <c:v>-7.6144633857746905E-2</c:v>
                </c:pt>
                <c:pt idx="810">
                  <c:v>-7.6531903614471306E-2</c:v>
                </c:pt>
                <c:pt idx="811">
                  <c:v>-7.6920487511515007E-2</c:v>
                </c:pt>
                <c:pt idx="812">
                  <c:v>-7.7310388312399697E-2</c:v>
                </c:pt>
                <c:pt idx="813">
                  <c:v>-7.7701608785574999E-2</c:v>
                </c:pt>
                <c:pt idx="814">
                  <c:v>-7.8094151704449902E-2</c:v>
                </c:pt>
                <c:pt idx="815">
                  <c:v>-7.8488019847441096E-2</c:v>
                </c:pt>
                <c:pt idx="816">
                  <c:v>-7.8883215997993902E-2</c:v>
                </c:pt>
                <c:pt idx="817">
                  <c:v>-7.92797429446334E-2</c:v>
                </c:pt>
                <c:pt idx="818">
                  <c:v>-7.9677603481001294E-2</c:v>
                </c:pt>
                <c:pt idx="819">
                  <c:v>-8.0076800405888202E-2</c:v>
                </c:pt>
                <c:pt idx="820">
                  <c:v>-8.04773365232858E-2</c:v>
                </c:pt>
                <c:pt idx="821">
                  <c:v>-8.0879214642411698E-2</c:v>
                </c:pt>
                <c:pt idx="822">
                  <c:v>-8.1282437577768499E-2</c:v>
                </c:pt>
                <c:pt idx="823">
                  <c:v>-8.1687008149171597E-2</c:v>
                </c:pt>
                <c:pt idx="824">
                  <c:v>-8.2092929181800195E-2</c:v>
                </c:pt>
                <c:pt idx="825">
                  <c:v>-8.2500203506238101E-2</c:v>
                </c:pt>
                <c:pt idx="826">
                  <c:v>-8.2908833958515296E-2</c:v>
                </c:pt>
                <c:pt idx="827">
                  <c:v>-8.3318823380161597E-2</c:v>
                </c:pt>
                <c:pt idx="828">
                  <c:v>-8.3730174618238104E-2</c:v>
                </c:pt>
                <c:pt idx="829">
                  <c:v>-8.4142890525397293E-2</c:v>
                </c:pt>
                <c:pt idx="830">
                  <c:v>-8.45569739599243E-2</c:v>
                </c:pt>
                <c:pt idx="831">
                  <c:v>-8.4972427785782401E-2</c:v>
                </c:pt>
                <c:pt idx="832">
                  <c:v>-8.5389254872663495E-2</c:v>
                </c:pt>
                <c:pt idx="833">
                  <c:v>-8.5807458096043704E-2</c:v>
                </c:pt>
                <c:pt idx="834">
                  <c:v>-8.6227040337223296E-2</c:v>
                </c:pt>
                <c:pt idx="835">
                  <c:v>-8.6648004483385402E-2</c:v>
                </c:pt>
                <c:pt idx="836">
                  <c:v>-8.7070353427644201E-2</c:v>
                </c:pt>
                <c:pt idx="837">
                  <c:v>-8.7494090069100097E-2</c:v>
                </c:pt>
                <c:pt idx="838">
                  <c:v>-8.7919217312890596E-2</c:v>
                </c:pt>
                <c:pt idx="839">
                  <c:v>-8.8345738070249702E-2</c:v>
                </c:pt>
                <c:pt idx="840">
                  <c:v>-8.8773655258554698E-2</c:v>
                </c:pt>
                <c:pt idx="841">
                  <c:v>-8.9202971801395997E-2</c:v>
                </c:pt>
                <c:pt idx="842">
                  <c:v>-8.96336906286192E-2</c:v>
                </c:pt>
                <c:pt idx="843">
                  <c:v>-9.0065814676396599E-2</c:v>
                </c:pt>
                <c:pt idx="844">
                  <c:v>-9.0499346887275595E-2</c:v>
                </c:pt>
                <c:pt idx="845">
                  <c:v>-9.0934290210247598E-2</c:v>
                </c:pt>
                <c:pt idx="846">
                  <c:v>-9.1370647600806196E-2</c:v>
                </c:pt>
                <c:pt idx="847">
                  <c:v>-9.1808422021005101E-2</c:v>
                </c:pt>
                <c:pt idx="848">
                  <c:v>-9.2247616439530902E-2</c:v>
                </c:pt>
                <c:pt idx="849">
                  <c:v>-9.2688233831754702E-2</c:v>
                </c:pt>
                <c:pt idx="850">
                  <c:v>-9.3130277179810997E-2</c:v>
                </c:pt>
                <c:pt idx="851">
                  <c:v>-9.3573749472654705E-2</c:v>
                </c:pt>
                <c:pt idx="852">
                  <c:v>-9.4018653706132896E-2</c:v>
                </c:pt>
                <c:pt idx="853">
                  <c:v>-9.4464992883054294E-2</c:v>
                </c:pt>
                <c:pt idx="854">
                  <c:v>-9.4912770013253905E-2</c:v>
                </c:pt>
                <c:pt idx="855">
                  <c:v>-9.5361988113671303E-2</c:v>
                </c:pt>
                <c:pt idx="856">
                  <c:v>-9.5812650208419101E-2</c:v>
                </c:pt>
                <c:pt idx="857">
                  <c:v>-9.6264759328855407E-2</c:v>
                </c:pt>
                <c:pt idx="858">
                  <c:v>-9.6718318513660806E-2</c:v>
                </c:pt>
                <c:pt idx="859">
                  <c:v>-9.7173330808915104E-2</c:v>
                </c:pt>
                <c:pt idx="860">
                  <c:v>-9.76297992681711E-2</c:v>
                </c:pt>
                <c:pt idx="861">
                  <c:v>-9.8087726952537702E-2</c:v>
                </c:pt>
                <c:pt idx="862">
                  <c:v>-9.8547116930756504E-2</c:v>
                </c:pt>
                <c:pt idx="863">
                  <c:v>-9.9007972279283096E-2</c:v>
                </c:pt>
                <c:pt idx="864">
                  <c:v>-9.9470296082373802E-2</c:v>
                </c:pt>
                <c:pt idx="865">
                  <c:v>-9.9934091432164196E-2</c:v>
                </c:pt>
                <c:pt idx="866">
                  <c:v>-0.10039936142875699</c:v>
                </c:pt>
                <c:pt idx="867">
                  <c:v>-0.100866109180312</c:v>
                </c:pt>
                <c:pt idx="868">
                  <c:v>-0.101334337803131</c:v>
                </c:pt>
                <c:pt idx="869">
                  <c:v>-0.101804050421748</c:v>
                </c:pt>
                <c:pt idx="870">
                  <c:v>-0.10227525016901901</c:v>
                </c:pt>
                <c:pt idx="871">
                  <c:v>-0.10274794018622201</c:v>
                </c:pt>
                <c:pt idx="872">
                  <c:v>-0.10322212362314501</c:v>
                </c:pt>
                <c:pt idx="873">
                  <c:v>-0.103697803638183</c:v>
                </c:pt>
                <c:pt idx="874">
                  <c:v>-0.10417498339844</c:v>
                </c:pt>
                <c:pt idx="875">
                  <c:v>-0.104653666079823</c:v>
                </c:pt>
                <c:pt idx="876">
                  <c:v>-0.10513385486714701</c:v>
                </c:pt>
                <c:pt idx="877">
                  <c:v>-0.105615552954237</c:v>
                </c:pt>
                <c:pt idx="878">
                  <c:v>-0.106098763544032</c:v>
                </c:pt>
                <c:pt idx="879">
                  <c:v>-0.10658348984869601</c:v>
                </c:pt>
                <c:pt idx="880">
                  <c:v>-0.107069735089718</c:v>
                </c:pt>
                <c:pt idx="881">
                  <c:v>-0.10755750249802799</c:v>
                </c:pt>
                <c:pt idx="882">
                  <c:v>-0.108046795314113</c:v>
                </c:pt>
                <c:pt idx="883">
                  <c:v>-0.10853761678812</c:v>
                </c:pt>
                <c:pt idx="884">
                  <c:v>-0.10902997017998201</c:v>
                </c:pt>
                <c:pt idx="885">
                  <c:v>-0.10952385875953</c:v>
                </c:pt>
                <c:pt idx="886">
                  <c:v>-0.110019285806618</c:v>
                </c:pt>
                <c:pt idx="887">
                  <c:v>-0.11051625461124</c:v>
                </c:pt>
                <c:pt idx="888">
                  <c:v>-0.111014768473659</c:v>
                </c:pt>
                <c:pt idx="889">
                  <c:v>-0.11151483070453</c:v>
                </c:pt>
                <c:pt idx="890">
                  <c:v>-0.11201644462503101</c:v>
                </c:pt>
                <c:pt idx="891">
                  <c:v>-0.112519613566991</c:v>
                </c:pt>
                <c:pt idx="892">
                  <c:v>-0.113024340873025</c:v>
                </c:pt>
                <c:pt idx="893">
                  <c:v>-0.113530629896669</c:v>
                </c:pt>
                <c:pt idx="894">
                  <c:v>-0.11403848400252101</c:v>
                </c:pt>
                <c:pt idx="895">
                  <c:v>-0.114547906566373</c:v>
                </c:pt>
                <c:pt idx="896">
                  <c:v>-0.115058900975363</c:v>
                </c:pt>
                <c:pt idx="897">
                  <c:v>-0.115571470628109</c:v>
                </c:pt>
                <c:pt idx="898">
                  <c:v>-0.116085618934873</c:v>
                </c:pt>
                <c:pt idx="899">
                  <c:v>-0.11660134931769001</c:v>
                </c:pt>
                <c:pt idx="900">
                  <c:v>-0.117118665210542</c:v>
                </c:pt>
                <c:pt idx="901">
                  <c:v>-0.117637570059494</c:v>
                </c:pt>
                <c:pt idx="902">
                  <c:v>-0.11815806732287</c:v>
                </c:pt>
                <c:pt idx="903">
                  <c:v>-0.118680160471397</c:v>
                </c:pt>
                <c:pt idx="904">
                  <c:v>-0.119203852988383</c:v>
                </c:pt>
                <c:pt idx="905">
                  <c:v>-0.119729148369875</c:v>
                </c:pt>
                <c:pt idx="906">
                  <c:v>-0.120256050124829</c:v>
                </c:pt>
                <c:pt idx="907">
                  <c:v>-0.120784561775285</c:v>
                </c:pt>
                <c:pt idx="908">
                  <c:v>-0.12131468685654399</c:v>
                </c:pt>
                <c:pt idx="909">
                  <c:v>-0.121846428917343</c:v>
                </c:pt>
                <c:pt idx="910">
                  <c:v>-0.122379791520033</c:v>
                </c:pt>
                <c:pt idx="911">
                  <c:v>-0.122914778240774</c:v>
                </c:pt>
                <c:pt idx="912">
                  <c:v>-0.123451392669715</c:v>
                </c:pt>
                <c:pt idx="913">
                  <c:v>-0.123989638411186</c:v>
                </c:pt>
                <c:pt idx="914">
                  <c:v>-0.12452951908389701</c:v>
                </c:pt>
                <c:pt idx="915">
                  <c:v>-0.125071038321133</c:v>
                </c:pt>
                <c:pt idx="916">
                  <c:v>-0.12561419977095101</c:v>
                </c:pt>
                <c:pt idx="917">
                  <c:v>-0.12615900709639799</c:v>
                </c:pt>
                <c:pt idx="918">
                  <c:v>-0.12670546397570601</c:v>
                </c:pt>
                <c:pt idx="919">
                  <c:v>-0.12725357410251201</c:v>
                </c:pt>
                <c:pt idx="920">
                  <c:v>-0.12780334118607301</c:v>
                </c:pt>
                <c:pt idx="921">
                  <c:v>-0.12835476895148201</c:v>
                </c:pt>
                <c:pt idx="922">
                  <c:v>-0.12890786113990099</c:v>
                </c:pt>
                <c:pt idx="923">
                  <c:v>-0.12946262150877699</c:v>
                </c:pt>
                <c:pt idx="924">
                  <c:v>-0.13001905383208301</c:v>
                </c:pt>
                <c:pt idx="925">
                  <c:v>-0.13057716190055099</c:v>
                </c:pt>
                <c:pt idx="926">
                  <c:v>-0.13113694952191099</c:v>
                </c:pt>
                <c:pt idx="927">
                  <c:v>-0.13169842052113501</c:v>
                </c:pt>
                <c:pt idx="928">
                  <c:v>-0.132261578740689</c:v>
                </c:pt>
                <c:pt idx="929">
                  <c:v>-0.13282642804078401</c:v>
                </c:pt>
                <c:pt idx="930">
                  <c:v>-0.13339297229963401</c:v>
                </c:pt>
                <c:pt idx="931">
                  <c:v>-0.133961215413714</c:v>
                </c:pt>
                <c:pt idx="932">
                  <c:v>-0.13453116129803699</c:v>
                </c:pt>
                <c:pt idx="933">
                  <c:v>-0.13510281388641701</c:v>
                </c:pt>
                <c:pt idx="934">
                  <c:v>-0.13567617713174401</c:v>
                </c:pt>
                <c:pt idx="935">
                  <c:v>-0.136251255006275</c:v>
                </c:pt>
                <c:pt idx="936">
                  <c:v>-0.13682805150190899</c:v>
                </c:pt>
                <c:pt idx="937">
                  <c:v>-0.137406570630491</c:v>
                </c:pt>
                <c:pt idx="938">
                  <c:v>-0.13798681642409699</c:v>
                </c:pt>
                <c:pt idx="939">
                  <c:v>-0.13856879293534199</c:v>
                </c:pt>
                <c:pt idx="940">
                  <c:v>-0.13915250423768499</c:v>
                </c:pt>
                <c:pt idx="941">
                  <c:v>-0.13973795442574599</c:v>
                </c:pt>
                <c:pt idx="942">
                  <c:v>-0.14032514761562001</c:v>
                </c:pt>
                <c:pt idx="943">
                  <c:v>-0.14091408794520499</c:v>
                </c:pt>
                <c:pt idx="944">
                  <c:v>-0.14150477957452501</c:v>
                </c:pt>
                <c:pt idx="945">
                  <c:v>-0.142097226686074</c:v>
                </c:pt>
                <c:pt idx="946">
                  <c:v>-0.142691433485158</c:v>
                </c:pt>
                <c:pt idx="947">
                  <c:v>-0.143287404200235</c:v>
                </c:pt>
                <c:pt idx="948">
                  <c:v>-0.14388514308327799</c:v>
                </c:pt>
                <c:pt idx="949">
                  <c:v>-0.144484654410129</c:v>
                </c:pt>
                <c:pt idx="950">
                  <c:v>-0.145085942480875</c:v>
                </c:pt>
                <c:pt idx="951">
                  <c:v>-0.14568901162021</c:v>
                </c:pt>
                <c:pt idx="952">
                  <c:v>-0.146293866177828</c:v>
                </c:pt>
                <c:pt idx="953">
                  <c:v>-0.14690051052879899</c:v>
                </c:pt>
                <c:pt idx="954">
                  <c:v>-0.14750894907397499</c:v>
                </c:pt>
                <c:pt idx="955">
                  <c:v>-0.14811918624038001</c:v>
                </c:pt>
                <c:pt idx="956">
                  <c:v>-0.14873122648163101</c:v>
                </c:pt>
                <c:pt idx="957">
                  <c:v>-0.14934507427834301</c:v>
                </c:pt>
                <c:pt idx="958">
                  <c:v>-0.14996073413856001</c:v>
                </c:pt>
                <c:pt idx="959">
                  <c:v>-0.15057821059818499</c:v>
                </c:pt>
                <c:pt idx="960">
                  <c:v>-0.151197508221418</c:v>
                </c:pt>
                <c:pt idx="961">
                  <c:v>-0.15181863160120501</c:v>
                </c:pt>
                <c:pt idx="962">
                  <c:v>-0.15244158535969199</c:v>
                </c:pt>
                <c:pt idx="963">
                  <c:v>-0.15306637414869101</c:v>
                </c:pt>
                <c:pt idx="964">
                  <c:v>-0.15369300265015001</c:v>
                </c:pt>
                <c:pt idx="965">
                  <c:v>-0.154321475576636</c:v>
                </c:pt>
                <c:pt idx="966">
                  <c:v>-0.15495179767181799</c:v>
                </c:pt>
                <c:pt idx="967">
                  <c:v>-0.15558397371098001</c:v>
                </c:pt>
                <c:pt idx="968">
                  <c:v>-0.15621800850151099</c:v>
                </c:pt>
                <c:pt idx="969">
                  <c:v>-0.15685390688343401</c:v>
                </c:pt>
                <c:pt idx="970">
                  <c:v>-0.15749167372993</c:v>
                </c:pt>
                <c:pt idx="971">
                  <c:v>-0.158131313947873</c:v>
                </c:pt>
                <c:pt idx="972">
                  <c:v>-0.15877283247836901</c:v>
                </c:pt>
                <c:pt idx="973">
                  <c:v>-0.15941623429732801</c:v>
                </c:pt>
                <c:pt idx="974">
                  <c:v>-0.16006152441601401</c:v>
                </c:pt>
                <c:pt idx="975">
                  <c:v>-0.160708707881631</c:v>
                </c:pt>
                <c:pt idx="976">
                  <c:v>-0.16135778977790499</c:v>
                </c:pt>
                <c:pt idx="977">
                  <c:v>-0.16200877522568499</c:v>
                </c:pt>
                <c:pt idx="978">
                  <c:v>-0.16266166938355101</c:v>
                </c:pt>
                <c:pt idx="979">
                  <c:v>-0.163316477448432</c:v>
                </c:pt>
                <c:pt idx="980">
                  <c:v>-0.16397320465623999</c:v>
                </c:pt>
                <c:pt idx="981">
                  <c:v>-0.16463185628251301</c:v>
                </c:pt>
                <c:pt idx="982">
                  <c:v>-0.165292437643069</c:v>
                </c:pt>
                <c:pt idx="983">
                  <c:v>-0.16595495409467001</c:v>
                </c:pt>
                <c:pt idx="984">
                  <c:v>-0.16661941103571301</c:v>
                </c:pt>
                <c:pt idx="985">
                  <c:v>-0.167285813906904</c:v>
                </c:pt>
                <c:pt idx="986">
                  <c:v>-0.16795416819198</c:v>
                </c:pt>
                <c:pt idx="987">
                  <c:v>-0.16862447941841499</c:v>
                </c:pt>
                <c:pt idx="988">
                  <c:v>-0.16929675315815901</c:v>
                </c:pt>
                <c:pt idx="989">
                  <c:v>-0.16997099502837901</c:v>
                </c:pt>
                <c:pt idx="990">
                  <c:v>-0.170647210692216</c:v>
                </c:pt>
                <c:pt idx="991">
                  <c:v>-0.17132540585956399</c:v>
                </c:pt>
                <c:pt idx="992">
                  <c:v>-0.17200558628785001</c:v>
                </c:pt>
                <c:pt idx="993">
                  <c:v>-0.17268775778284101</c:v>
                </c:pt>
                <c:pt idx="994">
                  <c:v>-0.17337192619946001</c:v>
                </c:pt>
                <c:pt idx="995">
                  <c:v>-0.174058097442614</c:v>
                </c:pt>
                <c:pt idx="996">
                  <c:v>-0.17474627746804899</c:v>
                </c:pt>
                <c:pt idx="997">
                  <c:v>-0.175436472283204</c:v>
                </c:pt>
                <c:pt idx="998">
                  <c:v>-0.17612868794810099</c:v>
                </c:pt>
                <c:pt idx="999">
                  <c:v>-0.176822930576233</c:v>
                </c:pt>
                <c:pt idx="1000">
                  <c:v>-0.17751920633547999</c:v>
                </c:pt>
                <c:pt idx="1001">
                  <c:v>-0.17821752144903899</c:v>
                </c:pt>
                <c:pt idx="1002">
                  <c:v>-0.178917882196373</c:v>
                </c:pt>
                <c:pt idx="1003">
                  <c:v>-0.179620294914173</c:v>
                </c:pt>
                <c:pt idx="1004">
                  <c:v>-0.18032476599734601</c:v>
                </c:pt>
                <c:pt idx="1005">
                  <c:v>-0.18103130190000799</c:v>
                </c:pt>
                <c:pt idx="1006">
                  <c:v>-0.18173990913652099</c:v>
                </c:pt>
                <c:pt idx="1007">
                  <c:v>-0.18245059428251301</c:v>
                </c:pt>
                <c:pt idx="1008">
                  <c:v>-0.18316336397595501</c:v>
                </c:pt>
                <c:pt idx="1009">
                  <c:v>-0.183878224918231</c:v>
                </c:pt>
                <c:pt idx="1010">
                  <c:v>-0.18459518387524301</c:v>
                </c:pt>
                <c:pt idx="1011">
                  <c:v>-0.185314247678529</c:v>
                </c:pt>
                <c:pt idx="1012">
                  <c:v>-0.18603542322640701</c:v>
                </c:pt>
                <c:pt idx="1013">
                  <c:v>-0.186758717485139</c:v>
                </c:pt>
                <c:pt idx="1014">
                  <c:v>-0.187484137490115</c:v>
                </c:pt>
                <c:pt idx="1015">
                  <c:v>-0.188211690347067</c:v>
                </c:pt>
                <c:pt idx="1016">
                  <c:v>-0.18894138323329299</c:v>
                </c:pt>
                <c:pt idx="1017">
                  <c:v>-0.18967322339891801</c:v>
                </c:pt>
                <c:pt idx="1018">
                  <c:v>-0.19040721816817099</c:v>
                </c:pt>
                <c:pt idx="1019">
                  <c:v>-0.191143374940688</c:v>
                </c:pt>
                <c:pt idx="1020">
                  <c:v>-0.19188170119283901</c:v>
                </c:pt>
                <c:pt idx="1021">
                  <c:v>-0.19262220447908401</c:v>
                </c:pt>
                <c:pt idx="1022">
                  <c:v>-0.193364892433352</c:v>
                </c:pt>
                <c:pt idx="1023">
                  <c:v>-0.194109772770447</c:v>
                </c:pt>
                <c:pt idx="1024">
                  <c:v>-0.19485685328747901</c:v>
                </c:pt>
                <c:pt idx="1025">
                  <c:v>-0.19560614186532199</c:v>
                </c:pt>
                <c:pt idx="1026">
                  <c:v>-0.196357646470112</c:v>
                </c:pt>
                <c:pt idx="1027">
                  <c:v>-0.19711137515475199</c:v>
                </c:pt>
                <c:pt idx="1028">
                  <c:v>-0.197867336060466</c:v>
                </c:pt>
                <c:pt idx="1029">
                  <c:v>-0.19862553741837</c:v>
                </c:pt>
                <c:pt idx="1030">
                  <c:v>-0.199385987551082</c:v>
                </c:pt>
                <c:pt idx="1031">
                  <c:v>-0.20014869487435499</c:v>
                </c:pt>
                <c:pt idx="1032">
                  <c:v>-0.20091366789875001</c:v>
                </c:pt>
                <c:pt idx="1033">
                  <c:v>-0.201680915231332</c:v>
                </c:pt>
                <c:pt idx="1034">
                  <c:v>-0.20245044557740599</c:v>
                </c:pt>
                <c:pt idx="1035">
                  <c:v>-0.20322226774228599</c:v>
                </c:pt>
                <c:pt idx="1036">
                  <c:v>-0.203996390633092</c:v>
                </c:pt>
                <c:pt idx="1037">
                  <c:v>-0.20477282326058799</c:v>
                </c:pt>
                <c:pt idx="1038">
                  <c:v>-0.20555157474106001</c:v>
                </c:pt>
                <c:pt idx="1039">
                  <c:v>-0.20633265429821299</c:v>
                </c:pt>
                <c:pt idx="1040">
                  <c:v>-0.20711607126512399</c:v>
                </c:pt>
                <c:pt idx="1041">
                  <c:v>-0.20790183508622201</c:v>
                </c:pt>
                <c:pt idx="1042">
                  <c:v>-0.208689955319311</c:v>
                </c:pt>
                <c:pt idx="1043">
                  <c:v>-0.20948044163763099</c:v>
                </c:pt>
                <c:pt idx="1044">
                  <c:v>-0.210273303831959</c:v>
                </c:pt>
                <c:pt idx="1045">
                  <c:v>-0.211068551812751</c:v>
                </c:pt>
                <c:pt idx="1046">
                  <c:v>-0.211866195612326</c:v>
                </c:pt>
                <c:pt idx="1047">
                  <c:v>-0.212666245387091</c:v>
                </c:pt>
                <c:pt idx="1048">
                  <c:v>-0.21346871141981599</c:v>
                </c:pt>
                <c:pt idx="1049">
                  <c:v>-0.21427360412194099</c:v>
                </c:pt>
                <c:pt idx="1050">
                  <c:v>-0.215080934035945</c:v>
                </c:pt>
                <c:pt idx="1051">
                  <c:v>-0.215890711837747</c:v>
                </c:pt>
                <c:pt idx="1052">
                  <c:v>-0.21670294833915901</c:v>
                </c:pt>
                <c:pt idx="1053">
                  <c:v>-0.21751765449038901</c:v>
                </c:pt>
                <c:pt idx="1054">
                  <c:v>-0.21833484138259601</c:v>
                </c:pt>
                <c:pt idx="1055">
                  <c:v>-0.21915452025047999</c:v>
                </c:pt>
                <c:pt idx="1056">
                  <c:v>-0.21997670247494899</c:v>
                </c:pt>
                <c:pt idx="1057">
                  <c:v>-0.22080139958581099</c:v>
                </c:pt>
                <c:pt idx="1058">
                  <c:v>-0.221628623264541</c:v>
                </c:pt>
                <c:pt idx="1059">
                  <c:v>-0.22245838534708701</c:v>
                </c:pt>
                <c:pt idx="1060">
                  <c:v>-0.22329069782673899</c:v>
                </c:pt>
                <c:pt idx="1061">
                  <c:v>-0.22412557285706</c:v>
                </c:pt>
                <c:pt idx="1062">
                  <c:v>-0.22496302275485999</c:v>
                </c:pt>
                <c:pt idx="1063">
                  <c:v>-0.22580306000324099</c:v>
                </c:pt>
                <c:pt idx="1064">
                  <c:v>-0.22664569725470199</c:v>
                </c:pt>
                <c:pt idx="1065">
                  <c:v>-0.227490947334298</c:v>
                </c:pt>
                <c:pt idx="1066">
                  <c:v>-0.228338823242869</c:v>
                </c:pt>
                <c:pt idx="1067">
                  <c:v>-0.22918933816032799</c:v>
                </c:pt>
                <c:pt idx="1068">
                  <c:v>-0.230042505449018</c:v>
                </c:pt>
                <c:pt idx="1069">
                  <c:v>-0.23089833865713899</c:v>
                </c:pt>
                <c:pt idx="1070">
                  <c:v>-0.231756851522228</c:v>
                </c:pt>
                <c:pt idx="1071">
                  <c:v>-0.23261805797473201</c:v>
                </c:pt>
                <c:pt idx="1072">
                  <c:v>-0.233481972141629</c:v>
                </c:pt>
                <c:pt idx="1073">
                  <c:v>-0.23434860835013799</c:v>
                </c:pt>
                <c:pt idx="1074">
                  <c:v>-0.235217981131494</c:v>
                </c:pt>
                <c:pt idx="1075">
                  <c:v>-0.236090105224805</c:v>
                </c:pt>
                <c:pt idx="1076">
                  <c:v>-0.236964995580974</c:v>
                </c:pt>
                <c:pt idx="1077">
                  <c:v>-0.237842667366717</c:v>
                </c:pt>
                <c:pt idx="1078">
                  <c:v>-0.238723135968651</c:v>
                </c:pt>
                <c:pt idx="1079">
                  <c:v>-0.23960641699746099</c:v>
                </c:pt>
                <c:pt idx="1080">
                  <c:v>-0.24049252629215701</c:v>
                </c:pt>
                <c:pt idx="1081">
                  <c:v>-0.241381479924416</c:v>
                </c:pt>
                <c:pt idx="1082">
                  <c:v>-0.242273294203009</c:v>
                </c:pt>
                <c:pt idx="1083">
                  <c:v>-0.24316798567831599</c:v>
                </c:pt>
                <c:pt idx="1084">
                  <c:v>-0.244065571146939</c:v>
                </c:pt>
                <c:pt idx="1085">
                  <c:v>-0.24496606765639001</c:v>
                </c:pt>
                <c:pt idx="1086">
                  <c:v>-0.245869492509906</c:v>
                </c:pt>
                <c:pt idx="1087">
                  <c:v>-0.24677586327131501</c:v>
                </c:pt>
                <c:pt idx="1088">
                  <c:v>-0.24768519777005099</c:v>
                </c:pt>
                <c:pt idx="1089">
                  <c:v>-0.24859751410622799</c:v>
                </c:pt>
                <c:pt idx="1090">
                  <c:v>-0.24951283065584101</c:v>
                </c:pt>
                <c:pt idx="1091">
                  <c:v>-0.25043116607606303</c:v>
                </c:pt>
                <c:pt idx="1092">
                  <c:v>-0.25135253931064999</c:v>
                </c:pt>
                <c:pt idx="1093">
                  <c:v>-0.25227696959545598</c:v>
                </c:pt>
                <c:pt idx="1094">
                  <c:v>-0.25320447646406202</c:v>
                </c:pt>
                <c:pt idx="1095">
                  <c:v>-0.25413507975351302</c:v>
                </c:pt>
                <c:pt idx="1096">
                  <c:v>-0.25506879961017798</c:v>
                </c:pt>
                <c:pt idx="1097">
                  <c:v>-0.25600565649572099</c:v>
                </c:pt>
                <c:pt idx="1098">
                  <c:v>-0.256945671193203</c:v>
                </c:pt>
                <c:pt idx="1099">
                  <c:v>-0.25788886481329598</c:v>
                </c:pt>
                <c:pt idx="1100">
                  <c:v>-0.25883525880063601</c:v>
                </c:pt>
                <c:pt idx="1101">
                  <c:v>-0.25978487494029301</c:v>
                </c:pt>
                <c:pt idx="1102">
                  <c:v>-0.26073773536438</c:v>
                </c:pt>
                <c:pt idx="1103">
                  <c:v>-0.26169386255879301</c:v>
                </c:pt>
                <c:pt idx="1104">
                  <c:v>-0.26265327937009098</c:v>
                </c:pt>
                <c:pt idx="1105">
                  <c:v>-0.26361600901250998</c:v>
                </c:pt>
                <c:pt idx="1106">
                  <c:v>-0.26458207507512699</c:v>
                </c:pt>
                <c:pt idx="1107">
                  <c:v>-0.26555150152916301</c:v>
                </c:pt>
                <c:pt idx="1108">
                  <c:v>-0.26652431273544003</c:v>
                </c:pt>
                <c:pt idx="1109">
                  <c:v>-0.26750053345198899</c:v>
                </c:pt>
                <c:pt idx="1110">
                  <c:v>-0.26848018884180502</c:v>
                </c:pt>
                <c:pt idx="1111">
                  <c:v>-0.26946330448077299</c:v>
                </c:pt>
                <c:pt idx="1112">
                  <c:v>-0.27044990636574601</c:v>
                </c:pt>
                <c:pt idx="1113">
                  <c:v>-0.27144002092278802</c:v>
                </c:pt>
                <c:pt idx="1114">
                  <c:v>-0.27243367501559201</c:v>
                </c:pt>
                <c:pt idx="1115">
                  <c:v>-0.273430895954061</c:v>
                </c:pt>
                <c:pt idx="1116">
                  <c:v>-0.274431711503068</c:v>
                </c:pt>
                <c:pt idx="1117">
                  <c:v>-0.27543614989139498</c:v>
                </c:pt>
                <c:pt idx="1118">
                  <c:v>-0.27644423982085298</c:v>
                </c:pt>
                <c:pt idx="1119">
                  <c:v>-0.27745601047558599</c:v>
                </c:pt>
                <c:pt idx="1120">
                  <c:v>-0.27847149153157202</c:v>
                </c:pt>
                <c:pt idx="1121">
                  <c:v>-0.27949071316630397</c:v>
                </c:pt>
                <c:pt idx="1122">
                  <c:v>-0.28051370606868298</c:v>
                </c:pt>
                <c:pt idx="1123">
                  <c:v>-0.28154050144910497</c:v>
                </c:pt>
                <c:pt idx="1124">
                  <c:v>-0.28257113104974901</c:v>
                </c:pt>
                <c:pt idx="1125">
                  <c:v>-0.28360562715508802</c:v>
                </c:pt>
                <c:pt idx="1126">
                  <c:v>-0.28464402260259902</c:v>
                </c:pt>
                <c:pt idx="1127">
                  <c:v>-0.28568635079370502</c:v>
                </c:pt>
                <c:pt idx="1128">
                  <c:v>-0.28673264570492402</c:v>
                </c:pt>
                <c:pt idx="1129">
                  <c:v>-0.28778294189925802</c:v>
                </c:pt>
                <c:pt idx="1130">
                  <c:v>-0.28883727453781</c:v>
                </c:pt>
                <c:pt idx="1131">
                  <c:v>-0.28989567939163402</c:v>
                </c:pt>
                <c:pt idx="1132">
                  <c:v>-0.29095819285382701</c:v>
                </c:pt>
                <c:pt idx="1133">
                  <c:v>-0.292024851951869</c:v>
                </c:pt>
                <c:pt idx="1134">
                  <c:v>-0.29309569436020899</c:v>
                </c:pt>
                <c:pt idx="1135">
                  <c:v>-0.29417075841311002</c:v>
                </c:pt>
                <c:pt idx="1136">
                  <c:v>-0.29525008311775502</c:v>
                </c:pt>
                <c:pt idx="1137">
                  <c:v>-0.29633370816761401</c:v>
                </c:pt>
                <c:pt idx="1138">
                  <c:v>-0.29742167395608299</c:v>
                </c:pt>
                <c:pt idx="1139">
                  <c:v>-0.29851402159040202</c:v>
                </c:pt>
                <c:pt idx="1140">
                  <c:v>-0.29961079290585102</c:v>
                </c:pt>
                <c:pt idx="1141">
                  <c:v>-0.30071203048023099</c:v>
                </c:pt>
                <c:pt idx="1142">
                  <c:v>-0.30181777764864298</c:v>
                </c:pt>
                <c:pt idx="1143">
                  <c:v>-0.30292807851855802</c:v>
                </c:pt>
                <c:pt idx="1144">
                  <c:v>-0.30404297798519297</c:v>
                </c:pt>
                <c:pt idx="1145">
                  <c:v>-0.30516252174719699</c:v>
                </c:pt>
                <c:pt idx="1146">
                  <c:v>-0.30628675632264701</c:v>
                </c:pt>
                <c:pt idx="1147">
                  <c:v>-0.30741572906537401</c:v>
                </c:pt>
                <c:pt idx="1148">
                  <c:v>-0.30854948818160499</c:v>
                </c:pt>
                <c:pt idx="1149">
                  <c:v>-0.30968808274694098</c:v>
                </c:pt>
                <c:pt idx="1150">
                  <c:v>-0.31083156272368001</c:v>
                </c:pt>
                <c:pt idx="1151">
                  <c:v>-0.31197997897847501</c:v>
                </c:pt>
                <c:pt idx="1152">
                  <c:v>-0.31313338330035001</c:v>
                </c:pt>
                <c:pt idx="1153">
                  <c:v>-0.314291828419071</c:v>
                </c:pt>
                <c:pt idx="1154">
                  <c:v>-0.31545536802387902</c:v>
                </c:pt>
                <c:pt idx="1155">
                  <c:v>-0.31662405678259897</c:v>
                </c:pt>
                <c:pt idx="1156">
                  <c:v>-0.31779795036111602</c:v>
                </c:pt>
                <c:pt idx="1157">
                  <c:v>-0.31897710544324898</c:v>
                </c:pt>
                <c:pt idx="1158">
                  <c:v>-0.32016157975099802</c:v>
                </c:pt>
                <c:pt idx="1159">
                  <c:v>-0.3213514320652</c:v>
                </c:pt>
                <c:pt idx="1160">
                  <c:v>-0.32254672224658498</c:v>
                </c:pt>
                <c:pt idx="1161">
                  <c:v>-0.323747511257238</c:v>
                </c:pt>
                <c:pt idx="1162">
                  <c:v>-0.32495386118248698</c:v>
                </c:pt>
                <c:pt idx="1163">
                  <c:v>-0.32616583525320297</c:v>
                </c:pt>
                <c:pt idx="1164">
                  <c:v>-0.32738349786853999</c:v>
                </c:pt>
                <c:pt idx="1165">
                  <c:v>-0.32860691461911101</c:v>
                </c:pt>
                <c:pt idx="1166">
                  <c:v>-0.32983615231060498</c:v>
                </c:pt>
                <c:pt idx="1167">
                  <c:v>-0.33107127898785799</c:v>
                </c:pt>
                <c:pt idx="1168">
                  <c:v>-0.33231236395938102</c:v>
                </c:pt>
                <c:pt idx="1169">
                  <c:v>-0.33355947782235501</c:v>
                </c:pt>
                <c:pt idx="1170">
                  <c:v>-0.33481269248809697</c:v>
                </c:pt>
                <c:pt idx="1171">
                  <c:v>-0.33607208120800802</c:v>
                </c:pt>
                <c:pt idx="1172">
                  <c:v>-0.337337718600001</c:v>
                </c:pt>
                <c:pt idx="1173">
                  <c:v>-0.33860968067542602</c:v>
                </c:pt>
                <c:pt idx="1174">
                  <c:v>-0.33988804486649399</c:v>
                </c:pt>
                <c:pt idx="1175">
                  <c:v>-0.34117289005421098</c:v>
                </c:pt>
                <c:pt idx="1176">
                  <c:v>-0.34246429659681499</c:v>
                </c:pt>
                <c:pt idx="1177">
                  <c:v>-0.34376234635874497</c:v>
                </c:pt>
                <c:pt idx="1178">
                  <c:v>-0.34506712274012402</c:v>
                </c:pt>
                <c:pt idx="1179">
                  <c:v>-0.346378710706787</c:v>
                </c:pt>
                <c:pt idx="1180">
                  <c:v>-0.347697196820834</c:v>
                </c:pt>
                <c:pt idx="1181">
                  <c:v>-0.34902266927173897</c:v>
                </c:pt>
                <c:pt idx="1182">
                  <c:v>-0.350355217908004</c:v>
                </c:pt>
                <c:pt idx="1183">
                  <c:v>-0.35169493426937098</c:v>
                </c:pt>
                <c:pt idx="1184">
                  <c:v>-0.35304191161959397</c:v>
                </c:pt>
                <c:pt idx="1185">
                  <c:v>-0.35439624497978001</c:v>
                </c:pt>
                <c:pt idx="1186">
                  <c:v>-0.35575803116230398</c:v>
                </c:pt>
                <c:pt idx="1187">
                  <c:v>-0.357127368805297</c:v>
                </c:pt>
                <c:pt idx="1188">
                  <c:v>-0.35850435840771699</c:v>
                </c:pt>
                <c:pt idx="1189">
                  <c:v>-0.35988910236500699</c:v>
                </c:pt>
                <c:pt idx="1190">
                  <c:v>-0.36128170500534301</c:v>
                </c:pt>
                <c:pt idx="1191">
                  <c:v>-0.36268227262647501</c:v>
                </c:pt>
                <c:pt idx="1192">
                  <c:v>-0.36409091353315998</c:v>
                </c:pt>
                <c:pt idx="1193">
                  <c:v>-0.36550773807520198</c:v>
                </c:pt>
                <c:pt idx="1194">
                  <c:v>-0.366932858686084</c:v>
                </c:pt>
                <c:pt idx="1195">
                  <c:v>-0.36836638992221299</c:v>
                </c:pt>
                <c:pt idx="1196">
                  <c:v>-0.36980844850276001</c:v>
                </c:pt>
                <c:pt idx="1197">
                  <c:v>-0.37125915335010701</c:v>
                </c:pt>
                <c:pt idx="1198">
                  <c:v>-0.37271862563090802</c:v>
                </c:pt>
                <c:pt idx="1199">
                  <c:v>-0.37418698879773599</c:v>
                </c:pt>
                <c:pt idx="1200">
                  <c:v>-0.37566436863135</c:v>
                </c:pt>
                <c:pt idx="1201">
                  <c:v>-0.377150893283552</c:v>
                </c:pt>
                <c:pt idx="1202">
                  <c:v>-0.37864669332064799</c:v>
                </c:pt>
                <c:pt idx="1203">
                  <c:v>-0.38015190176749503</c:v>
                </c:pt>
                <c:pt idx="1204">
                  <c:v>-0.38166665415214901</c:v>
                </c:pt>
                <c:pt idx="1205">
                  <c:v>-0.38319108855108602</c:v>
                </c:pt>
                <c:pt idx="1206">
                  <c:v>-0.38472534563500399</c:v>
                </c:pt>
                <c:pt idx="1207">
                  <c:v>-0.38626956871519802</c:v>
                </c:pt>
                <c:pt idx="1208">
                  <c:v>-0.38782390379048998</c:v>
                </c:pt>
                <c:pt idx="1209">
                  <c:v>-0.389388499594713</c:v>
                </c:pt>
                <c:pt idx="1210">
                  <c:v>-0.39096350764472998</c:v>
                </c:pt>
                <c:pt idx="1211">
                  <c:v>-0.39254908228899299</c:v>
                </c:pt>
                <c:pt idx="1212">
                  <c:v>-0.394145380756594</c:v>
                </c:pt>
                <c:pt idx="1213">
                  <c:v>-0.395752563206832</c:v>
                </c:pt>
                <c:pt idx="1214">
                  <c:v>-0.39737079277925003</c:v>
                </c:pt>
                <c:pt idx="1215">
                  <c:v>-0.399000235644135</c:v>
                </c:pt>
                <c:pt idx="1216">
                  <c:v>-0.40064106105346298</c:v>
                </c:pt>
                <c:pt idx="1217">
                  <c:v>-0.40229344139225798</c:v>
                </c:pt>
                <c:pt idx="1218">
                  <c:v>-0.40395755223034802</c:v>
                </c:pt>
                <c:pt idx="1219">
                  <c:v>-0.40563357237448699</c:v>
                </c:pt>
                <c:pt idx="1220">
                  <c:v>-0.40732168392081802</c:v>
                </c:pt>
                <c:pt idx="1221">
                  <c:v>-0.40902207230764698</c:v>
                </c:pt>
                <c:pt idx="1222">
                  <c:v>-0.41073492636848902</c:v>
                </c:pt>
                <c:pt idx="1223">
                  <c:v>-0.41246043838536001</c:v>
                </c:pt>
                <c:pt idx="1224">
                  <c:v>-0.41419880414226601</c:v>
                </c:pt>
                <c:pt idx="1225">
                  <c:v>-0.41595022297885598</c:v>
                </c:pt>
                <c:pt idx="1226">
                  <c:v>-0.41771489784420002</c:v>
                </c:pt>
                <c:pt idx="1227">
                  <c:v>-0.41949303535062898</c:v>
                </c:pt>
                <c:pt idx="1228">
                  <c:v>-0.421284845827605</c:v>
                </c:pt>
                <c:pt idx="1229">
                  <c:v>-0.42309054337556001</c:v>
                </c:pt>
                <c:pt idx="1230">
                  <c:v>-0.42491034591965099</c:v>
                </c:pt>
                <c:pt idx="1231">
                  <c:v>-0.42674447526336501</c:v>
                </c:pt>
                <c:pt idx="1232">
                  <c:v>-0.42859315714192497</c:v>
                </c:pt>
                <c:pt idx="1233">
                  <c:v>-0.43045662127541401</c:v>
                </c:pt>
                <c:pt idx="1234">
                  <c:v>-0.43233510142156001</c:v>
                </c:pt>
                <c:pt idx="1235">
                  <c:v>-0.43422883542809798</c:v>
                </c:pt>
                <c:pt idx="1236">
                  <c:v>-0.436138065284642</c:v>
                </c:pt>
                <c:pt idx="1237">
                  <c:v>-0.438063037173963</c:v>
                </c:pt>
                <c:pt idx="1238">
                  <c:v>-0.44000400152261998</c:v>
                </c:pt>
                <c:pt idx="1239">
                  <c:v>-0.44196121305080699</c:v>
                </c:pt>
                <c:pt idx="1240">
                  <c:v>-0.44393493082136798</c:v>
                </c:pt>
                <c:pt idx="1241">
                  <c:v>-0.44592541828783799</c:v>
                </c:pt>
                <c:pt idx="1242">
                  <c:v>-0.44793294334142902</c:v>
                </c:pt>
                <c:pt idx="1243">
                  <c:v>-0.44995777835683498</c:v>
                </c:pt>
                <c:pt idx="1244">
                  <c:v>-0.45200020023675103</c:v>
                </c:pt>
                <c:pt idx="1245">
                  <c:v>-0.45406049045497399</c:v>
                </c:pt>
                <c:pt idx="1246">
                  <c:v>-0.456138935097956</c:v>
                </c:pt>
                <c:pt idx="1247">
                  <c:v>-0.458235824904696</c:v>
                </c:pt>
                <c:pt idx="1248">
                  <c:v>-0.46035145530479799</c:v>
                </c:pt>
                <c:pt idx="1249">
                  <c:v>-0.46248612645458398</c:v>
                </c:pt>
                <c:pt idx="1250">
                  <c:v>-0.46464014327108499</c:v>
                </c:pt>
                <c:pt idx="1251">
                  <c:v>-0.46681381546376499</c:v>
                </c:pt>
                <c:pt idx="1252">
                  <c:v>-0.46900745756381301</c:v>
                </c:pt>
                <c:pt idx="1253">
                  <c:v>-0.47122138895082999</c:v>
                </c:pt>
                <c:pt idx="1254">
                  <c:v>-0.47345593387673501</c:v>
                </c:pt>
                <c:pt idx="1255">
                  <c:v>-0.47571142148670897</c:v>
                </c:pt>
                <c:pt idx="1256">
                  <c:v>-0.47798818583698699</c:v>
                </c:pt>
                <c:pt idx="1257">
                  <c:v>-0.48028656590930002</c:v>
                </c:pt>
                <c:pt idx="1258">
                  <c:v>-0.482606905621772</c:v>
                </c:pt>
                <c:pt idx="1259">
                  <c:v>-0.48494955383604899</c:v>
                </c:pt>
                <c:pt idx="1260">
                  <c:v>-0.48731486436046001</c:v>
                </c:pt>
                <c:pt idx="1261">
                  <c:v>-0.48970319594898098</c:v>
                </c:pt>
                <c:pt idx="1262">
                  <c:v>-0.49211491229577498</c:v>
                </c:pt>
                <c:pt idx="1263">
                  <c:v>-0.49455038202507401</c:v>
                </c:pt>
                <c:pt idx="1264">
                  <c:v>-0.49700997867616598</c:v>
                </c:pt>
                <c:pt idx="1265">
                  <c:v>-0.49949408068323697</c:v>
                </c:pt>
                <c:pt idx="1266">
                  <c:v>-0.50200307134981903</c:v>
                </c:pt>
                <c:pt idx="1267">
                  <c:v>-0.504537338817591</c:v>
                </c:pt>
                <c:pt idx="1268">
                  <c:v>-0.50709727602926802</c:v>
                </c:pt>
                <c:pt idx="1269">
                  <c:v>-0.50968328068530799</c:v>
                </c:pt>
                <c:pt idx="1270">
                  <c:v>-0.51229575519417603</c:v>
                </c:pt>
                <c:pt idx="1271">
                  <c:v>-0.51493510661588904</c:v>
                </c:pt>
                <c:pt idx="1272">
                  <c:v>-0.51760174659855496</c:v>
                </c:pt>
                <c:pt idx="1273">
                  <c:v>-0.52029609130763799</c:v>
                </c:pt>
                <c:pt idx="1274">
                  <c:v>-0.523018561347663</c:v>
                </c:pt>
                <c:pt idx="1275">
                  <c:v>-0.52576958167607002</c:v>
                </c:pt>
                <c:pt idx="1276">
                  <c:v>-0.52854958150894804</c:v>
                </c:pt>
                <c:pt idx="1277">
                  <c:v>-0.53135899421834498</c:v>
                </c:pt>
                <c:pt idx="1278">
                  <c:v>-0.53419825722088499</c:v>
                </c:pt>
                <c:pt idx="1279">
                  <c:v>-0.53706781185740404</c:v>
                </c:pt>
                <c:pt idx="1280">
                  <c:v>-0.53996810326332501</c:v>
                </c:pt>
                <c:pt idx="1281">
                  <c:v>-0.54289958022949303</c:v>
                </c:pt>
                <c:pt idx="1282">
                  <c:v>-0.54586269505320695</c:v>
                </c:pt>
                <c:pt idx="1283">
                  <c:v>-0.54885790337917495</c:v>
                </c:pt>
                <c:pt idx="1284">
                  <c:v>-0.55188566403013295</c:v>
                </c:pt>
                <c:pt idx="1285">
                  <c:v>-0.55494643882688599</c:v>
                </c:pt>
                <c:pt idx="1286">
                  <c:v>-0.55804069239751697</c:v>
                </c:pt>
                <c:pt idx="1287">
                  <c:v>-0.56116889197554698</c:v>
                </c:pt>
                <c:pt idx="1288">
                  <c:v>-0.56433150718681602</c:v>
                </c:pt>
                <c:pt idx="1289">
                  <c:v>-0.56752900982489596</c:v>
                </c:pt>
                <c:pt idx="1290">
                  <c:v>-0.570761873614824</c:v>
                </c:pt>
                <c:pt idx="1291">
                  <c:v>-0.574030573965017</c:v>
                </c:pt>
                <c:pt idx="1292">
                  <c:v>-0.57733558770717897</c:v>
                </c:pt>
                <c:pt idx="1293">
                  <c:v>-0.58067739282410102</c:v>
                </c:pt>
                <c:pt idx="1294">
                  <c:v>-0.58405646816521595</c:v>
                </c:pt>
                <c:pt idx="1295">
                  <c:v>-0.58747329314984797</c:v>
                </c:pt>
                <c:pt idx="1296">
                  <c:v>-0.59092834745806999</c:v>
                </c:pt>
                <c:pt idx="1297">
                  <c:v>-0.59442211070915696</c:v>
                </c:pt>
                <c:pt idx="1298">
                  <c:v>-0.59795506212761396</c:v>
                </c:pt>
                <c:pt idx="1299">
                  <c:v>-0.60152768019682101</c:v>
                </c:pt>
                <c:pt idx="1300">
                  <c:v>-0.60514044230033703</c:v>
                </c:pt>
                <c:pt idx="1301">
                  <c:v>-0.60879382435097096</c:v>
                </c:pt>
                <c:pt idx="1302">
                  <c:v>-0.61248830040773805</c:v>
                </c:pt>
                <c:pt idx="1303">
                  <c:v>-0.61622434228087197</c:v>
                </c:pt>
                <c:pt idx="1304">
                  <c:v>-0.62000241912510601</c:v>
                </c:pt>
                <c:pt idx="1305">
                  <c:v>-0.62382299702144905</c:v>
                </c:pt>
                <c:pt idx="1306">
                  <c:v>-0.62768653854776701</c:v>
                </c:pt>
                <c:pt idx="1307">
                  <c:v>-0.63159350233848899</c:v>
                </c:pt>
                <c:pt idx="1308">
                  <c:v>-0.63554434263380399</c:v>
                </c:pt>
                <c:pt idx="1309">
                  <c:v>-0.63953950881879096</c:v>
                </c:pt>
                <c:pt idx="1310">
                  <c:v>-0.64357944495292496</c:v>
                </c:pt>
                <c:pt idx="1311">
                  <c:v>-0.64766458929048498</c:v>
                </c:pt>
                <c:pt idx="1312">
                  <c:v>-0.65179537379241104</c:v>
                </c:pt>
                <c:pt idx="1313">
                  <c:v>-0.655972223630226</c:v>
                </c:pt>
                <c:pt idx="1314">
                  <c:v>-0.66019555668266305</c:v>
                </c:pt>
                <c:pt idx="1315">
                  <c:v>-0.66446578302571302</c:v>
                </c:pt>
                <c:pt idx="1316">
                  <c:v>-0.668783304416813</c:v>
                </c:pt>
                <c:pt idx="1317">
                  <c:v>-0.67314851377398799</c:v>
                </c:pt>
                <c:pt idx="1318">
                  <c:v>-0.67756179465075705</c:v>
                </c:pt>
                <c:pt idx="1319">
                  <c:v>-0.682023520707706</c:v>
                </c:pt>
                <c:pt idx="1320">
                  <c:v>-0.68653405518161603</c:v>
                </c:pt>
                <c:pt idx="1321">
                  <c:v>-0.69109375035312304</c:v>
                </c:pt>
                <c:pt idx="1322">
                  <c:v>-0.69570294701389501</c:v>
                </c:pt>
                <c:pt idx="1323">
                  <c:v>-0.70036197393435196</c:v>
                </c:pt>
                <c:pt idx="1324">
                  <c:v>-0.70507114733298504</c:v>
                </c:pt>
                <c:pt idx="1325">
                  <c:v>-0.70983077034837805</c:v>
                </c:pt>
                <c:pt idx="1326">
                  <c:v>-0.71464113251501504</c:v>
                </c:pt>
                <c:pt idx="1327">
                  <c:v>-0.71950250924403603</c:v>
                </c:pt>
                <c:pt idx="1328">
                  <c:v>-0.724415161310071</c:v>
                </c:pt>
                <c:pt idx="1329">
                  <c:v>-0.72937933434532598</c:v>
                </c:pt>
                <c:pt idx="1330">
                  <c:v>-0.73439525834209196</c:v>
                </c:pt>
                <c:pt idx="1331">
                  <c:v>-0.73946314716485095</c:v>
                </c:pt>
                <c:pt idx="1332">
                  <c:v>-0.74458319807315798</c:v>
                </c:pt>
                <c:pt idx="1333">
                  <c:v>-0.74975559125646996</c:v>
                </c:pt>
                <c:pt idx="1334">
                  <c:v>-0.75498048938208395</c:v>
                </c:pt>
                <c:pt idx="1335">
                  <c:v>-0.76025803715731499</c:v>
                </c:pt>
                <c:pt idx="1336">
                  <c:v>-0.76558836090706806</c:v>
                </c:pt>
                <c:pt idx="1337">
                  <c:v>-0.77097156816786305</c:v>
                </c:pt>
                <c:pt idx="1338">
                  <c:v>-0.77640774729941098</c:v>
                </c:pt>
                <c:pt idx="1339">
                  <c:v>-0.78189696711475698</c:v>
                </c:pt>
                <c:pt idx="1340">
                  <c:v>-0.78743927652997703</c:v>
                </c:pt>
                <c:pt idx="1341">
                  <c:v>-0.79303470423437605</c:v>
                </c:pt>
                <c:pt idx="1342">
                  <c:v>-0.79868325838207799</c:v>
                </c:pt>
                <c:pt idx="1343">
                  <c:v>-0.80438492630583103</c:v>
                </c:pt>
                <c:pt idx="1344">
                  <c:v>-0.81013967425382405</c:v>
                </c:pt>
                <c:pt idx="1345">
                  <c:v>-0.81594744715019896</c:v>
                </c:pt>
                <c:pt idx="1346">
                  <c:v>-0.82180816837991899</c:v>
                </c:pt>
                <c:pt idx="1347">
                  <c:v>-0.827721739598554</c:v>
                </c:pt>
                <c:pt idx="1348">
                  <c:v>-0.83368804056747903</c:v>
                </c:pt>
                <c:pt idx="1349">
                  <c:v>-0.83970692901490895</c:v>
                </c:pt>
                <c:pt idx="1350">
                  <c:v>-0.84577824052310002</c:v>
                </c:pt>
                <c:pt idx="1351">
                  <c:v>-0.85190178844197295</c:v>
                </c:pt>
                <c:pt idx="1352">
                  <c:v>-0.85807736382935196</c:v>
                </c:pt>
                <c:pt idx="1353">
                  <c:v>-0.86430473541787201</c:v>
                </c:pt>
                <c:pt idx="1354">
                  <c:v>-0.87058364960859203</c:v>
                </c:pt>
                <c:pt idx="1355">
                  <c:v>-0.87691383049122595</c:v>
                </c:pt>
                <c:pt idx="1356">
                  <c:v>-0.88329497989081895</c:v>
                </c:pt>
                <c:pt idx="1357">
                  <c:v>-0.889726777440629</c:v>
                </c:pt>
                <c:pt idx="1358">
                  <c:v>-0.89620888068089399</c:v>
                </c:pt>
                <c:pt idx="1359">
                  <c:v>-0.90274092518306004</c:v>
                </c:pt>
                <c:pt idx="1360">
                  <c:v>-0.90932252469900998</c:v>
                </c:pt>
                <c:pt idx="1361">
                  <c:v>-0.91595327133470394</c:v>
                </c:pt>
                <c:pt idx="1362">
                  <c:v>-0.92263273574763105</c:v>
                </c:pt>
                <c:pt idx="1363">
                  <c:v>-0.92936046736735101</c:v>
                </c:pt>
                <c:pt idx="1364">
                  <c:v>-0.93613599463838004</c:v>
                </c:pt>
                <c:pt idx="1365">
                  <c:v>-0.94295882528457997</c:v>
                </c:pt>
                <c:pt idx="1366">
                  <c:v>-0.94982844659420096</c:v>
                </c:pt>
                <c:pt idx="1367">
                  <c:v>-0.95674432572460899</c:v>
                </c:pt>
                <c:pt idx="1368">
                  <c:v>-0.963705910025766</c:v>
                </c:pt>
                <c:pt idx="1369">
                  <c:v>-0.97071262738140995</c:v>
                </c:pt>
                <c:pt idx="1370">
                  <c:v>-0.97776388656690705</c:v>
                </c:pt>
                <c:pt idx="1371">
                  <c:v>-0.98485907762267899</c:v>
                </c:pt>
                <c:pt idx="1372">
                  <c:v>-0.99199757224210505</c:v>
                </c:pt>
                <c:pt idx="1373">
                  <c:v>-0.99917872417275799</c:v>
                </c:pt>
                <c:pt idx="1374">
                  <c:v>-1.00640186962985</c:v>
                </c:pt>
                <c:pt idx="1375">
                  <c:v>-1.0136663277207001</c:v>
                </c:pt>
                <c:pt idx="1376">
                  <c:v>-1.02097140087913</c:v>
                </c:pt>
                <c:pt idx="1377">
                  <c:v>-1.02831637530852</c:v>
                </c:pt>
                <c:pt idx="1378">
                  <c:v>-1.0357005214324599</c:v>
                </c:pt>
                <c:pt idx="1379">
                  <c:v>-1.0431230943519001</c:v>
                </c:pt>
                <c:pt idx="1380">
                  <c:v>-1.05058333430745</c:v>
                </c:pt>
                <c:pt idx="1381">
                  <c:v>-1.05808046714599</c:v>
                </c:pt>
                <c:pt idx="1382">
                  <c:v>-1.06561370479034</c:v>
                </c:pt>
                <c:pt idx="1383">
                  <c:v>-1.0731822457108899</c:v>
                </c:pt>
                <c:pt idx="1384">
                  <c:v>-1.0807852753982901</c:v>
                </c:pt>
                <c:pt idx="1385">
                  <c:v>-1.0884219668361299</c:v>
                </c:pt>
                <c:pt idx="1386">
                  <c:v>-1.0960914809725999</c:v>
                </c:pt>
                <c:pt idx="1387">
                  <c:v>-1.10379296719026</c:v>
                </c:pt>
                <c:pt idx="1388">
                  <c:v>-1.11152556377298</c:v>
                </c:pt>
                <c:pt idx="1389">
                  <c:v>-1.1192883983692601</c:v>
                </c:pt>
                <c:pt idx="1390">
                  <c:v>-1.1270805884511099</c:v>
                </c:pt>
                <c:pt idx="1391">
                  <c:v>-1.1349012417676201</c:v>
                </c:pt>
                <c:pt idx="1392">
                  <c:v>-1.1427494567927201</c:v>
                </c:pt>
                <c:pt idx="1393">
                  <c:v>-1.1506243231662201</c:v>
                </c:pt>
                <c:pt idx="1394">
                  <c:v>-1.1585249221277301</c:v>
                </c:pt>
                <c:pt idx="1395">
                  <c:v>-1.1664503269427</c:v>
                </c:pt>
                <c:pt idx="1396">
                  <c:v>-1.17439960332022</c:v>
                </c:pt>
                <c:pt idx="1397">
                  <c:v>-1.18237180982193</c:v>
                </c:pt>
                <c:pt idx="1398">
                  <c:v>-1.19036599826181</c:v>
                </c:pt>
                <c:pt idx="1399">
                  <c:v>-1.19838121409626</c:v>
                </c:pt>
                <c:pt idx="1400">
                  <c:v>-1.2064164968043001</c:v>
                </c:pt>
                <c:pt idx="1401">
                  <c:v>-1.21447088025747</c:v>
                </c:pt>
                <c:pt idx="1402">
                  <c:v>-1.2225433930793099</c:v>
                </c:pt>
                <c:pt idx="1403">
                  <c:v>-1.2306330589940899</c:v>
                </c:pt>
                <c:pt idx="1404">
                  <c:v>-1.23873889716466</c:v>
                </c:pt>
                <c:pt idx="1405">
                  <c:v>-1.2468599225194299</c:v>
                </c:pt>
                <c:pt idx="1406">
                  <c:v>-1.2549951460680999</c:v>
                </c:pt>
                <c:pt idx="1407">
                  <c:v>-1.26314357520642</c:v>
                </c:pt>
                <c:pt idx="1408">
                  <c:v>-1.2713042140097699</c:v>
                </c:pt>
                <c:pt idx="1409">
                  <c:v>-1.27947606351556</c:v>
                </c:pt>
                <c:pt idx="1410">
                  <c:v>-1.2876581219946801</c:v>
                </c:pt>
                <c:pt idx="1411">
                  <c:v>-1.29584938521188</c:v>
                </c:pt>
                <c:pt idx="1412">
                  <c:v>-1.30404884667528</c:v>
                </c:pt>
                <c:pt idx="1413">
                  <c:v>-1.3122554978752199</c:v>
                </c:pt>
                <c:pt idx="1414">
                  <c:v>-1.3204683285124399</c:v>
                </c:pt>
                <c:pt idx="1415">
                  <c:v>-1.3286863267159399</c:v>
                </c:pt>
                <c:pt idx="1416">
                  <c:v>-1.3369084792506201</c:v>
                </c:pt>
                <c:pt idx="1417">
                  <c:v>-1.3451337717149401</c:v>
                </c:pt>
                <c:pt idx="1418">
                  <c:v>-1.3533611887289401</c:v>
                </c:pt>
                <c:pt idx="1419">
                  <c:v>-1.36158971411271</c:v>
                </c:pt>
                <c:pt idx="1420">
                  <c:v>-1.3698183310557299</c:v>
                </c:pt>
                <c:pt idx="1421">
                  <c:v>-1.3780460222773201</c:v>
                </c:pt>
                <c:pt idx="1422">
                  <c:v>-1.3862717701784499</c:v>
                </c:pt>
                <c:pt idx="1423">
                  <c:v>-1.39449455698533</c:v>
                </c:pt>
                <c:pt idx="1424">
                  <c:v>-1.4027133648849599</c:v>
                </c:pt>
                <c:pt idx="1425">
                  <c:v>-1.41092717615307</c:v>
                </c:pt>
                <c:pt idx="1426">
                  <c:v>-1.41913497327479</c:v>
                </c:pt>
                <c:pt idx="1427">
                  <c:v>-1.4273357390582899</c:v>
                </c:pt>
                <c:pt idx="1428">
                  <c:v>-1.4355284567418301</c:v>
                </c:pt>
                <c:pt idx="1429">
                  <c:v>-1.4437121100945101</c:v>
                </c:pt>
                <c:pt idx="1430">
                  <c:v>-1.45188568351111</c:v>
                </c:pt>
                <c:pt idx="1431">
                  <c:v>-1.4600481621013099</c:v>
                </c:pt>
                <c:pt idx="1432">
                  <c:v>-1.46819853177374</c:v>
                </c:pt>
                <c:pt idx="1433">
                  <c:v>-1.47633577931505</c:v>
                </c:pt>
                <c:pt idx="1434">
                  <c:v>-1.4844588924645501</c:v>
                </c:pt>
                <c:pt idx="1435">
                  <c:v>-1.4925668599845801</c:v>
                </c:pt>
                <c:pt idx="1436">
                  <c:v>-1.50065867172705</c:v>
                </c:pt>
                <c:pt idx="1437">
                  <c:v>-1.5087333186965399</c:v>
                </c:pt>
                <c:pt idx="1438">
                  <c:v>-1.5167897931101</c:v>
                </c:pt>
                <c:pt idx="1439">
                  <c:v>-1.52482708845437</c:v>
                </c:pt>
                <c:pt idx="1440">
                  <c:v>-1.5328441995400299</c:v>
                </c:pt>
                <c:pt idx="1441">
                  <c:v>-1.5408401225542201</c:v>
                </c:pt>
                <c:pt idx="1442">
                  <c:v>-1.54881385511095</c:v>
                </c:pt>
                <c:pt idx="1443">
                  <c:v>-1.5567643963000599</c:v>
                </c:pt>
                <c:pt idx="1444">
                  <c:v>-1.5646907467348701</c:v>
                </c:pt>
                <c:pt idx="1445">
                  <c:v>-1.57259190859888</c:v>
                </c:pt>
                <c:pt idx="1446">
                  <c:v>-1.58046688569184</c:v>
                </c:pt>
                <c:pt idx="1447">
                  <c:v>-1.5883146834753801</c:v>
                </c:pt>
                <c:pt idx="1448">
                  <c:v>-1.59613430911864</c:v>
                </c:pt>
                <c:pt idx="1449">
                  <c:v>-1.60392477154394</c:v>
                </c:pt>
                <c:pt idx="1450">
                  <c:v>-1.61168508147298</c:v>
                </c:pt>
                <c:pt idx="1451">
                  <c:v>-1.61941425147372</c:v>
                </c:pt>
                <c:pt idx="1452">
                  <c:v>-1.62711129600812</c:v>
                </c:pt>
                <c:pt idx="1453">
                  <c:v>-1.6347752314811701</c:v>
                </c:pt>
                <c:pt idx="1454">
                  <c:v>-1.6424050762911899</c:v>
                </c:pt>
                <c:pt idx="1455">
                  <c:v>-1.6499998508818401</c:v>
                </c:pt>
                <c:pt idx="1456">
                  <c:v>-1.65755857779601</c:v>
                </c:pt>
                <c:pt idx="1457">
                  <c:v>-1.6650802817315999</c:v>
                </c:pt>
                <c:pt idx="1458">
                  <c:v>-1.67256398959974</c:v>
                </c:pt>
                <c:pt idx="1459">
                  <c:v>-1.68000873058528</c:v>
                </c:pt>
                <c:pt idx="1460">
                  <c:v>-1.68741353620997</c:v>
                </c:pt>
                <c:pt idx="1461">
                  <c:v>-1.6947774403984599</c:v>
                </c:pt>
                <c:pt idx="1462">
                  <c:v>-1.70209947954713</c:v>
                </c:pt>
                <c:pt idx="1463">
                  <c:v>-1.7093786925961401</c:v>
                </c:pt>
                <c:pt idx="1464">
                  <c:v>-1.7166141211046899</c:v>
                </c:pt>
                <c:pt idx="1465">
                  <c:v>-1.7238048093296301</c:v>
                </c:pt>
                <c:pt idx="1466">
                  <c:v>-1.7309498043076099</c:v>
                </c:pt>
                <c:pt idx="1467">
                  <c:v>-1.73804815594092</c:v>
                </c:pt>
                <c:pt idx="1468">
                  <c:v>-1.74509891708695</c:v>
                </c:pt>
                <c:pt idx="1469">
                  <c:v>-1.7521011436516201</c:v>
                </c:pt>
                <c:pt idx="1470">
                  <c:v>-1.7590538946866701</c:v>
                </c:pt>
                <c:pt idx="1471">
                  <c:v>-1.7659562324910201</c:v>
                </c:pt>
                <c:pt idx="1472">
                  <c:v>-1.77280722271618</c:v>
                </c:pt>
                <c:pt idx="1473">
                  <c:v>-1.7796059344758799</c:v>
                </c:pt>
                <c:pt idx="1474">
                  <c:v>-1.7863514404598899</c:v>
                </c:pt>
                <c:pt idx="1475">
                  <c:v>-1.7930428170521</c:v>
                </c:pt>
                <c:pt idx="1476">
                  <c:v>-1.7996791444529501</c:v>
                </c:pt>
                <c:pt idx="1477">
                  <c:v>-1.80625950680612</c:v>
                </c:pt>
                <c:pt idx="1478">
                  <c:v>-1.8127829923297201</c:v>
                </c:pt>
                <c:pt idx="1479">
                  <c:v>-1.8192486934516701</c:v>
                </c:pt>
                <c:pt idx="1480">
                  <c:v>-1.82565570694962</c:v>
                </c:pt>
                <c:pt idx="1481">
                  <c:v>-1.8320031340951399</c:v>
                </c:pt>
                <c:pt idx="1482">
                  <c:v>-1.8382900808022999</c:v>
                </c:pt>
                <c:pt idx="1483">
                  <c:v>-1.8445156577805599</c:v>
                </c:pt>
                <c:pt idx="1484">
                  <c:v>-1.8506789806920201</c:v>
                </c:pt>
                <c:pt idx="1485">
                  <c:v>-1.8567791703127901</c:v>
                </c:pt>
                <c:pt idx="1486">
                  <c:v>-1.8628153526987099</c:v>
                </c:pt>
                <c:pt idx="1487">
                  <c:v>-1.8687866593551301</c:v>
                </c:pt>
                <c:pt idx="1488">
                  <c:v>-1.87469222741079</c:v>
                </c:pt>
                <c:pt idx="1489">
                  <c:v>-1.88053119979565</c:v>
                </c:pt>
                <c:pt idx="1490">
                  <c:v>-1.88630272542273</c:v>
                </c:pt>
                <c:pt idx="1491">
                  <c:v>-1.89200595937361</c:v>
                </c:pt>
                <c:pt idx="1492">
                  <c:v>-1.8976400630877901</c:v>
                </c:pt>
                <c:pt idx="1493">
                  <c:v>-1.9032042045555499</c:v>
                </c:pt>
                <c:pt idx="1494">
                  <c:v>-1.90869755851431</c:v>
                </c:pt>
                <c:pt idx="1495">
                  <c:v>-1.91411930664831</c:v>
                </c:pt>
                <c:pt idx="1496">
                  <c:v>-1.91946863779154</c:v>
                </c:pt>
                <c:pt idx="1497">
                  <c:v>-1.9247447481337101</c:v>
                </c:pt>
                <c:pt idx="1498">
                  <c:v>-1.9299468414290599</c:v>
                </c:pt>
                <c:pt idx="1499">
                  <c:v>-1.93507412920802</c:v>
                </c:pt>
                <c:pt idx="1500">
                  <c:v>-1.9401258309913501</c:v>
                </c:pt>
                <c:pt idx="1501">
                  <c:v>-1.94510117450668</c:v>
                </c:pt>
                <c:pt idx="1502">
                  <c:v>-1.9499993959073501</c:v>
                </c:pt>
                <c:pt idx="1503">
                  <c:v>-1.95481973999311</c:v>
                </c:pt>
                <c:pt idx="1504">
                  <c:v>-1.9595614604328</c:v>
                </c:pt>
                <c:pt idx="1505">
                  <c:v>-1.96422381998849</c:v>
                </c:pt>
                <c:pt idx="1506">
                  <c:v>-1.96880609074115</c:v>
                </c:pt>
                <c:pt idx="1507">
                  <c:v>-1.9733075543173899</c:v>
                </c:pt>
                <c:pt idx="1508">
                  <c:v>-1.97772750211726</c:v>
                </c:pt>
                <c:pt idx="1509">
                  <c:v>-1.98206523554266</c:v>
                </c:pt>
                <c:pt idx="1510">
                  <c:v>-1.98632006622641</c:v>
                </c:pt>
                <c:pt idx="1511">
                  <c:v>-1.99049131626137</c:v>
                </c:pt>
                <c:pt idx="1512">
                  <c:v>-1.9945783184297801</c:v>
                </c:pt>
                <c:pt idx="1513">
                  <c:v>-1.9985804164321901</c:v>
                </c:pt>
                <c:pt idx="1514">
                  <c:v>-2.0024969651160598</c:v>
                </c:pt>
                <c:pt idx="1515">
                  <c:v>-2.0063273307034799</c:v>
                </c:pt>
                <c:pt idx="1516">
                  <c:v>-2.0100708910180201</c:v>
                </c:pt>
                <c:pt idx="1517">
                  <c:v>-2.0137270357102199</c:v>
                </c:pt>
                <c:pt idx="1518">
                  <c:v>-2.0172951664816701</c:v>
                </c:pt>
                <c:pt idx="1519">
                  <c:v>-2.02077469730723</c:v>
                </c:pt>
                <c:pt idx="1520">
                  <c:v>-2.0241650546552399</c:v>
                </c:pt>
                <c:pt idx="1521">
                  <c:v>-2.0274656777054401</c:v>
                </c:pt>
                <c:pt idx="1522">
                  <c:v>-2.0306760185643302</c:v>
                </c:pt>
                <c:pt idx="1523">
                  <c:v>-2.0337955424776601</c:v>
                </c:pt>
                <c:pt idx="1524">
                  <c:v>-2.03682372803986</c:v>
                </c:pt>
                <c:pt idx="1525">
                  <c:v>-2.0397600674001199</c:v>
                </c:pt>
                <c:pt idx="1526">
                  <c:v>-2.0426040664648299</c:v>
                </c:pt>
                <c:pt idx="1527">
                  <c:v>-2.04535524509622</c:v>
                </c:pt>
                <c:pt idx="1528">
                  <c:v>-2.0480131373067398</c:v>
                </c:pt>
                <c:pt idx="1529">
                  <c:v>-2.0505772914492599</c:v>
                </c:pt>
                <c:pt idx="1530">
                  <c:v>-2.0530472704024798</c:v>
                </c:pt>
                <c:pt idx="1531">
                  <c:v>-2.0554226517515799</c:v>
                </c:pt>
                <c:pt idx="1532">
                  <c:v>-2.0577030279637398</c:v>
                </c:pt>
                <c:pt idx="1533">
                  <c:v>-2.05988800655834</c:v>
                </c:pt>
                <c:pt idx="1534">
                  <c:v>-2.0619772102715901</c:v>
                </c:pt>
                <c:pt idx="1535">
                  <c:v>-2.06397027721541</c:v>
                </c:pt>
                <c:pt idx="1536">
                  <c:v>-2.0658668610303299</c:v>
                </c:pt>
                <c:pt idx="1537">
                  <c:v>-2.0676666310321599</c:v>
                </c:pt>
                <c:pt idx="1538">
                  <c:v>-2.0693692723522998</c:v>
                </c:pt>
                <c:pt idx="1539">
                  <c:v>-2.0709744860715</c:v>
                </c:pt>
                <c:pt idx="1540">
                  <c:v>-2.0724819893467701</c:v>
                </c:pt>
                <c:pt idx="1541">
                  <c:v>-2.0738915155314999</c:v>
                </c:pt>
                <c:pt idx="1542">
                  <c:v>-2.0752028142883199</c:v>
                </c:pt>
                <c:pt idx="1543">
                  <c:v>-2.07641565169485</c:v>
                </c:pt>
                <c:pt idx="1544">
                  <c:v>-2.0775298103420101</c:v>
                </c:pt>
                <c:pt idx="1545">
                  <c:v>-2.0785450894247401</c:v>
                </c:pt>
                <c:pt idx="1546">
                  <c:v>-2.0794613048252102</c:v>
                </c:pt>
                <c:pt idx="1547">
                  <c:v>-2.0802782891881</c:v>
                </c:pt>
                <c:pt idx="1548">
                  <c:v>-2.0809958919881901</c:v>
                </c:pt>
                <c:pt idx="1549">
                  <c:v>-2.0816139795898598</c:v>
                </c:pt>
                <c:pt idx="1550">
                  <c:v>-2.0821324352986101</c:v>
                </c:pt>
                <c:pt idx="1551">
                  <c:v>-2.0825511594044901</c:v>
                </c:pt>
                <c:pt idx="1552">
                  <c:v>-2.0828700692173499</c:v>
                </c:pt>
                <c:pt idx="1553">
                  <c:v>-2.0830890990938702</c:v>
                </c:pt>
                <c:pt idx="1554">
                  <c:v>-2.0832082004564101</c:v>
                </c:pt>
                <c:pt idx="1555">
                  <c:v>-2.0832273418035401</c:v>
                </c:pt>
                <c:pt idx="1556">
                  <c:v>-2.08314650871232</c:v>
                </c:pt>
                <c:pt idx="1557">
                  <c:v>-2.0829657038323401</c:v>
                </c:pt>
                <c:pt idx="1558">
                  <c:v>-2.0826849468714301</c:v>
                </c:pt>
                <c:pt idx="1559">
                  <c:v>-2.0823042745732501</c:v>
                </c:pt>
                <c:pt idx="1560">
                  <c:v>-2.0818237406865601</c:v>
                </c:pt>
                <c:pt idx="1561">
                  <c:v>-2.0812434159264299</c:v>
                </c:pt>
                <c:pt idx="1562">
                  <c:v>-2.0805633879273202</c:v>
                </c:pt>
                <c:pt idx="1563">
                  <c:v>-2.07978376118814</c:v>
                </c:pt>
                <c:pt idx="1564">
                  <c:v>-2.0789046570093799</c:v>
                </c:pt>
                <c:pt idx="1565">
                  <c:v>-2.0779262134223502</c:v>
                </c:pt>
                <c:pt idx="1566">
                  <c:v>-2.0768485851107301</c:v>
                </c:pt>
                <c:pt idx="1567">
                  <c:v>-2.07567194332439</c:v>
                </c:pt>
                <c:pt idx="1568">
                  <c:v>-2.07439647578577</c:v>
                </c:pt>
                <c:pt idx="1569">
                  <c:v>-2.0730223865887698</c:v>
                </c:pt>
                <c:pt idx="1570">
                  <c:v>-2.0715498960904899</c:v>
                </c:pt>
                <c:pt idx="1571">
                  <c:v>-2.06997924079575</c:v>
                </c:pt>
                <c:pt idx="1572">
                  <c:v>-2.0683106732346999</c:v>
                </c:pt>
                <c:pt idx="1573">
                  <c:v>-2.0665444618336402</c:v>
                </c:pt>
                <c:pt idx="1574">
                  <c:v>-2.0646808907791998</c:v>
                </c:pt>
                <c:pt idx="1575">
                  <c:v>-2.0627202598760199</c:v>
                </c:pt>
                <c:pt idx="1576">
                  <c:v>-2.0606628843982202</c:v>
                </c:pt>
                <c:pt idx="1577">
                  <c:v>-2.0585090949347902</c:v>
                </c:pt>
                <c:pt idx="1578">
                  <c:v>-2.0562592372289901</c:v>
                </c:pt>
                <c:pt idx="1579">
                  <c:v>-2.0539136720122002</c:v>
                </c:pt>
                <c:pt idx="1580">
                  <c:v>-2.0514727748321699</c:v>
                </c:pt>
                <c:pt idx="1581">
                  <c:v>-2.0489369358760401</c:v>
                </c:pt>
                <c:pt idx="1582">
                  <c:v>-2.0463065597882699</c:v>
                </c:pt>
                <c:pt idx="1583">
                  <c:v>-2.0435820654837502</c:v>
                </c:pt>
                <c:pt idx="1584">
                  <c:v>-2.04076388595622</c:v>
                </c:pt>
                <c:pt idx="1585">
                  <c:v>-2.0378524680823502</c:v>
                </c:pt>
                <c:pt idx="1586">
                  <c:v>-2.03484827242151</c:v>
                </c:pt>
                <c:pt idx="1587">
                  <c:v>-2.0317517730116901</c:v>
                </c:pt>
                <c:pt idx="1588">
                  <c:v>-2.0285634571616198</c:v>
                </c:pt>
                <c:pt idx="1589">
                  <c:v>-2.0252838252393301</c:v>
                </c:pt>
                <c:pt idx="1590">
                  <c:v>-2.0219133904574602</c:v>
                </c:pt>
                <c:pt idx="1591">
                  <c:v>-2.0184526786555099</c:v>
                </c:pt>
                <c:pt idx="1592">
                  <c:v>-2.0149022280791899</c:v>
                </c:pt>
                <c:pt idx="1593">
                  <c:v>-2.0112625891571501</c:v>
                </c:pt>
                <c:pt idx="1594">
                  <c:v>-2.00753432427536</c:v>
                </c:pt>
                <c:pt idx="1595">
                  <c:v>-2.00371800754926</c:v>
                </c:pt>
                <c:pt idx="1596">
                  <c:v>-1.9998142245938799</c:v>
                </c:pt>
                <c:pt idx="1597">
                  <c:v>-1.9958235722923301</c:v>
                </c:pt>
                <c:pt idx="1598">
                  <c:v>-1.99174665856266</c:v>
                </c:pt>
                <c:pt idx="1599">
                  <c:v>-1.98758410212337</c:v>
                </c:pt>
                <c:pt idx="1600">
                  <c:v>-1.98333653225787</c:v>
                </c:pt>
                <c:pt idx="1601">
                  <c:v>-1.97900458857787</c:v>
                </c:pt>
                <c:pt idx="1602">
                  <c:v>-1.9745889207862</c:v>
                </c:pt>
                <c:pt idx="1603">
                  <c:v>-1.9700901884389099</c:v>
                </c:pt>
                <c:pt idx="1604">
                  <c:v>-1.9655090607071399</c:v>
                </c:pt>
                <c:pt idx="1605">
                  <c:v>-1.9608462161387601</c:v>
                </c:pt>
                <c:pt idx="1606">
                  <c:v>-1.9561023424199899</c:v>
                </c:pt>
                <c:pt idx="1607">
                  <c:v>-1.95127813613719</c:v>
                </c:pt>
                <c:pt idx="1608">
                  <c:v>-1.9463743025390401</c:v>
                </c:pt>
                <c:pt idx="1609">
                  <c:v>-1.9413915552991501</c:v>
                </c:pt>
                <c:pt idx="1610">
                  <c:v>-1.9363306162792999</c:v>
                </c:pt>
                <c:pt idx="1611">
                  <c:v>-1.9311922152935801</c:v>
                </c:pt>
                <c:pt idx="1612">
                  <c:v>-1.9259770898733299</c:v>
                </c:pt>
                <c:pt idx="1613">
                  <c:v>-1.9206859850332401</c:v>
                </c:pt>
                <c:pt idx="1614">
                  <c:v>-1.91531965303864</c:v>
                </c:pt>
                <c:pt idx="1615">
                  <c:v>-1.90987885317407</c:v>
                </c:pt>
                <c:pt idx="1616">
                  <c:v>-1.90436435151332</c:v>
                </c:pt>
                <c:pt idx="1617">
                  <c:v>-1.8987769206910201</c:v>
                </c:pt>
                <c:pt idx="1618">
                  <c:v>-1.8931173396759</c:v>
                </c:pt>
                <c:pt idx="1619">
                  <c:v>-1.8873863935457</c:v>
                </c:pt>
                <c:pt idx="1620">
                  <c:v>-1.8815848732640701</c:v>
                </c:pt>
                <c:pt idx="1621">
                  <c:v>-1.87571357545929</c:v>
                </c:pt>
                <c:pt idx="1622">
                  <c:v>-1.8697733022049901</c:v>
                </c:pt>
                <c:pt idx="1623">
                  <c:v>-1.86376486080297</c:v>
                </c:pt>
                <c:pt idx="1624">
                  <c:v>-1.85768906356821</c:v>
                </c:pt>
                <c:pt idx="1625">
                  <c:v>-1.8515467276159201</c:v>
                </c:pt>
                <c:pt idx="1626">
                  <c:v>-1.8453386746510101</c:v>
                </c:pt>
                <c:pt idx="1627">
                  <c:v>-1.83906573075975</c:v>
                </c:pt>
                <c:pt idx="1628">
                  <c:v>-1.8327287262037499</c:v>
                </c:pt>
                <c:pt idx="1629">
                  <c:v>-1.8263284952164101</c:v>
                </c:pt>
                <c:pt idx="1630">
                  <c:v>-1.8198658758016599</c:v>
                </c:pt>
                <c:pt idx="1631">
                  <c:v>-1.8133417095351301</c:v>
                </c:pt>
                <c:pt idx="1632">
                  <c:v>-1.8067568413678601</c:v>
                </c:pt>
                <c:pt idx="1633">
                  <c:v>-1.8001121194323</c:v>
                </c:pt>
                <c:pt idx="1634">
                  <c:v>-1.7934083948508901</c:v>
                </c:pt>
                <c:pt idx="1635">
                  <c:v>-1.78664652154703</c:v>
                </c:pt>
                <c:pt idx="1636">
                  <c:v>-1.77982735605854</c:v>
                </c:pt>
                <c:pt idx="1637">
                  <c:v>-1.7729517573535001</c:v>
                </c:pt>
                <c:pt idx="1638">
                  <c:v>-1.76602058664864</c:v>
                </c:pt>
                <c:pt idx="1639">
                  <c:v>-1.7590347072299799</c:v>
                </c:pt>
                <c:pt idx="1640">
                  <c:v>-1.7519949842760201</c:v>
                </c:pt>
                <c:pt idx="1641">
                  <c:v>-1.7449022846832101</c:v>
                </c:pt>
                <c:pt idx="1642">
                  <c:v>-1.73775747689374</c:v>
                </c:pt>
                <c:pt idx="1643">
                  <c:v>-1.73056143072574</c:v>
                </c:pt>
                <c:pt idx="1644">
                  <c:v>-1.7233150172056</c:v>
                </c:pt>
                <c:pt idx="1645">
                  <c:v>-1.7160191084026599</c:v>
                </c:pt>
                <c:pt idx="1646">
                  <c:v>-1.7086745772659799</c:v>
                </c:pt>
                <c:pt idx="1647">
                  <c:v>-1.7012822974633099</c:v>
                </c:pt>
                <c:pt idx="1648">
                  <c:v>-1.6938431432221399</c:v>
                </c:pt>
                <c:pt idx="1649">
                  <c:v>-1.6863579891727301</c:v>
                </c:pt>
                <c:pt idx="1650">
                  <c:v>-1.6788277101932501</c:v>
                </c:pt>
                <c:pt idx="1651">
                  <c:v>-1.67125318125672</c:v>
                </c:pt>
                <c:pt idx="1652">
                  <c:v>-1.6636352772798999</c:v>
                </c:pt>
                <c:pt idx="1653">
                  <c:v>-1.655974872974</c:v>
                </c:pt>
                <c:pt idx="1654">
                  <c:v>-1.6482728426970601</c:v>
                </c:pt>
                <c:pt idx="1655">
                  <c:v>-1.6405300603081601</c:v>
                </c:pt>
                <c:pt idx="1656">
                  <c:v>-1.6327473990231101</c:v>
                </c:pt>
                <c:pt idx="1657">
                  <c:v>-1.6249257312718199</c:v>
                </c:pt>
                <c:pt idx="1658">
                  <c:v>-1.61706592855715</c:v>
                </c:pt>
                <c:pt idx="1659">
                  <c:v>-1.6091688613151101</c:v>
                </c:pt>
                <c:pt idx="1660">
                  <c:v>-1.6012353987765799</c:v>
                </c:pt>
                <c:pt idx="1661">
                  <c:v>-1.59326640883021</c:v>
                </c:pt>
                <c:pt idx="1662">
                  <c:v>-1.5852627578866501</c:v>
                </c:pt>
                <c:pt idx="1663">
                  <c:v>-1.5772253107438801</c:v>
                </c:pt>
                <c:pt idx="1664">
                  <c:v>-1.56915493045375</c:v>
                </c:pt>
                <c:pt idx="1665">
                  <c:v>-1.5610524781895101</c:v>
                </c:pt>
                <c:pt idx="1666">
                  <c:v>-1.5529188131143199</c:v>
                </c:pt>
                <c:pt idx="1667">
                  <c:v>-1.5447547922507801</c:v>
                </c:pt>
                <c:pt idx="1668">
                  <c:v>-1.53656127035118</c:v>
                </c:pt>
                <c:pt idx="1669">
                  <c:v>-1.52833909976878</c:v>
                </c:pt>
                <c:pt idx="1670">
                  <c:v>-1.52008913032961</c:v>
                </c:pt>
                <c:pt idx="1671">
                  <c:v>-1.51181220920517</c:v>
                </c:pt>
                <c:pt idx="1672">
                  <c:v>-1.50350918078569</c:v>
                </c:pt>
                <c:pt idx="1673">
                  <c:v>-1.4951808865540099</c:v>
                </c:pt>
                <c:pt idx="1674">
                  <c:v>-1.4868281649600299</c:v>
                </c:pt>
                <c:pt idx="1675">
                  <c:v>-1.4784518512956799</c:v>
                </c:pt>
                <c:pt idx="1676">
                  <c:v>-1.47005277757035</c:v>
                </c:pt>
                <c:pt idx="1677">
                  <c:v>-1.46163177238673</c:v>
                </c:pt>
                <c:pt idx="1678">
                  <c:v>-1.4531896608171699</c:v>
                </c:pt>
                <c:pt idx="1679">
                  <c:v>-1.44472726428024</c:v>
                </c:pt>
                <c:pt idx="1680">
                  <c:v>-1.43624540041777</c:v>
                </c:pt>
                <c:pt idx="1681">
                  <c:v>-1.42774488297213</c:v>
                </c:pt>
                <c:pt idx="1682">
                  <c:v>-1.41922652166388</c:v>
                </c:pt>
                <c:pt idx="1683">
                  <c:v>-1.4106911220695799</c:v>
                </c:pt>
                <c:pt idx="1684">
                  <c:v>-1.40213948550005</c:v>
                </c:pt>
                <c:pt idx="1685">
                  <c:v>-1.39357240887869</c:v>
                </c:pt>
                <c:pt idx="1686">
                  <c:v>-1.38499068462022</c:v>
                </c:pt>
                <c:pt idx="1687">
                  <c:v>-1.3763951005095501</c:v>
                </c:pt>
                <c:pt idx="1688">
                  <c:v>-1.36778643958105</c:v>
                </c:pt>
                <c:pt idx="1689">
                  <c:v>-1.35916547999793</c:v>
                </c:pt>
                <c:pt idx="1690">
                  <c:v>-1.35053299493201</c:v>
                </c:pt>
                <c:pt idx="1691">
                  <c:v>-1.3418897524437801</c:v>
                </c:pt>
                <c:pt idx="1692">
                  <c:v>-1.3332365153627199</c:v>
                </c:pt>
                <c:pt idx="1693">
                  <c:v>-1.32457404116807</c:v>
                </c:pt>
                <c:pt idx="1694">
                  <c:v>-1.31590308186988</c:v>
                </c:pt>
                <c:pt idx="1695">
                  <c:v>-1.30722438389052</c:v>
                </c:pt>
                <c:pt idx="1696">
                  <c:v>-1.29853868794671</c:v>
                </c:pt>
                <c:pt idx="1697">
                  <c:v>-1.28984672893193</c:v>
                </c:pt>
                <c:pt idx="1698">
                  <c:v>-1.28114923579951</c:v>
                </c:pt>
                <c:pt idx="1699">
                  <c:v>-1.2724469314462199</c:v>
                </c:pt>
                <c:pt idx="1700">
                  <c:v>-1.26374053259665</c:v>
                </c:pt>
                <c:pt idx="1701">
                  <c:v>-1.25503074968823</c:v>
                </c:pt>
                <c:pt idx="1702">
                  <c:v>-1.2463182867570699</c:v>
                </c:pt>
                <c:pt idx="1703">
                  <c:v>-1.2376038413247199</c:v>
                </c:pt>
                <c:pt idx="1704">
                  <c:v>-1.22888810428583</c:v>
                </c:pt>
                <c:pt idx="1705">
                  <c:v>-1.22017175979688</c:v>
                </c:pt>
                <c:pt idx="1706">
                  <c:v>-1.21145548516604</c:v>
                </c:pt>
                <c:pt idx="1707">
                  <c:v>-1.2027399507441601</c:v>
                </c:pt>
                <c:pt idx="1708">
                  <c:v>-1.1940258198171501</c:v>
                </c:pt>
                <c:pt idx="1709">
                  <c:v>-1.18531374849973</c:v>
                </c:pt>
                <c:pt idx="1710">
                  <c:v>-1.1766043856306001</c:v>
                </c:pt>
                <c:pt idx="1711">
                  <c:v>-1.1678983726693499</c:v>
                </c:pt>
                <c:pt idx="1712">
                  <c:v>-1.15919634359492</c:v>
                </c:pt>
                <c:pt idx="1713">
                  <c:v>-1.1504989248059601</c:v>
                </c:pt>
                <c:pt idx="1714">
                  <c:v>-1.1418067350230801</c:v>
                </c:pt>
                <c:pt idx="1715">
                  <c:v>-1.13312038519311</c:v>
                </c:pt>
                <c:pt idx="1716">
                  <c:v>-1.12444047839553</c:v>
                </c:pt>
                <c:pt idx="1717">
                  <c:v>-1.11576760975113</c:v>
                </c:pt>
                <c:pt idx="1718">
                  <c:v>-1.1071023663330499</c:v>
                </c:pt>
                <c:pt idx="1719">
                  <c:v>-1.0984453270802901</c:v>
                </c:pt>
                <c:pt idx="1720">
                  <c:v>-1.08979706271386</c:v>
                </c:pt>
                <c:pt idx="1721">
                  <c:v>-1.0811581356556099</c:v>
                </c:pt>
                <c:pt idx="1722">
                  <c:v>-1.0725290999499</c:v>
                </c:pt>
                <c:pt idx="1723">
                  <c:v>-1.0639105011882599</c:v>
                </c:pt>
                <c:pt idx="1724">
                  <c:v>-1.05530287643707</c:v>
                </c:pt>
                <c:pt idx="1725">
                  <c:v>-1.04670675416845</c:v>
                </c:pt>
                <c:pt idx="1726">
                  <c:v>-1.03812265419443</c:v>
                </c:pt>
                <c:pt idx="1727">
                  <c:v>-1.0295510876045699</c:v>
                </c:pt>
                <c:pt idx="1728">
                  <c:v>-1.020992556707</c:v>
                </c:pt>
                <c:pt idx="1729">
                  <c:v>-1.0124475549731999</c:v>
                </c:pt>
                <c:pt idx="1730">
                  <c:v>-1.0039165669864201</c:v>
                </c:pt>
                <c:pt idx="1731">
                  <c:v>-0.99540006839394701</c:v>
                </c:pt>
                <c:pt idx="1732">
                  <c:v>-0.98689852586331706</c:v>
                </c:pt>
                <c:pt idx="1733">
                  <c:v>-0.97841239704251404</c:v>
                </c:pt>
                <c:pt idx="1734">
                  <c:v>-0.96994213052428602</c:v>
                </c:pt>
                <c:pt idx="1735">
                  <c:v>-0.96148816581464702</c:v>
                </c:pt>
                <c:pt idx="1736">
                  <c:v>-0.95305093330563995</c:v>
                </c:pt>
                <c:pt idx="1737">
                  <c:v>-0.94463085425245197</c:v>
                </c:pt>
                <c:pt idx="1738">
                  <c:v>-0.936228340754927</c:v>
                </c:pt>
                <c:pt idx="1739">
                  <c:v>-0.92784379574356501</c:v>
                </c:pt>
                <c:pt idx="1740">
                  <c:v>-0.91947761297003905</c:v>
                </c:pt>
                <c:pt idx="1741">
                  <c:v>-0.91113017700230503</c:v>
                </c:pt>
                <c:pt idx="1742">
                  <c:v>-0.90280186322432698</c:v>
                </c:pt>
                <c:pt idx="1743">
                  <c:v>-0.89449303784048195</c:v>
                </c:pt>
                <c:pt idx="1744">
                  <c:v>-0.88620405788464196</c:v>
                </c:pt>
                <c:pt idx="1745">
                  <c:v>-0.87793527123399795</c:v>
                </c:pt>
                <c:pt idx="1746">
                  <c:v>-0.86968701662760795</c:v>
                </c:pt>
                <c:pt idx="1747">
                  <c:v>-0.86145962368969597</c:v>
                </c:pt>
                <c:pt idx="1748">
                  <c:v>-0.85325341295771395</c:v>
                </c:pt>
                <c:pt idx="1749">
                  <c:v>-0.84506869591514</c:v>
                </c:pt>
                <c:pt idx="1750">
                  <c:v>-0.83690577502901997</c:v>
                </c:pt>
                <c:pt idx="1751">
                  <c:v>-0.82876494379222798</c:v>
                </c:pt>
                <c:pt idx="1752">
                  <c:v>-0.82064648677041396</c:v>
                </c:pt>
                <c:pt idx="1753">
                  <c:v>-0.81255067965361605</c:v>
                </c:pt>
                <c:pt idx="1754">
                  <c:v>-0.80447778931248903</c:v>
                </c:pt>
                <c:pt idx="1755">
                  <c:v>-0.79642807385909498</c:v>
                </c:pt>
                <c:pt idx="1756">
                  <c:v>-0.78840178271221695</c:v>
                </c:pt>
                <c:pt idx="1757">
                  <c:v>-0.78039915666712201</c:v>
                </c:pt>
                <c:pt idx="1758">
                  <c:v>-0.77242042796969601</c:v>
                </c:pt>
                <c:pt idx="1759">
                  <c:v>-0.76446582039489797</c:v>
                </c:pt>
                <c:pt idx="1760">
                  <c:v>-0.75653554932942402</c:v>
                </c:pt>
                <c:pt idx="1761">
                  <c:v>-0.74862982185851101</c:v>
                </c:pt>
                <c:pt idx="1762">
                  <c:v>-0.74074883685676696</c:v>
                </c:pt>
                <c:pt idx="1763">
                  <c:v>-0.73289278508295097</c:v>
                </c:pt>
                <c:pt idx="1764">
                  <c:v>-0.72506184927855999</c:v>
                </c:pt>
                <c:pt idx="1765">
                  <c:v>-0.71725620427014203</c:v>
                </c:pt>
                <c:pt idx="1766">
                  <c:v>-0.70947601707519603</c:v>
                </c:pt>
                <c:pt idx="1767">
                  <c:v>-0.70172144701154804</c:v>
                </c:pt>
                <c:pt idx="1768">
                  <c:v>-0.69399264581005804</c:v>
                </c:pt>
                <c:pt idx="1769">
                  <c:v>-0.68628975773054401</c:v>
                </c:pt>
                <c:pt idx="1770">
                  <c:v>-0.67861291968077797</c:v>
                </c:pt>
                <c:pt idx="1771">
                  <c:v>-0.67096226133839798</c:v>
                </c:pt>
                <c:pt idx="1772">
                  <c:v>-0.66333790527562697</c:v>
                </c:pt>
                <c:pt idx="1773">
                  <c:v>-0.65573996708661297</c:v>
                </c:pt>
                <c:pt idx="1774">
                  <c:v>-0.64816855551726205</c:v>
                </c:pt>
                <c:pt idx="1775">
                  <c:v>-0.64062377259740999</c:v>
                </c:pt>
                <c:pt idx="1776">
                  <c:v>-0.633105713775172</c:v>
                </c:pt>
                <c:pt idx="1777">
                  <c:v>-0.625614468053313</c:v>
                </c:pt>
                <c:pt idx="1778">
                  <c:v>-0.61815011812749099</c:v>
                </c:pt>
                <c:pt idx="1779">
                  <c:v>-0.61071274052619695</c:v>
                </c:pt>
                <c:pt idx="1780">
                  <c:v>-0.60330240575225502</c:v>
                </c:pt>
                <c:pt idx="1781">
                  <c:v>-0.59591917842569997</c:v>
                </c:pt>
                <c:pt idx="1782">
                  <c:v>-0.58856311742788703</c:v>
                </c:pt>
                <c:pt idx="1783">
                  <c:v>-0.581234276046663</c:v>
                </c:pt>
                <c:pt idx="1784">
                  <c:v>-0.57393270212245695</c:v>
                </c:pt>
                <c:pt idx="1785">
                  <c:v>-0.56665843819511297</c:v>
                </c:pt>
                <c:pt idx="1786">
                  <c:v>-0.55941152165131602</c:v>
                </c:pt>
                <c:pt idx="1787">
                  <c:v>-0.55219198487245902</c:v>
                </c:pt>
                <c:pt idx="1788">
                  <c:v>-0.54499985538279705</c:v>
                </c:pt>
                <c:pt idx="1789">
                  <c:v>-0.53783515599773102</c:v>
                </c:pt>
                <c:pt idx="1790">
                  <c:v>-0.53069790497207003</c:v>
                </c:pt>
                <c:pt idx="1791">
                  <c:v>-0.52358811614814704</c:v>
                </c:pt>
                <c:pt idx="1792">
                  <c:v>-0.51650579910361305</c:v>
                </c:pt>
                <c:pt idx="1793">
                  <c:v>-0.50945095929879203</c:v>
                </c:pt>
                <c:pt idx="1794">
                  <c:v>-0.50242359822344795</c:v>
                </c:pt>
                <c:pt idx="1795">
                  <c:v>-0.49542371354284498</c:v>
                </c:pt>
                <c:pt idx="1796">
                  <c:v>-0.48845129924293901</c:v>
                </c:pt>
                <c:pt idx="1797">
                  <c:v>-0.48150634577461898</c:v>
                </c:pt>
                <c:pt idx="1798">
                  <c:v>-0.47458884019682901</c:v>
                </c:pt>
                <c:pt idx="1799">
                  <c:v>-0.467698766318492</c:v>
                </c:pt>
                <c:pt idx="1800">
                  <c:v>-0.46083610483909299</c:v>
                </c:pt>
                <c:pt idx="1801">
                  <c:v>-0.454000833487824</c:v>
                </c:pt>
                <c:pt idx="1802">
                  <c:v>-0.44719292716119002</c:v>
                </c:pt>
                <c:pt idx="1803">
                  <c:v>-0.44041235805896101</c:v>
                </c:pt>
                <c:pt idx="1804">
                  <c:v>-0.43365909581838502</c:v>
                </c:pt>
                <c:pt idx="1805">
                  <c:v>-0.42693310764656101</c:v>
                </c:pt>
                <c:pt idx="1806">
                  <c:v>-0.42023435845090001</c:v>
                </c:pt>
                <c:pt idx="1807">
                  <c:v>-0.41356281096756298</c:v>
                </c:pt>
                <c:pt idx="1808">
                  <c:v>-0.406918425887838</c:v>
                </c:pt>
                <c:pt idx="1809">
                  <c:v>-0.40030116198233701</c:v>
                </c:pt>
                <c:pt idx="1810">
                  <c:v>-0.39371097622298601</c:v>
                </c:pt>
                <c:pt idx="1811">
                  <c:v>-0.38714782390271502</c:v>
                </c:pt>
                <c:pt idx="1812">
                  <c:v>-0.38061165875279601</c:v>
                </c:pt>
                <c:pt idx="1813">
                  <c:v>-0.37410243305778901</c:v>
                </c:pt>
                <c:pt idx="1814">
                  <c:v>-0.36762009776801802</c:v>
                </c:pt>
                <c:pt idx="1815">
                  <c:v>-0.36116460260955502</c:v>
                </c:pt>
                <c:pt idx="1816">
                  <c:v>-0.35473589619165602</c:v>
                </c:pt>
                <c:pt idx="1817">
                  <c:v>-0.34833392611162001</c:v>
                </c:pt>
                <c:pt idx="1818">
                  <c:v>-0.341958639057028</c:v>
                </c:pt>
                <c:pt idx="1819">
                  <c:v>-0.33560998090534799</c:v>
                </c:pt>
                <c:pt idx="1820">
                  <c:v>-0.32928789682086201</c:v>
                </c:pt>
                <c:pt idx="1821">
                  <c:v>-0.32299233134890798</c:v>
                </c:pt>
                <c:pt idx="1822">
                  <c:v>-0.31672322850741302</c:v>
                </c:pt>
                <c:pt idx="1823">
                  <c:v>-0.31048053187571201</c:v>
                </c:pt>
                <c:pt idx="1824">
                  <c:v>-0.30426418468062499</c:v>
                </c:pt>
                <c:pt idx="1825">
                  <c:v>-0.29807412987980197</c:v>
                </c:pt>
                <c:pt idx="1826">
                  <c:v>-0.29191031024233399</c:v>
                </c:pt>
                <c:pt idx="1827">
                  <c:v>-0.28577266842660898</c:v>
                </c:pt>
                <c:pt idx="1828">
                  <c:v>-0.27966114705544298</c:v>
                </c:pt>
                <c:pt idx="1829">
                  <c:v>-0.27357568878847299</c:v>
                </c:pt>
                <c:pt idx="1830">
                  <c:v>-0.26751623639183197</c:v>
                </c:pt>
                <c:pt idx="1831">
                  <c:v>-0.26148273280510598</c:v>
                </c:pt>
                <c:pt idx="1832">
                  <c:v>-0.255475121205607</c:v>
                </c:pt>
                <c:pt idx="1833">
                  <c:v>-0.24949334506995199</c:v>
                </c:pt>
                <c:pt idx="1834">
                  <c:v>-0.243537348232995</c:v>
                </c:pt>
                <c:pt idx="1835">
                  <c:v>-0.23760707494411501</c:v>
                </c:pt>
                <c:pt idx="1836">
                  <c:v>-0.231702469920888</c:v>
                </c:pt>
                <c:pt idx="1837">
                  <c:v>-0.225823478400173</c:v>
                </c:pt>
                <c:pt idx="1838">
                  <c:v>-0.21997004618663701</c:v>
                </c:pt>
                <c:pt idx="1839">
                  <c:v>-0.214142119698746</c:v>
                </c:pt>
                <c:pt idx="1840">
                  <c:v>-0.20833964601226099</c:v>
                </c:pt>
                <c:pt idx="1841">
                  <c:v>-0.20256257290125401</c:v>
                </c:pt>
                <c:pt idx="1842">
                  <c:v>-0.19681084887670999</c:v>
                </c:pt>
                <c:pt idx="1843">
                  <c:v>-0.19108442322271099</c:v>
                </c:pt>
                <c:pt idx="1844">
                  <c:v>-0.18538324603027201</c:v>
                </c:pt>
                <c:pt idx="1845">
                  <c:v>-0.179707268228846</c:v>
                </c:pt>
                <c:pt idx="1846">
                  <c:v>-0.174056441615554</c:v>
                </c:pt>
                <c:pt idx="1847">
                  <c:v>-0.16843071888215699</c:v>
                </c:pt>
                <c:pt idx="1848">
                  <c:v>-0.16283005363983999</c:v>
                </c:pt>
                <c:pt idx="1849">
                  <c:v>-0.15725440044182001</c:v>
                </c:pt>
                <c:pt idx="1850">
                  <c:v>-0.15170371480384701</c:v>
                </c:pt>
                <c:pt idx="1851">
                  <c:v>-0.14617795322261801</c:v>
                </c:pt>
                <c:pt idx="1852">
                  <c:v>-0.14067707319216599</c:v>
                </c:pt>
                <c:pt idx="1853">
                  <c:v>-0.135201033218253</c:v>
                </c:pt>
                <c:pt idx="1854">
                  <c:v>-0.12974979283082499</c:v>
                </c:pt>
                <c:pt idx="1855">
                  <c:v>-0.124323312594563</c:v>
                </c:pt>
                <c:pt idx="1856">
                  <c:v>-0.118921554117577</c:v>
                </c:pt>
                <c:pt idx="1857">
                  <c:v>-0.113544480058297</c:v>
                </c:pt>
                <c:pt idx="1858">
                  <c:v>-0.108192054130594</c:v>
                </c:pt>
                <c:pt idx="1859">
                  <c:v>-0.10286424110718</c:v>
                </c:pt>
                <c:pt idx="1860">
                  <c:v>-9.7561006821342403E-2</c:v>
                </c:pt>
                <c:pt idx="1861">
                  <c:v>-9.2282318167039606E-2</c:v>
                </c:pt>
                <c:pt idx="1862">
                  <c:v>-8.7028143097423905E-2</c:v>
                </c:pt>
                <c:pt idx="1863">
                  <c:v>-8.1798450621819799E-2</c:v>
                </c:pt>
                <c:pt idx="1864">
                  <c:v>-7.65932108012123E-2</c:v>
                </c:pt>
                <c:pt idx="1865">
                  <c:v>-7.1412394742286903E-2</c:v>
                </c:pt>
                <c:pt idx="1866">
                  <c:v>-6.6255974590068198E-2</c:v>
                </c:pt>
                <c:pt idx="1867">
                  <c:v>-6.1123923519198903E-2</c:v>
                </c:pt>
                <c:pt idx="1868">
                  <c:v>-5.6016215723904597E-2</c:v>
                </c:pt>
                <c:pt idx="1869">
                  <c:v>-5.0932826406690702E-2</c:v>
                </c:pt>
                <c:pt idx="1870">
                  <c:v>-4.58737317658095E-2</c:v>
                </c:pt>
                <c:pt idx="1871">
                  <c:v>-4.0838908981546497E-2</c:v>
                </c:pt>
                <c:pt idx="1872">
                  <c:v>-3.58283362013661E-2</c:v>
                </c:pt>
                <c:pt idx="1873">
                  <c:v>-3.08419925239573E-2</c:v>
                </c:pt>
                <c:pt idx="1874">
                  <c:v>-2.5879857982226001E-2</c:v>
                </c:pt>
                <c:pt idx="1875">
                  <c:v>-2.09419135252721E-2</c:v>
                </c:pt>
                <c:pt idx="1876">
                  <c:v>-1.60281409993932E-2</c:v>
                </c:pt>
                <c:pt idx="1877">
                  <c:v>-1.1138523128155201E-2</c:v>
                </c:pt>
                <c:pt idx="1878">
                  <c:v>-6.27304349157387E-3</c:v>
                </c:pt>
                <c:pt idx="1879">
                  <c:v>-1.43168650443936E-3</c:v>
                </c:pt>
                <c:pt idx="1880">
                  <c:v>3.38556260616795E-3</c:v>
                </c:pt>
                <c:pt idx="1881">
                  <c:v>8.1787178241394792E-3</c:v>
                </c:pt>
                <c:pt idx="1882">
                  <c:v>1.2947792368333801E-2</c:v>
                </c:pt>
                <c:pt idx="1883">
                  <c:v>1.76927987172729E-2</c:v>
                </c:pt>
                <c:pt idx="1884">
                  <c:v>2.2413748634497101E-2</c:v>
                </c:pt>
                <c:pt idx="1885">
                  <c:v>2.7110653194546998E-2</c:v>
                </c:pt>
                <c:pt idx="1886">
                  <c:v>3.17835228095317E-2</c:v>
                </c:pt>
                <c:pt idx="1887">
                  <c:v>3.6432367256250799E-2</c:v>
                </c:pt>
                <c:pt idx="1888">
                  <c:v>4.1057195703833801E-2</c:v>
                </c:pt>
                <c:pt idx="1889">
                  <c:v>4.5658016741862498E-2</c:v>
                </c:pt>
                <c:pt idx="1890">
                  <c:v>5.0234838408942502E-2</c:v>
                </c:pt>
                <c:pt idx="1891">
                  <c:v>5.4787668221689997E-2</c:v>
                </c:pt>
                <c:pt idx="1892">
                  <c:v>5.9316513204101799E-2</c:v>
                </c:pt>
                <c:pt idx="1893">
                  <c:v>6.3821379917274199E-2</c:v>
                </c:pt>
                <c:pt idx="1894">
                  <c:v>6.8302274489442497E-2</c:v>
                </c:pt>
                <c:pt idx="1895">
                  <c:v>7.2759202646305296E-2</c:v>
                </c:pt>
                <c:pt idx="1896">
                  <c:v>7.7192169741605296E-2</c:v>
                </c:pt>
                <c:pt idx="1897">
                  <c:v>8.1601180787938196E-2</c:v>
                </c:pt>
                <c:pt idx="1898">
                  <c:v>8.5986240487753995E-2</c:v>
                </c:pt>
                <c:pt idx="1899">
                  <c:v>9.0347353264529306E-2</c:v>
                </c:pt>
                <c:pt idx="1900">
                  <c:v>9.4684523294074993E-2</c:v>
                </c:pt>
                <c:pt idx="1901">
                  <c:v>9.8997754535955995E-2</c:v>
                </c:pt>
                <c:pt idx="1902">
                  <c:v>0.10328705076499101</c:v>
                </c:pt>
                <c:pt idx="1903">
                  <c:v>0.10755241560281401</c:v>
                </c:pt>
                <c:pt idx="1904">
                  <c:v>0.111793852549454</c:v>
                </c:pt>
                <c:pt idx="1905">
                  <c:v>0.11601136501492799</c:v>
                </c:pt>
                <c:pt idx="1906">
                  <c:v>0.120204956350806</c:v>
                </c:pt>
                <c:pt idx="1907">
                  <c:v>0.12437462988173</c:v>
                </c:pt>
                <c:pt idx="1908">
                  <c:v>0.12852038893685999</c:v>
                </c:pt>
                <c:pt idx="1909">
                  <c:v>0.13264223688122501</c:v>
                </c:pt>
                <c:pt idx="1910">
                  <c:v>0.136740177146951</c:v>
                </c:pt>
                <c:pt idx="1911">
                  <c:v>0.140814213264355</c:v>
                </c:pt>
                <c:pt idx="1912">
                  <c:v>0.14486434889286101</c:v>
                </c:pt>
                <c:pt idx="1913">
                  <c:v>0.148890587851744</c:v>
                </c:pt>
                <c:pt idx="1914">
                  <c:v>0.152892934150651</c:v>
                </c:pt>
                <c:pt idx="1915">
                  <c:v>0.15687139201990699</c:v>
                </c:pt>
                <c:pt idx="1916">
                  <c:v>0.16082596594055901</c:v>
                </c:pt>
                <c:pt idx="1917">
                  <c:v>0.164756660674162</c:v>
                </c:pt>
                <c:pt idx="1918">
                  <c:v>0.16866348129226599</c:v>
                </c:pt>
                <c:pt idx="1919">
                  <c:v>0.17254643320560101</c:v>
                </c:pt>
                <c:pt idx="1920">
                  <c:v>0.17640552219293801</c:v>
                </c:pt>
                <c:pt idx="1921">
                  <c:v>0.180240754429601</c:v>
                </c:pt>
                <c:pt idx="1922">
                  <c:v>0.18405213651562199</c:v>
                </c:pt>
                <c:pt idx="1923">
                  <c:v>0.18783967550351399</c:v>
                </c:pt>
                <c:pt idx="1924">
                  <c:v>0.19160337892565801</c:v>
                </c:pt>
                <c:pt idx="1925">
                  <c:v>0.19534325482126899</c:v>
                </c:pt>
                <c:pt idx="1926">
                  <c:v>0.199059311762947</c:v>
                </c:pt>
                <c:pt idx="1927">
                  <c:v>0.20275155888278101</c:v>
                </c:pt>
                <c:pt idx="1928">
                  <c:v>0.20642000589800399</c:v>
                </c:pt>
                <c:pt idx="1929">
                  <c:v>0.210064663136176</c:v>
                </c:pt>
                <c:pt idx="1930">
                  <c:v>0.213685541559889</c:v>
                </c:pt>
                <c:pt idx="1931">
                  <c:v>0.217282652790975</c:v>
                </c:pt>
                <c:pt idx="1932">
                  <c:v>0.22085600913421499</c:v>
                </c:pt>
                <c:pt idx="1933">
                  <c:v>0.22440562360051799</c:v>
                </c:pt>
                <c:pt idx="1934">
                  <c:v>0.227931509929587</c:v>
                </c:pt>
                <c:pt idx="1935">
                  <c:v>0.23143368261203101</c:v>
                </c:pt>
                <c:pt idx="1936">
                  <c:v>0.234912156910937</c:v>
                </c:pt>
                <c:pt idx="1937">
                  <c:v>0.23836694888287799</c:v>
                </c:pt>
                <c:pt idx="1938">
                  <c:v>0.24179807539835699</c:v>
                </c:pt>
                <c:pt idx="1939">
                  <c:v>0.245205554161671</c:v>
                </c:pt>
                <c:pt idx="1940">
                  <c:v>0.24858940373018701</c:v>
                </c:pt>
                <c:pt idx="1941">
                  <c:v>0.251949643533038</c:v>
                </c:pt>
                <c:pt idx="1942">
                  <c:v>0.25528629388920199</c:v>
                </c:pt>
                <c:pt idx="1943">
                  <c:v>0.258599376024989</c:v>
                </c:pt>
                <c:pt idx="1944">
                  <c:v>0.26188891209091097</c:v>
                </c:pt>
                <c:pt idx="1945">
                  <c:v>0.26515492517793299</c:v>
                </c:pt>
                <c:pt idx="1946">
                  <c:v>0.268397439333106</c:v>
                </c:pt>
                <c:pt idx="1947">
                  <c:v>0.27161647957456497</c:v>
                </c:pt>
                <c:pt idx="1948">
                  <c:v>0.27481207190590801</c:v>
                </c:pt>
                <c:pt idx="1949">
                  <c:v>0.27798424332992699</c:v>
                </c:pt>
                <c:pt idx="1950">
                  <c:v>0.28113302186171302</c:v>
                </c:pt>
                <c:pt idx="1951">
                  <c:v>0.28425843654111299</c:v>
                </c:pt>
                <c:pt idx="1952">
                  <c:v>0.28736051744454899</c:v>
                </c:pt>
                <c:pt idx="1953">
                  <c:v>0.29043929569619398</c:v>
                </c:pt>
                <c:pt idx="1954">
                  <c:v>0.29349480347849899</c:v>
                </c:pt>
                <c:pt idx="1955">
                  <c:v>0.29652707404207701</c:v>
                </c:pt>
                <c:pt idx="1956">
                  <c:v>0.29953614171494702</c:v>
                </c:pt>
                <c:pt idx="1957">
                  <c:v>0.30252204191112297</c:v>
                </c:pt>
                <c:pt idx="1958">
                  <c:v>0.30548481113856502</c:v>
                </c:pt>
                <c:pt idx="1959">
                  <c:v>0.308424487006489</c:v>
                </c:pt>
                <c:pt idx="1960">
                  <c:v>0.31134110823202799</c:v>
                </c:pt>
                <c:pt idx="1961">
                  <c:v>0.31423471464626201</c:v>
                </c:pt>
                <c:pt idx="1962">
                  <c:v>0.31710534719960798</c:v>
                </c:pt>
                <c:pt idx="1963">
                  <c:v>0.31995304796657298</c:v>
                </c:pt>
                <c:pt idx="1964">
                  <c:v>0.32277786014988902</c:v>
                </c:pt>
                <c:pt idx="1965">
                  <c:v>0.32557982808400299</c:v>
                </c:pt>
                <c:pt idx="1966">
                  <c:v>0.32835899723796702</c:v>
                </c:pt>
                <c:pt idx="1967">
                  <c:v>0.33111541421768897</c:v>
                </c:pt>
                <c:pt idx="1968">
                  <c:v>0.33384912676759099</c:v>
                </c:pt>
                <c:pt idx="1969">
                  <c:v>0.33656018377164898</c:v>
                </c:pt>
                <c:pt idx="1970">
                  <c:v>0.33924863525383098</c:v>
                </c:pt>
                <c:pt idx="1971">
                  <c:v>0.341914532377953</c:v>
                </c:pt>
                <c:pt idx="1972">
                  <c:v>0.34455792744692898</c:v>
                </c:pt>
                <c:pt idx="1973">
                  <c:v>0.34717887390145502</c:v>
                </c:pt>
                <c:pt idx="1974">
                  <c:v>0.34977742631811198</c:v>
                </c:pt>
                <c:pt idx="1975">
                  <c:v>0.35235364040689898</c:v>
                </c:pt>
                <c:pt idx="1976">
                  <c:v>0.35490757300821801</c:v>
                </c:pt>
                <c:pt idx="1977">
                  <c:v>0.35743928208929499</c:v>
                </c:pt>
                <c:pt idx="1978">
                  <c:v>0.359948826740073</c:v>
                </c:pt>
                <c:pt idx="1979">
                  <c:v>0.36243626716855798</c:v>
                </c:pt>
                <c:pt idx="1980">
                  <c:v>0.36490166469565</c:v>
                </c:pt>
                <c:pt idx="1981">
                  <c:v>0.36734508174945502</c:v>
                </c:pt>
                <c:pt idx="1982">
                  <c:v>0.369766581859093</c:v>
                </c:pt>
                <c:pt idx="1983">
                  <c:v>0.372166229648007</c:v>
                </c:pt>
                <c:pt idx="1984">
                  <c:v>0.37454409082678802</c:v>
                </c:pt>
                <c:pt idx="1985">
                  <c:v>0.37690023218552599</c:v>
                </c:pt>
                <c:pt idx="1986">
                  <c:v>0.37923472158569099</c:v>
                </c:pt>
                <c:pt idx="1987">
                  <c:v>0.381547627951563</c:v>
                </c:pt>
                <c:pt idx="1988">
                  <c:v>0.383839021261214</c:v>
                </c:pt>
                <c:pt idx="1989">
                  <c:v>0.386108972537062</c:v>
                </c:pt>
                <c:pt idx="1990">
                  <c:v>0.38835755383599302</c:v>
                </c:pt>
                <c:pt idx="1991">
                  <c:v>0.39058483823908502</c:v>
                </c:pt>
                <c:pt idx="1992">
                  <c:v>0.39279089984092203</c:v>
                </c:pt>
                <c:pt idx="1993">
                  <c:v>0.39497581373852098</c:v>
                </c:pt>
                <c:pt idx="1994">
                  <c:v>0.39713965601988599</c:v>
                </c:pt>
                <c:pt idx="1995">
                  <c:v>0.39928250375219099</c:v>
                </c:pt>
                <c:pt idx="1996">
                  <c:v>0.40140443496961697</c:v>
                </c:pt>
                <c:pt idx="1997">
                  <c:v>0.403505528660839</c:v>
                </c:pt>
                <c:pt idx="1998">
                  <c:v>0.40558586475618702</c:v>
                </c:pt>
                <c:pt idx="1999">
                  <c:v>0.40764552411449001</c:v>
                </c:pt>
                <c:pt idx="2000">
                  <c:v>0.40968458850960798</c:v>
                </c:pt>
                <c:pt idx="2001">
                  <c:v>0.41170314061668001</c:v>
                </c:pt>
                <c:pt idx="2002">
                  <c:v>0.413701263998076</c:v>
                </c:pt>
                <c:pt idx="2003">
                  <c:v>0.41567904308908898</c:v>
                </c:pt>
                <c:pt idx="2004">
                  <c:v>0.417636563183367</c:v>
                </c:pt>
                <c:pt idx="2005">
                  <c:v>0.419573910418091</c:v>
                </c:pt>
                <c:pt idx="2006">
                  <c:v>0.42149117175892797</c:v>
                </c:pt>
                <c:pt idx="2007">
                  <c:v>0.42338843498475498</c:v>
                </c:pt>
                <c:pt idx="2008">
                  <c:v>0.42526578867217402</c:v>
                </c:pt>
                <c:pt idx="2009">
                  <c:v>0.42712332217982502</c:v>
                </c:pt>
                <c:pt idx="2010">
                  <c:v>0.42896112563251698</c:v>
                </c:pt>
                <c:pt idx="2011">
                  <c:v>0.430779289905177</c:v>
                </c:pt>
                <c:pt idx="2012">
                  <c:v>0.43257790660663797</c:v>
                </c:pt>
                <c:pt idx="2013">
                  <c:v>0.43435706806327101</c:v>
                </c:pt>
                <c:pt idx="2014">
                  <c:v>0.43611686730248</c:v>
                </c:pt>
                <c:pt idx="2015">
                  <c:v>0.43785739803606</c:v>
                </c:pt>
                <c:pt idx="2016">
                  <c:v>0.43957875464344198</c:v>
                </c:pt>
                <c:pt idx="2017">
                  <c:v>0.44128103215482301</c:v>
                </c:pt>
                <c:pt idx="2018">
                  <c:v>0.44296432623420501</c:v>
                </c:pt>
                <c:pt idx="2019">
                  <c:v>0.44462873316234203</c:v>
                </c:pt>
                <c:pt idx="2020">
                  <c:v>0.446274349819614</c:v>
                </c:pt>
                <c:pt idx="2021">
                  <c:v>0.44790127366882998</c:v>
                </c:pt>
                <c:pt idx="2022">
                  <c:v>0.44950960273798501</c:v>
                </c:pt>
                <c:pt idx="2023">
                  <c:v>0.45109943560295801</c:v>
                </c:pt>
                <c:pt idx="2024">
                  <c:v>0.45267087137018802</c:v>
                </c:pt>
                <c:pt idx="2025">
                  <c:v>0.45422400965931498</c:v>
                </c:pt>
                <c:pt idx="2026">
                  <c:v>0.45575895058580501</c:v>
                </c:pt>
                <c:pt idx="2027">
                  <c:v>0.45727579474357799</c:v>
                </c:pt>
                <c:pt idx="2028">
                  <c:v>0.45877464318762101</c:v>
                </c:pt>
                <c:pt idx="2029">
                  <c:v>0.46025559741663102</c:v>
                </c:pt>
                <c:pt idx="2030">
                  <c:v>0.46171875935566498</c:v>
                </c:pt>
                <c:pt idx="2031">
                  <c:v>0.46316423133882501</c:v>
                </c:pt>
                <c:pt idx="2032">
                  <c:v>0.46459211609197698</c:v>
                </c:pt>
                <c:pt idx="2033">
                  <c:v>0.46600251671551901</c:v>
                </c:pt>
                <c:pt idx="2034">
                  <c:v>0.46739553666720202</c:v>
                </c:pt>
                <c:pt idx="2035">
                  <c:v>0.46877127974500599</c:v>
                </c:pt>
                <c:pt idx="2036">
                  <c:v>0.470129850070096</c:v>
                </c:pt>
                <c:pt idx="2037">
                  <c:v>0.47147135206984803</c:v>
                </c:pt>
                <c:pt idx="2038">
                  <c:v>0.47279589046095499</c:v>
                </c:pt>
                <c:pt idx="2039">
                  <c:v>0.474103570232636</c:v>
                </c:pt>
                <c:pt idx="2040">
                  <c:v>0.475394496629926</c:v>
                </c:pt>
                <c:pt idx="2041">
                  <c:v>0.476668775137085</c:v>
                </c:pt>
                <c:pt idx="2042">
                  <c:v>0.47792651146110898</c:v>
                </c:pt>
                <c:pt idx="2043">
                  <c:v>0.47916781151536197</c:v>
                </c:pt>
                <c:pt idx="2044">
                  <c:v>0.48039278140332298</c:v>
                </c:pt>
                <c:pt idx="2045">
                  <c:v>0.48160152740247197</c:v>
                </c:pt>
                <c:pt idx="2046">
                  <c:v>0.48279415594830499</c:v>
                </c:pt>
                <c:pt idx="2047">
                  <c:v>0.48397077361848101</c:v>
                </c:pt>
                <c:pt idx="2048">
                  <c:v>0.485131487117126</c:v>
                </c:pt>
                <c:pt idx="2049">
                  <c:v>0.48627640325927701</c:v>
                </c:pt>
                <c:pt idx="2050">
                  <c:v>0.487405628955484</c:v>
                </c:pt>
                <c:pt idx="2051">
                  <c:v>0.48851927119656502</c:v>
                </c:pt>
                <c:pt idx="2052">
                  <c:v>0.489617437038533</c:v>
                </c:pt>
                <c:pt idx="2053">
                  <c:v>0.490700233587679</c:v>
                </c:pt>
                <c:pt idx="2054">
                  <c:v>0.49176776798583199</c:v>
                </c:pt>
                <c:pt idx="2055">
                  <c:v>0.492820147395792</c:v>
                </c:pt>
                <c:pt idx="2056">
                  <c:v>0.49385747898693699</c:v>
                </c:pt>
                <c:pt idx="2057">
                  <c:v>0.49487986992101701</c:v>
                </c:pt>
                <c:pt idx="2058">
                  <c:v>0.49588742733812602</c:v>
                </c:pt>
                <c:pt idx="2059">
                  <c:v>0.49688025834286798</c:v>
                </c:pt>
                <c:pt idx="2060">
                  <c:v>0.49785846999070199</c:v>
                </c:pt>
                <c:pt idx="2061">
                  <c:v>0.49882216927448703</c:v>
                </c:pt>
                <c:pt idx="2062">
                  <c:v>0.499771463111224</c:v>
                </c:pt>
                <c:pt idx="2063">
                  <c:v>0.50070645832898497</c:v>
                </c:pt>
                <c:pt idx="2064">
                  <c:v>0.50162726165404603</c:v>
                </c:pt>
                <c:pt idx="2065">
                  <c:v>0.502533979698227</c:v>
                </c:pt>
                <c:pt idx="2066">
                  <c:v>0.503426718946416</c:v>
                </c:pt>
                <c:pt idx="2067">
                  <c:v>0.50430558574432105</c:v>
                </c:pt>
                <c:pt idx="2068">
                  <c:v>0.50517068628640405</c:v>
                </c:pt>
                <c:pt idx="2069">
                  <c:v>0.506022126604036</c:v>
                </c:pt>
                <c:pt idx="2070">
                  <c:v>0.50686001255385305</c:v>
                </c:pt>
                <c:pt idx="2071">
                  <c:v>0.50768444980632499</c:v>
                </c:pt>
                <c:pt idx="2072">
                  <c:v>0.508495543834525</c:v>
                </c:pt>
                <c:pt idx="2073">
                  <c:v>0.50929339990311695</c:v>
                </c:pt>
                <c:pt idx="2074">
                  <c:v>0.51007812305754796</c:v>
                </c:pt>
                <c:pt idx="2075">
                  <c:v>0.51084981811345298</c:v>
                </c:pt>
                <c:pt idx="2076">
                  <c:v>0.51160858964626799</c:v>
                </c:pt>
                <c:pt idx="2077">
                  <c:v>0.51235454198105801</c:v>
                </c:pt>
                <c:pt idx="2078">
                  <c:v>0.51308777918255</c:v>
                </c:pt>
                <c:pt idx="2079">
                  <c:v>0.51380840504537595</c:v>
                </c:pt>
                <c:pt idx="2080">
                  <c:v>0.51451652308453599</c:v>
                </c:pt>
                <c:pt idx="2081">
                  <c:v>0.51521223652605597</c:v>
                </c:pt>
                <c:pt idx="2082">
                  <c:v>0.51589564829786505</c:v>
                </c:pt>
                <c:pt idx="2083">
                  <c:v>0.51656686102087801</c:v>
                </c:pt>
                <c:pt idx="2084">
                  <c:v>0.51722597700028805</c:v>
                </c:pt>
                <c:pt idx="2085">
                  <c:v>0.51787309821705696</c:v>
                </c:pt>
                <c:pt idx="2086">
                  <c:v>0.51850832631962496</c:v>
                </c:pt>
                <c:pt idx="2087">
                  <c:v>0.51913176261581595</c:v>
                </c:pt>
                <c:pt idx="2088">
                  <c:v>0.51974350806494896</c:v>
                </c:pt>
                <c:pt idx="2089">
                  <c:v>0.52034366327015302</c:v>
                </c:pt>
                <c:pt idx="2090">
                  <c:v>0.520932328470884</c:v>
                </c:pt>
                <c:pt idx="2091">
                  <c:v>0.52150960353564002</c:v>
                </c:pt>
                <c:pt idx="2092">
                  <c:v>0.52207558795487397</c:v>
                </c:pt>
                <c:pt idx="2093">
                  <c:v>0.52263038083410795</c:v>
                </c:pt>
                <c:pt idx="2094">
                  <c:v>0.52317408088724005</c:v>
                </c:pt>
                <c:pt idx="2095">
                  <c:v>0.52370678643004298</c:v>
                </c:pt>
                <c:pt idx="2096">
                  <c:v>0.52422859537386102</c:v>
                </c:pt>
                <c:pt idx="2097">
                  <c:v>0.52473960521949203</c:v>
                </c:pt>
                <c:pt idx="2098">
                  <c:v>0.52523991305126105</c:v>
                </c:pt>
                <c:pt idx="2099">
                  <c:v>0.52572961553127895</c:v>
                </c:pt>
                <c:pt idx="2100">
                  <c:v>0.52620880889389099</c:v>
                </c:pt>
                <c:pt idx="2101">
                  <c:v>0.52667758894029704</c:v>
                </c:pt>
                <c:pt idx="2102">
                  <c:v>0.52713605103336802</c:v>
                </c:pt>
                <c:pt idx="2103">
                  <c:v>0.52758429009262997</c:v>
                </c:pt>
                <c:pt idx="2104">
                  <c:v>0.52802240058942995</c:v>
                </c:pt>
                <c:pt idx="2105">
                  <c:v>0.52845047654227395</c:v>
                </c:pt>
                <c:pt idx="2106">
                  <c:v>0.52886861151234499</c:v>
                </c:pt>
                <c:pt idx="2107">
                  <c:v>0.52927689859917904</c:v>
                </c:pt>
                <c:pt idx="2108">
                  <c:v>0.52967543043652099</c:v>
                </c:pt>
                <c:pt idx="2109">
                  <c:v>0.53006429918834097</c:v>
                </c:pt>
                <c:pt idx="2110">
                  <c:v>0.53044359654501605</c:v>
                </c:pt>
                <c:pt idx="2111">
                  <c:v>0.53081341371967405</c:v>
                </c:pt>
                <c:pt idx="2112">
                  <c:v>0.53117384144469704</c:v>
                </c:pt>
                <c:pt idx="2113">
                  <c:v>0.53152496996837595</c:v>
                </c:pt>
                <c:pt idx="2114">
                  <c:v>0.53186688905173296</c:v>
                </c:pt>
                <c:pt idx="2115">
                  <c:v>0.53219968796548101</c:v>
                </c:pt>
                <c:pt idx="2116">
                  <c:v>0.53252345548714397</c:v>
                </c:pt>
                <c:pt idx="2117">
                  <c:v>0.532838279898323</c:v>
                </c:pt>
                <c:pt idx="2118">
                  <c:v>0.533144248982104</c:v>
                </c:pt>
                <c:pt idx="2119">
                  <c:v>0.53344145002061005</c:v>
                </c:pt>
                <c:pt idx="2120">
                  <c:v>0.53372996979269804</c:v>
                </c:pt>
                <c:pt idx="2121">
                  <c:v>0.53400989457178805</c:v>
                </c:pt>
                <c:pt idx="2122">
                  <c:v>0.53428131012382996</c:v>
                </c:pt>
                <c:pt idx="2123">
                  <c:v>0.53454430170541101</c:v>
                </c:pt>
                <c:pt idx="2124">
                  <c:v>0.53479895406197997</c:v>
                </c:pt>
                <c:pt idx="2125">
                  <c:v>0.53504535142621501</c:v>
                </c:pt>
                <c:pt idx="2126">
                  <c:v>0.53528357751650901</c:v>
                </c:pt>
                <c:pt idx="2127">
                  <c:v>0.53551371553557903</c:v>
                </c:pt>
                <c:pt idx="2128">
                  <c:v>0.53573584816920405</c:v>
                </c:pt>
                <c:pt idx="2129">
                  <c:v>0.53595005758507497</c:v>
                </c:pt>
                <c:pt idx="2130">
                  <c:v>0.536156425431766</c:v>
                </c:pt>
                <c:pt idx="2131">
                  <c:v>0.53635503283781905</c:v>
                </c:pt>
                <c:pt idx="2132">
                  <c:v>0.53654596041094205</c:v>
                </c:pt>
                <c:pt idx="2133">
                  <c:v>0.53672928823731103</c:v>
                </c:pt>
                <c:pt idx="2134">
                  <c:v>0.536905095880996</c:v>
                </c:pt>
                <c:pt idx="2135">
                  <c:v>0.53707346238346998</c:v>
                </c:pt>
                <c:pt idx="2136">
                  <c:v>0.53723446626324201</c:v>
                </c:pt>
                <c:pt idx="2137">
                  <c:v>0.53738818551557699</c:v>
                </c:pt>
                <c:pt idx="2138">
                  <c:v>0.53753469761232597</c:v>
                </c:pt>
                <c:pt idx="2139">
                  <c:v>0.53767407950183899</c:v>
                </c:pt>
                <c:pt idx="2140">
                  <c:v>0.53780640760899001</c:v>
                </c:pt>
                <c:pt idx="2141">
                  <c:v>0.53793175783528002</c:v>
                </c:pt>
                <c:pt idx="2142">
                  <c:v>0.53805020555903404</c:v>
                </c:pt>
                <c:pt idx="2143">
                  <c:v>0.53816182563569204</c:v>
                </c:pt>
                <c:pt idx="2144">
                  <c:v>0.53826669239817904</c:v>
                </c:pt>
                <c:pt idx="2145">
                  <c:v>0.53836487965736302</c:v>
                </c:pt>
                <c:pt idx="2146">
                  <c:v>0.53845646070259201</c:v>
                </c:pt>
                <c:pt idx="2147">
                  <c:v>0.53854150830231695</c:v>
                </c:pt>
                <c:pt idx="2148">
                  <c:v>0.53862009470477901</c:v>
                </c:pt>
                <c:pt idx="2149">
                  <c:v>0.53869229163879695</c:v>
                </c:pt>
                <c:pt idx="2150">
                  <c:v>0.53875817031459905</c:v>
                </c:pt>
                <c:pt idx="2151">
                  <c:v>0.53881780142475</c:v>
                </c:pt>
                <c:pt idx="2152">
                  <c:v>0.53887125514513901</c:v>
                </c:pt>
                <c:pt idx="2153">
                  <c:v>0.53891860113603396</c:v>
                </c:pt>
                <c:pt idx="2154">
                  <c:v>0.53895990854320797</c:v>
                </c:pt>
                <c:pt idx="2155">
                  <c:v>0.53899524599912796</c:v>
                </c:pt>
                <c:pt idx="2156">
                  <c:v>0.53902468162420203</c:v>
                </c:pt>
                <c:pt idx="2157">
                  <c:v>0.53904828302809804</c:v>
                </c:pt>
                <c:pt idx="2158">
                  <c:v>0.53906611731110399</c:v>
                </c:pt>
                <c:pt idx="2159">
                  <c:v>0.53907825106556995</c:v>
                </c:pt>
                <c:pt idx="2160">
                  <c:v>0.53908475037738601</c:v>
                </c:pt>
                <c:pt idx="2161">
                  <c:v>0.53908568082751995</c:v>
                </c:pt>
                <c:pt idx="2162">
                  <c:v>0.53908110749361005</c:v>
                </c:pt>
                <c:pt idx="2163">
                  <c:v>0.53907109495161099</c:v>
                </c:pt>
                <c:pt idx="2164">
                  <c:v>0.53905570727748098</c:v>
                </c:pt>
                <c:pt idx="2165">
                  <c:v>0.53903500804892202</c:v>
                </c:pt>
                <c:pt idx="2166">
                  <c:v>0.539009060347167</c:v>
                </c:pt>
                <c:pt idx="2167">
                  <c:v>0.53897792675880896</c:v>
                </c:pt>
                <c:pt idx="2168">
                  <c:v>0.53894166937767196</c:v>
                </c:pt>
                <c:pt idx="2169">
                  <c:v>0.53890034980673196</c:v>
                </c:pt>
                <c:pt idx="2170">
                  <c:v>0.53885402916006597</c:v>
                </c:pt>
                <c:pt idx="2171">
                  <c:v>0.53880276806484895</c:v>
                </c:pt>
                <c:pt idx="2172">
                  <c:v>0.53874662666338702</c:v>
                </c:pt>
                <c:pt idx="2173">
                  <c:v>0.53868566461517897</c:v>
                </c:pt>
                <c:pt idx="2174">
                  <c:v>0.538619941099025</c:v>
                </c:pt>
                <c:pt idx="2175">
                  <c:v>0.53854951481516</c:v>
                </c:pt>
                <c:pt idx="2176">
                  <c:v>0.53847444398741895</c:v>
                </c:pt>
                <c:pt idx="2177">
                  <c:v>0.53839478636543803</c:v>
                </c:pt>
                <c:pt idx="2178">
                  <c:v>0.53831059922688396</c:v>
                </c:pt>
                <c:pt idx="2179">
                  <c:v>0.53822193937970597</c:v>
                </c:pt>
                <c:pt idx="2180">
                  <c:v>0.53812886316442499</c:v>
                </c:pt>
                <c:pt idx="2181">
                  <c:v>0.53803142645643798</c:v>
                </c:pt>
                <c:pt idx="2182">
                  <c:v>0.537929684668355</c:v>
                </c:pt>
                <c:pt idx="2183">
                  <c:v>0.53782369275236097</c:v>
                </c:pt>
                <c:pt idx="2184">
                  <c:v>0.53771350520258798</c:v>
                </c:pt>
                <c:pt idx="2185">
                  <c:v>0.53759917605752505</c:v>
                </c:pt>
                <c:pt idx="2186">
                  <c:v>0.53748075890243896</c:v>
                </c:pt>
                <c:pt idx="2187">
                  <c:v>0.53735830687181296</c:v>
                </c:pt>
                <c:pt idx="2188">
                  <c:v>0.53723187265181505</c:v>
                </c:pt>
                <c:pt idx="2189">
                  <c:v>0.53710150848277005</c:v>
                </c:pt>
                <c:pt idx="2190">
                  <c:v>0.53696726616165302</c:v>
                </c:pt>
                <c:pt idx="2191">
                  <c:v>0.53682919704460597</c:v>
                </c:pt>
                <c:pt idx="2192">
                  <c:v>0.53668735204945806</c:v>
                </c:pt>
                <c:pt idx="2193">
                  <c:v>0.53654178165826405</c:v>
                </c:pt>
                <c:pt idx="2194">
                  <c:v>0.53639253591985703</c:v>
                </c:pt>
                <c:pt idx="2195">
                  <c:v>0.536239664452411</c:v>
                </c:pt>
                <c:pt idx="2196">
                  <c:v>0.53608321644601797</c:v>
                </c:pt>
                <c:pt idx="2197">
                  <c:v>0.53592324066526698</c:v>
                </c:pt>
                <c:pt idx="2198">
                  <c:v>0.535759785451841</c:v>
                </c:pt>
                <c:pt idx="2199">
                  <c:v>0.53559289872712401</c:v>
                </c:pt>
                <c:pt idx="2200">
                  <c:v>0.535422627994803</c:v>
                </c:pt>
                <c:pt idx="2201">
                  <c:v>0.53524902034349398</c:v>
                </c:pt>
                <c:pt idx="2202">
                  <c:v>0.53507212244936198</c:v>
                </c:pt>
                <c:pt idx="2203">
                  <c:v>0.53489198057875198</c:v>
                </c:pt>
                <c:pt idx="2204">
                  <c:v>0.53470864059082501</c:v>
                </c:pt>
                <c:pt idx="2205">
                  <c:v>0.53452214794019604</c:v>
                </c:pt>
                <c:pt idx="2206">
                  <c:v>0.53433254767957905</c:v>
                </c:pt>
                <c:pt idx="2207">
                  <c:v>0.53413988446243199</c:v>
                </c:pt>
                <c:pt idx="2208">
                  <c:v>0.53394420254560604</c:v>
                </c:pt>
                <c:pt idx="2209">
                  <c:v>0.53374554579199696</c:v>
                </c:pt>
                <c:pt idx="2210">
                  <c:v>0.53354395767319496</c:v>
                </c:pt>
                <c:pt idx="2211">
                  <c:v>0.53333948127214004</c:v>
                </c:pt>
                <c:pt idx="2212">
                  <c:v>0.53313215928576996</c:v>
                </c:pt>
                <c:pt idx="2213">
                  <c:v>0.53292203402767901</c:v>
                </c:pt>
                <c:pt idx="2214">
                  <c:v>0.53270914743076403</c:v>
                </c:pt>
                <c:pt idx="2215">
                  <c:v>0.53249354104987701</c:v>
                </c:pt>
                <c:pt idx="2216">
                  <c:v>0.53227525606446902</c:v>
                </c:pt>
                <c:pt idx="2217">
                  <c:v>0.53205433328124296</c:v>
                </c:pt>
                <c:pt idx="2218">
                  <c:v>0.53183081313678704</c:v>
                </c:pt>
                <c:pt idx="2219">
                  <c:v>0.53160473570022004</c:v>
                </c:pt>
                <c:pt idx="2220">
                  <c:v>0.53137614067582495</c:v>
                </c:pt>
                <c:pt idx="2221">
                  <c:v>0.53114506740567902</c:v>
                </c:pt>
                <c:pt idx="2222">
                  <c:v>0.53091155487227903</c:v>
                </c:pt>
                <c:pt idx="2223">
                  <c:v>0.53067564170116599</c:v>
                </c:pt>
                <c:pt idx="2224">
                  <c:v>0.53043736616353898</c:v>
                </c:pt>
                <c:pt idx="2225">
                  <c:v>0.53019676617886102</c:v>
                </c:pt>
                <c:pt idx="2226">
                  <c:v>0.52995387931747195</c:v>
                </c:pt>
                <c:pt idx="2227">
                  <c:v>0.52970874280317604</c:v>
                </c:pt>
                <c:pt idx="2228">
                  <c:v>0.52946139351583399</c:v>
                </c:pt>
                <c:pt idx="2229">
                  <c:v>0.52921186799395303</c:v>
                </c:pt>
                <c:pt idx="2230">
                  <c:v>0.52896020243725295</c:v>
                </c:pt>
                <c:pt idx="2231">
                  <c:v>0.52870643270923801</c:v>
                </c:pt>
                <c:pt idx="2232">
                  <c:v>0.52845059433975505</c:v>
                </c:pt>
                <c:pt idx="2233">
                  <c:v>0.52819272252754401</c:v>
                </c:pt>
                <c:pt idx="2234">
                  <c:v>0.52793285214278096</c:v>
                </c:pt>
                <c:pt idx="2235">
                  <c:v>0.527671017729609</c:v>
                </c:pt>
                <c:pt idx="2236">
                  <c:v>0.52740725350866302</c:v>
                </c:pt>
                <c:pt idx="2237">
                  <c:v>0.52714159337958499</c:v>
                </c:pt>
                <c:pt idx="2238">
                  <c:v>0.52687407092352601</c:v>
                </c:pt>
                <c:pt idx="2239">
                  <c:v>0.52660471940563802</c:v>
                </c:pt>
                <c:pt idx="2240">
                  <c:v>0.52633357177756501</c:v>
                </c:pt>
                <c:pt idx="2241">
                  <c:v>0.52606066067990997</c:v>
                </c:pt>
                <c:pt idx="2242">
                  <c:v>0.52578601844470096</c:v>
                </c:pt>
                <c:pt idx="2243">
                  <c:v>0.52550967709784102</c:v>
                </c:pt>
                <c:pt idx="2244">
                  <c:v>0.525231668361552</c:v>
                </c:pt>
                <c:pt idx="2245">
                  <c:v>0.52495202365679905</c:v>
                </c:pt>
                <c:pt idx="2246">
                  <c:v>0.52467077410571605</c:v>
                </c:pt>
                <c:pt idx="2247">
                  <c:v>0.524387950534004</c:v>
                </c:pt>
                <c:pt idx="2248">
                  <c:v>0.52410358347333297</c:v>
                </c:pt>
                <c:pt idx="2249">
                  <c:v>0.523817703163722</c:v>
                </c:pt>
                <c:pt idx="2250">
                  <c:v>0.523530339555909</c:v>
                </c:pt>
                <c:pt idx="2251">
                  <c:v>0.52324152231371401</c:v>
                </c:pt>
                <c:pt idx="2252">
                  <c:v>0.52295128081637798</c:v>
                </c:pt>
                <c:pt idx="2253">
                  <c:v>0.52265964416090505</c:v>
                </c:pt>
                <c:pt idx="2254">
                  <c:v>0.52236664116438003</c:v>
                </c:pt>
                <c:pt idx="2255">
                  <c:v>0.52207230036627705</c:v>
                </c:pt>
                <c:pt idx="2256">
                  <c:v>0.52177665003075602</c:v>
                </c:pt>
                <c:pt idx="2257">
                  <c:v>0.521479718148947</c:v>
                </c:pt>
                <c:pt idx="2258">
                  <c:v>0.52118153244122201</c:v>
                </c:pt>
                <c:pt idx="2259">
                  <c:v>0.52088212035944603</c:v>
                </c:pt>
                <c:pt idx="2260">
                  <c:v>0.52058150908922796</c:v>
                </c:pt>
                <c:pt idx="2261">
                  <c:v>0.52027972555214796</c:v>
                </c:pt>
                <c:pt idx="2262">
                  <c:v>0.51997679640797601</c:v>
                </c:pt>
                <c:pt idx="2263">
                  <c:v>0.51967274805687802</c:v>
                </c:pt>
                <c:pt idx="2264">
                  <c:v>0.51936760664160098</c:v>
                </c:pt>
                <c:pt idx="2265">
                  <c:v>0.51906139804966001</c:v>
                </c:pt>
                <c:pt idx="2266">
                  <c:v>0.51875414791549002</c:v>
                </c:pt>
                <c:pt idx="2267">
                  <c:v>0.51844588162261096</c:v>
                </c:pt>
                <c:pt idx="2268">
                  <c:v>0.51813662430574803</c:v>
                </c:pt>
                <c:pt idx="2269">
                  <c:v>0.51782640085296905</c:v>
                </c:pt>
                <c:pt idx="2270">
                  <c:v>0.51751523590778703</c:v>
                </c:pt>
                <c:pt idx="2271">
                  <c:v>0.51720315387125504</c:v>
                </c:pt>
                <c:pt idx="2272">
                  <c:v>0.51689017890405298</c:v>
                </c:pt>
                <c:pt idx="2273">
                  <c:v>0.51657633492855204</c:v>
                </c:pt>
                <c:pt idx="2274">
                  <c:v>0.51626164563086796</c:v>
                </c:pt>
                <c:pt idx="2275">
                  <c:v>0.51594613446291004</c:v>
                </c:pt>
                <c:pt idx="2276">
                  <c:v>0.515629824644395</c:v>
                </c:pt>
                <c:pt idx="2277">
                  <c:v>0.51531273916487297</c:v>
                </c:pt>
                <c:pt idx="2278">
                  <c:v>0.51499490078571597</c:v>
                </c:pt>
                <c:pt idx="2279">
                  <c:v>0.51467633204211205</c:v>
                </c:pt>
                <c:pt idx="2280">
                  <c:v>0.51435705524503195</c:v>
                </c:pt>
                <c:pt idx="2281">
                  <c:v>0.51403709248318596</c:v>
                </c:pt>
                <c:pt idx="2282">
                  <c:v>0.51371646562497297</c:v>
                </c:pt>
                <c:pt idx="2283">
                  <c:v>0.51339519632040698</c:v>
                </c:pt>
                <c:pt idx="2284">
                  <c:v>0.51307330600303402</c:v>
                </c:pt>
                <c:pt idx="2285">
                  <c:v>0.51275081589183402</c:v>
                </c:pt>
                <c:pt idx="2286">
                  <c:v>0.512427746993111</c:v>
                </c:pt>
                <c:pt idx="2287">
                  <c:v>0.51210412010236706</c:v>
                </c:pt>
                <c:pt idx="2288">
                  <c:v>0.51177995580616797</c:v>
                </c:pt>
                <c:pt idx="2289">
                  <c:v>0.51145527448398298</c:v>
                </c:pt>
                <c:pt idx="2290">
                  <c:v>0.51113009631002604</c:v>
                </c:pt>
                <c:pt idx="2291">
                  <c:v>0.51080444125507296</c:v>
                </c:pt>
                <c:pt idx="2292">
                  <c:v>0.51047832908826796</c:v>
                </c:pt>
                <c:pt idx="2293">
                  <c:v>0.51015177937891998</c:v>
                </c:pt>
                <c:pt idx="2294">
                  <c:v>0.50982481149827996</c:v>
                </c:pt>
                <c:pt idx="2295">
                  <c:v>0.50949744462130298</c:v>
                </c:pt>
                <c:pt idx="2296">
                  <c:v>0.50916969772841203</c:v>
                </c:pt>
                <c:pt idx="2297">
                  <c:v>0.50884158960722703</c:v>
                </c:pt>
                <c:pt idx="2298">
                  <c:v>0.50851313885429394</c:v>
                </c:pt>
                <c:pt idx="2299">
                  <c:v>0.50818436387680199</c:v>
                </c:pt>
                <c:pt idx="2300">
                  <c:v>0.50785528289427595</c:v>
                </c:pt>
                <c:pt idx="2301">
                  <c:v>0.50752591394026603</c:v>
                </c:pt>
                <c:pt idx="2302">
                  <c:v>0.50719627486402397</c:v>
                </c:pt>
                <c:pt idx="2303">
                  <c:v>0.50686638333215395</c:v>
                </c:pt>
                <c:pt idx="2304">
                  <c:v>0.50653625683026904</c:v>
                </c:pt>
                <c:pt idx="2305">
                  <c:v>0.50620591266462001</c:v>
                </c:pt>
                <c:pt idx="2306">
                  <c:v>0.50587536796371602</c:v>
                </c:pt>
                <c:pt idx="2307">
                  <c:v>0.50554463967993601</c:v>
                </c:pt>
                <c:pt idx="2308">
                  <c:v>0.50521374459111701</c:v>
                </c:pt>
                <c:pt idx="2309">
                  <c:v>0.50488269930214302</c:v>
                </c:pt>
                <c:pt idx="2310">
                  <c:v>0.50455152024651295</c:v>
                </c:pt>
                <c:pt idx="2311">
                  <c:v>0.50422022368789499</c:v>
                </c:pt>
                <c:pt idx="2312">
                  <c:v>0.50388882572167404</c:v>
                </c:pt>
                <c:pt idx="2313">
                  <c:v>0.50355734227647897</c:v>
                </c:pt>
                <c:pt idx="2314">
                  <c:v>0.50322578911570803</c:v>
                </c:pt>
                <c:pt idx="2315">
                  <c:v>0.50289418183902801</c:v>
                </c:pt>
                <c:pt idx="2316">
                  <c:v>0.50256253588387301</c:v>
                </c:pt>
                <c:pt idx="2317">
                  <c:v>0.50223086652693105</c:v>
                </c:pt>
                <c:pt idx="2318">
                  <c:v>0.50189918888560103</c:v>
                </c:pt>
                <c:pt idx="2319">
                  <c:v>0.50156751791946497</c:v>
                </c:pt>
                <c:pt idx="2320">
                  <c:v>0.50123586843172196</c:v>
                </c:pt>
                <c:pt idx="2321">
                  <c:v>0.50090425507062897</c:v>
                </c:pt>
                <c:pt idx="2322">
                  <c:v>0.50057269233092005</c:v>
                </c:pt>
                <c:pt idx="2323">
                  <c:v>0.50024119455521299</c:v>
                </c:pt>
                <c:pt idx="2324">
                  <c:v>0.49990977593541203</c:v>
                </c:pt>
                <c:pt idx="2325">
                  <c:v>0.49957845051409</c:v>
                </c:pt>
                <c:pt idx="2326">
                  <c:v>0.49924723218586498</c:v>
                </c:pt>
                <c:pt idx="2327">
                  <c:v>0.498916134698763</c:v>
                </c:pt>
                <c:pt idx="2328">
                  <c:v>0.49858517165556898</c:v>
                </c:pt>
                <c:pt idx="2329">
                  <c:v>0.49825435651516398</c:v>
                </c:pt>
                <c:pt idx="2330">
                  <c:v>0.49792370259385599</c:v>
                </c:pt>
                <c:pt idx="2331">
                  <c:v>0.49759322306669701</c:v>
                </c:pt>
                <c:pt idx="2332">
                  <c:v>0.49726293096878799</c:v>
                </c:pt>
                <c:pt idx="2333">
                  <c:v>0.496932839196573</c:v>
                </c:pt>
                <c:pt idx="2334">
                  <c:v>0.496602960509124</c:v>
                </c:pt>
                <c:pt idx="2335">
                  <c:v>0.49627330752941201</c:v>
                </c:pt>
                <c:pt idx="2336">
                  <c:v>0.49594389274556699</c:v>
                </c:pt>
                <c:pt idx="2337">
                  <c:v>0.49561472851213301</c:v>
                </c:pt>
                <c:pt idx="2338">
                  <c:v>0.49528582705130197</c:v>
                </c:pt>
                <c:pt idx="2339">
                  <c:v>0.49495720045414698</c:v>
                </c:pt>
                <c:pt idx="2340">
                  <c:v>0.49462886068183998</c:v>
                </c:pt>
                <c:pt idx="2341">
                  <c:v>0.49430081956685801</c:v>
                </c:pt>
                <c:pt idx="2342">
                  <c:v>0.49397308881418001</c:v>
                </c:pt>
                <c:pt idx="2343">
                  <c:v>0.493645680002473</c:v>
                </c:pt>
                <c:pt idx="2344">
                  <c:v>0.49331860458527199</c:v>
                </c:pt>
                <c:pt idx="2345">
                  <c:v>0.49299187389214599</c:v>
                </c:pt>
                <c:pt idx="2346">
                  <c:v>0.49266549912984298</c:v>
                </c:pt>
                <c:pt idx="2347">
                  <c:v>0.49233949138345301</c:v>
                </c:pt>
                <c:pt idx="2348">
                  <c:v>0.49201386161752803</c:v>
                </c:pt>
                <c:pt idx="2349">
                  <c:v>0.49168862067721703</c:v>
                </c:pt>
                <c:pt idx="2350">
                  <c:v>0.49136377928937702</c:v>
                </c:pt>
                <c:pt idx="2351">
                  <c:v>0.49103934806368199</c:v>
                </c:pt>
                <c:pt idx="2352">
                  <c:v>0.49071533749371199</c:v>
                </c:pt>
                <c:pt idx="2353">
                  <c:v>0.49039175795805201</c:v>
                </c:pt>
                <c:pt idx="2354">
                  <c:v>0.49006861972135102</c:v>
                </c:pt>
                <c:pt idx="2355">
                  <c:v>0.48974593293540503</c:v>
                </c:pt>
                <c:pt idx="2356">
                  <c:v>0.48942370764020598</c:v>
                </c:pt>
                <c:pt idx="2357">
                  <c:v>0.48910195376498999</c:v>
                </c:pt>
                <c:pt idx="2358">
                  <c:v>0.48878068112928102</c:v>
                </c:pt>
                <c:pt idx="2359">
                  <c:v>0.48845989944391299</c:v>
                </c:pt>
                <c:pt idx="2360">
                  <c:v>0.48813961831205599</c:v>
                </c:pt>
                <c:pt idx="2361">
                  <c:v>0.48781984723022498</c:v>
                </c:pt>
                <c:pt idx="2362">
                  <c:v>0.48750059558928099</c:v>
                </c:pt>
                <c:pt idx="2363">
                  <c:v>0.48718187267542401</c:v>
                </c:pt>
                <c:pt idx="2364">
                  <c:v>0.48686368767117799</c:v>
                </c:pt>
                <c:pt idx="2365">
                  <c:v>0.486546049656366</c:v>
                </c:pt>
                <c:pt idx="2366">
                  <c:v>0.48622896760907702</c:v>
                </c:pt>
                <c:pt idx="2367">
                  <c:v>0.48591245040662301</c:v>
                </c:pt>
                <c:pt idx="2368">
                  <c:v>0.48559650682648298</c:v>
                </c:pt>
                <c:pt idx="2369">
                  <c:v>0.48528114554725399</c:v>
                </c:pt>
                <c:pt idx="2370">
                  <c:v>0.48496637514957502</c:v>
                </c:pt>
                <c:pt idx="2371">
                  <c:v>0.48465220411705001</c:v>
                </c:pt>
                <c:pt idx="2372">
                  <c:v>0.48433864083716799</c:v>
                </c:pt>
                <c:pt idx="2373">
                  <c:v>0.48402569360220599</c:v>
                </c:pt>
                <c:pt idx="2374">
                  <c:v>0.48371337061012898</c:v>
                </c:pt>
                <c:pt idx="2375">
                  <c:v>0.483401679965482</c:v>
                </c:pt>
                <c:pt idx="2376">
                  <c:v>0.483090629680265</c:v>
                </c:pt>
                <c:pt idx="2377">
                  <c:v>0.48278022767481799</c:v>
                </c:pt>
                <c:pt idx="2378">
                  <c:v>0.48247048177868002</c:v>
                </c:pt>
                <c:pt idx="2379">
                  <c:v>0.482161399731447</c:v>
                </c:pt>
                <c:pt idx="2380">
                  <c:v>0.48185298918362901</c:v>
                </c:pt>
                <c:pt idx="2381">
                  <c:v>0.48154525769748102</c:v>
                </c:pt>
                <c:pt idx="2382">
                  <c:v>0.481238212747856</c:v>
                </c:pt>
                <c:pt idx="2383">
                  <c:v>0.480931861723012</c:v>
                </c:pt>
                <c:pt idx="2384">
                  <c:v>0.48062621192544602</c:v>
                </c:pt>
                <c:pt idx="2385">
                  <c:v>0.48032127057270302</c:v>
                </c:pt>
                <c:pt idx="2386">
                  <c:v>0.48001704479817497</c:v>
                </c:pt>
                <c:pt idx="2387">
                  <c:v>0.47971354165190899</c:v>
                </c:pt>
                <c:pt idx="2388">
                  <c:v>0.479410768101388</c:v>
                </c:pt>
                <c:pt idx="2389">
                  <c:v>0.47910873103231899</c:v>
                </c:pt>
                <c:pt idx="2390">
                  <c:v>0.478807437249403</c:v>
                </c:pt>
                <c:pt idx="2391">
                  <c:v>0.478506893477113</c:v>
                </c:pt>
                <c:pt idx="2392">
                  <c:v>0.478207106360446</c:v>
                </c:pt>
                <c:pt idx="2393">
                  <c:v>0.477908082465684</c:v>
                </c:pt>
                <c:pt idx="2394">
                  <c:v>0.47760982828113901</c:v>
                </c:pt>
                <c:pt idx="2395">
                  <c:v>0.47731235021789098</c:v>
                </c:pt>
                <c:pt idx="2396">
                  <c:v>0.47701565461052903</c:v>
                </c:pt>
                <c:pt idx="2397">
                  <c:v>0.47671974771786801</c:v>
                </c:pt>
                <c:pt idx="2398">
                  <c:v>0.47642463572367699</c:v>
                </c:pt>
                <c:pt idx="2399">
                  <c:v>0.47613032473739397</c:v>
                </c:pt>
                <c:pt idx="2400">
                  <c:v>0.47583682079482498</c:v>
                </c:pt>
                <c:pt idx="2401">
                  <c:v>0.47554412985884997</c:v>
                </c:pt>
                <c:pt idx="2402">
                  <c:v>0.47525225782011599</c:v>
                </c:pt>
                <c:pt idx="2403">
                  <c:v>0.47496121049772899</c:v>
                </c:pt>
                <c:pt idx="2404">
                  <c:v>0.47467099363992499</c:v>
                </c:pt>
                <c:pt idx="2405">
                  <c:v>0.474381612924754</c:v>
                </c:pt>
                <c:pt idx="2406">
                  <c:v>0.47409307396074502</c:v>
                </c:pt>
                <c:pt idx="2407">
                  <c:v>0.47380538228757002</c:v>
                </c:pt>
                <c:pt idx="2408">
                  <c:v>0.47351854337669602</c:v>
                </c:pt>
                <c:pt idx="2409">
                  <c:v>0.473232562632045</c:v>
                </c:pt>
                <c:pt idx="2410">
                  <c:v>0.472947445390627</c:v>
                </c:pt>
                <c:pt idx="2411">
                  <c:v>0.47266319692318598</c:v>
                </c:pt>
                <c:pt idx="2412">
                  <c:v>0.47237982243482601</c:v>
                </c:pt>
                <c:pt idx="2413">
                  <c:v>0.472097327065645</c:v>
                </c:pt>
                <c:pt idx="2414">
                  <c:v>0.47181571589134802</c:v>
                </c:pt>
                <c:pt idx="2415">
                  <c:v>0.47153499392386899</c:v>
                </c:pt>
                <c:pt idx="2416">
                  <c:v>0.47125516611197499</c:v>
                </c:pt>
                <c:pt idx="2417">
                  <c:v>0.470976237341869</c:v>
                </c:pt>
                <c:pt idx="2418">
                  <c:v>0.47069821243779397</c:v>
                </c:pt>
                <c:pt idx="2419">
                  <c:v>0.47042109616261701</c:v>
                </c:pt>
                <c:pt idx="2420">
                  <c:v>0.47014489321842601</c:v>
                </c:pt>
                <c:pt idx="2421">
                  <c:v>0.469869608247098</c:v>
                </c:pt>
                <c:pt idx="2422">
                  <c:v>0.46959524583088602</c:v>
                </c:pt>
                <c:pt idx="2423">
                  <c:v>0.46932181049298799</c:v>
                </c:pt>
                <c:pt idx="2424">
                  <c:v>0.46904930669810202</c:v>
                </c:pt>
                <c:pt idx="2425">
                  <c:v>0.468777738853004</c:v>
                </c:pt>
                <c:pt idx="2426">
                  <c:v>0.468507111307088</c:v>
                </c:pt>
                <c:pt idx="2427">
                  <c:v>0.46823742835291798</c:v>
                </c:pt>
                <c:pt idx="2428">
                  <c:v>0.467968694226778</c:v>
                </c:pt>
                <c:pt idx="2429">
                  <c:v>0.46770091310920497</c:v>
                </c:pt>
                <c:pt idx="2430">
                  <c:v>0.46743408912552997</c:v>
                </c:pt>
                <c:pt idx="2431">
                  <c:v>0.46716822634640298</c:v>
                </c:pt>
                <c:pt idx="2432">
                  <c:v>0.46690332878831198</c:v>
                </c:pt>
                <c:pt idx="2433">
                  <c:v>0.466639400414118</c:v>
                </c:pt>
                <c:pt idx="2434">
                  <c:v>0.46637644513355497</c:v>
                </c:pt>
                <c:pt idx="2435">
                  <c:v>0.46611446680374602</c:v>
                </c:pt>
                <c:pt idx="2436">
                  <c:v>0.465853469229704</c:v>
                </c:pt>
                <c:pt idx="2437">
                  <c:v>0.46559345616484199</c:v>
                </c:pt>
                <c:pt idx="2438">
                  <c:v>0.46533443131145702</c:v>
                </c:pt>
                <c:pt idx="2439">
                  <c:v>0.46507639832122899</c:v>
                </c:pt>
                <c:pt idx="2440">
                  <c:v>0.46481936079570402</c:v>
                </c:pt>
                <c:pt idx="2441">
                  <c:v>0.46456332228677599</c:v>
                </c:pt>
                <c:pt idx="2442">
                  <c:v>0.46430828629716803</c:v>
                </c:pt>
                <c:pt idx="2443">
                  <c:v>0.46405425628089902</c:v>
                </c:pt>
                <c:pt idx="2444">
                  <c:v>0.46380123564375803</c:v>
                </c:pt>
                <c:pt idx="2445">
                  <c:v>0.463549227743763</c:v>
                </c:pt>
                <c:pt idx="2446">
                  <c:v>0.463298235891629</c:v>
                </c:pt>
                <c:pt idx="2447">
                  <c:v>0.46304826335121102</c:v>
                </c:pt>
                <c:pt idx="2448">
                  <c:v>0.46279931333997099</c:v>
                </c:pt>
                <c:pt idx="2449">
                  <c:v>0.46255138902940901</c:v>
                </c:pt>
                <c:pt idx="2450">
                  <c:v>0.46230449354552</c:v>
                </c:pt>
                <c:pt idx="2451">
                  <c:v>0.46205862996921998</c:v>
                </c:pt>
                <c:pt idx="2452">
                  <c:v>0.461813801336795</c:v>
                </c:pt>
                <c:pt idx="2453">
                  <c:v>0.461570010640316</c:v>
                </c:pt>
                <c:pt idx="2454">
                  <c:v>0.46132726082807801</c:v>
                </c:pt>
                <c:pt idx="2455">
                  <c:v>0.46108555480501401</c:v>
                </c:pt>
                <c:pt idx="2456">
                  <c:v>0.46084489543312102</c:v>
                </c:pt>
                <c:pt idx="2457">
                  <c:v>0.46060528553186803</c:v>
                </c:pt>
                <c:pt idx="2458">
                  <c:v>0.46036672787861299</c:v>
                </c:pt>
                <c:pt idx="2459">
                  <c:v>0.46012922520900601</c:v>
                </c:pt>
                <c:pt idx="2460">
                  <c:v>0.45989278021739</c:v>
                </c:pt>
                <c:pt idx="2461">
                  <c:v>0.45965739555720803</c:v>
                </c:pt>
                <c:pt idx="2462">
                  <c:v>0.45942307384138997</c:v>
                </c:pt>
                <c:pt idx="2463">
                  <c:v>0.45918981764275402</c:v>
                </c:pt>
                <c:pt idx="2464">
                  <c:v>0.45895762949438601</c:v>
                </c:pt>
                <c:pt idx="2465">
                  <c:v>0.45872651189003</c:v>
                </c:pt>
                <c:pt idx="2466">
                  <c:v>0.45849646728446303</c:v>
                </c:pt>
                <c:pt idx="2467">
                  <c:v>0.458267498093887</c:v>
                </c:pt>
                <c:pt idx="2468">
                  <c:v>0.45803960669628102</c:v>
                </c:pt>
                <c:pt idx="2469">
                  <c:v>0.45781279543179199</c:v>
                </c:pt>
                <c:pt idx="2470">
                  <c:v>0.45758706660308801</c:v>
                </c:pt>
                <c:pt idx="2471">
                  <c:v>0.457362422475732</c:v>
                </c:pt>
                <c:pt idx="2472">
                  <c:v>0.45713886527853498</c:v>
                </c:pt>
                <c:pt idx="2473">
                  <c:v>0.45691639720391403</c:v>
                </c:pt>
                <c:pt idx="2474">
                  <c:v>0.456695020408247</c:v>
                </c:pt>
                <c:pt idx="2475">
                  <c:v>0.45647473701222802</c:v>
                </c:pt>
                <c:pt idx="2476">
                  <c:v>0.45625554910119998</c:v>
                </c:pt>
                <c:pt idx="2477">
                  <c:v>0.45603745872551799</c:v>
                </c:pt>
                <c:pt idx="2478">
                  <c:v>0.455820467900869</c:v>
                </c:pt>
                <c:pt idx="2479">
                  <c:v>0.45560457860862702</c:v>
                </c:pt>
                <c:pt idx="2480">
                  <c:v>0.45538979279617797</c:v>
                </c:pt>
                <c:pt idx="2481">
                  <c:v>0.45517611237724898</c:v>
                </c:pt>
                <c:pt idx="2482">
                  <c:v>0.45496353923224497</c:v>
                </c:pt>
                <c:pt idx="2483">
                  <c:v>0.45475207520856697</c:v>
                </c:pt>
                <c:pt idx="2484">
                  <c:v>0.45454172212093302</c:v>
                </c:pt>
                <c:pt idx="2485">
                  <c:v>0.45433248175170299</c:v>
                </c:pt>
                <c:pt idx="2486">
                  <c:v>0.45412435585118899</c:v>
                </c:pt>
                <c:pt idx="2487">
                  <c:v>0.45391734613797102</c:v>
                </c:pt>
                <c:pt idx="2488">
                  <c:v>0.45371145429920701</c:v>
                </c:pt>
                <c:pt idx="2489">
                  <c:v>0.45350668199093802</c:v>
                </c:pt>
                <c:pt idx="2490">
                  <c:v>0.45330303083839402</c:v>
                </c:pt>
                <c:pt idx="2491">
                  <c:v>0.45310050243629901</c:v>
                </c:pt>
                <c:pt idx="2492">
                  <c:v>0.45289909834915998</c:v>
                </c:pt>
                <c:pt idx="2493">
                  <c:v>0.45269882011157098</c:v>
                </c:pt>
                <c:pt idx="2494">
                  <c:v>0.45249966922850499</c:v>
                </c:pt>
                <c:pt idx="2495">
                  <c:v>0.452301647175605</c:v>
                </c:pt>
                <c:pt idx="2496">
                  <c:v>0.45210475539946199</c:v>
                </c:pt>
                <c:pt idx="2497">
                  <c:v>0.45190899531791701</c:v>
                </c:pt>
                <c:pt idx="2498">
                  <c:v>0.45171436832032702</c:v>
                </c:pt>
                <c:pt idx="2499">
                  <c:v>0.45152087576785699</c:v>
                </c:pt>
                <c:pt idx="2500">
                  <c:v>0.45132851899374998</c:v>
                </c:pt>
                <c:pt idx="2501">
                  <c:v>0.45113729930360003</c:v>
                </c:pt>
                <c:pt idx="2502">
                  <c:v>0.45094721797563397</c:v>
                </c:pt>
                <c:pt idx="2503">
                  <c:v>0.45075827626096898</c:v>
                </c:pt>
                <c:pt idx="2504">
                  <c:v>0.450570475383887</c:v>
                </c:pt>
                <c:pt idx="2505">
                  <c:v>0.45038381654209902</c:v>
                </c:pt>
                <c:pt idx="2506">
                  <c:v>0.45019830090700003</c:v>
                </c:pt>
                <c:pt idx="2507">
                  <c:v>0.45001392962393899</c:v>
                </c:pt>
                <c:pt idx="2508">
                  <c:v>0.44983070381246798</c:v>
                </c:pt>
                <c:pt idx="2509">
                  <c:v>0.44964862456659999</c:v>
                </c:pt>
                <c:pt idx="2510">
                  <c:v>0.44946769295505901</c:v>
                </c:pt>
                <c:pt idx="2511">
                  <c:v>0.44928791002153601</c:v>
                </c:pt>
                <c:pt idx="2512">
                  <c:v>0.44910927678493001</c:v>
                </c:pt>
                <c:pt idx="2513">
                  <c:v>0.44893179423959401</c:v>
                </c:pt>
                <c:pt idx="2514">
                  <c:v>0.44875546335558503</c:v>
                </c:pt>
                <c:pt idx="2515">
                  <c:v>0.44858028507889502</c:v>
                </c:pt>
                <c:pt idx="2516">
                  <c:v>0.448406260331697</c:v>
                </c:pt>
                <c:pt idx="2517">
                  <c:v>0.44823339001258</c:v>
                </c:pt>
                <c:pt idx="2518">
                  <c:v>0.44806167499678001</c:v>
                </c:pt>
                <c:pt idx="2519">
                  <c:v>0.44789111613641402</c:v>
                </c:pt>
                <c:pt idx="2520">
                  <c:v>0.447721714260712</c:v>
                </c:pt>
                <c:pt idx="2521">
                  <c:v>0.44755347017624197</c:v>
                </c:pt>
                <c:pt idx="2522">
                  <c:v>0.44738638466713299</c:v>
                </c:pt>
                <c:pt idx="2523">
                  <c:v>0.447220458495311</c:v>
                </c:pt>
                <c:pt idx="2524">
                  <c:v>0.44705569240070098</c:v>
                </c:pt>
                <c:pt idx="2525">
                  <c:v>0.446892087101465</c:v>
                </c:pt>
                <c:pt idx="2526">
                  <c:v>0.446729643294204</c:v>
                </c:pt>
                <c:pt idx="2527">
                  <c:v>0.44656836165418901</c:v>
                </c:pt>
                <c:pt idx="2528">
                  <c:v>0.44640824283555602</c:v>
                </c:pt>
                <c:pt idx="2529">
                  <c:v>0.44624928747153803</c:v>
                </c:pt>
                <c:pt idx="2530">
                  <c:v>0.44609149617465599</c:v>
                </c:pt>
                <c:pt idx="2531">
                  <c:v>0.44593486953693701</c:v>
                </c:pt>
                <c:pt idx="2532">
                  <c:v>0.44577940813012001</c:v>
                </c:pt>
                <c:pt idx="2533">
                  <c:v>0.44562511250585002</c:v>
                </c:pt>
                <c:pt idx="2534">
                  <c:v>0.44547198319589099</c:v>
                </c:pt>
                <c:pt idx="2535">
                  <c:v>0.44532002071232202</c:v>
                </c:pt>
                <c:pt idx="2536">
                  <c:v>0.44516922554773097</c:v>
                </c:pt>
                <c:pt idx="2537">
                  <c:v>0.44501959817541697</c:v>
                </c:pt>
                <c:pt idx="2538">
                  <c:v>0.44487113904958198</c:v>
                </c:pt>
                <c:pt idx="2539">
                  <c:v>0.444723848605521</c:v>
                </c:pt>
                <c:pt idx="2540">
                  <c:v>0.44457772725981998</c:v>
                </c:pt>
                <c:pt idx="2541">
                  <c:v>0.44443277541053799</c:v>
                </c:pt>
                <c:pt idx="2542">
                  <c:v>0.44428899343739803</c:v>
                </c:pt>
                <c:pt idx="2543">
                  <c:v>0.44414638170196902</c:v>
                </c:pt>
                <c:pt idx="2544">
                  <c:v>0.444004940547856</c:v>
                </c:pt>
                <c:pt idx="2545">
                  <c:v>0.44386467030087701</c:v>
                </c:pt>
                <c:pt idx="2546">
                  <c:v>0.443725571269245</c:v>
                </c:pt>
                <c:pt idx="2547">
                  <c:v>0.44358764374374798</c:v>
                </c:pt>
                <c:pt idx="2548">
                  <c:v>0.44345088799792398</c:v>
                </c:pt>
                <c:pt idx="2549">
                  <c:v>0.44331530428824001</c:v>
                </c:pt>
                <c:pt idx="2550">
                  <c:v>0.44318089285426299</c:v>
                </c:pt>
                <c:pt idx="2551">
                  <c:v>0.44304765391883</c:v>
                </c:pt>
                <c:pt idx="2552">
                  <c:v>0.44291558768822697</c:v>
                </c:pt>
                <c:pt idx="2553">
                  <c:v>0.44278469435234802</c:v>
                </c:pt>
                <c:pt idx="2554">
                  <c:v>0.44265497408487298</c:v>
                </c:pt>
                <c:pt idx="2555">
                  <c:v>0.44252642704342399</c:v>
                </c:pt>
                <c:pt idx="2556">
                  <c:v>0.44239905336973701</c:v>
                </c:pt>
                <c:pt idx="2557">
                  <c:v>0.44227285318982101</c:v>
                </c:pt>
                <c:pt idx="2558">
                  <c:v>0.442147826614124</c:v>
                </c:pt>
                <c:pt idx="2559">
                  <c:v>0.44202397373768598</c:v>
                </c:pt>
                <c:pt idx="2560">
                  <c:v>0.44190129464030198</c:v>
                </c:pt>
                <c:pt idx="2561">
                  <c:v>0.441779789386681</c:v>
                </c:pt>
                <c:pt idx="2562">
                  <c:v>0.44165945802659801</c:v>
                </c:pt>
                <c:pt idx="2563">
                  <c:v>0.44154030059505001</c:v>
                </c:pt>
                <c:pt idx="2564">
                  <c:v>0.44142231711240698</c:v>
                </c:pt>
                <c:pt idx="2565">
                  <c:v>0.44130550758456699</c:v>
                </c:pt>
                <c:pt idx="2566">
                  <c:v>0.441189872003101</c:v>
                </c:pt>
                <c:pt idx="2567">
                  <c:v>0.44107541034540798</c:v>
                </c:pt>
                <c:pt idx="2568">
                  <c:v>0.44096212257485501</c:v>
                </c:pt>
                <c:pt idx="2569">
                  <c:v>0.44085000864092799</c:v>
                </c:pt>
                <c:pt idx="2570">
                  <c:v>0.44073906847937699</c:v>
                </c:pt>
                <c:pt idx="2571">
                  <c:v>0.44062930201235601</c:v>
                </c:pt>
                <c:pt idx="2572">
                  <c:v>0.440520709148565</c:v>
                </c:pt>
                <c:pt idx="2573">
                  <c:v>0.440413289783395</c:v>
                </c:pt>
                <c:pt idx="2574">
                  <c:v>0.44030704379906199</c:v>
                </c:pt>
                <c:pt idx="2575">
                  <c:v>0.44020197106475201</c:v>
                </c:pt>
                <c:pt idx="2576">
                  <c:v>0.44009807143674701</c:v>
                </c:pt>
                <c:pt idx="2577">
                  <c:v>0.439995344758568</c:v>
                </c:pt>
                <c:pt idx="2578">
                  <c:v>0.43989379086111402</c:v>
                </c:pt>
                <c:pt idx="2579">
                  <c:v>0.43979340956278301</c:v>
                </c:pt>
                <c:pt idx="2580">
                  <c:v>0.43969420066961201</c:v>
                </c:pt>
                <c:pt idx="2581">
                  <c:v>0.43959616397540902</c:v>
                </c:pt>
                <c:pt idx="2582">
                  <c:v>0.43949929926187198</c:v>
                </c:pt>
                <c:pt idx="2583">
                  <c:v>0.43940360629873199</c:v>
                </c:pt>
                <c:pt idx="2584">
                  <c:v>0.43930908484386799</c:v>
                </c:pt>
                <c:pt idx="2585">
                  <c:v>0.43921573464344099</c:v>
                </c:pt>
                <c:pt idx="2586">
                  <c:v>0.43912355543201298</c:v>
                </c:pt>
                <c:pt idx="2587">
                  <c:v>0.43903254693267202</c:v>
                </c:pt>
                <c:pt idx="2588">
                  <c:v>0.43894270885715603</c:v>
                </c:pt>
                <c:pt idx="2589">
                  <c:v>0.43885404090597602</c:v>
                </c:pt>
                <c:pt idx="2590">
                  <c:v>0.438766542768533</c:v>
                </c:pt>
                <c:pt idx="2591">
                  <c:v>0.43868021412323799</c:v>
                </c:pt>
                <c:pt idx="2592">
                  <c:v>0.43859505463762999</c:v>
                </c:pt>
                <c:pt idx="2593">
                  <c:v>0.43851106396849499</c:v>
                </c:pt>
                <c:pt idx="2594">
                  <c:v>0.43842824176197698</c:v>
                </c:pt>
                <c:pt idx="2595">
                  <c:v>0.43834658765369999</c:v>
                </c:pt>
                <c:pt idx="2596">
                  <c:v>0.438266101268877</c:v>
                </c:pt>
                <c:pt idx="2597">
                  <c:v>0.43818678222242202</c:v>
                </c:pt>
                <c:pt idx="2598">
                  <c:v>0.43810863011906598</c:v>
                </c:pt>
                <c:pt idx="2599">
                  <c:v>0.438031644553463</c:v>
                </c:pt>
                <c:pt idx="2600">
                  <c:v>0.43795582511030601</c:v>
                </c:pt>
                <c:pt idx="2601">
                  <c:v>0.437881171364428</c:v>
                </c:pt>
                <c:pt idx="2602">
                  <c:v>0.43780768288091398</c:v>
                </c:pt>
                <c:pt idx="2603">
                  <c:v>0.43773535921520901</c:v>
                </c:pt>
                <c:pt idx="2604">
                  <c:v>0.43766419991322097</c:v>
                </c:pt>
                <c:pt idx="2605">
                  <c:v>0.43759420451143</c:v>
                </c:pt>
                <c:pt idx="2606">
                  <c:v>0.43752537253698098</c:v>
                </c:pt>
                <c:pt idx="2607">
                  <c:v>0.437457703507805</c:v>
                </c:pt>
                <c:pt idx="2608">
                  <c:v>0.43739119693270201</c:v>
                </c:pt>
                <c:pt idx="2609">
                  <c:v>0.43732585231145699</c:v>
                </c:pt>
                <c:pt idx="2610">
                  <c:v>0.43726166913492998</c:v>
                </c:pt>
                <c:pt idx="2611">
                  <c:v>0.43719864688516002</c:v>
                </c:pt>
                <c:pt idx="2612">
                  <c:v>0.43713678503546299</c:v>
                </c:pt>
                <c:pt idx="2613">
                  <c:v>0.43707608305052698</c:v>
                </c:pt>
                <c:pt idx="2614">
                  <c:v>0.43701654038651699</c:v>
                </c:pt>
                <c:pt idx="2615">
                  <c:v>0.43695815649115599</c:v>
                </c:pt>
                <c:pt idx="2616">
                  <c:v>0.43690093080383002</c:v>
                </c:pt>
                <c:pt idx="2617">
                  <c:v>0.43684486275568302</c:v>
                </c:pt>
                <c:pt idx="2618">
                  <c:v>0.43678995176970398</c:v>
                </c:pt>
                <c:pt idx="2619">
                  <c:v>0.43673619726082302</c:v>
                </c:pt>
                <c:pt idx="2620">
                  <c:v>0.43668359863600098</c:v>
                </c:pt>
                <c:pt idx="2621">
                  <c:v>0.43663215529432098</c:v>
                </c:pt>
                <c:pt idx="2622">
                  <c:v>0.43658186662707998</c:v>
                </c:pt>
                <c:pt idx="2623">
                  <c:v>0.43653273201787102</c:v>
                </c:pt>
                <c:pt idx="2624">
                  <c:v>0.43648475084267901</c:v>
                </c:pt>
                <c:pt idx="2625">
                  <c:v>0.43643792246996699</c:v>
                </c:pt>
                <c:pt idx="2626">
                  <c:v>0.43639224626075901</c:v>
                </c:pt>
                <c:pt idx="2627">
                  <c:v>0.43634772156872098</c:v>
                </c:pt>
                <c:pt idx="2628">
                  <c:v>0.436304347740264</c:v>
                </c:pt>
                <c:pt idx="2629">
                  <c:v>0.43626212411461002</c:v>
                </c:pt>
                <c:pt idx="2630">
                  <c:v>0.43622105002387901</c:v>
                </c:pt>
                <c:pt idx="2631">
                  <c:v>0.436181124793181</c:v>
                </c:pt>
                <c:pt idx="2632">
                  <c:v>0.436142347740688</c:v>
                </c:pt>
                <c:pt idx="2633">
                  <c:v>0.43610471817772201</c:v>
                </c:pt>
                <c:pt idx="2634">
                  <c:v>0.436068235408824</c:v>
                </c:pt>
                <c:pt idx="2635">
                  <c:v>0.43603289873185302</c:v>
                </c:pt>
                <c:pt idx="2636">
                  <c:v>0.43599870743804497</c:v>
                </c:pt>
                <c:pt idx="2637">
                  <c:v>0.43596566081210503</c:v>
                </c:pt>
                <c:pt idx="2638">
                  <c:v>0.43593375813228002</c:v>
                </c:pt>
                <c:pt idx="2639">
                  <c:v>0.43590299867042998</c:v>
                </c:pt>
                <c:pt idx="2640">
                  <c:v>0.43587338169211498</c:v>
                </c:pt>
                <c:pt idx="2641">
                  <c:v>0.43584490645666402</c:v>
                </c:pt>
                <c:pt idx="2642">
                  <c:v>0.43581757221725098</c:v>
                </c:pt>
                <c:pt idx="2643">
                  <c:v>0.43579137822096697</c:v>
                </c:pt>
                <c:pt idx="2644">
                  <c:v>0.43576632370889901</c:v>
                </c:pt>
                <c:pt idx="2645">
                  <c:v>0.435742407916198</c:v>
                </c:pt>
                <c:pt idx="2646">
                  <c:v>0.43571963007214798</c:v>
                </c:pt>
                <c:pt idx="2647">
                  <c:v>0.43569798940024901</c:v>
                </c:pt>
                <c:pt idx="2648">
                  <c:v>0.43567748511827897</c:v>
                </c:pt>
                <c:pt idx="2649">
                  <c:v>0.435658116438363</c:v>
                </c:pt>
                <c:pt idx="2650">
                  <c:v>0.435639882567047</c:v>
                </c:pt>
                <c:pt idx="2651">
                  <c:v>0.43562278270536398</c:v>
                </c:pt>
                <c:pt idx="2652">
                  <c:v>0.435606816048909</c:v>
                </c:pt>
                <c:pt idx="2653">
                  <c:v>0.43559198178789499</c:v>
                </c:pt>
                <c:pt idx="2654">
                  <c:v>0.43557827910722702</c:v>
                </c:pt>
                <c:pt idx="2655">
                  <c:v>0.435565707186572</c:v>
                </c:pt>
                <c:pt idx="2656">
                  <c:v>0.43555426520041901</c:v>
                </c:pt>
                <c:pt idx="2657">
                  <c:v>0.43554395231814502</c:v>
                </c:pt>
                <c:pt idx="2658">
                  <c:v>0.43553476770408001</c:v>
                </c:pt>
                <c:pt idx="2659">
                  <c:v>0.43552671051757502</c:v>
                </c:pt>
                <c:pt idx="2660">
                  <c:v>0.43551977991306101</c:v>
                </c:pt>
                <c:pt idx="2661">
                  <c:v>0.43551397504010803</c:v>
                </c:pt>
                <c:pt idx="2662">
                  <c:v>0.435509295043502</c:v>
                </c:pt>
                <c:pt idx="2663">
                  <c:v>0.43550573906329099</c:v>
                </c:pt>
                <c:pt idx="2664">
                  <c:v>0.435503306234855</c:v>
                </c:pt>
                <c:pt idx="2665">
                  <c:v>0.43550199568896197</c:v>
                </c:pt>
                <c:pt idx="2666">
                  <c:v>0.43550180655183302</c:v>
                </c:pt>
                <c:pt idx="2667">
                  <c:v>0.435502737945201</c:v>
                </c:pt>
                <c:pt idx="2668">
                  <c:v>0.43550478898636402</c:v>
                </c:pt>
                <c:pt idx="2669">
                  <c:v>0.435507958788247</c:v>
                </c:pt>
                <c:pt idx="2670">
                  <c:v>0.43551224645946501</c:v>
                </c:pt>
                <c:pt idx="2671">
                  <c:v>0.43551765110437501</c:v>
                </c:pt>
                <c:pt idx="2672">
                  <c:v>0.43552417182313602</c:v>
                </c:pt>
                <c:pt idx="2673">
                  <c:v>0.43553180771175798</c:v>
                </c:pt>
                <c:pt idx="2674">
                  <c:v>0.435540557862168</c:v>
                </c:pt>
                <c:pt idx="2675">
                  <c:v>0.43555042136225802</c:v>
                </c:pt>
                <c:pt idx="2676">
                  <c:v>0.435561397295949</c:v>
                </c:pt>
                <c:pt idx="2677">
                  <c:v>0.43557348474323598</c:v>
                </c:pt>
                <c:pt idx="2678">
                  <c:v>0.43558668278024298</c:v>
                </c:pt>
                <c:pt idx="2679">
                  <c:v>0.43560099047928103</c:v>
                </c:pt>
                <c:pt idx="2680">
                  <c:v>0.43561640690890102</c:v>
                </c:pt>
                <c:pt idx="2681">
                  <c:v>0.43563293113394203</c:v>
                </c:pt>
                <c:pt idx="2682">
                  <c:v>0.43565056221558501</c:v>
                </c:pt>
                <c:pt idx="2683">
                  <c:v>0.43566929921140801</c:v>
                </c:pt>
                <c:pt idx="2684">
                  <c:v>0.435689141175432</c:v>
                </c:pt>
                <c:pt idx="2685">
                  <c:v>0.435710087158172</c:v>
                </c:pt>
                <c:pt idx="2686">
                  <c:v>0.43573213620669299</c:v>
                </c:pt>
                <c:pt idx="2687">
                  <c:v>0.43575528736465502</c:v>
                </c:pt>
                <c:pt idx="2688">
                  <c:v>0.43577953967236199</c:v>
                </c:pt>
                <c:pt idx="2689">
                  <c:v>0.43580489216680801</c:v>
                </c:pt>
                <c:pt idx="2690">
                  <c:v>0.43583134388174</c:v>
                </c:pt>
                <c:pt idx="2691">
                  <c:v>0.435858893847685</c:v>
                </c:pt>
                <c:pt idx="2692">
                  <c:v>0.435887541092011</c:v>
                </c:pt>
                <c:pt idx="2693">
                  <c:v>0.435917284638974</c:v>
                </c:pt>
                <c:pt idx="2694">
                  <c:v>0.43594812350975898</c:v>
                </c:pt>
                <c:pt idx="2695">
                  <c:v>0.43598005672252899</c:v>
                </c:pt>
                <c:pt idx="2696">
                  <c:v>0.43601308329247002</c:v>
                </c:pt>
                <c:pt idx="2697">
                  <c:v>0.43604720223184101</c:v>
                </c:pt>
                <c:pt idx="2698">
                  <c:v>0.43608241255001201</c:v>
                </c:pt>
                <c:pt idx="2699">
                  <c:v>0.43611871325351098</c:v>
                </c:pt>
                <c:pt idx="2700">
                  <c:v>0.43615610334607502</c:v>
                </c:pt>
                <c:pt idx="2701">
                  <c:v>0.43619458182868298</c:v>
                </c:pt>
                <c:pt idx="2702">
                  <c:v>0.436234147699604</c:v>
                </c:pt>
                <c:pt idx="2703">
                  <c:v>0.43627479995444401</c:v>
                </c:pt>
                <c:pt idx="2704">
                  <c:v>0.436316537586183</c:v>
                </c:pt>
                <c:pt idx="2705">
                  <c:v>0.43635935958522098</c:v>
                </c:pt>
                <c:pt idx="2706">
                  <c:v>0.436403264939416</c:v>
                </c:pt>
                <c:pt idx="2707">
                  <c:v>0.43644825263412901</c:v>
                </c:pt>
                <c:pt idx="2708">
                  <c:v>0.43649432165226698</c:v>
                </c:pt>
                <c:pt idx="2709">
                  <c:v>0.436541470974315</c:v>
                </c:pt>
                <c:pt idx="2710">
                  <c:v>0.436589699578393</c:v>
                </c:pt>
                <c:pt idx="2711">
                  <c:v>0.43663900644026998</c:v>
                </c:pt>
                <c:pt idx="2712">
                  <c:v>0.43668939053343397</c:v>
                </c:pt>
                <c:pt idx="2713">
                  <c:v>0.43674085082910502</c:v>
                </c:pt>
                <c:pt idx="2714">
                  <c:v>0.436793386296292</c:v>
                </c:pt>
                <c:pt idx="2715">
                  <c:v>0.43684699590182402</c:v>
                </c:pt>
                <c:pt idx="2716">
                  <c:v>0.43690167861038798</c:v>
                </c:pt>
                <c:pt idx="2717">
                  <c:v>0.43695743338457199</c:v>
                </c:pt>
                <c:pt idx="2718">
                  <c:v>0.43701425918489001</c:v>
                </c:pt>
                <c:pt idx="2719">
                  <c:v>0.43707215496983898</c:v>
                </c:pt>
                <c:pt idx="2720">
                  <c:v>0.437131119695919</c:v>
                </c:pt>
                <c:pt idx="2721">
                  <c:v>0.43719115231767902</c:v>
                </c:pt>
                <c:pt idx="2722">
                  <c:v>0.43725225178774701</c:v>
                </c:pt>
                <c:pt idx="2723">
                  <c:v>0.43731441705686702</c:v>
                </c:pt>
                <c:pt idx="2724">
                  <c:v>0.437377647073944</c:v>
                </c:pt>
                <c:pt idx="2725">
                  <c:v>0.43744194078606702</c:v>
                </c:pt>
                <c:pt idx="2726">
                  <c:v>0.43750729713854902</c:v>
                </c:pt>
                <c:pt idx="2727">
                  <c:v>0.43757371507496501</c:v>
                </c:pt>
                <c:pt idx="2728">
                  <c:v>0.43764119353717401</c:v>
                </c:pt>
                <c:pt idx="2729">
                  <c:v>0.43770973146537701</c:v>
                </c:pt>
                <c:pt idx="2730">
                  <c:v>0.43777932779812101</c:v>
                </c:pt>
                <c:pt idx="2731">
                  <c:v>0.43784998147235699</c:v>
                </c:pt>
                <c:pt idx="2732">
                  <c:v>0.43792169142345999</c:v>
                </c:pt>
                <c:pt idx="2733">
                  <c:v>0.43799445658526298</c:v>
                </c:pt>
                <c:pt idx="2734">
                  <c:v>0.438068275890099</c:v>
                </c:pt>
                <c:pt idx="2735">
                  <c:v>0.43814314826881701</c:v>
                </c:pt>
                <c:pt idx="2736">
                  <c:v>0.43821907265083299</c:v>
                </c:pt>
                <c:pt idx="2737">
                  <c:v>0.43829604796414001</c:v>
                </c:pt>
                <c:pt idx="2738">
                  <c:v>0.43837407313536197</c:v>
                </c:pt>
                <c:pt idx="2739">
                  <c:v>0.43845314708977001</c:v>
                </c:pt>
                <c:pt idx="2740">
                  <c:v>0.43853326875131898</c:v>
                </c:pt>
                <c:pt idx="2741">
                  <c:v>0.438614437042671</c:v>
                </c:pt>
                <c:pt idx="2742">
                  <c:v>0.43869665088524101</c:v>
                </c:pt>
                <c:pt idx="2743">
                  <c:v>0.43877990919920801</c:v>
                </c:pt>
                <c:pt idx="2744">
                  <c:v>0.43886421090355998</c:v>
                </c:pt>
                <c:pt idx="2745">
                  <c:v>0.43894955491611298</c:v>
                </c:pt>
                <c:pt idx="2746">
                  <c:v>0.43903594015354802</c:v>
                </c:pt>
                <c:pt idx="2747">
                  <c:v>0.43912336553143999</c:v>
                </c:pt>
                <c:pt idx="2748">
                  <c:v>0.43921182996427099</c:v>
                </c:pt>
                <c:pt idx="2749">
                  <c:v>0.43930133236548802</c:v>
                </c:pt>
                <c:pt idx="2750">
                  <c:v>0.43939187164750099</c:v>
                </c:pt>
                <c:pt idx="2751">
                  <c:v>0.43948344672172301</c:v>
                </c:pt>
                <c:pt idx="2752">
                  <c:v>0.43957605649861198</c:v>
                </c:pt>
                <c:pt idx="2753">
                  <c:v>0.43966969988767501</c:v>
                </c:pt>
                <c:pt idx="2754">
                  <c:v>0.43976437579750499</c:v>
                </c:pt>
                <c:pt idx="2755">
                  <c:v>0.43986008313581398</c:v>
                </c:pt>
                <c:pt idx="2756">
                  <c:v>0.43995682080944898</c:v>
                </c:pt>
                <c:pt idx="2757">
                  <c:v>0.44005458772442702</c:v>
                </c:pt>
                <c:pt idx="2758">
                  <c:v>0.44015338278595401</c:v>
                </c:pt>
                <c:pt idx="2759">
                  <c:v>0.44025320489846098</c:v>
                </c:pt>
                <c:pt idx="2760">
                  <c:v>0.44035405296561497</c:v>
                </c:pt>
                <c:pt idx="2761">
                  <c:v>0.44045592589036298</c:v>
                </c:pt>
                <c:pt idx="2762">
                  <c:v>0.44055882257494</c:v>
                </c:pt>
                <c:pt idx="2763">
                  <c:v>0.44066274192090599</c:v>
                </c:pt>
                <c:pt idx="2764">
                  <c:v>0.44076768282916301</c:v>
                </c:pt>
                <c:pt idx="2765">
                  <c:v>0.44087364419998498</c:v>
                </c:pt>
                <c:pt idx="2766">
                  <c:v>0.44098062493304502</c:v>
                </c:pt>
                <c:pt idx="2767">
                  <c:v>0.44108862392742398</c:v>
                </c:pt>
                <c:pt idx="2768">
                  <c:v>0.44119764008165702</c:v>
                </c:pt>
                <c:pt idx="2769">
                  <c:v>0.44130767229374002</c:v>
                </c:pt>
                <c:pt idx="2770">
                  <c:v>0.44141871946115702</c:v>
                </c:pt>
                <c:pt idx="2771">
                  <c:v>0.44153078048091199</c:v>
                </c:pt>
                <c:pt idx="2772">
                  <c:v>0.441643854249539</c:v>
                </c:pt>
                <c:pt idx="2773">
                  <c:v>0.44175793966313698</c:v>
                </c:pt>
                <c:pt idx="2774">
                  <c:v>0.441873035617387</c:v>
                </c:pt>
                <c:pt idx="2775">
                  <c:v>0.44198914100756698</c:v>
                </c:pt>
                <c:pt idx="2776">
                  <c:v>0.44210625472859599</c:v>
                </c:pt>
                <c:pt idx="2777">
                  <c:v>0.44222437567502798</c:v>
                </c:pt>
                <c:pt idx="2778">
                  <c:v>0.44234350274109902</c:v>
                </c:pt>
                <c:pt idx="2779">
                  <c:v>0.44246363482073198</c:v>
                </c:pt>
                <c:pt idx="2780">
                  <c:v>0.44258477080757003</c:v>
                </c:pt>
                <c:pt idx="2781">
                  <c:v>0.44270690959498499</c:v>
                </c:pt>
                <c:pt idx="2782">
                  <c:v>0.44283005007611398</c:v>
                </c:pt>
                <c:pt idx="2783">
                  <c:v>0.44295419114386497</c:v>
                </c:pt>
                <c:pt idx="2784">
                  <c:v>0.44307933169094899</c:v>
                </c:pt>
                <c:pt idx="2785">
                  <c:v>0.44320547060989401</c:v>
                </c:pt>
                <c:pt idx="2786">
                  <c:v>0.44333260679307002</c:v>
                </c:pt>
                <c:pt idx="2787">
                  <c:v>0.44346073913271</c:v>
                </c:pt>
                <c:pt idx="2788">
                  <c:v>0.44358986652091997</c:v>
                </c:pt>
                <c:pt idx="2789">
                  <c:v>0.44371998784971101</c:v>
                </c:pt>
                <c:pt idx="2790">
                  <c:v>0.44385110201101502</c:v>
                </c:pt>
                <c:pt idx="2791">
                  <c:v>0.44398320789669998</c:v>
                </c:pt>
                <c:pt idx="2792">
                  <c:v>0.44411630439859201</c:v>
                </c:pt>
                <c:pt idx="2793">
                  <c:v>0.44425039040850001</c:v>
                </c:pt>
                <c:pt idx="2794">
                  <c:v>0.44438546481822799</c:v>
                </c:pt>
                <c:pt idx="2795">
                  <c:v>0.44452152651959198</c:v>
                </c:pt>
                <c:pt idx="2796">
                  <c:v>0.444658574404448</c:v>
                </c:pt>
                <c:pt idx="2797">
                  <c:v>0.44479660736469701</c:v>
                </c:pt>
                <c:pt idx="2798">
                  <c:v>0.44493562429232297</c:v>
                </c:pt>
                <c:pt idx="2799">
                  <c:v>0.445075624079391</c:v>
                </c:pt>
                <c:pt idx="2800">
                  <c:v>0.44521660561807602</c:v>
                </c:pt>
                <c:pt idx="2801">
                  <c:v>0.44535856780067801</c:v>
                </c:pt>
                <c:pt idx="2802">
                  <c:v>0.44550150951963702</c:v>
                </c:pt>
                <c:pt idx="2803">
                  <c:v>0.44564542966756199</c:v>
                </c:pt>
                <c:pt idx="2804">
                  <c:v>0.44579032713723099</c:v>
                </c:pt>
                <c:pt idx="2805">
                  <c:v>0.445936200821623</c:v>
                </c:pt>
                <c:pt idx="2806">
                  <c:v>0.44608304961392498</c:v>
                </c:pt>
                <c:pt idx="2807">
                  <c:v>0.44623087240755899</c:v>
                </c:pt>
                <c:pt idx="2808">
                  <c:v>0.44637966809618801</c:v>
                </c:pt>
                <c:pt idx="2809">
                  <c:v>0.44652943557373997</c:v>
                </c:pt>
                <c:pt idx="2810">
                  <c:v>0.44668017373442298</c:v>
                </c:pt>
                <c:pt idx="2811">
                  <c:v>0.446831881472736</c:v>
                </c:pt>
                <c:pt idx="2812">
                  <c:v>0.44698455768349799</c:v>
                </c:pt>
                <c:pt idx="2813">
                  <c:v>0.447138201261845</c:v>
                </c:pt>
                <c:pt idx="2814">
                  <c:v>0.44729281110326502</c:v>
                </c:pt>
                <c:pt idx="2815">
                  <c:v>0.44744838610360199</c:v>
                </c:pt>
                <c:pt idx="2816">
                  <c:v>0.44760492515907402</c:v>
                </c:pt>
                <c:pt idx="2817">
                  <c:v>0.447762427166296</c:v>
                </c:pt>
                <c:pt idx="2818">
                  <c:v>0.447920891022283</c:v>
                </c:pt>
                <c:pt idx="2819">
                  <c:v>0.44808031562446898</c:v>
                </c:pt>
                <c:pt idx="2820">
                  <c:v>0.44824069987073001</c:v>
                </c:pt>
                <c:pt idx="2821">
                  <c:v>0.44840204265938999</c:v>
                </c:pt>
                <c:pt idx="2822">
                  <c:v>0.44856434288923902</c:v>
                </c:pt>
                <c:pt idx="2823">
                  <c:v>0.44872759945954799</c:v>
                </c:pt>
                <c:pt idx="2824">
                  <c:v>0.44889181127008498</c:v>
                </c:pt>
                <c:pt idx="2825">
                  <c:v>0.44905697722112198</c:v>
                </c:pt>
                <c:pt idx="2826">
                  <c:v>0.44922309621346002</c:v>
                </c:pt>
                <c:pt idx="2827">
                  <c:v>0.44939016714843999</c:v>
                </c:pt>
                <c:pt idx="2828">
                  <c:v>0.44955818892794802</c:v>
                </c:pt>
                <c:pt idx="2829">
                  <c:v>0.44972716045444</c:v>
                </c:pt>
                <c:pt idx="2830">
                  <c:v>0.44989708063095402</c:v>
                </c:pt>
                <c:pt idx="2831">
                  <c:v>0.45006794836111802</c:v>
                </c:pt>
                <c:pt idx="2832">
                  <c:v>0.45023976254916598</c:v>
                </c:pt>
                <c:pt idx="2833">
                  <c:v>0.45041252209995702</c:v>
                </c:pt>
                <c:pt idx="2834">
                  <c:v>0.45058622591898201</c:v>
                </c:pt>
                <c:pt idx="2835">
                  <c:v>0.45076087291237399</c:v>
                </c:pt>
                <c:pt idx="2836">
                  <c:v>0.45093646198693199</c:v>
                </c:pt>
                <c:pt idx="2837">
                  <c:v>0.451112992050129</c:v>
                </c:pt>
                <c:pt idx="2838">
                  <c:v>0.45129046201011702</c:v>
                </c:pt>
                <c:pt idx="2839">
                  <c:v>0.45146887077575498</c:v>
                </c:pt>
                <c:pt idx="2840">
                  <c:v>0.45164821725660598</c:v>
                </c:pt>
                <c:pt idx="2841">
                  <c:v>0.45182850036296002</c:v>
                </c:pt>
                <c:pt idx="2842">
                  <c:v>0.45200971900584302</c:v>
                </c:pt>
                <c:pt idx="2843">
                  <c:v>0.45219187209702999</c:v>
                </c:pt>
                <c:pt idx="2844">
                  <c:v>0.45237495854905502</c:v>
                </c:pt>
                <c:pt idx="2845">
                  <c:v>0.45255897727522698</c:v>
                </c:pt>
                <c:pt idx="2846">
                  <c:v>0.45274392718963602</c:v>
                </c:pt>
                <c:pt idx="2847">
                  <c:v>0.45292980720717502</c:v>
                </c:pt>
                <c:pt idx="2848">
                  <c:v>0.453116616243534</c:v>
                </c:pt>
                <c:pt idx="2849">
                  <c:v>0.45330435321523499</c:v>
                </c:pt>
                <c:pt idx="2850">
                  <c:v>0.45349301703962602</c:v>
                </c:pt>
                <c:pt idx="2851">
                  <c:v>0.45368260663489701</c:v>
                </c:pt>
                <c:pt idx="2852">
                  <c:v>0.45387312092009802</c:v>
                </c:pt>
                <c:pt idx="2853">
                  <c:v>0.45406455881513702</c:v>
                </c:pt>
                <c:pt idx="2854">
                  <c:v>0.45425691924080103</c:v>
                </c:pt>
                <c:pt idx="2855">
                  <c:v>0.45445020111876999</c:v>
                </c:pt>
                <c:pt idx="2856">
                  <c:v>0.45464440337161799</c:v>
                </c:pt>
                <c:pt idx="2857">
                  <c:v>0.45483952492282798</c:v>
                </c:pt>
                <c:pt idx="2858">
                  <c:v>0.45503556469680501</c:v>
                </c:pt>
                <c:pt idx="2859">
                  <c:v>0.455232521618885</c:v>
                </c:pt>
                <c:pt idx="2860">
                  <c:v>0.45543039461534801</c:v>
                </c:pt>
                <c:pt idx="2861">
                  <c:v>0.455629182613419</c:v>
                </c:pt>
                <c:pt idx="2862">
                  <c:v>0.455828884541297</c:v>
                </c:pt>
                <c:pt idx="2863">
                  <c:v>0.45602949932814202</c:v>
                </c:pt>
                <c:pt idx="2864">
                  <c:v>0.45623102590410602</c:v>
                </c:pt>
                <c:pt idx="2865">
                  <c:v>0.45643346320032802</c:v>
                </c:pt>
                <c:pt idx="2866">
                  <c:v>0.45663681014895502</c:v>
                </c:pt>
                <c:pt idx="2867">
                  <c:v>0.45684106568314398</c:v>
                </c:pt>
                <c:pt idx="2868">
                  <c:v>0.45704622873707901</c:v>
                </c:pt>
                <c:pt idx="2869">
                  <c:v>0.45725229824597002</c:v>
                </c:pt>
                <c:pt idx="2870">
                  <c:v>0.45745927314607798</c:v>
                </c:pt>
                <c:pt idx="2871">
                  <c:v>0.45766715237471001</c:v>
                </c:pt>
                <c:pt idx="2872">
                  <c:v>0.45787593487023698</c:v>
                </c:pt>
                <c:pt idx="2873">
                  <c:v>0.45808561957210198</c:v>
                </c:pt>
                <c:pt idx="2874">
                  <c:v>0.458296205420825</c:v>
                </c:pt>
                <c:pt idx="2875">
                  <c:v>0.458507691358022</c:v>
                </c:pt>
                <c:pt idx="2876">
                  <c:v>0.45872007632640399</c:v>
                </c:pt>
                <c:pt idx="2877">
                  <c:v>0.45893335926978701</c:v>
                </c:pt>
                <c:pt idx="2878">
                  <c:v>0.45914753913310902</c:v>
                </c:pt>
                <c:pt idx="2879">
                  <c:v>0.45936261486243801</c:v>
                </c:pt>
                <c:pt idx="2880">
                  <c:v>0.45957858540496899</c:v>
                </c:pt>
                <c:pt idx="2881">
                  <c:v>0.45979544970904401</c:v>
                </c:pt>
                <c:pt idx="2882">
                  <c:v>0.46001320672415702</c:v>
                </c:pt>
                <c:pt idx="2883">
                  <c:v>0.46023185540096601</c:v>
                </c:pt>
                <c:pt idx="2884">
                  <c:v>0.46045139469129298</c:v>
                </c:pt>
                <c:pt idx="2885">
                  <c:v>0.46067182354814801</c:v>
                </c:pt>
                <c:pt idx="2886">
                  <c:v>0.46089314092571898</c:v>
                </c:pt>
                <c:pt idx="2887">
                  <c:v>0.46111534577939201</c:v>
                </c:pt>
                <c:pt idx="2888">
                  <c:v>0.461338437065759</c:v>
                </c:pt>
                <c:pt idx="2889">
                  <c:v>0.46156241374261903</c:v>
                </c:pt>
                <c:pt idx="2890">
                  <c:v>0.461787274768999</c:v>
                </c:pt>
                <c:pt idx="2891">
                  <c:v>0.46201301910514297</c:v>
                </c:pt>
                <c:pt idx="2892">
                  <c:v>0.462239645712543</c:v>
                </c:pt>
                <c:pt idx="2893">
                  <c:v>0.46246715355392098</c:v>
                </c:pt>
                <c:pt idx="2894">
                  <c:v>0.46269554159326598</c:v>
                </c:pt>
                <c:pt idx="2895">
                  <c:v>0.46292480879581299</c:v>
                </c:pt>
                <c:pt idx="2896">
                  <c:v>0.463154954128077</c:v>
                </c:pt>
                <c:pt idx="2897">
                  <c:v>0.46338597655783698</c:v>
                </c:pt>
                <c:pt idx="2898">
                  <c:v>0.46361787505416102</c:v>
                </c:pt>
                <c:pt idx="2899">
                  <c:v>0.46385064858740399</c:v>
                </c:pt>
                <c:pt idx="2900">
                  <c:v>0.46408429612922703</c:v>
                </c:pt>
                <c:pt idx="2901">
                  <c:v>0.46431881665258401</c:v>
                </c:pt>
                <c:pt idx="2902">
                  <c:v>0.464554209131749</c:v>
                </c:pt>
                <c:pt idx="2903">
                  <c:v>0.46479047254231498</c:v>
                </c:pt>
                <c:pt idx="2904">
                  <c:v>0.46502760586120001</c:v>
                </c:pt>
                <c:pt idx="2905">
                  <c:v>0.46526560806666001</c:v>
                </c:pt>
                <c:pt idx="2906">
                  <c:v>0.46550447813828999</c:v>
                </c:pt>
                <c:pt idx="2907">
                  <c:v>0.46574421505703201</c:v>
                </c:pt>
                <c:pt idx="2908">
                  <c:v>0.46598481780518503</c:v>
                </c:pt>
                <c:pt idx="2909">
                  <c:v>0.46622628536641297</c:v>
                </c:pt>
                <c:pt idx="2910">
                  <c:v>0.46646861672574502</c:v>
                </c:pt>
                <c:pt idx="2911">
                  <c:v>0.46671181086958802</c:v>
                </c:pt>
                <c:pt idx="2912">
                  <c:v>0.46695586678573098</c:v>
                </c:pt>
                <c:pt idx="2913">
                  <c:v>0.46720078346335803</c:v>
                </c:pt>
                <c:pt idx="2914">
                  <c:v>0.46744655989303902</c:v>
                </c:pt>
                <c:pt idx="2915">
                  <c:v>0.46769319506675699</c:v>
                </c:pt>
                <c:pt idx="2916">
                  <c:v>0.46794068797790001</c:v>
                </c:pt>
                <c:pt idx="2917">
                  <c:v>0.46818903762127201</c:v>
                </c:pt>
                <c:pt idx="2918">
                  <c:v>0.468438242993096</c:v>
                </c:pt>
                <c:pt idx="2919">
                  <c:v>0.46868830309103099</c:v>
                </c:pt>
                <c:pt idx="2920">
                  <c:v>0.46893921691416501</c:v>
                </c:pt>
                <c:pt idx="2921">
                  <c:v>0.46919098346303101</c:v>
                </c:pt>
                <c:pt idx="2922">
                  <c:v>0.46944360173960897</c:v>
                </c:pt>
                <c:pt idx="2923">
                  <c:v>0.46969707074733102</c:v>
                </c:pt>
                <c:pt idx="2924">
                  <c:v>0.46995138949109</c:v>
                </c:pt>
                <c:pt idx="2925">
                  <c:v>0.470206556977247</c:v>
                </c:pt>
                <c:pt idx="2926">
                  <c:v>0.47046257221363202</c:v>
                </c:pt>
                <c:pt idx="2927">
                  <c:v>0.47071943420955198</c:v>
                </c:pt>
                <c:pt idx="2928">
                  <c:v>0.47097714197580598</c:v>
                </c:pt>
                <c:pt idx="2929">
                  <c:v>0.47123569452467201</c:v>
                </c:pt>
                <c:pt idx="2930">
                  <c:v>0.47149509086992902</c:v>
                </c:pt>
                <c:pt idx="2931">
                  <c:v>0.47175533002685899</c:v>
                </c:pt>
                <c:pt idx="2932">
                  <c:v>0.47201641101224401</c:v>
                </c:pt>
                <c:pt idx="2933">
                  <c:v>0.47227833284439302</c:v>
                </c:pt>
                <c:pt idx="2934">
                  <c:v>0.47254109454311899</c:v>
                </c:pt>
                <c:pt idx="2935">
                  <c:v>0.47280469512976703</c:v>
                </c:pt>
                <c:pt idx="2936">
                  <c:v>0.47306913362721098</c:v>
                </c:pt>
                <c:pt idx="2937">
                  <c:v>0.47333440905985502</c:v>
                </c:pt>
                <c:pt idx="2938">
                  <c:v>0.47360052045365097</c:v>
                </c:pt>
                <c:pt idx="2939">
                  <c:v>0.47386746683609099</c:v>
                </c:pt>
                <c:pt idx="2940">
                  <c:v>0.47413524723622402</c:v>
                </c:pt>
                <c:pt idx="2941">
                  <c:v>0.47440386068465401</c:v>
                </c:pt>
                <c:pt idx="2942">
                  <c:v>0.47467330621354398</c:v>
                </c:pt>
                <c:pt idx="2943">
                  <c:v>0.47494358285662802</c:v>
                </c:pt>
                <c:pt idx="2944">
                  <c:v>0.47521468964921298</c:v>
                </c:pt>
                <c:pt idx="2945">
                  <c:v>0.475486625628182</c:v>
                </c:pt>
                <c:pt idx="2946">
                  <c:v>0.475759389831997</c:v>
                </c:pt>
                <c:pt idx="2947">
                  <c:v>0.47603298130072202</c:v>
                </c:pt>
                <c:pt idx="2948">
                  <c:v>0.47630739907599501</c:v>
                </c:pt>
                <c:pt idx="2949">
                  <c:v>0.476582642201069</c:v>
                </c:pt>
                <c:pt idx="2950">
                  <c:v>0.47685870972079197</c:v>
                </c:pt>
                <c:pt idx="2951">
                  <c:v>0.47713560068161598</c:v>
                </c:pt>
                <c:pt idx="2952">
                  <c:v>0.47741331413161803</c:v>
                </c:pt>
                <c:pt idx="2953">
                  <c:v>0.47769184912048201</c:v>
                </c:pt>
                <c:pt idx="2954">
                  <c:v>0.47797120469952298</c:v>
                </c:pt>
                <c:pt idx="2955">
                  <c:v>0.47825137992167599</c:v>
                </c:pt>
                <c:pt idx="2956">
                  <c:v>0.47853237384151098</c:v>
                </c:pt>
                <c:pt idx="2957">
                  <c:v>0.47881418551523802</c:v>
                </c:pt>
                <c:pt idx="2958">
                  <c:v>0.47909681400070497</c:v>
                </c:pt>
                <c:pt idx="2959">
                  <c:v>0.47938025835740999</c:v>
                </c:pt>
                <c:pt idx="2960">
                  <c:v>0.47966451764649698</c:v>
                </c:pt>
                <c:pt idx="2961">
                  <c:v>0.47994959093077</c:v>
                </c:pt>
                <c:pt idx="2962">
                  <c:v>0.48023547727468902</c:v>
                </c:pt>
                <c:pt idx="2963">
                  <c:v>0.480522175744383</c:v>
                </c:pt>
                <c:pt idx="2964">
                  <c:v>0.48080968540764901</c:v>
                </c:pt>
                <c:pt idx="2965">
                  <c:v>0.48109800533395097</c:v>
                </c:pt>
                <c:pt idx="2966">
                  <c:v>0.48138713459444199</c:v>
                </c:pt>
                <c:pt idx="2967">
                  <c:v>0.48167707226195</c:v>
                </c:pt>
                <c:pt idx="2968">
                  <c:v>0.48196781741098899</c:v>
                </c:pt>
                <c:pt idx="2969">
                  <c:v>0.48225936911777001</c:v>
                </c:pt>
                <c:pt idx="2970">
                  <c:v>0.48255172646019201</c:v>
                </c:pt>
                <c:pt idx="2971">
                  <c:v>0.482844888517862</c:v>
                </c:pt>
                <c:pt idx="2972">
                  <c:v>0.48313885437207998</c:v>
                </c:pt>
                <c:pt idx="2973">
                  <c:v>0.48343362310586502</c:v>
                </c:pt>
                <c:pt idx="2974">
                  <c:v>0.48372919380394003</c:v>
                </c:pt>
                <c:pt idx="2975">
                  <c:v>0.48402556555275</c:v>
                </c:pt>
                <c:pt idx="2976">
                  <c:v>0.48432273744045401</c:v>
                </c:pt>
                <c:pt idx="2977">
                  <c:v>0.484620708556942</c:v>
                </c:pt>
                <c:pt idx="2978">
                  <c:v>0.48491947799382701</c:v>
                </c:pt>
                <c:pt idx="2979">
                  <c:v>0.48521904484445899</c:v>
                </c:pt>
                <c:pt idx="2980">
                  <c:v>0.48551940820391998</c:v>
                </c:pt>
                <c:pt idx="2981">
                  <c:v>0.48582056716903999</c:v>
                </c:pt>
                <c:pt idx="2982">
                  <c:v>0.48612252083838497</c:v>
                </c:pt>
                <c:pt idx="2983">
                  <c:v>0.48642526831227401</c:v>
                </c:pt>
                <c:pt idx="2984">
                  <c:v>0.48672880869277602</c:v>
                </c:pt>
                <c:pt idx="2985">
                  <c:v>0.48703314108371498</c:v>
                </c:pt>
                <c:pt idx="2986">
                  <c:v>0.48733826459068103</c:v>
                </c:pt>
                <c:pt idx="2987">
                  <c:v>0.48764417832102303</c:v>
                </c:pt>
                <c:pt idx="2988">
                  <c:v>0.487950881383858</c:v>
                </c:pt>
                <c:pt idx="2989">
                  <c:v>0.48825837289007201</c:v>
                </c:pt>
                <c:pt idx="2990">
                  <c:v>0.48856665195233201</c:v>
                </c:pt>
                <c:pt idx="2991">
                  <c:v>0.48887571768507698</c:v>
                </c:pt>
                <c:pt idx="2992">
                  <c:v>0.48918556920453499</c:v>
                </c:pt>
                <c:pt idx="2993">
                  <c:v>0.48949620562871399</c:v>
                </c:pt>
                <c:pt idx="2994">
                  <c:v>0.48980762607741202</c:v>
                </c:pt>
                <c:pt idx="2995">
                  <c:v>0.490119829672227</c:v>
                </c:pt>
                <c:pt idx="2996">
                  <c:v>0.49043281553654799</c:v>
                </c:pt>
                <c:pt idx="2997">
                  <c:v>0.49074658279556199</c:v>
                </c:pt>
                <c:pt idx="2998">
                  <c:v>0.49106113057626899</c:v>
                </c:pt>
                <c:pt idx="2999">
                  <c:v>0.49137645800746899</c:v>
                </c:pt>
                <c:pt idx="3000">
                  <c:v>0.49169256421977497</c:v>
                </c:pt>
                <c:pt idx="3001">
                  <c:v>0.492009448345616</c:v>
                </c:pt>
                <c:pt idx="3002">
                  <c:v>0.49232710951923397</c:v>
                </c:pt>
                <c:pt idx="3003">
                  <c:v>0.49264554687669798</c:v>
                </c:pt>
                <c:pt idx="3004">
                  <c:v>0.49296475955589902</c:v>
                </c:pt>
                <c:pt idx="3005">
                  <c:v>0.49328474669655897</c:v>
                </c:pt>
                <c:pt idx="3006">
                  <c:v>0.49360550744022502</c:v>
                </c:pt>
                <c:pt idx="3007">
                  <c:v>0.493927040930287</c:v>
                </c:pt>
                <c:pt idx="3008">
                  <c:v>0.49424934631196699</c:v>
                </c:pt>
                <c:pt idx="3009">
                  <c:v>0.49457242273233198</c:v>
                </c:pt>
                <c:pt idx="3010">
                  <c:v>0.49489626934029102</c:v>
                </c:pt>
                <c:pt idx="3011">
                  <c:v>0.49522088528660402</c:v>
                </c:pt>
                <c:pt idx="3012">
                  <c:v>0.49554626972388099</c:v>
                </c:pt>
                <c:pt idx="3013">
                  <c:v>0.49587242180658597</c:v>
                </c:pt>
                <c:pt idx="3014">
                  <c:v>0.49619934069104199</c:v>
                </c:pt>
                <c:pt idx="3015">
                  <c:v>0.49652702553542999</c:v>
                </c:pt>
                <c:pt idx="3016">
                  <c:v>0.49685547549980102</c:v>
                </c:pt>
                <c:pt idx="3017">
                  <c:v>0.497184689746067</c:v>
                </c:pt>
                <c:pt idx="3018">
                  <c:v>0.49751466743801098</c:v>
                </c:pt>
                <c:pt idx="3019">
                  <c:v>0.49784540774129599</c:v>
                </c:pt>
                <c:pt idx="3020">
                  <c:v>0.49817690982345603</c:v>
                </c:pt>
                <c:pt idx="3021">
                  <c:v>0.498509172853903</c:v>
                </c:pt>
                <c:pt idx="3022">
                  <c:v>0.49884219600394097</c:v>
                </c:pt>
                <c:pt idx="3023">
                  <c:v>0.49917597844674599</c:v>
                </c:pt>
                <c:pt idx="3024">
                  <c:v>0.49951051935739799</c:v>
                </c:pt>
                <c:pt idx="3025">
                  <c:v>0.49984581791285698</c:v>
                </c:pt>
                <c:pt idx="3026">
                  <c:v>0.50018187329198505</c:v>
                </c:pt>
                <c:pt idx="3027">
                  <c:v>0.50051868467553695</c:v>
                </c:pt>
                <c:pt idx="3028">
                  <c:v>0.50085625124617394</c:v>
                </c:pt>
                <c:pt idx="3029">
                  <c:v>0.50119457218845798</c:v>
                </c:pt>
                <c:pt idx="3030">
                  <c:v>0.50153364668885703</c:v>
                </c:pt>
                <c:pt idx="3031">
                  <c:v>0.50187347393575199</c:v>
                </c:pt>
                <c:pt idx="3032">
                  <c:v>0.50221405311943201</c:v>
                </c:pt>
                <c:pt idx="3033">
                  <c:v>0.50255538343210604</c:v>
                </c:pt>
                <c:pt idx="3034">
                  <c:v>0.50289746406790103</c:v>
                </c:pt>
                <c:pt idx="3035">
                  <c:v>0.50324029422286198</c:v>
                </c:pt>
                <c:pt idx="3036">
                  <c:v>0.503583873094962</c:v>
                </c:pt>
                <c:pt idx="3037">
                  <c:v>0.50392819988409798</c:v>
                </c:pt>
                <c:pt idx="3038">
                  <c:v>0.50427327379210296</c:v>
                </c:pt>
                <c:pt idx="3039">
                  <c:v>0.50461909402273197</c:v>
                </c:pt>
                <c:pt idx="3040">
                  <c:v>0.50496565978168495</c:v>
                </c:pt>
                <c:pt idx="3041">
                  <c:v>0.50531297027659805</c:v>
                </c:pt>
                <c:pt idx="3042">
                  <c:v>0.50566102471704399</c:v>
                </c:pt>
                <c:pt idx="3043">
                  <c:v>0.50600982231454505</c:v>
                </c:pt>
                <c:pt idx="3044">
                  <c:v>0.50635936228256895</c:v>
                </c:pt>
                <c:pt idx="3045">
                  <c:v>0.50670964383652894</c:v>
                </c:pt>
                <c:pt idx="3046">
                  <c:v>0.50706066619379697</c:v>
                </c:pt>
                <c:pt idx="3047">
                  <c:v>0.50741242857369595</c:v>
                </c:pt>
                <c:pt idx="3048">
                  <c:v>0.50776493019750402</c:v>
                </c:pt>
                <c:pt idx="3049">
                  <c:v>0.50811817028846296</c:v>
                </c:pt>
                <c:pt idx="3050">
                  <c:v>0.50847214807177898</c:v>
                </c:pt>
                <c:pt idx="3051">
                  <c:v>0.50882686277462397</c:v>
                </c:pt>
                <c:pt idx="3052">
                  <c:v>0.50918231362612998</c:v>
                </c:pt>
                <c:pt idx="3053">
                  <c:v>0.50953849985740896</c:v>
                </c:pt>
                <c:pt idx="3054">
                  <c:v>0.50989542070154403</c:v>
                </c:pt>
                <c:pt idx="3055">
                  <c:v>0.51025307539359399</c:v>
                </c:pt>
                <c:pt idx="3056">
                  <c:v>0.51061146317059602</c:v>
                </c:pt>
                <c:pt idx="3057">
                  <c:v>0.51097058327157097</c:v>
                </c:pt>
                <c:pt idx="3058">
                  <c:v>0.51133043493752295</c:v>
                </c:pt>
                <c:pt idx="3059">
                  <c:v>0.51169101741143996</c:v>
                </c:pt>
                <c:pt idx="3060">
                  <c:v>0.51205232993830296</c:v>
                </c:pt>
                <c:pt idx="3061">
                  <c:v>0.51241437176508198</c:v>
                </c:pt>
                <c:pt idx="3062">
                  <c:v>0.51277714214074599</c:v>
                </c:pt>
                <c:pt idx="3063">
                  <c:v>0.51314064031625795</c:v>
                </c:pt>
                <c:pt idx="3064">
                  <c:v>0.51350486554457897</c:v>
                </c:pt>
                <c:pt idx="3065">
                  <c:v>0.51386981708067103</c:v>
                </c:pt>
                <c:pt idx="3066">
                  <c:v>0.51423549418150905</c:v>
                </c:pt>
                <c:pt idx="3067">
                  <c:v>0.51460189610606399</c:v>
                </c:pt>
                <c:pt idx="3068">
                  <c:v>0.51496902211532802</c:v>
                </c:pt>
                <c:pt idx="3069">
                  <c:v>0.51533687147229601</c:v>
                </c:pt>
                <c:pt idx="3070">
                  <c:v>0.51570544344198399</c:v>
                </c:pt>
                <c:pt idx="3071">
                  <c:v>0.51607473729141795</c:v>
                </c:pt>
                <c:pt idx="3072">
                  <c:v>0.51644475228965203</c:v>
                </c:pt>
                <c:pt idx="3073">
                  <c:v>0.51681548770775898</c:v>
                </c:pt>
                <c:pt idx="3074">
                  <c:v>0.51718694281883604</c:v>
                </c:pt>
                <c:pt idx="3075">
                  <c:v>0.51755911689800804</c:v>
                </c:pt>
                <c:pt idx="3076">
                  <c:v>0.517932009222423</c:v>
                </c:pt>
                <c:pt idx="3077">
                  <c:v>0.51830561907127504</c:v>
                </c:pt>
                <c:pt idx="3078">
                  <c:v>0.51867994572578002</c:v>
                </c:pt>
                <c:pt idx="3079">
                  <c:v>0.51905498846919595</c:v>
                </c:pt>
                <c:pt idx="3080">
                  <c:v>0.51943074658682398</c:v>
                </c:pt>
                <c:pt idx="3081">
                  <c:v>0.51980721936599705</c:v>
                </c:pt>
                <c:pt idx="3082">
                  <c:v>0.52018440609610095</c:v>
                </c:pt>
                <c:pt idx="3083">
                  <c:v>0.52056230606856602</c:v>
                </c:pt>
                <c:pt idx="3084">
                  <c:v>0.52094091857686997</c:v>
                </c:pt>
                <c:pt idx="3085">
                  <c:v>0.521320242916543</c:v>
                </c:pt>
                <c:pt idx="3086">
                  <c:v>0.52170027838517097</c:v>
                </c:pt>
                <c:pt idx="3087">
                  <c:v>0.522081024282393</c:v>
                </c:pt>
                <c:pt idx="3088">
                  <c:v>0.52246247990991102</c:v>
                </c:pt>
                <c:pt idx="3089">
                  <c:v>0.52284464457148305</c:v>
                </c:pt>
                <c:pt idx="3090">
                  <c:v>0.52322751757293195</c:v>
                </c:pt>
                <c:pt idx="3091">
                  <c:v>0.52361109822214702</c:v>
                </c:pt>
                <c:pt idx="3092">
                  <c:v>0.52399538582909</c:v>
                </c:pt>
                <c:pt idx="3093">
                  <c:v>0.52438037970578499</c:v>
                </c:pt>
                <c:pt idx="3094">
                  <c:v>0.524766079166338</c:v>
                </c:pt>
                <c:pt idx="3095">
                  <c:v>0.52515248352692301</c:v>
                </c:pt>
                <c:pt idx="3096">
                  <c:v>0.52553959210579304</c:v>
                </c:pt>
                <c:pt idx="3097">
                  <c:v>0.52592740422328499</c:v>
                </c:pt>
                <c:pt idx="3098">
                  <c:v>0.52631591920181298</c:v>
                </c:pt>
                <c:pt idx="3099">
                  <c:v>0.52670513636588301</c:v>
                </c:pt>
                <c:pt idx="3100">
                  <c:v>0.52709505504207999</c:v>
                </c:pt>
                <c:pt idx="3101">
                  <c:v>0.52748567455908102</c:v>
                </c:pt>
                <c:pt idx="3102">
                  <c:v>0.52787699424765899</c:v>
                </c:pt>
                <c:pt idx="3103">
                  <c:v>0.52826901344067401</c:v>
                </c:pt>
                <c:pt idx="3104">
                  <c:v>0.52866173147308904</c:v>
                </c:pt>
                <c:pt idx="3105">
                  <c:v>0.52905514768196005</c:v>
                </c:pt>
                <c:pt idx="3106">
                  <c:v>0.52944926140645099</c:v>
                </c:pt>
                <c:pt idx="3107">
                  <c:v>0.52984407198782002</c:v>
                </c:pt>
                <c:pt idx="3108">
                  <c:v>0.53023957876943895</c:v>
                </c:pt>
                <c:pt idx="3109">
                  <c:v>0.530635781096785</c:v>
                </c:pt>
                <c:pt idx="3110">
                  <c:v>0.53103267831744405</c:v>
                </c:pt>
                <c:pt idx="3111">
                  <c:v>0.53143026978111496</c:v>
                </c:pt>
                <c:pt idx="3112">
                  <c:v>0.531828554839613</c:v>
                </c:pt>
                <c:pt idx="3113">
                  <c:v>0.53222753284687097</c:v>
                </c:pt>
                <c:pt idx="3114">
                  <c:v>0.53262720315894097</c:v>
                </c:pt>
                <c:pt idx="3115">
                  <c:v>0.53302756513399296</c:v>
                </c:pt>
                <c:pt idx="3116">
                  <c:v>0.533428618132328</c:v>
                </c:pt>
                <c:pt idx="3117">
                  <c:v>0.53383036151636698</c:v>
                </c:pt>
                <c:pt idx="3118">
                  <c:v>0.53423279465066198</c:v>
                </c:pt>
                <c:pt idx="3119">
                  <c:v>0.53463591690189805</c:v>
                </c:pt>
                <c:pt idx="3120">
                  <c:v>0.53503972763889196</c:v>
                </c:pt>
                <c:pt idx="3121">
                  <c:v>0.53544422623259702</c:v>
                </c:pt>
                <c:pt idx="3122">
                  <c:v>0.53584941205610104</c:v>
                </c:pt>
                <c:pt idx="3123">
                  <c:v>0.536255284484635</c:v>
                </c:pt>
                <c:pt idx="3124">
                  <c:v>0.53666184289557395</c:v>
                </c:pt>
                <c:pt idx="3125">
                  <c:v>0.537069086668434</c:v>
                </c:pt>
                <c:pt idx="3126">
                  <c:v>0.53747701518488</c:v>
                </c:pt>
                <c:pt idx="3127">
                  <c:v>0.53788562782872795</c:v>
                </c:pt>
                <c:pt idx="3128">
                  <c:v>0.53829492398594003</c:v>
                </c:pt>
                <c:pt idx="3129">
                  <c:v>0.53870490304464003</c:v>
                </c:pt>
                <c:pt idx="3130">
                  <c:v>0.539115564395103</c:v>
                </c:pt>
                <c:pt idx="3131">
                  <c:v>0.53952690742976295</c:v>
                </c:pt>
                <c:pt idx="3132">
                  <c:v>0.53993893154321504</c:v>
                </c:pt>
                <c:pt idx="3133">
                  <c:v>0.54035163613221604</c:v>
                </c:pt>
                <c:pt idx="3134">
                  <c:v>0.54076502059569198</c:v>
                </c:pt>
                <c:pt idx="3135">
                  <c:v>0.54117908433473605</c:v>
                </c:pt>
                <c:pt idx="3136">
                  <c:v>0.54159382675260803</c:v>
                </c:pt>
                <c:pt idx="3137">
                  <c:v>0.54200924725473898</c:v>
                </c:pt>
                <c:pt idx="3138">
                  <c:v>0.54242534524874297</c:v>
                </c:pt>
                <c:pt idx="3139">
                  <c:v>0.54284212014440103</c:v>
                </c:pt>
                <c:pt idx="3140">
                  <c:v>0.54325957135367897</c:v>
                </c:pt>
                <c:pt idx="3141">
                  <c:v>0.54367769829072299</c:v>
                </c:pt>
                <c:pt idx="3142">
                  <c:v>0.54409650037185997</c:v>
                </c:pt>
                <c:pt idx="3143">
                  <c:v>0.54451597701561005</c:v>
                </c:pt>
                <c:pt idx="3144">
                  <c:v>0.54493612764267396</c:v>
                </c:pt>
                <c:pt idx="3145">
                  <c:v>0.54535695167595</c:v>
                </c:pt>
                <c:pt idx="3146">
                  <c:v>0.54577844854052004</c:v>
                </c:pt>
                <c:pt idx="3147">
                  <c:v>0.54620061766367001</c:v>
                </c:pt>
                <c:pt idx="3148">
                  <c:v>0.54662345847488303</c:v>
                </c:pt>
                <c:pt idx="3149">
                  <c:v>0.54704697040583194</c:v>
                </c:pt>
                <c:pt idx="3150">
                  <c:v>0.54747115289040504</c:v>
                </c:pt>
                <c:pt idx="3151">
                  <c:v>0.54789600536468697</c:v>
                </c:pt>
                <c:pt idx="3152">
                  <c:v>0.54832152726697103</c:v>
                </c:pt>
                <c:pt idx="3153">
                  <c:v>0.54874771803776101</c:v>
                </c:pt>
                <c:pt idx="3154">
                  <c:v>0.54917457711977102</c:v>
                </c:pt>
                <c:pt idx="3155">
                  <c:v>0.54960210395792597</c:v>
                </c:pt>
                <c:pt idx="3156">
                  <c:v>0.55003029799937697</c:v>
                </c:pt>
                <c:pt idx="3157">
                  <c:v>0.55045915869347695</c:v>
                </c:pt>
                <c:pt idx="3158">
                  <c:v>0.55088868549181602</c:v>
                </c:pt>
                <c:pt idx="3159">
                  <c:v>0.551318877848197</c:v>
                </c:pt>
                <c:pt idx="3160">
                  <c:v>0.551749735218653</c:v>
                </c:pt>
                <c:pt idx="3161">
                  <c:v>0.55218125706144106</c:v>
                </c:pt>
                <c:pt idx="3162">
                  <c:v>0.55261344283705105</c:v>
                </c:pt>
                <c:pt idx="3163">
                  <c:v>0.55304629200820199</c:v>
                </c:pt>
                <c:pt idx="3164">
                  <c:v>0.55347980403985597</c:v>
                </c:pt>
                <c:pt idx="3165">
                  <c:v>0.55391397839920298</c:v>
                </c:pt>
                <c:pt idx="3166">
                  <c:v>0.55434881455567298</c:v>
                </c:pt>
                <c:pt idx="3167">
                  <c:v>0.55478431198094502</c:v>
                </c:pt>
                <c:pt idx="3168">
                  <c:v>0.55522047014893505</c:v>
                </c:pt>
                <c:pt idx="3169">
                  <c:v>0.55565728853580798</c:v>
                </c:pt>
                <c:pt idx="3170">
                  <c:v>0.55609476661997903</c:v>
                </c:pt>
                <c:pt idx="3171">
                  <c:v>0.55653290388211196</c:v>
                </c:pt>
                <c:pt idx="3172">
                  <c:v>0.55697169980512795</c:v>
                </c:pt>
                <c:pt idx="3173">
                  <c:v>0.55741115387420004</c:v>
                </c:pt>
                <c:pt idx="3174">
                  <c:v>0.55785126557676001</c:v>
                </c:pt>
                <c:pt idx="3175">
                  <c:v>0.55829203440250097</c:v>
                </c:pt>
                <c:pt idx="3176">
                  <c:v>0.55873345984338396</c:v>
                </c:pt>
                <c:pt idx="3177">
                  <c:v>0.55917554139363002</c:v>
                </c:pt>
                <c:pt idx="3178">
                  <c:v>0.55961827854972701</c:v>
                </c:pt>
                <c:pt idx="3179">
                  <c:v>0.56006167081043701</c:v>
                </c:pt>
                <c:pt idx="3180">
                  <c:v>0.56050571767679302</c:v>
                </c:pt>
                <c:pt idx="3181">
                  <c:v>0.56095041865210504</c:v>
                </c:pt>
                <c:pt idx="3182">
                  <c:v>0.561395773241956</c:v>
                </c:pt>
                <c:pt idx="3183">
                  <c:v>0.561841780954214</c:v>
                </c:pt>
                <c:pt idx="3184">
                  <c:v>0.562288441299028</c:v>
                </c:pt>
                <c:pt idx="3185">
                  <c:v>0.56273575378882601</c:v>
                </c:pt>
                <c:pt idx="3186">
                  <c:v>0.56318371793833399</c:v>
                </c:pt>
                <c:pt idx="3187">
                  <c:v>0.56363233326455897</c:v>
                </c:pt>
                <c:pt idx="3188">
                  <c:v>0.56408159928680401</c:v>
                </c:pt>
                <c:pt idx="3189">
                  <c:v>0.56453151552666703</c:v>
                </c:pt>
                <c:pt idx="3190">
                  <c:v>0.56498208150803797</c:v>
                </c:pt>
                <c:pt idx="3191">
                  <c:v>0.56543329675711296</c:v>
                </c:pt>
                <c:pt idx="3192">
                  <c:v>0.56588516080238405</c:v>
                </c:pt>
                <c:pt idx="3193">
                  <c:v>0.566337673174654</c:v>
                </c:pt>
                <c:pt idx="3194">
                  <c:v>0.56679083340702696</c:v>
                </c:pt>
                <c:pt idx="3195">
                  <c:v>0.567244641034921</c:v>
                </c:pt>
                <c:pt idx="3196">
                  <c:v>0.56769909559606102</c:v>
                </c:pt>
                <c:pt idx="3197">
                  <c:v>0.56815419663049105</c:v>
                </c:pt>
                <c:pt idx="3198">
                  <c:v>0.56860994368056605</c:v>
                </c:pt>
                <c:pt idx="3199">
                  <c:v>0.56906633629096703</c:v>
                </c:pt>
                <c:pt idx="3200">
                  <c:v>0.56952337400869402</c:v>
                </c:pt>
                <c:pt idx="3201">
                  <c:v>0.56998105638306995</c:v>
                </c:pt>
                <c:pt idx="3202">
                  <c:v>0.57043938296574404</c:v>
                </c:pt>
                <c:pt idx="3203">
                  <c:v>0.57089835331070304</c:v>
                </c:pt>
                <c:pt idx="3204">
                  <c:v>0.57135796697425401</c:v>
                </c:pt>
                <c:pt idx="3205">
                  <c:v>0.57181822351504596</c:v>
                </c:pt>
                <c:pt idx="3206">
                  <c:v>0.57227912249406099</c:v>
                </c:pt>
                <c:pt idx="3207">
                  <c:v>0.57274066347462504</c:v>
                </c:pt>
                <c:pt idx="3208">
                  <c:v>0.57320284602240401</c:v>
                </c:pt>
                <c:pt idx="3209">
                  <c:v>0.573665669705404</c:v>
                </c:pt>
                <c:pt idx="3210">
                  <c:v>0.57412913409398603</c:v>
                </c:pt>
                <c:pt idx="3211">
                  <c:v>0.57459323876085799</c:v>
                </c:pt>
                <c:pt idx="3212">
                  <c:v>0.57505798328108004</c:v>
                </c:pt>
                <c:pt idx="3213">
                  <c:v>0.57552336723206499</c:v>
                </c:pt>
                <c:pt idx="3214">
                  <c:v>0.57598939019358697</c:v>
                </c:pt>
                <c:pt idx="3215">
                  <c:v>0.57645605174778303</c:v>
                </c:pt>
                <c:pt idx="3216">
                  <c:v>0.57692335147914298</c:v>
                </c:pt>
                <c:pt idx="3217">
                  <c:v>0.57739128897453096</c:v>
                </c:pt>
                <c:pt idx="3218">
                  <c:v>0.577859863823176</c:v>
                </c:pt>
                <c:pt idx="3219">
                  <c:v>0.57832907561667901</c:v>
                </c:pt>
                <c:pt idx="3220">
                  <c:v>0.578798923949012</c:v>
                </c:pt>
                <c:pt idx="3221">
                  <c:v>0.57926940841652697</c:v>
                </c:pt>
                <c:pt idx="3222">
                  <c:v>0.579740528617953</c:v>
                </c:pt>
                <c:pt idx="3223">
                  <c:v>0.58021228415439896</c:v>
                </c:pt>
                <c:pt idx="3224">
                  <c:v>0.58068467462935602</c:v>
                </c:pt>
                <c:pt idx="3225">
                  <c:v>0.581157699648709</c:v>
                </c:pt>
                <c:pt idx="3226">
                  <c:v>0.58163135882072903</c:v>
                </c:pt>
                <c:pt idx="3227">
                  <c:v>0.58210565175607298</c:v>
                </c:pt>
                <c:pt idx="3228">
                  <c:v>0.58258057806780095</c:v>
                </c:pt>
                <c:pt idx="3229">
                  <c:v>0.58305613737136996</c:v>
                </c:pt>
                <c:pt idx="3230">
                  <c:v>0.58353232928463294</c:v>
                </c:pt>
                <c:pt idx="3231">
                  <c:v>0.58400915342784898</c:v>
                </c:pt>
                <c:pt idx="3232">
                  <c:v>0.58448660942368302</c:v>
                </c:pt>
                <c:pt idx="3233">
                  <c:v>0.58496469689720398</c:v>
                </c:pt>
                <c:pt idx="3234">
                  <c:v>0.58544341547589995</c:v>
                </c:pt>
                <c:pt idx="3235">
                  <c:v>0.58592276478966199</c:v>
                </c:pt>
                <c:pt idx="3236">
                  <c:v>0.58640274447081298</c:v>
                </c:pt>
                <c:pt idx="3237">
                  <c:v>0.58688335415408399</c:v>
                </c:pt>
                <c:pt idx="3238">
                  <c:v>0.58736459347662795</c:v>
                </c:pt>
                <c:pt idx="3239">
                  <c:v>0.58784646207803304</c:v>
                </c:pt>
                <c:pt idx="3240">
                  <c:v>0.58832895960030696</c:v>
                </c:pt>
                <c:pt idx="3241">
                  <c:v>0.58881208568788901</c:v>
                </c:pt>
                <c:pt idx="3242">
                  <c:v>0.589295839987652</c:v>
                </c:pt>
                <c:pt idx="3243">
                  <c:v>0.58978022214891301</c:v>
                </c:pt>
                <c:pt idx="3244">
                  <c:v>0.59026523182341895</c:v>
                </c:pt>
                <c:pt idx="3245">
                  <c:v>0.59075086866536097</c:v>
                </c:pt>
                <c:pt idx="3246">
                  <c:v>0.59123713233137898</c:v>
                </c:pt>
                <c:pt idx="3247">
                  <c:v>0.591724022480555</c:v>
                </c:pt>
                <c:pt idx="3248">
                  <c:v>0.592211538774428</c:v>
                </c:pt>
                <c:pt idx="3249">
                  <c:v>0.59269968087698899</c:v>
                </c:pt>
                <c:pt idx="3250">
                  <c:v>0.59318844845468399</c:v>
                </c:pt>
                <c:pt idx="3251">
                  <c:v>0.59367784117641798</c:v>
                </c:pt>
                <c:pt idx="3252">
                  <c:v>0.59416785871356104</c:v>
                </c:pt>
                <c:pt idx="3253">
                  <c:v>0.59465850073994597</c:v>
                </c:pt>
                <c:pt idx="3254">
                  <c:v>0.59514976693187505</c:v>
                </c:pt>
                <c:pt idx="3255">
                  <c:v>0.59564165696812599</c:v>
                </c:pt>
                <c:pt idx="3256">
                  <c:v>0.596134170529943</c:v>
                </c:pt>
                <c:pt idx="3257">
                  <c:v>0.59662730730105096</c:v>
                </c:pt>
                <c:pt idx="3258">
                  <c:v>0.59712106696765899</c:v>
                </c:pt>
                <c:pt idx="3259">
                  <c:v>0.597615449218453</c:v>
                </c:pt>
                <c:pt idx="3260">
                  <c:v>0.59811045374461003</c:v>
                </c:pt>
                <c:pt idx="3261">
                  <c:v>0.59860608023979101</c:v>
                </c:pt>
                <c:pt idx="3262">
                  <c:v>0.59910232840015698</c:v>
                </c:pt>
                <c:pt idx="3263">
                  <c:v>0.59959919792435501</c:v>
                </c:pt>
                <c:pt idx="3264">
                  <c:v>0.60009668851354003</c:v>
                </c:pt>
                <c:pt idx="3265">
                  <c:v>0.600594799871357</c:v>
                </c:pt>
                <c:pt idx="3266">
                  <c:v>0.60109353170396995</c:v>
                </c:pt>
                <c:pt idx="3267">
                  <c:v>0.60159288372003705</c:v>
                </c:pt>
                <c:pt idx="3268">
                  <c:v>0.602092855630736</c:v>
                </c:pt>
                <c:pt idx="3269">
                  <c:v>0.60259344714975205</c:v>
                </c:pt>
                <c:pt idx="3270">
                  <c:v>0.60309465799328998</c:v>
                </c:pt>
                <c:pt idx="3271">
                  <c:v>0.60359648788007503</c:v>
                </c:pt>
                <c:pt idx="3272">
                  <c:v>0.60409893653135704</c:v>
                </c:pt>
                <c:pt idx="3273">
                  <c:v>0.60460200367090799</c:v>
                </c:pt>
                <c:pt idx="3274">
                  <c:v>0.60510568902503203</c:v>
                </c:pt>
                <c:pt idx="3275">
                  <c:v>0.60560999232256596</c:v>
                </c:pt>
                <c:pt idx="3276">
                  <c:v>0.60611491329488099</c:v>
                </c:pt>
                <c:pt idx="3277">
                  <c:v>0.60662045167588896</c:v>
                </c:pt>
                <c:pt idx="3278">
                  <c:v>0.60712660720204004</c:v>
                </c:pt>
                <c:pt idx="3279">
                  <c:v>0.60763337961233699</c:v>
                </c:pt>
                <c:pt idx="3280">
                  <c:v>0.608140768648324</c:v>
                </c:pt>
                <c:pt idx="3281">
                  <c:v>0.60864877405409901</c:v>
                </c:pt>
                <c:pt idx="3282">
                  <c:v>0.60915739557631898</c:v>
                </c:pt>
                <c:pt idx="3283">
                  <c:v>0.60966663296419299</c:v>
                </c:pt>
                <c:pt idx="3284">
                  <c:v>0.61017648596949803</c:v>
                </c:pt>
                <c:pt idx="3285">
                  <c:v>0.61068695434656906</c:v>
                </c:pt>
                <c:pt idx="3286">
                  <c:v>0.61119803785231397</c:v>
                </c:pt>
                <c:pt idx="3287">
                  <c:v>0.61170973624621505</c:v>
                </c:pt>
                <c:pt idx="3288">
                  <c:v>0.61222204929032498</c:v>
                </c:pt>
                <c:pt idx="3289">
                  <c:v>0.61273497674926902</c:v>
                </c:pt>
                <c:pt idx="3290">
                  <c:v>0.61324851839026595</c:v>
                </c:pt>
                <c:pt idx="3291">
                  <c:v>0.61376267398311202</c:v>
                </c:pt>
                <c:pt idx="3292">
                  <c:v>0.61427744330019596</c:v>
                </c:pt>
                <c:pt idx="3293">
                  <c:v>0.614792826116488</c:v>
                </c:pt>
                <c:pt idx="3294">
                  <c:v>0.61530882220957195</c:v>
                </c:pt>
                <c:pt idx="3295">
                  <c:v>0.61582543135960999</c:v>
                </c:pt>
                <c:pt idx="3296">
                  <c:v>0.61634265334937499</c:v>
                </c:pt>
                <c:pt idx="3297">
                  <c:v>0.61686048796425197</c:v>
                </c:pt>
                <c:pt idx="3298">
                  <c:v>0.61737893499222396</c:v>
                </c:pt>
                <c:pt idx="3299">
                  <c:v>0.61789799422389102</c:v>
                </c:pt>
                <c:pt idx="3300">
                  <c:v>0.61841766545246901</c:v>
                </c:pt>
                <c:pt idx="3301">
                  <c:v>0.61893794847379002</c:v>
                </c:pt>
                <c:pt idx="3302">
                  <c:v>0.61945884308631105</c:v>
                </c:pt>
                <c:pt idx="3303">
                  <c:v>0.61998034909111599</c:v>
                </c:pt>
                <c:pt idx="3304">
                  <c:v>0.62050246629191796</c:v>
                </c:pt>
                <c:pt idx="3305">
                  <c:v>0.62102519449506399</c:v>
                </c:pt>
                <c:pt idx="3306">
                  <c:v>0.62154853350953498</c:v>
                </c:pt>
                <c:pt idx="3307">
                  <c:v>0.62207248314695396</c:v>
                </c:pt>
                <c:pt idx="3308">
                  <c:v>0.62259704322158804</c:v>
                </c:pt>
                <c:pt idx="3309">
                  <c:v>0.62312221355035202</c:v>
                </c:pt>
                <c:pt idx="3310">
                  <c:v>0.62364799395281501</c:v>
                </c:pt>
                <c:pt idx="3311">
                  <c:v>0.62417438425118998</c:v>
                </c:pt>
                <c:pt idx="3312">
                  <c:v>0.62470138427036603</c:v>
                </c:pt>
                <c:pt idx="3313">
                  <c:v>0.625228993837875</c:v>
                </c:pt>
                <c:pt idx="3314">
                  <c:v>0.62575721278393104</c:v>
                </c:pt>
                <c:pt idx="3315">
                  <c:v>0.62628604094140505</c:v>
                </c:pt>
                <c:pt idx="3316">
                  <c:v>0.62681547814584704</c:v>
                </c:pt>
                <c:pt idx="3317">
                  <c:v>0.62734552423548695</c:v>
                </c:pt>
                <c:pt idx="3318">
                  <c:v>0.62787617905122695</c:v>
                </c:pt>
                <c:pt idx="3319">
                  <c:v>0.62840744243666002</c:v>
                </c:pt>
                <c:pt idx="3320">
                  <c:v>0.62893931423806704</c:v>
                </c:pt>
                <c:pt idx="3321">
                  <c:v>0.62947179430441402</c:v>
                </c:pt>
                <c:pt idx="3322">
                  <c:v>0.63000488248737296</c:v>
                </c:pt>
                <c:pt idx="3323">
                  <c:v>0.63053857864130503</c:v>
                </c:pt>
                <c:pt idx="3324">
                  <c:v>0.63107288262327998</c:v>
                </c:pt>
                <c:pt idx="3325">
                  <c:v>0.63160779429307401</c:v>
                </c:pt>
                <c:pt idx="3326">
                  <c:v>0.63214331351317299</c:v>
                </c:pt>
                <c:pt idx="3327">
                  <c:v>0.63267944014877997</c:v>
                </c:pt>
                <c:pt idx="3328">
                  <c:v>0.63321617406781505</c:v>
                </c:pt>
                <c:pt idx="3329">
                  <c:v>0.63375351514091804</c:v>
                </c:pt>
                <c:pt idx="3330">
                  <c:v>0.63429146324145802</c:v>
                </c:pt>
                <c:pt idx="3331">
                  <c:v>0.63483001824553498</c:v>
                </c:pt>
                <c:pt idx="3332">
                  <c:v>0.63536918003198095</c:v>
                </c:pt>
                <c:pt idx="3333">
                  <c:v>0.63590894848236701</c:v>
                </c:pt>
                <c:pt idx="3334">
                  <c:v>0.63644932348100602</c:v>
                </c:pt>
                <c:pt idx="3335">
                  <c:v>0.63699030491495401</c:v>
                </c:pt>
                <c:pt idx="3336">
                  <c:v>0.63753189267402599</c:v>
                </c:pt>
                <c:pt idx="3337">
                  <c:v>0.63807408665078003</c:v>
                </c:pt>
                <c:pt idx="3338">
                  <c:v>0.63861688674053896</c:v>
                </c:pt>
                <c:pt idx="3339">
                  <c:v>0.63916029284138798</c:v>
                </c:pt>
                <c:pt idx="3340">
                  <c:v>0.63970430485417296</c:v>
                </c:pt>
                <c:pt idx="3341">
                  <c:v>0.64024892268251599</c:v>
                </c:pt>
                <c:pt idx="3342">
                  <c:v>0.64079414623280795</c:v>
                </c:pt>
                <c:pt idx="3343">
                  <c:v>0.64133997541422205</c:v>
                </c:pt>
                <c:pt idx="3344">
                  <c:v>0.64188641013871295</c:v>
                </c:pt>
                <c:pt idx="3345">
                  <c:v>0.64243345032102095</c:v>
                </c:pt>
                <c:pt idx="3346">
                  <c:v>0.64298109587867802</c:v>
                </c:pt>
                <c:pt idx="3347">
                  <c:v>0.64352934673200901</c:v>
                </c:pt>
                <c:pt idx="3348">
                  <c:v>0.64407820280414296</c:v>
                </c:pt>
                <c:pt idx="3349">
                  <c:v>0.64462766402100502</c:v>
                </c:pt>
                <c:pt idx="3350">
                  <c:v>0.64517773031133496</c:v>
                </c:pt>
                <c:pt idx="3351">
                  <c:v>0.64572840160667799</c:v>
                </c:pt>
                <c:pt idx="3352">
                  <c:v>0.64627967784139995</c:v>
                </c:pt>
                <c:pt idx="3353">
                  <c:v>0.64683155895268196</c:v>
                </c:pt>
                <c:pt idx="3354">
                  <c:v>0.64738404488053702</c:v>
                </c:pt>
                <c:pt idx="3355">
                  <c:v>0.64793713556779897</c:v>
                </c:pt>
                <c:pt idx="3356">
                  <c:v>0.64849083096013804</c:v>
                </c:pt>
                <c:pt idx="3357">
                  <c:v>0.64904513100606298</c:v>
                </c:pt>
                <c:pt idx="3358">
                  <c:v>0.64960003565692404</c:v>
                </c:pt>
                <c:pt idx="3359">
                  <c:v>0.65015554486691196</c:v>
                </c:pt>
                <c:pt idx="3360">
                  <c:v>0.650711658593076</c:v>
                </c:pt>
                <c:pt idx="3361">
                  <c:v>0.65126837679531602</c:v>
                </c:pt>
                <c:pt idx="3362">
                  <c:v>0.65182569943639002</c:v>
                </c:pt>
                <c:pt idx="3363">
                  <c:v>0.65238362648192405</c:v>
                </c:pt>
                <c:pt idx="3364">
                  <c:v>0.65294215790040799</c:v>
                </c:pt>
                <c:pt idx="3365">
                  <c:v>0.65350129366320397</c:v>
                </c:pt>
                <c:pt idx="3366">
                  <c:v>0.65406103374455404</c:v>
                </c:pt>
                <c:pt idx="3367">
                  <c:v>0.65462137812158006</c:v>
                </c:pt>
                <c:pt idx="3368">
                  <c:v>0.655182326774291</c:v>
                </c:pt>
                <c:pt idx="3369">
                  <c:v>0.65574387968558401</c:v>
                </c:pt>
                <c:pt idx="3370">
                  <c:v>0.65630603684125599</c:v>
                </c:pt>
                <c:pt idx="3371">
                  <c:v>0.656868798229993</c:v>
                </c:pt>
                <c:pt idx="3372">
                  <c:v>0.65743216384340097</c:v>
                </c:pt>
                <c:pt idx="3373">
                  <c:v>0.65799613367597898</c:v>
                </c:pt>
                <c:pt idx="3374">
                  <c:v>0.65856070772514697</c:v>
                </c:pt>
                <c:pt idx="3375">
                  <c:v>0.659125885991244</c:v>
                </c:pt>
                <c:pt idx="3376">
                  <c:v>0.65969166847753102</c:v>
                </c:pt>
                <c:pt idx="3377">
                  <c:v>0.66025805519019398</c:v>
                </c:pt>
                <c:pt idx="3378">
                  <c:v>0.66082504613835003</c:v>
                </c:pt>
                <c:pt idx="3379">
                  <c:v>0.66139264133405495</c:v>
                </c:pt>
                <c:pt idx="3380">
                  <c:v>0.66196084079230899</c:v>
                </c:pt>
                <c:pt idx="3381">
                  <c:v>0.66252964453105001</c:v>
                </c:pt>
                <c:pt idx="3382">
                  <c:v>0.66309905257117296</c:v>
                </c:pt>
                <c:pt idx="3383">
                  <c:v>0.663669064936527</c:v>
                </c:pt>
                <c:pt idx="3384">
                  <c:v>0.664239681653922</c:v>
                </c:pt>
                <c:pt idx="3385">
                  <c:v>0.66481090275313304</c:v>
                </c:pt>
                <c:pt idx="3386">
                  <c:v>0.66538272826690303</c:v>
                </c:pt>
                <c:pt idx="3387">
                  <c:v>0.66595515823095197</c:v>
                </c:pt>
                <c:pt idx="3388">
                  <c:v>0.666528192683978</c:v>
                </c:pt>
                <c:pt idx="3389">
                  <c:v>0.66710183166766301</c:v>
                </c:pt>
                <c:pt idx="3390">
                  <c:v>0.66767607522668104</c:v>
                </c:pt>
                <c:pt idx="3391">
                  <c:v>0.66825092340869496</c:v>
                </c:pt>
                <c:pt idx="3392">
                  <c:v>0.66882637626437502</c:v>
                </c:pt>
                <c:pt idx="3393">
                  <c:v>0.66940243384738896</c:v>
                </c:pt>
                <c:pt idx="3394">
                  <c:v>0.66997909621441498</c:v>
                </c:pt>
                <c:pt idx="3395">
                  <c:v>0.67055636342514502</c:v>
                </c:pt>
                <c:pt idx="3396">
                  <c:v>0.67113423554229001</c:v>
                </c:pt>
                <c:pt idx="3397">
                  <c:v>0.67171271263158805</c:v>
                </c:pt>
                <c:pt idx="3398">
                  <c:v>0.67229179476180201</c:v>
                </c:pt>
                <c:pt idx="3399">
                  <c:v>0.67287148200473001</c:v>
                </c:pt>
                <c:pt idx="3400">
                  <c:v>0.67345177443521098</c:v>
                </c:pt>
                <c:pt idx="3401">
                  <c:v>0.67403267213112406</c:v>
                </c:pt>
                <c:pt idx="3402">
                  <c:v>0.67461417517340205</c:v>
                </c:pt>
                <c:pt idx="3403">
                  <c:v>0.67519628364603002</c:v>
                </c:pt>
                <c:pt idx="3404">
                  <c:v>0.67577899763605298</c:v>
                </c:pt>
                <c:pt idx="3405">
                  <c:v>0.67636231723357698</c:v>
                </c:pt>
                <c:pt idx="3406">
                  <c:v>0.67694624253178404</c:v>
                </c:pt>
                <c:pt idx="3407">
                  <c:v>0.67753077362692604</c:v>
                </c:pt>
                <c:pt idx="3408">
                  <c:v>0.67811591061833898</c:v>
                </c:pt>
                <c:pt idx="3409">
                  <c:v>0.67870165360844203</c:v>
                </c:pt>
                <c:pt idx="3410">
                  <c:v>0.67928800270274203</c:v>
                </c:pt>
                <c:pt idx="3411">
                  <c:v>0.67987495800984898</c:v>
                </c:pt>
                <c:pt idx="3412">
                  <c:v>0.68046251964146698</c:v>
                </c:pt>
                <c:pt idx="3413">
                  <c:v>0.68105068771240795</c:v>
                </c:pt>
                <c:pt idx="3414">
                  <c:v>0.68163946234060102</c:v>
                </c:pt>
                <c:pt idx="3415">
                  <c:v>0.68222884364708303</c:v>
                </c:pt>
                <c:pt idx="3416">
                  <c:v>0.68281883175601898</c:v>
                </c:pt>
                <c:pt idx="3417">
                  <c:v>0.68340942679470296</c:v>
                </c:pt>
                <c:pt idx="3418">
                  <c:v>0.68400062889355595</c:v>
                </c:pt>
                <c:pt idx="3419">
                  <c:v>0.68459243818614701</c:v>
                </c:pt>
                <c:pt idx="3420">
                  <c:v>0.68518485480917901</c:v>
                </c:pt>
                <c:pt idx="3421">
                  <c:v>0.68577787890250597</c:v>
                </c:pt>
                <c:pt idx="3422">
                  <c:v>0.68637151060914103</c:v>
                </c:pt>
                <c:pt idx="3423">
                  <c:v>0.68696575007525496</c:v>
                </c:pt>
                <c:pt idx="3424">
                  <c:v>0.68756059745018405</c:v>
                </c:pt>
                <c:pt idx="3425">
                  <c:v>0.688156052886435</c:v>
                </c:pt>
                <c:pt idx="3426">
                  <c:v>0.68875211653969404</c:v>
                </c:pt>
                <c:pt idx="3427">
                  <c:v>0.68934878856882498</c:v>
                </c:pt>
                <c:pt idx="3428">
                  <c:v>0.68994606913588497</c:v>
                </c:pt>
                <c:pt idx="3429">
                  <c:v>0.69054395840611704</c:v>
                </c:pt>
                <c:pt idx="3430">
                  <c:v>0.69114245654796802</c:v>
                </c:pt>
                <c:pt idx="3431">
                  <c:v>0.69174156373309004</c:v>
                </c:pt>
                <c:pt idx="3432">
                  <c:v>0.69234128013634499</c:v>
                </c:pt>
                <c:pt idx="3433">
                  <c:v>0.69294160593580201</c:v>
                </c:pt>
                <c:pt idx="3434">
                  <c:v>0.69354254131276405</c:v>
                </c:pt>
                <c:pt idx="3435">
                  <c:v>0.69414408645175196</c:v>
                </c:pt>
                <c:pt idx="3436">
                  <c:v>0.694746241540524</c:v>
                </c:pt>
                <c:pt idx="3437">
                  <c:v>0.69534900677007205</c:v>
                </c:pt>
                <c:pt idx="3438">
                  <c:v>0.69595238233464196</c:v>
                </c:pt>
                <c:pt idx="3439">
                  <c:v>0.69655636843171398</c:v>
                </c:pt>
                <c:pt idx="3440">
                  <c:v>0.69716096526203497</c:v>
                </c:pt>
                <c:pt idx="3441">
                  <c:v>0.69776617302961097</c:v>
                </c:pt>
                <c:pt idx="3442">
                  <c:v>0.69837199194171196</c:v>
                </c:pt>
                <c:pt idx="3443">
                  <c:v>0.69897842220888495</c:v>
                </c:pt>
                <c:pt idx="3444">
                  <c:v>0.69958546404495203</c:v>
                </c:pt>
                <c:pt idx="3445">
                  <c:v>0.70019311766701897</c:v>
                </c:pt>
                <c:pt idx="3446">
                  <c:v>0.70080138329548802</c:v>
                </c:pt>
                <c:pt idx="3447">
                  <c:v>0.70141026115405203</c:v>
                </c:pt>
                <c:pt idx="3448">
                  <c:v>0.70201975146969997</c:v>
                </c:pt>
                <c:pt idx="3449">
                  <c:v>0.70262985447274395</c:v>
                </c:pt>
                <c:pt idx="3450">
                  <c:v>0.70324057039679899</c:v>
                </c:pt>
                <c:pt idx="3451">
                  <c:v>0.703851899478801</c:v>
                </c:pt>
                <c:pt idx="3452">
                  <c:v>0.70446384195901302</c:v>
                </c:pt>
                <c:pt idx="3453">
                  <c:v>0.70507639808102696</c:v>
                </c:pt>
                <c:pt idx="3454">
                  <c:v>0.70568956809177696</c:v>
                </c:pt>
                <c:pt idx="3455">
                  <c:v>0.70630335224153695</c:v>
                </c:pt>
                <c:pt idx="3456">
                  <c:v>0.70691775078393304</c:v>
                </c:pt>
                <c:pt idx="3457">
                  <c:v>0.707532763975942</c:v>
                </c:pt>
                <c:pt idx="3458">
                  <c:v>0.70814839207790503</c:v>
                </c:pt>
                <c:pt idx="3459">
                  <c:v>0.70876463535353296</c:v>
                </c:pt>
                <c:pt idx="3460">
                  <c:v>0.70938149406990703</c:v>
                </c:pt>
                <c:pt idx="3461">
                  <c:v>0.709998968497489</c:v>
                </c:pt>
                <c:pt idx="3462">
                  <c:v>0.71061705891012295</c:v>
                </c:pt>
                <c:pt idx="3463">
                  <c:v>0.71123576558505297</c:v>
                </c:pt>
                <c:pt idx="3464">
                  <c:v>0.71185508880291104</c:v>
                </c:pt>
                <c:pt idx="3465">
                  <c:v>0.71247502884774505</c:v>
                </c:pt>
                <c:pt idx="3466">
                  <c:v>0.71309558600699796</c:v>
                </c:pt>
                <c:pt idx="3467">
                  <c:v>0.71371676057154099</c:v>
                </c:pt>
                <c:pt idx="3468">
                  <c:v>0.71433855283566305</c:v>
                </c:pt>
                <c:pt idx="3469">
                  <c:v>0.71496096309708201</c:v>
                </c:pt>
                <c:pt idx="3470">
                  <c:v>0.71558399165695197</c:v>
                </c:pt>
                <c:pt idx="3471">
                  <c:v>0.71620763881986504</c:v>
                </c:pt>
                <c:pt idx="3472">
                  <c:v>0.71683190489386295</c:v>
                </c:pt>
                <c:pt idx="3473">
                  <c:v>0.71745679019043895</c:v>
                </c:pt>
                <c:pt idx="3474">
                  <c:v>0.71808229502454701</c:v>
                </c:pt>
                <c:pt idx="3475">
                  <c:v>0.71870841971460497</c:v>
                </c:pt>
                <c:pt idx="3476">
                  <c:v>0.71933516458251001</c:v>
                </c:pt>
                <c:pt idx="3477">
                  <c:v>0.71996252995362797</c:v>
                </c:pt>
                <c:pt idx="3478">
                  <c:v>0.72059051615681202</c:v>
                </c:pt>
                <c:pt idx="3479">
                  <c:v>0.72121912352441098</c:v>
                </c:pt>
                <c:pt idx="3480">
                  <c:v>0.72184835239226697</c:v>
                </c:pt>
                <c:pt idx="3481">
                  <c:v>0.72247820309972399</c:v>
                </c:pt>
                <c:pt idx="3482">
                  <c:v>0.72310867598964101</c:v>
                </c:pt>
                <c:pt idx="3483">
                  <c:v>0.72373977140838897</c:v>
                </c:pt>
                <c:pt idx="3484">
                  <c:v>0.72437148970586296</c:v>
                </c:pt>
                <c:pt idx="3485">
                  <c:v>0.72500383123548595</c:v>
                </c:pt>
                <c:pt idx="3486">
                  <c:v>0.72563679635421896</c:v>
                </c:pt>
                <c:pt idx="3487">
                  <c:v>0.72627038542255895</c:v>
                </c:pt>
                <c:pt idx="3488">
                  <c:v>0.72690459880455704</c:v>
                </c:pt>
                <c:pt idx="3489">
                  <c:v>0.72753943686781397</c:v>
                </c:pt>
                <c:pt idx="3490">
                  <c:v>0.72817489998349605</c:v>
                </c:pt>
                <c:pt idx="3491">
                  <c:v>0.72881098852633297</c:v>
                </c:pt>
                <c:pt idx="3492">
                  <c:v>0.72944770287462601</c:v>
                </c:pt>
                <c:pt idx="3493">
                  <c:v>0.73008504341026603</c:v>
                </c:pt>
                <c:pt idx="3494">
                  <c:v>0.73072301051871702</c:v>
                </c:pt>
                <c:pt idx="3495">
                  <c:v>0.73136160458904598</c:v>
                </c:pt>
                <c:pt idx="3496">
                  <c:v>0.73200082601391603</c:v>
                </c:pt>
                <c:pt idx="3497">
                  <c:v>0.73264067518959597</c:v>
                </c:pt>
                <c:pt idx="3498">
                  <c:v>0.73328115251596504</c:v>
                </c:pt>
                <c:pt idx="3499">
                  <c:v>0.73392225839652503</c:v>
                </c:pt>
                <c:pt idx="3500">
                  <c:v>0.73456399323839905</c:v>
                </c:pt>
                <c:pt idx="3501">
                  <c:v>0.73520635745234297</c:v>
                </c:pt>
                <c:pt idx="3502">
                  <c:v>0.73584935145275399</c:v>
                </c:pt>
                <c:pt idx="3503">
                  <c:v>0.73649297565766803</c:v>
                </c:pt>
                <c:pt idx="3504">
                  <c:v>0.737137230488777</c:v>
                </c:pt>
                <c:pt idx="3505">
                  <c:v>0.73778211637142699</c:v>
                </c:pt>
                <c:pt idx="3506">
                  <c:v>0.73842763373463205</c:v>
                </c:pt>
                <c:pt idx="3507">
                  <c:v>0.73907378301107396</c:v>
                </c:pt>
                <c:pt idx="3508">
                  <c:v>0.739720564637112</c:v>
                </c:pt>
                <c:pt idx="3509">
                  <c:v>0.74036797905278595</c:v>
                </c:pt>
                <c:pt idx="3510">
                  <c:v>0.74101602670183297</c:v>
                </c:pt>
                <c:pt idx="3511">
                  <c:v>0.74166470803168305</c:v>
                </c:pt>
                <c:pt idx="3512">
                  <c:v>0.74231402349346498</c:v>
                </c:pt>
                <c:pt idx="3513">
                  <c:v>0.74296397354202504</c:v>
                </c:pt>
                <c:pt idx="3514">
                  <c:v>0.74361455863591797</c:v>
                </c:pt>
                <c:pt idx="3515">
                  <c:v>0.74426577923742998</c:v>
                </c:pt>
                <c:pt idx="3516">
                  <c:v>0.74491763581256598</c:v>
                </c:pt>
                <c:pt idx="3517">
                  <c:v>0.74557012883107199</c:v>
                </c:pt>
                <c:pt idx="3518">
                  <c:v>0.74622325876644302</c:v>
                </c:pt>
                <c:pt idx="3519">
                  <c:v>0.746877026095909</c:v>
                </c:pt>
                <c:pt idx="3520">
                  <c:v>0.74753143130046196</c:v>
                </c:pt>
                <c:pt idx="3521">
                  <c:v>0.74818647486486201</c:v>
                </c:pt>
                <c:pt idx="3522">
                  <c:v>0.74884215727762704</c:v>
                </c:pt>
                <c:pt idx="3523">
                  <c:v>0.74949847903105205</c:v>
                </c:pt>
                <c:pt idx="3524">
                  <c:v>0.75015544062121697</c:v>
                </c:pt>
                <c:pt idx="3525">
                  <c:v>0.75081304254798897</c:v>
                </c:pt>
                <c:pt idx="3526">
                  <c:v>0.75147128531502505</c:v>
                </c:pt>
                <c:pt idx="3527">
                  <c:v>0.75213016942978805</c:v>
                </c:pt>
                <c:pt idx="3528">
                  <c:v>0.75278969540354601</c:v>
                </c:pt>
                <c:pt idx="3529">
                  <c:v>0.75344986375137901</c:v>
                </c:pt>
                <c:pt idx="3530">
                  <c:v>0.75411067499218898</c:v>
                </c:pt>
                <c:pt idx="3531">
                  <c:v>0.75477212964870499</c:v>
                </c:pt>
                <c:pt idx="3532">
                  <c:v>0.75543422824748496</c:v>
                </c:pt>
                <c:pt idx="3533">
                  <c:v>0.75609697131893505</c:v>
                </c:pt>
                <c:pt idx="3534">
                  <c:v>0.75676035939730102</c:v>
                </c:pt>
                <c:pt idx="3535">
                  <c:v>0.75742439302067699</c:v>
                </c:pt>
                <c:pt idx="3536">
                  <c:v>0.75808907273102599</c:v>
                </c:pt>
                <c:pt idx="3537">
                  <c:v>0.75875439907416797</c:v>
                </c:pt>
                <c:pt idx="3538">
                  <c:v>0.759420372599798</c:v>
                </c:pt>
                <c:pt idx="3539">
                  <c:v>0.76008699386148804</c:v>
                </c:pt>
                <c:pt idx="3540">
                  <c:v>0.76075426341670005</c:v>
                </c:pt>
                <c:pt idx="3541">
                  <c:v>0.76142218182677301</c:v>
                </c:pt>
                <c:pt idx="3542">
                  <c:v>0.762090749656959</c:v>
                </c:pt>
                <c:pt idx="3543">
                  <c:v>0.76275996747640196</c:v>
                </c:pt>
                <c:pt idx="3544">
                  <c:v>0.76342983585815904</c:v>
                </c:pt>
                <c:pt idx="3545">
                  <c:v>0.76410035537920895</c:v>
                </c:pt>
                <c:pt idx="3546">
                  <c:v>0.76477152662044201</c:v>
                </c:pt>
                <c:pt idx="3547">
                  <c:v>0.76544335016668597</c:v>
                </c:pt>
                <c:pt idx="3548">
                  <c:v>0.76611582660669997</c:v>
                </c:pt>
                <c:pt idx="3549">
                  <c:v>0.76678895653318302</c:v>
                </c:pt>
                <c:pt idx="3550">
                  <c:v>0.76746274054278196</c:v>
                </c:pt>
                <c:pt idx="3551">
                  <c:v>0.76813717923610403</c:v>
                </c:pt>
                <c:pt idx="3552">
                  <c:v>0.76881227321770096</c:v>
                </c:pt>
                <c:pt idx="3553">
                  <c:v>0.76948802309610698</c:v>
                </c:pt>
                <c:pt idx="3554">
                  <c:v>0.77016442948381603</c:v>
                </c:pt>
                <c:pt idx="3555">
                  <c:v>0.77084149299730698</c:v>
                </c:pt>
                <c:pt idx="3556">
                  <c:v>0.77151921425703995</c:v>
                </c:pt>
                <c:pt idx="3557">
                  <c:v>0.77219759388746201</c:v>
                </c:pt>
                <c:pt idx="3558">
                  <c:v>0.77287663251702499</c:v>
                </c:pt>
                <c:pt idx="3559">
                  <c:v>0.77355633077817698</c:v>
                </c:pt>
                <c:pt idx="3560">
                  <c:v>0.77423668930737199</c:v>
                </c:pt>
                <c:pt idx="3561">
                  <c:v>0.77491770874508703</c:v>
                </c:pt>
                <c:pt idx="3562">
                  <c:v>0.775599389735811</c:v>
                </c:pt>
                <c:pt idx="3563">
                  <c:v>0.77628173292806202</c:v>
                </c:pt>
                <c:pt idx="3564">
                  <c:v>0.776964738974387</c:v>
                </c:pt>
                <c:pt idx="3565">
                  <c:v>0.77764840853137596</c:v>
                </c:pt>
                <c:pt idx="3566">
                  <c:v>0.77833274225965798</c:v>
                </c:pt>
                <c:pt idx="3567">
                  <c:v>0.77901774082391495</c:v>
                </c:pt>
                <c:pt idx="3568">
                  <c:v>0.77970340489287904</c:v>
                </c:pt>
                <c:pt idx="3569">
                  <c:v>0.78038973513934895</c:v>
                </c:pt>
                <c:pt idx="3570">
                  <c:v>0.78107673224018503</c:v>
                </c:pt>
                <c:pt idx="3571">
                  <c:v>0.78176439687632204</c:v>
                </c:pt>
                <c:pt idx="3572">
                  <c:v>0.78245272973276903</c:v>
                </c:pt>
                <c:pt idx="3573">
                  <c:v>0.78314173149862298</c:v>
                </c:pt>
                <c:pt idx="3574">
                  <c:v>0.78383140286706998</c:v>
                </c:pt>
                <c:pt idx="3575">
                  <c:v>0.78452174453538204</c:v>
                </c:pt>
                <c:pt idx="3576">
                  <c:v>0.78521275720493999</c:v>
                </c:pt>
                <c:pt idx="3577">
                  <c:v>0.78590444158122497</c:v>
                </c:pt>
                <c:pt idx="3578">
                  <c:v>0.78659679837383001</c:v>
                </c:pt>
                <c:pt idx="3579">
                  <c:v>0.78728982829646099</c:v>
                </c:pt>
                <c:pt idx="3580">
                  <c:v>0.78798353206694904</c:v>
                </c:pt>
                <c:pt idx="3581">
                  <c:v>0.788677910407248</c:v>
                </c:pt>
                <c:pt idx="3582">
                  <c:v>0.78937296404344204</c:v>
                </c:pt>
                <c:pt idx="3583">
                  <c:v>0.79006869370575505</c:v>
                </c:pt>
                <c:pt idx="3584">
                  <c:v>0.79076510012855195</c:v>
                </c:pt>
                <c:pt idx="3585">
                  <c:v>0.79146218405034197</c:v>
                </c:pt>
                <c:pt idx="3586">
                  <c:v>0.79215994621378405</c:v>
                </c:pt>
                <c:pt idx="3587">
                  <c:v>0.79285838736569902</c:v>
                </c:pt>
                <c:pt idx="3588">
                  <c:v>0.79355750825706195</c:v>
                </c:pt>
                <c:pt idx="3589">
                  <c:v>0.79425730964301999</c:v>
                </c:pt>
                <c:pt idx="3590">
                  <c:v>0.79495779228288399</c:v>
                </c:pt>
                <c:pt idx="3591">
                  <c:v>0.79565895694014899</c:v>
                </c:pt>
                <c:pt idx="3592">
                  <c:v>0.79636080438248003</c:v>
                </c:pt>
                <c:pt idx="3593">
                  <c:v>0.79706333538173202</c:v>
                </c:pt>
                <c:pt idx="3594">
                  <c:v>0.79776655071394997</c:v>
                </c:pt>
                <c:pt idx="3595">
                  <c:v>0.79847045115936499</c:v>
                </c:pt>
                <c:pt idx="3596">
                  <c:v>0.79917503750241503</c:v>
                </c:pt>
                <c:pt idx="3597">
                  <c:v>0.79988031053173103</c:v>
                </c:pt>
                <c:pt idx="3598">
                  <c:v>0.80058627104015401</c:v>
                </c:pt>
                <c:pt idx="3599">
                  <c:v>0.80129291982473905</c:v>
                </c:pt>
                <c:pt idx="3600">
                  <c:v>0.80200025768674599</c:v>
                </c:pt>
                <c:pt idx="3601">
                  <c:v>0.80270828543165695</c:v>
                </c:pt>
                <c:pt idx="3602">
                  <c:v>0.80341700386918102</c:v>
                </c:pt>
                <c:pt idx="3603">
                  <c:v>0.80412641381324801</c:v>
                </c:pt>
                <c:pt idx="3604">
                  <c:v>0.80483651608201601</c:v>
                </c:pt>
                <c:pt idx="3605">
                  <c:v>0.80554731149787795</c:v>
                </c:pt>
                <c:pt idx="3606">
                  <c:v>0.80625880088746404</c:v>
                </c:pt>
                <c:pt idx="3607">
                  <c:v>0.806970985081644</c:v>
                </c:pt>
                <c:pt idx="3608">
                  <c:v>0.80768386491553201</c:v>
                </c:pt>
                <c:pt idx="3609">
                  <c:v>0.808397441228489</c:v>
                </c:pt>
                <c:pt idx="3610">
                  <c:v>0.80911171486412303</c:v>
                </c:pt>
                <c:pt idx="3611">
                  <c:v>0.8098266866703</c:v>
                </c:pt>
                <c:pt idx="3612">
                  <c:v>0.81054235749914105</c:v>
                </c:pt>
                <c:pt idx="3613">
                  <c:v>0.81125872820702205</c:v>
                </c:pt>
                <c:pt idx="3614">
                  <c:v>0.81197579965458599</c:v>
                </c:pt>
                <c:pt idx="3615">
                  <c:v>0.81269357270673803</c:v>
                </c:pt>
                <c:pt idx="3616">
                  <c:v>0.81341204823265301</c:v>
                </c:pt>
                <c:pt idx="3617">
                  <c:v>0.81413122710576802</c:v>
                </c:pt>
                <c:pt idx="3618">
                  <c:v>0.81485111020380896</c:v>
                </c:pt>
                <c:pt idx="3619">
                  <c:v>0.81557169840875599</c:v>
                </c:pt>
                <c:pt idx="3620">
                  <c:v>0.81629299260688604</c:v>
                </c:pt>
                <c:pt idx="3621">
                  <c:v>0.81701499368873498</c:v>
                </c:pt>
                <c:pt idx="3622">
                  <c:v>0.81773770254913802</c:v>
                </c:pt>
                <c:pt idx="3623">
                  <c:v>0.81846112008719796</c:v>
                </c:pt>
                <c:pt idx="3624">
                  <c:v>0.81918524720631503</c:v>
                </c:pt>
                <c:pt idx="3625">
                  <c:v>0.81991008481416605</c:v>
                </c:pt>
                <c:pt idx="3626">
                  <c:v>0.82063563382271798</c:v>
                </c:pt>
                <c:pt idx="3627">
                  <c:v>0.82136189514823199</c:v>
                </c:pt>
                <c:pt idx="3628">
                  <c:v>0.82208886971125406</c:v>
                </c:pt>
                <c:pt idx="3629">
                  <c:v>0.82281655843662005</c:v>
                </c:pt>
                <c:pt idx="3630">
                  <c:v>0.82354496225346596</c:v>
                </c:pt>
                <c:pt idx="3631">
                  <c:v>0.82427408209521102</c:v>
                </c:pt>
                <c:pt idx="3632">
                  <c:v>0.82500391889957703</c:v>
                </c:pt>
                <c:pt idx="3633">
                  <c:v>0.82573447360857599</c:v>
                </c:pt>
                <c:pt idx="3634">
                  <c:v>0.82646574716851595</c:v>
                </c:pt>
                <c:pt idx="3635">
                  <c:v>0.82719774052999895</c:v>
                </c:pt>
                <c:pt idx="3636">
                  <c:v>0.82793045464792303</c:v>
                </c:pt>
                <c:pt idx="3637">
                  <c:v>0.82866389048148104</c:v>
                </c:pt>
                <c:pt idx="3638">
                  <c:v>0.82939804899416203</c:v>
                </c:pt>
                <c:pt idx="3639">
                  <c:v>0.83013293115375197</c:v>
                </c:pt>
                <c:pt idx="3640">
                  <c:v>0.83086853793232496</c:v>
                </c:pt>
                <c:pt idx="3641">
                  <c:v>0.83160487030625396</c:v>
                </c:pt>
                <c:pt idx="3642">
                  <c:v>0.83234192925620498</c:v>
                </c:pt>
                <c:pt idx="3643">
                  <c:v>0.83307971576713202</c:v>
                </c:pt>
                <c:pt idx="3644">
                  <c:v>0.83381823082828499</c:v>
                </c:pt>
                <c:pt idx="3645">
                  <c:v>0.83455747543319303</c:v>
                </c:pt>
                <c:pt idx="3646">
                  <c:v>0.83529745057968896</c:v>
                </c:pt>
                <c:pt idx="3647">
                  <c:v>0.83603815726987896</c:v>
                </c:pt>
                <c:pt idx="3648">
                  <c:v>0.83677959651015998</c:v>
                </c:pt>
                <c:pt idx="3649">
                  <c:v>0.83752176931120503</c:v>
                </c:pt>
                <c:pt idx="3650">
                  <c:v>0.838264676687973</c:v>
                </c:pt>
                <c:pt idx="3651">
                  <c:v>0.83900831965970102</c:v>
                </c:pt>
                <c:pt idx="3652">
                  <c:v>0.83975269924989604</c:v>
                </c:pt>
                <c:pt idx="3653">
                  <c:v>0.84049781648634203</c:v>
                </c:pt>
                <c:pt idx="3654">
                  <c:v>0.84124367240108799</c:v>
                </c:pt>
                <c:pt idx="3655">
                  <c:v>0.84199026803045196</c:v>
                </c:pt>
                <c:pt idx="3656">
                  <c:v>0.842737604415013</c:v>
                </c:pt>
                <c:pt idx="3657">
                  <c:v>0.84348568259960899</c:v>
                </c:pt>
                <c:pt idx="3658">
                  <c:v>0.84423450363333397</c:v>
                </c:pt>
                <c:pt idx="3659">
                  <c:v>0.84498406856953001</c:v>
                </c:pt>
                <c:pt idx="3660">
                  <c:v>0.84573437846578803</c:v>
                </c:pt>
                <c:pt idx="3661">
                  <c:v>0.84648543438393897</c:v>
                </c:pt>
                <c:pt idx="3662">
                  <c:v>0.84723723739005397</c:v>
                </c:pt>
                <c:pt idx="3663">
                  <c:v>0.84798978855443397</c:v>
                </c:pt>
                <c:pt idx="3664">
                  <c:v>0.848743088951604</c:v>
                </c:pt>
                <c:pt idx="3665">
                  <c:v>0.84949713966031803</c:v>
                </c:pt>
                <c:pt idx="3666">
                  <c:v>0.85025194176353602</c:v>
                </c:pt>
                <c:pt idx="3667">
                  <c:v>0.85100749634843498</c:v>
                </c:pt>
                <c:pt idx="3668">
                  <c:v>0.851763804506392</c:v>
                </c:pt>
                <c:pt idx="3669">
                  <c:v>0.85252086733298205</c:v>
                </c:pt>
                <c:pt idx="3670">
                  <c:v>0.85327868592796896</c:v>
                </c:pt>
                <c:pt idx="3671">
                  <c:v>0.85403726139530001</c:v>
                </c:pt>
                <c:pt idx="3672">
                  <c:v>0.854796594843097</c:v>
                </c:pt>
                <c:pt idx="3673">
                  <c:v>0.85555668738365298</c:v>
                </c:pt>
                <c:pt idx="3674">
                  <c:v>0.85631754013341499</c:v>
                </c:pt>
                <c:pt idx="3675">
                  <c:v>0.85707915421299097</c:v>
                </c:pt>
                <c:pt idx="3676">
                  <c:v>0.857841530747119</c:v>
                </c:pt>
                <c:pt idx="3677">
                  <c:v>0.85860467086468595</c:v>
                </c:pt>
                <c:pt idx="3678">
                  <c:v>0.85936857569869196</c:v>
                </c:pt>
                <c:pt idx="3679">
                  <c:v>0.86013324638626298</c:v>
                </c:pt>
                <c:pt idx="3680">
                  <c:v>0.86089868406862602</c:v>
                </c:pt>
                <c:pt idx="3681">
                  <c:v>0.86166488989110501</c:v>
                </c:pt>
                <c:pt idx="3682">
                  <c:v>0.86243186500310898</c:v>
                </c:pt>
                <c:pt idx="3683">
                  <c:v>0.863199610558122</c:v>
                </c:pt>
                <c:pt idx="3684">
                  <c:v>0.86396812771370002</c:v>
                </c:pt>
                <c:pt idx="3685">
                  <c:v>0.86473741763144196</c:v>
                </c:pt>
                <c:pt idx="3686">
                  <c:v>0.86550748147698997</c:v>
                </c:pt>
                <c:pt idx="3687">
                  <c:v>0.86627832042001995</c:v>
                </c:pt>
                <c:pt idx="3688">
                  <c:v>0.86704993563422195</c:v>
                </c:pt>
                <c:pt idx="3689">
                  <c:v>0.86782232829728601</c:v>
                </c:pt>
                <c:pt idx="3690">
                  <c:v>0.86859549959090099</c:v>
                </c:pt>
                <c:pt idx="3691">
                  <c:v>0.86936945070072302</c:v>
                </c:pt>
                <c:pt idx="3692">
                  <c:v>0.87014418281638395</c:v>
                </c:pt>
                <c:pt idx="3693">
                  <c:v>0.87091969713145501</c:v>
                </c:pt>
                <c:pt idx="3694">
                  <c:v>0.87169599484344495</c:v>
                </c:pt>
                <c:pt idx="3695">
                  <c:v>0.87247307715378097</c:v>
                </c:pt>
                <c:pt idx="3696">
                  <c:v>0.87325094526779801</c:v>
                </c:pt>
                <c:pt idx="3697">
                  <c:v>0.874029600394713</c:v>
                </c:pt>
                <c:pt idx="3698">
                  <c:v>0.87480904374762103</c:v>
                </c:pt>
                <c:pt idx="3699">
                  <c:v>0.87558927654346597</c:v>
                </c:pt>
                <c:pt idx="3700">
                  <c:v>0.87637030000303495</c:v>
                </c:pt>
                <c:pt idx="3701">
                  <c:v>0.87715211535093196</c:v>
                </c:pt>
                <c:pt idx="3702">
                  <c:v>0.87793472381556303</c:v>
                </c:pt>
                <c:pt idx="3703">
                  <c:v>0.87871812662911697</c:v>
                </c:pt>
                <c:pt idx="3704">
                  <c:v>0.87950232502755499</c:v>
                </c:pt>
                <c:pt idx="3705">
                  <c:v>0.88028732025057299</c:v>
                </c:pt>
                <c:pt idx="3706">
                  <c:v>0.88107311354159601</c:v>
                </c:pt>
                <c:pt idx="3707">
                  <c:v>0.88185970614775699</c:v>
                </c:pt>
                <c:pt idx="3708">
                  <c:v>0.88264709931986995</c:v>
                </c:pt>
                <c:pt idx="3709">
                  <c:v>0.88343529431241097</c:v>
                </c:pt>
                <c:pt idx="3710">
                  <c:v>0.88422429238349798</c:v>
                </c:pt>
                <c:pt idx="3711">
                  <c:v>0.88501409479487003</c:v>
                </c:pt>
                <c:pt idx="3712">
                  <c:v>0.88580470281185797</c:v>
                </c:pt>
                <c:pt idx="3713">
                  <c:v>0.88659611770336599</c:v>
                </c:pt>
                <c:pt idx="3714">
                  <c:v>0.88738834074184303</c:v>
                </c:pt>
                <c:pt idx="3715">
                  <c:v>0.88818137320326596</c:v>
                </c:pt>
                <c:pt idx="3716">
                  <c:v>0.88897521636710897</c:v>
                </c:pt>
                <c:pt idx="3717">
                  <c:v>0.88976987151631803</c:v>
                </c:pt>
                <c:pt idx="3718">
                  <c:v>0.89056533993728204</c:v>
                </c:pt>
                <c:pt idx="3719">
                  <c:v>0.89136162291981502</c:v>
                </c:pt>
                <c:pt idx="3720">
                  <c:v>0.89215872175712296</c:v>
                </c:pt>
                <c:pt idx="3721">
                  <c:v>0.89295663774577005</c:v>
                </c:pt>
                <c:pt idx="3722">
                  <c:v>0.89375537218566203</c:v>
                </c:pt>
                <c:pt idx="3723">
                  <c:v>0.894554926380008</c:v>
                </c:pt>
                <c:pt idx="3724">
                  <c:v>0.89535530163529398</c:v>
                </c:pt>
                <c:pt idx="3725">
                  <c:v>0.89615649926125196</c:v>
                </c:pt>
                <c:pt idx="3726">
                  <c:v>0.89695852057082504</c:v>
                </c:pt>
                <c:pt idx="3727">
                  <c:v>0.89776136688014596</c:v>
                </c:pt>
                <c:pt idx="3728">
                  <c:v>0.89856503950848798</c:v>
                </c:pt>
                <c:pt idx="3729">
                  <c:v>0.89936953977825396</c:v>
                </c:pt>
                <c:pt idx="3730">
                  <c:v>0.90017486901491806</c:v>
                </c:pt>
                <c:pt idx="3731">
                  <c:v>0.90098102854700901</c:v>
                </c:pt>
                <c:pt idx="3732">
                  <c:v>0.90178801970606404</c:v>
                </c:pt>
                <c:pt idx="3733">
                  <c:v>0.90259584382660596</c:v>
                </c:pt>
                <c:pt idx="3734">
                  <c:v>0.90340450224608804</c:v>
                </c:pt>
                <c:pt idx="3735">
                  <c:v>0.90421399630487098</c:v>
                </c:pt>
                <c:pt idx="3736">
                  <c:v>0.90502432734618299</c:v>
                </c:pt>
                <c:pt idx="3737">
                  <c:v>0.905835496716072</c:v>
                </c:pt>
                <c:pt idx="3738">
                  <c:v>0.90664750576337005</c:v>
                </c:pt>
                <c:pt idx="3739">
                  <c:v>0.907460355839662</c:v>
                </c:pt>
                <c:pt idx="3740">
                  <c:v>0.90827404829922798</c:v>
                </c:pt>
                <c:pt idx="3741">
                  <c:v>0.90908858449901597</c:v>
                </c:pt>
                <c:pt idx="3742">
                  <c:v>0.90990396579858701</c:v>
                </c:pt>
                <c:pt idx="3743">
                  <c:v>0.91072019356007505</c:v>
                </c:pt>
                <c:pt idx="3744">
                  <c:v>0.91153726914814803</c:v>
                </c:pt>
                <c:pt idx="3745">
                  <c:v>0.91235519392995201</c:v>
                </c:pt>
                <c:pt idx="3746">
                  <c:v>0.91317396927507399</c:v>
                </c:pt>
                <c:pt idx="3747">
                  <c:v>0.91399359655548895</c:v>
                </c:pt>
                <c:pt idx="3748">
                  <c:v>0.914814077145511</c:v>
                </c:pt>
                <c:pt idx="3749">
                  <c:v>0.91563541242174595</c:v>
                </c:pt>
                <c:pt idx="3750">
                  <c:v>0.91645760376304197</c:v>
                </c:pt>
                <c:pt idx="3751">
                  <c:v>0.91728065255043401</c:v>
                </c:pt>
                <c:pt idx="3752">
                  <c:v>0.91810456016709596</c:v>
                </c:pt>
                <c:pt idx="3753">
                  <c:v>0.91892932799828797</c:v>
                </c:pt>
                <c:pt idx="3754">
                  <c:v>0.91975495743129698</c:v>
                </c:pt>
                <c:pt idx="3755">
                  <c:v>0.92058144985538704</c:v>
                </c:pt>
                <c:pt idx="3756">
                  <c:v>0.92140880666173597</c:v>
                </c:pt>
                <c:pt idx="3757">
                  <c:v>0.92223702924338702</c:v>
                </c:pt>
                <c:pt idx="3758">
                  <c:v>0.92306611899518498</c:v>
                </c:pt>
                <c:pt idx="3759">
                  <c:v>0.92389607731371703</c:v>
                </c:pt>
                <c:pt idx="3760">
                  <c:v>0.92472690559724602</c:v>
                </c:pt>
                <c:pt idx="3761">
                  <c:v>0.92555860524566502</c:v>
                </c:pt>
                <c:pt idx="3762">
                  <c:v>0.92639117766042001</c:v>
                </c:pt>
                <c:pt idx="3763">
                  <c:v>0.92722462424444696</c:v>
                </c:pt>
                <c:pt idx="3764">
                  <c:v>0.92805894640211395</c:v>
                </c:pt>
                <c:pt idx="3765">
                  <c:v>0.92889414553914995</c:v>
                </c:pt>
                <c:pt idx="3766">
                  <c:v>0.92973022306257302</c:v>
                </c:pt>
                <c:pt idx="3767">
                  <c:v>0.93056718038063402</c:v>
                </c:pt>
                <c:pt idx="3768">
                  <c:v>0.93140501890273097</c:v>
                </c:pt>
                <c:pt idx="3769">
                  <c:v>0.93224374003934796</c:v>
                </c:pt>
                <c:pt idx="3770">
                  <c:v>0.933083345201978</c:v>
                </c:pt>
                <c:pt idx="3771">
                  <c:v>0.93392383580304905</c:v>
                </c:pt>
                <c:pt idx="3772">
                  <c:v>0.93476521325585404</c:v>
                </c:pt>
                <c:pt idx="3773">
                  <c:v>0.93560747897446395</c:v>
                </c:pt>
                <c:pt idx="3774">
                  <c:v>0.93645063437366305</c:v>
                </c:pt>
                <c:pt idx="3775">
                  <c:v>0.93729468086885204</c:v>
                </c:pt>
                <c:pt idx="3776">
                  <c:v>0.93813961987598304</c:v>
                </c:pt>
                <c:pt idx="3777">
                  <c:v>0.93898545281146995</c:v>
                </c:pt>
                <c:pt idx="3778">
                  <c:v>0.93983218109210498</c:v>
                </c:pt>
                <c:pt idx="3779">
                  <c:v>0.94067980613497104</c:v>
                </c:pt>
                <c:pt idx="3780">
                  <c:v>0.94152832935735897</c:v>
                </c:pt>
                <c:pt idx="3781">
                  <c:v>0.94237775217667996</c:v>
                </c:pt>
                <c:pt idx="3782">
                  <c:v>0.94322807601036995</c:v>
                </c:pt>
                <c:pt idx="3783">
                  <c:v>0.94407930227579895</c:v>
                </c:pt>
                <c:pt idx="3784">
                  <c:v>0.94493143239018396</c:v>
                </c:pt>
                <c:pt idx="3785">
                  <c:v>0.94578446777049197</c:v>
                </c:pt>
                <c:pt idx="3786">
                  <c:v>0.94663840983333303</c:v>
                </c:pt>
                <c:pt idx="3787">
                  <c:v>0.94749325999487499</c:v>
                </c:pt>
                <c:pt idx="3788">
                  <c:v>0.94834901967074303</c:v>
                </c:pt>
                <c:pt idx="3789">
                  <c:v>0.94920569027590596</c:v>
                </c:pt>
                <c:pt idx="3790">
                  <c:v>0.95006327322458595</c:v>
                </c:pt>
                <c:pt idx="3791">
                  <c:v>0.95092176993014899</c:v>
                </c:pt>
                <c:pt idx="3792">
                  <c:v>0.95178118180498905</c:v>
                </c:pt>
                <c:pt idx="3793">
                  <c:v>0.95264151026043598</c:v>
                </c:pt>
                <c:pt idx="3794">
                  <c:v>0.95350275670662599</c:v>
                </c:pt>
                <c:pt idx="3795">
                  <c:v>0.95436492255240601</c:v>
                </c:pt>
                <c:pt idx="3796">
                  <c:v>0.95522800920520901</c:v>
                </c:pt>
                <c:pt idx="3797">
                  <c:v>0.95609201807093602</c:v>
                </c:pt>
                <c:pt idx="3798">
                  <c:v>0.956956950553845</c:v>
                </c:pt>
                <c:pt idx="3799">
                  <c:v>0.95782280805642295</c:v>
                </c:pt>
                <c:pt idx="3800">
                  <c:v>0.95868959197926795</c:v>
                </c:pt>
                <c:pt idx="3801">
                  <c:v>0.95955730372096304</c:v>
                </c:pt>
                <c:pt idx="3802">
                  <c:v>0.96042594467794296</c:v>
                </c:pt>
                <c:pt idx="3803">
                  <c:v>0.96129551624437304</c:v>
                </c:pt>
                <c:pt idx="3804">
                  <c:v>0.96216601981201799</c:v>
                </c:pt>
                <c:pt idx="3805">
                  <c:v>0.9630374567701</c:v>
                </c:pt>
                <c:pt idx="3806">
                  <c:v>0.96390982850516904</c:v>
                </c:pt>
                <c:pt idx="3807">
                  <c:v>0.96478313640096702</c:v>
                </c:pt>
                <c:pt idx="3808">
                  <c:v>0.96565738183827399</c:v>
                </c:pt>
                <c:pt idx="3809">
                  <c:v>0.966532566194786</c:v>
                </c:pt>
                <c:pt idx="3810">
                  <c:v>0.96740869084494396</c:v>
                </c:pt>
                <c:pt idx="3811">
                  <c:v>0.96828575715981202</c:v>
                </c:pt>
                <c:pt idx="3812">
                  <c:v>0.96916376650690705</c:v>
                </c:pt>
                <c:pt idx="3813">
                  <c:v>0.970042720250052</c:v>
                </c:pt>
                <c:pt idx="3814">
                  <c:v>0.970922619749231</c:v>
                </c:pt>
                <c:pt idx="3815">
                  <c:v>0.97180346636040504</c:v>
                </c:pt>
                <c:pt idx="3816">
                  <c:v>0.97268526143537803</c:v>
                </c:pt>
                <c:pt idx="3817">
                  <c:v>0.973568006321618</c:v>
                </c:pt>
                <c:pt idx="3818">
                  <c:v>0.97445170236209899</c:v>
                </c:pt>
                <c:pt idx="3819">
                  <c:v>0.97533635089511905</c:v>
                </c:pt>
                <c:pt idx="3820">
                  <c:v>0.97622195325414596</c:v>
                </c:pt>
                <c:pt idx="3821">
                  <c:v>0.97710851076762595</c:v>
                </c:pt>
                <c:pt idx="3822">
                  <c:v>0.97799602475881198</c:v>
                </c:pt>
                <c:pt idx="3823">
                  <c:v>0.97888449654558496</c:v>
                </c:pt>
                <c:pt idx="3824">
                  <c:v>0.97977392744027103</c:v>
                </c:pt>
                <c:pt idx="3825">
                  <c:v>0.98066431874944504</c:v>
                </c:pt>
                <c:pt idx="3826">
                  <c:v>0.98155567177374903</c:v>
                </c:pt>
                <c:pt idx="3827">
                  <c:v>0.98244798780769704</c:v>
                </c:pt>
                <c:pt idx="3828">
                  <c:v>0.98334126813947398</c:v>
                </c:pt>
                <c:pt idx="3829">
                  <c:v>0.98423551405074305</c:v>
                </c:pt>
                <c:pt idx="3830">
                  <c:v>0.98513072681643599</c:v>
                </c:pt>
                <c:pt idx="3831">
                  <c:v>0.98602690770454804</c:v>
                </c:pt>
                <c:pt idx="3832">
                  <c:v>0.98692405797592897</c:v>
                </c:pt>
                <c:pt idx="3833">
                  <c:v>0.98782217888407098</c:v>
                </c:pt>
                <c:pt idx="3834">
                  <c:v>0.988721271674883</c:v>
                </c:pt>
                <c:pt idx="3835">
                  <c:v>0.98962133758647897</c:v>
                </c:pt>
                <c:pt idx="3836">
                  <c:v>0.99052237784895003</c:v>
                </c:pt>
                <c:pt idx="3837">
                  <c:v>0.99142439368413804</c:v>
                </c:pt>
                <c:pt idx="3838">
                  <c:v>0.99232738630539397</c:v>
                </c:pt>
                <c:pt idx="3839">
                  <c:v>0.99323135691735398</c:v>
                </c:pt>
                <c:pt idx="3840">
                  <c:v>0.99413630671569497</c:v>
                </c:pt>
                <c:pt idx="3841">
                  <c:v>0.99504223688688798</c:v>
                </c:pt>
                <c:pt idx="3842">
                  <c:v>0.99594914860794803</c:v>
                </c:pt>
                <c:pt idx="3843">
                  <c:v>0.99685704304619405</c:v>
                </c:pt>
                <c:pt idx="3844">
                  <c:v>0.99776592135897701</c:v>
                </c:pt>
                <c:pt idx="3845">
                  <c:v>0.99867578469342799</c:v>
                </c:pt>
                <c:pt idx="3846">
                  <c:v>0.99958663418619498</c:v>
                </c:pt>
                <c:pt idx="3847">
                  <c:v>1.0004984709631599</c:v>
                </c:pt>
                <c:pt idx="3848">
                  <c:v>1.0014112961391799</c:v>
                </c:pt>
                <c:pt idx="3849">
                  <c:v>1.0023251108178099</c:v>
                </c:pt>
                <c:pt idx="3850">
                  <c:v>1.0032399160909899</c:v>
                </c:pt>
                <c:pt idx="3851">
                  <c:v>1.0041557130388199</c:v>
                </c:pt>
                <c:pt idx="3852">
                  <c:v>1.00507250272918</c:v>
                </c:pt>
                <c:pt idx="3853">
                  <c:v>1.0059902862175101</c:v>
                </c:pt>
                <c:pt idx="3854">
                  <c:v>1.00690906454647</c:v>
                </c:pt>
                <c:pt idx="3855">
                  <c:v>1.00782883874563</c:v>
                </c:pt>
                <c:pt idx="3856">
                  <c:v>1.0087496098311799</c:v>
                </c:pt>
                <c:pt idx="3857">
                  <c:v>1.00967137880559</c:v>
                </c:pt>
                <c:pt idx="3858">
                  <c:v>1.0105941466572901</c:v>
                </c:pt>
                <c:pt idx="3859">
                  <c:v>1.0115179143603601</c:v>
                </c:pt>
                <c:pt idx="3860">
                  <c:v>1.0124426828741799</c:v>
                </c:pt>
                <c:pt idx="3861">
                  <c:v>1.01336845314308</c:v>
                </c:pt>
                <c:pt idx="3862">
                  <c:v>1.0142952260960201</c:v>
                </c:pt>
                <c:pt idx="3863">
                  <c:v>1.0152230026462099</c:v>
                </c:pt>
                <c:pt idx="3864">
                  <c:v>1.0161517836908101</c:v>
                </c:pt>
                <c:pt idx="3865">
                  <c:v>1.0170815701104801</c:v>
                </c:pt>
                <c:pt idx="3866">
                  <c:v>1.01801236276907</c:v>
                </c:pt>
                <c:pt idx="3867">
                  <c:v>1.01894416251326</c:v>
                </c:pt>
                <c:pt idx="3868">
                  <c:v>1.01987697017212</c:v>
                </c:pt>
                <c:pt idx="3869">
                  <c:v>1.0208107865567599</c:v>
                </c:pt>
                <c:pt idx="3870">
                  <c:v>1.02174561245995</c:v>
                </c:pt>
                <c:pt idx="3871">
                  <c:v>1.0226814486556699</c:v>
                </c:pt>
                <c:pt idx="3872">
                  <c:v>1.0236182958987601</c:v>
                </c:pt>
                <c:pt idx="3873">
                  <c:v>1.0245561549244599</c:v>
                </c:pt>
                <c:pt idx="3874">
                  <c:v>1.0254950264480001</c:v>
                </c:pt>
                <c:pt idx="3875">
                  <c:v>1.0264349111642099</c:v>
                </c:pt>
                <c:pt idx="3876">
                  <c:v>1.02737580974703</c:v>
                </c:pt>
                <c:pt idx="3877">
                  <c:v>1.0283177228490901</c:v>
                </c:pt>
                <c:pt idx="3878">
                  <c:v>1.0292606511012701</c:v>
                </c:pt>
                <c:pt idx="3879">
                  <c:v>1.0302045951122401</c:v>
                </c:pt>
                <c:pt idx="3880">
                  <c:v>1.0311495554679699</c:v>
                </c:pt>
                <c:pt idx="3881">
                  <c:v>1.03209553273129</c:v>
                </c:pt>
                <c:pt idx="3882">
                  <c:v>1.0330425274413999</c:v>
                </c:pt>
                <c:pt idx="3883">
                  <c:v>1.03399054011337</c:v>
                </c:pt>
                <c:pt idx="3884">
                  <c:v>1.0349395712376599</c:v>
                </c:pt>
                <c:pt idx="3885">
                  <c:v>1.0358896212795901</c:v>
                </c:pt>
                <c:pt idx="3886">
                  <c:v>1.0368406906788501</c:v>
                </c:pt>
                <c:pt idx="3887">
                  <c:v>1.0377927798489699</c:v>
                </c:pt>
                <c:pt idx="3888">
                  <c:v>1.0387458891768</c:v>
                </c:pt>
                <c:pt idx="3889">
                  <c:v>1.0397000190219301</c:v>
                </c:pt>
                <c:pt idx="3890">
                  <c:v>1.0406551697162201</c:v>
                </c:pt>
                <c:pt idx="3891">
                  <c:v>1.0416113415631301</c:v>
                </c:pt>
                <c:pt idx="3892">
                  <c:v>1.04256853483727</c:v>
                </c:pt>
                <c:pt idx="3893">
                  <c:v>1.0435267497837299</c:v>
                </c:pt>
                <c:pt idx="3894">
                  <c:v>1.04448598661756</c:v>
                </c:pt>
                <c:pt idx="3895">
                  <c:v>1.0454462455231299</c:v>
                </c:pt>
                <c:pt idx="3896">
                  <c:v>1.04640752665354</c:v>
                </c:pt>
                <c:pt idx="3897">
                  <c:v>1.0473698301300101</c:v>
                </c:pt>
                <c:pt idx="3898">
                  <c:v>1.0483331560412199</c:v>
                </c:pt>
                <c:pt idx="3899">
                  <c:v>1.0492975044427399</c:v>
                </c:pt>
                <c:pt idx="3900">
                  <c:v>1.0502628753563099</c:v>
                </c:pt>
                <c:pt idx="3901">
                  <c:v>1.05122926876921</c:v>
                </c:pt>
                <c:pt idx="3902">
                  <c:v>1.0521966846335999</c:v>
                </c:pt>
                <c:pt idx="3903">
                  <c:v>1.0531651228658301</c:v>
                </c:pt>
                <c:pt idx="3904">
                  <c:v>1.0541345833457401</c:v>
                </c:pt>
                <c:pt idx="3905">
                  <c:v>1.05510506591595</c:v>
                </c:pt>
                <c:pt idx="3906">
                  <c:v>1.0560765703811901</c:v>
                </c:pt>
                <c:pt idx="3907">
                  <c:v>1.0570490965074899</c:v>
                </c:pt>
                <c:pt idx="3908">
                  <c:v>1.0580226440215199</c:v>
                </c:pt>
                <c:pt idx="3909">
                  <c:v>1.05899721260977</c:v>
                </c:pt>
                <c:pt idx="3910">
                  <c:v>1.05997280191784</c:v>
                </c:pt>
                <c:pt idx="3911">
                  <c:v>1.0609494115496301</c:v>
                </c:pt>
                <c:pt idx="3912">
                  <c:v>1.06192704106653</c:v>
                </c:pt>
                <c:pt idx="3913">
                  <c:v>1.06290568998666</c:v>
                </c:pt>
                <c:pt idx="3914">
                  <c:v>1.0638853577840199</c:v>
                </c:pt>
                <c:pt idx="3915">
                  <c:v>1.06486604388767</c:v>
                </c:pt>
                <c:pt idx="3916">
                  <c:v>1.0658477476808501</c:v>
                </c:pt>
                <c:pt idx="3917">
                  <c:v>1.0668304685001699</c:v>
                </c:pt>
                <c:pt idx="3918">
                  <c:v>1.0678142056347</c:v>
                </c:pt>
                <c:pt idx="3919">
                  <c:v>1.0687989583250701</c:v>
                </c:pt>
                <c:pt idx="3920">
                  <c:v>1.0697847257625801</c:v>
                </c:pt>
                <c:pt idx="3921">
                  <c:v>1.0707715070882999</c:v>
                </c:pt>
                <c:pt idx="3922">
                  <c:v>1.0717593013920801</c:v>
                </c:pt>
                <c:pt idx="3923">
                  <c:v>1.0727481077116401</c:v>
                </c:pt>
                <c:pt idx="3924">
                  <c:v>1.07373792503155</c:v>
                </c:pt>
                <c:pt idx="3925">
                  <c:v>1.0747287522823099</c:v>
                </c:pt>
                <c:pt idx="3926">
                  <c:v>1.0757205883393099</c:v>
                </c:pt>
                <c:pt idx="3927">
                  <c:v>1.0767134320217699</c:v>
                </c:pt>
                <c:pt idx="3928">
                  <c:v>1.0777072820917999</c:v>
                </c:pt>
                <c:pt idx="3929">
                  <c:v>1.0787021372532299</c:v>
                </c:pt>
                <c:pt idx="3930">
                  <c:v>1.0796979961506099</c:v>
                </c:pt>
                <c:pt idx="3931">
                  <c:v>1.0806948573681201</c:v>
                </c:pt>
                <c:pt idx="3932">
                  <c:v>1.0816927194283901</c:v>
                </c:pt>
                <c:pt idx="3933">
                  <c:v>1.0826915807914601</c:v>
                </c:pt>
                <c:pt idx="3934">
                  <c:v>1.08369143985354</c:v>
                </c:pt>
                <c:pt idx="3935">
                  <c:v>1.0846922949459099</c:v>
                </c:pt>
                <c:pt idx="3936">
                  <c:v>1.0856941443337</c:v>
                </c:pt>
                <c:pt idx="3937">
                  <c:v>1.08669698621468</c:v>
                </c:pt>
                <c:pt idx="3938">
                  <c:v>1.0877008187180199</c:v>
                </c:pt>
                <c:pt idx="3939">
                  <c:v>1.0887056399030499</c:v>
                </c:pt>
                <c:pt idx="3940">
                  <c:v>1.0897114477579899</c:v>
                </c:pt>
                <c:pt idx="3941">
                  <c:v>1.09071824019863</c:v>
                </c:pt>
                <c:pt idx="3942">
                  <c:v>1.09172601506705</c:v>
                </c:pt>
                <c:pt idx="3943">
                  <c:v>1.0927347701302099</c:v>
                </c:pt>
                <c:pt idx="3944">
                  <c:v>1.0937445030786599</c:v>
                </c:pt>
                <c:pt idx="3945">
                  <c:v>1.09475521152511</c:v>
                </c:pt>
                <c:pt idx="3946">
                  <c:v>1.09576689300302</c:v>
                </c:pt>
                <c:pt idx="3947">
                  <c:v>1.0967795449651601</c:v>
                </c:pt>
                <c:pt idx="3948">
                  <c:v>1.0977931647821699</c:v>
                </c:pt>
                <c:pt idx="3949">
                  <c:v>1.09880774974102</c:v>
                </c:pt>
                <c:pt idx="3950">
                  <c:v>1.09982329704356</c:v>
                </c:pt>
                <c:pt idx="3951">
                  <c:v>1.1008398038049401</c:v>
                </c:pt>
                <c:pt idx="3952">
                  <c:v>1.1018572670520299</c:v>
                </c:pt>
                <c:pt idx="3953">
                  <c:v>1.1028756837218601</c:v>
                </c:pt>
                <c:pt idx="3954">
                  <c:v>1.1038950506599701</c:v>
                </c:pt>
                <c:pt idx="3955">
                  <c:v>1.1049153646187899</c:v>
                </c:pt>
                <c:pt idx="3956">
                  <c:v>1.10593662225589</c:v>
                </c:pt>
                <c:pt idx="3957">
                  <c:v>1.1069588201323499</c:v>
                </c:pt>
                <c:pt idx="3958">
                  <c:v>1.1079819547109799</c:v>
                </c:pt>
                <c:pt idx="3959">
                  <c:v>1.1090060223545599</c:v>
                </c:pt>
                <c:pt idx="3960">
                  <c:v>1.11003101932399</c:v>
                </c:pt>
                <c:pt idx="3961">
                  <c:v>1.1110569417765399</c:v>
                </c:pt>
                <c:pt idx="3962">
                  <c:v>1.1120837857639301</c:v>
                </c:pt>
                <c:pt idx="3963">
                  <c:v>1.1131115472304201</c:v>
                </c:pt>
                <c:pt idx="3964">
                  <c:v>1.11414022201091</c:v>
                </c:pt>
                <c:pt idx="3965">
                  <c:v>1.1151698058289501</c:v>
                </c:pt>
                <c:pt idx="3966">
                  <c:v>1.11620029429475</c:v>
                </c:pt>
                <c:pt idx="3967">
                  <c:v>1.1172316829031399</c:v>
                </c:pt>
                <c:pt idx="3968">
                  <c:v>1.1182639670315</c:v>
                </c:pt>
                <c:pt idx="3969">
                  <c:v>1.1192971419376101</c:v>
                </c:pt>
                <c:pt idx="3970">
                  <c:v>1.12033120275757</c:v>
                </c:pt>
                <c:pt idx="3971">
                  <c:v>1.1213661445035601</c:v>
                </c:pt>
                <c:pt idx="3972">
                  <c:v>1.1224019620616299</c:v>
                </c:pt>
                <c:pt idx="3973">
                  <c:v>1.12343865018942</c:v>
                </c:pt>
                <c:pt idx="3974">
                  <c:v>1.1244762035139</c:v>
                </c:pt>
                <c:pt idx="3975">
                  <c:v>1.12551461652897</c:v>
                </c:pt>
                <c:pt idx="3976">
                  <c:v>1.12655388359308</c:v>
                </c:pt>
                <c:pt idx="3977">
                  <c:v>1.12759399892684</c:v>
                </c:pt>
                <c:pt idx="3978">
                  <c:v>1.1286349566105001</c:v>
                </c:pt>
                <c:pt idx="3979">
                  <c:v>1.12967675058142</c:v>
                </c:pt>
                <c:pt idx="3980">
                  <c:v>1.13071937463156</c:v>
                </c:pt>
                <c:pt idx="3981">
                  <c:v>1.13176282240482</c:v>
                </c:pt>
                <c:pt idx="3982">
                  <c:v>1.1328070873943901</c:v>
                </c:pt>
                <c:pt idx="3983">
                  <c:v>1.13385216294005</c:v>
                </c:pt>
                <c:pt idx="3984">
                  <c:v>1.13489804222544</c:v>
                </c:pt>
                <c:pt idx="3985">
                  <c:v>1.1359447182752</c:v>
                </c:pt>
                <c:pt idx="3986">
                  <c:v>1.13699218395214</c:v>
                </c:pt>
                <c:pt idx="3987">
                  <c:v>1.13804043195436</c:v>
                </c:pt>
                <c:pt idx="3988">
                  <c:v>1.1390894548122401</c:v>
                </c:pt>
                <c:pt idx="3989">
                  <c:v>1.1401392448854599</c:v>
                </c:pt>
                <c:pt idx="3990">
                  <c:v>1.1411897943599201</c:v>
                </c:pt>
                <c:pt idx="3991">
                  <c:v>1.1422410952446</c:v>
                </c:pt>
                <c:pt idx="3992">
                  <c:v>1.14329313936841</c:v>
                </c:pt>
                <c:pt idx="3993">
                  <c:v>1.14434591837695</c:v>
                </c:pt>
                <c:pt idx="3994">
                  <c:v>1.14539942372915</c:v>
                </c:pt>
                <c:pt idx="3995">
                  <c:v>1.1464536466940001</c:v>
                </c:pt>
                <c:pt idx="3996">
                  <c:v>1.14750857834705</c:v>
                </c:pt>
                <c:pt idx="3997">
                  <c:v>1.1485642095669999</c:v>
                </c:pt>
                <c:pt idx="3998">
                  <c:v>1.1496205310320899</c:v>
                </c:pt>
                <c:pt idx="3999">
                  <c:v>1.15067753321652</c:v>
                </c:pt>
                <c:pt idx="4000">
                  <c:v>1.1517352063867801</c:v>
                </c:pt>
                <c:pt idx="4001">
                  <c:v>1.15279354059787</c:v>
                </c:pt>
                <c:pt idx="4002">
                  <c:v>1.15385252568952</c:v>
                </c:pt>
                <c:pt idx="4003">
                  <c:v>1.1549121512823</c:v>
                </c:pt>
                <c:pt idx="4004">
                  <c:v>1.1559724067736401</c:v>
                </c:pt>
                <c:pt idx="4005">
                  <c:v>1.15703328133383</c:v>
                </c:pt>
                <c:pt idx="4006">
                  <c:v>1.1580947639019099</c:v>
                </c:pt>
                <c:pt idx="4007">
                  <c:v>1.1591568431814701</c:v>
                </c:pt>
                <c:pt idx="4008">
                  <c:v>1.1602195076364099</c:v>
                </c:pt>
                <c:pt idx="4009">
                  <c:v>1.1612827454866299</c:v>
                </c:pt>
                <c:pt idx="4010">
                  <c:v>1.1623465447035499</c:v>
                </c:pt>
                <c:pt idx="4011">
                  <c:v>1.1634108930056799</c:v>
                </c:pt>
                <c:pt idx="4012">
                  <c:v>1.164475777854</c:v>
                </c:pt>
                <c:pt idx="4013">
                  <c:v>1.16554118644731</c:v>
                </c:pt>
                <c:pt idx="4014">
                  <c:v>1.1666071057174501</c:v>
                </c:pt>
                <c:pt idx="4015">
                  <c:v>1.16767352232452</c:v>
                </c:pt>
                <c:pt idx="4016">
                  <c:v>1.1687404226518701</c:v>
                </c:pt>
                <c:pt idx="4017">
                  <c:v>1.1698077928011299</c:v>
                </c:pt>
                <c:pt idx="4018">
                  <c:v>1.1708756185870901</c:v>
                </c:pt>
                <c:pt idx="4019">
                  <c:v>1.17194388553245</c:v>
                </c:pt>
                <c:pt idx="4020">
                  <c:v>1.1730125788625601</c:v>
                </c:pt>
                <c:pt idx="4021">
                  <c:v>1.1740816834999599</c:v>
                </c:pt>
                <c:pt idx="4022">
                  <c:v>1.1751511840589099</c:v>
                </c:pt>
                <c:pt idx="4023">
                  <c:v>1.17622106483976</c:v>
                </c:pt>
                <c:pt idx="4024">
                  <c:v>1.1772913098232101</c:v>
                </c:pt>
                <c:pt idx="4025">
                  <c:v>1.17836190266453</c:v>
                </c:pt>
                <c:pt idx="4026">
                  <c:v>1.17943282668756</c:v>
                </c:pt>
                <c:pt idx="4027">
                  <c:v>1.18050406487871</c:v>
                </c:pt>
                <c:pt idx="4028">
                  <c:v>1.18157559988079</c:v>
                </c:pt>
                <c:pt idx="4029">
                  <c:v>1.18264741398672</c:v>
                </c:pt>
                <c:pt idx="4030">
                  <c:v>1.18371948913312</c:v>
                </c:pt>
                <c:pt idx="4031">
                  <c:v>1.1847918068938199</c:v>
                </c:pt>
                <c:pt idx="4032">
                  <c:v>1.1858643484732101</c:v>
                </c:pt>
                <c:pt idx="4033">
                  <c:v>1.18693709469945</c:v>
                </c:pt>
                <c:pt idx="4034">
                  <c:v>1.1880100260176101</c:v>
                </c:pt>
                <c:pt idx="4035">
                  <c:v>1.1890831224826199</c:v>
                </c:pt>
                <c:pt idx="4036">
                  <c:v>1.1901563637521</c:v>
                </c:pt>
                <c:pt idx="4037">
                  <c:v>1.1912297290791201</c:v>
                </c:pt>
                <c:pt idx="4038">
                  <c:v>1.1923031973047</c:v>
                </c:pt>
                <c:pt idx="4039">
                  <c:v>1.1933767468502701</c:v>
                </c:pt>
                <c:pt idx="4040">
                  <c:v>1.19445035570995</c:v>
                </c:pt>
                <c:pt idx="4041">
                  <c:v>1.19552400144266</c:v>
                </c:pt>
                <c:pt idx="4042">
                  <c:v>1.19659766116416</c:v>
                </c:pt>
                <c:pt idx="4043">
                  <c:v>1.19767131153881</c:v>
                </c:pt>
                <c:pt idx="4044">
                  <c:v>1.1987449287713099</c:v>
                </c:pt>
                <c:pt idx="4045">
                  <c:v>1.19981848859816</c:v>
                </c:pt>
                <c:pt idx="4046">
                  <c:v>1.20089196627907</c:v>
                </c:pt>
                <c:pt idx="4047">
                  <c:v>1.20196533658811</c:v>
                </c:pt>
                <c:pt idx="4048">
                  <c:v>1.20303857380475</c:v>
                </c:pt>
                <c:pt idx="4049">
                  <c:v>1.2041116517047199</c:v>
                </c:pt>
                <c:pt idx="4050">
                  <c:v>1.2051845435506401</c:v>
                </c:pt>
                <c:pt idx="4051">
                  <c:v>1.20625722208257</c:v>
                </c:pt>
                <c:pt idx="4052">
                  <c:v>1.2073296595083201</c:v>
                </c:pt>
                <c:pt idx="4053">
                  <c:v>1.20840182749353</c:v>
                </c:pt>
                <c:pt idx="4054">
                  <c:v>1.20947369715166</c:v>
                </c:pt>
                <c:pt idx="4055">
                  <c:v>1.2105452390337199</c:v>
                </c:pt>
                <c:pt idx="4056">
                  <c:v>1.2116164231178299</c:v>
                </c:pt>
                <c:pt idx="4057">
                  <c:v>1.21268721879855</c:v>
                </c:pt>
                <c:pt idx="4058">
                  <c:v>1.21375759487603</c:v>
                </c:pt>
                <c:pt idx="4059">
                  <c:v>1.21482751954497</c:v>
                </c:pt>
                <c:pt idx="4060">
                  <c:v>1.2158969603833401</c:v>
                </c:pt>
                <c:pt idx="4061">
                  <c:v>1.21696588434085</c:v>
                </c:pt>
                <c:pt idx="4062">
                  <c:v>1.2180342577273</c:v>
                </c:pt>
                <c:pt idx="4063">
                  <c:v>1.2191020462005899</c:v>
                </c:pt>
                <c:pt idx="4064">
                  <c:v>1.22016921475457</c:v>
                </c:pt>
                <c:pt idx="4065">
                  <c:v>1.2212357277066701</c:v>
                </c:pt>
                <c:pt idx="4066">
                  <c:v>1.22230154868522</c:v>
                </c:pt>
                <c:pt idx="4067">
                  <c:v>1.22336664061658</c:v>
                </c:pt>
                <c:pt idx="4068">
                  <c:v>1.22443096571203</c:v>
                </c:pt>
                <c:pt idx="4069">
                  <c:v>1.2254944854543799</c:v>
                </c:pt>
                <c:pt idx="4070">
                  <c:v>1.22655716058431</c:v>
                </c:pt>
                <c:pt idx="4071">
                  <c:v>1.2276189510865101</c:v>
                </c:pt>
                <c:pt idx="4072">
                  <c:v>1.2286798161754899</c:v>
                </c:pt>
                <c:pt idx="4073">
                  <c:v>1.2297397142811299</c:v>
                </c:pt>
                <c:pt idx="4074">
                  <c:v>1.2307986030339999</c:v>
                </c:pt>
                <c:pt idx="4075">
                  <c:v>1.2318564392503299</c:v>
                </c:pt>
                <c:pt idx="4076">
                  <c:v>1.23291317891676</c:v>
                </c:pt>
                <c:pt idx="4077">
                  <c:v>1.2339687771747001</c:v>
                </c:pt>
                <c:pt idx="4078">
                  <c:v>1.23502318830452</c:v>
                </c:pt>
                <c:pt idx="4079">
                  <c:v>1.2360763657093501</c:v>
                </c:pt>
                <c:pt idx="4080">
                  <c:v>1.2371282618985699</c:v>
                </c:pt>
                <c:pt idx="4081">
                  <c:v>1.23817882847101</c:v>
                </c:pt>
                <c:pt idx="4082">
                  <c:v>1.2392280160978399</c:v>
                </c:pt>
                <c:pt idx="4083">
                  <c:v>1.2402757745051201</c:v>
                </c:pt>
                <c:pt idx="4084">
                  <c:v>1.241322052456</c:v>
                </c:pt>
                <c:pt idx="4085">
                  <c:v>1.2423667977325701</c:v>
                </c:pt>
                <c:pt idx="4086">
                  <c:v>1.2434099571174499</c:v>
                </c:pt>
                <c:pt idx="4087">
                  <c:v>1.2444514763749299</c:v>
                </c:pt>
                <c:pt idx="4088">
                  <c:v>1.24549130023178</c:v>
                </c:pt>
                <c:pt idx="4089">
                  <c:v>1.24652937235775</c:v>
                </c:pt>
                <c:pt idx="4090">
                  <c:v>1.2475656353456199</c:v>
                </c:pt>
                <c:pt idx="4091">
                  <c:v>1.24860003069092</c:v>
                </c:pt>
                <c:pt idx="4092">
                  <c:v>1.2496324987712799</c:v>
                </c:pt>
                <c:pt idx="4093">
                  <c:v>1.2506629788253401</c:v>
                </c:pt>
                <c:pt idx="4094">
                  <c:v>1.2516914089313</c:v>
                </c:pt>
                <c:pt idx="4095">
                  <c:v>1.2527177259850499</c:v>
                </c:pt>
                <c:pt idx="4096">
                  <c:v>1.25374186567794</c:v>
                </c:pt>
                <c:pt idx="4097">
                  <c:v>1.25476376247403</c:v>
                </c:pt>
                <c:pt idx="4098">
                  <c:v>1.2557833495870101</c:v>
                </c:pt>
                <c:pt idx="4099">
                  <c:v>1.25680055895667</c:v>
                </c:pt>
                <c:pt idx="4100">
                  <c:v>1.2578153212248899</c:v>
                </c:pt>
                <c:pt idx="4101">
                  <c:v>1.25882756571124</c:v>
                </c:pt>
                <c:pt idx="4102">
                  <c:v>1.2598372203880599</c:v>
                </c:pt>
                <c:pt idx="4103">
                  <c:v>1.2608442118551799</c:v>
                </c:pt>
                <c:pt idx="4104">
                  <c:v>1.26184846531409</c:v>
                </c:pt>
                <c:pt idx="4105">
                  <c:v>1.2628499045416399</c:v>
                </c:pt>
                <c:pt idx="4106">
                  <c:v>1.2638484518633399</c:v>
                </c:pt>
                <c:pt idx="4107">
                  <c:v>1.26484402812605</c:v>
                </c:pt>
                <c:pt idx="4108">
                  <c:v>1.2658365526703099</c:v>
                </c:pt>
                <c:pt idx="4109">
                  <c:v>1.2668259433020299</c:v>
                </c:pt>
                <c:pt idx="4110">
                  <c:v>1.2678121162637901</c:v>
                </c:pt>
                <c:pt idx="4111">
                  <c:v>1.2687949862055501</c:v>
                </c:pt>
                <c:pt idx="4112">
                  <c:v>1.26977446615487</c:v>
                </c:pt>
                <c:pt idx="4113">
                  <c:v>1.2707504674865999</c:v>
                </c:pt>
                <c:pt idx="4114">
                  <c:v>1.2717228998919901</c:v>
                </c:pt>
                <c:pt idx="4115">
                  <c:v>1.27269167134732</c:v>
                </c:pt>
                <c:pt idx="4116">
                  <c:v>1.27365668808193</c:v>
                </c:pt>
                <c:pt idx="4117">
                  <c:v>1.2746178545457301</c:v>
                </c:pt>
                <c:pt idx="4118">
                  <c:v>1.2755750733761</c:v>
                </c:pt>
                <c:pt idx="4119">
                  <c:v>1.2765282453642599</c:v>
                </c:pt>
                <c:pt idx="4120">
                  <c:v>1.2774772694210501</c:v>
                </c:pt>
                <c:pt idx="4121">
                  <c:v>1.27842204254211</c:v>
                </c:pt>
                <c:pt idx="4122">
                  <c:v>1.27936245977251</c:v>
                </c:pt>
                <c:pt idx="4123">
                  <c:v>1.2802984141707201</c:v>
                </c:pt>
                <c:pt idx="4124">
                  <c:v>1.2812297967720701</c:v>
                </c:pt>
                <c:pt idx="4125">
                  <c:v>1.2821564965515</c:v>
                </c:pt>
                <c:pt idx="4126">
                  <c:v>1.28307840038579</c:v>
                </c:pt>
                <c:pt idx="4127">
                  <c:v>1.28399539301514</c:v>
                </c:pt>
                <c:pt idx="4128">
                  <c:v>1.2849073570040701</c:v>
                </c:pt>
                <c:pt idx="4129">
                  <c:v>1.28581417270184</c:v>
                </c:pt>
                <c:pt idx="4130">
                  <c:v>1.2867157182020501</c:v>
                </c:pt>
                <c:pt idx="4131">
                  <c:v>1.2876118693017999</c:v>
                </c:pt>
                <c:pt idx="4132">
                  <c:v>1.28850249946006</c:v>
                </c:pt>
                <c:pt idx="4133">
                  <c:v>1.28938747975553</c:v>
                </c:pt>
                <c:pt idx="4134">
                  <c:v>1.29026667884372</c:v>
                </c:pt>
                <c:pt idx="4135">
                  <c:v>1.2911399629135301</c:v>
                </c:pt>
                <c:pt idx="4136">
                  <c:v>1.29200719564313</c:v>
                </c:pt>
                <c:pt idx="4137">
                  <c:v>1.29286823815511</c:v>
                </c:pt>
                <c:pt idx="4138">
                  <c:v>1.2937229489711899</c:v>
                </c:pt>
                <c:pt idx="4139">
                  <c:v>1.2945711839660601</c:v>
                </c:pt>
                <c:pt idx="4140">
                  <c:v>1.29541279632076</c:v>
                </c:pt>
                <c:pt idx="4141">
                  <c:v>1.2962476364753299</c:v>
                </c:pt>
                <c:pt idx="4142">
                  <c:v>1.2970755520808299</c:v>
                </c:pt>
                <c:pt idx="4143">
                  <c:v>1.2978963879507801</c:v>
                </c:pt>
                <c:pt idx="4144">
                  <c:v>1.29870998601194</c:v>
                </c:pt>
                <c:pt idx="4145">
                  <c:v>1.2995161852544299</c:v>
                </c:pt>
                <c:pt idx="4146">
                  <c:v>1.30031482168135</c:v>
                </c:pt>
                <c:pt idx="4147">
                  <c:v>1.3011057282576901</c:v>
                </c:pt>
                <c:pt idx="4148">
                  <c:v>1.3018887348587</c:v>
                </c:pt>
                <c:pt idx="4149">
                  <c:v>1.30266366821764</c:v>
                </c:pt>
                <c:pt idx="4150">
                  <c:v>1.3034303518730399</c:v>
                </c:pt>
                <c:pt idx="4151">
                  <c:v>1.3041886061152499</c:v>
                </c:pt>
                <c:pt idx="4152">
                  <c:v>1.3049382479326299</c:v>
                </c:pt>
                <c:pt idx="4153">
                  <c:v>1.3056790909570899</c:v>
                </c:pt>
                <c:pt idx="4154">
                  <c:v>1.30641094540912</c:v>
                </c:pt>
                <c:pt idx="4155">
                  <c:v>1.30713361804242</c:v>
                </c:pt>
                <c:pt idx="4156">
                  <c:v>1.3078469120879599</c:v>
                </c:pt>
                <c:pt idx="4157">
                  <c:v>1.3085506271976599</c:v>
                </c:pt>
                <c:pt idx="4158">
                  <c:v>1.3092445593876501</c:v>
                </c:pt>
                <c:pt idx="4159">
                  <c:v>1.30992850098106</c:v>
                </c:pt>
                <c:pt idx="4160">
                  <c:v>1.31060224055056</c:v>
                </c:pt>
                <c:pt idx="4161">
                  <c:v>1.3112655628604999</c:v>
                </c:pt>
                <c:pt idx="4162">
                  <c:v>1.31191824880872</c:v>
                </c:pt>
                <c:pt idx="4163">
                  <c:v>1.3125600753682101</c:v>
                </c:pt>
                <c:pt idx="4164">
                  <c:v>1.31319081552843</c:v>
                </c:pt>
                <c:pt idx="4165">
                  <c:v>1.31381023823653</c:v>
                </c:pt>
                <c:pt idx="4166">
                  <c:v>1.3144181083383799</c:v>
                </c:pt>
                <c:pt idx="4167">
                  <c:v>1.3150141865195599</c:v>
                </c:pt>
                <c:pt idx="4168">
                  <c:v>1.31559822924627</c:v>
                </c:pt>
                <c:pt idx="4169">
                  <c:v>1.3161699887062801</c:v>
                </c:pt>
                <c:pt idx="4170">
                  <c:v>1.3167292127499599</c:v>
                </c:pt>
                <c:pt idx="4171">
                  <c:v>1.3172756448314</c:v>
                </c:pt>
                <c:pt idx="4172">
                  <c:v>1.3178090239497799</c:v>
                </c:pt>
                <c:pt idx="4173">
                  <c:v>1.3183290845910101</c:v>
                </c:pt>
                <c:pt idx="4174">
                  <c:v>1.3188355566696</c:v>
                </c:pt>
                <c:pt idx="4175">
                  <c:v>1.31932816547112</c:v>
                </c:pt>
                <c:pt idx="4176">
                  <c:v>1.3198066315949799</c:v>
                </c:pt>
                <c:pt idx="4177">
                  <c:v>1.3202706708979199</c:v>
                </c:pt>
                <c:pt idx="4178">
                  <c:v>1.3207199944380501</c:v>
                </c:pt>
                <c:pt idx="4179">
                  <c:v>1.3211543084197499</c:v>
                </c:pt>
                <c:pt idx="4180">
                  <c:v>1.32157331413934</c:v>
                </c:pt>
                <c:pt idx="4181">
                  <c:v>1.3219767079317899</c:v>
                </c:pt>
                <c:pt idx="4182">
                  <c:v>1.3223641811183999</c:v>
                </c:pt>
                <c:pt idx="4183">
                  <c:v>1.3227354199557499</c:v>
                </c:pt>
                <c:pt idx="4184">
                  <c:v>1.3230901055858799</c:v>
                </c:pt>
                <c:pt idx="4185">
                  <c:v>1.3234279139878999</c:v>
                </c:pt>
                <c:pt idx="4186">
                  <c:v>1.3237485159311899</c:v>
                </c:pt>
                <c:pt idx="4187">
                  <c:v>1.3240515769301999</c:v>
                </c:pt>
                <c:pt idx="4188">
                  <c:v>1.32433675720112</c:v>
                </c:pt>
                <c:pt idx="4189">
                  <c:v>1.32460371162053</c:v>
                </c:pt>
                <c:pt idx="4190">
                  <c:v>1.32485208968611</c:v>
                </c:pt>
                <c:pt idx="4191">
                  <c:v>1.3250815354796801</c:v>
                </c:pt>
                <c:pt idx="4192">
                  <c:v>1.3252916876326</c:v>
                </c:pt>
                <c:pt idx="4193">
                  <c:v>1.32548217929386</c:v>
                </c:pt>
                <c:pt idx="4194">
                  <c:v>1.3256526381008999</c:v>
                </c:pt>
                <c:pt idx="4195">
                  <c:v>1.3258026861533601</c:v>
                </c:pt>
                <c:pt idx="4196">
                  <c:v>1.32593193999005</c:v>
                </c:pt>
                <c:pt idx="4197">
                  <c:v>1.3260400105692001</c:v>
                </c:pt>
                <c:pt idx="4198">
                  <c:v>1.32612650325228</c:v>
                </c:pt>
                <c:pt idx="4199">
                  <c:v>1.3261910177915299</c:v>
                </c:pt>
                <c:pt idx="4200">
                  <c:v>1.32623314832149</c:v>
                </c:pt>
                <c:pt idx="4201">
                  <c:v>1.3262524833546701</c:v>
                </c:pt>
                <c:pt idx="4202">
                  <c:v>1.3262486057816201</c:v>
                </c:pt>
                <c:pt idx="4203">
                  <c:v>1.32622109287562</c:v>
                </c:pt>
                <c:pt idx="4204">
                  <c:v>1.32616951630225</c:v>
                </c:pt>
                <c:pt idx="4205">
                  <c:v>1.32609344213401</c:v>
                </c:pt>
                <c:pt idx="4206">
                  <c:v>1.3259924308703299</c:v>
                </c:pt>
                <c:pt idx="4207">
                  <c:v>1.3258660374631099</c:v>
                </c:pt>
                <c:pt idx="4208">
                  <c:v>1.3257138113481499</c:v>
                </c:pt>
                <c:pt idx="4209">
                  <c:v>1.3255352964826199</c:v>
                </c:pt>
                <c:pt idx="4210">
                  <c:v>1.32533003138896</c:v>
                </c:pt>
                <c:pt idx="4211">
                  <c:v>1.3250975492053001</c:v>
                </c:pt>
                <c:pt idx="4212">
                  <c:v>1.3248373777428299</c:v>
                </c:pt>
                <c:pt idx="4213">
                  <c:v>1.3245490395502899</c:v>
                </c:pt>
                <c:pt idx="4214">
                  <c:v>1.3242320519858699</c:v>
                </c:pt>
                <c:pt idx="4215">
                  <c:v>1.3238859272968</c:v>
                </c:pt>
                <c:pt idx="4216">
                  <c:v>1.3235101727068801</c:v>
                </c:pt>
                <c:pt idx="4217">
                  <c:v>1.3231042905122401</c:v>
                </c:pt>
                <c:pt idx="4218">
                  <c:v>1.32266777818555</c:v>
                </c:pt>
                <c:pt idx="4219">
                  <c:v>1.3222001284890299</c:v>
                </c:pt>
                <c:pt idx="4220">
                  <c:v>1.3217008295963599</c:v>
                </c:pt>
                <c:pt idx="4221">
                  <c:v>1.32116936522399</c:v>
                </c:pt>
                <c:pt idx="4222">
                  <c:v>1.32060521477176</c:v>
                </c:pt>
                <c:pt idx="4223">
                  <c:v>1.32000785347347</c:v>
                </c:pt>
                <c:pt idx="4224">
                  <c:v>1.3193767525572699</c:v>
                </c:pt>
                <c:pt idx="4225">
                  <c:v>1.3187113794162699</c:v>
                </c:pt>
                <c:pt idx="4226">
                  <c:v>1.31801119778965</c:v>
                </c:pt>
                <c:pt idx="4227">
                  <c:v>1.3172756679542601</c:v>
                </c:pt>
                <c:pt idx="4228">
                  <c:v>1.31650424692709</c:v>
                </c:pt>
                <c:pt idx="4229">
                  <c:v>1.3156963886786599</c:v>
                </c:pt>
                <c:pt idx="4230">
                  <c:v>1.3148515443575799</c:v>
                </c:pt>
                <c:pt idx="4231">
                  <c:v>1.3139691625262899</c:v>
                </c:pt>
                <c:pt idx="4232">
                  <c:v>1.3130486894082201</c:v>
                </c:pt>
                <c:pt idx="4233">
                  <c:v>1.31208956914646</c:v>
                </c:pt>
                <c:pt idx="4234">
                  <c:v>1.31109124407384</c:v>
                </c:pt>
                <c:pt idx="4235">
                  <c:v>1.3100531549947201</c:v>
                </c:pt>
                <c:pt idx="4236">
                  <c:v>1.3089747414783299</c:v>
                </c:pt>
                <c:pt idx="4237">
                  <c:v>1.3078554421636801</c:v>
                </c:pt>
                <c:pt idx="4238">
                  <c:v>1.30669469507611</c:v>
                </c:pt>
                <c:pt idx="4239">
                  <c:v>1.3054919379552801</c:v>
                </c:pt>
                <c:pt idx="4240">
                  <c:v>1.3042466085945399</c:v>
                </c:pt>
                <c:pt idx="4241">
                  <c:v>1.3029581451916099</c:v>
                </c:pt>
                <c:pt idx="4242">
                  <c:v>1.3016259867103199</c:v>
                </c:pt>
                <c:pt idx="4243">
                  <c:v>1.30024957325321</c:v>
                </c:pt>
                <c:pt idx="4244">
                  <c:v>1.2988283464448001</c:v>
                </c:pt>
                <c:pt idx="4245">
                  <c:v>1.2973617498252099</c:v>
                </c:pt>
                <c:pt idx="4246">
                  <c:v>1.29584922925376</c:v>
                </c:pt>
                <c:pt idx="4247">
                  <c:v>1.2942902333222599</c:v>
                </c:pt>
                <c:pt idx="4248">
                  <c:v>1.2926842137775501</c:v>
                </c:pt>
                <c:pt idx="4249">
                  <c:v>1.29103062595275</c:v>
                </c:pt>
                <c:pt idx="4250">
                  <c:v>1.2893289292069401</c:v>
                </c:pt>
                <c:pt idx="4251">
                  <c:v>1.2875785873724599</c:v>
                </c:pt>
                <c:pt idx="4252">
                  <c:v>1.28577906920941</c:v>
                </c:pt>
                <c:pt idx="4253">
                  <c:v>1.2839298488667401</c:v>
                </c:pt>
                <c:pt idx="4254">
                  <c:v>1.2820304063490999</c:v>
                </c:pt>
                <c:pt idx="4255">
                  <c:v>1.2800802279889201</c:v>
                </c:pt>
                <c:pt idx="4256">
                  <c:v>1.2780788069228299</c:v>
                </c:pt>
                <c:pt idx="4257">
                  <c:v>1.2760256435716699</c:v>
                </c:pt>
                <c:pt idx="4258">
                  <c:v>1.27392024612324</c:v>
                </c:pt>
                <c:pt idx="4259">
                  <c:v>1.27176213101691</c:v>
                </c:pt>
                <c:pt idx="4260">
                  <c:v>1.2695508234292301</c:v>
                </c:pt>
                <c:pt idx="4261">
                  <c:v>1.2672858577594599</c:v>
                </c:pt>
                <c:pt idx="4262">
                  <c:v>1.26496677811419</c:v>
                </c:pt>
                <c:pt idx="4263">
                  <c:v>1.2625931387899401</c:v>
                </c:pt>
                <c:pt idx="4264">
                  <c:v>1.2601645047527399</c:v>
                </c:pt>
                <c:pt idx="4265">
                  <c:v>1.25768045211364</c:v>
                </c:pt>
                <c:pt idx="4266">
                  <c:v>1.25514056859907</c:v>
                </c:pt>
                <c:pt idx="4267">
                  <c:v>1.25254445401491</c:v>
                </c:pt>
                <c:pt idx="4268">
                  <c:v>1.2498917207032201</c:v>
                </c:pt>
                <c:pt idx="4269">
                  <c:v>1.24718199399054</c:v>
                </c:pt>
                <c:pt idx="4270">
                  <c:v>1.24441491262657</c:v>
                </c:pt>
                <c:pt idx="4271">
                  <c:v>1.2415901292121201</c:v>
                </c:pt>
                <c:pt idx="4272">
                  <c:v>1.2387073106153199</c:v>
                </c:pt>
                <c:pt idx="4273">
                  <c:v>1.2357661383749201</c:v>
                </c:pt>
                <c:pt idx="4274">
                  <c:v>1.23276630908952</c:v>
                </c:pt>
                <c:pt idx="4275">
                  <c:v>1.22970753479189</c:v>
                </c:pt>
                <c:pt idx="4276">
                  <c:v>1.2265895433070599</c:v>
                </c:pt>
                <c:pt idx="4277">
                  <c:v>1.2234120785934901</c:v>
                </c:pt>
                <c:pt idx="4278">
                  <c:v>1.2201749010660301</c:v>
                </c:pt>
                <c:pt idx="4279">
                  <c:v>1.2168777878999699</c:v>
                </c:pt>
                <c:pt idx="4280">
                  <c:v>1.2135205333152499</c:v>
                </c:pt>
                <c:pt idx="4281">
                  <c:v>1.21010294883988</c:v>
                </c:pt>
                <c:pt idx="4282">
                  <c:v>1.2066248635519401</c:v>
                </c:pt>
                <c:pt idx="4283">
                  <c:v>1.2030861242993001</c:v>
                </c:pt>
                <c:pt idx="4284">
                  <c:v>1.1994865958965699</c:v>
                </c:pt>
                <c:pt idx="4285">
                  <c:v>1.19582616129846</c:v>
                </c:pt>
                <c:pt idx="4286">
                  <c:v>1.1921047217491501</c:v>
                </c:pt>
                <c:pt idx="4287">
                  <c:v>1.1883221969072899</c:v>
                </c:pt>
                <c:pt idx="4288">
                  <c:v>1.1844785249460199</c:v>
                </c:pt>
                <c:pt idx="4289">
                  <c:v>1.18057366262789</c:v>
                </c:pt>
                <c:pt idx="4290">
                  <c:v>1.1766075853544</c:v>
                </c:pt>
                <c:pt idx="4291">
                  <c:v>1.17258028718991</c:v>
                </c:pt>
                <c:pt idx="4292">
                  <c:v>1.1684917808600299</c:v>
                </c:pt>
                <c:pt idx="4293">
                  <c:v>1.1643420977243</c:v>
                </c:pt>
                <c:pt idx="4294">
                  <c:v>1.1601312877233501</c:v>
                </c:pt>
                <c:pt idx="4295">
                  <c:v>1.1558594193007199</c:v>
                </c:pt>
                <c:pt idx="4296">
                  <c:v>1.1515265792995399</c:v>
                </c:pt>
                <c:pt idx="4297">
                  <c:v>1.1471328728343499</c:v>
                </c:pt>
                <c:pt idx="4298">
                  <c:v>1.1426784231385601</c:v>
                </c:pt>
                <c:pt idx="4299">
                  <c:v>1.13816337138795</c:v>
                </c:pt>
                <c:pt idx="4300">
                  <c:v>1.1335878765007601</c:v>
                </c:pt>
                <c:pt idx="4301">
                  <c:v>1.12895211491492</c:v>
                </c:pt>
                <c:pt idx="4302">
                  <c:v>1.12425628034331</c:v>
                </c:pt>
                <c:pt idx="4303">
                  <c:v>1.1195005835073899</c:v>
                </c:pt>
                <c:pt idx="4304">
                  <c:v>1.11468525185047</c:v>
                </c:pt>
                <c:pt idx="4305">
                  <c:v>1.1098105292310001</c:v>
                </c:pt>
                <c:pt idx="4306">
                  <c:v>1.10487667559715</c:v>
                </c:pt>
                <c:pt idx="4307">
                  <c:v>1.09988396664333</c:v>
                </c:pt>
                <c:pt idx="4308">
                  <c:v>1.09483269344986</c:v>
                </c:pt>
                <c:pt idx="4309">
                  <c:v>1.08972316210655</c:v>
                </c:pt>
                <c:pt idx="4310">
                  <c:v>1.0845556933214999</c:v>
                </c:pt>
                <c:pt idx="4311">
                  <c:v>1.07933062201598</c:v>
                </c:pt>
                <c:pt idx="4312">
                  <c:v>1.0740482969065099</c:v>
                </c:pt>
                <c:pt idx="4313">
                  <c:v>1.06870908007539</c:v>
                </c:pt>
                <c:pt idx="4314">
                  <c:v>1.06331334653053</c:v>
                </c:pt>
                <c:pt idx="4315">
                  <c:v>1.0578614837559199</c:v>
                </c:pt>
                <c:pt idx="4316">
                  <c:v>1.05235389125378</c:v>
                </c:pt>
                <c:pt idx="4317">
                  <c:v>1.0467909800794599</c:v>
                </c:pt>
                <c:pt idx="4318">
                  <c:v>1.04117317237023</c:v>
                </c:pt>
                <c:pt idx="4319">
                  <c:v>1.0355009008690601</c:v>
                </c:pt>
                <c:pt idx="4320">
                  <c:v>1.0297746084444901</c:v>
                </c:pt>
                <c:pt idx="4321">
                  <c:v>1.0239947476075499</c:v>
                </c:pt>
                <c:pt idx="4322">
                  <c:v>1.0181617800268601</c:v>
                </c:pt>
                <c:pt idx="4323">
                  <c:v>1.0122761760429</c:v>
                </c:pt>
                <c:pt idx="4324">
                  <c:v>1.0063384141823899</c:v>
                </c:pt>
                <c:pt idx="4325">
                  <c:v>1.00034898067374</c:v>
                </c:pt>
                <c:pt idx="4326">
                  <c:v>0.99430836896448205</c:v>
                </c:pt>
                <c:pt idx="4327">
                  <c:v>0.98821707924159197</c:v>
                </c:pt>
                <c:pt idx="4328">
                  <c:v>0.98207561795549303</c:v>
                </c:pt>
                <c:pt idx="4329">
                  <c:v>0.975884497348536</c:v>
                </c:pt>
                <c:pt idx="4330">
                  <c:v>0.96964423498873697</c:v>
                </c:pt>
                <c:pt idx="4331">
                  <c:v>0.96335535330947697</c:v>
                </c:pt>
                <c:pt idx="4332">
                  <c:v>0.957018379155821</c:v>
                </c:pt>
                <c:pt idx="4333">
                  <c:v>0.95063384333808498</c:v>
                </c:pt>
                <c:pt idx="4334">
                  <c:v>0.94420228019324304</c:v>
                </c:pt>
                <c:pt idx="4335">
                  <c:v>0.93772422715469805</c:v>
                </c:pt>
                <c:pt idx="4336">
                  <c:v>0.93120022433090999</c:v>
                </c:pt>
                <c:pt idx="4337">
                  <c:v>0.92463081409334302</c:v>
                </c:pt>
                <c:pt idx="4338">
                  <c:v>0.91801654067411698</c:v>
                </c:pt>
                <c:pt idx="4339">
                  <c:v>0.91135794977374596</c:v>
                </c:pt>
                <c:pt idx="4340">
                  <c:v>0.90465558817926905</c:v>
                </c:pt>
                <c:pt idx="4341">
                  <c:v>0.89791000339307603</c:v>
                </c:pt>
                <c:pt idx="4342">
                  <c:v>0.89112174327263305</c:v>
                </c:pt>
                <c:pt idx="4343">
                  <c:v>0.88429135568135997</c:v>
                </c:pt>
                <c:pt idx="4344">
                  <c:v>0.87741938815077503</c:v>
                </c:pt>
                <c:pt idx="4345">
                  <c:v>0.87050638755407395</c:v>
                </c:pt>
                <c:pt idx="4346">
                  <c:v>0.86355289979122596</c:v>
                </c:pt>
                <c:pt idx="4347">
                  <c:v>0.85655946948564798</c:v>
                </c:pt>
                <c:pt idx="4348">
                  <c:v>0.84952663969248798</c:v>
                </c:pt>
                <c:pt idx="4349">
                  <c:v>0.84245495161853201</c:v>
                </c:pt>
                <c:pt idx="4350">
                  <c:v>0.83534494435370199</c:v>
                </c:pt>
                <c:pt idx="4351">
                  <c:v>0.82819715461409205</c:v>
                </c:pt>
                <c:pt idx="4352">
                  <c:v>0.82101211649646499</c:v>
                </c:pt>
                <c:pt idx="4353">
                  <c:v>0.81379036124412896</c:v>
                </c:pt>
                <c:pt idx="4354">
                  <c:v>0.80653241702405298</c:v>
                </c:pt>
                <c:pt idx="4355">
                  <c:v>0.79923880871508801</c:v>
                </c:pt>
                <c:pt idx="4356">
                  <c:v>0.79191005770715295</c:v>
                </c:pt>
                <c:pt idx="4357">
                  <c:v>0.78454668171118302</c:v>
                </c:pt>
                <c:pt idx="4358">
                  <c:v>0.77714919457968501</c:v>
                </c:pt>
                <c:pt idx="4359">
                  <c:v>0.769718106137669</c:v>
                </c:pt>
                <c:pt idx="4360">
                  <c:v>0.76225392202375197</c:v>
                </c:pt>
                <c:pt idx="4361">
                  <c:v>0.75475714354123502</c:v>
                </c:pt>
                <c:pt idx="4362">
                  <c:v>0.74722826751885996</c:v>
                </c:pt>
                <c:pt idx="4363">
                  <c:v>0.73966778618107598</c:v>
                </c:pt>
                <c:pt idx="4364">
                  <c:v>0.73207618702750998</c:v>
                </c:pt>
                <c:pt idx="4365">
                  <c:v>0.724453952721414</c:v>
                </c:pt>
                <c:pt idx="4366">
                  <c:v>0.71680156098682801</c:v>
                </c:pt>
                <c:pt idx="4367">
                  <c:v>0.70911948451418405</c:v>
                </c:pt>
                <c:pt idx="4368">
                  <c:v>0.701408190874105</c:v>
                </c:pt>
                <c:pt idx="4369">
                  <c:v>0.69366814243910802</c:v>
                </c:pt>
                <c:pt idx="4370">
                  <c:v>0.68589979631296105</c:v>
                </c:pt>
                <c:pt idx="4371">
                  <c:v>0.67810360426742</c:v>
                </c:pt>
                <c:pt idx="4372">
                  <c:v>0.67028001268607496</c:v>
                </c:pt>
                <c:pt idx="4373">
                  <c:v>0.66242946251504198</c:v>
                </c:pt>
                <c:pt idx="4374">
                  <c:v>0.65455238922023995</c:v>
                </c:pt>
                <c:pt idx="4375">
                  <c:v>0.64664922275098002</c:v>
                </c:pt>
                <c:pt idx="4376">
                  <c:v>0.63872038750960602</c:v>
                </c:pt>
                <c:pt idx="4377">
                  <c:v>0.63076630232696795</c:v>
                </c:pt>
                <c:pt idx="4378">
                  <c:v>0.62278738044340698</c:v>
                </c:pt>
                <c:pt idx="4379">
                  <c:v>0.61478402949507904</c:v>
                </c:pt>
                <c:pt idx="4380">
                  <c:v>0.60675665150531899</c:v>
                </c:pt>
                <c:pt idx="4381">
                  <c:v>0.59870564288082995</c:v>
                </c:pt>
                <c:pt idx="4382">
                  <c:v>0.59063139441246604</c:v>
                </c:pt>
                <c:pt idx="4383">
                  <c:v>0.58253429128038103</c:v>
                </c:pt>
                <c:pt idx="4384">
                  <c:v>0.57441471306330505</c:v>
                </c:pt>
                <c:pt idx="4385">
                  <c:v>0.56627303375175397</c:v>
                </c:pt>
                <c:pt idx="4386">
                  <c:v>0.55810962176494705</c:v>
                </c:pt>
                <c:pt idx="4387">
                  <c:v>0.54992483997123298</c:v>
                </c:pt>
                <c:pt idx="4388">
                  <c:v>0.54171904571183305</c:v>
                </c:pt>
                <c:pt idx="4389">
                  <c:v>0.53349259082768197</c:v>
                </c:pt>
                <c:pt idx="4390">
                  <c:v>0.52524582168922895</c:v>
                </c:pt>
                <c:pt idx="4391">
                  <c:v>0.51697907922895303</c:v>
                </c:pt>
                <c:pt idx="4392">
                  <c:v>0.50869269897648295</c:v>
                </c:pt>
                <c:pt idx="4393">
                  <c:v>0.50038701109612405</c:v>
                </c:pt>
                <c:pt idx="4394">
                  <c:v>0.49206234042660202</c:v>
                </c:pt>
                <c:pt idx="4395">
                  <c:v>0.48371900652292998</c:v>
                </c:pt>
                <c:pt idx="4396">
                  <c:v>0.47535732370019801</c:v>
                </c:pt>
                <c:pt idx="4397">
                  <c:v>0.46697760107915798</c:v>
                </c:pt>
                <c:pt idx="4398">
                  <c:v>0.45858014263346902</c:v>
                </c:pt>
                <c:pt idx="4399">
                  <c:v>0.45016524723846502</c:v>
                </c:pt>
                <c:pt idx="4400">
                  <c:v>0.441733208721314</c:v>
                </c:pt>
                <c:pt idx="4401">
                  <c:v>0.43328431591245697</c:v>
                </c:pt>
                <c:pt idx="4402">
                  <c:v>0.42481885269820102</c:v>
                </c:pt>
                <c:pt idx="4403">
                  <c:v>0.41633709807435398</c:v>
                </c:pt>
                <c:pt idx="4404">
                  <c:v>0.40783932620080499</c:v>
                </c:pt>
                <c:pt idx="4405">
                  <c:v>0.39932580645693699</c:v>
                </c:pt>
                <c:pt idx="4406">
                  <c:v>0.39079680349778201</c:v>
                </c:pt>
                <c:pt idx="4407">
                  <c:v>0.38225257731081802</c:v>
                </c:pt>
                <c:pt idx="4408">
                  <c:v>0.373693383273343</c:v>
                </c:pt>
                <c:pt idx="4409">
                  <c:v>0.365119472210301</c:v>
                </c:pt>
                <c:pt idx="4410">
                  <c:v>0.35653109045253001</c:v>
                </c:pt>
                <c:pt idx="4411">
                  <c:v>0.347928479895319</c:v>
                </c:pt>
                <c:pt idx="4412">
                  <c:v>0.33931187805722401</c:v>
                </c:pt>
                <c:pt idx="4413">
                  <c:v>0.33068151813905799</c:v>
                </c:pt>
                <c:pt idx="4414">
                  <c:v>0.32203762908302203</c:v>
                </c:pt>
                <c:pt idx="4415">
                  <c:v>0.31338043563187201</c:v>
                </c:pt>
                <c:pt idx="4416">
                  <c:v>0.30471015838811799</c:v>
                </c:pt>
                <c:pt idx="4417">
                  <c:v>0.296027013873158</c:v>
                </c:pt>
                <c:pt idx="4418">
                  <c:v>0.287331214586307</c:v>
                </c:pt>
                <c:pt idx="4419">
                  <c:v>0.27862296906370998</c:v>
                </c:pt>
                <c:pt idx="4420">
                  <c:v>0.26990248193703098</c:v>
                </c:pt>
                <c:pt idx="4421">
                  <c:v>0.26116995399193299</c:v>
                </c:pt>
                <c:pt idx="4422">
                  <c:v>0.25242558222628497</c:v>
                </c:pt>
                <c:pt idx="4423">
                  <c:v>0.243669559908061</c:v>
                </c:pt>
                <c:pt idx="4424">
                  <c:v>0.234902076632899</c:v>
                </c:pt>
                <c:pt idx="4425">
                  <c:v>0.22612331838129501</c:v>
                </c:pt>
                <c:pt idx="4426">
                  <c:v>0.21733346757539701</c:v>
                </c:pt>
                <c:pt idx="4427">
                  <c:v>0.20853270313536401</c:v>
                </c:pt>
                <c:pt idx="4428">
                  <c:v>0.19972120053529699</c:v>
                </c:pt>
                <c:pt idx="4429">
                  <c:v>0.190899131858661</c:v>
                </c:pt>
                <c:pt idx="4430">
                  <c:v>0.18206666585325501</c:v>
                </c:pt>
                <c:pt idx="4431">
                  <c:v>0.173223967985632</c:v>
                </c:pt>
                <c:pt idx="4432">
                  <c:v>0.164371200495011</c:v>
                </c:pt>
                <c:pt idx="4433">
                  <c:v>0.15550852244663199</c:v>
                </c:pt>
                <c:pt idx="4434">
                  <c:v>0.14663608978455001</c:v>
                </c:pt>
                <c:pt idx="4435">
                  <c:v>0.13775405538386001</c:v>
                </c:pt>
                <c:pt idx="4436">
                  <c:v>0.12886256910232599</c:v>
                </c:pt>
                <c:pt idx="4437">
                  <c:v>0.119961777831431</c:v>
                </c:pt>
                <c:pt idx="4438">
                  <c:v>0.111051825546802</c:v>
                </c:pt>
                <c:pt idx="4439">
                  <c:v>0.10213285335803</c:v>
                </c:pt>
                <c:pt idx="4440">
                  <c:v>9.3204999557881807E-2</c:v>
                </c:pt>
                <c:pt idx="4441">
                  <c:v>8.4268399670858807E-2</c:v>
                </c:pt>
                <c:pt idx="4442">
                  <c:v>7.5323186501155798E-2</c:v>
                </c:pt>
                <c:pt idx="4443">
                  <c:v>6.6369490179958704E-2</c:v>
                </c:pt>
                <c:pt idx="4444">
                  <c:v>5.7407438212126502E-2</c:v>
                </c:pt>
                <c:pt idx="4445">
                  <c:v>4.8437155522214503E-2</c:v>
                </c:pt>
                <c:pt idx="4446">
                  <c:v>3.9458764499869403E-2</c:v>
                </c:pt>
                <c:pt idx="4447">
                  <c:v>3.04723850445816E-2</c:v>
                </c:pt>
                <c:pt idx="4448">
                  <c:v>2.1478134609780299E-2</c:v>
                </c:pt>
                <c:pt idx="4449">
                  <c:v>1.2476128246310799E-2</c:v>
                </c:pt>
                <c:pt idx="4450">
                  <c:v>3.4664786452545098E-3</c:v>
                </c:pt>
                <c:pt idx="4451">
                  <c:v>-5.5507038198907496E-3</c:v>
                </c:pt>
                <c:pt idx="4452">
                  <c:v>-1.45753110516508E-2</c:v>
                </c:pt>
                <c:pt idx="4453">
                  <c:v>-2.36072371876643E-2</c:v>
                </c:pt>
                <c:pt idx="4454">
                  <c:v>-3.2646378560400501E-2</c:v>
                </c:pt>
                <c:pt idx="4455">
                  <c:v>-4.1692633657496501E-2</c:v>
                </c:pt>
                <c:pt idx="4456">
                  <c:v>-5.07459030827224E-2</c:v>
                </c:pt>
                <c:pt idx="4457">
                  <c:v>-5.9806089517563998E-2</c:v>
                </c:pt>
                <c:pt idx="4458">
                  <c:v>-6.8873097683425699E-2</c:v>
                </c:pt>
                <c:pt idx="4459">
                  <c:v>-7.7946834304428905E-2</c:v>
                </c:pt>
                <c:pt idx="4460">
                  <c:v>-8.7027208070826298E-2</c:v>
                </c:pt>
                <c:pt idx="4461">
                  <c:v>-9.6114129603012702E-2</c:v>
                </c:pt>
                <c:pt idx="4462">
                  <c:v>-0.10520751141612</c:v>
                </c:pt>
                <c:pt idx="4463">
                  <c:v>-0.114307267885214</c:v>
                </c:pt>
                <c:pt idx="4464">
                  <c:v>-0.123413315211059</c:v>
                </c:pt>
                <c:pt idx="4465">
                  <c:v>-0.13252557138645599</c:v>
                </c:pt>
                <c:pt idx="4466">
                  <c:v>-0.141643956163163</c:v>
                </c:pt>
                <c:pt idx="4467">
                  <c:v>-0.15076839101936301</c:v>
                </c:pt>
                <c:pt idx="4468">
                  <c:v>-0.159898799127694</c:v>
                </c:pt>
                <c:pt idx="4469">
                  <c:v>-0.16903510532381499</c:v>
                </c:pt>
                <c:pt idx="4470">
                  <c:v>-0.17817723607553601</c:v>
                </c:pt>
                <c:pt idx="4471">
                  <c:v>-0.187325119452458</c:v>
                </c:pt>
                <c:pt idx="4472">
                  <c:v>-0.19647868509615499</c:v>
                </c:pt>
                <c:pt idx="4473">
                  <c:v>-0.20563786419086399</c:v>
                </c:pt>
                <c:pt idx="4474">
                  <c:v>-0.21480258943470701</c:v>
                </c:pt>
                <c:pt idx="4475">
                  <c:v>-0.223972795011391</c:v>
                </c:pt>
                <c:pt idx="4476">
                  <c:v>-0.23314841656243401</c:v>
                </c:pt>
                <c:pt idx="4477">
                  <c:v>-0.24232939115985899</c:v>
                </c:pt>
                <c:pt idx="4478">
                  <c:v>-0.25151565727939101</c:v>
                </c:pt>
                <c:pt idx="4479">
                  <c:v>-0.26070715477411599</c:v>
                </c:pt>
                <c:pt idx="4480">
                  <c:v>-0.26990382484861303</c:v>
                </c:pt>
                <c:pt idx="4481">
                  <c:v>-0.27910561003356299</c:v>
                </c:pt>
                <c:pt idx="4482">
                  <c:v>-0.288312454160779</c:v>
                </c:pt>
                <c:pt idx="4483">
                  <c:v>-0.29752430233872401</c:v>
                </c:pt>
                <c:pt idx="4484">
                  <c:v>-0.30674110092844098</c:v>
                </c:pt>
                <c:pt idx="4485">
                  <c:v>-0.31596279751992501</c:v>
                </c:pt>
                <c:pt idx="4486">
                  <c:v>-0.32518934090892698</c:v>
                </c:pt>
                <c:pt idx="4487">
                  <c:v>-0.334420681074173</c:v>
                </c:pt>
                <c:pt idx="4488">
                  <c:v>-0.343656769154986</c:v>
                </c:pt>
                <c:pt idx="4489">
                  <c:v>-0.35289755742933598</c:v>
                </c:pt>
                <c:pt idx="4490">
                  <c:v>-0.36214299929226601</c:v>
                </c:pt>
                <c:pt idx="4491">
                  <c:v>-0.37139304923472399</c:v>
                </c:pt>
                <c:pt idx="4492">
                  <c:v>-0.38064766282277201</c:v>
                </c:pt>
                <c:pt idx="4493">
                  <c:v>-0.38990679667718198</c:v>
                </c:pt>
                <c:pt idx="4494">
                  <c:v>-0.39917040845339802</c:v>
                </c:pt>
                <c:pt idx="4495">
                  <c:v>-0.40843845682185498</c:v>
                </c:pt>
                <c:pt idx="4496">
                  <c:v>-0.417710901448682</c:v>
                </c:pt>
                <c:pt idx="4497">
                  <c:v>-0.426987702976731</c:v>
                </c:pt>
                <c:pt idx="4498">
                  <c:v>-0.43626882300697101</c:v>
                </c:pt>
                <c:pt idx="4499">
                  <c:v>-0.44555422408020301</c:v>
                </c:pt>
                <c:pt idx="4500">
                  <c:v>-0.45484386965913398</c:v>
                </c:pt>
                <c:pt idx="4501">
                  <c:v>-0.46413772411075399</c:v>
                </c:pt>
                <c:pt idx="4502">
                  <c:v>-0.47343575268905203</c:v>
                </c:pt>
                <c:pt idx="4503">
                  <c:v>-0.48273792151804301</c:v>
                </c:pt>
                <c:pt idx="4504">
                  <c:v>-0.49204419757509799</c:v>
                </c:pt>
                <c:pt idx="4505">
                  <c:v>-0.50135454867458595</c:v>
                </c:pt>
                <c:pt idx="4506">
                  <c:v>-0.51066894345181701</c:v>
                </c:pt>
                <c:pt idx="4507">
                  <c:v>-0.51998735134727503</c:v>
                </c:pt>
                <c:pt idx="4508">
                  <c:v>-0.52930974259112595</c:v>
                </c:pt>
                <c:pt idx="4509">
                  <c:v>-0.53863608818803399</c:v>
                </c:pt>
                <c:pt idx="4510">
                  <c:v>-0.54796635990223297</c:v>
                </c:pt>
                <c:pt idx="4511">
                  <c:v>-0.55730053024287496</c:v>
                </c:pt>
                <c:pt idx="4512">
                  <c:v>-0.56663857244964899</c:v>
                </c:pt>
                <c:pt idx="4513">
                  <c:v>-0.57598046047866402</c:v>
                </c:pt>
                <c:pt idx="4514">
                  <c:v>-0.58532616898857104</c:v>
                </c:pt>
                <c:pt idx="4515">
                  <c:v>-0.59467567332696203</c:v>
                </c:pt>
                <c:pt idx="4516">
                  <c:v>-0.60402894951699004</c:v>
                </c:pt>
                <c:pt idx="4517">
                  <c:v>-0.61338597424424901</c:v>
                </c:pt>
                <c:pt idx="4518">
                  <c:v>-0.62274672484388305</c:v>
                </c:pt>
                <c:pt idx="4519">
                  <c:v>-0.63211117928793004</c:v>
                </c:pt>
                <c:pt idx="4520">
                  <c:v>-0.641479316172889</c:v>
                </c:pt>
                <c:pt idx="4521">
                  <c:v>-0.650851114707517</c:v>
                </c:pt>
                <c:pt idx="4522">
                  <c:v>-0.66022655470083902</c:v>
                </c:pt>
                <c:pt idx="4523">
                  <c:v>-0.66960561655038098</c:v>
                </c:pt>
                <c:pt idx="4524">
                  <c:v>-0.67898828123059896</c:v>
                </c:pt>
                <c:pt idx="4525">
                  <c:v>-0.68837453028153195</c:v>
                </c:pt>
                <c:pt idx="4526">
                  <c:v>-0.69776434579764002</c:v>
                </c:pt>
                <c:pt idx="4527">
                  <c:v>-0.70715771041685205</c:v>
                </c:pt>
                <c:pt idx="4528">
                  <c:v>-0.71655460730980702</c:v>
                </c:pt>
                <c:pt idx="4529">
                  <c:v>-0.72595502016927504</c:v>
                </c:pt>
                <c:pt idx="4530">
                  <c:v>-0.73535893319977397</c:v>
                </c:pt>
                <c:pt idx="4531">
                  <c:v>-0.744766331107375</c:v>
                </c:pt>
                <c:pt idx="4532">
                  <c:v>-0.75417719908966196</c:v>
                </c:pt>
                <c:pt idx="4533">
                  <c:v>-0.76359152282589904</c:v>
                </c:pt>
                <c:pt idx="4534">
                  <c:v>-0.77300928846734596</c:v>
                </c:pt>
                <c:pt idx="4535">
                  <c:v>-0.78243048262775206</c:v>
                </c:pt>
                <c:pt idx="4536">
                  <c:v>-0.79185509237400498</c:v>
                </c:pt>
                <c:pt idx="4537">
                  <c:v>-0.801283105216956</c:v>
                </c:pt>
                <c:pt idx="4538">
                  <c:v>-0.81071450910239795</c:v>
                </c:pt>
                <c:pt idx="4539">
                  <c:v>-0.82014929240218803</c:v>
                </c:pt>
                <c:pt idx="4540">
                  <c:v>-0.82958744390552797</c:v>
                </c:pt>
                <c:pt idx="4541">
                  <c:v>-0.83902895281040801</c:v>
                </c:pt>
                <c:pt idx="4542">
                  <c:v>-0.84847380871516798</c:v>
                </c:pt>
                <c:pt idx="4543">
                  <c:v>-0.85792200161022703</c:v>
                </c:pt>
                <c:pt idx="4544">
                  <c:v>-0.867373521869931</c:v>
                </c:pt>
                <c:pt idx="4545">
                  <c:v>-0.87682836024455801</c:v>
                </c:pt>
                <c:pt idx="4546">
                  <c:v>-0.88628650785243801</c:v>
                </c:pt>
                <c:pt idx="4547">
                  <c:v>-0.89574795617221803</c:v>
                </c:pt>
                <c:pt idx="4548">
                  <c:v>-0.90521269703524398</c:v>
                </c:pt>
                <c:pt idx="4549">
                  <c:v>-0.91468072261807598</c:v>
                </c:pt>
                <c:pt idx="4550">
                  <c:v>-0.92415202543512198</c:v>
                </c:pt>
                <c:pt idx="4551">
                  <c:v>-0.93362659833140105</c:v>
                </c:pt>
                <c:pt idx="4552">
                  <c:v>-0.94310443447540304</c:v>
                </c:pt>
                <c:pt idx="4553">
                  <c:v>-0.95258552735208801</c:v>
                </c:pt>
                <c:pt idx="4554">
                  <c:v>-0.96206987075598305</c:v>
                </c:pt>
                <c:pt idx="4555">
                  <c:v>-0.97155745878439204</c:v>
                </c:pt>
                <c:pt idx="4556">
                  <c:v>-0.98104828583071702</c:v>
                </c:pt>
                <c:pt idx="4557">
                  <c:v>-0.99054234657788398</c:v>
                </c:pt>
                <c:pt idx="4558">
                  <c:v>-1.00003963599186</c:v>
                </c:pt>
                <c:pt idx="4559">
                  <c:v>-1.0095401493153</c:v>
                </c:pt>
                <c:pt idx="4560">
                  <c:v>-1.01904388206126</c:v>
                </c:pt>
                <c:pt idx="4561">
                  <c:v>-1.0285508300070301</c:v>
                </c:pt>
                <c:pt idx="4562">
                  <c:v>-1.0380609891880299</c:v>
                </c:pt>
                <c:pt idx="4563">
                  <c:v>-1.04757435589186</c:v>
                </c:pt>
                <c:pt idx="4564">
                  <c:v>-1.05709092665237</c:v>
                </c:pt>
                <c:pt idx="4565">
                  <c:v>-1.0666106982438499</c:v>
                </c:pt>
                <c:pt idx="4566">
                  <c:v>-1.0761336676753299</c:v>
                </c:pt>
                <c:pt idx="4567">
                  <c:v>-1.08565983218491</c:v>
                </c:pt>
                <c:pt idx="4568">
                  <c:v>-1.09518918923423</c:v>
                </c:pt>
                <c:pt idx="4569">
                  <c:v>-1.10472173650297</c:v>
                </c:pt>
                <c:pt idx="4570">
                  <c:v>-1.1142574718834599</c:v>
                </c:pt>
                <c:pt idx="4571">
                  <c:v>-1.1237963934753701</c:v>
                </c:pt>
                <c:pt idx="4572">
                  <c:v>-1.1333384995804301</c:v>
                </c:pt>
                <c:pt idx="4573">
                  <c:v>-1.14288378869733</c:v>
                </c:pt>
                <c:pt idx="4574">
                  <c:v>-1.15243225951651</c:v>
                </c:pt>
                <c:pt idx="4575">
                  <c:v>-1.1619839109152399</c:v>
                </c:pt>
                <c:pt idx="4576">
                  <c:v>-1.17153874195257</c:v>
                </c:pt>
                <c:pt idx="4577">
                  <c:v>-1.1810967518644999</c:v>
                </c:pt>
                <c:pt idx="4578">
                  <c:v>-1.19065794005909</c:v>
                </c:pt>
                <c:pt idx="4579">
                  <c:v>-1.2002223061117501</c:v>
                </c:pt>
                <c:pt idx="4580">
                  <c:v>-1.20978984976049</c:v>
                </c:pt>
                <c:pt idx="4581">
                  <c:v>-1.2193605709013</c:v>
                </c:pt>
                <c:pt idx="4582">
                  <c:v>-1.22893446958356</c:v>
                </c:pt>
                <c:pt idx="4583">
                  <c:v>-1.2385115460055001</c:v>
                </c:pt>
                <c:pt idx="4584">
                  <c:v>-1.2480918005097299</c:v>
                </c:pt>
                <c:pt idx="4585">
                  <c:v>-1.2576752335788499</c:v>
                </c:pt>
                <c:pt idx="4586">
                  <c:v>-1.2672618458310601</c:v>
                </c:pt>
                <c:pt idx="4587">
                  <c:v>-1.2768516380158299</c:v>
                </c:pt>
                <c:pt idx="4588">
                  <c:v>-1.2864446110097001</c:v>
                </c:pt>
                <c:pt idx="4589">
                  <c:v>-1.2960407658119799</c:v>
                </c:pt>
                <c:pt idx="4590">
                  <c:v>-1.3056401035406699</c:v>
                </c:pt>
                <c:pt idx="4591">
                  <c:v>-1.3152426254283101</c:v>
                </c:pt>
                <c:pt idx="4592">
                  <c:v>-1.32484833281786</c:v>
                </c:pt>
                <c:pt idx="4593">
                  <c:v>-1.33445722715877</c:v>
                </c:pt>
                <c:pt idx="4594">
                  <c:v>-1.34406931000289</c:v>
                </c:pt>
                <c:pt idx="4595">
                  <c:v>-1.3536845830005999</c:v>
                </c:pt>
                <c:pt idx="4596">
                  <c:v>-1.3633030478968899</c:v>
                </c:pt>
                <c:pt idx="4597">
                  <c:v>-1.3729247065274599</c:v>
                </c:pt>
                <c:pt idx="4598">
                  <c:v>-1.3825495608149501</c:v>
                </c:pt>
                <c:pt idx="4599">
                  <c:v>-1.39217761276509</c:v>
                </c:pt>
                <c:pt idx="4600">
                  <c:v>-1.40180886446302</c:v>
                </c:pt>
                <c:pt idx="4601">
                  <c:v>-1.4114433180694801</c:v>
                </c:pt>
                <c:pt idx="4602">
                  <c:v>-1.42108097581723</c:v>
                </c:pt>
                <c:pt idx="4603">
                  <c:v>-1.4307218400073101</c:v>
                </c:pt>
                <c:pt idx="4604">
                  <c:v>-1.44036591300545</c:v>
                </c:pt>
                <c:pt idx="4605">
                  <c:v>-1.45001319723852</c:v>
                </c:pt>
                <c:pt idx="4606">
                  <c:v>-1.4596636951908899</c:v>
                </c:pt>
                <c:pt idx="4607">
                  <c:v>-1.46931740940097</c:v>
                </c:pt>
                <c:pt idx="4608">
                  <c:v>-1.47897434245768</c:v>
                </c:pt>
                <c:pt idx="4609">
                  <c:v>-1.4886344969969501</c:v>
                </c:pt>
                <c:pt idx="4610">
                  <c:v>-1.4982978756983001</c:v>
                </c:pt>
                <c:pt idx="4611">
                  <c:v>-1.5079644812814099</c:v>
                </c:pt>
                <c:pt idx="4612">
                  <c:v>-1.51763431650268</c:v>
                </c:pt>
                <c:pt idx="4613">
                  <c:v>-1.52730738415191</c:v>
                </c:pt>
                <c:pt idx="4614">
                  <c:v>-1.53698368704887</c:v>
                </c:pt>
                <c:pt idx="4615">
                  <c:v>-1.5466632280400101</c:v>
                </c:pt>
                <c:pt idx="4616">
                  <c:v>-1.5563460099951401</c:v>
                </c:pt>
                <c:pt idx="4617">
                  <c:v>-1.56603203580411</c:v>
                </c:pt>
                <c:pt idx="4618">
                  <c:v>-1.57572130837354</c:v>
                </c:pt>
                <c:pt idx="4619">
                  <c:v>-1.5854138306235299</c:v>
                </c:pt>
                <c:pt idx="4620">
                  <c:v>-1.59510960548446</c:v>
                </c:pt>
                <c:pt idx="4621">
                  <c:v>-1.6048086358937299</c:v>
                </c:pt>
                <c:pt idx="4622">
                  <c:v>-1.61451092479253</c:v>
                </c:pt>
                <c:pt idx="4623">
                  <c:v>-1.62421647512267</c:v>
                </c:pt>
                <c:pt idx="4624">
                  <c:v>-1.6339252898233501</c:v>
                </c:pt>
                <c:pt idx="4625">
                  <c:v>-1.6436373718280199</c:v>
                </c:pt>
                <c:pt idx="4626">
                  <c:v>-1.65335272406119</c:v>
                </c:pt>
                <c:pt idx="4627">
                  <c:v>-1.66307134943527</c:v>
                </c:pt>
                <c:pt idx="4628">
                  <c:v>-1.6727932508474399</c:v>
                </c:pt>
                <c:pt idx="4629">
                  <c:v>-1.68251843117652</c:v>
                </c:pt>
                <c:pt idx="4630">
                  <c:v>-1.6922468932797901</c:v>
                </c:pt>
                <c:pt idx="4631">
                  <c:v>-1.7019786399899399</c:v>
                </c:pt>
                <c:pt idx="4632">
                  <c:v>-1.7117136741118999</c:v>
                </c:pt>
                <c:pt idx="4633">
                  <c:v>-1.7214519984197501</c:v>
                </c:pt>
                <c:pt idx="4634">
                  <c:v>-1.7311936156536301</c:v>
                </c:pt>
                <c:pt idx="4635">
                  <c:v>-1.7409385285166099</c:v>
                </c:pt>
                <c:pt idx="4636">
                  <c:v>-1.7506867396716399</c:v>
                </c:pt>
                <c:pt idx="4637">
                  <c:v>-1.7604382517383901</c:v>
                </c:pt>
                <c:pt idx="4638">
                  <c:v>-1.77019306729022</c:v>
                </c:pt>
                <c:pt idx="4639">
                  <c:v>-1.7799511888510799</c:v>
                </c:pt>
                <c:pt idx="4640">
                  <c:v>-1.78971261889238</c:v>
                </c:pt>
                <c:pt idx="4641">
                  <c:v>-1.79947735982997</c:v>
                </c:pt>
                <c:pt idx="4642">
                  <c:v>-1.8092454140209699</c:v>
                </c:pt>
                <c:pt idx="4643">
                  <c:v>-1.81901678376076</c:v>
                </c:pt>
                <c:pt idx="4644">
                  <c:v>-1.8287914712798301</c:v>
                </c:pt>
                <c:pt idx="4645">
                  <c:v>-1.8385694787407201</c:v>
                </c:pt>
                <c:pt idx="4646">
                  <c:v>-1.8483508082348901</c:v>
                </c:pt>
                <c:pt idx="4647">
                  <c:v>-1.8581354617796499</c:v>
                </c:pt>
                <c:pt idx="4648">
                  <c:v>-1.8679234413150001</c:v>
                </c:pt>
                <c:pt idx="4649">
                  <c:v>-1.8777147487006001</c:v>
                </c:pt>
                <c:pt idx="4650">
                  <c:v>-1.88750938571256</c:v>
                </c:pt>
                <c:pt idx="4651">
                  <c:v>-1.89730735404038</c:v>
                </c:pt>
                <c:pt idx="4652">
                  <c:v>-1.9071086552837599</c:v>
                </c:pt>
                <c:pt idx="4653">
                  <c:v>-1.9169132909495099</c:v>
                </c:pt>
                <c:pt idx="4654">
                  <c:v>-1.9267212624483701</c:v>
                </c:pt>
                <c:pt idx="4655">
                  <c:v>-1.93653257109183</c:v>
                </c:pt>
                <c:pt idx="4656">
                  <c:v>-1.94634721808899</c:v>
                </c:pt>
                <c:pt idx="4657">
                  <c:v>-1.95616520454337</c:v>
                </c:pt>
                <c:pt idx="4658">
                  <c:v>-1.9659865314497</c:v>
                </c:pt>
                <c:pt idx="4659">
                  <c:v>-1.9758111996907</c:v>
                </c:pt>
                <c:pt idx="4660">
                  <c:v>-1.98563921003392</c:v>
                </c:pt>
                <c:pt idx="4661">
                  <c:v>-1.99547056312841</c:v>
                </c:pt>
                <c:pt idx="4662">
                  <c:v>-2.0053052595015699</c:v>
                </c:pt>
                <c:pt idx="4663">
                  <c:v>-2.0151432995557998</c:v>
                </c:pt>
                <c:pt idx="4664">
                  <c:v>-2.0249846835652701</c:v>
                </c:pt>
                <c:pt idx="4665">
                  <c:v>-2.03482941167261</c:v>
                </c:pt>
                <c:pt idx="4666">
                  <c:v>-2.0446774838855699</c:v>
                </c:pt>
                <c:pt idx="4667">
                  <c:v>-2.0545289000737199</c:v>
                </c:pt>
                <c:pt idx="4668">
                  <c:v>-2.0643836599651002</c:v>
                </c:pt>
                <c:pt idx="4669">
                  <c:v>-2.0742417631428101</c:v>
                </c:pt>
                <c:pt idx="4670">
                  <c:v>-2.0841032090416598</c:v>
                </c:pt>
                <c:pt idx="4671">
                  <c:v>-2.0939679969447198</c:v>
                </c:pt>
                <c:pt idx="4672">
                  <c:v>-2.1038361259799201</c:v>
                </c:pt>
                <c:pt idx="4673">
                  <c:v>-2.11370759511657</c:v>
                </c:pt>
                <c:pt idx="4674">
                  <c:v>-2.1235824031619002</c:v>
                </c:pt>
                <c:pt idx="4675">
                  <c:v>-2.1334605487575602</c:v>
                </c:pt>
                <c:pt idx="4676">
                  <c:v>-2.14334203037604</c:v>
                </c:pt>
                <c:pt idx="4677">
                  <c:v>-2.1532268463172</c:v>
                </c:pt>
                <c:pt idx="4678">
                  <c:v>-2.1631149947046402</c:v>
                </c:pt>
                <c:pt idx="4679">
                  <c:v>-2.17300647348209</c:v>
                </c:pt>
                <c:pt idx="4680">
                  <c:v>-2.1829012804098298</c:v>
                </c:pt>
                <c:pt idx="4681">
                  <c:v>-2.1927994130609698</c:v>
                </c:pt>
                <c:pt idx="4682">
                  <c:v>-2.20270086881782</c:v>
                </c:pt>
                <c:pt idx="4683">
                  <c:v>-2.21260564486811</c:v>
                </c:pt>
                <c:pt idx="4684">
                  <c:v>-2.22251373820131</c:v>
                </c:pt>
                <c:pt idx="4685">
                  <c:v>-2.2324251456048101</c:v>
                </c:pt>
                <c:pt idx="4686">
                  <c:v>-2.2423398636601299</c:v>
                </c:pt>
                <c:pt idx="4687">
                  <c:v>-2.2522578887390501</c:v>
                </c:pt>
                <c:pt idx="4688">
                  <c:v>-2.2621792169997899</c:v>
                </c:pt>
                <c:pt idx="4689">
                  <c:v>-2.2721038443830599</c:v>
                </c:pt>
                <c:pt idx="4690">
                  <c:v>-2.2820317666081098</c:v>
                </c:pt>
                <c:pt idx="4691">
                  <c:v>-2.2919629791688099</c:v>
                </c:pt>
                <c:pt idx="4692">
                  <c:v>-2.30189747732957</c:v>
                </c:pt>
                <c:pt idx="4693">
                  <c:v>-2.31183525612134</c:v>
                </c:pt>
                <c:pt idx="4694">
                  <c:v>-2.3217763103375</c:v>
                </c:pt>
                <c:pt idx="4695">
                  <c:v>-2.3317206345297299</c:v>
                </c:pt>
                <c:pt idx="4696">
                  <c:v>-2.3416682230038699</c:v>
                </c:pt>
                <c:pt idx="4697">
                  <c:v>-2.3516190698156998</c:v>
                </c:pt>
                <c:pt idx="4698">
                  <c:v>-2.3615731687666899</c:v>
                </c:pt>
                <c:pt idx="4699">
                  <c:v>-2.37153051339972</c:v>
                </c:pt>
                <c:pt idx="4700">
                  <c:v>-2.3814910969947598</c:v>
                </c:pt>
                <c:pt idx="4701">
                  <c:v>-2.3914549125644999</c:v>
                </c:pt>
                <c:pt idx="4702">
                  <c:v>-2.4014219528499101</c:v>
                </c:pt>
                <c:pt idx="4703">
                  <c:v>-2.4113922103158201</c:v>
                </c:pt>
                <c:pt idx="4704">
                  <c:v>-2.4213656771463801</c:v>
                </c:pt>
                <c:pt idx="4705">
                  <c:v>-2.4313423452405201</c:v>
                </c:pt>
                <c:pt idx="4706">
                  <c:v>-2.4413222062073698</c:v>
                </c:pt>
                <c:pt idx="4707">
                  <c:v>-2.4513052513616</c:v>
                </c:pt>
                <c:pt idx="4708">
                  <c:v>-2.46129147171871</c:v>
                </c:pt>
                <c:pt idx="4709">
                  <c:v>-2.4712808579902998</c:v>
                </c:pt>
                <c:pt idx="4710">
                  <c:v>-2.4812734005792998</c:v>
                </c:pt>
                <c:pt idx="4711">
                  <c:v>-2.49126908957507</c:v>
                </c:pt>
                <c:pt idx="4712">
                  <c:v>-2.5012679147485501</c:v>
                </c:pt>
                <c:pt idx="4713">
                  <c:v>-2.51126986554728</c:v>
                </c:pt>
                <c:pt idx="4714">
                  <c:v>-2.5212749310903999</c:v>
                </c:pt>
                <c:pt idx="4715">
                  <c:v>-2.53128310016359</c:v>
                </c:pt>
                <c:pt idx="4716">
                  <c:v>-2.5412943612139798</c:v>
                </c:pt>
                <c:pt idx="4717">
                  <c:v>-2.5513087023449099</c:v>
                </c:pt>
                <c:pt idx="4718">
                  <c:v>-2.5613261113107799</c:v>
                </c:pt>
                <c:pt idx="4719">
                  <c:v>-2.5713465755116802</c:v>
                </c:pt>
                <c:pt idx="4720">
                  <c:v>-2.58137008198812</c:v>
                </c:pt>
                <c:pt idx="4721">
                  <c:v>-2.5913966174155401</c:v>
                </c:pt>
                <c:pt idx="4722">
                  <c:v>-2.6014261680989201</c:v>
                </c:pt>
                <c:pt idx="4723">
                  <c:v>-2.6114587199671799</c:v>
                </c:pt>
                <c:pt idx="4724">
                  <c:v>-2.6214942585675902</c:v>
                </c:pt>
                <c:pt idx="4725">
                  <c:v>-2.6315327690601502</c:v>
                </c:pt>
                <c:pt idx="4726">
                  <c:v>-2.6415742362118402</c:v>
                </c:pt>
                <c:pt idx="4727">
                  <c:v>-2.6516186443907901</c:v>
                </c:pt>
                <c:pt idx="4728">
                  <c:v>-2.6616659775604701</c:v>
                </c:pt>
                <c:pt idx="4729">
                  <c:v>-2.67171621927374</c:v>
                </c:pt>
                <c:pt idx="4730">
                  <c:v>-2.68176935266685</c:v>
                </c:pt>
                <c:pt idx="4731">
                  <c:v>-2.69182536045335</c:v>
                </c:pt>
                <c:pt idx="4732">
                  <c:v>-2.7018842249179702</c:v>
                </c:pt>
                <c:pt idx="4733">
                  <c:v>-2.7119459279104299</c:v>
                </c:pt>
                <c:pt idx="4734">
                  <c:v>-2.7220104508390799</c:v>
                </c:pt>
                <c:pt idx="4735">
                  <c:v>-2.7320777746646101</c:v>
                </c:pt>
                <c:pt idx="4736">
                  <c:v>-2.7421478798935399</c:v>
                </c:pt>
                <c:pt idx="4737">
                  <c:v>-2.7522207465717901</c:v>
                </c:pt>
                <c:pt idx="4738">
                  <c:v>-2.7622963542779799</c:v>
                </c:pt>
                <c:pt idx="4739">
                  <c:v>-2.7723746821168498</c:v>
                </c:pt>
                <c:pt idx="4740">
                  <c:v>-2.7824557087124502</c:v>
                </c:pt>
                <c:pt idx="4741">
                  <c:v>-2.7925394122013101</c:v>
                </c:pt>
                <c:pt idx="4742">
                  <c:v>-2.8026257702255299</c:v>
                </c:pt>
                <c:pt idx="4743">
                  <c:v>-2.81271475992579</c:v>
                </c:pt>
                <c:pt idx="4744">
                  <c:v>-2.82280635793422</c:v>
                </c:pt>
                <c:pt idx="4745">
                  <c:v>-2.8329005403672598</c:v>
                </c:pt>
                <c:pt idx="4746">
                  <c:v>-2.84299728281839</c:v>
                </c:pt>
                <c:pt idx="4747">
                  <c:v>-2.8530965603507501</c:v>
                </c:pt>
                <c:pt idx="4748">
                  <c:v>-2.86319834748975</c:v>
                </c:pt>
                <c:pt idx="4749">
                  <c:v>-2.8733026182154902</c:v>
                </c:pt>
                <c:pt idx="4750">
                  <c:v>-2.88340934595516</c:v>
                </c:pt>
                <c:pt idx="4751">
                  <c:v>-2.8935185035753102</c:v>
                </c:pt>
                <c:pt idx="4752">
                  <c:v>-2.9036300633740302</c:v>
                </c:pt>
                <c:pt idx="4753">
                  <c:v>-2.9137439970730501</c:v>
                </c:pt>
                <c:pt idx="4754">
                  <c:v>-2.9238602758097301</c:v>
                </c:pt>
                <c:pt idx="4755">
                  <c:v>-2.9339788701289602</c:v>
                </c:pt>
                <c:pt idx="4756">
                  <c:v>-2.9440997499749302</c:v>
                </c:pt>
                <c:pt idx="4757">
                  <c:v>-2.95422288468282</c:v>
                </c:pt>
                <c:pt idx="4758">
                  <c:v>-2.96434824297042</c:v>
                </c:pt>
                <c:pt idx="4759">
                  <c:v>-2.97447579292959</c:v>
                </c:pt>
                <c:pt idx="4760">
                  <c:v>-2.9846055020176299</c:v>
                </c:pt>
                <c:pt idx="4761">
                  <c:v>-2.9947373370485799</c:v>
                </c:pt>
                <c:pt idx="4762">
                  <c:v>-3.0048712641843598</c:v>
                </c:pt>
                <c:pt idx="4763">
                  <c:v>-3.0150072489258002</c:v>
                </c:pt>
                <c:pt idx="4764">
                  <c:v>-3.0251452561036398</c:v>
                </c:pt>
                <c:pt idx="4765">
                  <c:v>-3.0352852498693101</c:v>
                </c:pt>
                <c:pt idx="4766">
                  <c:v>-3.04542719368568</c:v>
                </c:pt>
                <c:pt idx="4767">
                  <c:v>-3.0555710503176101</c:v>
                </c:pt>
                <c:pt idx="4768">
                  <c:v>-3.0657167818224802</c:v>
                </c:pt>
                <c:pt idx="4769">
                  <c:v>-3.07586434954055</c:v>
                </c:pt>
                <c:pt idx="4770">
                  <c:v>-3.08601371408517</c:v>
                </c:pt>
                <c:pt idx="4771">
                  <c:v>-3.0961648353329401</c:v>
                </c:pt>
                <c:pt idx="4772">
                  <c:v>-3.1063176724136801</c:v>
                </c:pt>
                <c:pt idx="4773">
                  <c:v>-3.1164721837003402</c:v>
                </c:pt>
                <c:pt idx="4774">
                  <c:v>-3.1266283267986998</c:v>
                </c:pt>
                <c:pt idx="4775">
                  <c:v>-3.1367860585370599</c:v>
                </c:pt>
                <c:pt idx="4776">
                  <c:v>-3.1469453349556802</c:v>
                </c:pt>
                <c:pt idx="4777">
                  <c:v>-3.15710611129616</c:v>
                </c:pt>
                <c:pt idx="4778">
                  <c:v>-3.1672683419906802</c:v>
                </c:pt>
                <c:pt idx="4779">
                  <c:v>-3.1774319806510798</c:v>
                </c:pt>
                <c:pt idx="4780">
                  <c:v>-3.1875969800578501</c:v>
                </c:pt>
                <c:pt idx="4781">
                  <c:v>-3.1977632921489398</c:v>
                </c:pt>
                <c:pt idx="4782">
                  <c:v>-3.2079308680084502</c:v>
                </c:pt>
                <c:pt idx="4783">
                  <c:v>-3.2180996578551802</c:v>
                </c:pt>
                <c:pt idx="4784">
                  <c:v>-3.2282696110310298</c:v>
                </c:pt>
                <c:pt idx="4785">
                  <c:v>-3.2384406759892999</c:v>
                </c:pt>
                <c:pt idx="4786">
                  <c:v>-3.2486128002827601</c:v>
                </c:pt>
                <c:pt idx="4787">
                  <c:v>-3.25878593055165</c:v>
                </c:pt>
                <c:pt idx="4788">
                  <c:v>-3.2689600125115299</c:v>
                </c:pt>
                <c:pt idx="4789">
                  <c:v>-3.27913499094092</c:v>
                </c:pt>
                <c:pt idx="4790">
                  <c:v>-3.2893108096688302</c:v>
                </c:pt>
                <c:pt idx="4791">
                  <c:v>-3.2994874115621702</c:v>
                </c:pt>
                <c:pt idx="4792">
                  <c:v>-3.3096647385129399</c:v>
                </c:pt>
                <c:pt idx="4793">
                  <c:v>-3.3198427314252701</c:v>
                </c:pt>
                <c:pt idx="4794">
                  <c:v>-3.33002133020242</c:v>
                </c:pt>
                <c:pt idx="4795">
                  <c:v>-3.3402004737334101</c:v>
                </c:pt>
                <c:pt idx="4796">
                  <c:v>-3.3503800998797</c:v>
                </c:pt>
                <c:pt idx="4797">
                  <c:v>-3.3605601454615801</c:v>
                </c:pt>
                <c:pt idx="4798">
                  <c:v>-3.3707405462444</c:v>
                </c:pt>
                <c:pt idx="4799">
                  <c:v>-3.3809212369247401</c:v>
                </c:pt>
                <c:pt idx="4800">
                  <c:v>-3.3911021511162698</c:v>
                </c:pt>
                <c:pt idx="4801">
                  <c:v>-3.4012832213355799</c:v>
                </c:pt>
                <c:pt idx="4802">
                  <c:v>-3.41146437898768</c:v>
                </c:pt>
                <c:pt idx="4803">
                  <c:v>-3.4216455543515001</c:v>
                </c:pt>
                <c:pt idx="4804">
                  <c:v>-3.4318266765651</c:v>
                </c:pt>
                <c:pt idx="4805">
                  <c:v>-3.4420076736107599</c:v>
                </c:pt>
                <c:pt idx="4806">
                  <c:v>-3.4521884722998299</c:v>
                </c:pt>
                <c:pt idx="4807">
                  <c:v>-3.4623689982574799</c:v>
                </c:pt>
                <c:pt idx="4808">
                  <c:v>-3.47254917590727</c:v>
                </c:pt>
                <c:pt idx="4809">
                  <c:v>-3.4827289284554102</c:v>
                </c:pt>
                <c:pt idx="4810">
                  <c:v>-3.4929081778750199</c:v>
                </c:pt>
                <c:pt idx="4811">
                  <c:v>-3.50308684489009</c:v>
                </c:pt>
                <c:pt idx="4812">
                  <c:v>-3.51326484895925</c:v>
                </c:pt>
                <c:pt idx="4813">
                  <c:v>-3.5234421082594301</c:v>
                </c:pt>
                <c:pt idx="4814">
                  <c:v>-3.5336185396692699</c:v>
                </c:pt>
                <c:pt idx="4815">
                  <c:v>-3.54379405875234</c:v>
                </c:pt>
                <c:pt idx="4816">
                  <c:v>-3.5539685797402001</c:v>
                </c:pt>
                <c:pt idx="4817">
                  <c:v>-3.5641420155152601</c:v>
                </c:pt>
                <c:pt idx="4818">
                  <c:v>-3.5743142775934</c:v>
                </c:pt>
                <c:pt idx="4819">
                  <c:v>-3.5844852761064701</c:v>
                </c:pt>
                <c:pt idx="4820">
                  <c:v>-3.5946549197845399</c:v>
                </c:pt>
                <c:pt idx="4821">
                  <c:v>-3.60482311593797</c:v>
                </c:pt>
                <c:pt idx="4822">
                  <c:v>-3.61498977043924</c:v>
                </c:pt>
                <c:pt idx="4823">
                  <c:v>-3.6251547877046701</c:v>
                </c:pt>
                <c:pt idx="4824">
                  <c:v>-3.6353180706758699</c:v>
                </c:pt>
                <c:pt idx="4825">
                  <c:v>-3.6454795208009498</c:v>
                </c:pt>
                <c:pt idx="4826">
                  <c:v>-3.65563903801565</c:v>
                </c:pt>
                <c:pt idx="4827">
                  <c:v>-3.6657965207241401</c:v>
                </c:pt>
                <c:pt idx="4828">
                  <c:v>-3.6759518657796701</c:v>
                </c:pt>
                <c:pt idx="4829">
                  <c:v>-3.6861049684650302</c:v>
                </c:pt>
                <c:pt idx="4830">
                  <c:v>-3.6962557224727499</c:v>
                </c:pt>
                <c:pt idx="4831">
                  <c:v>-3.70640401988517</c:v>
                </c:pt>
                <c:pt idx="4832">
                  <c:v>-3.7165497511541599</c:v>
                </c:pt>
                <c:pt idx="4833">
                  <c:v>-3.7266928050808201</c:v>
                </c:pt>
                <c:pt idx="4834">
                  <c:v>-3.7368330687948101</c:v>
                </c:pt>
                <c:pt idx="4835">
                  <c:v>-3.7469704277335101</c:v>
                </c:pt>
                <c:pt idx="4836">
                  <c:v>-3.7571047656210701</c:v>
                </c:pt>
                <c:pt idx="4837">
                  <c:v>-3.7672359644470399</c:v>
                </c:pt>
                <c:pt idx="4838">
                  <c:v>-3.77736390444502</c:v>
                </c:pt>
                <c:pt idx="4839">
                  <c:v>-3.7874884640709099</c:v>
                </c:pt>
                <c:pt idx="4840">
                  <c:v>-3.79760951998106</c:v>
                </c:pt>
                <c:pt idx="4841">
                  <c:v>-3.80772694701013</c:v>
                </c:pt>
                <c:pt idx="4842">
                  <c:v>-3.81784061814882</c:v>
                </c:pt>
                <c:pt idx="4843">
                  <c:v>-3.8279504045212902</c:v>
                </c:pt>
                <c:pt idx="4844">
                  <c:v>-3.83805617536246</c:v>
                </c:pt>
                <c:pt idx="4845">
                  <c:v>-3.8481577979949901</c:v>
                </c:pt>
                <c:pt idx="4846">
                  <c:v>-3.85825513780618</c:v>
                </c:pt>
                <c:pt idx="4847">
                  <c:v>-3.8683480582245302</c:v>
                </c:pt>
                <c:pt idx="4848">
                  <c:v>-3.8784364206961399</c:v>
                </c:pt>
                <c:pt idx="4849">
                  <c:v>-3.8885200846609602</c:v>
                </c:pt>
                <c:pt idx="4850">
                  <c:v>-3.89859890752868</c:v>
                </c:pt>
                <c:pt idx="4851">
                  <c:v>-3.9086727446545799</c:v>
                </c:pt>
                <c:pt idx="4852">
                  <c:v>-3.9187414493150299</c:v>
                </c:pt>
                <c:pt idx="4853">
                  <c:v>-3.9288048726828801</c:v>
                </c:pt>
                <c:pt idx="4854">
                  <c:v>-3.93886286380258</c:v>
                </c:pt>
                <c:pt idx="4855">
                  <c:v>-3.9489152695651302</c:v>
                </c:pt>
                <c:pt idx="4856">
                  <c:v>-3.9589619346828302</c:v>
                </c:pt>
                <c:pt idx="4857">
                  <c:v>-3.9690027016637899</c:v>
                </c:pt>
                <c:pt idx="4858">
                  <c:v>-3.9790374107862698</c:v>
                </c:pt>
                <c:pt idx="4859">
                  <c:v>-3.9890659000728501</c:v>
                </c:pt>
                <c:pt idx="4860">
                  <c:v>-3.9990880052643099</c:v>
                </c:pt>
                <c:pt idx="4861">
                  <c:v>-4.0091035597934503</c:v>
                </c:pt>
                <c:pt idx="4862">
                  <c:v>-4.0191123947585901</c:v>
                </c:pt>
                <c:pt idx="4863">
                  <c:v>-4.0291143388969903</c:v>
                </c:pt>
                <c:pt idx="4864">
                  <c:v>-4.0391092185579902</c:v>
                </c:pt>
                <c:pt idx="4865">
                  <c:v>-4.0490968576760702</c:v>
                </c:pt>
                <c:pt idx="4866">
                  <c:v>-4.0590770777436402</c:v>
                </c:pt>
                <c:pt idx="4867">
                  <c:v>-4.0690496977836998</c:v>
                </c:pt>
                <c:pt idx="4868">
                  <c:v>-4.0790145343223401</c:v>
                </c:pt>
                <c:pt idx="4869">
                  <c:v>-4.0889714013610803</c:v>
                </c:pt>
                <c:pt idx="4870">
                  <c:v>-4.0989201103489803</c:v>
                </c:pt>
                <c:pt idx="4871">
                  <c:v>-4.1088604701546796</c:v>
                </c:pt>
                <c:pt idx="4872">
                  <c:v>-4.1187922870382296</c:v>
                </c:pt>
                <c:pt idx="4873">
                  <c:v>-4.1287153646228498</c:v>
                </c:pt>
                <c:pt idx="4874">
                  <c:v>-4.1386295038664001</c:v>
                </c:pt>
                <c:pt idx="4875">
                  <c:v>-4.1485345030329102</c:v>
                </c:pt>
                <c:pt idx="4876">
                  <c:v>-4.1584301576638198</c:v>
                </c:pt>
                <c:pt idx="4877">
                  <c:v>-4.1683162605491901</c:v>
                </c:pt>
                <c:pt idx="4878">
                  <c:v>-4.1781926016987496</c:v>
                </c:pt>
                <c:pt idx="4879">
                  <c:v>-4.1880589683128404</c:v>
                </c:pt>
                <c:pt idx="4880">
                  <c:v>-4.1979151447533196</c:v>
                </c:pt>
                <c:pt idx="4881">
                  <c:v>-4.2077609125142699</c:v>
                </c:pt>
                <c:pt idx="4882">
                  <c:v>-4.2175960501927197</c:v>
                </c:pt>
                <c:pt idx="4883">
                  <c:v>-4.2274203334592002</c:v>
                </c:pt>
                <c:pt idx="4884">
                  <c:v>-4.2372335350283103</c:v>
                </c:pt>
                <c:pt idx="4885">
                  <c:v>-4.2470354246291704</c:v>
                </c:pt>
                <c:pt idx="4886">
                  <c:v>-4.2568257689758697</c:v>
                </c:pt>
                <c:pt idx="4887">
                  <c:v>-4.2666043317378204</c:v>
                </c:pt>
                <c:pt idx="4888">
                  <c:v>-4.2763708735101202</c:v>
                </c:pt>
                <c:pt idx="4889">
                  <c:v>-4.2861251517839296</c:v>
                </c:pt>
                <c:pt idx="4890">
                  <c:v>-4.2958669209167502</c:v>
                </c:pt>
                <c:pt idx="4891">
                  <c:v>-4.3055959321027899</c:v>
                </c:pt>
                <c:pt idx="4892">
                  <c:v>-4.3153119333433096</c:v>
                </c:pt>
                <c:pt idx="4893">
                  <c:v>-4.3250146694170102</c:v>
                </c:pt>
                <c:pt idx="4894">
                  <c:v>-4.33470388185044</c:v>
                </c:pt>
                <c:pt idx="4895">
                  <c:v>-4.3443793088885396</c:v>
                </c:pt>
                <c:pt idx="4896">
                  <c:v>-4.3540406854651099</c:v>
                </c:pt>
                <c:pt idx="4897">
                  <c:v>-4.3636877431735197</c:v>
                </c:pt>
                <c:pt idx="4898">
                  <c:v>-4.3733202102373996</c:v>
                </c:pt>
                <c:pt idx="4899">
                  <c:v>-4.3829378114815301</c:v>
                </c:pt>
                <c:pt idx="4900">
                  <c:v>-4.3925402683028398</c:v>
                </c:pt>
                <c:pt idx="4901">
                  <c:v>-4.4021272986415001</c:v>
                </c:pt>
                <c:pt idx="4902">
                  <c:v>-4.4116986169522603</c:v>
                </c:pt>
                <c:pt idx="4903">
                  <c:v>-4.4212539341759296</c:v>
                </c:pt>
                <c:pt idx="4904">
                  <c:v>-4.4307929577111</c:v>
                </c:pt>
                <c:pt idx="4905">
                  <c:v>-4.4403153913859903</c:v>
                </c:pt>
                <c:pt idx="4906">
                  <c:v>-4.4498209354306804</c:v>
                </c:pt>
                <c:pt idx="4907">
                  <c:v>-4.4593092864494999</c:v>
                </c:pt>
                <c:pt idx="4908">
                  <c:v>-4.4687801373937104</c:v>
                </c:pt>
                <c:pt idx="4909">
                  <c:v>-4.4782331775345501</c:v>
                </c:pt>
                <c:pt idx="4910">
                  <c:v>-4.4876680924365502</c:v>
                </c:pt>
                <c:pt idx="4911">
                  <c:v>-4.4970845639312298</c:v>
                </c:pt>
                <c:pt idx="4912">
                  <c:v>-4.5064822700911602</c:v>
                </c:pt>
                <c:pt idx="4913">
                  <c:v>-4.5158608852044102</c:v>
                </c:pt>
                <c:pt idx="4914">
                  <c:v>-4.52522007974944</c:v>
                </c:pt>
                <c:pt idx="4915">
                  <c:v>-4.5345595203704301</c:v>
                </c:pt>
                <c:pt idx="4916">
                  <c:v>-4.5438788698530903</c:v>
                </c:pt>
                <c:pt idx="4917">
                  <c:v>-4.5531777871009798</c:v>
                </c:pt>
                <c:pt idx="4918">
                  <c:v>-4.5624559271123504</c:v>
                </c:pt>
                <c:pt idx="4919">
                  <c:v>-4.5717129409575303</c:v>
                </c:pt>
                <c:pt idx="4920">
                  <c:v>-4.5809484757569203</c:v>
                </c:pt>
                <c:pt idx="4921">
                  <c:v>-4.5901621746596399</c:v>
                </c:pt>
                <c:pt idx="4922">
                  <c:v>-4.5993536768227399</c:v>
                </c:pt>
                <c:pt idx="4923">
                  <c:v>-4.60852261739117</c:v>
                </c:pt>
                <c:pt idx="4924">
                  <c:v>-4.6176686274784302</c:v>
                </c:pt>
                <c:pt idx="4925">
                  <c:v>-4.6267913341479998</c:v>
                </c:pt>
                <c:pt idx="4926">
                  <c:v>-4.6358903603954804</c:v>
                </c:pt>
                <c:pt idx="4927">
                  <c:v>-4.6449653251316398</c:v>
                </c:pt>
                <c:pt idx="4928">
                  <c:v>-4.6540158431662197</c:v>
                </c:pt>
                <c:pt idx="4929">
                  <c:v>-4.6630415251927602</c:v>
                </c:pt>
                <c:pt idx="4930">
                  <c:v>-4.6720419777741702</c:v>
                </c:pt>
                <c:pt idx="4931">
                  <c:v>-4.6810168033294302</c:v>
                </c:pt>
                <c:pt idx="4932">
                  <c:v>-4.68996560012119</c:v>
                </c:pt>
                <c:pt idx="4933">
                  <c:v>-4.6988879622444699</c:v>
                </c:pt>
                <c:pt idx="4934">
                  <c:v>-4.7077834796164</c:v>
                </c:pt>
                <c:pt idx="4935">
                  <c:v>-4.7166517379671102</c:v>
                </c:pt>
                <c:pt idx="4936">
                  <c:v>-4.7254923188317504</c:v>
                </c:pt>
                <c:pt idx="4937">
                  <c:v>-4.7343047995437697</c:v>
                </c:pt>
                <c:pt idx="4938">
                  <c:v>-4.7430887532293902</c:v>
                </c:pt>
                <c:pt idx="4939">
                  <c:v>-4.7518437488034397</c:v>
                </c:pt>
                <c:pt idx="4940">
                  <c:v>-4.7605693509664402</c:v>
                </c:pt>
                <c:pt idx="4941">
                  <c:v>-4.7692651202031202</c:v>
                </c:pt>
                <c:pt idx="4942">
                  <c:v>-4.7779306127824199</c:v>
                </c:pt>
                <c:pt idx="4943">
                  <c:v>-4.7865653807588302</c:v>
                </c:pt>
                <c:pt idx="4944">
                  <c:v>-4.7951689719754098</c:v>
                </c:pt>
                <c:pt idx="4945">
                  <c:v>-4.8037409300682299</c:v>
                </c:pt>
                <c:pt idx="4946">
                  <c:v>-4.8122807944725698</c:v>
                </c:pt>
                <c:pt idx="4947">
                  <c:v>-4.8207881004306801</c:v>
                </c:pt>
                <c:pt idx="4948">
                  <c:v>-4.82926237900132</c:v>
                </c:pt>
                <c:pt idx="4949">
                  <c:v>-4.8377031570710303</c:v>
                </c:pt>
                <c:pt idx="4950">
                  <c:v>-4.8461099573672604</c:v>
                </c:pt>
                <c:pt idx="4951">
                  <c:v>-4.8544822984733296</c:v>
                </c:pt>
                <c:pt idx="4952">
                  <c:v>-4.8628196948453297</c:v>
                </c:pt>
                <c:pt idx="4953">
                  <c:v>-4.8711216568309803</c:v>
                </c:pt>
                <c:pt idx="4954">
                  <c:v>-4.8793876906905398</c:v>
                </c:pt>
                <c:pt idx="4955">
                  <c:v>-4.8876172986197597</c:v>
                </c:pt>
                <c:pt idx="4956">
                  <c:v>-4.8958099787749898</c:v>
                </c:pt>
                <c:pt idx="4957">
                  <c:v>-4.9039652253004604</c:v>
                </c:pt>
                <c:pt idx="4958">
                  <c:v>-4.9120825283577902</c:v>
                </c:pt>
                <c:pt idx="4959">
                  <c:v>-4.9201613741577903</c:v>
                </c:pt>
                <c:pt idx="4960">
                  <c:v>-4.9282012449945896</c:v>
                </c:pt>
                <c:pt idx="4961">
                  <c:v>-4.9362016192821896</c:v>
                </c:pt>
                <c:pt idx="4962">
                  <c:v>-4.9441619715934397</c:v>
                </c:pt>
                <c:pt idx="4963">
                  <c:v>-4.9520817727014901</c:v>
                </c:pt>
                <c:pt idx="4964">
                  <c:v>-4.9599604896238496</c:v>
                </c:pt>
                <c:pt idx="4965">
                  <c:v>-4.9677975856689702</c:v>
                </c:pt>
                <c:pt idx="4966">
                  <c:v>-4.97559252048557</c:v>
                </c:pt>
                <c:pt idx="4967">
                  <c:v>-4.9833447501146004</c:v>
                </c:pt>
                <c:pt idx="4968">
                  <c:v>-4.9910537270439699</c:v>
                </c:pt>
                <c:pt idx="4969">
                  <c:v>-4.9987189002661099</c:v>
                </c:pt>
                <c:pt idx="4970">
                  <c:v>-5.0063397153383402</c:v>
                </c:pt>
                <c:pt idx="4971">
                  <c:v>-5.0139156144461801</c:v>
                </c:pt>
                <c:pt idx="4972">
                  <c:v>-5.0214460364696203</c:v>
                </c:pt>
                <c:pt idx="4973">
                  <c:v>-5.0289304170523002</c:v>
                </c:pt>
                <c:pt idx="4974">
                  <c:v>-5.0363681886738503</c:v>
                </c:pt>
                <c:pt idx="4975">
                  <c:v>-5.0437587807251996</c:v>
                </c:pt>
                <c:pt idx="4976">
                  <c:v>-5.0511016195870901</c:v>
                </c:pt>
                <c:pt idx="4977">
                  <c:v>-5.0583961287117596</c:v>
                </c:pt>
                <c:pt idx="4978">
                  <c:v>-5.06564172870773</c:v>
                </c:pt>
                <c:pt idx="4979">
                  <c:v>-5.0728378374279801</c:v>
                </c:pt>
                <c:pt idx="4980">
                  <c:v>-5.0799838700613202</c:v>
                </c:pt>
                <c:pt idx="4981">
                  <c:v>-5.0870792392270596</c:v>
                </c:pt>
                <c:pt idx="4982">
                  <c:v>-5.0941233550731102</c:v>
                </c:pt>
                <c:pt idx="4983">
                  <c:v>-5.1011156253773704</c:v>
                </c:pt>
                <c:pt idx="4984">
                  <c:v>-5.1080554556525897</c:v>
                </c:pt>
                <c:pt idx="4985">
                  <c:v>-5.1149422492546304</c:v>
                </c:pt>
                <c:pt idx="4986">
                  <c:v>-5.1217754074941704</c:v>
                </c:pt>
                <c:pt idx="4987">
                  <c:v>-5.1285543297519398</c:v>
                </c:pt>
                <c:pt idx="4988">
                  <c:v>-5.1352784135973701</c:v>
                </c:pt>
                <c:pt idx="4989">
                  <c:v>-5.1419470549108102</c:v>
                </c:pt>
                <c:pt idx="4990">
                  <c:v>-5.1485596480092903</c:v>
                </c:pt>
                <c:pt idx="4991">
                  <c:v>-5.1551155857757003</c:v>
                </c:pt>
                <c:pt idx="4992">
                  <c:v>-5.1616142597916301</c:v>
                </c:pt>
                <c:pt idx="4993">
                  <c:v>-5.1680550604736704</c:v>
                </c:pt>
                <c:pt idx="4994">
                  <c:v>-5.1744373772133097</c:v>
                </c:pt>
                <c:pt idx="4995">
                  <c:v>-5.1807605985202896</c:v>
                </c:pt>
                <c:pt idx="4996">
                  <c:v>-5.1870241121695599</c:v>
                </c:pt>
                <c:pt idx="4997">
                  <c:v>-5.1932273053517202</c:v>
                </c:pt>
                <c:pt idx="4998">
                  <c:v>-5.1993695648268998</c:v>
                </c:pt>
                <c:pt idx="4999">
                  <c:v>-5.2054502770822602</c:v>
                </c:pt>
                <c:pt idx="5000">
                  <c:v>-5.2114688284927597</c:v>
                </c:pt>
                <c:pt idx="5001">
                  <c:v>-5.2174246054855402</c:v>
                </c:pt>
                <c:pt idx="5002">
                  <c:v>-5.2233169947075302</c:v>
                </c:pt>
                <c:pt idx="5003">
                  <c:v>-5.2291453831965304</c:v>
                </c:pt>
                <c:pt idx="5004">
                  <c:v>-5.2349091585555598</c:v>
                </c:pt>
                <c:pt idx="5005">
                  <c:v>-5.2406077091304804</c:v>
                </c:pt>
                <c:pt idx="5006">
                  <c:v>-5.2462404241908196</c:v>
                </c:pt>
                <c:pt idx="5007">
                  <c:v>-5.2518066941137898</c:v>
                </c:pt>
                <c:pt idx="5008">
                  <c:v>-5.2573059105713602</c:v>
                </c:pt>
                <c:pt idx="5009">
                  <c:v>-5.2627374667204601</c:v>
                </c:pt>
                <c:pt idx="5010">
                  <c:v>-5.2681007573959997</c:v>
                </c:pt>
                <c:pt idx="5011">
                  <c:v>-5.27339517930693</c:v>
                </c:pt>
                <c:pt idx="5012">
                  <c:v>-5.2786201312350203</c:v>
                </c:pt>
                <c:pt idx="5013">
                  <c:v>-5.2837750142363502</c:v>
                </c:pt>
                <c:pt idx="5014">
                  <c:v>-5.2888592318455698</c:v>
                </c:pt>
                <c:pt idx="5015">
                  <c:v>-5.2938721902824897</c:v>
                </c:pt>
                <c:pt idx="5016">
                  <c:v>-5.2988132986612797</c:v>
                </c:pt>
                <c:pt idx="5017">
                  <c:v>-5.3036819692019401</c:v>
                </c:pt>
                <c:pt idx="5018">
                  <c:v>-5.3084776174439599</c:v>
                </c:pt>
                <c:pt idx="5019">
                  <c:v>-5.31319966246215</c:v>
                </c:pt>
                <c:pt idx="5020">
                  <c:v>-5.3178475270843899</c:v>
                </c:pt>
                <c:pt idx="5021">
                  <c:v>-5.3224206381112804</c:v>
                </c:pt>
                <c:pt idx="5022">
                  <c:v>-5.32691842653748</c:v>
                </c:pt>
                <c:pt idx="5023">
                  <c:v>-5.33134032777473</c:v>
                </c:pt>
                <c:pt idx="5024">
                  <c:v>-5.3356857818761796</c:v>
                </c:pt>
                <c:pt idx="5025">
                  <c:v>-5.3399542337621302</c:v>
                </c:pt>
                <c:pt idx="5026">
                  <c:v>-5.3441451334469203</c:v>
                </c:pt>
                <c:pt idx="5027">
                  <c:v>-5.3482579362667604</c:v>
                </c:pt>
                <c:pt idx="5028">
                  <c:v>-5.3522921031084802</c:v>
                </c:pt>
                <c:pt idx="5029">
                  <c:v>-5.3562471006388899</c:v>
                </c:pt>
                <c:pt idx="5030">
                  <c:v>-5.36012240153471</c:v>
                </c:pt>
                <c:pt idx="5031">
                  <c:v>-5.3639174847128297</c:v>
                </c:pt>
                <c:pt idx="5032">
                  <c:v>-5.3676318355607204</c:v>
                </c:pt>
                <c:pt idx="5033">
                  <c:v>-5.37126494616684</c:v>
                </c:pt>
                <c:pt idx="5034">
                  <c:v>-5.3748163155508903</c:v>
                </c:pt>
                <c:pt idx="5035">
                  <c:v>-5.3782854498936796</c:v>
                </c:pt>
                <c:pt idx="5036">
                  <c:v>-5.3816718627663898</c:v>
                </c:pt>
                <c:pt idx="5037">
                  <c:v>-5.3849750753591703</c:v>
                </c:pt>
                <c:pt idx="5038">
                  <c:v>-5.38819461670876</c:v>
                </c:pt>
                <c:pt idx="5039">
                  <c:v>-5.39133002392495</c:v>
                </c:pt>
                <c:pt idx="5040">
                  <c:v>-5.3943808424157904</c:v>
                </c:pt>
                <c:pt idx="5041">
                  <c:v>-5.3973466261111902</c:v>
                </c:pt>
                <c:pt idx="5042">
                  <c:v>-5.4002269376849199</c:v>
                </c:pt>
                <c:pt idx="5043">
                  <c:v>-5.4030213487745398</c:v>
                </c:pt>
                <c:pt idx="5044">
                  <c:v>-5.4057294401993596</c:v>
                </c:pt>
                <c:pt idx="5045">
                  <c:v>-5.40835080217603</c:v>
                </c:pt>
                <c:pt idx="5046">
                  <c:v>-5.4108850345315602</c:v>
                </c:pt>
                <c:pt idx="5047">
                  <c:v>-5.4133317469137401</c:v>
                </c:pt>
                <c:pt idx="5048">
                  <c:v>-5.4156905589985396</c:v>
                </c:pt>
                <c:pt idx="5049">
                  <c:v>-5.4179611006945096</c:v>
                </c:pt>
                <c:pt idx="5050">
                  <c:v>-5.4201430123438099</c:v>
                </c:pt>
                <c:pt idx="5051">
                  <c:v>-5.4222359449197404</c:v>
                </c:pt>
                <c:pt idx="5052">
                  <c:v>-5.4242395602206299</c:v>
                </c:pt>
                <c:pt idx="5053">
                  <c:v>-5.4261535310598399</c:v>
                </c:pt>
                <c:pt idx="5054">
                  <c:v>-5.4279775414516598</c:v>
                </c:pt>
                <c:pt idx="5055">
                  <c:v>-5.4297112867930402</c:v>
                </c:pt>
                <c:pt idx="5056">
                  <c:v>-5.4313544740408197</c:v>
                </c:pt>
                <c:pt idx="5057">
                  <c:v>-5.4329068218844201</c:v>
                </c:pt>
                <c:pt idx="5058">
                  <c:v>-5.4343680609137097</c:v>
                </c:pt>
                <c:pt idx="5059">
                  <c:v>-5.4357379337819998</c:v>
                </c:pt>
                <c:pt idx="5060">
                  <c:v>-5.4370161953638396</c:v>
                </c:pt>
                <c:pt idx="5061">
                  <c:v>-5.4382026129076904</c:v>
                </c:pt>
                <c:pt idx="5062">
                  <c:v>-5.4392969661830302</c:v>
                </c:pt>
                <c:pt idx="5063">
                  <c:v>-5.4402990476220596</c:v>
                </c:pt>
                <c:pt idx="5064">
                  <c:v>-5.44120866245557</c:v>
                </c:pt>
                <c:pt idx="5065">
                  <c:v>-5.4420256288430604</c:v>
                </c:pt>
                <c:pt idx="5066">
                  <c:v>-5.4427497779968901</c:v>
                </c:pt>
                <c:pt idx="5067">
                  <c:v>-5.4433809543003502</c:v>
                </c:pt>
                <c:pt idx="5068">
                  <c:v>-5.4439190154194597</c:v>
                </c:pt>
                <c:pt idx="5069">
                  <c:v>-5.4443638324085999</c:v>
                </c:pt>
                <c:pt idx="5070">
                  <c:v>-5.4447152898096096</c:v>
                </c:pt>
                <c:pt idx="5071">
                  <c:v>-5.4449732857445099</c:v>
                </c:pt>
                <c:pt idx="5072">
                  <c:v>-5.4451377320015304</c:v>
                </c:pt>
                <c:pt idx="5073">
                  <c:v>-5.4452085541145401</c:v>
                </c:pt>
                <c:pt idx="5074">
                  <c:v>-5.4451856914357997</c:v>
                </c:pt>
                <c:pt idx="5075">
                  <c:v>-5.4450690972018103</c:v>
                </c:pt>
                <c:pt idx="5076">
                  <c:v>-5.4448587385924396</c:v>
                </c:pt>
                <c:pt idx="5077">
                  <c:v>-5.4445545967831004</c:v>
                </c:pt>
                <c:pt idx="5078">
                  <c:v>-5.4441566669900299</c:v>
                </c:pt>
                <c:pt idx="5079">
                  <c:v>-5.4436649585085997</c:v>
                </c:pt>
                <c:pt idx="5080">
                  <c:v>-5.4430794947447501</c:v>
                </c:pt>
                <c:pt idx="5081">
                  <c:v>-5.4424003132392897</c:v>
                </c:pt>
                <c:pt idx="5082">
                  <c:v>-5.4416274656854098</c:v>
                </c:pt>
                <c:pt idx="5083">
                  <c:v>-5.4407610179390504</c:v>
                </c:pt>
                <c:pt idx="5084">
                  <c:v>-5.4398010500224396</c:v>
                </c:pt>
                <c:pt idx="5085">
                  <c:v>-5.4387476561206398</c:v>
                </c:pt>
                <c:pt idx="5086">
                  <c:v>-5.4376009445711899</c:v>
                </c:pt>
                <c:pt idx="5087">
                  <c:v>-5.4363610378468996</c:v>
                </c:pt>
                <c:pt idx="5088">
                  <c:v>-5.4350280725318401</c:v>
                </c:pt>
                <c:pt idx="5089">
                  <c:v>-5.4336021992905401</c:v>
                </c:pt>
                <c:pt idx="5090">
                  <c:v>-5.4320835828304901</c:v>
                </c:pt>
                <c:pt idx="5091">
                  <c:v>-5.4304724018580597</c:v>
                </c:pt>
                <c:pt idx="5092">
                  <c:v>-5.4287688490277901</c:v>
                </c:pt>
                <c:pt idx="5093">
                  <c:v>-5.4269731308852602</c:v>
                </c:pt>
                <c:pt idx="5094">
                  <c:v>-5.4250854678035996</c:v>
                </c:pt>
                <c:pt idx="5095">
                  <c:v>-5.4231060939136499</c:v>
                </c:pt>
                <c:pt idx="5096">
                  <c:v>-5.42103525702802</c:v>
                </c:pt>
                <c:pt idx="5097">
                  <c:v>-5.4188732185590203</c:v>
                </c:pt>
                <c:pt idx="5098">
                  <c:v>-5.41662025343068</c:v>
                </c:pt>
                <c:pt idx="5099">
                  <c:v>-5.4142766499849202</c:v>
                </c:pt>
                <c:pt idx="5100">
                  <c:v>-5.4118427098820199</c:v>
                </c:pt>
                <c:pt idx="5101">
                  <c:v>-5.4093187479955303</c:v>
                </c:pt>
                <c:pt idx="5102">
                  <c:v>-5.4067050923017099</c:v>
                </c:pt>
                <c:pt idx="5103">
                  <c:v>-5.4040020837636904</c:v>
                </c:pt>
                <c:pt idx="5104">
                  <c:v>-5.4012100762105302</c:v>
                </c:pt>
                <c:pt idx="5105">
                  <c:v>-5.3983294362111698</c:v>
                </c:pt>
                <c:pt idx="5106">
                  <c:v>-5.3953605429436102</c:v>
                </c:pt>
                <c:pt idx="5107">
                  <c:v>-5.3923037880593601</c:v>
                </c:pt>
                <c:pt idx="5108">
                  <c:v>-5.3891595755433599</c:v>
                </c:pt>
                <c:pt idx="5109">
                  <c:v>-5.3859283215695104</c:v>
                </c:pt>
                <c:pt idx="5110">
                  <c:v>-5.3826104543519602</c:v>
                </c:pt>
                <c:pt idx="5111">
                  <c:v>-5.3792064139923896</c:v>
                </c:pt>
                <c:pt idx="5112">
                  <c:v>-5.3757166523233497</c:v>
                </c:pt>
                <c:pt idx="5113">
                  <c:v>-5.3721416327478702</c:v>
                </c:pt>
                <c:pt idx="5114">
                  <c:v>-5.3684818300755701</c:v>
                </c:pt>
                <c:pt idx="5115">
                  <c:v>-5.3647377303552997</c:v>
                </c:pt>
                <c:pt idx="5116">
                  <c:v>-5.3609098307045802</c:v>
                </c:pt>
                <c:pt idx="5117">
                  <c:v>-5.3569986391360098</c:v>
                </c:pt>
                <c:pt idx="5118">
                  <c:v>-5.3530046743806796</c:v>
                </c:pt>
                <c:pt idx="5119">
                  <c:v>-5.3489284657090197</c:v>
                </c:pt>
                <c:pt idx="5120">
                  <c:v>-5.34477055274888</c:v>
                </c:pt>
                <c:pt idx="5121">
                  <c:v>-5.3405314853013701</c:v>
                </c:pt>
                <c:pt idx="5122">
                  <c:v>-5.3362118231543896</c:v>
                </c:pt>
                <c:pt idx="5123">
                  <c:v>-5.33181213589401</c:v>
                </c:pt>
                <c:pt idx="5124">
                  <c:v>-5.3273330027140702</c:v>
                </c:pt>
                <c:pt idx="5125">
                  <c:v>-5.3227750122238504</c:v>
                </c:pt>
                <c:pt idx="5126">
                  <c:v>-5.31813876225422</c:v>
                </c:pt>
                <c:pt idx="5127">
                  <c:v>-5.3134248596622804</c:v>
                </c:pt>
                <c:pt idx="5128">
                  <c:v>-5.30863392013464</c:v>
                </c:pt>
                <c:pt idx="5129">
                  <c:v>-5.3037665679895998</c:v>
                </c:pt>
                <c:pt idx="5130">
                  <c:v>-5.2988234359781696</c:v>
                </c:pt>
                <c:pt idx="5131">
                  <c:v>-5.2938051650842501</c:v>
                </c:pt>
                <c:pt idx="5132">
                  <c:v>-5.2887124043240403</c:v>
                </c:pt>
                <c:pt idx="5133">
                  <c:v>-5.2835458105447399</c:v>
                </c:pt>
                <c:pt idx="5134">
                  <c:v>-5.2783060482227304</c:v>
                </c:pt>
                <c:pt idx="5135">
                  <c:v>-5.2729937892614096</c:v>
                </c:pt>
                <c:pt idx="5136">
                  <c:v>-5.2676097127886496</c:v>
                </c:pt>
                <c:pt idx="5137">
                  <c:v>-5.2621545049540899</c:v>
                </c:pt>
                <c:pt idx="5138">
                  <c:v>-5.2566288587264003</c:v>
                </c:pt>
                <c:pt idx="5139">
                  <c:v>-5.2510334736905104</c:v>
                </c:pt>
                <c:pt idx="5140">
                  <c:v>-5.2453690558449502</c:v>
                </c:pt>
                <c:pt idx="5141">
                  <c:v>-5.2396363173994596</c:v>
                </c:pt>
                <c:pt idx="5142">
                  <c:v>-5.2338359765728804</c:v>
                </c:pt>
                <c:pt idx="5143">
                  <c:v>-5.2279687573913503</c:v>
                </c:pt>
                <c:pt idx="5144">
                  <c:v>-5.2220353894870701</c:v>
                </c:pt>
                <c:pt idx="5145">
                  <c:v>-5.2160366078975402</c:v>
                </c:pt>
                <c:pt idx="5146">
                  <c:v>-5.2099731528654001</c:v>
                </c:pt>
                <c:pt idx="5147">
                  <c:v>-5.2038457696389404</c:v>
                </c:pt>
                <c:pt idx="5148">
                  <c:v>-5.1976552082733702</c:v>
                </c:pt>
                <c:pt idx="5149">
                  <c:v>-5.1914022234327897</c:v>
                </c:pt>
                <c:pt idx="5150">
                  <c:v>-5.1850875741930604</c:v>
                </c:pt>
                <c:pt idx="5151">
                  <c:v>-5.1787120238455104</c:v>
                </c:pt>
                <c:pt idx="5152">
                  <c:v>-5.1722763397015896</c:v>
                </c:pt>
                <c:pt idx="5153">
                  <c:v>-5.1657812928984201</c:v>
                </c:pt>
                <c:pt idx="5154">
                  <c:v>-5.15922765820536</c:v>
                </c:pt>
                <c:pt idx="5155">
                  <c:v>-5.1526162138316201</c:v>
                </c:pt>
                <c:pt idx="5156">
                  <c:v>-5.14594774123485</c:v>
                </c:pt>
                <c:pt idx="5157">
                  <c:v>-5.1392230249307698</c:v>
                </c:pt>
                <c:pt idx="5158">
                  <c:v>-5.1324428523039796</c:v>
                </c:pt>
                <c:pt idx="5159">
                  <c:v>-5.1256080134197299</c:v>
                </c:pt>
                <c:pt idx="5160">
                  <c:v>-5.1187193008368297</c:v>
                </c:pt>
                <c:pt idx="5161">
                  <c:v>-5.1117775094217102</c:v>
                </c:pt>
                <c:pt idx="5162">
                  <c:v>-5.1047834361634603</c:v>
                </c:pt>
                <c:pt idx="5163">
                  <c:v>-5.0977378799900999</c:v>
                </c:pt>
                <c:pt idx="5164">
                  <c:v>-5.0906416415858899</c:v>
                </c:pt>
                <c:pt idx="5165">
                  <c:v>-5.0834955232096597</c:v>
                </c:pt>
                <c:pt idx="5166">
                  <c:v>-5.0763003285143498</c:v>
                </c:pt>
                <c:pt idx="5167">
                  <c:v>-5.0690568623675203</c:v>
                </c:pt>
                <c:pt idx="5168">
                  <c:v>-5.0617659306729701</c:v>
                </c:pt>
                <c:pt idx="5169">
                  <c:v>-5.0544283401933301</c:v>
                </c:pt>
                <c:pt idx="5170">
                  <c:v>-5.0470448983737901</c:v>
                </c:pt>
                <c:pt idx="5171">
                  <c:v>-5.0396164131666801</c:v>
                </c:pt>
                <c:pt idx="5172">
                  <c:v>-5.0321436928571499</c:v>
                </c:pt>
                <c:pt idx="5173">
                  <c:v>-5.0246275458897296</c:v>
                </c:pt>
                <c:pt idx="5174">
                  <c:v>-5.0170687806959204</c:v>
                </c:pt>
                <c:pt idx="5175">
                  <c:v>-5.0094682055225501</c:v>
                </c:pt>
                <c:pt idx="5176">
                  <c:v>-5.0018266282611599</c:v>
                </c:pt>
                <c:pt idx="5177">
                  <c:v>-4.9941448562781696</c:v>
                </c:pt>
                <c:pt idx="5178">
                  <c:v>-4.9864236962458701</c:v>
                </c:pt>
                <c:pt idx="5179">
                  <c:v>-4.9786639539742996</c:v>
                </c:pt>
                <c:pt idx="5180">
                  <c:v>-4.97086643424384</c:v>
                </c:pt>
                <c:pt idx="5181">
                  <c:v>-4.9630319406385501</c:v>
                </c:pt>
                <c:pt idx="5182">
                  <c:v>-4.9551612753803296</c:v>
                </c:pt>
                <c:pt idx="5183">
                  <c:v>-4.9472552391637103</c:v>
                </c:pt>
                <c:pt idx="5184">
                  <c:v>-4.93931463099136</c:v>
                </c:pt>
                <c:pt idx="5185">
                  <c:v>-4.9313402480102804</c:v>
                </c:pt>
                <c:pt idx="5186">
                  <c:v>-4.9233328853485903</c:v>
                </c:pt>
                <c:pt idx="5187">
                  <c:v>-4.91529333595303</c:v>
                </c:pt>
                <c:pt idx="5188">
                  <c:v>-4.9072223904269796</c:v>
                </c:pt>
                <c:pt idx="5189">
                  <c:v>-4.8991208368691801</c:v>
                </c:pt>
                <c:pt idx="5190">
                  <c:v>-4.8909894607129196</c:v>
                </c:pt>
                <c:pt idx="5191">
                  <c:v>-4.8828290445659102</c:v>
                </c:pt>
                <c:pt idx="5192">
                  <c:v>-4.8746403680506898</c:v>
                </c:pt>
                <c:pt idx="5193">
                  <c:v>-4.8664242076455597</c:v>
                </c:pt>
                <c:pt idx="5194">
                  <c:v>-4.8581813365261102</c:v>
                </c:pt>
                <c:pt idx="5195">
                  <c:v>-4.84991252440736</c:v>
                </c:pt>
                <c:pt idx="5196">
                  <c:v>-4.8416185373863501</c:v>
                </c:pt>
                <c:pt idx="5197">
                  <c:v>-4.8333001377854403</c:v>
                </c:pt>
                <c:pt idx="5198">
                  <c:v>-4.8249580839960897</c:v>
                </c:pt>
                <c:pt idx="5199">
                  <c:v>-4.81659313032333</c:v>
                </c:pt>
                <c:pt idx="5200">
                  <c:v>-4.8082060268307796</c:v>
                </c:pt>
                <c:pt idx="5201">
                  <c:v>-4.7997975191863604</c:v>
                </c:pt>
                <c:pt idx="5202">
                  <c:v>-4.7913683485086302</c:v>
                </c:pt>
                <c:pt idx="5203">
                  <c:v>-4.7829192512138903</c:v>
                </c:pt>
                <c:pt idx="5204">
                  <c:v>-4.7744509588639499</c:v>
                </c:pt>
                <c:pt idx="5205">
                  <c:v>-4.7659641980147196</c:v>
                </c:pt>
                <c:pt idx="5206">
                  <c:v>-4.7574596900655699</c:v>
                </c:pt>
                <c:pt idx="5207">
                  <c:v>-4.7489381511096003</c:v>
                </c:pt>
                <c:pt idx="5208">
                  <c:v>-4.7404002917847698</c:v>
                </c:pt>
                <c:pt idx="5209">
                  <c:v>-4.7318468171260601</c:v>
                </c:pt>
                <c:pt idx="5210">
                  <c:v>-4.7232784264185801</c:v>
                </c:pt>
                <c:pt idx="5211">
                  <c:v>-4.7146958130518399</c:v>
                </c:pt>
                <c:pt idx="5212">
                  <c:v>-4.7060996643751096</c:v>
                </c:pt>
                <c:pt idx="5213">
                  <c:v>-4.6974906615540801</c:v>
                </c:pt>
                <c:pt idx="5214">
                  <c:v>-4.6888694794287602</c:v>
                </c:pt>
                <c:pt idx="5215">
                  <c:v>-4.6802367863727801</c:v>
                </c:pt>
                <c:pt idx="5216">
                  <c:v>-4.6715932441541899</c:v>
                </c:pt>
                <c:pt idx="5217">
                  <c:v>-4.66293950779772</c:v>
                </c:pt>
                <c:pt idx="5218">
                  <c:v>-4.6542762254488297</c:v>
                </c:pt>
                <c:pt idx="5219">
                  <c:v>-4.6456040382393198</c:v>
                </c:pt>
                <c:pt idx="5220">
                  <c:v>-4.6369235801549102</c:v>
                </c:pt>
                <c:pt idx="5221">
                  <c:v>-4.6282354779047097</c:v>
                </c:pt>
                <c:pt idx="5222">
                  <c:v>-4.6195403507926498</c:v>
                </c:pt>
                <c:pt idx="5223">
                  <c:v>-4.6108388105911899</c:v>
                </c:pt>
                <c:pt idx="5224">
                  <c:v>-4.6021314614171498</c:v>
                </c:pt>
                <c:pt idx="5225">
                  <c:v>-4.5934188996099801</c:v>
                </c:pt>
                <c:pt idx="5226">
                  <c:v>-4.5847017136124402</c:v>
                </c:pt>
                <c:pt idx="5227">
                  <c:v>-4.5759804838538898</c:v>
                </c:pt>
                <c:pt idx="5228">
                  <c:v>-4.5672557826363001</c:v>
                </c:pt>
                <c:pt idx="5229">
                  <c:v>-4.5585281740230403</c:v>
                </c:pt>
                <c:pt idx="5230">
                  <c:v>-4.5497982137305897</c:v>
                </c:pt>
                <c:pt idx="5231">
                  <c:v>-4.5410664490233197</c:v>
                </c:pt>
                <c:pt idx="5232">
                  <c:v>-4.5323334186114703</c:v>
                </c:pt>
                <c:pt idx="5233">
                  <c:v>-4.5235996525523001</c:v>
                </c:pt>
                <c:pt idx="5234">
                  <c:v>-4.5148656721547598</c:v>
                </c:pt>
                <c:pt idx="5235">
                  <c:v>-4.5061319898876304</c:v>
                </c:pt>
                <c:pt idx="5236">
                  <c:v>-4.4973991092912202</c:v>
                </c:pt>
                <c:pt idx="5237">
                  <c:v>-4.4886675248929597</c:v>
                </c:pt>
                <c:pt idx="5238">
                  <c:v>-4.4799377221266496</c:v>
                </c:pt>
                <c:pt idx="5239">
                  <c:v>-4.4712101772558901</c:v>
                </c:pt>
                <c:pt idx="5240">
                  <c:v>-4.4624853573013796</c:v>
                </c:pt>
                <c:pt idx="5241">
                  <c:v>-4.4537637199725202</c:v>
                </c:pt>
                <c:pt idx="5242">
                  <c:v>-4.4450457136032302</c:v>
                </c:pt>
                <c:pt idx="5243">
                  <c:v>-4.4363317770921302</c:v>
                </c:pt>
                <c:pt idx="5244">
                  <c:v>-4.4276223398472503</c:v>
                </c:pt>
                <c:pt idx="5245">
                  <c:v>-4.4189178217351603</c:v>
                </c:pt>
                <c:pt idx="5246">
                  <c:v>-4.4102186330348898</c:v>
                </c:pt>
                <c:pt idx="5247">
                  <c:v>-4.4015251743964301</c:v>
                </c:pt>
                <c:pt idx="5248">
                  <c:v>-4.3928378368041203</c:v>
                </c:pt>
                <c:pt idx="5249">
                  <c:v>-4.3841570015447697</c:v>
                </c:pt>
                <c:pt idx="5250">
                  <c:v>-4.37548304018084</c:v>
                </c:pt>
                <c:pt idx="5251">
                  <c:v>-4.3668163145285002</c:v>
                </c:pt>
                <c:pt idx="5252">
                  <c:v>-4.3581571766407103</c:v>
                </c:pt>
                <c:pt idx="5253">
                  <c:v>-4.3495059687954098</c:v>
                </c:pt>
                <c:pt idx="5254">
                  <c:v>-4.3408630234887902</c:v>
                </c:pt>
                <c:pt idx="5255">
                  <c:v>-4.3322286634336997</c:v>
                </c:pt>
                <c:pt idx="5256">
                  <c:v>-4.3236032015631798</c:v>
                </c:pt>
                <c:pt idx="5257">
                  <c:v>-4.3149869410392201</c:v>
                </c:pt>
                <c:pt idx="5258">
                  <c:v>-4.30638017526665</c:v>
                </c:pt>
                <c:pt idx="5259">
                  <c:v>-4.2977831879122501</c:v>
                </c:pt>
                <c:pt idx="5260">
                  <c:v>-4.28919625292896</c:v>
                </c:pt>
                <c:pt idx="5261">
                  <c:v>-4.2806196345853502</c:v>
                </c:pt>
                <c:pt idx="5262">
                  <c:v>-4.2720535875001602</c:v>
                </c:pt>
                <c:pt idx="5263">
                  <c:v>-4.2634983566819296</c:v>
                </c:pt>
                <c:pt idx="5264">
                  <c:v>-4.2549541775737598</c:v>
                </c:pt>
                <c:pt idx="5265">
                  <c:v>-4.24642127610307</c:v>
                </c:pt>
                <c:pt idx="5266">
                  <c:v>-4.2378998687363101</c:v>
                </c:pt>
                <c:pt idx="5267">
                  <c:v>-4.2293901625385999</c:v>
                </c:pt>
                <c:pt idx="5268">
                  <c:v>-4.2208923552382203</c:v>
                </c:pt>
                <c:pt idx="5269">
                  <c:v>-4.2124066352958698</c:v>
                </c:pt>
                <c:pt idx="5270">
                  <c:v>-4.2039331819786296</c:v>
                </c:pt>
                <c:pt idx="5271">
                  <c:v>-4.1954721654384697</c:v>
                </c:pt>
                <c:pt idx="5272">
                  <c:v>-4.1870237467953597</c:v>
                </c:pt>
                <c:pt idx="5273">
                  <c:v>-4.1785880782246698</c:v>
                </c:pt>
                <c:pt idx="5274">
                  <c:v>-4.1701653030490196</c:v>
                </c:pt>
                <c:pt idx="5275">
                  <c:v>-4.1617555558341301</c:v>
                </c:pt>
                <c:pt idx="5276">
                  <c:v>-4.1533589624889</c:v>
                </c:pt>
                <c:pt idx="5277">
                  <c:v>-4.1449756403693598</c:v>
                </c:pt>
                <c:pt idx="5278">
                  <c:v>-4.1366056983863899</c:v>
                </c:pt>
                <c:pt idx="5279">
                  <c:v>-4.1282492371172497</c:v>
                </c:pt>
                <c:pt idx="5280">
                  <c:v>-4.1199063489204599</c:v>
                </c:pt>
                <c:pt idx="5281">
                  <c:v>-4.1115771180542904</c:v>
                </c:pt>
                <c:pt idx="5282">
                  <c:v>-4.1032616207982899</c:v>
                </c:pt>
                <c:pt idx="5283">
                  <c:v>-4.09495992557809</c:v>
                </c:pt>
                <c:pt idx="5284">
                  <c:v>-4.0866720930930303</c:v>
                </c:pt>
                <c:pt idx="5285">
                  <c:v>-4.0783981764466501</c:v>
                </c:pt>
                <c:pt idx="5286">
                  <c:v>-4.0701382212797403</c:v>
                </c:pt>
                <c:pt idx="5287">
                  <c:v>-4.06189226590595</c:v>
                </c:pt>
                <c:pt idx="5288">
                  <c:v>-4.0536603414496204</c:v>
                </c:pt>
                <c:pt idx="5289">
                  <c:v>-4.0454424719857798</c:v>
                </c:pt>
                <c:pt idx="5290">
                  <c:v>-4.0372386746821798</c:v>
                </c:pt>
                <c:pt idx="5291">
                  <c:v>-4.0290489599430597</c:v>
                </c:pt>
                <c:pt idx="5292">
                  <c:v>-4.0208733315545997</c:v>
                </c:pt>
                <c:pt idx="5293">
                  <c:v>-4.0127117868318498</c:v>
                </c:pt>
                <c:pt idx="5294">
                  <c:v>-4.00456431676698</c:v>
                </c:pt>
                <c:pt idx="5295">
                  <c:v>-3.99643090617867</c:v>
                </c:pt>
                <c:pt idx="5296">
                  <c:v>-3.9883115338625399</c:v>
                </c:pt>
                <c:pt idx="5297">
                  <c:v>-3.9802061727422902</c:v>
                </c:pt>
                <c:pt idx="5298">
                  <c:v>-3.97211479002168</c:v>
                </c:pt>
                <c:pt idx="5299">
                  <c:v>-3.96403734733686</c:v>
                </c:pt>
                <c:pt idx="5300">
                  <c:v>-3.9559738009091401</c:v>
                </c:pt>
                <c:pt idx="5301">
                  <c:v>-3.94792410169797</c:v>
                </c:pt>
                <c:pt idx="5302">
                  <c:v>-3.9398881955539</c:v>
                </c:pt>
                <c:pt idx="5303">
                  <c:v>-3.9318660233715401</c:v>
                </c:pt>
                <c:pt idx="5304">
                  <c:v>-3.9238575212422</c:v>
                </c:pt>
                <c:pt idx="5305">
                  <c:v>-3.9158626206062199</c:v>
                </c:pt>
                <c:pt idx="5306">
                  <c:v>-3.9078812484046899</c:v>
                </c:pt>
                <c:pt idx="5307">
                  <c:v>-3.8999133272306201</c:v>
                </c:pt>
                <c:pt idx="5308">
                  <c:v>-3.8919587754793099</c:v>
                </c:pt>
                <c:pt idx="5309">
                  <c:v>-3.8840175074977301</c:v>
                </c:pt>
                <c:pt idx="5310">
                  <c:v>-3.8760894337330201</c:v>
                </c:pt>
                <c:pt idx="5311">
                  <c:v>-3.8681744608797302</c:v>
                </c:pt>
                <c:pt idx="5312">
                  <c:v>-3.86027249202587</c:v>
                </c:pt>
                <c:pt idx="5313">
                  <c:v>-3.8523834267975898</c:v>
                </c:pt>
                <c:pt idx="5314">
                  <c:v>-3.8445071615024302</c:v>
                </c:pt>
                <c:pt idx="5315">
                  <c:v>-3.8366435892709201</c:v>
                </c:pt>
                <c:pt idx="5316">
                  <c:v>-3.8287926001966701</c:v>
                </c:pt>
                <c:pt idx="5317">
                  <c:v>-3.8209540814746101</c:v>
                </c:pt>
                <c:pt idx="5318">
                  <c:v>-3.8131279175374302</c:v>
                </c:pt>
                <c:pt idx="5319">
                  <c:v>-3.80531399019022</c:v>
                </c:pt>
                <c:pt idx="5320">
                  <c:v>-3.7975121787429802</c:v>
                </c:pt>
                <c:pt idx="5321">
                  <c:v>-3.7897223601412202</c:v>
                </c:pt>
                <c:pt idx="5322">
                  <c:v>-3.7819444090943799</c:v>
                </c:pt>
                <c:pt idx="5323">
                  <c:v>-3.7741781982021698</c:v>
                </c:pt>
                <c:pt idx="5324">
                  <c:v>-3.7664235980785801</c:v>
                </c:pt>
                <c:pt idx="5325">
                  <c:v>-3.7586804774737201</c:v>
                </c:pt>
                <c:pt idx="5326">
                  <c:v>-3.7509487033933402</c:v>
                </c:pt>
                <c:pt idx="5327">
                  <c:v>-3.7432281412159001</c:v>
                </c:pt>
                <c:pt idx="5328">
                  <c:v>-3.7355186548074202</c:v>
                </c:pt>
                <c:pt idx="5329">
                  <c:v>-3.7278201066337302</c:v>
                </c:pt>
                <c:pt idx="5330">
                  <c:v>-3.7201323578704302</c:v>
                </c:pt>
                <c:pt idx="5331">
                  <c:v>-3.7124552685102601</c:v>
                </c:pt>
                <c:pt idx="5332">
                  <c:v>-3.7047886974680702</c:v>
                </c:pt>
                <c:pt idx="5333">
                  <c:v>-3.6971325026831998</c:v>
                </c:pt>
                <c:pt idx="5334">
                  <c:v>-3.6894865412194102</c:v>
                </c:pt>
                <c:pt idx="5335">
                  <c:v>-3.6818506693622601</c:v>
                </c:pt>
                <c:pt idx="5336">
                  <c:v>-3.6742247427139398</c:v>
                </c:pt>
                <c:pt idx="5337">
                  <c:v>-3.66660861628558</c:v>
                </c:pt>
                <c:pt idx="5338">
                  <c:v>-3.65900214458707</c:v>
                </c:pt>
                <c:pt idx="5339">
                  <c:v>-3.6514051817142401</c:v>
                </c:pt>
                <c:pt idx="5340">
                  <c:v>-3.64381758143367</c:v>
                </c:pt>
                <c:pt idx="5341">
                  <c:v>-3.6362391972648598</c:v>
                </c:pt>
                <c:pt idx="5342">
                  <c:v>-3.6286698825600001</c:v>
                </c:pt>
                <c:pt idx="5343">
                  <c:v>-3.6211094905811798</c:v>
                </c:pt>
                <c:pt idx="5344">
                  <c:v>-3.6135578745752399</c:v>
                </c:pt>
                <c:pt idx="5345">
                  <c:v>-3.6060148878460301</c:v>
                </c:pt>
                <c:pt idx="5346">
                  <c:v>-3.5984803838244499</c:v>
                </c:pt>
                <c:pt idx="5347">
                  <c:v>-3.5909542161358901</c:v>
                </c:pt>
                <c:pt idx="5348">
                  <c:v>-3.5834362386654601</c:v>
                </c:pt>
                <c:pt idx="5349">
                  <c:v>-3.5759263056208099</c:v>
                </c:pt>
                <c:pt idx="5350">
                  <c:v>-3.5684242715926402</c:v>
                </c:pt>
                <c:pt idx="5351">
                  <c:v>-3.56092999161298</c:v>
                </c:pt>
                <c:pt idx="5352">
                  <c:v>-3.55344332121118</c:v>
                </c:pt>
                <c:pt idx="5353">
                  <c:v>-3.5459641164677</c:v>
                </c:pt>
                <c:pt idx="5354">
                  <c:v>-3.5384922340657599</c:v>
                </c:pt>
                <c:pt idx="5355">
                  <c:v>-3.5310275313408201</c:v>
                </c:pt>
                <c:pt idx="5356">
                  <c:v>-3.5235698663279602</c:v>
                </c:pt>
                <c:pt idx="5357">
                  <c:v>-3.5161190978072301</c:v>
                </c:pt>
                <c:pt idx="5358">
                  <c:v>-3.5086750853469502</c:v>
                </c:pt>
                <c:pt idx="5359">
                  <c:v>-3.5012376893450501</c:v>
                </c:pt>
                <c:pt idx="5360">
                  <c:v>-3.4938067710684599</c:v>
                </c:pt>
                <c:pt idx="5361">
                  <c:v>-3.4863821926905798</c:v>
                </c:pt>
                <c:pt idx="5362">
                  <c:v>-3.4789638173269499</c:v>
                </c:pt>
                <c:pt idx="5363">
                  <c:v>-3.4715515090690601</c:v>
                </c:pt>
                <c:pt idx="5364">
                  <c:v>-3.4641451330163799</c:v>
                </c:pt>
                <c:pt idx="5365">
                  <c:v>-3.45674455530669</c:v>
                </c:pt>
                <c:pt idx="5366">
                  <c:v>-3.4493496431446999</c:v>
                </c:pt>
                <c:pt idx="5367">
                  <c:v>-3.4419602648290302</c:v>
                </c:pt>
                <c:pt idx="5368">
                  <c:v>-3.43457628977762</c:v>
                </c:pt>
                <c:pt idx="5369">
                  <c:v>-3.4271975885514698</c:v>
                </c:pt>
                <c:pt idx="5370">
                  <c:v>-3.4198240328770302</c:v>
                </c:pt>
                <c:pt idx="5371">
                  <c:v>-3.4124554956669302</c:v>
                </c:pt>
                <c:pt idx="5372">
                  <c:v>-3.4050918510394301</c:v>
                </c:pt>
                <c:pt idx="5373">
                  <c:v>-3.3977329743363698</c:v>
                </c:pt>
                <c:pt idx="5374">
                  <c:v>-3.3903787421398501</c:v>
                </c:pt>
                <c:pt idx="5375">
                  <c:v>-3.3830290322874799</c:v>
                </c:pt>
                <c:pt idx="5376">
                  <c:v>-3.3756837238865001</c:v>
                </c:pt>
                <c:pt idx="5377">
                  <c:v>-3.36834269732659</c:v>
                </c:pt>
                <c:pt idx="5378">
                  <c:v>-3.3610058342914502</c:v>
                </c:pt>
                <c:pt idx="5379">
                  <c:v>-3.3536730177693301</c:v>
                </c:pt>
                <c:pt idx="5380">
                  <c:v>-3.3463441320623599</c:v>
                </c:pt>
                <c:pt idx="5381">
                  <c:v>-3.3390190627948302</c:v>
                </c:pt>
                <c:pt idx="5382">
                  <c:v>-3.3316976969204299</c:v>
                </c:pt>
                <c:pt idx="5383">
                  <c:v>-3.3243799227284998</c:v>
                </c:pt>
                <c:pt idx="5384">
                  <c:v>-3.3170656298492802</c:v>
                </c:pt>
                <c:pt idx="5385">
                  <c:v>-3.3097547092582502</c:v>
                </c:pt>
                <c:pt idx="5386">
                  <c:v>-3.30244705327957</c:v>
                </c:pt>
                <c:pt idx="5387">
                  <c:v>-3.29514255558863</c:v>
                </c:pt>
                <c:pt idx="5388">
                  <c:v>-3.2878411112138202</c:v>
                </c:pt>
                <c:pt idx="5389">
                  <c:v>-3.2805426165374798</c:v>
                </c:pt>
                <c:pt idx="5390">
                  <c:v>-3.2732469692960202</c:v>
                </c:pt>
                <c:pt idx="5391">
                  <c:v>-3.2659540685794202</c:v>
                </c:pt>
                <c:pt idx="5392">
                  <c:v>-3.2586638148299301</c:v>
                </c:pt>
                <c:pt idx="5393">
                  <c:v>-3.2513761098401299</c:v>
                </c:pt>
                <c:pt idx="5394">
                  <c:v>-3.2440908567503901</c:v>
                </c:pt>
                <c:pt idx="5395">
                  <c:v>-3.2368079600455801</c:v>
                </c:pt>
                <c:pt idx="5396">
                  <c:v>-3.2295273255513601</c:v>
                </c:pt>
                <c:pt idx="5397">
                  <c:v>-3.2222488604297701</c:v>
                </c:pt>
                <c:pt idx="5398">
                  <c:v>-3.2149724731743601</c:v>
                </c:pt>
                <c:pt idx="5399">
                  <c:v>-3.2076980736047598</c:v>
                </c:pt>
                <c:pt idx="5400">
                  <c:v>-3.2004255728608202</c:v>
                </c:pt>
                <c:pt idx="5401">
                  <c:v>-3.19315488339622</c:v>
                </c:pt>
                <c:pt idx="5402">
                  <c:v>-3.1858859189716799</c:v>
                </c:pt>
                <c:pt idx="5403">
                  <c:v>-3.1786185946477801</c:v>
                </c:pt>
                <c:pt idx="5404">
                  <c:v>-3.1713528267773001</c:v>
                </c:pt>
                <c:pt idx="5405">
                  <c:v>-3.1640885329973001</c:v>
                </c:pt>
                <c:pt idx="5406">
                  <c:v>-3.1568256322207202</c:v>
                </c:pt>
                <c:pt idx="5407">
                  <c:v>-3.1495640446277902</c:v>
                </c:pt>
                <c:pt idx="5408">
                  <c:v>-3.1423036916569802</c:v>
                </c:pt>
                <c:pt idx="5409">
                  <c:v>-3.1350444959958002</c:v>
                </c:pt>
                <c:pt idx="5410">
                  <c:v>-3.1277863815711799</c:v>
                </c:pt>
                <c:pt idx="5411">
                  <c:v>-3.1205292735397299</c:v>
                </c:pt>
                <c:pt idx="5412">
                  <c:v>-3.11327309827765</c:v>
                </c:pt>
                <c:pt idx="5413">
                  <c:v>-3.1060177833705001</c:v>
                </c:pt>
                <c:pt idx="5414">
                  <c:v>-3.0987632576026898</c:v>
                </c:pt>
                <c:pt idx="5415">
                  <c:v>-3.0915094509468202</c:v>
                </c:pt>
                <c:pt idx="5416">
                  <c:v>-3.08425629455283</c:v>
                </c:pt>
                <c:pt idx="5417">
                  <c:v>-3.07700372073699</c:v>
                </c:pt>
                <c:pt idx="5418">
                  <c:v>-3.06975166297073</c:v>
                </c:pt>
                <c:pt idx="5419">
                  <c:v>-3.0625000558693598</c:v>
                </c:pt>
                <c:pt idx="5420">
                  <c:v>-3.0552488351806102</c:v>
                </c:pt>
                <c:pt idx="5421">
                  <c:v>-3.0479979377731201</c:v>
                </c:pt>
                <c:pt idx="5422">
                  <c:v>-3.0407473016248199</c:v>
                </c:pt>
                <c:pt idx="5423">
                  <c:v>-3.0334968658111601</c:v>
                </c:pt>
                <c:pt idx="5424">
                  <c:v>-3.0262465704933201</c:v>
                </c:pt>
                <c:pt idx="5425">
                  <c:v>-3.0189963569063698</c:v>
                </c:pt>
                <c:pt idx="5426">
                  <c:v>-3.0117461673473298</c:v>
                </c:pt>
                <c:pt idx="5427">
                  <c:v>-3.0044959451631601</c:v>
                </c:pt>
                <c:pt idx="5428">
                  <c:v>-2.9972456347387801</c:v>
                </c:pt>
                <c:pt idx="5429">
                  <c:v>-2.9899951814850301</c:v>
                </c:pt>
                <c:pt idx="5430">
                  <c:v>-2.9827445318265799</c:v>
                </c:pt>
                <c:pt idx="5431">
                  <c:v>-2.97549363318987</c:v>
                </c:pt>
                <c:pt idx="5432">
                  <c:v>-2.9682424339910098</c:v>
                </c:pt>
                <c:pt idx="5433">
                  <c:v>-2.9609908836237402</c:v>
                </c:pt>
                <c:pt idx="5434">
                  <c:v>-2.95373893244727</c:v>
                </c:pt>
                <c:pt idx="5435">
                  <c:v>-2.9464865317743301</c:v>
                </c:pt>
                <c:pt idx="5436">
                  <c:v>-2.9392336338590499</c:v>
                </c:pt>
                <c:pt idx="5437">
                  <c:v>-2.9319801918849802</c:v>
                </c:pt>
                <c:pt idx="5438">
                  <c:v>-2.9247261599531398</c:v>
                </c:pt>
                <c:pt idx="5439">
                  <c:v>-2.9174714930700398</c:v>
                </c:pt>
                <c:pt idx="5440">
                  <c:v>-2.9102161471358299</c:v>
                </c:pt>
                <c:pt idx="5441">
                  <c:v>-2.9029600789324199</c:v>
                </c:pt>
                <c:pt idx="5442">
                  <c:v>-2.8957032461117298</c:v>
                </c:pt>
                <c:pt idx="5443">
                  <c:v>-2.8884456071839302</c:v>
                </c:pt>
                <c:pt idx="5444">
                  <c:v>-2.88118712150581</c:v>
                </c:pt>
                <c:pt idx="5445">
                  <c:v>-2.87392774926913</c:v>
                </c:pt>
                <c:pt idx="5446">
                  <c:v>-2.8666674514891399</c:v>
                </c:pt>
                <c:pt idx="5447">
                  <c:v>-2.85940618999309</c:v>
                </c:pt>
                <c:pt idx="5448">
                  <c:v>-2.85214392740887</c:v>
                </c:pt>
                <c:pt idx="5449">
                  <c:v>-2.8448806271537102</c:v>
                </c:pt>
                <c:pt idx="5450">
                  <c:v>-2.8376162534229499</c:v>
                </c:pt>
                <c:pt idx="5451">
                  <c:v>-2.83035077117894</c:v>
                </c:pt>
                <c:pt idx="5452">
                  <c:v>-2.8230841461399701</c:v>
                </c:pt>
                <c:pt idx="5453">
                  <c:v>-2.8158163447693201</c:v>
                </c:pt>
                <c:pt idx="5454">
                  <c:v>-2.8085473342644498</c:v>
                </c:pt>
                <c:pt idx="5455">
                  <c:v>-2.8012770825461701</c:v>
                </c:pt>
                <c:pt idx="5456">
                  <c:v>-2.7940055582480299</c:v>
                </c:pt>
                <c:pt idx="5457">
                  <c:v>-2.7867327307057002</c:v>
                </c:pt>
                <c:pt idx="5458">
                  <c:v>-2.7794585699465699</c:v>
                </c:pt>
                <c:pt idx="5459">
                  <c:v>-2.77218304667932</c:v>
                </c:pt>
                <c:pt idx="5460">
                  <c:v>-2.7649061322837198</c:v>
                </c:pt>
                <c:pt idx="5461">
                  <c:v>-2.7576277988003999</c:v>
                </c:pt>
                <c:pt idx="5462">
                  <c:v>-2.75034801892087</c:v>
                </c:pt>
                <c:pt idx="5463">
                  <c:v>-2.7430667659775398</c:v>
                </c:pt>
                <c:pt idx="5464">
                  <c:v>-2.7357840139338498</c:v>
                </c:pt>
                <c:pt idx="5465">
                  <c:v>-2.7284997373745998</c:v>
                </c:pt>
                <c:pt idx="5466">
                  <c:v>-2.7212139114962999</c:v>
                </c:pt>
                <c:pt idx="5467">
                  <c:v>-2.7139265120976401</c:v>
                </c:pt>
                <c:pt idx="5468">
                  <c:v>-2.7066375155700899</c:v>
                </c:pt>
                <c:pt idx="5469">
                  <c:v>-2.6993468988886402</c:v>
                </c:pt>
                <c:pt idx="5470">
                  <c:v>-2.69205463960258</c:v>
                </c:pt>
                <c:pt idx="5471">
                  <c:v>-2.6847607158264202</c:v>
                </c:pt>
                <c:pt idx="5472">
                  <c:v>-2.67746510623095</c:v>
                </c:pt>
                <c:pt idx="5473">
                  <c:v>-2.6701677900343999</c:v>
                </c:pt>
                <c:pt idx="5474">
                  <c:v>-2.6628687469936501</c:v>
                </c:pt>
                <c:pt idx="5475">
                  <c:v>-2.6555679573956201</c:v>
                </c:pt>
                <c:pt idx="5476">
                  <c:v>-2.6482654020487799</c:v>
                </c:pt>
                <c:pt idx="5477">
                  <c:v>-2.64096106227468</c:v>
                </c:pt>
                <c:pt idx="5478">
                  <c:v>-2.6336549198996901</c:v>
                </c:pt>
                <c:pt idx="5479">
                  <c:v>-2.6263469572467901</c:v>
                </c:pt>
                <c:pt idx="5480">
                  <c:v>-2.6190371571275</c:v>
                </c:pt>
                <c:pt idx="5481">
                  <c:v>-2.6117255028338899</c:v>
                </c:pt>
                <c:pt idx="5482">
                  <c:v>-2.60441197813071</c:v>
                </c:pt>
                <c:pt idx="5483">
                  <c:v>-2.5970965672476698</c:v>
                </c:pt>
                <c:pt idx="5484">
                  <c:v>-2.58977925487173</c:v>
                </c:pt>
                <c:pt idx="5485">
                  <c:v>-2.5824600261396098</c:v>
                </c:pt>
                <c:pt idx="5486">
                  <c:v>-2.5751388666303101</c:v>
                </c:pt>
                <c:pt idx="5487">
                  <c:v>-2.5678157623578102</c:v>
                </c:pt>
                <c:pt idx="5488">
                  <c:v>-2.5604906997638301</c:v>
                </c:pt>
                <c:pt idx="5489">
                  <c:v>-2.55316366571068</c:v>
                </c:pt>
                <c:pt idx="5490">
                  <c:v>-2.5458346474743001</c:v>
                </c:pt>
                <c:pt idx="5491">
                  <c:v>-2.5385036327372799</c:v>
                </c:pt>
                <c:pt idx="5492">
                  <c:v>-2.5311706095820798</c:v>
                </c:pt>
                <c:pt idx="5493">
                  <c:v>-2.5238355664843102</c:v>
                </c:pt>
                <c:pt idx="5494">
                  <c:v>-2.5164984923061202</c:v>
                </c:pt>
                <c:pt idx="5495">
                  <c:v>-2.50915937628967</c:v>
                </c:pt>
                <c:pt idx="5496">
                  <c:v>-2.5018182080507101</c:v>
                </c:pt>
                <c:pt idx="5497">
                  <c:v>-2.4944749775722999</c:v>
                </c:pt>
                <c:pt idx="5498">
                  <c:v>-2.4871296751985401</c:v>
                </c:pt>
                <c:pt idx="5499">
                  <c:v>-2.47978229162849</c:v>
                </c:pt>
                <c:pt idx="5500">
                  <c:v>-2.4724328179101098</c:v>
                </c:pt>
                <c:pt idx="5501">
                  <c:v>-2.4650812454343098</c:v>
                </c:pt>
                <c:pt idx="5502">
                  <c:v>-2.45772756592917</c:v>
                </c:pt>
                <c:pt idx="5503">
                  <c:v>-2.45037177145411</c:v>
                </c:pt>
                <c:pt idx="5504">
                  <c:v>-2.4430138543942901</c:v>
                </c:pt>
                <c:pt idx="5505">
                  <c:v>-2.43565380745502</c:v>
                </c:pt>
                <c:pt idx="5506">
                  <c:v>-2.4282916236562802</c:v>
                </c:pt>
                <c:pt idx="5507">
                  <c:v>-2.4209272963273301</c:v>
                </c:pt>
                <c:pt idx="5508">
                  <c:v>-2.4135608191014</c:v>
                </c:pt>
                <c:pt idx="5509">
                  <c:v>-2.40619218591049</c:v>
                </c:pt>
                <c:pt idx="5510">
                  <c:v>-2.3988213909802298</c:v>
                </c:pt>
                <c:pt idx="5511">
                  <c:v>-2.3914484288248299</c:v>
                </c:pt>
                <c:pt idx="5512">
                  <c:v>-2.3840732942421199</c:v>
                </c:pt>
                <c:pt idx="5513">
                  <c:v>-2.37669598230868</c:v>
                </c:pt>
                <c:pt idx="5514">
                  <c:v>-2.36931648837502</c:v>
                </c:pt>
                <c:pt idx="5515">
                  <c:v>-2.3619348080608802</c:v>
                </c:pt>
                <c:pt idx="5516">
                  <c:v>-2.3545509372505999</c:v>
                </c:pt>
                <c:pt idx="5517">
                  <c:v>-2.3471648720885301</c:v>
                </c:pt>
                <c:pt idx="5518">
                  <c:v>-2.33977660897457</c:v>
                </c:pt>
                <c:pt idx="5519">
                  <c:v>-2.33238614455977</c:v>
                </c:pt>
                <c:pt idx="5520">
                  <c:v>-2.3249934757420001</c:v>
                </c:pt>
                <c:pt idx="5521">
                  <c:v>-2.3175985996616699</c:v>
                </c:pt>
                <c:pt idx="5522">
                  <c:v>-2.3102015136976002</c:v>
                </c:pt>
                <c:pt idx="5523">
                  <c:v>-2.30280221546287</c:v>
                </c:pt>
                <c:pt idx="5524">
                  <c:v>-2.2954007028007899</c:v>
                </c:pt>
                <c:pt idx="5525">
                  <c:v>-2.2879969737809698</c:v>
                </c:pt>
                <c:pt idx="5526">
                  <c:v>-2.2805910266954101</c:v>
                </c:pt>
                <c:pt idx="5527">
                  <c:v>-2.2731828600546402</c:v>
                </c:pt>
                <c:pt idx="5528">
                  <c:v>-2.26577247258404</c:v>
                </c:pt>
                <c:pt idx="5529">
                  <c:v>-2.2583598632200901</c:v>
                </c:pt>
                <c:pt idx="5530">
                  <c:v>-2.2509450311067698</c:v>
                </c:pt>
                <c:pt idx="5531">
                  <c:v>-2.2435279755919999</c:v>
                </c:pt>
                <c:pt idx="5532">
                  <c:v>-2.2361086962241798</c:v>
                </c:pt>
                <c:pt idx="5533">
                  <c:v>-2.22868719274872</c:v>
                </c:pt>
                <c:pt idx="5534">
                  <c:v>-2.2212634651047001</c:v>
                </c:pt>
                <c:pt idx="5535">
                  <c:v>-2.2138375134215602</c:v>
                </c:pt>
                <c:pt idx="5536">
                  <c:v>-2.2064093380158898</c:v>
                </c:pt>
                <c:pt idx="5537">
                  <c:v>-2.1989789393882102</c:v>
                </c:pt>
                <c:pt idx="5538">
                  <c:v>-2.19154631821986</c:v>
                </c:pt>
                <c:pt idx="5539">
                  <c:v>-2.1841114753699702</c:v>
                </c:pt>
                <c:pt idx="5540">
                  <c:v>-2.1766744118724302</c:v>
                </c:pt>
                <c:pt idx="5541">
                  <c:v>-2.1692351289329501</c:v>
                </c:pt>
                <c:pt idx="5542">
                  <c:v>-2.16179362792617</c:v>
                </c:pt>
                <c:pt idx="5543">
                  <c:v>-2.1543499103928299</c:v>
                </c:pt>
                <c:pt idx="5544">
                  <c:v>-2.1469039780370101</c:v>
                </c:pt>
                <c:pt idx="5545">
                  <c:v>-2.1394558327233701</c:v>
                </c:pt>
                <c:pt idx="5546">
                  <c:v>-2.1320054764744998</c:v>
                </c:pt>
                <c:pt idx="5547">
                  <c:v>-2.1245529114682902</c:v>
                </c:pt>
                <c:pt idx="5548">
                  <c:v>-2.1170981400354001</c:v>
                </c:pt>
                <c:pt idx="5549">
                  <c:v>-2.1096411646567099</c:v>
                </c:pt>
                <c:pt idx="5550">
                  <c:v>-2.1021819879608299</c:v>
                </c:pt>
                <c:pt idx="5551">
                  <c:v>-2.0947206127217699</c:v>
                </c:pt>
                <c:pt idx="5552">
                  <c:v>-2.08725704185647</c:v>
                </c:pt>
                <c:pt idx="5553">
                  <c:v>-2.0797912784225598</c:v>
                </c:pt>
                <c:pt idx="5554">
                  <c:v>-2.07232332561607</c:v>
                </c:pt>
                <c:pt idx="5555">
                  <c:v>-2.06485318676916</c:v>
                </c:pt>
                <c:pt idx="5556">
                  <c:v>-2.0573808653480099</c:v>
                </c:pt>
                <c:pt idx="5557">
                  <c:v>-2.0499063649506399</c:v>
                </c:pt>
                <c:pt idx="5558">
                  <c:v>-2.0424296893048499</c:v>
                </c:pt>
                <c:pt idx="5559">
                  <c:v>-2.0349508422661402</c:v>
                </c:pt>
                <c:pt idx="5560">
                  <c:v>-2.0274698278157599</c:v>
                </c:pt>
                <c:pt idx="5561">
                  <c:v>-2.0199866500587</c:v>
                </c:pt>
                <c:pt idx="5562">
                  <c:v>-2.0125013132218301</c:v>
                </c:pt>
                <c:pt idx="5563">
                  <c:v>-2.00501382165195</c:v>
                </c:pt>
                <c:pt idx="5564">
                  <c:v>-1.99752417981404</c:v>
                </c:pt>
                <c:pt idx="5565">
                  <c:v>-1.9900323922894201</c:v>
                </c:pt>
                <c:pt idx="5566">
                  <c:v>-1.982538463774</c:v>
                </c:pt>
                <c:pt idx="5567">
                  <c:v>-1.97504239907658</c:v>
                </c:pt>
                <c:pt idx="5568">
                  <c:v>-1.9675442031171499</c:v>
                </c:pt>
                <c:pt idx="5569">
                  <c:v>-1.96004388092529</c:v>
                </c:pt>
                <c:pt idx="5570">
                  <c:v>-1.9525414376385499</c:v>
                </c:pt>
                <c:pt idx="5571">
                  <c:v>-1.94503687850088</c:v>
                </c:pt>
                <c:pt idx="5572">
                  <c:v>-1.9375302088611099</c:v>
                </c:pt>
                <c:pt idx="5573">
                  <c:v>-1.9300214341714701</c:v>
                </c:pt>
                <c:pt idx="5574">
                  <c:v>-1.9225105599861201</c:v>
                </c:pt>
                <c:pt idx="5575">
                  <c:v>-1.91499759195973</c:v>
                </c:pt>
                <c:pt idx="5576">
                  <c:v>-1.90748253584612</c:v>
                </c:pt>
                <c:pt idx="5577">
                  <c:v>-1.89996539749686</c:v>
                </c:pt>
                <c:pt idx="5578">
                  <c:v>-1.8924461828600001</c:v>
                </c:pt>
                <c:pt idx="5579">
                  <c:v>-1.8849248979787701</c:v>
                </c:pt>
                <c:pt idx="5580">
                  <c:v>-1.87740154899029</c:v>
                </c:pt>
                <c:pt idx="5581">
                  <c:v>-1.8698761421243999</c:v>
                </c:pt>
                <c:pt idx="5582">
                  <c:v>-1.8623486837024401</c:v>
                </c:pt>
                <c:pt idx="5583">
                  <c:v>-1.85481918013611</c:v>
                </c:pt>
                <c:pt idx="5584">
                  <c:v>-1.8472876379262999</c:v>
                </c:pt>
                <c:pt idx="5585">
                  <c:v>-1.83975406366205</c:v>
                </c:pt>
                <c:pt idx="5586">
                  <c:v>-1.8322184640194501</c:v>
                </c:pt>
                <c:pt idx="5587">
                  <c:v>-1.8246808457605701</c:v>
                </c:pt>
                <c:pt idx="5588">
                  <c:v>-1.81714121573253</c:v>
                </c:pt>
                <c:pt idx="5589">
                  <c:v>-1.80959958086641</c:v>
                </c:pt>
                <c:pt idx="5590">
                  <c:v>-1.80205594817641</c:v>
                </c:pt>
                <c:pt idx="5591">
                  <c:v>-1.7945103247588301</c:v>
                </c:pt>
                <c:pt idx="5592">
                  <c:v>-1.78696271779122</c:v>
                </c:pt>
                <c:pt idx="5593">
                  <c:v>-1.7794131345314901</c:v>
                </c:pt>
                <c:pt idx="5594">
                  <c:v>-1.77186158231707</c:v>
                </c:pt>
                <c:pt idx="5595">
                  <c:v>-1.76430806856407</c:v>
                </c:pt>
                <c:pt idx="5596">
                  <c:v>-1.7567526007665399</c:v>
                </c:pt>
                <c:pt idx="5597">
                  <c:v>-1.7491951864956199</c:v>
                </c:pt>
                <c:pt idx="5598">
                  <c:v>-1.74163583339887</c:v>
                </c:pt>
                <c:pt idx="5599">
                  <c:v>-1.73407454919949</c:v>
                </c:pt>
                <c:pt idx="5600">
                  <c:v>-1.7265113416956901</c:v>
                </c:pt>
                <c:pt idx="5601">
                  <c:v>-1.71894621875994</c:v>
                </c:pt>
                <c:pt idx="5602">
                  <c:v>-1.71137918833839</c:v>
                </c:pt>
                <c:pt idx="5603">
                  <c:v>-1.7038102584502199</c:v>
                </c:pt>
                <c:pt idx="5604">
                  <c:v>-1.69623943718703</c:v>
                </c:pt>
                <c:pt idx="5605">
                  <c:v>-1.68866673271228</c:v>
                </c:pt>
                <c:pt idx="5606">
                  <c:v>-1.6810921532606999</c:v>
                </c:pt>
                <c:pt idx="5607">
                  <c:v>-1.6735157071378099</c:v>
                </c:pt>
                <c:pt idx="5608">
                  <c:v>-1.6659374027193601</c:v>
                </c:pt>
                <c:pt idx="5609">
                  <c:v>-1.65835724845086</c:v>
                </c:pt>
                <c:pt idx="5610">
                  <c:v>-1.65077525284711</c:v>
                </c:pt>
                <c:pt idx="5611">
                  <c:v>-1.64319142449175</c:v>
                </c:pt>
                <c:pt idx="5612">
                  <c:v>-1.63560577203682</c:v>
                </c:pt>
                <c:pt idx="5613">
                  <c:v>-1.6280183042023899</c:v>
                </c:pt>
                <c:pt idx="5614">
                  <c:v>-1.6204290297761099</c:v>
                </c:pt>
                <c:pt idx="5615">
                  <c:v>-1.6128379576129199</c:v>
                </c:pt>
                <c:pt idx="5616">
                  <c:v>-1.6052450966346301</c:v>
                </c:pt>
                <c:pt idx="5617">
                  <c:v>-1.59765045582965</c:v>
                </c:pt>
                <c:pt idx="5618">
                  <c:v>-1.5900540442526501</c:v>
                </c:pt>
                <c:pt idx="5619">
                  <c:v>-1.58245587102427</c:v>
                </c:pt>
                <c:pt idx="5620">
                  <c:v>-1.5748559453308499</c:v>
                </c:pt>
                <c:pt idx="5621">
                  <c:v>-1.5672542764241999</c:v>
                </c:pt>
                <c:pt idx="5622">
                  <c:v>-1.5596508736213499</c:v>
                </c:pt>
                <c:pt idx="5623">
                  <c:v>-1.55204574630432</c:v>
                </c:pt>
                <c:pt idx="5624">
                  <c:v>-1.54443890391994</c:v>
                </c:pt>
                <c:pt idx="5625">
                  <c:v>-1.5368303559796701</c:v>
                </c:pt>
                <c:pt idx="5626">
                  <c:v>-1.52922011205943</c:v>
                </c:pt>
                <c:pt idx="5627">
                  <c:v>-1.52160818179945</c:v>
                </c:pt>
                <c:pt idx="5628">
                  <c:v>-1.5139945749041599</c:v>
                </c:pt>
                <c:pt idx="5629">
                  <c:v>-1.5063793011420501</c:v>
                </c:pt>
                <c:pt idx="5630">
                  <c:v>-1.4987623703456101</c:v>
                </c:pt>
                <c:pt idx="5631">
                  <c:v>-1.4911437924112201</c:v>
                </c:pt>
                <c:pt idx="5632">
                  <c:v>-1.4835235772991</c:v>
                </c:pt>
                <c:pt idx="5633">
                  <c:v>-1.4759017350332799</c:v>
                </c:pt>
                <c:pt idx="5634">
                  <c:v>-1.46827827570153</c:v>
                </c:pt>
                <c:pt idx="5635">
                  <c:v>-1.4606532094553799</c:v>
                </c:pt>
                <c:pt idx="5636">
                  <c:v>-1.45302654651012</c:v>
                </c:pt>
                <c:pt idx="5637">
                  <c:v>-1.4453982971448101</c:v>
                </c:pt>
                <c:pt idx="5638">
                  <c:v>-1.4377684717023</c:v>
                </c:pt>
                <c:pt idx="5639">
                  <c:v>-1.4301370805892899</c:v>
                </c:pt>
                <c:pt idx="5640">
                  <c:v>-1.42250413427639</c:v>
                </c:pt>
                <c:pt idx="5641">
                  <c:v>-1.41486964329823</c:v>
                </c:pt>
                <c:pt idx="5642">
                  <c:v>-1.4072336182534699</c:v>
                </c:pt>
                <c:pt idx="5643">
                  <c:v>-1.3995960698050001</c:v>
                </c:pt>
                <c:pt idx="5644">
                  <c:v>-1.3919570086800099</c:v>
                </c:pt>
                <c:pt idx="5645">
                  <c:v>-1.38431644567013</c:v>
                </c:pt>
                <c:pt idx="5646">
                  <c:v>-1.37667439163158</c:v>
                </c:pt>
                <c:pt idx="5647">
                  <c:v>-1.36903085748536</c:v>
                </c:pt>
                <c:pt idx="5648">
                  <c:v>-1.36138585421741</c:v>
                </c:pt>
                <c:pt idx="5649">
                  <c:v>-1.35373939287878</c:v>
                </c:pt>
                <c:pt idx="5650">
                  <c:v>-1.34609148458587</c:v>
                </c:pt>
                <c:pt idx="5651">
                  <c:v>-1.3384421405206399</c:v>
                </c:pt>
                <c:pt idx="5652">
                  <c:v>-1.33079137193084</c:v>
                </c:pt>
                <c:pt idx="5653">
                  <c:v>-1.32313919013026</c:v>
                </c:pt>
                <c:pt idx="5654">
                  <c:v>-1.3154856064989899</c:v>
                </c:pt>
                <c:pt idx="5655">
                  <c:v>-1.3078306324836699</c:v>
                </c:pt>
                <c:pt idx="5656">
                  <c:v>-1.3001742795978299</c:v>
                </c:pt>
                <c:pt idx="5657">
                  <c:v>-1.29251655942213</c:v>
                </c:pt>
                <c:pt idx="5658">
                  <c:v>-1.28485748360472</c:v>
                </c:pt>
                <c:pt idx="5659">
                  <c:v>-1.27719706386153</c:v>
                </c:pt>
                <c:pt idx="5660">
                  <c:v>-1.2695353119766299</c:v>
                </c:pt>
                <c:pt idx="5661">
                  <c:v>-1.2618722398025899</c:v>
                </c:pt>
                <c:pt idx="5662">
                  <c:v>-1.2542078592607999</c:v>
                </c:pt>
                <c:pt idx="5663">
                  <c:v>-1.2465421823418901</c:v>
                </c:pt>
                <c:pt idx="5664">
                  <c:v>-1.23887522110612</c:v>
                </c:pt>
                <c:pt idx="5665">
                  <c:v>-1.2312069876837299</c:v>
                </c:pt>
                <c:pt idx="5666">
                  <c:v>-1.22353749427542</c:v>
                </c:pt>
                <c:pt idx="5667">
                  <c:v>-1.2158667531527201</c:v>
                </c:pt>
                <c:pt idx="5668">
                  <c:v>-1.20819477665848</c:v>
                </c:pt>
                <c:pt idx="5669">
                  <c:v>-1.2005215772072599</c:v>
                </c:pt>
                <c:pt idx="5670">
                  <c:v>-1.1928471672858501</c:v>
                </c:pt>
                <c:pt idx="5671">
                  <c:v>-1.18517155945371</c:v>
                </c:pt>
                <c:pt idx="5672">
                  <c:v>-1.1774947663434601</c:v>
                </c:pt>
                <c:pt idx="5673">
                  <c:v>-1.1698168006614</c:v>
                </c:pt>
                <c:pt idx="5674">
                  <c:v>-1.1621376751879899</c:v>
                </c:pt>
                <c:pt idx="5675">
                  <c:v>-1.15445740277839</c:v>
                </c:pt>
                <c:pt idx="5676">
                  <c:v>-1.14677599636299</c:v>
                </c:pt>
                <c:pt idx="5677">
                  <c:v>-1.1390934689479499</c:v>
                </c:pt>
                <c:pt idx="5678">
                  <c:v>-1.1314098336157801</c:v>
                </c:pt>
                <c:pt idx="5679">
                  <c:v>-1.12372510352587</c:v>
                </c:pt>
                <c:pt idx="5680">
                  <c:v>-1.1160392919150901</c:v>
                </c:pt>
                <c:pt idx="5681">
                  <c:v>-1.1083524120984101</c:v>
                </c:pt>
                <c:pt idx="5682">
                  <c:v>-1.1006644774694601</c:v>
                </c:pt>
                <c:pt idx="5683">
                  <c:v>-1.09297550150116</c:v>
                </c:pt>
                <c:pt idx="5684">
                  <c:v>-1.08528549774635</c:v>
                </c:pt>
                <c:pt idx="5685">
                  <c:v>-1.07759447983843</c:v>
                </c:pt>
                <c:pt idx="5686">
                  <c:v>-1.0699024614920101</c:v>
                </c:pt>
                <c:pt idx="5687">
                  <c:v>-1.06220945650355</c:v>
                </c:pt>
                <c:pt idx="5688">
                  <c:v>-1.0545154787520801</c:v>
                </c:pt>
                <c:pt idx="5689">
                  <c:v>-1.04682054219982</c:v>
                </c:pt>
                <c:pt idx="5690">
                  <c:v>-1.0391246608929301</c:v>
                </c:pt>
                <c:pt idx="5691">
                  <c:v>-1.03142784896218</c:v>
                </c:pt>
                <c:pt idx="5692">
                  <c:v>-1.02373012062369</c:v>
                </c:pt>
                <c:pt idx="5693">
                  <c:v>-1.0160314901796501</c:v>
                </c:pt>
                <c:pt idx="5694">
                  <c:v>-1.00833197201905</c:v>
                </c:pt>
                <c:pt idx="5695">
                  <c:v>-1.00063158061844</c:v>
                </c:pt>
                <c:pt idx="5696">
                  <c:v>-0.99293033054271795</c:v>
                </c:pt>
                <c:pt idx="5697">
                  <c:v>-0.98522823644584301</c:v>
                </c:pt>
                <c:pt idx="5698">
                  <c:v>-0.977525313071678</c:v>
                </c:pt>
                <c:pt idx="5699">
                  <c:v>-0.96982157525475898</c:v>
                </c:pt>
                <c:pt idx="5700">
                  <c:v>-0.96211703792110703</c:v>
                </c:pt>
                <c:pt idx="5701">
                  <c:v>-0.95441171608904296</c:v>
                </c:pt>
                <c:pt idx="5702">
                  <c:v>-0.94670562487002397</c:v>
                </c:pt>
                <c:pt idx="5703">
                  <c:v>-0.93899877946947696</c:v>
                </c:pt>
                <c:pt idx="5704">
                  <c:v>-0.93129119518765702</c:v>
                </c:pt>
                <c:pt idx="5705">
                  <c:v>-0.92358288742050598</c:v>
                </c:pt>
                <c:pt idx="5706">
                  <c:v>-0.91587387166052703</c:v>
                </c:pt>
                <c:pt idx="5707">
                  <c:v>-0.90816416349767504</c:v>
                </c:pt>
                <c:pt idx="5708">
                  <c:v>-0.90045377862024401</c:v>
                </c:pt>
                <c:pt idx="5709">
                  <c:v>-0.89274273281578498</c:v>
                </c:pt>
                <c:pt idx="5710">
                  <c:v>-0.88503104197201998</c:v>
                </c:pt>
                <c:pt idx="5711">
                  <c:v>-0.87731872207776695</c:v>
                </c:pt>
                <c:pt idx="5712">
                  <c:v>-0.86960578922389398</c:v>
                </c:pt>
                <c:pt idx="5713">
                  <c:v>-0.86189225960425997</c:v>
                </c:pt>
                <c:pt idx="5714">
                  <c:v>-0.85417814951668802</c:v>
                </c:pt>
                <c:pt idx="5715">
                  <c:v>-0.84646347536392597</c:v>
                </c:pt>
                <c:pt idx="5716">
                  <c:v>-0.838748253654654</c:v>
                </c:pt>
                <c:pt idx="5717">
                  <c:v>-0.83103250100446502</c:v>
                </c:pt>
                <c:pt idx="5718">
                  <c:v>-0.82331623413687705</c:v>
                </c:pt>
                <c:pt idx="5719">
                  <c:v>-0.81559946988436105</c:v>
                </c:pt>
                <c:pt idx="5720">
                  <c:v>-0.80788222518936104</c:v>
                </c:pt>
                <c:pt idx="5721">
                  <c:v>-0.80016451710534697</c:v>
                </c:pt>
                <c:pt idx="5722">
                  <c:v>-0.79244636279786196</c:v>
                </c:pt>
                <c:pt idx="5723">
                  <c:v>-0.78472777954559103</c:v>
                </c:pt>
                <c:pt idx="5724">
                  <c:v>-0.77700878474143797</c:v>
                </c:pt>
                <c:pt idx="5725">
                  <c:v>-0.76928939589361001</c:v>
                </c:pt>
                <c:pt idx="5726">
                  <c:v>-0.761569630626725</c:v>
                </c:pt>
                <c:pt idx="5727">
                  <c:v>-0.75384950668291295</c:v>
                </c:pt>
                <c:pt idx="5728">
                  <c:v>-0.74612904192294405</c:v>
                </c:pt>
                <c:pt idx="5729">
                  <c:v>-0.73840825432736401</c:v>
                </c:pt>
                <c:pt idx="5730">
                  <c:v>-0.73068716199763495</c:v>
                </c:pt>
                <c:pt idx="5731">
                  <c:v>-0.72296578315729698</c:v>
                </c:pt>
                <c:pt idx="5732">
                  <c:v>-0.71524413615313198</c:v>
                </c:pt>
                <c:pt idx="5733">
                  <c:v>-0.70752223945634696</c:v>
                </c:pt>
                <c:pt idx="5734">
                  <c:v>-0.69980011166376499</c:v>
                </c:pt>
                <c:pt idx="5735">
                  <c:v>-0.69207777149903105</c:v>
                </c:pt>
                <c:pt idx="5736">
                  <c:v>-0.68435523781381602</c:v>
                </c:pt>
                <c:pt idx="5737">
                  <c:v>-0.67663252958906195</c:v>
                </c:pt>
                <c:pt idx="5738">
                  <c:v>-0.66890966593619905</c:v>
                </c:pt>
                <c:pt idx="5739">
                  <c:v>-0.66118666609841703</c:v>
                </c:pt>
                <c:pt idx="5740">
                  <c:v>-0.65346354945190599</c:v>
                </c:pt>
                <c:pt idx="5741">
                  <c:v>-0.64574033550714305</c:v>
                </c:pt>
                <c:pt idx="5742">
                  <c:v>-0.63801704391017799</c:v>
                </c:pt>
                <c:pt idx="5743">
                  <c:v>-0.63029369444391903</c:v>
                </c:pt>
                <c:pt idx="5744">
                  <c:v>-0.62257030702945304</c:v>
                </c:pt>
                <c:pt idx="5745">
                  <c:v>-0.614846901727364</c:v>
                </c:pt>
                <c:pt idx="5746">
                  <c:v>-0.60712349873905902</c:v>
                </c:pt>
                <c:pt idx="5747">
                  <c:v>-0.59940011840811802</c:v>
                </c:pt>
                <c:pt idx="5748">
                  <c:v>-0.59167678122165002</c:v>
                </c:pt>
                <c:pt idx="5749">
                  <c:v>-0.583953507811659</c:v>
                </c:pt>
                <c:pt idx="5750">
                  <c:v>-0.57623031895642796</c:v>
                </c:pt>
                <c:pt idx="5751">
                  <c:v>-0.56850723558190797</c:v>
                </c:pt>
                <c:pt idx="5752">
                  <c:v>-0.56078427876311998</c:v>
                </c:pt>
                <c:pt idx="5753">
                  <c:v>-0.55306146972557702</c:v>
                </c:pt>
                <c:pt idx="5754">
                  <c:v>-0.545338829846711</c:v>
                </c:pt>
                <c:pt idx="5755">
                  <c:v>-0.53761638065730899</c:v>
                </c:pt>
                <c:pt idx="5756">
                  <c:v>-0.52989414384297095</c:v>
                </c:pt>
                <c:pt idx="5757">
                  <c:v>-0.52217214124557099</c:v>
                </c:pt>
                <c:pt idx="5758">
                  <c:v>-0.51445039486473398</c:v>
                </c:pt>
                <c:pt idx="5759">
                  <c:v>-0.50672892685933102</c:v>
                </c:pt>
                <c:pt idx="5760">
                  <c:v>-0.49900775954896698</c:v>
                </c:pt>
                <c:pt idx="5761">
                  <c:v>-0.49128691541551101</c:v>
                </c:pt>
                <c:pt idx="5762">
                  <c:v>-0.48356641710461001</c:v>
                </c:pt>
                <c:pt idx="5763">
                  <c:v>-0.47584628742722701</c:v>
                </c:pt>
                <c:pt idx="5764">
                  <c:v>-0.46812654936120102</c:v>
                </c:pt>
                <c:pt idx="5765">
                  <c:v>-0.46040722605279599</c:v>
                </c:pt>
                <c:pt idx="5766">
                  <c:v>-0.45268834081828802</c:v>
                </c:pt>
                <c:pt idx="5767">
                  <c:v>-0.44496991714554301</c:v>
                </c:pt>
                <c:pt idx="5768">
                  <c:v>-0.43725197869562299</c:v>
                </c:pt>
                <c:pt idx="5769">
                  <c:v>-0.429534549304391</c:v>
                </c:pt>
                <c:pt idx="5770">
                  <c:v>-0.42181765298414198</c:v>
                </c:pt>
                <c:pt idx="5771">
                  <c:v>-0.41410131392523197</c:v>
                </c:pt>
                <c:pt idx="5772">
                  <c:v>-0.406385556497736</c:v>
                </c:pt>
                <c:pt idx="5773">
                  <c:v>-0.39867040525309899</c:v>
                </c:pt>
                <c:pt idx="5774">
                  <c:v>-0.39095588492581801</c:v>
                </c:pt>
                <c:pt idx="5775">
                  <c:v>-0.38324202043512301</c:v>
                </c:pt>
                <c:pt idx="5776">
                  <c:v>-0.37552883688667299</c:v>
                </c:pt>
                <c:pt idx="5777">
                  <c:v>-0.367816359574277</c:v>
                </c:pt>
                <c:pt idx="5778">
                  <c:v>-0.36010461398160298</c:v>
                </c:pt>
                <c:pt idx="5779">
                  <c:v>-0.35239362578392303</c:v>
                </c:pt>
                <c:pt idx="5780">
                  <c:v>-0.34468342084986098</c:v>
                </c:pt>
                <c:pt idx="5781">
                  <c:v>-0.33697402524314601</c:v>
                </c:pt>
                <c:pt idx="5782">
                  <c:v>-0.32926546522438999</c:v>
                </c:pt>
                <c:pt idx="5783">
                  <c:v>-0.321557767252871</c:v>
                </c:pt>
                <c:pt idx="5784">
                  <c:v>-0.31385095798833001</c:v>
                </c:pt>
                <c:pt idx="5785">
                  <c:v>-0.30614506429278099</c:v>
                </c:pt>
                <c:pt idx="5786">
                  <c:v>-0.29844011323233399</c:v>
                </c:pt>
                <c:pt idx="5787">
                  <c:v>-0.29073613207902499</c:v>
                </c:pt>
                <c:pt idx="5788">
                  <c:v>-0.28303314831266402</c:v>
                </c:pt>
                <c:pt idx="5789">
                  <c:v>-0.27533118962269698</c:v>
                </c:pt>
                <c:pt idx="5790">
                  <c:v>-0.26763028391007099</c:v>
                </c:pt>
                <c:pt idx="5791">
                  <c:v>-0.25993045928911701</c:v>
                </c:pt>
                <c:pt idx="5792">
                  <c:v>-0.25223174408945298</c:v>
                </c:pt>
                <c:pt idx="5793">
                  <c:v>-0.24453416685787999</c:v>
                </c:pt>
                <c:pt idx="5794">
                  <c:v>-0.23683775636030599</c:v>
                </c:pt>
                <c:pt idx="5795">
                  <c:v>-0.229142541583681</c:v>
                </c:pt>
                <c:pt idx="5796">
                  <c:v>-0.22144855173793401</c:v>
                </c:pt>
                <c:pt idx="5797">
                  <c:v>-0.213755816257926</c:v>
                </c:pt>
                <c:pt idx="5798">
                  <c:v>-0.20606436480542401</c:v>
                </c:pt>
                <c:pt idx="5799">
                  <c:v>-0.19837422727107701</c:v>
                </c:pt>
                <c:pt idx="5800">
                  <c:v>-0.19068543377640401</c:v>
                </c:pt>
                <c:pt idx="5801">
                  <c:v>-0.18299801467579599</c:v>
                </c:pt>
                <c:pt idx="5802">
                  <c:v>-0.17531200055853199</c:v>
                </c:pt>
                <c:pt idx="5803">
                  <c:v>-0.16762742225080199</c:v>
                </c:pt>
                <c:pt idx="5804">
                  <c:v>-0.15994431081774599</c:v>
                </c:pt>
                <c:pt idx="5805">
                  <c:v>-0.15226269756549901</c:v>
                </c:pt>
                <c:pt idx="5806">
                  <c:v>-0.14458261404324799</c:v>
                </c:pt>
                <c:pt idx="5807">
                  <c:v>-0.13690409204531401</c:v>
                </c:pt>
                <c:pt idx="5808">
                  <c:v>-0.12922716361321701</c:v>
                </c:pt>
                <c:pt idx="5809">
                  <c:v>-0.121551861037781</c:v>
                </c:pt>
                <c:pt idx="5810">
                  <c:v>-0.11387821686123301</c:v>
                </c:pt>
                <c:pt idx="5811">
                  <c:v>-0.106206263879316</c:v>
                </c:pt>
                <c:pt idx="5812">
                  <c:v>-9.8536035143416301E-2</c:v>
                </c:pt>
                <c:pt idx="5813">
                  <c:v>-9.08675639626981E-2</c:v>
                </c:pt>
                <c:pt idx="5814">
                  <c:v>-8.32008839062474E-2</c:v>
                </c:pt>
                <c:pt idx="5815">
                  <c:v>-7.55360288052324E-2</c:v>
                </c:pt>
                <c:pt idx="5816">
                  <c:v>-6.7873032755067605E-2</c:v>
                </c:pt>
                <c:pt idx="5817">
                  <c:v>-6.0211930117588901E-2</c:v>
                </c:pt>
                <c:pt idx="5818">
                  <c:v>-5.2552755523242498E-2</c:v>
                </c:pt>
                <c:pt idx="5819">
                  <c:v>-4.4895543873279202E-2</c:v>
                </c:pt>
                <c:pt idx="5820">
                  <c:v>-3.7240330341959699E-2</c:v>
                </c:pt>
                <c:pt idx="5821">
                  <c:v>-2.9587150378773599E-2</c:v>
                </c:pt>
                <c:pt idx="5822">
                  <c:v>-2.1936039710658901E-2</c:v>
                </c:pt>
                <c:pt idx="5823">
                  <c:v>-1.4287034344237099E-2</c:v>
                </c:pt>
                <c:pt idx="5824">
                  <c:v>-6.6401705680565401E-3</c:v>
                </c:pt>
                <c:pt idx="5825">
                  <c:v>1.0045150451576299E-3</c:v>
                </c:pt>
                <c:pt idx="5826">
                  <c:v>8.6469856362434393E-3</c:v>
                </c:pt>
                <c:pt idx="5827">
                  <c:v>1.6287204057335601E-2</c:v>
                </c:pt>
                <c:pt idx="5828">
                  <c:v>2.3925132869587501E-2</c:v>
                </c:pt>
                <c:pt idx="5829">
                  <c:v>3.1560734340889199E-2</c:v>
                </c:pt>
                <c:pt idx="5830">
                  <c:v>3.9193970443576101E-2</c:v>
                </c:pt>
                <c:pt idx="5831">
                  <c:v>4.6824802852130497E-2</c:v>
                </c:pt>
                <c:pt idx="5832">
                  <c:v>5.44531929408709E-2</c:v>
                </c:pt>
                <c:pt idx="5833">
                  <c:v>6.2079101781648598E-2</c:v>
                </c:pt>
                <c:pt idx="5834">
                  <c:v>6.9702490141519705E-2</c:v>
                </c:pt>
                <c:pt idx="5835">
                  <c:v>7.73233184804267E-2</c:v>
                </c:pt>
                <c:pt idx="5836">
                  <c:v>8.4941546948858304E-2</c:v>
                </c:pt>
                <c:pt idx="5837">
                  <c:v>9.25571353855172E-2</c:v>
                </c:pt>
                <c:pt idx="5838">
                  <c:v>0.10017004331498</c:v>
                </c:pt>
                <c:pt idx="5839">
                  <c:v>0.10778022994534001</c:v>
                </c:pt>
                <c:pt idx="5840">
                  <c:v>0.115387654165864</c:v>
                </c:pt>
                <c:pt idx="5841">
                  <c:v>0.12299227454462899</c:v>
                </c:pt>
                <c:pt idx="5842">
                  <c:v>0.13059404932615901</c:v>
                </c:pt>
                <c:pt idx="5843">
                  <c:v>0.138192936429062</c:v>
                </c:pt>
                <c:pt idx="5844">
                  <c:v>0.145788893443663</c:v>
                </c:pt>
                <c:pt idx="5845">
                  <c:v>0.15338187762962799</c:v>
                </c:pt>
                <c:pt idx="5846">
                  <c:v>0.16097184591358901</c:v>
                </c:pt>
                <c:pt idx="5847">
                  <c:v>0.16855875488677</c:v>
                </c:pt>
                <c:pt idx="5848">
                  <c:v>0.17614256080260399</c:v>
                </c:pt>
                <c:pt idx="5849">
                  <c:v>0.183723219574353</c:v>
                </c:pt>
                <c:pt idx="5850">
                  <c:v>0.19130068677272999</c:v>
                </c:pt>
                <c:pt idx="5851">
                  <c:v>0.19887491762350801</c:v>
                </c:pt>
                <c:pt idx="5852">
                  <c:v>0.206445867005147</c:v>
                </c:pt>
                <c:pt idx="5853">
                  <c:v>0.214013489446401</c:v>
                </c:pt>
                <c:pt idx="5854">
                  <c:v>0.22157773912394699</c:v>
                </c:pt>
                <c:pt idx="5855">
                  <c:v>0.22913856985999401</c:v>
                </c:pt>
                <c:pt idx="5856">
                  <c:v>0.23669593511991099</c:v>
                </c:pt>
                <c:pt idx="5857">
                  <c:v>0.24424978800984901</c:v>
                </c:pt>
                <c:pt idx="5858">
                  <c:v>0.25180008127435999</c:v>
                </c:pt>
                <c:pt idx="5859">
                  <c:v>0.25934676729404099</c:v>
                </c:pt>
                <c:pt idx="5860">
                  <c:v>0.266889798083149</c:v>
                </c:pt>
                <c:pt idx="5861">
                  <c:v>0.274429125287253</c:v>
                </c:pt>
                <c:pt idx="5862">
                  <c:v>0.281964700180868</c:v>
                </c:pt>
                <c:pt idx="5863">
                  <c:v>0.289496473665105</c:v>
                </c:pt>
                <c:pt idx="5864">
                  <c:v>0.29702439626532701</c:v>
                </c:pt>
                <c:pt idx="5865">
                  <c:v>0.304548418128811</c:v>
                </c:pt>
                <c:pt idx="5866">
                  <c:v>0.31206848902241102</c:v>
                </c:pt>
                <c:pt idx="5867">
                  <c:v>0.31958455833023702</c:v>
                </c:pt>
                <c:pt idx="5868">
                  <c:v>0.32709657505134698</c:v>
                </c:pt>
                <c:pt idx="5869">
                  <c:v>0.33460448779743202</c:v>
                </c:pt>
                <c:pt idx="5870">
                  <c:v>0.34210824479052498</c:v>
                </c:pt>
                <c:pt idx="5871">
                  <c:v>0.34960779386072099</c:v>
                </c:pt>
                <c:pt idx="5872">
                  <c:v>0.35710308244389999</c:v>
                </c:pt>
                <c:pt idx="5873">
                  <c:v>0.364594057579466</c:v>
                </c:pt>
                <c:pt idx="5874">
                  <c:v>0.37208066590810601</c:v>
                </c:pt>
                <c:pt idx="5875">
                  <c:v>0.379562853669554</c:v>
                </c:pt>
                <c:pt idx="5876">
                  <c:v>0.38704056670037301</c:v>
                </c:pt>
                <c:pt idx="5877">
                  <c:v>0.39451375043175502</c:v>
                </c:pt>
                <c:pt idx="5878">
                  <c:v>0.401982349887331</c:v>
                </c:pt>
                <c:pt idx="5879">
                  <c:v>0.40944630968101098</c:v>
                </c:pt>
                <c:pt idx="5880">
                  <c:v>0.41690557401482298</c:v>
                </c:pt>
                <c:pt idx="5881">
                  <c:v>0.42436008667679298</c:v>
                </c:pt>
                <c:pt idx="5882">
                  <c:v>0.43180979103882799</c:v>
                </c:pt>
                <c:pt idx="5883">
                  <c:v>0.43925463005462501</c:v>
                </c:pt>
                <c:pt idx="5884">
                  <c:v>0.44669454625761001</c:v>
                </c:pt>
                <c:pt idx="5885">
                  <c:v>0.45412948175888701</c:v>
                </c:pt>
                <c:pt idx="5886">
                  <c:v>0.46155937824522197</c:v>
                </c:pt>
                <c:pt idx="5887">
                  <c:v>0.46898417697703998</c:v>
                </c:pt>
                <c:pt idx="5888">
                  <c:v>0.47640381878646598</c:v>
                </c:pt>
                <c:pt idx="5889">
                  <c:v>0.48381824407537399</c:v>
                </c:pt>
                <c:pt idx="5890">
                  <c:v>0.491227392813473</c:v>
                </c:pt>
                <c:pt idx="5891">
                  <c:v>0.49863120453642901</c:v>
                </c:pt>
                <c:pt idx="5892">
                  <c:v>0.50602961834400095</c:v>
                </c:pt>
                <c:pt idx="5893">
                  <c:v>0.51342257289822602</c:v>
                </c:pt>
                <c:pt idx="5894">
                  <c:v>0.520810006421625</c:v>
                </c:pt>
                <c:pt idx="5895">
                  <c:v>0.528191856695444</c:v>
                </c:pt>
                <c:pt idx="5896">
                  <c:v>0.53556806105793797</c:v>
                </c:pt>
                <c:pt idx="5897">
                  <c:v>0.54293855640268396</c:v>
                </c:pt>
                <c:pt idx="5898">
                  <c:v>0.550303279176933</c:v>
                </c:pt>
                <c:pt idx="5899">
                  <c:v>0.55766216538000102</c:v>
                </c:pt>
                <c:pt idx="5900">
                  <c:v>0.56501515056170903</c:v>
                </c:pt>
                <c:pt idx="5901">
                  <c:v>0.57236216982084098</c:v>
                </c:pt>
                <c:pt idx="5902">
                  <c:v>0.57970315780367998</c:v>
                </c:pt>
                <c:pt idx="5903">
                  <c:v>0.58703804870255105</c:v>
                </c:pt>
                <c:pt idx="5904">
                  <c:v>0.59436677625443801</c:v>
                </c:pt>
                <c:pt idx="5905">
                  <c:v>0.60168927373963499</c:v>
                </c:pt>
                <c:pt idx="5906">
                  <c:v>0.60900547398044902</c:v>
                </c:pt>
                <c:pt idx="5907">
                  <c:v>0.61631530933995005</c:v>
                </c:pt>
                <c:pt idx="5908">
                  <c:v>0.62361871172077599</c:v>
                </c:pt>
                <c:pt idx="5909">
                  <c:v>0.63091561256399098</c:v>
                </c:pt>
                <c:pt idx="5910">
                  <c:v>0.63820594284799403</c:v>
                </c:pt>
                <c:pt idx="5911">
                  <c:v>0.64548963308748697</c:v>
                </c:pt>
                <c:pt idx="5912">
                  <c:v>0.65276661333249997</c:v>
                </c:pt>
                <c:pt idx="5913">
                  <c:v>0.66003681316747898</c:v>
                </c:pt>
                <c:pt idx="5914">
                  <c:v>0.66730016171042295</c:v>
                </c:pt>
                <c:pt idx="5915">
                  <c:v>0.67455658761209902</c:v>
                </c:pt>
                <c:pt idx="5916">
                  <c:v>0.68180601905531102</c:v>
                </c:pt>
                <c:pt idx="5917">
                  <c:v>0.68904838375423805</c:v>
                </c:pt>
                <c:pt idx="5918">
                  <c:v>0.696283608953841</c:v>
                </c:pt>
                <c:pt idx="5919">
                  <c:v>0.70351162142933499</c:v>
                </c:pt>
                <c:pt idx="5920">
                  <c:v>0.71073234748573799</c:v>
                </c:pt>
                <c:pt idx="5921">
                  <c:v>0.71794571295748499</c:v>
                </c:pt>
                <c:pt idx="5922">
                  <c:v>0.72515164320812997</c:v>
                </c:pt>
                <c:pt idx="5923">
                  <c:v>0.73235006313010498</c:v>
                </c:pt>
                <c:pt idx="5924">
                  <c:v>0.73954089714458204</c:v>
                </c:pt>
                <c:pt idx="5925">
                  <c:v>0.74672406920138601</c:v>
                </c:pt>
                <c:pt idx="5926">
                  <c:v>0.75389950277901896</c:v>
                </c:pt>
                <c:pt idx="5927">
                  <c:v>0.76106712088474904</c:v>
                </c:pt>
                <c:pt idx="5928">
                  <c:v>0.76822684605478997</c:v>
                </c:pt>
                <c:pt idx="5929">
                  <c:v>0.77537860035457296</c:v>
                </c:pt>
                <c:pt idx="5930">
                  <c:v>0.78252230537910195</c:v>
                </c:pt>
                <c:pt idx="5931">
                  <c:v>0.78965788225340905</c:v>
                </c:pt>
                <c:pt idx="5932">
                  <c:v>0.796785251633092</c:v>
                </c:pt>
                <c:pt idx="5933">
                  <c:v>0.80390433370496095</c:v>
                </c:pt>
                <c:pt idx="5934">
                  <c:v>0.81101504818777403</c:v>
                </c:pt>
                <c:pt idx="5935">
                  <c:v>0.818117314333068</c:v>
                </c:pt>
                <c:pt idx="5936">
                  <c:v>0.82521105092611502</c:v>
                </c:pt>
                <c:pt idx="5937">
                  <c:v>0.83229617628694796</c:v>
                </c:pt>
                <c:pt idx="5938">
                  <c:v>0.83937260827152405</c:v>
                </c:pt>
                <c:pt idx="5939">
                  <c:v>0.84644026427297603</c:v>
                </c:pt>
                <c:pt idx="5940">
                  <c:v>0.85349906122298302</c:v>
                </c:pt>
                <c:pt idx="5941">
                  <c:v>0.86054891559325597</c:v>
                </c:pt>
                <c:pt idx="5942">
                  <c:v>0.86758974339713002</c:v>
                </c:pt>
                <c:pt idx="5943">
                  <c:v>0.87462146019127396</c:v>
                </c:pt>
                <c:pt idx="5944">
                  <c:v>0.88164398107753295</c:v>
                </c:pt>
                <c:pt idx="5945">
                  <c:v>0.88865722070486997</c:v>
                </c:pt>
                <c:pt idx="5946">
                  <c:v>0.89566109327145105</c:v>
                </c:pt>
                <c:pt idx="5947">
                  <c:v>0.90265551252684395</c:v>
                </c:pt>
                <c:pt idx="5948">
                  <c:v>0.90964039177434797</c:v>
                </c:pt>
                <c:pt idx="5949">
                  <c:v>0.91661564387345595</c:v>
                </c:pt>
                <c:pt idx="5950">
                  <c:v>0.92358118124244404</c:v>
                </c:pt>
                <c:pt idx="5951">
                  <c:v>0.93053691586110099</c:v>
                </c:pt>
                <c:pt idx="5952">
                  <c:v>0.93748275927358904</c:v>
                </c:pt>
                <c:pt idx="5953">
                  <c:v>0.94441862259144504</c:v>
                </c:pt>
                <c:pt idx="5954">
                  <c:v>0.95134441649672696</c:v>
                </c:pt>
                <c:pt idx="5955">
                  <c:v>0.95826005124529601</c:v>
                </c:pt>
                <c:pt idx="5956">
                  <c:v>0.96516543667024801</c:v>
                </c:pt>
                <c:pt idx="5957">
                  <c:v>0.97206048218549701</c:v>
                </c:pt>
                <c:pt idx="5958">
                  <c:v>0.97894509678949904</c:v>
                </c:pt>
                <c:pt idx="5959">
                  <c:v>0.98581918906913402</c:v>
                </c:pt>
                <c:pt idx="5960">
                  <c:v>0.99268266720374099</c:v>
                </c:pt>
                <c:pt idx="5961">
                  <c:v>0.99953543896930597</c:v>
                </c:pt>
                <c:pt idx="5962">
                  <c:v>1.0063774117428099</c:v>
                </c:pt>
                <c:pt idx="5963">
                  <c:v>1.0132084925067599</c:v>
                </c:pt>
                <c:pt idx="5964">
                  <c:v>1.02002858785382</c:v>
                </c:pt>
                <c:pt idx="5965">
                  <c:v>1.02683760399168</c:v>
                </c:pt>
                <c:pt idx="5966">
                  <c:v>1.03363544674805</c:v>
                </c:pt>
                <c:pt idx="5967">
                  <c:v>1.04042202157583</c:v>
                </c:pt>
                <c:pt idx="5968">
                  <c:v>1.0471972335584501</c:v>
                </c:pt>
                <c:pt idx="5969">
                  <c:v>1.0539609874153899</c:v>
                </c:pt>
                <c:pt idx="5970">
                  <c:v>1.0607131875078799</c:v>
                </c:pt>
                <c:pt idx="5971">
                  <c:v>1.06745373784475</c:v>
                </c:pt>
                <c:pt idx="5972">
                  <c:v>1.0741825420884701</c:v>
                </c:pt>
                <c:pt idx="5973">
                  <c:v>1.08089950356139</c:v>
                </c:pt>
                <c:pt idx="5974">
                  <c:v>1.08760452525215</c:v>
                </c:pt>
                <c:pt idx="5975">
                  <c:v>1.09429750982226</c:v>
                </c:pt>
                <c:pt idx="5976">
                  <c:v>1.1009783596128699</c:v>
                </c:pt>
                <c:pt idx="5977">
                  <c:v>1.10764697665176</c:v>
                </c:pt>
                <c:pt idx="5978">
                  <c:v>1.1143032626604701</c:v>
                </c:pt>
                <c:pt idx="5979">
                  <c:v>1.12094711906164</c:v>
                </c:pt>
                <c:pt idx="5980">
                  <c:v>1.1275784469865699</c:v>
                </c:pt>
                <c:pt idx="5981">
                  <c:v>1.13419714728291</c:v>
                </c:pt>
                <c:pt idx="5982">
                  <c:v>1.1408031205226401</c:v>
                </c:pt>
                <c:pt idx="5983">
                  <c:v>1.1473962670101201</c:v>
                </c:pt>
                <c:pt idx="5984">
                  <c:v>1.15397648679047</c:v>
                </c:pt>
                <c:pt idx="5985">
                  <c:v>1.16054367965804</c:v>
                </c:pt>
                <c:pt idx="5986">
                  <c:v>1.1670977451651501</c:v>
                </c:pt>
                <c:pt idx="5987">
                  <c:v>1.1736385826310101</c:v>
                </c:pt>
                <c:pt idx="5988">
                  <c:v>1.1801660911508101</c:v>
                </c:pt>
                <c:pt idx="5989">
                  <c:v>1.1866801696050699</c:v>
                </c:pt>
                <c:pt idx="5990">
                  <c:v>1.1931807166691599</c:v>
                </c:pt>
                <c:pt idx="5991">
                  <c:v>1.1996676308230101</c:v>
                </c:pt>
                <c:pt idx="5992">
                  <c:v>1.20614081036108</c:v>
                </c:pt>
                <c:pt idx="5993">
                  <c:v>1.21260015340246</c:v>
                </c:pt>
                <c:pt idx="5994">
                  <c:v>1.21904555790124</c:v>
                </c:pt>
                <c:pt idx="5995">
                  <c:v>1.22547692165707</c:v>
                </c:pt>
                <c:pt idx="5996">
                  <c:v>1.23189414232589</c:v>
                </c:pt>
                <c:pt idx="5997">
                  <c:v>1.2382971174309501</c:v>
                </c:pt>
                <c:pt idx="5998">
                  <c:v>1.2446857443739301</c:v>
                </c:pt>
                <c:pt idx="5999">
                  <c:v>1.25105992044634</c:v>
                </c:pt>
              </c:numCache>
            </c:numRef>
          </c:xVal>
          <c:yVal>
            <c:numRef>
              <c:f>[1]相对位置2!$K$1:$K$6000</c:f>
              <c:numCache>
                <c:formatCode>General</c:formatCode>
                <c:ptCount val="6000"/>
                <c:pt idx="0">
                  <c:v>-0.99999951359679295</c:v>
                </c:pt>
                <c:pt idx="1">
                  <c:v>-0.99999805424495203</c:v>
                </c:pt>
                <c:pt idx="2">
                  <c:v>-0.99999562166072997</c:v>
                </c:pt>
                <c:pt idx="3">
                  <c:v>-0.99999221556176698</c:v>
                </c:pt>
                <c:pt idx="4">
                  <c:v>-0.99998783566708505</c:v>
                </c:pt>
                <c:pt idx="5">
                  <c:v>-0.99998248169709003</c:v>
                </c:pt>
                <c:pt idx="6">
                  <c:v>-0.99997615337356305</c:v>
                </c:pt>
                <c:pt idx="7">
                  <c:v>-0.99996885041965999</c:v>
                </c:pt>
                <c:pt idx="8">
                  <c:v>-0.99996057255991</c:v>
                </c:pt>
                <c:pt idx="9">
                  <c:v>-0.99995131952020999</c:v>
                </c:pt>
                <c:pt idx="10">
                  <c:v>-0.99994109102782502</c:v>
                </c:pt>
                <c:pt idx="11">
                  <c:v>-0.99992988681137895</c:v>
                </c:pt>
                <c:pt idx="12">
                  <c:v>-0.99991770660086199</c:v>
                </c:pt>
                <c:pt idx="13">
                  <c:v>-0.99990455012761603</c:v>
                </c:pt>
                <c:pt idx="14">
                  <c:v>-0.99989041712434101</c:v>
                </c:pt>
                <c:pt idx="15">
                  <c:v>-0.999875307325088</c:v>
                </c:pt>
                <c:pt idx="16">
                  <c:v>-0.99985922046525699</c:v>
                </c:pt>
                <c:pt idx="17">
                  <c:v>-0.99984215628159501</c:v>
                </c:pt>
                <c:pt idx="18">
                  <c:v>-0.99982411451219</c:v>
                </c:pt>
                <c:pt idx="19">
                  <c:v>-0.99980509489647496</c:v>
                </c:pt>
                <c:pt idx="20">
                  <c:v>-0.99978509717521702</c:v>
                </c:pt>
                <c:pt idx="21">
                  <c:v>-0.99976412109052204</c:v>
                </c:pt>
                <c:pt idx="22">
                  <c:v>-0.99974216638582603</c:v>
                </c:pt>
                <c:pt idx="23">
                  <c:v>-0.99971923280589703</c:v>
                </c:pt>
                <c:pt idx="24">
                  <c:v>-0.99969532009683004</c:v>
                </c:pt>
                <c:pt idx="25">
                  <c:v>-0.999670428006044</c:v>
                </c:pt>
                <c:pt idx="26">
                  <c:v>-0.99964455628228299</c:v>
                </c:pt>
                <c:pt idx="27">
                  <c:v>-0.99961770467560596</c:v>
                </c:pt>
                <c:pt idx="28">
                  <c:v>-0.99958987293739399</c:v>
                </c:pt>
                <c:pt idx="29">
                  <c:v>-0.99956106082034102</c:v>
                </c:pt>
                <c:pt idx="30">
                  <c:v>-0.99953126807845105</c:v>
                </c:pt>
                <c:pt idx="31">
                  <c:v>-0.99950049446704103</c:v>
                </c:pt>
                <c:pt idx="32">
                  <c:v>-0.99946873974273298</c:v>
                </c:pt>
                <c:pt idx="33">
                  <c:v>-0.99943600366345398</c:v>
                </c:pt>
                <c:pt idx="34">
                  <c:v>-0.99940228598843395</c:v>
                </c:pt>
                <c:pt idx="35">
                  <c:v>-0.99936758647820301</c:v>
                </c:pt>
                <c:pt idx="36">
                  <c:v>-0.99933190489458601</c:v>
                </c:pt>
                <c:pt idx="37">
                  <c:v>-0.99929524100070599</c:v>
                </c:pt>
                <c:pt idx="38">
                  <c:v>-0.99925759456097696</c:v>
                </c:pt>
                <c:pt idx="39">
                  <c:v>-0.99921896534110399</c:v>
                </c:pt>
                <c:pt idx="40">
                  <c:v>-0.99917935310807904</c:v>
                </c:pt>
                <c:pt idx="41">
                  <c:v>-0.99913875763018001</c:v>
                </c:pt>
                <c:pt idx="42">
                  <c:v>-0.99909717867696901</c:v>
                </c:pt>
                <c:pt idx="43">
                  <c:v>-0.99905461601928902</c:v>
                </c:pt>
                <c:pt idx="44">
                  <c:v>-0.99901106942925899</c:v>
                </c:pt>
                <c:pt idx="45">
                  <c:v>-0.99896653868027996</c:v>
                </c:pt>
                <c:pt idx="46">
                  <c:v>-0.99892102354702095</c:v>
                </c:pt>
                <c:pt idx="47">
                  <c:v>-0.99887452380542696</c:v>
                </c:pt>
                <c:pt idx="48">
                  <c:v>-0.99882703923271299</c:v>
                </c:pt>
                <c:pt idx="49">
                  <c:v>-0.998778569607359</c:v>
                </c:pt>
                <c:pt idx="50">
                  <c:v>-0.99872911470911196</c:v>
                </c:pt>
                <c:pt idx="51">
                  <c:v>-0.99867867431898305</c:v>
                </c:pt>
                <c:pt idx="52">
                  <c:v>-0.99862724821924298</c:v>
                </c:pt>
                <c:pt idx="53">
                  <c:v>-0.99857483619342402</c:v>
                </c:pt>
                <c:pt idx="54">
                  <c:v>-0.99852143802631099</c:v>
                </c:pt>
                <c:pt idx="55">
                  <c:v>-0.99846705350394904</c:v>
                </c:pt>
                <c:pt idx="56">
                  <c:v>-0.99841168241363198</c:v>
                </c:pt>
                <c:pt idx="57">
                  <c:v>-0.99835532454390596</c:v>
                </c:pt>
                <c:pt idx="58">
                  <c:v>-0.99829797968456602</c:v>
                </c:pt>
                <c:pt idx="59">
                  <c:v>-0.99823964762665396</c:v>
                </c:pt>
                <c:pt idx="60">
                  <c:v>-0.99818032816245605</c:v>
                </c:pt>
                <c:pt idx="61">
                  <c:v>-0.99812002108550102</c:v>
                </c:pt>
                <c:pt idx="62">
                  <c:v>-0.99805872619056002</c:v>
                </c:pt>
                <c:pt idx="63">
                  <c:v>-0.99799644327364101</c:v>
                </c:pt>
                <c:pt idx="64">
                  <c:v>-0.99793317213198895</c:v>
                </c:pt>
                <c:pt idx="65">
                  <c:v>-0.99786891256408505</c:v>
                </c:pt>
                <c:pt idx="66">
                  <c:v>-0.99780366436964396</c:v>
                </c:pt>
                <c:pt idx="67">
                  <c:v>-0.99773742734961002</c:v>
                </c:pt>
                <c:pt idx="68">
                  <c:v>-0.99767020130615702</c:v>
                </c:pt>
                <c:pt idx="69">
                  <c:v>-0.99760198604268802</c:v>
                </c:pt>
                <c:pt idx="70">
                  <c:v>-0.99753278136382895</c:v>
                </c:pt>
                <c:pt idx="71">
                  <c:v>-0.997462587075433</c:v>
                </c:pt>
                <c:pt idx="72">
                  <c:v>-0.99739140298457196</c:v>
                </c:pt>
                <c:pt idx="73">
                  <c:v>-0.99731922889953994</c:v>
                </c:pt>
                <c:pt idx="74">
                  <c:v>-0.99724606462984899</c:v>
                </c:pt>
                <c:pt idx="75">
                  <c:v>-0.99717190998622895</c:v>
                </c:pt>
                <c:pt idx="76">
                  <c:v>-0.99709676478062204</c:v>
                </c:pt>
                <c:pt idx="77">
                  <c:v>-0.99702062882618603</c:v>
                </c:pt>
                <c:pt idx="78">
                  <c:v>-0.99694350193728998</c:v>
                </c:pt>
                <c:pt idx="79">
                  <c:v>-0.99686538392951196</c:v>
                </c:pt>
                <c:pt idx="80">
                  <c:v>-0.99678627461963898</c:v>
                </c:pt>
                <c:pt idx="81">
                  <c:v>-0.99670617382566395</c:v>
                </c:pt>
                <c:pt idx="82">
                  <c:v>-0.99662508136678496</c:v>
                </c:pt>
                <c:pt idx="83">
                  <c:v>-0.99654299706340199</c:v>
                </c:pt>
                <c:pt idx="84">
                  <c:v>-0.99645992073712097</c:v>
                </c:pt>
                <c:pt idx="85">
                  <c:v>-0.99637585221074199</c:v>
                </c:pt>
                <c:pt idx="86">
                  <c:v>-0.99629079130826803</c:v>
                </c:pt>
                <c:pt idx="87">
                  <c:v>-0.99620473785489705</c:v>
                </c:pt>
                <c:pt idx="88">
                  <c:v>-0.99611769167702202</c:v>
                </c:pt>
                <c:pt idx="89">
                  <c:v>-0.99602965260222998</c:v>
                </c:pt>
                <c:pt idx="90">
                  <c:v>-0.99594062045930298</c:v>
                </c:pt>
                <c:pt idx="91">
                  <c:v>-0.99585059507820906</c:v>
                </c:pt>
                <c:pt idx="92">
                  <c:v>-0.99575957629010803</c:v>
                </c:pt>
                <c:pt idx="93">
                  <c:v>-0.99566756392734801</c:v>
                </c:pt>
                <c:pt idx="94">
                  <c:v>-0.99557455782346305</c:v>
                </c:pt>
                <c:pt idx="95">
                  <c:v>-0.99548055781317002</c:v>
                </c:pt>
                <c:pt idx="96">
                  <c:v>-0.99538556373237297</c:v>
                </c:pt>
                <c:pt idx="97">
                  <c:v>-0.99528957541815499</c:v>
                </c:pt>
                <c:pt idx="98">
                  <c:v>-0.99519259270878102</c:v>
                </c:pt>
                <c:pt idx="99">
                  <c:v>-0.99509461544369504</c:v>
                </c:pt>
                <c:pt idx="100">
                  <c:v>-0.99499564346351799</c:v>
                </c:pt>
                <c:pt idx="101">
                  <c:v>-0.99489567661004796</c:v>
                </c:pt>
                <c:pt idx="102">
                  <c:v>-0.99479471472626002</c:v>
                </c:pt>
                <c:pt idx="103">
                  <c:v>-0.99469275765629905</c:v>
                </c:pt>
                <c:pt idx="104">
                  <c:v>-0.99458980524548701</c:v>
                </c:pt>
                <c:pt idx="105">
                  <c:v>-0.99448585734031303</c:v>
                </c:pt>
                <c:pt idx="106">
                  <c:v>-0.99438091378843896</c:v>
                </c:pt>
                <c:pt idx="107">
                  <c:v>-0.99427497443869295</c:v>
                </c:pt>
                <c:pt idx="108">
                  <c:v>-0.99416803914107299</c:v>
                </c:pt>
                <c:pt idx="109">
                  <c:v>-0.99406010774674203</c:v>
                </c:pt>
                <c:pt idx="110">
                  <c:v>-0.99395118010802697</c:v>
                </c:pt>
                <c:pt idx="111">
                  <c:v>-0.99384125607842</c:v>
                </c:pt>
                <c:pt idx="112">
                  <c:v>-0.99373033551257395</c:v>
                </c:pt>
                <c:pt idx="113">
                  <c:v>-0.99361841826630604</c:v>
                </c:pt>
                <c:pt idx="114">
                  <c:v>-0.993505504196591</c:v>
                </c:pt>
                <c:pt idx="115">
                  <c:v>-0.993391593161562</c:v>
                </c:pt>
                <c:pt idx="116">
                  <c:v>-0.99327668502051303</c:v>
                </c:pt>
                <c:pt idx="117">
                  <c:v>-0.99316077963389104</c:v>
                </c:pt>
                <c:pt idx="118">
                  <c:v>-0.99304387686330298</c:v>
                </c:pt>
                <c:pt idx="119">
                  <c:v>-0.99292597657150605</c:v>
                </c:pt>
                <c:pt idx="120">
                  <c:v>-0.99280707862241302</c:v>
                </c:pt>
                <c:pt idx="121">
                  <c:v>-0.99268718288108904</c:v>
                </c:pt>
                <c:pt idx="122">
                  <c:v>-0.99256628921375001</c:v>
                </c:pt>
                <c:pt idx="123">
                  <c:v>-0.99244439748776103</c:v>
                </c:pt>
                <c:pt idx="124">
                  <c:v>-0.99232150757163795</c:v>
                </c:pt>
                <c:pt idx="125">
                  <c:v>-0.99219761933504502</c:v>
                </c:pt>
                <c:pt idx="126">
                  <c:v>-0.99207273264879303</c:v>
                </c:pt>
                <c:pt idx="127">
                  <c:v>-0.99194684738483696</c:v>
                </c:pt>
                <c:pt idx="128">
                  <c:v>-0.99181996341627998</c:v>
                </c:pt>
                <c:pt idx="129">
                  <c:v>-0.99169208061736802</c:v>
                </c:pt>
                <c:pt idx="130">
                  <c:v>-0.99156319886349098</c:v>
                </c:pt>
                <c:pt idx="131">
                  <c:v>-0.99143331803117996</c:v>
                </c:pt>
                <c:pt idx="132">
                  <c:v>-0.99130243799810902</c:v>
                </c:pt>
                <c:pt idx="133">
                  <c:v>-0.99117055864309001</c:v>
                </c:pt>
                <c:pt idx="134">
                  <c:v>-0.99103767984607705</c:v>
                </c:pt>
                <c:pt idx="135">
                  <c:v>-0.99090380148816304</c:v>
                </c:pt>
                <c:pt idx="136">
                  <c:v>-0.99076892345157597</c:v>
                </c:pt>
                <c:pt idx="137">
                  <c:v>-0.99063304561968402</c:v>
                </c:pt>
                <c:pt idx="138">
                  <c:v>-0.99049616787698802</c:v>
                </c:pt>
                <c:pt idx="139">
                  <c:v>-0.99035829010912801</c:v>
                </c:pt>
                <c:pt idx="140">
                  <c:v>-0.99021941220287601</c:v>
                </c:pt>
                <c:pt idx="141">
                  <c:v>-0.99007953404613702</c:v>
                </c:pt>
                <c:pt idx="142">
                  <c:v>-0.98993865552795202</c:v>
                </c:pt>
                <c:pt idx="143">
                  <c:v>-0.98979677653849096</c:v>
                </c:pt>
                <c:pt idx="144">
                  <c:v>-0.98965389696905703</c:v>
                </c:pt>
                <c:pt idx="145">
                  <c:v>-0.98951001671208205</c:v>
                </c:pt>
                <c:pt idx="146">
                  <c:v>-0.98936513566113005</c:v>
                </c:pt>
                <c:pt idx="147">
                  <c:v>-0.98921925371089303</c:v>
                </c:pt>
                <c:pt idx="148">
                  <c:v>-0.98907237075719001</c:v>
                </c:pt>
                <c:pt idx="149">
                  <c:v>-0.98892448669697097</c:v>
                </c:pt>
                <c:pt idx="150">
                  <c:v>-0.988775601428309</c:v>
                </c:pt>
                <c:pt idx="151">
                  <c:v>-0.98862571485040696</c:v>
                </c:pt>
                <c:pt idx="152">
                  <c:v>-0.98847482686359001</c:v>
                </c:pt>
                <c:pt idx="153">
                  <c:v>-0.98832293736931198</c:v>
                </c:pt>
                <c:pt idx="154">
                  <c:v>-0.98817004627014804</c:v>
                </c:pt>
                <c:pt idx="155">
                  <c:v>-0.98801615346979799</c:v>
                </c:pt>
                <c:pt idx="156">
                  <c:v>-0.98786125887308596</c:v>
                </c:pt>
                <c:pt idx="157">
                  <c:v>-0.98770536238595696</c:v>
                </c:pt>
                <c:pt idx="158">
                  <c:v>-0.98754846391547901</c:v>
                </c:pt>
                <c:pt idx="159">
                  <c:v>-0.98739056336983899</c:v>
                </c:pt>
                <c:pt idx="160">
                  <c:v>-0.987231660658349</c:v>
                </c:pt>
                <c:pt idx="161">
                  <c:v>-0.98707175569143701</c:v>
                </c:pt>
                <c:pt idx="162">
                  <c:v>-0.98691084838065402</c:v>
                </c:pt>
                <c:pt idx="163">
                  <c:v>-0.98674893863866697</c:v>
                </c:pt>
                <c:pt idx="164">
                  <c:v>-0.98658602637926396</c:v>
                </c:pt>
                <c:pt idx="165">
                  <c:v>-0.98642211151735104</c:v>
                </c:pt>
                <c:pt idx="166">
                  <c:v>-0.98625719396894995</c:v>
                </c:pt>
                <c:pt idx="167">
                  <c:v>-0.98609127365120097</c:v>
                </c:pt>
                <c:pt idx="168">
                  <c:v>-0.98592435048236204</c:v>
                </c:pt>
                <c:pt idx="169">
                  <c:v>-0.985756424381805</c:v>
                </c:pt>
                <c:pt idx="170">
                  <c:v>-0.98558749527001899</c:v>
                </c:pt>
                <c:pt idx="171">
                  <c:v>-0.98541756306860795</c:v>
                </c:pt>
                <c:pt idx="172">
                  <c:v>-0.98524662770029103</c:v>
                </c:pt>
                <c:pt idx="173">
                  <c:v>-0.98507468908890194</c:v>
                </c:pt>
                <c:pt idx="174">
                  <c:v>-0.98490174715938805</c:v>
                </c:pt>
                <c:pt idx="175">
                  <c:v>-0.98472780183781095</c:v>
                </c:pt>
                <c:pt idx="176">
                  <c:v>-0.98455285305134499</c:v>
                </c:pt>
                <c:pt idx="177">
                  <c:v>-0.98437690072827799</c:v>
                </c:pt>
                <c:pt idx="178">
                  <c:v>-0.98419994479800998</c:v>
                </c:pt>
                <c:pt idx="179">
                  <c:v>-0.98402198519105499</c:v>
                </c:pt>
                <c:pt idx="180">
                  <c:v>-0.98384302183903605</c:v>
                </c:pt>
                <c:pt idx="181">
                  <c:v>-0.98366305467468995</c:v>
                </c:pt>
                <c:pt idx="182">
                  <c:v>-0.98348208363186396</c:v>
                </c:pt>
                <c:pt idx="183">
                  <c:v>-0.98330010864551698</c:v>
                </c:pt>
                <c:pt idx="184">
                  <c:v>-0.98311712965171805</c:v>
                </c:pt>
                <c:pt idx="185">
                  <c:v>-0.98293314658764797</c:v>
                </c:pt>
                <c:pt idx="186">
                  <c:v>-0.98274815939159599</c:v>
                </c:pt>
                <c:pt idx="187">
                  <c:v>-0.98256216800296303</c:v>
                </c:pt>
                <c:pt idx="188">
                  <c:v>-0.98237517236225802</c:v>
                </c:pt>
                <c:pt idx="189">
                  <c:v>-0.98218717241110098</c:v>
                </c:pt>
                <c:pt idx="190">
                  <c:v>-0.98199816809222096</c:v>
                </c:pt>
                <c:pt idx="191">
                  <c:v>-0.98180815934945398</c:v>
                </c:pt>
                <c:pt idx="192">
                  <c:v>-0.98161714612774897</c:v>
                </c:pt>
                <c:pt idx="193">
                  <c:v>-0.98142512837315998</c:v>
                </c:pt>
                <c:pt idx="194">
                  <c:v>-0.98123210603285205</c:v>
                </c:pt>
                <c:pt idx="195">
                  <c:v>-0.98103807905509699</c:v>
                </c:pt>
                <c:pt idx="196">
                  <c:v>-0.98084304738927497</c:v>
                </c:pt>
                <c:pt idx="197">
                  <c:v>-0.98064701098587603</c:v>
                </c:pt>
                <c:pt idx="198">
                  <c:v>-0.98044996979649601</c:v>
                </c:pt>
                <c:pt idx="199">
                  <c:v>-0.98025192377383896</c:v>
                </c:pt>
                <c:pt idx="200">
                  <c:v>-0.98005287287171905</c:v>
                </c:pt>
                <c:pt idx="201">
                  <c:v>-0.979852817045055</c:v>
                </c:pt>
                <c:pt idx="202">
                  <c:v>-0.97965175624987499</c:v>
                </c:pt>
                <c:pt idx="203">
                  <c:v>-0.97944969044331398</c:v>
                </c:pt>
                <c:pt idx="204">
                  <c:v>-0.97924661958361503</c:v>
                </c:pt>
                <c:pt idx="205">
                  <c:v>-0.97904254363012799</c:v>
                </c:pt>
                <c:pt idx="206">
                  <c:v>-0.97883746254331006</c:v>
                </c:pt>
                <c:pt idx="207">
                  <c:v>-0.97863137628472596</c:v>
                </c:pt>
                <c:pt idx="208">
                  <c:v>-0.97842428481704802</c:v>
                </c:pt>
                <c:pt idx="209">
                  <c:v>-0.97821618810405497</c:v>
                </c:pt>
                <c:pt idx="210">
                  <c:v>-0.97800708611063403</c:v>
                </c:pt>
                <c:pt idx="211">
                  <c:v>-0.97779697880277905</c:v>
                </c:pt>
                <c:pt idx="212">
                  <c:v>-0.97758586614759002</c:v>
                </c:pt>
                <c:pt idx="213">
                  <c:v>-0.97737374811327804</c:v>
                </c:pt>
                <c:pt idx="214">
                  <c:v>-0.97716062466915699</c:v>
                </c:pt>
                <c:pt idx="215">
                  <c:v>-0.97694649578565096</c:v>
                </c:pt>
                <c:pt idx="216">
                  <c:v>-0.97673136143428996</c:v>
                </c:pt>
                <c:pt idx="217">
                  <c:v>-0.97651522158771498</c:v>
                </c:pt>
                <c:pt idx="218">
                  <c:v>-0.97629807621967002</c:v>
                </c:pt>
                <c:pt idx="219">
                  <c:v>-0.97607992530500898</c:v>
                </c:pt>
                <c:pt idx="220">
                  <c:v>-0.97586076881969497</c:v>
                </c:pt>
                <c:pt idx="221">
                  <c:v>-0.975640606740797</c:v>
                </c:pt>
                <c:pt idx="222">
                  <c:v>-0.97541943904649198</c:v>
                </c:pt>
                <c:pt idx="223">
                  <c:v>-0.97519726571606802</c:v>
                </c:pt>
                <c:pt idx="224">
                  <c:v>-0.97497408672991803</c:v>
                </c:pt>
                <c:pt idx="225">
                  <c:v>-0.97474990206954504</c:v>
                </c:pt>
                <c:pt idx="226">
                  <c:v>-0.97452471171756105</c:v>
                </c:pt>
                <c:pt idx="227">
                  <c:v>-0.97429851565768599</c:v>
                </c:pt>
                <c:pt idx="228">
                  <c:v>-0.97407131387474999</c:v>
                </c:pt>
                <c:pt idx="229">
                  <c:v>-0.97384310635469096</c:v>
                </c:pt>
                <c:pt idx="230">
                  <c:v>-0.97361389308455704</c:v>
                </c:pt>
                <c:pt idx="231">
                  <c:v>-0.97338367405250603</c:v>
                </c:pt>
                <c:pt idx="232">
                  <c:v>-0.97315244924780597</c:v>
                </c:pt>
                <c:pt idx="233">
                  <c:v>-0.972920218660834</c:v>
                </c:pt>
                <c:pt idx="234">
                  <c:v>-0.97268698228307604</c:v>
                </c:pt>
                <c:pt idx="235">
                  <c:v>-0.97245274010713401</c:v>
                </c:pt>
                <c:pt idx="236">
                  <c:v>-0.97221749212671404</c:v>
                </c:pt>
                <c:pt idx="237">
                  <c:v>-0.97198123833663796</c:v>
                </c:pt>
                <c:pt idx="238">
                  <c:v>-0.97174397873283602</c:v>
                </c:pt>
                <c:pt idx="239">
                  <c:v>-0.97150571331235303</c:v>
                </c:pt>
                <c:pt idx="240">
                  <c:v>-0.97126644207334301</c:v>
                </c:pt>
                <c:pt idx="241">
                  <c:v>-0.971026165015073</c:v>
                </c:pt>
                <c:pt idx="242">
                  <c:v>-0.97078488213792302</c:v>
                </c:pt>
                <c:pt idx="243">
                  <c:v>-0.970542593443385</c:v>
                </c:pt>
                <c:pt idx="244">
                  <c:v>-0.97029929893406597</c:v>
                </c:pt>
                <c:pt idx="245">
                  <c:v>-0.97005499861368405</c:v>
                </c:pt>
                <c:pt idx="246">
                  <c:v>-0.96980969248707305</c:v>
                </c:pt>
                <c:pt idx="247">
                  <c:v>-0.96956338056017999</c:v>
                </c:pt>
                <c:pt idx="248">
                  <c:v>-0.969316062840066</c:v>
                </c:pt>
                <c:pt idx="249">
                  <c:v>-0.96906773933490897</c:v>
                </c:pt>
                <c:pt idx="250">
                  <c:v>-0.96881841005400005</c:v>
                </c:pt>
                <c:pt idx="251">
                  <c:v>-0.968568075007748</c:v>
                </c:pt>
                <c:pt idx="252">
                  <c:v>-0.96831673420767495</c:v>
                </c:pt>
                <c:pt idx="253">
                  <c:v>-0.968064387666422</c:v>
                </c:pt>
                <c:pt idx="254">
                  <c:v>-0.96781103539774804</c:v>
                </c:pt>
                <c:pt idx="255">
                  <c:v>-0.96755667741652396</c:v>
                </c:pt>
                <c:pt idx="256">
                  <c:v>-0.96730131373874595</c:v>
                </c:pt>
                <c:pt idx="257">
                  <c:v>-0.967044944381522</c:v>
                </c:pt>
                <c:pt idx="258">
                  <c:v>-0.96678756936308197</c:v>
                </c:pt>
                <c:pt idx="259">
                  <c:v>-0.96652918870277504</c:v>
                </c:pt>
                <c:pt idx="260">
                  <c:v>-0.96626980242106797</c:v>
                </c:pt>
                <c:pt idx="261">
                  <c:v>-0.96600941053954903</c:v>
                </c:pt>
                <c:pt idx="262">
                  <c:v>-0.96574801308092595</c:v>
                </c:pt>
                <c:pt idx="263">
                  <c:v>-0.965485610069029</c:v>
                </c:pt>
                <c:pt idx="264">
                  <c:v>-0.965222201528809</c:v>
                </c:pt>
                <c:pt idx="265">
                  <c:v>-0.96495778748633798</c:v>
                </c:pt>
                <c:pt idx="266">
                  <c:v>-0.96469236796881297</c:v>
                </c:pt>
                <c:pt idx="267">
                  <c:v>-0.96442594300455098</c:v>
                </c:pt>
                <c:pt idx="268">
                  <c:v>-0.96415851262299501</c:v>
                </c:pt>
                <c:pt idx="269">
                  <c:v>-0.96389007685471095</c:v>
                </c:pt>
                <c:pt idx="270">
                  <c:v>-0.96362063573139001</c:v>
                </c:pt>
                <c:pt idx="271">
                  <c:v>-0.96335018928584704</c:v>
                </c:pt>
                <c:pt idx="272">
                  <c:v>-0.963078737552024</c:v>
                </c:pt>
                <c:pt idx="273">
                  <c:v>-0.96280628056498996</c:v>
                </c:pt>
                <c:pt idx="274">
                  <c:v>-0.96253281836093896</c:v>
                </c:pt>
                <c:pt idx="275">
                  <c:v>-0.96225835097719403</c:v>
                </c:pt>
                <c:pt idx="276">
                  <c:v>-0.96198287845220498</c:v>
                </c:pt>
                <c:pt idx="277">
                  <c:v>-0.96170640082555203</c:v>
                </c:pt>
                <c:pt idx="278">
                  <c:v>-0.96142891813794196</c:v>
                </c:pt>
                <c:pt idx="279">
                  <c:v>-0.96115043043121395</c:v>
                </c:pt>
                <c:pt idx="280">
                  <c:v>-0.96087093774833698</c:v>
                </c:pt>
                <c:pt idx="281">
                  <c:v>-0.96059044013341</c:v>
                </c:pt>
                <c:pt idx="282">
                  <c:v>-0.96030893763166603</c:v>
                </c:pt>
                <c:pt idx="283">
                  <c:v>-0.96002643028946699</c:v>
                </c:pt>
                <c:pt idx="284">
                  <c:v>-0.95974291815431101</c:v>
                </c:pt>
                <c:pt idx="285">
                  <c:v>-0.95945840127482895</c:v>
                </c:pt>
                <c:pt idx="286">
                  <c:v>-0.95917287970078602</c:v>
                </c:pt>
                <c:pt idx="287">
                  <c:v>-0.95888635348308104</c:v>
                </c:pt>
                <c:pt idx="288">
                  <c:v>-0.95859882267374996</c:v>
                </c:pt>
                <c:pt idx="289">
                  <c:v>-0.95831028732596502</c:v>
                </c:pt>
                <c:pt idx="290">
                  <c:v>-0.95802074749403399</c:v>
                </c:pt>
                <c:pt idx="291">
                  <c:v>-0.95773020323340596</c:v>
                </c:pt>
                <c:pt idx="292">
                  <c:v>-0.95743865460066402</c:v>
                </c:pt>
                <c:pt idx="293">
                  <c:v>-0.95714610165353298</c:v>
                </c:pt>
                <c:pt idx="294">
                  <c:v>-0.95685254445087697</c:v>
                </c:pt>
                <c:pt idx="295">
                  <c:v>-0.95655798305270001</c:v>
                </c:pt>
                <c:pt idx="296">
                  <c:v>-0.95626241752014896</c:v>
                </c:pt>
                <c:pt idx="297">
                  <c:v>-0.95596584791551098</c:v>
                </c:pt>
                <c:pt idx="298">
                  <c:v>-0.95566827430221701</c:v>
                </c:pt>
                <c:pt idx="299">
                  <c:v>-0.95536969674484096</c:v>
                </c:pt>
                <c:pt idx="300">
                  <c:v>-0.95507011530910102</c:v>
                </c:pt>
                <c:pt idx="301">
                  <c:v>-0.95476953006186005</c:v>
                </c:pt>
                <c:pt idx="302">
                  <c:v>-0.95446794107112698</c:v>
                </c:pt>
                <c:pt idx="303">
                  <c:v>-0.95416534840605804</c:v>
                </c:pt>
                <c:pt idx="304">
                  <c:v>-0.95386175213695601</c:v>
                </c:pt>
                <c:pt idx="305">
                  <c:v>-0.95355715233527005</c:v>
                </c:pt>
                <c:pt idx="306">
                  <c:v>-0.95325154907360199</c:v>
                </c:pt>
                <c:pt idx="307">
                  <c:v>-0.95294494242570105</c:v>
                </c:pt>
                <c:pt idx="308">
                  <c:v>-0.95263733246646398</c:v>
                </c:pt>
                <c:pt idx="309">
                  <c:v>-0.95232871927194496</c:v>
                </c:pt>
                <c:pt idx="310">
                  <c:v>-0.952019102919344</c:v>
                </c:pt>
                <c:pt idx="311">
                  <c:v>-0.95170848348701897</c:v>
                </c:pt>
                <c:pt idx="312">
                  <c:v>-0.95139686105447896</c:v>
                </c:pt>
                <c:pt idx="313">
                  <c:v>-0.95108423570238598</c:v>
                </c:pt>
                <c:pt idx="314">
                  <c:v>-0.95077060751256004</c:v>
                </c:pt>
                <c:pt idx="315">
                  <c:v>-0.95045597656797698</c:v>
                </c:pt>
                <c:pt idx="316">
                  <c:v>-0.95014034295276795</c:v>
                </c:pt>
                <c:pt idx="317">
                  <c:v>-0.94982370675222305</c:v>
                </c:pt>
                <c:pt idx="318">
                  <c:v>-0.94950606805279103</c:v>
                </c:pt>
                <c:pt idx="319">
                  <c:v>-0.94918742694207903</c:v>
                </c:pt>
                <c:pt idx="320">
                  <c:v>-0.94886778350885503</c:v>
                </c:pt>
                <c:pt idx="321">
                  <c:v>-0.94854713784305</c:v>
                </c:pt>
                <c:pt idx="322">
                  <c:v>-0.94822549003575396</c:v>
                </c:pt>
                <c:pt idx="323">
                  <c:v>-0.94790284017922199</c:v>
                </c:pt>
                <c:pt idx="324">
                  <c:v>-0.94757918836687205</c:v>
                </c:pt>
                <c:pt idx="325">
                  <c:v>-0.94725453469328602</c:v>
                </c:pt>
                <c:pt idx="326">
                  <c:v>-0.94692887925421299</c:v>
                </c:pt>
                <c:pt idx="327">
                  <c:v>-0.94660222214656797</c:v>
                </c:pt>
                <c:pt idx="328">
                  <c:v>-0.94627456346843297</c:v>
                </c:pt>
                <c:pt idx="329">
                  <c:v>-0.94594590331905704</c:v>
                </c:pt>
                <c:pt idx="330">
                  <c:v>-0.94561624179886095</c:v>
                </c:pt>
                <c:pt idx="331">
                  <c:v>-0.945285579009433</c:v>
                </c:pt>
                <c:pt idx="332">
                  <c:v>-0.94495391505353299</c:v>
                </c:pt>
                <c:pt idx="333">
                  <c:v>-0.94462125003509501</c:v>
                </c:pt>
                <c:pt idx="334">
                  <c:v>-0.94428758405922097</c:v>
                </c:pt>
                <c:pt idx="335">
                  <c:v>-0.94395291723218999</c:v>
                </c:pt>
                <c:pt idx="336">
                  <c:v>-0.94361724966145599</c:v>
                </c:pt>
                <c:pt idx="337">
                  <c:v>-0.94328058145564597</c:v>
                </c:pt>
                <c:pt idx="338">
                  <c:v>-0.94294291272456598</c:v>
                </c:pt>
                <c:pt idx="339">
                  <c:v>-0.94260424357919603</c:v>
                </c:pt>
                <c:pt idx="340">
                  <c:v>-0.94226457413169795</c:v>
                </c:pt>
                <c:pt idx="341">
                  <c:v>-0.94192390449540997</c:v>
                </c:pt>
                <c:pt idx="342">
                  <c:v>-0.94158223478485203</c:v>
                </c:pt>
                <c:pt idx="343">
                  <c:v>-0.94123956511572404</c:v>
                </c:pt>
                <c:pt idx="344">
                  <c:v>-0.94089589560490905</c:v>
                </c:pt>
                <c:pt idx="345">
                  <c:v>-0.94055122637047295</c:v>
                </c:pt>
                <c:pt idx="346">
                  <c:v>-0.94020555753166302</c:v>
                </c:pt>
                <c:pt idx="347">
                  <c:v>-0.93985888920891603</c:v>
                </c:pt>
                <c:pt idx="348">
                  <c:v>-0.93951122152385003</c:v>
                </c:pt>
                <c:pt idx="349">
                  <c:v>-0.939162554599272</c:v>
                </c:pt>
                <c:pt idx="350">
                  <c:v>-0.938812888559175</c:v>
                </c:pt>
                <c:pt idx="351">
                  <c:v>-0.93846222352874398</c:v>
                </c:pt>
                <c:pt idx="352">
                  <c:v>-0.93811055963434997</c:v>
                </c:pt>
                <c:pt idx="353">
                  <c:v>-0.93775789700355705</c:v>
                </c:pt>
                <c:pt idx="354">
                  <c:v>-0.937404235765118</c:v>
                </c:pt>
                <c:pt idx="355">
                  <c:v>-0.93704957604898198</c:v>
                </c:pt>
                <c:pt idx="356">
                  <c:v>-0.93669391798628698</c:v>
                </c:pt>
                <c:pt idx="357">
                  <c:v>-0.93633726170937104</c:v>
                </c:pt>
                <c:pt idx="358">
                  <c:v>-0.935979607351761</c:v>
                </c:pt>
                <c:pt idx="359">
                  <c:v>-0.93562095504818499</c:v>
                </c:pt>
                <c:pt idx="360">
                  <c:v>-0.93526130493456805</c:v>
                </c:pt>
                <c:pt idx="361">
                  <c:v>-0.93490065714803094</c:v>
                </c:pt>
                <c:pt idx="362">
                  <c:v>-0.93453901182689603</c:v>
                </c:pt>
                <c:pt idx="363">
                  <c:v>-0.93417636911068502</c:v>
                </c:pt>
                <c:pt idx="364">
                  <c:v>-0.93381272914011904</c:v>
                </c:pt>
                <c:pt idx="365">
                  <c:v>-0.93344809205712598</c:v>
                </c:pt>
                <c:pt idx="366">
                  <c:v>-0.93308245800483203</c:v>
                </c:pt>
                <c:pt idx="367">
                  <c:v>-0.93271582712757095</c:v>
                </c:pt>
                <c:pt idx="368">
                  <c:v>-0.932348199570881</c:v>
                </c:pt>
                <c:pt idx="369">
                  <c:v>-0.93197957548150501</c:v>
                </c:pt>
                <c:pt idx="370">
                  <c:v>-0.93160995500739296</c:v>
                </c:pt>
                <c:pt idx="371">
                  <c:v>-0.931239338297706</c:v>
                </c:pt>
                <c:pt idx="372">
                  <c:v>-0.93086772550280905</c:v>
                </c:pt>
                <c:pt idx="373">
                  <c:v>-0.93049511677428298</c:v>
                </c:pt>
                <c:pt idx="374">
                  <c:v>-0.93012151226491602</c:v>
                </c:pt>
                <c:pt idx="375">
                  <c:v>-0.92974691212870897</c:v>
                </c:pt>
                <c:pt idx="376">
                  <c:v>-0.92937131652087501</c:v>
                </c:pt>
                <c:pt idx="377">
                  <c:v>-0.92899472559784202</c:v>
                </c:pt>
                <c:pt idx="378">
                  <c:v>-0.928617139517254</c:v>
                </c:pt>
                <c:pt idx="379">
                  <c:v>-0.92823855843796899</c:v>
                </c:pt>
                <c:pt idx="380">
                  <c:v>-0.92785898252006305</c:v>
                </c:pt>
                <c:pt idx="381">
                  <c:v>-0.92747841192482805</c:v>
                </c:pt>
                <c:pt idx="382">
                  <c:v>-0.927096846814777</c:v>
                </c:pt>
                <c:pt idx="383">
                  <c:v>-0.92671428735364203</c:v>
                </c:pt>
                <c:pt idx="384">
                  <c:v>-0.92633073370637597</c:v>
                </c:pt>
                <c:pt idx="385">
                  <c:v>-0.92594618603915202</c:v>
                </c:pt>
                <c:pt idx="386">
                  <c:v>-0.92556064451936904</c:v>
                </c:pt>
                <c:pt idx="387">
                  <c:v>-0.92517410931564603</c:v>
                </c:pt>
                <c:pt idx="388">
                  <c:v>-0.92478658059782803</c:v>
                </c:pt>
                <c:pt idx="389">
                  <c:v>-0.92439805853698798</c:v>
                </c:pt>
                <c:pt idx="390">
                  <c:v>-0.92400854330542104</c:v>
                </c:pt>
                <c:pt idx="391">
                  <c:v>-0.92361803507665297</c:v>
                </c:pt>
                <c:pt idx="392">
                  <c:v>-0.92322653402543597</c:v>
                </c:pt>
                <c:pt idx="393">
                  <c:v>-0.92283404032775496</c:v>
                </c:pt>
                <c:pt idx="394">
                  <c:v>-0.92244055416082005</c:v>
                </c:pt>
                <c:pt idx="395">
                  <c:v>-0.92204607570307595</c:v>
                </c:pt>
                <c:pt idx="396">
                  <c:v>-0.92165060513420005</c:v>
                </c:pt>
                <c:pt idx="397">
                  <c:v>-0.92125414263510097</c:v>
                </c:pt>
                <c:pt idx="398">
                  <c:v>-0.92085668838792301</c:v>
                </c:pt>
                <c:pt idx="399">
                  <c:v>-0.92045824257604403</c:v>
                </c:pt>
                <c:pt idx="400">
                  <c:v>-0.92005880538407803</c:v>
                </c:pt>
                <c:pt idx="401">
                  <c:v>-0.919658376997877</c:v>
                </c:pt>
                <c:pt idx="402">
                  <c:v>-0.91925695760452897</c:v>
                </c:pt>
                <c:pt idx="403">
                  <c:v>-0.91885454739236305</c:v>
                </c:pt>
                <c:pt idx="404">
                  <c:v>-0.91845114655094495</c:v>
                </c:pt>
                <c:pt idx="405">
                  <c:v>-0.91804675527108404</c:v>
                </c:pt>
                <c:pt idx="406">
                  <c:v>-0.91764137374482901</c:v>
                </c:pt>
                <c:pt idx="407">
                  <c:v>-0.91723500216547005</c:v>
                </c:pt>
                <c:pt idx="408">
                  <c:v>-0.91682764072754297</c:v>
                </c:pt>
                <c:pt idx="409">
                  <c:v>-0.91641928962682695</c:v>
                </c:pt>
                <c:pt idx="410">
                  <c:v>-0.91600994906034405</c:v>
                </c:pt>
                <c:pt idx="411">
                  <c:v>-0.91559961922636401</c:v>
                </c:pt>
                <c:pt idx="412">
                  <c:v>-0.91518830032440501</c:v>
                </c:pt>
                <c:pt idx="413">
                  <c:v>-0.91477599255522801</c:v>
                </c:pt>
                <c:pt idx="414">
                  <c:v>-0.91436269612084697</c:v>
                </c:pt>
                <c:pt idx="415">
                  <c:v>-0.91394841122452297</c:v>
                </c:pt>
                <c:pt idx="416">
                  <c:v>-0.91353313807076697</c:v>
                </c:pt>
                <c:pt idx="417">
                  <c:v>-0.91311687686534304</c:v>
                </c:pt>
                <c:pt idx="418">
                  <c:v>-0.91269962781526304</c:v>
                </c:pt>
                <c:pt idx="419">
                  <c:v>-0.91228139112879603</c:v>
                </c:pt>
                <c:pt idx="420">
                  <c:v>-0.91186216701546097</c:v>
                </c:pt>
                <c:pt idx="421">
                  <c:v>-0.91144195568603403</c:v>
                </c:pt>
                <c:pt idx="422">
                  <c:v>-0.91102075735254295</c:v>
                </c:pt>
                <c:pt idx="423">
                  <c:v>-0.91059857222827501</c:v>
                </c:pt>
                <c:pt idx="424">
                  <c:v>-0.91017540052777102</c:v>
                </c:pt>
                <c:pt idx="425">
                  <c:v>-0.90975124246683203</c:v>
                </c:pt>
                <c:pt idx="426">
                  <c:v>-0.90932609826251398</c:v>
                </c:pt>
                <c:pt idx="427">
                  <c:v>-0.90889996813313501</c:v>
                </c:pt>
                <c:pt idx="428">
                  <c:v>-0.90847285229827202</c:v>
                </c:pt>
                <c:pt idx="429">
                  <c:v>-0.90804475097876103</c:v>
                </c:pt>
                <c:pt idx="430">
                  <c:v>-0.90761566439670105</c:v>
                </c:pt>
                <c:pt idx="431">
                  <c:v>-0.90718559277545097</c:v>
                </c:pt>
                <c:pt idx="432">
                  <c:v>-0.90675453633963599</c:v>
                </c:pt>
                <c:pt idx="433">
                  <c:v>-0.90632249531514097</c:v>
                </c:pt>
                <c:pt idx="434">
                  <c:v>-0.90588946992911601</c:v>
                </c:pt>
                <c:pt idx="435">
                  <c:v>-0.90545546040997704</c:v>
                </c:pt>
                <c:pt idx="436">
                  <c:v>-0.90502046698740402</c:v>
                </c:pt>
                <c:pt idx="437">
                  <c:v>-0.90458448989234597</c:v>
                </c:pt>
                <c:pt idx="438">
                  <c:v>-0.90414752935701204</c:v>
                </c:pt>
                <c:pt idx="439">
                  <c:v>-0.90370958561488801</c:v>
                </c:pt>
                <c:pt idx="440">
                  <c:v>-0.903270658900721</c:v>
                </c:pt>
                <c:pt idx="441">
                  <c:v>-0.90283074945052799</c:v>
                </c:pt>
                <c:pt idx="442">
                  <c:v>-0.90238985750159895</c:v>
                </c:pt>
                <c:pt idx="443">
                  <c:v>-0.90194798329248904</c:v>
                </c:pt>
                <c:pt idx="444">
                  <c:v>-0.90150512706302599</c:v>
                </c:pt>
                <c:pt idx="445">
                  <c:v>-0.90106128905431204</c:v>
                </c:pt>
                <c:pt idx="446">
                  <c:v>-0.90061646950871299</c:v>
                </c:pt>
                <c:pt idx="447">
                  <c:v>-0.90017066866987605</c:v>
                </c:pt>
                <c:pt idx="448">
                  <c:v>-0.89972388678271498</c:v>
                </c:pt>
                <c:pt idx="449">
                  <c:v>-0.89927612409341995</c:v>
                </c:pt>
                <c:pt idx="450">
                  <c:v>-0.89882738084945402</c:v>
                </c:pt>
                <c:pt idx="451">
                  <c:v>-0.89837765729955399</c:v>
                </c:pt>
                <c:pt idx="452">
                  <c:v>-0.89792695369373299</c:v>
                </c:pt>
                <c:pt idx="453">
                  <c:v>-0.897475270283279</c:v>
                </c:pt>
                <c:pt idx="454">
                  <c:v>-0.89702260732075501</c:v>
                </c:pt>
                <c:pt idx="455">
                  <c:v>-0.89656896506000106</c:v>
                </c:pt>
                <c:pt idx="456">
                  <c:v>-0.89611434375613597</c:v>
                </c:pt>
                <c:pt idx="457">
                  <c:v>-0.89565874366554998</c:v>
                </c:pt>
                <c:pt idx="458">
                  <c:v>-0.89520216504591699</c:v>
                </c:pt>
                <c:pt idx="459">
                  <c:v>-0.89474460815618595</c:v>
                </c:pt>
                <c:pt idx="460">
                  <c:v>-0.89428607325658405</c:v>
                </c:pt>
                <c:pt idx="461">
                  <c:v>-0.89382656060861898</c:v>
                </c:pt>
                <c:pt idx="462">
                  <c:v>-0.89336607047507399</c:v>
                </c:pt>
                <c:pt idx="463">
                  <c:v>-0.89290460312001596</c:v>
                </c:pt>
                <c:pt idx="464">
                  <c:v>-0.89244215880878797</c:v>
                </c:pt>
                <c:pt idx="465">
                  <c:v>-0.89197873780801595</c:v>
                </c:pt>
                <c:pt idx="466">
                  <c:v>-0.89151434038560295</c:v>
                </c:pt>
                <c:pt idx="467">
                  <c:v>-0.89104896681073598</c:v>
                </c:pt>
                <c:pt idx="468">
                  <c:v>-0.890582617353879</c:v>
                </c:pt>
                <c:pt idx="469">
                  <c:v>-0.89011529228677999</c:v>
                </c:pt>
                <c:pt idx="470">
                  <c:v>-0.88964699188246799</c:v>
                </c:pt>
                <c:pt idx="471">
                  <c:v>-0.88917771641525201</c:v>
                </c:pt>
                <c:pt idx="472">
                  <c:v>-0.88870746616072205</c:v>
                </c:pt>
                <c:pt idx="473">
                  <c:v>-0.88823624139575197</c:v>
                </c:pt>
                <c:pt idx="474">
                  <c:v>-0.88776404239849604</c:v>
                </c:pt>
                <c:pt idx="475">
                  <c:v>-0.88729086944838897</c:v>
                </c:pt>
                <c:pt idx="476">
                  <c:v>-0.88681672282615198</c:v>
                </c:pt>
                <c:pt idx="477">
                  <c:v>-0.88634160281378405</c:v>
                </c:pt>
                <c:pt idx="478">
                  <c:v>-0.88586550969456801</c:v>
                </c:pt>
                <c:pt idx="479">
                  <c:v>-0.88538844375306902</c:v>
                </c:pt>
                <c:pt idx="480">
                  <c:v>-0.88491040527513298</c:v>
                </c:pt>
                <c:pt idx="481">
                  <c:v>-0.88443139454788999</c:v>
                </c:pt>
                <c:pt idx="482">
                  <c:v>-0.88395141185975101</c:v>
                </c:pt>
                <c:pt idx="483">
                  <c:v>-0.88347045750040898</c:v>
                </c:pt>
                <c:pt idx="484">
                  <c:v>-0.88298853176083802</c:v>
                </c:pt>
                <c:pt idx="485">
                  <c:v>-0.88250563493329603</c:v>
                </c:pt>
                <c:pt idx="486">
                  <c:v>-0.88202176731132198</c:v>
                </c:pt>
                <c:pt idx="487">
                  <c:v>-0.88153692918973503</c:v>
                </c:pt>
                <c:pt idx="488">
                  <c:v>-0.88105112086463699</c:v>
                </c:pt>
                <c:pt idx="489">
                  <c:v>-0.88056434263341099</c:v>
                </c:pt>
                <c:pt idx="490">
                  <c:v>-0.88007659479472</c:v>
                </c:pt>
                <c:pt idx="491">
                  <c:v>-0.87958787764850599</c:v>
                </c:pt>
                <c:pt idx="492">
                  <c:v>-0.87909819149599799</c:v>
                </c:pt>
                <c:pt idx="493">
                  <c:v>-0.87860753663969704</c:v>
                </c:pt>
                <c:pt idx="494">
                  <c:v>-0.87811591338338801</c:v>
                </c:pt>
                <c:pt idx="495">
                  <c:v>-0.877623322032135</c:v>
                </c:pt>
                <c:pt idx="496">
                  <c:v>-0.87712976289228095</c:v>
                </c:pt>
                <c:pt idx="497">
                  <c:v>-0.87663523627144702</c:v>
                </c:pt>
                <c:pt idx="498">
                  <c:v>-0.87613974247853099</c:v>
                </c:pt>
                <c:pt idx="499">
                  <c:v>-0.87564328182371098</c:v>
                </c:pt>
                <c:pt idx="500">
                  <c:v>-0.87514585461844097</c:v>
                </c:pt>
                <c:pt idx="501">
                  <c:v>-0.874647461175451</c:v>
                </c:pt>
                <c:pt idx="502">
                  <c:v>-0.87414810180874702</c:v>
                </c:pt>
                <c:pt idx="503">
                  <c:v>-0.87364777683361305</c:v>
                </c:pt>
                <c:pt idx="504">
                  <c:v>-0.87314648656660399</c:v>
                </c:pt>
                <c:pt idx="505">
                  <c:v>-0.87264423132555102</c:v>
                </c:pt>
                <c:pt idx="506">
                  <c:v>-0.87214101142955902</c:v>
                </c:pt>
                <c:pt idx="507">
                  <c:v>-0.87163682719900504</c:v>
                </c:pt>
                <c:pt idx="508">
                  <c:v>-0.871131678955538</c:v>
                </c:pt>
                <c:pt idx="509">
                  <c:v>-0.87062556702207905</c:v>
                </c:pt>
                <c:pt idx="510">
                  <c:v>-0.87011849172281697</c:v>
                </c:pt>
                <c:pt idx="511">
                  <c:v>-0.86961045338321397</c:v>
                </c:pt>
                <c:pt idx="512">
                  <c:v>-0.86910145232999803</c:v>
                </c:pt>
                <c:pt idx="513">
                  <c:v>-0.868591488891166</c:v>
                </c:pt>
                <c:pt idx="514">
                  <c:v>-0.86808056339598005</c:v>
                </c:pt>
                <c:pt idx="515">
                  <c:v>-0.86756867617497102</c:v>
                </c:pt>
                <c:pt idx="516">
                  <c:v>-0.86705582755993205</c:v>
                </c:pt>
                <c:pt idx="517">
                  <c:v>-0.86654201788392105</c:v>
                </c:pt>
                <c:pt idx="518">
                  <c:v>-0.86602724748125703</c:v>
                </c:pt>
                <c:pt idx="519">
                  <c:v>-0.86551151668752302</c:v>
                </c:pt>
                <c:pt idx="520">
                  <c:v>-0.864994825839559</c:v>
                </c:pt>
                <c:pt idx="521">
                  <c:v>-0.86447717527546797</c:v>
                </c:pt>
                <c:pt idx="522">
                  <c:v>-0.86395856533460702</c:v>
                </c:pt>
                <c:pt idx="523">
                  <c:v>-0.86343899635759302</c:v>
                </c:pt>
                <c:pt idx="524">
                  <c:v>-0.86291846868629396</c:v>
                </c:pt>
                <c:pt idx="525">
                  <c:v>-0.86239698266383602</c:v>
                </c:pt>
                <c:pt idx="526">
                  <c:v>-0.86187453863459396</c:v>
                </c:pt>
                <c:pt idx="527">
                  <c:v>-0.86135113694419696</c:v>
                </c:pt>
                <c:pt idx="528">
                  <c:v>-0.86082677793952</c:v>
                </c:pt>
                <c:pt idx="529">
                  <c:v>-0.86030146196868895</c:v>
                </c:pt>
                <c:pt idx="530">
                  <c:v>-0.859775189381074</c:v>
                </c:pt>
                <c:pt idx="531">
                  <c:v>-0.85924796052729202</c:v>
                </c:pt>
                <c:pt idx="532">
                  <c:v>-0.858719775759199</c:v>
                </c:pt>
                <c:pt idx="533">
                  <c:v>-0.85819063542989704</c:v>
                </c:pt>
                <c:pt idx="534">
                  <c:v>-0.85766053989372404</c:v>
                </c:pt>
                <c:pt idx="535">
                  <c:v>-0.857129489506257</c:v>
                </c:pt>
                <c:pt idx="536">
                  <c:v>-0.85659748462430996</c:v>
                </c:pt>
                <c:pt idx="537">
                  <c:v>-0.85606452560592705</c:v>
                </c:pt>
                <c:pt idx="538">
                  <c:v>-0.855530612810388</c:v>
                </c:pt>
                <c:pt idx="539">
                  <c:v>-0.85499574659820099</c:v>
                </c:pt>
                <c:pt idx="540">
                  <c:v>-0.85445992733110199</c:v>
                </c:pt>
                <c:pt idx="541">
                  <c:v>-0.85392315537205399</c:v>
                </c:pt>
                <c:pt idx="542">
                  <c:v>-0.85338543108524201</c:v>
                </c:pt>
                <c:pt idx="543">
                  <c:v>-0.85284675483607197</c:v>
                </c:pt>
                <c:pt idx="544">
                  <c:v>-0.85230712699117095</c:v>
                </c:pt>
                <c:pt idx="545">
                  <c:v>-0.85176654791838102</c:v>
                </c:pt>
                <c:pt idx="546">
                  <c:v>-0.85122501798675998</c:v>
                </c:pt>
                <c:pt idx="547">
                  <c:v>-0.85068253756657597</c:v>
                </c:pt>
                <c:pt idx="548">
                  <c:v>-0.85013910702930995</c:v>
                </c:pt>
                <c:pt idx="549">
                  <c:v>-0.84959472674764702</c:v>
                </c:pt>
                <c:pt idx="550">
                  <c:v>-0.849049397095475</c:v>
                </c:pt>
                <c:pt idx="551">
                  <c:v>-0.84850311844788895</c:v>
                </c:pt>
                <c:pt idx="552">
                  <c:v>-0.84795589118117898</c:v>
                </c:pt>
                <c:pt idx="553">
                  <c:v>-0.84740771567283202</c:v>
                </c:pt>
                <c:pt idx="554">
                  <c:v>-0.84685859230152805</c:v>
                </c:pt>
                <c:pt idx="555">
                  <c:v>-0.84630852144713997</c:v>
                </c:pt>
                <c:pt idx="556">
                  <c:v>-0.84575750349072698</c:v>
                </c:pt>
                <c:pt idx="557">
                  <c:v>-0.84520553881452998</c:v>
                </c:pt>
                <c:pt idx="558">
                  <c:v>-0.84465262780197803</c:v>
                </c:pt>
                <c:pt idx="559">
                  <c:v>-0.84409877083767204</c:v>
                </c:pt>
                <c:pt idx="560">
                  <c:v>-0.84354396830739198</c:v>
                </c:pt>
                <c:pt idx="561">
                  <c:v>-0.84298822059808898</c:v>
                </c:pt>
                <c:pt idx="562">
                  <c:v>-0.84243152809788202</c:v>
                </c:pt>
                <c:pt idx="563">
                  <c:v>-0.84187389119605704</c:v>
                </c:pt>
                <c:pt idx="564">
                  <c:v>-0.84131531028305895</c:v>
                </c:pt>
                <c:pt idx="565">
                  <c:v>-0.84075578575049503</c:v>
                </c:pt>
                <c:pt idx="566">
                  <c:v>-0.84019531799112301</c:v>
                </c:pt>
                <c:pt idx="567">
                  <c:v>-0.83963390739885402</c:v>
                </c:pt>
                <c:pt idx="568">
                  <c:v>-0.83907155436874703</c:v>
                </c:pt>
                <c:pt idx="569">
                  <c:v>-0.83850825929700301</c:v>
                </c:pt>
                <c:pt idx="570">
                  <c:v>-0.83794402258096401</c:v>
                </c:pt>
                <c:pt idx="571">
                  <c:v>-0.83737884461910495</c:v>
                </c:pt>
                <c:pt idx="572">
                  <c:v>-0.83681272581103505</c:v>
                </c:pt>
                <c:pt idx="573">
                  <c:v>-0.836245666557491</c:v>
                </c:pt>
                <c:pt idx="574">
                  <c:v>-0.83567766726033099</c:v>
                </c:pt>
                <c:pt idx="575">
                  <c:v>-0.83510872832253602</c:v>
                </c:pt>
                <c:pt idx="576">
                  <c:v>-0.83453885014819595</c:v>
                </c:pt>
                <c:pt idx="577">
                  <c:v>-0.833968033142516</c:v>
                </c:pt>
                <c:pt idx="578">
                  <c:v>-0.83339627771180602</c:v>
                </c:pt>
                <c:pt idx="579">
                  <c:v>-0.83282358426347702</c:v>
                </c:pt>
                <c:pt idx="580">
                  <c:v>-0.83224995320603501</c:v>
                </c:pt>
                <c:pt idx="581">
                  <c:v>-0.831675384949079</c:v>
                </c:pt>
                <c:pt idx="582">
                  <c:v>-0.83109987990329803</c:v>
                </c:pt>
                <c:pt idx="583">
                  <c:v>-0.83052343848045895</c:v>
                </c:pt>
                <c:pt idx="584">
                  <c:v>-0.82994606109340796</c:v>
                </c:pt>
                <c:pt idx="585">
                  <c:v>-0.82936774815606196</c:v>
                </c:pt>
                <c:pt idx="586">
                  <c:v>-0.82878850008340899</c:v>
                </c:pt>
                <c:pt idx="587">
                  <c:v>-0.82820831729149202</c:v>
                </c:pt>
                <c:pt idx="588">
                  <c:v>-0.82762720019741698</c:v>
                </c:pt>
                <c:pt idx="589">
                  <c:v>-0.82704514921933503</c:v>
                </c:pt>
                <c:pt idx="590">
                  <c:v>-0.82646216477644796</c:v>
                </c:pt>
                <c:pt idx="591">
                  <c:v>-0.82587824728899395</c:v>
                </c:pt>
                <c:pt idx="592">
                  <c:v>-0.82529339717824601</c:v>
                </c:pt>
                <c:pt idx="593">
                  <c:v>-0.82470761486650501</c:v>
                </c:pt>
                <c:pt idx="594">
                  <c:v>-0.82412090077709499</c:v>
                </c:pt>
                <c:pt idx="595">
                  <c:v>-0.82353325533435695</c:v>
                </c:pt>
                <c:pt idx="596">
                  <c:v>-0.82294467896364099</c:v>
                </c:pt>
                <c:pt idx="597">
                  <c:v>-0.82235517209130204</c:v>
                </c:pt>
                <c:pt idx="598">
                  <c:v>-0.82176473514468895</c:v>
                </c:pt>
                <c:pt idx="599">
                  <c:v>-0.82117336855214895</c:v>
                </c:pt>
                <c:pt idx="600">
                  <c:v>-0.82058107274300796</c:v>
                </c:pt>
                <c:pt idx="601">
                  <c:v>-0.81998784814757297</c:v>
                </c:pt>
                <c:pt idx="602">
                  <c:v>-0.81939369519712102</c:v>
                </c:pt>
                <c:pt idx="603">
                  <c:v>-0.818798614323895</c:v>
                </c:pt>
                <c:pt idx="604">
                  <c:v>-0.81820260596109495</c:v>
                </c:pt>
                <c:pt idx="605">
                  <c:v>-0.81760567054287203</c:v>
                </c:pt>
                <c:pt idx="606">
                  <c:v>-0.81700780850431898</c:v>
                </c:pt>
                <c:pt idx="607">
                  <c:v>-0.816409020281467</c:v>
                </c:pt>
                <c:pt idx="608">
                  <c:v>-0.81580930631127302</c:v>
                </c:pt>
                <c:pt idx="609">
                  <c:v>-0.81520866703161998</c:v>
                </c:pt>
                <c:pt idx="610">
                  <c:v>-0.8146071028813</c:v>
                </c:pt>
                <c:pt idx="611">
                  <c:v>-0.81400461430001303</c:v>
                </c:pt>
                <c:pt idx="612">
                  <c:v>-0.81340120172835595</c:v>
                </c:pt>
                <c:pt idx="613">
                  <c:v>-0.81279686560781705</c:v>
                </c:pt>
                <c:pt idx="614">
                  <c:v>-0.81219160638076504</c:v>
                </c:pt>
                <c:pt idx="615">
                  <c:v>-0.81158542449044402</c:v>
                </c:pt>
                <c:pt idx="616">
                  <c:v>-0.81097832038096096</c:v>
                </c:pt>
                <c:pt idx="617">
                  <c:v>-0.81037029449728304</c:v>
                </c:pt>
                <c:pt idx="618">
                  <c:v>-0.80976134728522098</c:v>
                </c:pt>
                <c:pt idx="619">
                  <c:v>-0.80915147919143005</c:v>
                </c:pt>
                <c:pt idx="620">
                  <c:v>-0.80854069066338996</c:v>
                </c:pt>
                <c:pt idx="621">
                  <c:v>-0.807928982149409</c:v>
                </c:pt>
                <c:pt idx="622">
                  <c:v>-0.80731635409860203</c:v>
                </c:pt>
                <c:pt idx="623">
                  <c:v>-0.80670280696089003</c:v>
                </c:pt>
                <c:pt idx="624">
                  <c:v>-0.80608834118698602</c:v>
                </c:pt>
                <c:pt idx="625">
                  <c:v>-0.80547295722838796</c:v>
                </c:pt>
                <c:pt idx="626">
                  <c:v>-0.80485665553736796</c:v>
                </c:pt>
                <c:pt idx="627">
                  <c:v>-0.80423943656696195</c:v>
                </c:pt>
                <c:pt idx="628">
                  <c:v>-0.80362130077095995</c:v>
                </c:pt>
                <c:pt idx="629">
                  <c:v>-0.80300224860389802</c:v>
                </c:pt>
                <c:pt idx="630">
                  <c:v>-0.80238228052104599</c:v>
                </c:pt>
                <c:pt idx="631">
                  <c:v>-0.80176139697839499</c:v>
                </c:pt>
                <c:pt idx="632">
                  <c:v>-0.80113959843265203</c:v>
                </c:pt>
                <c:pt idx="633">
                  <c:v>-0.80051688534122301</c:v>
                </c:pt>
                <c:pt idx="634">
                  <c:v>-0.79989325816220902</c:v>
                </c:pt>
                <c:pt idx="635">
                  <c:v>-0.79926871735438698</c:v>
                </c:pt>
                <c:pt idx="636">
                  <c:v>-0.79864326337720704</c:v>
                </c:pt>
                <c:pt idx="637">
                  <c:v>-0.79801689669077303</c:v>
                </c:pt>
                <c:pt idx="638">
                  <c:v>-0.79738961775583705</c:v>
                </c:pt>
                <c:pt idx="639">
                  <c:v>-0.79676142703378405</c:v>
                </c:pt>
                <c:pt idx="640">
                  <c:v>-0.79613232498662401</c:v>
                </c:pt>
                <c:pt idx="641">
                  <c:v>-0.79550231207697297</c:v>
                </c:pt>
                <c:pt idx="642">
                  <c:v>-0.79487138876804797</c:v>
                </c:pt>
                <c:pt idx="643">
                  <c:v>-0.79423955552365</c:v>
                </c:pt>
                <c:pt idx="644">
                  <c:v>-0.79360681280815604</c:v>
                </c:pt>
                <c:pt idx="645">
                  <c:v>-0.79297316108649896</c:v>
                </c:pt>
                <c:pt idx="646">
                  <c:v>-0.79233860082416196</c:v>
                </c:pt>
                <c:pt idx="647">
                  <c:v>-0.79170313248716295</c:v>
                </c:pt>
                <c:pt idx="648">
                  <c:v>-0.79106675654203595</c:v>
                </c:pt>
                <c:pt idx="649">
                  <c:v>-0.79042947345582903</c:v>
                </c:pt>
                <c:pt idx="650">
                  <c:v>-0.78979128369607798</c:v>
                </c:pt>
                <c:pt idx="651">
                  <c:v>-0.78915218773080098</c:v>
                </c:pt>
                <c:pt idx="652">
                  <c:v>-0.78851218602848205</c:v>
                </c:pt>
                <c:pt idx="653">
                  <c:v>-0.78787127905805698</c:v>
                </c:pt>
                <c:pt idx="654">
                  <c:v>-0.78722946728889498</c:v>
                </c:pt>
                <c:pt idx="655">
                  <c:v>-0.78658675119079202</c:v>
                </c:pt>
                <c:pt idx="656">
                  <c:v>-0.78594313123394899</c:v>
                </c:pt>
                <c:pt idx="657">
                  <c:v>-0.785298607888959</c:v>
                </c:pt>
                <c:pt idx="658">
                  <c:v>-0.78465318162679198</c:v>
                </c:pt>
                <c:pt idx="659">
                  <c:v>-0.78400685291878103</c:v>
                </c:pt>
                <c:pt idx="660">
                  <c:v>-0.78335962223660305</c:v>
                </c:pt>
                <c:pt idx="661">
                  <c:v>-0.78271149005226404</c:v>
                </c:pt>
                <c:pt idx="662">
                  <c:v>-0.78206245683808595</c:v>
                </c:pt>
                <c:pt idx="663">
                  <c:v>-0.78141252306668696</c:v>
                </c:pt>
                <c:pt idx="664">
                  <c:v>-0.780761689210965</c:v>
                </c:pt>
                <c:pt idx="665">
                  <c:v>-0.78010995574408304</c:v>
                </c:pt>
                <c:pt idx="666">
                  <c:v>-0.77945732313945004</c:v>
                </c:pt>
                <c:pt idx="667">
                  <c:v>-0.77880379187070403</c:v>
                </c:pt>
                <c:pt idx="668">
                  <c:v>-0.77814936241169697</c:v>
                </c:pt>
                <c:pt idx="669">
                  <c:v>-0.77749403523647198</c:v>
                </c:pt>
                <c:pt idx="670">
                  <c:v>-0.77683781081924896</c:v>
                </c:pt>
                <c:pt idx="671">
                  <c:v>-0.77618068963441</c:v>
                </c:pt>
                <c:pt idx="672">
                  <c:v>-0.77552267215646897</c:v>
                </c:pt>
                <c:pt idx="673">
                  <c:v>-0.77486375886006797</c:v>
                </c:pt>
                <c:pt idx="674">
                  <c:v>-0.77420395021994504</c:v>
                </c:pt>
                <c:pt idx="675">
                  <c:v>-0.773543246710924</c:v>
                </c:pt>
                <c:pt idx="676">
                  <c:v>-0.77288164880789001</c:v>
                </c:pt>
                <c:pt idx="677">
                  <c:v>-0.77221915698577304</c:v>
                </c:pt>
                <c:pt idx="678">
                  <c:v>-0.77155577171952505</c:v>
                </c:pt>
                <c:pt idx="679">
                  <c:v>-0.77089149348409802</c:v>
                </c:pt>
                <c:pt idx="680">
                  <c:v>-0.77022632275443303</c:v>
                </c:pt>
                <c:pt idx="681">
                  <c:v>-0.76956026000542399</c:v>
                </c:pt>
                <c:pt idx="682">
                  <c:v>-0.76889330571191306</c:v>
                </c:pt>
                <c:pt idx="683">
                  <c:v>-0.76822546034865702</c:v>
                </c:pt>
                <c:pt idx="684">
                  <c:v>-0.76755672439030997</c:v>
                </c:pt>
                <c:pt idx="685">
                  <c:v>-0.76688709831140101</c:v>
                </c:pt>
                <c:pt idx="686">
                  <c:v>-0.76621658258631498</c:v>
                </c:pt>
                <c:pt idx="687">
                  <c:v>-0.765545177689263</c:v>
                </c:pt>
                <c:pt idx="688">
                  <c:v>-0.76487288409426801</c:v>
                </c:pt>
                <c:pt idx="689">
                  <c:v>-0.76419970227513201</c:v>
                </c:pt>
                <c:pt idx="690">
                  <c:v>-0.76352563270542395</c:v>
                </c:pt>
                <c:pt idx="691">
                  <c:v>-0.76285067585844502</c:v>
                </c:pt>
                <c:pt idx="692">
                  <c:v>-0.76217483220721105</c:v>
                </c:pt>
                <c:pt idx="693">
                  <c:v>-0.76149810222443004</c:v>
                </c:pt>
                <c:pt idx="694">
                  <c:v>-0.76082048638246702</c:v>
                </c:pt>
                <c:pt idx="695">
                  <c:v>-0.76014198515333198</c:v>
                </c:pt>
                <c:pt idx="696">
                  <c:v>-0.75946259900864499</c:v>
                </c:pt>
                <c:pt idx="697">
                  <c:v>-0.75878232841961502</c:v>
                </c:pt>
                <c:pt idx="698">
                  <c:v>-0.75810117385701203</c:v>
                </c:pt>
                <c:pt idx="699">
                  <c:v>-0.75741913579114295</c:v>
                </c:pt>
                <c:pt idx="700">
                  <c:v>-0.75673621469182295</c:v>
                </c:pt>
                <c:pt idx="701">
                  <c:v>-0.75605241102834697</c:v>
                </c:pt>
                <c:pt idx="702">
                  <c:v>-0.75536772526946505</c:v>
                </c:pt>
                <c:pt idx="703">
                  <c:v>-0.75468215788335602</c:v>
                </c:pt>
                <c:pt idx="704">
                  <c:v>-0.75399570933759497</c:v>
                </c:pt>
                <c:pt idx="705">
                  <c:v>-0.75330838009912504</c:v>
                </c:pt>
                <c:pt idx="706">
                  <c:v>-0.75262017063423203</c:v>
                </c:pt>
                <c:pt idx="707">
                  <c:v>-0.75193108140851395</c:v>
                </c:pt>
                <c:pt idx="708">
                  <c:v>-0.75124111288685103</c:v>
                </c:pt>
                <c:pt idx="709">
                  <c:v>-0.75055026553337301</c:v>
                </c:pt>
                <c:pt idx="710">
                  <c:v>-0.74985853981143402</c:v>
                </c:pt>
                <c:pt idx="711">
                  <c:v>-0.74916593618357796</c:v>
                </c:pt>
                <c:pt idx="712">
                  <c:v>-0.74847245511150795</c:v>
                </c:pt>
                <c:pt idx="713">
                  <c:v>-0.74777809705605502</c:v>
                </c:pt>
                <c:pt idx="714">
                  <c:v>-0.74708286247714795</c:v>
                </c:pt>
                <c:pt idx="715">
                  <c:v>-0.74638675183377701</c:v>
                </c:pt>
                <c:pt idx="716">
                  <c:v>-0.74568976558396405</c:v>
                </c:pt>
                <c:pt idx="717">
                  <c:v>-0.74499190418473105</c:v>
                </c:pt>
                <c:pt idx="718">
                  <c:v>-0.74429316809206003</c:v>
                </c:pt>
                <c:pt idx="719">
                  <c:v>-0.743593557760864</c:v>
                </c:pt>
                <c:pt idx="720">
                  <c:v>-0.74289307364495305</c:v>
                </c:pt>
                <c:pt idx="721">
                  <c:v>-0.74219171619699598</c:v>
                </c:pt>
                <c:pt idx="722">
                  <c:v>-0.74148948586848795</c:v>
                </c:pt>
                <c:pt idx="723">
                  <c:v>-0.74078638310971101</c:v>
                </c:pt>
                <c:pt idx="724">
                  <c:v>-0.74008240836970296</c:v>
                </c:pt>
                <c:pt idx="725">
                  <c:v>-0.73937756209621497</c:v>
                </c:pt>
                <c:pt idx="726">
                  <c:v>-0.73867184473567804</c:v>
                </c:pt>
                <c:pt idx="727">
                  <c:v>-0.73796525673316504</c:v>
                </c:pt>
                <c:pt idx="728">
                  <c:v>-0.73725779853234796</c:v>
                </c:pt>
                <c:pt idx="729">
                  <c:v>-0.73654947057546805</c:v>
                </c:pt>
                <c:pt idx="730">
                  <c:v>-0.73584027330328705</c:v>
                </c:pt>
                <c:pt idx="731">
                  <c:v>-0.73513020715505395</c:v>
                </c:pt>
                <c:pt idx="732">
                  <c:v>-0.73441927256846395</c:v>
                </c:pt>
                <c:pt idx="733">
                  <c:v>-0.733707469979613</c:v>
                </c:pt>
                <c:pt idx="734">
                  <c:v>-0.732994799822964</c:v>
                </c:pt>
                <c:pt idx="735">
                  <c:v>-0.73228126253129699</c:v>
                </c:pt>
                <c:pt idx="736">
                  <c:v>-0.73156685853567605</c:v>
                </c:pt>
                <c:pt idx="737">
                  <c:v>-0.73085158826539698</c:v>
                </c:pt>
                <c:pt idx="738">
                  <c:v>-0.73013545214795095</c:v>
                </c:pt>
                <c:pt idx="739">
                  <c:v>-0.72941845060897803</c:v>
                </c:pt>
                <c:pt idx="740">
                  <c:v>-0.72870058407222105</c:v>
                </c:pt>
                <c:pt idx="741">
                  <c:v>-0.72798185295948303</c:v>
                </c:pt>
                <c:pt idx="742">
                  <c:v>-0.72726225769058495</c:v>
                </c:pt>
                <c:pt idx="743">
                  <c:v>-0.72654179868331004</c:v>
                </c:pt>
                <c:pt idx="744">
                  <c:v>-0.725820476353364</c:v>
                </c:pt>
                <c:pt idx="745">
                  <c:v>-0.725098291114329</c:v>
                </c:pt>
                <c:pt idx="746">
                  <c:v>-0.72437524337760995</c:v>
                </c:pt>
                <c:pt idx="747">
                  <c:v>-0.72365133355239097</c:v>
                </c:pt>
                <c:pt idx="748">
                  <c:v>-0.72292656204558303</c:v>
                </c:pt>
                <c:pt idx="749">
                  <c:v>-0.72220092926177704</c:v>
                </c:pt>
                <c:pt idx="750">
                  <c:v>-0.72147443560319102</c:v>
                </c:pt>
                <c:pt idx="751">
                  <c:v>-0.72074708146961797</c:v>
                </c:pt>
                <c:pt idx="752">
                  <c:v>-0.72001886725838204</c:v>
                </c:pt>
                <c:pt idx="753">
                  <c:v>-0.71928979336427401</c:v>
                </c:pt>
                <c:pt idx="754">
                  <c:v>-0.71855986017950801</c:v>
                </c:pt>
                <c:pt idx="755">
                  <c:v>-0.71782906809366398</c:v>
                </c:pt>
                <c:pt idx="756">
                  <c:v>-0.71709741749363598</c:v>
                </c:pt>
                <c:pt idx="757">
                  <c:v>-0.71636490876357195</c:v>
                </c:pt>
                <c:pt idx="758">
                  <c:v>-0.71563154228482395</c:v>
                </c:pt>
                <c:pt idx="759">
                  <c:v>-0.714897318435889</c:v>
                </c:pt>
                <c:pt idx="760">
                  <c:v>-0.71416223759235098</c:v>
                </c:pt>
                <c:pt idx="761">
                  <c:v>-0.71342630012682295</c:v>
                </c:pt>
                <c:pt idx="762">
                  <c:v>-0.71268950640889395</c:v>
                </c:pt>
                <c:pt idx="763">
                  <c:v>-0.71195185680506201</c:v>
                </c:pt>
                <c:pt idx="764">
                  <c:v>-0.71121335167867905</c:v>
                </c:pt>
                <c:pt idx="765">
                  <c:v>-0.71047399138988998</c:v>
                </c:pt>
                <c:pt idx="766">
                  <c:v>-0.709733776295569</c:v>
                </c:pt>
                <c:pt idx="767">
                  <c:v>-0.70899270674925596</c:v>
                </c:pt>
                <c:pt idx="768">
                  <c:v>-0.70825078310110101</c:v>
                </c:pt>
                <c:pt idx="769">
                  <c:v>-0.70750800569779204</c:v>
                </c:pt>
                <c:pt idx="770">
                  <c:v>-0.70676437488249499</c:v>
                </c:pt>
                <c:pt idx="771">
                  <c:v>-0.70601989099478502</c:v>
                </c:pt>
                <c:pt idx="772">
                  <c:v>-0.70527455437058395</c:v>
                </c:pt>
                <c:pt idx="773">
                  <c:v>-0.70452836534209295</c:v>
                </c:pt>
                <c:pt idx="774">
                  <c:v>-0.70378132423772</c:v>
                </c:pt>
                <c:pt idx="775">
                  <c:v>-0.70303343138201602</c:v>
                </c:pt>
                <c:pt idx="776">
                  <c:v>-0.70228468709560399</c:v>
                </c:pt>
                <c:pt idx="777">
                  <c:v>-0.70153509169510697</c:v>
                </c:pt>
                <c:pt idx="778">
                  <c:v>-0.70078464549307895</c:v>
                </c:pt>
                <c:pt idx="779">
                  <c:v>-0.70003334879793</c:v>
                </c:pt>
                <c:pt idx="780">
                  <c:v>-0.69928120191385701</c:v>
                </c:pt>
                <c:pt idx="781">
                  <c:v>-0.69852820514076397</c:v>
                </c:pt>
                <c:pt idx="782">
                  <c:v>-0.69777435877419303</c:v>
                </c:pt>
                <c:pt idx="783">
                  <c:v>-0.69701966310524399</c:v>
                </c:pt>
                <c:pt idx="784">
                  <c:v>-0.69626411842050095</c:v>
                </c:pt>
                <c:pt idx="785">
                  <c:v>-0.69550772500195002</c:v>
                </c:pt>
                <c:pt idx="786">
                  <c:v>-0.69475048312690701</c:v>
                </c:pt>
                <c:pt idx="787">
                  <c:v>-0.69399239306793303</c:v>
                </c:pt>
                <c:pt idx="788">
                  <c:v>-0.69323345509274903</c:v>
                </c:pt>
                <c:pt idx="789">
                  <c:v>-0.692473669464168</c:v>
                </c:pt>
                <c:pt idx="790">
                  <c:v>-0.69171303644000004</c:v>
                </c:pt>
                <c:pt idx="791">
                  <c:v>-0.690951556272973</c:v>
                </c:pt>
                <c:pt idx="792">
                  <c:v>-0.69018922921064296</c:v>
                </c:pt>
                <c:pt idx="793">
                  <c:v>-0.68942605549531999</c:v>
                </c:pt>
                <c:pt idx="794">
                  <c:v>-0.68866203536396597</c:v>
                </c:pt>
                <c:pt idx="795">
                  <c:v>-0.68789716904812104</c:v>
                </c:pt>
                <c:pt idx="796">
                  <c:v>-0.68713145677380005</c:v>
                </c:pt>
                <c:pt idx="797">
                  <c:v>-0.68636489876141804</c:v>
                </c:pt>
                <c:pt idx="798">
                  <c:v>-0.68559749522568303</c:v>
                </c:pt>
                <c:pt idx="799">
                  <c:v>-0.68482924637551501</c:v>
                </c:pt>
                <c:pt idx="800">
                  <c:v>-0.68406015241394902</c:v>
                </c:pt>
                <c:pt idx="801">
                  <c:v>-0.68329021353803598</c:v>
                </c:pt>
                <c:pt idx="802">
                  <c:v>-0.68251942993875403</c:v>
                </c:pt>
                <c:pt idx="803">
                  <c:v>-0.68174780180090599</c:v>
                </c:pt>
                <c:pt idx="804">
                  <c:v>-0.68097532930302396</c:v>
                </c:pt>
                <c:pt idx="805">
                  <c:v>-0.68020201261726299</c:v>
                </c:pt>
                <c:pt idx="806">
                  <c:v>-0.67942785190931498</c:v>
                </c:pt>
                <c:pt idx="807">
                  <c:v>-0.67865284733828701</c:v>
                </c:pt>
                <c:pt idx="808">
                  <c:v>-0.67787699905661702</c:v>
                </c:pt>
                <c:pt idx="809">
                  <c:v>-0.67710030720995296</c:v>
                </c:pt>
                <c:pt idx="810">
                  <c:v>-0.67632277193705703</c:v>
                </c:pt>
                <c:pt idx="811">
                  <c:v>-0.67554439336969796</c:v>
                </c:pt>
                <c:pt idx="812">
                  <c:v>-0.67476517163253502</c:v>
                </c:pt>
                <c:pt idx="813">
                  <c:v>-0.67398510684301505</c:v>
                </c:pt>
                <c:pt idx="814">
                  <c:v>-0.67320419911125995</c:v>
                </c:pt>
                <c:pt idx="815">
                  <c:v>-0.67242244853995103</c:v>
                </c:pt>
                <c:pt idx="816">
                  <c:v>-0.67163985522421898</c:v>
                </c:pt>
                <c:pt idx="817">
                  <c:v>-0.67085641925152395</c:v>
                </c:pt>
                <c:pt idx="818">
                  <c:v>-0.67007214070153998</c:v>
                </c:pt>
                <c:pt idx="819">
                  <c:v>-0.66928701964604298</c:v>
                </c:pt>
                <c:pt idx="820">
                  <c:v>-0.66850105614877897</c:v>
                </c:pt>
                <c:pt idx="821">
                  <c:v>-0.66771425026535303</c:v>
                </c:pt>
                <c:pt idx="822">
                  <c:v>-0.66692660204309595</c:v>
                </c:pt>
                <c:pt idx="823">
                  <c:v>-0.66613811152095703</c:v>
                </c:pt>
                <c:pt idx="824">
                  <c:v>-0.66534877872935805</c:v>
                </c:pt>
                <c:pt idx="825">
                  <c:v>-0.66455860369007702</c:v>
                </c:pt>
                <c:pt idx="826">
                  <c:v>-0.66376758641611999</c:v>
                </c:pt>
                <c:pt idx="827">
                  <c:v>-0.66297572691158702</c:v>
                </c:pt>
                <c:pt idx="828">
                  <c:v>-0.66218302517153504</c:v>
                </c:pt>
                <c:pt idx="829">
                  <c:v>-0.66138948118185503</c:v>
                </c:pt>
                <c:pt idx="830">
                  <c:v>-0.66059509491912705</c:v>
                </c:pt>
                <c:pt idx="831">
                  <c:v>-0.65979986635048904</c:v>
                </c:pt>
                <c:pt idx="832">
                  <c:v>-0.65900379543349097</c:v>
                </c:pt>
                <c:pt idx="833">
                  <c:v>-0.65820688211596201</c:v>
                </c:pt>
                <c:pt idx="834">
                  <c:v>-0.65740912633586301</c:v>
                </c:pt>
                <c:pt idx="835">
                  <c:v>-0.65661052802114195</c:v>
                </c:pt>
                <c:pt idx="836">
                  <c:v>-0.65581108708959002</c:v>
                </c:pt>
                <c:pt idx="837">
                  <c:v>-0.655010803448694</c:v>
                </c:pt>
                <c:pt idx="838">
                  <c:v>-0.65420967699548305</c:v>
                </c:pt>
                <c:pt idx="839">
                  <c:v>-0.65340770761638201</c:v>
                </c:pt>
                <c:pt idx="840">
                  <c:v>-0.652604895187055</c:v>
                </c:pt>
                <c:pt idx="841">
                  <c:v>-0.651801239572249</c:v>
                </c:pt>
                <c:pt idx="842">
                  <c:v>-0.65099674062564095</c:v>
                </c:pt>
                <c:pt idx="843">
                  <c:v>-0.65019139818967298</c:v>
                </c:pt>
                <c:pt idx="844">
                  <c:v>-0.64938521209539302</c:v>
                </c:pt>
                <c:pt idx="845">
                  <c:v>-0.64857818216229601</c:v>
                </c:pt>
                <c:pt idx="846">
                  <c:v>-0.64777030819815395</c:v>
                </c:pt>
                <c:pt idx="847">
                  <c:v>-0.64696158999884501</c:v>
                </c:pt>
                <c:pt idx="848">
                  <c:v>-0.64615202734819399</c:v>
                </c:pt>
                <c:pt idx="849">
                  <c:v>-0.64534162001779505</c:v>
                </c:pt>
                <c:pt idx="850">
                  <c:v>-0.64453036776683303</c:v>
                </c:pt>
                <c:pt idx="851">
                  <c:v>-0.64371827034191897</c:v>
                </c:pt>
                <c:pt idx="852">
                  <c:v>-0.64290532747690599</c:v>
                </c:pt>
                <c:pt idx="853">
                  <c:v>-0.64209153889270498</c:v>
                </c:pt>
                <c:pt idx="854">
                  <c:v>-0.64127690429711004</c:v>
                </c:pt>
                <c:pt idx="855">
                  <c:v>-0.64046142338460799</c:v>
                </c:pt>
                <c:pt idx="856">
                  <c:v>-0.639645095836196</c:v>
                </c:pt>
                <c:pt idx="857">
                  <c:v>-0.63882792131918698</c:v>
                </c:pt>
                <c:pt idx="858">
                  <c:v>-0.63800989948702103</c:v>
                </c:pt>
                <c:pt idx="859">
                  <c:v>-0.63719102997907295</c:v>
                </c:pt>
                <c:pt idx="860">
                  <c:v>-0.63637131242045197</c:v>
                </c:pt>
                <c:pt idx="861">
                  <c:v>-0.63555074642180398</c:v>
                </c:pt>
                <c:pt idx="862">
                  <c:v>-0.63472933157911404</c:v>
                </c:pt>
                <c:pt idx="863">
                  <c:v>-0.63390706747349101</c:v>
                </c:pt>
                <c:pt idx="864">
                  <c:v>-0.63308395367098003</c:v>
                </c:pt>
                <c:pt idx="865">
                  <c:v>-0.63225998972233299</c:v>
                </c:pt>
                <c:pt idx="866">
                  <c:v>-0.63143517516281</c:v>
                </c:pt>
                <c:pt idx="867">
                  <c:v>-0.63060950951196204</c:v>
                </c:pt>
                <c:pt idx="868">
                  <c:v>-0.62978299227341195</c:v>
                </c:pt>
                <c:pt idx="869">
                  <c:v>-0.62895562293463803</c:v>
                </c:pt>
                <c:pt idx="870">
                  <c:v>-0.62812740096674702</c:v>
                </c:pt>
                <c:pt idx="871">
                  <c:v>-0.62729832582425105</c:v>
                </c:pt>
                <c:pt idx="872">
                  <c:v>-0.62646839694484402</c:v>
                </c:pt>
                <c:pt idx="873">
                  <c:v>-0.62563761374916305</c:v>
                </c:pt>
                <c:pt idx="874">
                  <c:v>-0.62480597564056095</c:v>
                </c:pt>
                <c:pt idx="875">
                  <c:v>-0.62397348200486502</c:v>
                </c:pt>
                <c:pt idx="876">
                  <c:v>-0.62314013221013997</c:v>
                </c:pt>
                <c:pt idx="877">
                  <c:v>-0.62230592560644804</c:v>
                </c:pt>
                <c:pt idx="878">
                  <c:v>-0.62147086152559605</c:v>
                </c:pt>
                <c:pt idx="879">
                  <c:v>-0.62063493928089197</c:v>
                </c:pt>
                <c:pt idx="880">
                  <c:v>-0.61979815816689399</c:v>
                </c:pt>
                <c:pt idx="881">
                  <c:v>-0.61896051745915104</c:v>
                </c:pt>
                <c:pt idx="882">
                  <c:v>-0.61812201641394904</c:v>
                </c:pt>
                <c:pt idx="883">
                  <c:v>-0.61728265426804996</c:v>
                </c:pt>
                <c:pt idx="884">
                  <c:v>-0.61644243023841805</c:v>
                </c:pt>
                <c:pt idx="885">
                  <c:v>-0.61560134352196605</c:v>
                </c:pt>
                <c:pt idx="886">
                  <c:v>-0.61475939329527496</c:v>
                </c:pt>
                <c:pt idx="887">
                  <c:v>-0.61391657871432004</c:v>
                </c:pt>
                <c:pt idx="888">
                  <c:v>-0.61307289891419403</c:v>
                </c:pt>
                <c:pt idx="889">
                  <c:v>-0.61222835300882505</c:v>
                </c:pt>
                <c:pt idx="890">
                  <c:v>-0.61138294009069505</c:v>
                </c:pt>
                <c:pt idx="891">
                  <c:v>-0.61053665923054501</c:v>
                </c:pt>
                <c:pt idx="892">
                  <c:v>-0.60968950947709</c:v>
                </c:pt>
                <c:pt idx="893">
                  <c:v>-0.60884148985671205</c:v>
                </c:pt>
                <c:pt idx="894">
                  <c:v>-0.60799259937317396</c:v>
                </c:pt>
                <c:pt idx="895">
                  <c:v>-0.60714283700730598</c:v>
                </c:pt>
                <c:pt idx="896">
                  <c:v>-0.60629220171670595</c:v>
                </c:pt>
                <c:pt idx="897">
                  <c:v>-0.60544069243542298</c:v>
                </c:pt>
                <c:pt idx="898">
                  <c:v>-0.60458830807364194</c:v>
                </c:pt>
                <c:pt idx="899">
                  <c:v>-0.60373504751737295</c:v>
                </c:pt>
                <c:pt idx="900">
                  <c:v>-0.60288090962811502</c:v>
                </c:pt>
                <c:pt idx="901">
                  <c:v>-0.60202589324254496</c:v>
                </c:pt>
                <c:pt idx="902">
                  <c:v>-0.60116999717217101</c:v>
                </c:pt>
                <c:pt idx="903">
                  <c:v>-0.60031322020301303</c:v>
                </c:pt>
                <c:pt idx="904">
                  <c:v>-0.599455561095246</c:v>
                </c:pt>
                <c:pt idx="905">
                  <c:v>-0.59859701858287695</c:v>
                </c:pt>
                <c:pt idx="906">
                  <c:v>-0.59773759137337601</c:v>
                </c:pt>
                <c:pt idx="907">
                  <c:v>-0.59687727814734204</c:v>
                </c:pt>
                <c:pt idx="908">
                  <c:v>-0.59601607755813302</c:v>
                </c:pt>
                <c:pt idx="909">
                  <c:v>-0.595153988231516</c:v>
                </c:pt>
                <c:pt idx="910">
                  <c:v>-0.59429100876528995</c:v>
                </c:pt>
                <c:pt idx="911">
                  <c:v>-0.59342713772892697</c:v>
                </c:pt>
                <c:pt idx="912">
                  <c:v>-0.59256237366318998</c:v>
                </c:pt>
                <c:pt idx="913">
                  <c:v>-0.59169671507975596</c:v>
                </c:pt>
                <c:pt idx="914">
                  <c:v>-0.59083016046083003</c:v>
                </c:pt>
                <c:pt idx="915">
                  <c:v>-0.58996270825876096</c:v>
                </c:pt>
                <c:pt idx="916">
                  <c:v>-0.58909435689564205</c:v>
                </c:pt>
                <c:pt idx="917">
                  <c:v>-0.58822510476291401</c:v>
                </c:pt>
                <c:pt idx="918">
                  <c:v>-0.58735495022096396</c:v>
                </c:pt>
                <c:pt idx="919">
                  <c:v>-0.58648389159871095</c:v>
                </c:pt>
                <c:pt idx="920">
                  <c:v>-0.58561192719319999</c:v>
                </c:pt>
                <c:pt idx="921">
                  <c:v>-0.58473905526917302</c:v>
                </c:pt>
                <c:pt idx="922">
                  <c:v>-0.58386527405865096</c:v>
                </c:pt>
                <c:pt idx="923">
                  <c:v>-0.582990581760505</c:v>
                </c:pt>
                <c:pt idx="924">
                  <c:v>-0.58211497654001798</c:v>
                </c:pt>
                <c:pt idx="925">
                  <c:v>-0.58123845652844297</c:v>
                </c:pt>
                <c:pt idx="926">
                  <c:v>-0.58036101982256105</c:v>
                </c:pt>
                <c:pt idx="927">
                  <c:v>-0.57948266448422603</c:v>
                </c:pt>
                <c:pt idx="928">
                  <c:v>-0.578603388539912</c:v>
                </c:pt>
                <c:pt idx="929">
                  <c:v>-0.57772318998024297</c:v>
                </c:pt>
                <c:pt idx="930">
                  <c:v>-0.57684206675952998</c:v>
                </c:pt>
                <c:pt idx="931">
                  <c:v>-0.57596001679529596</c:v>
                </c:pt>
                <c:pt idx="932">
                  <c:v>-0.57507703796778997</c:v>
                </c:pt>
                <c:pt idx="933">
                  <c:v>-0.57419312811950496</c:v>
                </c:pt>
                <c:pt idx="934">
                  <c:v>-0.57330828505468701</c:v>
                </c:pt>
                <c:pt idx="935">
                  <c:v>-0.57242250653882898</c:v>
                </c:pt>
                <c:pt idx="936">
                  <c:v>-0.57153579029817103</c:v>
                </c:pt>
                <c:pt idx="937">
                  <c:v>-0.57064813401919001</c:v>
                </c:pt>
                <c:pt idx="938">
                  <c:v>-0.569759535348074</c:v>
                </c:pt>
                <c:pt idx="939">
                  <c:v>-0.56886999189020904</c:v>
                </c:pt>
                <c:pt idx="940">
                  <c:v>-0.56797950120963603</c:v>
                </c:pt>
                <c:pt idx="941">
                  <c:v>-0.56708806082852403</c:v>
                </c:pt>
                <c:pt idx="942">
                  <c:v>-0.56619566822661604</c:v>
                </c:pt>
                <c:pt idx="943">
                  <c:v>-0.56530232084068599</c:v>
                </c:pt>
                <c:pt idx="944">
                  <c:v>-0.56440801606397295</c:v>
                </c:pt>
                <c:pt idx="945">
                  <c:v>-0.56351275124562605</c:v>
                </c:pt>
                <c:pt idx="946">
                  <c:v>-0.56261652369012005</c:v>
                </c:pt>
                <c:pt idx="947">
                  <c:v>-0.561719330656687</c:v>
                </c:pt>
                <c:pt idx="948">
                  <c:v>-0.56082116935872295</c:v>
                </c:pt>
                <c:pt idx="949">
                  <c:v>-0.55992203696319498</c:v>
                </c:pt>
                <c:pt idx="950">
                  <c:v>-0.55902193059004202</c:v>
                </c:pt>
                <c:pt idx="951">
                  <c:v>-0.55812084731156497</c:v>
                </c:pt>
                <c:pt idx="952">
                  <c:v>-0.55721878415180903</c:v>
                </c:pt>
                <c:pt idx="953">
                  <c:v>-0.55631573808593804</c:v>
                </c:pt>
                <c:pt idx="954">
                  <c:v>-0.55541170603961099</c:v>
                </c:pt>
                <c:pt idx="955">
                  <c:v>-0.55450668488832899</c:v>
                </c:pt>
                <c:pt idx="956">
                  <c:v>-0.55360067145679803</c:v>
                </c:pt>
                <c:pt idx="957">
                  <c:v>-0.55269366251826801</c:v>
                </c:pt>
                <c:pt idx="958">
                  <c:v>-0.55178565479387098</c:v>
                </c:pt>
                <c:pt idx="959">
                  <c:v>-0.550876644951943</c:v>
                </c:pt>
                <c:pt idx="960">
                  <c:v>-0.54996662960735399</c:v>
                </c:pt>
                <c:pt idx="961">
                  <c:v>-0.54905560532080699</c:v>
                </c:pt>
                <c:pt idx="962">
                  <c:v>-0.54814356859814595</c:v>
                </c:pt>
                <c:pt idx="963">
                  <c:v>-0.54723051588964899</c:v>
                </c:pt>
                <c:pt idx="964">
                  <c:v>-0.54631644358930997</c:v>
                </c:pt>
                <c:pt idx="965">
                  <c:v>-0.545401348034117</c:v>
                </c:pt>
                <c:pt idx="966">
                  <c:v>-0.54448522550332001</c:v>
                </c:pt>
                <c:pt idx="967">
                  <c:v>-0.543568072217682</c:v>
                </c:pt>
                <c:pt idx="968">
                  <c:v>-0.54264988433873595</c:v>
                </c:pt>
                <c:pt idx="969">
                  <c:v>-0.54173065796801501</c:v>
                </c:pt>
                <c:pt idx="970">
                  <c:v>-0.54081038914628599</c:v>
                </c:pt>
                <c:pt idx="971">
                  <c:v>-0.53988907385277096</c:v>
                </c:pt>
                <c:pt idx="972">
                  <c:v>-0.53896670800435398</c:v>
                </c:pt>
                <c:pt idx="973">
                  <c:v>-0.53804328745478303</c:v>
                </c:pt>
                <c:pt idx="974">
                  <c:v>-0.53711880799385603</c:v>
                </c:pt>
                <c:pt idx="975">
                  <c:v>-0.53619326534661105</c:v>
                </c:pt>
                <c:pt idx="976">
                  <c:v>-0.53526665517248395</c:v>
                </c:pt>
                <c:pt idx="977">
                  <c:v>-0.53433897306447797</c:v>
                </c:pt>
                <c:pt idx="978">
                  <c:v>-0.53341021454830695</c:v>
                </c:pt>
                <c:pt idx="979">
                  <c:v>-0.532480375081538</c:v>
                </c:pt>
                <c:pt idx="980">
                  <c:v>-0.53154945005271803</c:v>
                </c:pt>
                <c:pt idx="981">
                  <c:v>-0.53061743478048595</c:v>
                </c:pt>
                <c:pt idx="982">
                  <c:v>-0.52968432451269298</c:v>
                </c:pt>
                <c:pt idx="983">
                  <c:v>-0.52875011442548203</c:v>
                </c:pt>
                <c:pt idx="984">
                  <c:v>-0.52781479962237998</c:v>
                </c:pt>
                <c:pt idx="985">
                  <c:v>-0.52687837513337399</c:v>
                </c:pt>
                <c:pt idx="986">
                  <c:v>-0.52594083591396201</c:v>
                </c:pt>
                <c:pt idx="987">
                  <c:v>-0.52500217684421402</c:v>
                </c:pt>
                <c:pt idx="988">
                  <c:v>-0.52406239272780397</c:v>
                </c:pt>
                <c:pt idx="989">
                  <c:v>-0.52312147829103395</c:v>
                </c:pt>
                <c:pt idx="990">
                  <c:v>-0.52217942818185803</c:v>
                </c:pt>
                <c:pt idx="991">
                  <c:v>-0.521236236968873</c:v>
                </c:pt>
                <c:pt idx="992">
                  <c:v>-0.52029189914031504</c:v>
                </c:pt>
                <c:pt idx="993">
                  <c:v>-0.51934640910303598</c:v>
                </c:pt>
                <c:pt idx="994">
                  <c:v>-0.51839976118147002</c:v>
                </c:pt>
                <c:pt idx="995">
                  <c:v>-0.51745194961658003</c:v>
                </c:pt>
                <c:pt idx="996">
                  <c:v>-0.51650296856480504</c:v>
                </c:pt>
                <c:pt idx="997">
                  <c:v>-0.51555281209698101</c:v>
                </c:pt>
                <c:pt idx="998">
                  <c:v>-0.51460147419725599</c:v>
                </c:pt>
                <c:pt idx="999">
                  <c:v>-0.51364894876198997</c:v>
                </c:pt>
                <c:pt idx="1000">
                  <c:v>-0.512695229598643</c:v>
                </c:pt>
                <c:pt idx="1001">
                  <c:v>-0.51174031042464896</c:v>
                </c:pt>
                <c:pt idx="1002">
                  <c:v>-0.51078418486626698</c:v>
                </c:pt>
                <c:pt idx="1003">
                  <c:v>-0.50982684645744003</c:v>
                </c:pt>
                <c:pt idx="1004">
                  <c:v>-0.50886828863861799</c:v>
                </c:pt>
                <c:pt idx="1005">
                  <c:v>-0.50790850475557603</c:v>
                </c:pt>
                <c:pt idx="1006">
                  <c:v>-0.50694748805821899</c:v>
                </c:pt>
                <c:pt idx="1007">
                  <c:v>-0.50598523169936904</c:v>
                </c:pt>
                <c:pt idx="1008">
                  <c:v>-0.50502172873354201</c:v>
                </c:pt>
                <c:pt idx="1009">
                  <c:v>-0.5040569721157</c:v>
                </c:pt>
                <c:pt idx="1010">
                  <c:v>-0.50309095470000897</c:v>
                </c:pt>
                <c:pt idx="1011">
                  <c:v>-0.50212366923855001</c:v>
                </c:pt>
                <c:pt idx="1012">
                  <c:v>-0.50115510838004695</c:v>
                </c:pt>
                <c:pt idx="1013">
                  <c:v>-0.50018526466856095</c:v>
                </c:pt>
                <c:pt idx="1014">
                  <c:v>-0.49921413054217201</c:v>
                </c:pt>
                <c:pt idx="1015">
                  <c:v>-0.498241698331645</c:v>
                </c:pt>
                <c:pt idx="1016">
                  <c:v>-0.49726796025908299</c:v>
                </c:pt>
                <c:pt idx="1017">
                  <c:v>-0.49629290843656598</c:v>
                </c:pt>
                <c:pt idx="1018">
                  <c:v>-0.49531653486475802</c:v>
                </c:pt>
                <c:pt idx="1019">
                  <c:v>-0.49433883143152402</c:v>
                </c:pt>
                <c:pt idx="1020">
                  <c:v>-0.493359789910507</c:v>
                </c:pt>
                <c:pt idx="1021">
                  <c:v>-0.49237940195969898</c:v>
                </c:pt>
                <c:pt idx="1022">
                  <c:v>-0.491397659119994</c:v>
                </c:pt>
                <c:pt idx="1023">
                  <c:v>-0.49041455281371898</c:v>
                </c:pt>
                <c:pt idx="1024">
                  <c:v>-0.48943007434316399</c:v>
                </c:pt>
                <c:pt idx="1025">
                  <c:v>-0.48844421488906498</c:v>
                </c:pt>
                <c:pt idx="1026">
                  <c:v>-0.487456965509103</c:v>
                </c:pt>
                <c:pt idx="1027">
                  <c:v>-0.48646831713636102</c:v>
                </c:pt>
                <c:pt idx="1028">
                  <c:v>-0.48547826057777099</c:v>
                </c:pt>
                <c:pt idx="1029">
                  <c:v>-0.48448678651254701</c:v>
                </c:pt>
                <c:pt idx="1030">
                  <c:v>-0.48349388549059902</c:v>
                </c:pt>
                <c:pt idx="1031">
                  <c:v>-0.48249954793091099</c:v>
                </c:pt>
                <c:pt idx="1032">
                  <c:v>-0.48150376411993701</c:v>
                </c:pt>
                <c:pt idx="1033">
                  <c:v>-0.480506524209936</c:v>
                </c:pt>
                <c:pt idx="1034">
                  <c:v>-0.47950781821732402</c:v>
                </c:pt>
                <c:pt idx="1035">
                  <c:v>-0.47850763602098501</c:v>
                </c:pt>
                <c:pt idx="1036">
                  <c:v>-0.477505967360566</c:v>
                </c:pt>
                <c:pt idx="1037">
                  <c:v>-0.47650280183476301</c:v>
                </c:pt>
                <c:pt idx="1038">
                  <c:v>-0.47549812889957799</c:v>
                </c:pt>
                <c:pt idx="1039">
                  <c:v>-0.47449193786655502</c:v>
                </c:pt>
                <c:pt idx="1040">
                  <c:v>-0.47348421790100598</c:v>
                </c:pt>
                <c:pt idx="1041">
                  <c:v>-0.472474958020208</c:v>
                </c:pt>
                <c:pt idx="1042">
                  <c:v>-0.47146414709158202</c:v>
                </c:pt>
                <c:pt idx="1043">
                  <c:v>-0.47045177383085601</c:v>
                </c:pt>
                <c:pt idx="1044">
                  <c:v>-0.46943782680020202</c:v>
                </c:pt>
                <c:pt idx="1045">
                  <c:v>-0.46842229440635302</c:v>
                </c:pt>
                <c:pt idx="1046">
                  <c:v>-0.46740516489870498</c:v>
                </c:pt>
                <c:pt idx="1047">
                  <c:v>-0.46638642636738697</c:v>
                </c:pt>
                <c:pt idx="1048">
                  <c:v>-0.46536606674132802</c:v>
                </c:pt>
                <c:pt idx="1049">
                  <c:v>-0.46434407378627901</c:v>
                </c:pt>
                <c:pt idx="1050">
                  <c:v>-0.46332043510283999</c:v>
                </c:pt>
                <c:pt idx="1051">
                  <c:v>-0.46229513812443701</c:v>
                </c:pt>
                <c:pt idx="1052">
                  <c:v>-0.46126817011530802</c:v>
                </c:pt>
                <c:pt idx="1053">
                  <c:v>-0.460239518168439</c:v>
                </c:pt>
                <c:pt idx="1054">
                  <c:v>-0.45920916920350202</c:v>
                </c:pt>
                <c:pt idx="1055">
                  <c:v>-0.45817710996474997</c:v>
                </c:pt>
                <c:pt idx="1056">
                  <c:v>-0.45714332701890797</c:v>
                </c:pt>
                <c:pt idx="1057">
                  <c:v>-0.45610780675302998</c:v>
                </c:pt>
                <c:pt idx="1058">
                  <c:v>-0.45507053537234399</c:v>
                </c:pt>
                <c:pt idx="1059">
                  <c:v>-0.454031498898057</c:v>
                </c:pt>
                <c:pt idx="1060">
                  <c:v>-0.452990683165162</c:v>
                </c:pt>
                <c:pt idx="1061">
                  <c:v>-0.45194807382020002</c:v>
                </c:pt>
                <c:pt idx="1062">
                  <c:v>-0.45090365631901602</c:v>
                </c:pt>
                <c:pt idx="1063">
                  <c:v>-0.44985741592448197</c:v>
                </c:pt>
                <c:pt idx="1064">
                  <c:v>-0.448809337704202</c:v>
                </c:pt>
                <c:pt idx="1065">
                  <c:v>-0.44775940652819302</c:v>
                </c:pt>
                <c:pt idx="1066">
                  <c:v>-0.446707607066543</c:v>
                </c:pt>
                <c:pt idx="1067">
                  <c:v>-0.44565392378704899</c:v>
                </c:pt>
                <c:pt idx="1068">
                  <c:v>-0.44459834095282602</c:v>
                </c:pt>
                <c:pt idx="1069">
                  <c:v>-0.44354084261989701</c:v>
                </c:pt>
                <c:pt idx="1070">
                  <c:v>-0.44248141263476798</c:v>
                </c:pt>
                <c:pt idx="1071">
                  <c:v>-0.441420034631961</c:v>
                </c:pt>
                <c:pt idx="1072">
                  <c:v>-0.44035669203154099</c:v>
                </c:pt>
                <c:pt idx="1073">
                  <c:v>-0.439291368036616</c:v>
                </c:pt>
                <c:pt idx="1074">
                  <c:v>-0.43822404563080702</c:v>
                </c:pt>
                <c:pt idx="1075">
                  <c:v>-0.43715470757570801</c:v>
                </c:pt>
                <c:pt idx="1076">
                  <c:v>-0.43608333640831198</c:v>
                </c:pt>
                <c:pt idx="1077">
                  <c:v>-0.43500991443841802</c:v>
                </c:pt>
                <c:pt idx="1078">
                  <c:v>-0.43393442374601698</c:v>
                </c:pt>
                <c:pt idx="1079">
                  <c:v>-0.432856846178657</c:v>
                </c:pt>
                <c:pt idx="1080">
                  <c:v>-0.43177716334878102</c:v>
                </c:pt>
                <c:pt idx="1081">
                  <c:v>-0.43069535663104302</c:v>
                </c:pt>
                <c:pt idx="1082">
                  <c:v>-0.42961140715960999</c:v>
                </c:pt>
                <c:pt idx="1083">
                  <c:v>-0.42852529582543297</c:v>
                </c:pt>
                <c:pt idx="1084">
                  <c:v>-0.42743700327349499</c:v>
                </c:pt>
                <c:pt idx="1085">
                  <c:v>-0.42634650990005102</c:v>
                </c:pt>
                <c:pt idx="1086">
                  <c:v>-0.42525379584983303</c:v>
                </c:pt>
                <c:pt idx="1087">
                  <c:v>-0.42415884101324097</c:v>
                </c:pt>
                <c:pt idx="1088">
                  <c:v>-0.42306162502350497</c:v>
                </c:pt>
                <c:pt idx="1089">
                  <c:v>-0.42196212725384102</c:v>
                </c:pt>
                <c:pt idx="1090">
                  <c:v>-0.42086032681457902</c:v>
                </c:pt>
                <c:pt idx="1091">
                  <c:v>-0.41975620255025797</c:v>
                </c:pt>
                <c:pt idx="1092">
                  <c:v>-0.41864973303673297</c:v>
                </c:pt>
                <c:pt idx="1093">
                  <c:v>-0.41754089657823101</c:v>
                </c:pt>
                <c:pt idx="1094">
                  <c:v>-0.41642967120440899</c:v>
                </c:pt>
                <c:pt idx="1095">
                  <c:v>-0.41531603466738198</c:v>
                </c:pt>
                <c:pt idx="1096">
                  <c:v>-0.41419996443874302</c:v>
                </c:pt>
                <c:pt idx="1097">
                  <c:v>-0.41308143770655897</c:v>
                </c:pt>
                <c:pt idx="1098">
                  <c:v>-0.41196043137235</c:v>
                </c:pt>
                <c:pt idx="1099">
                  <c:v>-0.41083692204806199</c:v>
                </c:pt>
                <c:pt idx="1100">
                  <c:v>-0.40971088605301198</c:v>
                </c:pt>
                <c:pt idx="1101">
                  <c:v>-0.40858229941082302</c:v>
                </c:pt>
                <c:pt idx="1102">
                  <c:v>-0.40745113784634801</c:v>
                </c:pt>
                <c:pt idx="1103">
                  <c:v>-0.40631737678257901</c:v>
                </c:pt>
                <c:pt idx="1104">
                  <c:v>-0.40518099133754398</c:v>
                </c:pt>
                <c:pt idx="1105">
                  <c:v>-0.404041956321185</c:v>
                </c:pt>
                <c:pt idx="1106">
                  <c:v>-0.40290024623224102</c:v>
                </c:pt>
                <c:pt idx="1107">
                  <c:v>-0.401755835255106</c:v>
                </c:pt>
                <c:pt idx="1108">
                  <c:v>-0.40060869725668602</c:v>
                </c:pt>
                <c:pt idx="1109">
                  <c:v>-0.399458805783245</c:v>
                </c:pt>
                <c:pt idx="1110">
                  <c:v>-0.39830613405725002</c:v>
                </c:pt>
                <c:pt idx="1111">
                  <c:v>-0.39715065497419899</c:v>
                </c:pt>
                <c:pt idx="1112">
                  <c:v>-0.39599234109945702</c:v>
                </c:pt>
                <c:pt idx="1113">
                  <c:v>-0.394831164665083</c:v>
                </c:pt>
                <c:pt idx="1114">
                  <c:v>-0.39366709756665402</c:v>
                </c:pt>
                <c:pt idx="1115">
                  <c:v>-0.392500111360091</c:v>
                </c:pt>
                <c:pt idx="1116">
                  <c:v>-0.39133017725848601</c:v>
                </c:pt>
                <c:pt idx="1117">
                  <c:v>-0.39015726612893198</c:v>
                </c:pt>
                <c:pt idx="1118">
                  <c:v>-0.38898134848935101</c:v>
                </c:pt>
                <c:pt idx="1119">
                  <c:v>-0.38780239450533899</c:v>
                </c:pt>
                <c:pt idx="1120">
                  <c:v>-0.38662037398700899</c:v>
                </c:pt>
                <c:pt idx="1121">
                  <c:v>-0.38543525638584902</c:v>
                </c:pt>
                <c:pt idx="1122">
                  <c:v>-0.38424701079158802</c:v>
                </c:pt>
                <c:pt idx="1123">
                  <c:v>-0.383055605929079</c:v>
                </c:pt>
                <c:pt idx="1124">
                  <c:v>-0.38186101015518897</c:v>
                </c:pt>
                <c:pt idx="1125">
                  <c:v>-0.38066319145571997</c:v>
                </c:pt>
                <c:pt idx="1126">
                  <c:v>-0.37946211744234198</c:v>
                </c:pt>
                <c:pt idx="1127">
                  <c:v>-0.37825775534954598</c:v>
                </c:pt>
                <c:pt idx="1128">
                  <c:v>-0.377050072031622</c:v>
                </c:pt>
                <c:pt idx="1129">
                  <c:v>-0.37583903395968099</c:v>
                </c:pt>
                <c:pt idx="1130">
                  <c:v>-0.37462460721867802</c:v>
                </c:pt>
                <c:pt idx="1131">
                  <c:v>-0.37340675750449598</c:v>
                </c:pt>
                <c:pt idx="1132">
                  <c:v>-0.37218545012104898</c:v>
                </c:pt>
                <c:pt idx="1133">
                  <c:v>-0.370960649977428</c:v>
                </c:pt>
                <c:pt idx="1134">
                  <c:v>-0.369732321585097</c:v>
                </c:pt>
                <c:pt idx="1135">
                  <c:v>-0.36850042905512098</c:v>
                </c:pt>
                <c:pt idx="1136">
                  <c:v>-0.36726493609545802</c:v>
                </c:pt>
                <c:pt idx="1137">
                  <c:v>-0.36602580600829498</c:v>
                </c:pt>
                <c:pt idx="1138">
                  <c:v>-0.36478300168744299</c:v>
                </c:pt>
                <c:pt idx="1139">
                  <c:v>-0.36353648561578999</c:v>
                </c:pt>
                <c:pt idx="1140">
                  <c:v>-0.36228621986283199</c:v>
                </c:pt>
                <c:pt idx="1141">
                  <c:v>-0.36103216608224797</c:v>
                </c:pt>
                <c:pt idx="1142">
                  <c:v>-0.35977428550958002</c:v>
                </c:pt>
                <c:pt idx="1143">
                  <c:v>-0.35851253895996799</c:v>
                </c:pt>
                <c:pt idx="1144">
                  <c:v>-0.35724688682597699</c:v>
                </c:pt>
                <c:pt idx="1145">
                  <c:v>-0.35597728907551301</c:v>
                </c:pt>
                <c:pt idx="1146">
                  <c:v>-0.35470370524983202</c:v>
                </c:pt>
                <c:pt idx="1147">
                  <c:v>-0.35342609446164902</c:v>
                </c:pt>
                <c:pt idx="1148">
                  <c:v>-0.35214441539335201</c:v>
                </c:pt>
                <c:pt idx="1149">
                  <c:v>-0.350858626295323</c:v>
                </c:pt>
                <c:pt idx="1150">
                  <c:v>-0.34956868498437899</c:v>
                </c:pt>
                <c:pt idx="1151">
                  <c:v>-0.34827454884234499</c:v>
                </c:pt>
                <c:pt idx="1152">
                  <c:v>-0.34697617481474102</c:v>
                </c:pt>
                <c:pt idx="1153">
                  <c:v>-0.34567351940961799</c:v>
                </c:pt>
                <c:pt idx="1154">
                  <c:v>-0.34436653869653699</c:v>
                </c:pt>
                <c:pt idx="1155">
                  <c:v>-0.34305518830568899</c:v>
                </c:pt>
                <c:pt idx="1156">
                  <c:v>-0.34173942342719899</c:v>
                </c:pt>
                <c:pt idx="1157">
                  <c:v>-0.34041919881056798</c:v>
                </c:pt>
                <c:pt idx="1158">
                  <c:v>-0.33909446876431398</c:v>
                </c:pt>
                <c:pt idx="1159">
                  <c:v>-0.33776518715578502</c:v>
                </c:pt>
                <c:pt idx="1160">
                  <c:v>-0.336431307411172</c:v>
                </c:pt>
                <c:pt idx="1161">
                  <c:v>-0.335092782515723</c:v>
                </c:pt>
                <c:pt idx="1162">
                  <c:v>-0.33374956501417502</c:v>
                </c:pt>
                <c:pt idx="1163">
                  <c:v>-0.33240160701139299</c:v>
                </c:pt>
                <c:pt idx="1164">
                  <c:v>-0.33104886017326501</c:v>
                </c:pt>
                <c:pt idx="1165">
                  <c:v>-0.32969127572782803</c:v>
                </c:pt>
                <c:pt idx="1166">
                  <c:v>-0.32832880446664597</c:v>
                </c:pt>
                <c:pt idx="1167">
                  <c:v>-0.32696139674646602</c:v>
                </c:pt>
                <c:pt idx="1168">
                  <c:v>-0.32558900249114903</c:v>
                </c:pt>
                <c:pt idx="1169">
                  <c:v>-0.32421157119388999</c:v>
                </c:pt>
                <c:pt idx="1170">
                  <c:v>-0.32282905191974098</c:v>
                </c:pt>
                <c:pt idx="1171">
                  <c:v>-0.32144139330846799</c:v>
                </c:pt>
                <c:pt idx="1172">
                  <c:v>-0.32004854357771401</c:v>
                </c:pt>
                <c:pt idx="1173">
                  <c:v>-0.31865045052653201</c:v>
                </c:pt>
                <c:pt idx="1174">
                  <c:v>-0.31724706153926702</c:v>
                </c:pt>
                <c:pt idx="1175">
                  <c:v>-0.315838323589822</c:v>
                </c:pt>
                <c:pt idx="1176">
                  <c:v>-0.314424183246309</c:v>
                </c:pt>
                <c:pt idx="1177">
                  <c:v>-0.31300458667611403</c:v>
                </c:pt>
                <c:pt idx="1178">
                  <c:v>-0.31157947965138899</c:v>
                </c:pt>
                <c:pt idx="1179">
                  <c:v>-0.31014880755499202</c:v>
                </c:pt>
                <c:pt idx="1180">
                  <c:v>-0.30871251538687999</c:v>
                </c:pt>
                <c:pt idx="1181">
                  <c:v>-0.307270547770991</c:v>
                </c:pt>
                <c:pt idx="1182">
                  <c:v>-0.30582284896262601</c:v>
                </c:pt>
                <c:pt idx="1183">
                  <c:v>-0.30436936285635202</c:v>
                </c:pt>
                <c:pt idx="1184">
                  <c:v>-0.30291003299444702</c:v>
                </c:pt>
                <c:pt idx="1185">
                  <c:v>-0.30144480257591</c:v>
                </c:pt>
                <c:pt idx="1186">
                  <c:v>-0.29997361446605803</c:v>
                </c:pt>
                <c:pt idx="1187">
                  <c:v>-0.29849641120672399</c:v>
                </c:pt>
                <c:pt idx="1188">
                  <c:v>-0.29701313502711202</c:v>
                </c:pt>
                <c:pt idx="1189">
                  <c:v>-0.29552372785527797</c:v>
                </c:pt>
                <c:pt idx="1190">
                  <c:v>-0.29402813133031902</c:v>
                </c:pt>
                <c:pt idx="1191">
                  <c:v>-0.29252628681526199</c:v>
                </c:pt>
                <c:pt idx="1192">
                  <c:v>-0.29101813541068999</c:v>
                </c:pt>
                <c:pt idx="1193">
                  <c:v>-0.28950361796913199</c:v>
                </c:pt>
                <c:pt idx="1194">
                  <c:v>-0.28798267511025499</c:v>
                </c:pt>
                <c:pt idx="1195">
                  <c:v>-0.28645524723686</c:v>
                </c:pt>
                <c:pt idx="1196">
                  <c:v>-0.28492127455175698</c:v>
                </c:pt>
                <c:pt idx="1197">
                  <c:v>-0.28338069707550201</c:v>
                </c:pt>
                <c:pt idx="1198">
                  <c:v>-0.28183345466506599</c:v>
                </c:pt>
                <c:pt idx="1199">
                  <c:v>-0.28027948703345101</c:v>
                </c:pt>
                <c:pt idx="1200">
                  <c:v>-0.278718733770286</c:v>
                </c:pt>
                <c:pt idx="1201">
                  <c:v>-0.27715113436345501</c:v>
                </c:pt>
                <c:pt idx="1202">
                  <c:v>-0.27557662822176998</c:v>
                </c:pt>
                <c:pt idx="1203">
                  <c:v>-0.27399515469874702</c:v>
                </c:pt>
                <c:pt idx="1204">
                  <c:v>-0.272406653117512</c:v>
                </c:pt>
                <c:pt idx="1205">
                  <c:v>-0.270811062796877</c:v>
                </c:pt>
                <c:pt idx="1206">
                  <c:v>-0.26920832307863402</c:v>
                </c:pt>
                <c:pt idx="1207">
                  <c:v>-0.26759837335610198</c:v>
                </c:pt>
                <c:pt idx="1208">
                  <c:v>-0.26598115310396903</c:v>
                </c:pt>
                <c:pt idx="1209">
                  <c:v>-0.26435660190947802</c:v>
                </c:pt>
                <c:pt idx="1210">
                  <c:v>-0.26272465950500101</c:v>
                </c:pt>
                <c:pt idx="1211">
                  <c:v>-0.261085265802038</c:v>
                </c:pt>
                <c:pt idx="1212">
                  <c:v>-0.25943836092670602</c:v>
                </c:pt>
                <c:pt idx="1213">
                  <c:v>-0.257783885256751</c:v>
                </c:pt>
                <c:pt idx="1214">
                  <c:v>-0.25612177946013498</c:v>
                </c:pt>
                <c:pt idx="1215">
                  <c:v>-0.25445198453525603</c:v>
                </c:pt>
                <c:pt idx="1216">
                  <c:v>-0.25277444185284598</c:v>
                </c:pt>
                <c:pt idx="1217">
                  <c:v>-0.25108909319960299</c:v>
                </c:pt>
                <c:pt idx="1218">
                  <c:v>-0.249395880823607</c:v>
                </c:pt>
                <c:pt idx="1219">
                  <c:v>-0.24769474748157899</c:v>
                </c:pt>
                <c:pt idx="1220">
                  <c:v>-0.245985636488045</c:v>
                </c:pt>
                <c:pt idx="1221">
                  <c:v>-0.244268491766439</c:v>
                </c:pt>
                <c:pt idx="1222">
                  <c:v>-0.24254325790223899</c:v>
                </c:pt>
                <c:pt idx="1223">
                  <c:v>-0.24080988019816099</c:v>
                </c:pt>
                <c:pt idx="1224">
                  <c:v>-0.23906830473149099</c:v>
                </c:pt>
                <c:pt idx="1225">
                  <c:v>-0.237318478413615</c:v>
                </c:pt>
                <c:pt idx="1226">
                  <c:v>-0.23556034905179599</c:v>
                </c:pt>
                <c:pt idx="1227">
                  <c:v>-0.23379386541328001</c:v>
                </c:pt>
                <c:pt idx="1228">
                  <c:v>-0.23201897729177201</c:v>
                </c:pt>
                <c:pt idx="1229">
                  <c:v>-0.230235635576375</c:v>
                </c:pt>
                <c:pt idx="1230">
                  <c:v>-0.228443792323027</c:v>
                </c:pt>
                <c:pt idx="1231">
                  <c:v>-0.226643400828517</c:v>
                </c:pt>
                <c:pt idx="1232">
                  <c:v>-0.22483441570715301</c:v>
                </c:pt>
                <c:pt idx="1233">
                  <c:v>-0.22301679297013</c:v>
                </c:pt>
                <c:pt idx="1234">
                  <c:v>-0.22119049010768299</c:v>
                </c:pt>
                <c:pt idx="1235">
                  <c:v>-0.21935546617407101</c:v>
                </c:pt>
                <c:pt idx="1236">
                  <c:v>-0.217511681875484</c:v>
                </c:pt>
                <c:pt idx="1237">
                  <c:v>-0.215659099660927</c:v>
                </c:pt>
                <c:pt idx="1238">
                  <c:v>-0.21379768381612499</c:v>
                </c:pt>
                <c:pt idx="1239">
                  <c:v>-0.21192740056057499</c:v>
                </c:pt>
                <c:pt idx="1240">
                  <c:v>-0.21004821814774099</c:v>
                </c:pt>
                <c:pt idx="1241">
                  <c:v>-0.20816010696850801</c:v>
                </c:pt>
                <c:pt idx="1242">
                  <c:v>-0.20626303965793499</c:v>
                </c:pt>
                <c:pt idx="1243">
                  <c:v>-0.20435699120537401</c:v>
                </c:pt>
                <c:pt idx="1244">
                  <c:v>-0.20244193906801999</c:v>
                </c:pt>
                <c:pt idx="1245">
                  <c:v>-0.20051786328795199</c:v>
                </c:pt>
                <c:pt idx="1246">
                  <c:v>-0.19858474661272901</c:v>
                </c:pt>
                <c:pt idx="1247">
                  <c:v>-0.19664257461956799</c:v>
                </c:pt>
                <c:pt idx="1248">
                  <c:v>-0.194691335843204</c:v>
                </c:pt>
                <c:pt idx="1249">
                  <c:v>-0.192731021907452</c:v>
                </c:pt>
                <c:pt idx="1250">
                  <c:v>-0.19076162766051699</c:v>
                </c:pt>
                <c:pt idx="1251">
                  <c:v>-0.18878315131412399</c:v>
                </c:pt>
                <c:pt idx="1252">
                  <c:v>-0.18679559458648101</c:v>
                </c:pt>
                <c:pt idx="1253">
                  <c:v>-0.18479896284912301</c:v>
                </c:pt>
                <c:pt idx="1254">
                  <c:v>-0.18279326527768799</c:v>
                </c:pt>
                <c:pt idx="1255">
                  <c:v>-0.18077851500661299</c:v>
                </c:pt>
                <c:pt idx="1256">
                  <c:v>-0.178754729287815</c:v>
                </c:pt>
                <c:pt idx="1257">
                  <c:v>-0.17672192965335201</c:v>
                </c:pt>
                <c:pt idx="1258">
                  <c:v>-0.17468014208208199</c:v>
                </c:pt>
                <c:pt idx="1259">
                  <c:v>-0.17262939717032</c:v>
                </c:pt>
                <c:pt idx="1260">
                  <c:v>-0.17056973030650099</c:v>
                </c:pt>
                <c:pt idx="1261">
                  <c:v>-0.16850118184982499</c:v>
                </c:pt>
                <c:pt idx="1262">
                  <c:v>-0.166423797312893</c:v>
                </c:pt>
                <c:pt idx="1263">
                  <c:v>-0.164337627548267</c:v>
                </c:pt>
                <c:pt idx="1264">
                  <c:v>-0.16224272893896599</c:v>
                </c:pt>
                <c:pt idx="1265">
                  <c:v>-0.16013916359281599</c:v>
                </c:pt>
                <c:pt idx="1266">
                  <c:v>-0.158026999540616</c:v>
                </c:pt>
                <c:pt idx="1267">
                  <c:v>-0.15590631093804999</c:v>
                </c:pt>
                <c:pt idx="1268">
                  <c:v>-0.15377717827127799</c:v>
                </c:pt>
                <c:pt idx="1269">
                  <c:v>-0.151639688566099</c:v>
                </c:pt>
                <c:pt idx="1270">
                  <c:v>-0.14949393560059199</c:v>
                </c:pt>
                <c:pt idx="1271">
                  <c:v>-0.14734002012112499</c:v>
                </c:pt>
                <c:pt idx="1272">
                  <c:v>-0.145178050061603</c:v>
                </c:pt>
                <c:pt idx="1273">
                  <c:v>-0.14300814076579099</c:v>
                </c:pt>
                <c:pt idx="1274">
                  <c:v>-0.14083041521258299</c:v>
                </c:pt>
                <c:pt idx="1275">
                  <c:v>-0.13864500424402401</c:v>
                </c:pt>
                <c:pt idx="1276">
                  <c:v>-0.13645204679588999</c:v>
                </c:pt>
                <c:pt idx="1277">
                  <c:v>-0.13425169013063701</c:v>
                </c:pt>
                <c:pt idx="1278">
                  <c:v>-0.13204409007246901</c:v>
                </c:pt>
                <c:pt idx="1279">
                  <c:v>-0.129829411244306</c:v>
                </c:pt>
                <c:pt idx="1280">
                  <c:v>-0.127607827306364</c:v>
                </c:pt>
                <c:pt idx="1281">
                  <c:v>-0.125379521196092</c:v>
                </c:pt>
                <c:pt idx="1282">
                  <c:v>-0.123144685369134</c:v>
                </c:pt>
                <c:pt idx="1283">
                  <c:v>-0.120903522041032</c:v>
                </c:pt>
                <c:pt idx="1284">
                  <c:v>-0.118656243429293</c:v>
                </c:pt>
                <c:pt idx="1285">
                  <c:v>-0.116403071995477</c:v>
                </c:pt>
                <c:pt idx="1286">
                  <c:v>-0.114144240686921</c:v>
                </c:pt>
                <c:pt idx="1287">
                  <c:v>-0.11187999317769599</c:v>
                </c:pt>
                <c:pt idx="1288">
                  <c:v>-0.109610584108359</c:v>
                </c:pt>
                <c:pt idx="1289">
                  <c:v>-0.107336279324074</c:v>
                </c:pt>
                <c:pt idx="1290">
                  <c:v>-0.10505735611061</c:v>
                </c:pt>
                <c:pt idx="1291">
                  <c:v>-0.102774103427762</c:v>
                </c:pt>
                <c:pt idx="1292">
                  <c:v>-0.100486822139639</c:v>
                </c:pt>
                <c:pt idx="1293">
                  <c:v>-9.8195825241342405E-2</c:v>
                </c:pt>
                <c:pt idx="1294">
                  <c:v>-9.5901438081430201E-2</c:v>
                </c:pt>
                <c:pt idx="1295">
                  <c:v>-9.3603998579650793E-2</c:v>
                </c:pt>
                <c:pt idx="1296">
                  <c:v>-9.1303857439322997E-2</c:v>
                </c:pt>
                <c:pt idx="1297">
                  <c:v>-8.9001378353772795E-2</c:v>
                </c:pt>
                <c:pt idx="1298">
                  <c:v>-8.6696938206201501E-2</c:v>
                </c:pt>
                <c:pt idx="1299">
                  <c:v>-8.4390927262351298E-2</c:v>
                </c:pt>
                <c:pt idx="1300">
                  <c:v>-8.2083749355318106E-2</c:v>
                </c:pt>
                <c:pt idx="1301">
                  <c:v>-7.9775822061843096E-2</c:v>
                </c:pt>
                <c:pt idx="1302">
                  <c:v>-7.7467576869417507E-2</c:v>
                </c:pt>
                <c:pt idx="1303">
                  <c:v>-7.5159459333504694E-2</c:v>
                </c:pt>
                <c:pt idx="1304">
                  <c:v>-7.2851929224205095E-2</c:v>
                </c:pt>
                <c:pt idx="1305">
                  <c:v>-7.0545460661645701E-2</c:v>
                </c:pt>
                <c:pt idx="1306">
                  <c:v>-6.8240542239424301E-2</c:v>
                </c:pt>
                <c:pt idx="1307">
                  <c:v>-6.5937677135375197E-2</c:v>
                </c:pt>
                <c:pt idx="1308">
                  <c:v>-6.3637383208991496E-2</c:v>
                </c:pt>
                <c:pt idx="1309">
                  <c:v>-6.1340193084781398E-2</c:v>
                </c:pt>
                <c:pt idx="1310">
                  <c:v>-5.9046654220896402E-2</c:v>
                </c:pt>
                <c:pt idx="1311">
                  <c:v>-5.6757328962339301E-2</c:v>
                </c:pt>
                <c:pt idx="1312">
                  <c:v>-5.4472794578099802E-2</c:v>
                </c:pt>
                <c:pt idx="1313">
                  <c:v>-5.2193643281571903E-2</c:v>
                </c:pt>
                <c:pt idx="1314">
                  <c:v>-4.9920482233619001E-2</c:v>
                </c:pt>
                <c:pt idx="1315">
                  <c:v>-4.76539335276999E-2</c:v>
                </c:pt>
                <c:pt idx="1316">
                  <c:v>-4.5394634156461E-2</c:v>
                </c:pt>
                <c:pt idx="1317">
                  <c:v>-4.3143235959270401E-2</c:v>
                </c:pt>
                <c:pt idx="1318">
                  <c:v>-4.0900405550167301E-2</c:v>
                </c:pt>
                <c:pt idx="1319">
                  <c:v>-3.8666824225754397E-2</c:v>
                </c:pt>
                <c:pt idx="1320">
                  <c:v>-3.6443187852604801E-2</c:v>
                </c:pt>
                <c:pt idx="1321">
                  <c:v>-3.4230206733791402E-2</c:v>
                </c:pt>
                <c:pt idx="1322">
                  <c:v>-3.2028605454188001E-2</c:v>
                </c:pt>
                <c:pt idx="1323">
                  <c:v>-2.9839122704263501E-2</c:v>
                </c:pt>
                <c:pt idx="1324">
                  <c:v>-2.7662511082115499E-2</c:v>
                </c:pt>
                <c:pt idx="1325">
                  <c:v>-2.5499536873571298E-2</c:v>
                </c:pt>
                <c:pt idx="1326">
                  <c:v>-2.33509798102291E-2</c:v>
                </c:pt>
                <c:pt idx="1327">
                  <c:v>-2.1217632805377001E-2</c:v>
                </c:pt>
                <c:pt idx="1328">
                  <c:v>-1.9100301667792401E-2</c:v>
                </c:pt>
                <c:pt idx="1329">
                  <c:v>-1.6999804793494701E-2</c:v>
                </c:pt>
                <c:pt idx="1330">
                  <c:v>-1.49169728355826E-2</c:v>
                </c:pt>
                <c:pt idx="1331">
                  <c:v>-1.28526483523665E-2</c:v>
                </c:pt>
                <c:pt idx="1332">
                  <c:v>-1.0807685434071901E-2</c:v>
                </c:pt>
                <c:pt idx="1333">
                  <c:v>-8.7829493084545691E-3</c:v>
                </c:pt>
                <c:pt idx="1334">
                  <c:v>-6.7793159257716297E-3</c:v>
                </c:pt>
                <c:pt idx="1335">
                  <c:v>-4.7976715235637998E-3</c:v>
                </c:pt>
                <c:pt idx="1336">
                  <c:v>-2.8389121718488302E-3</c:v>
                </c:pt>
                <c:pt idx="1337">
                  <c:v>-9.0394329933696205E-4</c:v>
                </c:pt>
                <c:pt idx="1338">
                  <c:v>1.0063207986172799E-3</c:v>
                </c:pt>
                <c:pt idx="1339">
                  <c:v>2.8909574695585799E-3</c:v>
                </c:pt>
                <c:pt idx="1340">
                  <c:v>4.7490362301236804E-3</c:v>
                </c:pt>
                <c:pt idx="1341">
                  <c:v>6.5796193079941103E-3</c:v>
                </c:pt>
                <c:pt idx="1342">
                  <c:v>8.3817621986383897E-3</c:v>
                </c:pt>
                <c:pt idx="1343">
                  <c:v>1.0154514235820099E-2</c:v>
                </c:pt>
                <c:pt idx="1344">
                  <c:v>1.18969191748066E-2</c:v>
                </c:pt>
                <c:pt idx="1345">
                  <c:v>1.36080157871454E-2</c:v>
                </c:pt>
                <c:pt idx="1346">
                  <c:v>1.5286838465847099E-2</c:v>
                </c:pt>
                <c:pt idx="1347">
                  <c:v>1.69324178397545E-2</c:v>
                </c:pt>
                <c:pt idx="1348">
                  <c:v>1.85437813958584E-2</c:v>
                </c:pt>
                <c:pt idx="1349">
                  <c:v>2.01199541082757E-2</c:v>
                </c:pt>
                <c:pt idx="1350">
                  <c:v>2.1659959072592501E-2</c:v>
                </c:pt>
                <c:pt idx="1351">
                  <c:v>2.3162818144243098E-2</c:v>
                </c:pt>
                <c:pt idx="1352">
                  <c:v>2.46275525795853E-2</c:v>
                </c:pt>
                <c:pt idx="1353">
                  <c:v>2.6053183678336998E-2</c:v>
                </c:pt>
                <c:pt idx="1354">
                  <c:v>2.74387334260008E-2</c:v>
                </c:pt>
                <c:pt idx="1355">
                  <c:v>2.8783225134960198E-2</c:v>
                </c:pt>
                <c:pt idx="1356">
                  <c:v>3.0085684082886401E-2</c:v>
                </c:pt>
                <c:pt idx="1357">
                  <c:v>3.1345138147139399E-2</c:v>
                </c:pt>
                <c:pt idx="1358">
                  <c:v>3.2560618433870002E-2</c:v>
                </c:pt>
                <c:pt idx="1359">
                  <c:v>3.3731159900532701E-2</c:v>
                </c:pt>
                <c:pt idx="1360">
                  <c:v>3.4855801970577298E-2</c:v>
                </c:pt>
                <c:pt idx="1361">
                  <c:v>3.5933589139105403E-2</c:v>
                </c:pt>
                <c:pt idx="1362">
                  <c:v>3.6963571568319399E-2</c:v>
                </c:pt>
                <c:pt idx="1363">
                  <c:v>3.7944805671662599E-2</c:v>
                </c:pt>
                <c:pt idx="1364">
                  <c:v>3.88763546855539E-2</c:v>
                </c:pt>
                <c:pt idx="1365">
                  <c:v>3.9757289227725499E-2</c:v>
                </c:pt>
                <c:pt idx="1366">
                  <c:v>4.0586687841190398E-2</c:v>
                </c:pt>
                <c:pt idx="1367">
                  <c:v>4.1363637522955701E-2</c:v>
                </c:pt>
                <c:pt idx="1368">
                  <c:v>4.2087234236631403E-2</c:v>
                </c:pt>
                <c:pt idx="1369">
                  <c:v>4.2756583408188199E-2</c:v>
                </c:pt>
                <c:pt idx="1370">
                  <c:v>4.3370800404157001E-2</c:v>
                </c:pt>
                <c:pt idx="1371">
                  <c:v>4.3929010991636798E-2</c:v>
                </c:pt>
                <c:pt idx="1372">
                  <c:v>4.4430351779569603E-2</c:v>
                </c:pt>
                <c:pt idx="1373">
                  <c:v>4.4873970640779602E-2</c:v>
                </c:pt>
                <c:pt idx="1374">
                  <c:v>4.5259027114380602E-2</c:v>
                </c:pt>
                <c:pt idx="1375">
                  <c:v>4.5584692788199897E-2</c:v>
                </c:pt>
                <c:pt idx="1376">
                  <c:v>4.58501516609537E-2</c:v>
                </c:pt>
                <c:pt idx="1377">
                  <c:v>4.6054600483975597E-2</c:v>
                </c:pt>
                <c:pt idx="1378">
                  <c:v>4.6197249082378503E-2</c:v>
                </c:pt>
                <c:pt idx="1379">
                  <c:v>4.6277320655566001E-2</c:v>
                </c:pt>
                <c:pt idx="1380">
                  <c:v>4.6294052057136797E-2</c:v>
                </c:pt>
                <c:pt idx="1381">
                  <c:v>4.62466940542101E-2</c:v>
                </c:pt>
                <c:pt idx="1382">
                  <c:v>4.6134511566348201E-2</c:v>
                </c:pt>
                <c:pt idx="1383">
                  <c:v>4.5956783884227102E-2</c:v>
                </c:pt>
                <c:pt idx="1384">
                  <c:v>4.5712804868339903E-2</c:v>
                </c:pt>
                <c:pt idx="1385">
                  <c:v>4.5401883128008899E-2</c:v>
                </c:pt>
                <c:pt idx="1386">
                  <c:v>4.5023342181070097E-2</c:v>
                </c:pt>
                <c:pt idx="1387">
                  <c:v>4.4576520594636397E-2</c:v>
                </c:pt>
                <c:pt idx="1388">
                  <c:v>4.4060772107366399E-2</c:v>
                </c:pt>
                <c:pt idx="1389">
                  <c:v>4.3475465733740802E-2</c:v>
                </c:pt>
                <c:pt idx="1390">
                  <c:v>4.2819985850850402E-2</c:v>
                </c:pt>
                <c:pt idx="1391">
                  <c:v>4.2093732268273003E-2</c:v>
                </c:pt>
                <c:pt idx="1392">
                  <c:v>4.1296120281596203E-2</c:v>
                </c:pt>
                <c:pt idx="1393">
                  <c:v>4.0426580710220802E-2</c:v>
                </c:pt>
                <c:pt idx="1394">
                  <c:v>3.9484559920066602E-2</c:v>
                </c:pt>
                <c:pt idx="1395">
                  <c:v>3.8469519831838501E-2</c:v>
                </c:pt>
                <c:pt idx="1396">
                  <c:v>3.73809379155201E-2</c:v>
                </c:pt>
                <c:pt idx="1397">
                  <c:v>3.6218307171784703E-2</c:v>
                </c:pt>
                <c:pt idx="1398">
                  <c:v>3.4981136101008302E-2</c:v>
                </c:pt>
                <c:pt idx="1399">
                  <c:v>3.3668948660597602E-2</c:v>
                </c:pt>
                <c:pt idx="1400">
                  <c:v>3.2281284211318699E-2</c:v>
                </c:pt>
                <c:pt idx="1401">
                  <c:v>3.0817697453357999E-2</c:v>
                </c:pt>
                <c:pt idx="1402">
                  <c:v>2.9277758352795599E-2</c:v>
                </c:pt>
                <c:pt idx="1403">
                  <c:v>2.7661052059209899E-2</c:v>
                </c:pt>
                <c:pt idx="1404">
                  <c:v>2.5967178815104099E-2</c:v>
                </c:pt>
                <c:pt idx="1405">
                  <c:v>2.41957538578381E-2</c:v>
                </c:pt>
                <c:pt idx="1406">
                  <c:v>2.2346407314753201E-2</c:v>
                </c:pt>
                <c:pt idx="1407">
                  <c:v>2.0418784092144801E-2</c:v>
                </c:pt>
                <c:pt idx="1408">
                  <c:v>1.84125437587465E-2</c:v>
                </c:pt>
                <c:pt idx="1409">
                  <c:v>1.63273604243565E-2</c:v>
                </c:pt>
                <c:pt idx="1410">
                  <c:v>1.41629226142274E-2</c:v>
                </c:pt>
                <c:pt idx="1411">
                  <c:v>1.19189331398334E-2</c:v>
                </c:pt>
                <c:pt idx="1412">
                  <c:v>9.5951089665864409E-3</c:v>
                </c:pt>
                <c:pt idx="1413">
                  <c:v>7.19118107908034E-3</c:v>
                </c:pt>
                <c:pt idx="1414">
                  <c:v>4.70689434439774E-3</c:v>
                </c:pt>
                <c:pt idx="1415">
                  <c:v>2.14200737401792E-3</c:v>
                </c:pt>
                <c:pt idx="1416">
                  <c:v>-5.0370761518880804E-4</c:v>
                </c:pt>
                <c:pt idx="1417">
                  <c:v>-3.2304649403766999E-3</c:v>
                </c:pt>
                <c:pt idx="1418">
                  <c:v>-6.0384655921090699E-3</c:v>
                </c:pt>
                <c:pt idx="1419">
                  <c:v>-8.9278973732653793E-3</c:v>
                </c:pt>
                <c:pt idx="1420">
                  <c:v>-1.1898935037061501E-2</c:v>
                </c:pt>
                <c:pt idx="1421">
                  <c:v>-1.49517404237822E-2</c:v>
                </c:pt>
                <c:pt idx="1422">
                  <c:v>-1.8086462595870299E-2</c:v>
                </c:pt>
                <c:pt idx="1423">
                  <c:v>-2.13032379710127E-2</c:v>
                </c:pt>
                <c:pt idx="1424">
                  <c:v>-2.4602190452904699E-2</c:v>
                </c:pt>
                <c:pt idx="1425">
                  <c:v>-2.79834315593969E-2</c:v>
                </c:pt>
                <c:pt idx="1426">
                  <c:v>-3.1447060547725898E-2</c:v>
                </c:pt>
                <c:pt idx="1427">
                  <c:v>-3.4993164536589703E-2</c:v>
                </c:pt>
                <c:pt idx="1428">
                  <c:v>-3.8621818624812301E-2</c:v>
                </c:pt>
                <c:pt idx="1429">
                  <c:v>-4.2333086006399498E-2</c:v>
                </c:pt>
                <c:pt idx="1430">
                  <c:v>-4.6127018081760701E-2</c:v>
                </c:pt>
                <c:pt idx="1431">
                  <c:v>-5.0003654564947798E-2</c:v>
                </c:pt>
                <c:pt idx="1432">
                  <c:v>-5.3963023586734701E-2</c:v>
                </c:pt>
                <c:pt idx="1433">
                  <c:v>-5.8005141793399703E-2</c:v>
                </c:pt>
                <c:pt idx="1434">
                  <c:v>-6.21300144410947E-2</c:v>
                </c:pt>
                <c:pt idx="1435">
                  <c:v>-6.6337635485690605E-2</c:v>
                </c:pt>
                <c:pt idx="1436">
                  <c:v>-7.0627987668013106E-2</c:v>
                </c:pt>
                <c:pt idx="1437">
                  <c:v>-7.5001042594403405E-2</c:v>
                </c:pt>
                <c:pt idx="1438">
                  <c:v>-7.9456760812532903E-2</c:v>
                </c:pt>
                <c:pt idx="1439">
                  <c:v>-8.3995091882457906E-2</c:v>
                </c:pt>
                <c:pt idx="1440">
                  <c:v>-8.8615974442854697E-2</c:v>
                </c:pt>
                <c:pt idx="1441">
                  <c:v>-9.3319336272461098E-2</c:v>
                </c:pt>
                <c:pt idx="1442">
                  <c:v>-9.8105094346696495E-2</c:v>
                </c:pt>
                <c:pt idx="1443">
                  <c:v>-0.10297315488949101</c:v>
                </c:pt>
                <c:pt idx="1444">
                  <c:v>-0.107923413420355</c:v>
                </c:pt>
                <c:pt idx="1445">
                  <c:v>-0.11295575479671199</c:v>
                </c:pt>
                <c:pt idx="1446">
                  <c:v>-0.118070053251569</c:v>
                </c:pt>
                <c:pt idx="1447">
                  <c:v>-0.123266172426569</c:v>
                </c:pt>
                <c:pt idx="1448">
                  <c:v>-0.128543965400507</c:v>
                </c:pt>
                <c:pt idx="1449">
                  <c:v>-0.133903274713397</c:v>
                </c:pt>
                <c:pt idx="1450">
                  <c:v>-0.13934393238617099</c:v>
                </c:pt>
                <c:pt idx="1451">
                  <c:v>-0.144865759936122</c:v>
                </c:pt>
                <c:pt idx="1452">
                  <c:v>-0.150468568388198</c:v>
                </c:pt>
                <c:pt idx="1453">
                  <c:v>-0.156152158282273</c:v>
                </c:pt>
                <c:pt idx="1454">
                  <c:v>-0.161916319676503</c:v>
                </c:pt>
                <c:pt idx="1455">
                  <c:v>-0.16776083214693399</c:v>
                </c:pt>
                <c:pt idx="1456">
                  <c:v>-0.17368546478347199</c:v>
                </c:pt>
                <c:pt idx="1457">
                  <c:v>-0.17968997618238</c:v>
                </c:pt>
                <c:pt idx="1458">
                  <c:v>-0.18577411443545799</c:v>
                </c:pt>
                <c:pt idx="1459">
                  <c:v>-0.191937617116062</c:v>
                </c:pt>
                <c:pt idx="1460">
                  <c:v>-0.19818021126212901</c:v>
                </c:pt>
                <c:pt idx="1461">
                  <c:v>-0.20450161335639</c:v>
                </c:pt>
                <c:pt idx="1462">
                  <c:v>-0.21090152930393499</c:v>
                </c:pt>
                <c:pt idx="1463">
                  <c:v>-0.21737965440732099</c:v>
                </c:pt>
                <c:pt idx="1464">
                  <c:v>-0.223935673339416</c:v>
                </c:pt>
                <c:pt idx="1465">
                  <c:v>-0.23056926011415099</c:v>
                </c:pt>
                <c:pt idx="1466">
                  <c:v>-0.237280078055399</c:v>
                </c:pt>
                <c:pt idx="1467">
                  <c:v>-0.24406777976416899</c:v>
                </c:pt>
                <c:pt idx="1468">
                  <c:v>-0.25093200708431102</c:v>
                </c:pt>
                <c:pt idx="1469">
                  <c:v>-0.25787239106695198</c:v>
                </c:pt>
                <c:pt idx="1470">
                  <c:v>-0.26488855193386301</c:v>
                </c:pt>
                <c:pt idx="1471">
                  <c:v>-0.27198009903997</c:v>
                </c:pt>
                <c:pt idx="1472">
                  <c:v>-0.279146630835228</c:v>
                </c:pt>
                <c:pt idx="1473">
                  <c:v>-0.28638773482606</c:v>
                </c:pt>
                <c:pt idx="1474">
                  <c:v>-0.29370298753660201</c:v>
                </c:pt>
                <c:pt idx="1475">
                  <c:v>-0.30109195446994702</c:v>
                </c:pt>
                <c:pt idx="1476">
                  <c:v>-0.30855419006963197</c:v>
                </c:pt>
                <c:pt idx="1477">
                  <c:v>-0.31608923768157199</c:v>
                </c:pt>
                <c:pt idx="1478">
                  <c:v>-0.32369662951667499</c:v>
                </c:pt>
                <c:pt idx="1479">
                  <c:v>-0.33137588661435602</c:v>
                </c:pt>
                <c:pt idx="1480">
                  <c:v>-0.33912651880717998</c:v>
                </c:pt>
                <c:pt idx="1481">
                  <c:v>-0.34694802468684399</c:v>
                </c:pt>
                <c:pt idx="1482">
                  <c:v>-0.35483989157173601</c:v>
                </c:pt>
                <c:pt idx="1483">
                  <c:v>-0.36280159547628299</c:v>
                </c:pt>
                <c:pt idx="1484">
                  <c:v>-0.37083260108231902</c:v>
                </c:pt>
                <c:pt idx="1485">
                  <c:v>-0.37893236171268302</c:v>
                </c:pt>
                <c:pt idx="1486">
                  <c:v>-0.38710031930727501</c:v>
                </c:pt>
                <c:pt idx="1487">
                  <c:v>-0.39533590440177802</c:v>
                </c:pt>
                <c:pt idx="1488">
                  <c:v>-0.40363853610928402</c:v>
                </c:pt>
                <c:pt idx="1489">
                  <c:v>-0.41200762210499497</c:v>
                </c:pt>
                <c:pt idx="1490">
                  <c:v>-0.420442558614258</c:v>
                </c:pt>
                <c:pt idx="1491">
                  <c:v>-0.42894273040410202</c:v>
                </c:pt>
                <c:pt idx="1492">
                  <c:v>-0.43750751077851002</c:v>
                </c:pt>
                <c:pt idx="1493">
                  <c:v>-0.446136261577601</c:v>
                </c:pt>
                <c:pt idx="1494">
                  <c:v>-0.45482833318094601</c:v>
                </c:pt>
                <c:pt idx="1495">
                  <c:v>-0.46358306451518</c:v>
                </c:pt>
                <c:pt idx="1496">
                  <c:v>-0.47239978306612701</c:v>
                </c:pt>
                <c:pt idx="1497">
                  <c:v>-0.48127780489560101</c:v>
                </c:pt>
                <c:pt idx="1498">
                  <c:v>-0.49021643466306702</c:v>
                </c:pt>
                <c:pt idx="1499">
                  <c:v>-0.49921496565233803</c:v>
                </c:pt>
                <c:pt idx="1500">
                  <c:v>-0.50827267980347002</c:v>
                </c:pt>
                <c:pt idx="1501">
                  <c:v>-0.51738884775001504</c:v>
                </c:pt>
                <c:pt idx="1502">
                  <c:v>-0.52656272886178601</c:v>
                </c:pt>
                <c:pt idx="1503">
                  <c:v>-0.53579357129328298</c:v>
                </c:pt>
                <c:pt idx="1504">
                  <c:v>-0.54508061203791902</c:v>
                </c:pt>
                <c:pt idx="1505">
                  <c:v>-0.55442307698817705</c:v>
                </c:pt>
                <c:pt idx="1506">
                  <c:v>-0.56382018100182096</c:v>
                </c:pt>
                <c:pt idx="1507">
                  <c:v>-0.57327112797428703</c:v>
                </c:pt>
                <c:pt idx="1508">
                  <c:v>-0.58277511091734502</c:v>
                </c:pt>
                <c:pt idx="1509">
                  <c:v>-0.59233131204415002</c:v>
                </c:pt>
                <c:pt idx="1510">
                  <c:v>-0.60193890286075702</c:v>
                </c:pt>
                <c:pt idx="1511">
                  <c:v>-0.61159704426420203</c:v>
                </c:pt>
                <c:pt idx="1512">
                  <c:v>-0.62130488664719297</c:v>
                </c:pt>
                <c:pt idx="1513">
                  <c:v>-0.63106157000950103</c:v>
                </c:pt>
                <c:pt idx="1514">
                  <c:v>-0.64086622407608795</c:v>
                </c:pt>
                <c:pt idx="1515">
                  <c:v>-0.65071796842201801</c:v>
                </c:pt>
                <c:pt idx="1516">
                  <c:v>-0.66061591260419295</c:v>
                </c:pt>
                <c:pt idx="1517">
                  <c:v>-0.67055915629991802</c:v>
                </c:pt>
                <c:pt idx="1518">
                  <c:v>-0.68054678945233205</c:v>
                </c:pt>
                <c:pt idx="1519">
                  <c:v>-0.69057789242267698</c:v>
                </c:pt>
                <c:pt idx="1520">
                  <c:v>-0.70065153614942299</c:v>
                </c:pt>
                <c:pt idx="1521">
                  <c:v>-0.71076678231421797</c:v>
                </c:pt>
                <c:pt idx="1522">
                  <c:v>-0.72092268351461797</c:v>
                </c:pt>
                <c:pt idx="1523">
                  <c:v>-0.73111828344358798</c:v>
                </c:pt>
                <c:pt idx="1524">
                  <c:v>-0.741352617075687</c:v>
                </c:pt>
                <c:pt idx="1525">
                  <c:v>-0.75162471085989302</c:v>
                </c:pt>
                <c:pt idx="1526">
                  <c:v>-0.76193358291899305</c:v>
                </c:pt>
                <c:pt idx="1527">
                  <c:v>-0.77227824325544103</c:v>
                </c:pt>
                <c:pt idx="1528">
                  <c:v>-0.78265769396359997</c:v>
                </c:pt>
                <c:pt idx="1529">
                  <c:v>-0.79307092944825697</c:v>
                </c:pt>
                <c:pt idx="1530">
                  <c:v>-0.80351693664928303</c:v>
                </c:pt>
                <c:pt idx="1531">
                  <c:v>-0.81399469527233403</c:v>
                </c:pt>
                <c:pt idx="1532">
                  <c:v>-0.82450317802543405</c:v>
                </c:pt>
                <c:pt idx="1533">
                  <c:v>-0.83504135086128795</c:v>
                </c:pt>
                <c:pt idx="1534">
                  <c:v>-0.84560817322520099</c:v>
                </c:pt>
                <c:pt idx="1535">
                  <c:v>-0.85620259830838497</c:v>
                </c:pt>
                <c:pt idx="1536">
                  <c:v>-0.86682357330652304</c:v>
                </c:pt>
                <c:pt idx="1537">
                  <c:v>-0.877470039683378</c:v>
                </c:pt>
                <c:pt idx="1538">
                  <c:v>-0.88814093343925604</c:v>
                </c:pt>
                <c:pt idx="1539">
                  <c:v>-0.89883518538412899</c:v>
                </c:pt>
                <c:pt idx="1540">
                  <c:v>-0.90955172141519902</c:v>
                </c:pt>
                <c:pt idx="1541">
                  <c:v>-0.92028946279868196</c:v>
                </c:pt>
                <c:pt idx="1542">
                  <c:v>-0.93104732645560195</c:v>
                </c:pt>
                <c:pt idx="1543">
                  <c:v>-0.94182422525133402</c:v>
                </c:pt>
                <c:pt idx="1544">
                  <c:v>-0.95261906828869403</c:v>
                </c:pt>
                <c:pt idx="1545">
                  <c:v>-0.96343076120429305</c:v>
                </c:pt>
                <c:pt idx="1546">
                  <c:v>-0.97425820646793404</c:v>
                </c:pt>
                <c:pt idx="1547">
                  <c:v>-0.98510030368478396</c:v>
                </c:pt>
                <c:pt idx="1548">
                  <c:v>-0.99595594990005598</c:v>
                </c:pt>
                <c:pt idx="1549">
                  <c:v>-1.00682403990595</c:v>
                </c:pt>
                <c:pt idx="1550">
                  <c:v>-1.01770346655059</c:v>
                </c:pt>
                <c:pt idx="1551">
                  <c:v>-1.0285931210486401</c:v>
                </c:pt>
                <c:pt idx="1552">
                  <c:v>-1.0394918932934301</c:v>
                </c:pt>
                <c:pt idx="1553">
                  <c:v>-1.0503986721701399</c:v>
                </c:pt>
                <c:pt idx="1554">
                  <c:v>-1.06131234587003</c:v>
                </c:pt>
                <c:pt idx="1555">
                  <c:v>-1.07223180220514</c:v>
                </c:pt>
                <c:pt idx="1556">
                  <c:v>-1.08315592892343</c:v>
                </c:pt>
                <c:pt idx="1557">
                  <c:v>-1.0940836140239201</c:v>
                </c:pt>
                <c:pt idx="1558">
                  <c:v>-1.10501374607165</c:v>
                </c:pt>
                <c:pt idx="1559">
                  <c:v>-1.11594521451216</c:v>
                </c:pt>
                <c:pt idx="1560">
                  <c:v>-1.1268769099852101</c:v>
                </c:pt>
                <c:pt idx="1561">
                  <c:v>-1.1378077246374101</c:v>
                </c:pt>
                <c:pt idx="1562">
                  <c:v>-1.1487365524336599</c:v>
                </c:pt>
                <c:pt idx="1563">
                  <c:v>-1.1596622894669499</c:v>
                </c:pt>
                <c:pt idx="1564">
                  <c:v>-1.1705838342663799</c:v>
                </c:pt>
                <c:pt idx="1565">
                  <c:v>-1.18150008810305</c:v>
                </c:pt>
                <c:pt idx="1566">
                  <c:v>-1.19240995529373</c:v>
                </c:pt>
                <c:pt idx="1567">
                  <c:v>-1.20331234350185</c:v>
                </c:pt>
                <c:pt idx="1568">
                  <c:v>-1.21420616403574</c:v>
                </c:pt>
                <c:pt idx="1569">
                  <c:v>-1.22509033214383</c:v>
                </c:pt>
                <c:pt idx="1570">
                  <c:v>-1.23596376730651</c:v>
                </c:pt>
                <c:pt idx="1571">
                  <c:v>-1.2468253935246101</c:v>
                </c:pt>
                <c:pt idx="1572">
                  <c:v>-1.25767413960409</c:v>
                </c:pt>
                <c:pt idx="1573">
                  <c:v>-1.2685089394368201</c:v>
                </c:pt>
                <c:pt idx="1574">
                  <c:v>-1.2793287322773199</c:v>
                </c:pt>
                <c:pt idx="1575">
                  <c:v>-1.2901324630151301</c:v>
                </c:pt>
                <c:pt idx="1576">
                  <c:v>-1.3009190824427399</c:v>
                </c:pt>
                <c:pt idx="1577">
                  <c:v>-1.3116875475188501</c:v>
                </c:pt>
                <c:pt idx="1578">
                  <c:v>-1.3224368216268401</c:v>
                </c:pt>
                <c:pt idx="1579">
                  <c:v>-1.33316587482822</c:v>
                </c:pt>
                <c:pt idx="1580">
                  <c:v>-1.3438736841109999</c:v>
                </c:pt>
                <c:pt idx="1581">
                  <c:v>-1.3545592336328001</c:v>
                </c:pt>
                <c:pt idx="1582">
                  <c:v>-1.36522151495859</c:v>
                </c:pt>
                <c:pt idx="1583">
                  <c:v>-1.37585952729286</c:v>
                </c:pt>
                <c:pt idx="1584">
                  <c:v>-1.3864722777062899</c:v>
                </c:pt>
                <c:pt idx="1585">
                  <c:v>-1.39705878135661</c:v>
                </c:pt>
                <c:pt idx="1586">
                  <c:v>-1.4076180617037199</c:v>
                </c:pt>
                <c:pt idx="1587">
                  <c:v>-1.4181491507189401</c:v>
                </c:pt>
                <c:pt idx="1588">
                  <c:v>-1.42865108908822</c:v>
                </c:pt>
                <c:pt idx="1589">
                  <c:v>-1.43912292640947</c:v>
                </c:pt>
                <c:pt idx="1590">
                  <c:v>-1.44956372138375</c:v>
                </c:pt>
                <c:pt idx="1591">
                  <c:v>-1.45997254200032</c:v>
                </c:pt>
                <c:pt idx="1592">
                  <c:v>-1.47034846571567</c:v>
                </c:pt>
                <c:pt idx="1593">
                  <c:v>-1.48069057962624</c:v>
                </c:pt>
                <c:pt idx="1594">
                  <c:v>-1.4909979806351099</c:v>
                </c:pt>
                <c:pt idx="1595">
                  <c:v>-1.5012697756123601</c:v>
                </c:pt>
                <c:pt idx="1596">
                  <c:v>-1.51150508154937</c:v>
                </c:pt>
                <c:pt idx="1597">
                  <c:v>-1.52170302570685</c:v>
                </c:pt>
                <c:pt idx="1598">
                  <c:v>-1.5318627457567799</c:v>
                </c:pt>
                <c:pt idx="1599">
                  <c:v>-1.5419833899181801</c:v>
                </c:pt>
                <c:pt idx="1600">
                  <c:v>-1.5520641170868199</c:v>
                </c:pt>
                <c:pt idx="1601">
                  <c:v>-1.56210409695879</c:v>
                </c:pt>
                <c:pt idx="1602">
                  <c:v>-1.57210251014819</c:v>
                </c:pt>
                <c:pt idx="1603">
                  <c:v>-1.5820585482987499</c:v>
                </c:pt>
                <c:pt idx="1604">
                  <c:v>-1.5919714141896399</c:v>
                </c:pt>
                <c:pt idx="1605">
                  <c:v>-1.6018403218353601</c:v>
                </c:pt>
                <c:pt idx="1606">
                  <c:v>-1.61166449658001</c:v>
                </c:pt>
                <c:pt idx="1607">
                  <c:v>-1.6214431751857501</c:v>
                </c:pt>
                <c:pt idx="1608">
                  <c:v>-1.63117560591579</c:v>
                </c:pt>
                <c:pt idx="1609">
                  <c:v>-1.6408610486117901</c:v>
                </c:pt>
                <c:pt idx="1610">
                  <c:v>-1.6504987747658999</c:v>
                </c:pt>
                <c:pt idx="1611">
                  <c:v>-1.6600880675875</c:v>
                </c:pt>
                <c:pt idx="1612">
                  <c:v>-1.66962822206474</c:v>
                </c:pt>
                <c:pt idx="1613">
                  <c:v>-1.6791185450209301</c:v>
                </c:pt>
                <c:pt idx="1614">
                  <c:v>-1.6885583551660199</c:v>
                </c:pt>
                <c:pt idx="1615">
                  <c:v>-1.69794698314315</c:v>
                </c:pt>
                <c:pt idx="1616">
                  <c:v>-1.70728377157049</c:v>
                </c:pt>
                <c:pt idx="1617">
                  <c:v>-1.71656807507841</c:v>
                </c:pt>
                <c:pt idx="1618">
                  <c:v>-1.7257992603421299</c:v>
                </c:pt>
                <c:pt idx="1619">
                  <c:v>-1.7349767061100001</c:v>
                </c:pt>
                <c:pt idx="1620">
                  <c:v>-1.7440998032274999</c:v>
                </c:pt>
                <c:pt idx="1621">
                  <c:v>-1.7531679546571</c:v>
                </c:pt>
                <c:pt idx="1622">
                  <c:v>-1.76218057549407</c:v>
                </c:pt>
                <c:pt idx="1623">
                  <c:v>-1.7711370929785</c:v>
                </c:pt>
                <c:pt idx="1624">
                  <c:v>-1.7800369465033901</c:v>
                </c:pt>
                <c:pt idx="1625">
                  <c:v>-1.78887958761928</c:v>
                </c:pt>
                <c:pt idx="1626">
                  <c:v>-1.7976644800352699</c:v>
                </c:pt>
                <c:pt idx="1627">
                  <c:v>-1.8063910996167201</c:v>
                </c:pt>
                <c:pt idx="1628">
                  <c:v>-1.81505893437961</c:v>
                </c:pt>
                <c:pt idx="1629">
                  <c:v>-1.8236674844819301</c:v>
                </c:pt>
                <c:pt idx="1630">
                  <c:v>-1.83221626221189</c:v>
                </c:pt>
                <c:pt idx="1631">
                  <c:v>-1.8407047919734101</c:v>
                </c:pt>
                <c:pt idx="1632">
                  <c:v>-1.84913261026877</c:v>
                </c:pt>
                <c:pt idx="1633">
                  <c:v>-1.85749926567864</c:v>
                </c:pt>
                <c:pt idx="1634">
                  <c:v>-1.86580431883963</c:v>
                </c:pt>
                <c:pt idx="1635">
                  <c:v>-1.8740473424194299</c:v>
                </c:pt>
                <c:pt idx="1636">
                  <c:v>-1.88222792108963</c:v>
                </c:pt>
                <c:pt idx="1637">
                  <c:v>-1.8903456514964301</c:v>
                </c:pt>
                <c:pt idx="1638">
                  <c:v>-1.89840014222927</c:v>
                </c:pt>
                <c:pt idx="1639">
                  <c:v>-1.90639101378746</c:v>
                </c:pt>
                <c:pt idx="1640">
                  <c:v>-1.91431789854501</c:v>
                </c:pt>
                <c:pt idx="1641">
                  <c:v>-1.9221804407137399</c:v>
                </c:pt>
                <c:pt idx="1642">
                  <c:v>-1.9299782963046099</c:v>
                </c:pt>
                <c:pt idx="1643">
                  <c:v>-1.93771113308764</c:v>
                </c:pt>
                <c:pt idx="1644">
                  <c:v>-1.9453786305502501</c:v>
                </c:pt>
                <c:pt idx="1645">
                  <c:v>-1.95298047985428</c:v>
                </c:pt>
                <c:pt idx="1646">
                  <c:v>-1.9605163837916599</c:v>
                </c:pt>
                <c:pt idx="1647">
                  <c:v>-1.9679860567388801</c:v>
                </c:pt>
                <c:pt idx="1648">
                  <c:v>-1.97538922461033</c:v>
                </c:pt>
                <c:pt idx="1649">
                  <c:v>-1.98272562481054</c:v>
                </c:pt>
                <c:pt idx="1650">
                  <c:v>-1.9899950061853899</c:v>
                </c:pt>
                <c:pt idx="1651">
                  <c:v>-1.99719712897241</c:v>
                </c:pt>
                <c:pt idx="1652">
                  <c:v>-2.0043317647501899</c:v>
                </c:pt>
                <c:pt idx="1653">
                  <c:v>-2.0113986963868902</c:v>
                </c:pt>
                <c:pt idx="1654">
                  <c:v>-2.0183977179880799</c:v>
                </c:pt>
                <c:pt idx="1655">
                  <c:v>-2.0253286348436799</c:v>
                </c:pt>
                <c:pt idx="1656">
                  <c:v>-2.0321912633744001</c:v>
                </c:pt>
                <c:pt idx="1657">
                  <c:v>-2.0389854310773301</c:v>
                </c:pt>
                <c:pt idx="1658">
                  <c:v>-2.0457109764709802</c:v>
                </c:pt>
                <c:pt idx="1659">
                  <c:v>-2.0523677490397998</c:v>
                </c:pt>
                <c:pt idx="1660">
                  <c:v>-2.05895560917793</c:v>
                </c:pt>
                <c:pt idx="1661">
                  <c:v>-2.0654744281326001</c:v>
                </c:pt>
                <c:pt idx="1662">
                  <c:v>-2.0719240879468299</c:v>
                </c:pt>
                <c:pt idx="1663">
                  <c:v>-2.0783044814016698</c:v>
                </c:pt>
                <c:pt idx="1664">
                  <c:v>-2.0846155119579599</c:v>
                </c:pt>
                <c:pt idx="1665">
                  <c:v>-2.09085709369741</c:v>
                </c:pt>
                <c:pt idx="1666">
                  <c:v>-2.0970291512633499</c:v>
                </c:pt>
                <c:pt idx="1667">
                  <c:v>-2.1031316198008398</c:v>
                </c:pt>
                <c:pt idx="1668">
                  <c:v>-2.1091644448962299</c:v>
                </c:pt>
                <c:pt idx="1669">
                  <c:v>-2.1151275825162301</c:v>
                </c:pt>
                <c:pt idx="1670">
                  <c:v>-2.12102099894638</c:v>
                </c:pt>
                <c:pt idx="1671">
                  <c:v>-2.1268446707289201</c:v>
                </c:pt>
                <c:pt idx="1672">
                  <c:v>-2.1325985846000899</c:v>
                </c:pt>
                <c:pt idx="1673">
                  <c:v>-2.1382827374266902</c:v>
                </c:pt>
                <c:pt idx="1674">
                  <c:v>-2.1438971361421402</c:v>
                </c:pt>
                <c:pt idx="1675">
                  <c:v>-2.1494417976815998</c:v>
                </c:pt>
                <c:pt idx="1676">
                  <c:v>-2.1549167489165901</c:v>
                </c:pt>
                <c:pt idx="1677">
                  <c:v>-2.1603220265886001</c:v>
                </c:pt>
                <c:pt idx="1678">
                  <c:v>-2.1656576772420602</c:v>
                </c:pt>
                <c:pt idx="1679">
                  <c:v>-2.1709237571562698</c:v>
                </c:pt>
                <c:pt idx="1680">
                  <c:v>-2.1761203322765601</c:v>
                </c:pt>
                <c:pt idx="1681">
                  <c:v>-2.1812474781443201</c:v>
                </c:pt>
                <c:pt idx="1682">
                  <c:v>-2.18630527982614</c:v>
                </c:pt>
                <c:pt idx="1683">
                  <c:v>-2.1912938318417798</c:v>
                </c:pt>
                <c:pt idx="1684">
                  <c:v>-2.1962132380909898</c:v>
                </c:pt>
                <c:pt idx="1685">
                  <c:v>-2.2010636117792099</c:v>
                </c:pt>
                <c:pt idx="1686">
                  <c:v>-2.2058450753419501</c:v>
                </c:pt>
                <c:pt idx="1687">
                  <c:v>-2.2105577603678501</c:v>
                </c:pt>
                <c:pt idx="1688">
                  <c:v>-2.2152018075203399</c:v>
                </c:pt>
                <c:pt idx="1689">
                  <c:v>-2.2197773664579601</c:v>
                </c:pt>
                <c:pt idx="1690">
                  <c:v>-2.22428459575301</c:v>
                </c:pt>
                <c:pt idx="1691">
                  <c:v>-2.2287236628087599</c:v>
                </c:pt>
                <c:pt idx="1692">
                  <c:v>-2.2330947437749402</c:v>
                </c:pt>
                <c:pt idx="1693">
                  <c:v>-2.23739802346158</c:v>
                </c:pt>
                <c:pt idx="1694">
                  <c:v>-2.2416336952510898</c:v>
                </c:pt>
                <c:pt idx="1695">
                  <c:v>-2.2458019610084401</c:v>
                </c:pt>
                <c:pt idx="1696">
                  <c:v>-2.24990303098956</c:v>
                </c:pt>
                <c:pt idx="1697">
                  <c:v>-2.2539371237477202</c:v>
                </c:pt>
                <c:pt idx="1698">
                  <c:v>-2.2579044660379202</c:v>
                </c:pt>
                <c:pt idx="1699">
                  <c:v>-2.26180529271923</c:v>
                </c:pt>
                <c:pt idx="1700">
                  <c:v>-2.2656398466550001</c:v>
                </c:pt>
                <c:pt idx="1701">
                  <c:v>-2.26940837861093</c:v>
                </c:pt>
                <c:pt idx="1702">
                  <c:v>-2.2731111471508698</c:v>
                </c:pt>
                <c:pt idx="1703">
                  <c:v>-2.2767484185304001</c:v>
                </c:pt>
                <c:pt idx="1704">
                  <c:v>-2.2803204665880399</c:v>
                </c:pt>
                <c:pt idx="1705">
                  <c:v>-2.2838275726342099</c:v>
                </c:pt>
                <c:pt idx="1706">
                  <c:v>-2.2872700253376599</c:v>
                </c:pt>
                <c:pt idx="1707">
                  <c:v>-2.2906481206096099</c:v>
                </c:pt>
                <c:pt idx="1708">
                  <c:v>-2.2939621614853398</c:v>
                </c:pt>
                <c:pt idx="1709">
                  <c:v>-2.2972124580033202</c:v>
                </c:pt>
                <c:pt idx="1710">
                  <c:v>-2.3003993270819101</c:v>
                </c:pt>
                <c:pt idx="1711">
                  <c:v>-2.30352309239341</c:v>
                </c:pt>
                <c:pt idx="1712">
                  <c:v>-2.3065840842357002</c:v>
                </c:pt>
                <c:pt idx="1713">
                  <c:v>-2.3095826394012802</c:v>
                </c:pt>
                <c:pt idx="1714">
                  <c:v>-2.3125191010437498</c:v>
                </c:pt>
                <c:pt idx="1715">
                  <c:v>-2.3153938185418399</c:v>
                </c:pt>
                <c:pt idx="1716">
                  <c:v>-2.3182071473608201</c:v>
                </c:pt>
                <c:pt idx="1717">
                  <c:v>-2.3209594489114398</c:v>
                </c:pt>
                <c:pt idx="1718">
                  <c:v>-2.3236510904063801</c:v>
                </c:pt>
                <c:pt idx="1719">
                  <c:v>-2.3262824447142099</c:v>
                </c:pt>
                <c:pt idx="1720">
                  <c:v>-2.3288538902109499</c:v>
                </c:pt>
                <c:pt idx="1721">
                  <c:v>-2.3313658106291899</c:v>
                </c:pt>
                <c:pt idx="1722">
                  <c:v>-2.3338185949048702</c:v>
                </c:pt>
                <c:pt idx="1723">
                  <c:v>-2.3362126370218301</c:v>
                </c:pt>
                <c:pt idx="1724">
                  <c:v>-2.3385483358539698</c:v>
                </c:pt>
                <c:pt idx="1725">
                  <c:v>-2.3408260950053599</c:v>
                </c:pt>
                <c:pt idx="1726">
                  <c:v>-2.3430463226481701</c:v>
                </c:pt>
                <c:pt idx="1727">
                  <c:v>-2.3452094313585898</c:v>
                </c:pt>
                <c:pt idx="1728">
                  <c:v>-2.3473158379507399</c:v>
                </c:pt>
                <c:pt idx="1729">
                  <c:v>-2.34936596330878</c:v>
                </c:pt>
                <c:pt idx="1730">
                  <c:v>-2.35136023221721</c:v>
                </c:pt>
                <c:pt idx="1731">
                  <c:v>-2.3532990731894401</c:v>
                </c:pt>
                <c:pt idx="1732">
                  <c:v>-2.3551829182948798</c:v>
                </c:pt>
                <c:pt idx="1733">
                  <c:v>-2.3570122029845102</c:v>
                </c:pt>
                <c:pt idx="1734">
                  <c:v>-2.35878736591506</c:v>
                </c:pt>
                <c:pt idx="1735">
                  <c:v>-2.36050884877204</c:v>
                </c:pt>
                <c:pt idx="1736">
                  <c:v>-2.3621770960916102</c:v>
                </c:pt>
                <c:pt idx="1737">
                  <c:v>-2.3637925550815</c:v>
                </c:pt>
                <c:pt idx="1738">
                  <c:v>-2.3653556754410401</c:v>
                </c:pt>
                <c:pt idx="1739">
                  <c:v>-2.3668669091805801</c:v>
                </c:pt>
                <c:pt idx="1740">
                  <c:v>-2.3683267104402299</c:v>
                </c:pt>
                <c:pt idx="1741">
                  <c:v>-2.3697355353082701</c:v>
                </c:pt>
                <c:pt idx="1742">
                  <c:v>-2.37109384163925</c:v>
                </c:pt>
                <c:pt idx="1743">
                  <c:v>-2.3724020888719899</c:v>
                </c:pt>
                <c:pt idx="1744">
                  <c:v>-2.37366073784764</c:v>
                </c:pt>
                <c:pt idx="1745">
                  <c:v>-2.3748702506278598</c:v>
                </c:pt>
                <c:pt idx="1746">
                  <c:v>-2.3760310903134498</c:v>
                </c:pt>
                <c:pt idx="1747">
                  <c:v>-2.3771437208634199</c:v>
                </c:pt>
                <c:pt idx="1748">
                  <c:v>-2.3782086069147899</c:v>
                </c:pt>
                <c:pt idx="1749">
                  <c:v>-2.3792262136031699</c:v>
                </c:pt>
                <c:pt idx="1750">
                  <c:v>-2.38019700638438</c:v>
                </c:pt>
                <c:pt idx="1751">
                  <c:v>-2.3811214508572598</c:v>
                </c:pt>
                <c:pt idx="1752">
                  <c:v>-2.3820000125877301</c:v>
                </c:pt>
                <c:pt idx="1753">
                  <c:v>-2.3828331569343701</c:v>
                </c:pt>
                <c:pt idx="1754">
                  <c:v>-2.3836213488757001</c:v>
                </c:pt>
                <c:pt idx="1755">
                  <c:v>-2.3843650528391902</c:v>
                </c:pt>
                <c:pt idx="1756">
                  <c:v>-2.3850647325322698</c:v>
                </c:pt>
                <c:pt idx="1757">
                  <c:v>-2.3857208507754701</c:v>
                </c:pt>
                <c:pt idx="1758">
                  <c:v>-2.3863338693377898</c:v>
                </c:pt>
                <c:pt idx="1759">
                  <c:v>-2.3869042487745298</c:v>
                </c:pt>
                <c:pt idx="1760">
                  <c:v>-2.3874324482676901</c:v>
                </c:pt>
                <c:pt idx="1761">
                  <c:v>-2.3879189254690498</c:v>
                </c:pt>
                <c:pt idx="1762">
                  <c:v>-2.3883641363460799</c:v>
                </c:pt>
                <c:pt idx="1763">
                  <c:v>-2.3887685350309402</c:v>
                </c:pt>
                <c:pt idx="1764">
                  <c:v>-2.38913257367243</c:v>
                </c:pt>
                <c:pt idx="1765">
                  <c:v>-2.3894567022913402</c:v>
                </c:pt>
                <c:pt idx="1766">
                  <c:v>-2.3897413686390201</c:v>
                </c:pt>
                <c:pt idx="1767">
                  <c:v>-2.3899870180595202</c:v>
                </c:pt>
                <c:pt idx="1768">
                  <c:v>-2.3901940933552801</c:v>
                </c:pt>
                <c:pt idx="1769">
                  <c:v>-2.3903630346564602</c:v>
                </c:pt>
                <c:pt idx="1770">
                  <c:v>-2.3904942792941202</c:v>
                </c:pt>
                <c:pt idx="1771">
                  <c:v>-2.3905882616772498</c:v>
                </c:pt>
                <c:pt idx="1772">
                  <c:v>-2.39064541317373</c:v>
                </c:pt>
                <c:pt idx="1773">
                  <c:v>-2.39066616199535</c:v>
                </c:pt>
                <c:pt idx="1774">
                  <c:v>-2.3906509330869499</c:v>
                </c:pt>
                <c:pt idx="1775">
                  <c:v>-2.3906001480197201</c:v>
                </c:pt>
                <c:pt idx="1776">
                  <c:v>-2.3905142248887001</c:v>
                </c:pt>
                <c:pt idx="1777">
                  <c:v>-2.3903935782146499</c:v>
                </c:pt>
                <c:pt idx="1778">
                  <c:v>-2.3902386188501699</c:v>
                </c:pt>
                <c:pt idx="1779">
                  <c:v>-2.3900497538901999</c:v>
                </c:pt>
                <c:pt idx="1780">
                  <c:v>-2.3898273865869899</c:v>
                </c:pt>
                <c:pt idx="1781">
                  <c:v>-2.3895719162693698</c:v>
                </c:pt>
                <c:pt idx="1782">
                  <c:v>-2.3892837382666001</c:v>
                </c:pt>
                <c:pt idx="1783">
                  <c:v>-2.38896324383659</c:v>
                </c:pt>
                <c:pt idx="1784">
                  <c:v>-2.3886108200985898</c:v>
                </c:pt>
                <c:pt idx="1785">
                  <c:v>-2.38822684997039</c:v>
                </c:pt>
                <c:pt idx="1786">
                  <c:v>-2.3878117121099001</c:v>
                </c:pt>
                <c:pt idx="1787">
                  <c:v>-2.3873657808612001</c:v>
                </c:pt>
                <c:pt idx="1788">
                  <c:v>-2.38688942620505</c:v>
                </c:pt>
                <c:pt idx="1789">
                  <c:v>-2.3863830137137398</c:v>
                </c:pt>
                <c:pt idx="1790">
                  <c:v>-2.3858469045102901</c:v>
                </c:pt>
                <c:pt idx="1791">
                  <c:v>-2.3852814552320498</c:v>
                </c:pt>
                <c:pt idx="1792">
                  <c:v>-2.3846870179985</c:v>
                </c:pt>
                <c:pt idx="1793">
                  <c:v>-2.3840639403833102</c:v>
                </c:pt>
                <c:pt idx="1794">
                  <c:v>-2.3834125653906302</c:v>
                </c:pt>
                <c:pt idx="1795">
                  <c:v>-2.3827332314354299</c:v>
                </c:pt>
                <c:pt idx="1796">
                  <c:v>-2.3820262723279599</c:v>
                </c:pt>
                <c:pt idx="1797">
                  <c:v>-2.3812920172621599</c:v>
                </c:pt>
                <c:pt idx="1798">
                  <c:v>-2.3805307908080402</c:v>
                </c:pt>
                <c:pt idx="1799">
                  <c:v>-2.37974291290789</c:v>
                </c:pt>
                <c:pt idx="1800">
                  <c:v>-2.3789286988762699</c:v>
                </c:pt>
                <c:pt idx="1801">
                  <c:v>-2.37808845940368</c:v>
                </c:pt>
                <c:pt idx="1802">
                  <c:v>-2.3772225005638701</c:v>
                </c:pt>
                <c:pt idx="1803">
                  <c:v>-2.3763311238246301</c:v>
                </c:pt>
                <c:pt idx="1804">
                  <c:v>-2.3754146260620499</c:v>
                </c:pt>
                <c:pt idx="1805">
                  <c:v>-2.3744732995781201</c:v>
                </c:pt>
                <c:pt idx="1806">
                  <c:v>-2.3735074321215399</c:v>
                </c:pt>
                <c:pt idx="1807">
                  <c:v>-2.37251730691169</c:v>
                </c:pt>
                <c:pt idx="1808">
                  <c:v>-2.3715032026657301</c:v>
                </c:pt>
                <c:pt idx="1809">
                  <c:v>-2.3704653936284998</c:v>
                </c:pt>
                <c:pt idx="1810">
                  <c:v>-2.3694041496054399</c:v>
                </c:pt>
                <c:pt idx="1811">
                  <c:v>-2.3683197359981198</c:v>
                </c:pt>
                <c:pt idx="1812">
                  <c:v>-2.3672124138425001</c:v>
                </c:pt>
                <c:pt idx="1813">
                  <c:v>-2.3660824398497402</c:v>
                </c:pt>
                <c:pt idx="1814">
                  <c:v>-2.36493006644936</c:v>
                </c:pt>
                <c:pt idx="1815">
                  <c:v>-2.3637555418348599</c:v>
                </c:pt>
                <c:pt idx="1816">
                  <c:v>-2.3625591100114698</c:v>
                </c:pt>
                <c:pt idx="1817">
                  <c:v>-2.3613410108460902</c:v>
                </c:pt>
                <c:pt idx="1818">
                  <c:v>-2.3601014801192499</c:v>
                </c:pt>
                <c:pt idx="1819">
                  <c:v>-2.3588407495789401</c:v>
                </c:pt>
                <c:pt idx="1820">
                  <c:v>-2.3575590469963301</c:v>
                </c:pt>
                <c:pt idx="1821">
                  <c:v>-2.3562565962231798</c:v>
                </c:pt>
                <c:pt idx="1822">
                  <c:v>-2.3549336172508402</c:v>
                </c:pt>
                <c:pt idx="1823">
                  <c:v>-2.3535903262707998</c:v>
                </c:pt>
                <c:pt idx="1824">
                  <c:v>-2.3522269357366801</c:v>
                </c:pt>
                <c:pt idx="1825">
                  <c:v>-2.3508436544274698</c:v>
                </c:pt>
                <c:pt idx="1826">
                  <c:v>-2.3494406875120699</c:v>
                </c:pt>
                <c:pt idx="1827">
                  <c:v>-2.34801823661491</c:v>
                </c:pt>
                <c:pt idx="1828">
                  <c:v>-2.3465764998826502</c:v>
                </c:pt>
                <c:pt idx="1829">
                  <c:v>-2.3451156720517901</c:v>
                </c:pt>
                <c:pt idx="1830">
                  <c:v>-2.34363594451714</c:v>
                </c:pt>
                <c:pt idx="1831">
                  <c:v>-2.3421375054011202</c:v>
                </c:pt>
                <c:pt idx="1832">
                  <c:v>-2.3406205396236399</c:v>
                </c:pt>
                <c:pt idx="1833">
                  <c:v>-2.3390852289726598</c:v>
                </c:pt>
                <c:pt idx="1834">
                  <c:v>-2.3375317521752699</c:v>
                </c:pt>
                <c:pt idx="1835">
                  <c:v>-2.3359602849691199</c:v>
                </c:pt>
                <c:pt idx="1836">
                  <c:v>-2.3343710001743498</c:v>
                </c:pt>
                <c:pt idx="1837">
                  <c:v>-2.33276406776565</c:v>
                </c:pt>
                <c:pt idx="1838">
                  <c:v>-2.3311396549446601</c:v>
                </c:pt>
                <c:pt idx="1839">
                  <c:v>-2.32949792621244</c:v>
                </c:pt>
                <c:pt idx="1840">
                  <c:v>-2.3278390434420002</c:v>
                </c:pt>
                <c:pt idx="1841">
                  <c:v>-2.3261631659508901</c:v>
                </c:pt>
                <c:pt idx="1842">
                  <c:v>-2.32447045057366</c:v>
                </c:pt>
                <c:pt idx="1843">
                  <c:v>-2.3227610517342501</c:v>
                </c:pt>
                <c:pt idx="1844">
                  <c:v>-2.3210351215181699</c:v>
                </c:pt>
                <c:pt idx="1845">
                  <c:v>-2.3192928097443901</c:v>
                </c:pt>
                <c:pt idx="1846">
                  <c:v>-2.31753426403702</c:v>
                </c:pt>
                <c:pt idx="1847">
                  <c:v>-2.3157596298965402</c:v>
                </c:pt>
                <c:pt idx="1848">
                  <c:v>-2.3139690507706798</c:v>
                </c:pt>
                <c:pt idx="1849">
                  <c:v>-2.3121626681248202</c:v>
                </c:pt>
                <c:pt idx="1850">
                  <c:v>-2.3103406215118598</c:v>
                </c:pt>
                <c:pt idx="1851">
                  <c:v>-2.3085030486415898</c:v>
                </c:pt>
                <c:pt idx="1852">
                  <c:v>-2.3066500854493701</c:v>
                </c:pt>
                <c:pt idx="1853">
                  <c:v>-2.30478186616428</c:v>
                </c:pt>
                <c:pt idx="1854">
                  <c:v>-2.3028985233764998</c:v>
                </c:pt>
                <c:pt idx="1855">
                  <c:v>-2.3010001881039899</c:v>
                </c:pt>
                <c:pt idx="1856">
                  <c:v>-2.2990869898584401</c:v>
                </c:pt>
                <c:pt idx="1857">
                  <c:v>-2.2971590567103899</c:v>
                </c:pt>
                <c:pt idx="1858">
                  <c:v>-2.2952165153535602</c:v>
                </c:pt>
                <c:pt idx="1859">
                  <c:v>-2.2932594911682802</c:v>
                </c:pt>
                <c:pt idx="1860">
                  <c:v>-2.2912881082840499</c:v>
                </c:pt>
                <c:pt idx="1861">
                  <c:v>-2.2893024896412499</c:v>
                </c:pt>
                <c:pt idx="1862">
                  <c:v>-2.2873027570517501</c:v>
                </c:pt>
                <c:pt idx="1863">
                  <c:v>-2.2852890312587402</c:v>
                </c:pt>
                <c:pt idx="1864">
                  <c:v>-2.2832614319954199</c:v>
                </c:pt>
                <c:pt idx="1865">
                  <c:v>-2.2812200780427698</c:v>
                </c:pt>
                <c:pt idx="1866">
                  <c:v>-2.2791650872862399</c:v>
                </c:pt>
                <c:pt idx="1867">
                  <c:v>-2.27709657677143</c:v>
                </c:pt>
                <c:pt idx="1868">
                  <c:v>-2.2750146627586298</c:v>
                </c:pt>
                <c:pt idx="1869">
                  <c:v>-2.2729194607763601</c:v>
                </c:pt>
                <c:pt idx="1870">
                  <c:v>-2.27081108567375</c:v>
                </c:pt>
                <c:pt idx="1871">
                  <c:v>-2.2686896516718398</c:v>
                </c:pt>
                <c:pt idx="1872">
                  <c:v>-2.2665552724137399</c:v>
                </c:pt>
                <c:pt idx="1873">
                  <c:v>-2.2644080610136101</c:v>
                </c:pt>
                <c:pt idx="1874">
                  <c:v>-2.2622481301046098</c:v>
                </c:pt>
                <c:pt idx="1875">
                  <c:v>-2.26007559188553</c:v>
                </c:pt>
                <c:pt idx="1876">
                  <c:v>-2.2578905581664301</c:v>
                </c:pt>
                <c:pt idx="1877">
                  <c:v>-2.2556931404129501</c:v>
                </c:pt>
                <c:pt idx="1878">
                  <c:v>-2.2534834497895302</c:v>
                </c:pt>
                <c:pt idx="1879">
                  <c:v>-2.25126159720147</c:v>
                </c:pt>
                <c:pt idx="1880">
                  <c:v>-2.2490276933357101</c:v>
                </c:pt>
                <c:pt idx="1881">
                  <c:v>-2.2467818487004898</c:v>
                </c:pt>
                <c:pt idx="1882">
                  <c:v>-2.24452417366382</c:v>
                </c:pt>
                <c:pt idx="1883">
                  <c:v>-2.2422547784906999</c:v>
                </c:pt>
                <c:pt idx="1884">
                  <c:v>-2.23997377337921</c:v>
                </c:pt>
                <c:pt idx="1885">
                  <c:v>-2.23768126849538</c:v>
                </c:pt>
                <c:pt idx="1886">
                  <c:v>-2.2353773740068399</c:v>
                </c:pt>
                <c:pt idx="1887">
                  <c:v>-2.2330622001153202</c:v>
                </c:pt>
                <c:pt idx="1888">
                  <c:v>-2.2307358570879501</c:v>
                </c:pt>
                <c:pt idx="1889">
                  <c:v>-2.2283984552873499</c:v>
                </c:pt>
                <c:pt idx="1890">
                  <c:v>-2.2260501052005699</c:v>
                </c:pt>
                <c:pt idx="1891">
                  <c:v>-2.2236909174668198</c:v>
                </c:pt>
                <c:pt idx="1892">
                  <c:v>-2.22132100290407</c:v>
                </c:pt>
                <c:pt idx="1893">
                  <c:v>-2.2189404725344399</c:v>
                </c:pt>
                <c:pt idx="1894">
                  <c:v>-2.2165494376084398</c:v>
                </c:pt>
                <c:pt idx="1895">
                  <c:v>-2.2141480096280701</c:v>
                </c:pt>
                <c:pt idx="1896">
                  <c:v>-2.21173630036877</c:v>
                </c:pt>
                <c:pt idx="1897">
                  <c:v>-2.2093144219002099</c:v>
                </c:pt>
                <c:pt idx="1898">
                  <c:v>-2.2068824866059802</c:v>
                </c:pt>
                <c:pt idx="1899">
                  <c:v>-2.2044406072021099</c:v>
                </c:pt>
                <c:pt idx="1900">
                  <c:v>-2.20198889675454</c:v>
                </c:pt>
                <c:pt idx="1901">
                  <c:v>-2.1995274686954498</c:v>
                </c:pt>
                <c:pt idx="1902">
                  <c:v>-2.19705643683846</c:v>
                </c:pt>
                <c:pt idx="1903">
                  <c:v>-2.1945759153928499</c:v>
                </c:pt>
                <c:pt idx="1904">
                  <c:v>-2.1920860189766</c:v>
                </c:pt>
                <c:pt idx="1905">
                  <c:v>-2.18958686262844</c:v>
                </c:pt>
                <c:pt idx="1906">
                  <c:v>-2.1870785618188102</c:v>
                </c:pt>
                <c:pt idx="1907">
                  <c:v>-2.18456123245981</c:v>
                </c:pt>
                <c:pt idx="1908">
                  <c:v>-2.1820349909141101</c:v>
                </c:pt>
                <c:pt idx="1909">
                  <c:v>-2.1794999540028801</c:v>
                </c:pt>
                <c:pt idx="1910">
                  <c:v>-2.17695623901266</c:v>
                </c:pt>
                <c:pt idx="1911">
                  <c:v>-2.1744039637013302</c:v>
                </c:pt>
                <c:pt idx="1912">
                  <c:v>-2.1718432463030202</c:v>
                </c:pt>
                <c:pt idx="1913">
                  <c:v>-2.1692742055321301</c:v>
                </c:pt>
                <c:pt idx="1914">
                  <c:v>-2.1666969605864099</c:v>
                </c:pt>
                <c:pt idx="1915">
                  <c:v>-2.16411163114905</c:v>
                </c:pt>
                <c:pt idx="1916">
                  <c:v>-2.1615183373899001</c:v>
                </c:pt>
                <c:pt idx="1917">
                  <c:v>-2.1589171999658601</c:v>
                </c:pt>
                <c:pt idx="1918">
                  <c:v>-2.1563083400202201</c:v>
                </c:pt>
                <c:pt idx="1919">
                  <c:v>-2.1536918791813302</c:v>
                </c:pt>
                <c:pt idx="1920">
                  <c:v>-2.1510679395602699</c:v>
                </c:pt>
                <c:pt idx="1921">
                  <c:v>-2.14843664374779</c:v>
                </c:pt>
                <c:pt idx="1922">
                  <c:v>-2.14579811481036</c:v>
                </c:pt>
                <c:pt idx="1923">
                  <c:v>-2.1431524762854601</c:v>
                </c:pt>
                <c:pt idx="1924">
                  <c:v>-2.1404998521761098</c:v>
                </c:pt>
                <c:pt idx="1925">
                  <c:v>-2.13784036694457</c:v>
                </c:pt>
                <c:pt idx="1926">
                  <c:v>-2.1351741455053701</c:v>
                </c:pt>
                <c:pt idx="1927">
                  <c:v>-2.1325013132175101</c:v>
                </c:pt>
                <c:pt idx="1928">
                  <c:v>-2.1298219958760898</c:v>
                </c:pt>
                <c:pt idx="1929">
                  <c:v>-2.1271363197031099</c:v>
                </c:pt>
                <c:pt idx="1930">
                  <c:v>-2.1244444113376599</c:v>
                </c:pt>
                <c:pt idx="1931">
                  <c:v>-2.1217463978254698</c:v>
                </c:pt>
                <c:pt idx="1932">
                  <c:v>-2.11904240660775</c:v>
                </c:pt>
                <c:pt idx="1933">
                  <c:v>-2.1163325655095</c:v>
                </c:pt>
                <c:pt idx="1934">
                  <c:v>-2.1136170027271399</c:v>
                </c:pt>
                <c:pt idx="1935">
                  <c:v>-2.1108958468156001</c:v>
                </c:pt>
                <c:pt idx="1936">
                  <c:v>-2.10816922667482</c:v>
                </c:pt>
                <c:pt idx="1937">
                  <c:v>-2.1054372715357399</c:v>
                </c:pt>
                <c:pt idx="1938">
                  <c:v>-2.1027001109457299</c:v>
                </c:pt>
                <c:pt idx="1939">
                  <c:v>-2.0999578747535201</c:v>
                </c:pt>
                <c:pt idx="1940">
                  <c:v>-2.09721069309365</c:v>
                </c:pt>
                <c:pt idx="1941">
                  <c:v>-2.0944586963704399</c:v>
                </c:pt>
                <c:pt idx="1942">
                  <c:v>-2.0917020152415202</c:v>
                </c:pt>
                <c:pt idx="1943">
                  <c:v>-2.0889407806008999</c:v>
                </c:pt>
                <c:pt idx="1944">
                  <c:v>-2.0861751235616901</c:v>
                </c:pt>
                <c:pt idx="1945">
                  <c:v>-2.0834051754383598</c:v>
                </c:pt>
                <c:pt idx="1946">
                  <c:v>-2.0806310677286399</c:v>
                </c:pt>
                <c:pt idx="1947">
                  <c:v>-2.07785293209511</c:v>
                </c:pt>
                <c:pt idx="1948">
                  <c:v>-2.0750709003464101</c:v>
                </c:pt>
                <c:pt idx="1949">
                  <c:v>-2.0722851044181101</c:v>
                </c:pt>
                <c:pt idx="1950">
                  <c:v>-2.06949567635339</c:v>
                </c:pt>
                <c:pt idx="1951">
                  <c:v>-2.06670274828328</c:v>
                </c:pt>
                <c:pt idx="1952">
                  <c:v>-2.0639064524067798</c:v>
                </c:pt>
                <c:pt idx="1953">
                  <c:v>-2.06110692097069</c:v>
                </c:pt>
                <c:pt idx="1954">
                  <c:v>-2.0583042862491499</c:v>
                </c:pt>
                <c:pt idx="1955">
                  <c:v>-2.0554986805231201</c:v>
                </c:pt>
                <c:pt idx="1956">
                  <c:v>-2.0526902360595098</c:v>
                </c:pt>
                <c:pt idx="1957">
                  <c:v>-2.0498790850902999</c:v>
                </c:pt>
                <c:pt idx="1958">
                  <c:v>-2.0470653597913402</c:v>
                </c:pt>
                <c:pt idx="1959">
                  <c:v>-2.0442491922611898</c:v>
                </c:pt>
                <c:pt idx="1960">
                  <c:v>-2.0414307144997101</c:v>
                </c:pt>
                <c:pt idx="1961">
                  <c:v>-2.03861005838663</c:v>
                </c:pt>
                <c:pt idx="1962">
                  <c:v>-2.0357873556600299</c:v>
                </c:pt>
                <c:pt idx="1963">
                  <c:v>-2.03296273789468</c:v>
                </c:pt>
                <c:pt idx="1964">
                  <c:v>-2.0301363364805001</c:v>
                </c:pt>
                <c:pt idx="1965">
                  <c:v>-2.02730828260079</c:v>
                </c:pt>
                <c:pt idx="1966">
                  <c:v>-2.0244787072105899</c:v>
                </c:pt>
                <c:pt idx="1967">
                  <c:v>-2.02164774101503</c:v>
                </c:pt>
                <c:pt idx="1968">
                  <c:v>-2.0188155144476001</c:v>
                </c:pt>
                <c:pt idx="1969">
                  <c:v>-2.0159821576485899</c:v>
                </c:pt>
                <c:pt idx="1970">
                  <c:v>-2.0131478004434702</c:v>
                </c:pt>
                <c:pt idx="1971">
                  <c:v>-2.0103125723213999</c:v>
                </c:pt>
                <c:pt idx="1972">
                  <c:v>-2.00747660241381</c:v>
                </c:pt>
                <c:pt idx="1973">
                  <c:v>-2.0046400194730598</c:v>
                </c:pt>
                <c:pt idx="1974">
                  <c:v>-2.0018029518512099</c:v>
                </c:pt>
                <c:pt idx="1975">
                  <c:v>-1.99896552747894</c:v>
                </c:pt>
                <c:pt idx="1976">
                  <c:v>-1.99612787384457</c:v>
                </c:pt>
                <c:pt idx="1977">
                  <c:v>-1.99329011797327</c:v>
                </c:pt>
                <c:pt idx="1978">
                  <c:v>-1.9904523864063799</c:v>
                </c:pt>
                <c:pt idx="1979">
                  <c:v>-1.9876148051810101</c:v>
                </c:pt>
                <c:pt idx="1980">
                  <c:v>-1.9847774998096599</c:v>
                </c:pt>
                <c:pt idx="1981">
                  <c:v>-1.98194059526024</c:v>
                </c:pt>
                <c:pt idx="1982">
                  <c:v>-1.9791042159361401</c:v>
                </c:pt>
                <c:pt idx="1983">
                  <c:v>-1.97626848565661</c:v>
                </c:pt>
                <c:pt idx="1984">
                  <c:v>-1.97343352763735</c:v>
                </c:pt>
                <c:pt idx="1985">
                  <c:v>-1.97059946447136</c:v>
                </c:pt>
                <c:pt idx="1986">
                  <c:v>-1.9677664181100201</c:v>
                </c:pt>
                <c:pt idx="1987">
                  <c:v>-1.96493450984445</c:v>
                </c:pt>
                <c:pt idx="1988">
                  <c:v>-1.9621038602871601</c:v>
                </c:pt>
                <c:pt idx="1989">
                  <c:v>-1.95927458935398</c:v>
                </c:pt>
                <c:pt idx="1990">
                  <c:v>-1.9564468162462301</c:v>
                </c:pt>
                <c:pt idx="1991">
                  <c:v>-1.9536206594332799</c:v>
                </c:pt>
                <c:pt idx="1992">
                  <c:v>-1.9507962366353799</c:v>
                </c:pt>
                <c:pt idx="1993">
                  <c:v>-1.94797366480677</c:v>
                </c:pt>
                <c:pt idx="1994">
                  <c:v>-1.94515306011916</c:v>
                </c:pt>
                <c:pt idx="1995">
                  <c:v>-1.9423345379455501</c:v>
                </c:pt>
                <c:pt idx="1996">
                  <c:v>-1.93951821284435</c:v>
                </c:pt>
                <c:pt idx="1997">
                  <c:v>-1.93670419854387</c:v>
                </c:pt>
                <c:pt idx="1998">
                  <c:v>-1.9338926079271701</c:v>
                </c:pt>
                <c:pt idx="1999">
                  <c:v>-1.9310835530172099</c:v>
                </c:pt>
                <c:pt idx="2000">
                  <c:v>-1.9282771449624501</c:v>
                </c:pt>
                <c:pt idx="2001">
                  <c:v>-1.9254734940227201</c:v>
                </c:pt>
                <c:pt idx="2002">
                  <c:v>-1.92267270955555</c:v>
                </c:pt>
                <c:pt idx="2003">
                  <c:v>-1.9198749000027999</c:v>
                </c:pt>
                <c:pt idx="2004">
                  <c:v>-1.91708017287771</c:v>
                </c:pt>
                <c:pt idx="2005">
                  <c:v>-1.91428863475231</c:v>
                </c:pt>
                <c:pt idx="2006">
                  <c:v>-1.91150039124525</c:v>
                </c:pt>
                <c:pt idx="2007">
                  <c:v>-1.9087155470099599</c:v>
                </c:pt>
                <c:pt idx="2008">
                  <c:v>-1.90593420572322</c:v>
                </c:pt>
                <c:pt idx="2009">
                  <c:v>-1.9031564700741801</c:v>
                </c:pt>
                <c:pt idx="2010">
                  <c:v>-1.9003824417536599</c:v>
                </c:pt>
                <c:pt idx="2011">
                  <c:v>-1.8976122214439499</c:v>
                </c:pt>
                <c:pt idx="2012">
                  <c:v>-1.89484590880893</c:v>
                </c:pt>
                <c:pt idx="2013">
                  <c:v>-1.8920836024846299</c:v>
                </c:pt>
                <c:pt idx="2014">
                  <c:v>-1.88932540007015</c:v>
                </c:pt>
                <c:pt idx="2015">
                  <c:v>-1.88657139811903</c:v>
                </c:pt>
                <c:pt idx="2016">
                  <c:v>-1.8838216921309401</c:v>
                </c:pt>
                <c:pt idx="2017">
                  <c:v>-1.8810763765438201</c:v>
                </c:pt>
                <c:pt idx="2018">
                  <c:v>-1.8783355447264201</c:v>
                </c:pt>
                <c:pt idx="2019">
                  <c:v>-1.8755992889711499</c:v>
                </c:pt>
                <c:pt idx="2020">
                  <c:v>-1.8728677004874601</c:v>
                </c:pt>
                <c:pt idx="2021">
                  <c:v>-1.87014086939547</c:v>
                </c:pt>
                <c:pt idx="2022">
                  <c:v>-1.8674188847200699</c:v>
                </c:pt>
                <c:pt idx="2023">
                  <c:v>-1.8647018343853901</c:v>
                </c:pt>
                <c:pt idx="2024">
                  <c:v>-1.86198980520963</c:v>
                </c:pt>
                <c:pt idx="2025">
                  <c:v>-1.8592828829003201</c:v>
                </c:pt>
                <c:pt idx="2026">
                  <c:v>-1.85658115204989</c:v>
                </c:pt>
                <c:pt idx="2027">
                  <c:v>-1.85388469613165</c:v>
                </c:pt>
                <c:pt idx="2028">
                  <c:v>-1.8511935974961899</c:v>
                </c:pt>
                <c:pt idx="2029">
                  <c:v>-1.84850793736804</c:v>
                </c:pt>
                <c:pt idx="2030">
                  <c:v>-1.84582779584279</c:v>
                </c:pt>
                <c:pt idx="2031">
                  <c:v>-1.8431532518845199</c:v>
                </c:pt>
                <c:pt idx="2032">
                  <c:v>-1.8404843833236</c:v>
                </c:pt>
                <c:pt idx="2033">
                  <c:v>-1.8378212668548699</c:v>
                </c:pt>
                <c:pt idx="2034">
                  <c:v>-1.83516397803607</c:v>
                </c:pt>
                <c:pt idx="2035">
                  <c:v>-1.8325125912867899</c:v>
                </c:pt>
                <c:pt idx="2036">
                  <c:v>-1.8298671798875501</c:v>
                </c:pt>
                <c:pt idx="2037">
                  <c:v>-1.82722781597939</c:v>
                </c:pt>
                <c:pt idx="2038">
                  <c:v>-1.8245945705636799</c:v>
                </c:pt>
                <c:pt idx="2039">
                  <c:v>-1.8219675135022799</c:v>
                </c:pt>
                <c:pt idx="2040">
                  <c:v>-1.8193467135180801</c:v>
                </c:pt>
                <c:pt idx="2041">
                  <c:v>-1.81673223819575</c:v>
                </c:pt>
                <c:pt idx="2042">
                  <c:v>-1.8141241539828801</c:v>
                </c:pt>
                <c:pt idx="2043">
                  <c:v>-1.8115225261913701</c:v>
                </c:pt>
                <c:pt idx="2044">
                  <c:v>-1.80892741899918</c:v>
                </c:pt>
                <c:pt idx="2045">
                  <c:v>-1.8063388954522801</c:v>
                </c:pt>
                <c:pt idx="2046">
                  <c:v>-1.8037570174669999</c:v>
                </c:pt>
                <c:pt idx="2047">
                  <c:v>-1.8011818458325499</c:v>
                </c:pt>
                <c:pt idx="2048">
                  <c:v>-1.79861344021387</c:v>
                </c:pt>
                <c:pt idx="2049">
                  <c:v>-1.7960518591547701</c:v>
                </c:pt>
                <c:pt idx="2050">
                  <c:v>-1.7934971600812699</c:v>
                </c:pt>
                <c:pt idx="2051">
                  <c:v>-1.7909493993052601</c:v>
                </c:pt>
                <c:pt idx="2052">
                  <c:v>-1.7884086320283701</c:v>
                </c:pt>
                <c:pt idx="2053">
                  <c:v>-1.78587491234608</c:v>
                </c:pt>
                <c:pt idx="2054">
                  <c:v>-1.7833482932521201</c:v>
                </c:pt>
                <c:pt idx="2055">
                  <c:v>-1.7808288266430199</c:v>
                </c:pt>
                <c:pt idx="2056">
                  <c:v>-1.77831656332299</c:v>
                </c:pt>
                <c:pt idx="2057">
                  <c:v>-1.77581155300892</c:v>
                </c:pt>
                <c:pt idx="2058">
                  <c:v>-1.77331384433565</c:v>
                </c:pt>
                <c:pt idx="2059">
                  <c:v>-1.7708234848614399</c:v>
                </c:pt>
                <c:pt idx="2060">
                  <c:v>-1.76834052107364</c:v>
                </c:pt>
                <c:pt idx="2061">
                  <c:v>-1.76586499839456</c:v>
                </c:pt>
                <c:pt idx="2062">
                  <c:v>-1.76339696118749</c:v>
                </c:pt>
                <c:pt idx="2063">
                  <c:v>-1.76093645276299</c:v>
                </c:pt>
                <c:pt idx="2064">
                  <c:v>-1.75848351538527</c:v>
                </c:pt>
                <c:pt idx="2065">
                  <c:v>-1.75603819027879</c:v>
                </c:pt>
                <c:pt idx="2066">
                  <c:v>-1.75360051763501</c:v>
                </c:pt>
                <c:pt idx="2067">
                  <c:v>-1.7511705366193</c:v>
                </c:pt>
                <c:pt idx="2068">
                  <c:v>-1.7487482853780401</c:v>
                </c:pt>
                <c:pt idx="2069">
                  <c:v>-1.7463338010457801</c:v>
                </c:pt>
                <c:pt idx="2070">
                  <c:v>-1.74392711975264</c:v>
                </c:pt>
                <c:pt idx="2071">
                  <c:v>-1.7415282766318301</c:v>
                </c:pt>
                <c:pt idx="2072">
                  <c:v>-1.7391373058271999</c:v>
                </c:pt>
                <c:pt idx="2073">
                  <c:v>-1.7367542405010801</c:v>
                </c:pt>
                <c:pt idx="2074">
                  <c:v>-1.7343791128421</c:v>
                </c:pt>
                <c:pt idx="2075">
                  <c:v>-1.73201195407319</c:v>
                </c:pt>
                <c:pt idx="2076">
                  <c:v>-1.72965279445968</c:v>
                </c:pt>
                <c:pt idx="2077">
                  <c:v>-1.72730166331754</c:v>
                </c:pt>
                <c:pt idx="2078">
                  <c:v>-1.7249585890216099</c:v>
                </c:pt>
                <c:pt idx="2079">
                  <c:v>-1.7226235990140399</c:v>
                </c:pt>
                <c:pt idx="2080">
                  <c:v>-1.7202967198128001</c:v>
                </c:pt>
                <c:pt idx="2081">
                  <c:v>-1.71797797702016</c:v>
                </c:pt>
                <c:pt idx="2082">
                  <c:v>-1.7156673953314501</c:v>
                </c:pt>
                <c:pt idx="2083">
                  <c:v>-1.7133649985436601</c:v>
                </c:pt>
                <c:pt idx="2084">
                  <c:v>-1.7110708095643401</c:v>
                </c:pt>
                <c:pt idx="2085">
                  <c:v>-1.70878485042037</c:v>
                </c:pt>
                <c:pt idx="2086">
                  <c:v>-1.70650714226691</c:v>
                </c:pt>
                <c:pt idx="2087">
                  <c:v>-1.70423770539635</c:v>
                </c:pt>
                <c:pt idx="2088">
                  <c:v>-1.7019765592473699</c:v>
                </c:pt>
                <c:pt idx="2089">
                  <c:v>-1.6997237224139301</c:v>
                </c:pt>
                <c:pt idx="2090">
                  <c:v>-1.69747921265444</c:v>
                </c:pt>
                <c:pt idx="2091">
                  <c:v>-1.6952430469008599</c:v>
                </c:pt>
                <c:pt idx="2092">
                  <c:v>-1.69301524126791</c:v>
                </c:pt>
                <c:pt idx="2093">
                  <c:v>-1.6907958110622601</c:v>
                </c:pt>
                <c:pt idx="2094">
                  <c:v>-1.6885847707917401</c:v>
                </c:pt>
                <c:pt idx="2095">
                  <c:v>-1.6863821341746501</c:v>
                </c:pt>
                <c:pt idx="2096">
                  <c:v>-1.68418791414896</c:v>
                </c:pt>
                <c:pt idx="2097">
                  <c:v>-1.68200212288164</c:v>
                </c:pt>
                <c:pt idx="2098">
                  <c:v>-1.67982477177795</c:v>
                </c:pt>
                <c:pt idx="2099">
                  <c:v>-1.6776558714907299</c:v>
                </c:pt>
                <c:pt idx="2100">
                  <c:v>-1.6754954319297199</c:v>
                </c:pt>
                <c:pt idx="2101">
                  <c:v>-1.6733434622708501</c:v>
                </c:pt>
                <c:pt idx="2102">
                  <c:v>-1.6711999709655401</c:v>
                </c:pt>
                <c:pt idx="2103">
                  <c:v>-1.66906496575004</c:v>
                </c:pt>
                <c:pt idx="2104">
                  <c:v>-1.6669384536546501</c:v>
                </c:pt>
                <c:pt idx="2105">
                  <c:v>-1.66482044101306</c:v>
                </c:pt>
                <c:pt idx="2106">
                  <c:v>-1.66271093347156</c:v>
                </c:pt>
                <c:pt idx="2107">
                  <c:v>-1.66060993599831</c:v>
                </c:pt>
                <c:pt idx="2108">
                  <c:v>-1.6585174528925499</c:v>
                </c:pt>
                <c:pt idx="2109">
                  <c:v>-1.65643348779383</c:v>
                </c:pt>
                <c:pt idx="2110">
                  <c:v>-1.6543580436911101</c:v>
                </c:pt>
                <c:pt idx="2111">
                  <c:v>-1.6522911229319801</c:v>
                </c:pt>
                <c:pt idx="2112">
                  <c:v>-1.6502327272317301</c:v>
                </c:pt>
                <c:pt idx="2113">
                  <c:v>-1.64818285768246</c:v>
                </c:pt>
                <c:pt idx="2114">
                  <c:v>-1.6461415147620799</c:v>
                </c:pt>
                <c:pt idx="2115">
                  <c:v>-1.6441086983433699</c:v>
                </c:pt>
                <c:pt idx="2116">
                  <c:v>-1.64208440770288</c:v>
                </c:pt>
                <c:pt idx="2117">
                  <c:v>-1.6400686415299399</c:v>
                </c:pt>
                <c:pt idx="2118">
                  <c:v>-1.6380613979354599</c:v>
                </c:pt>
                <c:pt idx="2119">
                  <c:v>-1.63606267446083</c:v>
                </c:pt>
                <c:pt idx="2120">
                  <c:v>-1.6340724680866701</c:v>
                </c:pt>
                <c:pt idx="2121">
                  <c:v>-1.6320907752415601</c:v>
                </c:pt>
                <c:pt idx="2122">
                  <c:v>-1.63011759181079</c:v>
                </c:pt>
                <c:pt idx="2123">
                  <c:v>-1.62815291314491</c:v>
                </c:pt>
                <c:pt idx="2124">
                  <c:v>-1.6261967340683801</c:v>
                </c:pt>
                <c:pt idx="2125">
                  <c:v>-1.6242490488880801</c:v>
                </c:pt>
                <c:pt idx="2126">
                  <c:v>-1.62230985140176</c:v>
                </c:pt>
                <c:pt idx="2127">
                  <c:v>-1.62037913490647</c:v>
                </c:pt>
                <c:pt idx="2128">
                  <c:v>-1.6184568922069</c:v>
                </c:pt>
                <c:pt idx="2129">
                  <c:v>-1.61654311562369</c:v>
                </c:pt>
                <c:pt idx="2130">
                  <c:v>-1.6146377970016399</c:v>
                </c:pt>
                <c:pt idx="2131">
                  <c:v>-1.6127409277178899</c:v>
                </c:pt>
                <c:pt idx="2132">
                  <c:v>-1.6108524986900301</c:v>
                </c:pt>
                <c:pt idx="2133">
                  <c:v>-1.6089725003841</c:v>
                </c:pt>
                <c:pt idx="2134">
                  <c:v>-1.6071009228226101</c:v>
                </c:pt>
                <c:pt idx="2135">
                  <c:v>-1.60523775559243</c:v>
                </c:pt>
                <c:pt idx="2136">
                  <c:v>-1.6033829878526</c:v>
                </c:pt>
                <c:pt idx="2137">
                  <c:v>-1.6015366083421501</c:v>
                </c:pt>
                <c:pt idx="2138">
                  <c:v>-1.59969860538776</c:v>
                </c:pt>
                <c:pt idx="2139">
                  <c:v>-1.5978689669114099</c:v>
                </c:pt>
                <c:pt idx="2140">
                  <c:v>-1.59604768043793</c:v>
                </c:pt>
                <c:pt idx="2141">
                  <c:v>-1.5942347331025</c:v>
                </c:pt>
                <c:pt idx="2142">
                  <c:v>-1.5924301116580799</c:v>
                </c:pt>
                <c:pt idx="2143">
                  <c:v>-1.59063380248271</c:v>
                </c:pt>
                <c:pt idx="2144">
                  <c:v>-1.5888457915868499</c:v>
                </c:pt>
                <c:pt idx="2145">
                  <c:v>-1.5870660646205399</c:v>
                </c:pt>
                <c:pt idx="2146">
                  <c:v>-1.58529460688053</c:v>
                </c:pt>
                <c:pt idx="2147">
                  <c:v>-1.58353140331735</c:v>
                </c:pt>
                <c:pt idx="2148">
                  <c:v>-1.5817764385422901</c:v>
                </c:pt>
                <c:pt idx="2149">
                  <c:v>-1.58002969683429</c:v>
                </c:pt>
                <c:pt idx="2150">
                  <c:v>-1.5782911621468001</c:v>
                </c:pt>
                <c:pt idx="2151">
                  <c:v>-1.5765608181145201</c:v>
                </c:pt>
                <c:pt idx="2152">
                  <c:v>-1.57483864806011</c:v>
                </c:pt>
                <c:pt idx="2153">
                  <c:v>-1.5731246350007699</c:v>
                </c:pt>
                <c:pt idx="2154">
                  <c:v>-1.5714187616547901</c:v>
                </c:pt>
                <c:pt idx="2155">
                  <c:v>-1.5697210104480199</c:v>
                </c:pt>
                <c:pt idx="2156">
                  <c:v>-1.5680313635202501</c:v>
                </c:pt>
                <c:pt idx="2157">
                  <c:v>-1.5663498027315299</c:v>
                </c:pt>
                <c:pt idx="2158">
                  <c:v>-1.56467630966838</c:v>
                </c:pt>
                <c:pt idx="2159">
                  <c:v>-1.5630108656499899</c:v>
                </c:pt>
                <c:pt idx="2160">
                  <c:v>-1.5613534517343099</c:v>
                </c:pt>
                <c:pt idx="2161">
                  <c:v>-1.5597040487240299</c:v>
                </c:pt>
                <c:pt idx="2162">
                  <c:v>-1.5580626371725499</c:v>
                </c:pt>
                <c:pt idx="2163">
                  <c:v>-1.5564291973898401</c:v>
                </c:pt>
                <c:pt idx="2164">
                  <c:v>-1.5548037094482501</c:v>
                </c:pt>
                <c:pt idx="2165">
                  <c:v>-1.5531861531881901</c:v>
                </c:pt>
                <c:pt idx="2166">
                  <c:v>-1.55157650822383</c:v>
                </c:pt>
                <c:pt idx="2167">
                  <c:v>-1.5499747539486399</c:v>
                </c:pt>
                <c:pt idx="2168">
                  <c:v>-1.54838086954089</c:v>
                </c:pt>
                <c:pt idx="2169">
                  <c:v>-1.5467948339691</c:v>
                </c:pt>
                <c:pt idx="2170">
                  <c:v>-1.5452166259974001</c:v>
                </c:pt>
                <c:pt idx="2171">
                  <c:v>-1.5436462241908</c:v>
                </c:pt>
                <c:pt idx="2172">
                  <c:v>-1.5420836069204</c:v>
                </c:pt>
                <c:pt idx="2173">
                  <c:v>-1.54052875236856</c:v>
                </c:pt>
                <c:pt idx="2174">
                  <c:v>-1.5389816385339601</c:v>
                </c:pt>
                <c:pt idx="2175">
                  <c:v>-1.5374422432365999</c:v>
                </c:pt>
                <c:pt idx="2176">
                  <c:v>-1.5359105441227501</c:v>
                </c:pt>
                <c:pt idx="2177">
                  <c:v>-1.5343865186698</c:v>
                </c:pt>
                <c:pt idx="2178">
                  <c:v>-1.53287014419104</c:v>
                </c:pt>
                <c:pt idx="2179">
                  <c:v>-1.5313613978404399</c:v>
                </c:pt>
                <c:pt idx="2180">
                  <c:v>-1.5298602566172601</c:v>
                </c:pt>
                <c:pt idx="2181">
                  <c:v>-1.52836669737069</c:v>
                </c:pt>
                <c:pt idx="2182">
                  <c:v>-1.52688069680431</c:v>
                </c:pt>
                <c:pt idx="2183">
                  <c:v>-1.5254022314806199</c:v>
                </c:pt>
                <c:pt idx="2184">
                  <c:v>-1.52393127782539</c:v>
                </c:pt>
                <c:pt idx="2185">
                  <c:v>-1.5224678121320101</c:v>
                </c:pt>
                <c:pt idx="2186">
                  <c:v>-1.52101181056573</c:v>
                </c:pt>
                <c:pt idx="2187">
                  <c:v>-1.5195632491679001</c:v>
                </c:pt>
                <c:pt idx="2188">
                  <c:v>-1.5181221038600501</c:v>
                </c:pt>
                <c:pt idx="2189">
                  <c:v>-1.51668835044803</c:v>
                </c:pt>
                <c:pt idx="2190">
                  <c:v>-1.51526196462595</c:v>
                </c:pt>
                <c:pt idx="2191">
                  <c:v>-1.5138429219801901</c:v>
                </c:pt>
                <c:pt idx="2192">
                  <c:v>-1.5124311979932401</c:v>
                </c:pt>
                <c:pt idx="2193">
                  <c:v>-1.51102676804756</c:v>
                </c:pt>
                <c:pt idx="2194">
                  <c:v>-1.5096296074293101</c:v>
                </c:pt>
                <c:pt idx="2195">
                  <c:v>-1.5082396913320999</c:v>
                </c:pt>
                <c:pt idx="2196">
                  <c:v>-1.5068569948605699</c:v>
                </c:pt>
                <c:pt idx="2197">
                  <c:v>-1.5054814930340701</c:v>
                </c:pt>
                <c:pt idx="2198">
                  <c:v>-1.5041131607900899</c:v>
                </c:pt>
                <c:pt idx="2199">
                  <c:v>-1.50275197298781</c:v>
                </c:pt>
                <c:pt idx="2200">
                  <c:v>-1.50139790441148</c:v>
                </c:pt>
                <c:pt idx="2201">
                  <c:v>-1.5000509297737701</c:v>
                </c:pt>
                <c:pt idx="2202">
                  <c:v>-1.4987110237190999</c:v>
                </c:pt>
                <c:pt idx="2203">
                  <c:v>-1.4973781608268599</c:v>
                </c:pt>
                <c:pt idx="2204">
                  <c:v>-1.4960523156146299</c:v>
                </c:pt>
                <c:pt idx="2205">
                  <c:v>-1.49473346254131</c:v>
                </c:pt>
                <c:pt idx="2206">
                  <c:v>-1.4934215760101699</c:v>
                </c:pt>
                <c:pt idx="2207">
                  <c:v>-1.49211663037197</c:v>
                </c:pt>
                <c:pt idx="2208">
                  <c:v>-1.49081859992784</c:v>
                </c:pt>
                <c:pt idx="2209">
                  <c:v>-1.48952745893228</c:v>
                </c:pt>
                <c:pt idx="2210">
                  <c:v>-1.48824318159601</c:v>
                </c:pt>
                <c:pt idx="2211">
                  <c:v>-1.48696574208881</c:v>
                </c:pt>
                <c:pt idx="2212">
                  <c:v>-1.4856951145422801</c:v>
                </c:pt>
                <c:pt idx="2213">
                  <c:v>-1.4844312730525899</c:v>
                </c:pt>
                <c:pt idx="2214">
                  <c:v>-1.48317419168316</c:v>
                </c:pt>
                <c:pt idx="2215">
                  <c:v>-1.48192384446727</c:v>
                </c:pt>
                <c:pt idx="2216">
                  <c:v>-1.48068020541067</c:v>
                </c:pt>
                <c:pt idx="2217">
                  <c:v>-1.4794432484941</c:v>
                </c:pt>
                <c:pt idx="2218">
                  <c:v>-1.4782129476758199</c:v>
                </c:pt>
                <c:pt idx="2219">
                  <c:v>-1.4769892768939901</c:v>
                </c:pt>
                <c:pt idx="2220">
                  <c:v>-1.47577221006913</c:v>
                </c:pt>
                <c:pt idx="2221">
                  <c:v>-1.4745617211064601</c:v>
                </c:pt>
                <c:pt idx="2222">
                  <c:v>-1.4733577838981999</c:v>
                </c:pt>
                <c:pt idx="2223">
                  <c:v>-1.4721603723258601</c:v>
                </c:pt>
                <c:pt idx="2224">
                  <c:v>-1.4709694602624299</c:v>
                </c:pt>
                <c:pt idx="2225">
                  <c:v>-1.46978502157462</c:v>
                </c:pt>
                <c:pt idx="2226">
                  <c:v>-1.4686070301249601</c:v>
                </c:pt>
                <c:pt idx="2227">
                  <c:v>-1.4674354597739201</c:v>
                </c:pt>
                <c:pt idx="2228">
                  <c:v>-1.4662702843819599</c:v>
                </c:pt>
                <c:pt idx="2229">
                  <c:v>-1.4651114778115499</c:v>
                </c:pt>
                <c:pt idx="2230">
                  <c:v>-1.46395901392917</c:v>
                </c:pt>
                <c:pt idx="2231">
                  <c:v>-1.46281286660724</c:v>
                </c:pt>
                <c:pt idx="2232">
                  <c:v>-1.46167300972602</c:v>
                </c:pt>
                <c:pt idx="2233">
                  <c:v>-1.46053941717547</c:v>
                </c:pt>
                <c:pt idx="2234">
                  <c:v>-1.4594120628570999</c:v>
                </c:pt>
                <c:pt idx="2235">
                  <c:v>-1.4582909206857499</c:v>
                </c:pt>
                <c:pt idx="2236">
                  <c:v>-1.45717596459135</c:v>
                </c:pt>
                <c:pt idx="2237">
                  <c:v>-1.4560671685206199</c:v>
                </c:pt>
                <c:pt idx="2238">
                  <c:v>-1.4549645064387799</c:v>
                </c:pt>
                <c:pt idx="2239">
                  <c:v>-1.4538679523311799</c:v>
                </c:pt>
                <c:pt idx="2240">
                  <c:v>-1.45277748020494</c:v>
                </c:pt>
                <c:pt idx="2241">
                  <c:v>-1.4516930640904999</c:v>
                </c:pt>
                <c:pt idx="2242">
                  <c:v>-1.4506146780432001</c:v>
                </c:pt>
                <c:pt idx="2243">
                  <c:v>-1.44954229614474</c:v>
                </c:pt>
                <c:pt idx="2244">
                  <c:v>-1.4484758925047401</c:v>
                </c:pt>
                <c:pt idx="2245">
                  <c:v>-1.4474154412621301</c:v>
                </c:pt>
                <c:pt idx="2246">
                  <c:v>-1.4463609165866</c:v>
                </c:pt>
                <c:pt idx="2247">
                  <c:v>-1.44531229267997</c:v>
                </c:pt>
                <c:pt idx="2248">
                  <c:v>-1.4442695437775701</c:v>
                </c:pt>
                <c:pt idx="2249">
                  <c:v>-1.44323264414954</c:v>
                </c:pt>
                <c:pt idx="2250">
                  <c:v>-1.4422015681021401</c:v>
                </c:pt>
                <c:pt idx="2251">
                  <c:v>-1.4411762899790299</c:v>
                </c:pt>
                <c:pt idx="2252">
                  <c:v>-1.44015678416251</c:v>
                </c:pt>
                <c:pt idx="2253">
                  <c:v>-1.4391430250747099</c:v>
                </c:pt>
                <c:pt idx="2254">
                  <c:v>-1.4381349871787901</c:v>
                </c:pt>
                <c:pt idx="2255">
                  <c:v>-1.4371326449801001</c:v>
                </c:pt>
                <c:pt idx="2256">
                  <c:v>-1.4361359730273</c:v>
                </c:pt>
                <c:pt idx="2257">
                  <c:v>-1.43514494591348</c:v>
                </c:pt>
                <c:pt idx="2258">
                  <c:v>-1.4341595382772201</c:v>
                </c:pt>
                <c:pt idx="2259">
                  <c:v>-1.43317972480365</c:v>
                </c:pt>
                <c:pt idx="2260">
                  <c:v>-1.43220548022546</c:v>
                </c:pt>
                <c:pt idx="2261">
                  <c:v>-1.43123677932393</c:v>
                </c:pt>
                <c:pt idx="2262">
                  <c:v>-1.4302735969299101</c:v>
                </c:pt>
                <c:pt idx="2263">
                  <c:v>-1.42931590792472</c:v>
                </c:pt>
                <c:pt idx="2264">
                  <c:v>-1.4283636872411301</c:v>
                </c:pt>
                <c:pt idx="2265">
                  <c:v>-1.4274169098642699</c:v>
                </c:pt>
                <c:pt idx="2266">
                  <c:v>-1.42647555083247</c:v>
                </c:pt>
                <c:pt idx="2267">
                  <c:v>-1.4255395852381501</c:v>
                </c:pt>
                <c:pt idx="2268">
                  <c:v>-1.4246089882286599</c:v>
                </c:pt>
                <c:pt idx="2269">
                  <c:v>-1.4236837350070799</c:v>
                </c:pt>
                <c:pt idx="2270">
                  <c:v>-1.4227638008330299</c:v>
                </c:pt>
                <c:pt idx="2271">
                  <c:v>-1.4218491610234301</c:v>
                </c:pt>
                <c:pt idx="2272">
                  <c:v>-1.4209397909532699</c:v>
                </c:pt>
                <c:pt idx="2273">
                  <c:v>-1.42003566605632</c:v>
                </c:pt>
                <c:pt idx="2274">
                  <c:v>-1.4191367618258699</c:v>
                </c:pt>
                <c:pt idx="2275">
                  <c:v>-1.41824305381541</c:v>
                </c:pt>
                <c:pt idx="2276">
                  <c:v>-1.4173545176392699</c:v>
                </c:pt>
                <c:pt idx="2277">
                  <c:v>-1.41647112897334</c:v>
                </c:pt>
                <c:pt idx="2278">
                  <c:v>-1.4155928635556501</c:v>
                </c:pt>
                <c:pt idx="2279">
                  <c:v>-1.41471969718702</c:v>
                </c:pt>
                <c:pt idx="2280">
                  <c:v>-1.4138516057316299</c:v>
                </c:pt>
                <c:pt idx="2281">
                  <c:v>-1.4129885651176399</c:v>
                </c:pt>
                <c:pt idx="2282">
                  <c:v>-1.41213055133772</c:v>
                </c:pt>
                <c:pt idx="2283">
                  <c:v>-1.4112775404495901</c:v>
                </c:pt>
                <c:pt idx="2284">
                  <c:v>-1.4104295085765901</c:v>
                </c:pt>
                <c:pt idx="2285">
                  <c:v>-1.4095864319081599</c:v>
                </c:pt>
                <c:pt idx="2286">
                  <c:v>-1.40874828670034</c:v>
                </c:pt>
                <c:pt idx="2287">
                  <c:v>-1.40791504927627</c:v>
                </c:pt>
                <c:pt idx="2288">
                  <c:v>-1.4070866960266299</c:v>
                </c:pt>
                <c:pt idx="2289">
                  <c:v>-1.4062632034101099</c:v>
                </c:pt>
                <c:pt idx="2290">
                  <c:v>-1.4054445479538</c:v>
                </c:pt>
                <c:pt idx="2291">
                  <c:v>-1.4046307062537</c:v>
                </c:pt>
                <c:pt idx="2292">
                  <c:v>-1.40382165497502</c:v>
                </c:pt>
                <c:pt idx="2293">
                  <c:v>-1.4030173708526299</c:v>
                </c:pt>
                <c:pt idx="2294">
                  <c:v>-1.4022178306914399</c:v>
                </c:pt>
                <c:pt idx="2295">
                  <c:v>-1.4014230113667301</c:v>
                </c:pt>
                <c:pt idx="2296">
                  <c:v>-1.40063288982451</c:v>
                </c:pt>
                <c:pt idx="2297">
                  <c:v>-1.3998474430818699</c:v>
                </c:pt>
                <c:pt idx="2298">
                  <c:v>-1.39906664822728</c:v>
                </c:pt>
                <c:pt idx="2299">
                  <c:v>-1.3982904824209299</c:v>
                </c:pt>
                <c:pt idx="2300">
                  <c:v>-1.39751892289499</c:v>
                </c:pt>
                <c:pt idx="2301">
                  <c:v>-1.3967519469539</c:v>
                </c:pt>
                <c:pt idx="2302">
                  <c:v>-1.39598953197469</c:v>
                </c:pt>
                <c:pt idx="2303">
                  <c:v>-1.39523165540716</c:v>
                </c:pt>
                <c:pt idx="2304">
                  <c:v>-1.3944782947742</c:v>
                </c:pt>
                <c:pt idx="2305">
                  <c:v>-1.39372942767198</c:v>
                </c:pt>
                <c:pt idx="2306">
                  <c:v>-1.39298503177019</c:v>
                </c:pt>
                <c:pt idx="2307">
                  <c:v>-1.39224508481229</c:v>
                </c:pt>
                <c:pt idx="2308">
                  <c:v>-1.3915095646156299</c:v>
                </c:pt>
                <c:pt idx="2309">
                  <c:v>-1.3907784490717301</c:v>
                </c:pt>
                <c:pt idx="2310">
                  <c:v>-1.3900517161464201</c:v>
                </c:pt>
                <c:pt idx="2311">
                  <c:v>-1.3893293438799901</c:v>
                </c:pt>
                <c:pt idx="2312">
                  <c:v>-1.38861131038742</c:v>
                </c:pt>
                <c:pt idx="2313">
                  <c:v>-1.3878975938584599</c:v>
                </c:pt>
                <c:pt idx="2314">
                  <c:v>-1.3871881725578299</c:v>
                </c:pt>
                <c:pt idx="2315">
                  <c:v>-1.3864830248252999</c:v>
                </c:pt>
                <c:pt idx="2316">
                  <c:v>-1.3857821290758501</c:v>
                </c:pt>
                <c:pt idx="2317">
                  <c:v>-1.38508546379979</c:v>
                </c:pt>
                <c:pt idx="2318">
                  <c:v>-1.3843930075628399</c:v>
                </c:pt>
                <c:pt idx="2319">
                  <c:v>-1.38370473900623</c:v>
                </c:pt>
                <c:pt idx="2320">
                  <c:v>-1.3830206368468101</c:v>
                </c:pt>
                <c:pt idx="2321">
                  <c:v>-1.3823406798771201</c:v>
                </c:pt>
                <c:pt idx="2322">
                  <c:v>-1.38166484696543</c:v>
                </c:pt>
                <c:pt idx="2323">
                  <c:v>-1.38099311705587</c:v>
                </c:pt>
                <c:pt idx="2324">
                  <c:v>-1.3803254691684099</c:v>
                </c:pt>
                <c:pt idx="2325">
                  <c:v>-1.3796618823989899</c:v>
                </c:pt>
                <c:pt idx="2326">
                  <c:v>-1.3790023359194801</c:v>
                </c:pt>
                <c:pt idx="2327">
                  <c:v>-1.37834680897776</c:v>
                </c:pt>
                <c:pt idx="2328">
                  <c:v>-1.3776952808977401</c:v>
                </c:pt>
                <c:pt idx="2329">
                  <c:v>-1.3770477310793701</c:v>
                </c:pt>
                <c:pt idx="2330">
                  <c:v>-1.3764041389986601</c:v>
                </c:pt>
                <c:pt idx="2331">
                  <c:v>-1.3757644842076799</c:v>
                </c:pt>
                <c:pt idx="2332">
                  <c:v>-1.3751287463345501</c:v>
                </c:pt>
                <c:pt idx="2333">
                  <c:v>-1.3744969050834499</c:v>
                </c:pt>
                <c:pt idx="2334">
                  <c:v>-1.3738689402346</c:v>
                </c:pt>
                <c:pt idx="2335">
                  <c:v>-1.3732448316442301</c:v>
                </c:pt>
                <c:pt idx="2336">
                  <c:v>-1.3726245592445501</c:v>
                </c:pt>
                <c:pt idx="2337">
                  <c:v>-1.3720081030437401</c:v>
                </c:pt>
                <c:pt idx="2338">
                  <c:v>-1.3713954431258799</c:v>
                </c:pt>
                <c:pt idx="2339">
                  <c:v>-1.3707865596509301</c:v>
                </c:pt>
                <c:pt idx="2340">
                  <c:v>-1.37018143285468</c:v>
                </c:pt>
                <c:pt idx="2341">
                  <c:v>-1.36958004304868</c:v>
                </c:pt>
                <c:pt idx="2342">
                  <c:v>-1.36898237062017</c:v>
                </c:pt>
                <c:pt idx="2343">
                  <c:v>-1.36838839603204</c:v>
                </c:pt>
                <c:pt idx="2344">
                  <c:v>-1.3677980998227599</c:v>
                </c:pt>
                <c:pt idx="2345">
                  <c:v>-1.3672114626062699</c:v>
                </c:pt>
                <c:pt idx="2346">
                  <c:v>-1.36662846507192</c:v>
                </c:pt>
                <c:pt idx="2347">
                  <c:v>-1.3660490879844001</c:v>
                </c:pt>
                <c:pt idx="2348">
                  <c:v>-1.36547331218361</c:v>
                </c:pt>
                <c:pt idx="2349">
                  <c:v>-1.3649011185846001</c:v>
                </c:pt>
                <c:pt idx="2350">
                  <c:v>-1.3643324881774599</c:v>
                </c:pt>
                <c:pt idx="2351">
                  <c:v>-1.3637674020272099</c:v>
                </c:pt>
                <c:pt idx="2352">
                  <c:v>-1.36320584127369</c:v>
                </c:pt>
                <c:pt idx="2353">
                  <c:v>-1.36264778713144</c:v>
                </c:pt>
                <c:pt idx="2354">
                  <c:v>-1.3620932208896199</c:v>
                </c:pt>
                <c:pt idx="2355">
                  <c:v>-1.3615421239118599</c:v>
                </c:pt>
                <c:pt idx="2356">
                  <c:v>-1.36099447763613</c:v>
                </c:pt>
                <c:pt idx="2357">
                  <c:v>-1.3604502635746201</c:v>
                </c:pt>
                <c:pt idx="2358">
                  <c:v>-1.3599094633136199</c:v>
                </c:pt>
                <c:pt idx="2359">
                  <c:v>-1.35937205851337</c:v>
                </c:pt>
                <c:pt idx="2360">
                  <c:v>-1.35883803090793</c:v>
                </c:pt>
                <c:pt idx="2361">
                  <c:v>-1.3583073623050399</c:v>
                </c:pt>
                <c:pt idx="2362">
                  <c:v>-1.3577800345859401</c:v>
                </c:pt>
                <c:pt idx="2363">
                  <c:v>-1.35725602970529</c:v>
                </c:pt>
                <c:pt idx="2364">
                  <c:v>-1.3567353296909399</c:v>
                </c:pt>
                <c:pt idx="2365">
                  <c:v>-1.3562179166438399</c:v>
                </c:pt>
                <c:pt idx="2366">
                  <c:v>-1.35570377273783</c:v>
                </c:pt>
                <c:pt idx="2367">
                  <c:v>-1.3551928802195301</c:v>
                </c:pt>
                <c:pt idx="2368">
                  <c:v>-1.35468522140813</c:v>
                </c:pt>
                <c:pt idx="2369">
                  <c:v>-1.35418077869525</c:v>
                </c:pt>
                <c:pt idx="2370">
                  <c:v>-1.3536795345447601</c:v>
                </c:pt>
                <c:pt idx="2371">
                  <c:v>-1.35318147149261</c:v>
                </c:pt>
                <c:pt idx="2372">
                  <c:v>-1.3526865721466801</c:v>
                </c:pt>
                <c:pt idx="2373">
                  <c:v>-1.35219481918655</c:v>
                </c:pt>
                <c:pt idx="2374">
                  <c:v>-1.35170619536337</c:v>
                </c:pt>
                <c:pt idx="2375">
                  <c:v>-1.3512206834996501</c:v>
                </c:pt>
                <c:pt idx="2376">
                  <c:v>-1.3507382664890999</c:v>
                </c:pt>
                <c:pt idx="2377">
                  <c:v>-1.3502589272964101</c:v>
                </c:pt>
                <c:pt idx="2378">
                  <c:v>-1.3497826489571101</c:v>
                </c:pt>
                <c:pt idx="2379">
                  <c:v>-1.3493094145773299</c:v>
                </c:pt>
                <c:pt idx="2380">
                  <c:v>-1.3488392073336399</c:v>
                </c:pt>
                <c:pt idx="2381">
                  <c:v>-1.34837201047285</c:v>
                </c:pt>
                <c:pt idx="2382">
                  <c:v>-1.3479078073117801</c:v>
                </c:pt>
                <c:pt idx="2383">
                  <c:v>-1.3474465812371399</c:v>
                </c:pt>
                <c:pt idx="2384">
                  <c:v>-1.34698831570526</c:v>
                </c:pt>
                <c:pt idx="2385">
                  <c:v>-1.34653299424189</c:v>
                </c:pt>
                <c:pt idx="2386">
                  <c:v>-1.34608060044204</c:v>
                </c:pt>
                <c:pt idx="2387">
                  <c:v>-1.34563111796977</c:v>
                </c:pt>
                <c:pt idx="2388">
                  <c:v>-1.34518453055794</c:v>
                </c:pt>
                <c:pt idx="2389">
                  <c:v>-1.3447408220080399</c:v>
                </c:pt>
                <c:pt idx="2390">
                  <c:v>-1.3442999761899801</c:v>
                </c:pt>
                <c:pt idx="2391">
                  <c:v>-1.3438619770418501</c:v>
                </c:pt>
                <c:pt idx="2392">
                  <c:v>-1.3434268085697401</c:v>
                </c:pt>
                <c:pt idx="2393">
                  <c:v>-1.3429944548475301</c:v>
                </c:pt>
                <c:pt idx="2394">
                  <c:v>-1.34256490001664</c:v>
                </c:pt>
                <c:pt idx="2395">
                  <c:v>-1.34213812828585</c:v>
                </c:pt>
                <c:pt idx="2396">
                  <c:v>-1.3417141239310599</c:v>
                </c:pt>
                <c:pt idx="2397">
                  <c:v>-1.34129287129509</c:v>
                </c:pt>
                <c:pt idx="2398">
                  <c:v>-1.34087435478745</c:v>
                </c:pt>
                <c:pt idx="2399">
                  <c:v>-1.34045855888413</c:v>
                </c:pt>
                <c:pt idx="2400">
                  <c:v>-1.3400454681273499</c:v>
                </c:pt>
                <c:pt idx="2401">
                  <c:v>-1.3396350671253801</c:v>
                </c:pt>
                <c:pt idx="2402">
                  <c:v>-1.3392273405523101</c:v>
                </c:pt>
                <c:pt idx="2403">
                  <c:v>-1.3388222731477699</c:v>
                </c:pt>
                <c:pt idx="2404">
                  <c:v>-1.3384198497168001</c:v>
                </c:pt>
                <c:pt idx="2405">
                  <c:v>-1.33802005512955</c:v>
                </c:pt>
                <c:pt idx="2406">
                  <c:v>-1.3376228743210801</c:v>
                </c:pt>
                <c:pt idx="2407">
                  <c:v>-1.3372282922911201</c:v>
                </c:pt>
                <c:pt idx="2408">
                  <c:v>-1.33683629410389</c:v>
                </c:pt>
                <c:pt idx="2409">
                  <c:v>-1.3364468648878101</c:v>
                </c:pt>
                <c:pt idx="2410">
                  <c:v>-1.3360599898353001</c:v>
                </c:pt>
                <c:pt idx="2411">
                  <c:v>-1.3356756542025601</c:v>
                </c:pt>
                <c:pt idx="2412">
                  <c:v>-1.33529384330932</c:v>
                </c:pt>
                <c:pt idx="2413">
                  <c:v>-1.3349145425386399</c:v>
                </c:pt>
                <c:pt idx="2414">
                  <c:v>-1.3345377373366301</c:v>
                </c:pt>
                <c:pt idx="2415">
                  <c:v>-1.3341634132122699</c:v>
                </c:pt>
                <c:pt idx="2416">
                  <c:v>-1.33379155573715</c:v>
                </c:pt>
                <c:pt idx="2417">
                  <c:v>-1.3334221505452499</c:v>
                </c:pt>
                <c:pt idx="2418">
                  <c:v>-1.33305518333269</c:v>
                </c:pt>
                <c:pt idx="2419">
                  <c:v>-1.33269063985753</c:v>
                </c:pt>
                <c:pt idx="2420">
                  <c:v>-1.3323285059395</c:v>
                </c:pt>
                <c:pt idx="2421">
                  <c:v>-1.3319687674598</c:v>
                </c:pt>
                <c:pt idx="2422">
                  <c:v>-1.3316114103608401</c:v>
                </c:pt>
                <c:pt idx="2423">
                  <c:v>-1.33125642064603</c:v>
                </c:pt>
                <c:pt idx="2424">
                  <c:v>-1.3309037843795199</c:v>
                </c:pt>
                <c:pt idx="2425">
                  <c:v>-1.3305534876859999</c:v>
                </c:pt>
                <c:pt idx="2426">
                  <c:v>-1.3302055167504201</c:v>
                </c:pt>
                <c:pt idx="2427">
                  <c:v>-1.32985985781781</c:v>
                </c:pt>
                <c:pt idx="2428">
                  <c:v>-1.32951649719301</c:v>
                </c:pt>
                <c:pt idx="2429">
                  <c:v>-1.3291754212404301</c:v>
                </c:pt>
                <c:pt idx="2430">
                  <c:v>-1.3288366163838601</c:v>
                </c:pt>
                <c:pt idx="2431">
                  <c:v>-1.3285000691061699</c:v>
                </c:pt>
                <c:pt idx="2432">
                  <c:v>-1.3281657659491499</c:v>
                </c:pt>
                <c:pt idx="2433">
                  <c:v>-1.3278336935132</c:v>
                </c:pt>
                <c:pt idx="2434">
                  <c:v>-1.32750383845717</c:v>
                </c:pt>
                <c:pt idx="2435">
                  <c:v>-1.3271761874980601</c:v>
                </c:pt>
                <c:pt idx="2436">
                  <c:v>-1.3268507274108201</c:v>
                </c:pt>
                <c:pt idx="2437">
                  <c:v>-1.3265274450281299</c:v>
                </c:pt>
                <c:pt idx="2438">
                  <c:v>-1.3262063272401401</c:v>
                </c:pt>
                <c:pt idx="2439">
                  <c:v>-1.3258873609942301</c:v>
                </c:pt>
                <c:pt idx="2440">
                  <c:v>-1.3255705332948</c:v>
                </c:pt>
                <c:pt idx="2441">
                  <c:v>-1.32525583120302</c:v>
                </c:pt>
                <c:pt idx="2442">
                  <c:v>-1.32494324183663</c:v>
                </c:pt>
                <c:pt idx="2443">
                  <c:v>-1.3246327523696499</c:v>
                </c:pt>
                <c:pt idx="2444">
                  <c:v>-1.3243243500321999</c:v>
                </c:pt>
                <c:pt idx="2445">
                  <c:v>-1.32401802211022</c:v>
                </c:pt>
                <c:pt idx="2446">
                  <c:v>-1.3237137559453001</c:v>
                </c:pt>
                <c:pt idx="2447">
                  <c:v>-1.3234115389343699</c:v>
                </c:pt>
                <c:pt idx="2448">
                  <c:v>-1.32311135852956</c:v>
                </c:pt>
                <c:pt idx="2449">
                  <c:v>-1.32281320223786</c:v>
                </c:pt>
                <c:pt idx="2450">
                  <c:v>-1.3225170576210099</c:v>
                </c:pt>
                <c:pt idx="2451">
                  <c:v>-1.3222229122951501</c:v>
                </c:pt>
                <c:pt idx="2452">
                  <c:v>-1.3219307539306899</c:v>
                </c:pt>
                <c:pt idx="2453">
                  <c:v>-1.32164057025201</c:v>
                </c:pt>
                <c:pt idx="2454">
                  <c:v>-1.32135234903728</c:v>
                </c:pt>
                <c:pt idx="2455">
                  <c:v>-1.32106607811819</c:v>
                </c:pt>
                <c:pt idx="2456">
                  <c:v>-1.3207817453797399</c:v>
                </c:pt>
                <c:pt idx="2457">
                  <c:v>-1.3204993387600199</c:v>
                </c:pt>
                <c:pt idx="2458">
                  <c:v>-1.32021884624997</c:v>
                </c:pt>
                <c:pt idx="2459">
                  <c:v>-1.3199402558931499</c:v>
                </c:pt>
                <c:pt idx="2460">
                  <c:v>-1.3196635557855401</c:v>
                </c:pt>
                <c:pt idx="2461">
                  <c:v>-1.3193887340752599</c:v>
                </c:pt>
                <c:pt idx="2462">
                  <c:v>-1.31911577896239</c:v>
                </c:pt>
                <c:pt idx="2463">
                  <c:v>-1.31884467869873</c:v>
                </c:pt>
                <c:pt idx="2464">
                  <c:v>-1.31857542158759</c:v>
                </c:pt>
                <c:pt idx="2465">
                  <c:v>-1.31830799598352</c:v>
                </c:pt>
                <c:pt idx="2466">
                  <c:v>-1.3180423902921301</c:v>
                </c:pt>
                <c:pt idx="2467">
                  <c:v>-1.31777859296987</c:v>
                </c:pt>
                <c:pt idx="2468">
                  <c:v>-1.31751659252376</c:v>
                </c:pt>
                <c:pt idx="2469">
                  <c:v>-1.3172563775112001</c:v>
                </c:pt>
                <c:pt idx="2470">
                  <c:v>-1.3169979365397699</c:v>
                </c:pt>
                <c:pt idx="2471">
                  <c:v>-1.31674125826695</c:v>
                </c:pt>
                <c:pt idx="2472">
                  <c:v>-1.31648633139996</c:v>
                </c:pt>
                <c:pt idx="2473">
                  <c:v>-1.31623314469549</c:v>
                </c:pt>
                <c:pt idx="2474">
                  <c:v>-1.31598168695951</c:v>
                </c:pt>
                <c:pt idx="2475">
                  <c:v>-1.3157319470470401</c:v>
                </c:pt>
                <c:pt idx="2476">
                  <c:v>-1.3154839138619301</c:v>
                </c:pt>
                <c:pt idx="2477">
                  <c:v>-1.3152375763566599</c:v>
                </c:pt>
                <c:pt idx="2478">
                  <c:v>-1.3149929235320901</c:v>
                </c:pt>
                <c:pt idx="2479">
                  <c:v>-1.3147499444372699</c:v>
                </c:pt>
                <c:pt idx="2480">
                  <c:v>-1.31450862816921</c:v>
                </c:pt>
                <c:pt idx="2481">
                  <c:v>-1.3142689638726801</c:v>
                </c:pt>
                <c:pt idx="2482">
                  <c:v>-1.31403094073997</c:v>
                </c:pt>
                <c:pt idx="2483">
                  <c:v>-1.3137945480106901</c:v>
                </c:pt>
                <c:pt idx="2484">
                  <c:v>-1.31355977497156</c:v>
                </c:pt>
                <c:pt idx="2485">
                  <c:v>-1.3133266109562001</c:v>
                </c:pt>
                <c:pt idx="2486">
                  <c:v>-1.3130950453449</c:v>
                </c:pt>
                <c:pt idx="2487">
                  <c:v>-1.31286506756442</c:v>
                </c:pt>
                <c:pt idx="2488">
                  <c:v>-1.31263666708777</c:v>
                </c:pt>
                <c:pt idx="2489">
                  <c:v>-1.31240983343402</c:v>
                </c:pt>
                <c:pt idx="2490">
                  <c:v>-1.3121845561680701</c:v>
                </c:pt>
                <c:pt idx="2491">
                  <c:v>-1.31196082490045</c:v>
                </c:pt>
                <c:pt idx="2492">
                  <c:v>-1.31173862928711</c:v>
                </c:pt>
                <c:pt idx="2493">
                  <c:v>-1.3115179590291901</c:v>
                </c:pt>
                <c:pt idx="2494">
                  <c:v>-1.3112988038728599</c:v>
                </c:pt>
                <c:pt idx="2495">
                  <c:v>-1.3110811536090901</c:v>
                </c:pt>
                <c:pt idx="2496">
                  <c:v>-1.3108649980734099</c:v>
                </c:pt>
                <c:pt idx="2497">
                  <c:v>-1.3106503271457599</c:v>
                </c:pt>
                <c:pt idx="2498">
                  <c:v>-1.31043713075027</c:v>
                </c:pt>
                <c:pt idx="2499">
                  <c:v>-1.3102253988550301</c:v>
                </c:pt>
                <c:pt idx="2500">
                  <c:v>-1.3100151214719</c:v>
                </c:pt>
                <c:pt idx="2501">
                  <c:v>-1.30980628865633</c:v>
                </c:pt>
                <c:pt idx="2502">
                  <c:v>-1.3095988905071501</c:v>
                </c:pt>
                <c:pt idx="2503">
                  <c:v>-1.3093929171663199</c:v>
                </c:pt>
                <c:pt idx="2504">
                  <c:v>-1.30918835881881</c:v>
                </c:pt>
                <c:pt idx="2505">
                  <c:v>-1.3089852056923501</c:v>
                </c:pt>
                <c:pt idx="2506">
                  <c:v>-1.30878344805723</c:v>
                </c:pt>
                <c:pt idx="2507">
                  <c:v>-1.3085830762261199</c:v>
                </c:pt>
                <c:pt idx="2508">
                  <c:v>-1.30838408055387</c:v>
                </c:pt>
                <c:pt idx="2509">
                  <c:v>-1.30818645143731</c:v>
                </c:pt>
                <c:pt idx="2510">
                  <c:v>-1.3079901793150499</c:v>
                </c:pt>
                <c:pt idx="2511">
                  <c:v>-1.30779525466729</c:v>
                </c:pt>
                <c:pt idx="2512">
                  <c:v>-1.3076016680156299</c:v>
                </c:pt>
                <c:pt idx="2513">
                  <c:v>-1.3074094099228699</c:v>
                </c:pt>
                <c:pt idx="2514">
                  <c:v>-1.3072184709928001</c:v>
                </c:pt>
                <c:pt idx="2515">
                  <c:v>-1.30702884187005</c:v>
                </c:pt>
                <c:pt idx="2516">
                  <c:v>-1.30684051323985</c:v>
                </c:pt>
                <c:pt idx="2517">
                  <c:v>-1.3066534758279</c:v>
                </c:pt>
                <c:pt idx="2518">
                  <c:v>-1.3064677204000901</c:v>
                </c:pt>
                <c:pt idx="2519">
                  <c:v>-1.3062832377624201</c:v>
                </c:pt>
                <c:pt idx="2520">
                  <c:v>-1.3061000187607099</c:v>
                </c:pt>
                <c:pt idx="2521">
                  <c:v>-1.30591805428049</c:v>
                </c:pt>
                <c:pt idx="2522">
                  <c:v>-1.3057373352467501</c:v>
                </c:pt>
                <c:pt idx="2523">
                  <c:v>-1.3055578526238101</c:v>
                </c:pt>
                <c:pt idx="2524">
                  <c:v>-1.3053795974150899</c:v>
                </c:pt>
                <c:pt idx="2525">
                  <c:v>-1.30520256066296</c:v>
                </c:pt>
                <c:pt idx="2526">
                  <c:v>-1.3050267334485299</c:v>
                </c:pt>
                <c:pt idx="2527">
                  <c:v>-1.30485210689147</c:v>
                </c:pt>
                <c:pt idx="2528">
                  <c:v>-1.30467867214985</c:v>
                </c:pt>
                <c:pt idx="2529">
                  <c:v>-1.3045064204199099</c:v>
                </c:pt>
                <c:pt idx="2530">
                  <c:v>-1.3043353429359501</c:v>
                </c:pt>
                <c:pt idx="2531">
                  <c:v>-1.3041654309700801</c:v>
                </c:pt>
                <c:pt idx="2532">
                  <c:v>-1.30399667583208</c:v>
                </c:pt>
                <c:pt idx="2533">
                  <c:v>-1.30382906886921</c:v>
                </c:pt>
                <c:pt idx="2534">
                  <c:v>-1.30366260146603</c:v>
                </c:pt>
                <c:pt idx="2535">
                  <c:v>-1.30349726504423</c:v>
                </c:pt>
                <c:pt idx="2536">
                  <c:v>-1.3033330510624399</c:v>
                </c:pt>
                <c:pt idx="2537">
                  <c:v>-1.3031699510160699</c:v>
                </c:pt>
                <c:pt idx="2538">
                  <c:v>-1.30300795643713</c:v>
                </c:pt>
                <c:pt idx="2539">
                  <c:v>-1.30284705889403</c:v>
                </c:pt>
                <c:pt idx="2540">
                  <c:v>-1.3026872499914599</c:v>
                </c:pt>
                <c:pt idx="2541">
                  <c:v>-1.3025285213701601</c:v>
                </c:pt>
                <c:pt idx="2542">
                  <c:v>-1.30237086470677</c:v>
                </c:pt>
                <c:pt idx="2543">
                  <c:v>-1.30221427171369</c:v>
                </c:pt>
                <c:pt idx="2544">
                  <c:v>-1.3020587341388601</c:v>
                </c:pt>
                <c:pt idx="2545">
                  <c:v>-1.3019042437656001</c:v>
                </c:pt>
                <c:pt idx="2546">
                  <c:v>-1.30175079241248</c:v>
                </c:pt>
                <c:pt idx="2547">
                  <c:v>-1.3015983719330799</c:v>
                </c:pt>
                <c:pt idx="2548">
                  <c:v>-1.30144697421591</c:v>
                </c:pt>
                <c:pt idx="2549">
                  <c:v>-1.3012965911841701</c:v>
                </c:pt>
                <c:pt idx="2550">
                  <c:v>-1.30114721479561</c:v>
                </c:pt>
                <c:pt idx="2551">
                  <c:v>-1.30099883704236</c:v>
                </c:pt>
                <c:pt idx="2552">
                  <c:v>-1.3008514499507899</c:v>
                </c:pt>
                <c:pt idx="2553">
                  <c:v>-1.3007050455813101</c:v>
                </c:pt>
                <c:pt idx="2554">
                  <c:v>-1.30055961602821</c:v>
                </c:pt>
                <c:pt idx="2555">
                  <c:v>-1.3004151534195201</c:v>
                </c:pt>
                <c:pt idx="2556">
                  <c:v>-1.3002716499168501</c:v>
                </c:pt>
                <c:pt idx="2557">
                  <c:v>-1.30012909771519</c:v>
                </c:pt>
                <c:pt idx="2558">
                  <c:v>-1.2999874890427801</c:v>
                </c:pt>
                <c:pt idx="2559">
                  <c:v>-1.29984681616094</c:v>
                </c:pt>
                <c:pt idx="2560">
                  <c:v>-1.29970707136394</c:v>
                </c:pt>
                <c:pt idx="2561">
                  <c:v>-1.2995682469787699</c:v>
                </c:pt>
                <c:pt idx="2562">
                  <c:v>-1.29943033536506</c:v>
                </c:pt>
                <c:pt idx="2563">
                  <c:v>-1.29929332891488</c:v>
                </c:pt>
                <c:pt idx="2564">
                  <c:v>-1.29915722005259</c:v>
                </c:pt>
                <c:pt idx="2565">
                  <c:v>-1.29902200123469</c:v>
                </c:pt>
                <c:pt idx="2566">
                  <c:v>-1.2988876649496699</c:v>
                </c:pt>
                <c:pt idx="2567">
                  <c:v>-1.2987542037178399</c:v>
                </c:pt>
                <c:pt idx="2568">
                  <c:v>-1.29862161009118</c:v>
                </c:pt>
                <c:pt idx="2569">
                  <c:v>-1.29848987665319</c:v>
                </c:pt>
                <c:pt idx="2570">
                  <c:v>-1.2983589960187401</c:v>
                </c:pt>
                <c:pt idx="2571">
                  <c:v>-1.2982289608339399</c:v>
                </c:pt>
                <c:pt idx="2572">
                  <c:v>-1.29809976377592</c:v>
                </c:pt>
                <c:pt idx="2573">
                  <c:v>-1.29797139755277</c:v>
                </c:pt>
                <c:pt idx="2574">
                  <c:v>-1.29784385490332</c:v>
                </c:pt>
                <c:pt idx="2575">
                  <c:v>-1.2977171285970099</c:v>
                </c:pt>
                <c:pt idx="2576">
                  <c:v>-1.29759121143378</c:v>
                </c:pt>
                <c:pt idx="2577">
                  <c:v>-1.29746609624387</c:v>
                </c:pt>
                <c:pt idx="2578">
                  <c:v>-1.29734177588768</c:v>
                </c:pt>
                <c:pt idx="2579">
                  <c:v>-1.29721824325567</c:v>
                </c:pt>
                <c:pt idx="2580">
                  <c:v>-1.29709549126816</c:v>
                </c:pt>
                <c:pt idx="2581">
                  <c:v>-1.29697351287521</c:v>
                </c:pt>
                <c:pt idx="2582">
                  <c:v>-1.2968523010564801</c:v>
                </c:pt>
                <c:pt idx="2583">
                  <c:v>-1.2967318488210799</c:v>
                </c:pt>
                <c:pt idx="2584">
                  <c:v>-1.2966121492074201</c:v>
                </c:pt>
                <c:pt idx="2585">
                  <c:v>-1.2964931952830701</c:v>
                </c:pt>
                <c:pt idx="2586">
                  <c:v>-1.29637498014463</c:v>
                </c:pt>
                <c:pt idx="2587">
                  <c:v>-1.29625749691759</c:v>
                </c:pt>
                <c:pt idx="2588">
                  <c:v>-1.2961407387561601</c:v>
                </c:pt>
                <c:pt idx="2589">
                  <c:v>-1.2960246988431801</c:v>
                </c:pt>
                <c:pt idx="2590">
                  <c:v>-1.29590937038993</c:v>
                </c:pt>
                <c:pt idx="2591">
                  <c:v>-1.29579474663603</c:v>
                </c:pt>
                <c:pt idx="2592">
                  <c:v>-1.2956808208492601</c:v>
                </c:pt>
                <c:pt idx="2593">
                  <c:v>-1.2955675863254901</c:v>
                </c:pt>
                <c:pt idx="2594">
                  <c:v>-1.29545503638848</c:v>
                </c:pt>
                <c:pt idx="2595">
                  <c:v>-1.2953431643897699</c:v>
                </c:pt>
                <c:pt idx="2596">
                  <c:v>-1.2952319637085401</c:v>
                </c:pt>
                <c:pt idx="2597">
                  <c:v>-1.29512142775149</c:v>
                </c:pt>
                <c:pt idx="2598">
                  <c:v>-1.29501154995269</c:v>
                </c:pt>
                <c:pt idx="2599">
                  <c:v>-1.2949023237734401</c:v>
                </c:pt>
                <c:pt idx="2600">
                  <c:v>-1.2947937427021601</c:v>
                </c:pt>
                <c:pt idx="2601">
                  <c:v>-1.2946858002542601</c:v>
                </c:pt>
                <c:pt idx="2602">
                  <c:v>-1.2945784899719599</c:v>
                </c:pt>
                <c:pt idx="2603">
                  <c:v>-1.2944718054242299</c:v>
                </c:pt>
                <c:pt idx="2604">
                  <c:v>-1.29436574020662</c:v>
                </c:pt>
                <c:pt idx="2605">
                  <c:v>-1.2942602879411</c:v>
                </c:pt>
                <c:pt idx="2606">
                  <c:v>-1.29415544227602</c:v>
                </c:pt>
                <c:pt idx="2607">
                  <c:v>-1.2940511968858901</c:v>
                </c:pt>
                <c:pt idx="2608">
                  <c:v>-1.2939475454713001</c:v>
                </c:pt>
                <c:pt idx="2609">
                  <c:v>-1.2938444817588</c:v>
                </c:pt>
                <c:pt idx="2610">
                  <c:v>-1.29374199950073</c:v>
                </c:pt>
                <c:pt idx="2611">
                  <c:v>-1.2936400924751399</c:v>
                </c:pt>
                <c:pt idx="2612">
                  <c:v>-1.29353875448566</c:v>
                </c:pt>
                <c:pt idx="2613">
                  <c:v>-1.29343797936132</c:v>
                </c:pt>
                <c:pt idx="2614">
                  <c:v>-1.2933377609565</c:v>
                </c:pt>
                <c:pt idx="2615">
                  <c:v>-1.2932380931507801</c:v>
                </c:pt>
                <c:pt idx="2616">
                  <c:v>-1.2931389698487901</c:v>
                </c:pt>
                <c:pt idx="2617">
                  <c:v>-1.29304038498011</c:v>
                </c:pt>
                <c:pt idx="2618">
                  <c:v>-1.29294233249917</c:v>
                </c:pt>
                <c:pt idx="2619">
                  <c:v>-1.2928448063850899</c:v>
                </c:pt>
                <c:pt idx="2620">
                  <c:v>-1.29274780064158</c:v>
                </c:pt>
                <c:pt idx="2621">
                  <c:v>-1.2926513092968099</c:v>
                </c:pt>
                <c:pt idx="2622">
                  <c:v>-1.29255532640332</c:v>
                </c:pt>
                <c:pt idx="2623">
                  <c:v>-1.29245984603784</c:v>
                </c:pt>
                <c:pt idx="2624">
                  <c:v>-1.29236486230124</c:v>
                </c:pt>
                <c:pt idx="2625">
                  <c:v>-1.2922703693183799</c:v>
                </c:pt>
                <c:pt idx="2626">
                  <c:v>-1.29217636123799</c:v>
                </c:pt>
                <c:pt idx="2627">
                  <c:v>-1.2920828322325499</c:v>
                </c:pt>
                <c:pt idx="2628">
                  <c:v>-1.2919897764982</c:v>
                </c:pt>
                <c:pt idx="2629">
                  <c:v>-1.29189718825461</c:v>
                </c:pt>
                <c:pt idx="2630">
                  <c:v>-1.29180506174483</c:v>
                </c:pt>
                <c:pt idx="2631">
                  <c:v>-1.2917133912352601</c:v>
                </c:pt>
                <c:pt idx="2632">
                  <c:v>-1.2916221710154301</c:v>
                </c:pt>
                <c:pt idx="2633">
                  <c:v>-1.2915313953979899</c:v>
                </c:pt>
                <c:pt idx="2634">
                  <c:v>-1.2914410587185201</c:v>
                </c:pt>
                <c:pt idx="2635">
                  <c:v>-1.29135115533547</c:v>
                </c:pt>
                <c:pt idx="2636">
                  <c:v>-1.2912616796299901</c:v>
                </c:pt>
                <c:pt idx="2637">
                  <c:v>-1.29117262600589</c:v>
                </c:pt>
                <c:pt idx="2638">
                  <c:v>-1.2910839888894801</c:v>
                </c:pt>
                <c:pt idx="2639">
                  <c:v>-1.2909957627294899</c:v>
                </c:pt>
                <c:pt idx="2640">
                  <c:v>-1.2909079419969101</c:v>
                </c:pt>
                <c:pt idx="2641">
                  <c:v>-1.29082052118494</c:v>
                </c:pt>
                <c:pt idx="2642">
                  <c:v>-1.29073349480888</c:v>
                </c:pt>
                <c:pt idx="2643">
                  <c:v>-1.29064685740595</c:v>
                </c:pt>
                <c:pt idx="2644">
                  <c:v>-1.2905606035352699</c:v>
                </c:pt>
                <c:pt idx="2645">
                  <c:v>-1.29047472777771</c:v>
                </c:pt>
                <c:pt idx="2646">
                  <c:v>-1.29038922473579</c:v>
                </c:pt>
                <c:pt idx="2647">
                  <c:v>-1.29030408903355</c:v>
                </c:pt>
                <c:pt idx="2648">
                  <c:v>-1.29021931531652</c:v>
                </c:pt>
                <c:pt idx="2649">
                  <c:v>-1.29013489825151</c:v>
                </c:pt>
                <c:pt idx="2650">
                  <c:v>-1.2900508325266</c:v>
                </c:pt>
                <c:pt idx="2651">
                  <c:v>-1.28996711285097</c:v>
                </c:pt>
                <c:pt idx="2652">
                  <c:v>-1.2898837339548499</c:v>
                </c:pt>
                <c:pt idx="2653">
                  <c:v>-1.28980069058936</c:v>
                </c:pt>
                <c:pt idx="2654">
                  <c:v>-1.28971797752647</c:v>
                </c:pt>
                <c:pt idx="2655">
                  <c:v>-1.28963558955885</c:v>
                </c:pt>
                <c:pt idx="2656">
                  <c:v>-1.28955352149979</c:v>
                </c:pt>
                <c:pt idx="2657">
                  <c:v>-1.2894717681830901</c:v>
                </c:pt>
                <c:pt idx="2658">
                  <c:v>-1.2893903244629701</c:v>
                </c:pt>
                <c:pt idx="2659">
                  <c:v>-1.28930918521397</c:v>
                </c:pt>
                <c:pt idx="2660">
                  <c:v>-1.28922834533084</c:v>
                </c:pt>
                <c:pt idx="2661">
                  <c:v>-1.28914779972844</c:v>
                </c:pt>
                <c:pt idx="2662">
                  <c:v>-1.2890675433416701</c:v>
                </c:pt>
                <c:pt idx="2663">
                  <c:v>-1.28898757112534</c:v>
                </c:pt>
                <c:pt idx="2664">
                  <c:v>-1.2889078780540799</c:v>
                </c:pt>
                <c:pt idx="2665">
                  <c:v>-1.2888284591222501</c:v>
                </c:pt>
                <c:pt idx="2666">
                  <c:v>-1.28874930934385</c:v>
                </c:pt>
                <c:pt idx="2667">
                  <c:v>-1.2886704237524</c:v>
                </c:pt>
                <c:pt idx="2668">
                  <c:v>-1.28859179740088</c:v>
                </c:pt>
                <c:pt idx="2669">
                  <c:v>-1.28851342536159</c:v>
                </c:pt>
                <c:pt idx="2670">
                  <c:v>-1.28843530272611</c:v>
                </c:pt>
                <c:pt idx="2671">
                  <c:v>-1.2883574246051399</c:v>
                </c:pt>
                <c:pt idx="2672">
                  <c:v>-1.28827978612849</c:v>
                </c:pt>
                <c:pt idx="2673">
                  <c:v>-1.28820238244489</c:v>
                </c:pt>
                <c:pt idx="2674">
                  <c:v>-1.2881252087219801</c:v>
                </c:pt>
                <c:pt idx="2675">
                  <c:v>-1.28804826014617</c:v>
                </c:pt>
                <c:pt idx="2676">
                  <c:v>-1.28797153192258</c:v>
                </c:pt>
                <c:pt idx="2677">
                  <c:v>-1.2878950192749099</c:v>
                </c:pt>
                <c:pt idx="2678">
                  <c:v>-1.2878187174453899</c:v>
                </c:pt>
                <c:pt idx="2679">
                  <c:v>-1.2877426216946599</c:v>
                </c:pt>
                <c:pt idx="2680">
                  <c:v>-1.28766672730169</c:v>
                </c:pt>
                <c:pt idx="2681">
                  <c:v>-1.2875910295637001</c:v>
                </c:pt>
                <c:pt idx="2682">
                  <c:v>-1.2875155237960501</c:v>
                </c:pt>
                <c:pt idx="2683">
                  <c:v>-1.2874402053321701</c:v>
                </c:pt>
                <c:pt idx="2684">
                  <c:v>-1.28736506952348</c:v>
                </c:pt>
                <c:pt idx="2685">
                  <c:v>-1.2872901117392499</c:v>
                </c:pt>
                <c:pt idx="2686">
                  <c:v>-1.2872153273665901</c:v>
                </c:pt>
                <c:pt idx="2687">
                  <c:v>-1.2871407118103</c:v>
                </c:pt>
                <c:pt idx="2688">
                  <c:v>-1.2870662604928</c:v>
                </c:pt>
                <c:pt idx="2689">
                  <c:v>-1.2869919688540901</c:v>
                </c:pt>
                <c:pt idx="2690">
                  <c:v>-1.28691783235157</c:v>
                </c:pt>
                <c:pt idx="2691">
                  <c:v>-1.28684384646005</c:v>
                </c:pt>
                <c:pt idx="2692">
                  <c:v>-1.2867700066716199</c:v>
                </c:pt>
                <c:pt idx="2693">
                  <c:v>-1.2866963084955401</c:v>
                </c:pt>
                <c:pt idx="2694">
                  <c:v>-1.2866227474582199</c:v>
                </c:pt>
                <c:pt idx="2695">
                  <c:v>-1.2865493191030899</c:v>
                </c:pt>
                <c:pt idx="2696">
                  <c:v>-1.28647601899053</c:v>
                </c:pt>
                <c:pt idx="2697">
                  <c:v>-1.28640284269778</c:v>
                </c:pt>
                <c:pt idx="2698">
                  <c:v>-1.28632978581888</c:v>
                </c:pt>
                <c:pt idx="2699">
                  <c:v>-1.2862568439645501</c:v>
                </c:pt>
                <c:pt idx="2700">
                  <c:v>-1.28618401276215</c:v>
                </c:pt>
                <c:pt idx="2701">
                  <c:v>-1.2861112878555701</c:v>
                </c:pt>
                <c:pt idx="2702">
                  <c:v>-1.2860386649051601</c:v>
                </c:pt>
                <c:pt idx="2703">
                  <c:v>-1.2859661395876401</c:v>
                </c:pt>
                <c:pt idx="2704">
                  <c:v>-1.2858937075960499</c:v>
                </c:pt>
                <c:pt idx="2705">
                  <c:v>-1.2858213646396199</c:v>
                </c:pt>
                <c:pt idx="2706">
                  <c:v>-1.2857491064437401</c:v>
                </c:pt>
                <c:pt idx="2707">
                  <c:v>-1.28567692874985</c:v>
                </c:pt>
                <c:pt idx="2708">
                  <c:v>-1.28560482731537</c:v>
                </c:pt>
                <c:pt idx="2709">
                  <c:v>-1.2855327979136399</c:v>
                </c:pt>
                <c:pt idx="2710">
                  <c:v>-1.2854608363338</c:v>
                </c:pt>
                <c:pt idx="2711">
                  <c:v>-1.28538893838076</c:v>
                </c:pt>
                <c:pt idx="2712">
                  <c:v>-1.28531709987509</c:v>
                </c:pt>
                <c:pt idx="2713">
                  <c:v>-1.28524531665296</c:v>
                </c:pt>
                <c:pt idx="2714">
                  <c:v>-1.2851735845660499</c:v>
                </c:pt>
                <c:pt idx="2715">
                  <c:v>-1.28510189948148</c:v>
                </c:pt>
                <c:pt idx="2716">
                  <c:v>-1.28503025728176</c:v>
                </c:pt>
                <c:pt idx="2717">
                  <c:v>-1.28495865386468</c:v>
                </c:pt>
                <c:pt idx="2718">
                  <c:v>-1.2848870851432299</c:v>
                </c:pt>
                <c:pt idx="2719">
                  <c:v>-1.28481554704556</c:v>
                </c:pt>
                <c:pt idx="2720">
                  <c:v>-1.28474403551488</c:v>
                </c:pt>
                <c:pt idx="2721">
                  <c:v>-1.28467254650941</c:v>
                </c:pt>
                <c:pt idx="2722">
                  <c:v>-1.2846010760022799</c:v>
                </c:pt>
                <c:pt idx="2723">
                  <c:v>-1.28452961998146</c:v>
                </c:pt>
                <c:pt idx="2724">
                  <c:v>-1.2844581744497101</c:v>
                </c:pt>
                <c:pt idx="2725">
                  <c:v>-1.28438673542449</c:v>
                </c:pt>
                <c:pt idx="2726">
                  <c:v>-1.2843152989378901</c:v>
                </c:pt>
                <c:pt idx="2727">
                  <c:v>-1.2842438610365501</c:v>
                </c:pt>
                <c:pt idx="2728">
                  <c:v>-1.2841724177816101</c:v>
                </c:pt>
                <c:pt idx="2729">
                  <c:v>-1.2841009652486299</c:v>
                </c:pt>
                <c:pt idx="2730">
                  <c:v>-1.2840294995275201</c:v>
                </c:pt>
                <c:pt idx="2731">
                  <c:v>-1.28395801672244</c:v>
                </c:pt>
                <c:pt idx="2732">
                  <c:v>-1.28388651295179</c:v>
                </c:pt>
                <c:pt idx="2733">
                  <c:v>-1.2838149843480799</c:v>
                </c:pt>
                <c:pt idx="2734">
                  <c:v>-1.28374342705791</c:v>
                </c:pt>
                <c:pt idx="2735">
                  <c:v>-1.2836718372418601</c:v>
                </c:pt>
                <c:pt idx="2736">
                  <c:v>-1.28360021107446</c:v>
                </c:pt>
                <c:pt idx="2737">
                  <c:v>-1.2835285447440901</c:v>
                </c:pt>
                <c:pt idx="2738">
                  <c:v>-1.28345683445292</c:v>
                </c:pt>
                <c:pt idx="2739">
                  <c:v>-1.2833850764168599</c:v>
                </c:pt>
                <c:pt idx="2740">
                  <c:v>-1.2833132668654601</c:v>
                </c:pt>
                <c:pt idx="2741">
                  <c:v>-1.2832414020418801</c:v>
                </c:pt>
                <c:pt idx="2742">
                  <c:v>-1.2831694782028</c:v>
                </c:pt>
                <c:pt idx="2743">
                  <c:v>-1.28309749161836</c:v>
                </c:pt>
                <c:pt idx="2744">
                  <c:v>-1.2830254385720901</c:v>
                </c:pt>
                <c:pt idx="2745">
                  <c:v>-1.2829533153608399</c:v>
                </c:pt>
                <c:pt idx="2746">
                  <c:v>-1.2828811182947499</c:v>
                </c:pt>
                <c:pt idx="2747">
                  <c:v>-1.2828088436971199</c:v>
                </c:pt>
                <c:pt idx="2748">
                  <c:v>-1.2827364879044101</c:v>
                </c:pt>
                <c:pt idx="2749">
                  <c:v>-1.2826640472661299</c:v>
                </c:pt>
                <c:pt idx="2750">
                  <c:v>-1.28259151814481</c:v>
                </c:pt>
                <c:pt idx="2751">
                  <c:v>-1.28251889691591</c:v>
                </c:pt>
                <c:pt idx="2752">
                  <c:v>-1.28244617996776</c:v>
                </c:pt>
                <c:pt idx="2753">
                  <c:v>-1.28237336370152</c:v>
                </c:pt>
                <c:pt idx="2754">
                  <c:v>-1.2823004445310799</c:v>
                </c:pt>
                <c:pt idx="2755">
                  <c:v>-1.28222741888303</c:v>
                </c:pt>
                <c:pt idx="2756">
                  <c:v>-1.28215428319658</c:v>
                </c:pt>
                <c:pt idx="2757">
                  <c:v>-1.28208103392351</c:v>
                </c:pt>
                <c:pt idx="2758">
                  <c:v>-1.2820076675281</c:v>
                </c:pt>
                <c:pt idx="2759">
                  <c:v>-1.2819341804870501</c:v>
                </c:pt>
                <c:pt idx="2760">
                  <c:v>-1.28186056928946</c:v>
                </c:pt>
                <c:pt idx="2761">
                  <c:v>-1.2817868304367399</c:v>
                </c:pt>
                <c:pt idx="2762">
                  <c:v>-1.2817129604425701</c:v>
                </c:pt>
                <c:pt idx="2763">
                  <c:v>-1.2816389558327901</c:v>
                </c:pt>
                <c:pt idx="2764">
                  <c:v>-1.28156481314541</c:v>
                </c:pt>
                <c:pt idx="2765">
                  <c:v>-1.2814905289305101</c:v>
                </c:pt>
                <c:pt idx="2766">
                  <c:v>-1.28141609975018</c:v>
                </c:pt>
                <c:pt idx="2767">
                  <c:v>-1.2813415221784601</c:v>
                </c:pt>
                <c:pt idx="2768">
                  <c:v>-1.2812667928013199</c:v>
                </c:pt>
                <c:pt idx="2769">
                  <c:v>-1.2811919082165399</c:v>
                </c:pt>
                <c:pt idx="2770">
                  <c:v>-1.2811168650336799</c:v>
                </c:pt>
                <c:pt idx="2771">
                  <c:v>-1.2810416598740499</c:v>
                </c:pt>
                <c:pt idx="2772">
                  <c:v>-1.2809662893706</c:v>
                </c:pt>
                <c:pt idx="2773">
                  <c:v>-1.2808907501679101</c:v>
                </c:pt>
                <c:pt idx="2774">
                  <c:v>-1.28081503892209</c:v>
                </c:pt>
                <c:pt idx="2775">
                  <c:v>-1.2807391523007501</c:v>
                </c:pt>
                <c:pt idx="2776">
                  <c:v>-1.2806630869829401</c:v>
                </c:pt>
                <c:pt idx="2777">
                  <c:v>-1.2805868396591</c:v>
                </c:pt>
                <c:pt idx="2778">
                  <c:v>-1.2805104070309801</c:v>
                </c:pt>
                <c:pt idx="2779">
                  <c:v>-1.2804337858115999</c:v>
                </c:pt>
                <c:pt idx="2780">
                  <c:v>-1.28035697272519</c:v>
                </c:pt>
                <c:pt idx="2781">
                  <c:v>-1.2802799645071401</c:v>
                </c:pt>
                <c:pt idx="2782">
                  <c:v>-1.2802027579039501</c:v>
                </c:pt>
                <c:pt idx="2783">
                  <c:v>-1.2801253496731699</c:v>
                </c:pt>
                <c:pt idx="2784">
                  <c:v>-1.2800477365833101</c:v>
                </c:pt>
                <c:pt idx="2785">
                  <c:v>-1.27996991541384</c:v>
                </c:pt>
                <c:pt idx="2786">
                  <c:v>-1.27989188295513</c:v>
                </c:pt>
                <c:pt idx="2787">
                  <c:v>-1.2798136360083401</c:v>
                </c:pt>
                <c:pt idx="2788">
                  <c:v>-1.2797351713854499</c:v>
                </c:pt>
                <c:pt idx="2789">
                  <c:v>-1.27965648590911</c:v>
                </c:pt>
                <c:pt idx="2790">
                  <c:v>-1.27957757641269</c:v>
                </c:pt>
                <c:pt idx="2791">
                  <c:v>-1.2794984397401501</c:v>
                </c:pt>
                <c:pt idx="2792">
                  <c:v>-1.279419072746</c:v>
                </c:pt>
                <c:pt idx="2793">
                  <c:v>-1.27933947229529</c:v>
                </c:pt>
                <c:pt idx="2794">
                  <c:v>-1.2792596352635099</c:v>
                </c:pt>
                <c:pt idx="2795">
                  <c:v>-1.2791795585365699</c:v>
                </c:pt>
                <c:pt idx="2796">
                  <c:v>-1.2790992390107101</c:v>
                </c:pt>
                <c:pt idx="2797">
                  <c:v>-1.27901867359249</c:v>
                </c:pt>
                <c:pt idx="2798">
                  <c:v>-1.2789378591987299</c:v>
                </c:pt>
                <c:pt idx="2799">
                  <c:v>-1.27885679275643</c:v>
                </c:pt>
                <c:pt idx="2800">
                  <c:v>-1.2787754712027499</c:v>
                </c:pt>
                <c:pt idx="2801">
                  <c:v>-1.2786938914849599</c:v>
                </c:pt>
                <c:pt idx="2802">
                  <c:v>-1.27861205056034</c:v>
                </c:pt>
                <c:pt idx="2803">
                  <c:v>-1.27852994539622</c:v>
                </c:pt>
                <c:pt idx="2804">
                  <c:v>-1.2784475729698399</c:v>
                </c:pt>
                <c:pt idx="2805">
                  <c:v>-1.27836493026836</c:v>
                </c:pt>
                <c:pt idx="2806">
                  <c:v>-1.2782820142887701</c:v>
                </c:pt>
                <c:pt idx="2807">
                  <c:v>-1.2781988220378699</c:v>
                </c:pt>
                <c:pt idx="2808">
                  <c:v>-1.27811535053222</c:v>
                </c:pt>
                <c:pt idx="2809">
                  <c:v>-1.27803159679806</c:v>
                </c:pt>
                <c:pt idx="2810">
                  <c:v>-1.27794755787132</c:v>
                </c:pt>
                <c:pt idx="2811">
                  <c:v>-1.27786323079748</c:v>
                </c:pt>
                <c:pt idx="2812">
                  <c:v>-1.27777861263163</c:v>
                </c:pt>
                <c:pt idx="2813">
                  <c:v>-1.27769370043834</c:v>
                </c:pt>
                <c:pt idx="2814">
                  <c:v>-1.2776084912916501</c:v>
                </c:pt>
                <c:pt idx="2815">
                  <c:v>-1.2775229822750001</c:v>
                </c:pt>
                <c:pt idx="2816">
                  <c:v>-1.27743717048121</c:v>
                </c:pt>
                <c:pt idx="2817">
                  <c:v>-1.2773510530124199</c:v>
                </c:pt>
                <c:pt idx="2818">
                  <c:v>-1.2772646269800401</c:v>
                </c:pt>
                <c:pt idx="2819">
                  <c:v>-1.2771778895046999</c:v>
                </c:pt>
                <c:pt idx="2820">
                  <c:v>-1.27709083771621</c:v>
                </c:pt>
                <c:pt idx="2821">
                  <c:v>-1.2770034687535099</c:v>
                </c:pt>
                <c:pt idx="2822">
                  <c:v>-1.27691577976464</c:v>
                </c:pt>
                <c:pt idx="2823">
                  <c:v>-1.27682776790666</c:v>
                </c:pt>
                <c:pt idx="2824">
                  <c:v>-1.2767394303456501</c:v>
                </c:pt>
                <c:pt idx="2825">
                  <c:v>-1.2766507642566101</c:v>
                </c:pt>
                <c:pt idx="2826">
                  <c:v>-1.2765617668234599</c:v>
                </c:pt>
                <c:pt idx="2827">
                  <c:v>-1.27647243523899</c:v>
                </c:pt>
                <c:pt idx="2828">
                  <c:v>-1.27638276670479</c:v>
                </c:pt>
                <c:pt idx="2829">
                  <c:v>-1.27629275843121</c:v>
                </c:pt>
                <c:pt idx="2830">
                  <c:v>-1.2762024076373499</c:v>
                </c:pt>
                <c:pt idx="2831">
                  <c:v>-1.2761117115509699</c:v>
                </c:pt>
                <c:pt idx="2832">
                  <c:v>-1.27602066740847</c:v>
                </c:pt>
                <c:pt idx="2833">
                  <c:v>-1.2759292724548601</c:v>
                </c:pt>
                <c:pt idx="2834">
                  <c:v>-1.2758375239436599</c:v>
                </c:pt>
                <c:pt idx="2835">
                  <c:v>-1.2757454191369499</c:v>
                </c:pt>
                <c:pt idx="2836">
                  <c:v>-1.27565295530522</c:v>
                </c:pt>
                <c:pt idx="2837">
                  <c:v>-1.2755601297274</c:v>
                </c:pt>
                <c:pt idx="2838">
                  <c:v>-1.27546693969081</c:v>
                </c:pt>
                <c:pt idx="2839">
                  <c:v>-1.27537338249109</c:v>
                </c:pt>
                <c:pt idx="2840">
                  <c:v>-1.27527945543215</c:v>
                </c:pt>
                <c:pt idx="2841">
                  <c:v>-1.27518515582619</c:v>
                </c:pt>
                <c:pt idx="2842">
                  <c:v>-1.2750904809935799</c:v>
                </c:pt>
                <c:pt idx="2843">
                  <c:v>-1.2749954282628699</c:v>
                </c:pt>
                <c:pt idx="2844">
                  <c:v>-1.27489999497073</c:v>
                </c:pt>
                <c:pt idx="2845">
                  <c:v>-1.2748041784619</c:v>
                </c:pt>
                <c:pt idx="2846">
                  <c:v>-1.27470797608918</c:v>
                </c:pt>
                <c:pt idx="2847">
                  <c:v>-1.27461138521335</c:v>
                </c:pt>
                <c:pt idx="2848">
                  <c:v>-1.2745144032031499</c:v>
                </c:pt>
                <c:pt idx="2849">
                  <c:v>-1.27441702743524</c:v>
                </c:pt>
                <c:pt idx="2850">
                  <c:v>-1.27431925529413</c:v>
                </c:pt>
                <c:pt idx="2851">
                  <c:v>-1.2742210841722099</c:v>
                </c:pt>
                <c:pt idx="2852">
                  <c:v>-1.27412251146961</c:v>
                </c:pt>
                <c:pt idx="2853">
                  <c:v>-1.2740235345942601</c:v>
                </c:pt>
                <c:pt idx="2854">
                  <c:v>-1.27392415096177</c:v>
                </c:pt>
                <c:pt idx="2855">
                  <c:v>-1.27382435799544</c:v>
                </c:pt>
                <c:pt idx="2856">
                  <c:v>-1.27372415312618</c:v>
                </c:pt>
                <c:pt idx="2857">
                  <c:v>-1.2736235337925299</c:v>
                </c:pt>
                <c:pt idx="2858">
                  <c:v>-1.2735224974405599</c:v>
                </c:pt>
                <c:pt idx="2859">
                  <c:v>-1.2734210415238401</c:v>
                </c:pt>
                <c:pt idx="2860">
                  <c:v>-1.27331916350346</c:v>
                </c:pt>
                <c:pt idx="2861">
                  <c:v>-1.27321686084789</c:v>
                </c:pt>
                <c:pt idx="2862">
                  <c:v>-1.27311413103305</c:v>
                </c:pt>
                <c:pt idx="2863">
                  <c:v>-1.27301097154218</c:v>
                </c:pt>
                <c:pt idx="2864">
                  <c:v>-1.2729073798658701</c:v>
                </c:pt>
                <c:pt idx="2865">
                  <c:v>-1.2728033535019601</c:v>
                </c:pt>
                <c:pt idx="2866">
                  <c:v>-1.27269888995556</c:v>
                </c:pt>
                <c:pt idx="2867">
                  <c:v>-1.27259398673897</c:v>
                </c:pt>
                <c:pt idx="2868">
                  <c:v>-1.2724886413716801</c:v>
                </c:pt>
                <c:pt idx="2869">
                  <c:v>-1.27238285138028</c:v>
                </c:pt>
                <c:pt idx="2870">
                  <c:v>-1.27227661429848</c:v>
                </c:pt>
                <c:pt idx="2871">
                  <c:v>-1.27216992766702</c:v>
                </c:pt>
                <c:pt idx="2872">
                  <c:v>-1.27206278903367</c:v>
                </c:pt>
                <c:pt idx="2873">
                  <c:v>-1.2719551959531901</c:v>
                </c:pt>
                <c:pt idx="2874">
                  <c:v>-1.27184714598726</c:v>
                </c:pt>
                <c:pt idx="2875">
                  <c:v>-1.2717386367045</c:v>
                </c:pt>
                <c:pt idx="2876">
                  <c:v>-1.2716296656803801</c:v>
                </c:pt>
                <c:pt idx="2877">
                  <c:v>-1.27152023049719</c:v>
                </c:pt>
                <c:pt idx="2878">
                  <c:v>-1.2714103287440399</c:v>
                </c:pt>
                <c:pt idx="2879">
                  <c:v>-1.2712999580168101</c:v>
                </c:pt>
                <c:pt idx="2880">
                  <c:v>-1.2711891159180699</c:v>
                </c:pt>
                <c:pt idx="2881">
                  <c:v>-1.2710778000571099</c:v>
                </c:pt>
                <c:pt idx="2882">
                  <c:v>-1.2709660080498499</c:v>
                </c:pt>
                <c:pt idx="2883">
                  <c:v>-1.27085373751886</c:v>
                </c:pt>
                <c:pt idx="2884">
                  <c:v>-1.2707409860932599</c:v>
                </c:pt>
                <c:pt idx="2885">
                  <c:v>-1.2706277514087401</c:v>
                </c:pt>
                <c:pt idx="2886">
                  <c:v>-1.2705140311074801</c:v>
                </c:pt>
                <c:pt idx="2887">
                  <c:v>-1.2703998228381499</c:v>
                </c:pt>
                <c:pt idx="2888">
                  <c:v>-1.2702851242558699</c:v>
                </c:pt>
                <c:pt idx="2889">
                  <c:v>-1.2701699330221501</c:v>
                </c:pt>
                <c:pt idx="2890">
                  <c:v>-1.2700542468048801</c:v>
                </c:pt>
                <c:pt idx="2891">
                  <c:v>-1.26993806327829</c:v>
                </c:pt>
                <c:pt idx="2892">
                  <c:v>-1.2698213801229099</c:v>
                </c:pt>
                <c:pt idx="2893">
                  <c:v>-1.2697041950255401</c:v>
                </c:pt>
                <c:pt idx="2894">
                  <c:v>-1.2695865056792099</c:v>
                </c:pt>
                <c:pt idx="2895">
                  <c:v>-1.26946830978317</c:v>
                </c:pt>
                <c:pt idx="2896">
                  <c:v>-1.2693496050427999</c:v>
                </c:pt>
                <c:pt idx="2897">
                  <c:v>-1.2692303891696599</c:v>
                </c:pt>
                <c:pt idx="2898">
                  <c:v>-1.2691106598813799</c:v>
                </c:pt>
                <c:pt idx="2899">
                  <c:v>-1.26899041490165</c:v>
                </c:pt>
                <c:pt idx="2900">
                  <c:v>-1.26886965196023</c:v>
                </c:pt>
                <c:pt idx="2901">
                  <c:v>-1.26874836879283</c:v>
                </c:pt>
                <c:pt idx="2902">
                  <c:v>-1.2686265631411699</c:v>
                </c:pt>
                <c:pt idx="2903">
                  <c:v>-1.2685042327528799</c:v>
                </c:pt>
                <c:pt idx="2904">
                  <c:v>-1.2683813753815001</c:v>
                </c:pt>
                <c:pt idx="2905">
                  <c:v>-1.26825798878643</c:v>
                </c:pt>
                <c:pt idx="2906">
                  <c:v>-1.2681340707329101</c:v>
                </c:pt>
                <c:pt idx="2907">
                  <c:v>-1.268009618992</c:v>
                </c:pt>
                <c:pt idx="2908">
                  <c:v>-1.2678846313404999</c:v>
                </c:pt>
                <c:pt idx="2909">
                  <c:v>-1.2677591055609601</c:v>
                </c:pt>
                <c:pt idx="2910">
                  <c:v>-1.26763303944165</c:v>
                </c:pt>
                <c:pt idx="2911">
                  <c:v>-1.26750643077651</c:v>
                </c:pt>
                <c:pt idx="2912">
                  <c:v>-1.2673792773651</c:v>
                </c:pt>
                <c:pt idx="2913">
                  <c:v>-1.26725157701262</c:v>
                </c:pt>
                <c:pt idx="2914">
                  <c:v>-1.2671233275298299</c:v>
                </c:pt>
                <c:pt idx="2915">
                  <c:v>-1.26699452673306</c:v>
                </c:pt>
                <c:pt idx="2916">
                  <c:v>-1.26686517244412</c:v>
                </c:pt>
                <c:pt idx="2917">
                  <c:v>-1.2667352624903501</c:v>
                </c:pt>
                <c:pt idx="2918">
                  <c:v>-1.2666047947045</c:v>
                </c:pt>
                <c:pt idx="2919">
                  <c:v>-1.2664737669247701</c:v>
                </c:pt>
                <c:pt idx="2920">
                  <c:v>-1.26634217699475</c:v>
                </c:pt>
                <c:pt idx="2921">
                  <c:v>-1.2662100227633899</c:v>
                </c:pt>
                <c:pt idx="2922">
                  <c:v>-1.2660773020849501</c:v>
                </c:pt>
                <c:pt idx="2923">
                  <c:v>-1.26594401281903</c:v>
                </c:pt>
                <c:pt idx="2924">
                  <c:v>-1.2658101528304599</c:v>
                </c:pt>
                <c:pt idx="2925">
                  <c:v>-1.26567571998932</c:v>
                </c:pt>
                <c:pt idx="2926">
                  <c:v>-1.2655407121709199</c:v>
                </c:pt>
                <c:pt idx="2927">
                  <c:v>-1.2654051272557201</c:v>
                </c:pt>
                <c:pt idx="2928">
                  <c:v>-1.2652689631293501</c:v>
                </c:pt>
                <c:pt idx="2929">
                  <c:v>-1.2651322176825399</c:v>
                </c:pt>
                <c:pt idx="2930">
                  <c:v>-1.26499488881112</c:v>
                </c:pt>
                <c:pt idx="2931">
                  <c:v>-1.2648569744159901</c:v>
                </c:pt>
                <c:pt idx="2932">
                  <c:v>-1.26471847240304</c:v>
                </c:pt>
                <c:pt idx="2933">
                  <c:v>-1.2645793806832</c:v>
                </c:pt>
                <c:pt idx="2934">
                  <c:v>-1.2644396971723599</c:v>
                </c:pt>
                <c:pt idx="2935">
                  <c:v>-1.26429941979135</c:v>
                </c:pt>
                <c:pt idx="2936">
                  <c:v>-1.26415854646589</c:v>
                </c:pt>
                <c:pt idx="2937">
                  <c:v>-1.26401707512661</c:v>
                </c:pt>
                <c:pt idx="2938">
                  <c:v>-1.2638750037089901</c:v>
                </c:pt>
                <c:pt idx="2939">
                  <c:v>-1.2637323301533301</c:v>
                </c:pt>
                <c:pt idx="2940">
                  <c:v>-1.26358905240472</c:v>
                </c:pt>
                <c:pt idx="2941">
                  <c:v>-1.2634451684130199</c:v>
                </c:pt>
                <c:pt idx="2942">
                  <c:v>-1.26330067613284</c:v>
                </c:pt>
                <c:pt idx="2943">
                  <c:v>-1.2631555735234901</c:v>
                </c:pt>
                <c:pt idx="2944">
                  <c:v>-1.26300985854895</c:v>
                </c:pt>
                <c:pt idx="2945">
                  <c:v>-1.26286352917788</c:v>
                </c:pt>
                <c:pt idx="2946">
                  <c:v>-1.2627165833835401</c:v>
                </c:pt>
                <c:pt idx="2947">
                  <c:v>-1.2625690191438099</c:v>
                </c:pt>
                <c:pt idx="2948">
                  <c:v>-1.2624208344411201</c:v>
                </c:pt>
                <c:pt idx="2949">
                  <c:v>-1.2622720272624399</c:v>
                </c:pt>
                <c:pt idx="2950">
                  <c:v>-1.2621225955992701</c:v>
                </c:pt>
                <c:pt idx="2951">
                  <c:v>-1.2619725374475801</c:v>
                </c:pt>
                <c:pt idx="2952">
                  <c:v>-1.2618218508078001</c:v>
                </c:pt>
                <c:pt idx="2953">
                  <c:v>-1.26167053368481</c:v>
                </c:pt>
                <c:pt idx="2954">
                  <c:v>-1.26151858408785</c:v>
                </c:pt>
                <c:pt idx="2955">
                  <c:v>-1.26136600003058</c:v>
                </c:pt>
                <c:pt idx="2956">
                  <c:v>-1.26121277953098</c:v>
                </c:pt>
                <c:pt idx="2957">
                  <c:v>-1.2610589206113501</c:v>
                </c:pt>
                <c:pt idx="2958">
                  <c:v>-1.26090442129831</c:v>
                </c:pt>
                <c:pt idx="2959">
                  <c:v>-1.26074927962271</c:v>
                </c:pt>
                <c:pt idx="2960">
                  <c:v>-1.2605934936196601</c:v>
                </c:pt>
                <c:pt idx="2961">
                  <c:v>-1.2604370613284901</c:v>
                </c:pt>
                <c:pt idx="2962">
                  <c:v>-1.2602799807927001</c:v>
                </c:pt>
                <c:pt idx="2963">
                  <c:v>-1.26012225005995</c:v>
                </c:pt>
                <c:pt idx="2964">
                  <c:v>-1.2599638671820299</c:v>
                </c:pt>
                <c:pt idx="2965">
                  <c:v>-1.2598048302148499</c:v>
                </c:pt>
                <c:pt idx="2966">
                  <c:v>-1.2596451372184001</c:v>
                </c:pt>
                <c:pt idx="2967">
                  <c:v>-1.25948478625669</c:v>
                </c:pt>
                <c:pt idx="2968">
                  <c:v>-1.2593237753977899</c:v>
                </c:pt>
                <c:pt idx="2969">
                  <c:v>-1.25916210271377</c:v>
                </c:pt>
                <c:pt idx="2970">
                  <c:v>-1.25899976628065</c:v>
                </c:pt>
                <c:pt idx="2971">
                  <c:v>-1.2588367641784199</c:v>
                </c:pt>
                <c:pt idx="2972">
                  <c:v>-1.2586730944909801</c:v>
                </c:pt>
                <c:pt idx="2973">
                  <c:v>-1.25850875530613</c:v>
                </c:pt>
                <c:pt idx="2974">
                  <c:v>-1.2583437447155399</c:v>
                </c:pt>
                <c:pt idx="2975">
                  <c:v>-1.2581780608147299</c:v>
                </c:pt>
                <c:pt idx="2976">
                  <c:v>-1.2580117017030299</c:v>
                </c:pt>
                <c:pt idx="2977">
                  <c:v>-1.25784466548357</c:v>
                </c:pt>
                <c:pt idx="2978">
                  <c:v>-1.2576769502632399</c:v>
                </c:pt>
                <c:pt idx="2979">
                  <c:v>-1.25750855415269</c:v>
                </c:pt>
                <c:pt idx="2980">
                  <c:v>-1.2573394752662499</c:v>
                </c:pt>
                <c:pt idx="2981">
                  <c:v>-1.25716971172199</c:v>
                </c:pt>
                <c:pt idx="2982">
                  <c:v>-1.2569992616416099</c:v>
                </c:pt>
                <c:pt idx="2983">
                  <c:v>-1.2568281231504701</c:v>
                </c:pt>
                <c:pt idx="2984">
                  <c:v>-1.2566562943775299</c:v>
                </c:pt>
                <c:pt idx="2985">
                  <c:v>-1.25648377345536</c:v>
                </c:pt>
                <c:pt idx="2986">
                  <c:v>-1.25631055852008</c:v>
                </c:pt>
                <c:pt idx="2987">
                  <c:v>-1.25613664771137</c:v>
                </c:pt>
                <c:pt idx="2988">
                  <c:v>-1.2559620391724</c:v>
                </c:pt>
                <c:pt idx="2989">
                  <c:v>-1.2557867310498501</c:v>
                </c:pt>
                <c:pt idx="2990">
                  <c:v>-1.2556107214938801</c:v>
                </c:pt>
                <c:pt idx="2991">
                  <c:v>-1.25543400865805</c:v>
                </c:pt>
                <c:pt idx="2992">
                  <c:v>-1.25525659069939</c:v>
                </c:pt>
                <c:pt idx="2993">
                  <c:v>-1.2550784657782801</c:v>
                </c:pt>
                <c:pt idx="2994">
                  <c:v>-1.2548996320585</c:v>
                </c:pt>
                <c:pt idx="2995">
                  <c:v>-1.25472008770716</c:v>
                </c:pt>
                <c:pt idx="2996">
                  <c:v>-1.25453983089468</c:v>
                </c:pt>
                <c:pt idx="2997">
                  <c:v>-1.2543588597948001</c:v>
                </c:pt>
                <c:pt idx="2998">
                  <c:v>-1.2541771725845301</c:v>
                </c:pt>
                <c:pt idx="2999">
                  <c:v>-1.2539947674441101</c:v>
                </c:pt>
                <c:pt idx="3000">
                  <c:v>-1.2538116425570101</c:v>
                </c:pt>
                <c:pt idx="3001">
                  <c:v>-1.25362779610991</c:v>
                </c:pt>
                <c:pt idx="3002">
                  <c:v>-1.25344322629267</c:v>
                </c:pt>
                <c:pt idx="3003">
                  <c:v>-1.2532579312982799</c:v>
                </c:pt>
                <c:pt idx="3004">
                  <c:v>-1.2530719093228799</c:v>
                </c:pt>
                <c:pt idx="3005">
                  <c:v>-1.2528851585656999</c:v>
                </c:pt>
                <c:pt idx="3006">
                  <c:v>-1.2526976772290701</c:v>
                </c:pt>
                <c:pt idx="3007">
                  <c:v>-1.25250946351837</c:v>
                </c:pt>
                <c:pt idx="3008">
                  <c:v>-1.2523205156420001</c:v>
                </c:pt>
                <c:pt idx="3009">
                  <c:v>-1.25213083181138</c:v>
                </c:pt>
                <c:pt idx="3010">
                  <c:v>-1.2519404102409399</c:v>
                </c:pt>
                <c:pt idx="3011">
                  <c:v>-1.25174924914805</c:v>
                </c:pt>
                <c:pt idx="3012">
                  <c:v>-1.2515573467530099</c:v>
                </c:pt>
                <c:pt idx="3013">
                  <c:v>-1.2513647012790701</c:v>
                </c:pt>
                <c:pt idx="3014">
                  <c:v>-1.2511713109523499</c:v>
                </c:pt>
                <c:pt idx="3015">
                  <c:v>-1.25097717400186</c:v>
                </c:pt>
                <c:pt idx="3016">
                  <c:v>-1.25078228865945</c:v>
                </c:pt>
                <c:pt idx="3017">
                  <c:v>-1.25058665315978</c:v>
                </c:pt>
                <c:pt idx="3018">
                  <c:v>-1.2503902657403401</c:v>
                </c:pt>
                <c:pt idx="3019">
                  <c:v>-1.25019312464138</c:v>
                </c:pt>
                <c:pt idx="3020">
                  <c:v>-1.2499952281059199</c:v>
                </c:pt>
                <c:pt idx="3021">
                  <c:v>-1.2497965743796999</c:v>
                </c:pt>
                <c:pt idx="3022">
                  <c:v>-1.2495971617111901</c:v>
                </c:pt>
                <c:pt idx="3023">
                  <c:v>-1.2493969883515299</c:v>
                </c:pt>
                <c:pt idx="3024">
                  <c:v>-1.24919605255454</c:v>
                </c:pt>
                <c:pt idx="3025">
                  <c:v>-1.24899435257667</c:v>
                </c:pt>
                <c:pt idx="3026">
                  <c:v>-1.24879188667701</c:v>
                </c:pt>
                <c:pt idx="3027">
                  <c:v>-1.2485886531172301</c:v>
                </c:pt>
                <c:pt idx="3028">
                  <c:v>-1.2483846501615801</c:v>
                </c:pt>
                <c:pt idx="3029">
                  <c:v>-1.2481798760768801</c:v>
                </c:pt>
                <c:pt idx="3030">
                  <c:v>-1.2479743291324601</c:v>
                </c:pt>
                <c:pt idx="3031">
                  <c:v>-1.24776800760016</c:v>
                </c:pt>
                <c:pt idx="3032">
                  <c:v>-1.2475609097543301</c:v>
                </c:pt>
                <c:pt idx="3033">
                  <c:v>-1.24735303387177</c:v>
                </c:pt>
                <c:pt idx="3034">
                  <c:v>-1.2471443782317</c:v>
                </c:pt>
                <c:pt idx="3035">
                  <c:v>-1.2469349411158099</c:v>
                </c:pt>
                <c:pt idx="3036">
                  <c:v>-1.24672472080815</c:v>
                </c:pt>
                <c:pt idx="3037">
                  <c:v>-1.24651371559515</c:v>
                </c:pt>
                <c:pt idx="3038">
                  <c:v>-1.2463019237656201</c:v>
                </c:pt>
                <c:pt idx="3039">
                  <c:v>-1.2460893436106699</c:v>
                </c:pt>
                <c:pt idx="3040">
                  <c:v>-1.2458759734237399</c:v>
                </c:pt>
                <c:pt idx="3041">
                  <c:v>-1.24566181150056</c:v>
                </c:pt>
                <c:pt idx="3042">
                  <c:v>-1.2454468561391101</c:v>
                </c:pt>
                <c:pt idx="3043">
                  <c:v>-1.2452311056396399</c:v>
                </c:pt>
                <c:pt idx="3044">
                  <c:v>-1.2450145583045999</c:v>
                </c:pt>
                <c:pt idx="3045">
                  <c:v>-1.2447972124386699</c:v>
                </c:pt>
                <c:pt idx="3046">
                  <c:v>-1.24457906634867</c:v>
                </c:pt>
                <c:pt idx="3047">
                  <c:v>-1.2443601183436199</c:v>
                </c:pt>
                <c:pt idx="3048">
                  <c:v>-1.24414036673466</c:v>
                </c:pt>
                <c:pt idx="3049">
                  <c:v>-1.2439198098350399</c:v>
                </c:pt>
                <c:pt idx="3050">
                  <c:v>-1.2436984459601099</c:v>
                </c:pt>
                <c:pt idx="3051">
                  <c:v>-1.2434762734272999</c:v>
                </c:pt>
                <c:pt idx="3052">
                  <c:v>-1.24325329055608</c:v>
                </c:pt>
                <c:pt idx="3053">
                  <c:v>-1.2430294956679599</c:v>
                </c:pt>
                <c:pt idx="3054">
                  <c:v>-1.2428048870864501</c:v>
                </c:pt>
                <c:pt idx="3055">
                  <c:v>-1.2425794631370599</c:v>
                </c:pt>
                <c:pt idx="3056">
                  <c:v>-1.24235322214725</c:v>
                </c:pt>
                <c:pt idx="3057">
                  <c:v>-1.2421261624464399</c:v>
                </c:pt>
                <c:pt idx="3058">
                  <c:v>-1.2418982823659599</c:v>
                </c:pt>
                <c:pt idx="3059">
                  <c:v>-1.24166958023907</c:v>
                </c:pt>
                <c:pt idx="3060">
                  <c:v>-1.2414400544008899</c:v>
                </c:pt>
                <c:pt idx="3061">
                  <c:v>-1.24120970318839</c:v>
                </c:pt>
                <c:pt idx="3062">
                  <c:v>-1.2409785249404099</c:v>
                </c:pt>
                <c:pt idx="3063">
                  <c:v>-1.2407465179975901</c:v>
                </c:pt>
                <c:pt idx="3064">
                  <c:v>-1.24051368070237</c:v>
                </c:pt>
                <c:pt idx="3065">
                  <c:v>-1.24028001139898</c:v>
                </c:pt>
                <c:pt idx="3066">
                  <c:v>-1.2400455084333799</c:v>
                </c:pt>
                <c:pt idx="3067">
                  <c:v>-1.2398101701533</c:v>
                </c:pt>
                <c:pt idx="3068">
                  <c:v>-1.2395739949081499</c:v>
                </c:pt>
                <c:pt idx="3069">
                  <c:v>-1.23933698104906</c:v>
                </c:pt>
                <c:pt idx="3070">
                  <c:v>-1.2390991269288201</c:v>
                </c:pt>
                <c:pt idx="3071">
                  <c:v>-1.23886043090188</c:v>
                </c:pt>
                <c:pt idx="3072">
                  <c:v>-1.23862089132432</c:v>
                </c:pt>
                <c:pt idx="3073">
                  <c:v>-1.23838050655382</c:v>
                </c:pt>
                <c:pt idx="3074">
                  <c:v>-1.23813927494966</c:v>
                </c:pt>
                <c:pt idx="3075">
                  <c:v>-1.23789719487269</c:v>
                </c:pt>
                <c:pt idx="3076">
                  <c:v>-1.2376542646853199</c:v>
                </c:pt>
                <c:pt idx="3077">
                  <c:v>-1.23741048275147</c:v>
                </c:pt>
                <c:pt idx="3078">
                  <c:v>-1.2371658474365601</c:v>
                </c:pt>
                <c:pt idx="3079">
                  <c:v>-1.23692035710754</c:v>
                </c:pt>
                <c:pt idx="3080">
                  <c:v>-1.23667401013278</c:v>
                </c:pt>
                <c:pt idx="3081">
                  <c:v>-1.2364268048821301</c:v>
                </c:pt>
                <c:pt idx="3082">
                  <c:v>-1.23617873972684</c:v>
                </c:pt>
                <c:pt idx="3083">
                  <c:v>-1.2359298130395999</c:v>
                </c:pt>
                <c:pt idx="3084">
                  <c:v>-1.23568002319445</c:v>
                </c:pt>
                <c:pt idx="3085">
                  <c:v>-1.2354293685668101</c:v>
                </c:pt>
                <c:pt idx="3086">
                  <c:v>-1.2351778475334501</c:v>
                </c:pt>
                <c:pt idx="3087">
                  <c:v>-1.23492545847246</c:v>
                </c:pt>
                <c:pt idx="3088">
                  <c:v>-1.2346721997632399</c:v>
                </c:pt>
                <c:pt idx="3089">
                  <c:v>-1.23441806978646</c:v>
                </c:pt>
                <c:pt idx="3090">
                  <c:v>-1.23416306692407</c:v>
                </c:pt>
                <c:pt idx="3091">
                  <c:v>-1.2339071895592499</c:v>
                </c:pt>
                <c:pt idx="3092">
                  <c:v>-1.23365043607641</c:v>
                </c:pt>
                <c:pt idx="3093">
                  <c:v>-1.23339280486118</c:v>
                </c:pt>
                <c:pt idx="3094">
                  <c:v>-1.2331342943003301</c:v>
                </c:pt>
                <c:pt idx="3095">
                  <c:v>-1.23287490278185</c:v>
                </c:pt>
                <c:pt idx="3096">
                  <c:v>-1.2326146286948201</c:v>
                </c:pt>
                <c:pt idx="3097">
                  <c:v>-1.2323534704294701</c:v>
                </c:pt>
                <c:pt idx="3098">
                  <c:v>-1.2320914263771401</c:v>
                </c:pt>
                <c:pt idx="3099">
                  <c:v>-1.23182849493024</c:v>
                </c:pt>
                <c:pt idx="3100">
                  <c:v>-1.2315646744822299</c:v>
                </c:pt>
                <c:pt idx="3101">
                  <c:v>-1.23129996342764</c:v>
                </c:pt>
                <c:pt idx="3102">
                  <c:v>-1.23103436016201</c:v>
                </c:pt>
                <c:pt idx="3103">
                  <c:v>-1.2307678630818799</c:v>
                </c:pt>
                <c:pt idx="3104">
                  <c:v>-1.23050047058478</c:v>
                </c:pt>
                <c:pt idx="3105">
                  <c:v>-1.2302321810692001</c:v>
                </c:pt>
                <c:pt idx="3106">
                  <c:v>-1.2299629929345599</c:v>
                </c:pt>
                <c:pt idx="3107">
                  <c:v>-1.2296929045812299</c:v>
                </c:pt>
                <c:pt idx="3108">
                  <c:v>-1.2294219144104701</c:v>
                </c:pt>
                <c:pt idx="3109">
                  <c:v>-1.2291500208243999</c:v>
                </c:pt>
                <c:pt idx="3110">
                  <c:v>-1.22887722222606</c:v>
                </c:pt>
                <c:pt idx="3111">
                  <c:v>-1.22860351701927</c:v>
                </c:pt>
                <c:pt idx="3112">
                  <c:v>-1.2283289036087099</c:v>
                </c:pt>
                <c:pt idx="3113">
                  <c:v>-1.2280533803998599</c:v>
                </c:pt>
                <c:pt idx="3114">
                  <c:v>-1.22777694579899</c:v>
                </c:pt>
                <c:pt idx="3115">
                  <c:v>-1.2274995982131101</c:v>
                </c:pt>
                <c:pt idx="3116">
                  <c:v>-1.2272213360499999</c:v>
                </c:pt>
                <c:pt idx="3117">
                  <c:v>-1.2269421577181601</c:v>
                </c:pt>
                <c:pt idx="3118">
                  <c:v>-1.2266620616267701</c:v>
                </c:pt>
                <c:pt idx="3119">
                  <c:v>-1.2263810461857401</c:v>
                </c:pt>
                <c:pt idx="3120">
                  <c:v>-1.2260991098056</c:v>
                </c:pt>
                <c:pt idx="3121">
                  <c:v>-1.2258162508975501</c:v>
                </c:pt>
                <c:pt idx="3122">
                  <c:v>-1.2255324678734301</c:v>
                </c:pt>
                <c:pt idx="3123">
                  <c:v>-1.2252477591456501</c:v>
                </c:pt>
                <c:pt idx="3124">
                  <c:v>-1.2249621231272301</c:v>
                </c:pt>
                <c:pt idx="3125">
                  <c:v>-1.2246755582317601</c:v>
                </c:pt>
                <c:pt idx="3126">
                  <c:v>-1.2243880628733701</c:v>
                </c:pt>
                <c:pt idx="3127">
                  <c:v>-1.2240996354667</c:v>
                </c:pt>
                <c:pt idx="3128">
                  <c:v>-1.2238102744269399</c:v>
                </c:pt>
                <c:pt idx="3129">
                  <c:v>-1.2235199781697199</c:v>
                </c:pt>
                <c:pt idx="3130">
                  <c:v>-1.2232287451111801</c:v>
                </c:pt>
                <c:pt idx="3131">
                  <c:v>-1.2229365736678799</c:v>
                </c:pt>
                <c:pt idx="3132">
                  <c:v>-1.2226434622568301</c:v>
                </c:pt>
                <c:pt idx="3133">
                  <c:v>-1.2223494092954299</c:v>
                </c:pt>
                <c:pt idx="3134">
                  <c:v>-1.2220544132014799</c:v>
                </c:pt>
                <c:pt idx="3135">
                  <c:v>-1.22175847239316</c:v>
                </c:pt>
                <c:pt idx="3136">
                  <c:v>-1.2214615852889801</c:v>
                </c:pt>
                <c:pt idx="3137">
                  <c:v>-1.2211637503078001</c:v>
                </c:pt>
                <c:pt idx="3138">
                  <c:v>-1.22086496586878</c:v>
                </c:pt>
                <c:pt idx="3139">
                  <c:v>-1.2205652303913599</c:v>
                </c:pt>
                <c:pt idx="3140">
                  <c:v>-1.22026454229529</c:v>
                </c:pt>
                <c:pt idx="3141">
                  <c:v>-1.2199629000005401</c:v>
                </c:pt>
                <c:pt idx="3142">
                  <c:v>-1.21966030192732</c:v>
                </c:pt>
                <c:pt idx="3143">
                  <c:v>-1.21935674649606</c:v>
                </c:pt>
                <c:pt idx="3144">
                  <c:v>-1.21905223212737</c:v>
                </c:pt>
                <c:pt idx="3145">
                  <c:v>-1.2187467572420501</c:v>
                </c:pt>
                <c:pt idx="3146">
                  <c:v>-1.2184403202610401</c:v>
                </c:pt>
                <c:pt idx="3147">
                  <c:v>-1.21813291960544</c:v>
                </c:pt>
                <c:pt idx="3148">
                  <c:v>-1.2178245536964301</c:v>
                </c:pt>
                <c:pt idx="3149">
                  <c:v>-1.2175152209553</c:v>
                </c:pt>
                <c:pt idx="3150">
                  <c:v>-1.21720491980343</c:v>
                </c:pt>
                <c:pt idx="3151">
                  <c:v>-1.2168936486622499</c:v>
                </c:pt>
                <c:pt idx="3152">
                  <c:v>-1.2165814059532001</c:v>
                </c:pt>
                <c:pt idx="3153">
                  <c:v>-1.2162681900977801</c:v>
                </c:pt>
                <c:pt idx="3154">
                  <c:v>-1.21595399951745</c:v>
                </c:pt>
                <c:pt idx="3155">
                  <c:v>-1.21563883263367</c:v>
                </c:pt>
                <c:pt idx="3156">
                  <c:v>-1.21532268786785</c:v>
                </c:pt>
                <c:pt idx="3157">
                  <c:v>-1.2150055636413399</c:v>
                </c:pt>
                <c:pt idx="3158">
                  <c:v>-1.2146874583753999</c:v>
                </c:pt>
                <c:pt idx="3159">
                  <c:v>-1.21436837049122</c:v>
                </c:pt>
                <c:pt idx="3160">
                  <c:v>-1.21404829840982</c:v>
                </c:pt>
                <c:pt idx="3161">
                  <c:v>-1.21372724055213</c:v>
                </c:pt>
                <c:pt idx="3162">
                  <c:v>-1.21340519533888</c:v>
                </c:pt>
                <c:pt idx="3163">
                  <c:v>-1.2130821611906399</c:v>
                </c:pt>
                <c:pt idx="3164">
                  <c:v>-1.21275813652778</c:v>
                </c:pt>
                <c:pt idx="3165">
                  <c:v>-1.2124331197704501</c:v>
                </c:pt>
                <c:pt idx="3166">
                  <c:v>-1.21210710933856</c:v>
                </c:pt>
                <c:pt idx="3167">
                  <c:v>-1.2117801036517599</c:v>
                </c:pt>
                <c:pt idx="3168">
                  <c:v>-1.2114521011294199</c:v>
                </c:pt>
                <c:pt idx="3169">
                  <c:v>-1.21112310019061</c:v>
                </c:pt>
                <c:pt idx="3170">
                  <c:v>-1.2107930992541001</c:v>
                </c:pt>
                <c:pt idx="3171">
                  <c:v>-1.2104620967383</c:v>
                </c:pt>
                <c:pt idx="3172">
                  <c:v>-1.21013009106128</c:v>
                </c:pt>
                <c:pt idx="3173">
                  <c:v>-1.2097970806407199</c:v>
                </c:pt>
                <c:pt idx="3174">
                  <c:v>-1.2094630638938999</c:v>
                </c:pt>
                <c:pt idx="3175">
                  <c:v>-1.20912803923771</c:v>
                </c:pt>
                <c:pt idx="3176">
                  <c:v>-1.2087920050885801</c:v>
                </c:pt>
                <c:pt idx="3177">
                  <c:v>-1.2084549598624801</c:v>
                </c:pt>
                <c:pt idx="3178">
                  <c:v>-1.2081169019749201</c:v>
                </c:pt>
                <c:pt idx="3179">
                  <c:v>-1.2077778298409101</c:v>
                </c:pt>
                <c:pt idx="3180">
                  <c:v>-1.20743774187494</c:v>
                </c:pt>
                <c:pt idx="3181">
                  <c:v>-1.2070966364909601</c:v>
                </c:pt>
                <c:pt idx="3182">
                  <c:v>-1.2067545121023699</c:v>
                </c:pt>
                <c:pt idx="3183">
                  <c:v>-1.206411367122</c:v>
                </c:pt>
                <c:pt idx="3184">
                  <c:v>-1.20606719996207</c:v>
                </c:pt>
                <c:pt idx="3185">
                  <c:v>-1.2057220090342</c:v>
                </c:pt>
                <c:pt idx="3186">
                  <c:v>-1.20537579274938</c:v>
                </c:pt>
                <c:pt idx="3187">
                  <c:v>-1.2050285495179101</c:v>
                </c:pt>
                <c:pt idx="3188">
                  <c:v>-1.2046802777494501</c:v>
                </c:pt>
                <c:pt idx="3189">
                  <c:v>-1.2043309758529399</c:v>
                </c:pt>
                <c:pt idx="3190">
                  <c:v>-1.2039806422366299</c:v>
                </c:pt>
                <c:pt idx="3191">
                  <c:v>-1.20362927530802</c:v>
                </c:pt>
                <c:pt idx="3192">
                  <c:v>-1.2032768734738499</c:v>
                </c:pt>
                <c:pt idx="3193">
                  <c:v>-1.2029234351400999</c:v>
                </c:pt>
                <c:pt idx="3194">
                  <c:v>-1.2025689587119199</c:v>
                </c:pt>
                <c:pt idx="3195">
                  <c:v>-1.2022134425937001</c:v>
                </c:pt>
                <c:pt idx="3196">
                  <c:v>-1.20185688518893</c:v>
                </c:pt>
                <c:pt idx="3197">
                  <c:v>-1.2014992849002999</c:v>
                </c:pt>
                <c:pt idx="3198">
                  <c:v>-1.2011406401295901</c:v>
                </c:pt>
                <c:pt idx="3199">
                  <c:v>-1.20078094927769</c:v>
                </c:pt>
                <c:pt idx="3200">
                  <c:v>-1.20042021074459</c:v>
                </c:pt>
                <c:pt idx="3201">
                  <c:v>-1.2000584229293101</c:v>
                </c:pt>
                <c:pt idx="3202">
                  <c:v>-1.1996955842299399</c:v>
                </c:pt>
                <c:pt idx="3203">
                  <c:v>-1.19933169304359</c:v>
                </c:pt>
                <c:pt idx="3204">
                  <c:v>-1.1989667477663599</c:v>
                </c:pt>
                <c:pt idx="3205">
                  <c:v>-1.1986007467933399</c:v>
                </c:pt>
                <c:pt idx="3206">
                  <c:v>-1.19823368851857</c:v>
                </c:pt>
                <c:pt idx="3207">
                  <c:v>-1.1978655713350499</c:v>
                </c:pt>
                <c:pt idx="3208">
                  <c:v>-1.1974963936346901</c:v>
                </c:pt>
                <c:pt idx="3209">
                  <c:v>-1.19712615380829</c:v>
                </c:pt>
                <c:pt idx="3210">
                  <c:v>-1.1967548502455501</c:v>
                </c:pt>
                <c:pt idx="3211">
                  <c:v>-1.1963824813350099</c:v>
                </c:pt>
                <c:pt idx="3212">
                  <c:v>-1.1960090454640699</c:v>
                </c:pt>
                <c:pt idx="3213">
                  <c:v>-1.19563454101892</c:v>
                </c:pt>
                <c:pt idx="3214">
                  <c:v>-1.1952589663845701</c:v>
                </c:pt>
                <c:pt idx="3215">
                  <c:v>-1.19488231994479</c:v>
                </c:pt>
                <c:pt idx="3216">
                  <c:v>-1.19450460008212</c:v>
                </c:pt>
                <c:pt idx="3217">
                  <c:v>-1.1941258051778401</c:v>
                </c:pt>
                <c:pt idx="3218">
                  <c:v>-1.1937459336119201</c:v>
                </c:pt>
                <c:pt idx="3219">
                  <c:v>-1.19336498376304</c:v>
                </c:pt>
                <c:pt idx="3220">
                  <c:v>-1.1929829540085599</c:v>
                </c:pt>
                <c:pt idx="3221">
                  <c:v>-1.1925998427244699</c:v>
                </c:pt>
                <c:pt idx="3222">
                  <c:v>-1.19221564828542</c:v>
                </c:pt>
                <c:pt idx="3223">
                  <c:v>-1.1918303690646399</c:v>
                </c:pt>
                <c:pt idx="3224">
                  <c:v>-1.1914440034339799</c:v>
                </c:pt>
                <c:pt idx="3225">
                  <c:v>-1.1910565497638399</c:v>
                </c:pt>
                <c:pt idx="3226">
                  <c:v>-1.1906680064231601</c:v>
                </c:pt>
                <c:pt idx="3227">
                  <c:v>-1.1902783717794301</c:v>
                </c:pt>
                <c:pt idx="3228">
                  <c:v>-1.1898876441986399</c:v>
                </c:pt>
                <c:pt idx="3229">
                  <c:v>-1.1894958220452401</c:v>
                </c:pt>
                <c:pt idx="3230">
                  <c:v>-1.1891029036821701</c:v>
                </c:pt>
                <c:pt idx="3231">
                  <c:v>-1.18870888747081</c:v>
                </c:pt>
                <c:pt idx="3232">
                  <c:v>-1.18831377177095</c:v>
                </c:pt>
                <c:pt idx="3233">
                  <c:v>-1.1879175549407901</c:v>
                </c:pt>
                <c:pt idx="3234">
                  <c:v>-1.1875202353369001</c:v>
                </c:pt>
                <c:pt idx="3235">
                  <c:v>-1.1871218113142199</c:v>
                </c:pt>
                <c:pt idx="3236">
                  <c:v>-1.1867222812260101</c:v>
                </c:pt>
                <c:pt idx="3237">
                  <c:v>-1.1863216434238499</c:v>
                </c:pt>
                <c:pt idx="3238">
                  <c:v>-1.1859198962576201</c:v>
                </c:pt>
                <c:pt idx="3239">
                  <c:v>-1.1855170380754601</c:v>
                </c:pt>
                <c:pt idx="3240">
                  <c:v>-1.18511306722378</c:v>
                </c:pt>
                <c:pt idx="3241">
                  <c:v>-1.1847079820472</c:v>
                </c:pt>
                <c:pt idx="3242">
                  <c:v>-1.1843017808885601</c:v>
                </c:pt>
                <c:pt idx="3243">
                  <c:v>-1.1838944620888701</c:v>
                </c:pt>
                <c:pt idx="3244">
                  <c:v>-1.1834860239873199</c:v>
                </c:pt>
                <c:pt idx="3245">
                  <c:v>-1.18307646492124</c:v>
                </c:pt>
                <c:pt idx="3246">
                  <c:v>-1.1826657832260601</c:v>
                </c:pt>
                <c:pt idx="3247">
                  <c:v>-1.18225397723534</c:v>
                </c:pt>
                <c:pt idx="3248">
                  <c:v>-1.1818410452807</c:v>
                </c:pt>
                <c:pt idx="3249">
                  <c:v>-1.18142698569181</c:v>
                </c:pt>
                <c:pt idx="3250">
                  <c:v>-1.18101179679638</c:v>
                </c:pt>
                <c:pt idx="3251">
                  <c:v>-1.1805954769201401</c:v>
                </c:pt>
                <c:pt idx="3252">
                  <c:v>-1.1801780243867901</c:v>
                </c:pt>
                <c:pt idx="3253">
                  <c:v>-1.17975943751801</c:v>
                </c:pt>
                <c:pt idx="3254">
                  <c:v>-1.1793397146334199</c:v>
                </c:pt>
                <c:pt idx="3255">
                  <c:v>-1.17891885405057</c:v>
                </c:pt>
                <c:pt idx="3256">
                  <c:v>-1.1784968540848999</c:v>
                </c:pt>
                <c:pt idx="3257">
                  <c:v>-1.1780737130497401</c:v>
                </c:pt>
                <c:pt idx="3258">
                  <c:v>-1.17764942925626</c:v>
                </c:pt>
                <c:pt idx="3259">
                  <c:v>-1.17722400101348</c:v>
                </c:pt>
                <c:pt idx="3260">
                  <c:v>-1.1767974266282299</c:v>
                </c:pt>
                <c:pt idx="3261">
                  <c:v>-1.1763697044051</c:v>
                </c:pt>
                <c:pt idx="3262">
                  <c:v>-1.1759408326465</c:v>
                </c:pt>
                <c:pt idx="3263">
                  <c:v>-1.17551080965252</c:v>
                </c:pt>
                <c:pt idx="3264">
                  <c:v>-1.1750796337210301</c:v>
                </c:pt>
                <c:pt idx="3265">
                  <c:v>-1.1746473031475699</c:v>
                </c:pt>
                <c:pt idx="3266">
                  <c:v>-1.1742138162253399</c:v>
                </c:pt>
                <c:pt idx="3267">
                  <c:v>-1.1737791712452299</c:v>
                </c:pt>
                <c:pt idx="3268">
                  <c:v>-1.17334336649573</c:v>
                </c:pt>
                <c:pt idx="3269">
                  <c:v>-1.1729064002629399</c:v>
                </c:pt>
                <c:pt idx="3270">
                  <c:v>-1.17246827083058</c:v>
                </c:pt>
                <c:pt idx="3271">
                  <c:v>-1.1720289764798799</c:v>
                </c:pt>
                <c:pt idx="3272">
                  <c:v>-1.1715885154896399</c:v>
                </c:pt>
                <c:pt idx="3273">
                  <c:v>-1.17114688613616</c:v>
                </c:pt>
                <c:pt idx="3274">
                  <c:v>-1.1707040866932501</c:v>
                </c:pt>
                <c:pt idx="3275">
                  <c:v>-1.1702601154321699</c:v>
                </c:pt>
                <c:pt idx="3276">
                  <c:v>-1.1698149706216301</c:v>
                </c:pt>
                <c:pt idx="3277">
                  <c:v>-1.1693686505277801</c:v>
                </c:pt>
                <c:pt idx="3278">
                  <c:v>-1.1689211534141299</c:v>
                </c:pt>
                <c:pt idx="3279">
                  <c:v>-1.16847247754161</c:v>
                </c:pt>
                <c:pt idx="3280">
                  <c:v>-1.1680226211684701</c:v>
                </c:pt>
                <c:pt idx="3281">
                  <c:v>-1.1675715825502999</c:v>
                </c:pt>
                <c:pt idx="3282">
                  <c:v>-1.16711935994</c:v>
                </c:pt>
                <c:pt idx="3283">
                  <c:v>-1.16666595158773</c:v>
                </c:pt>
                <c:pt idx="3284">
                  <c:v>-1.1662113557409199</c:v>
                </c:pt>
                <c:pt idx="3285">
                  <c:v>-1.1657555706442499</c:v>
                </c:pt>
                <c:pt idx="3286">
                  <c:v>-1.16529859453958</c:v>
                </c:pt>
                <c:pt idx="3287">
                  <c:v>-1.1648404256659699</c:v>
                </c:pt>
                <c:pt idx="3288">
                  <c:v>-1.16438106225963</c:v>
                </c:pt>
                <c:pt idx="3289">
                  <c:v>-1.1639205025539401</c:v>
                </c:pt>
                <c:pt idx="3290">
                  <c:v>-1.1634587447793401</c:v>
                </c:pt>
                <c:pt idx="3291">
                  <c:v>-1.1629957871634</c:v>
                </c:pt>
                <c:pt idx="3292">
                  <c:v>-1.16253162793075</c:v>
                </c:pt>
                <c:pt idx="3293">
                  <c:v>-1.16206626530304</c:v>
                </c:pt>
                <c:pt idx="3294">
                  <c:v>-1.16159969749894</c:v>
                </c:pt>
                <c:pt idx="3295">
                  <c:v>-1.1611319227341399</c:v>
                </c:pt>
                <c:pt idx="3296">
                  <c:v>-1.16066293922125</c:v>
                </c:pt>
                <c:pt idx="3297">
                  <c:v>-1.1601927451698499</c:v>
                </c:pt>
                <c:pt idx="3298">
                  <c:v>-1.15972133878645</c:v>
                </c:pt>
                <c:pt idx="3299">
                  <c:v>-1.15924871827441</c:v>
                </c:pt>
                <c:pt idx="3300">
                  <c:v>-1.158774881834</c:v>
                </c:pt>
                <c:pt idx="3301">
                  <c:v>-1.15829982766231</c:v>
                </c:pt>
                <c:pt idx="3302">
                  <c:v>-1.15782355395324</c:v>
                </c:pt>
                <c:pt idx="3303">
                  <c:v>-1.1573460588975</c:v>
                </c:pt>
                <c:pt idx="3304">
                  <c:v>-1.15686734068256</c:v>
                </c:pt>
                <c:pt idx="3305">
                  <c:v>-1.15638739749263</c:v>
                </c:pt>
                <c:pt idx="3306">
                  <c:v>-1.15590622750864</c:v>
                </c:pt>
                <c:pt idx="3307">
                  <c:v>-1.1554238289082099</c:v>
                </c:pt>
                <c:pt idx="3308">
                  <c:v>-1.1549401998656099</c:v>
                </c:pt>
                <c:pt idx="3309">
                  <c:v>-1.15445533855178</c:v>
                </c:pt>
                <c:pt idx="3310">
                  <c:v>-1.1539692431342601</c:v>
                </c:pt>
                <c:pt idx="3311">
                  <c:v>-1.15348191177716</c:v>
                </c:pt>
                <c:pt idx="3312">
                  <c:v>-1.15299334264117</c:v>
                </c:pt>
                <c:pt idx="3313">
                  <c:v>-1.1525035338835199</c:v>
                </c:pt>
                <c:pt idx="3314">
                  <c:v>-1.1520124836579499</c:v>
                </c:pt>
                <c:pt idx="3315">
                  <c:v>-1.1515201901146801</c:v>
                </c:pt>
                <c:pt idx="3316">
                  <c:v>-1.15102665140038</c:v>
                </c:pt>
                <c:pt idx="3317">
                  <c:v>-1.15053186565816</c:v>
                </c:pt>
                <c:pt idx="3318">
                  <c:v>-1.15003583102755</c:v>
                </c:pt>
                <c:pt idx="3319">
                  <c:v>-1.14953854564443</c:v>
                </c:pt>
                <c:pt idx="3320">
                  <c:v>-1.1490400076410601</c:v>
                </c:pt>
                <c:pt idx="3321">
                  <c:v>-1.14854021514601</c:v>
                </c:pt>
                <c:pt idx="3322">
                  <c:v>-1.14803916628416</c:v>
                </c:pt>
                <c:pt idx="3323">
                  <c:v>-1.1475368591766499</c:v>
                </c:pt>
                <c:pt idx="3324">
                  <c:v>-1.1470332919408699</c:v>
                </c:pt>
                <c:pt idx="3325">
                  <c:v>-1.14652846269044</c:v>
                </c:pt>
                <c:pt idx="3326">
                  <c:v>-1.1460223695351699</c:v>
                </c:pt>
                <c:pt idx="3327">
                  <c:v>-1.1455150105810099</c:v>
                </c:pt>
                <c:pt idx="3328">
                  <c:v>-1.1450063839300899</c:v>
                </c:pt>
                <c:pt idx="3329">
                  <c:v>-1.1444964876806101</c:v>
                </c:pt>
                <c:pt idx="3330">
                  <c:v>-1.1439853199268799</c:v>
                </c:pt>
                <c:pt idx="3331">
                  <c:v>-1.1434728787592501</c:v>
                </c:pt>
                <c:pt idx="3332">
                  <c:v>-1.1429591622641</c:v>
                </c:pt>
                <c:pt idx="3333">
                  <c:v>-1.14244416852382</c:v>
                </c:pt>
                <c:pt idx="3334">
                  <c:v>-1.14192789561677</c:v>
                </c:pt>
                <c:pt idx="3335">
                  <c:v>-1.1414103416172301</c:v>
                </c:pt>
                <c:pt idx="3336">
                  <c:v>-1.14089150459544</c:v>
                </c:pt>
                <c:pt idx="3337">
                  <c:v>-1.1403713826174799</c:v>
                </c:pt>
                <c:pt idx="3338">
                  <c:v>-1.13984997374534</c:v>
                </c:pt>
                <c:pt idx="3339">
                  <c:v>-1.1393272760367901</c:v>
                </c:pt>
                <c:pt idx="3340">
                  <c:v>-1.1388032875454399</c:v>
                </c:pt>
                <c:pt idx="3341">
                  <c:v>-1.1382780063206701</c:v>
                </c:pt>
                <c:pt idx="3342">
                  <c:v>-1.1377514304076</c:v>
                </c:pt>
                <c:pt idx="3343">
                  <c:v>-1.13722355784705</c:v>
                </c:pt>
                <c:pt idx="3344">
                  <c:v>-1.1366943866755701</c:v>
                </c:pt>
                <c:pt idx="3345">
                  <c:v>-1.13616391492533</c:v>
                </c:pt>
                <c:pt idx="3346">
                  <c:v>-1.1356321406241401</c:v>
                </c:pt>
                <c:pt idx="3347">
                  <c:v>-1.13509906179544</c:v>
                </c:pt>
                <c:pt idx="3348">
                  <c:v>-1.1345646764582</c:v>
                </c:pt>
                <c:pt idx="3349">
                  <c:v>-1.1340289826269501</c:v>
                </c:pt>
                <c:pt idx="3350">
                  <c:v>-1.1334919783117601</c:v>
                </c:pt>
                <c:pt idx="3351">
                  <c:v>-1.1329536615181399</c:v>
                </c:pt>
                <c:pt idx="3352">
                  <c:v>-1.13241403024707</c:v>
                </c:pt>
                <c:pt idx="3353">
                  <c:v>-1.1318730824949701</c:v>
                </c:pt>
                <c:pt idx="3354">
                  <c:v>-1.13133081625364</c:v>
                </c:pt>
                <c:pt idx="3355">
                  <c:v>-1.1307872295102399</c:v>
                </c:pt>
                <c:pt idx="3356">
                  <c:v>-1.13024232024727</c:v>
                </c:pt>
                <c:pt idx="3357">
                  <c:v>-1.12969608644254</c:v>
                </c:pt>
                <c:pt idx="3358">
                  <c:v>-1.1291485260691301</c:v>
                </c:pt>
                <c:pt idx="3359">
                  <c:v>-1.1285996370953399</c:v>
                </c:pt>
                <c:pt idx="3360">
                  <c:v>-1.12804941748472</c:v>
                </c:pt>
                <c:pt idx="3361">
                  <c:v>-1.1274978651959799</c:v>
                </c:pt>
                <c:pt idx="3362">
                  <c:v>-1.1269449781829799</c:v>
                </c:pt>
                <c:pt idx="3363">
                  <c:v>-1.12639075439471</c:v>
                </c:pt>
                <c:pt idx="3364">
                  <c:v>-1.1258351917752301</c:v>
                </c:pt>
                <c:pt idx="3365">
                  <c:v>-1.12527828826367</c:v>
                </c:pt>
                <c:pt idx="3366">
                  <c:v>-1.1247200417941901</c:v>
                </c:pt>
                <c:pt idx="3367">
                  <c:v>-1.1241604502959399</c:v>
                </c:pt>
                <c:pt idx="3368">
                  <c:v>-1.12359951169302</c:v>
                </c:pt>
                <c:pt idx="3369">
                  <c:v>-1.1230372239044799</c:v>
                </c:pt>
                <c:pt idx="3370">
                  <c:v>-1.12247358484426</c:v>
                </c:pt>
                <c:pt idx="3371">
                  <c:v>-1.12190859242116</c:v>
                </c:pt>
                <c:pt idx="3372">
                  <c:v>-1.1213422445388199</c:v>
                </c:pt>
                <c:pt idx="3373">
                  <c:v>-1.12077453909569</c:v>
                </c:pt>
                <c:pt idx="3374">
                  <c:v>-1.12020547398498</c:v>
                </c:pt>
                <c:pt idx="3375">
                  <c:v>-1.1196350470946399</c:v>
                </c:pt>
                <c:pt idx="3376">
                  <c:v>-1.1190632563073299</c:v>
                </c:pt>
                <c:pt idx="3377">
                  <c:v>-1.1184900995003699</c:v>
                </c:pt>
                <c:pt idx="3378">
                  <c:v>-1.1179155745457201</c:v>
                </c:pt>
                <c:pt idx="3379">
                  <c:v>-1.1173396793099599</c:v>
                </c:pt>
                <c:pt idx="3380">
                  <c:v>-1.1167624116542401</c:v>
                </c:pt>
                <c:pt idx="3381">
                  <c:v>-1.11618376943423</c:v>
                </c:pt>
                <c:pt idx="3382">
                  <c:v>-1.11560375050012</c:v>
                </c:pt>
                <c:pt idx="3383">
                  <c:v>-1.1150223526965599</c:v>
                </c:pt>
                <c:pt idx="3384">
                  <c:v>-1.11443957386267</c:v>
                </c:pt>
                <c:pt idx="3385">
                  <c:v>-1.1138554118319299</c:v>
                </c:pt>
                <c:pt idx="3386">
                  <c:v>-1.1132698644322101</c:v>
                </c:pt>
                <c:pt idx="3387">
                  <c:v>-1.1126829294857301</c:v>
                </c:pt>
                <c:pt idx="3388">
                  <c:v>-1.1120946048089899</c:v>
                </c:pt>
                <c:pt idx="3389">
                  <c:v>-1.11150488821277</c:v>
                </c:pt>
                <c:pt idx="3390">
                  <c:v>-1.1109137775020601</c:v>
                </c:pt>
                <c:pt idx="3391">
                  <c:v>-1.1103212704760701</c:v>
                </c:pt>
                <c:pt idx="3392">
                  <c:v>-1.10972736492816</c:v>
                </c:pt>
                <c:pt idx="3393">
                  <c:v>-1.10913205864582</c:v>
                </c:pt>
                <c:pt idx="3394">
                  <c:v>-1.10853534941064</c:v>
                </c:pt>
                <c:pt idx="3395">
                  <c:v>-1.1079372349982499</c:v>
                </c:pt>
                <c:pt idx="3396">
                  <c:v>-1.1073377131783</c:v>
                </c:pt>
                <c:pt idx="3397">
                  <c:v>-1.10673678171445</c:v>
                </c:pt>
                <c:pt idx="3398">
                  <c:v>-1.1061344383642699</c:v>
                </c:pt>
                <c:pt idx="3399">
                  <c:v>-1.10553068087928</c:v>
                </c:pt>
                <c:pt idx="3400">
                  <c:v>-1.10492550700484</c:v>
                </c:pt>
                <c:pt idx="3401">
                  <c:v>-1.1043189144801799</c:v>
                </c:pt>
                <c:pt idx="3402">
                  <c:v>-1.1037109010383099</c:v>
                </c:pt>
                <c:pt idx="3403">
                  <c:v>-1.10310146440601</c:v>
                </c:pt>
                <c:pt idx="3404">
                  <c:v>-1.1024906023038099</c:v>
                </c:pt>
                <c:pt idx="3405">
                  <c:v>-1.1018783124459099</c:v>
                </c:pt>
                <c:pt idx="3406">
                  <c:v>-1.1012645925401701</c:v>
                </c:pt>
                <c:pt idx="3407">
                  <c:v>-1.10064944028807</c:v>
                </c:pt>
                <c:pt idx="3408">
                  <c:v>-1.10003285338465</c:v>
                </c:pt>
                <c:pt idx="3409">
                  <c:v>-1.09941482951853</c:v>
                </c:pt>
                <c:pt idx="3410">
                  <c:v>-1.0987953663718</c:v>
                </c:pt>
                <c:pt idx="3411">
                  <c:v>-1.09817446162003</c:v>
                </c:pt>
                <c:pt idx="3412">
                  <c:v>-1.0975521129322101</c:v>
                </c:pt>
                <c:pt idx="3413">
                  <c:v>-1.0969283179707301</c:v>
                </c:pt>
                <c:pt idx="3414">
                  <c:v>-1.09630307439131</c:v>
                </c:pt>
                <c:pt idx="3415">
                  <c:v>-1.095676379843</c:v>
                </c:pt>
                <c:pt idx="3416">
                  <c:v>-1.0950482319681101</c:v>
                </c:pt>
                <c:pt idx="3417">
                  <c:v>-1.09441862840218</c:v>
                </c:pt>
                <c:pt idx="3418">
                  <c:v>-1.0937875667739601</c:v>
                </c:pt>
                <c:pt idx="3419">
                  <c:v>-1.09315504470534</c:v>
                </c:pt>
                <c:pt idx="3420">
                  <c:v>-1.09252105981132</c:v>
                </c:pt>
                <c:pt idx="3421">
                  <c:v>-1.0918856096999701</c:v>
                </c:pt>
                <c:pt idx="3422">
                  <c:v>-1.09124869197242</c:v>
                </c:pt>
                <c:pt idx="3423">
                  <c:v>-1.0906103042227699</c:v>
                </c:pt>
                <c:pt idx="3424">
                  <c:v>-1.08997044403806</c:v>
                </c:pt>
                <c:pt idx="3425">
                  <c:v>-1.0893291089982799</c:v>
                </c:pt>
                <c:pt idx="3426">
                  <c:v>-1.0886862966762501</c:v>
                </c:pt>
                <c:pt idx="3427">
                  <c:v>-1.08804200463763</c:v>
                </c:pt>
                <c:pt idx="3428">
                  <c:v>-1.08739623044089</c:v>
                </c:pt>
                <c:pt idx="3429">
                  <c:v>-1.0867489716372301</c:v>
                </c:pt>
                <c:pt idx="3430">
                  <c:v>-1.0861002257705401</c:v>
                </c:pt>
                <c:pt idx="3431">
                  <c:v>-1.08544999037739</c:v>
                </c:pt>
                <c:pt idx="3432">
                  <c:v>-1.0847982629869699</c:v>
                </c:pt>
                <c:pt idx="3433">
                  <c:v>-1.0841450411210301</c:v>
                </c:pt>
                <c:pt idx="3434">
                  <c:v>-1.0834903222938801</c:v>
                </c:pt>
                <c:pt idx="3435">
                  <c:v>-1.08283410401229</c:v>
                </c:pt>
                <c:pt idx="3436">
                  <c:v>-1.0821763837755201</c:v>
                </c:pt>
                <c:pt idx="3437">
                  <c:v>-1.0815171590752</c:v>
                </c:pt>
                <c:pt idx="3438">
                  <c:v>-1.0808564273953301</c:v>
                </c:pt>
                <c:pt idx="3439">
                  <c:v>-1.0801941862122399</c:v>
                </c:pt>
                <c:pt idx="3440">
                  <c:v>-1.0795304329945199</c:v>
                </c:pt>
                <c:pt idx="3441">
                  <c:v>-1.0788651652029999</c:v>
                </c:pt>
                <c:pt idx="3442">
                  <c:v>-1.07819838029069</c:v>
                </c:pt>
                <c:pt idx="3443">
                  <c:v>-1.07753007570274</c:v>
                </c:pt>
                <c:pt idx="3444">
                  <c:v>-1.0768602488763901</c:v>
                </c:pt>
                <c:pt idx="3445">
                  <c:v>-1.0761888972409599</c:v>
                </c:pt>
                <c:pt idx="3446">
                  <c:v>-1.0755160182177299</c:v>
                </c:pt>
                <c:pt idx="3447">
                  <c:v>-1.07484160921998</c:v>
                </c:pt>
                <c:pt idx="3448">
                  <c:v>-1.0741656676528899</c:v>
                </c:pt>
                <c:pt idx="3449">
                  <c:v>-1.0734881909134899</c:v>
                </c:pt>
                <c:pt idx="3450">
                  <c:v>-1.07280917639067</c:v>
                </c:pt>
                <c:pt idx="3451">
                  <c:v>-1.0721286214650501</c:v>
                </c:pt>
                <c:pt idx="3452">
                  <c:v>-1.07144652350902</c:v>
                </c:pt>
                <c:pt idx="3453">
                  <c:v>-1.07076287988663</c:v>
                </c:pt>
                <c:pt idx="3454">
                  <c:v>-1.0700776879535601</c:v>
                </c:pt>
                <c:pt idx="3455">
                  <c:v>-1.06939094505709</c:v>
                </c:pt>
                <c:pt idx="3456">
                  <c:v>-1.06870264853604</c:v>
                </c:pt>
                <c:pt idx="3457">
                  <c:v>-1.06801279572071</c:v>
                </c:pt>
                <c:pt idx="3458">
                  <c:v>-1.0673213839328399</c:v>
                </c:pt>
                <c:pt idx="3459">
                  <c:v>-1.0666284104855901</c:v>
                </c:pt>
                <c:pt idx="3460">
                  <c:v>-1.06593387268343</c:v>
                </c:pt>
                <c:pt idx="3461">
                  <c:v>-1.0652377678221601</c:v>
                </c:pt>
                <c:pt idx="3462">
                  <c:v>-1.0645400931888001</c:v>
                </c:pt>
                <c:pt idx="3463">
                  <c:v>-1.06384084606159</c:v>
                </c:pt>
                <c:pt idx="3464">
                  <c:v>-1.0631400237099</c:v>
                </c:pt>
                <c:pt idx="3465">
                  <c:v>-1.0624376233942101</c:v>
                </c:pt>
                <c:pt idx="3466">
                  <c:v>-1.0617336423660499</c:v>
                </c:pt>
                <c:pt idx="3467">
                  <c:v>-1.06102807786793</c:v>
                </c:pt>
                <c:pt idx="3468">
                  <c:v>-1.06032092713332</c:v>
                </c:pt>
                <c:pt idx="3469">
                  <c:v>-1.05961218738658</c:v>
                </c:pt>
                <c:pt idx="3470">
                  <c:v>-1.05890185584293</c:v>
                </c:pt>
                <c:pt idx="3471">
                  <c:v>-1.0581899297083499</c:v>
                </c:pt>
                <c:pt idx="3472">
                  <c:v>-1.0574764061795801</c:v>
                </c:pt>
                <c:pt idx="3473">
                  <c:v>-1.05676128244406</c:v>
                </c:pt>
                <c:pt idx="3474">
                  <c:v>-1.0560445556798399</c:v>
                </c:pt>
                <c:pt idx="3475">
                  <c:v>-1.05532622305556</c:v>
                </c:pt>
                <c:pt idx="3476">
                  <c:v>-1.0546062817303901</c:v>
                </c:pt>
                <c:pt idx="3477">
                  <c:v>-1.0538847288539901</c:v>
                </c:pt>
                <c:pt idx="3478">
                  <c:v>-1.05316156156642</c:v>
                </c:pt>
                <c:pt idx="3479">
                  <c:v>-1.05243677699812</c:v>
                </c:pt>
                <c:pt idx="3480">
                  <c:v>-1.05171037226985</c:v>
                </c:pt>
                <c:pt idx="3481">
                  <c:v>-1.0509823444926001</c:v>
                </c:pt>
                <c:pt idx="3482">
                  <c:v>-1.0502526907676</c:v>
                </c:pt>
                <c:pt idx="3483">
                  <c:v>-1.0495214081862201</c:v>
                </c:pt>
                <c:pt idx="3484">
                  <c:v>-1.0487884938298999</c:v>
                </c:pt>
                <c:pt idx="3485">
                  <c:v>-1.04805394477015</c:v>
                </c:pt>
                <c:pt idx="3486">
                  <c:v>-1.0473177580684301</c:v>
                </c:pt>
                <c:pt idx="3487">
                  <c:v>-1.0465799307761601</c:v>
                </c:pt>
                <c:pt idx="3488">
                  <c:v>-1.0458404599346001</c:v>
                </c:pt>
                <c:pt idx="3489">
                  <c:v>-1.0450993425748301</c:v>
                </c:pt>
                <c:pt idx="3490">
                  <c:v>-1.04435657571769</c:v>
                </c:pt>
                <c:pt idx="3491">
                  <c:v>-1.04361215637371</c:v>
                </c:pt>
                <c:pt idx="3492">
                  <c:v>-1.0428660815430499</c:v>
                </c:pt>
                <c:pt idx="3493">
                  <c:v>-1.0421183482154699</c:v>
                </c:pt>
                <c:pt idx="3494">
                  <c:v>-1.0413689533702399</c:v>
                </c:pt>
                <c:pt idx="3495">
                  <c:v>-1.04061789397608</c:v>
                </c:pt>
                <c:pt idx="3496">
                  <c:v>-1.0398651669911301</c:v>
                </c:pt>
                <c:pt idx="3497">
                  <c:v>-1.0391107693628701</c:v>
                </c:pt>
                <c:pt idx="3498">
                  <c:v>-1.03835469802805</c:v>
                </c:pt>
                <c:pt idx="3499">
                  <c:v>-1.03759694991266</c:v>
                </c:pt>
                <c:pt idx="3500">
                  <c:v>-1.03683752193184</c:v>
                </c:pt>
                <c:pt idx="3501">
                  <c:v>-1.0360764109898299</c:v>
                </c:pt>
                <c:pt idx="3502">
                  <c:v>-1.03531361397991</c:v>
                </c:pt>
                <c:pt idx="3503">
                  <c:v>-1.0345491277843399</c:v>
                </c:pt>
                <c:pt idx="3504">
                  <c:v>-1.03378294927431</c:v>
                </c:pt>
                <c:pt idx="3505">
                  <c:v>-1.03301507530982</c:v>
                </c:pt>
                <c:pt idx="3506">
                  <c:v>-1.0322455027396999</c:v>
                </c:pt>
                <c:pt idx="3507">
                  <c:v>-1.0314742284014899</c:v>
                </c:pt>
                <c:pt idx="3508">
                  <c:v>-1.0307012491214</c:v>
                </c:pt>
                <c:pt idx="3509">
                  <c:v>-1.0299265617142199</c:v>
                </c:pt>
                <c:pt idx="3510">
                  <c:v>-1.02915016298329</c:v>
                </c:pt>
                <c:pt idx="3511">
                  <c:v>-1.0283720497204201</c:v>
                </c:pt>
                <c:pt idx="3512">
                  <c:v>-1.02759221870583</c:v>
                </c:pt>
                <c:pt idx="3513">
                  <c:v>-1.0268106667080501</c:v>
                </c:pt>
                <c:pt idx="3514">
                  <c:v>-1.0260273904839099</c:v>
                </c:pt>
                <c:pt idx="3515">
                  <c:v>-1.0252423867784399</c:v>
                </c:pt>
                <c:pt idx="3516">
                  <c:v>-1.0244556523248001</c:v>
                </c:pt>
                <c:pt idx="3517">
                  <c:v>-1.0236671838442499</c:v>
                </c:pt>
                <c:pt idx="3518">
                  <c:v>-1.0228769780460201</c:v>
                </c:pt>
                <c:pt idx="3519">
                  <c:v>-1.0220850316273</c:v>
                </c:pt>
                <c:pt idx="3520">
                  <c:v>-1.0212913412731399</c:v>
                </c:pt>
                <c:pt idx="3521">
                  <c:v>-1.0204959036564001</c:v>
                </c:pt>
                <c:pt idx="3522">
                  <c:v>-1.01969871543765</c:v>
                </c:pt>
                <c:pt idx="3523">
                  <c:v>-1.0188997732651599</c:v>
                </c:pt>
                <c:pt idx="3524">
                  <c:v>-1.01809907377475</c:v>
                </c:pt>
                <c:pt idx="3525">
                  <c:v>-1.0172966135897801</c:v>
                </c:pt>
                <c:pt idx="3526">
                  <c:v>-1.01649238932107</c:v>
                </c:pt>
                <c:pt idx="3527">
                  <c:v>-1.0156863975668</c:v>
                </c:pt>
                <c:pt idx="3528">
                  <c:v>-1.0148786349124801</c:v>
                </c:pt>
                <c:pt idx="3529">
                  <c:v>-1.01406909793084</c:v>
                </c:pt>
                <c:pt idx="3530">
                  <c:v>-1.01325778318177</c:v>
                </c:pt>
                <c:pt idx="3531">
                  <c:v>-1.0124446872122701</c:v>
                </c:pt>
                <c:pt idx="3532">
                  <c:v>-1.01162980655634</c:v>
                </c:pt>
                <c:pt idx="3533">
                  <c:v>-1.0108131377349301</c:v>
                </c:pt>
                <c:pt idx="3534">
                  <c:v>-1.0099946772558499</c:v>
                </c:pt>
                <c:pt idx="3535">
                  <c:v>-1.00917442161372</c:v>
                </c:pt>
                <c:pt idx="3536">
                  <c:v>-1.00835236728987</c:v>
                </c:pt>
                <c:pt idx="3537">
                  <c:v>-1.00752851075227</c:v>
                </c:pt>
                <c:pt idx="3538">
                  <c:v>-1.0067028484554601</c:v>
                </c:pt>
                <c:pt idx="3539">
                  <c:v>-1.00587537684048</c:v>
                </c:pt>
                <c:pt idx="3540">
                  <c:v>-1.0050460923347799</c:v>
                </c:pt>
                <c:pt idx="3541">
                  <c:v>-1.0042149913521301</c:v>
                </c:pt>
                <c:pt idx="3542">
                  <c:v>-1.00338207029257</c:v>
                </c:pt>
                <c:pt idx="3543">
                  <c:v>-1.0025473255423301</c:v>
                </c:pt>
                <c:pt idx="3544">
                  <c:v>-1.00171075347372</c:v>
                </c:pt>
                <c:pt idx="3545">
                  <c:v>-1.0008723504451</c:v>
                </c:pt>
                <c:pt idx="3546">
                  <c:v>-1.0000321128007399</c:v>
                </c:pt>
                <c:pt idx="3547">
                  <c:v>-0.999190036870784</c:v>
                </c:pt>
                <c:pt idx="3548">
                  <c:v>-0.99834611897115899</c:v>
                </c:pt>
                <c:pt idx="3549">
                  <c:v>-0.99750035540348803</c:v>
                </c:pt>
                <c:pt idx="3550">
                  <c:v>-0.99665274245501201</c:v>
                </c:pt>
                <c:pt idx="3551">
                  <c:v>-0.99580327639850397</c:v>
                </c:pt>
                <c:pt idx="3552">
                  <c:v>-0.99495195349218701</c:v>
                </c:pt>
                <c:pt idx="3553">
                  <c:v>-0.99409876997965496</c:v>
                </c:pt>
                <c:pt idx="3554">
                  <c:v>-0.99324372208978395</c:v>
                </c:pt>
                <c:pt idx="3555">
                  <c:v>-0.99238680603664697</c:v>
                </c:pt>
                <c:pt idx="3556">
                  <c:v>-0.99152801801943502</c:v>
                </c:pt>
                <c:pt idx="3557">
                  <c:v>-0.99066735422236296</c:v>
                </c:pt>
                <c:pt idx="3558">
                  <c:v>-0.98980481081459004</c:v>
                </c:pt>
                <c:pt idx="3559">
                  <c:v>-0.98894038395012995</c:v>
                </c:pt>
                <c:pt idx="3560">
                  <c:v>-0.98807406976776702</c:v>
                </c:pt>
                <c:pt idx="3561">
                  <c:v>-0.98720586439096103</c:v>
                </c:pt>
                <c:pt idx="3562">
                  <c:v>-0.986335763927769</c:v>
                </c:pt>
                <c:pt idx="3563">
                  <c:v>-0.98546376447074502</c:v>
                </c:pt>
                <c:pt idx="3564">
                  <c:v>-0.98458986209686195</c:v>
                </c:pt>
                <c:pt idx="3565">
                  <c:v>-0.98371405286741198</c:v>
                </c:pt>
                <c:pt idx="3566">
                  <c:v>-0.98283633282792204</c:v>
                </c:pt>
                <c:pt idx="3567">
                  <c:v>-0.98195669800805896</c:v>
                </c:pt>
                <c:pt idx="3568">
                  <c:v>-0.98107514442154098</c:v>
                </c:pt>
                <c:pt idx="3569">
                  <c:v>-0.98019166806604097</c:v>
                </c:pt>
                <c:pt idx="3570">
                  <c:v>-0.97930626492309902</c:v>
                </c:pt>
                <c:pt idx="3571">
                  <c:v>-0.97841893095802102</c:v>
                </c:pt>
                <c:pt idx="3572">
                  <c:v>-0.97752966211979297</c:v>
                </c:pt>
                <c:pt idx="3573">
                  <c:v>-0.97663845434098095</c:v>
                </c:pt>
                <c:pt idx="3574">
                  <c:v>-0.975745303537637</c:v>
                </c:pt>
                <c:pt idx="3575">
                  <c:v>-0.97485020560920199</c:v>
                </c:pt>
                <c:pt idx="3576">
                  <c:v>-0.97395315643841196</c:v>
                </c:pt>
                <c:pt idx="3577">
                  <c:v>-0.97305415189119604</c:v>
                </c:pt>
                <c:pt idx="3578">
                  <c:v>-0.972153187816583</c:v>
                </c:pt>
                <c:pt idx="3579">
                  <c:v>-0.97125026004660098</c:v>
                </c:pt>
                <c:pt idx="3580">
                  <c:v>-0.97034536439617602</c:v>
                </c:pt>
                <c:pt idx="3581">
                  <c:v>-0.96943849666303705</c:v>
                </c:pt>
                <c:pt idx="3582">
                  <c:v>-0.96852965262761004</c:v>
                </c:pt>
                <c:pt idx="3583">
                  <c:v>-0.96761882805292099</c:v>
                </c:pt>
                <c:pt idx="3584">
                  <c:v>-0.96670601868449102</c:v>
                </c:pt>
                <c:pt idx="3585">
                  <c:v>-0.965791220250236</c:v>
                </c:pt>
                <c:pt idx="3586">
                  <c:v>-0.96487442846036198</c:v>
                </c:pt>
                <c:pt idx="3587">
                  <c:v>-0.963955639007262</c:v>
                </c:pt>
                <c:pt idx="3588">
                  <c:v>-0.96303484756541002</c:v>
                </c:pt>
                <c:pt idx="3589">
                  <c:v>-0.96211204979125897</c:v>
                </c:pt>
                <c:pt idx="3590">
                  <c:v>-0.96118724132313205</c:v>
                </c:pt>
                <c:pt idx="3591">
                  <c:v>-0.96026041778111404</c:v>
                </c:pt>
                <c:pt idx="3592">
                  <c:v>-0.95933157476694897</c:v>
                </c:pt>
                <c:pt idx="3593">
                  <c:v>-0.95840070786393095</c:v>
                </c:pt>
                <c:pt idx="3594">
                  <c:v>-0.95746781263679004</c:v>
                </c:pt>
                <c:pt idx="3595">
                  <c:v>-0.95653288463158903</c:v>
                </c:pt>
                <c:pt idx="3596">
                  <c:v>-0.95559591937560995</c:v>
                </c:pt>
                <c:pt idx="3597">
                  <c:v>-0.95465691237724404</c:v>
                </c:pt>
                <c:pt idx="3598">
                  <c:v>-0.95371585912587897</c:v>
                </c:pt>
                <c:pt idx="3599">
                  <c:v>-0.95277275509178905</c:v>
                </c:pt>
                <c:pt idx="3600">
                  <c:v>-0.95182759572601605</c:v>
                </c:pt>
                <c:pt idx="3601">
                  <c:v>-0.95088037646026202</c:v>
                </c:pt>
                <c:pt idx="3602">
                  <c:v>-0.94993109270677101</c:v>
                </c:pt>
                <c:pt idx="3603">
                  <c:v>-0.94897973985821404</c:v>
                </c:pt>
                <c:pt idx="3604">
                  <c:v>-0.94802631328757103</c:v>
                </c:pt>
                <c:pt idx="3605">
                  <c:v>-0.94707080834801605</c:v>
                </c:pt>
                <c:pt idx="3606">
                  <c:v>-0.94611322037279999</c:v>
                </c:pt>
                <c:pt idx="3607">
                  <c:v>-0.94515354467512702</c:v>
                </c:pt>
                <c:pt idx="3608">
                  <c:v>-0.94419177654804298</c:v>
                </c:pt>
                <c:pt idx="3609">
                  <c:v>-0.94322791126430505</c:v>
                </c:pt>
                <c:pt idx="3610">
                  <c:v>-0.94226194407626795</c:v>
                </c:pt>
                <c:pt idx="3611">
                  <c:v>-0.94129387021576305</c:v>
                </c:pt>
                <c:pt idx="3612">
                  <c:v>-0.94032368489396601</c:v>
                </c:pt>
                <c:pt idx="3613">
                  <c:v>-0.93935138330128398</c:v>
                </c:pt>
                <c:pt idx="3614">
                  <c:v>-0.93837696060722398</c:v>
                </c:pt>
                <c:pt idx="3615">
                  <c:v>-0.93740041196027102</c:v>
                </c:pt>
                <c:pt idx="3616">
                  <c:v>-0.93642173248776095</c:v>
                </c:pt>
                <c:pt idx="3617">
                  <c:v>-0.93544091729575096</c:v>
                </c:pt>
                <c:pt idx="3618">
                  <c:v>-0.93445796146889604</c:v>
                </c:pt>
                <c:pt idx="3619">
                  <c:v>-0.93347286007031505</c:v>
                </c:pt>
                <c:pt idx="3620">
                  <c:v>-0.93248560814146497</c:v>
                </c:pt>
                <c:pt idx="3621">
                  <c:v>-0.93149620070201</c:v>
                </c:pt>
                <c:pt idx="3622">
                  <c:v>-0.93050463274968498</c:v>
                </c:pt>
                <c:pt idx="3623">
                  <c:v>-0.92951089926017105</c:v>
                </c:pt>
                <c:pt idx="3624">
                  <c:v>-0.92851499518695302</c:v>
                </c:pt>
                <c:pt idx="3625">
                  <c:v>-0.92751691546119397</c:v>
                </c:pt>
                <c:pt idx="3626">
                  <c:v>-0.92651665499159297</c:v>
                </c:pt>
                <c:pt idx="3627">
                  <c:v>-0.92551420866425205</c:v>
                </c:pt>
                <c:pt idx="3628">
                  <c:v>-0.92450957134253897</c:v>
                </c:pt>
                <c:pt idx="3629">
                  <c:v>-0.92350273786694903</c:v>
                </c:pt>
                <c:pt idx="3630">
                  <c:v>-0.92249370305496303</c:v>
                </c:pt>
                <c:pt idx="3631">
                  <c:v>-0.92148246170091197</c:v>
                </c:pt>
                <c:pt idx="3632">
                  <c:v>-0.92046900857583303</c:v>
                </c:pt>
                <c:pt idx="3633">
                  <c:v>-0.91945333842732702</c:v>
                </c:pt>
                <c:pt idx="3634">
                  <c:v>-0.91843544597941795</c:v>
                </c:pt>
                <c:pt idx="3635">
                  <c:v>-0.91741532593240604</c:v>
                </c:pt>
                <c:pt idx="3636">
                  <c:v>-0.91639297296272504</c:v>
                </c:pt>
                <c:pt idx="3637">
                  <c:v>-0.915368381722792</c:v>
                </c:pt>
                <c:pt idx="3638">
                  <c:v>-0.91434154684086699</c:v>
                </c:pt>
                <c:pt idx="3639">
                  <c:v>-0.91331246292089696</c:v>
                </c:pt>
                <c:pt idx="3640">
                  <c:v>-0.91228112454237398</c:v>
                </c:pt>
                <c:pt idx="3641">
                  <c:v>-0.91124752626017902</c:v>
                </c:pt>
                <c:pt idx="3642">
                  <c:v>-0.91021166260443298</c:v>
                </c:pt>
                <c:pt idx="3643">
                  <c:v>-0.90917352808034402</c:v>
                </c:pt>
                <c:pt idx="3644">
                  <c:v>-0.908133117168055</c:v>
                </c:pt>
                <c:pt idx="3645">
                  <c:v>-0.90709042432248699</c:v>
                </c:pt>
                <c:pt idx="3646">
                  <c:v>-0.90604544397318498</c:v>
                </c:pt>
                <c:pt idx="3647">
                  <c:v>-0.90499817052415799</c:v>
                </c:pt>
                <c:pt idx="3648">
                  <c:v>-0.90394859835372698</c:v>
                </c:pt>
                <c:pt idx="3649">
                  <c:v>-0.90289672181435898</c:v>
                </c:pt>
                <c:pt idx="3650">
                  <c:v>-0.90184253523251201</c:v>
                </c:pt>
                <c:pt idx="3651">
                  <c:v>-0.90078603290847004</c:v>
                </c:pt>
                <c:pt idx="3652">
                  <c:v>-0.89972720911618198</c:v>
                </c:pt>
                <c:pt idx="3653">
                  <c:v>-0.89866605810309697</c:v>
                </c:pt>
                <c:pt idx="3654">
                  <c:v>-0.89760257409000299</c:v>
                </c:pt>
                <c:pt idx="3655">
                  <c:v>-0.89653675127085497</c:v>
                </c:pt>
                <c:pt idx="3656">
                  <c:v>-0.89546858381261096</c:v>
                </c:pt>
                <c:pt idx="3657">
                  <c:v>-0.89439806585506298</c:v>
                </c:pt>
                <c:pt idx="3658">
                  <c:v>-0.89332519151066603</c:v>
                </c:pt>
                <c:pt idx="3659">
                  <c:v>-0.89224995486436998</c:v>
                </c:pt>
                <c:pt idx="3660">
                  <c:v>-0.89117234997344397</c:v>
                </c:pt>
                <c:pt idx="3661">
                  <c:v>-0.89009237086730397</c:v>
                </c:pt>
                <c:pt idx="3662">
                  <c:v>-0.88901001154733805</c:v>
                </c:pt>
                <c:pt idx="3663">
                  <c:v>-0.88792526598673005</c:v>
                </c:pt>
                <c:pt idx="3664">
                  <c:v>-0.88683812813028395</c:v>
                </c:pt>
                <c:pt idx="3665">
                  <c:v>-0.88574859189424104</c:v>
                </c:pt>
                <c:pt idx="3666">
                  <c:v>-0.88465665116610603</c:v>
                </c:pt>
                <c:pt idx="3667">
                  <c:v>-0.883562299804457</c:v>
                </c:pt>
                <c:pt idx="3668">
                  <c:v>-0.88246553163877195</c:v>
                </c:pt>
                <c:pt idx="3669">
                  <c:v>-0.88136634046924001</c:v>
                </c:pt>
                <c:pt idx="3670">
                  <c:v>-0.88026472006657397</c:v>
                </c:pt>
                <c:pt idx="3671">
                  <c:v>-0.87916066417183103</c:v>
                </c:pt>
                <c:pt idx="3672">
                  <c:v>-0.87805416649621404</c:v>
                </c:pt>
                <c:pt idx="3673">
                  <c:v>-0.87694522072089098</c:v>
                </c:pt>
                <c:pt idx="3674">
                  <c:v>-0.87583382049680103</c:v>
                </c:pt>
                <c:pt idx="3675">
                  <c:v>-0.87471995944446002</c:v>
                </c:pt>
                <c:pt idx="3676">
                  <c:v>-0.87360363115376904</c:v>
                </c:pt>
                <c:pt idx="3677">
                  <c:v>-0.87248482918381898</c:v>
                </c:pt>
                <c:pt idx="3678">
                  <c:v>-0.87136354706269403</c:v>
                </c:pt>
                <c:pt idx="3679">
                  <c:v>-0.87023977828727095</c:v>
                </c:pt>
                <c:pt idx="3680">
                  <c:v>-0.86911351632302203</c:v>
                </c:pt>
                <c:pt idx="3681">
                  <c:v>-0.86798475460381497</c:v>
                </c:pt>
                <c:pt idx="3682">
                  <c:v>-0.86685348653170502</c:v>
                </c:pt>
                <c:pt idx="3683">
                  <c:v>-0.86571970547673704</c:v>
                </c:pt>
                <c:pt idx="3684">
                  <c:v>-0.86458340477673501</c:v>
                </c:pt>
                <c:pt idx="3685">
                  <c:v>-0.86344457773709804</c:v>
                </c:pt>
                <c:pt idx="3686">
                  <c:v>-0.86230321763058904</c:v>
                </c:pt>
                <c:pt idx="3687">
                  <c:v>-0.86115931769712495</c:v>
                </c:pt>
                <c:pt idx="3688">
                  <c:v>-0.86001287114356695</c:v>
                </c:pt>
                <c:pt idx="3689">
                  <c:v>-0.85886387114350304</c:v>
                </c:pt>
                <c:pt idx="3690">
                  <c:v>-0.85771231083703403</c:v>
                </c:pt>
                <c:pt idx="3691">
                  <c:v>-0.85655818333056</c:v>
                </c:pt>
                <c:pt idx="3692">
                  <c:v>-0.85540148169655805</c:v>
                </c:pt>
                <c:pt idx="3693">
                  <c:v>-0.85424219897336096</c:v>
                </c:pt>
                <c:pt idx="3694">
                  <c:v>-0.85308032816493895</c:v>
                </c:pt>
                <c:pt idx="3695">
                  <c:v>-0.85191586224067695</c:v>
                </c:pt>
                <c:pt idx="3696">
                  <c:v>-0.85074879413514304</c:v>
                </c:pt>
                <c:pt idx="3697">
                  <c:v>-0.84957911674786701</c:v>
                </c:pt>
                <c:pt idx="3698">
                  <c:v>-0.84840682294310998</c:v>
                </c:pt>
                <c:pt idx="3699">
                  <c:v>-0.84723190554963501</c:v>
                </c:pt>
                <c:pt idx="3700">
                  <c:v>-0.84605435736046997</c:v>
                </c:pt>
                <c:pt idx="3701">
                  <c:v>-0.84487417113268304</c:v>
                </c:pt>
                <c:pt idx="3702">
                  <c:v>-0.84369133958713505</c:v>
                </c:pt>
                <c:pt idx="3703">
                  <c:v>-0.84250585540825096</c:v>
                </c:pt>
                <c:pt idx="3704">
                  <c:v>-0.84131771124377697</c:v>
                </c:pt>
                <c:pt idx="3705">
                  <c:v>-0.84012689970453802</c:v>
                </c:pt>
                <c:pt idx="3706">
                  <c:v>-0.83893341336419802</c:v>
                </c:pt>
                <c:pt idx="3707">
                  <c:v>-0.83773724475900901</c:v>
                </c:pt>
                <c:pt idx="3708">
                  <c:v>-0.83653838638757005</c:v>
                </c:pt>
                <c:pt idx="3709">
                  <c:v>-0.83533683071057596</c:v>
                </c:pt>
                <c:pt idx="3710">
                  <c:v>-0.83413257015056497</c:v>
                </c:pt>
                <c:pt idx="3711">
                  <c:v>-0.83292559709166902</c:v>
                </c:pt>
                <c:pt idx="3712">
                  <c:v>-0.83171590387935501</c:v>
                </c:pt>
                <c:pt idx="3713">
                  <c:v>-0.83050348282017095</c:v>
                </c:pt>
                <c:pt idx="3714">
                  <c:v>-0.82928832618148796</c:v>
                </c:pt>
                <c:pt idx="3715">
                  <c:v>-0.82807042619123306</c:v>
                </c:pt>
                <c:pt idx="3716">
                  <c:v>-0.82684977503763601</c:v>
                </c:pt>
                <c:pt idx="3717">
                  <c:v>-0.82562636486895802</c:v>
                </c:pt>
                <c:pt idx="3718">
                  <c:v>-0.82440018779322199</c:v>
                </c:pt>
                <c:pt idx="3719">
                  <c:v>-0.82317123587795404</c:v>
                </c:pt>
                <c:pt idx="3720">
                  <c:v>-0.8219395011499</c:v>
                </c:pt>
                <c:pt idx="3721">
                  <c:v>-0.82070497559475997</c:v>
                </c:pt>
                <c:pt idx="3722">
                  <c:v>-0.81946765115691</c:v>
                </c:pt>
                <c:pt idx="3723">
                  <c:v>-0.818227519739123</c:v>
                </c:pt>
                <c:pt idx="3724">
                  <c:v>-0.81698457320229401</c:v>
                </c:pt>
                <c:pt idx="3725">
                  <c:v>-0.81573880336515103</c:v>
                </c:pt>
                <c:pt idx="3726">
                  <c:v>-0.81449020200397504</c:v>
                </c:pt>
                <c:pt idx="3727">
                  <c:v>-0.81323876085231295</c:v>
                </c:pt>
                <c:pt idx="3728">
                  <c:v>-0.81198447160068599</c:v>
                </c:pt>
                <c:pt idx="3729">
                  <c:v>-0.81072732589630303</c:v>
                </c:pt>
                <c:pt idx="3730">
                  <c:v>-0.80946731534276195</c:v>
                </c:pt>
                <c:pt idx="3731">
                  <c:v>-0.80820443149975896</c:v>
                </c:pt>
                <c:pt idx="3732">
                  <c:v>-0.80693866588278296</c:v>
                </c:pt>
                <c:pt idx="3733">
                  <c:v>-0.80567000996282301</c:v>
                </c:pt>
                <c:pt idx="3734">
                  <c:v>-0.80439845516605901</c:v>
                </c:pt>
                <c:pt idx="3735">
                  <c:v>-0.80312399287356095</c:v>
                </c:pt>
                <c:pt idx="3736">
                  <c:v>-0.80184661442097704</c:v>
                </c:pt>
                <c:pt idx="3737">
                  <c:v>-0.80056631109822296</c:v>
                </c:pt>
                <c:pt idx="3738">
                  <c:v>-0.79928307414917399</c:v>
                </c:pt>
                <c:pt idx="3739">
                  <c:v>-0.79799689477134395</c:v>
                </c:pt>
                <c:pt idx="3740">
                  <c:v>-0.79670776411556998</c:v>
                </c:pt>
                <c:pt idx="3741">
                  <c:v>-0.79541567328568796</c:v>
                </c:pt>
                <c:pt idx="3742">
                  <c:v>-0.79412061333821704</c:v>
                </c:pt>
                <c:pt idx="3743">
                  <c:v>-0.79282257528202704</c:v>
                </c:pt>
                <c:pt idx="3744">
                  <c:v>-0.79152155007800895</c:v>
                </c:pt>
                <c:pt idx="3745">
                  <c:v>-0.79021752863875105</c:v>
                </c:pt>
                <c:pt idx="3746">
                  <c:v>-0.788910501828197</c:v>
                </c:pt>
                <c:pt idx="3747">
                  <c:v>-0.78760046046131604</c:v>
                </c:pt>
                <c:pt idx="3748">
                  <c:v>-0.78628739530375702</c:v>
                </c:pt>
                <c:pt idx="3749">
                  <c:v>-0.78497129707151003</c:v>
                </c:pt>
                <c:pt idx="3750">
                  <c:v>-0.78365215643056296</c:v>
                </c:pt>
                <c:pt idx="3751">
                  <c:v>-0.78232996399654997</c:v>
                </c:pt>
                <c:pt idx="3752">
                  <c:v>-0.7810047103344</c:v>
                </c:pt>
                <c:pt idx="3753">
                  <c:v>-0.77967638595799105</c:v>
                </c:pt>
                <c:pt idx="3754">
                  <c:v>-0.77834498132978203</c:v>
                </c:pt>
                <c:pt idx="3755">
                  <c:v>-0.77701048686046303</c:v>
                </c:pt>
                <c:pt idx="3756">
                  <c:v>-0.77567289290858898</c:v>
                </c:pt>
                <c:pt idx="3757">
                  <c:v>-0.77433218978021401</c:v>
                </c:pt>
                <c:pt idx="3758">
                  <c:v>-0.77298836772852297</c:v>
                </c:pt>
                <c:pt idx="3759">
                  <c:v>-0.771641416953462</c:v>
                </c:pt>
                <c:pt idx="3760">
                  <c:v>-0.77029132760136299</c:v>
                </c:pt>
                <c:pt idx="3761">
                  <c:v>-0.76893808976456302</c:v>
                </c:pt>
                <c:pt idx="3762">
                  <c:v>-0.767581693481028</c:v>
                </c:pt>
                <c:pt idx="3763">
                  <c:v>-0.766222128733966</c:v>
                </c:pt>
                <c:pt idx="3764">
                  <c:v>-0.76485938545144005</c:v>
                </c:pt>
                <c:pt idx="3765">
                  <c:v>-0.76349345350597997</c:v>
                </c:pt>
                <c:pt idx="3766">
                  <c:v>-0.76212432271418595</c:v>
                </c:pt>
                <c:pt idx="3767">
                  <c:v>-0.76075198283633305</c:v>
                </c:pt>
                <c:pt idx="3768">
                  <c:v>-0.75937642357597002</c:v>
                </c:pt>
                <c:pt idx="3769">
                  <c:v>-0.75799763457951697</c:v>
                </c:pt>
                <c:pt idx="3770">
                  <c:v>-0.75661560543585604</c:v>
                </c:pt>
                <c:pt idx="3771">
                  <c:v>-0.75523032567592396</c:v>
                </c:pt>
                <c:pt idx="3772">
                  <c:v>-0.75384178477229602</c:v>
                </c:pt>
                <c:pt idx="3773">
                  <c:v>-0.75244997213876497</c:v>
                </c:pt>
                <c:pt idx="3774">
                  <c:v>-0.75105487712993002</c:v>
                </c:pt>
                <c:pt idx="3775">
                  <c:v>-0.74965648904076299</c:v>
                </c:pt>
                <c:pt idx="3776">
                  <c:v>-0.74825479710618303</c:v>
                </c:pt>
                <c:pt idx="3777">
                  <c:v>-0.74684979050062605</c:v>
                </c:pt>
                <c:pt idx="3778">
                  <c:v>-0.745441458337608</c:v>
                </c:pt>
                <c:pt idx="3779">
                  <c:v>-0.74402978966928601</c:v>
                </c:pt>
                <c:pt idx="3780">
                  <c:v>-0.74261477348601601</c:v>
                </c:pt>
                <c:pt idx="3781">
                  <c:v>-0.74119639871590404</c:v>
                </c:pt>
                <c:pt idx="3782">
                  <c:v>-0.73977465422435995</c:v>
                </c:pt>
                <c:pt idx="3783">
                  <c:v>-0.73834952881363602</c:v>
                </c:pt>
                <c:pt idx="3784">
                  <c:v>-0.73692101122237696</c:v>
                </c:pt>
                <c:pt idx="3785">
                  <c:v>-0.73548909012515196</c:v>
                </c:pt>
                <c:pt idx="3786">
                  <c:v>-0.73405375413199203</c:v>
                </c:pt>
                <c:pt idx="3787">
                  <c:v>-0.732614991787914</c:v>
                </c:pt>
                <c:pt idx="3788">
                  <c:v>-0.73117279157245496</c:v>
                </c:pt>
                <c:pt idx="3789">
                  <c:v>-0.72972714189918597</c:v>
                </c:pt>
                <c:pt idx="3790">
                  <c:v>-0.72827803111523604</c:v>
                </c:pt>
                <c:pt idx="3791">
                  <c:v>-0.72682544750080103</c:v>
                </c:pt>
                <c:pt idx="3792">
                  <c:v>-0.72536937926865497</c:v>
                </c:pt>
                <c:pt idx="3793">
                  <c:v>-0.723909814563653</c:v>
                </c:pt>
                <c:pt idx="3794">
                  <c:v>-0.72244674146223598</c:v>
                </c:pt>
                <c:pt idx="3795">
                  <c:v>-0.720980147971923</c:v>
                </c:pt>
                <c:pt idx="3796">
                  <c:v>-0.71951002203080405</c:v>
                </c:pt>
                <c:pt idx="3797">
                  <c:v>-0.71803635150702905</c:v>
                </c:pt>
                <c:pt idx="3798">
                  <c:v>-0.71655912419829004</c:v>
                </c:pt>
                <c:pt idx="3799">
                  <c:v>-0.71507832783129899</c:v>
                </c:pt>
                <c:pt idx="3800">
                  <c:v>-0.71359395006126503</c:v>
                </c:pt>
                <c:pt idx="3801">
                  <c:v>-0.71210597847135704</c:v>
                </c:pt>
                <c:pt idx="3802">
                  <c:v>-0.71061440057217595</c:v>
                </c:pt>
                <c:pt idx="3803">
                  <c:v>-0.70911920380121096</c:v>
                </c:pt>
                <c:pt idx="3804">
                  <c:v>-0.70762037552229495</c:v>
                </c:pt>
                <c:pt idx="3805">
                  <c:v>-0.70611790302505495</c:v>
                </c:pt>
                <c:pt idx="3806">
                  <c:v>-0.704611773524359</c:v>
                </c:pt>
                <c:pt idx="3807">
                  <c:v>-0.70310197415975495</c:v>
                </c:pt>
                <c:pt idx="3808">
                  <c:v>-0.70158849199491202</c:v>
                </c:pt>
                <c:pt idx="3809">
                  <c:v>-0.70007131401704004</c:v>
                </c:pt>
                <c:pt idx="3810">
                  <c:v>-0.69855042713632898</c:v>
                </c:pt>
                <c:pt idx="3811">
                  <c:v>-0.69702581818536002</c:v>
                </c:pt>
                <c:pt idx="3812">
                  <c:v>-0.69549747391852501</c:v>
                </c:pt>
                <c:pt idx="3813">
                  <c:v>-0.69396538101143701</c:v>
                </c:pt>
                <c:pt idx="3814">
                  <c:v>-0.69242952606033203</c:v>
                </c:pt>
                <c:pt idx="3815">
                  <c:v>-0.69088989558147595</c:v>
                </c:pt>
                <c:pt idx="3816">
                  <c:v>-0.68934647601054999</c:v>
                </c:pt>
                <c:pt idx="3817">
                  <c:v>-0.68779925370204997</c:v>
                </c:pt>
                <c:pt idx="3818">
                  <c:v>-0.68624821492865795</c:v>
                </c:pt>
                <c:pt idx="3819">
                  <c:v>-0.68469334588063302</c:v>
                </c:pt>
                <c:pt idx="3820">
                  <c:v>-0.68313463266517405</c:v>
                </c:pt>
                <c:pt idx="3821">
                  <c:v>-0.68157206130579195</c:v>
                </c:pt>
                <c:pt idx="3822">
                  <c:v>-0.68000561774167001</c:v>
                </c:pt>
                <c:pt idx="3823">
                  <c:v>-0.67843528782701901</c:v>
                </c:pt>
                <c:pt idx="3824">
                  <c:v>-0.67686105733042401</c:v>
                </c:pt>
                <c:pt idx="3825">
                  <c:v>-0.67528291193419399</c:v>
                </c:pt>
                <c:pt idx="3826">
                  <c:v>-0.673700837233697</c:v>
                </c:pt>
                <c:pt idx="3827">
                  <c:v>-0.67211481873668999</c:v>
                </c:pt>
                <c:pt idx="3828">
                  <c:v>-0.67052484186264905</c:v>
                </c:pt>
                <c:pt idx="3829">
                  <c:v>-0.66893089194208399</c:v>
                </c:pt>
                <c:pt idx="3830">
                  <c:v>-0.66733295421585903</c:v>
                </c:pt>
                <c:pt idx="3831">
                  <c:v>-0.66573101383449296</c:v>
                </c:pt>
                <c:pt idx="3832">
                  <c:v>-0.66412505585746495</c:v>
                </c:pt>
                <c:pt idx="3833">
                  <c:v>-0.66251506525250603</c:v>
                </c:pt>
                <c:pt idx="3834">
                  <c:v>-0.66090102689489305</c:v>
                </c:pt>
                <c:pt idx="3835">
                  <c:v>-0.65928292556672397</c:v>
                </c:pt>
                <c:pt idx="3836">
                  <c:v>-0.65766074595619595</c:v>
                </c:pt>
                <c:pt idx="3837">
                  <c:v>-0.65603447265687498</c:v>
                </c:pt>
                <c:pt idx="3838">
                  <c:v>-0.654404090166957</c:v>
                </c:pt>
                <c:pt idx="3839">
                  <c:v>-0.65276958288852305</c:v>
                </c:pt>
                <c:pt idx="3840">
                  <c:v>-0.65113093512678799</c:v>
                </c:pt>
                <c:pt idx="3841">
                  <c:v>-0.649488131089341</c:v>
                </c:pt>
                <c:pt idx="3842">
                  <c:v>-0.64784115488538097</c:v>
                </c:pt>
                <c:pt idx="3843">
                  <c:v>-0.64618999052494497</c:v>
                </c:pt>
                <c:pt idx="3844">
                  <c:v>-0.64453462191812705</c:v>
                </c:pt>
                <c:pt idx="3845">
                  <c:v>-0.64287503287429004</c:v>
                </c:pt>
                <c:pt idx="3846">
                  <c:v>-0.64121120710127599</c:v>
                </c:pt>
                <c:pt idx="3847">
                  <c:v>-0.63954312820460102</c:v>
                </c:pt>
                <c:pt idx="3848">
                  <c:v>-0.63787077968664596</c:v>
                </c:pt>
                <c:pt idx="3849">
                  <c:v>-0.63619414494584303</c:v>
                </c:pt>
                <c:pt idx="3850">
                  <c:v>-0.63451320727584903</c:v>
                </c:pt>
                <c:pt idx="3851">
                  <c:v>-0.63282794986471702</c:v>
                </c:pt>
                <c:pt idx="3852">
                  <c:v>-0.63113835579405297</c:v>
                </c:pt>
                <c:pt idx="3853">
                  <c:v>-0.62944440803817203</c:v>
                </c:pt>
                <c:pt idx="3854">
                  <c:v>-0.62774608946323995</c:v>
                </c:pt>
                <c:pt idx="3855">
                  <c:v>-0.62604338282641603</c:v>
                </c:pt>
                <c:pt idx="3856">
                  <c:v>-0.624336270774972</c:v>
                </c:pt>
                <c:pt idx="3857">
                  <c:v>-0.62262473584542599</c:v>
                </c:pt>
                <c:pt idx="3858">
                  <c:v>-0.62090876046264198</c:v>
                </c:pt>
                <c:pt idx="3859">
                  <c:v>-0.61918832693894499</c:v>
                </c:pt>
                <c:pt idx="3860">
                  <c:v>-0.61746341747320699</c:v>
                </c:pt>
                <c:pt idx="3861">
                  <c:v>-0.615734014149944</c:v>
                </c:pt>
                <c:pt idx="3862">
                  <c:v>-0.61400009893838603</c:v>
                </c:pt>
                <c:pt idx="3863">
                  <c:v>-0.61226165369155205</c:v>
                </c:pt>
                <c:pt idx="3864">
                  <c:v>-0.61051866014531397</c:v>
                </c:pt>
                <c:pt idx="3865">
                  <c:v>-0.60877109991743905</c:v>
                </c:pt>
                <c:pt idx="3866">
                  <c:v>-0.607018954506646</c:v>
                </c:pt>
                <c:pt idx="3867">
                  <c:v>-0.605262205291629</c:v>
                </c:pt>
                <c:pt idx="3868">
                  <c:v>-0.60350083353008799</c:v>
                </c:pt>
                <c:pt idx="3869">
                  <c:v>-0.60173482035774495</c:v>
                </c:pt>
                <c:pt idx="3870">
                  <c:v>-0.599964146787349</c:v>
                </c:pt>
                <c:pt idx="3871">
                  <c:v>-0.59818879370767597</c:v>
                </c:pt>
                <c:pt idx="3872">
                  <c:v>-0.59640874188251203</c:v>
                </c:pt>
                <c:pt idx="3873">
                  <c:v>-0.59462397194963501</c:v>
                </c:pt>
                <c:pt idx="3874">
                  <c:v>-0.59283446441978405</c:v>
                </c:pt>
                <c:pt idx="3875">
                  <c:v>-0.59104019967561605</c:v>
                </c:pt>
                <c:pt idx="3876">
                  <c:v>-0.58924115797065102</c:v>
                </c:pt>
                <c:pt idx="3877">
                  <c:v>-0.58743731942822097</c:v>
                </c:pt>
                <c:pt idx="3878">
                  <c:v>-0.58562866404038605</c:v>
                </c:pt>
                <c:pt idx="3879">
                  <c:v>-0.58381517166686103</c:v>
                </c:pt>
                <c:pt idx="3880">
                  <c:v>-0.58199682203392</c:v>
                </c:pt>
                <c:pt idx="3881">
                  <c:v>-0.58017359473329599</c:v>
                </c:pt>
                <c:pt idx="3882">
                  <c:v>-0.578345469221065</c:v>
                </c:pt>
                <c:pt idx="3883">
                  <c:v>-0.57651242481652398</c:v>
                </c:pt>
                <c:pt idx="3884">
                  <c:v>-0.574674440701054</c:v>
                </c:pt>
                <c:pt idx="3885">
                  <c:v>-0.57283149591697902</c:v>
                </c:pt>
                <c:pt idx="3886">
                  <c:v>-0.57098356936640304</c:v>
                </c:pt>
                <c:pt idx="3887">
                  <c:v>-0.56913063981005096</c:v>
                </c:pt>
                <c:pt idx="3888">
                  <c:v>-0.56727268586607904</c:v>
                </c:pt>
                <c:pt idx="3889">
                  <c:v>-0.56540968600889396</c:v>
                </c:pt>
                <c:pt idx="3890">
                  <c:v>-0.56354161856794305</c:v>
                </c:pt>
                <c:pt idx="3891">
                  <c:v>-0.56166846172650797</c:v>
                </c:pt>
                <c:pt idx="3892">
                  <c:v>-0.55979019352047399</c:v>
                </c:pt>
                <c:pt idx="3893">
                  <c:v>-0.55790679183709402</c:v>
                </c:pt>
                <c:pt idx="3894">
                  <c:v>-0.55601823441374398</c:v>
                </c:pt>
                <c:pt idx="3895">
                  <c:v>-0.55412449883665305</c:v>
                </c:pt>
                <c:pt idx="3896">
                  <c:v>-0.55222556253963795</c:v>
                </c:pt>
                <c:pt idx="3897">
                  <c:v>-0.55032140280281205</c:v>
                </c:pt>
                <c:pt idx="3898">
                  <c:v>-0.54841199675129104</c:v>
                </c:pt>
                <c:pt idx="3899">
                  <c:v>-0.54649732135387596</c:v>
                </c:pt>
                <c:pt idx="3900">
                  <c:v>-0.54457735342173696</c:v>
                </c:pt>
                <c:pt idx="3901">
                  <c:v>-0.54265206960707102</c:v>
                </c:pt>
                <c:pt idx="3902">
                  <c:v>-0.54072144640175202</c:v>
                </c:pt>
                <c:pt idx="3903">
                  <c:v>-0.53878546013597095</c:v>
                </c:pt>
                <c:pt idx="3904">
                  <c:v>-0.53684408697685904</c:v>
                </c:pt>
                <c:pt idx="3905">
                  <c:v>-0.53489730292709603</c:v>
                </c:pt>
                <c:pt idx="3906">
                  <c:v>-0.53294508382350803</c:v>
                </c:pt>
                <c:pt idx="3907">
                  <c:v>-0.53098740533565003</c:v>
                </c:pt>
                <c:pt idx="3908">
                  <c:v>-0.529024242964375</c:v>
                </c:pt>
                <c:pt idx="3909">
                  <c:v>-0.52705557204039</c:v>
                </c:pt>
                <c:pt idx="3910">
                  <c:v>-0.52508136772279501</c:v>
                </c:pt>
                <c:pt idx="3911">
                  <c:v>-0.52310160499761105</c:v>
                </c:pt>
                <c:pt idx="3912">
                  <c:v>-0.52111625867629197</c:v>
                </c:pt>
                <c:pt idx="3913">
                  <c:v>-0.51912530339422103</c:v>
                </c:pt>
                <c:pt idx="3914">
                  <c:v>-0.51712871360919299</c:v>
                </c:pt>
                <c:pt idx="3915">
                  <c:v>-0.51512646359988501</c:v>
                </c:pt>
                <c:pt idx="3916">
                  <c:v>-0.51311852746430398</c:v>
                </c:pt>
                <c:pt idx="3917">
                  <c:v>-0.51110487911823099</c:v>
                </c:pt>
                <c:pt idx="3918">
                  <c:v>-0.50908549229363598</c:v>
                </c:pt>
                <c:pt idx="3919">
                  <c:v>-0.50706034053708704</c:v>
                </c:pt>
                <c:pt idx="3920">
                  <c:v>-0.50502939720814399</c:v>
                </c:pt>
                <c:pt idx="3921">
                  <c:v>-0.50299263547772899</c:v>
                </c:pt>
                <c:pt idx="3922">
                  <c:v>-0.50095002832648705</c:v>
                </c:pt>
                <c:pt idx="3923">
                  <c:v>-0.49890154854313001</c:v>
                </c:pt>
                <c:pt idx="3924">
                  <c:v>-0.49684716872275803</c:v>
                </c:pt>
                <c:pt idx="3925">
                  <c:v>-0.49478686126517502</c:v>
                </c:pt>
                <c:pt idx="3926">
                  <c:v>-0.492720598373178</c:v>
                </c:pt>
                <c:pt idx="3927">
                  <c:v>-0.49064835205083401</c:v>
                </c:pt>
                <c:pt idx="3928">
                  <c:v>-0.48857009410174002</c:v>
                </c:pt>
                <c:pt idx="3929">
                  <c:v>-0.486485796127263</c:v>
                </c:pt>
                <c:pt idx="3930">
                  <c:v>-0.484395429524763</c:v>
                </c:pt>
                <c:pt idx="3931">
                  <c:v>-0.48229896548580597</c:v>
                </c:pt>
                <c:pt idx="3932">
                  <c:v>-0.48019637499434598</c:v>
                </c:pt>
                <c:pt idx="3933">
                  <c:v>-0.47808762882490002</c:v>
                </c:pt>
                <c:pt idx="3934">
                  <c:v>-0.47597269754069899</c:v>
                </c:pt>
                <c:pt idx="3935">
                  <c:v>-0.47385155149182601</c:v>
                </c:pt>
                <c:pt idx="3936">
                  <c:v>-0.47172416081332802</c:v>
                </c:pt>
                <c:pt idx="3937">
                  <c:v>-0.46959049542331199</c:v>
                </c:pt>
                <c:pt idx="3938">
                  <c:v>-0.46745052502103401</c:v>
                </c:pt>
                <c:pt idx="3939">
                  <c:v>-0.46530421908494701</c:v>
                </c:pt>
                <c:pt idx="3940">
                  <c:v>-0.463151546870745</c:v>
                </c:pt>
                <c:pt idx="3941">
                  <c:v>-0.46099247740938698</c:v>
                </c:pt>
                <c:pt idx="3942">
                  <c:v>-0.45882697950509599</c:v>
                </c:pt>
                <c:pt idx="3943">
                  <c:v>-0.45665502173334099</c:v>
                </c:pt>
                <c:pt idx="3944">
                  <c:v>-0.45447657243879602</c:v>
                </c:pt>
                <c:pt idx="3945">
                  <c:v>-0.45229159973328698</c:v>
                </c:pt>
                <c:pt idx="3946">
                  <c:v>-0.45010007149370701</c:v>
                </c:pt>
                <c:pt idx="3947">
                  <c:v>-0.447901955359921</c:v>
                </c:pt>
                <c:pt idx="3948">
                  <c:v>-0.44569721873264301</c:v>
                </c:pt>
                <c:pt idx="3949">
                  <c:v>-0.443485828771293</c:v>
                </c:pt>
                <c:pt idx="3950">
                  <c:v>-0.44126775239184102</c:v>
                </c:pt>
                <c:pt idx="3951">
                  <c:v>-0.43904295626461498</c:v>
                </c:pt>
                <c:pt idx="3952">
                  <c:v>-0.43681140681210301</c:v>
                </c:pt>
                <c:pt idx="3953">
                  <c:v>-0.43457307020671798</c:v>
                </c:pt>
                <c:pt idx="3954">
                  <c:v>-0.432327912368556</c:v>
                </c:pt>
                <c:pt idx="3955">
                  <c:v>-0.43007589896311899</c:v>
                </c:pt>
                <c:pt idx="3956">
                  <c:v>-0.42781699539902401</c:v>
                </c:pt>
                <c:pt idx="3957">
                  <c:v>-0.425551166825687</c:v>
                </c:pt>
                <c:pt idx="3958">
                  <c:v>-0.42327837813098101</c:v>
                </c:pt>
                <c:pt idx="3959">
                  <c:v>-0.42099859393887701</c:v>
                </c:pt>
                <c:pt idx="3960">
                  <c:v>-0.418711778607053</c:v>
                </c:pt>
                <c:pt idx="3961">
                  <c:v>-0.41641789622449199</c:v>
                </c:pt>
                <c:pt idx="3962">
                  <c:v>-0.41411691060904499</c:v>
                </c:pt>
                <c:pt idx="3963">
                  <c:v>-0.411808785304975</c:v>
                </c:pt>
                <c:pt idx="3964">
                  <c:v>-0.40949348358047599</c:v>
                </c:pt>
                <c:pt idx="3965">
                  <c:v>-0.40717096842517098</c:v>
                </c:pt>
                <c:pt idx="3966">
                  <c:v>-0.40484120254757799</c:v>
                </c:pt>
                <c:pt idx="3967">
                  <c:v>-0.40250414837255999</c:v>
                </c:pt>
                <c:pt idx="3968">
                  <c:v>-0.40015976803874398</c:v>
                </c:pt>
                <c:pt idx="3969">
                  <c:v>-0.39780802339591498</c:v>
                </c:pt>
                <c:pt idx="3970">
                  <c:v>-0.39544887600239398</c:v>
                </c:pt>
                <c:pt idx="3971">
                  <c:v>-0.39308228712237098</c:v>
                </c:pt>
                <c:pt idx="3972">
                  <c:v>-0.39070821772323699</c:v>
                </c:pt>
                <c:pt idx="3973">
                  <c:v>-0.38832662847286697</c:v>
                </c:pt>
                <c:pt idx="3974">
                  <c:v>-0.38593747973689302</c:v>
                </c:pt>
                <c:pt idx="3975">
                  <c:v>-0.38354073157594198</c:v>
                </c:pt>
                <c:pt idx="3976">
                  <c:v>-0.38113634374285199</c:v>
                </c:pt>
                <c:pt idx="3977">
                  <c:v>-0.378724275679858</c:v>
                </c:pt>
                <c:pt idx="3978">
                  <c:v>-0.37630448651575299</c:v>
                </c:pt>
                <c:pt idx="3979">
                  <c:v>-0.373876935063019</c:v>
                </c:pt>
                <c:pt idx="3980">
                  <c:v>-0.37144157981493497</c:v>
                </c:pt>
                <c:pt idx="3981">
                  <c:v>-0.36899837894265503</c:v>
                </c:pt>
                <c:pt idx="3982">
                  <c:v>-0.36654729029225802</c:v>
                </c:pt>
                <c:pt idx="3983">
                  <c:v>-0.36408827138176902</c:v>
                </c:pt>
                <c:pt idx="3984">
                  <c:v>-0.36162127939815297</c:v>
                </c:pt>
                <c:pt idx="3985">
                  <c:v>-0.359146271194281</c:v>
                </c:pt>
                <c:pt idx="3986">
                  <c:v>-0.35666320328586998</c:v>
                </c:pt>
                <c:pt idx="3987">
                  <c:v>-0.35417203184838703</c:v>
                </c:pt>
                <c:pt idx="3988">
                  <c:v>-0.35167271271392803</c:v>
                </c:pt>
                <c:pt idx="3989">
                  <c:v>-0.349165201368074</c:v>
                </c:pt>
                <c:pt idx="3990">
                  <c:v>-0.34664945294670402</c:v>
                </c:pt>
                <c:pt idx="3991">
                  <c:v>-0.34412542223279002</c:v>
                </c:pt>
                <c:pt idx="3992">
                  <c:v>-0.341593063653163</c:v>
                </c:pt>
                <c:pt idx="3993">
                  <c:v>-0.33905233127523399</c:v>
                </c:pt>
                <c:pt idx="3994">
                  <c:v>-0.336503178803706</c:v>
                </c:pt>
                <c:pt idx="3995">
                  <c:v>-0.33394555957723998</c:v>
                </c:pt>
                <c:pt idx="3996">
                  <c:v>-0.331379426565098</c:v>
                </c:pt>
                <c:pt idx="3997">
                  <c:v>-0.32880473236375302</c:v>
                </c:pt>
                <c:pt idx="3998">
                  <c:v>-0.32622142919346903</c:v>
                </c:pt>
                <c:pt idx="3999">
                  <c:v>-0.323629468894853</c:v>
                </c:pt>
                <c:pt idx="4000">
                  <c:v>-0.32102880292536701</c:v>
                </c:pt>
                <c:pt idx="4001">
                  <c:v>-0.31841938235582301</c:v>
                </c:pt>
                <c:pt idx="4002">
                  <c:v>-0.31580115786683499</c:v>
                </c:pt>
                <c:pt idx="4003">
                  <c:v>-0.31317407974524297</c:v>
                </c:pt>
                <c:pt idx="4004">
                  <c:v>-0.31053809788051101</c:v>
                </c:pt>
                <c:pt idx="4005">
                  <c:v>-0.307893161761085</c:v>
                </c:pt>
                <c:pt idx="4006">
                  <c:v>-0.30523922047072499</c:v>
                </c:pt>
                <c:pt idx="4007">
                  <c:v>-0.302576222684803</c:v>
                </c:pt>
                <c:pt idx="4008">
                  <c:v>-0.29990411666657402</c:v>
                </c:pt>
                <c:pt idx="4009">
                  <c:v>-0.297222850263408</c:v>
                </c:pt>
                <c:pt idx="4010">
                  <c:v>-0.294532370902992</c:v>
                </c:pt>
                <c:pt idx="4011">
                  <c:v>-0.29183262558950701</c:v>
                </c:pt>
                <c:pt idx="4012">
                  <c:v>-0.28912356089976299</c:v>
                </c:pt>
                <c:pt idx="4013">
                  <c:v>-0.28640512297931298</c:v>
                </c:pt>
                <c:pt idx="4014">
                  <c:v>-0.28367725753852102</c:v>
                </c:pt>
                <c:pt idx="4015">
                  <c:v>-0.280939909848612</c:v>
                </c:pt>
                <c:pt idx="4016">
                  <c:v>-0.27819302473768398</c:v>
                </c:pt>
                <c:pt idx="4017">
                  <c:v>-0.27543654658668498</c:v>
                </c:pt>
                <c:pt idx="4018">
                  <c:v>-0.27267041932536701</c:v>
                </c:pt>
                <c:pt idx="4019">
                  <c:v>-0.26989458642819703</c:v>
                </c:pt>
                <c:pt idx="4020">
                  <c:v>-0.26710899091024598</c:v>
                </c:pt>
                <c:pt idx="4021">
                  <c:v>-0.264313575323043</c:v>
                </c:pt>
                <c:pt idx="4022">
                  <c:v>-0.26150828175039498</c:v>
                </c:pt>
                <c:pt idx="4023">
                  <c:v>-0.25869305180417801</c:v>
                </c:pt>
                <c:pt idx="4024">
                  <c:v>-0.25586782662010199</c:v>
                </c:pt>
                <c:pt idx="4025">
                  <c:v>-0.25303254685343102</c:v>
                </c:pt>
                <c:pt idx="4026">
                  <c:v>-0.250187152674689</c:v>
                </c:pt>
                <c:pt idx="4027">
                  <c:v>-0.24733158376532199</c:v>
                </c:pt>
                <c:pt idx="4028">
                  <c:v>-0.24446577931334099</c:v>
                </c:pt>
                <c:pt idx="4029">
                  <c:v>-0.241589678008923</c:v>
                </c:pt>
                <c:pt idx="4030">
                  <c:v>-0.238703218039994</c:v>
                </c:pt>
                <c:pt idx="4031">
                  <c:v>-0.23580633708776899</c:v>
                </c:pt>
                <c:pt idx="4032">
                  <c:v>-0.23289897232228399</c:v>
                </c:pt>
                <c:pt idx="4033">
                  <c:v>-0.229981060397871</c:v>
                </c:pt>
                <c:pt idx="4034">
                  <c:v>-0.22705253744862999</c:v>
                </c:pt>
                <c:pt idx="4035">
                  <c:v>-0.22411333908386</c:v>
                </c:pt>
                <c:pt idx="4036">
                  <c:v>-0.22116340038346499</c:v>
                </c:pt>
                <c:pt idx="4037">
                  <c:v>-0.21820265589333501</c:v>
                </c:pt>
                <c:pt idx="4038">
                  <c:v>-0.21523103962069901</c:v>
                </c:pt>
                <c:pt idx="4039">
                  <c:v>-0.21224848502944799</c:v>
                </c:pt>
                <c:pt idx="4040">
                  <c:v>-0.20925492503544499</c:v>
                </c:pt>
                <c:pt idx="4041">
                  <c:v>-0.20625029200179501</c:v>
                </c:pt>
                <c:pt idx="4042">
                  <c:v>-0.203234517734105</c:v>
                </c:pt>
                <c:pt idx="4043">
                  <c:v>-0.20020753347571099</c:v>
                </c:pt>
                <c:pt idx="4044">
                  <c:v>-0.197169269902886</c:v>
                </c:pt>
                <c:pt idx="4045">
                  <c:v>-0.19411965712002799</c:v>
                </c:pt>
                <c:pt idx="4046">
                  <c:v>-0.19105862465482701</c:v>
                </c:pt>
                <c:pt idx="4047">
                  <c:v>-0.18798610145340999</c:v>
                </c:pt>
                <c:pt idx="4048">
                  <c:v>-0.18490201587546701</c:v>
                </c:pt>
                <c:pt idx="4049">
                  <c:v>-0.18180629568936299</c:v>
                </c:pt>
                <c:pt idx="4050">
                  <c:v>-0.17869886806723201</c:v>
                </c:pt>
                <c:pt idx="4051">
                  <c:v>-0.17557965958005101</c:v>
                </c:pt>
                <c:pt idx="4052">
                  <c:v>-0.172448596192708</c:v>
                </c:pt>
                <c:pt idx="4053">
                  <c:v>-0.16930560325904701</c:v>
                </c:pt>
                <c:pt idx="4054">
                  <c:v>-0.16615060551691099</c:v>
                </c:pt>
                <c:pt idx="4055">
                  <c:v>-0.16298352708316699</c:v>
                </c:pt>
                <c:pt idx="4056">
                  <c:v>-0.15980429144872901</c:v>
                </c:pt>
                <c:pt idx="4057">
                  <c:v>-0.15661282147356601</c:v>
                </c:pt>
                <c:pt idx="4058">
                  <c:v>-0.15340903938171099</c:v>
                </c:pt>
                <c:pt idx="4059">
                  <c:v>-0.15019286675626201</c:v>
                </c:pt>
                <c:pt idx="4060">
                  <c:v>-0.14696422453438601</c:v>
                </c:pt>
                <c:pt idx="4061">
                  <c:v>-0.14372303300231201</c:v>
                </c:pt>
                <c:pt idx="4062">
                  <c:v>-0.140469211790339</c:v>
                </c:pt>
                <c:pt idx="4063">
                  <c:v>-0.13720267986783699</c:v>
                </c:pt>
                <c:pt idx="4064">
                  <c:v>-0.13392335553826301</c:v>
                </c:pt>
                <c:pt idx="4065">
                  <c:v>-0.130631156434174</c:v>
                </c:pt>
                <c:pt idx="4066">
                  <c:v>-0.12732599951226101</c:v>
                </c:pt>
                <c:pt idx="4067">
                  <c:v>-0.124007801048389</c:v>
                </c:pt>
                <c:pt idx="4068">
                  <c:v>-0.120676476632656</c:v>
                </c:pt>
                <c:pt idx="4069">
                  <c:v>-0.117331941164471</c:v>
                </c:pt>
                <c:pt idx="4070">
                  <c:v>-0.113974108847648</c:v>
                </c:pt>
                <c:pt idx="4071">
                  <c:v>-0.11060289318552601</c:v>
                </c:pt>
                <c:pt idx="4072">
                  <c:v>-0.10721820697612</c:v>
                </c:pt>
                <c:pt idx="4073">
                  <c:v>-0.103819962307296</c:v>
                </c:pt>
                <c:pt idx="4074">
                  <c:v>-0.100408070551985</c:v>
                </c:pt>
                <c:pt idx="4075">
                  <c:v>-9.6982442363429094E-2</c:v>
                </c:pt>
                <c:pt idx="4076">
                  <c:v>-9.3542987670466496E-2</c:v>
                </c:pt>
                <c:pt idx="4077">
                  <c:v>-9.0089615672872103E-2</c:v>
                </c:pt>
                <c:pt idx="4078">
                  <c:v>-8.6622234836732898E-2</c:v>
                </c:pt>
                <c:pt idx="4079">
                  <c:v>-8.3140752889880806E-2</c:v>
                </c:pt>
                <c:pt idx="4080">
                  <c:v>-7.9645076817385502E-2</c:v>
                </c:pt>
                <c:pt idx="4081">
                  <c:v>-7.6135112857102102E-2</c:v>
                </c:pt>
                <c:pt idx="4082">
                  <c:v>-7.2610766495288595E-2</c:v>
                </c:pt>
                <c:pt idx="4083">
                  <c:v>-6.9071942462292701E-2</c:v>
                </c:pt>
                <c:pt idx="4084">
                  <c:v>-6.55185447283122E-2</c:v>
                </c:pt>
                <c:pt idx="4085">
                  <c:v>-6.1950476499237697E-2</c:v>
                </c:pt>
                <c:pt idx="4086">
                  <c:v>-5.8367640212582998E-2</c:v>
                </c:pt>
                <c:pt idx="4087">
                  <c:v>-5.4769937533500401E-2</c:v>
                </c:pt>
                <c:pt idx="4088">
                  <c:v>-5.11572693509037E-2</c:v>
                </c:pt>
                <c:pt idx="4089">
                  <c:v>-4.7529535773686203E-2</c:v>
                </c:pt>
                <c:pt idx="4090">
                  <c:v>-4.3886636127049697E-2</c:v>
                </c:pt>
                <c:pt idx="4091">
                  <c:v>-4.0228468948956E-2</c:v>
                </c:pt>
                <c:pt idx="4092">
                  <c:v>-3.6554931986694197E-2</c:v>
                </c:pt>
                <c:pt idx="4093">
                  <c:v>-3.2865922193583801E-2</c:v>
                </c:pt>
                <c:pt idx="4094">
                  <c:v>-2.9161335725809999E-2</c:v>
                </c:pt>
                <c:pt idx="4095">
                  <c:v>-2.5441067939413E-2</c:v>
                </c:pt>
                <c:pt idx="4096">
                  <c:v>-2.17050133874199E-2</c:v>
                </c:pt>
                <c:pt idx="4097">
                  <c:v>-1.7953065817147999E-2</c:v>
                </c:pt>
                <c:pt idx="4098">
                  <c:v>-1.41851181676715E-2</c:v>
                </c:pt>
                <c:pt idx="4099">
                  <c:v>-1.04010625674719E-2</c:v>
                </c:pt>
                <c:pt idx="4100">
                  <c:v>-6.6007903322735598E-3</c:v>
                </c:pt>
                <c:pt idx="4101">
                  <c:v>-2.7841919630775501E-3</c:v>
                </c:pt>
                <c:pt idx="4102">
                  <c:v>1.0488428555941399E-3</c:v>
                </c:pt>
                <c:pt idx="4103">
                  <c:v>4.8984252572390396E-3</c:v>
                </c:pt>
                <c:pt idx="4104">
                  <c:v>8.7646671946841597E-3</c:v>
                </c:pt>
                <c:pt idx="4105">
                  <c:v>1.26476814411589E-2</c:v>
                </c:pt>
                <c:pt idx="4106">
                  <c:v>1.6547581591110899E-2</c:v>
                </c:pt>
                <c:pt idx="4107">
                  <c:v>2.0464482060764601E-2</c:v>
                </c:pt>
                <c:pt idx="4108">
                  <c:v>2.4398498088401301E-2</c:v>
                </c:pt>
                <c:pt idx="4109">
                  <c:v>2.8349745734351499E-2</c:v>
                </c:pt>
                <c:pt idx="4110">
                  <c:v>3.2318341880683298E-2</c:v>
                </c:pt>
                <c:pt idx="4111">
                  <c:v>3.6304404230581303E-2</c:v>
                </c:pt>
                <c:pt idx="4112">
                  <c:v>4.0308051307389403E-2</c:v>
                </c:pt>
                <c:pt idx="4113">
                  <c:v>4.4329402453314001E-2</c:v>
                </c:pt>
                <c:pt idx="4114">
                  <c:v>4.83685778277642E-2</c:v>
                </c:pt>
                <c:pt idx="4115">
                  <c:v>5.24256984053224E-2</c:v>
                </c:pt>
                <c:pt idx="4116">
                  <c:v>5.6500885973314902E-2</c:v>
                </c:pt>
                <c:pt idx="4117">
                  <c:v>6.0594263128983902E-2</c:v>
                </c:pt>
                <c:pt idx="4118">
                  <c:v>6.4705953276227704E-2</c:v>
                </c:pt>
                <c:pt idx="4119">
                  <c:v>6.8836080621897194E-2</c:v>
                </c:pt>
                <c:pt idx="4120">
                  <c:v>7.2984770171633004E-2</c:v>
                </c:pt>
                <c:pt idx="4121">
                  <c:v>7.7152147725219902E-2</c:v>
                </c:pt>
                <c:pt idx="4122">
                  <c:v>8.1338339871437307E-2</c:v>
                </c:pt>
                <c:pt idx="4123">
                  <c:v>8.5543473982391399E-2</c:v>
                </c:pt>
                <c:pt idx="4124">
                  <c:v>8.9767678207302401E-2</c:v>
                </c:pt>
                <c:pt idx="4125">
                  <c:v>9.4011081465725704E-2</c:v>
                </c:pt>
                <c:pt idx="4126">
                  <c:v>9.8273813440186999E-2</c:v>
                </c:pt>
                <c:pt idx="4127">
                  <c:v>0.10255600456819899</c:v>
                </c:pt>
                <c:pt idx="4128">
                  <c:v>0.106857786033661</c:v>
                </c:pt>
                <c:pt idx="4129">
                  <c:v>0.11117928975757101</c:v>
                </c:pt>
                <c:pt idx="4130">
                  <c:v>0.115520648388077</c:v>
                </c:pt>
                <c:pt idx="4131">
                  <c:v>0.119881995289798</c:v>
                </c:pt>
                <c:pt idx="4132">
                  <c:v>0.124263464532416</c:v>
                </c:pt>
                <c:pt idx="4133">
                  <c:v>0.12866519087849501</c:v>
                </c:pt>
                <c:pt idx="4134">
                  <c:v>0.13308730977050401</c:v>
                </c:pt>
                <c:pt idx="4135">
                  <c:v>0.13752995731700601</c:v>
                </c:pt>
                <c:pt idx="4136">
                  <c:v>0.14199327027800801</c:v>
                </c:pt>
                <c:pt idx="4137">
                  <c:v>0.146477386049395</c:v>
                </c:pt>
                <c:pt idx="4138">
                  <c:v>0.15098244264646499</c:v>
                </c:pt>
                <c:pt idx="4139">
                  <c:v>0.15550857868649401</c:v>
                </c:pt>
                <c:pt idx="4140">
                  <c:v>0.16005593337031501</c:v>
                </c:pt>
                <c:pt idx="4141">
                  <c:v>0.164624646462872</c:v>
                </c:pt>
                <c:pt idx="4142">
                  <c:v>0.16921485827270999</c:v>
                </c:pt>
                <c:pt idx="4143">
                  <c:v>0.17382670963036301</c:v>
                </c:pt>
                <c:pt idx="4144">
                  <c:v>0.178460341865604</c:v>
                </c:pt>
                <c:pt idx="4145">
                  <c:v>0.183115896783522</c:v>
                </c:pt>
                <c:pt idx="4146">
                  <c:v>0.18779351663937399</c:v>
                </c:pt>
                <c:pt idx="4147">
                  <c:v>0.19249334411217101</c:v>
                </c:pt>
                <c:pt idx="4148">
                  <c:v>0.197215522276979</c:v>
                </c:pt>
                <c:pt idx="4149">
                  <c:v>0.20196019457584899</c:v>
                </c:pt>
                <c:pt idx="4150">
                  <c:v>0.20672750478737401</c:v>
                </c:pt>
                <c:pt idx="4151">
                  <c:v>0.211517596994799</c:v>
                </c:pt>
                <c:pt idx="4152">
                  <c:v>0.21633061555263999</c:v>
                </c:pt>
                <c:pt idx="4153">
                  <c:v>0.22116670505178701</c:v>
                </c:pt>
                <c:pt idx="4154">
                  <c:v>0.22602601028300501</c:v>
                </c:pt>
                <c:pt idx="4155">
                  <c:v>0.230908676198814</c:v>
                </c:pt>
                <c:pt idx="4156">
                  <c:v>0.23581484787368001</c:v>
                </c:pt>
                <c:pt idx="4157">
                  <c:v>0.240744670462469</c:v>
                </c:pt>
                <c:pt idx="4158">
                  <c:v>0.245698289157115</c:v>
                </c:pt>
                <c:pt idx="4159">
                  <c:v>0.25067584914143498</c:v>
                </c:pt>
                <c:pt idx="4160">
                  <c:v>0.255677495544055</c:v>
                </c:pt>
                <c:pt idx="4161">
                  <c:v>0.260703373389368</c:v>
                </c:pt>
                <c:pt idx="4162">
                  <c:v>0.26575362754648502</c:v>
                </c:pt>
                <c:pt idx="4163">
                  <c:v>0.27082840267611402</c:v>
                </c:pt>
                <c:pt idx="4164">
                  <c:v>0.275927843175301</c:v>
                </c:pt>
                <c:pt idx="4165">
                  <c:v>0.28105209311998902</c:v>
                </c:pt>
                <c:pt idx="4166">
                  <c:v>0.28620129620531598</c:v>
                </c:pt>
                <c:pt idx="4167">
                  <c:v>0.29137559568360499</c:v>
                </c:pt>
                <c:pt idx="4168">
                  <c:v>0.29657513429997501</c:v>
                </c:pt>
                <c:pt idx="4169">
                  <c:v>0.30180005422551898</c:v>
                </c:pt>
                <c:pt idx="4170">
                  <c:v>0.30705049698797099</c:v>
                </c:pt>
                <c:pt idx="4171">
                  <c:v>0.31232660339981699</c:v>
                </c:pt>
                <c:pt idx="4172">
                  <c:v>0.31762851348377302</c:v>
                </c:pt>
                <c:pt idx="4173">
                  <c:v>0.32295636639556602</c:v>
                </c:pt>
                <c:pt idx="4174">
                  <c:v>0.32831030034396702</c:v>
                </c:pt>
                <c:pt idx="4175">
                  <c:v>0.33369045250799001</c:v>
                </c:pt>
                <c:pt idx="4176">
                  <c:v>0.339096958951216</c:v>
                </c:pt>
                <c:pt idx="4177">
                  <c:v>0.34452995453315599</c:v>
                </c:pt>
                <c:pt idx="4178">
                  <c:v>0.34998957281761101</c:v>
                </c:pt>
                <c:pt idx="4179">
                  <c:v>0.35547594597794901</c:v>
                </c:pt>
                <c:pt idx="4180">
                  <c:v>0.360989204699244</c:v>
                </c:pt>
                <c:pt idx="4181">
                  <c:v>0.36652947807721797</c:v>
                </c:pt>
                <c:pt idx="4182">
                  <c:v>0.372096893513918</c:v>
                </c:pt>
                <c:pt idx="4183">
                  <c:v>0.37769157661008002</c:v>
                </c:pt>
                <c:pt idx="4184">
                  <c:v>0.38331365105411103</c:v>
                </c:pt>
                <c:pt idx="4185">
                  <c:v>0.38896323850764503</c:v>
                </c:pt>
                <c:pt idx="4186">
                  <c:v>0.39464045848760898</c:v>
                </c:pt>
                <c:pt idx="4187">
                  <c:v>0.40034542824475899</c:v>
                </c:pt>
                <c:pt idx="4188">
                  <c:v>0.40607826263862201</c:v>
                </c:pt>
                <c:pt idx="4189">
                  <c:v>0.41183907400882003</c:v>
                </c:pt>
                <c:pt idx="4190">
                  <c:v>0.41762797204271401</c:v>
                </c:pt>
                <c:pt idx="4191">
                  <c:v>0.42344506363933598</c:v>
                </c:pt>
                <c:pt idx="4192">
                  <c:v>0.429290452769579</c:v>
                </c:pt>
                <c:pt idx="4193">
                  <c:v>0.43516424033260898</c:v>
                </c:pt>
                <c:pt idx="4194">
                  <c:v>0.44106652400847601</c:v>
                </c:pt>
                <c:pt idx="4195">
                  <c:v>0.44699739810689498</c:v>
                </c:pt>
                <c:pt idx="4196">
                  <c:v>0.452956953412192</c:v>
                </c:pt>
                <c:pt idx="4197">
                  <c:v>0.45894527702440602</c:v>
                </c:pt>
                <c:pt idx="4198">
                  <c:v>0.46496245219652699</c:v>
                </c:pt>
                <c:pt idx="4199">
                  <c:v>0.471008558167895</c:v>
                </c:pt>
                <c:pt idx="4200">
                  <c:v>0.47708366999375801</c:v>
                </c:pt>
                <c:pt idx="4201">
                  <c:v>0.48318785837100803</c:v>
                </c:pt>
                <c:pt idx="4202">
                  <c:v>0.48932118946012698</c:v>
                </c:pt>
                <c:pt idx="4203">
                  <c:v>0.49548372470337199</c:v>
                </c:pt>
                <c:pt idx="4204">
                  <c:v>0.50167552063925602</c:v>
                </c:pt>
                <c:pt idx="4205">
                  <c:v>0.50789662871335595</c:v>
                </c:pt>
                <c:pt idx="4206">
                  <c:v>0.51414709508554701</c:v>
                </c:pt>
                <c:pt idx="4207">
                  <c:v>0.52042696043370895</c:v>
                </c:pt>
                <c:pt idx="4208">
                  <c:v>0.52673625975400296</c:v>
                </c:pt>
                <c:pt idx="4209">
                  <c:v>0.53307502215782698</c:v>
                </c:pt>
                <c:pt idx="4210">
                  <c:v>0.53944327066555398</c:v>
                </c:pt>
                <c:pt idx="4211">
                  <c:v>0.54584102199717799</c:v>
                </c:pt>
                <c:pt idx="4212">
                  <c:v>0.55226828636001302</c:v>
                </c:pt>
                <c:pt idx="4213">
                  <c:v>0.55872506723359805</c:v>
                </c:pt>
                <c:pt idx="4214">
                  <c:v>0.56521136115197301</c:v>
                </c:pt>
                <c:pt idx="4215">
                  <c:v>0.57172715748352299</c:v>
                </c:pt>
                <c:pt idx="4216">
                  <c:v>0.57827243820857499</c:v>
                </c:pt>
                <c:pt idx="4217">
                  <c:v>0.58484717769498396</c:v>
                </c:pt>
                <c:pt idx="4218">
                  <c:v>0.59145134247192199</c:v>
                </c:pt>
                <c:pt idx="4219">
                  <c:v>0.59808489100215401</c:v>
                </c:pt>
                <c:pt idx="4220">
                  <c:v>0.60474777345303099</c:v>
                </c:pt>
                <c:pt idx="4221">
                  <c:v>0.61143993146653497</c:v>
                </c:pt>
                <c:pt idx="4222">
                  <c:v>0.61816129792864505</c:v>
                </c:pt>
                <c:pt idx="4223">
                  <c:v>0.62491179673837705</c:v>
                </c:pt>
                <c:pt idx="4224">
                  <c:v>0.63169134257684101</c:v>
                </c:pt>
                <c:pt idx="4225">
                  <c:v>0.63849984067666299</c:v>
                </c:pt>
                <c:pt idx="4226">
                  <c:v>0.64533718659219597</c:v>
                </c:pt>
                <c:pt idx="4227">
                  <c:v>0.65220326597088696</c:v>
                </c:pt>
                <c:pt idx="4228">
                  <c:v>0.65909795432624996</c:v>
                </c:pt>
                <c:pt idx="4229">
                  <c:v>0.666021116812892</c:v>
                </c:pt>
                <c:pt idx="4230">
                  <c:v>0.67297260800404501</c:v>
                </c:pt>
                <c:pt idx="4231">
                  <c:v>0.67995227167209404</c:v>
                </c:pt>
                <c:pt idx="4232">
                  <c:v>0.686959940572615</c:v>
                </c:pt>
                <c:pt idx="4233">
                  <c:v>0.69399543623242999</c:v>
                </c:pt>
                <c:pt idx="4234">
                  <c:v>0.70105856874223305</c:v>
                </c:pt>
                <c:pt idx="4235">
                  <c:v>0.70814913655433098</c:v>
                </c:pt>
                <c:pt idx="4236">
                  <c:v>0.71526692628608901</c:v>
                </c:pt>
                <c:pt idx="4237">
                  <c:v>0.72241171252964698</c:v>
                </c:pt>
                <c:pt idx="4238">
                  <c:v>0.72958325766854104</c:v>
                </c:pt>
                <c:pt idx="4239">
                  <c:v>0.73678131170180605</c:v>
                </c:pt>
                <c:pt idx="4240">
                  <c:v>0.74400561207622595</c:v>
                </c:pt>
                <c:pt idx="4241">
                  <c:v>0.75125588352733697</c:v>
                </c:pt>
                <c:pt idx="4242">
                  <c:v>0.75853183792984602</c:v>
                </c:pt>
                <c:pt idx="4243">
                  <c:v>0.76583317415810903</c:v>
                </c:pt>
                <c:pt idx="4244">
                  <c:v>0.77315957795732704</c:v>
                </c:pt>
                <c:pt idx="4245">
                  <c:v>0.78051072182611303</c:v>
                </c:pt>
                <c:pt idx="4246">
                  <c:v>0.78788626491108904</c:v>
                </c:pt>
                <c:pt idx="4247">
                  <c:v>0.79528585291416798</c:v>
                </c:pt>
                <c:pt idx="4248">
                  <c:v>0.80270911801317102</c:v>
                </c:pt>
                <c:pt idx="4249">
                  <c:v>0.81015567879641504</c:v>
                </c:pt>
                <c:pt idx="4250">
                  <c:v>0.81762514021191002</c:v>
                </c:pt>
                <c:pt idx="4251">
                  <c:v>0.82511709353177398</c:v>
                </c:pt>
                <c:pt idx="4252">
                  <c:v>0.832631116332473</c:v>
                </c:pt>
                <c:pt idx="4253">
                  <c:v>0.84016677249146399</c:v>
                </c:pt>
                <c:pt idx="4254">
                  <c:v>0.84772361220079495</c:v>
                </c:pt>
                <c:pt idx="4255">
                  <c:v>0.85530117199820099</c:v>
                </c:pt>
                <c:pt idx="4256">
                  <c:v>0.86289897481619304</c:v>
                </c:pt>
                <c:pt idx="4257">
                  <c:v>0.87051653004961105</c:v>
                </c:pt>
                <c:pt idx="4258">
                  <c:v>0.87815333364207604</c:v>
                </c:pt>
                <c:pt idx="4259">
                  <c:v>0.88580886819173599</c:v>
                </c:pt>
                <c:pt idx="4260">
                  <c:v>0.89348260307665395</c:v>
                </c:pt>
                <c:pt idx="4261">
                  <c:v>0.90117399460015801</c:v>
                </c:pt>
                <c:pt idx="4262">
                  <c:v>0.908882486156394</c:v>
                </c:pt>
                <c:pt idx="4263">
                  <c:v>0.916607508416308</c:v>
                </c:pt>
                <c:pt idx="4264">
                  <c:v>0.92434847953419497</c:v>
                </c:pt>
                <c:pt idx="4265">
                  <c:v>0.93210480537493201</c:v>
                </c:pt>
                <c:pt idx="4266">
                  <c:v>0.93987587976190501</c:v>
                </c:pt>
                <c:pt idx="4267">
                  <c:v>0.94766108474564403</c:v>
                </c:pt>
                <c:pt idx="4268">
                  <c:v>0.955459790893043</c:v>
                </c:pt>
                <c:pt idx="4269">
                  <c:v>0.96327135759704896</c:v>
                </c:pt>
                <c:pt idx="4270">
                  <c:v>0.97109513340657605</c:v>
                </c:pt>
                <c:pt idx="4271">
                  <c:v>0.97893045637638398</c:v>
                </c:pt>
                <c:pt idx="4272">
                  <c:v>0.98677665443655904</c:v>
                </c:pt>
                <c:pt idx="4273">
                  <c:v>0.99463304578117795</c:v>
                </c:pt>
                <c:pt idx="4274">
                  <c:v>1.00249893927567</c:v>
                </c:pt>
                <c:pt idx="4275">
                  <c:v>1.01037363488235</c:v>
                </c:pt>
                <c:pt idx="4276">
                  <c:v>1.01825642410343</c:v>
                </c:pt>
                <c:pt idx="4277">
                  <c:v>1.0261465904409099</c:v>
                </c:pt>
                <c:pt idx="4278">
                  <c:v>1.0340434098725699</c:v>
                </c:pt>
                <c:pt idx="4279">
                  <c:v>1.04194615134318</c:v>
                </c:pt>
                <c:pt idx="4280">
                  <c:v>1.0498540772701399</c:v>
                </c:pt>
                <c:pt idx="4281">
                  <c:v>1.0577664440626799</c:v>
                </c:pt>
                <c:pt idx="4282">
                  <c:v>1.0656825026533701</c:v>
                </c:pt>
                <c:pt idx="4283">
                  <c:v>1.0736014990412801</c:v>
                </c:pt>
                <c:pt idx="4284">
                  <c:v>1.0815226748453699</c:v>
                </c:pt>
                <c:pt idx="4285">
                  <c:v>1.08944526786721</c:v>
                </c:pt>
                <c:pt idx="4286">
                  <c:v>1.0973685126617501</c:v>
                </c:pt>
                <c:pt idx="4287">
                  <c:v>1.10529164111501</c:v>
                </c:pt>
                <c:pt idx="4288">
                  <c:v>1.1132138830274301</c:v>
                </c:pt>
                <c:pt idx="4289">
                  <c:v>1.1211344667015699</c:v>
                </c:pt>
                <c:pt idx="4290">
                  <c:v>1.1290526195330799</c:v>
                </c:pt>
                <c:pt idx="4291">
                  <c:v>1.1369675686034</c:v>
                </c:pt>
                <c:pt idx="4292">
                  <c:v>1.1448785412731499</c:v>
                </c:pt>
                <c:pt idx="4293">
                  <c:v>1.1527847657747301</c:v>
                </c:pt>
                <c:pt idx="4294">
                  <c:v>1.16068547180293</c:v>
                </c:pt>
                <c:pt idx="4295">
                  <c:v>1.16857989110225</c:v>
                </c:pt>
                <c:pt idx="4296">
                  <c:v>1.17646725804968</c:v>
                </c:pt>
                <c:pt idx="4297">
                  <c:v>1.1843468102316601</c:v>
                </c:pt>
                <c:pt idx="4298">
                  <c:v>1.19221778901402</c:v>
                </c:pt>
                <c:pt idx="4299">
                  <c:v>1.2000794401036901</c:v>
                </c:pt>
                <c:pt idx="4300">
                  <c:v>1.20793101410103</c:v>
                </c:pt>
                <c:pt idx="4301">
                  <c:v>1.2157717670417201</c:v>
                </c:pt>
                <c:pt idx="4302">
                  <c:v>1.22360096092698</c:v>
                </c:pt>
                <c:pt idx="4303">
                  <c:v>1.2314178642412099</c:v>
                </c:pt>
                <c:pt idx="4304">
                  <c:v>1.23922175245614</c:v>
                </c:pt>
                <c:pt idx="4305">
                  <c:v>1.2470119085203399</c:v>
                </c:pt>
                <c:pt idx="4306">
                  <c:v>1.2547876233334401</c:v>
                </c:pt>
                <c:pt idx="4307">
                  <c:v>1.2625481962041301</c:v>
                </c:pt>
                <c:pt idx="4308">
                  <c:v>1.2702929352912999</c:v>
                </c:pt>
                <c:pt idx="4309">
                  <c:v>1.2780211580274801</c:v>
                </c:pt>
                <c:pt idx="4310">
                  <c:v>1.28573219152415</c:v>
                </c:pt>
                <c:pt idx="4311">
                  <c:v>1.2934253729582399</c:v>
                </c:pt>
                <c:pt idx="4312">
                  <c:v>1.3011000499394301</c:v>
                </c:pt>
                <c:pt idx="4313">
                  <c:v>1.30875558085775</c:v>
                </c:pt>
                <c:pt idx="4314">
                  <c:v>1.3163913352112</c:v>
                </c:pt>
                <c:pt idx="4315">
                  <c:v>1.3240066939131501</c:v>
                </c:pt>
                <c:pt idx="4316">
                  <c:v>1.3316010495791899</c:v>
                </c:pt>
                <c:pt idx="4317">
                  <c:v>1.3391738067933701</c:v>
                </c:pt>
                <c:pt idx="4318">
                  <c:v>1.34672438235383</c:v>
                </c:pt>
                <c:pt idx="4319">
                  <c:v>1.3542522054975701</c:v>
                </c:pt>
                <c:pt idx="4320">
                  <c:v>1.3617567181046699</c:v>
                </c:pt>
                <c:pt idx="4321">
                  <c:v>1.36923737488189</c:v>
                </c:pt>
                <c:pt idx="4322">
                  <c:v>1.3766936435258701</c:v>
                </c:pt>
                <c:pt idx="4323">
                  <c:v>1.38412500486618</c:v>
                </c:pt>
                <c:pt idx="4324">
                  <c:v>1.3915309529883499</c:v>
                </c:pt>
                <c:pt idx="4325">
                  <c:v>1.3989109953373999</c:v>
                </c:pt>
                <c:pt idx="4326">
                  <c:v>1.40626465280201</c:v>
                </c:pt>
                <c:pt idx="4327">
                  <c:v>1.4135914597799599</c:v>
                </c:pt>
                <c:pt idx="4328">
                  <c:v>1.4208909642249801</c:v>
                </c:pt>
                <c:pt idx="4329">
                  <c:v>1.42816272767585</c:v>
                </c:pt>
                <c:pt idx="4330">
                  <c:v>1.4354063252678999</c:v>
                </c:pt>
                <c:pt idx="4331">
                  <c:v>1.4426213457277</c:v>
                </c:pt>
                <c:pt idx="4332">
                  <c:v>1.44980739135139</c:v>
                </c:pt>
                <c:pt idx="4333">
                  <c:v>1.4569640779672299</c:v>
                </c:pt>
                <c:pt idx="4334">
                  <c:v>1.46409103488304</c:v>
                </c:pt>
                <c:pt idx="4335">
                  <c:v>1.47118790481902</c:v>
                </c:pt>
                <c:pt idx="4336">
                  <c:v>1.4782543438268001</c:v>
                </c:pt>
                <c:pt idx="4337">
                  <c:v>1.4852900211950599</c:v>
                </c:pt>
                <c:pt idx="4338">
                  <c:v>1.49229461934271</c:v>
                </c:pt>
                <c:pt idx="4339">
                  <c:v>1.4992678336999701</c:v>
                </c:pt>
                <c:pt idx="4340">
                  <c:v>1.5062093725782499</c:v>
                </c:pt>
                <c:pt idx="4341">
                  <c:v>1.51311895702932</c:v>
                </c:pt>
                <c:pt idx="4342">
                  <c:v>1.5199963206945799</c:v>
                </c:pt>
                <c:pt idx="4343">
                  <c:v>1.52684120964485</c:v>
                </c:pt>
                <c:pt idx="4344">
                  <c:v>1.53365338221167</c:v>
                </c:pt>
                <c:pt idx="4345">
                  <c:v>1.54043260881033</c:v>
                </c:pt>
                <c:pt idx="4346">
                  <c:v>1.54717867175563</c:v>
                </c:pt>
                <c:pt idx="4347">
                  <c:v>1.55389136507075</c:v>
                </c:pt>
                <c:pt idx="4348">
                  <c:v>1.5605704942899301</c:v>
                </c:pt>
                <c:pt idx="4349">
                  <c:v>1.5672158762555199</c:v>
                </c:pt>
                <c:pt idx="4350">
                  <c:v>1.57382733890994</c:v>
                </c:pt>
                <c:pt idx="4351">
                  <c:v>1.58040472108321</c:v>
                </c:pt>
                <c:pt idx="4352">
                  <c:v>1.5869478722764701</c:v>
                </c:pt>
                <c:pt idx="4353">
                  <c:v>1.5934566524420699</c:v>
                </c:pt>
                <c:pt idx="4354">
                  <c:v>1.59993093176069</c:v>
                </c:pt>
                <c:pt idx="4355">
                  <c:v>1.6063705904161001</c:v>
                </c:pt>
                <c:pt idx="4356">
                  <c:v>1.6127755183678301</c:v>
                </c:pt>
                <c:pt idx="4357">
                  <c:v>1.61914561512231</c:v>
                </c:pt>
                <c:pt idx="4358">
                  <c:v>1.6254807895029499</c:v>
                </c:pt>
                <c:pt idx="4359">
                  <c:v>1.6317809594194299</c:v>
                </c:pt>
                <c:pt idx="4360">
                  <c:v>1.6380460516366899</c:v>
                </c:pt>
                <c:pt idx="4361">
                  <c:v>1.6442760015439499</c:v>
                </c:pt>
                <c:pt idx="4362">
                  <c:v>1.6504707529240901</c:v>
                </c:pt>
                <c:pt idx="4363">
                  <c:v>1.6566302577237799</c:v>
                </c:pt>
                <c:pt idx="4364">
                  <c:v>1.6627544758245201</c:v>
                </c:pt>
                <c:pt idx="4365">
                  <c:v>1.6688433748150799</c:v>
                </c:pt>
                <c:pt idx="4366">
                  <c:v>1.6748969297654599</c:v>
                </c:pt>
                <c:pt idx="4367">
                  <c:v>1.68091512300265</c:v>
                </c:pt>
                <c:pt idx="4368">
                  <c:v>1.6868979438884799</c:v>
                </c:pt>
                <c:pt idx="4369">
                  <c:v>1.6928453885996699</c:v>
                </c:pt>
                <c:pt idx="4370">
                  <c:v>1.69875745991045</c:v>
                </c:pt>
                <c:pt idx="4371">
                  <c:v>1.7046341669776801</c:v>
                </c:pt>
                <c:pt idx="4372">
                  <c:v>1.7104755251289501</c:v>
                </c:pt>
                <c:pt idx="4373">
                  <c:v>1.71628155565351</c:v>
                </c:pt>
                <c:pt idx="4374">
                  <c:v>1.72205228559637</c:v>
                </c:pt>
                <c:pt idx="4375">
                  <c:v>1.72778774755566</c:v>
                </c:pt>
                <c:pt idx="4376">
                  <c:v>1.7334879794832401</c:v>
                </c:pt>
                <c:pt idx="4377">
                  <c:v>1.73915302448886</c:v>
                </c:pt>
                <c:pt idx="4378">
                  <c:v>1.74478293064774</c:v>
                </c:pt>
                <c:pt idx="4379">
                  <c:v>1.7503777508118299</c:v>
                </c:pt>
                <c:pt idx="4380">
                  <c:v>1.7559375424247099</c:v>
                </c:pt>
                <c:pt idx="4381">
                  <c:v>1.7614623673401799</c:v>
                </c:pt>
                <c:pt idx="4382">
                  <c:v>1.7669522916446501</c:v>
                </c:pt>
                <c:pt idx="4383">
                  <c:v>1.77240738548333</c:v>
                </c:pt>
                <c:pt idx="4384">
                  <c:v>1.77782772289018</c:v>
                </c:pt>
                <c:pt idx="4385">
                  <c:v>1.7832133816217799</c:v>
                </c:pt>
                <c:pt idx="4386">
                  <c:v>1.7885644429950101</c:v>
                </c:pt>
                <c:pt idx="4387">
                  <c:v>1.7938809917285401</c:v>
                </c:pt>
                <c:pt idx="4388">
                  <c:v>1.7991631157882499</c:v>
                </c:pt>
                <c:pt idx="4389">
                  <c:v>1.80441090623642</c:v>
                </c:pt>
                <c:pt idx="4390">
                  <c:v>1.8096244570847899</c:v>
                </c:pt>
                <c:pt idx="4391">
                  <c:v>1.8148038651513401</c:v>
                </c:pt>
                <c:pt idx="4392">
                  <c:v>1.8199492299209401</c:v>
                </c:pt>
                <c:pt idx="4393">
                  <c:v>1.8250606534096701</c:v>
                </c:pt>
                <c:pt idx="4394">
                  <c:v>1.8301382400328501</c:v>
                </c:pt>
                <c:pt idx="4395">
                  <c:v>1.83518209647676</c:v>
                </c:pt>
                <c:pt idx="4396">
                  <c:v>1.8401923315739801</c:v>
                </c:pt>
                <c:pt idx="4397">
                  <c:v>1.84516905618227</c:v>
                </c:pt>
                <c:pt idx="4398">
                  <c:v>1.8501123830670201</c:v>
                </c:pt>
                <c:pt idx="4399">
                  <c:v>1.85502242678715</c:v>
                </c:pt>
                <c:pt idx="4400">
                  <c:v>1.8598993035844</c:v>
                </c:pt>
                <c:pt idx="4401">
                  <c:v>1.86474313127609</c:v>
                </c:pt>
                <c:pt idx="4402">
                  <c:v>1.86955402915104</c:v>
                </c:pt>
                <c:pt idx="4403">
                  <c:v>1.8743321178688901</c:v>
                </c:pt>
                <c:pt idx="4404">
                  <c:v>1.87907751936248</c:v>
                </c:pt>
                <c:pt idx="4405">
                  <c:v>1.88379035674341</c:v>
                </c:pt>
                <c:pt idx="4406">
                  <c:v>1.88847075421069</c:v>
                </c:pt>
                <c:pt idx="4407">
                  <c:v>1.8931188369623599</c:v>
                </c:pt>
                <c:pt idx="4408">
                  <c:v>1.8977347311100501</c:v>
                </c:pt>
                <c:pt idx="4409">
                  <c:v>1.90231856359638</c:v>
                </c:pt>
                <c:pt idx="4410">
                  <c:v>1.9068704621152599</c:v>
                </c:pt>
                <c:pt idx="4411">
                  <c:v>1.91139055503482</c:v>
                </c:pt>
                <c:pt idx="4412">
                  <c:v>1.9158789713231299</c:v>
                </c:pt>
                <c:pt idx="4413">
                  <c:v>1.9203358404764399</c:v>
                </c:pt>
                <c:pt idx="4414">
                  <c:v>1.9247612924500299</c:v>
                </c:pt>
                <c:pt idx="4415">
                  <c:v>1.9291554575915399</c:v>
                </c:pt>
                <c:pt idx="4416">
                  <c:v>1.9335184665767</c:v>
                </c:pt>
                <c:pt idx="4417">
                  <c:v>1.9378504503474401</c:v>
                </c:pt>
                <c:pt idx="4418">
                  <c:v>1.9421515400523199</c:v>
                </c:pt>
                <c:pt idx="4419">
                  <c:v>1.94642186698914</c:v>
                </c:pt>
                <c:pt idx="4420">
                  <c:v>1.9506615625498001</c:v>
                </c:pt>
                <c:pt idx="4421">
                  <c:v>1.95487075816721</c:v>
                </c:pt>
                <c:pt idx="4422">
                  <c:v>1.9590495852643199</c:v>
                </c:pt>
                <c:pt idx="4423">
                  <c:v>1.9631981752051</c:v>
                </c:pt>
                <c:pt idx="4424">
                  <c:v>1.96731665924747</c:v>
                </c:pt>
                <c:pt idx="4425">
                  <c:v>1.9714051684981899</c:v>
                </c:pt>
                <c:pt idx="4426">
                  <c:v>1.9754638338694599</c:v>
                </c:pt>
                <c:pt idx="4427">
                  <c:v>1.9794927860373801</c:v>
                </c:pt>
                <c:pt idx="4428">
                  <c:v>1.9834921554021201</c:v>
                </c:pt>
                <c:pt idx="4429">
                  <c:v>1.98746207204975</c:v>
                </c:pt>
                <c:pt idx="4430">
                  <c:v>1.99140266571569</c:v>
                </c:pt>
                <c:pt idx="4431">
                  <c:v>1.9953140657497299</c:v>
                </c:pt>
                <c:pt idx="4432">
                  <c:v>1.99919640108261</c:v>
                </c:pt>
                <c:pt idx="4433">
                  <c:v>2.00304980019399</c:v>
                </c:pt>
                <c:pt idx="4434">
                  <c:v>2.0068743910819</c:v>
                </c:pt>
                <c:pt idx="4435">
                  <c:v>2.0106703012336</c:v>
                </c:pt>
                <c:pt idx="4436">
                  <c:v>2.0144376575976999</c:v>
                </c:pt>
                <c:pt idx="4437">
                  <c:v>2.01817658655765</c:v>
                </c:pt>
                <c:pt idx="4438">
                  <c:v>2.0218872139063899</c:v>
                </c:pt>
                <c:pt idx="4439">
                  <c:v>2.0255696648222901</c:v>
                </c:pt>
                <c:pt idx="4440">
                  <c:v>2.0292240638462098</c:v>
                </c:pt>
                <c:pt idx="4441">
                  <c:v>2.0328505348596999</c:v>
                </c:pt>
                <c:pt idx="4442">
                  <c:v>2.0364492010643298</c:v>
                </c:pt>
                <c:pt idx="4443">
                  <c:v>2.0400201849619299</c:v>
                </c:pt>
                <c:pt idx="4444">
                  <c:v>2.04356360833606</c:v>
                </c:pt>
                <c:pt idx="4445">
                  <c:v>2.0470795922342799</c:v>
                </c:pt>
                <c:pt idx="4446">
                  <c:v>2.0505682569514199</c:v>
                </c:pt>
                <c:pt idx="4447">
                  <c:v>2.0540297220138202</c:v>
                </c:pt>
                <c:pt idx="4448">
                  <c:v>2.0574641061643701</c:v>
                </c:pt>
                <c:pt idx="4449">
                  <c:v>2.0608715273484202</c:v>
                </c:pt>
                <c:pt idx="4450">
                  <c:v>2.06425210270055</c:v>
                </c:pt>
                <c:pt idx="4451">
                  <c:v>2.0676059485320302</c:v>
                </c:pt>
                <c:pt idx="4452">
                  <c:v>2.07093318031917</c:v>
                </c:pt>
                <c:pt idx="4453">
                  <c:v>2.07423391269228</c:v>
                </c:pt>
                <c:pt idx="4454">
                  <c:v>2.0775082594254202</c:v>
                </c:pt>
                <c:pt idx="4455">
                  <c:v>2.0807563334267298</c:v>
                </c:pt>
                <c:pt idx="4456">
                  <c:v>2.0839782467295498</c:v>
                </c:pt>
                <c:pt idx="4457">
                  <c:v>2.0871741104839998</c:v>
                </c:pt>
                <c:pt idx="4458">
                  <c:v>2.0903440349493101</c:v>
                </c:pt>
                <c:pt idx="4459">
                  <c:v>2.0934881294866399</c:v>
                </c:pt>
                <c:pt idx="4460">
                  <c:v>2.09660650255248</c:v>
                </c:pt>
                <c:pt idx="4461">
                  <c:v>2.0996992616925998</c:v>
                </c:pt>
                <c:pt idx="4462">
                  <c:v>2.1027665135364701</c:v>
                </c:pt>
                <c:pt idx="4463">
                  <c:v>2.10580836379224</c:v>
                </c:pt>
                <c:pt idx="4464">
                  <c:v>2.1088249172421198</c:v>
                </c:pt>
                <c:pt idx="4465">
                  <c:v>2.1118162777382601</c:v>
                </c:pt>
                <c:pt idx="4466">
                  <c:v>2.1147825481990599</c:v>
                </c:pt>
                <c:pt idx="4467">
                  <c:v>2.1177238306058701</c:v>
                </c:pt>
                <c:pt idx="4468">
                  <c:v>2.1206402260001398</c:v>
                </c:pt>
                <c:pt idx="4469">
                  <c:v>2.1235318344809002</c:v>
                </c:pt>
                <c:pt idx="4470">
                  <c:v>2.1263987552026098</c:v>
                </c:pt>
                <c:pt idx="4471">
                  <c:v>2.1292410863734301</c:v>
                </c:pt>
                <c:pt idx="4472">
                  <c:v>2.1320589252537299</c:v>
                </c:pt>
                <c:pt idx="4473">
                  <c:v>2.13485236815501</c:v>
                </c:pt>
                <c:pt idx="4474">
                  <c:v>2.1376215104390299</c:v>
                </c:pt>
                <c:pt idx="4475">
                  <c:v>2.1403664465173402</c:v>
                </c:pt>
                <c:pt idx="4476">
                  <c:v>2.1430872698510099</c:v>
                </c:pt>
                <c:pt idx="4477">
                  <c:v>2.1457840729506699</c:v>
                </c:pt>
                <c:pt idx="4478">
                  <c:v>2.1484569473767801</c:v>
                </c:pt>
                <c:pt idx="4479">
                  <c:v>2.15110598374017</c:v>
                </c:pt>
                <c:pt idx="4480">
                  <c:v>2.1537312717027799</c:v>
                </c:pt>
                <c:pt idx="4481">
                  <c:v>2.15633289997866</c:v>
                </c:pt>
                <c:pt idx="4482">
                  <c:v>2.1589109563351498</c:v>
                </c:pt>
                <c:pt idx="4483">
                  <c:v>2.1614655275942498</c:v>
                </c:pt>
                <c:pt idx="4484">
                  <c:v>2.1639966996342301</c:v>
                </c:pt>
                <c:pt idx="4485">
                  <c:v>2.1665045573913999</c:v>
                </c:pt>
                <c:pt idx="4486">
                  <c:v>2.16898918486199</c:v>
                </c:pt>
                <c:pt idx="4487">
                  <c:v>2.1714506651043002</c:v>
                </c:pt>
                <c:pt idx="4488">
                  <c:v>2.1738890802409299</c:v>
                </c:pt>
                <c:pt idx="4489">
                  <c:v>2.1763045114611601</c:v>
                </c:pt>
                <c:pt idx="4490">
                  <c:v>2.1786970390235401</c:v>
                </c:pt>
                <c:pt idx="4491">
                  <c:v>2.18106674225846</c:v>
                </c:pt>
                <c:pt idx="4492">
                  <c:v>2.18341369957104</c:v>
                </c:pt>
                <c:pt idx="4493">
                  <c:v>2.18573798844398</c:v>
                </c:pt>
                <c:pt idx="4494">
                  <c:v>2.1880396854405699</c:v>
                </c:pt>
                <c:pt idx="4495">
                  <c:v>2.1903188662078299</c:v>
                </c:pt>
                <c:pt idx="4496">
                  <c:v>2.1925756054797101</c:v>
                </c:pt>
                <c:pt idx="4497">
                  <c:v>2.1948099770803999</c:v>
                </c:pt>
                <c:pt idx="4498">
                  <c:v>2.1970220539277299</c:v>
                </c:pt>
                <c:pt idx="4499">
                  <c:v>2.1992119080366002</c:v>
                </c:pt>
                <c:pt idx="4500">
                  <c:v>2.20137961052255</c:v>
                </c:pt>
                <c:pt idx="4501">
                  <c:v>2.2035252316053802</c:v>
                </c:pt>
                <c:pt idx="4502">
                  <c:v>2.2056488406127999</c:v>
                </c:pt>
                <c:pt idx="4503">
                  <c:v>2.2077505059841598</c:v>
                </c:pt>
                <c:pt idx="4504">
                  <c:v>2.2098302952742599</c:v>
                </c:pt>
                <c:pt idx="4505">
                  <c:v>2.2118882751571598</c:v>
                </c:pt>
                <c:pt idx="4506">
                  <c:v>2.2139245114300699</c:v>
                </c:pt>
                <c:pt idx="4507">
                  <c:v>2.2159390690172698</c:v>
                </c:pt>
                <c:pt idx="4508">
                  <c:v>2.2179320119741002</c:v>
                </c:pt>
                <c:pt idx="4509">
                  <c:v>2.21990340349089</c:v>
                </c:pt>
                <c:pt idx="4510">
                  <c:v>2.2218533058970502</c:v>
                </c:pt>
                <c:pt idx="4511">
                  <c:v>2.2237817806650502</c:v>
                </c:pt>
                <c:pt idx="4512">
                  <c:v>2.2256888884145698</c:v>
                </c:pt>
                <c:pt idx="4513">
                  <c:v>2.2275746889165302</c:v>
                </c:pt>
                <c:pt idx="4514">
                  <c:v>2.2294392410972299</c:v>
                </c:pt>
                <c:pt idx="4515">
                  <c:v>2.2312826030424802</c:v>
                </c:pt>
                <c:pt idx="4516">
                  <c:v>2.2331048320017102</c:v>
                </c:pt>
                <c:pt idx="4517">
                  <c:v>2.2349059843921202</c:v>
                </c:pt>
                <c:pt idx="4518">
                  <c:v>2.2366861158028599</c:v>
                </c:pt>
                <c:pt idx="4519">
                  <c:v>2.23844528099914</c:v>
                </c:pt>
                <c:pt idx="4520">
                  <c:v>2.24018353392642</c:v>
                </c:pt>
                <c:pt idx="4521">
                  <c:v>2.2419009277145299</c:v>
                </c:pt>
                <c:pt idx="4522">
                  <c:v>2.2435975146818601</c:v>
                </c:pt>
                <c:pt idx="4523">
                  <c:v>2.2452733463394701</c:v>
                </c:pt>
                <c:pt idx="4524">
                  <c:v>2.2469284733952399</c:v>
                </c:pt>
                <c:pt idx="4525">
                  <c:v>2.2485629457580201</c:v>
                </c:pt>
                <c:pt idx="4526">
                  <c:v>2.2501768125416901</c:v>
                </c:pt>
                <c:pt idx="4527">
                  <c:v>2.2517701220693498</c:v>
                </c:pt>
                <c:pt idx="4528">
                  <c:v>2.25334292187733</c:v>
                </c:pt>
                <c:pt idx="4529">
                  <c:v>2.2548952587193098</c:v>
                </c:pt>
                <c:pt idx="4530">
                  <c:v>2.2564271785703598</c:v>
                </c:pt>
                <c:pt idx="4531">
                  <c:v>2.257938726631</c:v>
                </c:pt>
                <c:pt idx="4532">
                  <c:v>2.2594299473311801</c:v>
                </c:pt>
                <c:pt idx="4533">
                  <c:v>2.2609008843343301</c:v>
                </c:pt>
                <c:pt idx="4534">
                  <c:v>2.2623515805412802</c:v>
                </c:pt>
                <c:pt idx="4535">
                  <c:v>2.2637820780942399</c:v>
                </c:pt>
                <c:pt idx="4536">
                  <c:v>2.2651924183807401</c:v>
                </c:pt>
                <c:pt idx="4537">
                  <c:v>2.2665826420374899</c:v>
                </c:pt>
                <c:pt idx="4538">
                  <c:v>2.2679527889542901</c:v>
                </c:pt>
                <c:pt idx="4539">
                  <c:v>2.26930289827785</c:v>
                </c:pt>
                <c:pt idx="4540">
                  <c:v>2.2706330084156101</c:v>
                </c:pt>
                <c:pt idx="4541">
                  <c:v>2.2719431570395598</c:v>
                </c:pt>
                <c:pt idx="4542">
                  <c:v>2.2732333810899399</c:v>
                </c:pt>
                <c:pt idx="4543">
                  <c:v>2.2745037167789901</c:v>
                </c:pt>
                <c:pt idx="4544">
                  <c:v>2.2757541995946799</c:v>
                </c:pt>
                <c:pt idx="4545">
                  <c:v>2.27698486430429</c:v>
                </c:pt>
                <c:pt idx="4546">
                  <c:v>2.27819574495813</c:v>
                </c:pt>
                <c:pt idx="4547">
                  <c:v>2.2793868748930302</c:v>
                </c:pt>
                <c:pt idx="4548">
                  <c:v>2.2805582867360101</c:v>
                </c:pt>
                <c:pt idx="4549">
                  <c:v>2.2817100124077099</c:v>
                </c:pt>
                <c:pt idx="4550">
                  <c:v>2.28284208312592</c:v>
                </c:pt>
                <c:pt idx="4551">
                  <c:v>2.2839545294090402</c:v>
                </c:pt>
                <c:pt idx="4552">
                  <c:v>2.2850473810794698</c:v>
                </c:pt>
                <c:pt idx="4553">
                  <c:v>2.2861206672669998</c:v>
                </c:pt>
                <c:pt idx="4554">
                  <c:v>2.2871744164121699</c:v>
                </c:pt>
                <c:pt idx="4555">
                  <c:v>2.2882086562695401</c:v>
                </c:pt>
                <c:pt idx="4556">
                  <c:v>2.2892234139109702</c:v>
                </c:pt>
                <c:pt idx="4557">
                  <c:v>2.2902187157288498</c:v>
                </c:pt>
                <c:pt idx="4558">
                  <c:v>2.2911945874392998</c:v>
                </c:pt>
                <c:pt idx="4559">
                  <c:v>2.2921510540852998</c:v>
                </c:pt>
                <c:pt idx="4560">
                  <c:v>2.2930881400398202</c:v>
                </c:pt>
                <c:pt idx="4561">
                  <c:v>2.29400586900887</c:v>
                </c:pt>
                <c:pt idx="4562">
                  <c:v>2.2949042640345598</c:v>
                </c:pt>
                <c:pt idx="4563">
                  <c:v>2.29578334749807</c:v>
                </c:pt>
                <c:pt idx="4564">
                  <c:v>2.29664314112261</c:v>
                </c:pt>
                <c:pt idx="4565">
                  <c:v>2.2974836659763498</c:v>
                </c:pt>
                <c:pt idx="4566">
                  <c:v>2.29830494247526</c:v>
                </c:pt>
                <c:pt idx="4567">
                  <c:v>2.299106990386</c:v>
                </c:pt>
                <c:pt idx="4568">
                  <c:v>2.2998898288286398</c:v>
                </c:pt>
                <c:pt idx="4569">
                  <c:v>2.3006534762794599</c:v>
                </c:pt>
                <c:pt idx="4570">
                  <c:v>2.3013979505736701</c:v>
                </c:pt>
                <c:pt idx="4571">
                  <c:v>2.3021232689080402</c:v>
                </c:pt>
                <c:pt idx="4572">
                  <c:v>2.3028294478435698</c:v>
                </c:pt>
                <c:pt idx="4573">
                  <c:v>2.3035165033080802</c:v>
                </c:pt>
                <c:pt idx="4574">
                  <c:v>2.3041844505987301</c:v>
                </c:pt>
                <c:pt idx="4575">
                  <c:v>2.3048333043845499</c:v>
                </c:pt>
                <c:pt idx="4576">
                  <c:v>2.3054630787089199</c:v>
                </c:pt>
                <c:pt idx="4577">
                  <c:v>2.3060737869919898</c:v>
                </c:pt>
                <c:pt idx="4578">
                  <c:v>2.3066654420330401</c:v>
                </c:pt>
                <c:pt idx="4579">
                  <c:v>2.3072380560128898</c:v>
                </c:pt>
                <c:pt idx="4580">
                  <c:v>2.3077916404961498</c:v>
                </c:pt>
                <c:pt idx="4581">
                  <c:v>2.3083262064335202</c:v>
                </c:pt>
                <c:pt idx="4582">
                  <c:v>2.3088417641640002</c:v>
                </c:pt>
                <c:pt idx="4583">
                  <c:v>2.3093383234170899</c:v>
                </c:pt>
                <c:pt idx="4584">
                  <c:v>2.30981589331493</c:v>
                </c:pt>
                <c:pt idx="4585">
                  <c:v>2.3102744823744099</c:v>
                </c:pt>
                <c:pt idx="4586">
                  <c:v>2.31071409850923</c:v>
                </c:pt>
                <c:pt idx="4587">
                  <c:v>2.3111347490319298</c:v>
                </c:pt>
                <c:pt idx="4588">
                  <c:v>2.31153644065588</c:v>
                </c:pt>
                <c:pt idx="4589">
                  <c:v>2.3119191794972198</c:v>
                </c:pt>
                <c:pt idx="4590">
                  <c:v>2.31228297107678</c:v>
                </c:pt>
                <c:pt idx="4591">
                  <c:v>2.3126278203219299</c:v>
                </c:pt>
                <c:pt idx="4592">
                  <c:v>2.3129537315684199</c:v>
                </c:pt>
                <c:pt idx="4593">
                  <c:v>2.3132607085621699</c:v>
                </c:pt>
                <c:pt idx="4594">
                  <c:v>2.31354875446101</c:v>
                </c:pt>
                <c:pt idx="4595">
                  <c:v>2.31381787183641</c:v>
                </c:pt>
                <c:pt idx="4596">
                  <c:v>2.3140680626751302</c:v>
                </c:pt>
                <c:pt idx="4597">
                  <c:v>2.3142993283808702</c:v>
                </c:pt>
                <c:pt idx="4598">
                  <c:v>2.3145116697758299</c:v>
                </c:pt>
                <c:pt idx="4599">
                  <c:v>2.3147050871023298</c:v>
                </c:pt>
                <c:pt idx="4600">
                  <c:v>2.3148795800242601</c:v>
                </c:pt>
                <c:pt idx="4601">
                  <c:v>2.3150351476286</c:v>
                </c:pt>
                <c:pt idx="4602">
                  <c:v>2.3151717884268499</c:v>
                </c:pt>
                <c:pt idx="4603">
                  <c:v>2.31528950035643</c:v>
                </c:pt>
                <c:pt idx="4604">
                  <c:v>2.3153882807820501</c:v>
                </c:pt>
                <c:pt idx="4605">
                  <c:v>2.3154681264970298</c:v>
                </c:pt>
                <c:pt idx="4606">
                  <c:v>2.31552903372459</c:v>
                </c:pt>
                <c:pt idx="4607">
                  <c:v>2.3155709981191102</c:v>
                </c:pt>
                <c:pt idx="4608">
                  <c:v>2.3155940147673499</c:v>
                </c:pt>
                <c:pt idx="4609">
                  <c:v>2.3155980781896099</c:v>
                </c:pt>
                <c:pt idx="4610">
                  <c:v>2.3155831823408901</c:v>
                </c:pt>
                <c:pt idx="4611">
                  <c:v>2.3155493206119599</c:v>
                </c:pt>
                <c:pt idx="4612">
                  <c:v>2.3154964858304701</c:v>
                </c:pt>
                <c:pt idx="4613">
                  <c:v>2.3154246702619901</c:v>
                </c:pt>
                <c:pt idx="4614">
                  <c:v>2.3153338656109201</c:v>
                </c:pt>
                <c:pt idx="4615">
                  <c:v>2.3152240630215499</c:v>
                </c:pt>
                <c:pt idx="4616">
                  <c:v>2.3150952530789199</c:v>
                </c:pt>
                <c:pt idx="4617">
                  <c:v>2.31494742580974</c:v>
                </c:pt>
                <c:pt idx="4618">
                  <c:v>2.3147805706832201</c:v>
                </c:pt>
                <c:pt idx="4619">
                  <c:v>2.3145946766118901</c:v>
                </c:pt>
                <c:pt idx="4620">
                  <c:v>2.3143897319523798</c:v>
                </c:pt>
                <c:pt idx="4621">
                  <c:v>2.31416572450618</c:v>
                </c:pt>
                <c:pt idx="4622">
                  <c:v>2.31392264152031</c:v>
                </c:pt>
                <c:pt idx="4623">
                  <c:v>2.3136604696880698</c:v>
                </c:pt>
                <c:pt idx="4624">
                  <c:v>2.3133791951495799</c:v>
                </c:pt>
                <c:pt idx="4625">
                  <c:v>2.3130788034924699</c:v>
                </c:pt>
                <c:pt idx="4626">
                  <c:v>2.3127592797524201</c:v>
                </c:pt>
                <c:pt idx="4627">
                  <c:v>2.3124206084136598</c:v>
                </c:pt>
                <c:pt idx="4628">
                  <c:v>2.3120627734095698</c:v>
                </c:pt>
                <c:pt idx="4629">
                  <c:v>2.3116857581230201</c:v>
                </c:pt>
                <c:pt idx="4630">
                  <c:v>2.3112895453869302</c:v>
                </c:pt>
                <c:pt idx="4631">
                  <c:v>2.3108741174845702</c:v>
                </c:pt>
                <c:pt idx="4632">
                  <c:v>2.3104394561500099</c:v>
                </c:pt>
                <c:pt idx="4633">
                  <c:v>2.3099855425683899</c:v>
                </c:pt>
                <c:pt idx="4634">
                  <c:v>2.3095123573762502</c:v>
                </c:pt>
                <c:pt idx="4635">
                  <c:v>2.3090198806618001</c:v>
                </c:pt>
                <c:pt idx="4636">
                  <c:v>2.3085080919651699</c:v>
                </c:pt>
                <c:pt idx="4637">
                  <c:v>2.30797697027857</c:v>
                </c:pt>
                <c:pt idx="4638">
                  <c:v>2.3074264940464899</c:v>
                </c:pt>
                <c:pt idx="4639">
                  <c:v>2.3068566411658402</c:v>
                </c:pt>
                <c:pt idx="4640">
                  <c:v>2.3062673889860501</c:v>
                </c:pt>
                <c:pt idx="4641">
                  <c:v>2.30565871430914</c:v>
                </c:pt>
                <c:pt idx="4642">
                  <c:v>2.3050305933897599</c:v>
                </c:pt>
                <c:pt idx="4643">
                  <c:v>2.3043830019352098</c:v>
                </c:pt>
                <c:pt idx="4644">
                  <c:v>2.3037159151053999</c:v>
                </c:pt>
                <c:pt idx="4645">
                  <c:v>2.3030293075128401</c:v>
                </c:pt>
                <c:pt idx="4646">
                  <c:v>2.3023231532224901</c:v>
                </c:pt>
                <c:pt idx="4647">
                  <c:v>2.30159742575171</c:v>
                </c:pt>
                <c:pt idx="4648">
                  <c:v>2.30085209807006</c:v>
                </c:pt>
                <c:pt idx="4649">
                  <c:v>2.30008714259916</c:v>
                </c:pt>
                <c:pt idx="4650">
                  <c:v>2.29930253121247</c:v>
                </c:pt>
                <c:pt idx="4651">
                  <c:v>2.2984982352350398</c:v>
                </c:pt>
                <c:pt idx="4652">
                  <c:v>2.2976742254432598</c:v>
                </c:pt>
                <c:pt idx="4653">
                  <c:v>2.29683047206455</c:v>
                </c:pt>
                <c:pt idx="4654">
                  <c:v>2.2959669447770299</c:v>
                </c:pt>
                <c:pt idx="4655">
                  <c:v>2.2950836127091798</c:v>
                </c:pt>
                <c:pt idx="4656">
                  <c:v>2.2941804444393998</c:v>
                </c:pt>
                <c:pt idx="4657">
                  <c:v>2.2932574079956698</c:v>
                </c:pt>
                <c:pt idx="4658">
                  <c:v>2.29231447085504</c:v>
                </c:pt>
                <c:pt idx="4659">
                  <c:v>2.2913515999431602</c:v>
                </c:pt>
                <c:pt idx="4660">
                  <c:v>2.29036876163382</c:v>
                </c:pt>
                <c:pt idx="4661">
                  <c:v>2.2893659217483502</c:v>
                </c:pt>
                <c:pt idx="4662">
                  <c:v>2.2883430455551101</c:v>
                </c:pt>
                <c:pt idx="4663">
                  <c:v>2.2873000977688598</c:v>
                </c:pt>
                <c:pt idx="4664">
                  <c:v>2.2862370425501699</c:v>
                </c:pt>
                <c:pt idx="4665">
                  <c:v>2.28515384350474</c:v>
                </c:pt>
                <c:pt idx="4666">
                  <c:v>2.2840504636827599</c:v>
                </c:pt>
                <c:pt idx="4667">
                  <c:v>2.2829268655781698</c:v>
                </c:pt>
                <c:pt idx="4668">
                  <c:v>2.28178301112793</c:v>
                </c:pt>
                <c:pt idx="4669">
                  <c:v>2.2806188617112899</c:v>
                </c:pt>
                <c:pt idx="4670">
                  <c:v>2.2794343781489701</c:v>
                </c:pt>
                <c:pt idx="4671">
                  <c:v>2.27822952070236</c:v>
                </c:pt>
                <c:pt idx="4672">
                  <c:v>2.2770042490726801</c:v>
                </c:pt>
                <c:pt idx="4673">
                  <c:v>2.27575852240009</c:v>
                </c:pt>
                <c:pt idx="4674">
                  <c:v>2.2744922992627998</c:v>
                </c:pt>
                <c:pt idx="4675">
                  <c:v>2.2732055376761902</c:v>
                </c:pt>
                <c:pt idx="4676">
                  <c:v>2.27189819509179</c:v>
                </c:pt>
                <c:pt idx="4677">
                  <c:v>2.2705702283963598</c:v>
                </c:pt>
                <c:pt idx="4678">
                  <c:v>2.2692215939108502</c:v>
                </c:pt>
                <c:pt idx="4679">
                  <c:v>2.2678522473894001</c:v>
                </c:pt>
                <c:pt idx="4680">
                  <c:v>2.2664621440182802</c:v>
                </c:pt>
                <c:pt idx="4681">
                  <c:v>2.2650512384147898</c:v>
                </c:pt>
                <c:pt idx="4682">
                  <c:v>2.2636194846261999</c:v>
                </c:pt>
                <c:pt idx="4683">
                  <c:v>2.2621668361285798</c:v>
                </c:pt>
                <c:pt idx="4684">
                  <c:v>2.2606932458256299</c:v>
                </c:pt>
                <c:pt idx="4685">
                  <c:v>2.25919866604759</c:v>
                </c:pt>
                <c:pt idx="4686">
                  <c:v>2.2576830485499202</c:v>
                </c:pt>
                <c:pt idx="4687">
                  <c:v>2.2561463445121501</c:v>
                </c:pt>
                <c:pt idx="4688">
                  <c:v>2.2545885045366201</c:v>
                </c:pt>
                <c:pt idx="4689">
                  <c:v>2.2530094786471802</c:v>
                </c:pt>
                <c:pt idx="4690">
                  <c:v>2.2514092162878798</c:v>
                </c:pt>
                <c:pt idx="4691">
                  <c:v>2.2497876663216898</c:v>
                </c:pt>
                <c:pt idx="4692">
                  <c:v>2.2481447770291201</c:v>
                </c:pt>
                <c:pt idx="4693">
                  <c:v>2.2464804961068601</c:v>
                </c:pt>
                <c:pt idx="4694">
                  <c:v>2.24479477066641</c:v>
                </c:pt>
                <c:pt idx="4695">
                  <c:v>2.2430875472326002</c:v>
                </c:pt>
                <c:pt idx="4696">
                  <c:v>2.2413587717422301</c:v>
                </c:pt>
                <c:pt idx="4697">
                  <c:v>2.2396083895425698</c:v>
                </c:pt>
                <c:pt idx="4698">
                  <c:v>2.2378363453898702</c:v>
                </c:pt>
                <c:pt idx="4699">
                  <c:v>2.2360425834478801</c:v>
                </c:pt>
                <c:pt idx="4700">
                  <c:v>2.2342270472863199</c:v>
                </c:pt>
                <c:pt idx="4701">
                  <c:v>2.2323896798793301</c:v>
                </c:pt>
                <c:pt idx="4702">
                  <c:v>2.2305304236039101</c:v>
                </c:pt>
                <c:pt idx="4703">
                  <c:v>2.2286492202383301</c:v>
                </c:pt>
                <c:pt idx="4704">
                  <c:v>2.2267460109605</c:v>
                </c:pt>
                <c:pt idx="4705">
                  <c:v>2.2248207363463899</c:v>
                </c:pt>
                <c:pt idx="4706">
                  <c:v>2.2228733363683499</c:v>
                </c:pt>
                <c:pt idx="4707">
                  <c:v>2.2209037503934499</c:v>
                </c:pt>
                <c:pt idx="4708">
                  <c:v>2.2189119171818001</c:v>
                </c:pt>
                <c:pt idx="4709">
                  <c:v>2.21689777488485</c:v>
                </c:pt>
                <c:pt idx="4710">
                  <c:v>2.2148612610436502</c:v>
                </c:pt>
                <c:pt idx="4711">
                  <c:v>2.2128023125871201</c:v>
                </c:pt>
                <c:pt idx="4712">
                  <c:v>2.2107208658303099</c:v>
                </c:pt>
                <c:pt idx="4713">
                  <c:v>2.2086168564725899</c:v>
                </c:pt>
                <c:pt idx="4714">
                  <c:v>2.2064902195958802</c:v>
                </c:pt>
                <c:pt idx="4715">
                  <c:v>2.20434088966284</c:v>
                </c:pt>
                <c:pt idx="4716">
                  <c:v>2.2021688005150302</c:v>
                </c:pt>
                <c:pt idx="4717">
                  <c:v>2.1999738853710902</c:v>
                </c:pt>
                <c:pt idx="4718">
                  <c:v>2.1977560768248501</c:v>
                </c:pt>
                <c:pt idx="4719">
                  <c:v>2.19551530684351</c:v>
                </c:pt>
                <c:pt idx="4720">
                  <c:v>2.1932515067656899</c:v>
                </c:pt>
                <c:pt idx="4721">
                  <c:v>2.1909646072995699</c:v>
                </c:pt>
                <c:pt idx="4722">
                  <c:v>2.1886545385209799</c:v>
                </c:pt>
                <c:pt idx="4723">
                  <c:v>2.1863212298714401</c:v>
                </c:pt>
                <c:pt idx="4724">
                  <c:v>2.1839646101562198</c:v>
                </c:pt>
                <c:pt idx="4725">
                  <c:v>2.1815846075424199</c:v>
                </c:pt>
                <c:pt idx="4726">
                  <c:v>2.1791811495569702</c:v>
                </c:pt>
                <c:pt idx="4727">
                  <c:v>2.1767541630846599</c:v>
                </c:pt>
                <c:pt idx="4728">
                  <c:v>2.1743035743661601</c:v>
                </c:pt>
                <c:pt idx="4729">
                  <c:v>2.1718293089960099</c:v>
                </c:pt>
                <c:pt idx="4730">
                  <c:v>2.16933129192061</c:v>
                </c:pt>
                <c:pt idx="4731">
                  <c:v>2.1668094474361999</c:v>
                </c:pt>
                <c:pt idx="4732">
                  <c:v>2.16426369918684</c:v>
                </c:pt>
                <c:pt idx="4733">
                  <c:v>2.1616939701623501</c:v>
                </c:pt>
                <c:pt idx="4734">
                  <c:v>2.1591001826962901</c:v>
                </c:pt>
                <c:pt idx="4735">
                  <c:v>2.1564822584639001</c:v>
                </c:pt>
                <c:pt idx="4736">
                  <c:v>2.1538401184800202</c:v>
                </c:pt>
                <c:pt idx="4737">
                  <c:v>2.15117368309705</c:v>
                </c:pt>
                <c:pt idx="4738">
                  <c:v>2.1484828720028899</c:v>
                </c:pt>
                <c:pt idx="4739">
                  <c:v>2.1457676042187899</c:v>
                </c:pt>
                <c:pt idx="4740">
                  <c:v>2.1430277980973802</c:v>
                </c:pt>
                <c:pt idx="4741">
                  <c:v>2.1402633713204899</c:v>
                </c:pt>
                <c:pt idx="4742">
                  <c:v>2.1374742408971201</c:v>
                </c:pt>
                <c:pt idx="4743">
                  <c:v>2.1346603231613202</c:v>
                </c:pt>
                <c:pt idx="4744">
                  <c:v>2.1318215337701298</c:v>
                </c:pt>
                <c:pt idx="4745">
                  <c:v>2.1289577877014501</c:v>
                </c:pt>
                <c:pt idx="4746">
                  <c:v>2.1260689992519999</c:v>
                </c:pt>
                <c:pt idx="4747">
                  <c:v>2.1231550820351699</c:v>
                </c:pt>
                <c:pt idx="4748">
                  <c:v>2.1202159489789998</c:v>
                </c:pt>
                <c:pt idx="4749">
                  <c:v>2.1172515123240201</c:v>
                </c:pt>
                <c:pt idx="4750">
                  <c:v>2.11426168362124</c:v>
                </c:pt>
                <c:pt idx="4751">
                  <c:v>2.1112463737300202</c:v>
                </c:pt>
                <c:pt idx="4752">
                  <c:v>2.1082054928160399</c:v>
                </c:pt>
                <c:pt idx="4753">
                  <c:v>2.1051389503492</c:v>
                </c:pt>
                <c:pt idx="4754">
                  <c:v>2.1020466551015602</c:v>
                </c:pt>
                <c:pt idx="4755">
                  <c:v>2.0989285151453401</c:v>
                </c:pt>
                <c:pt idx="4756">
                  <c:v>2.0957844378508002</c:v>
                </c:pt>
                <c:pt idx="4757">
                  <c:v>2.0926143298842899</c:v>
                </c:pt>
                <c:pt idx="4758">
                  <c:v>2.08941809720617</c:v>
                </c:pt>
                <c:pt idx="4759">
                  <c:v>2.0861956450688299</c:v>
                </c:pt>
                <c:pt idx="4760">
                  <c:v>2.0829468780146798</c:v>
                </c:pt>
                <c:pt idx="4761">
                  <c:v>2.0796716998742002</c:v>
                </c:pt>
                <c:pt idx="4762">
                  <c:v>2.0763700137639498</c:v>
                </c:pt>
                <c:pt idx="4763">
                  <c:v>2.0730417220846</c:v>
                </c:pt>
                <c:pt idx="4764">
                  <c:v>2.0696867265190799</c:v>
                </c:pt>
                <c:pt idx="4765">
                  <c:v>2.0663049280305699</c:v>
                </c:pt>
                <c:pt idx="4766">
                  <c:v>2.0628962268606799</c:v>
                </c:pt>
                <c:pt idx="4767">
                  <c:v>2.0594605225275799</c:v>
                </c:pt>
                <c:pt idx="4768">
                  <c:v>2.0559977138241101</c:v>
                </c:pt>
                <c:pt idx="4769">
                  <c:v>2.0525076988160098</c:v>
                </c:pt>
                <c:pt idx="4770">
                  <c:v>2.0489903748400899</c:v>
                </c:pt>
                <c:pt idx="4771">
                  <c:v>2.0454456385024802</c:v>
                </c:pt>
                <c:pt idx="4772">
                  <c:v>2.04187338567692</c:v>
                </c:pt>
                <c:pt idx="4773">
                  <c:v>2.0382735115029802</c:v>
                </c:pt>
                <c:pt idx="4774">
                  <c:v>2.0346459103844801</c:v>
                </c:pt>
                <c:pt idx="4775">
                  <c:v>2.0309904759877599</c:v>
                </c:pt>
                <c:pt idx="4776">
                  <c:v>2.0273071012401398</c:v>
                </c:pt>
                <c:pt idx="4777">
                  <c:v>2.0235956783283302</c:v>
                </c:pt>
                <c:pt idx="4778">
                  <c:v>2.0198560986968799</c:v>
                </c:pt>
                <c:pt idx="4779">
                  <c:v>2.0160882530467301</c:v>
                </c:pt>
                <c:pt idx="4780">
                  <c:v>2.0122920313337098</c:v>
                </c:pt>
                <c:pt idx="4781">
                  <c:v>2.0084673227672001</c:v>
                </c:pt>
                <c:pt idx="4782">
                  <c:v>2.0046140158087198</c:v>
                </c:pt>
                <c:pt idx="4783">
                  <c:v>2.0007319981706702</c:v>
                </c:pt>
                <c:pt idx="4784">
                  <c:v>1.99682115681501</c:v>
                </c:pt>
                <c:pt idx="4785">
                  <c:v>1.9928813779521</c:v>
                </c:pt>
                <c:pt idx="4786">
                  <c:v>1.9889125470395399</c:v>
                </c:pt>
                <c:pt idx="4787">
                  <c:v>1.98491454878107</c:v>
                </c:pt>
                <c:pt idx="4788">
                  <c:v>1.9808872671255</c:v>
                </c:pt>
                <c:pt idx="4789">
                  <c:v>1.9768305852657899</c:v>
                </c:pt>
                <c:pt idx="4790">
                  <c:v>1.9727443856381</c:v>
                </c:pt>
                <c:pt idx="4791">
                  <c:v>1.9686285499209399</c:v>
                </c:pt>
                <c:pt idx="4792">
                  <c:v>1.96448295903438</c:v>
                </c:pt>
                <c:pt idx="4793">
                  <c:v>1.96030749313936</c:v>
                </c:pt>
                <c:pt idx="4794">
                  <c:v>1.9561020316370601</c:v>
                </c:pt>
                <c:pt idx="4795">
                  <c:v>1.9518664531682901</c:v>
                </c:pt>
                <c:pt idx="4796">
                  <c:v>1.94760063561304</c:v>
                </c:pt>
                <c:pt idx="4797">
                  <c:v>1.9433044560900701</c:v>
                </c:pt>
                <c:pt idx="4798">
                  <c:v>1.93897779095655</c:v>
                </c:pt>
                <c:pt idx="4799">
                  <c:v>1.9346205158079099</c:v>
                </c:pt>
                <c:pt idx="4800">
                  <c:v>1.93023250547758</c:v>
                </c:pt>
                <c:pt idx="4801">
                  <c:v>1.92581363403701</c:v>
                </c:pt>
                <c:pt idx="4802">
                  <c:v>1.92136377479571</c:v>
                </c:pt>
                <c:pt idx="4803">
                  <c:v>1.9168828003013201</c:v>
                </c:pt>
                <c:pt idx="4804">
                  <c:v>1.91237058233993</c:v>
                </c:pt>
                <c:pt idx="4805">
                  <c:v>1.9078269919363799</c:v>
                </c:pt>
                <c:pt idx="4806">
                  <c:v>1.9032518993546901</c:v>
                </c:pt>
                <c:pt idx="4807">
                  <c:v>1.8986451740986701</c:v>
                </c:pt>
                <c:pt idx="4808">
                  <c:v>1.8940066849125701</c:v>
                </c:pt>
                <c:pt idx="4809">
                  <c:v>1.8893362997818699</c:v>
                </c:pt>
                <c:pt idx="4810">
                  <c:v>1.88463388593419</c:v>
                </c:pt>
                <c:pt idx="4811">
                  <c:v>1.87989930984036</c:v>
                </c:pt>
                <c:pt idx="4812">
                  <c:v>1.87513243721556</c:v>
                </c:pt>
                <c:pt idx="4813">
                  <c:v>1.8703331330206301</c:v>
                </c:pt>
                <c:pt idx="4814">
                  <c:v>1.86550126146353</c:v>
                </c:pt>
                <c:pt idx="4815">
                  <c:v>1.86063668600089</c:v>
                </c:pt>
                <c:pt idx="4816">
                  <c:v>1.8557392693397401</c:v>
                </c:pt>
                <c:pt idx="4817">
                  <c:v>1.8508088734394099</c:v>
                </c:pt>
                <c:pt idx="4818">
                  <c:v>1.84584535951355</c:v>
                </c:pt>
                <c:pt idx="4819">
                  <c:v>1.84084858803228</c:v>
                </c:pt>
                <c:pt idx="4820">
                  <c:v>1.8358184187246001</c:v>
                </c:pt>
                <c:pt idx="4821">
                  <c:v>1.8307547105808599</c:v>
                </c:pt>
                <c:pt idx="4822">
                  <c:v>1.8256573218554499</c:v>
                </c:pt>
                <c:pt idx="4823">
                  <c:v>1.8205261100696899</c:v>
                </c:pt>
                <c:pt idx="4824">
                  <c:v>1.81536093201487</c:v>
                </c:pt>
                <c:pt idx="4825">
                  <c:v>1.81016164375546</c:v>
                </c:pt>
                <c:pt idx="4826">
                  <c:v>1.8049281006325399</c:v>
                </c:pt>
                <c:pt idx="4827">
                  <c:v>1.79966015726743</c:v>
                </c:pt>
                <c:pt idx="4828">
                  <c:v>1.7943576675655399</c:v>
                </c:pt>
                <c:pt idx="4829">
                  <c:v>1.7890204847203099</c:v>
                </c:pt>
                <c:pt idx="4830">
                  <c:v>1.78364846121756</c:v>
                </c:pt>
                <c:pt idx="4831">
                  <c:v>1.7782414488398799</c:v>
                </c:pt>
                <c:pt idx="4832">
                  <c:v>1.7727992986713199</c:v>
                </c:pt>
                <c:pt idx="4833">
                  <c:v>1.76732186110235</c:v>
                </c:pt>
                <c:pt idx="4834">
                  <c:v>1.7618089858349399</c:v>
                </c:pt>
                <c:pt idx="4835">
                  <c:v>1.75626052188804</c:v>
                </c:pt>
                <c:pt idx="4836">
                  <c:v>1.7506763176031399</c:v>
                </c:pt>
                <c:pt idx="4837">
                  <c:v>1.7450562206501901</c:v>
                </c:pt>
                <c:pt idx="4838">
                  <c:v>1.7394000780338099</c:v>
                </c:pt>
                <c:pt idx="4839">
                  <c:v>1.73370773609963</c:v>
                </c:pt>
                <c:pt idx="4840">
                  <c:v>1.72797904054106</c:v>
                </c:pt>
                <c:pt idx="4841">
                  <c:v>1.7222138364062001</c:v>
                </c:pt>
                <c:pt idx="4842">
                  <c:v>1.7164119681051899</c:v>
                </c:pt>
                <c:pt idx="4843">
                  <c:v>1.71057327941771</c:v>
                </c:pt>
                <c:pt idx="4844">
                  <c:v>1.70469761350088</c:v>
                </c:pt>
                <c:pt idx="4845">
                  <c:v>1.6987848128974199</c:v>
                </c:pt>
                <c:pt idx="4846">
                  <c:v>1.69283471954415</c:v>
                </c:pt>
                <c:pt idx="4847">
                  <c:v>1.68684717478079</c:v>
                </c:pt>
                <c:pt idx="4848">
                  <c:v>1.6808220193591601</c:v>
                </c:pt>
                <c:pt idx="4849">
                  <c:v>1.67475909345262</c:v>
                </c:pt>
                <c:pt idx="4850">
                  <c:v>1.6686582366659299</c:v>
                </c:pt>
                <c:pt idx="4851">
                  <c:v>1.66251928804547</c:v>
                </c:pt>
                <c:pt idx="4852">
                  <c:v>1.65634208608976</c:v>
                </c:pt>
                <c:pt idx="4853">
                  <c:v>1.65012646876043</c:v>
                </c:pt>
                <c:pt idx="4854">
                  <c:v>1.6438722734935201</c:v>
                </c:pt>
                <c:pt idx="4855">
                  <c:v>1.63757933721121</c:v>
                </c:pt>
                <c:pt idx="4856">
                  <c:v>1.6312474963339201</c:v>
                </c:pt>
                <c:pt idx="4857">
                  <c:v>1.6248765867927999</c:v>
                </c:pt>
                <c:pt idx="4858">
                  <c:v>1.6184664440427401</c:v>
                </c:pt>
                <c:pt idx="4859">
                  <c:v>1.6120169030756499</c:v>
                </c:pt>
                <c:pt idx="4860">
                  <c:v>1.6055277984343199</c:v>
                </c:pt>
                <c:pt idx="4861">
                  <c:v>1.59899896422666</c:v>
                </c:pt>
                <c:pt idx="4862">
                  <c:v>1.59243023414038</c:v>
                </c:pt>
                <c:pt idx="4863">
                  <c:v>1.5858214414581999</c:v>
                </c:pt>
                <c:pt idx="4864">
                  <c:v>1.57917241907344</c:v>
                </c:pt>
                <c:pt idx="4865">
                  <c:v>1.5724829995062299</c:v>
                </c:pt>
                <c:pt idx="4866">
                  <c:v>1.56575301492009</c:v>
                </c:pt>
                <c:pt idx="4867">
                  <c:v>1.5589822971390701</c:v>
                </c:pt>
                <c:pt idx="4868">
                  <c:v>1.55217067766544</c:v>
                </c:pt>
                <c:pt idx="4869">
                  <c:v>1.54531798769786</c:v>
                </c:pt>
                <c:pt idx="4870">
                  <c:v>1.5384240581500901</c:v>
                </c:pt>
                <c:pt idx="4871">
                  <c:v>1.53148871967028</c:v>
                </c:pt>
                <c:pt idx="4872">
                  <c:v>1.52451180266084</c:v>
                </c:pt>
                <c:pt idx="4873">
                  <c:v>1.5174931372988101</c:v>
                </c:pt>
                <c:pt idx="4874">
                  <c:v>1.5104325535568699</c:v>
                </c:pt>
                <c:pt idx="4875">
                  <c:v>1.50332988122497</c:v>
                </c:pt>
                <c:pt idx="4876">
                  <c:v>1.49618494993249</c:v>
                </c:pt>
                <c:pt idx="4877">
                  <c:v>1.4889975891710701</c:v>
                </c:pt>
                <c:pt idx="4878">
                  <c:v>1.48176762831812</c:v>
                </c:pt>
                <c:pt idx="4879">
                  <c:v>1.47449489666085</c:v>
                </c:pt>
                <c:pt idx="4880">
                  <c:v>1.4671792234210801</c:v>
                </c:pt>
                <c:pt idx="4881">
                  <c:v>1.4598204377806501</c:v>
                </c:pt>
                <c:pt idx="4882">
                  <c:v>1.4524183689075401</c:v>
                </c:pt>
                <c:pt idx="4883">
                  <c:v>1.4449728459826501</c:v>
                </c:pt>
                <c:pt idx="4884">
                  <c:v>1.43748369822736</c:v>
                </c:pt>
                <c:pt idx="4885">
                  <c:v>1.4299507549317001</c:v>
                </c:pt>
                <c:pt idx="4886">
                  <c:v>1.4223738454833901</c:v>
                </c:pt>
                <c:pt idx="4887">
                  <c:v>1.41475279939746</c:v>
                </c:pt>
                <c:pt idx="4888">
                  <c:v>1.4070874463468299</c:v>
                </c:pt>
                <c:pt idx="4889">
                  <c:v>1.3993776161934399</c:v>
                </c:pt>
                <c:pt idx="4890">
                  <c:v>1.3916231390203599</c:v>
                </c:pt>
                <c:pt idx="4891">
                  <c:v>1.3838238451645799</c:v>
                </c:pt>
                <c:pt idx="4892">
                  <c:v>1.3759795652506699</c:v>
                </c:pt>
                <c:pt idx="4893">
                  <c:v>1.36809013022521</c:v>
                </c:pt>
                <c:pt idx="4894">
                  <c:v>1.3601553713921199</c:v>
                </c:pt>
                <c:pt idx="4895">
                  <c:v>1.3521751204488199</c:v>
                </c:pt>
                <c:pt idx="4896">
                  <c:v>1.3441492095232099</c:v>
                </c:pt>
                <c:pt idx="4897">
                  <c:v>1.3360774712116199</c:v>
                </c:pt>
                <c:pt idx="4898">
                  <c:v>1.3279597386175801</c:v>
                </c:pt>
                <c:pt idx="4899">
                  <c:v>1.31979584539152</c:v>
                </c:pt>
                <c:pt idx="4900">
                  <c:v>1.3115856257713701</c:v>
                </c:pt>
                <c:pt idx="4901">
                  <c:v>1.30332891462415</c:v>
                </c:pt>
                <c:pt idx="4902">
                  <c:v>1.29502554748844</c:v>
                </c:pt>
                <c:pt idx="4903">
                  <c:v>1.28667536061784</c:v>
                </c:pt>
                <c:pt idx="4904">
                  <c:v>1.27827819102541</c:v>
                </c:pt>
                <c:pt idx="4905">
                  <c:v>1.26983387652907</c:v>
                </c:pt>
                <c:pt idx="4906">
                  <c:v>1.26134225579804</c:v>
                </c:pt>
                <c:pt idx="4907">
                  <c:v>1.2528031684002301</c:v>
                </c:pt>
                <c:pt idx="4908">
                  <c:v>1.24421645485074</c:v>
                </c:pt>
                <c:pt idx="4909">
                  <c:v>1.2355819566613</c:v>
                </c:pt>
                <c:pt idx="4910">
                  <c:v>1.2268995163908401</c:v>
                </c:pt>
                <c:pt idx="4911">
                  <c:v>1.2181689776971001</c:v>
                </c:pt>
                <c:pt idx="4912">
                  <c:v>1.2093901853892399</c:v>
                </c:pt>
                <c:pt idx="4913">
                  <c:v>1.2005629854816899</c:v>
                </c:pt>
                <c:pt idx="4914">
                  <c:v>1.1916872252489501</c:v>
                </c:pt>
                <c:pt idx="4915">
                  <c:v>1.1827627532815499</c:v>
                </c:pt>
                <c:pt idx="4916">
                  <c:v>1.1737894195431799</c:v>
                </c:pt>
                <c:pt idx="4917">
                  <c:v>1.1647670754288599</c:v>
                </c:pt>
                <c:pt idx="4918">
                  <c:v>1.15569557382431</c:v>
                </c:pt>
                <c:pt idx="4919">
                  <c:v>1.14657476916649</c:v>
                </c:pt>
                <c:pt idx="4920">
                  <c:v>1.1374045175052001</c:v>
                </c:pt>
                <c:pt idx="4921">
                  <c:v>1.12818467656597</c:v>
                </c:pt>
                <c:pt idx="4922">
                  <c:v>1.1189151058140401</c:v>
                </c:pt>
                <c:pt idx="4923">
                  <c:v>1.1095956665195601</c:v>
                </c:pt>
                <c:pt idx="4924">
                  <c:v>1.10022622182402</c:v>
                </c:pt>
                <c:pt idx="4925">
                  <c:v>1.09080663680777</c:v>
                </c:pt>
                <c:pt idx="4926">
                  <c:v>1.0813367785588901</c:v>
                </c:pt>
                <c:pt idx="4927">
                  <c:v>1.0718165162431299</c:v>
                </c:pt>
                <c:pt idx="4928">
                  <c:v>1.0622457211752001</c:v>
                </c:pt>
                <c:pt idx="4929">
                  <c:v>1.0526242668912</c:v>
                </c:pt>
                <c:pt idx="4930">
                  <c:v>1.04295202922228</c:v>
                </c:pt>
                <c:pt idx="4931">
                  <c:v>1.03322888636957</c:v>
                </c:pt>
                <c:pt idx="4932">
                  <c:v>1.0234547189802901</c:v>
                </c:pt>
                <c:pt idx="4933">
                  <c:v>1.0136294102251799</c:v>
                </c:pt>
                <c:pt idx="4934">
                  <c:v>1.0037528458770399</c:v>
                </c:pt>
                <c:pt idx="4935">
                  <c:v>0.99382491439063303</c:v>
                </c:pt>
                <c:pt idx="4936">
                  <c:v>0.98384550698369899</c:v>
                </c:pt>
                <c:pt idx="4937">
                  <c:v>0.97381451771931804</c:v>
                </c:pt>
                <c:pt idx="4938">
                  <c:v>0.96373184358941799</c:v>
                </c:pt>
                <c:pt idx="4939">
                  <c:v>0.95359738459953503</c:v>
                </c:pt>
                <c:pt idx="4940">
                  <c:v>0.94341104385479102</c:v>
                </c:pt>
                <c:pt idx="4941">
                  <c:v>0.93317272764709003</c:v>
                </c:pt>
                <c:pt idx="4942">
                  <c:v>0.92288234554350801</c:v>
                </c:pt>
                <c:pt idx="4943">
                  <c:v>0.91253981047588395</c:v>
                </c:pt>
                <c:pt idx="4944">
                  <c:v>0.90214503883160102</c:v>
                </c:pt>
                <c:pt idx="4945">
                  <c:v>0.89169795054553502</c:v>
                </c:pt>
                <c:pt idx="4946">
                  <c:v>0.88119846919317402</c:v>
                </c:pt>
                <c:pt idx="4947">
                  <c:v>0.87064652208487303</c:v>
                </c:pt>
                <c:pt idx="4948">
                  <c:v>0.86004204036125798</c:v>
                </c:pt>
                <c:pt idx="4949">
                  <c:v>0.849384959089729</c:v>
                </c:pt>
                <c:pt idx="4950">
                  <c:v>0.83867521736207196</c:v>
                </c:pt>
                <c:pt idx="4951">
                  <c:v>0.82791275839314604</c:v>
                </c:pt>
                <c:pt idx="4952">
                  <c:v>0.81709752962061299</c:v>
                </c:pt>
                <c:pt idx="4953">
                  <c:v>0.80622948280571805</c:v>
                </c:pt>
                <c:pt idx="4954">
                  <c:v>0.79530857413506195</c:v>
                </c:pt>
                <c:pt idx="4955">
                  <c:v>0.78433476432336002</c:v>
                </c:pt>
                <c:pt idx="4956">
                  <c:v>0.77330801871714705</c:v>
                </c:pt>
                <c:pt idx="4957">
                  <c:v>0.76222830739940395</c:v>
                </c:pt>
                <c:pt idx="4958">
                  <c:v>0.75109560529507602</c:v>
                </c:pt>
                <c:pt idx="4959">
                  <c:v>0.73990989227743498</c:v>
                </c:pt>
                <c:pt idx="4960">
                  <c:v>0.72867115327526499</c:v>
                </c:pt>
                <c:pt idx="4961">
                  <c:v>0.717379378380824</c:v>
                </c:pt>
                <c:pt idx="4962">
                  <c:v>0.70603456295854095</c:v>
                </c:pt>
                <c:pt idx="4963">
                  <c:v>0.694636707754411</c:v>
                </c:pt>
                <c:pt idx="4964">
                  <c:v>0.68318581900603403</c:v>
                </c:pt>
                <c:pt idx="4965">
                  <c:v>0.67168190855326704</c:v>
                </c:pt>
                <c:pt idx="4966">
                  <c:v>0.66012499394941404</c:v>
                </c:pt>
                <c:pt idx="4967">
                  <c:v>0.64851509857293199</c:v>
                </c:pt>
                <c:pt idx="4968">
                  <c:v>0.63685225173958004</c:v>
                </c:pt>
                <c:pt idx="4969">
                  <c:v>0.62513648881495698</c:v>
                </c:pt>
                <c:pt idx="4970">
                  <c:v>0.61336785132737703</c:v>
                </c:pt>
                <c:pt idx="4971">
                  <c:v>0.60154638708101504</c:v>
                </c:pt>
                <c:pt idx="4972">
                  <c:v>0.589672150269267</c:v>
                </c:pt>
                <c:pt idx="4973">
                  <c:v>0.57774520158824605</c:v>
                </c:pt>
                <c:pt idx="4974">
                  <c:v>0.56576560835036405</c:v>
                </c:pt>
                <c:pt idx="4975">
                  <c:v>0.55373344459790697</c:v>
                </c:pt>
                <c:pt idx="4976">
                  <c:v>0.54164879121655896</c:v>
                </c:pt>
                <c:pt idx="4977">
                  <c:v>0.529511736048768</c:v>
                </c:pt>
                <c:pt idx="4978">
                  <c:v>0.51732237400690395</c:v>
                </c:pt>
                <c:pt idx="4979">
                  <c:v>0.50508080718610904</c:v>
                </c:pt>
                <c:pt idx="4980">
                  <c:v>0.49278714497676901</c:v>
                </c:pt>
                <c:pt idx="4981">
                  <c:v>0.48044150417651599</c:v>
                </c:pt>
                <c:pt idx="4982">
                  <c:v>0.46804400910167798</c:v>
                </c:pt>
                <c:pt idx="4983">
                  <c:v>0.45559479169807998</c:v>
                </c:pt>
                <c:pt idx="4984">
                  <c:v>0.44309399165111302</c:v>
                </c:pt>
                <c:pt idx="4985">
                  <c:v>0.43054175649497101</c:v>
                </c:pt>
                <c:pt idx="4986">
                  <c:v>0.417938241720959</c:v>
                </c:pt>
                <c:pt idx="4987">
                  <c:v>0.40528361088477799</c:v>
                </c:pt>
                <c:pt idx="4988">
                  <c:v>0.39257803571267702</c:v>
                </c:pt>
                <c:pt idx="4989">
                  <c:v>0.37982169620638201</c:v>
                </c:pt>
                <c:pt idx="4990">
                  <c:v>0.36701478074668797</c:v>
                </c:pt>
                <c:pt idx="4991">
                  <c:v>0.354157486195603</c:v>
                </c:pt>
                <c:pt idx="4992">
                  <c:v>0.34125001799694699</c:v>
                </c:pt>
                <c:pt idx="4993">
                  <c:v>0.32829259027528501</c:v>
                </c:pt>
                <c:pt idx="4994">
                  <c:v>0.315285425933089</c:v>
                </c:pt>
                <c:pt idx="4995">
                  <c:v>0.30222875674600302</c:v>
                </c:pt>
                <c:pt idx="4996">
                  <c:v>0.28912282345611201</c:v>
                </c:pt>
                <c:pt idx="4997">
                  <c:v>0.27596787586308302</c:v>
                </c:pt>
                <c:pt idx="4998">
                  <c:v>0.26276417291306398</c:v>
                </c:pt>
                <c:pt idx="4999">
                  <c:v>0.24951198278522799</c:v>
                </c:pt>
                <c:pt idx="5000">
                  <c:v>0.23621158297582801</c:v>
                </c:pt>
                <c:pt idx="5001">
                  <c:v>0.22286326037965601</c:v>
                </c:pt>
                <c:pt idx="5002">
                  <c:v>0.20946731136876601</c:v>
                </c:pt>
                <c:pt idx="5003">
                  <c:v>0.19602404186835601</c:v>
                </c:pt>
                <c:pt idx="5004">
                  <c:v>0.18253376742967001</c:v>
                </c:pt>
                <c:pt idx="5005">
                  <c:v>0.16899681329981001</c:v>
                </c:pt>
                <c:pt idx="5006">
                  <c:v>0.155413514488313</c:v>
                </c:pt>
                <c:pt idx="5007">
                  <c:v>0.14178421583039499</c:v>
                </c:pt>
                <c:pt idx="5008">
                  <c:v>0.12810927204671699</c:v>
                </c:pt>
                <c:pt idx="5009">
                  <c:v>0.114389047799552</c:v>
                </c:pt>
                <c:pt idx="5010">
                  <c:v>0.100623917745244</c:v>
                </c:pt>
                <c:pt idx="5011">
                  <c:v>8.6814266582818794E-2</c:v>
                </c:pt>
                <c:pt idx="5012">
                  <c:v>7.2960489098633494E-2</c:v>
                </c:pt>
                <c:pt idx="5013">
                  <c:v>5.9062990206946601E-2</c:v>
                </c:pt>
                <c:pt idx="5014">
                  <c:v>4.5122184986281198E-2</c:v>
                </c:pt>
                <c:pt idx="5015">
                  <c:v>3.1138498711470598E-2</c:v>
                </c:pt>
                <c:pt idx="5016">
                  <c:v>1.7112366881272899E-2</c:v>
                </c:pt>
                <c:pt idx="5017">
                  <c:v>3.0442352414263799E-3</c:v>
                </c:pt>
                <c:pt idx="5018">
                  <c:v>-1.1065440196942101E-2</c:v>
                </c:pt>
                <c:pt idx="5019">
                  <c:v>-2.5216193143689801E-2</c:v>
                </c:pt>
                <c:pt idx="5020">
                  <c:v>-3.94075470209009E-2</c:v>
                </c:pt>
                <c:pt idx="5021">
                  <c:v>-5.3639014959105502E-2</c:v>
                </c:pt>
                <c:pt idx="5022">
                  <c:v>-6.7910099798583506E-2</c:v>
                </c:pt>
                <c:pt idx="5023">
                  <c:v>-8.2220294095836893E-2</c:v>
                </c:pt>
                <c:pt idx="5024">
                  <c:v>-9.6569080135339797E-2</c:v>
                </c:pt>
                <c:pt idx="5025">
                  <c:v>-0.110955929946634</c:v>
                </c:pt>
                <c:pt idx="5026">
                  <c:v>-0.125380305326877</c:v>
                </c:pt>
                <c:pt idx="5027">
                  <c:v>-0.13984165786890701</c:v>
                </c:pt>
                <c:pt idx="5028">
                  <c:v>-0.15433942899490999</c:v>
                </c:pt>
                <c:pt idx="5029">
                  <c:v>-0.16887304999575201</c:v>
                </c:pt>
                <c:pt idx="5030">
                  <c:v>-0.18344194207605799</c:v>
                </c:pt>
                <c:pt idx="5031">
                  <c:v>-0.19804551640507201</c:v>
                </c:pt>
                <c:pt idx="5032">
                  <c:v>-0.212683174173386</c:v>
                </c:pt>
                <c:pt idx="5033">
                  <c:v>-0.227354306655558</c:v>
                </c:pt>
                <c:pt idx="5034">
                  <c:v>-0.242058295278684</c:v>
                </c:pt>
                <c:pt idx="5035">
                  <c:v>-0.256794511696953</c:v>
                </c:pt>
                <c:pt idx="5036">
                  <c:v>-0.27156231787221302</c:v>
                </c:pt>
                <c:pt idx="5037">
                  <c:v>-0.28636106616058299</c:v>
                </c:pt>
                <c:pt idx="5038">
                  <c:v>-0.30119009940512198</c:v>
                </c:pt>
                <c:pt idx="5039">
                  <c:v>-0.31604875103456698</c:v>
                </c:pt>
                <c:pt idx="5040">
                  <c:v>-0.33093634516815201</c:v>
                </c:pt>
                <c:pt idx="5041">
                  <c:v>-0.34585219672649897</c:v>
                </c:pt>
                <c:pt idx="5042">
                  <c:v>-0.36079561154857298</c:v>
                </c:pt>
                <c:pt idx="5043">
                  <c:v>-0.37576588651468701</c:v>
                </c:pt>
                <c:pt idx="5044">
                  <c:v>-0.39076230967553499</c:v>
                </c:pt>
                <c:pt idx="5045">
                  <c:v>-0.40578416038721099</c:v>
                </c:pt>
                <c:pt idx="5046">
                  <c:v>-0.42083070945219803</c:v>
                </c:pt>
                <c:pt idx="5047">
                  <c:v>-0.43590121926625203</c:v>
                </c:pt>
                <c:pt idx="5048">
                  <c:v>-0.45099494397114998</c:v>
                </c:pt>
                <c:pt idx="5049">
                  <c:v>-0.46611112961323897</c:v>
                </c:pt>
                <c:pt idx="5050">
                  <c:v>-0.48124901430769701</c:v>
                </c:pt>
                <c:pt idx="5051">
                  <c:v>-0.49640782840846398</c:v>
                </c:pt>
                <c:pt idx="5052">
                  <c:v>-0.51158679468372004</c:v>
                </c:pt>
                <c:pt idx="5053">
                  <c:v>-0.52678512849685799</c:v>
                </c:pt>
                <c:pt idx="5054">
                  <c:v>-0.54200203799282398</c:v>
                </c:pt>
                <c:pt idx="5055">
                  <c:v>-0.55723672428973303</c:v>
                </c:pt>
                <c:pt idx="5056">
                  <c:v>-0.57248838167564398</c:v>
                </c:pt>
                <c:pt idx="5057">
                  <c:v>-0.58775619781037702</c:v>
                </c:pt>
                <c:pt idx="5058">
                  <c:v>-0.60303935393223895</c:v>
                </c:pt>
                <c:pt idx="5059">
                  <c:v>-0.61833702506953103</c:v>
                </c:pt>
                <c:pt idx="5060">
                  <c:v>-0.63364838025670001</c:v>
                </c:pt>
                <c:pt idx="5061">
                  <c:v>-0.64897258275497005</c:v>
                </c:pt>
                <c:pt idx="5062">
                  <c:v>-0.66430879027732903</c:v>
                </c:pt>
                <c:pt idx="5063">
                  <c:v>-0.67965615521768397</c:v>
                </c:pt>
                <c:pt idx="5064">
                  <c:v>-0.69501382488403995</c:v>
                </c:pt>
                <c:pt idx="5065">
                  <c:v>-0.71038094173552002</c:v>
                </c:pt>
                <c:pt idx="5066">
                  <c:v>-0.72575664362306003</c:v>
                </c:pt>
                <c:pt idx="5067">
                  <c:v>-0.74114006403359201</c:v>
                </c:pt>
                <c:pt idx="5068">
                  <c:v>-0.75653033233753098</c:v>
                </c:pt>
                <c:pt idx="5069">
                  <c:v>-0.77192657403938203</c:v>
                </c:pt>
                <c:pt idx="5070">
                  <c:v>-0.78732791103126698</c:v>
                </c:pt>
                <c:pt idx="5071">
                  <c:v>-0.80273346184917105</c:v>
                </c:pt>
                <c:pt idx="5072">
                  <c:v>-0.81814234193172697</c:v>
                </c:pt>
                <c:pt idx="5073">
                  <c:v>-0.83355366388130403</c:v>
                </c:pt>
                <c:pt idx="5074">
                  <c:v>-0.84896653772721997</c:v>
                </c:pt>
                <c:pt idx="5075">
                  <c:v>-0.86438007119085403</c:v>
                </c:pt>
                <c:pt idx="5076">
                  <c:v>-0.87979336995245805</c:v>
                </c:pt>
                <c:pt idx="5077">
                  <c:v>-0.89520553791944402</c:v>
                </c:pt>
                <c:pt idx="5078">
                  <c:v>-0.91061567749593397</c:v>
                </c:pt>
                <c:pt idx="5079">
                  <c:v>-0.926022889853378</c:v>
                </c:pt>
                <c:pt idx="5080">
                  <c:v>-0.94142627520198796</c:v>
                </c:pt>
                <c:pt idx="5081">
                  <c:v>-0.95682493306281002</c:v>
                </c:pt>
                <c:pt idx="5082">
                  <c:v>-0.97221796254019199</c:v>
                </c:pt>
                <c:pt idx="5083">
                  <c:v>-0.98760446259444201</c:v>
                </c:pt>
                <c:pt idx="5084">
                  <c:v>-1.00298353231446</c:v>
                </c:pt>
                <c:pt idx="5085">
                  <c:v>-1.0183542711901701</c:v>
                </c:pt>
                <c:pt idx="5086">
                  <c:v>-1.03371577938443</c:v>
                </c:pt>
                <c:pt idx="5087">
                  <c:v>-1.04906715800436</c:v>
                </c:pt>
                <c:pt idx="5088">
                  <c:v>-1.06440750937174</c:v>
                </c:pt>
                <c:pt idx="5089">
                  <c:v>-1.07973593729245</c:v>
                </c:pt>
                <c:pt idx="5090">
                  <c:v>-1.09505154732448</c:v>
                </c:pt>
                <c:pt idx="5091">
                  <c:v>-1.1103534470446399</c:v>
                </c:pt>
                <c:pt idx="5092">
                  <c:v>-1.1256407463135001</c:v>
                </c:pt>
                <c:pt idx="5093">
                  <c:v>-1.14091255753851</c:v>
                </c:pt>
                <c:pt idx="5094">
                  <c:v>-1.1561679959351101</c:v>
                </c:pt>
                <c:pt idx="5095">
                  <c:v>-1.1714061797856301</c:v>
                </c:pt>
                <c:pt idx="5096">
                  <c:v>-1.1866262306957001</c:v>
                </c:pt>
                <c:pt idx="5097">
                  <c:v>-1.20182727384828</c:v>
                </c:pt>
                <c:pt idx="5098">
                  <c:v>-1.2170084382547399</c:v>
                </c:pt>
                <c:pt idx="5099">
                  <c:v>-1.2321688570032701</c:v>
                </c:pt>
                <c:pt idx="5100">
                  <c:v>-1.24730766750406</c:v>
                </c:pt>
                <c:pt idx="5101">
                  <c:v>-1.2624240117314001</c:v>
                </c:pt>
                <c:pt idx="5102">
                  <c:v>-1.27751703646244</c:v>
                </c:pt>
                <c:pt idx="5103">
                  <c:v>-1.2925858935123999</c:v>
                </c:pt>
                <c:pt idx="5104">
                  <c:v>-1.30762973996628</c:v>
                </c:pt>
                <c:pt idx="5105">
                  <c:v>-1.3226477384067401</c:v>
                </c:pt>
                <c:pt idx="5106">
                  <c:v>-1.3376390571382699</c:v>
                </c:pt>
                <c:pt idx="5107">
                  <c:v>-1.3526028704072399</c:v>
                </c:pt>
                <c:pt idx="5108">
                  <c:v>-1.36753835861808</c:v>
                </c:pt>
                <c:pt idx="5109">
                  <c:v>-1.3824447085451399</c:v>
                </c:pt>
                <c:pt idx="5110">
                  <c:v>-1.39732111354043</c:v>
                </c:pt>
                <c:pt idx="5111">
                  <c:v>-1.4121667737369701</c:v>
                </c:pt>
                <c:pt idx="5112">
                  <c:v>-1.4269808962477699</c:v>
                </c:pt>
                <c:pt idx="5113">
                  <c:v>-1.44176269536031</c:v>
                </c:pt>
                <c:pt idx="5114">
                  <c:v>-1.4565113927265601</c:v>
                </c:pt>
                <c:pt idx="5115">
                  <c:v>-1.4712262175483</c:v>
                </c:pt>
                <c:pt idx="5116">
                  <c:v>-1.4859064067579399</c:v>
                </c:pt>
                <c:pt idx="5117">
                  <c:v>-1.50055120519453</c:v>
                </c:pt>
                <c:pt idx="5118">
                  <c:v>-1.5151598657751999</c:v>
                </c:pt>
                <c:pt idx="5119">
                  <c:v>-1.5297316496617199</c:v>
                </c:pt>
                <c:pt idx="5120">
                  <c:v>-1.5442658264223901</c:v>
                </c:pt>
                <c:pt idx="5121">
                  <c:v>-1.5587616741891701</c:v>
                </c:pt>
                <c:pt idx="5122">
                  <c:v>-1.57321847980993</c:v>
                </c:pt>
                <c:pt idx="5123">
                  <c:v>-1.58763553899599</c:v>
                </c:pt>
                <c:pt idx="5124">
                  <c:v>-1.6020121564648699</c:v>
                </c:pt>
                <c:pt idx="5125">
                  <c:v>-1.61634764607818</c:v>
                </c:pt>
                <c:pt idx="5126">
                  <c:v>-1.6306413309748999</c:v>
                </c:pt>
                <c:pt idx="5127">
                  <c:v>-1.6448925436997399</c:v>
                </c:pt>
                <c:pt idx="5128">
                  <c:v>-1.6591006263268899</c:v>
                </c:pt>
                <c:pt idx="5129">
                  <c:v>-1.6732649305790801</c:v>
                </c:pt>
                <c:pt idx="5130">
                  <c:v>-1.68738481794189</c:v>
                </c:pt>
                <c:pt idx="5131">
                  <c:v>-1.7014596597735501</c:v>
                </c:pt>
                <c:pt idx="5132">
                  <c:v>-1.7154888374100801</c:v>
                </c:pt>
                <c:pt idx="5133">
                  <c:v>-1.72947174226599</c:v>
                </c:pt>
                <c:pt idx="5134">
                  <c:v>-1.7434077759303599</c:v>
                </c:pt>
                <c:pt idx="5135">
                  <c:v>-1.7572963502586501</c:v>
                </c:pt>
                <c:pt idx="5136">
                  <c:v>-1.7711368874600499</c:v>
                </c:pt>
                <c:pt idx="5137">
                  <c:v>-1.78492882018054</c:v>
                </c:pt>
                <c:pt idx="5138">
                  <c:v>-1.79867159158173</c:v>
                </c:pt>
                <c:pt idx="5139">
                  <c:v>-1.81236465541548</c:v>
                </c:pt>
                <c:pt idx="5140">
                  <c:v>-1.82600747609447</c:v>
                </c:pt>
                <c:pt idx="5141">
                  <c:v>-1.8395995287586999</c:v>
                </c:pt>
                <c:pt idx="5142">
                  <c:v>-1.853140299338</c:v>
                </c:pt>
                <c:pt idx="5143">
                  <c:v>-1.86662928461072</c:v>
                </c:pt>
                <c:pt idx="5144">
                  <c:v>-1.8800659922585401</c:v>
                </c:pt>
                <c:pt idx="5145">
                  <c:v>-1.89344994091759</c:v>
                </c:pt>
                <c:pt idx="5146">
                  <c:v>-1.9067806602258801</c:v>
                </c:pt>
                <c:pt idx="5147">
                  <c:v>-1.92005769086718</c:v>
                </c:pt>
                <c:pt idx="5148">
                  <c:v>-1.9332805846113801</c:v>
                </c:pt>
                <c:pt idx="5149">
                  <c:v>-1.9464489043514199</c:v>
                </c:pt>
                <c:pt idx="5150">
                  <c:v>-1.9595622241369199</c:v>
                </c:pt>
                <c:pt idx="5151">
                  <c:v>-1.97262012920451</c:v>
                </c:pt>
                <c:pt idx="5152">
                  <c:v>-1.9856222160050101</c:v>
                </c:pt>
                <c:pt idx="5153">
                  <c:v>-1.99856809222747</c:v>
                </c:pt>
                <c:pt idx="5154">
                  <c:v>-2.0114573768202</c:v>
                </c:pt>
                <c:pt idx="5155">
                  <c:v>-2.0242897000088802</c:v>
                </c:pt>
                <c:pt idx="5156">
                  <c:v>-2.0370647033117599</c:v>
                </c:pt>
                <c:pt idx="5157">
                  <c:v>-2.0497820395520598</c:v>
                </c:pt>
                <c:pt idx="5158">
                  <c:v>-2.0624413728676898</c:v>
                </c:pt>
                <c:pt idx="5159">
                  <c:v>-2.0750423787182202</c:v>
                </c:pt>
                <c:pt idx="5160">
                  <c:v>-2.0875847438893702</c:v>
                </c:pt>
                <c:pt idx="5161">
                  <c:v>-2.1000681664949301</c:v>
                </c:pt>
                <c:pt idx="5162">
                  <c:v>-2.1124923559762099</c:v>
                </c:pt>
                <c:pt idx="5163">
                  <c:v>-2.1248570330990799</c:v>
                </c:pt>
                <c:pt idx="5164">
                  <c:v>-2.1371619299487601</c:v>
                </c:pt>
                <c:pt idx="5165">
                  <c:v>-2.1494067899222702</c:v>
                </c:pt>
                <c:pt idx="5166">
                  <c:v>-2.16159136771864</c:v>
                </c:pt>
                <c:pt idx="5167">
                  <c:v>-2.1737154293269598</c:v>
                </c:pt>
                <c:pt idx="5168">
                  <c:v>-2.1857787520123999</c:v>
                </c:pt>
                <c:pt idx="5169">
                  <c:v>-2.1977811242999898</c:v>
                </c:pt>
                <c:pt idx="5170">
                  <c:v>-2.2097223459565001</c:v>
                </c:pt>
                <c:pt idx="5171">
                  <c:v>-2.2216022279702501</c:v>
                </c:pt>
                <c:pt idx="5172">
                  <c:v>-2.2334205925289901</c:v>
                </c:pt>
                <c:pt idx="5173">
                  <c:v>-2.2451772729958699</c:v>
                </c:pt>
                <c:pt idx="5174">
                  <c:v>-2.25687211388346</c:v>
                </c:pt>
                <c:pt idx="5175">
                  <c:v>-2.2685049708259299</c:v>
                </c:pt>
                <c:pt idx="5176">
                  <c:v>-2.2800757105494198</c:v>
                </c:pt>
                <c:pt idx="5177">
                  <c:v>-2.29158421084046</c:v>
                </c:pt>
                <c:pt idx="5178">
                  <c:v>-2.30303036051275</c:v>
                </c:pt>
                <c:pt idx="5179">
                  <c:v>-2.31441405937194</c:v>
                </c:pt>
                <c:pt idx="5180">
                  <c:v>-2.3257352181787998</c:v>
                </c:pt>
                <c:pt idx="5181">
                  <c:v>-2.3369937586104799</c:v>
                </c:pt>
                <c:pt idx="5182">
                  <c:v>-2.34818961322001</c:v>
                </c:pt>
                <c:pt idx="5183">
                  <c:v>-2.3593227253940499</c:v>
                </c:pt>
                <c:pt idx="5184">
                  <c:v>-2.3703930493087899</c:v>
                </c:pt>
                <c:pt idx="5185">
                  <c:v>-2.3814005498841002</c:v>
                </c:pt>
                <c:pt idx="5186">
                  <c:v>-2.3923452027358501</c:v>
                </c:pt>
                <c:pt idx="5187">
                  <c:v>-2.40322699412636</c:v>
                </c:pt>
                <c:pt idx="5188">
                  <c:v>-2.4140459209131002</c:v>
                </c:pt>
                <c:pt idx="5189">
                  <c:v>-2.4248019904954301</c:v>
                </c:pt>
                <c:pt idx="5190">
                  <c:v>-2.43549522075952</c:v>
                </c:pt>
                <c:pt idx="5191">
                  <c:v>-2.44612564002133</c:v>
                </c:pt>
                <c:pt idx="5192">
                  <c:v>-2.4566932869676501</c:v>
                </c:pt>
                <c:pt idx="5193">
                  <c:v>-2.4671982105951802</c:v>
                </c:pt>
                <c:pt idx="5194">
                  <c:v>-2.47764047014762</c:v>
                </c:pt>
                <c:pt idx="5195">
                  <c:v>-2.4880201350506699</c:v>
                </c:pt>
                <c:pt idx="5196">
                  <c:v>-2.49833728484505</c:v>
                </c:pt>
                <c:pt idx="5197">
                  <c:v>-2.5085920091173102</c:v>
                </c:pt>
                <c:pt idx="5198">
                  <c:v>-2.5187844074285701</c:v>
                </c:pt>
                <c:pt idx="5199">
                  <c:v>-2.5289145892410101</c:v>
                </c:pt>
                <c:pt idx="5200">
                  <c:v>-2.5389826738421699</c:v>
                </c:pt>
                <c:pt idx="5201">
                  <c:v>-2.5489887902669599</c:v>
                </c:pt>
                <c:pt idx="5202">
                  <c:v>-2.5589330772173402</c:v>
                </c:pt>
                <c:pt idx="5203">
                  <c:v>-2.56881568297967</c:v>
                </c:pt>
                <c:pt idx="5204">
                  <c:v>-2.5786367653396098</c:v>
                </c:pt>
                <c:pt idx="5205">
                  <c:v>-2.5883964914946098</c:v>
                </c:pt>
                <c:pt idx="5206">
                  <c:v>-2.5980950379638799</c:v>
                </c:pt>
                <c:pt idx="5207">
                  <c:v>-2.6077325904958499</c:v>
                </c:pt>
                <c:pt idx="5208">
                  <c:v>-2.6173093439730102</c:v>
                </c:pt>
                <c:pt idx="5209">
                  <c:v>-2.62682550231419</c:v>
                </c:pt>
                <c:pt idx="5210">
                  <c:v>-2.6362812783741099</c:v>
                </c:pt>
                <c:pt idx="5211">
                  <c:v>-2.6456768938402901</c:v>
                </c:pt>
                <c:pt idx="5212">
                  <c:v>-2.6550125791271801</c:v>
                </c:pt>
                <c:pt idx="5213">
                  <c:v>-2.6642885732675801</c:v>
                </c:pt>
                <c:pt idx="5214">
                  <c:v>-2.6735051238011902</c:v>
                </c:pt>
                <c:pt idx="5215">
                  <c:v>-2.6826624866603401</c:v>
                </c:pt>
                <c:pt idx="5216">
                  <c:v>-2.69176092605294</c:v>
                </c:pt>
                <c:pt idx="5217">
                  <c:v>-2.7008007143424302</c:v>
                </c:pt>
                <c:pt idx="5218">
                  <c:v>-2.7097821319249298</c:v>
                </c:pt>
                <c:pt idx="5219">
                  <c:v>-2.7187054671034101</c:v>
                </c:pt>
                <c:pt idx="5220">
                  <c:v>-2.7275710159589202</c:v>
                </c:pt>
                <c:pt idx="5221">
                  <c:v>-2.73637908221896</c:v>
                </c:pt>
                <c:pt idx="5222">
                  <c:v>-2.7451299771228199</c:v>
                </c:pt>
                <c:pt idx="5223">
                  <c:v>-2.7538240192840102</c:v>
                </c:pt>
                <c:pt idx="5224">
                  <c:v>-2.7624615345497299</c:v>
                </c:pt>
                <c:pt idx="5225">
                  <c:v>-2.7710428558574698</c:v>
                </c:pt>
                <c:pt idx="5226">
                  <c:v>-2.7795683230886001</c:v>
                </c:pt>
                <c:pt idx="5227">
                  <c:v>-2.7880382829191501</c:v>
                </c:pt>
                <c:pt idx="5228">
                  <c:v>-2.7964530886676502</c:v>
                </c:pt>
                <c:pt idx="5229">
                  <c:v>-2.8048131001402101</c:v>
                </c:pt>
                <c:pt idx="5230">
                  <c:v>-2.8131186834727102</c:v>
                </c:pt>
                <c:pt idx="5231">
                  <c:v>-2.8213702109702901</c:v>
                </c:pt>
                <c:pt idx="5232">
                  <c:v>-2.8295680609441001</c:v>
                </c:pt>
                <c:pt idx="5233">
                  <c:v>-2.8377126175454102</c:v>
                </c:pt>
                <c:pt idx="5234">
                  <c:v>-2.8458042705970801</c:v>
                </c:pt>
                <c:pt idx="5235">
                  <c:v>-2.8538434154225798</c:v>
                </c:pt>
                <c:pt idx="5236">
                  <c:v>-2.86183045267247</c:v>
                </c:pt>
                <c:pt idx="5237">
                  <c:v>-2.8697657881485301</c:v>
                </c:pt>
                <c:pt idx="5238">
                  <c:v>-2.8776498326255799</c:v>
                </c:pt>
                <c:pt idx="5239">
                  <c:v>-2.8854830016711399</c:v>
                </c:pt>
                <c:pt idx="5240">
                  <c:v>-2.89326571546292</c:v>
                </c:pt>
                <c:pt idx="5241">
                  <c:v>-2.9009983986043202</c:v>
                </c:pt>
                <c:pt idx="5242">
                  <c:v>-2.90868147993806</c:v>
                </c:pt>
                <c:pt idx="5243">
                  <c:v>-2.9163153923579599</c:v>
                </c:pt>
                <c:pt idx="5244">
                  <c:v>-2.9239005726191598</c:v>
                </c:pt>
                <c:pt idx="5245">
                  <c:v>-2.9314374611466301</c:v>
                </c:pt>
                <c:pt idx="5246">
                  <c:v>-2.9389265018424502</c:v>
                </c:pt>
                <c:pt idx="5247">
                  <c:v>-2.9463681418916501</c:v>
                </c:pt>
                <c:pt idx="5248">
                  <c:v>-2.9537628315670199</c:v>
                </c:pt>
                <c:pt idx="5249">
                  <c:v>-2.96111102403288</c:v>
                </c:pt>
                <c:pt idx="5250">
                  <c:v>-2.9684131751479499</c:v>
                </c:pt>
                <c:pt idx="5251">
                  <c:v>-2.97566974326761</c:v>
                </c:pt>
                <c:pt idx="5252">
                  <c:v>-2.98288118904556</c:v>
                </c:pt>
                <c:pt idx="5253">
                  <c:v>-2.9900479752350702</c:v>
                </c:pt>
                <c:pt idx="5254">
                  <c:v>-2.9971705664900599</c:v>
                </c:pt>
                <c:pt idx="5255">
                  <c:v>-3.0042494291660802</c:v>
                </c:pt>
                <c:pt idx="5256">
                  <c:v>-3.0112850311213899</c:v>
                </c:pt>
                <c:pt idx="5257">
                  <c:v>-3.0182778415183402</c:v>
                </c:pt>
                <c:pt idx="5258">
                  <c:v>-3.0252283306251302</c:v>
                </c:pt>
                <c:pt idx="5259">
                  <c:v>-3.0321369696182199</c:v>
                </c:pt>
                <c:pt idx="5260">
                  <c:v>-3.0390042303855398</c:v>
                </c:pt>
                <c:pt idx="5261">
                  <c:v>-3.0458305853305601</c:v>
                </c:pt>
                <c:pt idx="5262">
                  <c:v>-3.0526165071775999</c:v>
                </c:pt>
                <c:pt idx="5263">
                  <c:v>-3.0593624687783301</c:v>
                </c:pt>
                <c:pt idx="5264">
                  <c:v>-3.06606894291978</c:v>
                </c:pt>
                <c:pt idx="5265">
                  <c:v>-3.0727364021339598</c:v>
                </c:pt>
                <c:pt idx="5266">
                  <c:v>-3.0793653185093</c:v>
                </c:pt>
                <c:pt idx="5267">
                  <c:v>-3.08595616350402</c:v>
                </c:pt>
                <c:pt idx="5268">
                  <c:v>-3.09250940776165</c:v>
                </c:pt>
                <c:pt idx="5269">
                  <c:v>-3.09902552092879</c:v>
                </c:pt>
                <c:pt idx="5270">
                  <c:v>-3.10550497147536</c:v>
                </c:pt>
                <c:pt idx="5271">
                  <c:v>-3.1119482265174399</c:v>
                </c:pt>
                <c:pt idx="5272">
                  <c:v>-3.1183557516427598</c:v>
                </c:pt>
                <c:pt idx="5273">
                  <c:v>-3.1247280107392301</c:v>
                </c:pt>
                <c:pt idx="5274">
                  <c:v>-3.1310654658263402</c:v>
                </c:pt>
                <c:pt idx="5275">
                  <c:v>-3.1373685768898398</c:v>
                </c:pt>
                <c:pt idx="5276">
                  <c:v>-3.14363780171964</c:v>
                </c:pt>
                <c:pt idx="5277">
                  <c:v>-3.1498735957511599</c:v>
                </c:pt>
                <c:pt idx="5278">
                  <c:v>-3.15607641191021</c:v>
                </c:pt>
                <c:pt idx="5279">
                  <c:v>-3.1622467004615098</c:v>
                </c:pt>
                <c:pt idx="5280">
                  <c:v>-3.1683849088609999</c:v>
                </c:pt>
                <c:pt idx="5281">
                  <c:v>-3.17449148161197</c:v>
                </c:pt>
                <c:pt idx="5282">
                  <c:v>-3.18056686012517</c:v>
                </c:pt>
                <c:pt idx="5283">
                  <c:v>-3.1866114825829799</c:v>
                </c:pt>
                <c:pt idx="5284">
                  <c:v>-3.19262578380763</c:v>
                </c:pt>
                <c:pt idx="5285">
                  <c:v>-3.19861019513375</c:v>
                </c:pt>
                <c:pt idx="5286">
                  <c:v>-3.20456514428504</c:v>
                </c:pt>
                <c:pt idx="5287">
                  <c:v>-3.2104910552554</c:v>
                </c:pt>
                <c:pt idx="5288">
                  <c:v>-3.2163883481943798</c:v>
                </c:pt>
                <c:pt idx="5289">
                  <c:v>-3.22225743929704</c:v>
                </c:pt>
                <c:pt idx="5290">
                  <c:v>-3.2280987406983499</c:v>
                </c:pt>
                <c:pt idx="5291">
                  <c:v>-3.2339126603720501</c:v>
                </c:pt>
                <c:pt idx="5292">
                  <c:v>-3.2396996020340501</c:v>
                </c:pt>
                <c:pt idx="5293">
                  <c:v>-3.2454599650503799</c:v>
                </c:pt>
                <c:pt idx="5294">
                  <c:v>-3.2511941443497001</c:v>
                </c:pt>
                <c:pt idx="5295">
                  <c:v>-3.2569025303404202</c:v>
                </c:pt>
                <c:pt idx="5296">
                  <c:v>-3.2625855088323101</c:v>
                </c:pt>
                <c:pt idx="5297">
                  <c:v>-3.26824346096276</c:v>
                </c:pt>
                <c:pt idx="5298">
                  <c:v>-3.2738767631274901</c:v>
                </c:pt>
                <c:pt idx="5299">
                  <c:v>-3.2794857869159002</c:v>
                </c:pt>
                <c:pt idx="5300">
                  <c:v>-3.2850708990508299</c:v>
                </c:pt>
                <c:pt idx="5301">
                  <c:v>-3.2906324613327902</c:v>
                </c:pt>
                <c:pt idx="5302">
                  <c:v>-3.2961708305887498</c:v>
                </c:pt>
                <c:pt idx="5303">
                  <c:v>-3.3016863586250902</c:v>
                </c:pt>
                <c:pt idx="5304">
                  <c:v>-3.30717939218514</c:v>
                </c:pt>
                <c:pt idx="5305">
                  <c:v>-3.3126502729108198</c:v>
                </c:pt>
                <c:pt idx="5306">
                  <c:v>-3.3180993373085799</c:v>
                </c:pt>
                <c:pt idx="5307">
                  <c:v>-3.3235269167195201</c:v>
                </c:pt>
                <c:pt idx="5308">
                  <c:v>-3.3289333372935999</c:v>
                </c:pt>
                <c:pt idx="5309">
                  <c:v>-3.33431891996783</c:v>
                </c:pt>
                <c:pt idx="5310">
                  <c:v>-3.3396839804484602</c:v>
                </c:pt>
                <c:pt idx="5311">
                  <c:v>-3.3450288291970498</c:v>
                </c:pt>
                <c:pt idx="5312">
                  <c:v>-3.3503537714203002</c:v>
                </c:pt>
                <c:pt idx="5313">
                  <c:v>-3.3556591070635702</c:v>
                </c:pt>
                <c:pt idx="5314">
                  <c:v>-3.3609451308080902</c:v>
                </c:pt>
                <c:pt idx="5315">
                  <c:v>-3.3662121320716101</c:v>
                </c:pt>
                <c:pt idx="5316">
                  <c:v>-3.3714603950125399</c:v>
                </c:pt>
                <c:pt idx="5317">
                  <c:v>-3.3766901985374198</c:v>
                </c:pt>
                <c:pt idx="5318">
                  <c:v>-3.3819018163116001</c:v>
                </c:pt>
                <c:pt idx="5319">
                  <c:v>-3.38709551677311</c:v>
                </c:pt>
                <c:pt idx="5320">
                  <c:v>-3.3922715631495302</c:v>
                </c:pt>
                <c:pt idx="5321">
                  <c:v>-3.39743021347783</c:v>
                </c:pt>
                <c:pt idx="5322">
                  <c:v>-3.4025717206270598</c:v>
                </c:pt>
                <c:pt idx="5323">
                  <c:v>-3.4076963323237202</c:v>
                </c:pt>
                <c:pt idx="5324">
                  <c:v>-3.41280429117981</c:v>
                </c:pt>
                <c:pt idx="5325">
                  <c:v>-3.4178958347234301</c:v>
                </c:pt>
                <c:pt idx="5326">
                  <c:v>-3.4229711954317601</c:v>
                </c:pt>
                <c:pt idx="5327">
                  <c:v>-3.4280306007663799</c:v>
                </c:pt>
                <c:pt idx="5328">
                  <c:v>-3.4330742732108201</c:v>
                </c:pt>
                <c:pt idx="5329">
                  <c:v>-3.4381024303102299</c:v>
                </c:pt>
                <c:pt idx="5330">
                  <c:v>-3.44311528471304</c:v>
                </c:pt>
                <c:pt idx="5331">
                  <c:v>-3.4481130442145602</c:v>
                </c:pt>
                <c:pt idx="5332">
                  <c:v>-3.4530959118023898</c:v>
                </c:pt>
                <c:pt idx="5333">
                  <c:v>-3.4580640857035601</c:v>
                </c:pt>
                <c:pt idx="5334">
                  <c:v>-3.4630177594332299</c:v>
                </c:pt>
                <c:pt idx="5335">
                  <c:v>-3.4679571218449698</c:v>
                </c:pt>
                <c:pt idx="5336">
                  <c:v>-3.4728823571824701</c:v>
                </c:pt>
                <c:pt idx="5337">
                  <c:v>-3.4777936451325302</c:v>
                </c:pt>
                <c:pt idx="5338">
                  <c:v>-3.4826911608793298</c:v>
                </c:pt>
                <c:pt idx="5339">
                  <c:v>-3.4875750751598402</c:v>
                </c:pt>
                <c:pt idx="5340">
                  <c:v>-3.4924455543202799</c:v>
                </c:pt>
                <c:pt idx="5341">
                  <c:v>-3.4973027603736102</c:v>
                </c:pt>
                <c:pt idx="5342">
                  <c:v>-3.5021468510578302</c:v>
                </c:pt>
                <c:pt idx="5343">
                  <c:v>-3.5069779798951202</c:v>
                </c:pt>
                <c:pt idx="5344">
                  <c:v>-3.5117962962517799</c:v>
                </c:pt>
                <c:pt idx="5345">
                  <c:v>-3.5166019453986799</c:v>
                </c:pt>
                <c:pt idx="5346">
                  <c:v>-3.5213950685724398</c:v>
                </c:pt>
                <c:pt idx="5347">
                  <c:v>-3.5261758030369799</c:v>
                </c:pt>
                <c:pt idx="5348">
                  <c:v>-3.5309442821456001</c:v>
                </c:pt>
                <c:pt idx="5349">
                  <c:v>-3.53570063540332</c:v>
                </c:pt>
                <c:pt idx="5350">
                  <c:v>-3.54044498852967</c:v>
                </c:pt>
                <c:pt idx="5351">
                  <c:v>-3.5451774635214899</c:v>
                </c:pt>
                <c:pt idx="5352">
                  <c:v>-3.5498981787161501</c:v>
                </c:pt>
                <c:pt idx="5353">
                  <c:v>-3.5546072488546301</c:v>
                </c:pt>
                <c:pt idx="5354">
                  <c:v>-3.5593047851448398</c:v>
                </c:pt>
                <c:pt idx="5355">
                  <c:v>-3.5639908953248498</c:v>
                </c:pt>
                <c:pt idx="5356">
                  <c:v>-3.5686656837260702</c:v>
                </c:pt>
                <c:pt idx="5357">
                  <c:v>-3.5733292513363102</c:v>
                </c:pt>
                <c:pt idx="5358">
                  <c:v>-3.57798169586271</c:v>
                </c:pt>
                <c:pt idx="5359">
                  <c:v>-3.58262311179445</c:v>
                </c:pt>
                <c:pt idx="5360">
                  <c:v>-3.5872535904652199</c:v>
                </c:pt>
                <c:pt idx="5361">
                  <c:v>-3.59187322011539</c:v>
                </c:pt>
                <c:pt idx="5362">
                  <c:v>-3.5964820859538098</c:v>
                </c:pt>
                <c:pt idx="5363">
                  <c:v>-3.6010802702193399</c:v>
                </c:pt>
                <c:pt idx="5364">
                  <c:v>-3.6056678522418801</c:v>
                </c:pt>
                <c:pt idx="5365">
                  <c:v>-3.61024490850299</c:v>
                </c:pt>
                <c:pt idx="5366">
                  <c:v>-3.6148115126960798</c:v>
                </c:pt>
                <c:pt idx="5367">
                  <c:v>-3.6193677357859801</c:v>
                </c:pt>
                <c:pt idx="5368">
                  <c:v>-3.6239136460681798</c:v>
                </c:pt>
                <c:pt idx="5369">
                  <c:v>-3.6284493092272498</c:v>
                </c:pt>
                <c:pt idx="5370">
                  <c:v>-3.6329747883949599</c:v>
                </c:pt>
                <c:pt idx="5371">
                  <c:v>-3.63749014420753</c:v>
                </c:pt>
                <c:pt idx="5372">
                  <c:v>-3.6419954348624799</c:v>
                </c:pt>
                <c:pt idx="5373">
                  <c:v>-3.64649071617464</c:v>
                </c:pt>
                <c:pt idx="5374">
                  <c:v>-3.6509760416316701</c:v>
                </c:pt>
                <c:pt idx="5375">
                  <c:v>-3.65545146244874</c:v>
                </c:pt>
                <c:pt idx="5376">
                  <c:v>-3.6599170276226398</c:v>
                </c:pt>
                <c:pt idx="5377">
                  <c:v>-3.6643727839850899</c:v>
                </c:pt>
                <c:pt idx="5378">
                  <c:v>-3.6688187762553599</c:v>
                </c:pt>
                <c:pt idx="5379">
                  <c:v>-3.6732550470921801</c:v>
                </c:pt>
                <c:pt idx="5380">
                  <c:v>-3.67768163714485</c:v>
                </c:pt>
                <c:pt idx="5381">
                  <c:v>-3.6820985851036401</c:v>
                </c:pt>
                <c:pt idx="5382">
                  <c:v>-3.6865059277494101</c:v>
                </c:pt>
                <c:pt idx="5383">
                  <c:v>-3.6909037000024498</c:v>
                </c:pt>
                <c:pt idx="5384">
                  <c:v>-3.6952919349705802</c:v>
                </c:pt>
                <c:pt idx="5385">
                  <c:v>-3.6996706639963999</c:v>
                </c:pt>
                <c:pt idx="5386">
                  <c:v>-3.7040399167038802</c:v>
                </c:pt>
                <c:pt idx="5387">
                  <c:v>-3.70839972104404</c:v>
                </c:pt>
                <c:pt idx="5388">
                  <c:v>-3.7127501033399</c:v>
                </c:pt>
                <c:pt idx="5389">
                  <c:v>-3.7170910883306298</c:v>
                </c:pt>
                <c:pt idx="5390">
                  <c:v>-3.7214226992149602</c:v>
                </c:pt>
                <c:pt idx="5391">
                  <c:v>-3.72574495769372</c:v>
                </c:pt>
                <c:pt idx="5392">
                  <c:v>-3.7300578840116398</c:v>
                </c:pt>
                <c:pt idx="5393">
                  <c:v>-3.73436149699838</c:v>
                </c:pt>
                <c:pt idx="5394">
                  <c:v>-3.73865581410874</c:v>
                </c:pt>
                <c:pt idx="5395">
                  <c:v>-3.7429408514621398</c:v>
                </c:pt>
                <c:pt idx="5396">
                  <c:v>-3.7472166238812799</c:v>
                </c:pt>
                <c:pt idx="5397">
                  <c:v>-3.7514831449300701</c:v>
                </c:pt>
                <c:pt idx="5398">
                  <c:v>-3.7557404269507302</c:v>
                </c:pt>
                <c:pt idx="5399">
                  <c:v>-3.75998848110024</c:v>
                </c:pt>
                <c:pt idx="5400">
                  <c:v>-3.7642273173859602</c:v>
                </c:pt>
                <c:pt idx="5401">
                  <c:v>-3.7684569447004801</c:v>
                </c:pt>
                <c:pt idx="5402">
                  <c:v>-3.7726773708558099</c:v>
                </c:pt>
                <c:pt idx="5403">
                  <c:v>-3.7768886026168</c:v>
                </c:pt>
                <c:pt idx="5404">
                  <c:v>-3.7810906457338</c:v>
                </c:pt>
                <c:pt idx="5405">
                  <c:v>-3.7852835049746698</c:v>
                </c:pt>
                <c:pt idx="5406">
                  <c:v>-3.7894671841560301</c:v>
                </c:pt>
                <c:pt idx="5407">
                  <c:v>-3.79364168617382</c:v>
                </c:pt>
                <c:pt idx="5408">
                  <c:v>-3.79780701303318</c:v>
                </c:pt>
                <c:pt idx="5409">
                  <c:v>-3.8019631658776398</c:v>
                </c:pt>
                <c:pt idx="5410">
                  <c:v>-3.80611014501764</c:v>
                </c:pt>
                <c:pt idx="5411">
                  <c:v>-3.8102479499583599</c:v>
                </c:pt>
                <c:pt idx="5412">
                  <c:v>-3.81437657942692</c:v>
                </c:pt>
                <c:pt idx="5413">
                  <c:v>-3.81849603139894</c:v>
                </c:pt>
                <c:pt idx="5414">
                  <c:v>-3.8226063031244202</c:v>
                </c:pt>
                <c:pt idx="5415">
                  <c:v>-3.82670739115306</c:v>
                </c:pt>
                <c:pt idx="5416">
                  <c:v>-3.83079929135886</c:v>
                </c:pt>
                <c:pt idx="5417">
                  <c:v>-3.8348819989642302</c:v>
                </c:pt>
                <c:pt idx="5418">
                  <c:v>-3.8389555085634202</c:v>
                </c:pt>
                <c:pt idx="5419">
                  <c:v>-3.84301981414538</c:v>
                </c:pt>
                <c:pt idx="5420">
                  <c:v>-3.8470749091160501</c:v>
                </c:pt>
                <c:pt idx="5421">
                  <c:v>-3.85112078632008</c:v>
                </c:pt>
                <c:pt idx="5422">
                  <c:v>-3.8551574380620099</c:v>
                </c:pt>
                <c:pt idx="5423">
                  <c:v>-3.8591848561268201</c:v>
                </c:pt>
                <c:pt idx="5424">
                  <c:v>-3.8632030318000599</c:v>
                </c:pt>
                <c:pt idx="5425">
                  <c:v>-3.8672119558873499</c:v>
                </c:pt>
                <c:pt idx="5426">
                  <c:v>-3.87121161873343</c:v>
                </c:pt>
                <c:pt idx="5427">
                  <c:v>-3.8752020102406401</c:v>
                </c:pt>
                <c:pt idx="5428">
                  <c:v>-3.8791831198869802</c:v>
                </c:pt>
                <c:pt idx="5429">
                  <c:v>-3.8831549367435598</c:v>
                </c:pt>
                <c:pt idx="5430">
                  <c:v>-3.88711744949171</c:v>
                </c:pt>
                <c:pt idx="5431">
                  <c:v>-3.8910706464395002</c:v>
                </c:pt>
                <c:pt idx="5432">
                  <c:v>-3.8950145155378602</c:v>
                </c:pt>
                <c:pt idx="5433">
                  <c:v>-3.89894904439626</c:v>
                </c:pt>
                <c:pt idx="5434">
                  <c:v>-3.9028742202979001</c:v>
                </c:pt>
                <c:pt idx="5435">
                  <c:v>-3.90679003021447</c:v>
                </c:pt>
                <c:pt idx="5436">
                  <c:v>-3.9106964608205499</c:v>
                </c:pt>
                <c:pt idx="5437">
                  <c:v>-3.9145934985075099</c:v>
                </c:pt>
                <c:pt idx="5438">
                  <c:v>-3.9184811293970698</c:v>
                </c:pt>
                <c:pt idx="5439">
                  <c:v>-3.9223593393544101</c:v>
                </c:pt>
                <c:pt idx="5440">
                  <c:v>-3.9262281140009399</c:v>
                </c:pt>
                <c:pt idx="5441">
                  <c:v>-3.9300874387266398</c:v>
                </c:pt>
                <c:pt idx="5442">
                  <c:v>-3.93393729870207</c:v>
                </c:pt>
                <c:pt idx="5443">
                  <c:v>-3.9377776788899999</c:v>
                </c:pt>
                <c:pt idx="5444">
                  <c:v>-3.9416085640567</c:v>
                </c:pt>
                <c:pt idx="5445">
                  <c:v>-3.9454299387827998</c:v>
                </c:pt>
                <c:pt idx="5446">
                  <c:v>-3.9492417874739898</c:v>
                </c:pt>
                <c:pt idx="5447">
                  <c:v>-3.95304409437116</c:v>
                </c:pt>
                <c:pt idx="5448">
                  <c:v>-3.95683684356043</c:v>
                </c:pt>
                <c:pt idx="5449">
                  <c:v>-3.9606200189827101</c:v>
                </c:pt>
                <c:pt idx="5450">
                  <c:v>-3.9643936044430199</c:v>
                </c:pt>
                <c:pt idx="5451">
                  <c:v>-3.96815758361952</c:v>
                </c:pt>
                <c:pt idx="5452">
                  <c:v>-3.9719119400722001</c:v>
                </c:pt>
                <c:pt idx="5453">
                  <c:v>-3.9756566572513301</c:v>
                </c:pt>
                <c:pt idx="5454">
                  <c:v>-3.9793917185056</c:v>
                </c:pt>
                <c:pt idx="5455">
                  <c:v>-3.9831171070899898</c:v>
                </c:pt>
                <c:pt idx="5456">
                  <c:v>-3.9868328061733802</c:v>
                </c:pt>
                <c:pt idx="5457">
                  <c:v>-3.99053879884592</c:v>
                </c:pt>
                <c:pt idx="5458">
                  <c:v>-3.9942350681261098</c:v>
                </c:pt>
                <c:pt idx="5459">
                  <c:v>-3.9979215969676698</c:v>
                </c:pt>
                <c:pt idx="5460">
                  <c:v>-4.0015983682661203</c:v>
                </c:pt>
                <c:pt idx="5461">
                  <c:v>-4.0052653648651999</c:v>
                </c:pt>
                <c:pt idx="5462">
                  <c:v>-4.00892256956298</c:v>
                </c:pt>
                <c:pt idx="5463">
                  <c:v>-4.0125699651178399</c:v>
                </c:pt>
                <c:pt idx="5464">
                  <c:v>-4.0162075342541197</c:v>
                </c:pt>
                <c:pt idx="5465">
                  <c:v>-4.0198352596676497</c:v>
                </c:pt>
                <c:pt idx="5466">
                  <c:v>-4.0234531240310796</c:v>
                </c:pt>
                <c:pt idx="5467">
                  <c:v>-4.0270611099989102</c:v>
                </c:pt>
                <c:pt idx="5468">
                  <c:v>-4.0306592002124502</c:v>
                </c:pt>
                <c:pt idx="5469">
                  <c:v>-4.0342473773044896</c:v>
                </c:pt>
                <c:pt idx="5470">
                  <c:v>-4.0378256239038697</c:v>
                </c:pt>
                <c:pt idx="5471">
                  <c:v>-4.0413939226397897</c:v>
                </c:pt>
                <c:pt idx="5472">
                  <c:v>-4.04495225614603</c:v>
                </c:pt>
                <c:pt idx="5473">
                  <c:v>-4.0485006070649003</c:v>
                </c:pt>
                <c:pt idx="5474">
                  <c:v>-4.0520389580511402</c:v>
                </c:pt>
                <c:pt idx="5475">
                  <c:v>-4.0555672917755698</c:v>
                </c:pt>
                <c:pt idx="5476">
                  <c:v>-4.0590855909285901</c:v>
                </c:pt>
                <c:pt idx="5477">
                  <c:v>-4.0625938382236297</c:v>
                </c:pt>
                <c:pt idx="5478">
                  <c:v>-4.0660920164003</c:v>
                </c:pt>
                <c:pt idx="5479">
                  <c:v>-4.0695801082275098</c:v>
                </c:pt>
                <c:pt idx="5480">
                  <c:v>-4.0730580965064203</c:v>
                </c:pt>
                <c:pt idx="5481">
                  <c:v>-4.0765259640732401</c:v>
                </c:pt>
                <c:pt idx="5482">
                  <c:v>-4.0799836938018803</c:v>
                </c:pt>
                <c:pt idx="5483">
                  <c:v>-4.0834312686065601</c:v>
                </c:pt>
                <c:pt idx="5484">
                  <c:v>-4.08686867144419</c:v>
                </c:pt>
                <c:pt idx="5485">
                  <c:v>-4.0902958853167002</c:v>
                </c:pt>
                <c:pt idx="5486">
                  <c:v>-4.0937128932732296</c:v>
                </c:pt>
                <c:pt idx="5487">
                  <c:v>-4.0971196784121897</c:v>
                </c:pt>
                <c:pt idx="5488">
                  <c:v>-4.1005162238832504</c:v>
                </c:pt>
                <c:pt idx="5489">
                  <c:v>-4.10390251288917</c:v>
                </c:pt>
                <c:pt idx="5490">
                  <c:v>-4.1072785286875897</c:v>
                </c:pt>
                <c:pt idx="5491">
                  <c:v>-4.1106442545926898</c:v>
                </c:pt>
                <c:pt idx="5492">
                  <c:v>-4.1139996739767097</c:v>
                </c:pt>
                <c:pt idx="5493">
                  <c:v>-4.1173447702714601</c:v>
                </c:pt>
                <c:pt idx="5494">
                  <c:v>-4.1206795269696501</c:v>
                </c:pt>
                <c:pt idx="5495">
                  <c:v>-4.1240039276262301</c:v>
                </c:pt>
                <c:pt idx="5496">
                  <c:v>-4.1273179558595201</c:v>
                </c:pt>
                <c:pt idx="5497">
                  <c:v>-4.1306215953524097</c:v>
                </c:pt>
                <c:pt idx="5498">
                  <c:v>-4.1339148298533104</c:v>
                </c:pt>
                <c:pt idx="5499">
                  <c:v>-4.1371976431771698</c:v>
                </c:pt>
                <c:pt idx="5500">
                  <c:v>-4.1404700192063304</c:v>
                </c:pt>
                <c:pt idx="5501">
                  <c:v>-4.1437319418913496</c:v>
                </c:pt>
                <c:pt idx="5502">
                  <c:v>-4.1469833952517003</c:v>
                </c:pt>
                <c:pt idx="5503">
                  <c:v>-4.1502243633765001</c:v>
                </c:pt>
                <c:pt idx="5504">
                  <c:v>-4.1534548304250603</c:v>
                </c:pt>
                <c:pt idx="5505">
                  <c:v>-4.1566747806274602</c:v>
                </c:pt>
                <c:pt idx="5506">
                  <c:v>-4.1598841982849804</c:v>
                </c:pt>
                <c:pt idx="5507">
                  <c:v>-4.1630830677705601</c:v>
                </c:pt>
                <c:pt idx="5508">
                  <c:v>-4.1662713735291401</c:v>
                </c:pt>
                <c:pt idx="5509">
                  <c:v>-4.1694491000779497</c:v>
                </c:pt>
                <c:pt idx="5510">
                  <c:v>-4.1726162320067504</c:v>
                </c:pt>
                <c:pt idx="5511">
                  <c:v>-4.1757727539780696</c:v>
                </c:pt>
                <c:pt idx="5512">
                  <c:v>-4.1789186507272902</c:v>
                </c:pt>
                <c:pt idx="5513">
                  <c:v>-4.1820539070627802</c:v>
                </c:pt>
                <c:pt idx="5514">
                  <c:v>-4.1851785078659303</c:v>
                </c:pt>
                <c:pt idx="5515">
                  <c:v>-4.1882924380911302</c:v>
                </c:pt>
                <c:pt idx="5516">
                  <c:v>-4.1913956827657701</c:v>
                </c:pt>
                <c:pt idx="5517">
                  <c:v>-4.1944882269901003</c:v>
                </c:pt>
                <c:pt idx="5518">
                  <c:v>-4.1975700559371703</c:v>
                </c:pt>
                <c:pt idx="5519">
                  <c:v>-4.2006411548525797</c:v>
                </c:pt>
                <c:pt idx="5520">
                  <c:v>-4.2037015090543504</c:v>
                </c:pt>
                <c:pt idx="5521">
                  <c:v>-4.2067511039326302</c:v>
                </c:pt>
                <c:pt idx="5522">
                  <c:v>-4.2097899249494404</c:v>
                </c:pt>
                <c:pt idx="5523">
                  <c:v>-4.2128179576383502</c:v>
                </c:pt>
                <c:pt idx="5524">
                  <c:v>-4.2158351876041502</c:v>
                </c:pt>
                <c:pt idx="5525">
                  <c:v>-4.2188416005224596</c:v>
                </c:pt>
                <c:pt idx="5526">
                  <c:v>-4.2218371821393204</c:v>
                </c:pt>
                <c:pt idx="5527">
                  <c:v>-4.22482191827077</c:v>
                </c:pt>
                <c:pt idx="5528">
                  <c:v>-4.2277957948023399</c:v>
                </c:pt>
                <c:pt idx="5529">
                  <c:v>-4.2307587976886403</c:v>
                </c:pt>
                <c:pt idx="5530">
                  <c:v>-4.2337109129527501</c:v>
                </c:pt>
                <c:pt idx="5531">
                  <c:v>-4.23665212668576</c:v>
                </c:pt>
                <c:pt idx="5532">
                  <c:v>-4.2395824250461196</c:v>
                </c:pt>
                <c:pt idx="5533">
                  <c:v>-4.2425017942591197</c:v>
                </c:pt>
                <c:pt idx="5534">
                  <c:v>-4.2454102206162601</c:v>
                </c:pt>
                <c:pt idx="5535">
                  <c:v>-4.2483076904745598</c:v>
                </c:pt>
                <c:pt idx="5536">
                  <c:v>-4.25119419025601</c:v>
                </c:pt>
                <c:pt idx="5537">
                  <c:v>-4.2540697064467903</c:v>
                </c:pt>
                <c:pt idx="5538">
                  <c:v>-4.2569342255966598</c:v>
                </c:pt>
                <c:pt idx="5539">
                  <c:v>-4.25978773431821</c:v>
                </c:pt>
                <c:pt idx="5540">
                  <c:v>-4.2626302192861303</c:v>
                </c:pt>
                <c:pt idx="5541">
                  <c:v>-4.2654616672364796</c:v>
                </c:pt>
                <c:pt idx="5542">
                  <c:v>-4.2682820649659403</c:v>
                </c:pt>
                <c:pt idx="5543">
                  <c:v>-4.2710913993310102</c:v>
                </c:pt>
                <c:pt idx="5544">
                  <c:v>-4.2738896572472704</c:v>
                </c:pt>
                <c:pt idx="5545">
                  <c:v>-4.2766768256885097</c:v>
                </c:pt>
                <c:pt idx="5546">
                  <c:v>-4.2794528916859802</c:v>
                </c:pt>
                <c:pt idx="5547">
                  <c:v>-4.2822178423275199</c:v>
                </c:pt>
                <c:pt idx="5548">
                  <c:v>-4.2849716647567702</c:v>
                </c:pt>
                <c:pt idx="5549">
                  <c:v>-4.28771434617226</c:v>
                </c:pt>
                <c:pt idx="5550">
                  <c:v>-4.29044587382662</c:v>
                </c:pt>
                <c:pt idx="5551">
                  <c:v>-4.2931662350256596</c:v>
                </c:pt>
                <c:pt idx="5552">
                  <c:v>-4.29587541712751</c:v>
                </c:pt>
                <c:pt idx="5553">
                  <c:v>-4.2985734075417401</c:v>
                </c:pt>
                <c:pt idx="5554">
                  <c:v>-4.3012601937284503</c:v>
                </c:pt>
                <c:pt idx="5555">
                  <c:v>-4.3039357631974102</c:v>
                </c:pt>
                <c:pt idx="5556">
                  <c:v>-4.3066001035070798</c:v>
                </c:pt>
                <c:pt idx="5557">
                  <c:v>-4.3092532022637702</c:v>
                </c:pt>
                <c:pt idx="5558">
                  <c:v>-4.3118950471206601</c:v>
                </c:pt>
                <c:pt idx="5559">
                  <c:v>-4.3145256257768896</c:v>
                </c:pt>
                <c:pt idx="5560">
                  <c:v>-4.3171449259766597</c:v>
                </c:pt>
                <c:pt idx="5561">
                  <c:v>-4.31975293550824</c:v>
                </c:pt>
                <c:pt idx="5562">
                  <c:v>-4.3223496422030401</c:v>
                </c:pt>
                <c:pt idx="5563">
                  <c:v>-4.3249350339347101</c:v>
                </c:pt>
                <c:pt idx="5564">
                  <c:v>-4.3275090986181102</c:v>
                </c:pt>
                <c:pt idx="5565">
                  <c:v>-4.33007182420842</c:v>
                </c:pt>
                <c:pt idx="5566">
                  <c:v>-4.3326231987001602</c:v>
                </c:pt>
                <c:pt idx="5567">
                  <c:v>-4.3351632101261997</c:v>
                </c:pt>
                <c:pt idx="5568">
                  <c:v>-4.3376918465568499</c:v>
                </c:pt>
                <c:pt idx="5569">
                  <c:v>-4.3402090960988602</c:v>
                </c:pt>
                <c:pt idx="5570">
                  <c:v>-4.3427149468944499</c:v>
                </c:pt>
                <c:pt idx="5571">
                  <c:v>-4.3452093871203701</c:v>
                </c:pt>
                <c:pt idx="5572">
                  <c:v>-4.3476924049868897</c:v>
                </c:pt>
                <c:pt idx="5573">
                  <c:v>-4.35016398873685</c:v>
                </c:pt>
                <c:pt idx="5574">
                  <c:v>-4.3526241266446899</c:v>
                </c:pt>
                <c:pt idx="5575">
                  <c:v>-4.3550728070154703</c:v>
                </c:pt>
                <c:pt idx="5576">
                  <c:v>-4.3575100181838904</c:v>
                </c:pt>
                <c:pt idx="5577">
                  <c:v>-4.3599357485133199</c:v>
                </c:pt>
                <c:pt idx="5578">
                  <c:v>-4.3623499863948298</c:v>
                </c:pt>
                <c:pt idx="5579">
                  <c:v>-4.36475272024623</c:v>
                </c:pt>
                <c:pt idx="5580">
                  <c:v>-4.3671439385110604</c:v>
                </c:pt>
                <c:pt idx="5581">
                  <c:v>-4.3695236296576496</c:v>
                </c:pt>
                <c:pt idx="5582">
                  <c:v>-4.3718917821781202</c:v>
                </c:pt>
                <c:pt idx="5583">
                  <c:v>-4.3742483845874398</c:v>
                </c:pt>
                <c:pt idx="5584">
                  <c:v>-4.3765934254224597</c:v>
                </c:pt>
                <c:pt idx="5585">
                  <c:v>-4.37892689324089</c:v>
                </c:pt>
                <c:pt idx="5586">
                  <c:v>-4.38124877662041</c:v>
                </c:pt>
                <c:pt idx="5587">
                  <c:v>-4.3835590641576303</c:v>
                </c:pt>
                <c:pt idx="5588">
                  <c:v>-4.3858577444671996</c:v>
                </c:pt>
                <c:pt idx="5589">
                  <c:v>-4.3881448061807999</c:v>
                </c:pt>
                <c:pt idx="5590">
                  <c:v>-4.3904202379461799</c:v>
                </c:pt>
                <c:pt idx="5591">
                  <c:v>-4.3926840284262498</c:v>
                </c:pt>
                <c:pt idx="5592">
                  <c:v>-4.3949361662980504</c:v>
                </c:pt>
                <c:pt idx="5593">
                  <c:v>-4.3971766402519004</c:v>
                </c:pt>
                <c:pt idx="5594">
                  <c:v>-4.3994054389903496</c:v>
                </c:pt>
                <c:pt idx="5595">
                  <c:v>-4.4016225512273097</c:v>
                </c:pt>
                <c:pt idx="5596">
                  <c:v>-4.40382796568705</c:v>
                </c:pt>
                <c:pt idx="5597">
                  <c:v>-4.4060216711033098</c:v>
                </c:pt>
                <c:pt idx="5598">
                  <c:v>-4.4082036562183404</c:v>
                </c:pt>
                <c:pt idx="5599">
                  <c:v>-4.4103739097819599</c:v>
                </c:pt>
                <c:pt idx="5600">
                  <c:v>-4.41253242055065</c:v>
                </c:pt>
                <c:pt idx="5601">
                  <c:v>-4.4146791772865903</c:v>
                </c:pt>
                <c:pt idx="5602">
                  <c:v>-4.4168141687568001</c:v>
                </c:pt>
                <c:pt idx="5603">
                  <c:v>-4.41893738373214</c:v>
                </c:pt>
                <c:pt idx="5604">
                  <c:v>-4.4210488109864601</c:v>
                </c:pt>
                <c:pt idx="5605">
                  <c:v>-4.4231484392956499</c:v>
                </c:pt>
                <c:pt idx="5606">
                  <c:v>-4.4252362574367696</c:v>
                </c:pt>
                <c:pt idx="5607">
                  <c:v>-4.4273122541871004</c:v>
                </c:pt>
                <c:pt idx="5608">
                  <c:v>-4.42937641832326</c:v>
                </c:pt>
                <c:pt idx="5609">
                  <c:v>-4.4314287386203404</c:v>
                </c:pt>
                <c:pt idx="5610">
                  <c:v>-4.4334692038509704</c:v>
                </c:pt>
                <c:pt idx="5611">
                  <c:v>-4.4354978027844503</c:v>
                </c:pt>
                <c:pt idx="5612">
                  <c:v>-4.43751452418587</c:v>
                </c:pt>
                <c:pt idx="5613">
                  <c:v>-4.4395193568152198</c:v>
                </c:pt>
                <c:pt idx="5614">
                  <c:v>-4.4415122894265204</c:v>
                </c:pt>
                <c:pt idx="5615">
                  <c:v>-4.4434933107669696</c:v>
                </c:pt>
                <c:pt idx="5616">
                  <c:v>-4.4454624095760398</c:v>
                </c:pt>
                <c:pt idx="5617">
                  <c:v>-4.4474195745846696</c:v>
                </c:pt>
                <c:pt idx="5618">
                  <c:v>-4.44936479451433</c:v>
                </c:pt>
                <c:pt idx="5619">
                  <c:v>-4.4512980580762704</c:v>
                </c:pt>
                <c:pt idx="5620">
                  <c:v>-4.4532193539705798</c:v>
                </c:pt>
                <c:pt idx="5621">
                  <c:v>-4.4551286708854096</c:v>
                </c:pt>
                <c:pt idx="5622">
                  <c:v>-4.4570259974960997</c:v>
                </c:pt>
                <c:pt idx="5623">
                  <c:v>-4.45891132246435</c:v>
                </c:pt>
                <c:pt idx="5624">
                  <c:v>-4.4607846344374202</c:v>
                </c:pt>
                <c:pt idx="5625">
                  <c:v>-4.4626459220472503</c:v>
                </c:pt>
                <c:pt idx="5626">
                  <c:v>-4.4644951739097003</c:v>
                </c:pt>
                <c:pt idx="5627">
                  <c:v>-4.4663323786237203</c:v>
                </c:pt>
                <c:pt idx="5628">
                  <c:v>-4.4681575247704997</c:v>
                </c:pt>
                <c:pt idx="5629">
                  <c:v>-4.4699706009127196</c:v>
                </c:pt>
                <c:pt idx="5630">
                  <c:v>-4.4717715955937303</c:v>
                </c:pt>
                <c:pt idx="5631">
                  <c:v>-4.4735604973367504</c:v>
                </c:pt>
                <c:pt idx="5632">
                  <c:v>-4.4753372946440901</c:v>
                </c:pt>
                <c:pt idx="5633">
                  <c:v>-4.4771019759963497</c:v>
                </c:pt>
                <c:pt idx="5634">
                  <c:v>-4.4788545298516604</c:v>
                </c:pt>
                <c:pt idx="5635">
                  <c:v>-4.4805949446449098</c:v>
                </c:pt>
                <c:pt idx="5636">
                  <c:v>-4.4823232087869602</c:v>
                </c:pt>
                <c:pt idx="5637">
                  <c:v>-4.4840393106638698</c:v>
                </c:pt>
                <c:pt idx="5638">
                  <c:v>-4.4857432386361902</c:v>
                </c:pt>
                <c:pt idx="5639">
                  <c:v>-4.4874349810381498</c:v>
                </c:pt>
                <c:pt idx="5640">
                  <c:v>-4.4891145261769401</c:v>
                </c:pt>
                <c:pt idx="5641">
                  <c:v>-4.4907818623319802</c:v>
                </c:pt>
                <c:pt idx="5642">
                  <c:v>-4.49243697775412</c:v>
                </c:pt>
                <c:pt idx="5643">
                  <c:v>-4.4940798606649999</c:v>
                </c:pt>
                <c:pt idx="5644">
                  <c:v>-4.4957104992562504</c:v>
                </c:pt>
                <c:pt idx="5645">
                  <c:v>-4.4973288816887802</c:v>
                </c:pt>
                <c:pt idx="5646">
                  <c:v>-4.4989349960920997</c:v>
                </c:pt>
                <c:pt idx="5647">
                  <c:v>-4.50052883056357</c:v>
                </c:pt>
                <c:pt idx="5648">
                  <c:v>-4.5021103731677004</c:v>
                </c:pt>
                <c:pt idx="5649">
                  <c:v>-4.5036796119354596</c:v>
                </c:pt>
                <c:pt idx="5650">
                  <c:v>-4.5052365348635703</c:v>
                </c:pt>
                <c:pt idx="5651">
                  <c:v>-4.5067811299138301</c:v>
                </c:pt>
                <c:pt idx="5652">
                  <c:v>-4.5083133850124204</c:v>
                </c:pt>
                <c:pt idx="5653">
                  <c:v>-4.5098332880492</c:v>
                </c:pt>
                <c:pt idx="5654">
                  <c:v>-4.51134082687709</c:v>
                </c:pt>
                <c:pt idx="5655">
                  <c:v>-4.5128359893113403</c:v>
                </c:pt>
                <c:pt idx="5656">
                  <c:v>-4.5143187631289097</c:v>
                </c:pt>
                <c:pt idx="5657">
                  <c:v>-4.5157891360677898</c:v>
                </c:pt>
                <c:pt idx="5658">
                  <c:v>-4.5172470958263604</c:v>
                </c:pt>
                <c:pt idx="5659">
                  <c:v>-4.5186926300627102</c:v>
                </c:pt>
                <c:pt idx="5660">
                  <c:v>-4.52012572639405</c:v>
                </c:pt>
                <c:pt idx="5661">
                  <c:v>-4.5215463723960303</c:v>
                </c:pt>
                <c:pt idx="5662">
                  <c:v>-4.5229545556021398</c:v>
                </c:pt>
                <c:pt idx="5663">
                  <c:v>-4.5243502635030399</c:v>
                </c:pt>
                <c:pt idx="5664">
                  <c:v>-4.5257334835459897</c:v>
                </c:pt>
                <c:pt idx="5665">
                  <c:v>-4.5271042031341997</c:v>
                </c:pt>
                <c:pt idx="5666">
                  <c:v>-4.5284624096262602</c:v>
                </c:pt>
                <c:pt idx="5667">
                  <c:v>-4.5298080903354698</c:v>
                </c:pt>
                <c:pt idx="5668">
                  <c:v>-4.5311412325293103</c:v>
                </c:pt>
                <c:pt idx="5669">
                  <c:v>-4.5324618234288101</c:v>
                </c:pt>
                <c:pt idx="5670">
                  <c:v>-4.5337698502079702</c:v>
                </c:pt>
                <c:pt idx="5671">
                  <c:v>-4.5350652999931897</c:v>
                </c:pt>
                <c:pt idx="5672">
                  <c:v>-4.5363481598626798</c:v>
                </c:pt>
                <c:pt idx="5673">
                  <c:v>-4.5376184168458904</c:v>
                </c:pt>
                <c:pt idx="5674">
                  <c:v>-4.5388760579229501</c:v>
                </c:pt>
                <c:pt idx="5675">
                  <c:v>-4.5401210700241199</c:v>
                </c:pt>
                <c:pt idx="5676">
                  <c:v>-4.5413534400292201</c:v>
                </c:pt>
                <c:pt idx="5677">
                  <c:v>-4.5425731547671102</c:v>
                </c:pt>
                <c:pt idx="5678">
                  <c:v>-4.5437802010151103</c:v>
                </c:pt>
                <c:pt idx="5679">
                  <c:v>-4.5449745654984799</c:v>
                </c:pt>
                <c:pt idx="5680">
                  <c:v>-4.5461562348899198</c:v>
                </c:pt>
                <c:pt idx="5681">
                  <c:v>-4.5473251958089902</c:v>
                </c:pt>
                <c:pt idx="5682">
                  <c:v>-4.5484814348216602</c:v>
                </c:pt>
                <c:pt idx="5683">
                  <c:v>-4.54962493843973</c:v>
                </c:pt>
                <c:pt idx="5684">
                  <c:v>-4.5507556931203599</c:v>
                </c:pt>
                <c:pt idx="5685">
                  <c:v>-4.5518736852655701</c:v>
                </c:pt>
                <c:pt idx="5686">
                  <c:v>-4.5529789012217403</c:v>
                </c:pt>
                <c:pt idx="5687">
                  <c:v>-4.5540713272791198</c:v>
                </c:pt>
                <c:pt idx="5688">
                  <c:v>-4.5551509496713303</c:v>
                </c:pt>
                <c:pt idx="5689">
                  <c:v>-4.5562177545749396</c:v>
                </c:pt>
                <c:pt idx="5690">
                  <c:v>-4.5572717281089297</c:v>
                </c:pt>
                <c:pt idx="5691">
                  <c:v>-4.5583128563342701</c:v>
                </c:pt>
                <c:pt idx="5692">
                  <c:v>-4.5593411252534501</c:v>
                </c:pt>
                <c:pt idx="5693">
                  <c:v>-4.5603565208100401</c:v>
                </c:pt>
                <c:pt idx="5694">
                  <c:v>-4.5613590288882202</c:v>
                </c:pt>
                <c:pt idx="5695">
                  <c:v>-4.5623486353123601</c:v>
                </c:pt>
                <c:pt idx="5696">
                  <c:v>-4.5633253258465798</c:v>
                </c:pt>
                <c:pt idx="5697">
                  <c:v>-4.5642890861943402</c:v>
                </c:pt>
                <c:pt idx="5698">
                  <c:v>-4.5652399019979804</c:v>
                </c:pt>
                <c:pt idx="5699">
                  <c:v>-4.5661777588383599</c:v>
                </c:pt>
                <c:pt idx="5700">
                  <c:v>-4.5671026422344099</c:v>
                </c:pt>
                <c:pt idx="5701">
                  <c:v>-4.5680145376427701</c:v>
                </c:pt>
                <c:pt idx="5702">
                  <c:v>-4.5689134304573402</c:v>
                </c:pt>
                <c:pt idx="5703">
                  <c:v>-4.5697993060089397</c:v>
                </c:pt>
                <c:pt idx="5704">
                  <c:v>-4.5706721495649303</c:v>
                </c:pt>
                <c:pt idx="5705">
                  <c:v>-4.5715319463288102</c:v>
                </c:pt>
                <c:pt idx="5706">
                  <c:v>-4.5723786814398597</c:v>
                </c:pt>
                <c:pt idx="5707">
                  <c:v>-4.5732123399728097</c:v>
                </c:pt>
                <c:pt idx="5708">
                  <c:v>-4.5740329069374299</c:v>
                </c:pt>
                <c:pt idx="5709">
                  <c:v>-4.5748403672782496</c:v>
                </c:pt>
                <c:pt idx="5710">
                  <c:v>-4.5756347058741698</c:v>
                </c:pt>
                <c:pt idx="5711">
                  <c:v>-4.5764159075381601</c:v>
                </c:pt>
                <c:pt idx="5712">
                  <c:v>-4.5771839570169099</c:v>
                </c:pt>
                <c:pt idx="5713">
                  <c:v>-4.5779388389905504</c:v>
                </c:pt>
                <c:pt idx="5714">
                  <c:v>-4.5786805380722901</c:v>
                </c:pt>
                <c:pt idx="5715">
                  <c:v>-4.5794090388081603</c:v>
                </c:pt>
                <c:pt idx="5716">
                  <c:v>-4.5801243256767101</c:v>
                </c:pt>
                <c:pt idx="5717">
                  <c:v>-4.5808263830886897</c:v>
                </c:pt>
                <c:pt idx="5718">
                  <c:v>-4.5815151953868103</c:v>
                </c:pt>
                <c:pt idx="5719">
                  <c:v>-4.5821907468454404</c:v>
                </c:pt>
                <c:pt idx="5720">
                  <c:v>-4.5828530216703696</c:v>
                </c:pt>
                <c:pt idx="5721">
                  <c:v>-4.5835020039985199</c:v>
                </c:pt>
                <c:pt idx="5722">
                  <c:v>-4.5841376778977496</c:v>
                </c:pt>
                <c:pt idx="5723">
                  <c:v>-4.5847600273665403</c:v>
                </c:pt>
                <c:pt idx="5724">
                  <c:v>-4.5853690363338098</c:v>
                </c:pt>
                <c:pt idx="5725">
                  <c:v>-4.58596468865872</c:v>
                </c:pt>
                <c:pt idx="5726">
                  <c:v>-4.5865469681303699</c:v>
                </c:pt>
                <c:pt idx="5727">
                  <c:v>-4.5871158584676701</c:v>
                </c:pt>
                <c:pt idx="5728">
                  <c:v>-4.5876713433191103</c:v>
                </c:pt>
                <c:pt idx="5729">
                  <c:v>-4.5882134062625601</c:v>
                </c:pt>
                <c:pt idx="5730">
                  <c:v>-4.5887420308051299</c:v>
                </c:pt>
                <c:pt idx="5731">
                  <c:v>-4.5892572003829404</c:v>
                </c:pt>
                <c:pt idx="5732">
                  <c:v>-4.5897588983609801</c:v>
                </c:pt>
                <c:pt idx="5733">
                  <c:v>-4.5902471080329903</c:v>
                </c:pt>
                <c:pt idx="5734">
                  <c:v>-4.5907218126212497</c:v>
                </c:pt>
                <c:pt idx="5735">
                  <c:v>-4.5911829952764904</c:v>
                </c:pt>
                <c:pt idx="5736">
                  <c:v>-4.5916306390777502</c:v>
                </c:pt>
                <c:pt idx="5737">
                  <c:v>-4.5920647270322403</c:v>
                </c:pt>
                <c:pt idx="5738">
                  <c:v>-4.59248524207527</c:v>
                </c:pt>
                <c:pt idx="5739">
                  <c:v>-4.5928921670701399</c:v>
                </c:pt>
                <c:pt idx="5740">
                  <c:v>-4.5932854848079998</c:v>
                </c:pt>
                <c:pt idx="5741">
                  <c:v>-4.5936651780078499</c:v>
                </c:pt>
                <c:pt idx="5742">
                  <c:v>-4.59403122931643</c:v>
                </c:pt>
                <c:pt idx="5743">
                  <c:v>-4.5943836213081299</c:v>
                </c:pt>
                <c:pt idx="5744">
                  <c:v>-4.5947223364850096</c:v>
                </c:pt>
                <c:pt idx="5745">
                  <c:v>-4.5950473572767097</c:v>
                </c:pt>
                <c:pt idx="5746">
                  <c:v>-4.5953586660404397</c:v>
                </c:pt>
                <c:pt idx="5747">
                  <c:v>-4.5956562450609404</c:v>
                </c:pt>
                <c:pt idx="5748">
                  <c:v>-4.5959400765505301</c:v>
                </c:pt>
                <c:pt idx="5749">
                  <c:v>-4.5962101426490296</c:v>
                </c:pt>
                <c:pt idx="5750">
                  <c:v>-4.5964664254238601</c:v>
                </c:pt>
                <c:pt idx="5751">
                  <c:v>-4.59670890687</c:v>
                </c:pt>
                <c:pt idx="5752">
                  <c:v>-4.5969375689100698</c:v>
                </c:pt>
                <c:pt idx="5753">
                  <c:v>-4.5971523933943699</c:v>
                </c:pt>
                <c:pt idx="5754">
                  <c:v>-4.5973533621009199</c:v>
                </c:pt>
                <c:pt idx="5755">
                  <c:v>-4.5975404567355396</c:v>
                </c:pt>
                <c:pt idx="5756">
                  <c:v>-4.5977136589319798</c:v>
                </c:pt>
                <c:pt idx="5757">
                  <c:v>-4.59787295025194</c:v>
                </c:pt>
                <c:pt idx="5758">
                  <c:v>-4.5980183121852498</c:v>
                </c:pt>
                <c:pt idx="5759">
                  <c:v>-4.5981497261499404</c:v>
                </c:pt>
                <c:pt idx="5760">
                  <c:v>-4.5982671734923999</c:v>
                </c:pt>
                <c:pt idx="5761">
                  <c:v>-4.5983706354875302</c:v>
                </c:pt>
                <c:pt idx="5762">
                  <c:v>-4.5984600933389004</c:v>
                </c:pt>
                <c:pt idx="5763">
                  <c:v>-4.59853552817889</c:v>
                </c:pt>
                <c:pt idx="5764">
                  <c:v>-4.5985969210689301</c:v>
                </c:pt>
                <c:pt idx="5765">
                  <c:v>-4.5986442529996703</c:v>
                </c:pt>
                <c:pt idx="5766">
                  <c:v>-4.5986775048912003</c:v>
                </c:pt>
                <c:pt idx="5767">
                  <c:v>-4.5986966575932602</c:v>
                </c:pt>
                <c:pt idx="5768">
                  <c:v>-4.5987016918855304</c:v>
                </c:pt>
                <c:pt idx="5769">
                  <c:v>-4.5986925884778396</c:v>
                </c:pt>
                <c:pt idx="5770">
                  <c:v>-4.5986693280104598</c:v>
                </c:pt>
                <c:pt idx="5771">
                  <c:v>-4.5986318910543904</c:v>
                </c:pt>
                <c:pt idx="5772">
                  <c:v>-4.5985802581116602</c:v>
                </c:pt>
                <c:pt idx="5773">
                  <c:v>-4.5985144096156398</c:v>
                </c:pt>
                <c:pt idx="5774">
                  <c:v>-4.5984343259313798</c:v>
                </c:pt>
                <c:pt idx="5775">
                  <c:v>-4.5983399873559403</c:v>
                </c:pt>
                <c:pt idx="5776">
                  <c:v>-4.5982313741187903</c:v>
                </c:pt>
                <c:pt idx="5777">
                  <c:v>-4.5981084663821497</c:v>
                </c:pt>
                <c:pt idx="5778">
                  <c:v>-4.5979712442414096</c:v>
                </c:pt>
                <c:pt idx="5779">
                  <c:v>-4.5978196877255497</c:v>
                </c:pt>
                <c:pt idx="5780">
                  <c:v>-4.5976537767975296</c:v>
                </c:pt>
                <c:pt idx="5781">
                  <c:v>-4.5974734913547799</c:v>
                </c:pt>
                <c:pt idx="5782">
                  <c:v>-4.5972788112296401</c:v>
                </c:pt>
                <c:pt idx="5783">
                  <c:v>-4.5970697161898704</c:v>
                </c:pt>
                <c:pt idx="5784">
                  <c:v>-4.5968461859390803</c:v>
                </c:pt>
                <c:pt idx="5785">
                  <c:v>-4.5966082001173501</c:v>
                </c:pt>
                <c:pt idx="5786">
                  <c:v>-4.5963557383016802</c:v>
                </c:pt>
                <c:pt idx="5787">
                  <c:v>-4.5960887800065802</c:v>
                </c:pt>
                <c:pt idx="5788">
                  <c:v>-4.5958073046846497</c:v>
                </c:pt>
                <c:pt idx="5789">
                  <c:v>-4.5955112917271403</c:v>
                </c:pt>
                <c:pt idx="5790">
                  <c:v>-4.5952007204646099</c:v>
                </c:pt>
                <c:pt idx="5791">
                  <c:v>-4.5948755701675097</c:v>
                </c:pt>
                <c:pt idx="5792">
                  <c:v>-4.5945358200468904</c:v>
                </c:pt>
                <c:pt idx="5793">
                  <c:v>-4.5941814492550002</c:v>
                </c:pt>
                <c:pt idx="5794">
                  <c:v>-4.5938124368860596</c:v>
                </c:pt>
                <c:pt idx="5795">
                  <c:v>-4.5934287619768899</c:v>
                </c:pt>
                <c:pt idx="5796">
                  <c:v>-4.5930304035077301</c:v>
                </c:pt>
                <c:pt idx="5797">
                  <c:v>-4.59261734040295</c:v>
                </c:pt>
                <c:pt idx="5798">
                  <c:v>-4.5921895515318001</c:v>
                </c:pt>
                <c:pt idx="5799">
                  <c:v>-4.5917470157092897</c:v>
                </c:pt>
                <c:pt idx="5800">
                  <c:v>-4.5912897116969402</c:v>
                </c:pt>
                <c:pt idx="5801">
                  <c:v>-4.5908176182036398</c:v>
                </c:pt>
                <c:pt idx="5802">
                  <c:v>-4.5903307138865603</c:v>
                </c:pt>
                <c:pt idx="5803">
                  <c:v>-4.5898289773519902</c:v>
                </c:pt>
                <c:pt idx="5804">
                  <c:v>-4.58931238715628</c:v>
                </c:pt>
                <c:pt idx="5805">
                  <c:v>-4.5887809218067801</c:v>
                </c:pt>
                <c:pt idx="5806">
                  <c:v>-4.5882345597627898</c:v>
                </c:pt>
                <c:pt idx="5807">
                  <c:v>-4.5876732794365802</c:v>
                </c:pt>
                <c:pt idx="5808">
                  <c:v>-4.5870970591943596</c:v>
                </c:pt>
                <c:pt idx="5809">
                  <c:v>-4.5865058773573502</c:v>
                </c:pt>
                <c:pt idx="5810">
                  <c:v>-4.5858997122028402</c:v>
                </c:pt>
                <c:pt idx="5811">
                  <c:v>-4.5852785419652697</c:v>
                </c:pt>
                <c:pt idx="5812">
                  <c:v>-4.5846423448373601</c:v>
                </c:pt>
                <c:pt idx="5813">
                  <c:v>-4.5839910989712598</c:v>
                </c:pt>
                <c:pt idx="5814">
                  <c:v>-4.5833247824796901</c:v>
                </c:pt>
                <c:pt idx="5815">
                  <c:v>-4.5826433734371701</c:v>
                </c:pt>
                <c:pt idx="5816">
                  <c:v>-4.5819468498812599</c:v>
                </c:pt>
                <c:pt idx="5817">
                  <c:v>-4.5812351898137802</c:v>
                </c:pt>
                <c:pt idx="5818">
                  <c:v>-4.5805083712021002</c:v>
                </c:pt>
                <c:pt idx="5819">
                  <c:v>-4.5797663719804902</c:v>
                </c:pt>
                <c:pt idx="5820">
                  <c:v>-4.5790091700514299</c:v>
                </c:pt>
                <c:pt idx="5821">
                  <c:v>-4.5782367432869897</c:v>
                </c:pt>
                <c:pt idx="5822">
                  <c:v>-4.5774490695302399</c:v>
                </c:pt>
                <c:pt idx="5823">
                  <c:v>-4.5766461265966898</c:v>
                </c:pt>
                <c:pt idx="5824">
                  <c:v>-4.5758278922757496</c:v>
                </c:pt>
                <c:pt idx="5825">
                  <c:v>-4.5749943443322199</c:v>
                </c:pt>
                <c:pt idx="5826">
                  <c:v>-4.5741454605078404</c:v>
                </c:pt>
                <c:pt idx="5827">
                  <c:v>-4.5732812185228502</c:v>
                </c:pt>
                <c:pt idx="5828">
                  <c:v>-4.5724015960775599</c:v>
                </c:pt>
                <c:pt idx="5829">
                  <c:v>-4.5715065708540097</c:v>
                </c:pt>
                <c:pt idx="5830">
                  <c:v>-4.5705961205176404</c:v>
                </c:pt>
                <c:pt idx="5831">
                  <c:v>-4.5696702227189396</c:v>
                </c:pt>
                <c:pt idx="5832">
                  <c:v>-4.5687288550952303</c:v>
                </c:pt>
                <c:pt idx="5833">
                  <c:v>-4.5677719952724303</c:v>
                </c:pt>
                <c:pt idx="5834">
                  <c:v>-4.5667996208668002</c:v>
                </c:pt>
                <c:pt idx="5835">
                  <c:v>-4.56581170948688</c:v>
                </c:pt>
                <c:pt idx="5836">
                  <c:v>-4.56480823873527</c:v>
                </c:pt>
                <c:pt idx="5837">
                  <c:v>-4.5637891862106104</c:v>
                </c:pt>
                <c:pt idx="5838">
                  <c:v>-4.5627545295095002</c:v>
                </c:pt>
                <c:pt idx="5839">
                  <c:v>-4.5617042462284996</c:v>
                </c:pt>
                <c:pt idx="5840">
                  <c:v>-4.5606383139661402</c:v>
                </c:pt>
                <c:pt idx="5841">
                  <c:v>-4.5595567103250199</c:v>
                </c:pt>
                <c:pt idx="5842">
                  <c:v>-4.5584594129138898</c:v>
                </c:pt>
                <c:pt idx="5843">
                  <c:v>-4.5573463993498002</c:v>
                </c:pt>
                <c:pt idx="5844">
                  <c:v>-4.5562176472602998</c:v>
                </c:pt>
                <c:pt idx="5845">
                  <c:v>-4.5550731342856601</c:v>
                </c:pt>
                <c:pt idx="5846">
                  <c:v>-4.5539128380811302</c:v>
                </c:pt>
                <c:pt idx="5847">
                  <c:v>-4.5527367363192601</c:v>
                </c:pt>
                <c:pt idx="5848">
                  <c:v>-4.5515448066922497</c:v>
                </c:pt>
                <c:pt idx="5849">
                  <c:v>-4.5503370269143604</c:v>
                </c:pt>
                <c:pt idx="5850">
                  <c:v>-4.5491133747243397</c:v>
                </c:pt>
                <c:pt idx="5851">
                  <c:v>-4.5478738278879103</c:v>
                </c:pt>
                <c:pt idx="5852">
                  <c:v>-4.54661836420029</c:v>
                </c:pt>
                <c:pt idx="5853">
                  <c:v>-4.5453469614887902</c:v>
                </c:pt>
                <c:pt idx="5854">
                  <c:v>-4.5440595976153899</c:v>
                </c:pt>
                <c:pt idx="5855">
                  <c:v>-4.5427562504794601</c:v>
                </c:pt>
                <c:pt idx="5856">
                  <c:v>-4.5414368980204403</c:v>
                </c:pt>
                <c:pt idx="5857">
                  <c:v>-4.5401015182205899</c:v>
                </c:pt>
                <c:pt idx="5858">
                  <c:v>-4.5387500891078201</c:v>
                </c:pt>
                <c:pt idx="5859">
                  <c:v>-4.53738258875853</c:v>
                </c:pt>
                <c:pt idx="5860">
                  <c:v>-4.5359989953005204</c:v>
                </c:pt>
                <c:pt idx="5861">
                  <c:v>-4.5345992869159497</c:v>
                </c:pt>
                <c:pt idx="5862">
                  <c:v>-4.5331834418443302</c:v>
                </c:pt>
                <c:pt idx="5863">
                  <c:v>-4.5317514383855597</c:v>
                </c:pt>
                <c:pt idx="5864">
                  <c:v>-4.5303032549030702</c:v>
                </c:pt>
                <c:pt idx="5865">
                  <c:v>-4.5288388698269602</c:v>
                </c:pt>
                <c:pt idx="5866">
                  <c:v>-4.5273582616571897</c:v>
                </c:pt>
                <c:pt idx="5867">
                  <c:v>-4.5258614089668496</c:v>
                </c:pt>
                <c:pt idx="5868">
                  <c:v>-4.5243482904055004</c:v>
                </c:pt>
                <c:pt idx="5869">
                  <c:v>-4.5228188847024704</c:v>
                </c:pt>
                <c:pt idx="5870">
                  <c:v>-4.5212731706703497</c:v>
                </c:pt>
                <c:pt idx="5871">
                  <c:v>-4.5197111272084198</c:v>
                </c:pt>
                <c:pt idx="5872">
                  <c:v>-4.5181327333061896</c:v>
                </c:pt>
                <c:pt idx="5873">
                  <c:v>-4.5165379680470101</c:v>
                </c:pt>
                <c:pt idx="5874">
                  <c:v>-4.5149268106116498</c:v>
                </c:pt>
                <c:pt idx="5875">
                  <c:v>-4.5132992402820697</c:v>
                </c:pt>
                <c:pt idx="5876">
                  <c:v>-4.5116552364451099</c:v>
                </c:pt>
                <c:pt idx="5877">
                  <c:v>-4.5099947785963401</c:v>
                </c:pt>
                <c:pt idx="5878">
                  <c:v>-4.5083178463439397</c:v>
                </c:pt>
                <c:pt idx="5879">
                  <c:v>-4.5066244194125602</c:v>
                </c:pt>
                <c:pt idx="5880">
                  <c:v>-4.5049144776474099</c:v>
                </c:pt>
                <c:pt idx="5881">
                  <c:v>-4.5031880010182199</c:v>
                </c:pt>
                <c:pt idx="5882">
                  <c:v>-4.50144496962338</c:v>
                </c:pt>
                <c:pt idx="5883">
                  <c:v>-4.4996853636941001</c:v>
                </c:pt>
                <c:pt idx="5884">
                  <c:v>-4.4979091635986697</c:v>
                </c:pt>
                <c:pt idx="5885">
                  <c:v>-4.4961163498466998</c:v>
                </c:pt>
                <c:pt idx="5886">
                  <c:v>-4.4943069030935003</c:v>
                </c:pt>
                <c:pt idx="5887">
                  <c:v>-4.4924808041444804</c:v>
                </c:pt>
                <c:pt idx="5888">
                  <c:v>-4.4906380339596597</c:v>
                </c:pt>
                <c:pt idx="5889">
                  <c:v>-4.4887785736581698</c:v>
                </c:pt>
                <c:pt idx="5890">
                  <c:v>-4.4869024045228496</c:v>
                </c:pt>
                <c:pt idx="5891">
                  <c:v>-4.4850095080049703</c:v>
                </c:pt>
                <c:pt idx="5892">
                  <c:v>-4.4830998657289101</c:v>
                </c:pt>
                <c:pt idx="5893">
                  <c:v>-4.4811734594969597</c:v>
                </c:pt>
                <c:pt idx="5894">
                  <c:v>-4.4792302712942202</c:v>
                </c:pt>
                <c:pt idx="5895">
                  <c:v>-4.4772702832934899</c:v>
                </c:pt>
                <c:pt idx="5896">
                  <c:v>-4.4752934778602897</c:v>
                </c:pt>
                <c:pt idx="5897">
                  <c:v>-4.4732998375578799</c:v>
                </c:pt>
                <c:pt idx="5898">
                  <c:v>-4.4712893451524396</c:v>
                </c:pt>
                <c:pt idx="5899">
                  <c:v>-4.4692619836182299</c:v>
                </c:pt>
                <c:pt idx="5900">
                  <c:v>-4.4672177361428496</c:v>
                </c:pt>
                <c:pt idx="5901">
                  <c:v>-4.4651565861325802</c:v>
                </c:pt>
                <c:pt idx="5902">
                  <c:v>-4.4630785172177703</c:v>
                </c:pt>
                <c:pt idx="5903">
                  <c:v>-4.4609835132583102</c:v>
                </c:pt>
                <c:pt idx="5904">
                  <c:v>-4.45887155834916</c:v>
                </c:pt>
                <c:pt idx="5905">
                  <c:v>-4.4567426368259397</c:v>
                </c:pt>
                <c:pt idx="5906">
                  <c:v>-4.4545967332706304</c:v>
                </c:pt>
                <c:pt idx="5907">
                  <c:v>-4.4524338325172499</c:v>
                </c:pt>
                <c:pt idx="5908">
                  <c:v>-4.4502539196577597</c:v>
                </c:pt>
                <c:pt idx="5909">
                  <c:v>-4.4480569800478502</c:v>
                </c:pt>
                <c:pt idx="5910">
                  <c:v>-4.4458429993129203</c:v>
                </c:pt>
                <c:pt idx="5911">
                  <c:v>-4.4436119633541296</c:v>
                </c:pt>
                <c:pt idx="5912">
                  <c:v>-4.4413638583544204</c:v>
                </c:pt>
                <c:pt idx="5913">
                  <c:v>-4.4390986707847198</c:v>
                </c:pt>
                <c:pt idx="5914">
                  <c:v>-4.43681638741017</c:v>
                </c:pt>
                <c:pt idx="5915">
                  <c:v>-4.4345169952963701</c:v>
                </c:pt>
                <c:pt idx="5916">
                  <c:v>-4.4322004818157996</c:v>
                </c:pt>
                <c:pt idx="5917">
                  <c:v>-4.4298668346542298</c:v>
                </c:pt>
                <c:pt idx="5918">
                  <c:v>-4.4275160418172401</c:v>
                </c:pt>
                <c:pt idx="5919">
                  <c:v>-4.4251480916367596</c:v>
                </c:pt>
                <c:pt idx="5920">
                  <c:v>-4.4227629727777504</c:v>
                </c:pt>
                <c:pt idx="5921">
                  <c:v>-4.4203606742449102</c:v>
                </c:pt>
                <c:pt idx="5922">
                  <c:v>-4.4179411853894397</c:v>
                </c:pt>
                <c:pt idx="5923">
                  <c:v>-4.4155044959158998</c:v>
                </c:pt>
                <c:pt idx="5924">
                  <c:v>-4.4130505958891497</c:v>
                </c:pt>
                <c:pt idx="5925">
                  <c:v>-4.4105794757413097</c:v>
                </c:pt>
                <c:pt idx="5926">
                  <c:v>-4.4080911262788502</c:v>
                </c:pt>
                <c:pt idx="5927">
                  <c:v>-4.4055855386896701</c:v>
                </c:pt>
                <c:pt idx="5928">
                  <c:v>-4.4030627045503197</c:v>
                </c:pt>
                <c:pt idx="5929">
                  <c:v>-4.40052261583328</c:v>
                </c:pt>
                <c:pt idx="5930">
                  <c:v>-4.39796526491424</c:v>
                </c:pt>
                <c:pt idx="5931">
                  <c:v>-4.3953906445794999</c:v>
                </c:pt>
                <c:pt idx="5932">
                  <c:v>-4.3927987480334698</c:v>
                </c:pt>
                <c:pt idx="5933">
                  <c:v>-4.3901895689061501</c:v>
                </c:pt>
                <c:pt idx="5934">
                  <c:v>-4.3875631012607004</c:v>
                </c:pt>
                <c:pt idx="5935">
                  <c:v>-4.3849193396011596</c:v>
                </c:pt>
                <c:pt idx="5936">
                  <c:v>-4.3822582788800899</c:v>
                </c:pt>
                <c:pt idx="5937">
                  <c:v>-4.3795799145063699</c:v>
                </c:pt>
                <c:pt idx="5938">
                  <c:v>-4.3768842423530696</c:v>
                </c:pt>
                <c:pt idx="5939">
                  <c:v>-4.3741712587652897</c:v>
                </c:pt>
                <c:pt idx="5940">
                  <c:v>-4.3714409605681404</c:v>
                </c:pt>
                <c:pt idx="5941">
                  <c:v>-4.3686933450747798</c:v>
                </c:pt>
                <c:pt idx="5942">
                  <c:v>-4.3659284100944502</c:v>
                </c:pt>
                <c:pt idx="5943">
                  <c:v>-4.3631461539406402</c:v>
                </c:pt>
                <c:pt idx="5944">
                  <c:v>-4.3603465754392303</c:v>
                </c:pt>
                <c:pt idx="5945">
                  <c:v>-4.3575296739367699</c:v>
                </c:pt>
                <c:pt idx="5946">
                  <c:v>-4.3546954493087497</c:v>
                </c:pt>
                <c:pt idx="5947">
                  <c:v>-4.3518439019679596</c:v>
                </c:pt>
                <c:pt idx="5948">
                  <c:v>-4.3489750328728602</c:v>
                </c:pt>
                <c:pt idx="5949">
                  <c:v>-4.3460888435360401</c:v>
                </c:pt>
                <c:pt idx="5950">
                  <c:v>-4.3431853360327404</c:v>
                </c:pt>
                <c:pt idx="5951">
                  <c:v>-4.3402645130093198</c:v>
                </c:pt>
                <c:pt idx="5952">
                  <c:v>-4.3373263776919204</c:v>
                </c:pt>
                <c:pt idx="5953">
                  <c:v>-4.3343709338950198</c:v>
                </c:pt>
                <c:pt idx="5954">
                  <c:v>-4.3313981860301602</c:v>
                </c:pt>
                <c:pt idx="5955">
                  <c:v>-4.3284081391146101</c:v>
                </c:pt>
                <c:pt idx="5956">
                  <c:v>-4.3254007987801497</c:v>
                </c:pt>
                <c:pt idx="5957">
                  <c:v>-4.3223761712818103</c:v>
                </c:pt>
                <c:pt idx="5958">
                  <c:v>-4.3193342635067298</c:v>
                </c:pt>
                <c:pt idx="5959">
                  <c:v>-4.3162750829829699</c:v>
                </c:pt>
                <c:pt idx="5960">
                  <c:v>-4.3131986378884299</c:v>
                </c:pt>
                <c:pt idx="5961">
                  <c:v>-4.3101049370597</c:v>
                </c:pt>
                <c:pt idx="5962">
                  <c:v>-4.3069939900010601</c:v>
                </c:pt>
                <c:pt idx="5963">
                  <c:v>-4.3038658068933602</c:v>
                </c:pt>
                <c:pt idx="5964">
                  <c:v>-4.3007203986030902</c:v>
                </c:pt>
                <c:pt idx="5965">
                  <c:v>-4.29755777669126</c:v>
                </c:pt>
                <c:pt idx="5966">
                  <c:v>-4.2943779534225301</c:v>
                </c:pt>
                <c:pt idx="5967">
                  <c:v>-4.2911809417741598</c:v>
                </c:pt>
                <c:pt idx="5968">
                  <c:v>-4.2879667554450602</c:v>
                </c:pt>
                <c:pt idx="5969">
                  <c:v>-4.2847354088648597</c:v>
                </c:pt>
                <c:pt idx="5970">
                  <c:v>-4.2814869172029297</c:v>
                </c:pt>
                <c:pt idx="5971">
                  <c:v>-4.2782212963774597</c:v>
                </c:pt>
                <c:pt idx="5972">
                  <c:v>-4.2749385630645103</c:v>
                </c:pt>
                <c:pt idx="5973">
                  <c:v>-4.2716387347070297</c:v>
                </c:pt>
                <c:pt idx="5974">
                  <c:v>-4.26832182952396</c:v>
                </c:pt>
                <c:pt idx="5975">
                  <c:v>-4.2649878665192098</c:v>
                </c:pt>
                <c:pt idx="5976">
                  <c:v>-4.26163686549073</c:v>
                </c:pt>
                <c:pt idx="5977">
                  <c:v>-4.2582688470394698</c:v>
                </c:pt>
                <c:pt idx="5978">
                  <c:v>-4.2548838325784404</c:v>
                </c:pt>
                <c:pt idx="5979">
                  <c:v>-4.2514818443415701</c:v>
                </c:pt>
                <c:pt idx="5980">
                  <c:v>-4.2480629053927697</c:v>
                </c:pt>
                <c:pt idx="5981">
                  <c:v>-4.2446270396347403</c:v>
                </c:pt>
                <c:pt idx="5982">
                  <c:v>-4.2411742718179104</c:v>
                </c:pt>
                <c:pt idx="5983">
                  <c:v>-4.23770462754924</c:v>
                </c:pt>
                <c:pt idx="5984">
                  <c:v>-4.2342181333010602</c:v>
                </c:pt>
                <c:pt idx="5985">
                  <c:v>-4.2307148164197796</c:v>
                </c:pt>
                <c:pt idx="5986">
                  <c:v>-4.2271947051346404</c:v>
                </c:pt>
                <c:pt idx="5987">
                  <c:v>-4.2236578285663304</c:v>
                </c:pt>
                <c:pt idx="5988">
                  <c:v>-4.2201042167355798</c:v>
                </c:pt>
                <c:pt idx="5989">
                  <c:v>-4.2165339005717399</c:v>
                </c:pt>
                <c:pt idx="5990">
                  <c:v>-4.21294691192122</c:v>
                </c:pt>
                <c:pt idx="5991">
                  <c:v>-4.20934328355587</c:v>
                </c:pt>
                <c:pt idx="5992">
                  <c:v>-4.2057230491813602</c:v>
                </c:pt>
                <c:pt idx="5993">
                  <c:v>-4.2020862434453798</c:v>
                </c:pt>
                <c:pt idx="5994">
                  <c:v>-4.1984329019458402</c:v>
                </c:pt>
                <c:pt idx="5995">
                  <c:v>-4.1947630612389304</c:v>
                </c:pt>
                <c:pt idx="5996">
                  <c:v>-4.1910767588470899</c:v>
                </c:pt>
                <c:pt idx="5997">
                  <c:v>-4.1873740332669502</c:v>
                </c:pt>
                <c:pt idx="5998">
                  <c:v>-4.1836549239770804</c:v>
                </c:pt>
                <c:pt idx="5999">
                  <c:v>-4.17991947144567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AC-4227-BC6D-A7350CE1A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737360"/>
        <c:axId val="333738192"/>
      </c:scatterChart>
      <c:valAx>
        <c:axId val="33373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738192"/>
        <c:crosses val="autoZero"/>
        <c:crossBetween val="midCat"/>
      </c:valAx>
      <c:valAx>
        <c:axId val="33373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373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309561</xdr:colOff>
      <xdr:row>2</xdr:row>
      <xdr:rowOff>9525</xdr:rowOff>
    </xdr:from>
    <xdr:to>
      <xdr:col>17</xdr:col>
      <xdr:colOff>314324</xdr:colOff>
      <xdr:row>23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300036</xdr:colOff>
      <xdr:row>23</xdr:row>
      <xdr:rowOff>114300</xdr:rowOff>
    </xdr:from>
    <xdr:to>
      <xdr:col>17</xdr:col>
      <xdr:colOff>314325</xdr:colOff>
      <xdr:row>45</xdr:row>
      <xdr:rowOff>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300036</xdr:colOff>
      <xdr:row>45</xdr:row>
      <xdr:rowOff>142874</xdr:rowOff>
    </xdr:from>
    <xdr:to>
      <xdr:col>17</xdr:col>
      <xdr:colOff>304799</xdr:colOff>
      <xdr:row>67</xdr:row>
      <xdr:rowOff>19049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342900</xdr:colOff>
      <xdr:row>67</xdr:row>
      <xdr:rowOff>123825</xdr:rowOff>
    </xdr:from>
    <xdr:to>
      <xdr:col>17</xdr:col>
      <xdr:colOff>323850</xdr:colOff>
      <xdr:row>89</xdr:row>
      <xdr:rowOff>9525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457199</xdr:colOff>
      <xdr:row>3</xdr:row>
      <xdr:rowOff>161925</xdr:rowOff>
    </xdr:from>
    <xdr:to>
      <xdr:col>14</xdr:col>
      <xdr:colOff>647700</xdr:colOff>
      <xdr:row>22</xdr:row>
      <xdr:rowOff>161926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509587</xdr:colOff>
      <xdr:row>23</xdr:row>
      <xdr:rowOff>57150</xdr:rowOff>
    </xdr:from>
    <xdr:to>
      <xdr:col>15</xdr:col>
      <xdr:colOff>9525</xdr:colOff>
      <xdr:row>42</xdr:row>
      <xdr:rowOff>66675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509586</xdr:colOff>
      <xdr:row>42</xdr:row>
      <xdr:rowOff>133349</xdr:rowOff>
    </xdr:from>
    <xdr:to>
      <xdr:col>14</xdr:col>
      <xdr:colOff>685799</xdr:colOff>
      <xdr:row>61</xdr:row>
      <xdr:rowOff>133349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3</xdr:row>
      <xdr:rowOff>0</xdr:rowOff>
    </xdr:from>
    <xdr:to>
      <xdr:col>18</xdr:col>
      <xdr:colOff>476250</xdr:colOff>
      <xdr:row>18</xdr:row>
      <xdr:rowOff>28575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18</xdr:row>
      <xdr:rowOff>171450</xdr:rowOff>
    </xdr:from>
    <xdr:to>
      <xdr:col>18</xdr:col>
      <xdr:colOff>457200</xdr:colOff>
      <xdr:row>34</xdr:row>
      <xdr:rowOff>19050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19050</xdr:colOff>
      <xdr:row>34</xdr:row>
      <xdr:rowOff>152400</xdr:rowOff>
    </xdr:from>
    <xdr:to>
      <xdr:col>18</xdr:col>
      <xdr:colOff>476250</xdr:colOff>
      <xdr:row>50</xdr:row>
      <xdr:rowOff>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19050</xdr:colOff>
      <xdr:row>50</xdr:row>
      <xdr:rowOff>104775</xdr:rowOff>
    </xdr:from>
    <xdr:to>
      <xdr:col>18</xdr:col>
      <xdr:colOff>476250</xdr:colOff>
      <xdr:row>65</xdr:row>
      <xdr:rowOff>133350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icrosoft%20Visual%20Studio/My%20Code(2)/TidalDisruption/&#30456;&#23545;&#20301;&#32622;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相对位置2"/>
    </sheetNames>
    <sheetDataSet>
      <sheetData sheetId="0">
        <row r="1">
          <cell r="A1">
            <v>1.0000007732298899</v>
          </cell>
          <cell r="B1">
            <v>-3.3827107781547701E-17</v>
          </cell>
          <cell r="D1">
            <v>1.0197394573197E-7</v>
          </cell>
          <cell r="E1">
            <v>0.99999951359679295</v>
          </cell>
          <cell r="G1">
            <v>-1.00000097717778</v>
          </cell>
          <cell r="H1">
            <v>8.84708972748171E-17</v>
          </cell>
          <cell r="J1">
            <v>1.0197394573197E-7</v>
          </cell>
          <cell r="K1">
            <v>-0.99999951359679295</v>
          </cell>
        </row>
        <row r="2">
          <cell r="A2">
            <v>1.0000030929205299</v>
          </cell>
          <cell r="B2">
            <v>6.9501000440896899E-10</v>
          </cell>
          <cell r="D2">
            <v>4.0868604500587898E-7</v>
          </cell>
          <cell r="E2">
            <v>0.99999805453008905</v>
          </cell>
          <cell r="G2">
            <v>-1.00000390871242</v>
          </cell>
          <cell r="H2">
            <v>-9.8014677624158608E-10</v>
          </cell>
          <cell r="J2">
            <v>4.0710584769954002E-7</v>
          </cell>
          <cell r="K2">
            <v>-0.99999805424495203</v>
          </cell>
        </row>
        <row r="3">
          <cell r="A3">
            <v>1.0000069590757601</v>
          </cell>
          <cell r="B3">
            <v>3.47505696787764E-9</v>
          </cell>
          <cell r="D3">
            <v>9.2171712751110104E-7</v>
          </cell>
          <cell r="E3">
            <v>0.99999562308641798</v>
          </cell>
          <cell r="G3">
            <v>-1.0000087946090199</v>
          </cell>
          <cell r="H3">
            <v>-4.9007448654769803E-9</v>
          </cell>
          <cell r="J3">
            <v>9.1381613032126499E-7</v>
          </cell>
          <cell r="K3">
            <v>-0.99999562166072997</v>
          </cell>
        </row>
        <row r="4">
          <cell r="A4">
            <v>1.0000123717032801</v>
          </cell>
          <cell r="B4">
            <v>9.7301886547995698E-9</v>
          </cell>
          <cell r="D4">
            <v>1.6426486677545399E-6</v>
          </cell>
          <cell r="E4">
            <v>0.99999221955370698</v>
          </cell>
          <cell r="G4">
            <v>-1.0000156348778</v>
          </cell>
          <cell r="H4">
            <v>-1.3722128447413099E-8</v>
          </cell>
          <cell r="J4">
            <v>1.6205258521750899E-6</v>
          </cell>
          <cell r="K4">
            <v>-0.99999221556176698</v>
          </cell>
        </row>
        <row r="5">
          <cell r="A5">
            <v>1.0000193308146199</v>
          </cell>
          <cell r="B5">
            <v>2.0850485924622701E-8</v>
          </cell>
          <cell r="D5">
            <v>2.5730627815079199E-6</v>
          </cell>
          <cell r="E5">
            <v>0.99998784422128095</v>
          </cell>
          <cell r="G5">
            <v>-1.0000244295340801</v>
          </cell>
          <cell r="H5">
            <v>-2.9404681405054099E-8</v>
          </cell>
          <cell r="J5">
            <v>2.5256566829057099E-6</v>
          </cell>
          <cell r="K5">
            <v>-0.99998783566708505</v>
          </cell>
        </row>
        <row r="6">
          <cell r="A6">
            <v>1.00002783642516</v>
          </cell>
          <cell r="B6">
            <v>3.8226076207181703E-8</v>
          </cell>
          <cell r="D6">
            <v>3.7145422382423E-6</v>
          </cell>
          <cell r="E6">
            <v>0.999982497379869</v>
          </cell>
          <cell r="G6">
            <v>-1.0000351785983099</v>
          </cell>
          <cell r="H6">
            <v>-5.3908855587869698E-8</v>
          </cell>
          <cell r="J6">
            <v>3.6276309121063798E-6</v>
          </cell>
          <cell r="K6">
            <v>-0.99998248169709003</v>
          </cell>
        </row>
        <row r="7">
          <cell r="A7">
            <v>1.0000378885541199</v>
          </cell>
          <cell r="B7">
            <v>6.3247146048217494E-8</v>
          </cell>
          <cell r="D7">
            <v>5.0686704593516601E-6</v>
          </cell>
          <cell r="E7">
            <v>0.99997617932160698</v>
          </cell>
          <cell r="G7">
            <v>-1.0000478820960199</v>
          </cell>
          <cell r="H7">
            <v>-8.9195190115798298E-8</v>
          </cell>
          <cell r="J7">
            <v>4.9248714333316397E-6</v>
          </cell>
          <cell r="K7">
            <v>-0.99997615337356305</v>
          </cell>
        </row>
        <row r="8">
          <cell r="A8">
            <v>1.00004948722459</v>
          </cell>
          <cell r="B8">
            <v>9.7303954074701094E-8</v>
          </cell>
          <cell r="D8">
            <v>6.6370315305874698E-6</v>
          </cell>
          <cell r="E8">
            <v>0.999968890340036</v>
          </cell>
          <cell r="G8">
            <v>-1.00006254005786</v>
          </cell>
          <cell r="H8">
            <v>-1.37224330287732E-7</v>
          </cell>
          <cell r="J8">
            <v>6.41580174232103E-6</v>
          </cell>
          <cell r="K8">
            <v>-0.99996885041965999</v>
          </cell>
        </row>
        <row r="9">
          <cell r="A9">
            <v>1.00006263246347</v>
          </cell>
          <cell r="B9">
            <v>1.4178684387688899E-7</v>
          </cell>
          <cell r="D9">
            <v>8.42121020383501E-6</v>
          </cell>
          <cell r="E9">
            <v>0.99996063073011199</v>
          </cell>
          <cell r="G9">
            <v>-1.00007915251961</v>
          </cell>
          <cell r="H9">
            <v>-1.9995704655939499E-7</v>
          </cell>
          <cell r="J9">
            <v>8.0988459316699795E-6</v>
          </cell>
          <cell r="K9">
            <v>-0.99996057255991</v>
          </cell>
        </row>
        <row r="10">
          <cell r="A10">
            <v>1.0000773243015399</v>
          </cell>
          <cell r="B10">
            <v>1.9808625682793399E-7</v>
          </cell>
          <cell r="D10">
            <v>1.0422791904218699E-5</v>
          </cell>
          <cell r="E10">
            <v>0.99995140078820699</v>
          </cell>
          <cell r="G10">
            <v>-1.0000977195221299</v>
          </cell>
          <cell r="H10">
            <v>-2.7935425360448003E-7</v>
          </cell>
          <cell r="J10">
            <v>9.9724286855007398E-6</v>
          </cell>
          <cell r="K10">
            <v>-0.99995131952020999</v>
          </cell>
        </row>
        <row r="11">
          <cell r="A11">
            <v>1.00009356277339</v>
          </cell>
          <cell r="B11">
            <v>2.6759274499021897E-7</v>
          </cell>
          <cell r="D11">
            <v>1.2643362735431601E-5</v>
          </cell>
          <cell r="E11">
            <v>0.99994120081210902</v>
          </cell>
          <cell r="G11">
            <v>-1.00011824111141</v>
          </cell>
          <cell r="H11">
            <v>-3.7737702925089098E-7</v>
          </cell>
          <cell r="J11">
            <v>1.20349752741333E-5</v>
          </cell>
          <cell r="K11">
            <v>-0.99994109102782502</v>
          </cell>
        </row>
        <row r="12">
          <cell r="A12">
            <v>1.0001113479174999</v>
          </cell>
          <cell r="B12">
            <v>3.5169698420212098E-7</v>
          </cell>
          <cell r="D12">
            <v>1.50845094832874E-5</v>
          </cell>
          <cell r="E12">
            <v>0.99993003110102896</v>
          </cell>
          <cell r="G12">
            <v>-1.0001407173385299</v>
          </cell>
          <cell r="H12">
            <v>-4.9598663333372198E-7</v>
          </cell>
          <cell r="J12">
            <v>1.4284911546980001E-5</v>
          </cell>
          <cell r="K12">
            <v>-0.99992988681137895</v>
          </cell>
        </row>
        <row r="13">
          <cell r="A13">
            <v>1.00013067977616</v>
          </cell>
          <cell r="B13">
            <v>4.5178978645699001E-7</v>
          </cell>
          <cell r="D13">
            <v>1.7747819624602798E-5</v>
          </cell>
          <cell r="E13">
            <v>0.99991789195560199</v>
          </cell>
          <cell r="G13">
            <v>-1.00016514825971</v>
          </cell>
          <cell r="H13">
            <v>-6.3714452711027804E-7</v>
          </cell>
          <cell r="J13">
            <v>1.6720663927216599E-5</v>
          </cell>
          <cell r="K13">
            <v>-0.99991770660086199</v>
          </cell>
        </row>
        <row r="14">
          <cell r="A14">
            <v>1.0001515583955101</v>
          </cell>
          <cell r="B14">
            <v>5.6926211343399903E-7</v>
          </cell>
          <cell r="D14">
            <v>2.0634881330749899E-5</v>
          </cell>
          <cell r="E14">
            <v>0.99990478367789404</v>
          </cell>
          <cell r="G14">
            <v>-1.0001915339362499</v>
          </cell>
          <cell r="H14">
            <v>-8.0281239170365496E-7</v>
          </cell>
          <cell r="J14">
            <v>1.9340659410005401E-5</v>
          </cell>
          <cell r="K14">
            <v>-0.99990455012761603</v>
          </cell>
        </row>
        <row r="15">
          <cell r="A15">
            <v>1.0001739838255601</v>
          </cell>
          <cell r="B15">
            <v>7.0550508890487798E-7</v>
          </cell>
          <cell r="D15">
            <v>2.3747283474762E-5</v>
          </cell>
          <cell r="E15">
            <v>0.9998907065714</v>
          </cell>
          <cell r="G15">
            <v>-1.00021987443459</v>
          </cell>
          <cell r="H15">
            <v>-9.949521475455239E-7</v>
          </cell>
          <cell r="J15">
            <v>2.21433255518377E-5</v>
          </cell>
          <cell r="K15">
            <v>-0.99989041712434101</v>
          </cell>
        </row>
        <row r="16">
          <cell r="A16">
            <v>1.0001979561201599</v>
          </cell>
          <cell r="B16">
            <v>8.6191001166802096E-7</v>
          </cell>
          <cell r="D16">
            <v>2.7086615634885899E-5</v>
          </cell>
          <cell r="E16">
            <v>0.99987566094104996</v>
          </cell>
          <cell r="G16">
            <v>-1.00025016982626</v>
          </cell>
          <cell r="H16">
            <v>-1.21552597334706E-6</v>
          </cell>
          <cell r="J16">
            <v>2.51270904669809E-5</v>
          </cell>
          <cell r="K16">
            <v>-0.999875307325088</v>
          </cell>
        </row>
        <row r="17">
          <cell r="A17">
            <v>1.0002234753369801</v>
          </cell>
          <cell r="B17">
            <v>1.0398683689405399E-6</v>
          </cell>
          <cell r="D17">
            <v>3.0654468105240003E-5</v>
          </cell>
          <cell r="E17">
            <v>0.99985964709321296</v>
          </cell>
          <cell r="G17">
            <v>-1.0002824201879099</v>
          </cell>
          <cell r="H17">
            <v>-1.46649632463968E-6</v>
          </cell>
          <cell r="J17">
            <v>2.8290382827478301E-5</v>
          </cell>
          <cell r="K17">
            <v>-0.99985922046525699</v>
          </cell>
        </row>
        <row r="18">
          <cell r="A18">
            <v>1.00025054153757</v>
          </cell>
          <cell r="B18">
            <v>1.2407718485291E-6</v>
          </cell>
          <cell r="D18">
            <v>3.4452431890485901E-5</v>
          </cell>
          <cell r="E18">
            <v>0.99984266533569999</v>
          </cell>
          <cell r="G18">
            <v>-1.0003166256013101</v>
          </cell>
          <cell r="H18">
            <v>-1.74982595346762E-6</v>
          </cell>
          <cell r="J18">
            <v>3.1631631845385701E-5</v>
          </cell>
          <cell r="K18">
            <v>-0.99984215628159501</v>
          </cell>
        </row>
        <row r="19">
          <cell r="A19">
            <v>1.00027915478733</v>
          </cell>
          <cell r="B19">
            <v>1.4660123521248401E-6</v>
          </cell>
          <cell r="D19">
            <v>3.8482098725367503E-5</v>
          </cell>
          <cell r="E19">
            <v>0.99982471597776501</v>
          </cell>
          <cell r="G19">
            <v>-1.0003527861533299</v>
          </cell>
          <cell r="H19">
            <v>-2.06747792710904E-6</v>
          </cell>
          <cell r="J19">
            <v>3.51492672798769E-5</v>
          </cell>
          <cell r="K19">
            <v>-0.99982411451219</v>
          </cell>
        </row>
        <row r="20">
          <cell r="A20">
            <v>1.0003093151554701</v>
          </cell>
          <cell r="B20">
            <v>1.7169820083068301E-6</v>
          </cell>
          <cell r="D20">
            <v>4.2745061069382398E-5</v>
          </cell>
          <cell r="E20">
            <v>0.99980579933011304</v>
          </cell>
          <cell r="G20">
            <v>-1.00039090193597</v>
          </cell>
          <cell r="H20">
            <v>-2.4214156469359799E-6</v>
          </cell>
          <cell r="J20">
            <v>3.8841719424809103E-5</v>
          </cell>
          <cell r="K20">
            <v>-0.99980509489647496</v>
          </cell>
        </row>
        <row r="21">
          <cell r="A21">
            <v>1.0003410227150999</v>
          </cell>
          <cell r="B21">
            <v>1.99507318529579E-6</v>
          </cell>
          <cell r="D21">
            <v>4.7242912117440001E-5</v>
          </cell>
          <cell r="E21">
            <v>0.99978591570489905</v>
          </cell>
          <cell r="G21">
            <v>-1.0004309730463199</v>
          </cell>
          <cell r="H21">
            <v>-2.8136028676351002E-6</v>
          </cell>
          <cell r="J21">
            <v>4.27074191051701E-5</v>
          </cell>
          <cell r="K21">
            <v>-0.99978509717521702</v>
          </cell>
        </row>
        <row r="22">
          <cell r="A22">
            <v>1.0003742775431399</v>
          </cell>
          <cell r="B22">
            <v>2.3016785036800099E-6</v>
          </cell>
          <cell r="D22">
            <v>5.1977245808743003E-5</v>
          </cell>
          <cell r="E22">
            <v>0.99976506541573495</v>
          </cell>
          <cell r="G22">
            <v>-1.0004729995866199</v>
          </cell>
          <cell r="H22">
            <v>-3.2460037164283499E-6</v>
          </cell>
          <cell r="J22">
            <v>4.6744797675302098E-5</v>
          </cell>
          <cell r="K22">
            <v>-0.99976412109052204</v>
          </cell>
        </row>
        <row r="23">
          <cell r="A23">
            <v>1.00040907972038</v>
          </cell>
          <cell r="B23">
            <v>2.6381908497796698E-6</v>
          </cell>
          <cell r="D23">
            <v>5.6949656821458903E-5</v>
          </cell>
          <cell r="E23">
            <v>0.99974324877768805</v>
          </cell>
          <cell r="G23">
            <v>-1.0005169816642101</v>
          </cell>
          <cell r="H23">
            <v>-3.7205827116693001E-6</v>
          </cell>
          <cell r="J23">
            <v>5.0952287001138E-5</v>
          </cell>
          <cell r="K23">
            <v>-0.99974216638582603</v>
          </cell>
        </row>
        <row r="24">
          <cell r="A24">
            <v>1.00044542933146</v>
          </cell>
          <cell r="B24">
            <v>3.0060033882617299E-6</v>
          </cell>
          <cell r="D24">
            <v>6.2161740592259193E-5</v>
          </cell>
          <cell r="E24">
            <v>0.99972046610729104</v>
          </cell>
          <cell r="G24">
            <v>-1.00056291939153</v>
          </cell>
          <cell r="H24">
            <v>-4.2393047822164499E-6</v>
          </cell>
          <cell r="J24">
            <v>5.5328319470859797E-5</v>
          </cell>
          <cell r="K24">
            <v>-0.99971923280589703</v>
          </cell>
        </row>
        <row r="25">
          <cell r="A25">
            <v>1.00048332646487</v>
          </cell>
          <cell r="B25">
            <v>3.4065095749491399E-6</v>
          </cell>
          <cell r="D25">
            <v>6.7615093314543601E-5</v>
          </cell>
          <cell r="E25">
            <v>0.99969671772254198</v>
          </cell>
          <cell r="G25">
            <v>-1.0006108128861599</v>
          </cell>
          <cell r="H25">
            <v>-4.8041352866401398E-6</v>
          </cell>
          <cell r="J25">
            <v>5.9871327980687202E-5</v>
          </cell>
          <cell r="K25">
            <v>-0.99969532009683004</v>
          </cell>
        </row>
        <row r="26">
          <cell r="A26">
            <v>1.0005227712129301</v>
          </cell>
          <cell r="B26">
            <v>3.8411031700880099E-6</v>
          </cell>
          <cell r="D26">
            <v>7.3311311940216201E-5</v>
          </cell>
          <cell r="E26">
            <v>0.99967200394290601</v>
          </cell>
          <cell r="G26">
            <v>-1.0006606622708001</v>
          </cell>
          <cell r="H26">
            <v>-5.41704003187426E-6</v>
          </cell>
          <cell r="J26">
            <v>6.4579745929549404E-5</v>
          </cell>
          <cell r="K26">
            <v>-0.999670428006044</v>
          </cell>
        </row>
        <row r="27">
          <cell r="A27">
            <v>1.0005637636718501</v>
          </cell>
          <cell r="B27">
            <v>4.3111782510596399E-6</v>
          </cell>
          <cell r="D27">
            <v>7.9251994192119896E-5</v>
          </cell>
          <cell r="E27">
            <v>0.99964632508932405</v>
          </cell>
          <cell r="G27">
            <v>-1.0007124676732599</v>
          </cell>
          <cell r="H27">
            <v>-6.0799852926174403E-6</v>
          </cell>
          <cell r="J27">
            <v>6.9452007215531299E-5</v>
          </cell>
          <cell r="K27">
            <v>-0.99964455628228299</v>
          </cell>
        </row>
        <row r="28">
          <cell r="A28">
            <v>1.0006063039416699</v>
          </cell>
          <cell r="B28">
            <v>4.8181292254534304E-6</v>
          </cell>
          <cell r="D28">
            <v>8.5438738572918201E-5</v>
          </cell>
          <cell r="E28">
            <v>0.99961968148421099</v>
          </cell>
          <cell r="G28">
            <v>-1.0007662292264701</v>
          </cell>
          <cell r="H28">
            <v>-6.7949378302345402E-6</v>
          </cell>
          <cell r="J28">
            <v>7.44865462305455E-5</v>
          </cell>
          <cell r="K28">
            <v>-0.99961770467560596</v>
          </cell>
        </row>
        <row r="29">
          <cell r="A29">
            <v>1.0006503921262799</v>
          </cell>
          <cell r="B29">
            <v>5.3633508439454504E-6</v>
          </cell>
          <cell r="D29">
            <v>9.1873144356213702E-5</v>
          </cell>
          <cell r="E29">
            <v>0.99959207345146195</v>
          </cell>
          <cell r="G29">
            <v>-1.00082194706849</v>
          </cell>
          <cell r="H29">
            <v>-7.5638649119635898E-6</v>
          </cell>
          <cell r="J29">
            <v>7.9681797853226003E-5</v>
          </cell>
          <cell r="K29">
            <v>-0.99958987293739399</v>
          </cell>
        </row>
        <row r="30">
          <cell r="A30">
            <v>1.0006960283334301</v>
          </cell>
          <cell r="B30">
            <v>5.9482382131215099E-6</v>
          </cell>
          <cell r="D30">
            <v>9.8556811609640195E-5</v>
          </cell>
          <cell r="E30">
            <v>0.99956350131645699</v>
          </cell>
          <cell r="G30">
            <v>-1.00087962134249</v>
          </cell>
          <cell r="H30">
            <v>-8.3887343300670296E-6</v>
          </cell>
          <cell r="J30">
            <v>8.5036197445376106E-5</v>
          </cell>
          <cell r="K30">
            <v>-0.99956106082034102</v>
          </cell>
        </row>
        <row r="31">
          <cell r="A31">
            <v>1.00074321267474</v>
          </cell>
          <cell r="B31">
            <v>6.5741868086888098E-6</v>
          </cell>
          <cell r="D31">
            <v>1.05491341193086E-4</v>
          </cell>
          <cell r="E31">
            <v>0.99953396540606299</v>
          </cell>
          <cell r="G31">
            <v>-1.0009392521967799</v>
          </cell>
          <cell r="H31">
            <v>-9.27151442081664E-6</v>
          </cell>
          <cell r="J31">
            <v>9.0548180850191703E-5</v>
          </cell>
          <cell r="K31">
            <v>-0.99953126807845105</v>
          </cell>
        </row>
        <row r="32">
          <cell r="A32">
            <v>1.00079194526566</v>
          </cell>
          <cell r="B32">
            <v>7.2425924881880301E-6</v>
          </cell>
          <cell r="D32">
            <v>1.12678334755145E-4</v>
          </cell>
          <cell r="E32">
            <v>0.99950346604863605</v>
          </cell>
          <cell r="G32">
            <v>-1.00100083978478</v>
          </cell>
          <cell r="H32">
            <v>-1.0214174083700199E-5</v>
          </cell>
          <cell r="J32">
            <v>9.6216184370945203E-5</v>
          </cell>
          <cell r="K32">
            <v>-0.99950049446704103</v>
          </cell>
        </row>
        <row r="33">
          <cell r="A33">
            <v>1.0008422262255099</v>
          </cell>
          <cell r="B33">
            <v>7.9548515041494193E-6</v>
          </cell>
          <cell r="D33">
            <v>1.2011939475797799E-4</v>
          </cell>
          <cell r="E33">
            <v>0.99947200357402899</v>
          </cell>
          <cell r="G33">
            <v>-1.00106438426505</v>
          </cell>
          <cell r="H33">
            <v>-1.12186828006011E-5</v>
          </cell>
          <cell r="J33">
            <v>1.02038644788748E-4</v>
          </cell>
          <cell r="K33">
            <v>-0.99946873974273298</v>
          </cell>
        </row>
        <row r="34">
          <cell r="A34">
            <v>1.0008940556774599</v>
          </cell>
          <cell r="B34">
            <v>8.7123605170269497E-6</v>
          </cell>
          <cell r="D34">
            <v>1.2781612446666199E-4</v>
          </cell>
          <cell r="E34">
            <v>0.99943957831359198</v>
          </cell>
          <cell r="G34">
            <v>-1.00112988580127</v>
          </cell>
          <cell r="H34">
            <v>-1.2287010654782299E-5</v>
          </cell>
          <cell r="J34">
            <v>1.0801399934301499E-4</v>
          </cell>
          <cell r="K34">
            <v>-0.99943600366345398</v>
          </cell>
        </row>
        <row r="35">
          <cell r="A35">
            <v>1.00094743374855</v>
          </cell>
          <cell r="B35">
            <v>9.5165166081045903E-6</v>
          </cell>
          <cell r="D35">
            <v>1.35770127965173E-4</v>
          </cell>
          <cell r="E35">
            <v>0.99940619060017599</v>
          </cell>
          <cell r="G35">
            <v>-1.00119734456224</v>
          </cell>
          <cell r="H35">
            <v>-1.3421128350205E-5</v>
          </cell>
          <cell r="J35">
            <v>1.14140685727903E-4</v>
          </cell>
          <cell r="K35">
            <v>-0.99940228598843395</v>
          </cell>
        </row>
        <row r="36">
          <cell r="A36">
            <v>1.0010023605696701</v>
          </cell>
          <cell r="B36">
            <v>1.0368717292569199E-5</v>
          </cell>
          <cell r="D36">
            <v>1.43983010156389E-4</v>
          </cell>
          <cell r="E36">
            <v>0.99937184076814101</v>
          </cell>
          <cell r="G36">
            <v>-1.0012667607219099</v>
          </cell>
          <cell r="H36">
            <v>-1.46230072306241E-5</v>
          </cell>
          <cell r="J36">
            <v>1.2041714208876799E-4</v>
          </cell>
          <cell r="K36">
            <v>-0.99936758647820301</v>
          </cell>
        </row>
        <row r="37">
          <cell r="A37">
            <v>1.0010588362755599</v>
          </cell>
          <cell r="B37">
            <v>1.1270360532583601E-5</v>
          </cell>
          <cell r="D37">
            <v>1.52456376769194E-4</v>
          </cell>
          <cell r="E37">
            <v>0.99933652915335203</v>
          </cell>
          <cell r="G37">
            <v>-1.0013381344593399</v>
          </cell>
          <cell r="H37">
            <v>-1.5894619298684099E-5</v>
          </cell>
          <cell r="J37">
            <v>1.26841807013278E-4</v>
          </cell>
          <cell r="K37">
            <v>-0.99933190489458601</v>
          </cell>
        </row>
        <row r="38">
          <cell r="A38">
            <v>1.00111686100484</v>
          </cell>
          <cell r="B38">
            <v>1.22228447499428E-5</v>
          </cell>
          <cell r="D38">
            <v>1.61191834365581E-4</v>
          </cell>
          <cell r="E38">
            <v>0.99930025609319095</v>
          </cell>
          <cell r="G38">
            <v>-1.0014114659587401</v>
          </cell>
          <cell r="H38">
            <v>-1.72379372354036E-5</v>
          </cell>
          <cell r="J38">
            <v>1.3341311953141101E-4</v>
          </cell>
          <cell r="K38">
            <v>-0.99929524100070599</v>
          </cell>
        </row>
        <row r="39">
          <cell r="A39">
            <v>1.0011764348999801</v>
          </cell>
          <cell r="B39">
            <v>1.32275688395633E-5</v>
          </cell>
          <cell r="D39">
            <v>1.7019099034598601E-4</v>
          </cell>
          <cell r="E39">
            <v>0.99926302192655703</v>
          </cell>
          <cell r="G39">
            <v>-1.00148675540944</v>
          </cell>
          <cell r="H39">
            <v>-1.8654934418993399E-5</v>
          </cell>
          <cell r="J39">
            <v>1.4012951911013201E-4</v>
          </cell>
          <cell r="K39">
            <v>-0.99925759456097696</v>
          </cell>
        </row>
        <row r="40">
          <cell r="A40">
            <v>1.0012375581073101</v>
          </cell>
          <cell r="B40">
            <v>1.4285932182112E-5</v>
          </cell>
          <cell r="D40">
            <v>1.79455452956389E-4</v>
          </cell>
          <cell r="E40">
            <v>0.99922482699386606</v>
          </cell>
          <cell r="G40">
            <v>-1.0015640030059101</v>
          </cell>
          <cell r="H40">
            <v>-2.01475849444521E-5</v>
          </cell>
          <cell r="J40">
            <v>1.46989445639178E-4</v>
          </cell>
          <cell r="K40">
            <v>-0.99921896534110399</v>
          </cell>
        </row>
        <row r="41">
          <cell r="A41">
            <v>1.00130023077702</v>
          </cell>
          <cell r="B41">
            <v>1.5399334657162299E-5</v>
          </cell>
          <cell r="D41">
            <v>1.8898683129009401E-4</v>
          </cell>
          <cell r="E41">
            <v>0.99918567163706395</v>
          </cell>
          <cell r="G41">
            <v>-1.0016432089477501</v>
          </cell>
          <cell r="H41">
            <v>-2.1717863642550699E-5</v>
          </cell>
          <cell r="J41">
            <v>1.5399133943816399E-4</v>
          </cell>
          <cell r="K41">
            <v>-0.99917935310807904</v>
          </cell>
        </row>
        <row r="42">
          <cell r="A42">
            <v>1.00136445306318</v>
          </cell>
          <cell r="B42">
            <v>1.6569176656489001E-5</v>
          </cell>
          <cell r="D42">
            <v>1.9878673530016001E-4</v>
          </cell>
          <cell r="E42">
            <v>0.99914555619962198</v>
          </cell>
          <cell r="G42">
            <v>-1.0017243734397201</v>
          </cell>
          <cell r="H42">
            <v>-2.33677460989567E-5</v>
          </cell>
          <cell r="J42">
            <v>1.6113364124414799E-4</v>
          </cell>
          <cell r="K42">
            <v>-0.99913875763018001</v>
          </cell>
        </row>
        <row r="43">
          <cell r="A43">
            <v>1.0014302251237099</v>
          </cell>
          <cell r="B43">
            <v>1.7796859096641499E-5</v>
          </cell>
          <cell r="D43">
            <v>2.0885677579229799E-4</v>
          </cell>
          <cell r="E43">
            <v>0.99910448102654603</v>
          </cell>
          <cell r="G43">
            <v>-1.0018074966917001</v>
          </cell>
          <cell r="H43">
            <v>-2.50992086739398E-5</v>
          </cell>
          <cell r="J43">
            <v>1.68414792200977E-4</v>
          </cell>
          <cell r="K43">
            <v>-0.99909717867696901</v>
          </cell>
        </row>
        <row r="44">
          <cell r="A44">
            <v>1.00149754712039</v>
          </cell>
          <cell r="B44">
            <v>1.90837834321833E-5</v>
          </cell>
          <cell r="D44">
            <v>2.19198564451517E-4</v>
          </cell>
          <cell r="E44">
            <v>0.99906244646437703</v>
          </cell>
          <cell r="G44">
            <v>-1.0018925789187201</v>
          </cell>
          <cell r="H44">
            <v>-2.6914228521357399E-5</v>
          </cell>
          <cell r="J44">
            <v>1.7583323387171301E-4</v>
          </cell>
          <cell r="K44">
            <v>-0.99905461601928902</v>
          </cell>
        </row>
        <row r="45">
          <cell r="A45">
            <v>1.00156641921889</v>
          </cell>
          <cell r="B45">
            <v>2.0431351669181099E-5</v>
          </cell>
          <cell r="D45">
            <v>2.2981371382968499E-4</v>
          </cell>
          <cell r="E45">
            <v>0.99901945286119798</v>
          </cell>
          <cell r="G45">
            <v>-1.0019796203409299</v>
          </cell>
          <cell r="H45">
            <v>-2.88147836076113E-5</v>
          </cell>
          <cell r="J45">
            <v>1.8338740821377501E-4</v>
          </cell>
          <cell r="K45">
            <v>-0.99901106942925899</v>
          </cell>
        </row>
        <row r="46">
          <cell r="A46">
            <v>1.00163684158872</v>
          </cell>
          <cell r="B46">
            <v>2.18409663775287E-5</v>
          </cell>
          <cell r="D46">
            <v>2.4070383735974501E-4</v>
          </cell>
          <cell r="E46">
            <v>0.99897550056663398</v>
          </cell>
          <cell r="G46">
            <v>-1.00206862118366</v>
          </cell>
          <cell r="H46">
            <v>-3.0802852731715E-5</v>
          </cell>
          <cell r="J46">
            <v>1.91075757586034E-4</v>
          </cell>
          <cell r="K46">
            <v>-0.99896653868027996</v>
          </cell>
        </row>
        <row r="47">
          <cell r="A47">
            <v>1.00170881440328</v>
          </cell>
          <cell r="B47">
            <v>2.3314030704546501E-5</v>
          </cell>
          <cell r="D47">
            <v>2.5187054935571398E-4</v>
          </cell>
          <cell r="E47">
            <v>0.99893058993186001</v>
          </cell>
          <cell r="G47">
            <v>-1.0021595816773701</v>
          </cell>
          <cell r="H47">
            <v>-3.2880415544001E-5</v>
          </cell>
          <cell r="J47">
            <v>1.9889672473283299E-4</v>
          </cell>
          <cell r="K47">
            <v>-0.99892102354702095</v>
          </cell>
        </row>
        <row r="48">
          <cell r="A48">
            <v>1.0017823378398401</v>
          </cell>
          <cell r="B48">
            <v>2.4851948387916099E-5</v>
          </cell>
          <cell r="D48">
            <v>2.6331546503044403E-4</v>
          </cell>
          <cell r="E48">
            <v>0.99888472130960504</v>
          </cell>
          <cell r="G48">
            <v>-1.00225250205766</v>
          </cell>
          <cell r="H48">
            <v>-3.5049452565660799E-5</v>
          </cell>
          <cell r="J48">
            <v>2.0684875279641801E-4</v>
          </cell>
          <cell r="K48">
            <v>-0.99887452380542696</v>
          </cell>
        </row>
        <row r="49">
          <cell r="A49">
            <v>1.0018574120795101</v>
          </cell>
          <cell r="B49">
            <v>2.64561237686145E-5</v>
          </cell>
          <cell r="D49">
            <v>2.75040200486742E-4</v>
          </cell>
          <cell r="E49">
            <v>0.99883789505415199</v>
          </cell>
          <cell r="G49">
            <v>-1.00234738256529</v>
          </cell>
          <cell r="H49">
            <v>-3.73119452081183E-5</v>
          </cell>
          <cell r="J49">
            <v>2.1493028529384601E-4</v>
          </cell>
          <cell r="K49">
            <v>-0.99882703923271299</v>
          </cell>
        </row>
        <row r="50">
          <cell r="A50">
            <v>1.00193403730732</v>
          </cell>
          <cell r="B50">
            <v>2.8127961804458299E-5</v>
          </cell>
          <cell r="D50">
            <v>2.8704637273157998E-4</v>
          </cell>
          <cell r="E50">
            <v>0.998790111521346</v>
          </cell>
          <cell r="G50">
            <v>-1.0024442234461699</v>
          </cell>
          <cell r="H50">
            <v>-3.9669875792347398E-5</v>
          </cell>
          <cell r="J50">
            <v>2.2313976611698601E-4</v>
          </cell>
          <cell r="K50">
            <v>-0.998778569607359</v>
          </cell>
        </row>
        <row r="51">
          <cell r="A51">
            <v>1.0020122137121299</v>
          </cell>
          <cell r="B51">
            <v>2.9868868082927301E-5</v>
          </cell>
          <cell r="D51">
            <v>2.9933559968853198E-4</v>
          </cell>
          <cell r="E51">
            <v>0.99874137106859695</v>
          </cell>
          <cell r="G51">
            <v>-1.0025430249513501</v>
          </cell>
          <cell r="H51">
            <v>-4.2125227568023901E-5</v>
          </cell>
          <cell r="J51">
            <v>2.3147563953607099E-4</v>
          </cell>
          <cell r="K51">
            <v>-0.99872911470911196</v>
          </cell>
        </row>
        <row r="52">
          <cell r="A52">
            <v>1.0020919414867</v>
          </cell>
          <cell r="B52">
            <v>3.1680248834042803E-5</v>
          </cell>
          <cell r="D52">
            <v>3.1190950018356001E-4</v>
          </cell>
          <cell r="E52">
            <v>0.99869167405488302</v>
          </cell>
          <cell r="G52">
            <v>-1.0026437873370599</v>
          </cell>
          <cell r="H52">
            <v>-4.4679984733564301E-5</v>
          </cell>
          <cell r="J52">
            <v>2.3993635017838201E-4</v>
          </cell>
          <cell r="K52">
            <v>-0.99867867431898305</v>
          </cell>
        </row>
        <row r="53">
          <cell r="A53">
            <v>1.0021732208276599</v>
          </cell>
          <cell r="B53">
            <v>3.3563510944245501E-5</v>
          </cell>
          <cell r="D53">
            <v>3.2476969397166001E-4</v>
          </cell>
          <cell r="E53">
            <v>0.99864102084075401</v>
          </cell>
          <cell r="G53">
            <v>-1.00274651086467</v>
          </cell>
          <cell r="H53">
            <v>-4.7336132454722702E-5</v>
          </cell>
          <cell r="J53">
            <v>2.4852034303535198E-4</v>
          </cell>
          <cell r="K53">
            <v>-0.99862724821924298</v>
          </cell>
        </row>
        <row r="54">
          <cell r="A54">
            <v>1.0022560519355099</v>
          </cell>
          <cell r="B54">
            <v>3.5520061968607998E-5</v>
          </cell>
          <cell r="D54">
            <v>3.3791780173508801E-4</v>
          </cell>
          <cell r="E54">
            <v>0.99858941178834004</v>
          </cell>
          <cell r="G54">
            <v>-1.00285119580071</v>
          </cell>
          <cell r="H54">
            <v>-5.0095656884796497E-5</v>
          </cell>
          <cell r="J54">
            <v>2.5722606346079098E-4</v>
          </cell>
          <cell r="K54">
            <v>-0.99857483619342402</v>
          </cell>
        </row>
        <row r="55">
          <cell r="A55">
            <v>1.0023404350146401</v>
          </cell>
          <cell r="B55">
            <v>3.7551310144601197E-5</v>
          </cell>
          <cell r="D55">
            <v>3.5135544508158002E-4</v>
          </cell>
          <cell r="E55">
            <v>0.99853684726134995</v>
          </cell>
          <cell r="G55">
            <v>-1.0029578424168699</v>
          </cell>
          <cell r="H55">
            <v>-5.2960545183611202E-5</v>
          </cell>
          <cell r="J55">
            <v>2.6605195714601799E-4</v>
          </cell>
          <cell r="K55">
            <v>-0.99852143802631099</v>
          </cell>
        </row>
        <row r="56">
          <cell r="A56">
            <v>1.0024263702733001</v>
          </cell>
          <cell r="B56">
            <v>3.9658664405584002E-5</v>
          </cell>
          <cell r="D56">
            <v>3.6508424656744799E-4</v>
          </cell>
          <cell r="E56">
            <v>0.99848332762507996</v>
          </cell>
          <cell r="G56">
            <v>-1.00306645099</v>
          </cell>
          <cell r="H56">
            <v>-5.5932785536727502E-5</v>
          </cell>
          <cell r="J56">
            <v>2.7499647013939899E-4</v>
          </cell>
          <cell r="K56">
            <v>-0.99846705350394904</v>
          </cell>
        </row>
        <row r="57">
          <cell r="A57">
            <v>1.0025138579236399</v>
          </cell>
          <cell r="B57">
            <v>4.1843534392960099E-5</v>
          </cell>
          <cell r="D57">
            <v>3.7910582968336799E-4</v>
          </cell>
          <cell r="E57">
            <v>0.99842885324641395</v>
          </cell>
          <cell r="G57">
            <v>-1.0031770218021401</v>
          </cell>
          <cell r="H57">
            <v>-5.9014367175813599E-5</v>
          </cell>
          <cell r="J57">
            <v>2.8405804881792497E-4</v>
          </cell>
          <cell r="K57">
            <v>-0.99841168241363198</v>
          </cell>
        </row>
        <row r="58">
          <cell r="A58">
            <v>1.0026028981816899</v>
          </cell>
          <cell r="B58">
            <v>4.4107330470333197E-5</v>
          </cell>
          <cell r="D58">
            <v>3.9342181887924699E-4</v>
          </cell>
          <cell r="E58">
            <v>0.99837342449383304</v>
          </cell>
          <cell r="G58">
            <v>-1.0032895551404699</v>
          </cell>
          <cell r="H58">
            <v>-6.2207280397186206E-5</v>
          </cell>
          <cell r="J58">
            <v>2.9323513990320201E-4</v>
          </cell>
          <cell r="K58">
            <v>-0.99835532454390596</v>
          </cell>
        </row>
        <row r="59">
          <cell r="A59">
            <v>1.00269349126735</v>
          </cell>
          <cell r="B59">
            <v>4.6451463735996902E-5</v>
          </cell>
          <cell r="D59">
            <v>4.08033839555344E-4</v>
          </cell>
          <cell r="E59">
            <v>0.99831704173741198</v>
          </cell>
          <cell r="G59">
            <v>-1.0034040512973399</v>
          </cell>
          <cell r="H59">
            <v>-6.5513516582238406E-5</v>
          </cell>
          <cell r="J59">
            <v>3.0252619044013302E-4</v>
          </cell>
          <cell r="K59">
            <v>-0.99829797968456602</v>
          </cell>
        </row>
        <row r="60">
          <cell r="A60">
            <v>1.00278563740441</v>
          </cell>
          <cell r="B60">
            <v>4.88773460369795E-5</v>
          </cell>
          <cell r="D60">
            <v>4.22943518078255E-4</v>
          </cell>
          <cell r="E60">
            <v>0.99825970534883302</v>
          </cell>
          <cell r="G60">
            <v>-1.00352051057029</v>
          </cell>
          <cell r="H60">
            <v>-6.8935068215980597E-5</v>
          </cell>
          <cell r="J60">
            <v>3.1192964779869198E-4</v>
          </cell>
          <cell r="K60">
            <v>-0.99823964762665396</v>
          </cell>
        </row>
        <row r="61">
          <cell r="A61">
            <v>1.00287933682056</v>
          </cell>
          <cell r="B61">
            <v>5.1386389981478099E-5</v>
          </cell>
          <cell r="D61">
            <v>4.3815248178446999E-4</v>
          </cell>
          <cell r="E61">
            <v>0.99820141570138199</v>
          </cell>
          <cell r="G61">
            <v>-1.0036389332620199</v>
          </cell>
          <cell r="H61">
            <v>-7.2473928907523704E-5</v>
          </cell>
          <cell r="J61">
            <v>3.2144395967215102E-4</v>
          </cell>
          <cell r="K61">
            <v>-0.99818032816245605</v>
          </cell>
        </row>
        <row r="62">
          <cell r="A62">
            <v>1.0029745897473601</v>
          </cell>
          <cell r="B62">
            <v>5.39800089524589E-5</v>
          </cell>
          <cell r="D62">
            <v>4.5366235898036602E-4</v>
          </cell>
          <cell r="E62">
            <v>0.99814217316995801</v>
          </cell>
          <cell r="G62">
            <v>-1.0037593196804</v>
          </cell>
          <cell r="H62">
            <v>-7.6132093409175803E-5</v>
          </cell>
          <cell r="J62">
            <v>3.3106757405931798E-4</v>
          </cell>
          <cell r="K62">
            <v>-0.99812002108550102</v>
          </cell>
        </row>
        <row r="63">
          <cell r="A63">
            <v>1.00307139642026</v>
          </cell>
          <cell r="B63">
            <v>5.6659617120813301E-5</v>
          </cell>
          <cell r="D63">
            <v>4.69474778958201E-4</v>
          </cell>
          <cell r="E63">
            <v>0.99808197813107502</v>
          </cell>
          <cell r="G63">
            <v>-1.0038816701385</v>
          </cell>
          <cell r="H63">
            <v>-7.9911557636313998E-5</v>
          </cell>
          <cell r="J63">
            <v>3.4079893927696498E-4</v>
          </cell>
          <cell r="K63">
            <v>-0.99805872619056002</v>
          </cell>
        </row>
        <row r="64">
          <cell r="A64">
            <v>1.00316975707861</v>
          </cell>
          <cell r="B64">
            <v>5.94266294590695E-5</v>
          </cell>
          <cell r="D64">
            <v>4.8559137199077798E-4</v>
          </cell>
          <cell r="E64">
            <v>0.99802083096286798</v>
          </cell>
          <cell r="G64">
            <v>-1.00400598495455</v>
          </cell>
          <cell r="H64">
            <v>-8.38143186864814E-5</v>
          </cell>
          <cell r="J64">
            <v>3.5063650393673998E-4</v>
          </cell>
          <cell r="K64">
            <v>-0.99799644327364101</v>
          </cell>
        </row>
        <row r="65">
          <cell r="A65">
            <v>1.00326967196566</v>
          </cell>
          <cell r="B65">
            <v>6.2282461753770905E-5</v>
          </cell>
          <cell r="D65">
            <v>5.0201376935454702E-4</v>
          </cell>
          <cell r="E65">
            <v>0.997958732045095</v>
          </cell>
          <cell r="G65">
            <v>-1.0041322644519699</v>
          </cell>
          <cell r="H65">
            <v>-8.7842374859869996E-5</v>
          </cell>
          <cell r="J65">
            <v>3.60578716955828E-4</v>
          </cell>
          <cell r="K65">
            <v>-0.99793317213198895</v>
          </cell>
        </row>
        <row r="66">
          <cell r="A66">
            <v>1.00337114132852</v>
          </cell>
          <cell r="B66">
            <v>6.5228530619631993E-5</v>
          </cell>
          <cell r="D66">
            <v>5.18743603311833E-4</v>
          </cell>
          <cell r="E66">
            <v>0.997895681759144</v>
          </cell>
          <cell r="G66">
            <v>-1.0042605089593699</v>
          </cell>
          <cell r="H66">
            <v>-9.1997725678305499E-5</v>
          </cell>
          <cell r="J66">
            <v>3.70624027537402E-4</v>
          </cell>
          <cell r="K66">
            <v>-0.99786891256408505</v>
          </cell>
        </row>
        <row r="67">
          <cell r="A67">
            <v>1.00347416541822</v>
          </cell>
          <cell r="B67">
            <v>6.8266253512638806E-5</v>
          </cell>
          <cell r="D67">
            <v>5.3578250713925903E-4</v>
          </cell>
          <cell r="E67">
            <v>0.99783168048803605</v>
          </cell>
          <cell r="G67">
            <v>-1.0043907188105401</v>
          </cell>
          <cell r="H67">
            <v>-9.6282371904954299E-5</v>
          </cell>
          <cell r="J67">
            <v>3.80770885177739E-4</v>
          </cell>
          <cell r="K67">
            <v>-0.99780366436964396</v>
          </cell>
        </row>
        <row r="68">
          <cell r="A68">
            <v>1.0035787444897</v>
          </cell>
          <cell r="B68">
            <v>7.1397048742927101E-5</v>
          </cell>
          <cell r="D68">
            <v>5.5313211512419904E-4</v>
          </cell>
          <cell r="E68">
            <v>0.99776672861643201</v>
          </cell>
          <cell r="G68">
            <v>-1.0045228943444799</v>
          </cell>
          <cell r="H68">
            <v>-1.00698315564695E-4</v>
          </cell>
          <cell r="J68">
            <v>3.9101773965555199E-4</v>
          </cell>
          <cell r="K68">
            <v>-0.99773742734961002</v>
          </cell>
        </row>
        <row r="69">
          <cell r="A69">
            <v>1.00368487880176</v>
          </cell>
          <cell r="B69">
            <v>7.4622335488605502E-5</v>
          </cell>
          <cell r="D69">
            <v>5.7079406256477195E-4</v>
          </cell>
          <cell r="E69">
            <v>0.99770082653063197</v>
          </cell>
          <cell r="G69">
            <v>-1.0046570359053399</v>
          </cell>
          <cell r="H69">
            <v>-1.05247559963272E-4</v>
          </cell>
          <cell r="J69">
            <v>4.0136304102311699E-4</v>
          </cell>
          <cell r="K69">
            <v>-0.99767020130615702</v>
          </cell>
        </row>
        <row r="70">
          <cell r="A70">
            <v>1.0037925686171301</v>
          </cell>
          <cell r="B70">
            <v>7.7943533809077205E-5</v>
          </cell>
          <cell r="D70">
            <v>5.8876998578760698E-4</v>
          </cell>
          <cell r="E70">
            <v>0.99763397461858605</v>
          </cell>
          <cell r="G70">
            <v>-1.0047931438425199</v>
          </cell>
          <cell r="H70">
            <v>-1.09932109707E-4</v>
          </cell>
          <cell r="J70">
            <v>4.1180523960804202E-4</v>
          </cell>
          <cell r="K70">
            <v>-0.99760198604268802</v>
          </cell>
        </row>
        <row r="71">
          <cell r="A71">
            <v>1.0039018142024301</v>
          </cell>
          <cell r="B71">
            <v>8.1362064658085904E-5</v>
          </cell>
          <cell r="D71">
            <v>6.0706152214784405E-4</v>
          </cell>
          <cell r="E71">
            <v>0.99756617326989405</v>
          </cell>
          <cell r="G71">
            <v>-1.0049312185105901</v>
          </cell>
          <cell r="H71">
            <v>-1.1475397072308001E-4</v>
          </cell>
          <cell r="J71">
            <v>4.2234278600616898E-4</v>
          </cell>
          <cell r="K71">
            <v>-0.99753278136382895</v>
          </cell>
        </row>
        <row r="72">
          <cell r="A72">
            <v>1.0040126158281799</v>
          </cell>
          <cell r="B72">
            <v>8.4879349897481999E-5</v>
          </cell>
          <cell r="D72">
            <v>6.2567031003979401E-4</v>
          </cell>
          <cell r="E72">
            <v>0.997497422875814</v>
          </cell>
          <cell r="G72">
            <v>-1.0050712602692999</v>
          </cell>
          <cell r="H72">
            <v>-1.19715150278865E-4</v>
          </cell>
          <cell r="J72">
            <v>4.3297413107445899E-4</v>
          </cell>
          <cell r="K72">
            <v>-0.997462587075433</v>
          </cell>
        </row>
        <row r="73">
          <cell r="A73">
            <v>1.00412497376882</v>
          </cell>
          <cell r="B73">
            <v>8.8496812310323499E-5</v>
          </cell>
          <cell r="D73">
            <v>6.4459798889337995E-4</v>
          </cell>
          <cell r="E73">
            <v>0.99742772382926304</v>
          </cell>
          <cell r="G73">
            <v>-1.00521326948364</v>
          </cell>
          <cell r="H73">
            <v>-1.2481765700200699E-4</v>
          </cell>
          <cell r="J73">
            <v>4.4369772592744902E-4</v>
          </cell>
          <cell r="K73">
            <v>-0.99739140298457196</v>
          </cell>
        </row>
        <row r="74">
          <cell r="A74">
            <v>1.00423888830268</v>
          </cell>
          <cell r="B74">
            <v>9.2215875614476403E-5</v>
          </cell>
          <cell r="D74">
            <v>6.6384619918835499E-4</v>
          </cell>
          <cell r="E74">
            <v>0.99735707652482597</v>
          </cell>
          <cell r="G74">
            <v>-1.0053572465238001</v>
          </cell>
          <cell r="H74">
            <v>-1.30063500900279E-4</v>
          </cell>
          <cell r="J74">
            <v>4.5451202192836598E-4</v>
          </cell>
          <cell r="K74">
            <v>-0.99731922889953994</v>
          </cell>
        </row>
        <row r="75">
          <cell r="A75">
            <v>1.0043543597120099</v>
          </cell>
          <cell r="B75">
            <v>9.6037964475992305E-5</v>
          </cell>
          <cell r="D75">
            <v>6.83416582459628E-4</v>
          </cell>
          <cell r="E75">
            <v>0.99728548135875505</v>
          </cell>
          <cell r="G75">
            <v>-1.00550319176516</v>
          </cell>
          <cell r="H75">
            <v>-1.35454693381276E-4</v>
          </cell>
          <cell r="J75">
            <v>4.6541547068912299E-4</v>
          </cell>
          <cell r="K75">
            <v>-0.99724606462984899</v>
          </cell>
        </row>
        <row r="76">
          <cell r="A76">
            <v>1.0044713882829499</v>
          </cell>
          <cell r="B76">
            <v>9.9964504522431706E-5</v>
          </cell>
          <cell r="D76">
            <v>7.0331078130258997E-4</v>
          </cell>
          <cell r="E76">
            <v>0.99721293872897898</v>
          </cell>
          <cell r="G76">
            <v>-1.0056511055883199</v>
          </cell>
          <cell r="H76">
            <v>-1.4099324727262399E-4</v>
          </cell>
          <cell r="J76">
            <v>4.7640652406499801E-4</v>
          </cell>
          <cell r="K76">
            <v>-0.99717190998622895</v>
          </cell>
        </row>
        <row r="77">
          <cell r="A77">
            <v>1.0045899743055899</v>
          </cell>
          <cell r="B77">
            <v>1.0399692235640801E-4</v>
          </cell>
          <cell r="D77">
            <v>7.2353043938200301E-4</v>
          </cell>
          <cell r="E77">
            <v>0.99713944903510698</v>
          </cell>
          <cell r="G77">
            <v>-1.0058009883791099</v>
          </cell>
          <cell r="H77">
            <v>-1.4668117684180001E-4</v>
          </cell>
          <cell r="J77">
            <v>4.8748363414574599E-4</v>
          </cell>
          <cell r="K77">
            <v>-0.99709676478062204</v>
          </cell>
        </row>
        <row r="78">
          <cell r="A78">
            <v>1.00471011807388</v>
          </cell>
          <cell r="B78">
            <v>1.08136645569301E-4</v>
          </cell>
          <cell r="D78">
            <v>7.4407720142843903E-4</v>
          </cell>
          <cell r="E78">
            <v>0.99706501267843295</v>
          </cell>
          <cell r="G78">
            <v>-1.00595284052856</v>
          </cell>
          <cell r="H78">
            <v>-1.52520497815833E-4</v>
          </cell>
          <cell r="J78">
            <v>4.9864525325205001E-4</v>
          </cell>
          <cell r="K78">
            <v>-0.99702062882618603</v>
          </cell>
        </row>
        <row r="79">
          <cell r="A79">
            <v>1.00483181988574</v>
          </cell>
          <cell r="B79">
            <v>1.12385102754353E-4</v>
          </cell>
          <cell r="D79">
            <v>7.6495271325427395E-4</v>
          </cell>
          <cell r="E79">
            <v>0.99698963006193797</v>
          </cell>
          <cell r="G79">
            <v>-1.00610666243293</v>
          </cell>
          <cell r="H79">
            <v>-1.5851322740167899E-4</v>
          </cell>
          <cell r="J79">
            <v>5.0988983393196398E-4</v>
          </cell>
          <cell r="K79">
            <v>-0.99694350193728998</v>
          </cell>
        </row>
        <row r="80">
          <cell r="A80">
            <v>1.0049550800429801</v>
          </cell>
          <cell r="B80">
            <v>1.16743723520551E-4</v>
          </cell>
          <cell r="D80">
            <v>7.8615862176256701E-4</v>
          </cell>
          <cell r="E80">
            <v>0.99691330159029801</v>
          </cell>
          <cell r="G80">
            <v>-1.0062624544937</v>
          </cell>
          <cell r="H80">
            <v>-1.6466138430592999E-4</v>
          </cell>
          <cell r="J80">
            <v>5.2121582895736597E-4</v>
          </cell>
          <cell r="K80">
            <v>-0.99686538392951196</v>
          </cell>
        </row>
        <row r="81">
          <cell r="A81">
            <v>1.0050798988513201</v>
          </cell>
          <cell r="B81">
            <v>1.21213938505615E-4</v>
          </cell>
          <cell r="D81">
            <v>8.0769657493817704E-4</v>
          </cell>
          <cell r="E81">
            <v>0.99683602766988899</v>
          </cell>
          <cell r="G81">
            <v>-1.00642021711757</v>
          </cell>
          <cell r="H81">
            <v>-1.7096698875534899E-4</v>
          </cell>
          <cell r="J81">
            <v>5.32621691307966E-4</v>
          </cell>
          <cell r="K81">
            <v>-0.99678627461963898</v>
          </cell>
        </row>
        <row r="82">
          <cell r="A82">
            <v>1.0052062766204199</v>
          </cell>
          <cell r="B82">
            <v>1.2579717939015201E-4</v>
          </cell>
          <cell r="D82">
            <v>8.2956822187263402E-4</v>
          </cell>
          <cell r="E82">
            <v>0.99675780870879005</v>
          </cell>
          <cell r="G82">
            <v>-1.0065799507164801</v>
          </cell>
          <cell r="H82">
            <v>-1.77432062516302E-4</v>
          </cell>
          <cell r="J82">
            <v>5.4410587418374202E-4</v>
          </cell>
          <cell r="K82">
            <v>-0.99670617382566395</v>
          </cell>
        </row>
        <row r="83">
          <cell r="A83">
            <v>1.0053342136638601</v>
          </cell>
          <cell r="B83">
            <v>1.3049487891092501E-4</v>
          </cell>
          <cell r="D83">
            <v>8.5177521275348002E-4</v>
          </cell>
          <cell r="E83">
            <v>0.99667864511678905</v>
          </cell>
          <cell r="G83">
            <v>-1.0067416557076001</v>
          </cell>
          <cell r="H83">
            <v>-1.8405862891524E-4</v>
          </cell>
          <cell r="J83">
            <v>5.5566683098362503E-4</v>
          </cell>
          <cell r="K83">
            <v>-0.99662508136678496</v>
          </cell>
        </row>
        <row r="84">
          <cell r="A84">
            <v>1.0054637102991399</v>
          </cell>
          <cell r="B84">
            <v>1.3530847087461699E-4</v>
          </cell>
          <cell r="D84">
            <v>8.7431919888203403E-4</v>
          </cell>
          <cell r="E84">
            <v>0.99659853730538694</v>
          </cell>
          <cell r="G84">
            <v>-1.0069053325133299</v>
          </cell>
          <cell r="H84">
            <v>-1.90848712858682E-4</v>
          </cell>
          <cell r="J84">
            <v>5.6730301530905005E-4</v>
          </cell>
          <cell r="K84">
            <v>-0.99654299706340199</v>
          </cell>
        </row>
        <row r="85">
          <cell r="A85">
            <v>1.0055947668476799</v>
          </cell>
          <cell r="B85">
            <v>1.4023939017060401E-4</v>
          </cell>
          <cell r="D85">
            <v>8.9720183267871702E-4</v>
          </cell>
          <cell r="E85">
            <v>0.99651748568780396</v>
          </cell>
          <cell r="G85">
            <v>-1.0070709815613299</v>
          </cell>
          <cell r="H85">
            <v>-1.9780434085392399E-4</v>
          </cell>
          <cell r="J85">
            <v>5.7901288096040505E-4</v>
          </cell>
          <cell r="K85">
            <v>-0.99645992073712097</v>
          </cell>
        </row>
        <row r="86">
          <cell r="A86">
            <v>1.0057273836348499</v>
          </cell>
          <cell r="B86">
            <v>1.4528907278621401E-4</v>
          </cell>
          <cell r="D86">
            <v>9.2042476768305903E-4</v>
          </cell>
          <cell r="E86">
            <v>0.99643549067898396</v>
          </cell>
          <cell r="G86">
            <v>-1.00723860328446</v>
          </cell>
          <cell r="H86">
            <v>-2.0492754102785499E-4</v>
          </cell>
          <cell r="J86">
            <v>5.90794881928147E-4</v>
          </cell>
          <cell r="K86">
            <v>-0.99637585221074199</v>
          </cell>
        </row>
        <row r="87">
          <cell r="A87">
            <v>1.00586156098994</v>
          </cell>
          <cell r="B87">
            <v>1.5045895581855499E-4</v>
          </cell>
          <cell r="D87">
            <v>9.4398965856079499E-4</v>
          </cell>
          <cell r="E87">
            <v>0.99635255269559797</v>
          </cell>
          <cell r="G87">
            <v>-1.00740819812088</v>
          </cell>
          <cell r="H87">
            <v>-2.12220343149049E-4</v>
          </cell>
          <cell r="J87">
            <v>6.0264747238036799E-4</v>
          </cell>
          <cell r="K87">
            <v>-0.99629079130826803</v>
          </cell>
        </row>
        <row r="88">
          <cell r="A88">
            <v>1.0059972992461601</v>
          </cell>
          <cell r="B88">
            <v>1.55750477489613E-4</v>
          </cell>
          <cell r="D88">
            <v>9.6789816112163797E-4</v>
          </cell>
          <cell r="E88">
            <v>0.99626867215605297</v>
          </cell>
          <cell r="G88">
            <v>-1.0075797665139501</v>
          </cell>
          <cell r="H88">
            <v>-2.196847786462E-4</v>
          </cell>
          <cell r="J88">
            <v>6.1456910667700895E-4</v>
          </cell>
          <cell r="K88">
            <v>-0.99620473785489705</v>
          </cell>
        </row>
        <row r="89">
          <cell r="A89">
            <v>1.00613459874067</v>
          </cell>
          <cell r="B89">
            <v>1.6116507715879799E-4</v>
          </cell>
          <cell r="D89">
            <v>9.9215193230683908E-4</v>
          </cell>
          <cell r="E89">
            <v>0.99618384948049299</v>
          </cell>
          <cell r="G89">
            <v>-1.0077533089123201</v>
          </cell>
          <cell r="H89">
            <v>-2.27322880629876E-4</v>
          </cell>
          <cell r="J89">
            <v>6.2655823934321098E-4</v>
          </cell>
          <cell r="K89">
            <v>-0.99611769167702202</v>
          </cell>
        </row>
        <row r="90">
          <cell r="A90">
            <v>1.0062734598145699</v>
          </cell>
          <cell r="B90">
            <v>1.6670419533748501E-4</v>
          </cell>
          <cell r="D90">
            <v>1.0167526302158299E-3</v>
          </cell>
          <cell r="E90">
            <v>0.996098085090805</v>
          </cell>
          <cell r="G90">
            <v>-1.00792882576987</v>
          </cell>
          <cell r="H90">
            <v>-2.3513668391184E-4</v>
          </cell>
          <cell r="J90">
            <v>6.3861332508352499E-4</v>
          </cell>
          <cell r="K90">
            <v>-0.99602965260222998</v>
          </cell>
        </row>
        <row r="91">
          <cell r="A91">
            <v>1.0064138828128999</v>
          </cell>
          <cell r="B91">
            <v>1.7236927370212199E-4</v>
          </cell>
          <cell r="D91">
            <v>1.04170191409025E-3</v>
          </cell>
          <cell r="E91">
            <v>0.99601137941062601</v>
          </cell>
          <cell r="G91">
            <v>-1.0081063175457501</v>
          </cell>
          <cell r="H91">
            <v>-2.4312822502592301E-4</v>
          </cell>
          <cell r="J91">
            <v>6.50732818755273E-4</v>
          </cell>
          <cell r="K91">
            <v>-0.99594062045930298</v>
          </cell>
        </row>
        <row r="92">
          <cell r="A92">
            <v>1.00655586808463</v>
          </cell>
          <cell r="B92">
            <v>1.7816175510843E-4</v>
          </cell>
          <cell r="D92">
            <v>1.06700144434412E-3</v>
          </cell>
          <cell r="E92">
            <v>0.99592373286534797</v>
          </cell>
          <cell r="G92">
            <v>-1.00828578470436</v>
          </cell>
          <cell r="H92">
            <v>-2.5129954224811698E-4</v>
          </cell>
          <cell r="J92">
            <v>6.6291517538985502E-4</v>
          </cell>
          <cell r="K92">
            <v>-0.99585059507820906</v>
          </cell>
        </row>
        <row r="93">
          <cell r="A93">
            <v>1.0066994159826801</v>
          </cell>
          <cell r="B93">
            <v>1.8408308360484601E-4</v>
          </cell>
          <cell r="D93">
            <v>1.0926528825532199E-3</v>
          </cell>
          <cell r="E93">
            <v>0.99583514588211997</v>
          </cell>
          <cell r="G93">
            <v>-1.0084672277153901</v>
          </cell>
          <cell r="H93">
            <v>-2.5965267561722701E-4</v>
          </cell>
          <cell r="J93">
            <v>6.7515885016788903E-4</v>
          </cell>
          <cell r="K93">
            <v>-0.99575957629010803</v>
          </cell>
        </row>
        <row r="94">
          <cell r="A94">
            <v>1.0068445268639099</v>
          </cell>
          <cell r="B94">
            <v>1.9013470444617601E-4</v>
          </cell>
          <cell r="D94">
            <v>1.1186578914639199E-3</v>
          </cell>
          <cell r="E94">
            <v>0.99574561888985702</v>
          </cell>
          <cell r="G94">
            <v>-1.0086506470537899</v>
          </cell>
          <cell r="H94">
            <v>-2.6818966695507602E-4</v>
          </cell>
          <cell r="J94">
            <v>6.8746229841742902E-4</v>
          </cell>
          <cell r="K94">
            <v>-0.99566756392734801</v>
          </cell>
        </row>
        <row r="95">
          <cell r="A95">
            <v>1.00699120108915</v>
          </cell>
          <cell r="B95">
            <v>1.96318064107914E-4</v>
          </cell>
          <cell r="D95">
            <v>1.1450181350056701E-3</v>
          </cell>
          <cell r="E95">
            <v>0.99565515231924195</v>
          </cell>
          <cell r="G95">
            <v>-1.00883604319977</v>
          </cell>
          <cell r="H95">
            <v>-2.7691255988693199E-4</v>
          </cell>
          <cell r="J95">
            <v>6.9982397561219002E-4</v>
          </cell>
          <cell r="K95">
            <v>-0.99557455782346305</v>
          </cell>
        </row>
        <row r="96">
          <cell r="A96">
            <v>1.0071394390231601</v>
          </cell>
          <cell r="B96">
            <v>2.02634610299456E-4</v>
          </cell>
          <cell r="D96">
            <v>1.17173527829628E-3</v>
          </cell>
          <cell r="E96">
            <v>0.99556374660273295</v>
          </cell>
          <cell r="G96">
            <v>-1.0090234166388199</v>
          </cell>
          <cell r="H96">
            <v>-2.8582339986260499E-4</v>
          </cell>
          <cell r="J96">
            <v>7.1224233737154897E-4</v>
          </cell>
          <cell r="K96">
            <v>-0.99548055781317002</v>
          </cell>
        </row>
        <row r="97">
          <cell r="A97">
            <v>1.0072892410346499</v>
          </cell>
          <cell r="B97">
            <v>2.09085791978425E-4</v>
          </cell>
          <cell r="D97">
            <v>1.1988109876401799E-3</v>
          </cell>
          <cell r="E97">
            <v>0.99547140217457097</v>
          </cell>
          <cell r="G97">
            <v>-1.00921276786173</v>
          </cell>
          <cell r="H97">
            <v>-2.9492423417598601E-4</v>
          </cell>
          <cell r="J97">
            <v>7.2471583944277898E-4</v>
          </cell>
          <cell r="K97">
            <v>-0.99538556373237297</v>
          </cell>
        </row>
        <row r="98">
          <cell r="A98">
            <v>1.00744060749631</v>
          </cell>
          <cell r="B98">
            <v>2.15673059363874E-4</v>
          </cell>
          <cell r="D98">
            <v>1.22624693054262E-3</v>
          </cell>
          <cell r="E98">
            <v>0.99537811947077803</v>
          </cell>
          <cell r="G98">
            <v>-1.0094040973645599</v>
          </cell>
          <cell r="H98">
            <v>-3.0421711198669299E-4</v>
          </cell>
          <cell r="J98">
            <v>7.3724293770283101E-4</v>
          </cell>
          <cell r="K98">
            <v>-0.99528957541815499</v>
          </cell>
        </row>
        <row r="99">
          <cell r="A99">
            <v>1.0075935387847601</v>
          </cell>
          <cell r="B99">
            <v>2.22397863951062E-4</v>
          </cell>
          <cell r="D99">
            <v>1.2540447757203299E-3</v>
          </cell>
          <cell r="E99">
            <v>0.99528389892917002</v>
          </cell>
          <cell r="G99">
            <v>-1.0095974056486501</v>
          </cell>
          <cell r="H99">
            <v>-3.1370408433972698E-4</v>
          </cell>
          <cell r="J99">
            <v>7.4982208816187703E-4</v>
          </cell>
          <cell r="K99">
            <v>-0.99519259270878102</v>
          </cell>
        </row>
        <row r="100">
          <cell r="A100">
            <v>1.0077480352806001</v>
          </cell>
          <cell r="B100">
            <v>2.2926165852454799E-4</v>
          </cell>
          <cell r="D100">
            <v>1.2822061930926E-3</v>
          </cell>
          <cell r="E100">
            <v>0.99518874098935695</v>
          </cell>
          <cell r="G100">
            <v>-1.00979269322064</v>
          </cell>
          <cell r="H100">
            <v>-3.2338720418678598E-4</v>
          </cell>
          <cell r="J100">
            <v>7.62451746940229E-4</v>
          </cell>
          <cell r="K100">
            <v>-0.99509461544369504</v>
          </cell>
        </row>
        <row r="101">
          <cell r="A101">
            <v>1.0079040973683799</v>
          </cell>
          <cell r="B101">
            <v>2.3626589717240499E-4</v>
          </cell>
          <cell r="D101">
            <v>1.3107328538044501E-3</v>
          </cell>
          <cell r="E101">
            <v>0.99509264609275205</v>
          </cell>
          <cell r="G101">
            <v>-1.00998996059247</v>
          </cell>
          <cell r="H101">
            <v>-3.3326852640669298E-4</v>
          </cell>
          <cell r="J101">
            <v>7.7513037027898603E-4</v>
          </cell>
          <cell r="K101">
            <v>-0.99499564346351799</v>
          </cell>
        </row>
        <row r="102">
          <cell r="A102">
            <v>1.00806172543662</v>
          </cell>
          <cell r="B102">
            <v>2.4341203530020501E-4</v>
          </cell>
          <cell r="D102">
            <v>1.33962643022123E-3</v>
          </cell>
          <cell r="E102">
            <v>0.99499561468257403</v>
          </cell>
          <cell r="G102">
            <v>-1.0101892082813699</v>
          </cell>
          <cell r="H102">
            <v>-3.4335010782615601E-4</v>
          </cell>
          <cell r="J102">
            <v>7.8785641452761002E-4</v>
          </cell>
          <cell r="K102">
            <v>-0.99489567661004796</v>
          </cell>
        </row>
        <row r="103">
          <cell r="A103">
            <v>1.00822091987781</v>
          </cell>
          <cell r="B103">
            <v>2.5070152964479198E-4</v>
          </cell>
          <cell r="D103">
            <v>1.3688885959410801E-3</v>
          </cell>
          <cell r="E103">
            <v>0.99489764720385498</v>
          </cell>
          <cell r="G103">
            <v>-1.0103904368098899</v>
          </cell>
          <cell r="H103">
            <v>-3.5363400724042199E-4</v>
          </cell>
          <cell r="J103">
            <v>8.0062833613680996E-4</v>
          </cell>
          <cell r="K103">
            <v>-0.99479471472626002</v>
          </cell>
        </row>
        <row r="104">
          <cell r="A104">
            <v>1.0083816810884101</v>
          </cell>
          <cell r="B104">
            <v>2.58135838288819E-4</v>
          </cell>
          <cell r="D104">
            <v>1.39852102579851E-3</v>
          </cell>
          <cell r="E104">
            <v>0.99479874410344504</v>
          </cell>
          <cell r="G104">
            <v>-1.01059364670587</v>
          </cell>
          <cell r="H104">
            <v>-3.64122285433809E-4</v>
          </cell>
          <cell r="J104">
            <v>8.1344459166032802E-4</v>
          </cell>
          <cell r="K104">
            <v>-0.99469275765629905</v>
          </cell>
        </row>
        <row r="105">
          <cell r="A105">
            <v>1.00854400946884</v>
          </cell>
          <cell r="B105">
            <v>2.6571642067363301E-4</v>
          </cell>
          <cell r="D105">
            <v>1.42852539587323E-3</v>
          </cell>
          <cell r="E105">
            <v>0.99469890583001497</v>
          </cell>
          <cell r="G105">
            <v>-1.01079883850246</v>
          </cell>
          <cell r="H105">
            <v>-3.7481700520169899E-4</v>
          </cell>
          <cell r="J105">
            <v>8.2630363774605E-4</v>
          </cell>
          <cell r="K105">
            <v>-0.99458980524548701</v>
          </cell>
        </row>
        <row r="106">
          <cell r="A106">
            <v>1.00870790542351</v>
          </cell>
          <cell r="B106">
            <v>2.7344473761470301E-4</v>
          </cell>
          <cell r="D106">
            <v>1.4589033834990701E-3</v>
          </cell>
          <cell r="E106">
            <v>0.99459813283406795</v>
          </cell>
          <cell r="G106">
            <v>-1.0110060127381399</v>
          </cell>
          <cell r="H106">
            <v>-3.8572023136951202E-4</v>
          </cell>
          <cell r="J106">
            <v>8.3920393113423499E-4</v>
          </cell>
          <cell r="K106">
            <v>-0.99448585734031303</v>
          </cell>
        </row>
        <row r="107">
          <cell r="A107">
            <v>1.0088733693607901</v>
          </cell>
          <cell r="B107">
            <v>2.8132225131427497E-4</v>
          </cell>
          <cell r="D107">
            <v>1.4896566672586401E-3</v>
          </cell>
          <cell r="E107">
            <v>0.99449642556794005</v>
          </cell>
          <cell r="G107">
            <v>-1.0112151699567</v>
          </cell>
          <cell r="H107">
            <v>-3.9683403081558401E-4</v>
          </cell>
          <cell r="J107">
            <v>8.5214392864330004E-4</v>
          </cell>
          <cell r="K107">
            <v>-0.99438091378843896</v>
          </cell>
        </row>
        <row r="108">
          <cell r="A108">
            <v>1.0090404016930601</v>
          </cell>
          <cell r="B108">
            <v>2.8935042537625501E-4</v>
          </cell>
          <cell r="D108">
            <v>1.5207869270064101E-3</v>
          </cell>
          <cell r="E108">
            <v>0.99439378448580795</v>
          </cell>
          <cell r="G108">
            <v>-1.0114263107072501</v>
          </cell>
          <cell r="H108">
            <v>-4.08160472490703E-4</v>
          </cell>
          <cell r="J108">
            <v>8.6512208717692796E-4</v>
          </cell>
          <cell r="K108">
            <v>-0.99427497443869295</v>
          </cell>
        </row>
        <row r="109">
          <cell r="A109">
            <v>1.00920900283666</v>
          </cell>
          <cell r="B109">
            <v>2.9753072482097099E-4</v>
          </cell>
          <cell r="D109">
            <v>1.5522958438633999E-3</v>
          </cell>
          <cell r="E109">
            <v>0.994290210043692</v>
          </cell>
          <cell r="G109">
            <v>-1.01163943554423</v>
          </cell>
          <cell r="H109">
            <v>-4.1970162743920598E-4</v>
          </cell>
          <cell r="J109">
            <v>8.78136863709855E-4</v>
          </cell>
          <cell r="K109">
            <v>-0.99416803914107299</v>
          </cell>
        </row>
        <row r="110">
          <cell r="A110">
            <v>1.00937917321191</v>
          </cell>
          <cell r="B110">
            <v>3.0586461609727301E-4</v>
          </cell>
          <cell r="D110">
            <v>1.58418510022784E-3</v>
          </cell>
          <cell r="E110">
            <v>0.99418570269946605</v>
          </cell>
          <cell r="G110">
            <v>-1.0118545450274301</v>
          </cell>
          <cell r="H110">
            <v>-4.3145956882106802E-4</v>
          </cell>
          <cell r="J110">
            <v>8.9118671528964899E-4</v>
          </cell>
          <cell r="K110">
            <v>-0.99406010774674203</v>
          </cell>
        </row>
        <row r="111">
          <cell r="A111">
            <v>1.0095509132431399</v>
          </cell>
          <cell r="B111">
            <v>3.1435356709874602E-4</v>
          </cell>
          <cell r="D111">
            <v>1.61645637978224E-3</v>
          </cell>
          <cell r="E111">
            <v>0.99408026291286</v>
          </cell>
          <cell r="G111">
            <v>-1.01207163972195</v>
          </cell>
          <cell r="H111">
            <v>-4.4343637193178199E-4</v>
          </cell>
          <cell r="J111">
            <v>9.0427009902782597E-4</v>
          </cell>
          <cell r="K111">
            <v>-0.99395118010802697</v>
          </cell>
        </row>
        <row r="112">
          <cell r="A112">
            <v>1.0097242233586401</v>
          </cell>
          <cell r="B112">
            <v>3.2299904717658602E-4</v>
          </cell>
          <cell r="D112">
            <v>1.6491113675005599E-3</v>
          </cell>
          <cell r="E112">
            <v>0.99397389114546697</v>
          </cell>
          <cell r="G112">
            <v>-1.0122907201982401</v>
          </cell>
          <cell r="H112">
            <v>-4.5563411422389001E-4</v>
          </cell>
          <cell r="J112">
            <v>9.1738547209452195E-4</v>
          </cell>
          <cell r="K112">
            <v>-0.99384125607842</v>
          </cell>
        </row>
        <row r="113">
          <cell r="A113">
            <v>1.0098991039907299</v>
          </cell>
          <cell r="B113">
            <v>3.3180252715447802E-4</v>
          </cell>
          <cell r="D113">
            <v>1.68215174964636E-3</v>
          </cell>
          <cell r="E113">
            <v>0.993866587860748</v>
          </cell>
          <cell r="G113">
            <v>-1.0125117870320901</v>
          </cell>
          <cell r="H113">
            <v>-4.6805487532819402E-4</v>
          </cell>
          <cell r="J113">
            <v>9.3053129171138905E-4</v>
          </cell>
          <cell r="K113">
            <v>-0.99373033551257395</v>
          </cell>
        </row>
        <row r="114">
          <cell r="A114">
            <v>1.0100755555756999</v>
          </cell>
          <cell r="B114">
            <v>3.4076547934214202E-4</v>
          </cell>
          <cell r="D114">
            <v>1.71557921379594E-3</v>
          </cell>
          <cell r="E114">
            <v>0.99375835352403896</v>
          </cell>
          <cell r="G114">
            <v>-1.0127348408046599</v>
          </cell>
          <cell r="H114">
            <v>-4.8070073707517902E-4</v>
          </cell>
          <cell r="J114">
            <v>9.4370601515691901E-4</v>
          </cell>
          <cell r="K114">
            <v>-0.99361841826630604</v>
          </cell>
        </row>
        <row r="115">
          <cell r="A115">
            <v>1.01025357855385</v>
          </cell>
          <cell r="B115">
            <v>3.4988937755042699E-4</v>
          </cell>
          <cell r="D115">
            <v>1.7493954488312299E-3</v>
          </cell>
          <cell r="E115">
            <v>0.99364918860255602</v>
          </cell>
          <cell r="G115">
            <v>-1.0129598821024299</v>
          </cell>
          <cell r="H115">
            <v>-4.9357378351522197E-4</v>
          </cell>
          <cell r="J115">
            <v>9.5690809975046399E-4</v>
          </cell>
          <cell r="K115">
            <v>-0.993505504196591</v>
          </cell>
        </row>
        <row r="116">
          <cell r="A116">
            <v>1.01043317336947</v>
          </cell>
          <cell r="B116">
            <v>3.59175697104752E-4</v>
          </cell>
          <cell r="D116">
            <v>1.78360214494688E-3</v>
          </cell>
          <cell r="E116">
            <v>0.99353909356539805</v>
          </cell>
          <cell r="G116">
            <v>-1.01318691151727</v>
          </cell>
          <cell r="H116">
            <v>-5.0667610094123905E-4</v>
          </cell>
          <cell r="J116">
            <v>9.7013600284867596E-4</v>
          </cell>
          <cell r="K116">
            <v>-0.993391593161562</v>
          </cell>
        </row>
        <row r="117">
          <cell r="A117">
            <v>1.0106143404708701</v>
          </cell>
          <cell r="B117">
            <v>3.6862591486030901E-4</v>
          </cell>
          <cell r="D117">
            <v>1.81820099366625E-3</v>
          </cell>
          <cell r="E117">
            <v>0.99342806888356106</v>
          </cell>
          <cell r="G117">
            <v>-1.01341592964639</v>
          </cell>
          <cell r="H117">
            <v>-5.20009777908669E-4</v>
          </cell>
          <cell r="J117">
            <v>9.8338818184728807E-4</v>
          </cell>
          <cell r="K117">
            <v>-0.99327668502051303</v>
          </cell>
        </row>
        <row r="118">
          <cell r="A118">
            <v>1.0107970803103601</v>
          </cell>
          <cell r="B118">
            <v>3.7824150921506001E-4</v>
          </cell>
          <cell r="D118">
            <v>1.8531936878432001E-3</v>
          </cell>
          <cell r="E118">
            <v>0.993316115029934</v>
          </cell>
          <cell r="G118">
            <v>-1.01364693709237</v>
          </cell>
          <cell r="H118">
            <v>-5.3357690525801505E-4</v>
          </cell>
          <cell r="J118">
            <v>9.9666309417223409E-4</v>
          </cell>
          <cell r="K118">
            <v>-0.99316077963389104</v>
          </cell>
        </row>
        <row r="119">
          <cell r="A119">
            <v>1.01098139334425</v>
          </cell>
          <cell r="B119">
            <v>3.8802396012560498E-4</v>
          </cell>
          <cell r="D119">
            <v>1.8885819216603E-3</v>
          </cell>
          <cell r="E119">
            <v>0.99320323247931197</v>
          </cell>
          <cell r="G119">
            <v>-1.0138799344631799</v>
          </cell>
          <cell r="H119">
            <v>-5.4737957613515398E-4</v>
          </cell>
          <cell r="J119">
            <v>1.0099591972671999E-3</v>
          </cell>
          <cell r="K119">
            <v>-0.99304387686330298</v>
          </cell>
        </row>
        <row r="120">
          <cell r="A120">
            <v>1.0111672800328899</v>
          </cell>
          <cell r="B120">
            <v>3.9797474912017702E-4</v>
          </cell>
          <cell r="D120">
            <v>1.92436739065016E-3</v>
          </cell>
          <cell r="E120">
            <v>0.99308942170839898</v>
          </cell>
          <cell r="G120">
            <v>-1.01411492237214</v>
          </cell>
          <cell r="H120">
            <v>-5.6141988601365802E-4</v>
          </cell>
          <cell r="J120">
            <v>1.02327494860077E-3</v>
          </cell>
          <cell r="K120">
            <v>-0.99292597657150605</v>
          </cell>
        </row>
        <row r="121">
          <cell r="A121">
            <v>1.0113547408406101</v>
          </cell>
          <cell r="B121">
            <v>4.0809535931429699E-4</v>
          </cell>
          <cell r="D121">
            <v>1.96055179169363E-3</v>
          </cell>
          <cell r="E121">
            <v>0.99297468319581395</v>
          </cell>
          <cell r="G121">
            <v>-1.01435190143797</v>
          </cell>
          <cell r="H121">
            <v>-5.7569993271533405E-4</v>
          </cell>
          <cell r="J121">
            <v>1.0366088056592501E-3</v>
          </cell>
          <cell r="K121">
            <v>-0.99280707862241302</v>
          </cell>
        </row>
        <row r="122">
          <cell r="A122">
            <v>1.0115437762357899</v>
          </cell>
          <cell r="B122">
            <v>4.1838727542398098E-4</v>
          </cell>
          <cell r="D122">
            <v>1.9971368230287099E-3</v>
          </cell>
          <cell r="E122">
            <v>0.99285901742209803</v>
          </cell>
          <cell r="G122">
            <v>-1.0145908722847601</v>
          </cell>
          <cell r="H122">
            <v>-5.9022181643275597E-4</v>
          </cell>
          <cell r="J122">
            <v>1.04995922593609E-3</v>
          </cell>
          <cell r="K122">
            <v>-0.99268718288108904</v>
          </cell>
        </row>
        <row r="123">
          <cell r="A123">
            <v>1.0117343866908199</v>
          </cell>
          <cell r="B123">
            <v>4.2885198378095303E-4</v>
          </cell>
          <cell r="D123">
            <v>2.0341241842523001E-3</v>
          </cell>
          <cell r="E123">
            <v>0.99274242486971898</v>
          </cell>
          <cell r="G123">
            <v>-1.0148318355420001</v>
          </cell>
          <cell r="H123">
            <v>-6.0498763975025405E-4</v>
          </cell>
          <cell r="J123">
            <v>1.06332466692649E-3</v>
          </cell>
          <cell r="K123">
            <v>-0.99256628921375001</v>
          </cell>
        </row>
        <row r="124">
          <cell r="A124">
            <v>1.0119265726821001</v>
          </cell>
          <cell r="B124">
            <v>4.3949097234718899E-4</v>
          </cell>
          <cell r="D124">
            <v>2.0715155763379998E-3</v>
          </cell>
          <cell r="E124">
            <v>0.99262490602307896</v>
          </cell>
          <cell r="G124">
            <v>-1.0150747918445799</v>
          </cell>
          <cell r="H124">
            <v>-6.1999950766522495E-4</v>
          </cell>
          <cell r="J124">
            <v>1.07670358613276E-3</v>
          </cell>
          <cell r="K124">
            <v>-0.99244439748776103</v>
          </cell>
        </row>
        <row r="125">
          <cell r="A125">
            <v>1.0121203346901</v>
          </cell>
          <cell r="B125">
            <v>4.5030573072879401E-4</v>
          </cell>
          <cell r="D125">
            <v>2.1093127016324998E-3</v>
          </cell>
          <cell r="E125">
            <v>0.99250646136852005</v>
          </cell>
          <cell r="G125">
            <v>-1.01531974183277</v>
          </cell>
          <cell r="H125">
            <v>-6.3525952761067596E-4</v>
          </cell>
          <cell r="J125">
            <v>1.0900944410465699E-3</v>
          </cell>
          <cell r="K125">
            <v>-0.99232150757163795</v>
          </cell>
        </row>
        <row r="126">
          <cell r="A126">
            <v>1.01231567319926</v>
          </cell>
          <cell r="B126">
            <v>4.6129775019110298E-4</v>
          </cell>
          <cell r="D126">
            <v>2.1475172638645199E-3</v>
          </cell>
          <cell r="E126">
            <v>0.99238709139433001</v>
          </cell>
          <cell r="G126">
            <v>-1.0155666861522801</v>
          </cell>
          <cell r="H126">
            <v>-6.5076980947620302E-4</v>
          </cell>
          <cell r="J126">
            <v>1.1034956891489099E-3</v>
          </cell>
          <cell r="K126">
            <v>-0.99219761933504502</v>
          </cell>
        </row>
        <row r="127">
          <cell r="A127">
            <v>1.0125125886981201</v>
          </cell>
          <cell r="B127">
            <v>4.7246852367321902E-4</v>
          </cell>
          <cell r="D127">
            <v>2.18613096815545E-3</v>
          </cell>
          <cell r="E127">
            <v>0.99226679659074901</v>
          </cell>
          <cell r="G127">
            <v>-1.0158156254541799</v>
          </cell>
          <cell r="H127">
            <v>-6.6653246562964298E-4</v>
          </cell>
          <cell r="J127">
            <v>1.1169057879119001E-3</v>
          </cell>
          <cell r="K127">
            <v>-0.99207273264879303</v>
          </cell>
        </row>
        <row r="128">
          <cell r="A128">
            <v>1.01271108167919</v>
          </cell>
          <cell r="B128">
            <v>4.8381954580190001E-4</v>
          </cell>
          <cell r="D128">
            <v>2.2251555210228702E-3</v>
          </cell>
          <cell r="E128">
            <v>0.992145577449975</v>
          </cell>
          <cell r="G128">
            <v>-1.0160665603950001</v>
          </cell>
          <cell r="H128">
            <v>-6.82549610939608E-4</v>
          </cell>
          <cell r="J128">
            <v>1.13032319478101E-3</v>
          </cell>
          <cell r="K128">
            <v>-0.99194684738483696</v>
          </cell>
        </row>
        <row r="129">
          <cell r="A129">
            <v>1.0129111526390899</v>
          </cell>
          <cell r="B129">
            <v>4.9535231290698202E-4</v>
          </cell>
          <cell r="D129">
            <v>2.2645926303912398E-3</v>
          </cell>
          <cell r="E129">
            <v>0.99202343446617003</v>
          </cell>
          <cell r="G129">
            <v>-1.01631949163666</v>
          </cell>
          <cell r="H129">
            <v>-6.9882336279669601E-4</v>
          </cell>
          <cell r="J129">
            <v>1.1437463671839501E-3</v>
          </cell>
          <cell r="K129">
            <v>-0.99181996341627998</v>
          </cell>
        </row>
        <row r="130">
          <cell r="A130">
            <v>1.0131128020784199</v>
          </cell>
          <cell r="B130">
            <v>5.0706832303604101E-4</v>
          </cell>
          <cell r="D130">
            <v>2.3044440055883702E-3</v>
          </cell>
          <cell r="E130">
            <v>0.991900368135467</v>
          </cell>
          <cell r="G130">
            <v>-1.0165744198465301</v>
          </cell>
          <cell r="H130">
            <v>-7.1535584113513397E-4</v>
          </cell>
          <cell r="J130">
            <v>1.1571737625111201E-3</v>
          </cell>
          <cell r="K130">
            <v>-0.99169208061736802</v>
          </cell>
        </row>
        <row r="131">
          <cell r="A131">
            <v>1.01331603050188</v>
          </cell>
          <cell r="B131">
            <v>5.1896907596837795E-4</v>
          </cell>
          <cell r="D131">
            <v>2.34471135736491E-3</v>
          </cell>
          <cell r="E131">
            <v>0.99177637895597903</v>
          </cell>
          <cell r="G131">
            <v>-1.0168313456973701</v>
          </cell>
          <cell r="H131">
            <v>-7.3214916845565305E-4</v>
          </cell>
          <cell r="J131">
            <v>1.1706038381262801E-3</v>
          </cell>
          <cell r="K131">
            <v>-0.99156319886349098</v>
          </cell>
        </row>
        <row r="132">
          <cell r="A132">
            <v>1.01352083841817</v>
          </cell>
          <cell r="B132">
            <v>5.3105607323000704E-4</v>
          </cell>
          <cell r="D132">
            <v>2.38539639789792E-3</v>
          </cell>
          <cell r="E132">
            <v>0.99165146742779697</v>
          </cell>
          <cell r="G132">
            <v>-1.01709026986742</v>
          </cell>
          <cell r="H132">
            <v>-7.4920546984702497E-4</v>
          </cell>
          <cell r="J132">
            <v>1.18403505134878E-3</v>
          </cell>
          <cell r="K132">
            <v>-0.99143331803117996</v>
          </cell>
        </row>
        <row r="133">
          <cell r="A133">
            <v>1.0137272263400801</v>
          </cell>
          <cell r="B133">
            <v>5.4333081810886599E-4</v>
          </cell>
          <cell r="D133">
            <v>2.4265008407891001E-3</v>
          </cell>
          <cell r="E133">
            <v>0.99152563405300698</v>
          </cell>
          <cell r="G133">
            <v>-1.0173511930403301</v>
          </cell>
          <cell r="H133">
            <v>-7.6652687300737799E-4</v>
          </cell>
          <cell r="J133">
            <v>1.1974658594535699E-3</v>
          </cell>
          <cell r="K133">
            <v>-0.99130243799810902</v>
          </cell>
        </row>
        <row r="134">
          <cell r="A134">
            <v>1.0139351947844499</v>
          </cell>
          <cell r="B134">
            <v>5.5579481566903001E-4</v>
          </cell>
          <cell r="D134">
            <v>2.4680264010843401E-3</v>
          </cell>
          <cell r="E134">
            <v>0.99139887933568804</v>
          </cell>
          <cell r="G134">
            <v>-1.0176141159051999</v>
          </cell>
          <cell r="H134">
            <v>-7.8411550826729104E-4</v>
          </cell>
          <cell r="J134">
            <v>1.21089471966939E-3</v>
          </cell>
          <cell r="K134">
            <v>-0.99117055864309001</v>
          </cell>
        </row>
        <row r="135">
          <cell r="A135">
            <v>1.0141447442721601</v>
          </cell>
          <cell r="B135">
            <v>5.6844957276536102E-4</v>
          </cell>
          <cell r="D135">
            <v>2.5099747952683701E-3</v>
          </cell>
          <cell r="E135">
            <v>0.99127120378192402</v>
          </cell>
          <cell r="G135">
            <v>-1.0178790391565899</v>
          </cell>
          <cell r="H135">
            <v>-8.0197350861166395E-4</v>
          </cell>
          <cell r="J135">
            <v>1.22432008916462E-3</v>
          </cell>
          <cell r="K135">
            <v>-0.99103767984607705</v>
          </cell>
        </row>
        <row r="136">
          <cell r="A136">
            <v>1.0143558753281701</v>
          </cell>
          <cell r="B136">
            <v>5.8129659805927704E-4</v>
          </cell>
          <cell r="D136">
            <v>2.5523477412860902E-3</v>
          </cell>
          <cell r="E136">
            <v>0.99114260789980502</v>
          </cell>
          <cell r="G136">
            <v>-1.01814596349451</v>
          </cell>
          <cell r="H136">
            <v>-8.2010300970125605E-4</v>
          </cell>
          <cell r="J136">
            <v>1.23774042505786E-3</v>
          </cell>
          <cell r="K136">
            <v>-0.99090380148816304</v>
          </cell>
        </row>
        <row r="137">
          <cell r="A137">
            <v>1.0145685884815101</v>
          </cell>
          <cell r="B137">
            <v>5.9433740203251797E-4</v>
          </cell>
          <cell r="D137">
            <v>2.5951469585301298E-3</v>
          </cell>
          <cell r="E137">
            <v>0.99101309219943901</v>
          </cell>
          <cell r="G137">
            <v>-1.0184148896244301</v>
          </cell>
          <cell r="H137">
            <v>-8.3850614989577899E-4</v>
          </cell>
          <cell r="J137">
            <v>1.2511541843931401E-3</v>
          </cell>
          <cell r="K137">
            <v>-0.99076892345157597</v>
          </cell>
        </row>
        <row r="138">
          <cell r="A138">
            <v>1.01478288426526</v>
          </cell>
          <cell r="B138">
            <v>6.0757349700246699E-4</v>
          </cell>
          <cell r="D138">
            <v>2.6383741678692699E-3</v>
          </cell>
          <cell r="E138">
            <v>0.99088265719295698</v>
          </cell>
          <cell r="G138">
            <v>-1.01868581825728</v>
          </cell>
          <cell r="H138">
            <v>-8.57185070275878E-4</v>
          </cell>
          <cell r="J138">
            <v>1.26455982415407E-3</v>
          </cell>
          <cell r="K138">
            <v>-0.99063304561968402</v>
          </cell>
        </row>
        <row r="139">
          <cell r="A139">
            <v>1.0149987632166</v>
          </cell>
          <cell r="B139">
            <v>6.2100639713724703E-4</v>
          </cell>
          <cell r="D139">
            <v>2.6820310916377799E-3</v>
          </cell>
          <cell r="E139">
            <v>0.990751303394516</v>
          </cell>
          <cell r="G139">
            <v>-1.0189587501094799</v>
          </cell>
          <cell r="H139">
            <v>-8.7614191466511805E-4</v>
          </cell>
          <cell r="J139">
            <v>1.2779558012443401E-3</v>
          </cell>
          <cell r="K139">
            <v>-0.99049616787698802</v>
          </cell>
        </row>
        <row r="140">
          <cell r="A140">
            <v>1.0152162258767601</v>
          </cell>
          <cell r="B140">
            <v>6.3463761847060097E-4</v>
          </cell>
          <cell r="D140">
            <v>2.72611945365319E-3</v>
          </cell>
          <cell r="E140">
            <v>0.99061903132031004</v>
          </cell>
          <cell r="G140">
            <v>-1.0192336859029001</v>
          </cell>
          <cell r="H140">
            <v>-8.9537882965251504E-4</v>
          </cell>
          <cell r="J140">
            <v>1.2913405724912499E-3</v>
          </cell>
          <cell r="K140">
            <v>-0.99035829010912801</v>
          </cell>
        </row>
        <row r="141">
          <cell r="A141">
            <v>1.0154352727910601</v>
          </cell>
          <cell r="B141">
            <v>6.4846867891621396E-4</v>
          </cell>
          <cell r="D141">
            <v>2.7706409792180799E-3</v>
          </cell>
          <cell r="E141">
            <v>0.99048584148857499</v>
          </cell>
          <cell r="G141">
            <v>-1.0195106263649201</v>
          </cell>
          <cell r="H141">
            <v>-9.1489796461574602E-4</v>
          </cell>
          <cell r="J141">
            <v>1.3047125946386001E-3</v>
          </cell>
          <cell r="K141">
            <v>-0.99021941220287601</v>
          </cell>
        </row>
        <row r="142">
          <cell r="A142">
            <v>1.01565590450892</v>
          </cell>
          <cell r="B142">
            <v>6.6250109828391802E-4</v>
          </cell>
          <cell r="D142">
            <v>2.81559739512893E-3</v>
          </cell>
          <cell r="E142">
            <v>0.99035173441959601</v>
          </cell>
          <cell r="G142">
            <v>-1.0197895722283901</v>
          </cell>
          <cell r="H142">
            <v>-9.3470147174234898E-4</v>
          </cell>
          <cell r="J142">
            <v>1.31807032434494E-3</v>
          </cell>
          <cell r="K142">
            <v>-0.99007953404613702</v>
          </cell>
        </row>
        <row r="143">
          <cell r="A143">
            <v>1.01587812158381</v>
          </cell>
          <cell r="B143">
            <v>6.7673639829368595E-4</v>
          </cell>
          <cell r="D143">
            <v>2.8609904296779099E-3</v>
          </cell>
          <cell r="E143">
            <v>0.99021671063571204</v>
          </cell>
          <cell r="G143">
            <v>-1.0200705242316599</v>
          </cell>
          <cell r="H143">
            <v>-9.54791506053154E-4</v>
          </cell>
          <cell r="J143">
            <v>1.33141221816401E-3</v>
          </cell>
          <cell r="K143">
            <v>-0.98993865552795202</v>
          </cell>
        </row>
        <row r="144">
          <cell r="A144">
            <v>1.01610192457333</v>
          </cell>
          <cell r="B144">
            <v>6.9117610259139496E-4</v>
          </cell>
          <cell r="D144">
            <v>2.9068218126759799E-3</v>
          </cell>
          <cell r="E144">
            <v>0.99008077066132505</v>
          </cell>
          <cell r="G144">
            <v>-1.0203534831185801</v>
          </cell>
          <cell r="H144">
            <v>-9.7517022542459298E-4</v>
          </cell>
          <cell r="J144">
            <v>1.3447367325660699E-3</v>
          </cell>
          <cell r="K144">
            <v>-0.98979677653849096</v>
          </cell>
        </row>
        <row r="145">
          <cell r="A145">
            <v>1.01632731403916</v>
          </cell>
          <cell r="B145">
            <v>7.0582173676336703E-4</v>
          </cell>
          <cell r="D145">
            <v>2.9530932754351299E-3</v>
          </cell>
          <cell r="E145">
            <v>0.98994391502290502</v>
          </cell>
          <cell r="G145">
            <v>-1.0206384496384999</v>
          </cell>
          <cell r="H145">
            <v>-9.9583979061135209E-4</v>
          </cell>
          <cell r="J145">
            <v>1.3580423239059E-3</v>
          </cell>
          <cell r="K145">
            <v>-0.98965389696905703</v>
          </cell>
        </row>
        <row r="146">
          <cell r="A146">
            <v>1.0165542905470499</v>
          </cell>
          <cell r="B146">
            <v>7.2067482835203001E-4</v>
          </cell>
          <cell r="D146">
            <v>2.9998065507967899E-3</v>
          </cell>
          <cell r="E146">
            <v>0.98980614424899904</v>
          </cell>
          <cell r="G146">
            <v>-1.02092542454628</v>
          </cell>
          <cell r="H146">
            <v>-1.0168023652690199E-3</v>
          </cell>
          <cell r="J146">
            <v>1.3713274484334901E-3</v>
          </cell>
          <cell r="K146">
            <v>-0.98951001671208205</v>
          </cell>
        </row>
        <row r="147">
          <cell r="A147">
            <v>1.01678285466689</v>
          </cell>
          <cell r="B147">
            <v>7.3573690687067596E-4</v>
          </cell>
          <cell r="D147">
            <v>3.0469633731300401E-3</v>
          </cell>
          <cell r="E147">
            <v>0.98966745887023699</v>
          </cell>
          <cell r="G147">
            <v>-1.0212144086023101</v>
          </cell>
          <cell r="H147">
            <v>-1.03806011597729E-3</v>
          </cell>
          <cell r="J147">
            <v>1.38459056228867E-3</v>
          </cell>
          <cell r="K147">
            <v>-0.98936513566113005</v>
          </cell>
        </row>
        <row r="148">
          <cell r="A148">
            <v>1.0170130069726599</v>
          </cell>
          <cell r="B148">
            <v>7.5100950381912202E-4</v>
          </cell>
          <cell r="D148">
            <v>3.0945654783387502E-3</v>
          </cell>
          <cell r="E148">
            <v>0.98952785941933596</v>
          </cell>
          <cell r="G148">
            <v>-1.0215054025724899</v>
          </cell>
          <cell r="H148">
            <v>-1.05961521226172E-3</v>
          </cell>
          <cell r="J148">
            <v>1.3978301214923E-3</v>
          </cell>
          <cell r="K148">
            <v>-0.98921925371089303</v>
          </cell>
        </row>
        <row r="149">
          <cell r="A149">
            <v>1.01724474804245</v>
          </cell>
          <cell r="B149">
            <v>7.6649415269824895E-4</v>
          </cell>
          <cell r="D149">
            <v>3.1426146038686601E-3</v>
          </cell>
          <cell r="E149">
            <v>0.98938734643111004</v>
          </cell>
          <cell r="G149">
            <v>-1.02179840722825</v>
          </cell>
          <cell r="H149">
            <v>-1.0814698266180501E-3</v>
          </cell>
          <cell r="J149">
            <v>1.41104458193908E-3</v>
          </cell>
          <cell r="K149">
            <v>-0.98907237075719001</v>
          </cell>
        </row>
        <row r="150">
          <cell r="A150">
            <v>1.0174780784584401</v>
          </cell>
          <cell r="B150">
            <v>7.82192389025992E-4</v>
          </cell>
          <cell r="D150">
            <v>3.1911124887145001E-3</v>
          </cell>
          <cell r="E150">
            <v>0.98924592044247905</v>
          </cell>
          <cell r="G150">
            <v>-1.02209342334655</v>
          </cell>
          <cell r="H150">
            <v>-1.1036261345339601E-3</v>
          </cell>
          <cell r="J150">
            <v>1.42423239939759E-3</v>
          </cell>
          <cell r="K150">
            <v>-0.98892448669697097</v>
          </cell>
        </row>
        <row r="151">
          <cell r="A151">
            <v>1.01771299880697</v>
          </cell>
          <cell r="B151">
            <v>7.9810575035221798E-4</v>
          </cell>
          <cell r="D151">
            <v>3.2400608734288699E-3</v>
          </cell>
          <cell r="E151">
            <v>0.98910358199246995</v>
          </cell>
          <cell r="G151">
            <v>-1.0223904517099101</v>
          </cell>
          <cell r="H151">
            <v>-1.1260863145126001E-3</v>
          </cell>
          <cell r="J151">
            <v>1.43739202950321E-3</v>
          </cell>
          <cell r="K151">
            <v>-0.988775601428309</v>
          </cell>
        </row>
        <row r="152">
          <cell r="A152">
            <v>1.0179495096784601</v>
          </cell>
          <cell r="B152">
            <v>8.1423577627448497E-4</v>
          </cell>
          <cell r="D152">
            <v>3.2894615001293199E-3</v>
          </cell>
          <cell r="E152">
            <v>0.98896033162222796</v>
          </cell>
          <cell r="G152">
            <v>-1.0226894931063599</v>
          </cell>
          <cell r="H152">
            <v>-1.1488525480952601E-3</v>
          </cell>
          <cell r="J152">
            <v>1.45052192775807E-3</v>
          </cell>
          <cell r="K152">
            <v>-0.98862571485040696</v>
          </cell>
        </row>
        <row r="153">
          <cell r="A153">
            <v>1.01818761166748</v>
          </cell>
          <cell r="B153">
            <v>8.3058400845281699E-4</v>
          </cell>
          <cell r="D153">
            <v>3.3393161125037001E-3</v>
          </cell>
          <cell r="E153">
            <v>0.98881616987502297</v>
          </cell>
          <cell r="G153">
            <v>-1.0229905483295101</v>
          </cell>
          <cell r="H153">
            <v>-1.17192701988511E-3</v>
          </cell>
          <cell r="J153">
            <v>1.4636205495168701E-3</v>
          </cell>
          <cell r="K153">
            <v>-0.98847482686359001</v>
          </cell>
        </row>
        <row r="154">
          <cell r="A154">
            <v>1.01842730537271</v>
          </cell>
          <cell r="B154">
            <v>8.4715199062568303E-4</v>
          </cell>
          <cell r="D154">
            <v>3.3896264558172999E-3</v>
          </cell>
          <cell r="E154">
            <v>0.98867109729625602</v>
          </cell>
          <cell r="G154">
            <v>-1.0232936181785199</v>
          </cell>
          <cell r="H154">
            <v>-1.19531191756971E-3</v>
          </cell>
          <cell r="J154">
            <v>1.4766863499868701E-3</v>
          </cell>
          <cell r="K154">
            <v>-0.98832293736931198</v>
          </cell>
        </row>
        <row r="155">
          <cell r="A155">
            <v>1.01866859139697</v>
          </cell>
          <cell r="B155">
            <v>8.6394126862510102E-4</v>
          </cell>
          <cell r="D155">
            <v>3.4403942769216599E-3</v>
          </cell>
          <cell r="E155">
            <v>0.98852511443346802</v>
          </cell>
          <cell r="G155">
            <v>-1.02359870345811</v>
          </cell>
          <cell r="H155">
            <v>-1.21900943194441E-3</v>
          </cell>
          <cell r="J155">
            <v>1.48971778422612E-3</v>
          </cell>
          <cell r="K155">
            <v>-0.98817004627014804</v>
          </cell>
        </row>
        <row r="156">
          <cell r="A156">
            <v>1.0189114703472</v>
          </cell>
          <cell r="B156">
            <v>8.8095339039229105E-4</v>
          </cell>
          <cell r="D156">
            <v>3.4916213242563898E-3</v>
          </cell>
          <cell r="E156">
            <v>0.98837822183634205</v>
          </cell>
          <cell r="G156">
            <v>-1.0239058049785901</v>
          </cell>
          <cell r="H156">
            <v>-1.2430217569358E-3</v>
          </cell>
          <cell r="J156">
            <v>1.5027133071292499E-3</v>
          </cell>
          <cell r="K156">
            <v>-0.98801615346979799</v>
          </cell>
        </row>
        <row r="157">
          <cell r="A157">
            <v>1.0191559428345001</v>
          </cell>
          <cell r="B157">
            <v>8.9818990599299599E-4</v>
          </cell>
          <cell r="D157">
            <v>3.5433093478704999E-3</v>
          </cell>
          <cell r="E157">
            <v>0.98823042005671902</v>
          </cell>
          <cell r="G157">
            <v>-1.02421492355581</v>
          </cell>
          <cell r="H157">
            <v>-1.2673510896251601E-3</v>
          </cell>
          <cell r="J157">
            <v>1.5156713734416601E-3</v>
          </cell>
          <cell r="K157">
            <v>-0.98786125887308596</v>
          </cell>
        </row>
        <row r="158">
          <cell r="A158">
            <v>1.0194020094741001</v>
          </cell>
          <cell r="B158">
            <v>9.1565236763346803E-4</v>
          </cell>
          <cell r="D158">
            <v>3.5954600994081401E-3</v>
          </cell>
          <cell r="E158">
            <v>0.98808170964859499</v>
          </cell>
          <cell r="G158">
            <v>-1.02452606001124</v>
          </cell>
          <cell r="H158">
            <v>-1.29199963027115E-3</v>
          </cell>
          <cell r="J158">
            <v>1.5285904377257901E-3</v>
          </cell>
          <cell r="K158">
            <v>-0.98770536238595696</v>
          </cell>
        </row>
        <row r="159">
          <cell r="A159">
            <v>1.0196496708853899</v>
          </cell>
          <cell r="B159">
            <v>9.3334232967545695E-4</v>
          </cell>
          <cell r="D159">
            <v>3.6480753321370598E-3</v>
          </cell>
          <cell r="E159">
            <v>0.98793209116813696</v>
          </cell>
          <cell r="G159">
            <v>-1.0248392151719099</v>
          </cell>
          <cell r="H159">
            <v>-1.3169695823341801E-3</v>
          </cell>
          <cell r="J159">
            <v>1.541468954386E-3</v>
          </cell>
          <cell r="K159">
            <v>-0.98754846391547901</v>
          </cell>
        </row>
        <row r="160">
          <cell r="A160">
            <v>1.01989892769188</v>
          </cell>
          <cell r="B160">
            <v>9.5126134865242096E-4</v>
          </cell>
          <cell r="D160">
            <v>3.70115680093974E-3</v>
          </cell>
          <cell r="E160">
            <v>0.98778156517368598</v>
          </cell>
          <cell r="G160">
            <v>-1.02515438987047</v>
          </cell>
          <cell r="H160">
            <v>-1.3422631524993001E-3</v>
          </cell>
          <cell r="J160">
            <v>1.5543053776383401E-3</v>
          </cell>
          <cell r="K160">
            <v>-0.98739056336983899</v>
          </cell>
        </row>
        <row r="161">
          <cell r="A161">
            <v>1.02014978052127</v>
          </cell>
          <cell r="B161">
            <v>9.6941098328517895E-4</v>
          </cell>
          <cell r="D161">
            <v>3.7547062623328699E-3</v>
          </cell>
          <cell r="E161">
            <v>0.98763013222576401</v>
          </cell>
          <cell r="G161">
            <v>-1.0254715849451399</v>
          </cell>
          <cell r="H161">
            <v>-1.36788255069986E-3</v>
          </cell>
          <cell r="J161">
            <v>1.5670981615301101E-3</v>
          </cell>
          <cell r="K161">
            <v>-0.987231660658349</v>
          </cell>
        </row>
        <row r="162">
          <cell r="A162">
            <v>1.0204022300054001</v>
          </cell>
          <cell r="B162">
            <v>9.8779279449667801E-4</v>
          </cell>
          <cell r="D162">
            <v>3.8087254744638599E-3</v>
          </cell>
          <cell r="E162">
            <v>0.98747779288708204</v>
          </cell>
          <cell r="G162">
            <v>-1.0257908012397701</v>
          </cell>
          <cell r="H162">
            <v>-1.3938299901417E-3</v>
          </cell>
          <cell r="J162">
            <v>1.57984575990788E-3</v>
          </cell>
          <cell r="K162">
            <v>-0.98707175569143701</v>
          </cell>
        </row>
        <row r="163">
          <cell r="A163">
            <v>1.02065627678027</v>
          </cell>
          <cell r="B163">
            <v>1.00640834542897E-3</v>
          </cell>
          <cell r="D163">
            <v>3.8632161971250399E-3</v>
          </cell>
          <cell r="E163">
            <v>0.98732454772255096</v>
          </cell>
          <cell r="G163">
            <v>-1.0261120396038399</v>
          </cell>
          <cell r="H163">
            <v>-1.4201076873261399E-3</v>
          </cell>
          <cell r="J163">
            <v>1.59254662644059E-3</v>
          </cell>
          <cell r="K163">
            <v>-0.98691084838065402</v>
          </cell>
        </row>
        <row r="164">
          <cell r="A164">
            <v>1.02091192148606</v>
          </cell>
          <cell r="B164">
            <v>1.02525920145868E-3</v>
          </cell>
          <cell r="D164">
            <v>3.91818019176071E-3</v>
          </cell>
          <cell r="E164">
            <v>0.98717039729928202</v>
          </cell>
          <cell r="G164">
            <v>-1.0264353008924101</v>
          </cell>
          <cell r="H164">
            <v>-1.44671786207373E-3</v>
          </cell>
          <cell r="J164">
            <v>1.6051992145911199E-3</v>
          </cell>
          <cell r="K164">
            <v>-0.98674893863866697</v>
          </cell>
        </row>
        <row r="165">
          <cell r="A165">
            <v>1.0211691647671099</v>
          </cell>
          <cell r="B165">
            <v>1.0443469302116001E-3</v>
          </cell>
          <cell r="D165">
            <v>3.9736192214707604E-3</v>
          </cell>
          <cell r="E165">
            <v>0.98701534218660203</v>
          </cell>
          <cell r="G165">
            <v>-1.0267605859661999</v>
          </cell>
          <cell r="H165">
            <v>-1.47366273754945E-3</v>
          </cell>
          <cell r="J165">
            <v>1.61780197762695E-3</v>
          </cell>
          <cell r="K165">
            <v>-0.98658602637926396</v>
          </cell>
        </row>
        <row r="166">
          <cell r="A166">
            <v>1.0214280072719299</v>
          </cell>
          <cell r="B166">
            <v>1.06367310158106E-3</v>
          </cell>
          <cell r="D166">
            <v>4.0295350510213199E-3</v>
          </cell>
          <cell r="E166">
            <v>0.98685938295605402</v>
          </cell>
          <cell r="G166">
            <v>-1.0270878956915499</v>
          </cell>
          <cell r="H166">
            <v>-1.50094454028415E-3</v>
          </cell>
          <cell r="J166">
            <v>1.6303533686077201E-3</v>
          </cell>
          <cell r="K166">
            <v>-0.98642211151735104</v>
          </cell>
        </row>
        <row r="167">
          <cell r="A167">
            <v>1.0216884496532199</v>
          </cell>
          <cell r="B167">
            <v>1.0832392877409001E-3</v>
          </cell>
          <cell r="D167">
            <v>4.0859294468464898E-3</v>
          </cell>
          <cell r="E167">
            <v>0.98670252018141003</v>
          </cell>
          <cell r="G167">
            <v>-1.0274172309404499</v>
          </cell>
          <cell r="H167">
            <v>-1.5285655002013E-3</v>
          </cell>
          <cell r="J167">
            <v>1.64285184037993E-3</v>
          </cell>
          <cell r="K167">
            <v>-0.98625719396894995</v>
          </cell>
        </row>
        <row r="168">
          <cell r="A168">
            <v>1.02195049256787</v>
          </cell>
          <cell r="B168">
            <v>1.10304706316388E-3</v>
          </cell>
          <cell r="D168">
            <v>4.1428041770679097E-3</v>
          </cell>
          <cell r="E168">
            <v>0.98654475443867595</v>
          </cell>
          <cell r="G168">
            <v>-1.0277485925905201</v>
          </cell>
          <cell r="H168">
            <v>-1.5565278506386401E-3</v>
          </cell>
          <cell r="J168">
            <v>1.6552958455822099E-3</v>
          </cell>
          <cell r="K168">
            <v>-0.98609127365120097</v>
          </cell>
        </row>
        <row r="169">
          <cell r="A169">
            <v>1.0222141366769399</v>
          </cell>
          <cell r="B169">
            <v>1.1230980046363899E-3</v>
          </cell>
          <cell r="D169">
            <v>4.2001610114876702E-3</v>
          </cell>
          <cell r="E169">
            <v>0.98638608630609903</v>
          </cell>
          <cell r="G169">
            <v>-1.0280819815250599</v>
          </cell>
          <cell r="H169">
            <v>-1.58483382837348E-3</v>
          </cell>
          <cell r="J169">
            <v>1.6676838366258501E-3</v>
          </cell>
          <cell r="K169">
            <v>-0.98592435048236204</v>
          </cell>
        </row>
        <row r="170">
          <cell r="A170">
            <v>1.0224793826456899</v>
          </cell>
          <cell r="B170">
            <v>1.14339369127391E-3</v>
          </cell>
          <cell r="D170">
            <v>4.2580017216042798E-3</v>
          </cell>
          <cell r="E170">
            <v>0.98622651636417802</v>
          </cell>
          <cell r="G170">
            <v>-1.0284173986329901</v>
          </cell>
          <cell r="H170">
            <v>-1.6134856736473801E-3</v>
          </cell>
          <cell r="J170">
            <v>1.6800142656983E-3</v>
          </cell>
          <cell r="K170">
            <v>-0.985756424381805</v>
          </cell>
        </row>
        <row r="171">
          <cell r="A171">
            <v>1.02274623114358</v>
          </cell>
          <cell r="B171">
            <v>1.1639357045389799E-3</v>
          </cell>
          <cell r="D171">
            <v>4.3163280806179901E-3</v>
          </cell>
          <cell r="E171">
            <v>0.98606604519566798</v>
          </cell>
          <cell r="G171">
            <v>-1.0287548448089501</v>
          </cell>
          <cell r="H171">
            <v>-1.6424856301886499E-3</v>
          </cell>
          <cell r="J171">
            <v>1.6922855847578599E-3</v>
          </cell>
          <cell r="K171">
            <v>-0.98558749527001899</v>
          </cell>
        </row>
        <row r="172">
          <cell r="A172">
            <v>1.0230146828442499</v>
          </cell>
          <cell r="B172">
            <v>1.1847256282557701E-3</v>
          </cell>
          <cell r="D172">
            <v>4.3751418634379001E-3</v>
          </cell>
          <cell r="E172">
            <v>0.98590467338558996</v>
          </cell>
          <cell r="G172">
            <v>-1.02909432095322</v>
          </cell>
          <cell r="H172">
            <v>-1.6718359452383401E-3</v>
          </cell>
          <cell r="J172">
            <v>1.70449624552659E-3</v>
          </cell>
          <cell r="K172">
            <v>-0.98541756306860795</v>
          </cell>
        </row>
        <row r="173">
          <cell r="A173">
            <v>1.0232847384255801</v>
          </cell>
          <cell r="B173">
            <v>1.20576504862635E-3</v>
          </cell>
          <cell r="D173">
            <v>4.4344448466926397E-3</v>
          </cell>
          <cell r="E173">
            <v>0.98574240152123804</v>
          </cell>
          <cell r="G173">
            <v>-1.0294358279717699</v>
          </cell>
          <cell r="H173">
            <v>-1.7015388695735801E-3</v>
          </cell>
          <cell r="J173">
            <v>1.71664469949206E-3</v>
          </cell>
          <cell r="K173">
            <v>-0.98524662770029103</v>
          </cell>
        </row>
        <row r="174">
          <cell r="A174">
            <v>1.0235563985696301</v>
          </cell>
          <cell r="B174">
            <v>1.22705555424751E-3</v>
          </cell>
          <cell r="D174">
            <v>4.49423880872856E-3</v>
          </cell>
          <cell r="E174">
            <v>0.98557923019218696</v>
          </cell>
          <cell r="G174">
            <v>-1.02977936677625</v>
          </cell>
          <cell r="H174">
            <v>-1.73159665753241E-3</v>
          </cell>
          <cell r="J174">
            <v>1.72872939788781E-3</v>
          </cell>
          <cell r="K174">
            <v>-0.98507468908890194</v>
          </cell>
        </row>
        <row r="175">
          <cell r="A175">
            <v>1.02382966396268</v>
          </cell>
          <cell r="B175">
            <v>1.24859873612637E-3</v>
          </cell>
          <cell r="D175">
            <v>4.5545255296293103E-3</v>
          </cell>
          <cell r="E175">
            <v>0.98541515999030005</v>
          </cell>
          <cell r="G175">
            <v>-1.0301249382840201</v>
          </cell>
          <cell r="H175">
            <v>-1.76201156703847E-3</v>
          </cell>
          <cell r="J175">
            <v>1.7407487917058199E-3</v>
          </cell>
          <cell r="K175">
            <v>-0.98490174715938805</v>
          </cell>
        </row>
        <row r="176">
          <cell r="A176">
            <v>1.02410453529523</v>
          </cell>
          <cell r="B176">
            <v>1.2703961876971901E-3</v>
          </cell>
          <cell r="D176">
            <v>4.6153067912157999E-3</v>
          </cell>
          <cell r="E176">
            <v>0.98525019150973903</v>
          </cell>
          <cell r="G176">
            <v>-1.0304725434181301</v>
          </cell>
          <cell r="H176">
            <v>-1.7927858596249401E-3</v>
          </cell>
          <cell r="J176">
            <v>1.7527013316804799E-3</v>
          </cell>
          <cell r="K176">
            <v>-0.98472780183781095</v>
          </cell>
        </row>
        <row r="177">
          <cell r="A177">
            <v>1.0243810132620099</v>
          </cell>
          <cell r="B177">
            <v>1.2924495048367501E-3</v>
          </cell>
          <cell r="D177">
            <v>4.6765843770533097E-3</v>
          </cell>
          <cell r="E177">
            <v>0.98508432534696799</v>
          </cell>
          <cell r="G177">
            <v>-1.0308221831073501</v>
          </cell>
          <cell r="H177">
            <v>-1.8239218004603101E-3</v>
          </cell>
          <cell r="J177">
            <v>1.76458546828683E-3</v>
          </cell>
          <cell r="K177">
            <v>-0.98455285305134499</v>
          </cell>
        </row>
        <row r="178">
          <cell r="A178">
            <v>1.0246590985619499</v>
          </cell>
          <cell r="B178">
            <v>1.31476028588228E-3</v>
          </cell>
          <cell r="D178">
            <v>4.7383600724639702E-3</v>
          </cell>
          <cell r="E178">
            <v>0.98491756210076697</v>
          </cell>
          <cell r="G178">
            <v>-1.03117385828616</v>
          </cell>
          <cell r="H178">
            <v>-1.8554216583712699E-3</v>
          </cell>
          <cell r="J178">
            <v>1.77639965173881E-3</v>
          </cell>
          <cell r="K178">
            <v>-0.98437690072827799</v>
          </cell>
        </row>
        <row r="179">
          <cell r="A179">
            <v>1.02493879189825</v>
          </cell>
          <cell r="B179">
            <v>1.3373301316463801E-3</v>
          </cell>
          <cell r="D179">
            <v>4.8006356645284801E-3</v>
          </cell>
          <cell r="E179">
            <v>0.98474990237223303</v>
          </cell>
          <cell r="G179">
            <v>-1.0315275698947599</v>
          </cell>
          <cell r="H179">
            <v>-1.8872877058693201E-3</v>
          </cell>
          <cell r="J179">
            <v>1.78814233197677E-3</v>
          </cell>
          <cell r="K179">
            <v>-0.98419994479800998</v>
          </cell>
        </row>
        <row r="180">
          <cell r="A180">
            <v>1.02522009397832</v>
          </cell>
          <cell r="B180">
            <v>1.3601606454340901E-3</v>
          </cell>
          <cell r="D180">
            <v>4.8634129420968E-3</v>
          </cell>
          <cell r="E180">
            <v>0.98458134676479503</v>
          </cell>
          <cell r="G180">
            <v>-1.0318833188790899</v>
          </cell>
          <cell r="H180">
            <v>-1.9195222191745701E-3</v>
          </cell>
          <cell r="J180">
            <v>1.7998119586710699E-3</v>
          </cell>
          <cell r="K180">
            <v>-0.98402198519105499</v>
          </cell>
        </row>
        <row r="181">
          <cell r="A181">
            <v>1.0255030055138199</v>
          </cell>
          <cell r="B181">
            <v>1.3832534330588901E-3</v>
          </cell>
          <cell r="D181">
            <v>4.9266936958005597E-3</v>
          </cell>
          <cell r="E181">
            <v>0.98441189588421796</v>
          </cell>
          <cell r="G181">
            <v>-1.0322411061908301</v>
          </cell>
          <cell r="H181">
            <v>-1.95212747824147E-3</v>
          </cell>
          <cell r="J181">
            <v>1.81140698121495E-3</v>
          </cell>
          <cell r="K181">
            <v>-0.98384302183903605</v>
          </cell>
        </row>
        <row r="182">
          <cell r="A182">
            <v>1.02578752722063</v>
          </cell>
          <cell r="B182">
            <v>1.40661010286002E-3</v>
          </cell>
          <cell r="D182">
            <v>4.9904797180460002E-3</v>
          </cell>
          <cell r="E182">
            <v>0.98424155033861205</v>
          </cell>
          <cell r="G182">
            <v>-1.03260093278739</v>
          </cell>
          <cell r="H182">
            <v>-1.9851057667827901E-3</v>
          </cell>
          <cell r="J182">
            <v>1.82292584871035E-3</v>
          </cell>
          <cell r="K182">
            <v>-0.98366305467468995</v>
          </cell>
        </row>
        <row r="183">
          <cell r="A183">
            <v>1.02607365981893</v>
          </cell>
          <cell r="B183">
            <v>1.4302322657186999E-3</v>
          </cell>
          <cell r="D183">
            <v>5.05477280304234E-3</v>
          </cell>
          <cell r="E183">
            <v>0.98407031073843998</v>
          </cell>
          <cell r="G183">
            <v>-1.0329627996319499</v>
          </cell>
          <cell r="H183">
            <v>-2.0184593722951602E-3</v>
          </cell>
          <cell r="J183">
            <v>1.8343670099838501E-3</v>
          </cell>
          <cell r="K183">
            <v>-0.98348208363186396</v>
          </cell>
        </row>
        <row r="184">
          <cell r="A184">
            <v>1.02636140403309</v>
          </cell>
          <cell r="B184">
            <v>1.4541215350745099E-3</v>
          </cell>
          <cell r="D184">
            <v>5.1195747467858103E-3</v>
          </cell>
          <cell r="E184">
            <v>0.98389817769652699</v>
          </cell>
          <cell r="G184">
            <v>-1.03332670769344</v>
          </cell>
          <cell r="H184">
            <v>-2.0521905860848501E-3</v>
          </cell>
          <cell r="J184">
            <v>1.84572891355472E-3</v>
          </cell>
          <cell r="K184">
            <v>-0.98330010864551698</v>
          </cell>
        </row>
        <row r="185">
          <cell r="A185">
            <v>1.02665076059181</v>
          </cell>
          <cell r="B185">
            <v>1.4782795269416801E-3</v>
          </cell>
          <cell r="D185">
            <v>5.1848873470916601E-3</v>
          </cell>
          <cell r="E185">
            <v>0.98372515182806897</v>
          </cell>
          <cell r="G185">
            <v>-1.03369265794655</v>
          </cell>
          <cell r="H185">
            <v>-2.0863017032921498E-3</v>
          </cell>
          <cell r="J185">
            <v>1.8570100076580299E-3</v>
          </cell>
          <cell r="K185">
            <v>-0.98311712965171805</v>
          </cell>
        </row>
        <row r="186">
          <cell r="A186">
            <v>1.02694173022798</v>
          </cell>
          <cell r="B186">
            <v>1.5027078599270101E-3</v>
          </cell>
          <cell r="D186">
            <v>5.2507124035763202E-3</v>
          </cell>
          <cell r="E186">
            <v>0.98355123375063802</v>
          </cell>
          <cell r="G186">
            <v>-1.0340606513717701</v>
          </cell>
          <cell r="H186">
            <v>-2.12079502291695E-3</v>
          </cell>
          <cell r="J186">
            <v>1.86820874021265E-3</v>
          </cell>
          <cell r="K186">
            <v>-0.98293314658764797</v>
          </cell>
        </row>
        <row r="187">
          <cell r="A187">
            <v>1.02723431367882</v>
          </cell>
          <cell r="B187">
            <v>1.5274081552454301E-3</v>
          </cell>
          <cell r="D187">
            <v>5.3170517176894796E-3</v>
          </cell>
          <cell r="E187">
            <v>0.98337642408419501</v>
          </cell>
          <cell r="G187">
            <v>-1.0344306889553501</v>
          </cell>
          <cell r="H187">
            <v>-2.1556728478442301E-3</v>
          </cell>
          <cell r="J187">
            <v>1.8793235588407901E-3</v>
          </cell>
          <cell r="K187">
            <v>-0.98274815939159599</v>
          </cell>
        </row>
        <row r="188">
          <cell r="A188">
            <v>1.02752851168579</v>
          </cell>
          <cell r="B188">
            <v>1.5523820367380199E-3</v>
          </cell>
          <cell r="D188">
            <v>5.3839070927068598E-3</v>
          </cell>
          <cell r="E188">
            <v>0.98320072345109399</v>
          </cell>
          <cell r="G188">
            <v>-1.03480277168935</v>
          </cell>
          <cell r="H188">
            <v>-2.1909374848687602E-3</v>
          </cell>
          <cell r="J188">
            <v>1.89035291084849E-3</v>
          </cell>
          <cell r="K188">
            <v>-0.98256216800296303</v>
          </cell>
        </row>
        <row r="189">
          <cell r="A189">
            <v>1.0278243249946299</v>
          </cell>
          <cell r="B189">
            <v>1.5776311308870401E-3</v>
          </cell>
          <cell r="D189">
            <v>5.4512803337427498E-3</v>
          </cell>
          <cell r="E189">
            <v>0.98302413247609299</v>
          </cell>
          <cell r="G189">
            <v>-1.0351769005716001</v>
          </cell>
          <cell r="H189">
            <v>-2.22659124472235E-3</v>
          </cell>
          <cell r="J189">
            <v>1.90129524322557E-3</v>
          </cell>
          <cell r="K189">
            <v>-0.98237517236225802</v>
          </cell>
        </row>
        <row r="190">
          <cell r="A190">
            <v>1.02812175435537</v>
          </cell>
          <cell r="B190">
            <v>1.6031570668348901E-3</v>
          </cell>
          <cell r="D190">
            <v>5.5191732477517502E-3</v>
          </cell>
          <cell r="E190">
            <v>0.98284665178636399</v>
          </cell>
          <cell r="G190">
            <v>-1.0355530766057599</v>
          </cell>
          <cell r="H190">
            <v>-2.2626364420972301E-3</v>
          </cell>
          <cell r="J190">
            <v>1.9121490026368E-3</v>
          </cell>
          <cell r="K190">
            <v>-0.98218717241110098</v>
          </cell>
        </row>
        <row r="191">
          <cell r="A191">
            <v>1.0284208005223301</v>
          </cell>
          <cell r="B191">
            <v>1.6289614763989001E-3</v>
          </cell>
          <cell r="D191">
            <v>5.5875876435464902E-3</v>
          </cell>
          <cell r="E191">
            <v>0.98266828201149603</v>
          </cell>
          <cell r="G191">
            <v>-1.0359313008013</v>
          </cell>
          <cell r="H191">
            <v>-2.29907539567397E-3</v>
          </cell>
          <cell r="J191">
            <v>1.92291263542188E-3</v>
          </cell>
          <cell r="K191">
            <v>-0.98199816809222096</v>
          </cell>
        </row>
        <row r="192">
          <cell r="A192">
            <v>1.0287214642541</v>
          </cell>
          <cell r="B192">
            <v>1.65504599409049E-3</v>
          </cell>
          <cell r="D192">
            <v>5.6565253317995001E-3</v>
          </cell>
          <cell r="E192">
            <v>0.982489023783509</v>
          </cell>
          <cell r="G192">
            <v>-1.0363115741735001</v>
          </cell>
          <cell r="H192">
            <v>-2.3359104281450698E-3</v>
          </cell>
          <cell r="J192">
            <v>1.9335845875918501E-3</v>
          </cell>
          <cell r="K192">
            <v>-0.98180815934945398</v>
          </cell>
        </row>
        <row r="193">
          <cell r="A193">
            <v>1.02902374631361</v>
          </cell>
          <cell r="B193">
            <v>1.6814122571304701E-3</v>
          </cell>
          <cell r="D193">
            <v>5.7259881250484304E-3</v>
          </cell>
          <cell r="E193">
            <v>0.98230887773686204</v>
          </cell>
          <cell r="G193">
            <v>-1.0366938977434701</v>
          </cell>
          <cell r="H193">
            <v>-2.3731438662428698E-3</v>
          </cell>
          <cell r="J193">
            <v>1.9441633048167201E-3</v>
          </cell>
          <cell r="K193">
            <v>-0.98161714612774897</v>
          </cell>
        </row>
        <row r="194">
          <cell r="A194">
            <v>1.02932764746804</v>
          </cell>
          <cell r="B194">
            <v>1.7080619054665701E-3</v>
          </cell>
          <cell r="D194">
            <v>5.7959778377121201E-3</v>
          </cell>
          <cell r="E194">
            <v>0.98212784450845803</v>
          </cell>
          <cell r="G194">
            <v>-1.03707827253818</v>
          </cell>
          <cell r="H194">
            <v>-2.4107780407640598E-3</v>
          </cell>
          <cell r="J194">
            <v>1.9546472324307698E-3</v>
          </cell>
          <cell r="K194">
            <v>-0.98142512837315998</v>
          </cell>
        </row>
        <row r="195">
          <cell r="A195">
            <v>1.02963316848891</v>
          </cell>
          <cell r="B195">
            <v>1.7349965817916499E-3</v>
          </cell>
          <cell r="D195">
            <v>5.8664962860834804E-3</v>
          </cell>
          <cell r="E195">
            <v>0.98194592473765596</v>
          </cell>
          <cell r="G195">
            <v>-1.03746469959041</v>
          </cell>
          <cell r="H195">
            <v>-2.4488152865955702E-3</v>
          </cell>
          <cell r="J195">
            <v>1.9650348154129898E-3</v>
          </cell>
          <cell r="K195">
            <v>-0.98123210603285205</v>
          </cell>
        </row>
        <row r="196">
          <cell r="A196">
            <v>1.0299403101520599</v>
          </cell>
          <cell r="B196">
            <v>1.7622179315595001E-3</v>
          </cell>
          <cell r="D196">
            <v>5.9375452883596502E-3</v>
          </cell>
          <cell r="E196">
            <v>0.981763119066279</v>
          </cell>
          <cell r="G196">
            <v>-1.03785317993882</v>
          </cell>
          <cell r="H196">
            <v>-2.4872579427417298E-3</v>
          </cell>
          <cell r="J196">
            <v>1.9753244984013199E-3</v>
          </cell>
          <cell r="K196">
            <v>-0.98103807905509699</v>
          </cell>
        </row>
        <row r="197">
          <cell r="A197">
            <v>1.0302490732376099</v>
          </cell>
          <cell r="B197">
            <v>1.7897276030021099E-3</v>
          </cell>
          <cell r="D197">
            <v>6.0091266646313804E-3</v>
          </cell>
          <cell r="E197">
            <v>0.98157942813862298</v>
          </cell>
          <cell r="G197">
            <v>-1.03824371462791</v>
          </cell>
          <cell r="H197">
            <v>-2.5261083523499999E-3</v>
          </cell>
          <cell r="J197">
            <v>1.9855147256748699E-3</v>
          </cell>
          <cell r="K197">
            <v>-0.98084304738927497</v>
          </cell>
        </row>
        <row r="198">
          <cell r="A198">
            <v>1.0305594585300299</v>
          </cell>
          <cell r="B198">
            <v>1.8175272471476699E-3</v>
          </cell>
          <cell r="D198">
            <v>6.0812422368901001E-3</v>
          </cell>
          <cell r="E198">
            <v>0.98139485260146497</v>
          </cell>
          <cell r="G198">
            <v>-1.03863630470807</v>
          </cell>
          <cell r="H198">
            <v>-2.5653688627367199E-3</v>
          </cell>
          <cell r="J198">
            <v>1.99560394114683E-3</v>
          </cell>
          <cell r="K198">
            <v>-0.98064701098587603</v>
          </cell>
        </row>
        <row r="199">
          <cell r="A199">
            <v>1.03087146681812</v>
          </cell>
          <cell r="B199">
            <v>1.84561851783771E-3</v>
          </cell>
          <cell r="D199">
            <v>6.1538938290546198E-3</v>
          </cell>
          <cell r="E199">
            <v>0.98120939310407196</v>
          </cell>
          <cell r="G199">
            <v>-1.03903095123555</v>
          </cell>
          <cell r="H199">
            <v>-2.6050418254142099E-3</v>
          </cell>
          <cell r="J199">
            <v>2.0055905883751201E-3</v>
          </cell>
          <cell r="K199">
            <v>-0.98044996979649601</v>
          </cell>
        </row>
        <row r="200">
          <cell r="A200">
            <v>1.031185098895</v>
          </cell>
          <cell r="B200">
            <v>1.87400307174434E-3</v>
          </cell>
          <cell r="D200">
            <v>6.2270832669550904E-3</v>
          </cell>
          <cell r="E200">
            <v>0.98102305029821102</v>
          </cell>
          <cell r="G200">
            <v>-1.0394276552724899</v>
          </cell>
          <cell r="H200">
            <v>-2.6451295961158398E-3</v>
          </cell>
          <cell r="J200">
            <v>2.0154731105357301E-3</v>
          </cell>
          <cell r="K200">
            <v>-0.98025192377383896</v>
          </cell>
        </row>
        <row r="201">
          <cell r="A201">
            <v>1.0315003555581199</v>
          </cell>
          <cell r="B201">
            <v>1.90268256838654E-3</v>
          </cell>
          <cell r="D201">
            <v>6.3008123783649898E-3</v>
          </cell>
          <cell r="E201">
            <v>0.98083582483815701</v>
          </cell>
          <cell r="G201">
            <v>-1.0398264178869301</v>
          </cell>
          <cell r="H201">
            <v>-2.6856345348253898E-3</v>
          </cell>
          <cell r="J201">
            <v>2.0252499504440601E-3</v>
          </cell>
          <cell r="K201">
            <v>-0.98005287287171905</v>
          </cell>
        </row>
        <row r="202">
          <cell r="A202">
            <v>1.03181723760929</v>
          </cell>
          <cell r="B202">
            <v>1.9316586701507701E-3</v>
          </cell>
          <cell r="D202">
            <v>6.3750829929833898E-3</v>
          </cell>
          <cell r="E202">
            <v>0.980647717380703</v>
          </cell>
          <cell r="G202">
            <v>-1.0402272401528001</v>
          </cell>
          <cell r="H202">
            <v>-2.7265590057989801E-3</v>
          </cell>
          <cell r="J202">
            <v>2.03491955052115E-3</v>
          </cell>
          <cell r="K202">
            <v>-0.979852817045055</v>
          </cell>
        </row>
        <row r="203">
          <cell r="A203">
            <v>1.0321357458546601</v>
          </cell>
          <cell r="B203">
            <v>1.9609330423047099E-3</v>
          </cell>
          <cell r="D203">
            <v>6.4498969424651104E-3</v>
          </cell>
          <cell r="E203">
            <v>0.98045872858516703</v>
          </cell>
          <cell r="G203">
            <v>-1.04063012314994</v>
          </cell>
          <cell r="H203">
            <v>-2.7679053775966299E-3</v>
          </cell>
          <cell r="J203">
            <v>2.0444803528114602E-3</v>
          </cell>
          <cell r="K203">
            <v>-0.97965175624987499</v>
          </cell>
        </row>
        <row r="204">
          <cell r="A204">
            <v>1.03245588110473</v>
          </cell>
          <cell r="B204">
            <v>1.9905073530170898E-3</v>
          </cell>
          <cell r="D204">
            <v>6.5252560604136499E-3</v>
          </cell>
          <cell r="E204">
            <v>0.980268859113403</v>
          </cell>
          <cell r="G204">
            <v>-1.04103506796412</v>
          </cell>
          <cell r="H204">
            <v>-2.8096760231059999E-3</v>
          </cell>
          <cell r="J204">
            <v>2.0539307989686502E-3</v>
          </cell>
          <cell r="K204">
            <v>-0.97944969044331398</v>
          </cell>
        </row>
        <row r="205">
          <cell r="A205">
            <v>1.0327776441743699</v>
          </cell>
          <cell r="B205">
            <v>2.0203832733747202E-3</v>
          </cell>
          <cell r="D205">
            <v>6.6011621824006899E-3</v>
          </cell>
          <cell r="E205">
            <v>0.98007810962981101</v>
          </cell>
          <cell r="G205">
            <v>-1.04144207568702</v>
          </cell>
          <cell r="H205">
            <v>-2.8518733195701499E-3</v>
          </cell>
          <cell r="J205">
            <v>2.0632693302520201E-3</v>
          </cell>
          <cell r="K205">
            <v>-0.97924661958361503</v>
          </cell>
        </row>
        <row r="206">
          <cell r="A206">
            <v>1.0331010358827899</v>
          </cell>
          <cell r="B206">
            <v>2.0505624774005398E-3</v>
          </cell>
          <cell r="D206">
            <v>6.6776171459608201E-3</v>
          </cell>
          <cell r="E206">
            <v>0.979886480801342</v>
          </cell>
          <cell r="G206">
            <v>-1.0418511474162799</v>
          </cell>
          <cell r="H206">
            <v>-2.8944996486142101E-3</v>
          </cell>
          <cell r="J206">
            <v>2.0724943875212098E-3</v>
          </cell>
          <cell r="K206">
            <v>-0.97904254363012799</v>
          </cell>
        </row>
        <row r="207">
          <cell r="A207">
            <v>1.0334260570536</v>
          </cell>
          <cell r="B207">
            <v>2.0810466420702E-3</v>
          </cell>
          <cell r="D207">
            <v>6.7546227906181101E-3</v>
          </cell>
          <cell r="E207">
            <v>0.97969397329751295</v>
          </cell>
          <cell r="G207">
            <v>-1.0422622842554501</v>
          </cell>
          <cell r="H207">
            <v>-2.9375573962731002E-3</v>
          </cell>
          <cell r="J207">
            <v>2.0816044112343902E-3</v>
          </cell>
          <cell r="K207">
            <v>-0.97883746254331006</v>
          </cell>
        </row>
        <row r="208">
          <cell r="A208">
            <v>1.03375270851476</v>
          </cell>
          <cell r="B208">
            <v>2.1118374473314502E-3</v>
          </cell>
          <cell r="D208">
            <v>6.8321809578701896E-3</v>
          </cell>
          <cell r="E208">
            <v>0.97950058779041205</v>
          </cell>
          <cell r="G208">
            <v>-1.04267548731406</v>
          </cell>
          <cell r="H208">
            <v>-2.9810489530175299E-3</v>
          </cell>
          <cell r="J208">
            <v>2.0905978414376102E-3</v>
          </cell>
          <cell r="K208">
            <v>-0.97863137628472596</v>
          </cell>
        </row>
        <row r="209">
          <cell r="A209">
            <v>1.03408099109861</v>
          </cell>
          <cell r="B209">
            <v>2.1429365761207399E-3</v>
          </cell>
          <cell r="D209">
            <v>6.9102934912166304E-3</v>
          </cell>
          <cell r="E209">
            <v>0.97930632495470904</v>
          </cell>
          <cell r="G209">
            <v>-1.0430907577075901</v>
          </cell>
          <cell r="H209">
            <v>-3.0249767137815399E-3</v>
          </cell>
          <cell r="J209">
            <v>2.0994731177648102E-3</v>
          </cell>
          <cell r="K209">
            <v>-0.97842428481704802</v>
          </cell>
        </row>
        <row r="210">
          <cell r="A210">
            <v>1.03441090564189</v>
          </cell>
          <cell r="B210">
            <v>2.1743457143814601E-3</v>
          </cell>
          <cell r="D210">
            <v>6.98896223615896E-3</v>
          </cell>
          <cell r="E210">
            <v>0.97911118546766396</v>
          </cell>
          <cell r="G210">
            <v>-1.0435080965574799</v>
          </cell>
          <cell r="H210">
            <v>-3.0693430779906699E-3</v>
          </cell>
          <cell r="J210">
            <v>2.1082286794342699E-3</v>
          </cell>
          <cell r="K210">
            <v>-0.97821618810405497</v>
          </cell>
        </row>
        <row r="211">
          <cell r="A211">
            <v>1.0347424529857101</v>
          </cell>
          <cell r="B211">
            <v>2.2060665510816799E-3</v>
          </cell>
          <cell r="D211">
            <v>7.0681890402059999E-3</v>
          </cell>
          <cell r="E211">
            <v>0.97891517000913997</v>
          </cell>
          <cell r="G211">
            <v>-1.04392750499116</v>
          </cell>
          <cell r="H211">
            <v>-3.11415044958818E-3</v>
          </cell>
          <cell r="J211">
            <v>2.1168629652361598E-3</v>
          </cell>
          <cell r="K211">
            <v>-0.97800708611063403</v>
          </cell>
        </row>
        <row r="212">
          <cell r="A212">
            <v>1.03507563397561</v>
          </cell>
          <cell r="B212">
            <v>2.2381007782330499E-3</v>
          </cell>
          <cell r="D212">
            <v>7.1479757528898303E-3</v>
          </cell>
          <cell r="E212">
            <v>0.97871827926160804</v>
          </cell>
          <cell r="G212">
            <v>-1.0443489841420399</v>
          </cell>
          <cell r="H212">
            <v>-3.15940123706281E-3</v>
          </cell>
          <cell r="J212">
            <v>2.1253744135396602E-3</v>
          </cell>
          <cell r="K212">
            <v>-0.97779697880277905</v>
          </cell>
        </row>
        <row r="213">
          <cell r="A213">
            <v>1.03541044946149</v>
          </cell>
          <cell r="B213">
            <v>2.2704500909074199E-3</v>
          </cell>
          <cell r="D213">
            <v>7.2283242257640198E-3</v>
          </cell>
          <cell r="E213">
            <v>0.97852051391016004</v>
          </cell>
          <cell r="G213">
            <v>-1.0447725351495301</v>
          </cell>
          <cell r="H213">
            <v>-3.2050978534767698E-3</v>
          </cell>
          <cell r="J213">
            <v>2.1337614622769499E-3</v>
          </cell>
          <cell r="K213">
            <v>-0.97758586614759002</v>
          </cell>
        </row>
        <row r="214">
          <cell r="A214">
            <v>1.03574690029768</v>
          </cell>
          <cell r="B214">
            <v>2.3031161872562001E-3</v>
          </cell>
          <cell r="D214">
            <v>7.3092363124196398E-3</v>
          </cell>
          <cell r="E214">
            <v>0.97832187464251497</v>
          </cell>
          <cell r="G214">
            <v>-1.04519815915904</v>
          </cell>
          <cell r="H214">
            <v>-3.25124271649301E-3</v>
          </cell>
          <cell r="J214">
            <v>2.1420225489396901E-3</v>
          </cell>
          <cell r="K214">
            <v>-0.97737374811327804</v>
          </cell>
        </row>
        <row r="215">
          <cell r="A215">
            <v>1.0360849873429301</v>
          </cell>
          <cell r="B215">
            <v>2.3361007685274099E-3</v>
          </cell>
          <cell r="D215">
            <v>7.3907138684905496E-3</v>
          </cell>
          <cell r="E215">
            <v>0.97812236214903203</v>
          </cell>
          <cell r="G215">
            <v>-1.0456258573220001</v>
          </cell>
          <cell r="H215">
            <v>-3.2978382484027901E-3</v>
          </cell>
          <cell r="J215">
            <v>2.1501561105843302E-3</v>
          </cell>
          <cell r="K215">
            <v>-0.97716062466915699</v>
          </cell>
        </row>
        <row r="216">
          <cell r="A216">
            <v>1.03642471146037</v>
          </cell>
          <cell r="B216">
            <v>2.36940553908482E-3</v>
          </cell>
          <cell r="D216">
            <v>7.47275875166231E-3</v>
          </cell>
          <cell r="E216">
            <v>0.977921977122719</v>
          </cell>
          <cell r="G216">
            <v>-1.04605563079585</v>
          </cell>
          <cell r="H216">
            <v>-3.3448868761540799E-3</v>
          </cell>
          <cell r="J216">
            <v>2.1581605838143498E-3</v>
          </cell>
          <cell r="K216">
            <v>-0.97694649578565096</v>
          </cell>
        </row>
        <row r="217">
          <cell r="A217">
            <v>1.0367660735176001</v>
          </cell>
          <cell r="B217">
            <v>2.4030322064261199E-3</v>
          </cell>
          <cell r="D217">
            <v>7.5553728216757304E-3</v>
          </cell>
          <cell r="E217">
            <v>0.97772072025924295</v>
          </cell>
          <cell r="G217">
            <v>-1.0464874807440701</v>
          </cell>
          <cell r="H217">
            <v>-3.39239103137844E-3</v>
          </cell>
          <cell r="J217">
            <v>2.1660344047838001E-3</v>
          </cell>
          <cell r="K217">
            <v>-0.97673136143428996</v>
          </cell>
        </row>
        <row r="218">
          <cell r="A218">
            <v>1.03710907438663</v>
          </cell>
          <cell r="B218">
            <v>2.43698248119961E-3</v>
          </cell>
          <cell r="D218">
            <v>7.6385579403446197E-3</v>
          </cell>
          <cell r="E218">
            <v>0.97751859225693605</v>
          </cell>
          <cell r="G218">
            <v>-1.04692140833616</v>
          </cell>
          <cell r="H218">
            <v>-3.44035315042101E-3</v>
          </cell>
          <cell r="J218">
            <v>2.17377600919377E-3</v>
          </cell>
          <cell r="K218">
            <v>-0.97651522158771498</v>
          </cell>
        </row>
        <row r="219">
          <cell r="A219">
            <v>1.03745371494389</v>
          </cell>
          <cell r="B219">
            <v>2.4712580772256998E-3</v>
          </cell>
          <cell r="D219">
            <v>7.7223159715504803E-3</v>
          </cell>
          <cell r="E219">
            <v>0.97731559381680999</v>
          </cell>
          <cell r="G219">
            <v>-1.04735741474771</v>
          </cell>
          <cell r="H219">
            <v>-3.4887756743657802E-3</v>
          </cell>
          <cell r="J219">
            <v>2.1813838322728399E-3</v>
          </cell>
          <cell r="K219">
            <v>-0.97629807621967002</v>
          </cell>
        </row>
        <row r="220">
          <cell r="A220">
            <v>1.03779999607027</v>
          </cell>
          <cell r="B220">
            <v>2.5058607115120402E-3</v>
          </cell>
          <cell r="D220">
            <v>7.8066487812655698E-3</v>
          </cell>
          <cell r="E220">
            <v>0.97711172564256299</v>
          </cell>
          <cell r="G220">
            <v>-1.0477955011603299</v>
          </cell>
          <cell r="H220">
            <v>-3.5376610490664901E-3</v>
          </cell>
          <cell r="J220">
            <v>2.1888563087966101E-3</v>
          </cell>
          <cell r="K220">
            <v>-0.97607992530500898</v>
          </cell>
        </row>
        <row r="221">
          <cell r="A221">
            <v>1.0381479186511</v>
          </cell>
          <cell r="B221">
            <v>2.54079210427438E-3</v>
          </cell>
          <cell r="D221">
            <v>7.8915582375511592E-3</v>
          </cell>
          <cell r="E221">
            <v>0.97690698844059298</v>
          </cell>
          <cell r="G221">
            <v>-1.04823566876171</v>
          </cell>
          <cell r="H221">
            <v>-3.5870117251732801E-3</v>
          </cell>
          <cell r="J221">
            <v>2.1961918730610801E-3</v>
          </cell>
          <cell r="K221">
            <v>-0.97586076881969497</v>
          </cell>
        </row>
        <row r="222">
          <cell r="A222">
            <v>1.03849748357616</v>
          </cell>
          <cell r="B222">
            <v>2.5760539789538798E-3</v>
          </cell>
          <cell r="D222">
            <v>7.9770462105681599E-3</v>
          </cell>
          <cell r="E222">
            <v>0.97670138292000397</v>
          </cell>
          <cell r="G222">
            <v>-1.0486779187456201</v>
          </cell>
          <cell r="H222">
            <v>-3.6368301581615101E-3</v>
          </cell>
          <cell r="J222">
            <v>2.20338895888971E-3</v>
          </cell>
          <cell r="K222">
            <v>-0.975640606740797</v>
          </cell>
        </row>
        <row r="223">
          <cell r="A223">
            <v>1.03884869173969</v>
          </cell>
          <cell r="B223">
            <v>2.6116480622362299E-3</v>
          </cell>
          <cell r="D223">
            <v>8.0631145725895605E-3</v>
          </cell>
          <cell r="E223">
            <v>0.97649490979261699</v>
          </cell>
          <cell r="G223">
            <v>-1.0491222523118999</v>
          </cell>
          <cell r="H223">
            <v>-3.6871188083604698E-3</v>
          </cell>
          <cell r="J223">
            <v>2.2104459996263801E-3</v>
          </cell>
          <cell r="K223">
            <v>-0.97541943904649198</v>
          </cell>
        </row>
        <row r="224">
          <cell r="A224">
            <v>1.0392015440403899</v>
          </cell>
          <cell r="B224">
            <v>2.6475760840696202E-3</v>
          </cell>
          <cell r="D224">
            <v>8.1497651979969207E-3</v>
          </cell>
          <cell r="E224">
            <v>0.97628756977298103</v>
          </cell>
          <cell r="G224">
            <v>-1.0495686706665199</v>
          </cell>
          <cell r="H224">
            <v>-3.7378801409821902E-3</v>
          </cell>
          <cell r="J224">
            <v>2.2173614281228902E-3</v>
          </cell>
          <cell r="K224">
            <v>-0.97519726571606802</v>
          </cell>
        </row>
        <row r="225">
          <cell r="A225">
            <v>1.03955604138145</v>
          </cell>
          <cell r="B225">
            <v>2.6838397776844901E-3</v>
          </cell>
          <cell r="D225">
            <v>8.2369999633069499E-3</v>
          </cell>
          <cell r="E225">
            <v>0.97607936357838299</v>
          </cell>
          <cell r="G225">
            <v>-1.0500171750214999</v>
          </cell>
          <cell r="H225">
            <v>-3.7891166261492201E-3</v>
          </cell>
          <cell r="J225">
            <v>2.2241336767514401E-3</v>
          </cell>
          <cell r="K225">
            <v>-0.97497408672991803</v>
          </cell>
        </row>
        <row r="226">
          <cell r="A226">
            <v>1.03991218467049</v>
          </cell>
          <cell r="B226">
            <v>2.7204408796117599E-3</v>
          </cell>
          <cell r="D226">
            <v>8.3248207471573396E-3</v>
          </cell>
          <cell r="E226">
            <v>0.97587029192885699</v>
          </cell>
          <cell r="G226">
            <v>-1.0504677665950199</v>
          </cell>
          <cell r="H226">
            <v>-3.8408307389239298E-3</v>
          </cell>
          <cell r="J226">
            <v>2.2307611773779699E-3</v>
          </cell>
          <cell r="K226">
            <v>-0.97474990206954504</v>
          </cell>
        </row>
        <row r="227">
          <cell r="A227">
            <v>1.04026997481965</v>
          </cell>
          <cell r="B227">
            <v>2.75738112970103E-3</v>
          </cell>
          <cell r="D227">
            <v>8.4132294303387294E-3</v>
          </cell>
          <cell r="E227">
            <v>0.97566035554719799</v>
          </cell>
          <cell r="G227">
            <v>-1.05092044661137</v>
          </cell>
          <cell r="H227">
            <v>-3.8930249593380701E-3</v>
          </cell>
          <cell r="J227">
            <v>2.2372423613763398E-3</v>
          </cell>
          <cell r="K227">
            <v>-0.97452471171756105</v>
          </cell>
        </row>
        <row r="228">
          <cell r="A228">
            <v>1.04062941274556</v>
          </cell>
          <cell r="B228">
            <v>2.79466227114122E-3</v>
          </cell>
          <cell r="D228">
            <v>8.5022278957911299E-3</v>
          </cell>
          <cell r="E228">
            <v>0.97544955515896503</v>
          </cell>
          <cell r="G228">
            <v>-1.05137521630096</v>
          </cell>
          <cell r="H228">
            <v>-3.9457017724204803E-3</v>
          </cell>
          <cell r="J228">
            <v>2.2435756596159702E-3</v>
          </cell>
          <cell r="K228">
            <v>-0.97429851565768599</v>
          </cell>
        </row>
        <row r="229">
          <cell r="A229">
            <v>1.04099049936931</v>
          </cell>
          <cell r="B229">
            <v>2.8322860504774701E-3</v>
          </cell>
          <cell r="D229">
            <v>8.59181802860042E-3</v>
          </cell>
          <cell r="E229">
            <v>0.97523789149249995</v>
          </cell>
          <cell r="G229">
            <v>-1.05183207690036</v>
          </cell>
          <cell r="H229">
            <v>-3.9988636682273199E-3</v>
          </cell>
          <cell r="J229">
            <v>2.2497595024475398E-3</v>
          </cell>
          <cell r="K229">
            <v>-0.97407131387474999</v>
          </cell>
        </row>
        <row r="230">
          <cell r="A230">
            <v>1.04135323561652</v>
          </cell>
          <cell r="B230">
            <v>2.87025421763154E-3</v>
          </cell>
          <cell r="D230">
            <v>8.68200171603206E-3</v>
          </cell>
          <cell r="E230">
            <v>0.97502536527893002</v>
          </cell>
          <cell r="G230">
            <v>-1.0522910296522701</v>
          </cell>
          <cell r="H230">
            <v>-4.0525131418707103E-3</v>
          </cell>
          <cell r="J230">
            <v>2.2557923197190602E-3</v>
          </cell>
          <cell r="K230">
            <v>-0.97384310635469096</v>
          </cell>
        </row>
        <row r="231">
          <cell r="A231">
            <v>1.0417176224172999</v>
          </cell>
          <cell r="B231">
            <v>2.90856852592091E-3</v>
          </cell>
          <cell r="D231">
            <v>8.7727808475221904E-3</v>
          </cell>
          <cell r="E231">
            <v>0.97481197725218505</v>
          </cell>
          <cell r="G231">
            <v>-1.0527520758055799</v>
          </cell>
          <cell r="H231">
            <v>-4.1066526935475897E-3</v>
          </cell>
          <cell r="J231">
            <v>2.2616725407562598E-3</v>
          </cell>
          <cell r="K231">
            <v>-0.97361389308455704</v>
          </cell>
        </row>
        <row r="232">
          <cell r="A232">
            <v>1.04208366070628</v>
          </cell>
          <cell r="B232">
            <v>2.9472307320759202E-3</v>
          </cell>
          <cell r="D232">
            <v>8.8641573146901395E-3</v>
          </cell>
          <cell r="E232">
            <v>0.97459772814900203</v>
          </cell>
          <cell r="G232">
            <v>-1.0532152166153199</v>
          </cell>
          <cell r="H232">
            <v>-4.1612848285708104E-3</v>
          </cell>
          <cell r="J232">
            <v>2.2673985943555399E-3</v>
          </cell>
          <cell r="K232">
            <v>-0.97338367405250603</v>
          </cell>
        </row>
        <row r="233">
          <cell r="A233">
            <v>1.0424513514225999</v>
          </cell>
          <cell r="B233">
            <v>2.98624259626212E-3</v>
          </cell>
          <cell r="D233">
            <v>8.9561330113454504E-3</v>
          </cell>
          <cell r="E233">
            <v>0.97438261870894005</v>
          </cell>
          <cell r="G233">
            <v>-1.05368045334273</v>
          </cell>
          <cell r="H233">
            <v>-4.2164120573964202E-3</v>
          </cell>
          <cell r="J233">
            <v>2.2729689087892498E-3</v>
          </cell>
          <cell r="K233">
            <v>-0.97315244924780597</v>
          </cell>
        </row>
        <row r="234">
          <cell r="A234">
            <v>1.04282069550992</v>
          </cell>
          <cell r="B234">
            <v>3.0256058820969899E-3</v>
          </cell>
          <cell r="D234">
            <v>9.0487098335003593E-3</v>
          </cell>
          <cell r="E234">
            <v>0.97416664967439104</v>
          </cell>
          <cell r="G234">
            <v>-1.0541477872552101</v>
          </cell>
          <cell r="H234">
            <v>-4.2720368956548002E-3</v>
          </cell>
          <cell r="J234">
            <v>2.2783819117950699E-3</v>
          </cell>
          <cell r="K234">
            <v>-0.972920218660834</v>
          </cell>
        </row>
        <row r="235">
          <cell r="A235">
            <v>1.0431916939164401</v>
          </cell>
          <cell r="B235">
            <v>3.06532235667122E-3</v>
          </cell>
          <cell r="D235">
            <v>9.1418896793769005E-3</v>
          </cell>
          <cell r="E235">
            <v>0.97394982179058498</v>
          </cell>
          <cell r="G235">
            <v>-1.0546172196263901</v>
          </cell>
          <cell r="H235">
            <v>-4.3281618641792799E-3</v>
          </cell>
          <cell r="J235">
            <v>2.28363603057601E-3</v>
          </cell>
          <cell r="K235">
            <v>-0.97268698228307604</v>
          </cell>
        </row>
        <row r="236">
          <cell r="A236">
            <v>1.0435643475948899</v>
          </cell>
          <cell r="B236">
            <v>3.1053937905654002E-3</v>
          </cell>
          <cell r="D236">
            <v>9.2356744494139706E-3</v>
          </cell>
          <cell r="E236">
            <v>0.97373213580560702</v>
          </cell>
          <cell r="G236">
            <v>-1.0550887517360901</v>
          </cell>
          <cell r="H236">
            <v>-4.38478948903808E-3</v>
          </cell>
          <cell r="J236">
            <v>2.2887296917879401E-3</v>
          </cell>
          <cell r="K236">
            <v>-0.97245274010713401</v>
          </cell>
        </row>
        <row r="237">
          <cell r="A237">
            <v>1.04393865750255</v>
          </cell>
          <cell r="B237">
            <v>3.14582195787238E-3</v>
          </cell>
          <cell r="D237">
            <v>9.3300660462727301E-3</v>
          </cell>
          <cell r="E237">
            <v>0.97351359247040303</v>
          </cell>
          <cell r="G237">
            <v>-1.0555623848703599</v>
          </cell>
          <cell r="H237">
            <v>-4.4419223015617001E-3</v>
          </cell>
          <cell r="J237">
            <v>2.2936613215396302E-3</v>
          </cell>
          <cell r="K237">
            <v>-0.97221749212671404</v>
          </cell>
        </row>
        <row r="238">
          <cell r="A238">
            <v>1.04431462460124</v>
          </cell>
          <cell r="B238">
            <v>3.1866086362157802E-3</v>
          </cell>
          <cell r="D238">
            <v>9.4250663748525094E-3</v>
          </cell>
          <cell r="E238">
            <v>0.97329419253879601</v>
          </cell>
          <cell r="G238">
            <v>-1.0560381203214799</v>
          </cell>
          <cell r="H238">
            <v>-4.4995628383737102E-3</v>
          </cell>
          <cell r="J238">
            <v>2.29842934538737E-3</v>
          </cell>
          <cell r="K238">
            <v>-0.97198123833663796</v>
          </cell>
        </row>
        <row r="239">
          <cell r="A239">
            <v>1.0446922498573299</v>
          </cell>
          <cell r="B239">
            <v>3.22775560676857E-3</v>
          </cell>
          <cell r="D239">
            <v>9.5206773422944393E-3</v>
          </cell>
          <cell r="E239">
            <v>0.97307393676748999</v>
          </cell>
          <cell r="G239">
            <v>-1.0565159593879601</v>
          </cell>
          <cell r="H239">
            <v>-4.5577136414221E-3</v>
          </cell>
          <cell r="J239">
            <v>2.30303218833327E-3</v>
          </cell>
          <cell r="K239">
            <v>-0.97174397873283602</v>
          </cell>
        </row>
        <row r="240">
          <cell r="A240">
            <v>1.04507153424177</v>
          </cell>
          <cell r="B240">
            <v>3.2692646542731201E-3</v>
          </cell>
          <cell r="D240">
            <v>9.6169008579902703E-3</v>
          </cell>
          <cell r="E240">
            <v>0.97285282591608901</v>
          </cell>
          <cell r="G240">
            <v>-1.0569959033745699</v>
          </cell>
          <cell r="H240">
            <v>-4.6163772580087798E-3</v>
          </cell>
          <cell r="J240">
            <v>2.3074682748092101E-3</v>
          </cell>
          <cell r="K240">
            <v>-0.97150571331235303</v>
          </cell>
        </row>
        <row r="241">
          <cell r="A241">
            <v>1.0454524787300501</v>
          </cell>
          <cell r="B241">
            <v>3.3111375670624699E-3</v>
          </cell>
          <cell r="D241">
            <v>9.7137388335948299E-3</v>
          </cell>
          <cell r="E241">
            <v>0.97263086074710003</v>
          </cell>
          <cell r="G241">
            <v>-1.05747795359233</v>
          </cell>
          <cell r="H241">
            <v>-4.6755562408189403E-3</v>
          </cell>
          <cell r="J241">
            <v>2.31173602869105E-3</v>
          </cell>
          <cell r="K241">
            <v>-0.97126644207334301</v>
          </cell>
        </row>
        <row r="242">
          <cell r="A242">
            <v>1.0458350843022599</v>
          </cell>
          <cell r="B242">
            <v>3.35337613707764E-3</v>
          </cell>
          <cell r="D242">
            <v>9.8111931830278092E-3</v>
          </cell>
          <cell r="E242">
            <v>0.97240804202594899</v>
          </cell>
          <cell r="G242">
            <v>-1.05796211135856</v>
          </cell>
          <cell r="H242">
            <v>-4.7352531479534204E-3</v>
          </cell>
          <cell r="J242">
            <v>2.3158338732738302E-3</v>
          </cell>
          <cell r="K242">
            <v>-0.971026165015073</v>
          </cell>
        </row>
        <row r="243">
          <cell r="A243">
            <v>1.04621935194305</v>
          </cell>
          <cell r="B243">
            <v>3.3959821598894499E-3</v>
          </cell>
          <cell r="D243">
            <v>9.9092658224915094E-3</v>
          </cell>
          <cell r="E243">
            <v>0.97218437052099105</v>
          </cell>
          <cell r="G243">
            <v>-1.0584483779968199</v>
          </cell>
          <cell r="H243">
            <v>-4.7954705429580297E-3</v>
          </cell>
          <cell r="J243">
            <v>2.3197602312841001E-3</v>
          </cell>
          <cell r="K243">
            <v>-0.97078488213792302</v>
          </cell>
        </row>
        <row r="244">
          <cell r="A244">
            <v>1.0466052826416801</v>
          </cell>
          <cell r="B244">
            <v>3.4389574347180002E-3</v>
          </cell>
          <cell r="D244">
            <v>1.00079586704655E-2</v>
          </cell>
          <cell r="E244">
            <v>0.971959847003521</v>
          </cell>
          <cell r="G244">
            <v>-1.0589367548369899</v>
          </cell>
          <cell r="H244">
            <v>-4.8562109948537798E-3</v>
          </cell>
          <cell r="J244">
            <v>2.3235135248569302E-3</v>
          </cell>
          <cell r="K244">
            <v>-0.970542593443385</v>
          </cell>
        </row>
        <row r="245">
          <cell r="A245">
            <v>1.0469928773919699</v>
          </cell>
          <cell r="B245">
            <v>3.4823037644509101E-3</v>
          </cell>
          <cell r="D245">
            <v>1.0107273647731599E-2</v>
          </cell>
          <cell r="E245">
            <v>0.97173447224778398</v>
          </cell>
          <cell r="G245">
            <v>-1.0594272432152501</v>
          </cell>
          <cell r="H245">
            <v>-4.9174770781699097E-3</v>
          </cell>
          <cell r="J245">
            <v>2.3270921755482702E-3</v>
          </cell>
          <cell r="K245">
            <v>-0.97029929893406597</v>
          </cell>
        </row>
        <row r="246">
          <cell r="A246">
            <v>1.0473821371923699</v>
          </cell>
          <cell r="B246">
            <v>3.5260229556666098E-3</v>
          </cell>
          <cell r="D246">
            <v>1.0207212677373701E-2</v>
          </cell>
          <cell r="E246">
            <v>0.97150824703099004</v>
          </cell>
          <cell r="G246">
            <v>-1.0599198444740701</v>
          </cell>
          <cell r="H246">
            <v>-4.9792713729721596E-3</v>
          </cell>
          <cell r="J246">
            <v>2.3304946043225501E-3</v>
          </cell>
          <cell r="K246">
            <v>-0.97005499861368405</v>
          </cell>
        </row>
        <row r="247">
          <cell r="A247">
            <v>1.0477730630459301</v>
          </cell>
          <cell r="B247">
            <v>3.5701168186510401E-3</v>
          </cell>
          <cell r="D247">
            <v>1.0307777684786801E-2</v>
          </cell>
          <cell r="E247">
            <v>0.97128117213331799</v>
          </cell>
          <cell r="G247">
            <v>-1.0604145599622701</v>
          </cell>
          <cell r="H247">
            <v>-5.0415964648959904E-3</v>
          </cell>
          <cell r="J247">
            <v>2.3337192315509001E-3</v>
          </cell>
          <cell r="K247">
            <v>-0.96980969248707305</v>
          </cell>
        </row>
        <row r="248">
          <cell r="A248">
            <v>1.0481656559602901</v>
          </cell>
          <cell r="B248">
            <v>3.6145871674198001E-3</v>
          </cell>
          <cell r="D248">
            <v>1.04089705976875E-2</v>
          </cell>
          <cell r="E248">
            <v>0.97105324833793705</v>
          </cell>
          <cell r="G248">
            <v>-1.0609113910349799</v>
          </cell>
          <cell r="H248">
            <v>-5.1044549451766301E-3</v>
          </cell>
          <cell r="J248">
            <v>2.3367644769986999E-3</v>
          </cell>
          <cell r="K248">
            <v>-0.96956338056017999</v>
          </cell>
        </row>
        <row r="249">
          <cell r="A249">
            <v>1.04855991694774</v>
          </cell>
          <cell r="B249">
            <v>3.6594358197388202E-3</v>
          </cell>
          <cell r="D249">
            <v>1.05107933461194E-2</v>
          </cell>
          <cell r="E249">
            <v>0.970824476431008</v>
          </cell>
          <cell r="G249">
            <v>-1.06141033905369</v>
          </cell>
          <cell r="H249">
            <v>-5.16784941068015E-3</v>
          </cell>
          <cell r="J249">
            <v>2.3396287598256198E-3</v>
          </cell>
          <cell r="K249">
            <v>-0.969316062840066</v>
          </cell>
        </row>
        <row r="250">
          <cell r="A250">
            <v>1.0489558470251801</v>
          </cell>
          <cell r="B250">
            <v>3.7046645971427999E-3</v>
          </cell>
          <cell r="D250">
            <v>1.06132478624676E-2</v>
          </cell>
          <cell r="E250">
            <v>0.97059485720170202</v>
          </cell>
          <cell r="G250">
            <v>-1.06191140538623</v>
          </cell>
          <cell r="H250">
            <v>-5.2317824639358497E-3</v>
          </cell>
          <cell r="J250">
            <v>2.34231049858735E-3</v>
          </cell>
          <cell r="K250">
            <v>-0.96906773933490897</v>
          </cell>
        </row>
        <row r="251">
          <cell r="A251">
            <v>1.0493534472141399</v>
          </cell>
          <cell r="B251">
            <v>3.7502753249567498E-3</v>
          </cell>
          <cell r="D251">
            <v>1.07163360814599E-2</v>
          </cell>
          <cell r="E251">
            <v>0.97036439144220998</v>
          </cell>
          <cell r="G251">
            <v>-1.0624145914068199</v>
          </cell>
          <cell r="H251">
            <v>-5.2962567131669101E-3</v>
          </cell>
          <cell r="J251">
            <v>2.3448081112178399E-3</v>
          </cell>
          <cell r="K251">
            <v>-0.96881841005400005</v>
          </cell>
        </row>
        <row r="252">
          <cell r="A252">
            <v>1.0497527185408</v>
          </cell>
          <cell r="B252">
            <v>3.7962698323168401E-3</v>
          </cell>
          <cell r="D252">
            <v>1.0820059940188601E-2</v>
          </cell>
          <cell r="E252">
            <v>0.970133079947753</v>
          </cell>
          <cell r="G252">
            <v>-1.06291989849602</v>
          </cell>
          <cell r="H252">
            <v>-5.3612747723221698E-3</v>
          </cell>
          <cell r="J252">
            <v>2.3471200150382201E-3</v>
          </cell>
          <cell r="K252">
            <v>-0.968568075007748</v>
          </cell>
        </row>
        <row r="253">
          <cell r="A253">
            <v>1.0501536620359699</v>
          </cell>
          <cell r="B253">
            <v>3.8426499521897399E-3</v>
          </cell>
          <cell r="D253">
            <v>1.0924421378101399E-2</v>
          </cell>
          <cell r="E253">
            <v>0.96990092351659396</v>
          </cell>
          <cell r="G253">
            <v>-1.06342732804081</v>
          </cell>
          <cell r="H253">
            <v>-5.4268392611087598E-3</v>
          </cell>
          <cell r="J253">
            <v>2.34924462673902E-3</v>
          </cell>
          <cell r="K253">
            <v>-0.96831673420767495</v>
          </cell>
        </row>
        <row r="254">
          <cell r="A254">
            <v>1.0505562787351399</v>
          </cell>
          <cell r="B254">
            <v>3.8894175213945999E-3</v>
          </cell>
          <cell r="D254">
            <v>1.10294223370246E-2</v>
          </cell>
          <cell r="E254">
            <v>0.96966792295005</v>
          </cell>
          <cell r="G254">
            <v>-1.06393688143455</v>
          </cell>
          <cell r="H254">
            <v>-5.4929528050220401E-3</v>
          </cell>
          <cell r="J254">
            <v>2.3511803623854602E-3</v>
          </cell>
          <cell r="K254">
            <v>-0.968064387666422</v>
          </cell>
        </row>
        <row r="255">
          <cell r="A255">
            <v>1.0509605696784301</v>
          </cell>
          <cell r="B255">
            <v>3.9365743806214397E-3</v>
          </cell>
          <cell r="D255">
            <v>1.1135064761164701E-2</v>
          </cell>
          <cell r="E255">
            <v>0.969434079052506</v>
          </cell>
          <cell r="G255">
            <v>-1.064448560077</v>
          </cell>
          <cell r="H255">
            <v>-5.55961803538096E-3</v>
          </cell>
          <cell r="J255">
            <v>2.3529256374086299E-3</v>
          </cell>
          <cell r="K255">
            <v>-0.96781103539774804</v>
          </cell>
        </row>
        <row r="256">
          <cell r="A256">
            <v>1.0513665359106401</v>
          </cell>
          <cell r="B256">
            <v>3.98412237445588E-3</v>
          </cell>
          <cell r="D256">
            <v>1.12413505971211E-2</v>
          </cell>
          <cell r="E256">
            <v>0.96919939263142396</v>
          </cell>
          <cell r="G256">
            <v>-1.0649623653743601</v>
          </cell>
          <cell r="H256">
            <v>-5.6268375893553301E-3</v>
          </cell>
          <cell r="J256">
            <v>2.3544788665983401E-3</v>
          </cell>
          <cell r="K256">
            <v>-0.96755667741652396</v>
          </cell>
        </row>
        <row r="257">
          <cell r="A257">
            <v>1.05177417848124</v>
          </cell>
          <cell r="B257">
            <v>4.03206335139505E-3</v>
          </cell>
          <cell r="D257">
            <v>1.13482817938947E-2</v>
          </cell>
          <cell r="E257">
            <v>0.96896386449735405</v>
          </cell>
          <cell r="G257">
            <v>-1.0654782987392399</v>
          </cell>
          <cell r="H257">
            <v>-5.6946141100029301E-3</v>
          </cell>
          <cell r="J257">
            <v>2.3558384641013601E-3</v>
          </cell>
          <cell r="K257">
            <v>-0.96730131373874595</v>
          </cell>
        </row>
        <row r="258">
          <cell r="A258">
            <v>1.0521834984444001</v>
          </cell>
          <cell r="B258">
            <v>4.0803991638718104E-3</v>
          </cell>
          <cell r="D258">
            <v>1.14558603028935E-2</v>
          </cell>
          <cell r="E258">
            <v>0.96872749546394898</v>
          </cell>
          <cell r="G258">
            <v>-1.06599636159071</v>
          </cell>
          <cell r="H258">
            <v>-5.7629502462990204E-3</v>
          </cell>
          <cell r="J258">
            <v>2.3570028434214399E-3</v>
          </cell>
          <cell r="K258">
            <v>-0.967044944381522</v>
          </cell>
        </row>
        <row r="259">
          <cell r="A259">
            <v>1.05259449685895</v>
          </cell>
          <cell r="B259">
            <v>4.1291316682749903E-3</v>
          </cell>
          <cell r="D259">
            <v>1.1564088077941201E-2</v>
          </cell>
          <cell r="E259">
            <v>0.96849028634797696</v>
          </cell>
          <cell r="G259">
            <v>-1.0665165553542899</v>
          </cell>
          <cell r="H259">
            <v>-5.8318486531694297E-3</v>
          </cell>
          <cell r="J259">
            <v>2.3579704173979301E-3</v>
          </cell>
          <cell r="K259">
            <v>-0.96678756936308197</v>
          </cell>
        </row>
        <row r="260">
          <cell r="A260">
            <v>1.05300717478841</v>
          </cell>
          <cell r="B260">
            <v>4.1782627249693496E-3</v>
          </cell>
          <cell r="D260">
            <v>1.16729670752935E-2</v>
          </cell>
          <cell r="E260">
            <v>0.96825223796932902</v>
          </cell>
          <cell r="G260">
            <v>-1.06703888146193</v>
          </cell>
          <cell r="H260">
            <v>-5.9013119915241E-3</v>
          </cell>
          <cell r="J260">
            <v>2.3587395982236298E-3</v>
          </cell>
          <cell r="K260">
            <v>-0.96652918870277504</v>
          </cell>
        </row>
        <row r="261">
          <cell r="A261">
            <v>1.0534215333010399</v>
          </cell>
          <cell r="B261">
            <v>4.2277941983188596E-3</v>
          </cell>
          <cell r="D261">
            <v>1.17824992536412E-2</v>
          </cell>
          <cell r="E261">
            <v>0.96801335115103604</v>
          </cell>
          <cell r="G261">
            <v>-1.06756334135211</v>
          </cell>
          <cell r="H261">
            <v>-5.9713429282874904E-3</v>
          </cell>
          <cell r="J261">
            <v>2.3593087974233999E-3</v>
          </cell>
          <cell r="K261">
            <v>-0.96626980242106797</v>
          </cell>
        </row>
        <row r="262">
          <cell r="A262">
            <v>1.05383757346977</v>
          </cell>
          <cell r="B262">
            <v>4.2777279567052197E-3</v>
          </cell>
          <cell r="D262">
            <v>1.18926865741162E-2</v>
          </cell>
          <cell r="E262">
            <v>0.96777362671927802</v>
          </cell>
          <cell r="G262">
            <v>-1.06808993646974</v>
          </cell>
          <cell r="H262">
            <v>-6.0419441364347702E-3</v>
          </cell>
          <cell r="J262">
            <v>2.3596764258524399E-3</v>
          </cell>
          <cell r="K262">
            <v>-0.96600941053954903</v>
          </cell>
        </row>
        <row r="263">
          <cell r="A263">
            <v>1.05425529637226</v>
          </cell>
          <cell r="B263">
            <v>4.3280658725510703E-3</v>
          </cell>
          <cell r="D263">
            <v>1.20035310003103E-2</v>
          </cell>
          <cell r="E263">
            <v>0.96753306550339602</v>
          </cell>
          <cell r="G263">
            <v>-1.0686186682662699</v>
          </cell>
          <cell r="H263">
            <v>-6.1131182950220301E-3</v>
          </cell>
          <cell r="J263">
            <v>2.3598408936997802E-3</v>
          </cell>
          <cell r="K263">
            <v>-0.96574801308092595</v>
          </cell>
        </row>
        <row r="264">
          <cell r="A264">
            <v>1.0546747030908901</v>
          </cell>
          <cell r="B264">
            <v>4.3788098223402896E-3</v>
          </cell>
          <cell r="D264">
            <v>1.21150344982723E-2</v>
          </cell>
          <cell r="E264">
            <v>0.96729166833590896</v>
          </cell>
          <cell r="G264">
            <v>-1.0691495381996401</v>
          </cell>
          <cell r="H264">
            <v>-6.1848680892206903E-3</v>
          </cell>
          <cell r="J264">
            <v>2.3598006104705799E-3</v>
          </cell>
          <cell r="K264">
            <v>-0.965485610069029</v>
          </cell>
        </row>
        <row r="265">
          <cell r="A265">
            <v>1.0550957947127699</v>
          </cell>
          <cell r="B265">
            <v>4.4299616866398904E-3</v>
          </cell>
          <cell r="D265">
            <v>1.22271990365305E-2</v>
          </cell>
          <cell r="E265">
            <v>0.96704943605251903</v>
          </cell>
          <cell r="G265">
            <v>-1.0696825477342999</v>
          </cell>
          <cell r="H265">
            <v>-6.25719621035036E-3</v>
          </cell>
          <cell r="J265">
            <v>2.35955398499498E-3</v>
          </cell>
          <cell r="K265">
            <v>-0.965222201528809</v>
          </cell>
        </row>
        <row r="266">
          <cell r="A266">
            <v>1.05551857232976</v>
          </cell>
          <cell r="B266">
            <v>4.4815233501209698E-3</v>
          </cell>
          <cell r="D266">
            <v>1.2340026586086199E-2</v>
          </cell>
          <cell r="E266">
            <v>0.96680636949212995</v>
          </cell>
          <cell r="G266">
            <v>-1.0702176983412599</v>
          </cell>
          <cell r="H266">
            <v>-6.3301053559130498E-3</v>
          </cell>
          <cell r="J266">
            <v>2.3590994254085698E-3</v>
          </cell>
          <cell r="K266">
            <v>-0.96495778748633798</v>
          </cell>
        </row>
        <row r="267">
          <cell r="A267">
            <v>1.05594303703843</v>
          </cell>
          <cell r="B267">
            <v>4.5334967015813101E-3</v>
          </cell>
          <cell r="D267">
            <v>1.24535191204415E-2</v>
          </cell>
          <cell r="E267">
            <v>0.96656246949685698</v>
          </cell>
          <cell r="G267">
            <v>-1.0707549914980401</v>
          </cell>
          <cell r="H267">
            <v>-6.4035982296251001E-3</v>
          </cell>
          <cell r="J267">
            <v>2.3584353391647899E-3</v>
          </cell>
          <cell r="K267">
            <v>-0.96469236796881297</v>
          </cell>
        </row>
        <row r="268">
          <cell r="A268">
            <v>1.05636918994014</v>
          </cell>
          <cell r="B268">
            <v>4.5858836339653904E-3</v>
          </cell>
          <cell r="D268">
            <v>1.2567678615585699E-2</v>
          </cell>
          <cell r="E268">
            <v>0.96631773691203804</v>
          </cell>
          <cell r="G268">
            <v>-1.07129442868874</v>
          </cell>
          <cell r="H268">
            <v>-6.4776775414527796E-3</v>
          </cell>
          <cell r="J268">
            <v>2.3575601330101301E-3</v>
          </cell>
          <cell r="K268">
            <v>-0.96442594300455098</v>
          </cell>
        </row>
        <row r="269">
          <cell r="A269">
            <v>1.0567970321409901</v>
          </cell>
          <cell r="B269">
            <v>4.6386860443881003E-3</v>
          </cell>
          <cell r="D269">
            <v>1.2682507050026701E-2</v>
          </cell>
          <cell r="E269">
            <v>0.966072172586251</v>
          </cell>
          <cell r="G269">
            <v>-1.07183601140401</v>
          </cell>
          <cell r="H269">
            <v>-6.5523460076439798E-3</v>
          </cell>
          <cell r="J269">
            <v>2.3564722130000599E-3</v>
          </cell>
          <cell r="K269">
            <v>-0.96415851262299501</v>
          </cell>
        </row>
        <row r="270">
          <cell r="A270">
            <v>1.05722656475183</v>
          </cell>
          <cell r="B270">
            <v>4.6919058341545698E-3</v>
          </cell>
          <cell r="D270">
            <v>1.2798006404786099E-2</v>
          </cell>
          <cell r="E270">
            <v>0.96582577737132103</v>
          </cell>
          <cell r="G270">
            <v>-1.07237974114109</v>
          </cell>
          <cell r="H270">
            <v>-6.6276063507637499E-3</v>
          </cell>
          <cell r="J270">
            <v>2.3551699844759299E-3</v>
          </cell>
          <cell r="K270">
            <v>-0.96389007685471095</v>
          </cell>
        </row>
        <row r="271">
          <cell r="A271">
            <v>1.0576577888883101</v>
          </cell>
          <cell r="B271">
            <v>4.7455449087825301E-3</v>
          </cell>
          <cell r="D271">
            <v>1.2914178663411401E-2</v>
          </cell>
          <cell r="E271">
            <v>0.96557855212233501</v>
          </cell>
          <cell r="G271">
            <v>-1.0729256194037999</v>
          </cell>
          <cell r="H271">
            <v>-6.7034612997285397E-3</v>
          </cell>
          <cell r="J271">
            <v>2.3536518520739201E-3</v>
          </cell>
          <cell r="K271">
            <v>-0.96362063573139001</v>
          </cell>
        </row>
        <row r="272">
          <cell r="A272">
            <v>1.05809070567085</v>
          </cell>
          <cell r="B272">
            <v>4.7996051780259102E-3</v>
          </cell>
          <cell r="D272">
            <v>1.3031025811990501E-2</v>
          </cell>
          <cell r="E272">
            <v>0.965330497697659</v>
          </cell>
          <cell r="G272">
            <v>-1.0734736477025499</v>
          </cell>
          <cell r="H272">
            <v>-6.7799135898383104E-3</v>
          </cell>
          <cell r="J272">
            <v>2.3519162197125302E-3</v>
          </cell>
          <cell r="K272">
            <v>-0.96335018928584704</v>
          </cell>
        </row>
        <row r="273">
          <cell r="A273">
            <v>1.05852531622466</v>
          </cell>
          <cell r="B273">
            <v>4.8540885558942997E-3</v>
          </cell>
          <cell r="D273">
            <v>1.31485498391548E-2</v>
          </cell>
          <cell r="E273">
            <v>0.96508161495894296</v>
          </cell>
          <cell r="G273">
            <v>-1.0740238275544001</v>
          </cell>
          <cell r="H273">
            <v>-6.8569659628134796E-3</v>
          </cell>
          <cell r="J273">
            <v>2.3499614905908499E-3</v>
          </cell>
          <cell r="K273">
            <v>-0.963078737552024</v>
          </cell>
        </row>
        <row r="274">
          <cell r="A274">
            <v>1.05896162167974</v>
          </cell>
          <cell r="B274">
            <v>4.9089969606770298E-3</v>
          </cell>
          <cell r="D274">
            <v>1.3266752736088299E-2</v>
          </cell>
          <cell r="E274">
            <v>0.96483190477114</v>
          </cell>
          <cell r="G274">
            <v>-1.07457616048301</v>
          </cell>
          <cell r="H274">
            <v>-6.9346211668273004E-3</v>
          </cell>
          <cell r="J274">
            <v>2.3477860671814398E-3</v>
          </cell>
          <cell r="K274">
            <v>-0.96280628056498996</v>
          </cell>
        </row>
        <row r="275">
          <cell r="A275">
            <v>1.05939962317088</v>
          </cell>
          <cell r="B275">
            <v>4.9643323149637297E-3</v>
          </cell>
          <cell r="D275">
            <v>1.33856364965438E-2</v>
          </cell>
          <cell r="E275">
            <v>0.96458136800251704</v>
          </cell>
          <cell r="G275">
            <v>-1.07513064801866</v>
          </cell>
          <cell r="H275">
            <v>-7.0128819565418096E-3</v>
          </cell>
          <cell r="J275">
            <v>2.3453883512303199E-3</v>
          </cell>
          <cell r="K275">
            <v>-0.96253281836093896</v>
          </cell>
        </row>
        <row r="276">
          <cell r="A276">
            <v>1.05983932183772</v>
          </cell>
          <cell r="B276">
            <v>5.0200965456688104E-3</v>
          </cell>
          <cell r="D276">
            <v>1.3505203116841001E-2</v>
          </cell>
          <cell r="E276">
            <v>0.96433000552466597</v>
          </cell>
          <cell r="G276">
            <v>-1.07568729169831</v>
          </cell>
          <cell r="H276">
            <v>-7.0917510931414098E-3</v>
          </cell>
          <cell r="J276">
            <v>2.3427667437445599E-3</v>
          </cell>
          <cell r="K276">
            <v>-0.96225835097719403</v>
          </cell>
        </row>
        <row r="277">
          <cell r="A277">
            <v>1.0602807188246799</v>
          </cell>
          <cell r="B277">
            <v>5.0762915840511999E-3</v>
          </cell>
          <cell r="D277">
            <v>1.36254545958909E-2</v>
          </cell>
          <cell r="E277">
            <v>0.96407781821252403</v>
          </cell>
          <cell r="G277">
            <v>-1.07624609306557</v>
          </cell>
          <cell r="H277">
            <v>-7.17123134436903E-3</v>
          </cell>
          <cell r="J277">
            <v>2.3399196449975699E-3</v>
          </cell>
          <cell r="K277">
            <v>-0.96198287845220498</v>
          </cell>
        </row>
        <row r="278">
          <cell r="A278">
            <v>1.0607238152810201</v>
          </cell>
          <cell r="B278">
            <v>5.1329193657378902E-3</v>
          </cell>
          <cell r="D278">
            <v>1.3746392935187699E-2</v>
          </cell>
          <cell r="E278">
            <v>0.963824806944375</v>
          </cell>
          <cell r="G278">
            <v>-1.0768070536707099</v>
          </cell>
          <cell r="H278">
            <v>-7.2513254845609698E-3</v>
          </cell>
          <cell r="J278">
            <v>2.3368454545096202E-3</v>
          </cell>
          <cell r="K278">
            <v>-0.96170640082555203</v>
          </cell>
        </row>
        <row r="279">
          <cell r="A279">
            <v>1.0611686123608299</v>
          </cell>
          <cell r="B279">
            <v>5.1899818307474801E-3</v>
          </cell>
          <cell r="D279">
            <v>1.38680201388314E-2</v>
          </cell>
          <cell r="E279">
            <v>0.96357097260187496</v>
          </cell>
          <cell r="G279">
            <v>-1.0773701750707201</v>
          </cell>
          <cell r="H279">
            <v>-7.3320362946804798E-3</v>
          </cell>
          <cell r="J279">
            <v>2.3335425710584402E-3</v>
          </cell>
          <cell r="K279">
            <v>-0.96142891813794196</v>
          </cell>
        </row>
        <row r="280">
          <cell r="A280">
            <v>1.0616151112230401</v>
          </cell>
          <cell r="B280">
            <v>5.2474809235112298E-3</v>
          </cell>
          <cell r="D280">
            <v>1.3990338213535101E-2</v>
          </cell>
          <cell r="E280">
            <v>0.96331631607005797</v>
          </cell>
          <cell r="G280">
            <v>-1.07793545882924</v>
          </cell>
          <cell r="H280">
            <v>-7.4133665623552503E-3</v>
          </cell>
          <cell r="J280">
            <v>2.3300093926703598E-3</v>
          </cell>
          <cell r="K280">
            <v>-0.96115043043121395</v>
          </cell>
        </row>
        <row r="281">
          <cell r="A281">
            <v>1.0620633130314301</v>
          </cell>
          <cell r="B281">
            <v>5.3054185928964603E-3</v>
          </cell>
          <cell r="D281">
            <v>1.41133491686247E-2</v>
          </cell>
          <cell r="E281">
            <v>0.963060838237352</v>
          </cell>
          <cell r="G281">
            <v>-1.07850290651666</v>
          </cell>
          <cell r="H281">
            <v>-7.4953190819113599E-3</v>
          </cell>
          <cell r="J281">
            <v>2.3262443166061002E-3</v>
          </cell>
          <cell r="K281">
            <v>-0.96087093774833698</v>
          </cell>
        </row>
        <row r="282">
          <cell r="A282">
            <v>1.06251321895463</v>
          </cell>
          <cell r="B282">
            <v>5.3637967922290902E-3</v>
          </cell>
          <cell r="D282">
            <v>1.4237055016067699E-2</v>
          </cell>
          <cell r="E282">
            <v>0.96280453999559001</v>
          </cell>
          <cell r="G282">
            <v>-1.0790725197100699</v>
          </cell>
          <cell r="H282">
            <v>-7.5778966544093303E-3</v>
          </cell>
          <cell r="J282">
            <v>2.32224573937145E-3</v>
          </cell>
          <cell r="K282">
            <v>-0.96059044013341</v>
          </cell>
        </row>
        <row r="283">
          <cell r="A283">
            <v>1.0629648301661501</v>
          </cell>
          <cell r="B283">
            <v>5.4226174793165997E-3</v>
          </cell>
          <cell r="D283">
            <v>1.43614577704553E-2</v>
          </cell>
          <cell r="E283">
            <v>0.96254742224002798</v>
          </cell>
          <cell r="G283">
            <v>-1.0796442999933</v>
          </cell>
          <cell r="H283">
            <v>-7.6611020876797796E-3</v>
          </cell>
          <cell r="J283">
            <v>2.31801205669235E-3</v>
          </cell>
          <cell r="K283">
            <v>-0.96030893763166603</v>
          </cell>
        </row>
        <row r="284">
          <cell r="A284">
            <v>1.0634181478443501</v>
          </cell>
          <cell r="B284">
            <v>5.4818826164710803E-3</v>
          </cell>
          <cell r="D284">
            <v>1.44865594490415E-2</v>
          </cell>
          <cell r="E284">
            <v>0.96228948586935603</v>
          </cell>
          <cell r="G284">
            <v>-1.0802182489569301</v>
          </cell>
          <cell r="H284">
            <v>-7.7449381963599004E-3</v>
          </cell>
          <cell r="J284">
            <v>2.3135416635326998E-3</v>
          </cell>
          <cell r="K284">
            <v>-0.96002643028946699</v>
          </cell>
        </row>
        <row r="285">
          <cell r="A285">
            <v>1.06387317317249</v>
          </cell>
          <cell r="B285">
            <v>5.5415941705316803E-3</v>
          </cell>
          <cell r="D285">
            <v>1.4612362071728601E-2</v>
          </cell>
          <cell r="E285">
            <v>0.96203073178570897</v>
          </cell>
          <cell r="G285">
            <v>-1.0807943681983001</v>
          </cell>
          <cell r="H285">
            <v>-7.8294078019289694E-3</v>
          </cell>
          <cell r="J285">
            <v>2.3088329540747999E-3</v>
          </cell>
          <cell r="K285">
            <v>-0.95974291815431101</v>
          </cell>
        </row>
        <row r="286">
          <cell r="A286">
            <v>1.0643299073387</v>
          </cell>
          <cell r="B286">
            <v>5.6017541128876502E-3</v>
          </cell>
          <cell r="D286">
            <v>1.47388676610926E-2</v>
          </cell>
          <cell r="E286">
            <v>0.96177116089468695</v>
          </cell>
          <cell r="G286">
            <v>-1.0813726593215101</v>
          </cell>
          <cell r="H286">
            <v>-7.9145137327449808E-3</v>
          </cell>
          <cell r="J286">
            <v>2.3038843217157898E-3</v>
          </cell>
          <cell r="K286">
            <v>-0.95945840127482895</v>
          </cell>
        </row>
        <row r="287">
          <cell r="A287">
            <v>1.0647883515360099</v>
          </cell>
          <cell r="B287">
            <v>5.6623644195030699E-3</v>
          </cell>
          <cell r="D287">
            <v>1.4866078242381E-2</v>
          </cell>
          <cell r="E287">
            <v>0.96151077410536201</v>
          </cell>
          <cell r="G287">
            <v>-1.08195312393747</v>
          </cell>
          <cell r="H287">
            <v>-8.0002588240795005E-3</v>
          </cell>
          <cell r="J287">
            <v>2.29869415906769E-3</v>
          </cell>
          <cell r="K287">
            <v>-0.95917287970078602</v>
          </cell>
        </row>
        <row r="288">
          <cell r="A288">
            <v>1.0652485069623601</v>
          </cell>
          <cell r="B288">
            <v>5.7234270709385299E-3</v>
          </cell>
          <cell r="D288">
            <v>1.49939958435325E-2</v>
          </cell>
          <cell r="E288">
            <v>0.96124957233029795</v>
          </cell>
          <cell r="G288">
            <v>-1.08253576366385</v>
          </cell>
          <cell r="H288">
            <v>-8.0866459181558794E-3</v>
          </cell>
          <cell r="J288">
            <v>2.2932608579537802E-3</v>
          </cell>
          <cell r="K288">
            <v>-0.95888635348308104</v>
          </cell>
        </row>
        <row r="289">
          <cell r="A289">
            <v>1.0657103748205801</v>
          </cell>
          <cell r="B289">
            <v>5.7849440523742796E-3</v>
          </cell>
          <cell r="D289">
            <v>1.51226224951805E-2</v>
          </cell>
          <cell r="E289">
            <v>0.960987556485561</v>
          </cell>
          <cell r="G289">
            <v>-1.08312058012516</v>
          </cell>
          <cell r="H289">
            <v>-8.1736778641861001E-3</v>
          </cell>
          <cell r="J289">
            <v>2.2875828093944501E-3</v>
          </cell>
          <cell r="K289">
            <v>-0.95859882267374996</v>
          </cell>
        </row>
        <row r="290">
          <cell r="A290">
            <v>1.06617395631845</v>
          </cell>
          <cell r="B290">
            <v>5.8469173536352904E-3</v>
          </cell>
          <cell r="D290">
            <v>1.52519602306639E-2</v>
          </cell>
          <cell r="E290">
            <v>0.96072472749073501</v>
          </cell>
          <cell r="G290">
            <v>-1.0837075749527301</v>
          </cell>
          <cell r="H290">
            <v>-8.2613575184053902E-3</v>
          </cell>
          <cell r="J290">
            <v>2.2816584036107201E-3</v>
          </cell>
          <cell r="K290">
            <v>-0.95831028732596502</v>
          </cell>
        </row>
        <row r="291">
          <cell r="A291">
            <v>1.0666392526686499</v>
          </cell>
          <cell r="B291">
            <v>5.9093489692130198E-3</v>
          </cell>
          <cell r="D291">
            <v>1.5382011086039401E-2</v>
          </cell>
          <cell r="E291">
            <v>0.96046108626893301</v>
          </cell>
          <cell r="G291">
            <v>-1.08429674978471</v>
          </cell>
          <cell r="H291">
            <v>-8.3496877441113695E-3</v>
          </cell>
          <cell r="J291">
            <v>2.2754860300189198E-3</v>
          </cell>
          <cell r="K291">
            <v>-0.95802074749403399</v>
          </cell>
        </row>
        <row r="292">
          <cell r="A292">
            <v>1.0671062650888099</v>
          </cell>
          <cell r="B292">
            <v>5.9722408982902904E-3</v>
          </cell>
          <cell r="D292">
            <v>1.55127771000831E-2</v>
          </cell>
          <cell r="E292">
            <v>0.96019663374681596</v>
          </cell>
          <cell r="G292">
            <v>-1.08488810626612</v>
          </cell>
          <cell r="H292">
            <v>-8.4386714117003995E-3</v>
          </cell>
          <cell r="J292">
            <v>2.26906407722182E-3</v>
          </cell>
          <cell r="K292">
            <v>-0.95773020323340596</v>
          </cell>
        </row>
        <row r="293">
          <cell r="A293">
            <v>1.0675749948015001</v>
          </cell>
          <cell r="B293">
            <v>6.0355951447643701E-3</v>
          </cell>
          <cell r="D293">
            <v>1.5644260314310501E-2</v>
          </cell>
          <cell r="E293">
            <v>0.959931370854604</v>
          </cell>
          <cell r="G293">
            <v>-1.0854816460488099</v>
          </cell>
          <cell r="H293">
            <v>-8.52831139870424E-3</v>
          </cell>
          <cell r="J293">
            <v>2.2623909330068402E-3</v>
          </cell>
          <cell r="K293">
            <v>-0.95743865460066402</v>
          </cell>
        </row>
        <row r="294">
          <cell r="A294">
            <v>1.0680454430342201</v>
          </cell>
          <cell r="B294">
            <v>6.0994137172707399E-3</v>
          </cell>
          <cell r="D294">
            <v>1.57764627729815E-2</v>
          </cell>
          <cell r="E294">
            <v>0.95966529852609095</v>
          </cell>
          <cell r="G294">
            <v>-1.0860773707915501</v>
          </cell>
          <cell r="H294">
            <v>-8.6186105898289293E-3</v>
          </cell>
          <cell r="J294">
            <v>2.2554649843389198E-3</v>
          </cell>
          <cell r="K294">
            <v>-0.95714610165353298</v>
          </cell>
        </row>
        <row r="295">
          <cell r="A295">
            <v>1.0685176110194801</v>
          </cell>
          <cell r="B295">
            <v>6.1636986292079501E-3</v>
          </cell>
          <cell r="D295">
            <v>1.5909386523111E-2</v>
          </cell>
          <cell r="E295">
            <v>0.95939841769865997</v>
          </cell>
          <cell r="G295">
            <v>-1.0866752821599499</v>
          </cell>
          <cell r="H295">
            <v>-8.7095718769900597E-3</v>
          </cell>
          <cell r="J295">
            <v>2.2482846173605899E-3</v>
          </cell>
          <cell r="K295">
            <v>-0.95685254445087697</v>
          </cell>
        </row>
        <row r="296">
          <cell r="A296">
            <v>1.0689914999946899</v>
          </cell>
          <cell r="B296">
            <v>6.2284518987596399E-3</v>
          </cell>
          <cell r="D296">
            <v>1.60430336144727E-2</v>
          </cell>
          <cell r="E296">
            <v>0.95913072931329502</v>
          </cell>
          <cell r="G296">
            <v>-1.0872753818265399</v>
          </cell>
          <cell r="H296">
            <v>-8.8011981593536497E-3</v>
          </cell>
          <cell r="J296">
            <v>2.2408482173812399E-3</v>
          </cell>
          <cell r="K296">
            <v>-0.95655798305270001</v>
          </cell>
        </row>
        <row r="297">
          <cell r="A297">
            <v>1.06946711120229</v>
          </cell>
          <cell r="B297">
            <v>6.2936755489206801E-3</v>
          </cell>
          <cell r="D297">
            <v>1.61774060996169E-2</v>
          </cell>
          <cell r="E297">
            <v>0.95886223431460005</v>
          </cell>
          <cell r="G297">
            <v>-1.0878776714707901</v>
          </cell>
          <cell r="H297">
            <v>-8.8934923433705501E-3</v>
          </cell>
          <cell r="J297">
            <v>2.2331541688735898E-3</v>
          </cell>
          <cell r="K297">
            <v>-0.95626241752014896</v>
          </cell>
        </row>
        <row r="298">
          <cell r="A298">
            <v>1.0699444458896901</v>
          </cell>
          <cell r="B298">
            <v>6.3593716075200897E-3</v>
          </cell>
          <cell r="D298">
            <v>1.6312506033882401E-2</v>
          </cell>
          <cell r="E298">
            <v>0.958592933650809</v>
          </cell>
          <cell r="G298">
            <v>-1.08848215277905</v>
          </cell>
          <cell r="H298">
            <v>-8.9864573428173299E-3</v>
          </cell>
          <cell r="J298">
            <v>2.2252008554772798E-3</v>
          </cell>
          <cell r="K298">
            <v>-0.95596584791551098</v>
          </cell>
        </row>
        <row r="299">
          <cell r="A299">
            <v>1.0704235053092701</v>
          </cell>
          <cell r="B299">
            <v>6.4255421072456596E-3</v>
          </cell>
          <cell r="D299">
            <v>1.6448335475393702E-2</v>
          </cell>
          <cell r="E299">
            <v>0.95832282827380499</v>
          </cell>
          <cell r="G299">
            <v>-1.08908882744464</v>
          </cell>
          <cell r="H299">
            <v>-9.08009607883308E-3</v>
          </cell>
          <cell r="J299">
            <v>2.2169866599792598E-3</v>
          </cell>
          <cell r="K299">
            <v>-0.95566827430221701</v>
          </cell>
        </row>
        <row r="300">
          <cell r="A300">
            <v>1.0709042907184301</v>
          </cell>
          <cell r="B300">
            <v>6.4921890856683897E-3</v>
          </cell>
          <cell r="D300">
            <v>1.6584896485079801E-2</v>
          </cell>
          <cell r="E300">
            <v>0.95805191913913101</v>
          </cell>
          <cell r="G300">
            <v>-1.08969769716783</v>
          </cell>
          <cell r="H300">
            <v>-9.1744114799581205E-3</v>
          </cell>
          <cell r="J300">
            <v>2.2085099643192E-3</v>
          </cell>
          <cell r="K300">
            <v>-0.95536969674484096</v>
          </cell>
        </row>
        <row r="301">
          <cell r="A301">
            <v>1.0713868033795899</v>
          </cell>
          <cell r="B301">
            <v>6.5593145852669201E-3</v>
          </cell>
          <cell r="D301">
            <v>1.6722191126687401E-2</v>
          </cell>
          <cell r="E301">
            <v>0.95778020720600598</v>
          </cell>
          <cell r="G301">
            <v>-1.0903087636558599</v>
          </cell>
          <cell r="H301">
            <v>-9.26940648217278E-3</v>
          </cell>
          <cell r="J301">
            <v>2.1997691495840798E-3</v>
          </cell>
          <cell r="K301">
            <v>-0.95507011530910102</v>
          </cell>
        </row>
        <row r="302">
          <cell r="A302">
            <v>1.07187104456015</v>
          </cell>
          <cell r="B302">
            <v>6.62692065345171E-3</v>
          </cell>
          <cell r="D302">
            <v>1.68602214667803E-2</v>
          </cell>
          <cell r="E302">
            <v>0.95750769343734299</v>
          </cell>
          <cell r="G302">
            <v>-1.09092202862293</v>
          </cell>
          <cell r="H302">
            <v>-9.3650840289352093E-3</v>
          </cell>
          <cell r="J302">
            <v>2.19076259599759E-3</v>
          </cell>
          <cell r="K302">
            <v>-0.95476953006186005</v>
          </cell>
        </row>
        <row r="303">
          <cell r="A303">
            <v>1.0723570155325799</v>
          </cell>
          <cell r="B303">
            <v>6.6950093425903702E-3</v>
          </cell>
          <cell r="D303">
            <v>1.6998989574759E-2</v>
          </cell>
          <cell r="E303">
            <v>0.95723437879975803</v>
          </cell>
          <cell r="G303">
            <v>-1.09153749379026</v>
          </cell>
          <cell r="H303">
            <v>-9.4614470712215404E-3</v>
          </cell>
          <cell r="J303">
            <v>2.1814886829254398E-3</v>
          </cell>
          <cell r="K303">
            <v>-0.95446794107112698</v>
          </cell>
        </row>
        <row r="304">
          <cell r="A304">
            <v>1.0728447175743501</v>
          </cell>
          <cell r="B304">
            <v>6.7635827100316296E-3</v>
          </cell>
          <cell r="D304">
            <v>1.7138497522862998E-2</v>
          </cell>
          <cell r="E304">
            <v>0.95696026426359004</v>
          </cell>
          <cell r="G304">
            <v>-1.09215516088607</v>
          </cell>
          <cell r="H304">
            <v>-9.5584985675638504E-3</v>
          </cell>
          <cell r="J304">
            <v>2.1719457888575901E-3</v>
          </cell>
          <cell r="K304">
            <v>-0.95416534840605804</v>
          </cell>
        </row>
        <row r="305">
          <cell r="A305">
            <v>1.07333415196799</v>
          </cell>
          <cell r="B305">
            <v>6.8326428181308902E-3</v>
          </cell>
          <cell r="D305">
            <v>1.72787473861877E-2</v>
          </cell>
          <cell r="E305">
            <v>0.95668535080291495</v>
          </cell>
          <cell r="G305">
            <v>-1.09277503164559</v>
          </cell>
          <cell r="H305">
            <v>-9.6562414840899394E-3</v>
          </cell>
          <cell r="J305">
            <v>2.1621322914153699E-3</v>
          </cell>
          <cell r="K305">
            <v>-0.95386175213695601</v>
          </cell>
        </row>
        <row r="306">
          <cell r="A306">
            <v>1.0738253200010699</v>
          </cell>
          <cell r="B306">
            <v>6.9021917342741903E-3</v>
          </cell>
          <cell r="D306">
            <v>1.7419741242688799E-2</v>
          </cell>
          <cell r="E306">
            <v>0.95640963939556001</v>
          </cell>
          <cell r="G306">
            <v>-1.09339710781109</v>
          </cell>
          <cell r="H306">
            <v>-9.7546787945630396E-3</v>
          </cell>
          <cell r="J306">
            <v>2.15204656733725E-3</v>
          </cell>
          <cell r="K306">
            <v>-0.95355715233527005</v>
          </cell>
        </row>
        <row r="307">
          <cell r="A307">
            <v>1.07431822296623</v>
          </cell>
          <cell r="B307">
            <v>6.9722315309039802E-3</v>
          </cell>
          <cell r="D307">
            <v>1.7561481173199601E-2</v>
          </cell>
          <cell r="E307">
            <v>0.95613313102311903</v>
          </cell>
          <cell r="G307">
            <v>-1.0940213911319101</v>
          </cell>
          <cell r="H307">
            <v>-9.8538134804204702E-3</v>
          </cell>
          <cell r="J307">
            <v>2.1416869924877299E-3</v>
          </cell>
          <cell r="K307">
            <v>-0.95325154907360199</v>
          </cell>
        </row>
        <row r="308">
          <cell r="A308">
            <v>1.0748128621611699</v>
          </cell>
          <cell r="B308">
            <v>7.0427642855441699E-3</v>
          </cell>
          <cell r="D308">
            <v>1.7703969261424E-2</v>
          </cell>
          <cell r="E308">
            <v>0.95585582667097002</v>
          </cell>
          <cell r="G308">
            <v>-1.09464788336442</v>
          </cell>
          <cell r="H308">
            <v>-9.9536485308140393E-3</v>
          </cell>
          <cell r="J308">
            <v>2.1310519418271598E-3</v>
          </cell>
          <cell r="K308">
            <v>-0.95294494242570105</v>
          </cell>
        </row>
        <row r="309">
          <cell r="A309">
            <v>1.07530923888868</v>
          </cell>
          <cell r="B309">
            <v>7.1137920808259604E-3</v>
          </cell>
          <cell r="D309">
            <v>1.78472075939719E-2</v>
          </cell>
          <cell r="E309">
            <v>0.95557772732828705</v>
          </cell>
          <cell r="G309">
            <v>-1.0952765862720899</v>
          </cell>
          <cell r="H309">
            <v>-1.00541869426489E-2</v>
          </cell>
          <cell r="J309">
            <v>2.1201397894365899E-3</v>
          </cell>
          <cell r="K309">
            <v>-0.95263733246646398</v>
          </cell>
        </row>
        <row r="310">
          <cell r="A310">
            <v>1.07580735445661</v>
          </cell>
          <cell r="B310">
            <v>7.1853170045113003E-3</v>
          </cell>
          <cell r="D310">
            <v>1.7991198260350599E-2</v>
          </cell>
          <cell r="E310">
            <v>0.95529883398805904</v>
          </cell>
          <cell r="G310">
            <v>-1.09590750162546</v>
          </cell>
          <cell r="H310">
            <v>-1.01554317206256E-2</v>
          </cell>
          <cell r="J310">
            <v>2.10894890849822E-3</v>
          </cell>
          <cell r="K310">
            <v>-0.95232871927194496</v>
          </cell>
        </row>
        <row r="311">
          <cell r="A311">
            <v>1.0763072101779401</v>
          </cell>
          <cell r="B311">
            <v>7.25734114952025E-3</v>
          </cell>
          <cell r="D311">
            <v>1.81359433529753E-2</v>
          </cell>
          <cell r="E311">
            <v>0.95501914764710305</v>
          </cell>
          <cell r="G311">
            <v>-1.0965406312021999</v>
          </cell>
          <cell r="H311">
            <v>-1.0257385877278299E-2</v>
          </cell>
          <cell r="J311">
            <v>2.0974776712829801E-3</v>
          </cell>
          <cell r="K311">
            <v>-0.952019102919344</v>
          </cell>
        </row>
        <row r="312">
          <cell r="A312">
            <v>1.07680880737073</v>
          </cell>
          <cell r="B312">
            <v>7.3298666139551801E-3</v>
          </cell>
          <cell r="D312">
            <v>1.82814449671919E-2</v>
          </cell>
          <cell r="E312">
            <v>0.95473866930608098</v>
          </cell>
          <cell r="G312">
            <v>-1.0971759767870899</v>
          </cell>
          <cell r="H312">
            <v>-1.03600524330167E-2</v>
          </cell>
          <cell r="J312">
            <v>2.08572444916299E-3</v>
          </cell>
          <cell r="K312">
            <v>-0.95170848348701897</v>
          </cell>
        </row>
        <row r="313">
          <cell r="A313">
            <v>1.07731214735815</v>
          </cell>
          <cell r="B313">
            <v>7.4028955011273797E-3</v>
          </cell>
          <cell r="D313">
            <v>1.8427705201272401E-2</v>
          </cell>
          <cell r="E313">
            <v>0.95445739996951595</v>
          </cell>
          <cell r="G313">
            <v>-1.0978135401720199</v>
          </cell>
          <cell r="H313">
            <v>-1.04634344161655E-2</v>
          </cell>
          <cell r="J313">
            <v>2.0736876125937399E-3</v>
          </cell>
          <cell r="K313">
            <v>-0.95139686105447896</v>
          </cell>
        </row>
        <row r="314">
          <cell r="A314">
            <v>1.0778172314684999</v>
          </cell>
          <cell r="B314">
            <v>7.4764299195824099E-3</v>
          </cell>
          <cell r="D314">
            <v>1.8574726156440801E-2</v>
          </cell>
          <cell r="E314">
            <v>0.954175340645809</v>
          </cell>
          <cell r="G314">
            <v>-1.09845332315605</v>
          </cell>
          <cell r="H314">
            <v>-1.05675348630058E-2</v>
          </cell>
          <cell r="J314">
            <v>2.0613655311194599E-3</v>
          </cell>
          <cell r="K314">
            <v>-0.95108423570238598</v>
          </cell>
        </row>
        <row r="315">
          <cell r="A315">
            <v>1.0783240610352001</v>
          </cell>
          <cell r="B315">
            <v>7.5504719831249699E-3</v>
          </cell>
          <cell r="D315">
            <v>1.8722509936861E-2</v>
          </cell>
          <cell r="E315">
            <v>0.95389249234725204</v>
          </cell>
          <cell r="G315">
            <v>-1.0990953275454101</v>
          </cell>
          <cell r="H315">
            <v>-1.06723568178161E-2</v>
          </cell>
          <cell r="J315">
            <v>2.0487565733517902E-3</v>
          </cell>
          <cell r="K315">
            <v>-0.95077060751256004</v>
          </cell>
        </row>
        <row r="316">
          <cell r="A316">
            <v>1.07883263739682</v>
          </cell>
          <cell r="B316">
            <v>7.6250238108466198E-3</v>
          </cell>
          <cell r="D316">
            <v>1.8871058649672499E-2</v>
          </cell>
          <cell r="E316">
            <v>0.95360885609004398</v>
          </cell>
          <cell r="G316">
            <v>-1.0997395551534701</v>
          </cell>
          <cell r="H316">
            <v>-1.07779033329131E-2</v>
          </cell>
          <cell r="J316">
            <v>2.0358591069857802E-3</v>
          </cell>
          <cell r="K316">
            <v>-0.95045597656797698</v>
          </cell>
        </row>
        <row r="317">
          <cell r="A317">
            <v>1.07934296189707</v>
          </cell>
          <cell r="B317">
            <v>7.7000875271502301E-3</v>
          </cell>
          <cell r="D317">
            <v>1.9020374404981E-2</v>
          </cell>
          <cell r="E317">
            <v>0.95332443289431101</v>
          </cell>
          <cell r="G317">
            <v>-1.1003860078008301</v>
          </cell>
          <cell r="H317">
            <v>-1.08841774686931E-2</v>
          </cell>
          <cell r="J317">
            <v>2.0226714987803202E-3</v>
          </cell>
          <cell r="K317">
            <v>-0.95014034295276795</v>
          </cell>
        </row>
        <row r="318">
          <cell r="A318">
            <v>1.07985503588483</v>
          </cell>
          <cell r="B318">
            <v>7.7756652617777498E-3</v>
          </cell>
          <cell r="D318">
            <v>1.9170459315880298E-2</v>
          </cell>
          <cell r="E318">
            <v>0.95303922378411898</v>
          </cell>
          <cell r="G318">
            <v>-1.1010346873152701</v>
          </cell>
          <cell r="H318">
            <v>-1.09911822936736E-2</v>
          </cell>
          <cell r="J318">
            <v>2.0091921145581801E-3</v>
          </cell>
          <cell r="K318">
            <v>-0.94982370675222305</v>
          </cell>
        </row>
        <row r="319">
          <cell r="A319">
            <v>1.08036886071412</v>
          </cell>
          <cell r="B319">
            <v>7.8517591498345994E-3</v>
          </cell>
          <cell r="D319">
            <v>1.9321315498458998E-2</v>
          </cell>
          <cell r="E319">
            <v>0.952753229787491</v>
          </cell>
          <cell r="G319">
            <v>-1.1016855955317899</v>
          </cell>
          <cell r="H319">
            <v>-1.1098920884535299E-2</v>
          </cell>
          <cell r="J319">
            <v>1.9954193192077601E-3</v>
          </cell>
          <cell r="K319">
            <v>-0.94950606805279103</v>
          </cell>
        </row>
        <row r="320">
          <cell r="A320">
            <v>1.08088443774416</v>
          </cell>
          <cell r="B320">
            <v>7.9283713318172196E-3</v>
          </cell>
          <cell r="D320">
            <v>1.94729450718025E-2</v>
          </cell>
          <cell r="E320">
            <v>0.95246645193642399</v>
          </cell>
          <cell r="G320">
            <v>-1.1023387342926201</v>
          </cell>
          <cell r="H320">
            <v>-1.12073963261629E-2</v>
          </cell>
          <cell r="J320">
            <v>1.9813514766599998E-3</v>
          </cell>
          <cell r="K320">
            <v>-0.94918742694207903</v>
          </cell>
        </row>
        <row r="321">
          <cell r="A321">
            <v>1.08140176833933</v>
          </cell>
          <cell r="B321">
            <v>8.0055039536395204E-3</v>
          </cell>
          <cell r="D321">
            <v>1.9625350158023001E-2</v>
          </cell>
          <cell r="E321">
            <v>0.95217889126690503</v>
          </cell>
          <cell r="G321">
            <v>-1.1029941054472601</v>
          </cell>
          <cell r="H321">
            <v>-1.1316611711688501E-2</v>
          </cell>
          <cell r="J321">
            <v>1.9669869499061498E-3</v>
          </cell>
          <cell r="K321">
            <v>-0.94886778350885503</v>
          </cell>
        </row>
        <row r="322">
          <cell r="A322">
            <v>1.08192085386923</v>
          </cell>
          <cell r="B322">
            <v>8.0831591666579092E-3</v>
          </cell>
          <cell r="D322">
            <v>1.97785328822472E-2</v>
          </cell>
          <cell r="E322">
            <v>0.95189054881892599</v>
          </cell>
          <cell r="G322">
            <v>-1.1036517108524599</v>
          </cell>
          <cell r="H322">
            <v>-1.1426570142533701E-2</v>
          </cell>
          <cell r="J322">
            <v>1.9523241009764499E-3</v>
          </cell>
          <cell r="K322">
            <v>-0.94854713784305</v>
          </cell>
        </row>
        <row r="323">
          <cell r="A323">
            <v>1.08244169570864</v>
          </cell>
          <cell r="B323">
            <v>8.1613391277006696E-3</v>
          </cell>
          <cell r="D323">
            <v>1.9932495372643098E-2</v>
          </cell>
          <cell r="E323">
            <v>0.95160142563650396</v>
          </cell>
          <cell r="G323">
            <v>-1.10431155237222</v>
          </cell>
          <cell r="H323">
            <v>-1.1537274728450699E-2</v>
          </cell>
          <cell r="J323">
            <v>1.9373612909419E-3</v>
          </cell>
          <cell r="K323">
            <v>-0.94822549003575396</v>
          </cell>
        </row>
        <row r="324">
          <cell r="A324">
            <v>1.08296429523755</v>
          </cell>
          <cell r="B324">
            <v>8.2400459990930007E-3</v>
          </cell>
          <cell r="D324">
            <v>2.0087239760421399E-2</v>
          </cell>
          <cell r="E324">
            <v>0.95131152276769504</v>
          </cell>
          <cell r="G324">
            <v>-1.10497363187788</v>
          </cell>
          <cell r="H324">
            <v>-1.1648728587565899E-2</v>
          </cell>
          <cell r="J324">
            <v>1.9220968799054099E-3</v>
          </cell>
          <cell r="K324">
            <v>-0.94790284017922199</v>
          </cell>
        </row>
        <row r="325">
          <cell r="A325">
            <v>1.0834886538411901</v>
          </cell>
          <cell r="B325">
            <v>8.3192819486830293E-3</v>
          </cell>
          <cell r="D325">
            <v>2.0242768179853501E-2</v>
          </cell>
          <cell r="E325">
            <v>0.95102084126461195</v>
          </cell>
          <cell r="G325">
            <v>-1.1056379512480501</v>
          </cell>
          <cell r="H325">
            <v>-1.17609348464233E-2</v>
          </cell>
          <cell r="J325">
            <v>1.90652922700884E-3</v>
          </cell>
          <cell r="K325">
            <v>-0.94757918836687205</v>
          </cell>
        </row>
        <row r="326">
          <cell r="A326">
            <v>1.08401477291</v>
          </cell>
          <cell r="B326">
            <v>8.3990491498715496E-3</v>
          </cell>
          <cell r="D326">
            <v>2.0399082768269801E-2</v>
          </cell>
          <cell r="E326">
            <v>0.95072938218344105</v>
          </cell>
          <cell r="G326">
            <v>-1.1063045123686801</v>
          </cell>
          <cell r="H326">
            <v>-1.1873896640025999E-2</v>
          </cell>
          <cell r="J326">
            <v>1.8906566904082201E-3</v>
          </cell>
          <cell r="K326">
            <v>-0.94725453469328602</v>
          </cell>
        </row>
        <row r="327">
          <cell r="A327">
            <v>1.0845426538396801</v>
          </cell>
          <cell r="B327">
            <v>8.4793497816355503E-3</v>
          </cell>
          <cell r="D327">
            <v>2.0556185666087801E-2</v>
          </cell>
          <cell r="E327">
            <v>0.95043714658445899</v>
          </cell>
          <cell r="G327">
            <v>-1.10697331713305</v>
          </cell>
          <cell r="H327">
            <v>-1.19876171118815E-2</v>
          </cell>
          <cell r="J327">
            <v>1.87447762728965E-3</v>
          </cell>
          <cell r="K327">
            <v>-0.94692887925421299</v>
          </cell>
        </row>
        <row r="328">
          <cell r="A328">
            <v>1.08507229803114</v>
          </cell>
          <cell r="B328">
            <v>8.5601860285597908E-3</v>
          </cell>
          <cell r="D328">
            <v>2.07140790168036E-2</v>
          </cell>
          <cell r="E328">
            <v>0.95014413553205102</v>
          </cell>
          <cell r="G328">
            <v>-1.10764436744179</v>
          </cell>
          <cell r="H328">
            <v>-1.21020994140423E-2</v>
          </cell>
          <cell r="J328">
            <v>1.8579903938498101E-3</v>
          </cell>
          <cell r="K328">
            <v>-0.94660222214656797</v>
          </cell>
        </row>
        <row r="329">
          <cell r="A329">
            <v>1.0856037068905999</v>
          </cell>
          <cell r="B329">
            <v>8.6415600808595807E-3</v>
          </cell>
          <cell r="D329">
            <v>2.0872764967016601E-2</v>
          </cell>
          <cell r="E329">
            <v>0.94985035009472596</v>
          </cell>
          <cell r="G329">
            <v>-1.1083176652029101</v>
          </cell>
          <cell r="H329">
            <v>-1.22173467071524E-2</v>
          </cell>
          <cell r="J329">
            <v>1.8411933452959701E-3</v>
          </cell>
          <cell r="K329">
            <v>-0.94627456346843297</v>
          </cell>
        </row>
        <row r="330">
          <cell r="A330">
            <v>1.0861368818295101</v>
          </cell>
          <cell r="B330">
            <v>8.7234741344119904E-3</v>
          </cell>
          <cell r="D330">
            <v>2.10322456664329E-2</v>
          </cell>
          <cell r="E330">
            <v>0.94955579134513401</v>
          </cell>
          <cell r="G330">
            <v>-1.1089932123317801</v>
          </cell>
          <cell r="H330">
            <v>-1.23333621604888E-2</v>
          </cell>
          <cell r="J330">
            <v>1.82408483584417E-3</v>
          </cell>
          <cell r="K330">
            <v>-0.94594590331905704</v>
          </cell>
        </row>
        <row r="331">
          <cell r="A331">
            <v>1.0866718242645901</v>
          </cell>
          <cell r="B331">
            <v>8.8059303907803595E-3</v>
          </cell>
          <cell r="D331">
            <v>2.1192523267877999E-2</v>
          </cell>
          <cell r="E331">
            <v>0.94926046036008704</v>
          </cell>
          <cell r="G331">
            <v>-1.10967101075118</v>
          </cell>
          <cell r="H331">
            <v>-1.24501489520072E-2</v>
          </cell>
          <cell r="J331">
            <v>1.8066632187085901E-3</v>
          </cell>
          <cell r="K331">
            <v>-0.94561624179886095</v>
          </cell>
        </row>
        <row r="332">
          <cell r="A332">
            <v>1.08720853561789</v>
          </cell>
          <cell r="B332">
            <v>8.8889310572446405E-3</v>
          </cell>
          <cell r="D332">
            <v>2.1353599927310798E-2</v>
          </cell>
          <cell r="E332">
            <v>0.94896435822057201</v>
          </cell>
          <cell r="G332">
            <v>-1.1103510623913</v>
          </cell>
          <cell r="H332">
            <v>-1.2567710268384699E-2</v>
          </cell>
          <cell r="J332">
            <v>1.78892684610509E-3</v>
          </cell>
          <cell r="K332">
            <v>-0.945285579009433</v>
          </cell>
        </row>
        <row r="333">
          <cell r="A333">
            <v>1.0877470173167101</v>
          </cell>
          <cell r="B333">
            <v>8.9724783468276802E-3</v>
          </cell>
          <cell r="D333">
            <v>2.1515477803825699E-2</v>
          </cell>
          <cell r="E333">
            <v>0.94866748601177198</v>
          </cell>
          <cell r="G333">
            <v>-1.11103336918976</v>
          </cell>
          <cell r="H333">
            <v>-1.26860493050655E-2</v>
          </cell>
          <cell r="J333">
            <v>1.7708740692370299E-3</v>
          </cell>
          <cell r="K333">
            <v>-0.94495391505353299</v>
          </cell>
        </row>
        <row r="334">
          <cell r="A334">
            <v>1.0882872707936699</v>
          </cell>
          <cell r="B334">
            <v>9.0565744783221904E-3</v>
          </cell>
          <cell r="D334">
            <v>2.1678159059668099E-2</v>
          </cell>
          <cell r="E334">
            <v>0.94836984482307696</v>
          </cell>
          <cell r="G334">
            <v>-1.11171793309163</v>
          </cell>
          <cell r="H334">
            <v>-1.28051692663055E-2</v>
          </cell>
          <cell r="J334">
            <v>1.7525032382934499E-3</v>
          </cell>
          <cell r="K334">
            <v>-0.94462125003509501</v>
          </cell>
        </row>
        <row r="335">
          <cell r="A335">
            <v>1.08882929748672</v>
          </cell>
          <cell r="B335">
            <v>9.1412216763218004E-3</v>
          </cell>
          <cell r="D335">
            <v>2.1841645860249E-2</v>
          </cell>
          <cell r="E335">
            <v>0.94807143574811403</v>
          </cell>
          <cell r="G335">
            <v>-1.1124047560494199</v>
          </cell>
          <cell r="H335">
            <v>-1.2925073365215299E-2</v>
          </cell>
          <cell r="J335">
            <v>1.7338127024490999E-3</v>
          </cell>
          <cell r="K335">
            <v>-0.94428758405922097</v>
          </cell>
        </row>
        <row r="336">
          <cell r="A336">
            <v>1.0893730988391199</v>
          </cell>
          <cell r="B336">
            <v>9.2264221712461403E-3</v>
          </cell>
          <cell r="D336">
            <v>2.2005940374150101E-2</v>
          </cell>
          <cell r="E336">
            <v>0.947772259884751</v>
          </cell>
          <cell r="G336">
            <v>-1.1130938400231201</v>
          </cell>
          <cell r="H336">
            <v>-1.30457648238071E-2</v>
          </cell>
          <cell r="J336">
            <v>1.7148008098537501E-3</v>
          </cell>
          <cell r="K336">
            <v>-0.94395291723218999</v>
          </cell>
        </row>
        <row r="337">
          <cell r="A337">
            <v>1.0899186762994499</v>
          </cell>
          <cell r="B337">
            <v>9.3121781993703492E-3</v>
          </cell>
          <cell r="D337">
            <v>2.21710447731364E-2</v>
          </cell>
          <cell r="E337">
            <v>0.94747231833512502</v>
          </cell>
          <cell r="G337">
            <v>-1.11378518698021</v>
          </cell>
          <cell r="H337">
            <v>-1.31672468730397E-2</v>
          </cell>
          <cell r="J337">
            <v>1.6954659076304701E-3</v>
          </cell>
          <cell r="K337">
            <v>-0.94361724966145599</v>
          </cell>
        </row>
        <row r="338">
          <cell r="A338">
            <v>1.0904660313216701</v>
          </cell>
          <cell r="B338">
            <v>9.3984920028540309E-3</v>
          </cell>
          <cell r="D338">
            <v>2.2336961232163301E-2</v>
          </cell>
          <cell r="E338">
            <v>0.94717161220565504</v>
          </cell>
          <cell r="G338">
            <v>-1.1144787988956999</v>
          </cell>
          <cell r="H338">
            <v>-1.32895227528626E-2</v>
          </cell>
          <cell r="J338">
            <v>1.6758063418684699E-3</v>
          </cell>
          <cell r="K338">
            <v>-0.94328058145564597</v>
          </cell>
        </row>
        <row r="339">
          <cell r="A339">
            <v>1.0910151653650599</v>
          </cell>
          <cell r="B339">
            <v>9.4853658297679895E-3</v>
          </cell>
          <cell r="D339">
            <v>2.25036919293977E-2</v>
          </cell>
          <cell r="E339">
            <v>0.94687014260706204</v>
          </cell>
          <cell r="G339">
            <v>-1.1151746777520799</v>
          </cell>
          <cell r="H339">
            <v>-1.34125957122639E-2</v>
          </cell>
          <cell r="J339">
            <v>1.65582045762135E-3</v>
          </cell>
          <cell r="K339">
            <v>-0.94294291272456598</v>
          </cell>
        </row>
        <row r="340">
          <cell r="A340">
            <v>1.0915660798942799</v>
          </cell>
          <cell r="B340">
            <v>9.5728019341256802E-3</v>
          </cell>
          <cell r="D340">
            <v>2.2671239046216402E-2</v>
          </cell>
          <cell r="E340">
            <v>0.94656791065438495</v>
          </cell>
          <cell r="G340">
            <v>-1.1158728255393999</v>
          </cell>
          <cell r="H340">
            <v>-1.3536469009313301E-2</v>
          </cell>
          <cell r="J340">
            <v>1.6355065989017701E-3</v>
          </cell>
          <cell r="K340">
            <v>-0.94260424357919603</v>
          </cell>
        </row>
        <row r="341">
          <cell r="A341">
            <v>1.0921187763793601</v>
          </cell>
          <cell r="B341">
            <v>9.6608025759072902E-3</v>
          </cell>
          <cell r="D341">
            <v>2.2839604767222299E-2</v>
          </cell>
          <cell r="E341">
            <v>0.94626491746700103</v>
          </cell>
          <cell r="G341">
            <v>-1.1165732442552601</v>
          </cell>
          <cell r="H341">
            <v>-1.3661145911211901E-2</v>
          </cell>
          <cell r="J341">
            <v>1.6148631086707599E-3</v>
          </cell>
          <cell r="K341">
            <v>-0.94226457413169795</v>
          </cell>
        </row>
        <row r="342">
          <cell r="A342">
            <v>1.09267325629571</v>
          </cell>
          <cell r="B342">
            <v>9.7493700210948796E-3</v>
          </cell>
          <cell r="D342">
            <v>2.3008791280261599E-2</v>
          </cell>
          <cell r="E342">
            <v>0.94596116416864695</v>
          </cell>
          <cell r="G342">
            <v>-1.1172759359048201</v>
          </cell>
          <cell r="H342">
            <v>-1.3786629694332701E-2</v>
          </cell>
          <cell r="J342">
            <v>1.59388832884488E-3</v>
          </cell>
          <cell r="K342">
            <v>-0.94192390449540997</v>
          </cell>
        </row>
        <row r="343">
          <cell r="A343">
            <v>1.0932295211241401</v>
          </cell>
          <cell r="B343">
            <v>9.8385065416959298E-3</v>
          </cell>
          <cell r="D343">
            <v>2.3178800776417301E-2</v>
          </cell>
          <cell r="E343">
            <v>0.94565665188742998</v>
          </cell>
          <cell r="G343">
            <v>-1.11798090250083</v>
          </cell>
          <cell r="H343">
            <v>-1.3912923644274299E-2</v>
          </cell>
          <cell r="J343">
            <v>1.57258060027487E-3</v>
          </cell>
          <cell r="K343">
            <v>-0.94158223478485203</v>
          </cell>
        </row>
        <row r="344">
          <cell r="A344">
            <v>1.0937875723508499</v>
          </cell>
          <cell r="B344">
            <v>9.9282144157744005E-3</v>
          </cell>
          <cell r="D344">
            <v>2.33496354500424E-2</v>
          </cell>
          <cell r="E344">
            <v>0.94535138175585098</v>
          </cell>
          <cell r="G344">
            <v>-1.11868814606366</v>
          </cell>
          <cell r="H344">
            <v>-1.4040031055901901E-2</v>
          </cell>
          <cell r="J344">
            <v>1.55093826275987E-3</v>
          </cell>
          <cell r="K344">
            <v>-0.94123956511572404</v>
          </cell>
        </row>
        <row r="345">
          <cell r="A345">
            <v>1.0943474114674701</v>
          </cell>
          <cell r="B345">
            <v>1.00184959274809E-2</v>
          </cell>
          <cell r="D345">
            <v>2.3521297498753299E-2</v>
          </cell>
          <cell r="E345">
            <v>0.94504535491082597</v>
          </cell>
          <cell r="G345">
            <v>-1.1193976686212499</v>
          </cell>
          <cell r="H345">
            <v>-1.4167955233397299E-2</v>
          </cell>
          <cell r="J345">
            <v>1.5289596550243001E-3</v>
          </cell>
          <cell r="K345">
            <v>-0.94089589560490905</v>
          </cell>
        </row>
        <row r="346">
          <cell r="A346">
            <v>1.0949090399710399</v>
          </cell>
          <cell r="B346">
            <v>1.0109353367079899E-2</v>
          </cell>
          <cell r="D346">
            <v>2.36937891234472E-2</v>
          </cell>
          <cell r="E346">
            <v>0.94473857249369697</v>
          </cell>
          <cell r="G346">
            <v>-1.12010947220922</v>
          </cell>
          <cell r="H346">
            <v>-1.4296699490304999E-2</v>
          </cell>
          <cell r="J346">
            <v>1.5066431147285799E-3</v>
          </cell>
          <cell r="K346">
            <v>-0.94055122637047295</v>
          </cell>
        </row>
        <row r="347">
          <cell r="A347">
            <v>1.0954724593640399</v>
          </cell>
          <cell r="B347">
            <v>1.0200789030982E-2</v>
          </cell>
          <cell r="D347">
            <v>2.3867112528316501E-2</v>
          </cell>
          <cell r="E347">
            <v>0.94443103565025999</v>
          </cell>
          <cell r="G347">
            <v>-1.12082355887081</v>
          </cell>
          <cell r="H347">
            <v>-1.44262671495782E-2</v>
          </cell>
          <cell r="J347">
            <v>1.4839869784530799E-3</v>
          </cell>
          <cell r="K347">
            <v>-0.94020555753166302</v>
          </cell>
        </row>
        <row r="348">
          <cell r="A348">
            <v>1.09603767115438</v>
          </cell>
          <cell r="B348">
            <v>1.0292805221770699E-2</v>
          </cell>
          <cell r="D348">
            <v>2.4041269920850501E-2</v>
          </cell>
          <cell r="E348">
            <v>0.94412274553077502</v>
          </cell>
          <cell r="G348">
            <v>-1.12153993065694</v>
          </cell>
          <cell r="H348">
            <v>-1.4556661543629799E-2</v>
          </cell>
          <cell r="J348">
            <v>1.4609895816963801E-3</v>
          </cell>
          <cell r="K348">
            <v>-0.93985888920891603</v>
          </cell>
        </row>
        <row r="349">
          <cell r="A349">
            <v>1.09660467685545</v>
          </cell>
          <cell r="B349">
            <v>1.03854042482329E-2</v>
          </cell>
          <cell r="D349">
            <v>2.4216263511860299E-2</v>
          </cell>
          <cell r="E349">
            <v>0.94381370328999403</v>
          </cell>
          <cell r="G349">
            <v>-1.1222585896261901</v>
          </cell>
          <cell r="H349">
            <v>-1.4687886014377699E-2</v>
          </cell>
          <cell r="J349">
            <v>1.43764925888056E-3</v>
          </cell>
          <cell r="K349">
            <v>-0.93951122152385003</v>
          </cell>
        </row>
        <row r="350">
          <cell r="A350">
            <v>1.09717347798607</v>
          </cell>
          <cell r="B350">
            <v>1.0478588425391001E-2</v>
          </cell>
          <cell r="D350">
            <v>2.4392095515473399E-2</v>
          </cell>
          <cell r="E350">
            <v>0.94350391008717205</v>
          </cell>
          <cell r="G350">
            <v>-1.1229795378448599</v>
          </cell>
          <cell r="H350">
            <v>-1.48199439132921E-2</v>
          </cell>
          <cell r="J350">
            <v>1.41396434332641E-3</v>
          </cell>
          <cell r="K350">
            <v>-0.939162554599272</v>
          </cell>
        </row>
        <row r="351">
          <cell r="A351">
            <v>1.0977440760705499</v>
          </cell>
          <cell r="B351">
            <v>1.05723600745295E-2</v>
          </cell>
          <cell r="D351">
            <v>2.45687681491553E-2</v>
          </cell>
          <cell r="E351">
            <v>0.94319336708609203</v>
          </cell>
          <cell r="G351">
            <v>-1.1237027773869701</v>
          </cell>
          <cell r="H351">
            <v>-1.49528386014465E-2</v>
          </cell>
          <cell r="J351">
            <v>1.3899331672639901E-3</v>
          </cell>
          <cell r="K351">
            <v>-0.938812888559175</v>
          </cell>
        </row>
        <row r="352">
          <cell r="A352">
            <v>1.09831647263869</v>
          </cell>
          <cell r="B352">
            <v>1.0666721523227E-2</v>
          </cell>
          <cell r="D352">
            <v>2.4746283633719501E-2</v>
          </cell>
          <cell r="E352">
            <v>0.94288207545508096</v>
          </cell>
          <cell r="G352">
            <v>-1.1244283103342301</v>
          </cell>
          <cell r="H352">
            <v>-1.5086573449563901E-2</v>
          </cell>
          <cell r="J352">
            <v>1.3655540618238099E-3</v>
          </cell>
          <cell r="K352">
            <v>-0.93846222352874398</v>
          </cell>
        </row>
        <row r="353">
          <cell r="A353">
            <v>1.09889066922578</v>
          </cell>
          <cell r="B353">
            <v>1.0761675105385801E-2</v>
          </cell>
          <cell r="D353">
            <v>2.49246441933372E-2</v>
          </cell>
          <cell r="E353">
            <v>0.94257003636703196</v>
          </cell>
          <cell r="G353">
            <v>-1.1251561387761499</v>
          </cell>
          <cell r="H353">
            <v>-1.52211518380673E-2</v>
          </cell>
          <cell r="J353">
            <v>1.34082535703328E-3</v>
          </cell>
          <cell r="K353">
            <v>-0.93811055963434997</v>
          </cell>
        </row>
        <row r="354">
          <cell r="A354">
            <v>1.0994666673726099</v>
          </cell>
          <cell r="B354">
            <v>1.08572231612624E-2</v>
          </cell>
          <cell r="D354">
            <v>2.5103852055549301E-2</v>
          </cell>
          <cell r="E354">
            <v>0.94225725099942104</v>
          </cell>
          <cell r="G354">
            <v>-1.1258862648099599</v>
          </cell>
          <cell r="H354">
            <v>-1.53565771571275E-2</v>
          </cell>
          <cell r="J354">
            <v>1.3157453818060101E-3</v>
          </cell>
          <cell r="K354">
            <v>-0.93775789700355705</v>
          </cell>
        </row>
        <row r="355">
          <cell r="A355">
            <v>1.10004446862548</v>
          </cell>
          <cell r="B355">
            <v>1.09533680374993E-2</v>
          </cell>
          <cell r="D355">
            <v>2.52839094512733E-2</v>
          </cell>
          <cell r="E355">
            <v>0.94194372053432995</v>
          </cell>
          <cell r="G355">
            <v>-1.1266186905407001</v>
          </cell>
          <cell r="H355">
            <v>-1.5492852806711499E-2</v>
          </cell>
          <cell r="J355">
            <v>1.2903124639436199E-3</v>
          </cell>
          <cell r="K355">
            <v>-0.937404235765118</v>
          </cell>
        </row>
        <row r="356">
          <cell r="A356">
            <v>1.1006240745362299</v>
          </cell>
          <cell r="B356">
            <v>1.1050112087153299E-2</v>
          </cell>
          <cell r="D356">
            <v>2.54648186148216E-2</v>
          </cell>
          <cell r="E356">
            <v>0.941629446158462</v>
          </cell>
          <cell r="G356">
            <v>-1.1273534180811799</v>
          </cell>
          <cell r="H356">
            <v>-1.56299821966343E-2</v>
          </cell>
          <cell r="J356">
            <v>1.2645249301303999E-3</v>
          </cell>
          <cell r="K356">
            <v>-0.93704957604898198</v>
          </cell>
        </row>
        <row r="357">
          <cell r="A357">
            <v>1.1012054866622201</v>
          </cell>
          <cell r="B357">
            <v>1.11474576697272E-2</v>
          </cell>
          <cell r="D357">
            <v>2.56465817839099E-2</v>
          </cell>
          <cell r="E357">
            <v>0.94131442906316598</v>
          </cell>
          <cell r="G357">
            <v>-1.1280904495520601</v>
          </cell>
          <cell r="H357">
            <v>-1.5767968746606301E-2</v>
          </cell>
          <cell r="J357">
            <v>1.23838110592444E-3</v>
          </cell>
          <cell r="K357">
            <v>-0.93669391798628698</v>
          </cell>
        </row>
        <row r="358">
          <cell r="A358">
            <v>1.1017887065663801</v>
          </cell>
          <cell r="B358">
            <v>1.12454071512013E-2</v>
          </cell>
          <cell r="D358">
            <v>2.5829201199664802E-2</v>
          </cell>
          <cell r="E358">
            <v>0.94099867044445396</v>
          </cell>
          <cell r="G358">
            <v>-1.1288297870818</v>
          </cell>
          <cell r="H358">
            <v>-1.5906815886284901E-2</v>
          </cell>
          <cell r="J358">
            <v>1.21187931575583E-3</v>
          </cell>
          <cell r="K358">
            <v>-0.93633726170937104</v>
          </cell>
        </row>
        <row r="359">
          <cell r="A359">
            <v>1.1023737358171699</v>
          </cell>
          <cell r="B359">
            <v>1.13439629040641E-2</v>
          </cell>
          <cell r="D359">
            <v>2.6012679106637199E-2</v>
          </cell>
          <cell r="E359">
            <v>0.94068217150302003</v>
          </cell>
          <cell r="G359">
            <v>-1.1295714328067199</v>
          </cell>
          <cell r="H359">
            <v>-1.6046527055323102E-2</v>
          </cell>
          <cell r="J359">
            <v>1.1850178829178001E-3</v>
          </cell>
          <cell r="K359">
            <v>-0.935979607351761</v>
          </cell>
        </row>
        <row r="360">
          <cell r="A360">
            <v>1.1029605759886201</v>
          </cell>
          <cell r="B360">
            <v>1.1443127307342701E-2</v>
          </cell>
          <cell r="D360">
            <v>2.6197017752817599E-2</v>
          </cell>
          <cell r="E360">
            <v>0.94036493344426497</v>
          </cell>
          <cell r="G360">
            <v>-1.13031538887101</v>
          </cell>
          <cell r="H360">
            <v>-1.6187105703420999E-2</v>
          </cell>
          <cell r="J360">
            <v>1.15779512956848E-3</v>
          </cell>
          <cell r="K360">
            <v>-0.93562095504818499</v>
          </cell>
        </row>
        <row r="361">
          <cell r="A361">
            <v>1.1035492286603601</v>
          </cell>
          <cell r="B361">
            <v>1.15429027466342E-2</v>
          </cell>
          <cell r="D361">
            <v>2.63822193896441E-2</v>
          </cell>
          <cell r="E361">
            <v>0.94004695747831102</v>
          </cell>
          <cell r="G361">
            <v>-1.13106165742673</v>
          </cell>
          <cell r="H361">
            <v>-1.6328555290376901E-2</v>
          </cell>
          <cell r="J361">
            <v>1.1302093767255801E-3</v>
          </cell>
          <cell r="K361">
            <v>-0.93526130493456805</v>
          </cell>
        </row>
        <row r="362">
          <cell r="A362">
            <v>1.1041396954175899</v>
          </cell>
          <cell r="B362">
            <v>1.16432916141393E-2</v>
          </cell>
          <cell r="D362">
            <v>2.6568286272007999E-2</v>
          </cell>
          <cell r="E362">
            <v>0.93972824482002804</v>
          </cell>
          <cell r="G362">
            <v>-1.1318102406338499</v>
          </cell>
          <cell r="H362">
            <v>-1.64708792861358E-2</v>
          </cell>
          <cell r="J362">
            <v>1.1022589442504201E-3</v>
          </cell>
          <cell r="K362">
            <v>-0.93490065714803094</v>
          </cell>
        </row>
        <row r="363">
          <cell r="A363">
            <v>1.10473197785111</v>
          </cell>
          <cell r="B363">
            <v>1.17442963086911E-2</v>
          </cell>
          <cell r="D363">
            <v>2.67552206582806E-2</v>
          </cell>
          <cell r="E363">
            <v>0.93940879668904798</v>
          </cell>
          <cell r="G363">
            <v>-1.13256114066025</v>
          </cell>
          <cell r="H363">
            <v>-1.6614081170843498E-2</v>
          </cell>
          <cell r="J363">
            <v>1.0739421508585399E-3</v>
          </cell>
          <cell r="K363">
            <v>-0.93453901182689603</v>
          </cell>
        </row>
        <row r="364">
          <cell r="A364">
            <v>1.1053260775573399</v>
          </cell>
          <cell r="B364">
            <v>1.1845919235787501E-2</v>
          </cell>
          <cell r="D364">
            <v>2.6943024810307699E-2</v>
          </cell>
          <cell r="E364">
            <v>0.93908861430979196</v>
          </cell>
          <cell r="G364">
            <v>-1.1333143596817501</v>
          </cell>
          <cell r="H364">
            <v>-1.6758164434895698E-2</v>
          </cell>
          <cell r="J364">
            <v>1.0452573141037601E-3</v>
          </cell>
          <cell r="K364">
            <v>-0.93417636911068502</v>
          </cell>
        </row>
        <row r="365">
          <cell r="A365">
            <v>1.1059219961383</v>
          </cell>
          <cell r="B365">
            <v>1.19481628076245E-2</v>
          </cell>
          <cell r="D365">
            <v>2.7131700993427502E-2</v>
          </cell>
          <cell r="E365">
            <v>0.93876769891148504</v>
          </cell>
          <cell r="G365">
            <v>-1.1340698998821099</v>
          </cell>
          <cell r="H365">
            <v>-1.6903132578989601E-2</v>
          </cell>
          <cell r="J365">
            <v>1.0162027503781701E-3</v>
          </cell>
          <cell r="K365">
            <v>-0.93381272914011904</v>
          </cell>
        </row>
        <row r="366">
          <cell r="A366">
            <v>1.10651973520168</v>
          </cell>
          <cell r="B366">
            <v>1.20510294431248E-2</v>
          </cell>
          <cell r="D366">
            <v>2.7321251476490001E-2</v>
          </cell>
          <cell r="E366">
            <v>0.93844605172817996</v>
          </cell>
          <cell r="G366">
            <v>-1.1348277634530699</v>
          </cell>
          <cell r="H366">
            <v>-1.7048989114180201E-2</v>
          </cell>
          <cell r="J366">
            <v>9.8677677490854789E-4</v>
          </cell>
          <cell r="K366">
            <v>-0.93344809205712598</v>
          </cell>
        </row>
        <row r="367">
          <cell r="A367">
            <v>1.1071192963607599</v>
          </cell>
          <cell r="B367">
            <v>1.21545215679756E-2</v>
          </cell>
          <cell r="D367">
            <v>2.7511678531853399E-2</v>
          </cell>
          <cell r="E367">
            <v>0.93812367399878105</v>
          </cell>
          <cell r="G367">
            <v>-1.13558795259436</v>
          </cell>
          <cell r="H367">
            <v>-1.7195737561923601E-2</v>
          </cell>
          <cell r="J367">
            <v>9.5697770174396602E-4</v>
          </cell>
          <cell r="K367">
            <v>-0.93308245800483203</v>
          </cell>
        </row>
        <row r="368">
          <cell r="A368">
            <v>1.1077206812345199</v>
          </cell>
          <cell r="B368">
            <v>1.22586416146543E-2</v>
          </cell>
          <cell r="D368">
            <v>2.7702984435409299E-2</v>
          </cell>
          <cell r="E368">
            <v>0.93780056696705705</v>
          </cell>
          <cell r="G368">
            <v>-1.1363504695136899</v>
          </cell>
          <cell r="H368">
            <v>-1.7343381454138801E-2</v>
          </cell>
          <cell r="J368">
            <v>9.2680384376286797E-4</v>
          </cell>
          <cell r="K368">
            <v>-0.93271582712757095</v>
          </cell>
        </row>
        <row r="369">
          <cell r="A369">
            <v>1.1083238914475799</v>
          </cell>
          <cell r="B369">
            <v>1.2363392022465201E-2</v>
          </cell>
          <cell r="D369">
            <v>2.7895171466585801E-2</v>
          </cell>
          <cell r="E369">
            <v>0.93747673188167102</v>
          </cell>
          <cell r="G369">
            <v>-1.1371153164268299</v>
          </cell>
          <cell r="H369">
            <v>-1.7491924333254898E-2</v>
          </cell>
          <cell r="J369">
            <v>8.9625351265709599E-4</v>
          </cell>
          <cell r="K369">
            <v>-0.932348199570881</v>
          </cell>
        </row>
        <row r="370">
          <cell r="A370">
            <v>1.10892892863024</v>
          </cell>
          <cell r="B370">
            <v>1.2468775237572E-2</v>
          </cell>
          <cell r="D370">
            <v>2.8088241908362101E-2</v>
          </cell>
          <cell r="E370">
            <v>0.93715216999619699</v>
          </cell>
          <cell r="G370">
            <v>-1.13788249555754</v>
          </cell>
          <cell r="H370">
            <v>-1.76413697522637E-2</v>
          </cell>
          <cell r="J370">
            <v>8.6532501893365999E-4</v>
          </cell>
          <cell r="K370">
            <v>-0.93197957548150501</v>
          </cell>
        </row>
        <row r="371">
          <cell r="A371">
            <v>1.1095357944185</v>
          </cell>
          <cell r="B371">
            <v>1.25747937130271E-2</v>
          </cell>
          <cell r="D371">
            <v>2.8282198047284199E-2</v>
          </cell>
          <cell r="E371">
            <v>0.93682688256914304</v>
          </cell>
          <cell r="G371">
            <v>-1.1386520091376899</v>
          </cell>
          <cell r="H371">
            <v>-1.7791721274776202E-2</v>
          </cell>
          <cell r="J371">
            <v>8.3401667191118601E-4</v>
          </cell>
          <cell r="K371">
            <v>-0.93160995500739296</v>
          </cell>
        </row>
        <row r="372">
          <cell r="A372">
            <v>1.1101444904540101</v>
          </cell>
          <cell r="B372">
            <v>1.2681449908808101E-2</v>
          </cell>
          <cell r="D372">
            <v>2.84770421734616E-2</v>
          </cell>
          <cell r="E372">
            <v>0.93650087086397105</v>
          </cell>
          <cell r="G372">
            <v>-1.1394238594071799</v>
          </cell>
          <cell r="H372">
            <v>-1.7942982475073799E-2</v>
          </cell>
          <cell r="J372">
            <v>8.0232677970215605E-4</v>
          </cell>
          <cell r="K372">
            <v>-0.931239338297706</v>
          </cell>
        </row>
        <row r="373">
          <cell r="A373">
            <v>1.1107550183842001</v>
          </cell>
          <cell r="B373">
            <v>1.27887462918501E-2</v>
          </cell>
          <cell r="D373">
            <v>2.8672776580599101E-2</v>
          </cell>
          <cell r="E373">
            <v>0.93617413614912104</v>
          </cell>
          <cell r="G373">
            <v>-1.14019804861402</v>
          </cell>
          <cell r="H373">
            <v>-1.80951569381608E-2</v>
          </cell>
          <cell r="J373">
            <v>7.7025364922711503E-4</v>
          </cell>
          <cell r="K373">
            <v>-0.93086772550280905</v>
          </cell>
        </row>
        <row r="374">
          <cell r="A374">
            <v>1.11136737986215</v>
          </cell>
          <cell r="B374">
            <v>1.2896685336075899E-2</v>
          </cell>
          <cell r="D374">
            <v>2.8869403565993299E-2</v>
          </cell>
          <cell r="E374">
            <v>0.93584667969803004</v>
          </cell>
          <cell r="G374">
            <v>-1.14097457901434</v>
          </cell>
          <cell r="H374">
            <v>-1.82482482598222E-2</v>
          </cell>
          <cell r="J374">
            <v>7.3779558619690901E-4</v>
          </cell>
          <cell r="K374">
            <v>-0.93049511677428298</v>
          </cell>
        </row>
        <row r="375">
          <cell r="A375">
            <v>1.11198157654673</v>
          </cell>
          <cell r="B375">
            <v>1.3005269522432901E-2</v>
          </cell>
          <cell r="D375">
            <v>2.9066925430553701E-2</v>
          </cell>
          <cell r="E375">
            <v>0.93551850278915705</v>
          </cell>
          <cell r="G375">
            <v>-1.1417534528723901</v>
          </cell>
          <cell r="H375">
            <v>-1.8402260046674002E-2</v>
          </cell>
          <cell r="J375">
            <v>7.0495089511091104E-4</v>
          </cell>
          <cell r="K375">
            <v>-0.93012151226491602</v>
          </cell>
        </row>
        <row r="376">
          <cell r="A376">
            <v>1.1125976101024999</v>
          </cell>
          <cell r="B376">
            <v>1.31145013389253E-2</v>
          </cell>
          <cell r="D376">
            <v>2.9265344478805098E-2</v>
          </cell>
          <cell r="E376">
            <v>0.93518960670600204</v>
          </cell>
          <cell r="G376">
            <v>-1.1425346724605601</v>
          </cell>
          <cell r="H376">
            <v>-1.85571959162187E-2</v>
          </cell>
          <cell r="J376">
            <v>6.7171787925168704E-4</v>
          </cell>
          <cell r="K376">
            <v>-0.92974691212870897</v>
          </cell>
        </row>
        <row r="377">
          <cell r="A377">
            <v>1.1132154821998099</v>
          </cell>
          <cell r="B377">
            <v>1.3224383280646901E-2</v>
          </cell>
          <cell r="D377">
            <v>2.9464663018915201E-2</v>
          </cell>
          <cell r="E377">
            <v>0.93485999273713005</v>
          </cell>
          <cell r="G377">
            <v>-1.14331824005942</v>
          </cell>
          <cell r="H377">
            <v>-1.8713059496902398E-2</v>
          </cell>
          <cell r="J377">
            <v>6.3809484069032797E-4</v>
          </cell>
          <cell r="K377">
            <v>-0.92937131652087501</v>
          </cell>
        </row>
        <row r="378">
          <cell r="A378">
            <v>1.11383519451476</v>
          </cell>
          <cell r="B378">
            <v>1.33349178498156E-2</v>
          </cell>
          <cell r="D378">
            <v>2.96648833626811E-2</v>
          </cell>
          <cell r="E378">
            <v>0.93452966217619204</v>
          </cell>
          <cell r="G378">
            <v>-1.1441041579577</v>
          </cell>
          <cell r="H378">
            <v>-1.8869854428165501E-2</v>
          </cell>
          <cell r="J378">
            <v>6.0408008025625195E-4</v>
          </cell>
          <cell r="K378">
            <v>-0.92899472559784202</v>
          </cell>
        </row>
        <row r="379">
          <cell r="A379">
            <v>1.1144567487292201</v>
          </cell>
          <cell r="B379">
            <v>1.3446107555806899E-2</v>
          </cell>
          <cell r="D379">
            <v>2.9866007825566102E-2</v>
          </cell>
          <cell r="E379">
            <v>0.93419861632195</v>
          </cell>
          <cell r="G379">
            <v>-1.1448924284523501</v>
          </cell>
          <cell r="H379">
            <v>-1.90275843605025E-2</v>
          </cell>
          <cell r="J379">
            <v>5.6967189756207404E-4</v>
          </cell>
          <cell r="K379">
            <v>-0.928617139517254</v>
          </cell>
        </row>
        <row r="380">
          <cell r="A380">
            <v>1.11508014653086</v>
          </cell>
          <cell r="B380">
            <v>1.35579549151874E-2</v>
          </cell>
          <cell r="D380">
            <v>3.00680387266982E-2</v>
          </cell>
          <cell r="E380">
            <v>0.93386685647829504</v>
          </cell>
          <cell r="G380">
            <v>-1.1456830538485401</v>
          </cell>
          <cell r="H380">
            <v>-1.9186252955514599E-2</v>
          </cell>
          <cell r="J380">
            <v>5.3486859097873196E-4</v>
          </cell>
          <cell r="K380">
            <v>-0.92823855843796899</v>
          </cell>
        </row>
        <row r="381">
          <cell r="A381">
            <v>1.1157053896131299</v>
          </cell>
          <cell r="B381">
            <v>1.36704624517514E-2</v>
          </cell>
          <cell r="D381">
            <v>3.0270978388891399E-2</v>
          </cell>
          <cell r="E381">
            <v>0.93353438395427601</v>
          </cell>
          <cell r="G381">
            <v>-1.14647603645967</v>
          </cell>
          <cell r="H381">
            <v>-1.9345863885965299E-2</v>
          </cell>
          <cell r="J381">
            <v>4.9966845764259904E-4</v>
          </cell>
          <cell r="K381">
            <v>-0.92785898252006305</v>
          </cell>
        </row>
        <row r="382">
          <cell r="A382">
            <v>1.11633247967532</v>
          </cell>
          <cell r="B382">
            <v>1.37836326965521E-2</v>
          </cell>
          <cell r="D382">
            <v>3.0474829138636701E-2</v>
          </cell>
          <cell r="E382">
            <v>0.933201200064114</v>
          </cell>
          <cell r="G382">
            <v>-1.14727137860739</v>
          </cell>
          <cell r="H382">
            <v>-1.9506420835838801E-2</v>
          </cell>
          <cell r="J382">
            <v>4.64069793437715E-4</v>
          </cell>
          <cell r="K382">
            <v>-0.92747841192482805</v>
          </cell>
        </row>
        <row r="383">
          <cell r="A383">
            <v>1.1169614184225101</v>
          </cell>
          <cell r="B383">
            <v>1.38974681879378E-2</v>
          </cell>
          <cell r="D383">
            <v>3.0679593306144701E-2</v>
          </cell>
          <cell r="E383">
            <v>0.93286730612723401</v>
          </cell>
          <cell r="G383">
            <v>-1.14806908262166</v>
          </cell>
          <cell r="H383">
            <v>-1.9667927500395199E-2</v>
          </cell>
          <cell r="J383">
            <v>4.2807089300467201E-4</v>
          </cell>
          <cell r="K383">
            <v>-0.927096846814777</v>
          </cell>
        </row>
        <row r="384">
          <cell r="A384">
            <v>1.1175922075656199</v>
          </cell>
          <cell r="B384">
            <v>1.40119714715862E-2</v>
          </cell>
          <cell r="D384">
            <v>3.0885273225329898E-2</v>
          </cell>
          <cell r="E384">
            <v>0.93253270346828199</v>
          </cell>
          <cell r="G384">
            <v>-1.1488691508406801</v>
          </cell>
          <cell r="H384">
            <v>-1.9830387586226399E-2</v>
          </cell>
          <cell r="J384">
            <v>3.9167004972640002E-4</v>
          </cell>
          <cell r="K384">
            <v>-0.92671428735364203</v>
          </cell>
        </row>
        <row r="385">
          <cell r="A385">
            <v>1.1182248488214399</v>
          </cell>
          <cell r="B385">
            <v>1.4127145100539799E-2</v>
          </cell>
          <cell r="D385">
            <v>3.1091871233838799E-2</v>
          </cell>
          <cell r="E385">
            <v>0.93219739341715002</v>
          </cell>
          <cell r="G385">
            <v>-1.14967158561101</v>
          </cell>
          <cell r="H385">
            <v>-1.9993804811313898E-2</v>
          </cell>
          <cell r="J385">
            <v>3.5486555572816699E-4</v>
          </cell>
          <cell r="K385">
            <v>-0.92633073370637597</v>
          </cell>
        </row>
        <row r="386">
          <cell r="A386">
            <v>1.11885934391257</v>
          </cell>
          <cell r="B386">
            <v>1.4242991635239099E-2</v>
          </cell>
          <cell r="D386">
            <v>3.12993896730588E-2</v>
          </cell>
          <cell r="E386">
            <v>0.93186137730899998</v>
          </cell>
          <cell r="G386">
            <v>-1.1504763892875101</v>
          </cell>
          <cell r="H386">
            <v>-2.0158182905085999E-2</v>
          </cell>
          <cell r="J386">
            <v>3.1765570187047799E-4</v>
          </cell>
          <cell r="K386">
            <v>-0.92594618603915202</v>
          </cell>
        </row>
        <row r="387">
          <cell r="A387">
            <v>1.1194956945675301</v>
          </cell>
          <cell r="B387">
            <v>1.4359513643559E-2</v>
          </cell>
          <cell r="D387">
            <v>3.1507830888127503E-2</v>
          </cell>
          <cell r="E387">
            <v>0.93152465648428495</v>
          </cell>
          <cell r="G387">
            <v>-1.1512835642334001</v>
          </cell>
          <cell r="H387">
            <v>-2.0323525608475699E-2</v>
          </cell>
          <cell r="J387">
            <v>2.80038777745517E-4</v>
          </cell>
          <cell r="K387">
            <v>-0.92556064451936904</v>
          </cell>
        </row>
        <row r="388">
          <cell r="A388">
            <v>1.12013390252067</v>
          </cell>
          <cell r="B388">
            <v>1.44767137008461E-2</v>
          </cell>
          <cell r="D388">
            <v>3.1717197227941002E-2</v>
          </cell>
          <cell r="E388">
            <v>0.93118723228877598</v>
          </cell>
          <cell r="G388">
            <v>-1.15209311282028</v>
          </cell>
          <cell r="H388">
            <v>-2.0489836673976299E-2</v>
          </cell>
          <cell r="J388">
            <v>2.4201307166649101E-4</v>
          </cell>
          <cell r="K388">
            <v>-0.92517410931564603</v>
          </cell>
        </row>
        <row r="389">
          <cell r="A389">
            <v>1.12077396951227</v>
          </cell>
          <cell r="B389">
            <v>1.45945943899494E-2</v>
          </cell>
          <cell r="D389">
            <v>3.19274910451827E-2</v>
          </cell>
          <cell r="E389">
            <v>0.93084910607358196</v>
          </cell>
          <cell r="G389">
            <v>-1.15290503742813</v>
          </cell>
          <cell r="H389">
            <v>-2.0657119865702601E-2</v>
          </cell>
          <cell r="J389">
            <v>2.0357687068184299E-4</v>
          </cell>
          <cell r="K389">
            <v>-0.92478658059782803</v>
          </cell>
        </row>
        <row r="390">
          <cell r="A390">
            <v>1.12141589728849</v>
          </cell>
          <cell r="B390">
            <v>1.4713158301259599E-2</v>
          </cell>
          <cell r="D390">
            <v>3.2138714696307198E-2</v>
          </cell>
          <cell r="E390">
            <v>0.93051027919517604</v>
          </cell>
          <cell r="G390">
            <v>-1.1537193404453301</v>
          </cell>
          <cell r="H390">
            <v>-2.0825378959448099E-2</v>
          </cell>
          <cell r="J390">
            <v>1.6472846053616701E-4</v>
          </cell>
          <cell r="K390">
            <v>-0.92439805853698798</v>
          </cell>
        </row>
        <row r="391">
          <cell r="A391">
            <v>1.1220596876014099</v>
          </cell>
          <cell r="B391">
            <v>1.48324080327437E-2</v>
          </cell>
          <cell r="D391">
            <v>3.23508705415846E-2</v>
          </cell>
          <cell r="E391">
            <v>0.93017075301541896</v>
          </cell>
          <cell r="G391">
            <v>-1.1545360242686999</v>
          </cell>
          <cell r="H391">
            <v>-2.0994617742742201E-2</v>
          </cell>
          <cell r="J391">
            <v>1.2546612570574201E-4</v>
          </cell>
          <cell r="K391">
            <v>-0.92400854330542104</v>
          </cell>
        </row>
        <row r="392">
          <cell r="A392">
            <v>1.1227053422090401</v>
          </cell>
          <cell r="B392">
            <v>1.4952346189981199E-2</v>
          </cell>
          <cell r="D392">
            <v>3.2563960945086699E-2</v>
          </cell>
          <cell r="E392">
            <v>0.92983052890158302</v>
          </cell>
          <cell r="G392">
            <v>-1.15535509130348</v>
          </cell>
          <cell r="H392">
            <v>-2.1164840014911101E-2</v>
          </cell>
          <cell r="J392">
            <v>8.5788149357668404E-5</v>
          </cell>
          <cell r="K392">
            <v>-0.92361803507665297</v>
          </cell>
        </row>
        <row r="393">
          <cell r="A393">
            <v>1.12335286287532</v>
          </cell>
          <cell r="B393">
            <v>1.50729753861997E-2</v>
          </cell>
          <cell r="D393">
            <v>3.2777988274714703E-2</v>
          </cell>
          <cell r="E393">
            <v>0.92948960822637405</v>
          </cell>
          <cell r="G393">
            <v>-1.15617654396341</v>
          </cell>
          <cell r="H393">
            <v>-2.13360495871368E-2</v>
          </cell>
          <cell r="J393">
            <v>4.5692813371189698E-5</v>
          </cell>
          <cell r="K393">
            <v>-0.92322653402543597</v>
          </cell>
        </row>
        <row r="394">
          <cell r="A394">
            <v>1.12400225137016</v>
          </cell>
          <cell r="B394">
            <v>1.51942982423114E-2</v>
          </cell>
          <cell r="D394">
            <v>3.2992954902205399E-2</v>
          </cell>
          <cell r="E394">
            <v>0.92914799236795897</v>
          </cell>
          <cell r="G394">
            <v>-1.15700038467068</v>
          </cell>
          <cell r="H394">
            <v>-2.1508250282516302E-2</v>
          </cell>
          <cell r="J394">
            <v>5.1783983217035197E-6</v>
          </cell>
          <cell r="K394">
            <v>-0.92283404032775496</v>
          </cell>
        </row>
        <row r="395">
          <cell r="A395">
            <v>1.1246535094693999</v>
          </cell>
          <cell r="B395">
            <v>1.5316317386950299E-2</v>
          </cell>
          <cell r="D395">
            <v>3.3208863203141002E-2</v>
          </cell>
          <cell r="E395">
            <v>0.92880568270998998</v>
          </cell>
          <cell r="G395">
            <v>-1.15782661585602</v>
          </cell>
          <cell r="H395">
            <v>-2.1681445936120501E-2</v>
          </cell>
          <cell r="J395">
            <v>-3.5756816529897103E-5</v>
          </cell>
          <cell r="K395">
            <v>-0.92244055416082005</v>
          </cell>
        </row>
        <row r="396">
          <cell r="A396">
            <v>1.12530663895489</v>
          </cell>
          <cell r="B396">
            <v>1.54390354565063E-2</v>
          </cell>
          <cell r="D396">
            <v>3.3425715556969403E-2</v>
          </cell>
          <cell r="E396">
            <v>0.92846268064162596</v>
          </cell>
          <cell r="G396">
            <v>-1.1586552399586301</v>
          </cell>
          <cell r="H396">
            <v>-2.1855640395056899E-2</v>
          </cell>
          <cell r="J396">
            <v>-7.7114553226564895E-5</v>
          </cell>
          <cell r="K396">
            <v>-0.92204607570307595</v>
          </cell>
        </row>
        <row r="397">
          <cell r="A397">
            <v>1.12596164161444</v>
          </cell>
          <cell r="B397">
            <v>1.5562455095166501E-2</v>
          </cell>
          <cell r="D397">
            <v>3.36435143470072E-2</v>
          </cell>
          <cell r="E397">
            <v>0.92811898755756095</v>
          </cell>
          <cell r="G397">
            <v>-1.15948625942631</v>
          </cell>
          <cell r="H397">
            <v>-2.2030837518526501E-2</v>
          </cell>
          <cell r="J397">
            <v>-1.18896535134638E-4</v>
          </cell>
          <cell r="K397">
            <v>-0.92165060513420005</v>
          </cell>
        </row>
        <row r="398">
          <cell r="A398">
            <v>1.1266185192418701</v>
          </cell>
          <cell r="B398">
            <v>1.5686578954946701E-2</v>
          </cell>
          <cell r="D398">
            <v>3.3862261960457801E-2</v>
          </cell>
          <cell r="E398">
            <v>0.92777460485804397</v>
          </cell>
          <cell r="G398">
            <v>-1.16031967671539</v>
          </cell>
          <cell r="H398">
            <v>-2.2207041177888898E-2</v>
          </cell>
          <cell r="J398">
            <v>-1.6110448694206501E-4</v>
          </cell>
          <cell r="K398">
            <v>-0.92125414263510097</v>
          </cell>
        </row>
        <row r="399">
          <cell r="A399">
            <v>1.12727727363701</v>
          </cell>
          <cell r="B399">
            <v>1.58114096957322E-2</v>
          </cell>
          <cell r="D399">
            <v>3.4081960788425202E-2</v>
          </cell>
          <cell r="E399">
            <v>0.92742953394891203</v>
          </cell>
          <cell r="G399">
            <v>-1.16115549429078</v>
          </cell>
          <cell r="H399">
            <v>-2.23842552567208E-2</v>
          </cell>
          <cell r="J399">
            <v>-2.03740134658403E-4</v>
          </cell>
          <cell r="K399">
            <v>-0.92085668838792301</v>
          </cell>
        </row>
        <row r="400">
          <cell r="A400">
            <v>1.12793790660571</v>
          </cell>
          <cell r="B400">
            <v>1.5936949985314301E-2</v>
          </cell>
          <cell r="D400">
            <v>3.4302613225921798E-2</v>
          </cell>
          <cell r="E400">
            <v>0.92708377624160498</v>
          </cell>
          <cell r="G400">
            <v>-1.161993714626</v>
          </cell>
          <cell r="H400">
            <v>-2.2562483650876399E-2</v>
          </cell>
          <cell r="J400">
            <v>-2.4680520563258302E-4</v>
          </cell>
          <cell r="K400">
            <v>-0.92045824257604403</v>
          </cell>
        </row>
        <row r="401">
          <cell r="A401">
            <v>1.1286004199598501</v>
          </cell>
          <cell r="B401">
            <v>1.60632024994278E-2</v>
          </cell>
          <cell r="D401">
            <v>3.4524221671881898E-2</v>
          </cell>
          <cell r="E401">
            <v>0.92673733315320195</v>
          </cell>
          <cell r="G401">
            <v>-1.1628343402032</v>
          </cell>
          <cell r="H401">
            <v>-2.27417302685517E-2</v>
          </cell>
          <cell r="J401">
            <v>-2.9030142854580201E-4</v>
          </cell>
          <cell r="K401">
            <v>-0.92005880538407803</v>
          </cell>
        </row>
        <row r="402">
          <cell r="A402">
            <v>1.1292648155173799</v>
          </cell>
          <cell r="B402">
            <v>1.6190169921787199E-2</v>
          </cell>
          <cell r="D402">
            <v>3.4746788529176301E-2</v>
          </cell>
          <cell r="E402">
            <v>0.92639020610643596</v>
          </cell>
          <cell r="G402">
            <v>-1.16367737351314</v>
          </cell>
          <cell r="H402">
            <v>-2.29219990303457E-2</v>
          </cell>
          <cell r="J402">
            <v>-3.34230533420409E-4</v>
          </cell>
          <cell r="K402">
            <v>-0.919658376997877</v>
          </cell>
        </row>
        <row r="403">
          <cell r="A403">
            <v>1.1299310951022701</v>
          </cell>
          <cell r="B403">
            <v>1.6317854944125999E-2</v>
          </cell>
          <cell r="D403">
            <v>3.4970316204622799E-2</v>
          </cell>
          <cell r="E403">
            <v>0.92604239652972598</v>
          </cell>
          <cell r="G403">
            <v>-1.16452281705526</v>
          </cell>
          <cell r="H403">
            <v>-2.31032938693225E-2</v>
          </cell>
          <cell r="J403">
            <v>-3.7859425162700602E-4</v>
          </cell>
          <cell r="K403">
            <v>-0.91925695760452897</v>
          </cell>
        </row>
        <row r="404">
          <cell r="A404">
            <v>1.13059926054461</v>
          </cell>
          <cell r="B404">
            <v>1.6446260266234899E-2</v>
          </cell>
          <cell r="D404">
            <v>3.51948071089953E-2</v>
          </cell>
          <cell r="E404">
            <v>0.92569390585720102</v>
          </cell>
          <cell r="G404">
            <v>-1.1653706733377101</v>
          </cell>
          <cell r="H404">
            <v>-2.3285618731073002E-2</v>
          </cell>
          <cell r="J404">
            <v>-4.2339431589155597E-4</v>
          </cell>
          <cell r="K404">
            <v>-0.91885454739236305</v>
          </cell>
        </row>
        <row r="405">
          <cell r="A405">
            <v>1.1312693136805201</v>
          </cell>
          <cell r="B405">
            <v>1.6575388595999298E-2</v>
          </cell>
          <cell r="D405">
            <v>3.5420263657048402E-2</v>
          </cell>
          <cell r="E405">
            <v>0.92534473552872798</v>
          </cell>
          <cell r="G405">
            <v>-1.16622094487729</v>
          </cell>
          <cell r="H405">
            <v>-2.3468977573779901E-2</v>
          </cell>
          <cell r="J405">
            <v>-4.6863246028649899E-4</v>
          </cell>
          <cell r="K405">
            <v>-0.91845114655094495</v>
          </cell>
        </row>
        <row r="406">
          <cell r="A406">
            <v>1.1319412563522699</v>
          </cell>
          <cell r="B406">
            <v>1.6705242649436E-2</v>
          </cell>
          <cell r="D406">
            <v>3.56466882675174E-2</v>
          </cell>
          <cell r="E406">
            <v>0.92499488698993004</v>
          </cell>
          <cell r="G406">
            <v>-1.16707363419954</v>
          </cell>
          <cell r="H406">
            <v>-2.3653374368281101E-2</v>
          </cell>
          <cell r="J406">
            <v>-5.1431042025029596E-4</v>
          </cell>
          <cell r="K406">
            <v>-0.91804675527108404</v>
          </cell>
        </row>
        <row r="407">
          <cell r="A407">
            <v>1.13261509040821</v>
          </cell>
          <cell r="B407">
            <v>1.6835825150735201E-2</v>
          </cell>
          <cell r="D407">
            <v>3.5874083363136501E-2</v>
          </cell>
          <cell r="E407">
            <v>0.92464436169222397</v>
          </cell>
          <cell r="G407">
            <v>-1.16792874383875</v>
          </cell>
          <cell r="H407">
            <v>-2.3838813098131E-2</v>
          </cell>
          <cell r="J407">
            <v>-5.6042993258920105E-4</v>
          </cell>
          <cell r="K407">
            <v>-0.91764137374482901</v>
          </cell>
        </row>
        <row r="408">
          <cell r="A408">
            <v>1.13329081770281</v>
          </cell>
          <cell r="B408">
            <v>1.69671388322978E-2</v>
          </cell>
          <cell r="D408">
            <v>3.6102451370648901E-2</v>
          </cell>
          <cell r="E408">
            <v>0.92429316109283799</v>
          </cell>
          <cell r="G408">
            <v>-1.1687862763379799</v>
          </cell>
          <cell r="H408">
            <v>-2.40252977596653E-2</v>
          </cell>
          <cell r="J408">
            <v>-6.0699273547548595E-4</v>
          </cell>
          <cell r="K408">
            <v>-0.91723500216547005</v>
          </cell>
        </row>
        <row r="409">
          <cell r="A409">
            <v>1.1339684400966801</v>
          </cell>
          <cell r="B409">
            <v>1.7099186434771999E-2</v>
          </cell>
          <cell r="D409">
            <v>3.6331794720819398E-2</v>
          </cell>
          <cell r="E409">
            <v>0.92394128665483899</v>
          </cell>
          <cell r="G409">
            <v>-1.1696462342490299</v>
          </cell>
          <cell r="H409">
            <v>-2.42128323620685E-2</v>
          </cell>
          <cell r="J409">
            <v>-6.5400056846165401E-4</v>
          </cell>
          <cell r="K409">
            <v>-0.91682764072754297</v>
          </cell>
        </row>
        <row r="410">
          <cell r="A410">
            <v>1.1346479594565899</v>
          </cell>
          <cell r="B410">
            <v>1.7231970707094899E-2</v>
          </cell>
          <cell r="D410">
            <v>3.6562115848452502E-2</v>
          </cell>
          <cell r="E410">
            <v>0.92358873984716405</v>
          </cell>
          <cell r="G410">
            <v>-1.1705086201325601</v>
          </cell>
          <cell r="H410">
            <v>-2.44014209274343E-2</v>
          </cell>
          <cell r="J410">
            <v>-7.0145517247688295E-4</v>
          </cell>
          <cell r="K410">
            <v>-0.91641928962682695</v>
          </cell>
        </row>
        <row r="411">
          <cell r="A411">
            <v>1.1353293776554401</v>
          </cell>
          <cell r="B411">
            <v>1.7365494406532001E-2</v>
          </cell>
          <cell r="D411">
            <v>3.6793417192400903E-2</v>
          </cell>
          <cell r="E411">
            <v>0.92323552214464299</v>
          </cell>
          <cell r="G411">
            <v>-1.17137343655801</v>
          </cell>
          <cell r="H411">
            <v>-2.4591067490832001E-2</v>
          </cell>
          <cell r="J411">
            <v>-7.4935828983768704E-4</v>
          </cell>
          <cell r="K411">
            <v>-0.91600994906034405</v>
          </cell>
        </row>
        <row r="412">
          <cell r="A412">
            <v>1.1360126965723401</v>
          </cell>
          <cell r="B412">
            <v>1.7499760298714501E-2</v>
          </cell>
          <cell r="D412">
            <v>3.7025701195576098E-2</v>
          </cell>
          <cell r="E412">
            <v>0.92288163502802301</v>
          </cell>
          <cell r="G412">
            <v>-1.17224068610367</v>
          </cell>
          <cell r="H412">
            <v>-2.47817761003736E-2</v>
          </cell>
          <cell r="J412">
            <v>-7.9771166424791296E-4</v>
          </cell>
          <cell r="K412">
            <v>-0.91559961922636401</v>
          </cell>
        </row>
        <row r="413">
          <cell r="A413">
            <v>1.1366979180925501</v>
          </cell>
          <cell r="B413">
            <v>1.7634771157680001E-2</v>
          </cell>
          <cell r="D413">
            <v>3.7258970304964799E-2</v>
          </cell>
          <cell r="E413">
            <v>0.92252707998400096</v>
          </cell>
          <cell r="G413">
            <v>-1.1731103713566999</v>
          </cell>
          <cell r="H413">
            <v>-2.4973550817278499E-2</v>
          </cell>
          <cell r="J413">
            <v>-8.4651704080940205E-4</v>
          </cell>
          <cell r="K413">
            <v>-0.91518830032440501</v>
          </cell>
        </row>
        <row r="414">
          <cell r="A414">
            <v>1.1373850441075499</v>
          </cell>
          <cell r="B414">
            <v>1.7770529765914301E-2</v>
          </cell>
          <cell r="D414">
            <v>3.7493226971639197E-2</v>
          </cell>
          <cell r="E414">
            <v>0.92217185850524996</v>
          </cell>
          <cell r="G414">
            <v>-1.1739824949131601</v>
          </cell>
          <cell r="H414">
            <v>-2.51663957159373E-2</v>
          </cell>
          <cell r="J414">
            <v>-8.9577616602198797E-4</v>
          </cell>
          <cell r="K414">
            <v>-0.91477599255522801</v>
          </cell>
        </row>
        <row r="415">
          <cell r="A415">
            <v>1.1380740765150099</v>
          </cell>
          <cell r="B415">
            <v>1.79070389143864E-2</v>
          </cell>
          <cell r="D415">
            <v>3.7728473650771401E-2</v>
          </cell>
          <cell r="E415">
            <v>0.92181597209044097</v>
          </cell>
          <cell r="G415">
            <v>-1.1748570593779999</v>
          </cell>
          <cell r="H415">
            <v>-2.5360314883982001E-2</v>
          </cell>
          <cell r="J415">
            <v>-9.4549078779060304E-4</v>
          </cell>
          <cell r="K415">
            <v>-0.91436269612084697</v>
          </cell>
        </row>
        <row r="416">
          <cell r="A416">
            <v>1.1387650172188599</v>
          </cell>
          <cell r="B416">
            <v>1.8044301402595001E-2</v>
          </cell>
          <cell r="D416">
            <v>3.79647128016493E-2</v>
          </cell>
          <cell r="E416">
            <v>0.92145942224427702</v>
          </cell>
          <cell r="G416">
            <v>-1.17573406736508</v>
          </cell>
          <cell r="H416">
            <v>-2.5555312422349E-2</v>
          </cell>
          <cell r="J416">
            <v>-9.9566265542705402E-4</v>
          </cell>
          <cell r="K416">
            <v>-0.91394841122452297</v>
          </cell>
        </row>
        <row r="417">
          <cell r="A417">
            <v>1.13945786812922</v>
          </cell>
          <cell r="B417">
            <v>1.81823200386022E-2</v>
          </cell>
          <cell r="D417">
            <v>3.8201946887681901E-2</v>
          </cell>
          <cell r="E417">
            <v>0.92110221047751495</v>
          </cell>
          <cell r="G417">
            <v>-1.17661352149725</v>
          </cell>
          <cell r="H417">
            <v>-2.57513924453509E-2</v>
          </cell>
          <cell r="J417">
            <v>-1.04629351966067E-3</v>
          </cell>
          <cell r="K417">
            <v>-0.91353313807076697</v>
          </cell>
        </row>
        <row r="418">
          <cell r="A418">
            <v>1.1401526311625001</v>
          </cell>
          <cell r="B418">
            <v>1.8321097639081001E-2</v>
          </cell>
          <cell r="D418">
            <v>3.8440178376417201E-2</v>
          </cell>
          <cell r="E418">
            <v>0.92074433830699898</v>
          </cell>
          <cell r="G418">
            <v>-1.1774954244062801</v>
          </cell>
          <cell r="H418">
            <v>-2.5948559080737701E-2</v>
          </cell>
          <cell r="J418">
            <v>-1.0973851326383499E-3</v>
          </cell>
          <cell r="K418">
            <v>-0.91311687686534304</v>
          </cell>
        </row>
        <row r="419">
          <cell r="A419">
            <v>1.14084930824133</v>
          </cell>
          <cell r="B419">
            <v>1.8460637029350298E-2</v>
          </cell>
          <cell r="D419">
            <v>3.8679409739557899E-2</v>
          </cell>
          <cell r="E419">
            <v>0.92038580725568397</v>
          </cell>
          <cell r="G419">
            <v>-1.17837977873296</v>
          </cell>
          <cell r="H419">
            <v>-2.6146816469770202E-2</v>
          </cell>
          <cell r="J419">
            <v>-1.14893924792802E-3</v>
          </cell>
          <cell r="K419">
            <v>-0.91269962781526304</v>
          </cell>
        </row>
        <row r="420">
          <cell r="A420">
            <v>1.1415479012946701</v>
          </cell>
          <cell r="B420">
            <v>1.8600941043418001E-2</v>
          </cell>
          <cell r="D420">
            <v>3.8919643452963698E-2</v>
          </cell>
          <cell r="E420">
            <v>0.92002661885266301</v>
          </cell>
          <cell r="G420">
            <v>-1.17926658712709</v>
          </cell>
          <cell r="H420">
            <v>-2.6346168767286099E-2</v>
          </cell>
          <cell r="J420">
            <v>-1.20095762053296E-3</v>
          </cell>
          <cell r="K420">
            <v>-0.91228139112879603</v>
          </cell>
        </row>
        <row r="421">
          <cell r="A421">
            <v>1.1422484122577099</v>
          </cell>
          <cell r="B421">
            <v>1.8742012524024899E-2</v>
          </cell>
          <cell r="D421">
            <v>3.9160881996679102E-2</v>
          </cell>
          <cell r="E421">
            <v>0.91966677463320301</v>
          </cell>
          <cell r="G421">
            <v>-1.1801558522475</v>
          </cell>
          <cell r="H421">
            <v>-2.6546620141766099E-2</v>
          </cell>
          <cell r="J421">
            <v>-1.2534420068845899E-3</v>
          </cell>
          <cell r="K421">
            <v>-0.91186216701546097</v>
          </cell>
        </row>
        <row r="422">
          <cell r="A422">
            <v>1.1429508430719799</v>
          </cell>
          <cell r="B422">
            <v>1.8883854322679399E-2</v>
          </cell>
          <cell r="D422">
            <v>3.9403127854932003E-2</v>
          </cell>
          <cell r="E422">
            <v>0.91930627613876204</v>
          </cell>
          <cell r="G422">
            <v>-1.1810475767620501</v>
          </cell>
          <cell r="H422">
            <v>-2.6748174775407901E-2</v>
          </cell>
          <cell r="J422">
            <v>-1.3063941648550001E-3</v>
          </cell>
          <cell r="K422">
            <v>-0.91144195568603403</v>
          </cell>
        </row>
        <row r="423">
          <cell r="A423">
            <v>1.14365519568531</v>
          </cell>
          <cell r="B423">
            <v>1.9026469299706798E-2</v>
          </cell>
          <cell r="D423">
            <v>3.9646383516160399E-2</v>
          </cell>
          <cell r="E423">
            <v>0.91894512491702696</v>
          </cell>
          <cell r="G423">
            <v>-1.1819417633477101</v>
          </cell>
          <cell r="H423">
            <v>-2.69508368641901E-2</v>
          </cell>
          <cell r="J423">
            <v>-1.35981585375688E-3</v>
          </cell>
          <cell r="K423">
            <v>-0.91102075735254295</v>
          </cell>
        </row>
        <row r="424">
          <cell r="A424">
            <v>1.14436147205186</v>
          </cell>
          <cell r="B424">
            <v>1.9169860324283999E-2</v>
          </cell>
          <cell r="D424">
            <v>3.9890651473013898E-2</v>
          </cell>
          <cell r="E424">
            <v>0.91858332252193697</v>
          </cell>
          <cell r="G424">
            <v>-1.18283841469053</v>
          </cell>
          <cell r="H424">
            <v>-2.71546106179472E-2</v>
          </cell>
          <cell r="J424">
            <v>-1.4137088343542099E-3</v>
          </cell>
          <cell r="K424">
            <v>-0.91059857222827501</v>
          </cell>
        </row>
        <row r="425">
          <cell r="A425">
            <v>1.14506967413214</v>
          </cell>
          <cell r="B425">
            <v>1.93140302744878E-2</v>
          </cell>
          <cell r="D425">
            <v>4.0135934222373403E-2</v>
          </cell>
          <cell r="E425">
            <v>0.91822087051371604</v>
          </cell>
          <cell r="G425">
            <v>-1.1837375334856599</v>
          </cell>
          <cell r="H425">
            <v>-2.73595002604336E-2</v>
          </cell>
          <cell r="J425">
            <v>-1.4680748688604599E-3</v>
          </cell>
          <cell r="K425">
            <v>-0.91017540052777102</v>
          </cell>
        </row>
        <row r="426">
          <cell r="A426">
            <v>1.14577980389301</v>
          </cell>
          <cell r="B426">
            <v>1.9458982037331998E-2</v>
          </cell>
          <cell r="D426">
            <v>4.0382234265360098E-2</v>
          </cell>
          <cell r="E426">
            <v>0.91785777045889705</v>
          </cell>
          <cell r="G426">
            <v>-1.18463912243741</v>
          </cell>
          <cell r="H426">
            <v>-2.75655100293987E-2</v>
          </cell>
          <cell r="J426">
            <v>-1.52291572095286E-3</v>
          </cell>
          <cell r="K426">
            <v>-0.90975124246683203</v>
          </cell>
        </row>
        <row r="427">
          <cell r="A427">
            <v>1.1464918633076699</v>
          </cell>
          <cell r="B427">
            <v>1.9604718508812999E-2</v>
          </cell>
          <cell r="D427">
            <v>4.0629554107352903E-2</v>
          </cell>
          <cell r="E427">
            <v>0.91749402393035595</v>
          </cell>
          <cell r="G427">
            <v>-1.1855431842592601</v>
          </cell>
          <cell r="H427">
            <v>-2.77726441766552E-2</v>
          </cell>
          <cell r="J427">
            <v>-1.57823315576344E-3</v>
          </cell>
          <cell r="K427">
            <v>-0.90932609826251398</v>
          </cell>
        </row>
        <row r="428">
          <cell r="A428">
            <v>1.14720585435575</v>
          </cell>
          <cell r="B428">
            <v>1.9751242593949201E-2</v>
          </cell>
          <cell r="D428">
            <v>4.0877896257999403E-2</v>
          </cell>
          <cell r="E428">
            <v>0.91712963250733803</v>
          </cell>
          <cell r="G428">
            <v>-1.1864497216738501</v>
          </cell>
          <cell r="H428">
            <v>-2.7980906968152398E-2</v>
          </cell>
          <cell r="J428">
            <v>-1.6340289398968299E-3</v>
          </cell>
          <cell r="K428">
            <v>-0.90889996813313501</v>
          </cell>
        </row>
        <row r="429">
          <cell r="A429">
            <v>1.1479217790232299</v>
          </cell>
          <cell r="B429">
            <v>1.9898557206828201E-2</v>
          </cell>
          <cell r="D429">
            <v>4.1127263231229998E-2</v>
          </cell>
          <cell r="E429">
            <v>0.91676459777548802</v>
          </cell>
          <cell r="G429">
            <v>-1.1873587374130301</v>
          </cell>
          <cell r="H429">
            <v>-2.81903026840448E-2</v>
          </cell>
          <cell r="J429">
            <v>-1.6903048414285101E-3</v>
          </cell>
          <cell r="K429">
            <v>-0.90847285229827202</v>
          </cell>
        </row>
        <row r="430">
          <cell r="A430">
            <v>1.14863963930252</v>
          </cell>
          <cell r="B430">
            <v>2.00466652706454E-2</v>
          </cell>
          <cell r="D430">
            <v>4.1377657545270403E-2</v>
          </cell>
          <cell r="E430">
            <v>0.91639892132688205</v>
          </cell>
          <cell r="G430">
            <v>-1.1882702342178799</v>
          </cell>
          <cell r="H430">
            <v>-2.8400835618765701E-2</v>
          </cell>
          <cell r="J430">
            <v>-1.74706262991008E-3</v>
          </cell>
          <cell r="K430">
            <v>-0.90804475097876103</v>
          </cell>
        </row>
        <row r="431">
          <cell r="A431">
            <v>1.14935943719246</v>
          </cell>
          <cell r="B431">
            <v>2.01955697177491E-2</v>
          </cell>
          <cell r="D431">
            <v>4.1629081722650299E-2</v>
          </cell>
          <cell r="E431">
            <v>0.91603260476005299</v>
          </cell>
          <cell r="G431">
            <v>-1.1891842148387299</v>
          </cell>
          <cell r="H431">
            <v>-2.8612510081100301E-2</v>
          </cell>
          <cell r="J431">
            <v>-1.80430407637821E-3</v>
          </cell>
          <cell r="K431">
            <v>-0.90761566439670105</v>
          </cell>
        </row>
        <row r="432">
          <cell r="A432">
            <v>1.1500811746983</v>
          </cell>
          <cell r="B432">
            <v>2.0345273489684498E-2</v>
          </cell>
          <cell r="D432">
            <v>4.1881538290230197E-2</v>
          </cell>
          <cell r="E432">
            <v>0.91566564968002395</v>
          </cell>
          <cell r="G432">
            <v>-1.1901006820351701</v>
          </cell>
          <cell r="H432">
            <v>-2.88253303942562E-2</v>
          </cell>
          <cell r="J432">
            <v>-1.8620309533510201E-3</v>
          </cell>
          <cell r="K432">
            <v>-0.90718559277545097</v>
          </cell>
        </row>
        <row r="433">
          <cell r="A433">
            <v>1.1508048538317499</v>
          </cell>
          <cell r="B433">
            <v>2.04957795372364E-2</v>
          </cell>
          <cell r="D433">
            <v>4.2135029779197801E-2</v>
          </cell>
          <cell r="E433">
            <v>0.91529805769833705</v>
          </cell>
          <cell r="G433">
            <v>-1.1910196385761</v>
          </cell>
          <cell r="H433">
            <v>-2.9039300895936999E-2</v>
          </cell>
          <cell r="J433">
            <v>-1.9202450348441099E-3</v>
          </cell>
          <cell r="K433">
            <v>-0.90675453633963599</v>
          </cell>
        </row>
        <row r="434">
          <cell r="A434">
            <v>1.15153047661099</v>
          </cell>
          <cell r="B434">
            <v>2.06470908204732E-2</v>
          </cell>
          <cell r="D434">
            <v>4.2389558725094603E-2</v>
          </cell>
          <cell r="E434">
            <v>0.91492983043308496</v>
          </cell>
          <cell r="G434">
            <v>-1.19194108723972</v>
          </cell>
          <cell r="H434">
            <v>-2.9254425938417698E-2</v>
          </cell>
          <cell r="J434">
            <v>-1.97894809636522E-3</v>
          </cell>
          <cell r="K434">
            <v>-0.90632249531514097</v>
          </cell>
        </row>
        <row r="435">
          <cell r="A435">
            <v>1.1522580450606601</v>
          </cell>
          <cell r="B435">
            <v>2.07992103087919E-2</v>
          </cell>
          <cell r="D435">
            <v>4.2645127667825002E-2</v>
          </cell>
          <cell r="E435">
            <v>0.91456096950893995</v>
          </cell>
          <cell r="G435">
            <v>-1.19286503081357</v>
          </cell>
          <cell r="H435">
            <v>-2.9470709888614801E-2</v>
          </cell>
          <cell r="J435">
            <v>-2.0381419149231301E-3</v>
          </cell>
          <cell r="K435">
            <v>-0.90588946992911601</v>
          </cell>
        </row>
        <row r="436">
          <cell r="A436">
            <v>1.15298756121191</v>
          </cell>
          <cell r="B436">
            <v>2.0952140980958701E-2</v>
          </cell>
          <cell r="D436">
            <v>4.29017391516648E-2</v>
          </cell>
          <cell r="E436">
            <v>0.91419147655718402</v>
          </cell>
          <cell r="G436">
            <v>-1.19379147209454</v>
          </cell>
          <cell r="H436">
            <v>-2.9688157128166099E-2</v>
          </cell>
          <cell r="J436">
            <v>-2.0978282690364801E-3</v>
          </cell>
          <cell r="K436">
            <v>-0.90545546040997704</v>
          </cell>
        </row>
        <row r="437">
          <cell r="A437">
            <v>1.1537190271023701</v>
          </cell>
          <cell r="B437">
            <v>2.1105885825159799E-2</v>
          </cell>
          <cell r="D437">
            <v>4.3159395725281102E-2</v>
          </cell>
          <cell r="E437">
            <v>0.91382135321574298</v>
          </cell>
          <cell r="G437">
            <v>-1.19472041388892</v>
          </cell>
          <cell r="H437">
            <v>-2.9906772053498398E-2</v>
          </cell>
          <cell r="J437">
            <v>-2.1580089387338501E-3</v>
          </cell>
          <cell r="K437">
            <v>-0.90502046698740402</v>
          </cell>
        </row>
        <row r="438">
          <cell r="A438">
            <v>1.1544524447761899</v>
          </cell>
          <cell r="B438">
            <v>2.1260447839039E-2</v>
          </cell>
          <cell r="D438">
            <v>4.3418099941744601E-2</v>
          </cell>
          <cell r="E438">
            <v>0.91345060112921395</v>
          </cell>
          <cell r="G438">
            <v>-1.1956518590123799</v>
          </cell>
          <cell r="H438">
            <v>-3.01265590759087E-2</v>
          </cell>
          <cell r="J438">
            <v>-2.2186857055572699E-3</v>
          </cell>
          <cell r="K438">
            <v>-0.90458448989234597</v>
          </cell>
        </row>
        <row r="439">
          <cell r="A439">
            <v>1.1551878162840801</v>
          </cell>
          <cell r="B439">
            <v>2.1415830029749498E-2</v>
          </cell>
          <cell r="D439">
            <v>4.3677854358541802E-2</v>
          </cell>
          <cell r="E439">
            <v>0.91307922194889901</v>
          </cell>
          <cell r="G439">
            <v>-1.19658581029005</v>
          </cell>
          <cell r="H439">
            <v>-3.03475226216347E-2</v>
          </cell>
          <cell r="J439">
            <v>-2.27986035256932E-3</v>
          </cell>
          <cell r="K439">
            <v>-0.90414752935701204</v>
          </cell>
        </row>
        <row r="440">
          <cell r="A440">
            <v>1.1559251436832501</v>
          </cell>
          <cell r="B440">
            <v>2.1572035413992101E-2</v>
          </cell>
          <cell r="D440">
            <v>4.3938661537584502E-2</v>
          </cell>
          <cell r="E440">
            <v>0.912707217332833</v>
          </cell>
          <cell r="G440">
            <v>-1.1975222705564701</v>
          </cell>
          <cell r="H440">
            <v>-3.05696671319362E-2</v>
          </cell>
          <cell r="J440">
            <v>-2.3415346643638202E-3</v>
          </cell>
          <cell r="K440">
            <v>-0.90370958561488801</v>
          </cell>
        </row>
        <row r="441">
          <cell r="A441">
            <v>1.1566644290375001</v>
          </cell>
          <cell r="B441">
            <v>2.17290670180658E-2</v>
          </cell>
          <cell r="D441">
            <v>4.4200524045239199E-2</v>
          </cell>
          <cell r="E441">
            <v>0.91233458894581998</v>
          </cell>
          <cell r="G441">
            <v>-1.19846124265568</v>
          </cell>
          <cell r="H441">
            <v>-3.0792997063165201E-2</v>
          </cell>
          <cell r="J441">
            <v>-2.4037104270551099E-3</v>
          </cell>
          <cell r="K441">
            <v>-0.903270658900721</v>
          </cell>
        </row>
        <row r="442">
          <cell r="A442">
            <v>1.1574056744172001</v>
          </cell>
          <cell r="B442">
            <v>2.1886927877912101E-2</v>
          </cell>
          <cell r="D442">
            <v>4.4463444452315301E-2</v>
          </cell>
          <cell r="E442">
            <v>0.91196133845946303</v>
          </cell>
          <cell r="G442">
            <v>-1.19940272944121</v>
          </cell>
          <cell r="H442">
            <v>-3.1017516886846501E-2</v>
          </cell>
          <cell r="J442">
            <v>-2.4663894283030101E-3</v>
          </cell>
          <cell r="K442">
            <v>-0.90283074945052799</v>
          </cell>
        </row>
        <row r="443">
          <cell r="A443">
            <v>1.15814888189928</v>
          </cell>
          <cell r="B443">
            <v>2.2045621039158601E-2</v>
          </cell>
          <cell r="D443">
            <v>4.4727425334100297E-2</v>
          </cell>
          <cell r="E443">
            <v>0.911587467552194</v>
          </cell>
          <cell r="G443">
            <v>-1.20034673377608</v>
          </cell>
          <cell r="H443">
            <v>-3.1243231089754301E-2</v>
          </cell>
          <cell r="J443">
            <v>-2.5295734573003098E-3</v>
          </cell>
          <cell r="K443">
            <v>-0.90238985750159895</v>
          </cell>
        </row>
        <row r="444">
          <cell r="A444">
            <v>1.15889405356731</v>
          </cell>
          <cell r="B444">
            <v>2.2205149557168E-2</v>
          </cell>
          <cell r="D444">
            <v>4.4992469270368901E-2</v>
          </cell>
          <cell r="E444">
            <v>0.911212977909308</v>
          </cell>
          <cell r="G444">
            <v>-1.2012932585328899</v>
          </cell>
          <cell r="H444">
            <v>-3.1470144173988399E-2</v>
          </cell>
          <cell r="J444">
            <v>-2.5932643047852301E-3</v>
          </cell>
          <cell r="K444">
            <v>-0.90194798329248904</v>
          </cell>
        </row>
        <row r="445">
          <cell r="A445">
            <v>1.15964119151144</v>
          </cell>
          <cell r="B445">
            <v>2.2365516497083501E-2</v>
          </cell>
          <cell r="D445">
            <v>4.5258578845386303E-2</v>
          </cell>
          <cell r="E445">
            <v>0.91083787122299598</v>
          </cell>
          <cell r="G445">
            <v>-1.20224230659378</v>
          </cell>
          <cell r="H445">
            <v>-3.1698260657051898E-2</v>
          </cell>
          <cell r="J445">
            <v>-2.6574637630503101E-3</v>
          </cell>
          <cell r="K445">
            <v>-0.90150512706302599</v>
          </cell>
        </row>
        <row r="446">
          <cell r="A446">
            <v>1.1603902978284699</v>
          </cell>
          <cell r="B446">
            <v>2.2526724933871999E-2</v>
          </cell>
          <cell r="D446">
            <v>4.5525756647933201E-2</v>
          </cell>
          <cell r="E446">
            <v>0.910462149192373</v>
          </cell>
          <cell r="G446">
            <v>-1.2031938808504701</v>
          </cell>
          <cell r="H446">
            <v>-3.1927585071934397E-2</v>
          </cell>
          <cell r="J446">
            <v>-2.7221736259406201E-3</v>
          </cell>
          <cell r="K446">
            <v>-0.90106128905431204</v>
          </cell>
        </row>
        <row r="447">
          <cell r="A447">
            <v>1.16114137462184</v>
          </cell>
          <cell r="B447">
            <v>2.26887779523781E-2</v>
          </cell>
          <cell r="D447">
            <v>4.5794005271320097E-2</v>
          </cell>
          <cell r="E447">
            <v>0.91008581352351903</v>
          </cell>
          <cell r="G447">
            <v>-1.2041479842043099</v>
          </cell>
          <cell r="H447">
            <v>-3.2158121967182401E-2</v>
          </cell>
          <cell r="J447">
            <v>-2.7873956888537698E-3</v>
          </cell>
          <cell r="K447">
            <v>-0.90061646950871299</v>
          </cell>
        </row>
        <row r="448">
          <cell r="A448">
            <v>1.16189442400164</v>
          </cell>
          <cell r="B448">
            <v>2.2851678647362001E-2</v>
          </cell>
          <cell r="D448">
            <v>4.6063327313390801E-2</v>
          </cell>
          <cell r="E448">
            <v>0.90970886592950195</v>
          </cell>
          <cell r="G448">
            <v>-1.20510461956626</v>
          </cell>
          <cell r="H448">
            <v>-3.2389875906987102E-2</v>
          </cell>
          <cell r="J448">
            <v>-2.8531317487612202E-3</v>
          </cell>
          <cell r="K448">
            <v>-0.90017066866987605</v>
          </cell>
        </row>
        <row r="449">
          <cell r="A449">
            <v>1.1626494480846199</v>
          </cell>
          <cell r="B449">
            <v>2.3015430123554101E-2</v>
          </cell>
          <cell r="D449">
            <v>4.6333725376541603E-2</v>
          </cell>
          <cell r="E449">
            <v>0.90933130813041796</v>
          </cell>
          <cell r="G449">
            <v>-1.2060637898569599</v>
          </cell>
          <cell r="H449">
            <v>-3.2622851471256903E-2</v>
          </cell>
          <cell r="J449">
            <v>-2.9193836041994099E-3</v>
          </cell>
          <cell r="K449">
            <v>-0.89972388678271498</v>
          </cell>
        </row>
        <row r="450">
          <cell r="A450">
            <v>1.16340644899424</v>
          </cell>
          <cell r="B450">
            <v>2.31800354956983E-2</v>
          </cell>
          <cell r="D450">
            <v>4.6605202067739798E-2</v>
          </cell>
          <cell r="E450">
            <v>0.90895314185342402</v>
          </cell>
          <cell r="G450">
            <v>-1.2070254980067101</v>
          </cell>
          <cell r="H450">
            <v>-3.2857053255702401E-2</v>
          </cell>
          <cell r="J450">
            <v>-2.9861530552785999E-3</v>
          </cell>
          <cell r="K450">
            <v>-0.89927612409341995</v>
          </cell>
        </row>
        <row r="451">
          <cell r="A451">
            <v>1.16416542886066</v>
          </cell>
          <cell r="B451">
            <v>2.33454978886018E-2</v>
          </cell>
          <cell r="D451">
            <v>4.6877759998535398E-2</v>
          </cell>
          <cell r="E451">
            <v>0.90857436883276599</v>
          </cell>
          <cell r="G451">
            <v>-1.2079897469555101</v>
          </cell>
          <cell r="H451">
            <v>-3.3092485871914101E-2</v>
          </cell>
          <cell r="J451">
            <v>-3.05344190368472E-3</v>
          </cell>
          <cell r="K451">
            <v>-0.89882738084945402</v>
          </cell>
        </row>
        <row r="452">
          <cell r="A452">
            <v>1.16492638982073</v>
          </cell>
          <cell r="B452">
            <v>2.3511820437181301E-2</v>
          </cell>
          <cell r="D452">
            <v>4.7151401785065099E-2</v>
          </cell>
          <cell r="E452">
            <v>0.90819499080981902</v>
          </cell>
          <cell r="G452">
            <v>-1.2089565396530999</v>
          </cell>
          <cell r="H452">
            <v>-3.3329153947445601E-2</v>
          </cell>
          <cell r="J452">
            <v>-3.1212519526953001E-3</v>
          </cell>
          <cell r="K452">
            <v>-0.89837765729955399</v>
          </cell>
        </row>
        <row r="453">
          <cell r="A453">
            <v>1.1656893340180401</v>
          </cell>
          <cell r="B453">
            <v>2.3679006286511699E-2</v>
          </cell>
          <cell r="D453">
            <v>4.7426130048083999E-2</v>
          </cell>
          <cell r="E453">
            <v>0.907815009533115</v>
          </cell>
          <cell r="G453">
            <v>-1.20992587905896</v>
          </cell>
          <cell r="H453">
            <v>-3.3567062125892902E-2</v>
          </cell>
          <cell r="J453">
            <v>-3.1895850071688098E-3</v>
          </cell>
          <cell r="K453">
            <v>-0.89792695369373299</v>
          </cell>
        </row>
        <row r="454">
          <cell r="A454">
            <v>1.16645426360294</v>
          </cell>
          <cell r="B454">
            <v>2.3847058591875699E-2</v>
          </cell>
          <cell r="D454">
            <v>4.7701947412963998E-2</v>
          </cell>
          <cell r="E454">
            <v>0.90743442675838104</v>
          </cell>
          <cell r="G454">
            <v>-1.2108977681423401</v>
          </cell>
          <cell r="H454">
            <v>-3.3806215066977702E-2</v>
          </cell>
          <cell r="J454">
            <v>-3.2584428735606902E-3</v>
          </cell>
          <cell r="K454">
            <v>-0.897475270283279</v>
          </cell>
        </row>
        <row r="455">
          <cell r="A455">
            <v>1.1672211807325099</v>
          </cell>
          <cell r="B455">
            <v>2.40159805188104E-2</v>
          </cell>
          <cell r="D455">
            <v>4.7978856509716998E-2</v>
          </cell>
          <cell r="E455">
            <v>0.90705324424857503</v>
          </cell>
          <cell r="G455">
            <v>-1.2118722098823</v>
          </cell>
          <cell r="H455">
            <v>-3.4046617446629401E-2</v>
          </cell>
          <cell r="J455">
            <v>-3.32782735991976E-3</v>
          </cell>
          <cell r="K455">
            <v>-0.89702260732075501</v>
          </cell>
        </row>
        <row r="456">
          <cell r="A456">
            <v>1.16799008757062</v>
          </cell>
          <cell r="B456">
            <v>2.4185775243157698E-2</v>
          </cell>
          <cell r="D456">
            <v>4.8256859973001498E-2</v>
          </cell>
          <cell r="E456">
            <v>0.90667146377391195</v>
          </cell>
          <cell r="G456">
            <v>-1.21284920726771</v>
          </cell>
          <cell r="H456">
            <v>-3.4288273957067301E-2</v>
          </cell>
          <cell r="J456">
            <v>-3.3977402759042198E-3</v>
          </cell>
          <cell r="K456">
            <v>-0.89656896506000106</v>
          </cell>
        </row>
        <row r="457">
          <cell r="A457">
            <v>1.16876098628792</v>
          </cell>
          <cell r="B457">
            <v>2.4356445951111999E-2</v>
          </cell>
          <cell r="D457">
            <v>4.8535960442144602E-2</v>
          </cell>
          <cell r="E457">
            <v>0.90628908711190903</v>
          </cell>
          <cell r="G457">
            <v>-1.2138287632972899</v>
          </cell>
          <cell r="H457">
            <v>-3.45311893068855E-2</v>
          </cell>
          <cell r="J457">
            <v>-3.4681834327763201E-3</v>
          </cell>
          <cell r="K457">
            <v>-0.89611434375613597</v>
          </cell>
        </row>
        <row r="458">
          <cell r="A458">
            <v>1.1695338790618599</v>
          </cell>
          <cell r="B458">
            <v>2.4527995839271802E-2</v>
          </cell>
          <cell r="D458">
            <v>4.88161605611541E-2</v>
          </cell>
          <cell r="E458">
            <v>0.905906116047412</v>
          </cell>
          <cell r="G458">
            <v>-1.2148108809796101</v>
          </cell>
          <cell r="H458">
            <v>-3.47753682211333E-2</v>
          </cell>
          <cell r="J458">
            <v>-3.5391586434094699E-3</v>
          </cell>
          <cell r="K458">
            <v>-0.89565874366554998</v>
          </cell>
        </row>
        <row r="459">
          <cell r="A459">
            <v>1.1703087680767299</v>
          </cell>
          <cell r="B459">
            <v>2.47004281146865E-2</v>
          </cell>
          <cell r="D459">
            <v>4.9097462978726997E-2</v>
          </cell>
          <cell r="E459">
            <v>0.90552255237263402</v>
          </cell>
          <cell r="G459">
            <v>-1.2157955633331601</v>
          </cell>
          <cell r="H459">
            <v>-3.5020815441403501E-2</v>
          </cell>
          <cell r="J459">
            <v>-3.6106677222988901E-3</v>
          </cell>
          <cell r="K459">
            <v>-0.89520216504591699</v>
          </cell>
        </row>
        <row r="460">
          <cell r="A460">
            <v>1.17108565552361</v>
          </cell>
          <cell r="B460">
            <v>2.4873745994908401E-2</v>
          </cell>
          <cell r="D460">
            <v>4.9379870348271702E-2</v>
          </cell>
          <cell r="E460">
            <v>0.90513839788719197</v>
          </cell>
          <cell r="G460">
            <v>-1.2167828133863201</v>
          </cell>
          <cell r="H460">
            <v>-3.5267535725913998E-2</v>
          </cell>
          <cell r="J460">
            <v>-3.6827124855562899E-3</v>
          </cell>
          <cell r="K460">
            <v>-0.89474460815618595</v>
          </cell>
        </row>
        <row r="461">
          <cell r="A461">
            <v>1.17186454360045</v>
          </cell>
          <cell r="B461">
            <v>2.5047952708041599E-2</v>
          </cell>
          <cell r="D461">
            <v>4.96633853279142E-2</v>
          </cell>
          <cell r="E461">
            <v>0.90475365439813704</v>
          </cell>
          <cell r="G461">
            <v>-1.21777263417744</v>
          </cell>
          <cell r="H461">
            <v>-3.5515533849594001E-2</v>
          </cell>
          <cell r="J461">
            <v>-3.7552947509258399E-3</v>
          </cell>
          <cell r="K461">
            <v>-0.89428607325658405</v>
          </cell>
        </row>
        <row r="462">
          <cell r="A462">
            <v>1.17264543451206</v>
          </cell>
          <cell r="B462">
            <v>2.5223051492792602E-2</v>
          </cell>
          <cell r="D462">
            <v>4.9948010580518301E-2</v>
          </cell>
          <cell r="E462">
            <v>0.90436832371999598</v>
          </cell>
          <cell r="G462">
            <v>-1.2187650287548</v>
          </cell>
          <cell r="H462">
            <v>-3.5764814604170199E-2</v>
          </cell>
          <cell r="J462">
            <v>-3.8284163377806301E-3</v>
          </cell>
          <cell r="K462">
            <v>-0.89382656060861898</v>
          </cell>
        </row>
        <row r="463">
          <cell r="A463">
            <v>1.1734283304701301</v>
          </cell>
          <cell r="B463">
            <v>2.5399045598521498E-2</v>
          </cell>
          <cell r="D463">
            <v>5.0233748773699398E-2</v>
          </cell>
          <cell r="E463">
            <v>0.90398240767480298</v>
          </cell>
          <cell r="G463">
            <v>-1.2197600001766999</v>
          </cell>
          <cell r="H463">
            <v>-3.6015382798252102E-2</v>
          </cell>
          <cell r="J463">
            <v>-3.9020790671298001E-3</v>
          </cell>
          <cell r="K463">
            <v>-0.89336607047507399</v>
          </cell>
        </row>
        <row r="464">
          <cell r="A464">
            <v>1.1742132336932201</v>
          </cell>
          <cell r="B464">
            <v>2.55759382852929E-2</v>
          </cell>
          <cell r="D464">
            <v>5.05206025798337E-2</v>
          </cell>
          <cell r="E464">
            <v>0.90359590809213897</v>
          </cell>
          <cell r="G464">
            <v>-1.22075755151143</v>
          </cell>
          <cell r="H464">
            <v>-3.62672432574173E-2</v>
          </cell>
          <cell r="J464">
            <v>-3.9762847616273602E-3</v>
          </cell>
          <cell r="K464">
            <v>-0.89290460312001596</v>
          </cell>
        </row>
        <row r="465">
          <cell r="A465">
            <v>1.1750001464068101</v>
          </cell>
          <cell r="B465">
            <v>2.5753732823925901E-2</v>
          </cell>
          <cell r="D465">
            <v>5.0808574676080902E-2</v>
          </cell>
          <cell r="E465">
            <v>0.90320882680916303</v>
          </cell>
          <cell r="G465">
            <v>-1.22175768583732</v>
          </cell>
          <cell r="H465">
            <v>-3.6520400824301601E-2</v>
          </cell>
          <cell r="J465">
            <v>-4.05103524556871E-3</v>
          </cell>
          <cell r="K465">
            <v>-0.89244215880878797</v>
          </cell>
        </row>
        <row r="466">
          <cell r="A466">
            <v>1.1757890708433101</v>
          </cell>
          <cell r="B466">
            <v>2.5932432496046098E-2</v>
          </cell>
          <cell r="D466">
            <v>5.1097667744389903E-2</v>
          </cell>
          <cell r="E466">
            <v>0.90282116567065296</v>
          </cell>
          <cell r="G466">
            <v>-1.2227604062427899</v>
          </cell>
          <cell r="H466">
            <v>-3.6774860358684103E-2</v>
          </cell>
          <cell r="J466">
            <v>-4.12633234490478E-3</v>
          </cell>
          <cell r="K466">
            <v>-0.89197873780801595</v>
          </cell>
        </row>
        <row r="467">
          <cell r="A467">
            <v>1.17658000924203</v>
          </cell>
          <cell r="B467">
            <v>2.61120405941377E-2</v>
          </cell>
          <cell r="D467">
            <v>5.1387884471518298E-2</v>
          </cell>
          <cell r="E467">
            <v>0.90243292652904195</v>
          </cell>
          <cell r="G467">
            <v>-1.22376571582631</v>
          </cell>
          <cell r="H467">
            <v>-3.7030626737576101E-2</v>
          </cell>
          <cell r="J467">
            <v>-4.2021778872420798E-3</v>
          </cell>
          <cell r="K467">
            <v>-0.89151434038560295</v>
          </cell>
        </row>
        <row r="468">
          <cell r="A468">
            <v>1.17737296384928</v>
          </cell>
          <cell r="B468">
            <v>2.6292560421593301E-2</v>
          </cell>
          <cell r="D468">
            <v>5.1679227549046303E-2</v>
          </cell>
          <cell r="E468">
            <v>0.90204411124445205</v>
          </cell>
          <cell r="G468">
            <v>-1.2247736176964801</v>
          </cell>
          <cell r="H468">
            <v>-3.7287704855310098E-2</v>
          </cell>
          <cell r="J468">
            <v>-4.2785737018462503E-3</v>
          </cell>
          <cell r="K468">
            <v>-0.89104896681073598</v>
          </cell>
        </row>
        <row r="469">
          <cell r="A469">
            <v>1.17816793691829</v>
          </cell>
          <cell r="B469">
            <v>2.6473995292771502E-2</v>
          </cell>
          <cell r="D469">
            <v>5.19716996733929E-2</v>
          </cell>
          <cell r="E469">
            <v>0.90165472168473404</v>
          </cell>
          <cell r="G469">
            <v>-1.2257841149720301</v>
          </cell>
          <cell r="H469">
            <v>-3.7546099623626497E-2</v>
          </cell>
          <cell r="J469">
            <v>-4.3555216196455799E-3</v>
          </cell>
          <cell r="K469">
            <v>-0.890582617353879</v>
          </cell>
        </row>
        <row r="470">
          <cell r="A470">
            <v>1.1789649307093</v>
          </cell>
          <cell r="B470">
            <v>2.6656348533042801E-2</v>
          </cell>
          <cell r="D470">
            <v>5.2265303545819798E-2</v>
          </cell>
          <cell r="E470">
            <v>0.90126475972550502</v>
          </cell>
          <cell r="G470">
            <v>-1.2267972107818701</v>
          </cell>
          <cell r="H470">
            <v>-3.7805815971765702E-2</v>
          </cell>
          <cell r="J470">
            <v>-4.4330234732487999E-3</v>
          </cell>
          <cell r="K470">
            <v>-0.89011529228677999</v>
          </cell>
        </row>
        <row r="471">
          <cell r="A471">
            <v>1.1797639474895201</v>
          </cell>
          <cell r="B471">
            <v>2.6839623478844801E-2</v>
          </cell>
          <cell r="D471">
            <v>5.25600418724625E-2</v>
          </cell>
          <cell r="E471">
            <v>0.90087422725018196</v>
          </cell>
          <cell r="G471">
            <v>-1.22781290826506</v>
          </cell>
          <cell r="H471">
            <v>-3.8066858846558402E-2</v>
          </cell>
          <cell r="J471">
            <v>-4.5110810969308801E-3</v>
          </cell>
          <cell r="K471">
            <v>-0.88964699188246799</v>
          </cell>
        </row>
        <row r="472">
          <cell r="A472">
            <v>1.18056498953321</v>
          </cell>
          <cell r="B472">
            <v>2.70238234777373E-2</v>
          </cell>
          <cell r="D472">
            <v>5.2855917364336501E-2</v>
          </cell>
          <cell r="E472">
            <v>0.90048312615002701</v>
          </cell>
          <cell r="G472">
            <v>-1.2288312105708901</v>
          </cell>
          <cell r="H472">
            <v>-3.83292332125129E-2</v>
          </cell>
          <cell r="J472">
            <v>-4.5896963266471797E-3</v>
          </cell>
          <cell r="K472">
            <v>-0.88917771641525201</v>
          </cell>
        </row>
        <row r="473">
          <cell r="A473">
            <v>1.18136805912161</v>
          </cell>
          <cell r="B473">
            <v>2.7208951888453702E-2</v>
          </cell>
          <cell r="D473">
            <v>5.3152932737342298E-2</v>
          </cell>
          <cell r="E473">
            <v>0.90009145832417803</v>
          </cell>
          <cell r="G473">
            <v>-1.2298521208589099</v>
          </cell>
          <cell r="H473">
            <v>-3.8592944051909002E-2</v>
          </cell>
          <cell r="J473">
            <v>-4.6688710000441997E-3</v>
          </cell>
          <cell r="K473">
            <v>-0.88870746616072205</v>
          </cell>
        </row>
        <row r="474">
          <cell r="A474">
            <v>1.18217315854303</v>
          </cell>
          <cell r="B474">
            <v>2.73950120809534E-2</v>
          </cell>
          <cell r="D474">
            <v>5.3451090712302397E-2</v>
          </cell>
          <cell r="E474">
            <v>0.89969922567968796</v>
          </cell>
          <cell r="G474">
            <v>-1.23087564229888</v>
          </cell>
          <cell r="H474">
            <v>-3.8857996364889798E-2</v>
          </cell>
          <cell r="J474">
            <v>-4.7486069564506199E-3</v>
          </cell>
          <cell r="K474">
            <v>-0.88823624139575197</v>
          </cell>
        </row>
        <row r="475">
          <cell r="A475">
            <v>1.1829802900928399</v>
          </cell>
          <cell r="B475">
            <v>2.7582007436477401E-2</v>
          </cell>
          <cell r="D475">
            <v>5.3750394014952997E-2</v>
          </cell>
          <cell r="E475">
            <v>0.89930643013156797</v>
          </cell>
          <cell r="G475">
            <v>-1.2319017780708901</v>
          </cell>
          <cell r="H475">
            <v>-3.9124395169550998E-2</v>
          </cell>
          <cell r="J475">
            <v>-4.8289060368968901E-3</v>
          </cell>
          <cell r="K475">
            <v>-0.88776404239849604</v>
          </cell>
        </row>
        <row r="476">
          <cell r="A476">
            <v>1.1837894560734601</v>
          </cell>
          <cell r="B476">
            <v>2.7769941347602599E-2</v>
          </cell>
          <cell r="D476">
            <v>5.4050845375973801E-2</v>
          </cell>
          <cell r="E476">
            <v>0.89891307360282202</v>
          </cell>
          <cell r="G476">
            <v>-1.23293053136532</v>
          </cell>
          <cell r="H476">
            <v>-3.9392145502036E-2</v>
          </cell>
          <cell r="J476">
            <v>-4.9097700841080798E-3</v>
          </cell>
          <cell r="K476">
            <v>-0.88729086944838897</v>
          </cell>
        </row>
        <row r="477">
          <cell r="A477">
            <v>1.18460065879442</v>
          </cell>
          <cell r="B477">
            <v>2.7958817218295101E-2</v>
          </cell>
          <cell r="D477">
            <v>5.43524475309968E-2</v>
          </cell>
          <cell r="E477">
            <v>0.89851915802448601</v>
          </cell>
          <cell r="G477">
            <v>-1.2339619053828901</v>
          </cell>
          <cell r="H477">
            <v>-3.9661252416628198E-2</v>
          </cell>
          <cell r="J477">
            <v>-4.99120094251637E-3</v>
          </cell>
          <cell r="K477">
            <v>-0.88681672282615198</v>
          </cell>
        </row>
        <row r="478">
          <cell r="A478">
            <v>1.1854139005723401</v>
          </cell>
          <cell r="B478">
            <v>2.8148638463963701E-2</v>
          </cell>
          <cell r="D478">
            <v>5.46552032206193E-2</v>
          </cell>
          <cell r="E478">
            <v>0.89812468533566603</v>
          </cell>
          <cell r="G478">
            <v>-1.23499590333469</v>
          </cell>
          <cell r="H478">
            <v>-3.9931720985845402E-2</v>
          </cell>
          <cell r="J478">
            <v>-5.0732004582627601E-3</v>
          </cell>
          <cell r="K478">
            <v>-0.88634160281378405</v>
          </cell>
        </row>
        <row r="479">
          <cell r="A479">
            <v>1.18622918373096</v>
          </cell>
          <cell r="B479">
            <v>2.8339408511518699E-2</v>
          </cell>
          <cell r="D479">
            <v>5.4959115190422701E-2</v>
          </cell>
          <cell r="E479">
            <v>0.89772965748358302</v>
          </cell>
          <cell r="G479">
            <v>-1.23603252844218</v>
          </cell>
          <cell r="H479">
            <v>-4.0203556300532198E-2</v>
          </cell>
          <cell r="J479">
            <v>-5.1557704792024499E-3</v>
          </cell>
          <cell r="K479">
            <v>-0.88586550969456801</v>
          </cell>
        </row>
        <row r="480">
          <cell r="A480">
            <v>1.1870465106011701</v>
          </cell>
          <cell r="B480">
            <v>2.8531130799422901E-2</v>
          </cell>
          <cell r="D480">
            <v>5.5264186190992597E-2</v>
          </cell>
          <cell r="E480">
            <v>0.89733407642360397</v>
          </cell>
          <cell r="G480">
            <v>-1.23707178393726</v>
          </cell>
          <cell r="H480">
            <v>-4.0476763469956899E-2</v>
          </cell>
          <cell r="J480">
            <v>-5.2389128549013E-3</v>
          </cell>
          <cell r="K480">
            <v>-0.88538844375306902</v>
          </cell>
        </row>
        <row r="481">
          <cell r="A481">
            <v>1.1878658835209801</v>
          </cell>
          <cell r="B481">
            <v>2.8723808777749001E-2</v>
          </cell>
          <cell r="D481">
            <v>5.5570418977913101E-2</v>
          </cell>
          <cell r="E481">
            <v>0.89693794411928895</v>
          </cell>
          <cell r="G481">
            <v>-1.23811367306223</v>
          </cell>
          <cell r="H481">
            <v>-4.0751347621905597E-2</v>
          </cell>
          <cell r="J481">
            <v>-5.32262943666239E-3</v>
          </cell>
          <cell r="K481">
            <v>-0.88491040527513298</v>
          </cell>
        </row>
        <row r="482">
          <cell r="A482">
            <v>1.1886873048355999</v>
          </cell>
          <cell r="B482">
            <v>2.89174459082377E-2</v>
          </cell>
          <cell r="D482">
            <v>5.58778163118063E-2</v>
          </cell>
          <cell r="E482">
            <v>0.89654126254242905</v>
          </cell>
          <cell r="G482">
            <v>-1.2391581990699001</v>
          </cell>
          <cell r="H482">
            <v>-4.1027313902776301E-2</v>
          </cell>
          <cell r="J482">
            <v>-5.4069220775083597E-3</v>
          </cell>
          <cell r="K482">
            <v>-0.88443139454788999</v>
          </cell>
        </row>
        <row r="483">
          <cell r="A483">
            <v>1.18951077689739</v>
          </cell>
          <cell r="B483">
            <v>2.9112045664348701E-2</v>
          </cell>
          <cell r="D483">
            <v>5.6186380958335301E-2</v>
          </cell>
          <cell r="E483">
            <v>0.89614403367308204</v>
          </cell>
          <cell r="G483">
            <v>-1.2402053652235301</v>
          </cell>
          <cell r="H483">
            <v>-4.1304667477679503E-2</v>
          </cell>
          <cell r="J483">
            <v>-5.4917926321955603E-3</v>
          </cell>
          <cell r="K483">
            <v>-0.88395141185975101</v>
          </cell>
        </row>
        <row r="484">
          <cell r="A484">
            <v>1.1903363020659301</v>
          </cell>
          <cell r="B484">
            <v>2.9307611531320801E-2</v>
          </cell>
          <cell r="D484">
            <v>5.6496115688212001E-2</v>
          </cell>
          <cell r="E484">
            <v>0.89574625949961995</v>
          </cell>
          <cell r="G484">
            <v>-1.24125517479692</v>
          </cell>
          <cell r="H484">
            <v>-4.1583413530532097E-2</v>
          </cell>
          <cell r="J484">
            <v>-5.5772429572247201E-3</v>
          </cell>
          <cell r="K484">
            <v>-0.88347045750040898</v>
          </cell>
        </row>
        <row r="485">
          <cell r="A485">
            <v>1.19116388270801</v>
          </cell>
          <cell r="B485">
            <v>2.9504147006227801E-2</v>
          </cell>
          <cell r="D485">
            <v>5.6807023277229897E-2</v>
          </cell>
          <cell r="E485">
            <v>0.895347942018766</v>
          </cell>
          <cell r="G485">
            <v>-1.2423076310744099</v>
          </cell>
          <cell r="H485">
            <v>-4.1863557264154999E-2</v>
          </cell>
          <cell r="J485">
            <v>-5.6632749108302899E-3</v>
          </cell>
          <cell r="K485">
            <v>-0.88298853176083802</v>
          </cell>
        </row>
        <row r="486">
          <cell r="A486">
            <v>1.19199352119763</v>
          </cell>
          <cell r="B486">
            <v>2.9701655598034199E-2</v>
          </cell>
          <cell r="D486">
            <v>5.7119106506263499E-2</v>
          </cell>
          <cell r="E486">
            <v>0.89494908323563505</v>
          </cell>
          <cell r="G486">
            <v>-1.24336273735089</v>
          </cell>
          <cell r="H486">
            <v>-4.2145103900372398E-2</v>
          </cell>
          <cell r="J486">
            <v>-5.7498903530017699E-3</v>
          </cell>
          <cell r="K486">
            <v>-0.88250563493329603</v>
          </cell>
        </row>
        <row r="487">
          <cell r="A487">
            <v>1.1928252199160601</v>
          </cell>
          <cell r="B487">
            <v>2.9900140827655301E-2</v>
          </cell>
          <cell r="D487">
            <v>5.7432368161290201E-2</v>
          </cell>
          <cell r="E487">
            <v>0.89454968516377598</v>
          </cell>
          <cell r="G487">
            <v>-1.2444204969318799</v>
          </cell>
          <cell r="H487">
            <v>-4.2428058680108398E-2</v>
          </cell>
          <cell r="J487">
            <v>-5.8370911454783602E-3</v>
          </cell>
          <cell r="K487">
            <v>-0.88202176731132198</v>
          </cell>
        </row>
        <row r="488">
          <cell r="A488">
            <v>1.1936589812518199</v>
          </cell>
          <cell r="B488">
            <v>3.0099606228011201E-2</v>
          </cell>
          <cell r="D488">
            <v>5.77468110334073E-2</v>
          </cell>
          <cell r="E488">
            <v>0.894149749825214</v>
          </cell>
          <cell r="G488">
            <v>-1.2454809131334701</v>
          </cell>
          <cell r="H488">
            <v>-4.2712426863489299E-2</v>
          </cell>
          <cell r="J488">
            <v>-5.9248791517525403E-3</v>
          </cell>
          <cell r="K488">
            <v>-0.88153692918973503</v>
          </cell>
        </row>
        <row r="489">
          <cell r="A489">
            <v>1.19449480760069</v>
          </cell>
          <cell r="B489">
            <v>3.03000553440879E-2</v>
          </cell>
          <cell r="D489">
            <v>5.80624379188385E-2</v>
          </cell>
          <cell r="E489">
            <v>0.89374927925048897</v>
          </cell>
          <cell r="G489">
            <v>-1.2465439892824399</v>
          </cell>
          <cell r="H489">
            <v>-4.2998213729940199E-2</v>
          </cell>
          <cell r="J489">
            <v>-6.01325623708959E-3</v>
          </cell>
          <cell r="K489">
            <v>-0.88105112086463699</v>
          </cell>
        </row>
        <row r="490">
          <cell r="A490">
            <v>1.19533270136577</v>
          </cell>
          <cell r="B490">
            <v>3.0501491732993501E-2</v>
          </cell>
          <cell r="D490">
            <v>5.8379251618962499E-2</v>
          </cell>
          <cell r="E490">
            <v>0.89334827547870399</v>
          </cell>
          <cell r="G490">
            <v>-1.24760972871622</v>
          </cell>
          <cell r="H490">
            <v>-4.3285424578287199E-2</v>
          </cell>
          <cell r="J490">
            <v>-6.1022242685080299E-3</v>
          </cell>
          <cell r="K490">
            <v>-0.88056434263341099</v>
          </cell>
        </row>
        <row r="491">
          <cell r="A491">
            <v>1.19617266495745</v>
          </cell>
          <cell r="B491">
            <v>3.0703918964016801E-2</v>
          </cell>
          <cell r="D491">
            <v>5.86972549403093E-2</v>
          </cell>
          <cell r="E491">
            <v>0.89294674055755896</v>
          </cell>
          <cell r="G491">
            <v>-1.2486781347829501</v>
          </cell>
          <cell r="H491">
            <v>-4.3574064726857598E-2</v>
          </cell>
          <cell r="J491">
            <v>-6.1917851148116602E-3</v>
          </cell>
          <cell r="K491">
            <v>-0.88007659479472</v>
          </cell>
        </row>
        <row r="492">
          <cell r="A492">
            <v>1.19701470079346</v>
          </cell>
          <cell r="B492">
            <v>3.0907340618687901E-2</v>
          </cell>
          <cell r="D492">
            <v>5.9016450694595997E-2</v>
          </cell>
          <cell r="E492">
            <v>0.89254467654339997</v>
          </cell>
          <cell r="G492">
            <v>-1.2497492108414801</v>
          </cell>
          <cell r="H492">
            <v>-4.3864139513581202E-2</v>
          </cell>
          <cell r="J492">
            <v>-6.2819406465717204E-3</v>
          </cell>
          <cell r="K492">
            <v>-0.87958787764850599</v>
          </cell>
        </row>
        <row r="493">
          <cell r="A493">
            <v>1.19785881129886</v>
          </cell>
          <cell r="B493">
            <v>3.1111760290833498E-2</v>
          </cell>
          <cell r="D493">
            <v>5.9336841698724899E-2</v>
          </cell>
          <cell r="E493">
            <v>0.89214208550125695</v>
          </cell>
          <cell r="G493">
            <v>-1.25082296026144</v>
          </cell>
          <cell r="H493">
            <v>-4.4155654296094499E-2</v>
          </cell>
          <cell r="J493">
            <v>-6.3726927361447104E-3</v>
          </cell>
          <cell r="K493">
            <v>-0.87909819149599799</v>
          </cell>
        </row>
        <row r="494">
          <cell r="A494">
            <v>1.1987049989060601</v>
          </cell>
          <cell r="B494">
            <v>3.13171815866422E-2</v>
          </cell>
          <cell r="D494">
            <v>5.9658430774810201E-2</v>
          </cell>
          <cell r="E494">
            <v>0.89173896950489295</v>
          </cell>
          <cell r="G494">
            <v>-1.2518993864232</v>
          </cell>
          <cell r="H494">
            <v>-4.4448614451838703E-2</v>
          </cell>
          <cell r="J494">
            <v>-6.4640432576723496E-3</v>
          </cell>
          <cell r="K494">
            <v>-0.87860753663969704</v>
          </cell>
        </row>
        <row r="495">
          <cell r="A495">
            <v>1.19955326605486</v>
          </cell>
          <cell r="B495">
            <v>3.1523608124717203E-2</v>
          </cell>
          <cell r="D495">
            <v>5.9981220750191903E-2</v>
          </cell>
          <cell r="E495">
            <v>0.89133533063684001</v>
          </cell>
          <cell r="G495">
            <v>-1.2529784927179699</v>
          </cell>
          <cell r="H495">
            <v>-4.4743025378168801E-2</v>
          </cell>
          <cell r="J495">
            <v>-6.5559940870851801E-3</v>
          </cell>
          <cell r="K495">
            <v>-0.87811591338338801</v>
          </cell>
        </row>
        <row r="496">
          <cell r="A496">
            <v>1.20040361519244</v>
          </cell>
          <cell r="B496">
            <v>3.1731043536141902E-2</v>
          </cell>
          <cell r="D496">
            <v>6.0305214457441601E-2</v>
          </cell>
          <cell r="E496">
            <v>0.89093117098844699</v>
          </cell>
          <cell r="G496">
            <v>-1.25406028254777</v>
          </cell>
          <cell r="H496">
            <v>-4.5038892492453603E-2</v>
          </cell>
          <cell r="J496">
            <v>-6.6485471021131498E-3</v>
          </cell>
          <cell r="K496">
            <v>-0.877623322032135</v>
          </cell>
        </row>
        <row r="497">
          <cell r="A497">
            <v>1.2012560487733901</v>
          </cell>
          <cell r="B497">
            <v>3.1939491464538297E-2</v>
          </cell>
          <cell r="D497">
            <v>6.0630414734383402E-2</v>
          </cell>
          <cell r="E497">
            <v>0.89052649265992301</v>
          </cell>
          <cell r="G497">
            <v>-1.2551447593254901</v>
          </cell>
          <cell r="H497">
            <v>-4.5336221232179903E-2</v>
          </cell>
          <cell r="J497">
            <v>-6.7417041822892499E-3</v>
          </cell>
          <cell r="K497">
            <v>-0.87712976289228095</v>
          </cell>
        </row>
        <row r="498">
          <cell r="A498">
            <v>1.20211056925972</v>
          </cell>
          <cell r="B498">
            <v>3.2148955566127402E-2</v>
          </cell>
          <cell r="D498">
            <v>6.0956824424120898E-2</v>
          </cell>
          <cell r="E498">
            <v>0.89012129776037996</v>
          </cell>
          <cell r="G498">
            <v>-1.2562319264749</v>
          </cell>
          <cell r="H498">
            <v>-4.5635017055060699E-2</v>
          </cell>
          <cell r="J498">
            <v>-6.8354672089441203E-3</v>
          </cell>
          <cell r="K498">
            <v>-0.87663523627144702</v>
          </cell>
        </row>
        <row r="499">
          <cell r="A499">
            <v>1.20296717912087</v>
          </cell>
          <cell r="B499">
            <v>3.2359439509789902E-2</v>
          </cell>
          <cell r="D499">
            <v>6.12844463750317E-2</v>
          </cell>
          <cell r="E499">
            <v>0.88971558840787901</v>
          </cell>
          <cell r="G499">
            <v>-1.2573217874306799</v>
          </cell>
          <cell r="H499">
            <v>-4.59352854391386E-2</v>
          </cell>
          <cell r="J499">
            <v>-6.9298380652256198E-3</v>
          </cell>
          <cell r="K499">
            <v>-0.87613974247853099</v>
          </cell>
        </row>
        <row r="500">
          <cell r="A500">
            <v>1.2038258808337501</v>
          </cell>
          <cell r="B500">
            <v>3.2570946977129298E-2</v>
          </cell>
          <cell r="D500">
            <v>6.1613283440797403E-2</v>
          </cell>
          <cell r="E500">
            <v>0.88930936672947303</v>
          </cell>
          <cell r="G500">
            <v>-1.25841434563845</v>
          </cell>
          <cell r="H500">
            <v>-4.6237031882891001E-2</v>
          </cell>
          <cell r="J500">
            <v>-7.0248186360934899E-3</v>
          </cell>
          <cell r="K500">
            <v>-0.87564328182371098</v>
          </cell>
        </row>
        <row r="501">
          <cell r="A501">
            <v>1.20468667688273</v>
          </cell>
          <cell r="B501">
            <v>3.2783481662530901E-2</v>
          </cell>
          <cell r="D501">
            <v>6.1943338480414598E-2</v>
          </cell>
          <cell r="E501">
            <v>0.88890263486125098</v>
          </cell>
          <cell r="G501">
            <v>-1.25950960455481</v>
          </cell>
          <cell r="H501">
            <v>-4.6540261905342099E-2</v>
          </cell>
          <cell r="J501">
            <v>-7.1204108083264802E-3</v>
          </cell>
          <cell r="K501">
            <v>-0.87514585461844097</v>
          </cell>
        </row>
        <row r="502">
          <cell r="A502">
            <v>1.2055495697596701</v>
          </cell>
          <cell r="B502">
            <v>3.2997047273227401E-2</v>
          </cell>
          <cell r="D502">
            <v>6.2274614358205499E-2</v>
          </cell>
          <cell r="E502">
            <v>0.88849539494838603</v>
          </cell>
          <cell r="G502">
            <v>-1.2606075676473401</v>
          </cell>
          <cell r="H502">
            <v>-4.68449810461639E-2</v>
          </cell>
          <cell r="J502">
            <v>-7.2166164705347296E-3</v>
          </cell>
          <cell r="K502">
            <v>-0.874647461175451</v>
          </cell>
        </row>
        <row r="503">
          <cell r="A503">
            <v>1.2064145619639399</v>
          </cell>
          <cell r="B503">
            <v>3.32116475293577E-2</v>
          </cell>
          <cell r="D503">
            <v>6.2607113943849699E-2</v>
          </cell>
          <cell r="E503">
            <v>0.88808764914517802</v>
          </cell>
          <cell r="G503">
            <v>-1.2617082383946401</v>
          </cell>
          <cell r="H503">
            <v>-4.7151194865788698E-2</v>
          </cell>
          <cell r="J503">
            <v>-7.3134375131491602E-3</v>
          </cell>
          <cell r="K503">
            <v>-0.87414810180874702</v>
          </cell>
        </row>
        <row r="504">
          <cell r="A504">
            <v>1.20728165600243</v>
          </cell>
          <cell r="B504">
            <v>3.3427286164030699E-2</v>
          </cell>
          <cell r="D504">
            <v>6.2940840112375399E-2</v>
          </cell>
          <cell r="E504">
            <v>0.88767939961509901</v>
          </cell>
          <cell r="G504">
            <v>-1.26281162028637</v>
          </cell>
          <cell r="H504">
            <v>-4.74589089455172E-2</v>
          </cell>
          <cell r="J504">
            <v>-7.4108758284410197E-3</v>
          </cell>
          <cell r="K504">
            <v>-0.87364777683361305</v>
          </cell>
        </row>
        <row r="505">
          <cell r="A505">
            <v>1.20815085438956</v>
          </cell>
          <cell r="B505">
            <v>3.3643966923389397E-2</v>
          </cell>
          <cell r="D505">
            <v>6.32757957441967E-2</v>
          </cell>
          <cell r="E505">
            <v>0.88727064853084203</v>
          </cell>
          <cell r="G505">
            <v>-1.2639177168232401</v>
          </cell>
          <cell r="H505">
            <v>-4.77681288876277E-2</v>
          </cell>
          <cell r="J505">
            <v>-7.5089333105182697E-3</v>
          </cell>
          <cell r="K505">
            <v>-0.87314648656660399</v>
          </cell>
        </row>
        <row r="506">
          <cell r="A506">
            <v>1.2090221596473101</v>
          </cell>
          <cell r="B506">
            <v>3.3861693566672901E-2</v>
          </cell>
          <cell r="D506">
            <v>6.3611983725115395E-2</v>
          </cell>
          <cell r="E506">
            <v>0.88686139807436304</v>
          </cell>
          <cell r="G506">
            <v>-1.2650265315171001</v>
          </cell>
          <cell r="H506">
            <v>-4.8078860315485299E-2</v>
          </cell>
          <cell r="J506">
            <v>-7.6076118553327597E-3</v>
          </cell>
          <cell r="K506">
            <v>-0.87264423132555102</v>
          </cell>
        </row>
        <row r="507">
          <cell r="A507">
            <v>1.20989557430523</v>
          </cell>
          <cell r="B507">
            <v>3.4080469866280799E-2</v>
          </cell>
          <cell r="D507">
            <v>6.3949406946345905E-2</v>
          </cell>
          <cell r="E507">
            <v>0.88645165043693197</v>
          </cell>
          <cell r="G507">
            <v>-1.26613806789089</v>
          </cell>
          <cell r="H507">
            <v>-4.8391108873654602E-2</v>
          </cell>
          <cell r="J507">
            <v>-7.7069133606872901E-3</v>
          </cell>
          <cell r="K507">
            <v>-0.87214101142955902</v>
          </cell>
        </row>
        <row r="508">
          <cell r="A508">
            <v>1.21077110090046</v>
          </cell>
          <cell r="B508">
            <v>3.4300299607837197E-2</v>
          </cell>
          <cell r="D508">
            <v>6.4288068304520593E-2</v>
          </cell>
          <cell r="E508">
            <v>0.88604140781917695</v>
          </cell>
          <cell r="G508">
            <v>-1.2672523294787501</v>
          </cell>
          <cell r="H508">
            <v>-4.8704880228009402E-2</v>
          </cell>
          <cell r="J508">
            <v>-7.8068397262391802E-3</v>
          </cell>
          <cell r="K508">
            <v>-0.87163682719900504</v>
          </cell>
        </row>
        <row r="509">
          <cell r="A509">
            <v>1.21164874197774</v>
          </cell>
          <cell r="B509">
            <v>3.4521186590255E-2</v>
          </cell>
          <cell r="D509">
            <v>6.4627970701719606E-2</v>
          </cell>
          <cell r="E509">
            <v>0.88563067243112903</v>
          </cell>
          <cell r="G509">
            <v>-1.26836931982596</v>
          </cell>
          <cell r="H509">
            <v>-4.9020180065845402E-2</v>
          </cell>
          <cell r="J509">
            <v>-7.9073928534967308E-3</v>
          </cell>
          <cell r="K509">
            <v>-0.871131678955538</v>
          </cell>
        </row>
        <row r="510">
          <cell r="A510">
            <v>1.2125285000894299</v>
          </cell>
          <cell r="B510">
            <v>3.4743134625799102E-2</v>
          </cell>
          <cell r="D510">
            <v>6.4969117045469801E-2</v>
          </cell>
          <cell r="E510">
            <v>0.88521944649227302</v>
          </cell>
          <cell r="G510">
            <v>-1.2694890424890599</v>
          </cell>
          <cell r="H510">
            <v>-4.9337014095994502E-2</v>
          </cell>
          <cell r="J510">
            <v>-8.0085746458422504E-3</v>
          </cell>
          <cell r="K510">
            <v>-0.87062556702207905</v>
          </cell>
        </row>
        <row r="511">
          <cell r="A511">
            <v>1.2134103777955401</v>
          </cell>
          <cell r="B511">
            <v>3.4966147540155403E-2</v>
          </cell>
          <cell r="D511">
            <v>6.5311510248774199E-2</v>
          </cell>
          <cell r="E511">
            <v>0.88480773223159703</v>
          </cell>
          <cell r="G511">
            <v>-1.2706115010357899</v>
          </cell>
          <cell r="H511">
            <v>-4.9655388048934303E-2</v>
          </cell>
          <cell r="J511">
            <v>-8.1103870085179608E-3</v>
          </cell>
          <cell r="K511">
            <v>-0.87011849172281697</v>
          </cell>
        </row>
        <row r="512">
          <cell r="A512">
            <v>1.2142943776637201</v>
          </cell>
          <cell r="B512">
            <v>3.5190229172490303E-2</v>
          </cell>
          <cell r="D512">
            <v>6.5655153230123206E-2</v>
          </cell>
          <cell r="E512">
            <v>0.88439553188763098</v>
          </cell>
          <cell r="G512">
            <v>-1.2717366990451899</v>
          </cell>
          <cell r="H512">
            <v>-4.9975307676907797E-2</v>
          </cell>
          <cell r="J512">
            <v>-8.2128318486418498E-3</v>
          </cell>
          <cell r="K512">
            <v>-0.86961045338321397</v>
          </cell>
        </row>
        <row r="513">
          <cell r="A513">
            <v>1.2151805022692901</v>
          </cell>
          <cell r="B513">
            <v>3.5415383375523302E-2</v>
          </cell>
          <cell r="D513">
            <v>6.6000048913504999E-2</v>
          </cell>
          <cell r="E513">
            <v>0.88398284770850699</v>
          </cell>
          <cell r="G513">
            <v>-1.27286464010758</v>
          </cell>
          <cell r="H513">
            <v>-5.0296778754032198E-2</v>
          </cell>
          <cell r="J513">
            <v>-8.3159110752148904E-3</v>
          </cell>
          <cell r="K513">
            <v>-0.86910145232999803</v>
          </cell>
        </row>
        <row r="514">
          <cell r="A514">
            <v>1.2160687541952799</v>
          </cell>
          <cell r="B514">
            <v>3.5641614015586798E-2</v>
          </cell>
          <cell r="D514">
            <v>6.6346200228434002E-2</v>
          </cell>
          <cell r="E514">
            <v>0.88356968195199903</v>
          </cell>
          <cell r="G514">
            <v>-1.2739953278246099</v>
          </cell>
          <cell r="H514">
            <v>-5.0619807076419603E-2</v>
          </cell>
          <cell r="J514">
            <v>-8.4196265991103303E-3</v>
          </cell>
          <cell r="K514">
            <v>-0.868591488891166</v>
          </cell>
        </row>
        <row r="515">
          <cell r="A515">
            <v>1.2169591360324199</v>
          </cell>
          <cell r="B515">
            <v>3.5868924972697301E-2</v>
          </cell>
          <cell r="D515">
            <v>6.6693610109952603E-2</v>
          </cell>
          <cell r="E515">
            <v>0.88315603688557298</v>
          </cell>
          <cell r="G515">
            <v>-1.27512876580927</v>
          </cell>
          <cell r="H515">
            <v>-5.0944398462290097E-2</v>
          </cell>
          <cell r="J515">
            <v>-8.5239803330931993E-3</v>
          </cell>
          <cell r="K515">
            <v>-0.86808056339598005</v>
          </cell>
        </row>
        <row r="516">
          <cell r="A516">
            <v>1.2178516503791299</v>
          </cell>
          <cell r="B516">
            <v>3.6097320140619601E-2</v>
          </cell>
          <cell r="D516">
            <v>6.7042281498650796E-2</v>
          </cell>
          <cell r="E516">
            <v>0.88274191478644104</v>
          </cell>
          <cell r="G516">
            <v>-1.2762649576859599</v>
          </cell>
          <cell r="H516">
            <v>-5.1270558752088698E-2</v>
          </cell>
          <cell r="J516">
            <v>-8.6289741918274994E-3</v>
          </cell>
          <cell r="K516">
            <v>-0.86756867617497102</v>
          </cell>
        </row>
        <row r="517">
          <cell r="A517">
            <v>1.2187462998416201</v>
          </cell>
          <cell r="B517">
            <v>3.6326803426934597E-2</v>
          </cell>
          <cell r="D517">
            <v>6.7392217340694602E-2</v>
          </cell>
          <cell r="E517">
            <v>0.88232731794160302</v>
          </cell>
          <cell r="G517">
            <v>-1.2774039070904599</v>
          </cell>
          <cell r="H517">
            <v>-5.1598293808604798E-2</v>
          </cell>
          <cell r="J517">
            <v>-8.7346100918619298E-3</v>
          </cell>
          <cell r="K517">
            <v>-0.86705582755993205</v>
          </cell>
        </row>
        <row r="518">
          <cell r="A518">
            <v>1.21964308703383</v>
          </cell>
          <cell r="B518">
            <v>3.6557378753106301E-2</v>
          </cell>
          <cell r="D518">
            <v>6.7743420587824205E-2</v>
          </cell>
          <cell r="E518">
            <v>0.88191224864790196</v>
          </cell>
          <cell r="G518">
            <v>-1.2785456176699901</v>
          </cell>
          <cell r="H518">
            <v>-5.1927609517089302E-2</v>
          </cell>
          <cell r="J518">
            <v>-8.8408899516565394E-3</v>
          </cell>
          <cell r="K518">
            <v>-0.86654201788392105</v>
          </cell>
        </row>
        <row r="519">
          <cell r="A519">
            <v>1.2205420145774699</v>
          </cell>
          <cell r="B519">
            <v>3.6789050054553997E-2</v>
          </cell>
          <cell r="D519">
            <v>6.8095894197378798E-2</v>
          </cell>
          <cell r="E519">
            <v>0.88149670921207401</v>
          </cell>
          <cell r="G519">
            <v>-1.27969009308327</v>
          </cell>
          <cell r="H519">
            <v>-5.2258511785371102E-2</v>
          </cell>
          <cell r="J519">
            <v>-8.9478156915756505E-3</v>
          </cell>
          <cell r="K519">
            <v>-0.86602724748125703</v>
          </cell>
        </row>
        <row r="520">
          <cell r="A520">
            <v>1.2214430851020499</v>
          </cell>
          <cell r="B520">
            <v>3.7021821280712498E-2</v>
          </cell>
          <cell r="D520">
            <v>6.8449641132312694E-2</v>
          </cell>
          <cell r="E520">
            <v>0.88108070195079202</v>
          </cell>
          <cell r="G520">
            <v>-1.28083733700047</v>
          </cell>
          <cell r="H520">
            <v>-5.2591006543982702E-2</v>
          </cell>
          <cell r="J520">
            <v>-9.0553892338931501E-3</v>
          </cell>
          <cell r="K520">
            <v>-0.86551151668752302</v>
          </cell>
        </row>
        <row r="521">
          <cell r="A521">
            <v>1.2223463012449001</v>
          </cell>
          <cell r="B521">
            <v>3.7255696395108701E-2</v>
          </cell>
          <cell r="D521">
            <v>6.8804664361209605E-2</v>
          </cell>
          <cell r="E521">
            <v>0.88066422919072596</v>
          </cell>
          <cell r="G521">
            <v>-1.2819873531033099</v>
          </cell>
          <cell r="H521">
            <v>-5.29250997462744E-2</v>
          </cell>
          <cell r="J521">
            <v>-9.1636125028013906E-3</v>
          </cell>
          <cell r="K521">
            <v>-0.864994825839559</v>
          </cell>
        </row>
        <row r="522">
          <cell r="A522">
            <v>1.2232516656511601</v>
          </cell>
          <cell r="B522">
            <v>3.7490679375424801E-2</v>
          </cell>
          <cell r="D522">
            <v>6.9160966858301906E-2</v>
          </cell>
          <cell r="E522">
            <v>0.88024729326858397</v>
          </cell>
          <cell r="G522">
            <v>-1.2831401450850399</v>
          </cell>
          <cell r="H522">
            <v>-5.3260797368540301E-2</v>
          </cell>
          <cell r="J522">
            <v>-9.2724874244112208E-3</v>
          </cell>
          <cell r="K522">
            <v>-0.86447717527546797</v>
          </cell>
        </row>
        <row r="523">
          <cell r="A523">
            <v>1.2241591809738099</v>
          </cell>
          <cell r="B523">
            <v>3.7726774213571998E-2</v>
          </cell>
          <cell r="D523">
            <v>6.9518551603479695E-2</v>
          </cell>
          <cell r="E523">
            <v>0.87982989653117205</v>
          </cell>
          <cell r="G523">
            <v>-1.28429571665052</v>
          </cell>
          <cell r="H523">
            <v>-5.3598105410136598E-2</v>
          </cell>
          <cell r="J523">
            <v>-9.3820159267608005E-3</v>
          </cell>
          <cell r="K523">
            <v>-0.86395856533460702</v>
          </cell>
        </row>
        <row r="524">
          <cell r="A524">
            <v>1.2250688498736999</v>
          </cell>
          <cell r="B524">
            <v>3.7963984915758198E-2</v>
          </cell>
          <cell r="D524">
            <v>6.9877421582312096E-2</v>
          </cell>
          <cell r="E524">
            <v>0.87941204133544004</v>
          </cell>
          <cell r="G524">
            <v>-1.28545407151619</v>
          </cell>
          <cell r="H524">
            <v>-5.3937029893606103E-2</v>
          </cell>
          <cell r="J524">
            <v>-9.4921999398227506E-3</v>
          </cell>
          <cell r="K524">
            <v>-0.86343899635759302</v>
          </cell>
        </row>
        <row r="525">
          <cell r="A525">
            <v>1.2259806750195701</v>
          </cell>
          <cell r="B525">
            <v>3.8202315502559203E-2</v>
          </cell>
          <cell r="D525">
            <v>7.0237579786068496E-2</v>
          </cell>
          <cell r="E525">
            <v>0.87899373004853498</v>
          </cell>
          <cell r="G525">
            <v>-1.2866152134101401</v>
          </cell>
          <cell r="H525">
            <v>-5.4277576864800198E-2</v>
          </cell>
          <cell r="J525">
            <v>-9.6030413954952803E-3</v>
          </cell>
          <cell r="K525">
            <v>-0.86291846868629396</v>
          </cell>
        </row>
        <row r="526">
          <cell r="A526">
            <v>1.2268946590880401</v>
          </cell>
          <cell r="B526">
            <v>3.8441770008987797E-2</v>
          </cell>
          <cell r="D526">
            <v>7.0599029211717096E-2</v>
          </cell>
          <cell r="E526">
            <v>0.87857496504785404</v>
          </cell>
          <cell r="G526">
            <v>-1.28777914607213</v>
          </cell>
          <cell r="H526">
            <v>-5.46197523930049E-2</v>
          </cell>
          <cell r="J526">
            <v>-9.7145422276287904E-3</v>
          </cell>
          <cell r="K526">
            <v>-0.86239698266383602</v>
          </cell>
        </row>
        <row r="527">
          <cell r="A527">
            <v>1.22781080476364</v>
          </cell>
          <cell r="B527">
            <v>3.86823524845651E-2</v>
          </cell>
          <cell r="D527">
            <v>7.0961772861966907E-2</v>
          </cell>
          <cell r="E527">
            <v>0.87815574872109303</v>
          </cell>
          <cell r="G527">
            <v>-1.2889458732536001</v>
          </cell>
          <cell r="H527">
            <v>-5.4963562571065099E-2</v>
          </cell>
          <cell r="J527">
            <v>-9.8267043720081607E-3</v>
          </cell>
          <cell r="K527">
            <v>-0.86187453863459396</v>
          </cell>
        </row>
        <row r="528">
          <cell r="A528">
            <v>1.2287291147388399</v>
          </cell>
          <cell r="B528">
            <v>3.8924066993394998E-2</v>
          </cell>
          <cell r="D528">
            <v>7.13258137452559E-2</v>
          </cell>
          <cell r="E528">
            <v>0.87773608346630805</v>
          </cell>
          <cell r="G528">
            <v>-1.2901153987177201</v>
          </cell>
          <cell r="H528">
            <v>-5.5309013515506697E-2</v>
          </cell>
          <cell r="J528">
            <v>-9.9395297663793496E-3</v>
          </cell>
          <cell r="K528">
            <v>-0.86135113694419696</v>
          </cell>
        </row>
        <row r="529">
          <cell r="A529">
            <v>1.22964959171406</v>
          </cell>
          <cell r="B529">
            <v>3.9166917614231002E-2</v>
          </cell>
          <cell r="D529">
            <v>7.1691154875793403E-2</v>
          </cell>
          <cell r="E529">
            <v>0.87731597169195696</v>
          </cell>
          <cell r="G529">
            <v>-1.29128772623943</v>
          </cell>
          <cell r="H529">
            <v>-5.5656111366669099E-2</v>
          </cell>
          <cell r="J529">
            <v>-1.00530203504316E-2</v>
          </cell>
          <cell r="K529">
            <v>-0.86082677793952</v>
          </cell>
        </row>
        <row r="530">
          <cell r="A530">
            <v>1.23057223839768</v>
          </cell>
          <cell r="B530">
            <v>3.9410908440551798E-2</v>
          </cell>
          <cell r="D530">
            <v>7.2057799273554907E-2</v>
          </cell>
          <cell r="E530">
            <v>0.87689541581696395</v>
          </cell>
          <cell r="G530">
            <v>-1.29246285960542</v>
          </cell>
          <cell r="H530">
            <v>-5.6004862288827603E-2</v>
          </cell>
          <cell r="J530">
            <v>-1.01671780658243E-2</v>
          </cell>
          <cell r="K530">
            <v>-0.86030146196868895</v>
          </cell>
        </row>
        <row r="531">
          <cell r="A531">
            <v>1.23149705750607</v>
          </cell>
          <cell r="B531">
            <v>3.9656043580633599E-2</v>
          </cell>
          <cell r="D531">
            <v>7.24257499643155E-2</v>
          </cell>
          <cell r="E531">
            <v>0.876474418270764</v>
          </cell>
          <cell r="G531">
            <v>-1.2936408026142101</v>
          </cell>
          <cell r="H531">
            <v>-5.6355272470321703E-2</v>
          </cell>
          <cell r="J531">
            <v>-1.0282004856170699E-2</v>
          </cell>
          <cell r="K531">
            <v>-0.859775189381074</v>
          </cell>
        </row>
        <row r="532">
          <cell r="A532">
            <v>1.2324240517635801</v>
          </cell>
          <cell r="B532">
            <v>3.9902327157619301E-2</v>
          </cell>
          <cell r="D532">
            <v>7.2795009979653699E-2</v>
          </cell>
          <cell r="E532">
            <v>0.87605298149335997</v>
          </cell>
          <cell r="G532">
            <v>-1.29482155907617</v>
          </cell>
          <cell r="H532">
            <v>-5.67073481236888E-2</v>
          </cell>
          <cell r="J532">
            <v>-1.0397502667061E-2</v>
          </cell>
          <cell r="K532">
            <v>-0.85924796052729202</v>
          </cell>
        </row>
        <row r="533">
          <cell r="A533">
            <v>1.2333532239026099</v>
          </cell>
          <cell r="B533">
            <v>4.0149763309599899E-2</v>
          </cell>
          <cell r="D533">
            <v>7.3165582356969197E-2</v>
          </cell>
          <cell r="E533">
            <v>0.87563110793538401</v>
          </cell>
          <cell r="G533">
            <v>-1.29600513281352</v>
          </cell>
          <cell r="H533">
            <v>-5.7061095485783697E-2</v>
          </cell>
          <cell r="J533">
            <v>-1.05136734460593E-2</v>
          </cell>
          <cell r="K533">
            <v>-0.858719775759199</v>
          </cell>
        </row>
        <row r="534">
          <cell r="A534">
            <v>1.2342845766635799</v>
          </cell>
          <cell r="B534">
            <v>4.0398356189678297E-2</v>
          </cell>
          <cell r="D534">
            <v>7.3537470139509495E-2</v>
          </cell>
          <cell r="E534">
            <v>0.87520880005813795</v>
          </cell>
          <cell r="G534">
            <v>-1.29719152766039</v>
          </cell>
          <cell r="H534">
            <v>-5.7416520817920202E-2</v>
          </cell>
          <cell r="J534">
            <v>-1.06305191427029E-2</v>
          </cell>
          <cell r="K534">
            <v>-0.85819063542989704</v>
          </cell>
        </row>
        <row r="535">
          <cell r="A535">
            <v>1.23521811279497</v>
          </cell>
          <cell r="B535">
            <v>4.0648109966051803E-2</v>
          </cell>
          <cell r="D535">
            <v>7.3910676376374995E-2</v>
          </cell>
          <cell r="E535">
            <v>0.87478606033366402</v>
          </cell>
          <cell r="G535">
            <v>-1.2983807474628299</v>
          </cell>
          <cell r="H535">
            <v>-5.7773630405993197E-2</v>
          </cell>
          <cell r="J535">
            <v>-1.07480417085206E-2</v>
          </cell>
          <cell r="K535">
            <v>-0.85766053989372404</v>
          </cell>
        </row>
        <row r="536">
          <cell r="A536">
            <v>1.2361538350533201</v>
          </cell>
          <cell r="B536">
            <v>4.0899028822082503E-2</v>
          </cell>
          <cell r="D536">
            <v>7.4285204122544302E-2</v>
          </cell>
          <cell r="E536">
            <v>0.87436289124479005</v>
          </cell>
          <cell r="G536">
            <v>-1.2995727960788399</v>
          </cell>
          <cell r="H536">
            <v>-5.8132430560614699E-2</v>
          </cell>
          <cell r="J536">
            <v>-1.08662430970198E-2</v>
          </cell>
          <cell r="K536">
            <v>-0.857129489506257</v>
          </cell>
        </row>
        <row r="537">
          <cell r="A537">
            <v>1.23709174620327</v>
          </cell>
          <cell r="B537">
            <v>4.1151116956372302E-2</v>
          </cell>
          <cell r="D537">
            <v>7.46610564388792E-2</v>
          </cell>
          <cell r="E537">
            <v>0.87393929528518399</v>
          </cell>
          <cell r="G537">
            <v>-1.30076767737844</v>
          </cell>
          <cell r="H537">
            <v>-5.84929276172481E-2</v>
          </cell>
          <cell r="J537">
            <v>-1.0985125263712E-2</v>
          </cell>
          <cell r="K537">
            <v>-0.85659748462430996</v>
          </cell>
        </row>
        <row r="538">
          <cell r="A538">
            <v>1.2380318490175799</v>
          </cell>
          <cell r="B538">
            <v>4.1404378582841003E-2</v>
          </cell>
          <cell r="D538">
            <v>7.5038236392151306E-2</v>
          </cell>
          <cell r="E538">
            <v>0.87351527495942205</v>
          </cell>
          <cell r="G538">
            <v>-1.3019653952436301</v>
          </cell>
          <cell r="H538">
            <v>-5.8855127936335599E-2</v>
          </cell>
          <cell r="J538">
            <v>-1.1104690166099799E-2</v>
          </cell>
          <cell r="K538">
            <v>-0.85606452560592705</v>
          </cell>
        </row>
        <row r="539">
          <cell r="A539">
            <v>1.23897414627711</v>
          </cell>
          <cell r="B539">
            <v>4.1658817930798099E-2</v>
          </cell>
          <cell r="D539">
            <v>7.5416747055061906E-2</v>
          </cell>
          <cell r="E539">
            <v>0.87309083278302901</v>
          </cell>
          <cell r="G539">
            <v>-1.3031659535684801</v>
          </cell>
          <cell r="H539">
            <v>-5.9219037903439603E-2</v>
          </cell>
          <cell r="J539">
            <v>-1.1224939763687601E-2</v>
          </cell>
          <cell r="K539">
            <v>-0.855530612810388</v>
          </cell>
        </row>
        <row r="540">
          <cell r="A540">
            <v>1.23991864077088</v>
          </cell>
          <cell r="B540">
            <v>4.1914439245024103E-2</v>
          </cell>
          <cell r="D540">
            <v>7.5796591506238103E-2</v>
          </cell>
          <cell r="E540">
            <v>0.87266597128254897</v>
          </cell>
          <cell r="G540">
            <v>-1.3043693562591201</v>
          </cell>
          <cell r="H540">
            <v>-5.9584663929371999E-2</v>
          </cell>
          <cell r="J540">
            <v>-1.13458760179963E-2</v>
          </cell>
          <cell r="K540">
            <v>-0.85499574659820099</v>
          </cell>
        </row>
        <row r="541">
          <cell r="A541">
            <v>1.2408653352960699</v>
          </cell>
          <cell r="B541">
            <v>4.2171246785842997E-2</v>
          </cell>
          <cell r="D541">
            <v>7.6177772830279197E-2</v>
          </cell>
          <cell r="E541">
            <v>0.87224069299559404</v>
          </cell>
          <cell r="G541">
            <v>-1.3055756072337901</v>
          </cell>
          <cell r="H541">
            <v>-5.99520124503332E-2</v>
          </cell>
          <cell r="J541">
            <v>-1.14675008925484E-2</v>
          </cell>
          <cell r="K541">
            <v>-0.85445992733110199</v>
          </cell>
        </row>
        <row r="542">
          <cell r="A542">
            <v>1.2418142326580299</v>
          </cell>
          <cell r="B542">
            <v>4.2429244829200199E-2</v>
          </cell>
          <cell r="D542">
            <v>7.6560294117742303E-2</v>
          </cell>
          <cell r="E542">
            <v>0.87181500047090399</v>
          </cell>
          <cell r="G542">
            <v>-1.30678471042288</v>
          </cell>
          <cell r="H542">
            <v>-6.03210899280495E-2</v>
          </cell>
          <cell r="J542">
            <v>-1.15898163528935E-2</v>
          </cell>
          <cell r="K542">
            <v>-0.85392315537205399</v>
          </cell>
        </row>
        <row r="543">
          <cell r="A543">
            <v>1.2427653356703301</v>
          </cell>
          <cell r="B543">
            <v>4.26884376667429E-2</v>
          </cell>
          <cell r="D543">
            <v>7.6944158465185E-2</v>
          </cell>
          <cell r="E543">
            <v>0.87138889626840599</v>
          </cell>
          <cell r="G543">
            <v>-1.30799666976892</v>
          </cell>
          <cell r="H543">
            <v>-6.0691902849907498E-2</v>
          </cell>
          <cell r="J543">
            <v>-1.1712824366593801E-2</v>
          </cell>
          <cell r="K543">
            <v>-0.85338543108524201</v>
          </cell>
        </row>
        <row r="544">
          <cell r="A544">
            <v>1.2437186471547399</v>
          </cell>
          <cell r="B544">
            <v>4.2948829605894599E-2</v>
          </cell>
          <cell r="D544">
            <v>7.7329368975165694E-2</v>
          </cell>
          <cell r="E544">
            <v>0.87096238295927098</v>
          </cell>
          <cell r="G544">
            <v>-1.30921148922666</v>
          </cell>
          <cell r="H544">
            <v>-6.10644577290946E-2</v>
          </cell>
          <cell r="J544">
            <v>-1.18365269032487E-2</v>
          </cell>
          <cell r="K544">
            <v>-0.85284675483607197</v>
          </cell>
        </row>
        <row r="545">
          <cell r="A545">
            <v>1.24467416994126</v>
          </cell>
          <cell r="B545">
            <v>4.3210424969936302E-2</v>
          </cell>
          <cell r="D545">
            <v>7.7715928756265998E-2</v>
          </cell>
          <cell r="E545">
            <v>0.87053546312597396</v>
          </cell>
          <cell r="G545">
            <v>-1.3104291727630499</v>
          </cell>
          <cell r="H545">
            <v>-6.1438761104738199E-2</v>
          </cell>
          <cell r="J545">
            <v>-1.1960925934483E-2</v>
          </cell>
          <cell r="K545">
            <v>-0.85230712699117095</v>
          </cell>
        </row>
        <row r="546">
          <cell r="A546">
            <v>1.2456319068681601</v>
          </cell>
          <cell r="B546">
            <v>4.34732280980814E-2</v>
          </cell>
          <cell r="D546">
            <v>7.8103840923112899E-2</v>
          </cell>
          <cell r="E546">
            <v>0.87010813936234699</v>
          </cell>
          <cell r="G546">
            <v>-1.31164972435731</v>
          </cell>
          <cell r="H546">
            <v>-6.1814819542047497E-2</v>
          </cell>
          <cell r="J546">
            <v>-1.2086023433957E-2</v>
          </cell>
          <cell r="K546">
            <v>-0.85176654791838102</v>
          </cell>
        </row>
        <row r="547">
          <cell r="A547">
            <v>1.2465918607819599</v>
          </cell>
          <cell r="B547">
            <v>4.3737243345561103E-2</v>
          </cell>
          <cell r="D547">
            <v>7.8493108596381506E-2</v>
          </cell>
          <cell r="E547">
            <v>0.86968041427364895</v>
          </cell>
          <cell r="G547">
            <v>-1.3128731480009601</v>
          </cell>
          <cell r="H547">
            <v>-6.2192639632451002E-2</v>
          </cell>
          <cell r="J547">
            <v>-1.22118213773774E-2</v>
          </cell>
          <cell r="K547">
            <v>-0.85122501798675998</v>
          </cell>
        </row>
        <row r="548">
          <cell r="A548">
            <v>1.24755403453748</v>
          </cell>
          <cell r="B548">
            <v>4.4002475083699803E-2</v>
          </cell>
          <cell r="D548">
            <v>7.8883734902820593E-2</v>
          </cell>
          <cell r="E548">
            <v>0.86925229047661701</v>
          </cell>
          <cell r="G548">
            <v>-1.3140994476978001</v>
          </cell>
          <cell r="H548">
            <v>-6.2572227993739696E-2</v>
          </cell>
          <cell r="J548">
            <v>-1.23383217424972E-2</v>
          </cell>
          <cell r="K548">
            <v>-0.85068253756657597</v>
          </cell>
        </row>
        <row r="549">
          <cell r="A549">
            <v>1.2485184309978401</v>
          </cell>
          <cell r="B549">
            <v>4.42689276999952E-2</v>
          </cell>
          <cell r="D549">
            <v>7.9275722975278698E-2</v>
          </cell>
          <cell r="E549">
            <v>0.86882377059952798</v>
          </cell>
          <cell r="G549">
            <v>-1.3153286274639999</v>
          </cell>
          <cell r="H549">
            <v>-6.2953591270212106E-2</v>
          </cell>
          <cell r="J549">
            <v>-1.24655265091142E-2</v>
          </cell>
          <cell r="K549">
            <v>-0.85013910702930995</v>
          </cell>
        </row>
        <row r="550">
          <cell r="A550">
            <v>1.2494850530345101</v>
          </cell>
          <cell r="B550">
            <v>4.4536605598200801E-2</v>
          </cell>
          <cell r="D550">
            <v>7.9669075952697399E-2</v>
          </cell>
          <cell r="E550">
            <v>0.86839485728226096</v>
          </cell>
          <cell r="G550">
            <v>-1.31656069132811</v>
          </cell>
          <cell r="H550">
            <v>-6.3336736132815596E-2</v>
          </cell>
          <cell r="J550">
            <v>-1.25934376590919E-2</v>
          </cell>
          <cell r="K550">
            <v>-0.84959472674764702</v>
          </cell>
        </row>
        <row r="551">
          <cell r="A551">
            <v>1.2504539035272599</v>
          </cell>
          <cell r="B551">
            <v>4.4805513198408399E-2</v>
          </cell>
          <cell r="D551">
            <v>8.0063796980151994E-2</v>
          </cell>
          <cell r="E551">
            <v>0.86796555317635904</v>
          </cell>
          <cell r="G551">
            <v>-1.31779564333107</v>
          </cell>
          <cell r="H551">
            <v>-6.3721669279290294E-2</v>
          </cell>
          <cell r="J551">
            <v>-1.27220571763437E-2</v>
          </cell>
          <cell r="K551">
            <v>-0.849049397095475</v>
          </cell>
        </row>
        <row r="552">
          <cell r="A552">
            <v>1.25142498536427</v>
          </cell>
          <cell r="B552">
            <v>4.5075654937124197E-2</v>
          </cell>
          <cell r="D552">
            <v>8.0459889208849902E-2</v>
          </cell>
          <cell r="E552">
            <v>0.86753586094508295</v>
          </cell>
          <cell r="G552">
            <v>-1.3190334875262599</v>
          </cell>
          <cell r="H552">
            <v>-6.4108397434317899E-2</v>
          </cell>
          <cell r="J552">
            <v>-1.2851387046858001E-2</v>
          </cell>
          <cell r="K552">
            <v>-0.84850311844788895</v>
          </cell>
        </row>
        <row r="553">
          <cell r="A553">
            <v>1.2523983014420501</v>
          </cell>
          <cell r="B553">
            <v>4.5347035267357498E-2</v>
          </cell>
          <cell r="D553">
            <v>8.0857355796164002E-2</v>
          </cell>
          <cell r="E553">
            <v>0.86710578326348597</v>
          </cell>
          <cell r="G553">
            <v>-1.3202742279795301</v>
          </cell>
          <cell r="H553">
            <v>-6.4496927349664196E-2</v>
          </cell>
          <cell r="J553">
            <v>-1.2981429258688899E-2</v>
          </cell>
          <cell r="K553">
            <v>-0.84795589118117898</v>
          </cell>
        </row>
        <row r="554">
          <cell r="A554">
            <v>1.2533738546655599</v>
          </cell>
          <cell r="B554">
            <v>4.5619658658698901E-2</v>
          </cell>
          <cell r="D554">
            <v>8.1256199905634902E-2</v>
          </cell>
          <cell r="E554">
            <v>0.86667532281846305</v>
          </cell>
          <cell r="G554">
            <v>-1.3215178687692299</v>
          </cell>
          <cell r="H554">
            <v>-6.48872658043297E-2</v>
          </cell>
          <cell r="J554">
            <v>-1.3112185801967101E-2</v>
          </cell>
          <cell r="K554">
            <v>-0.84740771567283202</v>
          </cell>
        </row>
        <row r="555">
          <cell r="A555">
            <v>1.25435164794814</v>
          </cell>
          <cell r="B555">
            <v>4.5893529597405003E-2</v>
          </cell>
          <cell r="D555">
            <v>8.1656424706997202E-2</v>
          </cell>
          <cell r="E555">
            <v>0.86624448230881801</v>
          </cell>
          <cell r="G555">
            <v>-1.32276441398624</v>
          </cell>
          <cell r="H555">
            <v>-6.5279419604694799E-2</v>
          </cell>
          <cell r="J555">
            <v>-1.32436586689035E-2</v>
          </cell>
          <cell r="K555">
            <v>-0.84685859230152805</v>
          </cell>
        </row>
        <row r="556">
          <cell r="A556">
            <v>1.25533168421158</v>
          </cell>
          <cell r="B556">
            <v>4.61686525864815E-2</v>
          </cell>
          <cell r="D556">
            <v>8.2058033376192399E-2</v>
          </cell>
          <cell r="E556">
            <v>0.86581326444533002</v>
          </cell>
          <cell r="G556">
            <v>-1.3240138677339801</v>
          </cell>
          <cell r="H556">
            <v>-6.5673395584671099E-2</v>
          </cell>
          <cell r="J556">
            <v>-1.33758498537943E-2</v>
          </cell>
          <cell r="K556">
            <v>-0.84630852144713997</v>
          </cell>
        </row>
        <row r="557">
          <cell r="A557">
            <v>1.25631396638613</v>
          </cell>
          <cell r="B557">
            <v>4.6445032145766299E-2</v>
          </cell>
          <cell r="D557">
            <v>8.2461029095387703E-2</v>
          </cell>
          <cell r="E557">
            <v>0.86538167195080995</v>
          </cell>
          <cell r="G557">
            <v>-1.32526623412849</v>
          </cell>
          <cell r="H557">
            <v>-6.60692006058511E-2</v>
          </cell>
          <cell r="J557">
            <v>-1.35087613530249E-2</v>
          </cell>
          <cell r="K557">
            <v>-0.84575750349072698</v>
          </cell>
        </row>
        <row r="558">
          <cell r="A558">
            <v>1.2572984974104899</v>
          </cell>
          <cell r="B558">
            <v>4.6722672812017099E-2</v>
          </cell>
          <cell r="D558">
            <v>8.2865415052992802E-2</v>
          </cell>
          <cell r="E558">
            <v>0.86494970756017098</v>
          </cell>
          <cell r="G558">
            <v>-1.3265215172984099</v>
          </cell>
          <cell r="H558">
            <v>-6.6466841557657405E-2</v>
          </cell>
          <cell r="J558">
            <v>-1.3642395165074799E-2</v>
          </cell>
          <cell r="K558">
            <v>-0.84520553881452998</v>
          </cell>
        </row>
        <row r="559">
          <cell r="A559">
            <v>1.25828528023188</v>
          </cell>
          <cell r="B559">
            <v>4.7001579138991702E-2</v>
          </cell>
          <cell r="D559">
            <v>8.3271194443671703E-2</v>
          </cell>
          <cell r="E559">
            <v>0.86451737402048501</v>
          </cell>
          <cell r="G559">
            <v>-1.32777972138503</v>
          </cell>
          <cell r="H559">
            <v>-6.6866325357498299E-2</v>
          </cell>
          <cell r="J559">
            <v>-1.3776753290525001E-2</v>
          </cell>
          <cell r="K559">
            <v>-0.84465262780197803</v>
          </cell>
        </row>
        <row r="560">
          <cell r="A560">
            <v>1.2592743178060199</v>
          </cell>
          <cell r="B560">
            <v>4.7281755697536801E-2</v>
          </cell>
          <cell r="D560">
            <v>8.3678370468369595E-2</v>
          </cell>
          <cell r="E560">
            <v>0.86408467409105305</v>
          </cell>
          <cell r="G560">
            <v>-1.3290408505423199</v>
          </cell>
          <cell r="H560">
            <v>-6.7267658950917103E-2</v>
          </cell>
          <cell r="J560">
            <v>-1.3911837732061699E-2</v>
          </cell>
          <cell r="K560">
            <v>-0.84409877083767204</v>
          </cell>
        </row>
        <row r="561">
          <cell r="A561">
            <v>1.2602656130971399</v>
          </cell>
          <cell r="B561">
            <v>4.75632070756732E-2</v>
          </cell>
          <cell r="D561">
            <v>8.4086946334323801E-2</v>
          </cell>
          <cell r="E561">
            <v>0.86365161054346595</v>
          </cell>
          <cell r="G561">
            <v>-1.3303049089369801</v>
          </cell>
          <cell r="H561">
            <v>-6.7670849311747702E-2</v>
          </cell>
          <cell r="J561">
            <v>-1.40476504944757E-2</v>
          </cell>
          <cell r="K561">
            <v>-0.84354396830739198</v>
          </cell>
        </row>
        <row r="562">
          <cell r="A562">
            <v>1.2612591690780399</v>
          </cell>
          <cell r="B562">
            <v>4.7845937878682403E-2</v>
          </cell>
          <cell r="D562">
            <v>8.4496925255077501E-2</v>
          </cell>
          <cell r="E562">
            <v>0.86321818616167501</v>
          </cell>
          <cell r="G562">
            <v>-1.3315719007484399</v>
          </cell>
          <cell r="H562">
            <v>-6.8075903442268396E-2</v>
          </cell>
          <cell r="J562">
            <v>-1.4184193584677301E-2</v>
          </cell>
          <cell r="K562">
            <v>-0.84298822059808898</v>
          </cell>
        </row>
        <row r="563">
          <cell r="A563">
            <v>1.26225498873008</v>
          </cell>
          <cell r="B563">
            <v>4.8129952729190899E-2</v>
          </cell>
          <cell r="D563">
            <v>8.4908310450508298E-2</v>
          </cell>
          <cell r="E563">
            <v>0.86278440374205101</v>
          </cell>
          <cell r="G563">
            <v>-1.33284183016889</v>
          </cell>
          <cell r="H563">
            <v>-6.8482828373360005E-2</v>
          </cell>
          <cell r="J563">
            <v>-1.43214690116924E-2</v>
          </cell>
          <cell r="K563">
            <v>-0.84243152809788202</v>
          </cell>
        </row>
        <row r="564">
          <cell r="A564">
            <v>1.2632530750432001</v>
          </cell>
          <cell r="B564">
            <v>4.8415256267261897E-2</v>
          </cell>
          <cell r="D564">
            <v>8.5321105146832096E-2</v>
          </cell>
          <cell r="E564">
            <v>0.862350266093454</v>
          </cell>
          <cell r="G564">
            <v>-1.3341147014033601</v>
          </cell>
          <cell r="H564">
            <v>-6.8891631164660294E-2</v>
          </cell>
          <cell r="J564">
            <v>-1.4459478786671099E-2</v>
          </cell>
          <cell r="K564">
            <v>-0.84187389119605704</v>
          </cell>
        </row>
        <row r="565">
          <cell r="A565">
            <v>1.2642534310159499</v>
          </cell>
          <cell r="B565">
            <v>4.8701853150480798E-2</v>
          </cell>
          <cell r="D565">
            <v>8.5735312576625505E-2</v>
          </cell>
          <cell r="E565">
            <v>0.86191577603729996</v>
          </cell>
          <cell r="G565">
            <v>-1.3353905186696799</v>
          </cell>
          <cell r="H565">
            <v>-6.9302318904721702E-2</v>
          </cell>
          <cell r="J565">
            <v>-1.4598224922895701E-2</v>
          </cell>
          <cell r="K565">
            <v>-0.84131531028305895</v>
          </cell>
        </row>
        <row r="566">
          <cell r="A566">
            <v>1.26525605965549</v>
          </cell>
          <cell r="B566">
            <v>4.8989748054042798E-2</v>
          </cell>
          <cell r="D566">
            <v>8.6150935978851706E-2</v>
          </cell>
          <cell r="E566">
            <v>0.86148093640762502</v>
          </cell>
          <cell r="G566">
            <v>-1.3366692861985701</v>
          </cell>
          <cell r="H566">
            <v>-6.9714898711172799E-2</v>
          </cell>
          <cell r="J566">
            <v>-1.4737709435776101E-2</v>
          </cell>
          <cell r="K566">
            <v>-0.84075578575049503</v>
          </cell>
        </row>
        <row r="567">
          <cell r="A567">
            <v>1.2662609639776401</v>
          </cell>
          <cell r="B567">
            <v>4.9278945670844003E-2</v>
          </cell>
          <cell r="D567">
            <v>8.6567978598861103E-2</v>
          </cell>
          <cell r="E567">
            <v>0.86104575005115402</v>
          </cell>
          <cell r="G567">
            <v>-1.3379510082336401</v>
          </cell>
          <cell r="H567">
            <v>-7.0129377730874604E-2</v>
          </cell>
          <cell r="J567">
            <v>-1.48779343428646E-2</v>
          </cell>
          <cell r="K567">
            <v>-0.84019531799112301</v>
          </cell>
        </row>
        <row r="568">
          <cell r="A568">
            <v>1.2672681470068701</v>
          </cell>
          <cell r="B568">
            <v>4.9569450711568902E-2</v>
          </cell>
          <cell r="D568">
            <v>8.6986443688418902E-2</v>
          </cell>
          <cell r="E568">
            <v>0.86061021982736996</v>
          </cell>
          <cell r="G568">
            <v>-1.3392356890314301</v>
          </cell>
          <cell r="H568">
            <v>-7.0545763140083595E-2</v>
          </cell>
          <cell r="J568">
            <v>-1.50189016638595E-2</v>
          </cell>
          <cell r="K568">
            <v>-0.83963390739885402</v>
          </cell>
        </row>
        <row r="569">
          <cell r="A569">
            <v>1.2682776117763199</v>
          </cell>
          <cell r="B569">
            <v>4.9861267904781403E-2</v>
          </cell>
          <cell r="D569">
            <v>8.7406334505727601E-2</v>
          </cell>
          <cell r="E569">
            <v>0.860174348608581</v>
          </cell>
          <cell r="G569">
            <v>-1.3405233328614401</v>
          </cell>
          <cell r="H569">
            <v>-7.0964062144614301E-2</v>
          </cell>
          <cell r="J569">
            <v>-1.5160613420597701E-2</v>
          </cell>
          <cell r="K569">
            <v>-0.83907155436874703</v>
          </cell>
        </row>
        <row r="570">
          <cell r="A570">
            <v>1.26928936132783</v>
          </cell>
          <cell r="B570">
            <v>5.0154401997016103E-2</v>
          </cell>
          <cell r="D570">
            <v>8.78276543154239E-2</v>
          </cell>
          <cell r="E570">
            <v>0.85973813927998599</v>
          </cell>
          <cell r="G570">
            <v>-1.34181394400617</v>
          </cell>
          <cell r="H570">
            <v>-7.1384281979998507E-2</v>
          </cell>
          <cell r="J570">
            <v>-1.53030716370832E-2</v>
          </cell>
          <cell r="K570">
            <v>-0.83850825929700301</v>
          </cell>
        </row>
        <row r="571">
          <cell r="A571">
            <v>1.2703033987119801</v>
          </cell>
          <cell r="B571">
            <v>5.0448857752867199E-2</v>
          </cell>
          <cell r="D571">
            <v>8.8250406388620903E-2</v>
          </cell>
          <cell r="E571">
            <v>0.85930159473974999</v>
          </cell>
          <cell r="G571">
            <v>-1.3431075267611401</v>
          </cell>
          <cell r="H571">
            <v>-7.1806429911652897E-2</v>
          </cell>
          <cell r="J571">
            <v>-1.5446278339464201E-2</v>
          </cell>
          <cell r="K571">
            <v>-0.83794402258096401</v>
          </cell>
        </row>
        <row r="572">
          <cell r="A572">
            <v>1.2713197269880501</v>
          </cell>
          <cell r="B572">
            <v>5.0744639955081702E-2</v>
          </cell>
          <cell r="D572">
            <v>8.8674594002911805E-2</v>
          </cell>
          <cell r="E572">
            <v>0.85886471789906604</v>
          </cell>
          <cell r="G572">
            <v>-1.3444040854349</v>
          </cell>
          <cell r="H572">
            <v>-7.2230513235042704E-2</v>
          </cell>
          <cell r="J572">
            <v>-1.55902355560559E-2</v>
          </cell>
          <cell r="K572">
            <v>-0.83737884461910495</v>
          </cell>
        </row>
        <row r="573">
          <cell r="A573">
            <v>1.2723383492240901</v>
          </cell>
          <cell r="B573">
            <v>5.1041753404650302E-2</v>
          </cell>
          <cell r="D573">
            <v>8.9100220442380904E-2</v>
          </cell>
          <cell r="E573">
            <v>0.85842751168223297</v>
          </cell>
          <cell r="G573">
            <v>-1.34570362434913</v>
          </cell>
          <cell r="H573">
            <v>-7.2656539275846893E-2</v>
          </cell>
          <cell r="J573">
            <v>-1.5734945317349799E-2</v>
          </cell>
          <cell r="K573">
            <v>-0.83681272581103505</v>
          </cell>
        </row>
        <row r="574">
          <cell r="A574">
            <v>1.2733592684969399</v>
          </cell>
          <cell r="B574">
            <v>5.13402029209006E-2</v>
          </cell>
          <cell r="D574">
            <v>8.95272889976403E-2</v>
          </cell>
          <cell r="E574">
            <v>0.85798997902671703</v>
          </cell>
          <cell r="G574">
            <v>-1.34700614783859</v>
          </cell>
          <cell r="H574">
            <v>-7.30845153901271E-2</v>
          </cell>
          <cell r="J574">
            <v>-1.5880409655997199E-2</v>
          </cell>
          <cell r="K574">
            <v>-0.836245666557491</v>
          </cell>
        </row>
        <row r="575">
          <cell r="A575">
            <v>1.2743824878922101</v>
          </cell>
          <cell r="B575">
            <v>5.1639993341592298E-2</v>
          </cell>
          <cell r="D575">
            <v>8.9955802965828696E-2</v>
          </cell>
          <cell r="E575">
            <v>0.85755212288323202</v>
          </cell>
          <cell r="G575">
            <v>-1.3483116602512</v>
          </cell>
          <cell r="H575">
            <v>-7.3514448964492093E-2</v>
          </cell>
          <cell r="J575">
            <v>-1.6026630606836099E-2</v>
          </cell>
          <cell r="K575">
            <v>-0.83567766726033099</v>
          </cell>
        </row>
        <row r="576">
          <cell r="A576">
            <v>1.27540801050432</v>
          </cell>
          <cell r="B576">
            <v>5.1941129523005801E-2</v>
          </cell>
          <cell r="D576">
            <v>9.0385765650639202E-2</v>
          </cell>
          <cell r="E576">
            <v>0.85711394621580195</v>
          </cell>
          <cell r="G576">
            <v>-1.34962016594808</v>
          </cell>
          <cell r="H576">
            <v>-7.3946347416272401E-2</v>
          </cell>
          <cell r="J576">
            <v>-1.6173610206880702E-2</v>
          </cell>
          <cell r="K576">
            <v>-0.83510872832253602</v>
          </cell>
        </row>
        <row r="577">
          <cell r="A577">
            <v>1.2764358394365301</v>
          </cell>
          <cell r="B577">
            <v>5.2243616340041897E-2</v>
          </cell>
          <cell r="D577">
            <v>9.0817180362332495E-2</v>
          </cell>
          <cell r="E577">
            <v>0.85667545200183903</v>
          </cell>
          <cell r="G577">
            <v>-1.35093166930353</v>
          </cell>
          <cell r="H577">
            <v>-7.4380218193685801E-2</v>
          </cell>
          <cell r="J577">
            <v>-1.6321350495339001E-2</v>
          </cell>
          <cell r="K577">
            <v>-0.83453885014819595</v>
          </cell>
        </row>
        <row r="578">
          <cell r="A578">
            <v>1.2774659778009601</v>
          </cell>
          <cell r="B578">
            <v>5.25474586863134E-2</v>
          </cell>
          <cell r="D578">
            <v>9.1250050417753997E-2</v>
          </cell>
          <cell r="E578">
            <v>0.85623664323221305</v>
          </cell>
          <cell r="G578">
            <v>-1.35224617470511</v>
          </cell>
          <cell r="H578">
            <v>-7.4816068776010394E-2</v>
          </cell>
          <cell r="J578">
            <v>-1.6469853513605401E-2</v>
          </cell>
          <cell r="K578">
            <v>-0.833968033142516</v>
          </cell>
        </row>
        <row r="579">
          <cell r="A579">
            <v>1.2784984287185699</v>
          </cell>
          <cell r="B579">
            <v>5.2852661474241697E-2</v>
          </cell>
          <cell r="D579">
            <v>9.1684379140357194E-2</v>
          </cell>
          <cell r="E579">
            <v>0.85579752291132305</v>
          </cell>
          <cell r="G579">
            <v>-1.35356368655365</v>
          </cell>
          <cell r="H579">
            <v>-7.5253906673756907E-2</v>
          </cell>
          <cell r="J579">
            <v>-1.6619121305271899E-2</v>
          </cell>
          <cell r="K579">
            <v>-0.83339627771180602</v>
          </cell>
        </row>
        <row r="580">
          <cell r="A580">
            <v>1.2795331953192199</v>
          </cell>
          <cell r="B580">
            <v>5.31592296351504E-2</v>
          </cell>
          <cell r="D580">
            <v>9.2120169860208906E-2</v>
          </cell>
          <cell r="E580">
            <v>0.855358094057171</v>
          </cell>
          <cell r="G580">
            <v>-1.3548842092633</v>
          </cell>
          <cell r="H580">
            <v>-7.56937394288454E-2</v>
          </cell>
          <cell r="J580">
            <v>-1.6769155916140401E-2</v>
          </cell>
          <cell r="K580">
            <v>-0.83282358426347702</v>
          </cell>
        </row>
        <row r="581">
          <cell r="A581">
            <v>1.2805702807417001</v>
          </cell>
          <cell r="B581">
            <v>5.3467168119366297E-2</v>
          </cell>
          <cell r="D581">
            <v>9.25574259140233E-2</v>
          </cell>
          <cell r="E581">
            <v>0.85491835970144003</v>
          </cell>
          <cell r="G581">
            <v>-1.3562077472615199</v>
          </cell>
          <cell r="H581">
            <v>-7.6135574614772897E-2</v>
          </cell>
          <cell r="J581">
            <v>-1.6919959394206398E-2</v>
          </cell>
          <cell r="K581">
            <v>-0.83224995320603501</v>
          </cell>
        </row>
        <row r="582">
          <cell r="A582">
            <v>1.28160968813369</v>
          </cell>
          <cell r="B582">
            <v>5.3776481896313101E-2</v>
          </cell>
          <cell r="D582">
            <v>9.2996150645163297E-2</v>
          </cell>
          <cell r="E582">
            <v>0.85447832288956205</v>
          </cell>
          <cell r="G582">
            <v>-1.3575343049891699</v>
          </cell>
          <cell r="H582">
            <v>-7.6579419836795198E-2</v>
          </cell>
          <cell r="J582">
            <v>-1.70715337896876E-2</v>
          </cell>
          <cell r="K582">
            <v>-0.831675384949079</v>
          </cell>
        </row>
        <row r="583">
          <cell r="A583">
            <v>1.28265142065184</v>
          </cell>
          <cell r="B583">
            <v>5.40871759546077E-2</v>
          </cell>
          <cell r="D583">
            <v>9.3436347403669004E-2</v>
          </cell>
          <cell r="E583">
            <v>0.854037986680794</v>
          </cell>
          <cell r="G583">
            <v>-1.3588638869004901</v>
          </cell>
          <cell r="H583">
            <v>-7.7025282732103406E-2</v>
          </cell>
          <cell r="J583">
            <v>-1.7223881155015101E-2</v>
          </cell>
          <cell r="K583">
            <v>-0.83109987990329803</v>
          </cell>
        </row>
        <row r="584">
          <cell r="A584">
            <v>1.2836954814617401</v>
          </cell>
          <cell r="B584">
            <v>5.4399255302162601E-2</v>
          </cell>
          <cell r="D584">
            <v>9.3878019546270494E-2</v>
          </cell>
          <cell r="E584">
            <v>0.85359735414829396</v>
          </cell>
          <cell r="G584">
            <v>-1.36019649746317</v>
          </cell>
          <cell r="H584">
            <v>-7.7473170969998506E-2</v>
          </cell>
          <cell r="J584">
            <v>-1.7377003544840602E-2</v>
          </cell>
          <cell r="K584">
            <v>-0.83052343848045895</v>
          </cell>
        </row>
        <row r="585">
          <cell r="A585">
            <v>1.2847418737379901</v>
          </cell>
          <cell r="B585">
            <v>5.4712724966282399E-2</v>
          </cell>
          <cell r="D585">
            <v>9.4321170436399898E-2</v>
          </cell>
          <cell r="E585">
            <v>0.85315642837919803</v>
          </cell>
          <cell r="G585">
            <v>-1.3615321411583501</v>
          </cell>
          <cell r="H585">
            <v>-7.7923092252072307E-2</v>
          </cell>
          <cell r="J585">
            <v>-1.7530903016048399E-2</v>
          </cell>
          <cell r="K585">
            <v>-0.82994606109340796</v>
          </cell>
        </row>
        <row r="586">
          <cell r="A586">
            <v>1.2857906006641799</v>
          </cell>
          <cell r="B586">
            <v>5.5027589993762602E-2</v>
          </cell>
          <cell r="D586">
            <v>9.4765803444227303E-2</v>
          </cell>
          <cell r="E586">
            <v>0.85271521247469095</v>
          </cell>
          <cell r="G586">
            <v>-1.36287082248066</v>
          </cell>
          <cell r="H586">
            <v>-7.8375054312390405E-2</v>
          </cell>
          <cell r="J586">
            <v>-1.7685581627745198E-2</v>
          </cell>
          <cell r="K586">
            <v>-0.82936774815606196</v>
          </cell>
        </row>
        <row r="587">
          <cell r="A587">
            <v>1.28684166543292</v>
          </cell>
          <cell r="B587">
            <v>5.5343855450989701E-2</v>
          </cell>
          <cell r="D587">
            <v>9.5211921946656702E-2</v>
          </cell>
          <cell r="E587">
            <v>0.85227370955008896</v>
          </cell>
          <cell r="G587">
            <v>-1.3642125459383001</v>
          </cell>
          <cell r="H587">
            <v>-7.8829064917670597E-2</v>
          </cell>
          <cell r="J587">
            <v>-1.7841041441279501E-2</v>
          </cell>
          <cell r="K587">
            <v>-0.82878850008340899</v>
          </cell>
        </row>
        <row r="588">
          <cell r="A588">
            <v>1.2878950712458599</v>
          </cell>
          <cell r="B588">
            <v>5.5661526424043602E-2</v>
          </cell>
          <cell r="D588">
            <v>9.5659529327354706E-2</v>
          </cell>
          <cell r="E588">
            <v>0.85183192273491404</v>
          </cell>
          <cell r="G588">
            <v>-1.3655573160529699</v>
          </cell>
          <cell r="H588">
            <v>-7.92851318674654E-2</v>
          </cell>
          <cell r="J588">
            <v>-1.7997284520241401E-2</v>
          </cell>
          <cell r="K588">
            <v>-0.82820831729149202</v>
          </cell>
        </row>
        <row r="589">
          <cell r="A589">
            <v>1.28895082131371</v>
          </cell>
          <cell r="B589">
            <v>5.5980608018796098E-2</v>
          </cell>
          <cell r="D589">
            <v>9.6108628976768501E-2</v>
          </cell>
          <cell r="E589">
            <v>0.85138985517296795</v>
          </cell>
          <cell r="G589">
            <v>-1.3669051373600201</v>
          </cell>
          <cell r="H589">
            <v>-7.9743262994349001E-2</v>
          </cell>
          <cell r="J589">
            <v>-1.8154312930466401E-2</v>
          </cell>
          <cell r="K589">
            <v>-0.82762720019741698</v>
          </cell>
        </row>
        <row r="590">
          <cell r="A590">
            <v>1.29000891885628</v>
          </cell>
          <cell r="B590">
            <v>5.6301105361015402E-2</v>
          </cell>
          <cell r="D590">
            <v>9.6559224292139506E-2</v>
          </cell>
          <cell r="E590">
            <v>0.85094751002241897</v>
          </cell>
          <cell r="G590">
            <v>-1.36825601440838</v>
          </cell>
          <cell r="H590">
            <v>-8.0203466164098403E-2</v>
          </cell>
          <cell r="J590">
            <v>-1.83121287400425E-2</v>
          </cell>
          <cell r="K590">
            <v>-0.82704514921933503</v>
          </cell>
        </row>
        <row r="591">
          <cell r="A591">
            <v>1.29106936710244</v>
          </cell>
          <cell r="B591">
            <v>5.6623023596464803E-2</v>
          </cell>
          <cell r="D591">
            <v>9.7011318677523606E-2</v>
          </cell>
          <cell r="E591">
            <v>0.85050489045586797</v>
          </cell>
          <cell r="G591">
            <v>-1.3696099517606499</v>
          </cell>
          <cell r="H591">
            <v>-8.0665749275884602E-2</v>
          </cell>
          <cell r="J591">
            <v>-1.8470734019311701E-2</v>
          </cell>
          <cell r="K591">
            <v>-0.82646216477644796</v>
          </cell>
        </row>
        <row r="592">
          <cell r="A592">
            <v>1.2921321692902199</v>
          </cell>
          <cell r="B592">
            <v>5.6946367891008702E-2</v>
          </cell>
          <cell r="D592">
            <v>9.7464915543806499E-2</v>
          </cell>
          <cell r="E592">
            <v>0.85006199966044005</v>
          </cell>
          <cell r="G592">
            <v>-1.3709669539931399</v>
          </cell>
          <cell r="H592">
            <v>-8.1130120262456307E-2</v>
          </cell>
          <cell r="J592">
            <v>-1.8630130840881099E-2</v>
          </cell>
          <cell r="K592">
            <v>-0.82587824728899395</v>
          </cell>
        </row>
        <row r="593">
          <cell r="A593">
            <v>1.29319732866675</v>
          </cell>
          <cell r="B593">
            <v>5.7271143430716702E-2</v>
          </cell>
          <cell r="D593">
            <v>9.7920018308721796E-2</v>
          </cell>
          <cell r="E593">
            <v>0.84961884083785599</v>
          </cell>
          <cell r="G593">
            <v>-1.37232702569586</v>
          </cell>
          <cell r="H593">
            <v>-8.1596587090328104E-2</v>
          </cell>
          <cell r="J593">
            <v>-1.87903212796207E-2</v>
          </cell>
          <cell r="K593">
            <v>-0.82529339717824601</v>
          </cell>
        </row>
        <row r="594">
          <cell r="A594">
            <v>1.2942648484883501</v>
          </cell>
          <cell r="B594">
            <v>5.7597355421964203E-2</v>
          </cell>
          <cell r="D594">
            <v>9.8376630396874207E-2</v>
          </cell>
          <cell r="E594">
            <v>0.84917541720451495</v>
          </cell>
          <cell r="G594">
            <v>-1.37369017147255</v>
          </cell>
          <cell r="H594">
            <v>-8.2065157759974403E-2</v>
          </cell>
          <cell r="J594">
            <v>-1.8951307412672501E-2</v>
          </cell>
          <cell r="K594">
            <v>-0.82470761486650501</v>
          </cell>
        </row>
        <row r="595">
          <cell r="A595">
            <v>1.2953347320205</v>
          </cell>
          <cell r="B595">
            <v>5.79250090915404E-2</v>
          </cell>
          <cell r="D595">
            <v>9.8834755239744596E-2</v>
          </cell>
          <cell r="E595">
            <v>0.84873173199157304</v>
          </cell>
          <cell r="G595">
            <v>-1.37505639594078</v>
          </cell>
          <cell r="H595">
            <v>-8.2535840306017197E-2</v>
          </cell>
          <cell r="J595">
            <v>-1.9113091319457699E-2</v>
          </cell>
          <cell r="K595">
            <v>-0.82412090077709499</v>
          </cell>
        </row>
        <row r="596">
          <cell r="A596">
            <v>1.2964069825378599</v>
          </cell>
          <cell r="B596">
            <v>5.8254109686752299E-2</v>
          </cell>
          <cell r="D596">
            <v>9.9294396275720204E-2</v>
          </cell>
          <cell r="E596">
            <v>0.84828778844502595</v>
          </cell>
          <cell r="G596">
            <v>-1.3764257037319101</v>
          </cell>
          <cell r="H596">
            <v>-8.3008642797420998E-2</v>
          </cell>
          <cell r="J596">
            <v>-1.92756750816762E-2</v>
          </cell>
          <cell r="K596">
            <v>-0.82353325533435695</v>
          </cell>
        </row>
        <row r="597">
          <cell r="A597">
            <v>1.2974816033243399</v>
          </cell>
          <cell r="B597">
            <v>5.8584662475531499E-2</v>
          </cell>
          <cell r="D597">
            <v>9.9755556950109098E-2</v>
          </cell>
          <cell r="E597">
            <v>0.847843589825794</v>
          </cell>
          <cell r="G597">
            <v>-1.3777980994911401</v>
          </cell>
          <cell r="H597">
            <v>-8.3483573337684094E-2</v>
          </cell>
          <cell r="J597">
            <v>-1.9439060783312801E-2</v>
          </cell>
          <cell r="K597">
            <v>-0.82294467896364099</v>
          </cell>
        </row>
        <row r="598">
          <cell r="A598">
            <v>1.29855859767305</v>
          </cell>
          <cell r="B598">
            <v>5.8916672746540603E-2</v>
          </cell>
          <cell r="D598">
            <v>0.10021824071514999</v>
          </cell>
          <cell r="E598">
            <v>0.84739913940979505</v>
          </cell>
          <cell r="G598">
            <v>-1.3791735878775599</v>
          </cell>
          <cell r="H598">
            <v>-8.3960640065035799E-2</v>
          </cell>
          <cell r="J598">
            <v>-1.9603250510646899E-2</v>
          </cell>
          <cell r="K598">
            <v>-0.82235517209130204</v>
          </cell>
        </row>
        <row r="599">
          <cell r="A599">
            <v>1.2996379688863899</v>
          </cell>
          <cell r="B599">
            <v>5.9250145809281098E-2</v>
          </cell>
          <cell r="D599">
            <v>0.100682451030044</v>
          </cell>
          <cell r="E599">
            <v>0.84695444048804003</v>
          </cell>
          <cell r="G599">
            <v>-1.3805521735641799</v>
          </cell>
          <cell r="H599">
            <v>-8.4439851152630696E-2</v>
          </cell>
          <cell r="J599">
            <v>-1.9768246352251401E-2</v>
          </cell>
          <cell r="K599">
            <v>-0.82176473514468895</v>
          </cell>
        </row>
        <row r="600">
          <cell r="A600">
            <v>1.3007197202759899</v>
          </cell>
          <cell r="B600">
            <v>5.95850869941974E-2</v>
          </cell>
          <cell r="D600">
            <v>0.101148191360957</v>
          </cell>
          <cell r="E600">
            <v>0.84650949636670003</v>
          </cell>
          <cell r="G600">
            <v>-1.3819338612379499</v>
          </cell>
          <cell r="H600">
            <v>-8.4921214808749895E-2</v>
          </cell>
          <cell r="J600">
            <v>-1.9934050399005001E-2</v>
          </cell>
          <cell r="K600">
            <v>-0.82117336855214895</v>
          </cell>
        </row>
        <row r="601">
          <cell r="A601">
            <v>1.3018038551628099</v>
          </cell>
          <cell r="B601">
            <v>5.9921501652793099E-2</v>
          </cell>
          <cell r="D601">
            <v>0.101615465181049</v>
          </cell>
          <cell r="E601">
            <v>0.84606431036720797</v>
          </cell>
          <cell r="G601">
            <v>-1.3833186555997701</v>
          </cell>
          <cell r="H601">
            <v>-8.5404739276994296E-2</v>
          </cell>
          <cell r="J601">
            <v>-2.0100664744088399E-2</v>
          </cell>
          <cell r="K601">
            <v>-0.82058107274300796</v>
          </cell>
        </row>
        <row r="602">
          <cell r="A602">
            <v>1.3028903768771001</v>
          </cell>
          <cell r="B602">
            <v>6.0259395157734298E-2</v>
          </cell>
          <cell r="D602">
            <v>0.102084275970486</v>
          </cell>
          <cell r="E602">
            <v>0.84561888582632705</v>
          </cell>
          <cell r="G602">
            <v>-1.3847065613645999</v>
          </cell>
          <cell r="H602">
            <v>-8.5890432836488798E-2</v>
          </cell>
          <cell r="J602">
            <v>-2.0268091482996901E-2</v>
          </cell>
          <cell r="K602">
            <v>-0.81998784814757297</v>
          </cell>
        </row>
        <row r="603">
          <cell r="A603">
            <v>1.30397928875846</v>
          </cell>
          <cell r="B603">
            <v>6.0598772902960001E-2</v>
          </cell>
          <cell r="D603">
            <v>0.102554627216459</v>
          </cell>
          <cell r="E603">
            <v>0.84517322609624501</v>
          </cell>
          <cell r="G603">
            <v>-1.38609758326138</v>
          </cell>
          <cell r="H603">
            <v>-8.6378303802084597E-2</v>
          </cell>
          <cell r="J603">
            <v>-2.0436332713538601E-2</v>
          </cell>
          <cell r="K603">
            <v>-0.81939369519712102</v>
          </cell>
        </row>
        <row r="604">
          <cell r="A604">
            <v>1.3050705941558201</v>
          </cell>
          <cell r="B604">
            <v>6.0939640303795999E-2</v>
          </cell>
          <cell r="D604">
            <v>0.1030265224132</v>
          </cell>
          <cell r="E604">
            <v>0.84472733454465798</v>
          </cell>
          <cell r="G604">
            <v>-1.3874917260331701</v>
          </cell>
          <cell r="H604">
            <v>-8.6868360524558097E-2</v>
          </cell>
          <cell r="J604">
            <v>-2.06053905358487E-2</v>
          </cell>
          <cell r="K604">
            <v>-0.818798614323895</v>
          </cell>
        </row>
        <row r="605">
          <cell r="A605">
            <v>1.3061642964275</v>
          </cell>
          <cell r="B605">
            <v>6.1282002797062397E-2</v>
          </cell>
          <cell r="D605">
            <v>0.103499965062004</v>
          </cell>
          <cell r="E605">
            <v>0.84428121455485305</v>
          </cell>
          <cell r="G605">
            <v>-1.3888889944371099</v>
          </cell>
          <cell r="H605">
            <v>-8.7360611390819104E-2</v>
          </cell>
          <cell r="J605">
            <v>-2.0775267052385901E-2</v>
          </cell>
          <cell r="K605">
            <v>-0.81820260596109495</v>
          </cell>
        </row>
        <row r="606">
          <cell r="A606">
            <v>1.30726039894118</v>
          </cell>
          <cell r="B606">
            <v>6.1625865841187802E-2</v>
          </cell>
          <cell r="D606">
            <v>0.103974958671244</v>
          </cell>
          <cell r="E606">
            <v>0.843834869525799</v>
          </cell>
          <cell r="G606">
            <v>-1.39028939324449</v>
          </cell>
          <cell r="H606">
            <v>-8.7855064824114301E-2</v>
          </cell>
          <cell r="J606">
            <v>-2.0945964367939399E-2</v>
          </cell>
          <cell r="K606">
            <v>-0.81760567054287203</v>
          </cell>
        </row>
        <row r="607">
          <cell r="A607">
            <v>1.3083589050739901</v>
          </cell>
          <cell r="B607">
            <v>6.1971234916322601E-2</v>
          </cell>
          <cell r="D607">
            <v>0.10445150675638699</v>
          </cell>
          <cell r="E607">
            <v>0.84338830287222999</v>
          </cell>
          <cell r="G607">
            <v>-1.3916929272407399</v>
          </cell>
          <cell r="H607">
            <v>-8.8351729284232794E-2</v>
          </cell>
          <cell r="J607">
            <v>-2.1117484589639801E-2</v>
          </cell>
          <cell r="K607">
            <v>-0.81700780850431898</v>
          </cell>
        </row>
        <row r="608">
          <cell r="A608">
            <v>1.3094598182124599</v>
          </cell>
          <cell r="B608">
            <v>6.2318115524448901E-2</v>
          </cell>
          <cell r="D608">
            <v>0.10492961284001499</v>
          </cell>
          <cell r="E608">
            <v>0.84294151802473705</v>
          </cell>
          <cell r="G608">
            <v>-1.3930996012255299</v>
          </cell>
          <cell r="H608">
            <v>-8.8850613267719494E-2</v>
          </cell>
          <cell r="J608">
            <v>-2.12898298269532E-2</v>
          </cell>
          <cell r="K608">
            <v>-0.816409020281467</v>
          </cell>
        </row>
        <row r="609">
          <cell r="A609">
            <v>1.31056314175258</v>
          </cell>
          <cell r="B609">
            <v>6.2666513189499395E-2</v>
          </cell>
          <cell r="D609">
            <v>0.105409280451841</v>
          </cell>
          <cell r="E609">
            <v>0.84249451842985201</v>
          </cell>
          <cell r="G609">
            <v>-1.3945094200127199</v>
          </cell>
          <cell r="H609">
            <v>-8.9351725308077307E-2</v>
          </cell>
          <cell r="J609">
            <v>-2.14630021916981E-2</v>
          </cell>
          <cell r="K609">
            <v>-0.81580930631127302</v>
          </cell>
        </row>
        <row r="610">
          <cell r="A610">
            <v>1.3116688790997999</v>
          </cell>
          <cell r="B610">
            <v>6.3016433457467394E-2</v>
          </cell>
          <cell r="D610">
            <v>0.10589051312872499</v>
          </cell>
          <cell r="E610">
            <v>0.84204730755013901</v>
          </cell>
          <cell r="G610">
            <v>-1.3959223884304801</v>
          </cell>
          <cell r="H610">
            <v>-8.98550739759853E-2</v>
          </cell>
          <cell r="J610">
            <v>-2.1637003798046402E-2</v>
          </cell>
          <cell r="K610">
            <v>-0.81520866703161998</v>
          </cell>
        </row>
        <row r="611">
          <cell r="A611">
            <v>1.3127770336690701</v>
          </cell>
          <cell r="B611">
            <v>6.3367881896524203E-2</v>
          </cell>
          <cell r="D611">
            <v>0.10637331441469799</v>
          </cell>
          <cell r="E611">
            <v>0.84159988886428305</v>
          </cell>
          <cell r="G611">
            <v>-1.39733851132124</v>
          </cell>
          <cell r="H611">
            <v>-9.0360667879507195E-2</v>
          </cell>
          <cell r="J611">
            <v>-2.1811836762521901E-2</v>
          </cell>
          <cell r="K611">
            <v>-0.8146071028813</v>
          </cell>
        </row>
        <row r="612">
          <cell r="A612">
            <v>1.3138876088848199</v>
          </cell>
          <cell r="B612">
            <v>6.3720864097136495E-2</v>
          </cell>
          <cell r="D612">
            <v>0.106857687860967</v>
          </cell>
          <cell r="E612">
            <v>0.84115226586718195</v>
          </cell>
          <cell r="G612">
            <v>-1.3987577935417801</v>
          </cell>
          <cell r="H612">
            <v>-9.0868515664305802E-2</v>
          </cell>
          <cell r="J612">
            <v>-2.1987503204014599E-2</v>
          </cell>
          <cell r="K612">
            <v>-0.81400461430001303</v>
          </cell>
        </row>
        <row r="613">
          <cell r="A613">
            <v>1.3150006081810399</v>
          </cell>
          <cell r="B613">
            <v>6.4075385672181101E-2</v>
          </cell>
          <cell r="D613">
            <v>0.107343637025952</v>
          </cell>
          <cell r="E613">
            <v>0.84070444207003303</v>
          </cell>
          <cell r="G613">
            <v>-1.4001802399632099</v>
          </cell>
          <cell r="H613">
            <v>-9.1378626013859099E-2</v>
          </cell>
          <cell r="J613">
            <v>-2.21640052437805E-2</v>
          </cell>
          <cell r="K613">
            <v>-0.81340120172835595</v>
          </cell>
        </row>
        <row r="614">
          <cell r="A614">
            <v>1.31611603500125</v>
          </cell>
          <cell r="B614">
            <v>6.4431452257064106E-2</v>
          </cell>
          <cell r="D614">
            <v>0.107831165475282</v>
          </cell>
          <cell r="E614">
            <v>0.84025642100042797</v>
          </cell>
          <cell r="G614">
            <v>-1.40160585547108</v>
          </cell>
          <cell r="H614">
            <v>-9.1891007649675893E-2</v>
          </cell>
          <cell r="J614">
            <v>-2.2341345005450802E-2</v>
          </cell>
          <cell r="K614">
            <v>-0.81279686560781705</v>
          </cell>
        </row>
        <row r="615">
          <cell r="A615">
            <v>1.3172338927985201</v>
          </cell>
          <cell r="B615">
            <v>6.4789069509837205E-2</v>
          </cell>
          <cell r="D615">
            <v>0.108320276781828</v>
          </cell>
          <cell r="E615">
            <v>0.83980820620244401</v>
          </cell>
          <cell r="G615">
            <v>-1.4030346449653199</v>
          </cell>
          <cell r="H615">
            <v>-9.2405669331515797E-2</v>
          </cell>
          <cell r="J615">
            <v>-2.2519524615034901E-2</v>
          </cell>
          <cell r="K615">
            <v>-0.81219160638076504</v>
          </cell>
        </row>
        <row r="616">
          <cell r="A616">
            <v>1.31835418503554</v>
          </cell>
          <cell r="B616">
            <v>6.5148243111317894E-2</v>
          </cell>
          <cell r="D616">
            <v>0.10881097452572</v>
          </cell>
          <cell r="E616">
            <v>0.83935980123673204</v>
          </cell>
          <cell r="G616">
            <v>-1.4044666133603401</v>
          </cell>
          <cell r="H616">
            <v>-9.2922619857607094E-2</v>
          </cell>
          <cell r="J616">
            <v>-2.2698546200919201E-2</v>
          </cell>
          <cell r="K616">
            <v>-0.81158542449044402</v>
          </cell>
        </row>
        <row r="617">
          <cell r="A617">
            <v>1.31947691518456</v>
          </cell>
          <cell r="B617">
            <v>6.5508978765210502E-2</v>
          </cell>
          <cell r="D617">
            <v>0.109303262294353</v>
          </cell>
          <cell r="E617">
            <v>0.83891120968061905</v>
          </cell>
          <cell r="G617">
            <v>-1.4059017655850301</v>
          </cell>
          <cell r="H617">
            <v>-9.3441868064868303E-2</v>
          </cell>
          <cell r="J617">
            <v>-2.2878411893886501E-2</v>
          </cell>
          <cell r="K617">
            <v>-0.81097832038096096</v>
          </cell>
        </row>
        <row r="618">
          <cell r="A618">
            <v>1.3206020867274999</v>
          </cell>
          <cell r="B618">
            <v>6.5871282198223399E-2</v>
          </cell>
          <cell r="D618">
            <v>0.109797143682417</v>
          </cell>
          <cell r="E618">
            <v>0.83846243512819096</v>
          </cell>
          <cell r="G618">
            <v>-1.4073401065828</v>
          </cell>
          <cell r="H618">
            <v>-9.3963422829132101E-2</v>
          </cell>
          <cell r="J618">
            <v>-2.3059123827110201E-2</v>
          </cell>
          <cell r="K618">
            <v>-0.81037029449728304</v>
          </cell>
        </row>
        <row r="619">
          <cell r="A619">
            <v>1.3217297031558799</v>
          </cell>
          <cell r="B619">
            <v>6.6235159160192805E-2</v>
          </cell>
          <cell r="D619">
            <v>0.110292622291908</v>
          </cell>
          <cell r="E619">
            <v>0.83801348119039398</v>
          </cell>
          <cell r="G619">
            <v>-1.4087816413116301</v>
          </cell>
          <cell r="H619">
            <v>-9.4487293065366601E-2</v>
          </cell>
          <cell r="J619">
            <v>-2.3240684136162301E-2</v>
          </cell>
          <cell r="K619">
            <v>-0.80976134728522098</v>
          </cell>
        </row>
        <row r="620">
          <cell r="A620">
            <v>1.32285976797091</v>
          </cell>
          <cell r="B620">
            <v>6.6600615424203799E-2</v>
          </cell>
          <cell r="D620">
            <v>0.110789701732148</v>
          </cell>
          <cell r="E620">
            <v>0.83756435149512898</v>
          </cell>
          <cell r="G620">
            <v>-1.41022637474404</v>
          </cell>
          <cell r="H620">
            <v>-9.5013487727903995E-2</v>
          </cell>
          <cell r="J620">
            <v>-2.3423094959019501E-2</v>
          </cell>
          <cell r="K620">
            <v>-0.80915147919143005</v>
          </cell>
        </row>
        <row r="621">
          <cell r="A621">
            <v>1.32399228468347</v>
          </cell>
          <cell r="B621">
            <v>6.6967656786713403E-2</v>
          </cell>
          <cell r="D621">
            <v>0.111288385619804</v>
          </cell>
          <cell r="E621">
            <v>0.83711504968734296</v>
          </cell>
          <cell r="G621">
            <v>-1.4116743118672099</v>
          </cell>
          <cell r="H621">
            <v>-9.5542015810665598E-2</v>
          </cell>
          <cell r="J621">
            <v>-2.3606358436065698E-2</v>
          </cell>
          <cell r="K621">
            <v>-0.80854069066338996</v>
          </cell>
        </row>
        <row r="622">
          <cell r="A622">
            <v>1.3251272568141499</v>
          </cell>
          <cell r="B622">
            <v>6.7336289067672001E-2</v>
          </cell>
          <cell r="D622">
            <v>0.111788677578903</v>
          </cell>
          <cell r="E622">
            <v>0.83666557942913</v>
          </cell>
          <cell r="G622">
            <v>-1.4131254576829499</v>
          </cell>
          <cell r="H622">
            <v>-9.6072886347392306E-2</v>
          </cell>
          <cell r="J622">
            <v>-2.3790476710102398E-2</v>
          </cell>
          <cell r="K622">
            <v>-0.807928982149409</v>
          </cell>
        </row>
        <row r="623">
          <cell r="A623">
            <v>1.32626468789325</v>
          </cell>
          <cell r="B623">
            <v>6.7706518110650996E-2</v>
          </cell>
          <cell r="D623">
            <v>0.11229058124084999</v>
          </cell>
          <cell r="E623">
            <v>0.83621594439982405</v>
          </cell>
          <cell r="G623">
            <v>-1.4145798172077499</v>
          </cell>
          <cell r="H623">
            <v>-9.6606108411872699E-2</v>
          </cell>
          <cell r="J623">
            <v>-2.3975451926350599E-2</v>
          </cell>
          <cell r="K623">
            <v>-0.80731635409860203</v>
          </cell>
        </row>
        <row r="624">
          <cell r="A624">
            <v>1.32740458146082</v>
          </cell>
          <cell r="B624">
            <v>6.8078349782965106E-2</v>
          </cell>
          <cell r="D624">
            <v>0.112794100244446</v>
          </cell>
          <cell r="E624">
            <v>0.83576614829610096</v>
          </cell>
          <cell r="G624">
            <v>-1.41603739547281</v>
          </cell>
          <cell r="H624">
            <v>-9.7141691118176096E-2</v>
          </cell>
          <cell r="J624">
            <v>-2.4161286232457599E-2</v>
          </cell>
          <cell r="K624">
            <v>-0.80670280696089003</v>
          </cell>
        </row>
        <row r="625">
          <cell r="A625">
            <v>1.3285469410666599</v>
          </cell>
          <cell r="B625">
            <v>6.8451789975799399E-2</v>
          </cell>
          <cell r="D625">
            <v>0.113299238235907</v>
          </cell>
          <cell r="E625">
            <v>0.83531619483207298</v>
          </cell>
          <cell r="G625">
            <v>-1.4174981975240699</v>
          </cell>
          <cell r="H625">
            <v>-9.7679643620885701E-2</v>
          </cell>
          <cell r="J625">
            <v>-2.4347981778495498E-2</v>
          </cell>
          <cell r="K625">
            <v>-0.80608834118698602</v>
          </cell>
        </row>
        <row r="626">
          <cell r="A626">
            <v>1.3296917702703499</v>
          </cell>
          <cell r="B626">
            <v>6.8826844604334497E-2</v>
          </cell>
          <cell r="D626">
            <v>0.113805998868876</v>
          </cell>
          <cell r="E626">
            <v>0.83486608773938797</v>
          </cell>
          <cell r="G626">
            <v>-1.4189622284222501</v>
          </cell>
          <cell r="H626">
            <v>-9.8219975115333605E-2</v>
          </cell>
          <cell r="J626">
            <v>-2.4535540716982399E-2</v>
          </cell>
          <cell r="K626">
            <v>-0.80547295722838796</v>
          </cell>
        </row>
        <row r="627">
          <cell r="A627">
            <v>1.33083907264129</v>
          </cell>
          <cell r="B627">
            <v>6.9203519607874797E-2</v>
          </cell>
          <cell r="D627">
            <v>0.11431438580445499</v>
          </cell>
          <cell r="E627">
            <v>0.83441583076732895</v>
          </cell>
          <cell r="G627">
            <v>-1.42042949324287</v>
          </cell>
          <cell r="H627">
            <v>-9.87626948378372E-2</v>
          </cell>
          <cell r="J627">
            <v>-2.4723965202865E-2</v>
          </cell>
          <cell r="K627">
            <v>-0.80485665553736796</v>
          </cell>
        </row>
        <row r="628">
          <cell r="A628">
            <v>1.33198885175865</v>
          </cell>
          <cell r="B628">
            <v>6.9581820949978099E-2</v>
          </cell>
          <cell r="D628">
            <v>0.11482440271119899</v>
          </cell>
          <cell r="E628">
            <v>0.83396542768291904</v>
          </cell>
          <cell r="G628">
            <v>-1.4218999970763</v>
          </cell>
          <cell r="H628">
            <v>-9.9307812065936293E-2</v>
          </cell>
          <cell r="J628">
            <v>-2.4913257393551502E-2</v>
          </cell>
          <cell r="K628">
            <v>-0.80423943656696195</v>
          </cell>
        </row>
        <row r="629">
          <cell r="A629">
            <v>1.3331411112114899</v>
          </cell>
          <cell r="B629">
            <v>6.9961754618580604E-2</v>
          </cell>
          <cell r="D629">
            <v>0.115336053265163</v>
          </cell>
          <cell r="E629">
            <v>0.833514882271013</v>
          </cell>
          <cell r="G629">
            <v>-1.4233737450277599</v>
          </cell>
          <cell r="H629">
            <v>-9.9855336118633994E-2</v>
          </cell>
          <cell r="J629">
            <v>-2.5103419448885899E-2</v>
          </cell>
          <cell r="K629">
            <v>-0.80362130077095995</v>
          </cell>
        </row>
        <row r="630">
          <cell r="A630">
            <v>1.3342958545986801</v>
          </cell>
          <cell r="B630">
            <v>7.0343326626130395E-2</v>
          </cell>
          <cell r="D630">
            <v>0.115849341149887</v>
          </cell>
          <cell r="E630">
            <v>0.83306419833440604</v>
          </cell>
          <cell r="G630">
            <v>-1.4248507422173899</v>
          </cell>
          <cell r="H630">
            <v>-0.100405276356638</v>
          </cell>
          <cell r="J630">
            <v>-2.5294453531182901E-2</v>
          </cell>
          <cell r="K630">
            <v>-0.80300224860389802</v>
          </cell>
        </row>
        <row r="631">
          <cell r="A631">
            <v>1.3354530855290101</v>
          </cell>
          <cell r="B631">
            <v>7.0726543009714496E-2</v>
          </cell>
          <cell r="D631">
            <v>0.11636427005644299</v>
          </cell>
          <cell r="E631">
            <v>0.83261337969393601</v>
          </cell>
          <cell r="G631">
            <v>-1.42633099378025</v>
          </cell>
          <cell r="H631">
            <v>-0.100957642182604</v>
          </cell>
          <cell r="J631">
            <v>-2.5486361805212299E-2</v>
          </cell>
          <cell r="K631">
            <v>-0.80238228052104599</v>
          </cell>
        </row>
        <row r="632">
          <cell r="A632">
            <v>1.3366128076211301</v>
          </cell>
          <cell r="B632">
            <v>7.1111409831194905E-2</v>
          </cell>
          <cell r="D632">
            <v>0.116880843683436</v>
          </cell>
          <cell r="E632">
            <v>0.83216243018858005</v>
          </cell>
          <cell r="G632">
            <v>-1.42781450486635</v>
          </cell>
          <cell r="H632">
            <v>-0.10151244304137801</v>
          </cell>
          <cell r="J632">
            <v>-2.5679146438216401E-2</v>
          </cell>
          <cell r="K632">
            <v>-0.80176139697839499</v>
          </cell>
        </row>
        <row r="633">
          <cell r="A633">
            <v>1.33777502450362</v>
          </cell>
          <cell r="B633">
            <v>7.1497933177334799E-2</v>
          </cell>
          <cell r="D633">
            <v>0.117399065737023</v>
          </cell>
          <cell r="E633">
            <v>0.83171135367556404</v>
          </cell>
          <cell r="G633">
            <v>-1.4293012806407299</v>
          </cell>
          <cell r="H633">
            <v>-0.102069688420246</v>
          </cell>
          <cell r="J633">
            <v>-2.5872809599906701E-2</v>
          </cell>
          <cell r="K633">
            <v>-0.80113959843265203</v>
          </cell>
        </row>
        <row r="634">
          <cell r="A634">
            <v>1.33893973981498</v>
          </cell>
          <cell r="B634">
            <v>7.1886119159937104E-2</v>
          </cell>
          <cell r="D634">
            <v>0.117918939930934</v>
          </cell>
          <cell r="E634">
            <v>0.83126015403046605</v>
          </cell>
          <cell r="G634">
            <v>-1.43079132628343</v>
          </cell>
          <cell r="H634">
            <v>-0.10262938784917899</v>
          </cell>
          <cell r="J634">
            <v>-2.606735346248E-2</v>
          </cell>
          <cell r="K634">
            <v>-0.80051688534122301</v>
          </cell>
        </row>
        <row r="635">
          <cell r="A635">
            <v>1.3401069572036799</v>
          </cell>
          <cell r="B635">
            <v>7.2275973915973499E-2</v>
          </cell>
          <cell r="D635">
            <v>0.118440469986488</v>
          </cell>
          <cell r="E635">
            <v>0.83080883514731896</v>
          </cell>
          <cell r="G635">
            <v>-1.43228464698956</v>
          </cell>
          <cell r="H635">
            <v>-0.10319155090108401</v>
          </cell>
          <cell r="J635">
            <v>-2.6262780200614299E-2</v>
          </cell>
          <cell r="K635">
            <v>-0.79989325816220902</v>
          </cell>
        </row>
        <row r="636">
          <cell r="A636">
            <v>1.3412766803281599</v>
          </cell>
          <cell r="B636">
            <v>7.2667503607724407E-2</v>
          </cell>
          <cell r="D636">
            <v>0.118963659632616</v>
          </cell>
          <cell r="E636">
            <v>0.83035740093871901</v>
          </cell>
          <cell r="G636">
            <v>-1.43378124796929</v>
          </cell>
          <cell r="H636">
            <v>-0.103756187192054</v>
          </cell>
          <cell r="J636">
            <v>-2.6459091991473099E-2</v>
          </cell>
          <cell r="K636">
            <v>-0.79926871735438698</v>
          </cell>
        </row>
        <row r="637">
          <cell r="A637">
            <v>1.34244891285683</v>
          </cell>
          <cell r="B637">
            <v>7.3060714422906001E-2</v>
          </cell>
          <cell r="D637">
            <v>0.119488512605864</v>
          </cell>
          <cell r="E637">
            <v>0.82990585533592898</v>
          </cell>
          <cell r="G637">
            <v>-1.4352811344479599</v>
          </cell>
          <cell r="H637">
            <v>-0.104323306381627</v>
          </cell>
          <cell r="J637">
            <v>-2.66562910147243E-2</v>
          </cell>
          <cell r="K637">
            <v>-0.79864326337720704</v>
          </cell>
        </row>
        <row r="638">
          <cell r="A638">
            <v>1.34362365846812</v>
          </cell>
          <cell r="B638">
            <v>7.34556125748171E-2</v>
          </cell>
          <cell r="D638">
            <v>0.120015032650423</v>
          </cell>
          <cell r="E638">
            <v>0.82945420228898703</v>
          </cell>
          <cell r="G638">
            <v>-1.43678431166601</v>
          </cell>
          <cell r="H638">
            <v>-0.10489291817303199</v>
          </cell>
          <cell r="J638">
            <v>-2.6854379452533501E-2</v>
          </cell>
          <cell r="K638">
            <v>-0.79801689669077303</v>
          </cell>
        </row>
        <row r="639">
          <cell r="A639">
            <v>1.3448009208505201</v>
          </cell>
          <cell r="B639">
            <v>7.3852204302469596E-2</v>
          </cell>
          <cell r="D639">
            <v>0.120543223518147</v>
          </cell>
          <cell r="E639">
            <v>0.82900244576681603</v>
          </cell>
          <cell r="G639">
            <v>-1.43829078487909</v>
          </cell>
          <cell r="H639">
            <v>-0.105465032313448</v>
          </cell>
          <cell r="J639">
            <v>-2.70533594895692E-2</v>
          </cell>
          <cell r="K639">
            <v>-0.79738961775583705</v>
          </cell>
        </row>
        <row r="640">
          <cell r="A640">
            <v>1.34598070370251</v>
          </cell>
          <cell r="B640">
            <v>7.4250495870725894E-2</v>
          </cell>
          <cell r="D640">
            <v>0.121073088968561</v>
          </cell>
          <cell r="E640">
            <v>0.82855058975732998</v>
          </cell>
          <cell r="G640">
            <v>-1.4398005593580601</v>
          </cell>
          <cell r="H640">
            <v>-0.106039658594272</v>
          </cell>
          <cell r="J640">
            <v>-2.7253233313018599E-2</v>
          </cell>
          <cell r="K640">
            <v>-0.79676142703378405</v>
          </cell>
        </row>
        <row r="641">
          <cell r="A641">
            <v>1.34716301073269</v>
          </cell>
          <cell r="B641">
            <v>7.4650493570442303E-2</v>
          </cell>
          <cell r="D641">
            <v>0.121604632768889</v>
          </cell>
          <cell r="E641">
            <v>0.82809863826754404</v>
          </cell>
          <cell r="G641">
            <v>-1.4413136403889999</v>
          </cell>
          <cell r="H641">
            <v>-0.106616806851364</v>
          </cell>
          <cell r="J641">
            <v>-2.74540031125791E-2</v>
          </cell>
          <cell r="K641">
            <v>-0.79613232498662401</v>
          </cell>
        </row>
        <row r="642">
          <cell r="A642">
            <v>1.34834784565972</v>
          </cell>
          <cell r="B642">
            <v>7.5052203718605798E-2</v>
          </cell>
          <cell r="D642">
            <v>0.12213785869406001</v>
          </cell>
          <cell r="E642">
            <v>0.82764659532368401</v>
          </cell>
          <cell r="G642">
            <v>-1.4428300332733</v>
          </cell>
          <cell r="H642">
            <v>-0.107196486965318</v>
          </cell>
          <cell r="J642">
            <v>-2.7655671080481101E-2</v>
          </cell>
          <cell r="K642">
            <v>-0.79550231207697297</v>
          </cell>
        </row>
        <row r="643">
          <cell r="A643">
            <v>1.3495352122123701</v>
          </cell>
          <cell r="B643">
            <v>7.5455632658474298E-2</v>
          </cell>
          <cell r="D643">
            <v>0.122672770526737</v>
          </cell>
          <cell r="E643">
            <v>0.827194464971299</v>
          </cell>
          <cell r="G643">
            <v>-1.44434974332763</v>
          </cell>
          <cell r="H643">
            <v>-0.107778708861726</v>
          </cell>
          <cell r="J643">
            <v>-2.78582394114756E-2</v>
          </cell>
          <cell r="K643">
            <v>-0.79487138876804797</v>
          </cell>
        </row>
        <row r="644">
          <cell r="A644">
            <v>1.35072511412953</v>
          </cell>
          <cell r="B644">
            <v>7.5860786759720494E-2</v>
          </cell>
          <cell r="D644">
            <v>0.12320937205732101</v>
          </cell>
          <cell r="E644">
            <v>0.82674225127537104</v>
          </cell>
          <cell r="G644">
            <v>-1.44587277588399</v>
          </cell>
          <cell r="H644">
            <v>-0.108363482511441</v>
          </cell>
          <cell r="J644">
            <v>-2.8061710302853898E-2</v>
          </cell>
          <cell r="K644">
            <v>-0.79423955552365</v>
          </cell>
        </row>
        <row r="645">
          <cell r="A645">
            <v>1.35191755516024</v>
          </cell>
          <cell r="B645">
            <v>7.6267672418572893E-2</v>
          </cell>
          <cell r="D645">
            <v>0.12374766708398199</v>
          </cell>
          <cell r="E645">
            <v>0.82628995832042695</v>
          </cell>
          <cell r="G645">
            <v>-1.44739913628977</v>
          </cell>
          <cell r="H645">
            <v>-0.108950817930844</v>
          </cell>
          <cell r="J645">
            <v>-2.8266085954445599E-2</v>
          </cell>
          <cell r="K645">
            <v>-0.79360681280815604</v>
          </cell>
        </row>
        <row r="646">
          <cell r="A646">
            <v>1.3531125390637</v>
          </cell>
          <cell r="B646">
            <v>7.6676296057958504E-2</v>
          </cell>
          <cell r="D646">
            <v>0.124287659412669</v>
          </cell>
          <cell r="E646">
            <v>0.82583759021065595</v>
          </cell>
          <cell r="G646">
            <v>-1.4489288299077401</v>
          </cell>
          <cell r="H646">
            <v>-0.109540725182115</v>
          </cell>
          <cell r="J646">
            <v>-2.8471368568627701E-2</v>
          </cell>
          <cell r="K646">
            <v>-0.79297316108649896</v>
          </cell>
        </row>
        <row r="647">
          <cell r="A647">
            <v>1.35431006960929</v>
          </cell>
          <cell r="B647">
            <v>7.7086664127649293E-2</v>
          </cell>
          <cell r="D647">
            <v>0.124829352857124</v>
          </cell>
          <cell r="E647">
            <v>0.82538515107001797</v>
          </cell>
          <cell r="G647">
            <v>-1.4504618621160901</v>
          </cell>
          <cell r="H647">
            <v>-0.110133214373502</v>
          </cell>
          <cell r="J647">
            <v>-2.8677560350331501E-2</v>
          </cell>
          <cell r="K647">
            <v>-0.79233860082416196</v>
          </cell>
        </row>
        <row r="648">
          <cell r="A648">
            <v>1.3555101505766001</v>
          </cell>
          <cell r="B648">
            <v>7.7498783104403807E-2</v>
          </cell>
          <cell r="D648">
            <v>0.12537275123891101</v>
          </cell>
          <cell r="E648">
            <v>0.82493264504235897</v>
          </cell>
          <cell r="G648">
            <v>-1.45199823830847</v>
          </cell>
          <cell r="H648">
            <v>-0.110728295659599</v>
          </cell>
          <cell r="J648">
            <v>-2.88846635070374E-2</v>
          </cell>
          <cell r="K648">
            <v>-0.79170313248716295</v>
          </cell>
        </row>
        <row r="649">
          <cell r="A649">
            <v>1.35671278575541</v>
          </cell>
          <cell r="B649">
            <v>7.7912659492117703E-2</v>
          </cell>
          <cell r="D649">
            <v>0.12591785838741701</v>
          </cell>
          <cell r="E649">
            <v>0.82448007629153297</v>
          </cell>
          <cell r="G649">
            <v>-1.45353796389403</v>
          </cell>
          <cell r="H649">
            <v>-0.111325979241613</v>
          </cell>
          <cell r="J649">
            <v>-2.9092680248797999E-2</v>
          </cell>
          <cell r="K649">
            <v>-0.79106675654203595</v>
          </cell>
        </row>
        <row r="650">
          <cell r="A650">
            <v>1.35791797894577</v>
          </cell>
          <cell r="B650">
            <v>7.8328299821967595E-2</v>
          </cell>
          <cell r="D650">
            <v>0.126464678139878</v>
          </cell>
          <cell r="E650">
            <v>0.82402744900150804</v>
          </cell>
          <cell r="G650">
            <v>-1.45508104429742</v>
          </cell>
          <cell r="H650">
            <v>-0.111926275367648</v>
          </cell>
          <cell r="J650">
            <v>-2.93016127882346E-2</v>
          </cell>
          <cell r="K650">
            <v>-0.79042947345582903</v>
          </cell>
        </row>
        <row r="651">
          <cell r="A651">
            <v>1.3591257339579801</v>
          </cell>
          <cell r="B651">
            <v>7.8745710652561293E-2</v>
          </cell>
          <cell r="D651">
            <v>0.127013214341403</v>
          </cell>
          <cell r="E651">
            <v>0.82357476737649404</v>
          </cell>
          <cell r="G651">
            <v>-1.4566274849588401</v>
          </cell>
          <cell r="H651">
            <v>-0.11252919433297801</v>
          </cell>
          <cell r="J651">
            <v>-2.9511463340538599E-2</v>
          </cell>
          <cell r="K651">
            <v>-0.78979128369607798</v>
          </cell>
        </row>
        <row r="652">
          <cell r="A652">
            <v>1.36033605461259</v>
          </cell>
          <cell r="B652">
            <v>7.9164898570084505E-2</v>
          </cell>
          <cell r="D652">
            <v>0.12756347084497299</v>
          </cell>
          <cell r="E652">
            <v>0.82312203564105102</v>
          </cell>
          <cell r="G652">
            <v>-1.45817729133407</v>
          </cell>
          <cell r="H652">
            <v>-0.113134746480333</v>
          </cell>
          <cell r="J652">
            <v>-2.9722234123488098E-2</v>
          </cell>
          <cell r="K652">
            <v>-0.78915218773080098</v>
          </cell>
        </row>
        <row r="653">
          <cell r="A653">
            <v>1.3615489447404601</v>
          </cell>
          <cell r="B653">
            <v>7.9585870188450397E-2</v>
          </cell>
          <cell r="D653">
            <v>0.12811545151147599</v>
          </cell>
          <cell r="E653">
            <v>0.82266925804021296</v>
          </cell>
          <cell r="G653">
            <v>-1.4597304688944901</v>
          </cell>
          <cell r="H653">
            <v>-0.113742942200179</v>
          </cell>
          <cell r="J653">
            <v>-2.99339273574439E-2</v>
          </cell>
          <cell r="K653">
            <v>-0.78851218602848205</v>
          </cell>
        </row>
        <row r="654">
          <cell r="A654">
            <v>1.3627644081827699</v>
          </cell>
          <cell r="B654">
            <v>8.0008632149453002E-2</v>
          </cell>
          <cell r="D654">
            <v>0.128669160209712</v>
          </cell>
          <cell r="E654">
            <v>0.82221643883960605</v>
          </cell>
          <cell r="G654">
            <v>-1.46128702312712</v>
          </cell>
          <cell r="H654">
            <v>-0.11435379193100299</v>
          </cell>
          <cell r="J654">
            <v>-3.01465452653637E-2</v>
          </cell>
          <cell r="K654">
            <v>-0.78787127905805698</v>
          </cell>
        </row>
        <row r="655">
          <cell r="A655">
            <v>1.3639824487910199</v>
          </cell>
          <cell r="B655">
            <v>8.0433191122919898E-2</v>
          </cell>
          <cell r="D655">
            <v>0.12922460081641499</v>
          </cell>
          <cell r="E655">
            <v>0.82176358232557301</v>
          </cell>
          <cell r="G655">
            <v>-1.4628469595346401</v>
          </cell>
          <cell r="H655">
            <v>-0.11496730615959599</v>
          </cell>
          <cell r="J655">
            <v>-3.0360090072800699E-2</v>
          </cell>
          <cell r="K655">
            <v>-0.78722946728889498</v>
          </cell>
        </row>
        <row r="656">
          <cell r="A656">
            <v>1.3652030704270599</v>
          </cell>
          <cell r="B656">
            <v>8.0859553806858303E-2</v>
          </cell>
          <cell r="D656">
            <v>0.12978177721626699</v>
          </cell>
          <cell r="E656">
            <v>0.82131069280528401</v>
          </cell>
          <cell r="G656">
            <v>-1.46441028363542</v>
          </cell>
          <cell r="H656">
            <v>-0.11558349542135</v>
          </cell>
          <cell r="J656">
            <v>-3.05745640079155E-2</v>
          </cell>
          <cell r="K656">
            <v>-0.78658675119079202</v>
          </cell>
        </row>
        <row r="657">
          <cell r="A657">
            <v>1.3664262769631099</v>
          </cell>
          <cell r="B657">
            <v>8.1287726927617293E-2</v>
          </cell>
          <cell r="D657">
            <v>0.13034069330192399</v>
          </cell>
          <cell r="E657">
            <v>0.82085777460687204</v>
          </cell>
          <cell r="G657">
            <v>-1.46597700096356</v>
          </cell>
          <cell r="H657">
            <v>-0.116202370300539</v>
          </cell>
          <cell r="J657">
            <v>-3.07899693014759E-2</v>
          </cell>
          <cell r="K657">
            <v>-0.78594313123394899</v>
          </cell>
        </row>
        <row r="658">
          <cell r="A658">
            <v>1.36765207228177</v>
          </cell>
          <cell r="B658">
            <v>8.17177172400365E-2</v>
          </cell>
          <cell r="D658">
            <v>0.13090135297401501</v>
          </cell>
          <cell r="E658">
            <v>0.82040483207954196</v>
          </cell>
          <cell r="G658">
            <v>-1.4675471170689101</v>
          </cell>
          <cell r="H658">
            <v>-0.11682394143062</v>
          </cell>
          <cell r="J658">
            <v>-3.1006308186872101E-2</v>
          </cell>
          <cell r="K658">
            <v>-0.785298607888959</v>
          </cell>
        </row>
        <row r="659">
          <cell r="A659">
            <v>1.36888046027605</v>
          </cell>
          <cell r="B659">
            <v>8.2149531527605194E-2</v>
          </cell>
          <cell r="D659">
            <v>0.131463760141174</v>
          </cell>
          <cell r="E659">
            <v>0.81995186959370903</v>
          </cell>
          <cell r="G659">
            <v>-1.46912063751711</v>
          </cell>
          <cell r="H659">
            <v>-0.117448219494521</v>
          </cell>
          <cell r="J659">
            <v>-3.12235829001128E-2</v>
          </cell>
          <cell r="K659">
            <v>-0.78465318162679198</v>
          </cell>
        </row>
        <row r="660">
          <cell r="A660">
            <v>1.3701114448493701</v>
          </cell>
          <cell r="B660">
            <v>8.2583176602616604E-2</v>
          </cell>
          <cell r="D660">
            <v>0.13202791872004799</v>
          </cell>
          <cell r="E660">
            <v>0.819498891541108</v>
          </cell>
          <cell r="G660">
            <v>-1.4706975678895799</v>
          </cell>
          <cell r="H660">
            <v>-0.11807521522494301</v>
          </cell>
          <cell r="J660">
            <v>-3.1441795679841102E-2</v>
          </cell>
          <cell r="K660">
            <v>-0.78400685291878103</v>
          </cell>
        </row>
        <row r="661">
          <cell r="A661">
            <v>1.37134502991561</v>
          </cell>
          <cell r="B661">
            <v>8.3018659306328194E-2</v>
          </cell>
          <cell r="D661">
            <v>0.13259383263532501</v>
          </cell>
          <cell r="E661">
            <v>0.81904590233493102</v>
          </cell>
          <cell r="G661">
            <v>-1.4722779137836099</v>
          </cell>
          <cell r="H661">
            <v>-0.118704939404656</v>
          </cell>
          <cell r="J661">
            <v>-3.16609487673273E-2</v>
          </cell>
          <cell r="K661">
            <v>-0.78335962223660305</v>
          </cell>
        </row>
        <row r="662">
          <cell r="A662">
            <v>1.3725812193990901</v>
          </cell>
          <cell r="B662">
            <v>8.3455986509118202E-2</v>
          </cell>
          <cell r="D662">
            <v>0.13316150581973399</v>
          </cell>
          <cell r="E662">
            <v>0.81859290640994598</v>
          </cell>
          <cell r="G662">
            <v>-1.4738616808123299</v>
          </cell>
          <cell r="H662">
            <v>-0.1193374028668</v>
          </cell>
          <cell r="J662">
            <v>-3.18810444064885E-2</v>
          </cell>
          <cell r="K662">
            <v>-0.78271149005226404</v>
          </cell>
        </row>
        <row r="663">
          <cell r="A663">
            <v>1.37382001723461</v>
          </cell>
          <cell r="B663">
            <v>8.3895165110647402E-2</v>
          </cell>
          <cell r="D663">
            <v>0.133730942214073</v>
          </cell>
          <cell r="E663">
            <v>0.81813990822262905</v>
          </cell>
          <cell r="G663">
            <v>-1.47544887460479</v>
          </cell>
          <cell r="H663">
            <v>-0.11997261649519</v>
          </cell>
          <cell r="J663">
            <v>-3.2102084843891897E-2</v>
          </cell>
          <cell r="K663">
            <v>-0.78206245683808595</v>
          </cell>
        </row>
        <row r="664">
          <cell r="A664">
            <v>1.3750614273674699</v>
          </cell>
          <cell r="B664">
            <v>8.4336202040017502E-2</v>
          </cell>
          <cell r="D664">
            <v>0.13430214576722499</v>
          </cell>
          <cell r="E664">
            <v>0.81768691225128898</v>
          </cell>
          <cell r="G664">
            <v>-1.47703950080594</v>
          </cell>
          <cell r="H664">
            <v>-0.12061059122461899</v>
          </cell>
          <cell r="J664">
            <v>-3.2324072328753603E-2</v>
          </cell>
          <cell r="K664">
            <v>-0.78141252306668696</v>
          </cell>
        </row>
        <row r="665">
          <cell r="A665">
            <v>1.37630545375348</v>
          </cell>
          <cell r="B665">
            <v>8.4779104255936003E-2</v>
          </cell>
          <cell r="D665">
            <v>0.13487512043616701</v>
          </cell>
          <cell r="E665">
            <v>0.81723392299619702</v>
          </cell>
          <cell r="G665">
            <v>-1.4786335650767</v>
          </cell>
          <cell r="H665">
            <v>-0.121251338041167</v>
          </cell>
          <cell r="J665">
            <v>-3.2547009112952198E-2</v>
          </cell>
          <cell r="K665">
            <v>-0.780761689210965</v>
          </cell>
        </row>
        <row r="666">
          <cell r="A666">
            <v>1.3775521003589899</v>
          </cell>
          <cell r="B666">
            <v>8.5223878746877493E-2</v>
          </cell>
          <cell r="D666">
            <v>0.135449870185995</v>
          </cell>
          <cell r="E666">
            <v>0.81678094497971798</v>
          </cell>
          <cell r="G666">
            <v>-1.4802310730939501</v>
          </cell>
          <cell r="H666">
            <v>-0.12189486798251099</v>
          </cell>
          <cell r="J666">
            <v>-3.2770897451030997E-2</v>
          </cell>
          <cell r="K666">
            <v>-0.78010995574408304</v>
          </cell>
        </row>
        <row r="667">
          <cell r="A667">
            <v>1.37880137116086</v>
          </cell>
          <cell r="B667">
            <v>8.5670532531246096E-2</v>
          </cell>
          <cell r="D667">
            <v>0.13602639898993399</v>
          </cell>
          <cell r="E667">
            <v>0.81632798274644003</v>
          </cell>
          <cell r="G667">
            <v>-1.4818320305505901</v>
          </cell>
          <cell r="H667">
            <v>-0.122541192138235</v>
          </cell>
          <cell r="J667">
            <v>-3.2995739600210003E-2</v>
          </cell>
          <cell r="K667">
            <v>-0.77945732313945004</v>
          </cell>
        </row>
        <row r="668">
          <cell r="A668">
            <v>1.38005327014657</v>
          </cell>
          <cell r="B668">
            <v>8.6119072657544399E-2</v>
          </cell>
          <cell r="D668">
            <v>0.13660471082935599</v>
          </cell>
          <cell r="E668">
            <v>0.81587504086330598</v>
          </cell>
          <cell r="G668">
            <v>-1.48343644315554</v>
          </cell>
          <cell r="H668">
            <v>-0.123190321650145</v>
          </cell>
          <cell r="J668">
            <v>-3.3221537820385699E-2</v>
          </cell>
          <cell r="K668">
            <v>-0.77880379187070403</v>
          </cell>
        </row>
        <row r="669">
          <cell r="A669">
            <v>1.38130780131414</v>
          </cell>
          <cell r="B669">
            <v>8.6569506204535504E-2</v>
          </cell>
          <cell r="D669">
            <v>0.13718480969379901</v>
          </cell>
          <cell r="E669">
            <v>0.815422123919746</v>
          </cell>
          <cell r="G669">
            <v>-1.4850443166338001</v>
          </cell>
          <cell r="H669">
            <v>-0.123842267712586</v>
          </cell>
          <cell r="J669">
            <v>-3.3448294374139202E-2</v>
          </cell>
          <cell r="K669">
            <v>-0.77814936241169697</v>
          </cell>
        </row>
        <row r="670">
          <cell r="A670">
            <v>1.3825649686722099</v>
          </cell>
          <cell r="B670">
            <v>8.7021840281414603E-2</v>
          </cell>
          <cell r="D670">
            <v>0.13776669958097801</v>
          </cell>
          <cell r="E670">
            <v>0.81496923652781394</v>
          </cell>
          <cell r="G670">
            <v>-1.48665565672644</v>
          </cell>
          <cell r="H670">
            <v>-0.124497041572757</v>
          </cell>
          <cell r="J670">
            <v>-3.3676011526747297E-2</v>
          </cell>
          <cell r="K670">
            <v>-0.77749403523647198</v>
          </cell>
        </row>
        <row r="671">
          <cell r="A671">
            <v>1.38382477624003</v>
          </cell>
          <cell r="B671">
            <v>8.7476082027972496E-2</v>
          </cell>
          <cell r="D671">
            <v>0.13835038449680501</v>
          </cell>
          <cell r="E671">
            <v>0.81451638332231702</v>
          </cell>
          <cell r="G671">
            <v>-1.4882704691906501</v>
          </cell>
          <cell r="H671">
            <v>-0.125154654531038</v>
          </cell>
          <cell r="J671">
            <v>-3.3904691546184397E-2</v>
          </cell>
          <cell r="K671">
            <v>-0.77683781081924896</v>
          </cell>
        </row>
        <row r="672">
          <cell r="A672">
            <v>1.38508722804749</v>
          </cell>
          <cell r="B672">
            <v>8.79322386147669E-2</v>
          </cell>
          <cell r="D672">
            <v>0.13893586845540201</v>
          </cell>
          <cell r="E672">
            <v>0.814063568960952</v>
          </cell>
          <cell r="G672">
            <v>-1.4898887597997601</v>
          </cell>
          <cell r="H672">
            <v>-0.12581511794130901</v>
          </cell>
          <cell r="J672">
            <v>-3.4134336703126503E-2</v>
          </cell>
          <cell r="K672">
            <v>-0.77618068963441</v>
          </cell>
        </row>
        <row r="673">
          <cell r="A673">
            <v>1.38635232813513</v>
          </cell>
          <cell r="B673">
            <v>8.8390317243297295E-2</v>
          </cell>
          <cell r="D673">
            <v>0.139523155479121</v>
          </cell>
          <cell r="E673">
            <v>0.81361079812444703</v>
          </cell>
          <cell r="G673">
            <v>-1.49151053434328</v>
          </cell>
          <cell r="H673">
            <v>-0.126478443211273</v>
          </cell>
          <cell r="J673">
            <v>-3.4364949270966699E-2</v>
          </cell>
          <cell r="K673">
            <v>-0.77552267215646897</v>
          </cell>
        </row>
        <row r="674">
          <cell r="A674">
            <v>1.3876200805541701</v>
          </cell>
          <cell r="B674">
            <v>8.8850325146168002E-2</v>
          </cell>
          <cell r="D674">
            <v>0.14011224959855301</v>
          </cell>
          <cell r="E674">
            <v>0.81315807551669095</v>
          </cell>
          <cell r="G674">
            <v>-1.49313579862691</v>
          </cell>
          <cell r="H674">
            <v>-0.127144641802791</v>
          </cell>
          <cell r="J674">
            <v>-3.45965315258141E-2</v>
          </cell>
          <cell r="K674">
            <v>-0.77486375886006797</v>
          </cell>
        </row>
        <row r="675">
          <cell r="A675">
            <v>1.38889048936649</v>
          </cell>
          <cell r="B675">
            <v>8.9312269587269399E-2</v>
          </cell>
          <cell r="D675">
            <v>0.14070315485255</v>
          </cell>
          <cell r="E675">
            <v>0.81270540586487805</v>
          </cell>
          <cell r="G675">
            <v>-1.49476455847254</v>
          </cell>
          <cell r="H675">
            <v>-0.127813725232203</v>
          </cell>
          <cell r="J675">
            <v>-3.4829085746503403E-2</v>
          </cell>
          <cell r="K675">
            <v>-0.77420395021994504</v>
          </cell>
        </row>
        <row r="676">
          <cell r="A676">
            <v>1.3901635586447201</v>
          </cell>
          <cell r="B676">
            <v>8.9776157861946204E-2</v>
          </cell>
          <cell r="D676">
            <v>0.141295875288238</v>
          </cell>
          <cell r="E676">
            <v>0.812252793919645</v>
          </cell>
          <cell r="G676">
            <v>-1.4963968197183499</v>
          </cell>
          <cell r="H676">
            <v>-0.128485705070668</v>
          </cell>
          <cell r="J676">
            <v>-3.5062614214600801E-2</v>
          </cell>
          <cell r="K676">
            <v>-0.773543246710924</v>
          </cell>
        </row>
        <row r="677">
          <cell r="A677">
            <v>1.3914392924721499</v>
          </cell>
          <cell r="B677">
            <v>9.0241997297174803E-2</v>
          </cell>
          <cell r="D677">
            <v>0.141890414961033</v>
          </cell>
          <cell r="E677">
            <v>0.81180024445521104</v>
          </cell>
          <cell r="G677">
            <v>-1.4980325882187799</v>
          </cell>
          <cell r="H677">
            <v>-0.129160592944494</v>
          </cell>
          <cell r="J677">
            <v>-3.5297119214411497E-2</v>
          </cell>
          <cell r="K677">
            <v>-0.77288164880789001</v>
          </cell>
        </row>
        <row r="678">
          <cell r="A678">
            <v>1.3927176949428699</v>
          </cell>
          <cell r="B678">
            <v>9.0709795251738598E-2</v>
          </cell>
          <cell r="D678">
            <v>0.142486777934656</v>
          </cell>
          <cell r="E678">
            <v>0.81134776226951499</v>
          </cell>
          <cell r="G678">
            <v>-1.4996718698445399</v>
          </cell>
          <cell r="H678">
            <v>-0.12983840053547999</v>
          </cell>
          <cell r="J678">
            <v>-3.5532603032986103E-2</v>
          </cell>
          <cell r="K678">
            <v>-0.77221915698577304</v>
          </cell>
        </row>
        <row r="679">
          <cell r="A679">
            <v>1.3939987701616801</v>
          </cell>
          <cell r="B679">
            <v>9.1179559116406794E-2</v>
          </cell>
          <cell r="D679">
            <v>0.143084968281149</v>
          </cell>
          <cell r="E679">
            <v>0.81089535218436803</v>
          </cell>
          <cell r="G679">
            <v>-1.5013146704827001</v>
          </cell>
          <cell r="H679">
            <v>-0.13051913958125</v>
          </cell>
          <cell r="J679">
            <v>-3.5769067960126501E-2</v>
          </cell>
          <cell r="K679">
            <v>-0.77155577171952505</v>
          </cell>
        </row>
        <row r="680">
          <cell r="A680">
            <v>1.3952825222441601</v>
          </cell>
          <cell r="B680">
            <v>9.1651296314111994E-2</v>
          </cell>
          <cell r="D680">
            <v>0.14368499008088501</v>
          </cell>
          <cell r="E680">
            <v>0.81044301904558502</v>
          </cell>
          <cell r="G680">
            <v>-1.5029609960366499</v>
          </cell>
          <cell r="H680">
            <v>-0.13120282187559701</v>
          </cell>
          <cell r="J680">
            <v>-3.6006516288399099E-2</v>
          </cell>
          <cell r="K680">
            <v>-0.77089149348409802</v>
          </cell>
        </row>
        <row r="681">
          <cell r="A681">
            <v>1.3965689553167</v>
          </cell>
          <cell r="B681">
            <v>9.2125014300127497E-2</v>
          </cell>
          <cell r="D681">
            <v>0.14428684742259501</v>
          </cell>
          <cell r="E681">
            <v>0.80999076772313705</v>
          </cell>
          <cell r="G681">
            <v>-1.5046108524261701</v>
          </cell>
          <cell r="H681">
            <v>-0.131889459268832</v>
          </cell>
          <cell r="J681">
            <v>-3.6244950313129402E-2</v>
          </cell>
          <cell r="K681">
            <v>-0.77022632275443303</v>
          </cell>
        </row>
        <row r="682">
          <cell r="A682">
            <v>1.3978580735164701</v>
          </cell>
          <cell r="B682">
            <v>9.2600720562254699E-2</v>
          </cell>
          <cell r="D682">
            <v>0.14489054440337401</v>
          </cell>
          <cell r="E682">
            <v>0.809538603111294</v>
          </cell>
          <cell r="G682">
            <v>-1.50626424558743</v>
          </cell>
          <cell r="H682">
            <v>-0.132579063668123</v>
          </cell>
          <cell r="J682">
            <v>-3.6484372332419697E-2</v>
          </cell>
          <cell r="K682">
            <v>-0.76956026000542399</v>
          </cell>
        </row>
        <row r="683">
          <cell r="A683">
            <v>1.39914988099148</v>
          </cell>
          <cell r="B683">
            <v>9.30784226209979E-2</v>
          </cell>
          <cell r="D683">
            <v>0.145496085128696</v>
          </cell>
          <cell r="E683">
            <v>0.80908653012876697</v>
          </cell>
          <cell r="G683">
            <v>-1.50792118147302</v>
          </cell>
          <cell r="H683">
            <v>-0.13327164703784999</v>
          </cell>
          <cell r="J683">
            <v>-3.6724784647152099E-2</v>
          </cell>
          <cell r="K683">
            <v>-0.76889330571191306</v>
          </cell>
        </row>
        <row r="684">
          <cell r="A684">
            <v>1.4004443819005401</v>
          </cell>
          <cell r="B684">
            <v>9.35581280297519E-2</v>
          </cell>
          <cell r="D684">
            <v>0.14610347371243201</v>
          </cell>
          <cell r="E684">
            <v>0.80863455371886495</v>
          </cell>
          <cell r="G684">
            <v>-1.5095816660519801</v>
          </cell>
          <cell r="H684">
            <v>-0.13396722139995801</v>
          </cell>
          <cell r="J684">
            <v>-3.6966189560997599E-2</v>
          </cell>
          <cell r="K684">
            <v>-0.76822546034865702</v>
          </cell>
        </row>
        <row r="685">
          <cell r="A685">
            <v>1.4017415804133699</v>
          </cell>
          <cell r="B685">
            <v>9.4039844374984097E-2</v>
          </cell>
          <cell r="D685">
            <v>0.146712714276864</v>
          </cell>
          <cell r="E685">
            <v>0.80818267884963202</v>
          </cell>
          <cell r="G685">
            <v>-1.5112457053098101</v>
          </cell>
          <cell r="H685">
            <v>-0.13466579883430599</v>
          </cell>
          <cell r="J685">
            <v>-3.7208589380419703E-2</v>
          </cell>
          <cell r="K685">
            <v>-0.76755672439030997</v>
          </cell>
        </row>
        <row r="686">
          <cell r="A686">
            <v>1.4030414807105001</v>
          </cell>
          <cell r="B686">
            <v>9.4523579276424699E-2</v>
          </cell>
          <cell r="D686">
            <v>0.147323810952697</v>
          </cell>
          <cell r="E686">
            <v>0.80773091051400703</v>
          </cell>
          <cell r="G686">
            <v>-1.51291330524851</v>
          </cell>
          <cell r="H686">
            <v>-0.13536739147903001</v>
          </cell>
          <cell r="J686">
            <v>-3.7451986414686701E-2</v>
          </cell>
          <cell r="K686">
            <v>-0.76688709831140101</v>
          </cell>
        </row>
        <row r="687">
          <cell r="A687">
            <v>1.4043440869833801</v>
          </cell>
          <cell r="B687">
            <v>9.5009340387247301E-2</v>
          </cell>
          <cell r="D687">
            <v>0.147936767879083</v>
          </cell>
          <cell r="E687">
            <v>0.80727925372996701</v>
          </cell>
          <cell r="G687">
            <v>-1.51458447188659</v>
          </cell>
          <cell r="H687">
            <v>-0.13607201153089901</v>
          </cell>
          <cell r="J687">
            <v>-3.7696382975871801E-2</v>
          </cell>
          <cell r="K687">
            <v>-0.76621658258631498</v>
          </cell>
        </row>
        <row r="688">
          <cell r="A688">
            <v>1.4056494034343601</v>
          </cell>
          <cell r="B688">
            <v>9.5497135394263202E-2</v>
          </cell>
          <cell r="D688">
            <v>0.14855158920362099</v>
          </cell>
          <cell r="E688">
            <v>0.80682771354067995</v>
          </cell>
          <cell r="G688">
            <v>-1.51625921125911</v>
          </cell>
          <cell r="H688">
            <v>-0.136779671245679</v>
          </cell>
          <cell r="J688">
            <v>-3.7941781378868202E-2</v>
          </cell>
          <cell r="K688">
            <v>-0.765545177689263</v>
          </cell>
        </row>
        <row r="689">
          <cell r="A689">
            <v>1.40695743427669</v>
          </cell>
          <cell r="B689">
            <v>9.5986972018104494E-2</v>
          </cell>
          <cell r="D689">
            <v>0.149168279082383</v>
          </cell>
          <cell r="E689">
            <v>0.80637629501466102</v>
          </cell>
          <cell r="G689">
            <v>-1.51793752941768</v>
          </cell>
          <cell r="H689">
            <v>-0.137490382938499</v>
          </cell>
          <cell r="J689">
            <v>-3.8188183941391701E-2</v>
          </cell>
          <cell r="K689">
            <v>-0.76487288409426801</v>
          </cell>
        </row>
        <row r="690">
          <cell r="A690">
            <v>1.4082681837345601</v>
          </cell>
          <cell r="B690">
            <v>9.6478858013422306E-2</v>
          </cell>
          <cell r="D690">
            <v>0.14978684167992501</v>
          </cell>
          <cell r="E690">
            <v>0.80592500324592398</v>
          </cell>
          <cell r="G690">
            <v>-1.5196194324304999</v>
          </cell>
          <cell r="H690">
            <v>-0.13820415898421401</v>
          </cell>
          <cell r="J690">
            <v>-3.8435592983988701E-2</v>
          </cell>
          <cell r="K690">
            <v>-0.76419970227513201</v>
          </cell>
        </row>
        <row r="691">
          <cell r="A691">
            <v>1.40958165604312</v>
          </cell>
          <cell r="B691">
            <v>9.6972801169072004E-2</v>
          </cell>
          <cell r="D691">
            <v>0.150407281169298</v>
          </cell>
          <cell r="E691">
            <v>0.80547384335413297</v>
          </cell>
          <cell r="G691">
            <v>-1.5213049263823699</v>
          </cell>
          <cell r="H691">
            <v>-0.13892101181778199</v>
          </cell>
          <cell r="J691">
            <v>-3.8684010830046099E-2</v>
          </cell>
          <cell r="K691">
            <v>-0.76352563270542395</v>
          </cell>
        </row>
        <row r="692">
          <cell r="A692">
            <v>1.4108978554484499</v>
          </cell>
          <cell r="B692">
            <v>9.7468809308311505E-2</v>
          </cell>
          <cell r="D692">
            <v>0.15102960173206401</v>
          </cell>
          <cell r="E692">
            <v>0.80502282048476603</v>
          </cell>
          <cell r="G692">
            <v>-1.5229940173747201</v>
          </cell>
          <cell r="H692">
            <v>-0.13964095393463299</v>
          </cell>
          <cell r="J692">
            <v>-3.8933439805798102E-2</v>
          </cell>
          <cell r="K692">
            <v>-0.76285067585844502</v>
          </cell>
        </row>
        <row r="693">
          <cell r="A693">
            <v>1.41221678620763</v>
          </cell>
          <cell r="B693">
            <v>9.7966890288993094E-2</v>
          </cell>
          <cell r="D693">
            <v>0.15165380755831501</v>
          </cell>
          <cell r="E693">
            <v>0.804571939809264</v>
          </cell>
          <cell r="G693">
            <v>-1.52468671152562</v>
          </cell>
          <cell r="H693">
            <v>-0.14036399789104301</v>
          </cell>
          <cell r="J693">
            <v>-3.9183882240328302E-2</v>
          </cell>
          <cell r="K693">
            <v>-0.76217483220721105</v>
          </cell>
        </row>
        <row r="694">
          <cell r="A694">
            <v>1.41353845258875</v>
          </cell>
          <cell r="B694">
            <v>9.8467052003757993E-2</v>
          </cell>
          <cell r="D694">
            <v>0.15227990284668</v>
          </cell>
          <cell r="E694">
            <v>0.80412120652519203</v>
          </cell>
          <cell r="G694">
            <v>-1.5263830149698401</v>
          </cell>
          <cell r="H694">
            <v>-0.14109015630451999</v>
          </cell>
          <cell r="J694">
            <v>-3.9435340465587297E-2</v>
          </cell>
          <cell r="K694">
            <v>-0.76149810222443004</v>
          </cell>
        </row>
        <row r="695">
          <cell r="A695">
            <v>1.4148628588708601</v>
          </cell>
          <cell r="B695">
            <v>9.8969302380239793E-2</v>
          </cell>
          <cell r="D695">
            <v>0.152907891804339</v>
          </cell>
          <cell r="E695">
            <v>0.80367062585640403</v>
          </cell>
          <cell r="G695">
            <v>-1.5280829338588</v>
          </cell>
          <cell r="H695">
            <v>-0.141819441854174</v>
          </cell>
          <cell r="J695">
            <v>-3.9687816816392898E-2</v>
          </cell>
          <cell r="K695">
            <v>-0.76082048638246702</v>
          </cell>
        </row>
        <row r="696">
          <cell r="A696">
            <v>1.41619000934407</v>
          </cell>
          <cell r="B696">
            <v>9.9473649381254595E-2</v>
          </cell>
          <cell r="D696">
            <v>0.15353777864704099</v>
          </cell>
          <cell r="E696">
            <v>0.80322020305319297</v>
          </cell>
          <cell r="G696">
            <v>-1.5297864743606699</v>
          </cell>
          <cell r="H696">
            <v>-0.14255186728111399</v>
          </cell>
          <cell r="J696">
            <v>-3.9941313630441302E-2</v>
          </cell>
          <cell r="K696">
            <v>-0.76014198515333198</v>
          </cell>
        </row>
        <row r="697">
          <cell r="A697">
            <v>1.41751990830951</v>
          </cell>
          <cell r="B697">
            <v>9.9980101005008301E-2</v>
          </cell>
          <cell r="D697">
            <v>0.15416956759911801</v>
          </cell>
          <cell r="E697">
            <v>0.80276994339246099</v>
          </cell>
          <cell r="G697">
            <v>-1.5314936426603201</v>
          </cell>
          <cell r="H697">
            <v>-0.14328744538882399</v>
          </cell>
          <cell r="J697">
            <v>-4.0195833248311802E-2</v>
          </cell>
          <cell r="K697">
            <v>-0.75946259900864499</v>
          </cell>
        </row>
        <row r="698">
          <cell r="A698">
            <v>1.41885256007938</v>
          </cell>
          <cell r="B698">
            <v>0.100488665285293</v>
          </cell>
          <cell r="D698">
            <v>0.15480326289349</v>
          </cell>
          <cell r="E698">
            <v>0.80231985217788004</v>
          </cell>
          <cell r="G698">
            <v>-1.53320444495939</v>
          </cell>
          <cell r="H698">
            <v>-0.14402618904355799</v>
          </cell>
          <cell r="J698">
            <v>-4.04513780134792E-2</v>
          </cell>
          <cell r="K698">
            <v>-0.75878232841961502</v>
          </cell>
        </row>
        <row r="699">
          <cell r="A699">
            <v>1.4201879689769099</v>
          </cell>
          <cell r="B699">
            <v>0.100999350291693</v>
          </cell>
          <cell r="D699">
            <v>0.155438868771687</v>
          </cell>
          <cell r="E699">
            <v>0.80186993474005197</v>
          </cell>
          <cell r="G699">
            <v>-1.53491888747628</v>
          </cell>
          <cell r="H699">
            <v>-0.14476811117473201</v>
          </cell>
          <cell r="J699">
            <v>-4.0707950272319701E-2</v>
          </cell>
          <cell r="K699">
            <v>-0.75810117385701203</v>
          </cell>
        </row>
        <row r="700">
          <cell r="A700">
            <v>1.42152613933645</v>
          </cell>
          <cell r="B700">
            <v>0.101512164129785</v>
          </cell>
          <cell r="D700">
            <v>0.15607638948385899</v>
          </cell>
          <cell r="E700">
            <v>0.80142019643667906</v>
          </cell>
          <cell r="G700">
            <v>-1.53663697644619</v>
          </cell>
          <cell r="H700">
            <v>-0.145513224775321</v>
          </cell>
          <cell r="J700">
            <v>-4.0965552374117899E-2</v>
          </cell>
          <cell r="K700">
            <v>-0.75741913579114295</v>
          </cell>
        </row>
        <row r="701">
          <cell r="A701">
            <v>1.4228670755034101</v>
          </cell>
          <cell r="B701">
            <v>0.102027114941348</v>
          </cell>
          <cell r="D701">
            <v>0.15671582928878899</v>
          </cell>
          <cell r="E701">
            <v>0.80097064265272699</v>
          </cell>
          <cell r="G701">
            <v>-1.53835871812113</v>
          </cell>
          <cell r="H701">
            <v>-0.14626154290225199</v>
          </cell>
          <cell r="J701">
            <v>-4.1224186671076503E-2</v>
          </cell>
          <cell r="K701">
            <v>-0.75673621469182295</v>
          </cell>
        </row>
        <row r="702">
          <cell r="A702">
            <v>1.4242107818343299</v>
          </cell>
          <cell r="B702">
            <v>0.102544210904564</v>
          </cell>
          <cell r="D702">
            <v>0.157357192453906</v>
          </cell>
          <cell r="E702">
            <v>0.80052127880059498</v>
          </cell>
          <cell r="G702">
            <v>-1.5400841187699199</v>
          </cell>
          <cell r="H702">
            <v>-0.14701307867681199</v>
          </cell>
          <cell r="J702">
            <v>-4.1483855518323197E-2</v>
          </cell>
          <cell r="K702">
            <v>-0.75605241102834697</v>
          </cell>
        </row>
        <row r="703">
          <cell r="A703">
            <v>1.42555726269686</v>
          </cell>
          <cell r="B703">
            <v>0.103063460234234</v>
          </cell>
          <cell r="D703">
            <v>0.158000483255295</v>
          </cell>
          <cell r="E703">
            <v>0.80007211032028203</v>
          </cell>
          <cell r="G703">
            <v>-1.5418131846782399</v>
          </cell>
          <cell r="H703">
            <v>-0.14776784528504899</v>
          </cell>
          <cell r="J703">
            <v>-4.1744561273921101E-2</v>
          </cell>
          <cell r="K703">
            <v>-0.75536772526946505</v>
          </cell>
        </row>
        <row r="704">
          <cell r="A704">
            <v>1.4269065224697799</v>
          </cell>
          <cell r="B704">
            <v>0.10358487118198</v>
          </cell>
          <cell r="D704">
            <v>0.15864570597771699</v>
          </cell>
          <cell r="E704">
            <v>0.79962314267955803</v>
          </cell>
          <cell r="G704">
            <v>-1.5435459221486201</v>
          </cell>
          <cell r="H704">
            <v>-0.14852585597817999</v>
          </cell>
          <cell r="J704">
            <v>-4.2006306298874897E-2</v>
          </cell>
          <cell r="K704">
            <v>-0.75468215788335602</v>
          </cell>
        </row>
        <row r="705">
          <cell r="A705">
            <v>1.42825856554303</v>
          </cell>
          <cell r="B705">
            <v>0.104108452036461</v>
          </cell>
          <cell r="D705">
            <v>0.15929286491460901</v>
          </cell>
          <cell r="E705">
            <v>0.79917438137413499</v>
          </cell>
          <cell r="G705">
            <v>-1.5452823375005</v>
          </cell>
          <cell r="H705">
            <v>-0.14928712407299999</v>
          </cell>
          <cell r="J705">
            <v>-4.22690929571434E-2</v>
          </cell>
          <cell r="K705">
            <v>-0.75399570933759497</v>
          </cell>
        </row>
        <row r="706">
          <cell r="A706">
            <v>1.42961339631771</v>
          </cell>
          <cell r="B706">
            <v>0.104634211123582</v>
          </cell>
          <cell r="D706">
            <v>0.15994196436811101</v>
          </cell>
          <cell r="E706">
            <v>0.79872583192783997</v>
          </cell>
          <cell r="G706">
            <v>-1.5470224370701799</v>
          </cell>
          <cell r="H706">
            <v>-0.15005166295229799</v>
          </cell>
          <cell r="J706">
            <v>-4.25329236156404E-2</v>
          </cell>
          <cell r="K706">
            <v>-0.75330838009912504</v>
          </cell>
        </row>
        <row r="707">
          <cell r="A707">
            <v>1.4309710192060701</v>
          </cell>
          <cell r="B707">
            <v>0.10516215680671299</v>
          </cell>
          <cell r="D707">
            <v>0.160593008649067</v>
          </cell>
          <cell r="E707">
            <v>0.79827749989278896</v>
          </cell>
          <cell r="G707">
            <v>-1.54876622721088</v>
          </cell>
          <cell r="H707">
            <v>-0.15081948606527101</v>
          </cell>
          <cell r="J707">
            <v>-4.2797800644251503E-2</v>
          </cell>
          <cell r="K707">
            <v>-0.75262017063423203</v>
          </cell>
        </row>
        <row r="708">
          <cell r="A708">
            <v>1.43233143863158</v>
          </cell>
          <cell r="B708">
            <v>0.105692297486897</v>
          </cell>
          <cell r="D708">
            <v>0.16124600207704001</v>
          </cell>
          <cell r="E708">
            <v>0.79782939084956195</v>
          </cell>
          <cell r="G708">
            <v>-1.5505137142927801</v>
          </cell>
          <cell r="H708">
            <v>-0.15159060692794499</v>
          </cell>
          <cell r="J708">
            <v>-4.3063726415839498E-2</v>
          </cell>
          <cell r="K708">
            <v>-0.75193108140851395</v>
          </cell>
        </row>
        <row r="709">
          <cell r="A709">
            <v>1.4336946590288899</v>
          </cell>
          <cell r="B709">
            <v>0.106224641603072</v>
          </cell>
          <cell r="D709">
            <v>0.16190094898033</v>
          </cell>
          <cell r="E709">
            <v>0.79738151040737604</v>
          </cell>
          <cell r="G709">
            <v>-1.55226490470297</v>
          </cell>
          <cell r="H709">
            <v>-0.152365039123597</v>
          </cell>
          <cell r="J709">
            <v>-4.3330703306249697E-2</v>
          </cell>
          <cell r="K709">
            <v>-0.75124111288685103</v>
          </cell>
        </row>
        <row r="710">
          <cell r="A710">
            <v>1.4350606848438601</v>
          </cell>
          <cell r="B710">
            <v>0.10675919763229</v>
          </cell>
          <cell r="D710">
            <v>0.162557853695972</v>
          </cell>
          <cell r="E710">
            <v>0.79693386420426704</v>
          </cell>
          <cell r="G710">
            <v>-1.5540198048455101</v>
          </cell>
          <cell r="H710">
            <v>-0.153142796303183</v>
          </cell>
          <cell r="J710">
            <v>-4.3598733694325903E-2</v>
          </cell>
          <cell r="K710">
            <v>-0.75055026553337301</v>
          </cell>
        </row>
        <row r="711">
          <cell r="A711">
            <v>1.43642952053359</v>
          </cell>
          <cell r="B711">
            <v>0.107295974089931</v>
          </cell>
          <cell r="D711">
            <v>0.163216720569761</v>
          </cell>
          <cell r="E711">
            <v>0.79648645790726702</v>
          </cell>
          <cell r="G711">
            <v>-1.5557784211414301</v>
          </cell>
          <cell r="H711">
            <v>-0.15392389218576399</v>
          </cell>
          <cell r="J711">
            <v>-4.3867819961914897E-2</v>
          </cell>
          <cell r="K711">
            <v>-0.74985853981143402</v>
          </cell>
        </row>
        <row r="712">
          <cell r="A712">
            <v>1.43780117056639</v>
          </cell>
          <cell r="B712">
            <v>0.107834979529931</v>
          </cell>
          <cell r="D712">
            <v>0.163877553956256</v>
          </cell>
          <cell r="E712">
            <v>0.79603929721258704</v>
          </cell>
          <cell r="G712">
            <v>-1.5575407600287701</v>
          </cell>
          <cell r="H712">
            <v>-0.15470834055894001</v>
          </cell>
          <cell r="J712">
            <v>-4.4137964493874998E-2</v>
          </cell>
          <cell r="K712">
            <v>-0.74916593618357796</v>
          </cell>
        </row>
        <row r="713">
          <cell r="A713">
            <v>1.43917563942184</v>
          </cell>
          <cell r="B713">
            <v>0.108376222545</v>
          </cell>
          <cell r="D713">
            <v>0.16454035821879401</v>
          </cell>
          <cell r="E713">
            <v>0.795592387845791</v>
          </cell>
          <cell r="G713">
            <v>-1.5593068279625499</v>
          </cell>
          <cell r="H713">
            <v>-0.15549615527928301</v>
          </cell>
          <cell r="J713">
            <v>-4.4409169678086599E-2</v>
          </cell>
          <cell r="K713">
            <v>-0.74847245511150795</v>
          </cell>
        </row>
        <row r="714">
          <cell r="A714">
            <v>1.4405529315907799</v>
          </cell>
          <cell r="B714">
            <v>0.108919711766849</v>
          </cell>
          <cell r="D714">
            <v>0.16520513772949799</v>
          </cell>
          <cell r="E714">
            <v>0.79514573556198698</v>
          </cell>
          <cell r="G714">
            <v>-1.5610766314148099</v>
          </cell>
          <cell r="H714">
            <v>-0.15628735027278001</v>
          </cell>
          <cell r="J714">
            <v>-4.4681437905466297E-2</v>
          </cell>
          <cell r="K714">
            <v>-0.74777809705605502</v>
          </cell>
        </row>
        <row r="715">
          <cell r="A715">
            <v>1.4419330515752899</v>
          </cell>
          <cell r="B715">
            <v>0.109465455866415</v>
          </cell>
          <cell r="D715">
            <v>0.16587189686928999</v>
          </cell>
          <cell r="E715">
            <v>0.79469934614600701</v>
          </cell>
          <cell r="G715">
            <v>-1.5628501768746199</v>
          </cell>
          <cell r="H715">
            <v>-0.157081939535273</v>
          </cell>
          <cell r="J715">
            <v>-4.4954771569965801E-2</v>
          </cell>
          <cell r="K715">
            <v>-0.74708286247714795</v>
          </cell>
        </row>
        <row r="716">
          <cell r="A716">
            <v>1.44331600388877</v>
          </cell>
          <cell r="B716">
            <v>0.110013463554088</v>
          </cell>
          <cell r="D716">
            <v>0.166540640027904</v>
          </cell>
          <cell r="E716">
            <v>0.79425322541259302</v>
          </cell>
          <cell r="G716">
            <v>-1.5646274708480901</v>
          </cell>
          <cell r="H716">
            <v>-0.15787993713290399</v>
          </cell>
          <cell r="J716">
            <v>-4.52291730685878E-2</v>
          </cell>
          <cell r="K716">
            <v>-0.74638675183377701</v>
          </cell>
        </row>
        <row r="717">
          <cell r="A717">
            <v>1.4447017930558901</v>
          </cell>
          <cell r="B717">
            <v>0.110563743579941</v>
          </cell>
          <cell r="D717">
            <v>0.16721137160389199</v>
          </cell>
          <cell r="E717">
            <v>0.79380737920658695</v>
          </cell>
          <cell r="G717">
            <v>-1.5664085198583899</v>
          </cell>
          <cell r="H717">
            <v>-0.15868135720256199</v>
          </cell>
          <cell r="J717">
            <v>-4.5504644801395502E-2</v>
          </cell>
          <cell r="K717">
            <v>-0.74568976558396405</v>
          </cell>
        </row>
        <row r="718">
          <cell r="A718">
            <v>1.44609042361264</v>
          </cell>
          <cell r="B718">
            <v>0.111116304733959</v>
          </cell>
          <cell r="D718">
            <v>0.167884096004633</v>
          </cell>
          <cell r="E718">
            <v>0.79336181340311096</v>
          </cell>
          <cell r="G718">
            <v>-1.5681933304457401</v>
          </cell>
          <cell r="H718">
            <v>-0.159486213952339</v>
          </cell>
          <cell r="J718">
            <v>-4.5781189171523601E-2</v>
          </cell>
          <cell r="K718">
            <v>-0.74499190418473105</v>
          </cell>
        </row>
        <row r="719">
          <cell r="A719">
            <v>1.4474819001063</v>
          </cell>
          <cell r="B719">
            <v>0.111671155846273</v>
          </cell>
          <cell r="D719">
            <v>0.168558817646349</v>
          </cell>
          <cell r="E719">
            <v>0.79291653390776895</v>
          </cell>
          <cell r="G719">
            <v>-1.5699819091674601</v>
          </cell>
          <cell r="H719">
            <v>-0.16029452166198299</v>
          </cell>
          <cell r="J719">
            <v>-4.60588085851849E-2</v>
          </cell>
          <cell r="K719">
            <v>-0.74429316809206003</v>
          </cell>
        </row>
        <row r="720">
          <cell r="A720">
            <v>1.44887622709549</v>
          </cell>
          <cell r="B720">
            <v>0.112228305787394</v>
          </cell>
          <cell r="D720">
            <v>0.169235540954111</v>
          </cell>
          <cell r="E720">
            <v>0.79247154665682695</v>
          </cell>
          <cell r="G720">
            <v>-1.5717742625979101</v>
          </cell>
          <cell r="H720">
            <v>-0.16110629468335699</v>
          </cell>
          <cell r="J720">
            <v>-4.6337505451680798E-2</v>
          </cell>
          <cell r="K720">
            <v>-0.743593557760864</v>
          </cell>
        </row>
        <row r="721">
          <cell r="A721">
            <v>1.4502734091501599</v>
          </cell>
          <cell r="B721">
            <v>0.11278776346844301</v>
          </cell>
          <cell r="D721">
            <v>0.169914270361848</v>
          </cell>
          <cell r="E721">
            <v>0.79202685761741098</v>
          </cell>
          <cell r="G721">
            <v>-1.5735703973285999</v>
          </cell>
          <cell r="H721">
            <v>-0.16192154744090201</v>
          </cell>
          <cell r="J721">
            <v>-4.6617282183410297E-2</v>
          </cell>
          <cell r="K721">
            <v>-0.74289307364495305</v>
          </cell>
        </row>
        <row r="722">
          <cell r="A722">
            <v>1.45167345085162</v>
          </cell>
          <cell r="B722">
            <v>0.11334953784139799</v>
          </cell>
          <cell r="D722">
            <v>0.17059501031236099</v>
          </cell>
          <cell r="E722">
            <v>0.7915824727877</v>
          </cell>
          <cell r="G722">
            <v>-1.57537031996809</v>
          </cell>
          <cell r="H722">
            <v>-0.162740294432102</v>
          </cell>
          <cell r="J722">
            <v>-4.6898141195883897E-2</v>
          </cell>
          <cell r="K722">
            <v>-0.74219171619699598</v>
          </cell>
        </row>
        <row r="723">
          <cell r="A723">
            <v>1.45307635679251</v>
          </cell>
          <cell r="B723">
            <v>0.113913637899324</v>
          </cell>
          <cell r="D723">
            <v>0.17127776525732299</v>
          </cell>
          <cell r="E723">
            <v>0.79113839819711995</v>
          </cell>
          <cell r="G723">
            <v>-1.5771740371420999</v>
          </cell>
          <cell r="H723">
            <v>-0.16356255022795599</v>
          </cell>
          <cell r="J723">
            <v>-4.7180084907730603E-2</v>
          </cell>
          <cell r="K723">
            <v>-0.74148948586848795</v>
          </cell>
        </row>
        <row r="724">
          <cell r="A724">
            <v>1.4544821315768399</v>
          </cell>
          <cell r="B724">
            <v>0.114480072676616</v>
          </cell>
          <cell r="D724">
            <v>0.17196253965729799</v>
          </cell>
          <cell r="E724">
            <v>0.79069463990654298</v>
          </cell>
          <cell r="G724">
            <v>-1.5789815554934299</v>
          </cell>
          <cell r="H724">
            <v>-0.164388329473446</v>
          </cell>
          <cell r="J724">
            <v>-4.7463115740709903E-2</v>
          </cell>
          <cell r="K724">
            <v>-0.74078638310971101</v>
          </cell>
        </row>
        <row r="725">
          <cell r="A725">
            <v>1.45589077982001</v>
          </cell>
          <cell r="B725">
            <v>0.115048851249241</v>
          </cell>
          <cell r="D725">
            <v>0.172649337981746</v>
          </cell>
          <cell r="E725">
            <v>0.79025120400848403</v>
          </cell>
          <cell r="G725">
            <v>-1.58079288168204</v>
          </cell>
          <cell r="H725">
            <v>-0.16521764688802101</v>
          </cell>
          <cell r="J725">
            <v>-4.7747236119719497E-2</v>
          </cell>
          <cell r="K725">
            <v>-0.74008240836970296</v>
          </cell>
        </row>
        <row r="726">
          <cell r="A726">
            <v>1.45730230614878</v>
          </cell>
          <cell r="B726">
            <v>0.115619982734985</v>
          </cell>
          <cell r="D726">
            <v>0.17333816470902899</v>
          </cell>
          <cell r="E726">
            <v>0.7898080966273</v>
          </cell>
          <cell r="G726">
            <v>-1.5826080223850001</v>
          </cell>
          <cell r="H726">
            <v>-0.16605051726606801</v>
          </cell>
          <cell r="J726">
            <v>-4.8032448472809998E-2</v>
          </cell>
          <cell r="K726">
            <v>-0.73937756209621497</v>
          </cell>
        </row>
        <row r="727">
          <cell r="A727">
            <v>1.4587167152013001</v>
          </cell>
          <cell r="B727">
            <v>0.116193476293693</v>
          </cell>
          <cell r="D727">
            <v>0.174029024326422</v>
          </cell>
          <cell r="E727">
            <v>0.78936532391939196</v>
          </cell>
          <cell r="G727">
            <v>-1.5844269842965299</v>
          </cell>
          <cell r="H727">
            <v>-0.16688695547740501</v>
          </cell>
          <cell r="J727">
            <v>-4.8318755231191397E-2</v>
          </cell>
          <cell r="K727">
            <v>-0.73867184473567804</v>
          </cell>
        </row>
        <row r="728">
          <cell r="A728">
            <v>1.46013401162714</v>
          </cell>
          <cell r="B728">
            <v>0.11676934112751899</v>
          </cell>
          <cell r="D728">
            <v>0.17472192133011999</v>
          </cell>
          <cell r="E728">
            <v>0.78892289207340804</v>
          </cell>
          <cell r="G728">
            <v>-1.5862497741280099</v>
          </cell>
          <cell r="H728">
            <v>-0.167726976467762</v>
          </cell>
          <cell r="J728">
            <v>-4.8606158829247903E-2</v>
          </cell>
          <cell r="K728">
            <v>-0.73796525673316504</v>
          </cell>
        </row>
        <row r="729">
          <cell r="A729">
            <v>1.4615542000872499</v>
          </cell>
          <cell r="B729">
            <v>0.11734758648117501</v>
          </cell>
          <cell r="D729">
            <v>0.17541686022524899</v>
          </cell>
          <cell r="E729">
            <v>0.78848080731044701</v>
          </cell>
          <cell r="G729">
            <v>-1.58807639860796</v>
          </cell>
          <cell r="H729">
            <v>-0.16857059525927401</v>
          </cell>
          <cell r="J729">
            <v>-4.88946617045442E-2</v>
          </cell>
          <cell r="K729">
            <v>-0.73725779853234796</v>
          </cell>
        </row>
        <row r="730">
          <cell r="A730">
            <v>1.4629772852540099</v>
          </cell>
          <cell r="B730">
            <v>0.11792822164218</v>
          </cell>
          <cell r="D730">
            <v>0.17611384552586701</v>
          </cell>
          <cell r="E730">
            <v>0.78803907588426503</v>
          </cell>
          <cell r="G730">
            <v>-1.58990686448204</v>
          </cell>
          <cell r="H730">
            <v>-0.16941782695097601</v>
          </cell>
          <cell r="J730">
            <v>-4.9184266297840999E-2</v>
          </cell>
          <cell r="K730">
            <v>-0.73654947057546805</v>
          </cell>
        </row>
        <row r="731">
          <cell r="A731">
            <v>1.4644032718112201</v>
          </cell>
          <cell r="B731">
            <v>0.118511255941113</v>
          </cell>
          <cell r="D731">
            <v>0.17681288175498</v>
          </cell>
          <cell r="E731">
            <v>0.78759770408148</v>
          </cell>
          <cell r="G731">
            <v>-1.5917411785130999</v>
          </cell>
          <cell r="H731">
            <v>-0.17026868671930601</v>
          </cell>
          <cell r="J731">
            <v>-4.9474975053103103E-2</v>
          </cell>
          <cell r="K731">
            <v>-0.73584027330328705</v>
          </cell>
        </row>
        <row r="732">
          <cell r="A732">
            <v>1.4658321644541099</v>
          </cell>
          <cell r="B732">
            <v>0.11909669875187</v>
          </cell>
          <cell r="D732">
            <v>0.17751397344453901</v>
          </cell>
          <cell r="E732">
            <v>0.78715669822178502</v>
          </cell>
          <cell r="G732">
            <v>-1.5935793474811399</v>
          </cell>
          <cell r="H732">
            <v>-0.1711231898186</v>
          </cell>
          <cell r="J732">
            <v>-4.9766790417512703E-2</v>
          </cell>
          <cell r="K732">
            <v>-0.73513020715505395</v>
          </cell>
        </row>
        <row r="733">
          <cell r="A733">
            <v>1.46726396788933</v>
          </cell>
          <cell r="B733">
            <v>0.119684559491916</v>
          </cell>
          <cell r="D733">
            <v>0.17821712513545501</v>
          </cell>
          <cell r="E733">
            <v>0.78671606465815302</v>
          </cell>
          <cell r="G733">
            <v>-1.59542137818331</v>
          </cell>
          <cell r="H733">
            <v>-0.17198135158160499</v>
          </cell>
          <cell r="J733">
            <v>-5.00597148414803E-2</v>
          </cell>
          <cell r="K733">
            <v>-0.73441927256846395</v>
          </cell>
        </row>
        <row r="734">
          <cell r="A734">
            <v>1.468698686835</v>
          </cell>
          <cell r="B734">
            <v>0.12027484762254299</v>
          </cell>
          <cell r="D734">
            <v>0.17892234137760701</v>
          </cell>
          <cell r="E734">
            <v>0.78627580977705502</v>
          </cell>
          <cell r="G734">
            <v>-1.59726727743396</v>
          </cell>
          <cell r="H734">
            <v>-0.172843187419985</v>
          </cell>
          <cell r="J734">
            <v>-5.0353750778652E-2</v>
          </cell>
          <cell r="K734">
            <v>-0.733707469979613</v>
          </cell>
        </row>
        <row r="735">
          <cell r="A735">
            <v>1.4701363260206599</v>
          </cell>
          <cell r="B735">
            <v>0.12086757264913001</v>
          </cell>
          <cell r="D735">
            <v>0.17962962672983801</v>
          </cell>
          <cell r="E735">
            <v>0.78583593999866996</v>
          </cell>
          <cell r="G735">
            <v>-1.5991170520645701</v>
          </cell>
          <cell r="H735">
            <v>-0.17370871282483599</v>
          </cell>
          <cell r="J735">
            <v>-5.0648900685929997E-2</v>
          </cell>
          <cell r="K735">
            <v>-0.732994799822964</v>
          </cell>
        </row>
        <row r="736">
          <cell r="A736">
            <v>1.4715768901873201</v>
          </cell>
          <cell r="B736">
            <v>0.12146274412140801</v>
          </cell>
          <cell r="D736">
            <v>0.18033898575996901</v>
          </cell>
          <cell r="E736">
            <v>0.78539646177709799</v>
          </cell>
          <cell r="G736">
            <v>-1.6009707089238201</v>
          </cell>
          <cell r="H736">
            <v>-0.174577943367208</v>
          </cell>
          <cell r="J736">
            <v>-5.0945167023479003E-2</v>
          </cell>
          <cell r="K736">
            <v>-0.73228126253129699</v>
          </cell>
        </row>
        <row r="737">
          <cell r="A737">
            <v>1.4730203840874601</v>
          </cell>
          <cell r="B737">
            <v>0.122060371633716</v>
          </cell>
          <cell r="D737">
            <v>0.18105042304480801</v>
          </cell>
          <cell r="E737">
            <v>0.78495738160058304</v>
          </cell>
          <cell r="G737">
            <v>-1.6028282548775401</v>
          </cell>
          <cell r="H737">
            <v>-0.17545089469862399</v>
          </cell>
          <cell r="J737">
            <v>-5.1242552254734598E-2</v>
          </cell>
          <cell r="K737">
            <v>-0.73156685853567605</v>
          </cell>
        </row>
        <row r="738">
          <cell r="A738">
            <v>1.47446681248501</v>
          </cell>
          <cell r="B738">
            <v>0.122660464825275</v>
          </cell>
          <cell r="D738">
            <v>0.18176394317014299</v>
          </cell>
          <cell r="E738">
            <v>0.78451870599172402</v>
          </cell>
          <cell r="G738">
            <v>-1.6046896968087301</v>
          </cell>
          <cell r="H738">
            <v>-0.176327582551603</v>
          </cell>
          <cell r="J738">
            <v>-5.1541058846423099E-2</v>
          </cell>
          <cell r="K738">
            <v>-0.73085158826539698</v>
          </cell>
        </row>
        <row r="739">
          <cell r="A739">
            <v>1.47591618015538</v>
          </cell>
          <cell r="B739">
            <v>0.123263033380447</v>
          </cell>
          <cell r="D739">
            <v>0.182479550730763</v>
          </cell>
          <cell r="E739">
            <v>0.78408044150770295</v>
          </cell>
          <cell r="G739">
            <v>-1.60655504161757</v>
          </cell>
          <cell r="H739">
            <v>-0.17720802274019901</v>
          </cell>
          <cell r="J739">
            <v>-5.1840689268569599E-2</v>
          </cell>
          <cell r="K739">
            <v>-0.73013545214795095</v>
          </cell>
        </row>
        <row r="740">
          <cell r="A740">
            <v>1.4773684918854399</v>
          </cell>
          <cell r="B740">
            <v>0.12386808702900599</v>
          </cell>
          <cell r="D740">
            <v>0.18319725033044801</v>
          </cell>
          <cell r="E740">
            <v>0.78364259474049802</v>
          </cell>
          <cell r="G740">
            <v>-1.6084242962213799</v>
          </cell>
          <cell r="H740">
            <v>-0.178092231160527</v>
          </cell>
          <cell r="J740">
            <v>-5.2141445994512203E-2</v>
          </cell>
          <cell r="K740">
            <v>-0.72941845060897803</v>
          </cell>
        </row>
        <row r="741">
          <cell r="A741">
            <v>1.4788237524735599</v>
          </cell>
          <cell r="B741">
            <v>0.124475635546413</v>
          </cell>
          <cell r="D741">
            <v>0.18391704658198901</v>
          </cell>
          <cell r="E741">
            <v>0.78320517231711295</v>
          </cell>
          <cell r="G741">
            <v>-1.61029746755464</v>
          </cell>
          <cell r="H741">
            <v>-0.17898022379130599</v>
          </cell>
          <cell r="J741">
            <v>-5.2443331500907797E-2</v>
          </cell>
          <cell r="K741">
            <v>-0.72870058407222105</v>
          </cell>
        </row>
        <row r="742">
          <cell r="A742">
            <v>1.4802819667295899</v>
          </cell>
          <cell r="B742">
            <v>0.12508568875408199</v>
          </cell>
          <cell r="D742">
            <v>0.18463894410717599</v>
          </cell>
          <cell r="E742">
            <v>0.78276818089980205</v>
          </cell>
          <cell r="G742">
            <v>-1.61217456256901</v>
          </cell>
          <cell r="H742">
            <v>-0.17987201669439901</v>
          </cell>
          <cell r="J742">
            <v>-5.2746348267756801E-2</v>
          </cell>
          <cell r="K742">
            <v>-0.72798185295948303</v>
          </cell>
        </row>
        <row r="743">
          <cell r="A743">
            <v>1.4817431394748699</v>
          </cell>
          <cell r="B743">
            <v>0.12569825651965899</v>
          </cell>
          <cell r="D743">
            <v>0.18536294753681401</v>
          </cell>
          <cell r="E743">
            <v>0.78233162718629301</v>
          </cell>
          <cell r="G743">
            <v>-1.6140555882332801</v>
          </cell>
          <cell r="H743">
            <v>-0.180767626015366</v>
          </cell>
          <cell r="J743">
            <v>-5.3050498778406799E-2</v>
          </cell>
          <cell r="K743">
            <v>-0.72726225769058495</v>
          </cell>
        </row>
        <row r="744">
          <cell r="A744">
            <v>1.4832072755422201</v>
          </cell>
          <cell r="B744">
            <v>0.12631334875729899</v>
          </cell>
          <cell r="D744">
            <v>0.18608906151072399</v>
          </cell>
          <cell r="E744">
            <v>0.78189551791001699</v>
          </cell>
          <cell r="G744">
            <v>-1.61594055153338</v>
          </cell>
          <cell r="H744">
            <v>-0.181667067984006</v>
          </cell>
          <cell r="J744">
            <v>-5.3355785519570903E-2</v>
          </cell>
          <cell r="K744">
            <v>-0.72654179868331004</v>
          </cell>
        </row>
        <row r="745">
          <cell r="A745">
            <v>1.4846743797759701</v>
          </cell>
          <cell r="B745">
            <v>0.12693097542793999</v>
          </cell>
          <cell r="D745">
            <v>0.186817290677745</v>
          </cell>
          <cell r="E745">
            <v>0.78145985984034205</v>
          </cell>
          <cell r="G745">
            <v>-1.6178294594723801</v>
          </cell>
          <cell r="H745">
            <v>-0.18257035891491699</v>
          </cell>
          <cell r="J745">
            <v>-5.3662210981334703E-2</v>
          </cell>
          <cell r="K745">
            <v>-0.725820476353364</v>
          </cell>
        </row>
        <row r="746">
          <cell r="A746">
            <v>1.48614445703194</v>
          </cell>
          <cell r="B746">
            <v>0.12755114653958899</v>
          </cell>
          <cell r="D746">
            <v>0.18754763969573601</v>
          </cell>
          <cell r="E746">
            <v>0.781024659782801</v>
          </cell>
          <cell r="G746">
            <v>-1.6197223190704999</v>
          </cell>
          <cell r="H746">
            <v>-0.18347751520806099</v>
          </cell>
          <cell r="J746">
            <v>-5.3969777657175401E-2</v>
          </cell>
          <cell r="K746">
            <v>-0.725098291114329</v>
          </cell>
        </row>
        <row r="747">
          <cell r="A747">
            <v>1.48761751217745</v>
          </cell>
          <cell r="B747">
            <v>0.12817387214760201</v>
          </cell>
          <cell r="D747">
            <v>0.188280113231583</v>
          </cell>
          <cell r="E747">
            <v>0.78058992457932597</v>
          </cell>
          <cell r="G747">
            <v>-1.6216191373650599</v>
          </cell>
          <cell r="H747">
            <v>-0.184388553349317</v>
          </cell>
          <cell r="J747">
            <v>-5.4278488043974102E-2</v>
          </cell>
          <cell r="K747">
            <v>-0.72437524337760995</v>
          </cell>
        </row>
        <row r="748">
          <cell r="A748">
            <v>1.4890935500913101</v>
          </cell>
          <cell r="B748">
            <v>0.128799162354966</v>
          </cell>
          <cell r="D748">
            <v>0.18901471596119901</v>
          </cell>
          <cell r="E748">
            <v>0.780155661108485</v>
          </cell>
          <cell r="G748">
            <v>-1.6235199214104901</v>
          </cell>
          <cell r="H748">
            <v>-0.18530348991105999</v>
          </cell>
          <cell r="J748">
            <v>-5.45883446420267E-2</v>
          </cell>
          <cell r="K748">
            <v>-0.72365133355239097</v>
          </cell>
        </row>
        <row r="749">
          <cell r="A749">
            <v>1.4905725756638699</v>
          </cell>
          <cell r="B749">
            <v>0.12942702731259101</v>
          </cell>
          <cell r="D749">
            <v>0.189751452569525</v>
          </cell>
          <cell r="E749">
            <v>0.77972187628571898</v>
          </cell>
          <cell r="G749">
            <v>-1.6254246782783299</v>
          </cell>
          <cell r="H749">
            <v>-0.18622234155272699</v>
          </cell>
          <cell r="J749">
            <v>-5.4899349955062897E-2</v>
          </cell>
          <cell r="K749">
            <v>-0.72292656204558303</v>
          </cell>
        </row>
        <row r="750">
          <cell r="A750">
            <v>1.4920545937969401</v>
          </cell>
          <cell r="B750">
            <v>0.13005747721959501</v>
          </cell>
          <cell r="D750">
            <v>0.19049032775053301</v>
          </cell>
          <cell r="E750">
            <v>0.77928857706358101</v>
          </cell>
          <cell r="G750">
            <v>-1.6273334150572201</v>
          </cell>
          <cell r="H750">
            <v>-0.18714512502139799</v>
          </cell>
          <cell r="J750">
            <v>-5.5211506490253998E-2</v>
          </cell>
          <cell r="K750">
            <v>-0.72220092926177704</v>
          </cell>
        </row>
        <row r="751">
          <cell r="A751">
            <v>1.49353960940387</v>
          </cell>
          <cell r="B751">
            <v>0.13069052232359399</v>
          </cell>
          <cell r="D751">
            <v>0.19123134620722901</v>
          </cell>
          <cell r="E751">
            <v>0.77885577043197396</v>
          </cell>
          <cell r="G751">
            <v>-1.6292461388528701</v>
          </cell>
          <cell r="H751">
            <v>-0.18807185715237701</v>
          </cell>
          <cell r="J751">
            <v>-5.5524816758236201E-2</v>
          </cell>
          <cell r="K751">
            <v>-0.72147443560319102</v>
          </cell>
        </row>
        <row r="752">
          <cell r="A752">
            <v>1.4950276274095</v>
          </cell>
          <cell r="B752">
            <v>0.13132617292099799</v>
          </cell>
          <cell r="D752">
            <v>0.19197451265165399</v>
          </cell>
          <cell r="E752">
            <v>0.77842346341839896</v>
          </cell>
          <cell r="G752">
            <v>-1.6311628567880401</v>
          </cell>
          <cell r="H752">
            <v>-0.18900255486977899</v>
          </cell>
          <cell r="J752">
            <v>-5.5839283273110399E-2</v>
          </cell>
          <cell r="K752">
            <v>-0.72074708146961797</v>
          </cell>
        </row>
        <row r="753">
          <cell r="A753">
            <v>1.4965186527501799</v>
          </cell>
          <cell r="B753">
            <v>0.13196443935730501</v>
          </cell>
          <cell r="D753">
            <v>0.19271983180487701</v>
          </cell>
          <cell r="E753">
            <v>0.77799166308819701</v>
          </cell>
          <cell r="G753">
            <v>-1.6330835760025799</v>
          </cell>
          <cell r="H753">
            <v>-0.18993723518712</v>
          </cell>
          <cell r="J753">
            <v>-5.6154908552476998E-2</v>
          </cell>
          <cell r="K753">
            <v>-0.72001886725838204</v>
          </cell>
        </row>
        <row r="754">
          <cell r="A754">
            <v>1.4980126903737601</v>
          </cell>
          <cell r="B754">
            <v>0.132605332027393</v>
          </cell>
          <cell r="D754">
            <v>0.19346730839701201</v>
          </cell>
          <cell r="E754">
            <v>0.77756037654479404</v>
          </cell>
          <cell r="G754">
            <v>-1.63500830365334</v>
          </cell>
          <cell r="H754">
            <v>-0.190875915207915</v>
          </cell>
          <cell r="J754">
            <v>-5.6471695117430401E-2</v>
          </cell>
          <cell r="K754">
            <v>-0.71928979336427401</v>
          </cell>
        </row>
        <row r="755">
          <cell r="A755">
            <v>1.4995097452396</v>
          </cell>
          <cell r="B755">
            <v>0.133248861375829</v>
          </cell>
          <cell r="D755">
            <v>0.194216947167203</v>
          </cell>
          <cell r="E755">
            <v>0.77712961092995103</v>
          </cell>
          <cell r="G755">
            <v>-1.6369370469142099</v>
          </cell>
          <cell r="H755">
            <v>-0.19181861212627399</v>
          </cell>
          <cell r="J755">
            <v>-5.6789645492586603E-2</v>
          </cell>
          <cell r="K755">
            <v>-0.71855986017950801</v>
          </cell>
        </row>
        <row r="756">
          <cell r="A756">
            <v>1.5010098223185599</v>
          </cell>
          <cell r="B756">
            <v>0.13389503789716101</v>
          </cell>
          <cell r="D756">
            <v>0.194968752863625</v>
          </cell>
          <cell r="E756">
            <v>0.77669937342401496</v>
          </cell>
          <cell r="G756">
            <v>-1.6388698129760899</v>
          </cell>
          <cell r="H756">
            <v>-0.19276534322751299</v>
          </cell>
          <cell r="J756">
            <v>-5.71087622060968E-2</v>
          </cell>
          <cell r="K756">
            <v>-0.71782906809366398</v>
          </cell>
        </row>
        <row r="757">
          <cell r="A757">
            <v>1.5025129265930199</v>
          </cell>
          <cell r="B757">
            <v>0.13454387213622701</v>
          </cell>
          <cell r="D757">
            <v>0.19572273024349399</v>
          </cell>
          <cell r="E757">
            <v>0.77626967124616897</v>
          </cell>
          <cell r="G757">
            <v>-1.6408066090468501</v>
          </cell>
          <cell r="H757">
            <v>-0.193716125888761</v>
          </cell>
          <cell r="J757">
            <v>-5.7429047789660098E-2</v>
          </cell>
          <cell r="K757">
            <v>-0.71709741749363598</v>
          </cell>
        </row>
        <row r="758">
          <cell r="A758">
            <v>1.50401906305682</v>
          </cell>
          <cell r="B758">
            <v>0.13519537468845899</v>
          </cell>
          <cell r="D758">
            <v>0.196478884073055</v>
          </cell>
          <cell r="E758">
            <v>0.77584051165468804</v>
          </cell>
          <cell r="G758">
            <v>-1.64274744235134</v>
          </cell>
          <cell r="H758">
            <v>-0.19467097757957499</v>
          </cell>
          <cell r="J758">
            <v>-5.7750504778539297E-2</v>
          </cell>
          <cell r="K758">
            <v>-0.71636490876357195</v>
          </cell>
        </row>
        <row r="759">
          <cell r="A759">
            <v>1.50552823671535</v>
          </cell>
          <cell r="B759">
            <v>0.13584955620019001</v>
          </cell>
          <cell r="D759">
            <v>0.19723721912758699</v>
          </cell>
          <cell r="E759">
            <v>0.775411901947195</v>
          </cell>
          <cell r="G759">
            <v>-1.6446923201313599</v>
          </cell>
          <cell r="H759">
            <v>-0.19562991586255801</v>
          </cell>
          <cell r="J759">
            <v>-5.8073135711577302E-2</v>
          </cell>
          <cell r="K759">
            <v>-0.71563154228482395</v>
          </cell>
        </row>
        <row r="760">
          <cell r="A760">
            <v>1.5070404525854499</v>
          </cell>
          <cell r="B760">
            <v>0.13650642736896501</v>
          </cell>
          <cell r="D760">
            <v>0.19799774019139499</v>
          </cell>
          <cell r="E760">
            <v>0.77498384946091503</v>
          </cell>
          <cell r="G760">
            <v>-1.64664124964563</v>
          </cell>
          <cell r="H760">
            <v>-0.19659295839398999</v>
          </cell>
          <cell r="J760">
            <v>-5.8396943131216697E-2</v>
          </cell>
          <cell r="K760">
            <v>-0.714897318435889</v>
          </cell>
        </row>
        <row r="761">
          <cell r="A761">
            <v>1.5085557156954601</v>
          </cell>
          <cell r="B761">
            <v>0.137165998943856</v>
          </cell>
          <cell r="D761">
            <v>0.19876045205781501</v>
          </cell>
          <cell r="E761">
            <v>0.77455636157294205</v>
          </cell>
          <cell r="G761">
            <v>-1.64859423816977</v>
          </cell>
          <cell r="H761">
            <v>-0.197560122924448</v>
          </cell>
          <cell r="J761">
            <v>-5.8721929583508997E-2</v>
          </cell>
          <cell r="K761">
            <v>-0.71416223759235098</v>
          </cell>
        </row>
        <row r="762">
          <cell r="A762">
            <v>1.5100740310852301</v>
          </cell>
          <cell r="B762">
            <v>0.13782828172577299</v>
          </cell>
          <cell r="D762">
            <v>0.199525359529204</v>
          </cell>
          <cell r="E762">
            <v>0.77412944570049902</v>
          </cell>
          <cell r="G762">
            <v>-1.6505512929963</v>
          </cell>
          <cell r="H762">
            <v>-0.19853142729944701</v>
          </cell>
          <cell r="J762">
            <v>-5.9048097618139103E-2</v>
          </cell>
          <cell r="K762">
            <v>-0.71342630012682295</v>
          </cell>
        </row>
        <row r="763">
          <cell r="A763">
            <v>1.5115954038060699</v>
          </cell>
          <cell r="B763">
            <v>0.13849328656778001</v>
          </cell>
          <cell r="D763">
            <v>0.20029246741694401</v>
          </cell>
          <cell r="E763">
            <v>0.77370310930119401</v>
          </cell>
          <cell r="G763">
            <v>-1.6525124214345801</v>
          </cell>
          <cell r="H763">
            <v>-0.19950688946007999</v>
          </cell>
          <cell r="J763">
            <v>-5.9375449788435099E-2</v>
          </cell>
          <cell r="K763">
            <v>-0.71268950640889395</v>
          </cell>
        </row>
        <row r="764">
          <cell r="A764">
            <v>1.5131198389207701</v>
          </cell>
          <cell r="B764">
            <v>0.13916102437542199</v>
          </cell>
          <cell r="D764">
            <v>0.20106178054143001</v>
          </cell>
          <cell r="E764">
            <v>0.77327735987329904</v>
          </cell>
          <cell r="G764">
            <v>-1.65447763081081</v>
          </cell>
          <cell r="H764">
            <v>-0.200486527443658</v>
          </cell>
          <cell r="J764">
            <v>-5.9703988651392502E-2</v>
          </cell>
          <cell r="K764">
            <v>-0.71195185680506201</v>
          </cell>
        </row>
        <row r="765">
          <cell r="A765">
            <v>1.5146473415035899</v>
          </cell>
          <cell r="B765">
            <v>0.13983150610703701</v>
          </cell>
          <cell r="D765">
            <v>0.201833303732078</v>
          </cell>
          <cell r="E765">
            <v>0.77285220495600804</v>
          </cell>
          <cell r="G765">
            <v>-1.6564469284679899</v>
          </cell>
          <cell r="H765">
            <v>-0.201470359384366</v>
          </cell>
          <cell r="J765">
            <v>-6.0033716767681398E-2</v>
          </cell>
          <cell r="K765">
            <v>-0.71121335167867905</v>
          </cell>
        </row>
        <row r="766">
          <cell r="A766">
            <v>1.51617791664027</v>
          </cell>
          <cell r="B766">
            <v>0.14050474277408601</v>
          </cell>
          <cell r="D766">
            <v>0.20260704182730799</v>
          </cell>
          <cell r="E766">
            <v>0.77242765212971498</v>
          </cell>
          <cell r="G766">
            <v>-1.6584203217659099</v>
          </cell>
          <cell r="H766">
            <v>-0.20245840351391101</v>
          </cell>
          <cell r="J766">
            <v>-6.0364636701672497E-2</v>
          </cell>
          <cell r="K766">
            <v>-0.71047399138988998</v>
          </cell>
        </row>
        <row r="767">
          <cell r="A767">
            <v>1.5177115694279999</v>
          </cell>
          <cell r="B767">
            <v>0.14118074544147799</v>
          </cell>
          <cell r="D767">
            <v>0.20338299967454301</v>
          </cell>
          <cell r="E767">
            <v>0.77200370901627802</v>
          </cell>
          <cell r="G767">
            <v>-1.6603978180810901</v>
          </cell>
          <cell r="H767">
            <v>-0.20345067816218801</v>
          </cell>
          <cell r="J767">
            <v>-6.0696751021456601E-2</v>
          </cell>
          <cell r="K767">
            <v>-0.709733776295569</v>
          </cell>
        </row>
        <row r="768">
          <cell r="A768">
            <v>1.51924830497542</v>
          </cell>
          <cell r="B768">
            <v>0.14185952522789799</v>
          </cell>
          <cell r="D768">
            <v>0.20416118213021101</v>
          </cell>
          <cell r="E768">
            <v>0.77158038327930001</v>
          </cell>
          <cell r="G768">
            <v>-1.66237942480677</v>
          </cell>
          <cell r="H768">
            <v>-0.20444720175794201</v>
          </cell>
          <cell r="J768">
            <v>-6.10300622988511E-2</v>
          </cell>
          <cell r="K768">
            <v>-0.70899270674925596</v>
          </cell>
        </row>
        <row r="769">
          <cell r="A769">
            <v>1.5207881284026099</v>
          </cell>
          <cell r="B769">
            <v>0.14254109330614001</v>
          </cell>
          <cell r="D769">
            <v>0.20494159405972701</v>
          </cell>
          <cell r="E769">
            <v>0.77115768262440498</v>
          </cell>
          <cell r="G769">
            <v>-1.6643651493528999</v>
          </cell>
          <cell r="H769">
            <v>-0.20544799282944301</v>
          </cell>
          <cell r="J769">
            <v>-6.1364573109430297E-2</v>
          </cell>
          <cell r="K769">
            <v>-0.70825078310110101</v>
          </cell>
        </row>
        <row r="770">
          <cell r="A770">
            <v>1.5223310448411</v>
          </cell>
          <cell r="B770">
            <v>0.14322546090343799</v>
          </cell>
          <cell r="D770">
            <v>0.20572424033749701</v>
          </cell>
          <cell r="E770">
            <v>0.77073561479951203</v>
          </cell>
          <cell r="G770">
            <v>-1.66635499914606</v>
          </cell>
          <cell r="H770">
            <v>-0.206453070005156</v>
          </cell>
          <cell r="J770">
            <v>-6.1700286032536397E-2</v>
          </cell>
          <cell r="K770">
            <v>-0.70750800569779204</v>
          </cell>
        </row>
        <row r="771">
          <cell r="A771">
            <v>1.52387705943385</v>
          </cell>
          <cell r="B771">
            <v>0.14391263930180201</v>
          </cell>
          <cell r="D771">
            <v>0.20650912584690401</v>
          </cell>
          <cell r="E771">
            <v>0.77031418759512005</v>
          </cell>
          <cell r="G771">
            <v>-1.6683489816294499</v>
          </cell>
          <cell r="H771">
            <v>-0.20746245201442901</v>
          </cell>
          <cell r="J771">
            <v>-6.2037203651302102E-2</v>
          </cell>
          <cell r="K771">
            <v>-0.70676437488249499</v>
          </cell>
        </row>
        <row r="772">
          <cell r="A772">
            <v>1.52542617733521</v>
          </cell>
          <cell r="B772">
            <v>0.14460263983836499</v>
          </cell>
          <cell r="D772">
            <v>0.207296255480305</v>
          </cell>
          <cell r="E772">
            <v>0.76989340884459301</v>
          </cell>
          <cell r="G772">
            <v>-1.6703471042628499</v>
          </cell>
          <cell r="H772">
            <v>-0.20847615768817401</v>
          </cell>
          <cell r="J772">
            <v>-6.2375328552668897E-2</v>
          </cell>
          <cell r="K772">
            <v>-0.70601989099478502</v>
          </cell>
        </row>
        <row r="773">
          <cell r="A773">
            <v>1.5269784037109899</v>
          </cell>
          <cell r="B773">
            <v>0.14529547390570999</v>
          </cell>
          <cell r="D773">
            <v>0.20808563413902501</v>
          </cell>
          <cell r="E773">
            <v>0.76947328642444102</v>
          </cell>
          <cell r="G773">
            <v>-1.6723493745226099</v>
          </cell>
          <cell r="H773">
            <v>-0.209494205959564</v>
          </cell>
          <cell r="J773">
            <v>-6.2714663327401596E-2</v>
          </cell>
          <cell r="K773">
            <v>-0.70527455437058395</v>
          </cell>
        </row>
        <row r="774">
          <cell r="A774">
            <v>1.5285337437383499</v>
          </cell>
          <cell r="B774">
            <v>0.14599115295222201</v>
          </cell>
          <cell r="D774">
            <v>0.20887726673333801</v>
          </cell>
          <cell r="E774">
            <v>0.769053828254605</v>
          </cell>
          <cell r="G774">
            <v>-1.6743557999015699</v>
          </cell>
          <cell r="H774">
            <v>-0.210516615864734</v>
          </cell>
          <cell r="J774">
            <v>-6.3055210570117995E-2</v>
          </cell>
          <cell r="K774">
            <v>-0.70452836534209295</v>
          </cell>
        </row>
        <row r="775">
          <cell r="A775">
            <v>1.5300922026058601</v>
          </cell>
          <cell r="B775">
            <v>0.14668968848243699</v>
          </cell>
          <cell r="D775">
            <v>0.20967115818247301</v>
          </cell>
          <cell r="E775">
            <v>0.76863504229875801</v>
          </cell>
          <cell r="G775">
            <v>-1.67636638790903</v>
          </cell>
          <cell r="H775">
            <v>-0.211543406543476</v>
          </cell>
          <cell r="J775">
            <v>-6.3396972879298893E-2</v>
          </cell>
          <cell r="K775">
            <v>-0.70378132423772</v>
          </cell>
        </row>
        <row r="776">
          <cell r="A776">
            <v>1.53165378551347</v>
          </cell>
          <cell r="B776">
            <v>0.14739109205738299</v>
          </cell>
          <cell r="D776">
            <v>0.21046731341459199</v>
          </cell>
          <cell r="E776">
            <v>0.76821693656458701</v>
          </cell>
          <cell r="G776">
            <v>-1.6783811460707501</v>
          </cell>
          <cell r="H776">
            <v>-0.21257459723995301</v>
          </cell>
          <cell r="J776">
            <v>-6.3739952857313903E-2</v>
          </cell>
          <cell r="K776">
            <v>-0.70303343138201602</v>
          </cell>
        </row>
        <row r="777">
          <cell r="A777">
            <v>1.5332184976724901</v>
          </cell>
          <cell r="B777">
            <v>0.14809537529493599</v>
          </cell>
          <cell r="D777">
            <v>0.211265737366788</v>
          </cell>
          <cell r="E777">
            <v>0.76779951910408895</v>
          </cell>
          <cell r="G777">
            <v>-1.6804000819288301</v>
          </cell>
          <cell r="H777">
            <v>-0.21361020730342001</v>
          </cell>
          <cell r="J777">
            <v>-6.4084153110439204E-2</v>
          </cell>
          <cell r="K777">
            <v>-0.70228468709560399</v>
          </cell>
        </row>
        <row r="778">
          <cell r="A778">
            <v>1.53478634430557</v>
          </cell>
          <cell r="B778">
            <v>0.14880254987017399</v>
          </cell>
          <cell r="D778">
            <v>0.212066434985071</v>
          </cell>
          <cell r="E778">
            <v>0.76738279801386999</v>
          </cell>
          <cell r="G778">
            <v>-1.6824232030417601</v>
          </cell>
          <cell r="H778">
            <v>-0.21465025618893599</v>
          </cell>
          <cell r="J778">
            <v>-6.4429576248880197E-2</v>
          </cell>
          <cell r="K778">
            <v>-0.70153509169510697</v>
          </cell>
        </row>
        <row r="779">
          <cell r="A779">
            <v>1.53635733064672</v>
          </cell>
          <cell r="B779">
            <v>0.14951262751573</v>
          </cell>
          <cell r="D779">
            <v>0.21286941122435701</v>
          </cell>
          <cell r="E779">
            <v>0.76696678143544506</v>
          </cell>
          <cell r="G779">
            <v>-1.68445051698429</v>
          </cell>
          <cell r="H779">
            <v>-0.21569476345809499</v>
          </cell>
          <cell r="J779">
            <v>-6.4776224886790204E-2</v>
          </cell>
          <cell r="K779">
            <v>-0.70078464549307895</v>
          </cell>
        </row>
        <row r="780">
          <cell r="A780">
            <v>1.5379314619412601</v>
          </cell>
          <cell r="B780">
            <v>0.150225620022156</v>
          </cell>
          <cell r="D780">
            <v>0.213674671048457</v>
          </cell>
          <cell r="E780">
            <v>0.76655147755553499</v>
          </cell>
          <cell r="G780">
            <v>-1.68648203134742</v>
          </cell>
          <cell r="H780">
            <v>-0.21674374877975999</v>
          </cell>
          <cell r="J780">
            <v>-6.5124101642295401E-2</v>
          </cell>
          <cell r="K780">
            <v>-0.70003334879793</v>
          </cell>
        </row>
        <row r="781">
          <cell r="A781">
            <v>1.5395087434458301</v>
          </cell>
          <cell r="B781">
            <v>0.15094153923828199</v>
          </cell>
          <cell r="D781">
            <v>0.21448221943006901</v>
          </cell>
          <cell r="E781">
            <v>0.76613689460637502</v>
          </cell>
          <cell r="G781">
            <v>-1.68851775373838</v>
          </cell>
          <cell r="H781">
            <v>-0.217797231930798</v>
          </cell>
          <cell r="J781">
            <v>-6.5473209137510702E-2</v>
          </cell>
          <cell r="K781">
            <v>-0.69928120191385701</v>
          </cell>
        </row>
        <row r="782">
          <cell r="A782">
            <v>1.54108918042834</v>
          </cell>
          <cell r="B782">
            <v>0.151660397071579</v>
          </cell>
          <cell r="D782">
            <v>0.21529206135075499</v>
          </cell>
          <cell r="E782">
            <v>0.76572304086601695</v>
          </cell>
          <cell r="G782">
            <v>-1.6905576917805301</v>
          </cell>
          <cell r="H782">
            <v>-0.218855232796832</v>
          </cell>
          <cell r="J782">
            <v>-6.5823549998568404E-2</v>
          </cell>
          <cell r="K782">
            <v>-0.69852820514076397</v>
          </cell>
        </row>
        <row r="783">
          <cell r="A783">
            <v>1.5426727781680201</v>
          </cell>
          <cell r="B783">
            <v>0.15238220548853301</v>
          </cell>
          <cell r="D783">
            <v>0.21610420180093901</v>
          </cell>
          <cell r="E783">
            <v>0.765309924658642</v>
          </cell>
          <cell r="G783">
            <v>-1.69260185311332</v>
          </cell>
          <cell r="H783">
            <v>-0.21991777137298099</v>
          </cell>
          <cell r="J783">
            <v>-6.6175126855636507E-2</v>
          </cell>
          <cell r="K783">
            <v>-0.69777435877419303</v>
          </cell>
        </row>
        <row r="784">
          <cell r="A784">
            <v>1.54425954195532</v>
          </cell>
          <cell r="B784">
            <v>0.15310697651500399</v>
          </cell>
          <cell r="D784">
            <v>0.21691864577988301</v>
          </cell>
          <cell r="E784">
            <v>0.76489755435486695</v>
          </cell>
          <cell r="G784">
            <v>-1.69465024539227</v>
          </cell>
          <cell r="H784">
            <v>-0.220984867764627</v>
          </cell>
          <cell r="J784">
            <v>-6.6527942342943E-2</v>
          </cell>
          <cell r="K784">
            <v>-0.69701966310524399</v>
          </cell>
        </row>
        <row r="785">
          <cell r="A785">
            <v>1.54584947709197</v>
          </cell>
          <cell r="B785">
            <v>0.15383472223661199</v>
          </cell>
          <cell r="D785">
            <v>0.217735398295682</v>
          </cell>
          <cell r="E785">
            <v>0.76448593837206202</v>
          </cell>
          <cell r="G785">
            <v>-1.6967028762888601</v>
          </cell>
          <cell r="H785">
            <v>-0.222056542188173</v>
          </cell>
          <cell r="J785">
            <v>-6.6881999098796094E-2</v>
          </cell>
          <cell r="K785">
            <v>-0.69626411842050095</v>
          </cell>
        </row>
        <row r="786">
          <cell r="A786">
            <v>1.54744258889089</v>
          </cell>
          <cell r="B786">
            <v>0.154565454799102</v>
          </cell>
          <cell r="D786">
            <v>0.21855446436524301</v>
          </cell>
          <cell r="E786">
            <v>0.76407508517466305</v>
          </cell>
          <cell r="G786">
            <v>-1.6987597534905301</v>
          </cell>
          <cell r="H786">
            <v>-0.223132814971815</v>
          </cell>
          <cell r="J786">
            <v>-6.7237299765610103E-2</v>
          </cell>
          <cell r="K786">
            <v>-0.69550772500195002</v>
          </cell>
        </row>
        <row r="787">
          <cell r="A787">
            <v>1.54903888267625</v>
          </cell>
          <cell r="B787">
            <v>0.155299186408726</v>
          </cell>
          <cell r="D787">
            <v>0.21937584901426499</v>
          </cell>
          <cell r="E787">
            <v>0.76366500327449405</v>
          </cell>
          <cell r="G787">
            <v>-1.7008208847005899</v>
          </cell>
          <cell r="H787">
            <v>-0.22421370655631301</v>
          </cell>
          <cell r="J787">
            <v>-6.7593846989930997E-2</v>
          </cell>
          <cell r="K787">
            <v>-0.69475048312690701</v>
          </cell>
        </row>
        <row r="788">
          <cell r="A788">
            <v>1.5506383637833701</v>
          </cell>
          <cell r="B788">
            <v>0.156035929332627</v>
          </cell>
          <cell r="D788">
            <v>0.220199557277235</v>
          </cell>
          <cell r="E788">
            <v>0.76325570123108299</v>
          </cell>
          <cell r="G788">
            <v>-1.7028862776381499</v>
          </cell>
          <cell r="H788">
            <v>-0.22529923749578101</v>
          </cell>
          <cell r="J788">
            <v>-6.7951643422455604E-2</v>
          </cell>
          <cell r="K788">
            <v>-0.69399239306793303</v>
          </cell>
        </row>
        <row r="789">
          <cell r="A789">
            <v>1.5522410375587601</v>
          </cell>
          <cell r="B789">
            <v>0.156775695899222</v>
          </cell>
          <cell r="D789">
            <v>0.2210255941974</v>
          </cell>
          <cell r="E789">
            <v>0.762847187651993</v>
          </cell>
          <cell r="G789">
            <v>-1.7049559400381</v>
          </cell>
          <cell r="H789">
            <v>-0.22638942845846499</v>
          </cell>
          <cell r="J789">
            <v>-6.8310691718057301E-2</v>
          </cell>
          <cell r="K789">
            <v>-0.69323345509274903</v>
          </cell>
        </row>
        <row r="790">
          <cell r="A790">
            <v>1.55384690936007</v>
          </cell>
          <cell r="B790">
            <v>0.15751849849858199</v>
          </cell>
          <cell r="D790">
            <v>0.22185396482675199</v>
          </cell>
          <cell r="E790">
            <v>0.76243947119313804</v>
          </cell>
          <cell r="G790">
            <v>-1.7070298796510099</v>
          </cell>
          <cell r="H790">
            <v>-0.22748430022755001</v>
          </cell>
          <cell r="J790">
            <v>-6.8670994535816293E-2</v>
          </cell>
          <cell r="K790">
            <v>-0.692473669464168</v>
          </cell>
        </row>
        <row r="791">
          <cell r="A791">
            <v>1.55545598455608</v>
          </cell>
          <cell r="B791">
            <v>0.158264349582832</v>
          </cell>
          <cell r="D791">
            <v>0.22268467422601201</v>
          </cell>
          <cell r="E791">
            <v>0.76203256055912005</v>
          </cell>
          <cell r="G791">
            <v>-1.70910810424305</v>
          </cell>
          <cell r="H791">
            <v>-0.22858387370195199</v>
          </cell>
          <cell r="J791">
            <v>-6.9032554539035104E-2</v>
          </cell>
          <cell r="K791">
            <v>-0.69171303644000004</v>
          </cell>
        </row>
        <row r="792">
          <cell r="A792">
            <v>1.5570682685266599</v>
          </cell>
          <cell r="B792">
            <v>0.15901326166654101</v>
          </cell>
          <cell r="D792">
            <v>0.22351772746460799</v>
          </cell>
          <cell r="E792">
            <v>0.76162646450355798</v>
          </cell>
          <cell r="G792">
            <v>-1.711190621596</v>
          </cell>
          <cell r="H792">
            <v>-0.22968816989712901</v>
          </cell>
          <cell r="J792">
            <v>-6.9395374395273102E-2</v>
          </cell>
          <cell r="K792">
            <v>-0.690951556272973</v>
          </cell>
        </row>
        <row r="793">
          <cell r="A793">
            <v>1.55868376666279</v>
          </cell>
          <cell r="B793">
            <v>0.159765247327116</v>
          </cell>
          <cell r="D793">
            <v>0.22435312962065701</v>
          </cell>
          <cell r="E793">
            <v>0.76122119182942405</v>
          </cell>
          <cell r="G793">
            <v>-1.71327743950708</v>
          </cell>
          <cell r="H793">
            <v>-0.230797209945896</v>
          </cell>
          <cell r="J793">
            <v>-6.9759456776368994E-2</v>
          </cell>
          <cell r="K793">
            <v>-0.69018922921064296</v>
          </cell>
        </row>
        <row r="794">
          <cell r="A794">
            <v>1.5603024843664599</v>
          </cell>
          <cell r="B794">
            <v>0.16052031920519799</v>
          </cell>
          <cell r="D794">
            <v>0.22519088578094401</v>
          </cell>
          <cell r="E794">
            <v>0.76081675138937099</v>
          </cell>
          <cell r="G794">
            <v>-1.7153685657889499</v>
          </cell>
          <cell r="H794">
            <v>-0.23191101509925</v>
          </cell>
          <cell r="J794">
            <v>-7.0124804358460496E-2</v>
          </cell>
          <cell r="K794">
            <v>-0.68942605549531999</v>
          </cell>
        </row>
        <row r="795">
          <cell r="A795">
            <v>1.56192442705074</v>
          </cell>
          <cell r="B795">
            <v>0.16127849000507299</v>
          </cell>
          <cell r="D795">
            <v>0.22603100104089699</v>
          </cell>
          <cell r="E795">
            <v>0.76041315208608495</v>
          </cell>
          <cell r="G795">
            <v>-1.71746400826962</v>
          </cell>
          <cell r="H795">
            <v>-0.233029606727192</v>
          </cell>
          <cell r="J795">
            <v>-7.0491419822026502E-2</v>
          </cell>
          <cell r="K795">
            <v>-0.68866203536396597</v>
          </cell>
        </row>
        <row r="796">
          <cell r="A796">
            <v>1.56354960013967</v>
          </cell>
          <cell r="B796">
            <v>0.16203977249506701</v>
          </cell>
          <cell r="D796">
            <v>0.22687348050457301</v>
          </cell>
          <cell r="E796">
            <v>0.76001040287261801</v>
          </cell>
          <cell r="G796">
            <v>-1.71956377479235</v>
          </cell>
          <cell r="H796">
            <v>-0.23415300631956501</v>
          </cell>
          <cell r="J796">
            <v>-7.0859305851897994E-2</v>
          </cell>
          <cell r="K796">
            <v>-0.68789716904812104</v>
          </cell>
        </row>
        <row r="797">
          <cell r="A797">
            <v>1.5651780090682901</v>
          </cell>
          <cell r="B797">
            <v>0.162804179507964</v>
          </cell>
          <cell r="D797">
            <v>0.22771832928462599</v>
          </cell>
          <cell r="E797">
            <v>0.759608512752735</v>
          </cell>
          <cell r="G797">
            <v>-1.7216678732156201</v>
          </cell>
          <cell r="H797">
            <v>-0.235281235486897</v>
          </cell>
          <cell r="J797">
            <v>-7.1228465137295402E-2</v>
          </cell>
          <cell r="K797">
            <v>-0.68713145677380005</v>
          </cell>
        </row>
        <row r="798">
          <cell r="A798">
            <v>1.56680965928256</v>
          </cell>
          <cell r="B798">
            <v>0.16357172394140601</v>
          </cell>
          <cell r="D798">
            <v>0.22856555250228999</v>
          </cell>
          <cell r="E798">
            <v>0.75920749078126204</v>
          </cell>
          <cell r="G798">
            <v>-1.723776311413</v>
          </cell>
          <cell r="H798">
            <v>-0.23641431596125001</v>
          </cell>
          <cell r="J798">
            <v>-7.1598900371854193E-2</v>
          </cell>
          <cell r="K798">
            <v>-0.68636489876141804</v>
          </cell>
        </row>
        <row r="799">
          <cell r="A799">
            <v>1.56844455623941</v>
          </cell>
          <cell r="B799">
            <v>0.16434241875831801</v>
          </cell>
          <cell r="D799">
            <v>0.22941515528735101</v>
          </cell>
          <cell r="E799">
            <v>0.758807346064441</v>
          </cell>
          <cell r="G799">
            <v>-1.72588909727311</v>
          </cell>
          <cell r="H799">
            <v>-0.23755226959707401</v>
          </cell>
          <cell r="J799">
            <v>-7.1970614253652601E-2</v>
          </cell>
          <cell r="K799">
            <v>-0.68559749522568303</v>
          </cell>
        </row>
        <row r="800">
          <cell r="A800">
            <v>1.57008270540662</v>
          </cell>
          <cell r="B800">
            <v>0.16511627698731601</v>
          </cell>
          <cell r="D800">
            <v>0.23026714277812499</v>
          </cell>
          <cell r="E800">
            <v>0.75840808776027302</v>
          </cell>
          <cell r="G800">
            <v>-1.7280062386995101</v>
          </cell>
          <cell r="H800">
            <v>-0.238695118372072</v>
          </cell>
          <cell r="J800">
            <v>-7.2343609485238297E-2</v>
          </cell>
          <cell r="K800">
            <v>-0.68482924637551501</v>
          </cell>
        </row>
        <row r="801">
          <cell r="A801">
            <v>1.57172411226286</v>
          </cell>
          <cell r="B801">
            <v>0.16589331172313801</v>
          </cell>
          <cell r="D801">
            <v>0.23112152012143</v>
          </cell>
          <cell r="E801">
            <v>0.75800972507888198</v>
          </cell>
          <cell r="G801">
            <v>-1.7301277436106299</v>
          </cell>
          <cell r="H801">
            <v>-0.239842884388071</v>
          </cell>
          <cell r="J801">
            <v>-7.2717888773663406E-2</v>
          </cell>
          <cell r="K801">
            <v>-0.68406015241394902</v>
          </cell>
        </row>
        <row r="802">
          <cell r="A802">
            <v>1.5733687822976301</v>
          </cell>
          <cell r="B802">
            <v>0.16667353612705799</v>
          </cell>
          <cell r="D802">
            <v>0.231978292472557</v>
          </cell>
          <cell r="E802">
            <v>0.75761226728287501</v>
          </cell>
          <cell r="G802">
            <v>-1.7322536199396801</v>
          </cell>
          <cell r="H802">
            <v>-0.24099558987189601</v>
          </cell>
          <cell r="J802">
            <v>-7.3093454830509302E-2</v>
          </cell>
          <cell r="K802">
            <v>-0.68329021353803598</v>
          </cell>
        </row>
        <row r="803">
          <cell r="A803">
            <v>1.57501672101121</v>
          </cell>
          <cell r="B803">
            <v>0.167456963427318</v>
          </cell>
          <cell r="D803">
            <v>0.23283746499524899</v>
          </cell>
          <cell r="E803">
            <v>0.75721572368769496</v>
          </cell>
          <cell r="G803">
            <v>-1.73438387563454</v>
          </cell>
          <cell r="H803">
            <v>-0.24215325717625999</v>
          </cell>
          <cell r="J803">
            <v>-7.3470310371916897E-2</v>
          </cell>
          <cell r="K803">
            <v>-0.68251942993875403</v>
          </cell>
        </row>
        <row r="804">
          <cell r="A804">
            <v>1.5766679339146801</v>
          </cell>
          <cell r="B804">
            <v>0.168243606919562</v>
          </cell>
          <cell r="D804">
            <v>0.23369904286166299</v>
          </cell>
          <cell r="E804">
            <v>0.75682010366199903</v>
          </cell>
          <cell r="G804">
            <v>-1.7365185186577199</v>
          </cell>
          <cell r="H804">
            <v>-0.24331590878065301</v>
          </cell>
          <cell r="J804">
            <v>-7.3848458118623797E-2</v>
          </cell>
          <cell r="K804">
            <v>-0.68174780180090599</v>
          </cell>
        </row>
        <row r="805">
          <cell r="A805">
            <v>1.5783224265298399</v>
          </cell>
          <cell r="B805">
            <v>0.16903347996725801</v>
          </cell>
          <cell r="D805">
            <v>0.23456303125235101</v>
          </cell>
          <cell r="E805">
            <v>0.756425416628008</v>
          </cell>
          <cell r="G805">
            <v>-1.7386575569861999</v>
          </cell>
          <cell r="H805">
            <v>-0.24448356729224499</v>
          </cell>
          <cell r="J805">
            <v>-7.4227900795984902E-2</v>
          </cell>
          <cell r="K805">
            <v>-0.68097532930302396</v>
          </cell>
        </row>
        <row r="806">
          <cell r="A806">
            <v>1.57998020438917</v>
          </cell>
          <cell r="B806">
            <v>0.169826596002152</v>
          </cell>
          <cell r="D806">
            <v>0.23542943535622299</v>
          </cell>
          <cell r="E806">
            <v>0.75603167206189903</v>
          </cell>
          <cell r="G806">
            <v>-1.7408009986113799</v>
          </cell>
          <cell r="H806">
            <v>-0.24565625544678599</v>
          </cell>
          <cell r="J806">
            <v>-7.4608641134012901E-2</v>
          </cell>
          <cell r="K806">
            <v>-0.68020201261726299</v>
          </cell>
        </row>
        <row r="807">
          <cell r="A807">
            <v>1.58164127303585</v>
          </cell>
          <cell r="B807">
            <v>0.170622968524691</v>
          </cell>
          <cell r="D807">
            <v>0.23629826037052201</v>
          </cell>
          <cell r="E807">
            <v>0.75563887949415698</v>
          </cell>
          <cell r="G807">
            <v>-1.7429488515389699</v>
          </cell>
          <cell r="H807">
            <v>-0.24683399610953499</v>
          </cell>
          <cell r="J807">
            <v>-7.4990681867404804E-2</v>
          </cell>
          <cell r="K807">
            <v>-0.67942785190931498</v>
          </cell>
        </row>
        <row r="808">
          <cell r="A808">
            <v>1.5833056380236701</v>
          </cell>
          <cell r="B808">
            <v>0.17142261110448101</v>
          </cell>
          <cell r="D808">
            <v>0.237169511500778</v>
          </cell>
          <cell r="E808">
            <v>0.75524704850997304</v>
          </cell>
          <cell r="G808">
            <v>-1.7451011237888701</v>
          </cell>
          <cell r="H808">
            <v>-0.24801681227616501</v>
          </cell>
          <cell r="J808">
            <v>-7.5374025735580802E-2</v>
          </cell>
          <cell r="K808">
            <v>-0.67865284733828701</v>
          </cell>
        </row>
        <row r="809">
          <cell r="A809">
            <v>1.5849733049170001</v>
          </cell>
          <cell r="B809">
            <v>0.17222553738072299</v>
          </cell>
          <cell r="D809">
            <v>0.23804319396079601</v>
          </cell>
          <cell r="E809">
            <v>0.75485618874960303</v>
          </cell>
          <cell r="G809">
            <v>-1.7472578233950899</v>
          </cell>
          <cell r="H809">
            <v>-0.24920472707371</v>
          </cell>
          <cell r="J809">
            <v>-7.5758675482708399E-2</v>
          </cell>
          <cell r="K809">
            <v>-0.67787699905661702</v>
          </cell>
        </row>
        <row r="810">
          <cell r="A810">
            <v>1.58664427929078</v>
          </cell>
          <cell r="B810">
            <v>0.17303176106267501</v>
          </cell>
          <cell r="D810">
            <v>0.23891931297260599</v>
          </cell>
          <cell r="E810">
            <v>0.75446630990876895</v>
          </cell>
          <cell r="G810">
            <v>-1.7494189584056301</v>
          </cell>
          <cell r="H810">
            <v>-0.25039776376149098</v>
          </cell>
          <cell r="J810">
            <v>-7.6144633857746905E-2</v>
          </cell>
          <cell r="K810">
            <v>-0.67710030720995296</v>
          </cell>
        </row>
        <row r="811">
          <cell r="A811">
            <v>1.58831856673044</v>
          </cell>
          <cell r="B811">
            <v>0.17384129593009601</v>
          </cell>
          <cell r="D811">
            <v>0.23979787376643399</v>
          </cell>
          <cell r="E811">
            <v>0.75407742173903303</v>
          </cell>
          <cell r="G811">
            <v>-1.7515845368823999</v>
          </cell>
          <cell r="H811">
            <v>-0.25159594573207</v>
          </cell>
          <cell r="J811">
            <v>-7.6531903614471306E-2</v>
          </cell>
          <cell r="K811">
            <v>-0.67632277193705703</v>
          </cell>
        </row>
        <row r="812">
          <cell r="A812">
            <v>1.5899961728319101</v>
          </cell>
          <cell r="B812">
            <v>0.174654155833708</v>
          </cell>
          <cell r="D812">
            <v>0.240678881580667</v>
          </cell>
          <cell r="E812">
            <v>0.75368953404819095</v>
          </cell>
          <cell r="G812">
            <v>-1.7537545669010599</v>
          </cell>
          <cell r="H812">
            <v>-0.25279929651220101</v>
          </cell>
          <cell r="J812">
            <v>-7.6920487511515007E-2</v>
          </cell>
          <cell r="K812">
            <v>-0.67554439336969796</v>
          </cell>
        </row>
        <row r="813">
          <cell r="A813">
            <v>1.59167710320152</v>
          </cell>
          <cell r="B813">
            <v>0.175470354695661</v>
          </cell>
          <cell r="D813">
            <v>0.241562341661816</v>
          </cell>
          <cell r="E813">
            <v>0.75330265670066499</v>
          </cell>
          <cell r="G813">
            <v>-1.75592905655094</v>
          </cell>
          <cell r="H813">
            <v>-0.25400783976379199</v>
          </cell>
          <cell r="J813">
            <v>-7.7310388312399697E-2</v>
          </cell>
          <cell r="K813">
            <v>-0.67476517163253502</v>
          </cell>
        </row>
        <row r="814">
          <cell r="A814">
            <v>1.593361363456</v>
          </cell>
          <cell r="B814">
            <v>0.17628990650999199</v>
          </cell>
          <cell r="D814">
            <v>0.242448259264475</v>
          </cell>
          <cell r="E814">
            <v>0.75291679961789804</v>
          </cell>
          <cell r="G814">
            <v>-1.7581080139349099</v>
          </cell>
          <cell r="H814">
            <v>-0.25522159928487498</v>
          </cell>
          <cell r="J814">
            <v>-7.7701608785574999E-2</v>
          </cell>
          <cell r="K814">
            <v>-0.67398510684301505</v>
          </cell>
        </row>
        <row r="815">
          <cell r="A815">
            <v>1.59504895922243</v>
          </cell>
          <cell r="B815">
            <v>0.177112825343094</v>
          </cell>
          <cell r="D815">
            <v>0.24333663965128999</v>
          </cell>
          <cell r="E815">
            <v>0.75253197277875505</v>
          </cell>
          <cell r="G815">
            <v>-1.7602914471692599</v>
          </cell>
          <cell r="H815">
            <v>-0.25644059901058902</v>
          </cell>
          <cell r="J815">
            <v>-7.8094151704449902E-2</v>
          </cell>
          <cell r="K815">
            <v>-0.67320419911125995</v>
          </cell>
        </row>
        <row r="816">
          <cell r="A816">
            <v>1.59673989613815</v>
          </cell>
          <cell r="B816">
            <v>0.17793912533419301</v>
          </cell>
          <cell r="D816">
            <v>0.24422748809290701</v>
          </cell>
          <cell r="E816">
            <v>0.75214818621991997</v>
          </cell>
          <cell r="G816">
            <v>-1.7624793643836201</v>
          </cell>
          <cell r="H816">
            <v>-0.25766486301416103</v>
          </cell>
          <cell r="J816">
            <v>-7.8488019847441096E-2</v>
          </cell>
          <cell r="K816">
            <v>-0.67242244853995103</v>
          </cell>
        </row>
        <row r="817">
          <cell r="A817">
            <v>1.5984341798507899</v>
          </cell>
          <cell r="B817">
            <v>0.17876882069581901</v>
          </cell>
          <cell r="D817">
            <v>0.24512080986794599</v>
          </cell>
          <cell r="E817">
            <v>0.75176545003630602</v>
          </cell>
          <cell r="G817">
            <v>-1.76467177372075</v>
          </cell>
          <cell r="H817">
            <v>-0.25889441550790598</v>
          </cell>
          <cell r="J817">
            <v>-7.8883215997993902E-2</v>
          </cell>
          <cell r="K817">
            <v>-0.67163985522421898</v>
          </cell>
        </row>
        <row r="818">
          <cell r="A818">
            <v>1.6001318160181699</v>
          </cell>
          <cell r="B818">
            <v>0.17960192571428901</v>
          </cell>
          <cell r="D818">
            <v>0.24601661026294899</v>
          </cell>
          <cell r="E818">
            <v>0.75138377438146298</v>
          </cell>
          <cell r="G818">
            <v>-1.76686868333648</v>
          </cell>
          <cell r="H818">
            <v>-0.26012928084422798</v>
          </cell>
          <cell r="J818">
            <v>-7.92797429446334E-2</v>
          </cell>
          <cell r="K818">
            <v>-0.67085641925152395</v>
          </cell>
        </row>
        <row r="819">
          <cell r="A819">
            <v>1.60183281030825</v>
          </cell>
          <cell r="B819">
            <v>0.18043845475018799</v>
          </cell>
          <cell r="D819">
            <v>0.24691489457233701</v>
          </cell>
          <cell r="E819">
            <v>0.75100316946798895</v>
          </cell>
          <cell r="G819">
            <v>-1.76907010139958</v>
          </cell>
          <cell r="H819">
            <v>-0.26136948351663403</v>
          </cell>
          <cell r="J819">
            <v>-7.9677603481001294E-2</v>
          </cell>
          <cell r="K819">
            <v>-0.67007214070153998</v>
          </cell>
        </row>
        <row r="820">
          <cell r="A820">
            <v>1.60353716839911</v>
          </cell>
          <cell r="B820">
            <v>0.18127842223885501</v>
          </cell>
          <cell r="D820">
            <v>0.24781566809837399</v>
          </cell>
          <cell r="E820">
            <v>0.75062364556794403</v>
          </cell>
          <cell r="G820">
            <v>-1.77127603609159</v>
          </cell>
          <cell r="H820">
            <v>-0.26261504816075298</v>
          </cell>
          <cell r="J820">
            <v>-8.0076800405888202E-2</v>
          </cell>
          <cell r="K820">
            <v>-0.66928701964604298</v>
          </cell>
        </row>
        <row r="821">
          <cell r="A821">
            <v>1.6052448959788701</v>
          </cell>
          <cell r="B821">
            <v>0.182121842690879</v>
          </cell>
          <cell r="D821">
            <v>0.24871893615111401</v>
          </cell>
          <cell r="E821">
            <v>0.75024521301327196</v>
          </cell>
          <cell r="G821">
            <v>-1.7734864956067</v>
          </cell>
          <cell r="H821">
            <v>-0.26386599955536999</v>
          </cell>
          <cell r="J821">
            <v>-8.04773365232858E-2</v>
          </cell>
          <cell r="K821">
            <v>-0.66850105614877897</v>
          </cell>
        </row>
        <row r="822">
          <cell r="A822">
            <v>1.6069559987456601</v>
          </cell>
          <cell r="B822">
            <v>0.18296873069258801</v>
          </cell>
          <cell r="D822">
            <v>0.24962470404836001</v>
          </cell>
          <cell r="E822">
            <v>0.74986788219622302</v>
          </cell>
          <cell r="G822">
            <v>-1.77570148815161</v>
          </cell>
          <cell r="H822">
            <v>-0.26512236262346001</v>
          </cell>
          <cell r="J822">
            <v>-8.0879214642411698E-2</v>
          </cell>
          <cell r="K822">
            <v>-0.66771425026535303</v>
          </cell>
        </row>
        <row r="823">
          <cell r="A823">
            <v>1.60867048240755</v>
          </cell>
          <cell r="B823">
            <v>0.18381910090655301</v>
          </cell>
          <cell r="D823">
            <v>0.25053297711561301</v>
          </cell>
          <cell r="E823">
            <v>0.74949166356978003</v>
          </cell>
          <cell r="G823">
            <v>-1.77792102194539</v>
          </cell>
          <cell r="H823">
            <v>-0.26638416243323498</v>
          </cell>
          <cell r="J823">
            <v>-8.1282437577768499E-2</v>
          </cell>
          <cell r="K823">
            <v>-0.66692660204309595</v>
          </cell>
        </row>
        <row r="824">
          <cell r="A824">
            <v>1.6103883526825</v>
          </cell>
          <cell r="B824">
            <v>0.184672968072083</v>
          </cell>
          <cell r="D824">
            <v>0.25144376068602697</v>
          </cell>
          <cell r="E824">
            <v>0.74911656764807899</v>
          </cell>
          <cell r="G824">
            <v>-1.78014510521936</v>
          </cell>
          <cell r="H824">
            <v>-0.26765142419920701</v>
          </cell>
          <cell r="J824">
            <v>-8.1687008149171597E-2</v>
          </cell>
          <cell r="K824">
            <v>-0.66613811152095703</v>
          </cell>
        </row>
        <row r="825">
          <cell r="A825">
            <v>1.6121096152983101</v>
          </cell>
          <cell r="B825">
            <v>0.185530347005744</v>
          </cell>
          <cell r="D825">
            <v>0.25235706010035303</v>
          </cell>
          <cell r="E825">
            <v>0.74874260500685696</v>
          </cell>
          <cell r="G825">
            <v>-1.7823737462168701</v>
          </cell>
          <cell r="H825">
            <v>-0.26892417328324397</v>
          </cell>
          <cell r="J825">
            <v>-8.2092929181800195E-2</v>
          </cell>
          <cell r="K825">
            <v>-0.66534877872935805</v>
          </cell>
        </row>
        <row r="826">
          <cell r="A826">
            <v>1.6138342759925599</v>
          </cell>
          <cell r="B826">
            <v>0.18639125260185499</v>
          </cell>
          <cell r="D826">
            <v>0.25327288070689702</v>
          </cell>
          <cell r="E826">
            <v>0.74836978628387696</v>
          </cell>
          <cell r="G826">
            <v>-1.78460695319322</v>
          </cell>
          <cell r="H826">
            <v>-0.27020243519565401</v>
          </cell>
          <cell r="J826">
            <v>-8.2500203506238101E-2</v>
          </cell>
          <cell r="K826">
            <v>-0.66455860369007702</v>
          </cell>
        </row>
        <row r="827">
          <cell r="A827">
            <v>1.6155623405125401</v>
          </cell>
          <cell r="B827">
            <v>0.18725569983301299</v>
          </cell>
          <cell r="D827">
            <v>0.25419122786146398</v>
          </cell>
          <cell r="E827">
            <v>0.747998122179373</v>
          </cell>
          <cell r="G827">
            <v>-1.7868447344154901</v>
          </cell>
          <cell r="H827">
            <v>-0.271486235596263</v>
          </cell>
          <cell r="J827">
            <v>-8.2908833958515296E-2</v>
          </cell>
          <cell r="K827">
            <v>-0.66376758641611999</v>
          </cell>
        </row>
        <row r="828">
          <cell r="A828">
            <v>1.6172938146152001</v>
          </cell>
          <cell r="B828">
            <v>0.188123703750607</v>
          </cell>
          <cell r="D828">
            <v>0.25511210692729902</v>
          </cell>
          <cell r="E828">
            <v>0.74762762345649003</v>
          </cell>
          <cell r="G828">
            <v>-1.7890870981623399</v>
          </cell>
          <cell r="H828">
            <v>-0.27277560029551101</v>
          </cell>
          <cell r="J828">
            <v>-8.3318823380161597E-2</v>
          </cell>
          <cell r="K828">
            <v>-0.66297572691158702</v>
          </cell>
        </row>
        <row r="829">
          <cell r="A829">
            <v>1.6190287040670901</v>
          </cell>
          <cell r="B829">
            <v>0.188995279485343</v>
          </cell>
          <cell r="D829">
            <v>0.25603552327504298</v>
          </cell>
          <cell r="E829">
            <v>0.74725830094173895</v>
          </cell>
          <cell r="G829">
            <v>-1.7913340527238999</v>
          </cell>
          <cell r="H829">
            <v>-0.27407055525554902</v>
          </cell>
          <cell r="J829">
            <v>-8.3730174618238104E-2</v>
          </cell>
          <cell r="K829">
            <v>-0.66218302517153504</v>
          </cell>
        </row>
        <row r="830">
          <cell r="A830">
            <v>1.6207670146443001</v>
          </cell>
          <cell r="B830">
            <v>0.189870442247772</v>
          </cell>
          <cell r="D830">
            <v>0.25696148228266902</v>
          </cell>
          <cell r="E830">
            <v>0.74689016552544196</v>
          </cell>
          <cell r="G830">
            <v>-1.7935856064015701</v>
          </cell>
          <cell r="H830">
            <v>-0.27537112659135898</v>
          </cell>
          <cell r="J830">
            <v>-8.4142890525397293E-2</v>
          </cell>
          <cell r="K830">
            <v>-0.66138948118185503</v>
          </cell>
        </row>
        <row r="831">
          <cell r="A831">
            <v>1.62250875213235</v>
          </cell>
          <cell r="B831">
            <v>0.19074920732881501</v>
          </cell>
          <cell r="D831">
            <v>0.25788998933542701</v>
          </cell>
          <cell r="E831">
            <v>0.74652322816218597</v>
          </cell>
          <cell r="G831">
            <v>-1.79584176750786</v>
          </cell>
          <cell r="H831">
            <v>-0.27667734057187299</v>
          </cell>
          <cell r="J831">
            <v>-8.45569739599243E-2</v>
          </cell>
          <cell r="K831">
            <v>-0.66059509491912705</v>
          </cell>
        </row>
        <row r="832">
          <cell r="A832">
            <v>1.62425392232623</v>
          </cell>
          <cell r="B832">
            <v>0.191631590100305</v>
          </cell>
          <cell r="D832">
            <v>0.25882104982578702</v>
          </cell>
          <cell r="E832">
            <v>0.74615749987128599</v>
          </cell>
          <cell r="G832">
            <v>-1.79810254436623</v>
          </cell>
          <cell r="H832">
            <v>-0.27798922362110201</v>
          </cell>
          <cell r="J832">
            <v>-8.4972427785782401E-2</v>
          </cell>
          <cell r="K832">
            <v>-0.65979986635048904</v>
          </cell>
        </row>
        <row r="833">
          <cell r="A833">
            <v>1.6260025310302</v>
          </cell>
          <cell r="B833">
            <v>0.19251760601552501</v>
          </cell>
          <cell r="D833">
            <v>0.25975466915338002</v>
          </cell>
          <cell r="E833">
            <v>0.745792991737248</v>
          </cell>
          <cell r="G833">
            <v>-1.80036794531091</v>
          </cell>
          <cell r="H833">
            <v>-0.27930680231928101</v>
          </cell>
          <cell r="J833">
            <v>-8.5389254872663495E-2</v>
          </cell>
          <cell r="K833">
            <v>-0.65900379543349097</v>
          </cell>
        </row>
        <row r="834">
          <cell r="A834">
            <v>1.62775458405782</v>
          </cell>
          <cell r="B834">
            <v>0.19340727060974999</v>
          </cell>
          <cell r="D834">
            <v>0.26069085272493098</v>
          </cell>
          <cell r="E834">
            <v>0.74542971491023002</v>
          </cell>
          <cell r="G834">
            <v>-1.8026379786867099</v>
          </cell>
          <cell r="H834">
            <v>-0.28063010340401501</v>
          </cell>
          <cell r="J834">
            <v>-8.5807458096043704E-2</v>
          </cell>
          <cell r="K834">
            <v>-0.65820688211596201</v>
          </cell>
        </row>
        <row r="835">
          <cell r="A835">
            <v>1.62951008723185</v>
          </cell>
          <cell r="B835">
            <v>0.19430059950079501</v>
          </cell>
          <cell r="D835">
            <v>0.26162960595420398</v>
          </cell>
          <cell r="E835">
            <v>0.74506768060651596</v>
          </cell>
          <cell r="G835">
            <v>-1.80491265284883</v>
          </cell>
          <cell r="H835">
            <v>-0.28195915377144698</v>
          </cell>
          <cell r="J835">
            <v>-8.6227040337223296E-2</v>
          </cell>
          <cell r="K835">
            <v>-0.65740912633586301</v>
          </cell>
        </row>
        <row r="836">
          <cell r="A836">
            <v>1.6312690463841499</v>
          </cell>
          <cell r="B836">
            <v>0.19519760838957201</v>
          </cell>
          <cell r="D836">
            <v>0.26257093426193101</v>
          </cell>
          <cell r="E836">
            <v>0.74470690010899498</v>
          </cell>
          <cell r="G836">
            <v>-1.80719197616269</v>
          </cell>
          <cell r="H836">
            <v>-0.28329398047742499</v>
          </cell>
          <cell r="J836">
            <v>-8.6648004483385402E-2</v>
          </cell>
          <cell r="K836">
            <v>-0.65661052802114195</v>
          </cell>
        </row>
        <row r="837">
          <cell r="A837">
            <v>1.6330314673556501</v>
          </cell>
          <cell r="B837">
            <v>0.19609831306064299</v>
          </cell>
          <cell r="D837">
            <v>0.26351484307575201</v>
          </cell>
          <cell r="E837">
            <v>0.74434738476762796</v>
          </cell>
          <cell r="G837">
            <v>-1.80947595700375</v>
          </cell>
          <cell r="H837">
            <v>-0.28463461073868102</v>
          </cell>
          <cell r="J837">
            <v>-8.7070353427644201E-2</v>
          </cell>
          <cell r="K837">
            <v>-0.65581108708959002</v>
          </cell>
        </row>
        <row r="838">
          <cell r="A838">
            <v>1.6347973559962401</v>
          </cell>
          <cell r="B838">
            <v>0.19700272938278099</v>
          </cell>
          <cell r="D838">
            <v>0.26446133783014503</v>
          </cell>
          <cell r="E838">
            <v>0.74398914599994204</v>
          </cell>
          <cell r="G838">
            <v>-1.8117646037572901</v>
          </cell>
          <cell r="H838">
            <v>-0.28598107193403199</v>
          </cell>
          <cell r="J838">
            <v>-8.7494090069100097E-2</v>
          </cell>
          <cell r="K838">
            <v>-0.655010803448694</v>
          </cell>
        </row>
        <row r="839">
          <cell r="A839">
            <v>1.6365667181647301</v>
          </cell>
          <cell r="B839">
            <v>0.19791087330954199</v>
          </cell>
          <cell r="D839">
            <v>0.265410423966359</v>
          </cell>
          <cell r="E839">
            <v>0.74363219529151203</v>
          </cell>
          <cell r="G839">
            <v>-1.8140579248181901</v>
          </cell>
          <cell r="H839">
            <v>-0.28733339160557098</v>
          </cell>
          <cell r="J839">
            <v>-8.7919217312890596E-2</v>
          </cell>
          <cell r="K839">
            <v>-0.65420967699548305</v>
          </cell>
        </row>
        <row r="840">
          <cell r="A840">
            <v>1.63833955972871</v>
          </cell>
          <cell r="B840">
            <v>0.19882276087982501</v>
          </cell>
          <cell r="D840">
            <v>0.26636210693234202</v>
          </cell>
          <cell r="E840">
            <v>0.74327654419644495</v>
          </cell>
          <cell r="G840">
            <v>-1.81635592859081</v>
          </cell>
          <cell r="H840">
            <v>-0.28869159745988898</v>
          </cell>
          <cell r="J840">
            <v>-8.8345738070249702E-2</v>
          </cell>
          <cell r="K840">
            <v>-0.65340770761638201</v>
          </cell>
        </row>
        <row r="841">
          <cell r="A841">
            <v>1.64011588656456</v>
          </cell>
          <cell r="B841">
            <v>0.19973840821846101</v>
          </cell>
          <cell r="D841">
            <v>0.267316392182676</v>
          </cell>
          <cell r="E841">
            <v>0.74292220433788603</v>
          </cell>
          <cell r="G841">
            <v>-1.8186586234886799</v>
          </cell>
          <cell r="H841">
            <v>-0.29005571736929198</v>
          </cell>
          <cell r="J841">
            <v>-8.8773655258554698E-2</v>
          </cell>
          <cell r="K841">
            <v>-0.652604895187055</v>
          </cell>
        </row>
        <row r="842">
          <cell r="A842">
            <v>1.64189570455727</v>
          </cell>
          <cell r="B842">
            <v>0.20065783153677999</v>
          </cell>
          <cell r="D842">
            <v>0.26827328517849203</v>
          </cell>
          <cell r="E842">
            <v>0.74256918740850897</v>
          </cell>
          <cell r="G842">
            <v>-1.8209660179343701</v>
          </cell>
          <cell r="H842">
            <v>-0.29142577937303998</v>
          </cell>
          <cell r="J842">
            <v>-8.9202971801395997E-2</v>
          </cell>
          <cell r="K842">
            <v>-0.651801239572249</v>
          </cell>
        </row>
        <row r="843">
          <cell r="A843">
            <v>1.64367901960044</v>
          </cell>
          <cell r="B843">
            <v>0.20158104713320199</v>
          </cell>
          <cell r="D843">
            <v>0.26923279138740802</v>
          </cell>
          <cell r="E843">
            <v>0.74221750517102503</v>
          </cell>
          <cell r="G843">
            <v>-1.8232781203592301</v>
          </cell>
          <cell r="H843">
            <v>-0.29280181167858699</v>
          </cell>
          <cell r="J843">
            <v>-8.96336906286192E-2</v>
          </cell>
          <cell r="K843">
            <v>-0.65099674062564095</v>
          </cell>
        </row>
        <row r="844">
          <cell r="A844">
            <v>1.64546583759614</v>
          </cell>
          <cell r="B844">
            <v>0.20250807139382601</v>
          </cell>
          <cell r="D844">
            <v>0.270194916283444</v>
          </cell>
          <cell r="E844">
            <v>0.74186716945868503</v>
          </cell>
          <cell r="G844">
            <v>-1.8255949392031801</v>
          </cell>
          <cell r="H844">
            <v>-0.29418384266283998</v>
          </cell>
          <cell r="J844">
            <v>-9.0065814676396599E-2</v>
          </cell>
          <cell r="K844">
            <v>-0.65019139818967298</v>
          </cell>
        </row>
        <row r="845">
          <cell r="A845">
            <v>1.64725616445483</v>
          </cell>
          <cell r="B845">
            <v>0.203438920793025</v>
          </cell>
          <cell r="D845">
            <v>0.27115966534695102</v>
          </cell>
          <cell r="E845">
            <v>0.74151819217579396</v>
          </cell>
          <cell r="G845">
            <v>-1.8279164829145</v>
          </cell>
          <cell r="H845">
            <v>-0.295571900873425</v>
          </cell>
          <cell r="J845">
            <v>-9.0499346887275595E-2</v>
          </cell>
          <cell r="K845">
            <v>-0.64938521209539302</v>
          </cell>
        </row>
        <row r="846">
          <cell r="A846">
            <v>1.6490500060952999</v>
          </cell>
          <cell r="B846">
            <v>0.20437361189403899</v>
          </cell>
          <cell r="D846">
            <v>0.27212704406452498</v>
          </cell>
          <cell r="E846">
            <v>0.74117058529822699</v>
          </cell>
          <cell r="G846">
            <v>-1.8302427599495801</v>
          </cell>
          <cell r="H846">
            <v>-0.296966015029967</v>
          </cell>
          <cell r="J846">
            <v>-9.0934290210247598E-2</v>
          </cell>
          <cell r="K846">
            <v>-0.64857818216229601</v>
          </cell>
        </row>
        <row r="847">
          <cell r="A847">
            <v>1.6508473684445599</v>
          </cell>
          <cell r="B847">
            <v>0.20531216134958499</v>
          </cell>
          <cell r="D847">
            <v>0.27309705792892902</v>
          </cell>
          <cell r="E847">
            <v>0.74082436087394499</v>
          </cell>
          <cell r="G847">
            <v>-1.8325737787726899</v>
          </cell>
          <cell r="H847">
            <v>-0.298366214025378</v>
          </cell>
          <cell r="J847">
            <v>-9.1370647600806196E-2</v>
          </cell>
          <cell r="K847">
            <v>-0.64777030819815395</v>
          </cell>
        </row>
        <row r="848">
          <cell r="A848">
            <v>1.6526482574377499</v>
          </cell>
          <cell r="B848">
            <v>0.20625458590246401</v>
          </cell>
          <cell r="D848">
            <v>0.27406971243901102</v>
          </cell>
          <cell r="E848">
            <v>0.74047953102353303</v>
          </cell>
          <cell r="G848">
            <v>-1.83490954785576</v>
          </cell>
          <cell r="H848">
            <v>-0.29977252692715201</v>
          </cell>
          <cell r="J848">
            <v>-9.1808422021005101E-2</v>
          </cell>
          <cell r="K848">
            <v>-0.64696158999884501</v>
          </cell>
        </row>
        <row r="849">
          <cell r="A849">
            <v>1.6544526790180301</v>
          </cell>
          <cell r="B849">
            <v>0.207200902386174</v>
          </cell>
          <cell r="D849">
            <v>0.27504501309961799</v>
          </cell>
          <cell r="E849">
            <v>0.74013610794071105</v>
          </cell>
          <cell r="G849">
            <v>-1.83725007567812</v>
          </cell>
          <cell r="H849">
            <v>-0.30118498297868801</v>
          </cell>
          <cell r="J849">
            <v>-9.2247616439530902E-2</v>
          </cell>
          <cell r="K849">
            <v>-0.64615202734819399</v>
          </cell>
        </row>
        <row r="850">
          <cell r="A850">
            <v>1.65626063913651</v>
          </cell>
          <cell r="B850">
            <v>0.20815112772552299</v>
          </cell>
          <cell r="D850">
            <v>0.276022965421511</v>
          </cell>
          <cell r="E850">
            <v>0.73979410389287903</v>
          </cell>
          <cell r="G850">
            <v>-1.83959537072627</v>
          </cell>
          <cell r="H850">
            <v>-0.302603611600608</v>
          </cell>
          <cell r="J850">
            <v>-9.2688233831754702E-2</v>
          </cell>
          <cell r="K850">
            <v>-0.64534162001779505</v>
          </cell>
        </row>
        <row r="851">
          <cell r="A851">
            <v>1.65807214375213</v>
          </cell>
          <cell r="B851">
            <v>0.20910527893726699</v>
          </cell>
          <cell r="D851">
            <v>0.27700357492127398</v>
          </cell>
          <cell r="E851">
            <v>0.73945353122165602</v>
          </cell>
          <cell r="G851">
            <v>-1.8419454414936001</v>
          </cell>
          <cell r="H851">
            <v>-0.30402844239208998</v>
          </cell>
          <cell r="J851">
            <v>-9.3130277179810997E-2</v>
          </cell>
          <cell r="K851">
            <v>-0.64453036776683303</v>
          </cell>
        </row>
        <row r="852">
          <cell r="A852">
            <v>1.65988719883158</v>
          </cell>
          <cell r="B852">
            <v>0.21006337313072301</v>
          </cell>
          <cell r="D852">
            <v>0.27798684712122601</v>
          </cell>
          <cell r="E852">
            <v>0.73911440234341697</v>
          </cell>
          <cell r="G852">
            <v>-1.84430029648015</v>
          </cell>
          <cell r="H852">
            <v>-0.30545950513221998</v>
          </cell>
          <cell r="J852">
            <v>-9.3573749472654705E-2</v>
          </cell>
          <cell r="K852">
            <v>-0.64371827034191897</v>
          </cell>
        </row>
        <row r="853">
          <cell r="A853">
            <v>1.66170581034918</v>
          </cell>
          <cell r="B853">
            <v>0.21102542750841</v>
          </cell>
          <cell r="D853">
            <v>0.27897278754933003</v>
          </cell>
          <cell r="E853">
            <v>0.73877672974984498</v>
          </cell>
          <cell r="G853">
            <v>-1.8466599441923699</v>
          </cell>
          <cell r="H853">
            <v>-0.30689682978135102</v>
          </cell>
          <cell r="J853">
            <v>-9.4018653706132896E-2</v>
          </cell>
          <cell r="K853">
            <v>-0.64290532747690599</v>
          </cell>
        </row>
        <row r="854">
          <cell r="A854">
            <v>1.6635279842867601</v>
          </cell>
          <cell r="B854">
            <v>0.21199145936669</v>
          </cell>
          <cell r="D854">
            <v>0.27996140173909301</v>
          </cell>
          <cell r="E854">
            <v>0.73844052600848298</v>
          </cell>
          <cell r="G854">
            <v>-1.8490243931428001</v>
          </cell>
          <cell r="H854">
            <v>-0.308340446482469</v>
          </cell>
          <cell r="J854">
            <v>-9.4464992883054294E-2</v>
          </cell>
          <cell r="K854">
            <v>-0.64209153889270498</v>
          </cell>
        </row>
        <row r="855">
          <cell r="A855">
            <v>1.66535372663361</v>
          </cell>
          <cell r="B855">
            <v>0.212961486096409</v>
          </cell>
          <cell r="D855">
            <v>0.28095269522948402</v>
          </cell>
          <cell r="E855">
            <v>0.73810580376328705</v>
          </cell>
          <cell r="G855">
            <v>-1.8513936518498399</v>
          </cell>
          <cell r="H855">
            <v>-0.30979038556258398</v>
          </cell>
          <cell r="J855">
            <v>-9.4912770013253905E-2</v>
          </cell>
          <cell r="K855">
            <v>-0.64127690429711004</v>
          </cell>
        </row>
        <row r="856">
          <cell r="A856">
            <v>1.66718304338632</v>
          </cell>
          <cell r="B856">
            <v>0.213935525183543</v>
          </cell>
          <cell r="D856">
            <v>0.281946673564821</v>
          </cell>
          <cell r="E856">
            <v>0.73777257573519295</v>
          </cell>
          <cell r="G856">
            <v>-1.8537677288374701</v>
          </cell>
          <cell r="H856">
            <v>-0.31124667753412699</v>
          </cell>
          <cell r="J856">
            <v>-9.5361988113671303E-2</v>
          </cell>
          <cell r="K856">
            <v>-0.64046142338460799</v>
          </cell>
        </row>
        <row r="857">
          <cell r="A857">
            <v>1.66901594054868</v>
          </cell>
          <cell r="B857">
            <v>0.214913594209864</v>
          </cell>
          <cell r="D857">
            <v>0.28294334229467699</v>
          </cell>
          <cell r="E857">
            <v>0.73744085472267895</v>
          </cell>
          <cell r="G857">
            <v>-1.8561466326349401</v>
          </cell>
          <cell r="H857">
            <v>-0.31270935309634501</v>
          </cell>
          <cell r="J857">
            <v>-9.5812650208419101E-2</v>
          </cell>
          <cell r="K857">
            <v>-0.639645095836196</v>
          </cell>
        </row>
        <row r="858">
          <cell r="A858">
            <v>1.6708524241315801</v>
          </cell>
          <cell r="B858">
            <v>0.215895710853586</v>
          </cell>
          <cell r="D858">
            <v>0.28394270697378399</v>
          </cell>
          <cell r="E858">
            <v>0.73711065360234096</v>
          </cell>
          <cell r="G858">
            <v>-1.85853037177651</v>
          </cell>
          <cell r="H858">
            <v>-0.31417844313673998</v>
          </cell>
          <cell r="J858">
            <v>-9.6264759328855407E-2</v>
          </cell>
          <cell r="K858">
            <v>-0.63882792131918698</v>
          </cell>
        </row>
        <row r="859">
          <cell r="A859">
            <v>1.6726925001528801</v>
          </cell>
          <cell r="B859">
            <v>0.216881892890043</v>
          </cell>
          <cell r="D859">
            <v>0.28494477316192302</v>
          </cell>
          <cell r="E859">
            <v>0.73678198532946704</v>
          </cell>
          <cell r="G859">
            <v>-1.86091895480114</v>
          </cell>
          <cell r="H859">
            <v>-0.31565397873248902</v>
          </cell>
          <cell r="J859">
            <v>-9.6718318513660806E-2</v>
          </cell>
          <cell r="K859">
            <v>-0.63800989948702103</v>
          </cell>
        </row>
        <row r="860">
          <cell r="A860">
            <v>1.67453617463729</v>
          </cell>
          <cell r="B860">
            <v>0.217872158192353</v>
          </cell>
          <cell r="D860">
            <v>0.28594954642381698</v>
          </cell>
          <cell r="E860">
            <v>0.73645486293861795</v>
          </cell>
          <cell r="G860">
            <v>-1.8633123902522</v>
          </cell>
          <cell r="H860">
            <v>-0.317135991151897</v>
          </cell>
          <cell r="J860">
            <v>-9.7173330808915104E-2</v>
          </cell>
          <cell r="K860">
            <v>-0.63719102997907295</v>
          </cell>
        </row>
        <row r="861">
          <cell r="A861">
            <v>1.6763834536162801</v>
          </cell>
          <cell r="B861">
            <v>0.218866524732097</v>
          </cell>
          <cell r="D861">
            <v>0.28695703232902903</v>
          </cell>
          <cell r="E861">
            <v>0.73612929954421502</v>
          </cell>
          <cell r="G861">
            <v>-1.86571068667714</v>
          </cell>
          <cell r="H861">
            <v>-0.31862451185585899</v>
          </cell>
          <cell r="J861">
            <v>-9.76297992681711E-2</v>
          </cell>
          <cell r="K861">
            <v>-0.63637131242045197</v>
          </cell>
        </row>
        <row r="862">
          <cell r="A862">
            <v>1.6782343431279301</v>
          </cell>
          <cell r="B862">
            <v>0.21986501058000099</v>
          </cell>
          <cell r="D862">
            <v>0.28796723645184602</v>
          </cell>
          <cell r="E862">
            <v>0.73580530834113</v>
          </cell>
          <cell r="G862">
            <v>-1.8681138526272401</v>
          </cell>
          <cell r="H862">
            <v>-0.32011957249932599</v>
          </cell>
          <cell r="J862">
            <v>-9.8087726952537702E-2</v>
          </cell>
          <cell r="K862">
            <v>-0.63555074642180398</v>
          </cell>
        </row>
        <row r="863">
          <cell r="A863">
            <v>1.68008884921679</v>
          </cell>
          <cell r="B863">
            <v>0.22086763390662301</v>
          </cell>
          <cell r="D863">
            <v>0.28898016437117102</v>
          </cell>
          <cell r="E863">
            <v>0.73548290260528404</v>
          </cell>
          <cell r="G863">
            <v>-1.8705218966572099</v>
          </cell>
          <cell r="H863">
            <v>-0.321621204932794</v>
          </cell>
          <cell r="J863">
            <v>-9.8547116930756504E-2</v>
          </cell>
          <cell r="K863">
            <v>-0.63472933157911404</v>
          </cell>
        </row>
        <row r="864">
          <cell r="A864">
            <v>1.6819469779338101</v>
          </cell>
          <cell r="B864">
            <v>0.22187441298305</v>
          </cell>
          <cell r="D864">
            <v>0.28999582167040699</v>
          </cell>
          <cell r="E864">
            <v>0.73516209569424695</v>
          </cell>
          <cell r="G864">
            <v>-1.87293482732493</v>
          </cell>
          <cell r="H864">
            <v>-0.32312944120380499</v>
          </cell>
          <cell r="J864">
            <v>-9.9007972279283096E-2</v>
          </cell>
          <cell r="K864">
            <v>-0.63390706747349101</v>
          </cell>
        </row>
        <row r="865">
          <cell r="A865">
            <v>1.68380873533613</v>
          </cell>
          <cell r="B865">
            <v>0.22288536618159299</v>
          </cell>
          <cell r="D865">
            <v>0.29101421393733901</v>
          </cell>
          <cell r="E865">
            <v>0.734842901047848</v>
          </cell>
          <cell r="G865">
            <v>-1.8753526531911</v>
          </cell>
          <cell r="H865">
            <v>-0.32464431355846102</v>
          </cell>
          <cell r="J865">
            <v>-9.9470296082373802E-2</v>
          </cell>
          <cell r="K865">
            <v>-0.63308395367098003</v>
          </cell>
        </row>
        <row r="866">
          <cell r="A866">
            <v>1.6856741274870499</v>
          </cell>
          <cell r="B866">
            <v>0.22390051197649299</v>
          </cell>
          <cell r="D866">
            <v>0.29203534676401799</v>
          </cell>
          <cell r="E866">
            <v>0.73452533218878102</v>
          </cell>
          <cell r="G866">
            <v>-1.8777753828189101</v>
          </cell>
          <cell r="H866">
            <v>-0.32616585444294399</v>
          </cell>
          <cell r="J866">
            <v>-9.9934091432164196E-2</v>
          </cell>
          <cell r="K866">
            <v>-0.63225998972233299</v>
          </cell>
        </row>
        <row r="867">
          <cell r="A867">
            <v>1.68754316045579</v>
          </cell>
          <cell r="B867">
            <v>0.224919868944638</v>
          </cell>
          <cell r="D867">
            <v>0.29305922574663701</v>
          </cell>
          <cell r="E867">
            <v>0.73420940272323199</v>
          </cell>
          <cell r="G867">
            <v>-1.8802030247736701</v>
          </cell>
          <cell r="H867">
            <v>-0.32769409650506198</v>
          </cell>
          <cell r="J867">
            <v>-0.10039936142875699</v>
          </cell>
          <cell r="K867">
            <v>-0.63143517516281</v>
          </cell>
        </row>
        <row r="868">
          <cell r="A868">
            <v>1.68941584031742</v>
          </cell>
          <cell r="B868">
            <v>0.22594345576627201</v>
          </cell>
          <cell r="D868">
            <v>0.29408585648540703</v>
          </cell>
          <cell r="E868">
            <v>0.73389512634149401</v>
          </cell>
          <cell r="G868">
            <v>-1.88263558762251</v>
          </cell>
          <cell r="H868">
            <v>-0.32922907259580297</v>
          </cell>
          <cell r="J868">
            <v>-0.100866109180312</v>
          </cell>
          <cell r="K868">
            <v>-0.63060950951196204</v>
          </cell>
        </row>
        <row r="869">
          <cell r="A869">
            <v>1.6912921731527</v>
          </cell>
          <cell r="B869">
            <v>0.22697129122572099</v>
          </cell>
          <cell r="D869">
            <v>0.295115244584431</v>
          </cell>
          <cell r="E869">
            <v>0.73358251681859499</v>
          </cell>
          <cell r="G869">
            <v>-1.8850730799340001</v>
          </cell>
          <cell r="H869">
            <v>-0.330770815770903</v>
          </cell>
          <cell r="J869">
            <v>-0.101334337803131</v>
          </cell>
          <cell r="K869">
            <v>-0.62978299227341195</v>
          </cell>
        </row>
        <row r="870">
          <cell r="A870">
            <v>1.6931721650479501</v>
          </cell>
          <cell r="B870">
            <v>0.22800339421212301</v>
          </cell>
          <cell r="D870">
            <v>0.29614739565157999</v>
          </cell>
          <cell r="E870">
            <v>0.73327158801493897</v>
          </cell>
          <cell r="G870">
            <v>-1.8875155102777801</v>
          </cell>
          <cell r="H870">
            <v>-0.33231935929242501</v>
          </cell>
          <cell r="J870">
            <v>-0.101804050421748</v>
          </cell>
          <cell r="K870">
            <v>-0.62895562293463803</v>
          </cell>
        </row>
        <row r="871">
          <cell r="A871">
            <v>1.6950558220948699</v>
          </cell>
          <cell r="B871">
            <v>0.22903978372016401</v>
          </cell>
          <cell r="D871">
            <v>0.29718231529835498</v>
          </cell>
          <cell r="E871">
            <v>0.73296235387694098</v>
          </cell>
          <cell r="G871">
            <v>-1.88996288722421</v>
          </cell>
          <cell r="H871">
            <v>-0.33387473663035999</v>
          </cell>
          <cell r="J871">
            <v>-0.10227525016901901</v>
          </cell>
          <cell r="K871">
            <v>-0.62812740096674702</v>
          </cell>
        </row>
        <row r="872">
          <cell r="A872">
            <v>1.69694315039044</v>
          </cell>
          <cell r="B872">
            <v>0.23008047885081601</v>
          </cell>
          <cell r="D872">
            <v>0.29822000913975799</v>
          </cell>
          <cell r="E872">
            <v>0.73265482843767304</v>
          </cell>
          <cell r="G872">
            <v>-1.89241521934398</v>
          </cell>
          <cell r="H872">
            <v>-0.33543698146423701</v>
          </cell>
          <cell r="J872">
            <v>-0.10274794018622201</v>
          </cell>
          <cell r="K872">
            <v>-0.62729832582425105</v>
          </cell>
        </row>
        <row r="873">
          <cell r="A873">
            <v>1.6988341560367399</v>
          </cell>
          <cell r="B873">
            <v>0.23112549881208699</v>
          </cell>
          <cell r="D873">
            <v>0.29926048279415401</v>
          </cell>
          <cell r="E873">
            <v>0.73234902581751005</v>
          </cell>
          <cell r="G873">
            <v>-1.8948725152077499</v>
          </cell>
          <cell r="H873">
            <v>-0.33700612768475302</v>
          </cell>
          <cell r="J873">
            <v>-0.10322212362314501</v>
          </cell>
          <cell r="K873">
            <v>-0.62646839694484402</v>
          </cell>
        </row>
        <row r="874">
          <cell r="A874">
            <v>1.7007288451408</v>
          </cell>
          <cell r="B874">
            <v>0.23217486291977399</v>
          </cell>
          <cell r="D874">
            <v>0.30030374188313103</v>
          </cell>
          <cell r="E874">
            <v>0.73204496022479404</v>
          </cell>
          <cell r="G874">
            <v>-1.8973347833857499</v>
          </cell>
          <cell r="H874">
            <v>-0.33858220939540401</v>
          </cell>
          <cell r="J874">
            <v>-0.103697803638183</v>
          </cell>
          <cell r="K874">
            <v>-0.62563761374916305</v>
          </cell>
        </row>
        <row r="875">
          <cell r="A875">
            <v>1.70262722381444</v>
          </cell>
          <cell r="B875">
            <v>0.23322859059822301</v>
          </cell>
          <cell r="D875">
            <v>0.30134979203136197</v>
          </cell>
          <cell r="E875">
            <v>0.73174264595649197</v>
          </cell>
          <cell r="G875">
            <v>-1.8998020324473599</v>
          </cell>
          <cell r="H875">
            <v>-0.340165260914154</v>
          </cell>
          <cell r="J875">
            <v>-0.10417498339844</v>
          </cell>
          <cell r="K875">
            <v>-0.62480597564056095</v>
          </cell>
        </row>
        <row r="876">
          <cell r="A876">
            <v>1.70452929817413</v>
          </cell>
          <cell r="B876">
            <v>0.234286701381097</v>
          </cell>
          <cell r="D876">
            <v>0.30239863886645701</v>
          </cell>
          <cell r="E876">
            <v>0.73144209739886301</v>
          </cell>
          <cell r="G876">
            <v>-1.9022742709607601</v>
          </cell>
          <cell r="H876">
            <v>-0.34175531677509502</v>
          </cell>
          <cell r="J876">
            <v>-0.104653666079823</v>
          </cell>
          <cell r="K876">
            <v>-0.62397348200486502</v>
          </cell>
        </row>
        <row r="877">
          <cell r="A877">
            <v>1.7064350743408001</v>
          </cell>
          <cell r="B877">
            <v>0.235349214912146</v>
          </cell>
          <cell r="D877">
            <v>0.30345028801882101</v>
          </cell>
          <cell r="E877">
            <v>0.73114332902813495</v>
          </cell>
          <cell r="G877">
            <v>-1.9047515074924799</v>
          </cell>
          <cell r="H877">
            <v>-0.34335241173013997</v>
          </cell>
          <cell r="J877">
            <v>-0.10513385486714701</v>
          </cell>
          <cell r="K877">
            <v>-0.62314013221013997</v>
          </cell>
        </row>
        <row r="878">
          <cell r="A878">
            <v>1.7083445584397099</v>
          </cell>
          <cell r="B878">
            <v>0.23641615094599</v>
          </cell>
          <cell r="D878">
            <v>0.304504745121497</v>
          </cell>
          <cell r="E878">
            <v>0.73084635541118104</v>
          </cell>
          <cell r="G878">
            <v>-1.9072337506069701</v>
          </cell>
          <cell r="H878">
            <v>-0.344956580750722</v>
          </cell>
          <cell r="J878">
            <v>-0.105615552954237</v>
          </cell>
          <cell r="K878">
            <v>-0.62230592560644804</v>
          </cell>
        </row>
        <row r="879">
          <cell r="A879">
            <v>1.7102577566002399</v>
          </cell>
          <cell r="B879">
            <v>0.23748752934890199</v>
          </cell>
          <cell r="D879">
            <v>0.30556201581002101</v>
          </cell>
          <cell r="E879">
            <v>0.73055119120620904</v>
          </cell>
          <cell r="G879">
            <v>-1.90972100886623</v>
          </cell>
          <cell r="H879">
            <v>-0.34656785902951498</v>
          </cell>
          <cell r="J879">
            <v>-0.106098763544032</v>
          </cell>
          <cell r="K879">
            <v>-0.62147086152559605</v>
          </cell>
        </row>
        <row r="880">
          <cell r="A880">
            <v>1.71217467495577</v>
          </cell>
          <cell r="B880">
            <v>0.23856337009960199</v>
          </cell>
          <cell r="D880">
            <v>0.30662210572226201</v>
          </cell>
          <cell r="E880">
            <v>0.73025785116344799</v>
          </cell>
          <cell r="G880">
            <v>-1.9122132908293299</v>
          </cell>
          <cell r="H880">
            <v>-0.34818628198216001</v>
          </cell>
          <cell r="J880">
            <v>-0.10658348984869601</v>
          </cell>
          <cell r="K880">
            <v>-0.62063493928089197</v>
          </cell>
        </row>
        <row r="881">
          <cell r="A881">
            <v>1.7140953196434301</v>
          </cell>
          <cell r="B881">
            <v>0.239643693290059</v>
          </cell>
          <cell r="D881">
            <v>0.30768502049826402</v>
          </cell>
          <cell r="E881">
            <v>0.72996635012585498</v>
          </cell>
          <cell r="G881">
            <v>-1.91471060505198</v>
          </cell>
          <cell r="H881">
            <v>-0.34981188524902102</v>
          </cell>
          <cell r="J881">
            <v>-0.107069735089718</v>
          </cell>
          <cell r="K881">
            <v>-0.61979815816689399</v>
          </cell>
        </row>
        <row r="882">
          <cell r="A882">
            <v>1.71601969680402</v>
          </cell>
          <cell r="B882">
            <v>0.24072851912629101</v>
          </cell>
          <cell r="D882">
            <v>0.30875076578008798</v>
          </cell>
          <cell r="E882">
            <v>0.72967670302980703</v>
          </cell>
          <cell r="G882">
            <v>-1.9172129600860801</v>
          </cell>
          <cell r="H882">
            <v>-0.351444704696948</v>
          </cell>
          <cell r="J882">
            <v>-0.10755750249802799</v>
          </cell>
          <cell r="K882">
            <v>-0.61896051745915104</v>
          </cell>
        </row>
        <row r="883">
          <cell r="A883">
            <v>1.71794781258175</v>
          </cell>
          <cell r="B883">
            <v>0.241817867929185</v>
          </cell>
          <cell r="D883">
            <v>0.30981934721164101</v>
          </cell>
          <cell r="E883">
            <v>0.72938892490582297</v>
          </cell>
          <cell r="G883">
            <v>-1.91972036447928</v>
          </cell>
          <cell r="H883">
            <v>-0.35308477642105801</v>
          </cell>
          <cell r="J883">
            <v>-0.108046795314113</v>
          </cell>
          <cell r="K883">
            <v>-0.61812201641394904</v>
          </cell>
        </row>
        <row r="884">
          <cell r="A884">
            <v>1.71987967312408</v>
          </cell>
          <cell r="B884">
            <v>0.24291176013531099</v>
          </cell>
          <cell r="D884">
            <v>0.31089077043851698</v>
          </cell>
          <cell r="E884">
            <v>0.72910303087926998</v>
          </cell>
          <cell r="G884">
            <v>-1.9222328267744799</v>
          </cell>
          <cell r="H884">
            <v>-0.35473213674653398</v>
          </cell>
          <cell r="J884">
            <v>-0.10853761678812</v>
          </cell>
          <cell r="K884">
            <v>-0.61728265426804996</v>
          </cell>
        </row>
        <row r="885">
          <cell r="A885">
            <v>1.72181528458155</v>
          </cell>
          <cell r="B885">
            <v>0.24401021629775599</v>
          </cell>
          <cell r="D885">
            <v>0.31196504110781897</v>
          </cell>
          <cell r="E885">
            <v>0.728819036171099</v>
          </cell>
          <cell r="G885">
            <v>-1.9247503555093901</v>
          </cell>
          <cell r="H885">
            <v>-0.356386822230436</v>
          </cell>
          <cell r="J885">
            <v>-0.10902997017998201</v>
          </cell>
          <cell r="K885">
            <v>-0.61644243023841805</v>
          </cell>
        </row>
        <row r="886">
          <cell r="A886">
            <v>1.72375465310757</v>
          </cell>
          <cell r="B886">
            <v>0.24511325708695</v>
          </cell>
          <cell r="D886">
            <v>0.31304216486798903</v>
          </cell>
          <cell r="E886">
            <v>0.72853695609855795</v>
          </cell>
          <cell r="G886">
            <v>-1.92727295921603</v>
          </cell>
          <cell r="H886">
            <v>-0.35804886966353999</v>
          </cell>
          <cell r="J886">
            <v>-0.10952385875953</v>
          </cell>
          <cell r="K886">
            <v>-0.61560134352196605</v>
          </cell>
        </row>
        <row r="887">
          <cell r="A887">
            <v>1.72569778485822</v>
          </cell>
          <cell r="B887">
            <v>0.246220903291513</v>
          </cell>
          <cell r="D887">
            <v>0.31412214736863198</v>
          </cell>
          <cell r="E887">
            <v>0.72825680607594201</v>
          </cell>
          <cell r="G887">
            <v>-1.92980064642024</v>
          </cell>
          <cell r="H887">
            <v>-0.35971831607217802</v>
          </cell>
          <cell r="J887">
            <v>-0.110019285806618</v>
          </cell>
          <cell r="K887">
            <v>-0.61475939329527496</v>
          </cell>
        </row>
        <row r="888">
          <cell r="A888">
            <v>1.72764468599209</v>
          </cell>
          <cell r="B888">
            <v>0.2473331758191</v>
          </cell>
          <cell r="D888">
            <v>0.31520499426033199</v>
          </cell>
          <cell r="E888">
            <v>0.72797860161532801</v>
          </cell>
          <cell r="G888">
            <v>-1.9323334256411799</v>
          </cell>
          <cell r="H888">
            <v>-0.361395198720107</v>
          </cell>
          <cell r="J888">
            <v>-0.11051625461124</v>
          </cell>
          <cell r="K888">
            <v>-0.61391657871432004</v>
          </cell>
        </row>
        <row r="889">
          <cell r="A889">
            <v>1.72959536267001</v>
          </cell>
          <cell r="B889">
            <v>0.24845009569726001</v>
          </cell>
          <cell r="D889">
            <v>0.316290711194471</v>
          </cell>
          <cell r="E889">
            <v>0.72770235832732699</v>
          </cell>
          <cell r="G889">
            <v>-1.93487130539082</v>
          </cell>
          <cell r="H889">
            <v>-0.36307955511039403</v>
          </cell>
          <cell r="J889">
            <v>-0.111014768473659</v>
          </cell>
          <cell r="K889">
            <v>-0.61307289891419403</v>
          </cell>
        </row>
        <row r="890">
          <cell r="A890">
            <v>1.73154982105493</v>
          </cell>
          <cell r="B890">
            <v>0.249571684074297</v>
          </cell>
          <cell r="D890">
            <v>0.31737930382304302</v>
          </cell>
          <cell r="E890">
            <v>0.72742809192183999</v>
          </cell>
          <cell r="G890">
            <v>-1.93741429417344</v>
          </cell>
          <cell r="H890">
            <v>-0.36477142298730902</v>
          </cell>
          <cell r="J890">
            <v>-0.11151483070453</v>
          </cell>
          <cell r="K890">
            <v>-0.61222835300882505</v>
          </cell>
        </row>
        <row r="891">
          <cell r="A891">
            <v>1.7335080673116301</v>
          </cell>
          <cell r="B891">
            <v>0.25069796222013602</v>
          </cell>
          <cell r="D891">
            <v>0.318470777798459</v>
          </cell>
          <cell r="E891">
            <v>0.72715581820881603</v>
          </cell>
          <cell r="G891">
            <v>-1.93996240048506</v>
          </cell>
          <cell r="H891">
            <v>-0.366470840338254</v>
          </cell>
          <cell r="J891">
            <v>-0.11201644462503101</v>
          </cell>
          <cell r="K891">
            <v>-0.61138294009069505</v>
          </cell>
        </row>
        <row r="892">
          <cell r="A892">
            <v>1.7354701076065699</v>
          </cell>
          <cell r="B892">
            <v>0.25182895152721002</v>
          </cell>
          <cell r="D892">
            <v>0.31956513877335802</v>
          </cell>
          <cell r="E892">
            <v>0.72688555309902603</v>
          </cell>
          <cell r="G892">
            <v>-1.94251563281294</v>
          </cell>
          <cell r="H892">
            <v>-0.36817784539568699</v>
          </cell>
          <cell r="J892">
            <v>-0.112519613566991</v>
          </cell>
          <cell r="K892">
            <v>-0.61053665923054501</v>
          </cell>
        </row>
        <row r="893">
          <cell r="A893">
            <v>1.73743594810764</v>
          </cell>
          <cell r="B893">
            <v>0.252964673511337</v>
          </cell>
          <cell r="D893">
            <v>0.320662392400408</v>
          </cell>
          <cell r="E893">
            <v>0.72661731260483797</v>
          </cell>
          <cell r="G893">
            <v>-1.9450739996350199</v>
          </cell>
          <cell r="H893">
            <v>-0.36989247663908698</v>
          </cell>
          <cell r="J893">
            <v>-0.113024340873025</v>
          </cell>
          <cell r="K893">
            <v>-0.60968950947709</v>
          </cell>
        </row>
        <row r="894">
          <cell r="A894">
            <v>1.73940559498394</v>
          </cell>
          <cell r="B894">
            <v>0.254105149812621</v>
          </cell>
          <cell r="D894">
            <v>0.321762544332102</v>
          </cell>
          <cell r="E894">
            <v>0.72635111284100096</v>
          </cell>
          <cell r="G894">
            <v>-1.9476375094193701</v>
          </cell>
          <cell r="H894">
            <v>-0.37161477279691102</v>
          </cell>
          <cell r="J894">
            <v>-0.113530629896669</v>
          </cell>
          <cell r="K894">
            <v>-0.60884148985671205</v>
          </cell>
        </row>
        <row r="895">
          <cell r="A895">
            <v>1.7413790544055701</v>
          </cell>
          <cell r="B895">
            <v>0.25525040219634298</v>
          </cell>
          <cell r="D895">
            <v>0.32286560022055699</v>
          </cell>
          <cell r="E895">
            <v>0.72608697002543199</v>
          </cell>
          <cell r="G895">
            <v>-1.95020617062361</v>
          </cell>
          <cell r="H895">
            <v>-0.37334477284860501</v>
          </cell>
          <cell r="J895">
            <v>-0.11403848400252101</v>
          </cell>
          <cell r="K895">
            <v>-0.60799259937317396</v>
          </cell>
        </row>
        <row r="896">
          <cell r="A896">
            <v>1.7433563325434001</v>
          </cell>
          <cell r="B896">
            <v>0.256400452553877</v>
          </cell>
          <cell r="D896">
            <v>0.32397156571730401</v>
          </cell>
          <cell r="E896">
            <v>0.72582490048001802</v>
          </cell>
          <cell r="G896">
            <v>-1.95277999169433</v>
          </cell>
          <cell r="H896">
            <v>-0.37508251602659098</v>
          </cell>
          <cell r="J896">
            <v>-0.114547906566373</v>
          </cell>
          <cell r="K896">
            <v>-0.60714283700730598</v>
          </cell>
        </row>
        <row r="897">
          <cell r="A897">
            <v>1.74533743556883</v>
          </cell>
          <cell r="B897">
            <v>0.257555322903604</v>
          </cell>
          <cell r="D897">
            <v>0.32508044647307399</v>
          </cell>
          <cell r="E897">
            <v>0.72556492063141498</v>
          </cell>
          <cell r="G897">
            <v>-1.9553589810665399</v>
          </cell>
          <cell r="H897">
            <v>-0.37682804181831298</v>
          </cell>
          <cell r="J897">
            <v>-0.115058900975363</v>
          </cell>
          <cell r="K897">
            <v>-0.60629220171670595</v>
          </cell>
        </row>
        <row r="898">
          <cell r="A898">
            <v>1.74732236965354</v>
          </cell>
          <cell r="B898">
            <v>0.25871503539183399</v>
          </cell>
          <cell r="D898">
            <v>0.32619224813758402</v>
          </cell>
          <cell r="E898">
            <v>0.72530704701186299</v>
          </cell>
          <cell r="G898">
            <v>-1.95794314716301</v>
          </cell>
          <cell r="H898">
            <v>-0.37858138996827601</v>
          </cell>
          <cell r="J898">
            <v>-0.115571470628109</v>
          </cell>
          <cell r="K898">
            <v>-0.60544069243542298</v>
          </cell>
        </row>
        <row r="899">
          <cell r="A899">
            <v>1.7493111409692901</v>
          </cell>
          <cell r="B899">
            <v>0.25987961229374501</v>
          </cell>
          <cell r="D899">
            <v>0.32730697635931699</v>
          </cell>
          <cell r="E899">
            <v>0.72505129626000797</v>
          </cell>
          <cell r="G899">
            <v>-1.96053249839374</v>
          </cell>
          <cell r="H899">
            <v>-0.38034260048010898</v>
          </cell>
          <cell r="J899">
            <v>-0.116085618934873</v>
          </cell>
          <cell r="K899">
            <v>-0.60458830807364194</v>
          </cell>
        </row>
        <row r="900">
          <cell r="A900">
            <v>1.7513037556876501</v>
          </cell>
          <cell r="B900">
            <v>0.26104907601431199</v>
          </cell>
          <cell r="D900">
            <v>0.32842463678529499</v>
          </cell>
          <cell r="E900">
            <v>0.72479768512171905</v>
          </cell>
          <cell r="G900">
            <v>-1.9631270431552501</v>
          </cell>
          <cell r="H900">
            <v>-0.38211171361865898</v>
          </cell>
          <cell r="J900">
            <v>-0.11660134931769001</v>
          </cell>
          <cell r="K900">
            <v>-0.60373504751737295</v>
          </cell>
        </row>
        <row r="901">
          <cell r="A901">
            <v>1.7533002199797201</v>
          </cell>
          <cell r="B901">
            <v>0.26222344908926698</v>
          </cell>
          <cell r="D901">
            <v>0.32954523506085198</v>
          </cell>
          <cell r="E901">
            <v>0.72454623045093403</v>
          </cell>
          <cell r="G901">
            <v>-1.9657267898300299</v>
          </cell>
          <cell r="H901">
            <v>-0.38388876991208498</v>
          </cell>
          <cell r="J901">
            <v>-0.117118665210542</v>
          </cell>
          <cell r="K901">
            <v>-0.60288090962811502</v>
          </cell>
        </row>
        <row r="902">
          <cell r="A902">
            <v>1.75530054001594</v>
          </cell>
          <cell r="B902">
            <v>0.26340275418605003</v>
          </cell>
          <cell r="D902">
            <v>0.33066877682940699</v>
          </cell>
          <cell r="E902">
            <v>0.72429694921049104</v>
          </cell>
          <cell r="G902">
            <v>-1.9683317467858501</v>
          </cell>
          <cell r="H902">
            <v>-0.38567381015399699</v>
          </cell>
          <cell r="J902">
            <v>-0.117637570059494</v>
          </cell>
          <cell r="K902">
            <v>-0.60202589324254496</v>
          </cell>
        </row>
        <row r="903">
          <cell r="A903">
            <v>1.75730472196579</v>
          </cell>
          <cell r="B903">
            <v>0.26458701410477498</v>
          </cell>
          <cell r="D903">
            <v>0.33179526773221302</v>
          </cell>
          <cell r="E903">
            <v>0.72404985847298498</v>
          </cell>
          <cell r="G903">
            <v>-1.9709419223751301</v>
          </cell>
          <cell r="H903">
            <v>-0.387466875405588</v>
          </cell>
          <cell r="J903">
            <v>-0.11815806732287</v>
          </cell>
          <cell r="K903">
            <v>-0.60116999717217101</v>
          </cell>
        </row>
        <row r="904">
          <cell r="A904">
            <v>1.7593127719975299</v>
          </cell>
          <cell r="B904">
            <v>0.265776251779201</v>
          </cell>
          <cell r="D904">
            <v>0.33292471340813601</v>
          </cell>
          <cell r="E904">
            <v>0.72380497542161604</v>
          </cell>
          <cell r="G904">
            <v>-1.9735573249342699</v>
          </cell>
          <cell r="H904">
            <v>-0.389268006997808</v>
          </cell>
          <cell r="J904">
            <v>-0.118680160471397</v>
          </cell>
          <cell r="K904">
            <v>-0.60031322020301303</v>
          </cell>
        </row>
        <row r="905">
          <cell r="A905">
            <v>1.7613246962779501</v>
          </cell>
          <cell r="B905">
            <v>0.26697049027772302</v>
          </cell>
          <cell r="D905">
            <v>0.33405711949339001</v>
          </cell>
          <cell r="E905">
            <v>0.72356231735106702</v>
          </cell>
          <cell r="G905">
            <v>-1.9761779627829601</v>
          </cell>
          <cell r="H905">
            <v>-0.39107724653354198</v>
          </cell>
          <cell r="J905">
            <v>-0.119203852988383</v>
          </cell>
          <cell r="K905">
            <v>-0.599455561095246</v>
          </cell>
        </row>
        <row r="906">
          <cell r="A906">
            <v>1.7633405009720899</v>
          </cell>
          <cell r="B906">
            <v>0.26816975280434502</v>
          </cell>
          <cell r="D906">
            <v>0.33519249162130299</v>
          </cell>
          <cell r="E906">
            <v>0.72332190166835797</v>
          </cell>
          <cell r="G906">
            <v>-1.9788038442235201</v>
          </cell>
          <cell r="H906">
            <v>-0.39289463588982698</v>
          </cell>
          <cell r="J906">
            <v>-0.119729148369875</v>
          </cell>
          <cell r="K906">
            <v>-0.59859701858287695</v>
          </cell>
        </row>
        <row r="907">
          <cell r="A907">
            <v>1.7653601922429401</v>
          </cell>
          <cell r="B907">
            <v>0.26937406269970299</v>
          </cell>
          <cell r="D907">
            <v>0.336330835422056</v>
          </cell>
          <cell r="E907">
            <v>0.72308374589374402</v>
          </cell>
          <cell r="G907">
            <v>-1.9814349775401601</v>
          </cell>
          <cell r="H907">
            <v>-0.394720217220069</v>
          </cell>
          <cell r="J907">
            <v>-0.120256050124829</v>
          </cell>
          <cell r="K907">
            <v>-0.59773759137337601</v>
          </cell>
        </row>
        <row r="908">
          <cell r="A908">
            <v>1.7673837762511899</v>
          </cell>
          <cell r="B908">
            <v>0.27058344344204899</v>
          </cell>
          <cell r="D908">
            <v>0.33747215652242002</v>
          </cell>
          <cell r="E908">
            <v>0.72284786766159004</v>
          </cell>
          <cell r="G908">
            <v>-1.98407137099832</v>
          </cell>
          <cell r="H908">
            <v>-0.39655403295629799</v>
          </cell>
          <cell r="J908">
            <v>-0.120784561775285</v>
          </cell>
          <cell r="K908">
            <v>-0.59687727814734204</v>
          </cell>
        </row>
        <row r="909">
          <cell r="A909">
            <v>1.76941125915494</v>
          </cell>
          <cell r="B909">
            <v>0.27179791864828801</v>
          </cell>
          <cell r="D909">
            <v>0.33861646054550198</v>
          </cell>
          <cell r="E909">
            <v>0.72261428472127898</v>
          </cell>
          <cell r="G909">
            <v>-1.9867130328439</v>
          </cell>
          <cell r="H909">
            <v>-0.39839612581143302</v>
          </cell>
          <cell r="J909">
            <v>-0.12131468685654399</v>
          </cell>
          <cell r="K909">
            <v>-0.59601607755813302</v>
          </cell>
        </row>
        <row r="910">
          <cell r="A910">
            <v>1.7714426471094</v>
          </cell>
          <cell r="B910">
            <v>0.27301751207498798</v>
          </cell>
          <cell r="D910">
            <v>0.33976375311046902</v>
          </cell>
          <cell r="E910">
            <v>0.72238301493810697</v>
          </cell>
          <cell r="G910">
            <v>-1.9893599713025301</v>
          </cell>
          <cell r="H910">
            <v>-0.40024653878158001</v>
          </cell>
          <cell r="J910">
            <v>-0.121846428917343</v>
          </cell>
          <cell r="K910">
            <v>-0.595153988231516</v>
          </cell>
        </row>
        <row r="911">
          <cell r="A911">
            <v>1.77347794626658</v>
          </cell>
          <cell r="B911">
            <v>0.27424224761942601</v>
          </cell>
          <cell r="D911">
            <v>0.34091403983228302</v>
          </cell>
          <cell r="E911">
            <v>0.72215407629420103</v>
          </cell>
          <cell r="G911">
            <v>-1.9920121945788301</v>
          </cell>
          <cell r="H911">
            <v>-0.40210531514833697</v>
          </cell>
          <cell r="J911">
            <v>-0.122379791520033</v>
          </cell>
          <cell r="K911">
            <v>-0.59429100876528995</v>
          </cell>
        </row>
        <row r="912">
          <cell r="A912">
            <v>1.7755171627750199</v>
          </cell>
          <cell r="B912">
            <v>0.27547214932062702</v>
          </cell>
          <cell r="D912">
            <v>0.34206732632141501</v>
          </cell>
          <cell r="E912">
            <v>0.72192748688943797</v>
          </cell>
          <cell r="G912">
            <v>-1.9946697108556599</v>
          </cell>
          <cell r="H912">
            <v>-0.40397249848113498</v>
          </cell>
          <cell r="J912">
            <v>-0.122914778240774</v>
          </cell>
          <cell r="K912">
            <v>-0.59342713772892697</v>
          </cell>
        </row>
        <row r="913">
          <cell r="A913">
            <v>1.77756030277944</v>
          </cell>
          <cell r="B913">
            <v>0.27670724136041402</v>
          </cell>
          <cell r="D913">
            <v>0.343223618183565</v>
          </cell>
          <cell r="E913">
            <v>0.72170326494237602</v>
          </cell>
          <cell r="G913">
            <v>-1.9973325282932901</v>
          </cell>
          <cell r="H913">
            <v>-0.40584813263959701</v>
          </cell>
          <cell r="J913">
            <v>-0.123451392669715</v>
          </cell>
          <cell r="K913">
            <v>-0.59256237366318998</v>
          </cell>
        </row>
        <row r="914">
          <cell r="A914">
            <v>1.77960737242047</v>
          </cell>
          <cell r="B914">
            <v>0.27794754806447702</v>
          </cell>
          <cell r="D914">
            <v>0.34438292101937901</v>
          </cell>
          <cell r="E914">
            <v>0.72148142879118904</v>
          </cell>
          <cell r="G914">
            <v>-2.00000065502867</v>
          </cell>
          <cell r="H914">
            <v>-0.40773226177591099</v>
          </cell>
          <cell r="J914">
            <v>-0.123989638411186</v>
          </cell>
          <cell r="K914">
            <v>-0.59169671507975596</v>
          </cell>
        </row>
        <row r="915">
          <cell r="A915">
            <v>1.78165837783433</v>
          </cell>
          <cell r="B915">
            <v>0.27919309390344299</v>
          </cell>
          <cell r="D915">
            <v>0.34554524042415002</v>
          </cell>
          <cell r="E915">
            <v>0.721261996894623</v>
          </cell>
          <cell r="G915">
            <v>-2.0026740991745799</v>
          </cell>
          <cell r="H915">
            <v>-0.40962493033723602</v>
          </cell>
          <cell r="J915">
            <v>-0.12452951908389701</v>
          </cell>
          <cell r="K915">
            <v>-0.59083016046083003</v>
          </cell>
        </row>
        <row r="916">
          <cell r="A916">
            <v>1.78371332515245</v>
          </cell>
          <cell r="B916">
            <v>0.28044390349395198</v>
          </cell>
          <cell r="D916">
            <v>0.34671058198752103</v>
          </cell>
          <cell r="E916">
            <v>0.72104498783293902</v>
          </cell>
          <cell r="G916">
            <v>-2.0053528688188398</v>
          </cell>
          <cell r="H916">
            <v>-0.41152618306813099</v>
          </cell>
          <cell r="J916">
            <v>-0.125071038321133</v>
          </cell>
          <cell r="K916">
            <v>-0.58996270825876096</v>
          </cell>
        </row>
        <row r="917">
          <cell r="A917">
            <v>1.7857722205012101</v>
          </cell>
          <cell r="B917">
            <v>0.281700001599755</v>
          </cell>
          <cell r="D917">
            <v>0.34787895129318702</v>
          </cell>
          <cell r="E917">
            <v>0.720830420308886</v>
          </cell>
          <cell r="G917">
            <v>-2.0080369720234401</v>
          </cell>
          <cell r="H917">
            <v>-0.41343606501300101</v>
          </cell>
          <cell r="J917">
            <v>-0.12561419977095101</v>
          </cell>
          <cell r="K917">
            <v>-0.58909435689564205</v>
          </cell>
        </row>
        <row r="918">
          <cell r="A918">
            <v>1.7878350700015699</v>
          </cell>
          <cell r="B918">
            <v>0.28296141313280998</v>
          </cell>
          <cell r="D918">
            <v>0.34905035391857597</v>
          </cell>
          <cell r="E918">
            <v>0.72061831314867097</v>
          </cell>
          <cell r="G918">
            <v>-2.0107264168237502</v>
          </cell>
          <cell r="H918">
            <v>-0.415354621518568</v>
          </cell>
          <cell r="J918">
            <v>-0.12615900709639799</v>
          </cell>
          <cell r="K918">
            <v>-0.58822510476291401</v>
          </cell>
        </row>
        <row r="919">
          <cell r="A919">
            <v>1.78990187976874</v>
          </cell>
          <cell r="B919">
            <v>0.28422816315439398</v>
          </cell>
          <cell r="D919">
            <v>0.35022479543454699</v>
          </cell>
          <cell r="E919">
            <v>0.720408685302941</v>
          </cell>
          <cell r="G919">
            <v>-2.01342121122758</v>
          </cell>
          <cell r="H919">
            <v>-0.41728189823637302</v>
          </cell>
          <cell r="J919">
            <v>-0.12670546397570601</v>
          </cell>
          <cell r="K919">
            <v>-0.58735495022096396</v>
          </cell>
        </row>
        <row r="920">
          <cell r="A920">
            <v>1.7919726559118201</v>
          </cell>
          <cell r="B920">
            <v>0.28550027687622298</v>
          </cell>
          <cell r="D920">
            <v>0.35140228140505803</v>
          </cell>
          <cell r="E920">
            <v>0.72020155584777601</v>
          </cell>
          <cell r="G920">
            <v>-2.01612136321436</v>
          </cell>
          <cell r="H920">
            <v>-0.41921794112528599</v>
          </cell>
          <cell r="J920">
            <v>-0.12725357410251201</v>
          </cell>
          <cell r="K920">
            <v>-0.58648389159871095</v>
          </cell>
        </row>
        <row r="921">
          <cell r="A921">
            <v>1.79404740453346</v>
          </cell>
          <cell r="B921">
            <v>0.28677777966157703</v>
          </cell>
          <cell r="D921">
            <v>0.35258281738685199</v>
          </cell>
          <cell r="E921">
            <v>0.71999694398568503</v>
          </cell>
          <cell r="G921">
            <v>-2.01882688073424</v>
          </cell>
          <cell r="H921">
            <v>-0.42116279645406401</v>
          </cell>
          <cell r="J921">
            <v>-0.12780334118607301</v>
          </cell>
          <cell r="K921">
            <v>-0.58561192719319999</v>
          </cell>
        </row>
        <row r="922">
          <cell r="A922">
            <v>1.7961261317295201</v>
          </cell>
          <cell r="B922">
            <v>0.28806069702645398</v>
          </cell>
          <cell r="D922">
            <v>0.35376640892911698</v>
          </cell>
          <cell r="E922">
            <v>0.71979486904662404</v>
          </cell>
          <cell r="G922">
            <v>-2.0215377717071501</v>
          </cell>
          <cell r="H922">
            <v>-0.423116510803905</v>
          </cell>
          <cell r="J922">
            <v>-0.12835476895148201</v>
          </cell>
          <cell r="K922">
            <v>-0.58473905526917302</v>
          </cell>
        </row>
        <row r="923">
          <cell r="A923">
            <v>1.7982088435886401</v>
          </cell>
          <cell r="B923">
            <v>0.28934905464070199</v>
          </cell>
          <cell r="D923">
            <v>0.35495306157315099</v>
          </cell>
          <cell r="E923">
            <v>0.71959535048900403</v>
          </cell>
          <cell r="G923">
            <v>-2.0242540440218901</v>
          </cell>
          <cell r="H923">
            <v>-0.42507913107105399</v>
          </cell>
          <cell r="J923">
            <v>-0.12890786113990099</v>
          </cell>
          <cell r="K923">
            <v>-0.58386527405865096</v>
          </cell>
        </row>
        <row r="924">
          <cell r="A924">
            <v>1.8002955461919401</v>
          </cell>
          <cell r="B924">
            <v>0.290642878329194</v>
          </cell>
          <cell r="D924">
            <v>0.356142780852022</v>
          </cell>
          <cell r="E924">
            <v>0.71939840790072995</v>
          </cell>
          <cell r="G924">
            <v>-2.02697570553519</v>
          </cell>
          <cell r="H924">
            <v>-0.42705070446941601</v>
          </cell>
          <cell r="J924">
            <v>-0.12946262150877699</v>
          </cell>
          <cell r="K924">
            <v>-0.582990581760505</v>
          </cell>
        </row>
        <row r="925">
          <cell r="A925">
            <v>1.8023862456126301</v>
          </cell>
          <cell r="B925">
            <v>0.29194219407298999</v>
          </cell>
          <cell r="D925">
            <v>0.35733557229021601</v>
          </cell>
          <cell r="E925">
            <v>0.71920406100022904</v>
          </cell>
          <cell r="G925">
            <v>-2.0297027640707599</v>
          </cell>
          <cell r="H925">
            <v>-0.429031278533201</v>
          </cell>
          <cell r="J925">
            <v>-0.13001905383208301</v>
          </cell>
          <cell r="K925">
            <v>-0.58211497654001798</v>
          </cell>
        </row>
        <row r="926">
          <cell r="A926">
            <v>1.8044809479155699</v>
          </cell>
          <cell r="B926">
            <v>0.29324702801052699</v>
          </cell>
          <cell r="D926">
            <v>0.35853144140328203</v>
          </cell>
          <cell r="E926">
            <v>0.71901232963750705</v>
          </cell>
          <cell r="G926">
            <v>-2.0324352274183002</v>
          </cell>
          <cell r="H926">
            <v>-0.43102090111959201</v>
          </cell>
          <cell r="J926">
            <v>-0.13057716190055099</v>
          </cell>
          <cell r="K926">
            <v>-0.58123845652844297</v>
          </cell>
        </row>
        <row r="927">
          <cell r="A927">
            <v>1.8065796591569601</v>
          </cell>
          <cell r="B927">
            <v>0.29455740643880202</v>
          </cell>
          <cell r="D927">
            <v>0.35973039369747001</v>
          </cell>
          <cell r="E927">
            <v>0.71882323379519897</v>
          </cell>
          <cell r="G927">
            <v>-2.0351731033325202</v>
          </cell>
          <cell r="H927">
            <v>-0.43301962041144199</v>
          </cell>
          <cell r="J927">
            <v>-0.13113694952191099</v>
          </cell>
          <cell r="K927">
            <v>-0.58036101982256105</v>
          </cell>
        </row>
        <row r="928">
          <cell r="A928">
            <v>1.8086823853838701</v>
          </cell>
          <cell r="B928">
            <v>0.29587335581458302</v>
          </cell>
          <cell r="D928">
            <v>0.36093243466936598</v>
          </cell>
          <cell r="E928">
            <v>0.71863679358964105</v>
          </cell>
          <cell r="G928">
            <v>-2.0379163995320999</v>
          </cell>
          <cell r="H928">
            <v>-0.43502748491999499</v>
          </cell>
          <cell r="J928">
            <v>-0.13169842052113501</v>
          </cell>
          <cell r="K928">
            <v>-0.57948266448422603</v>
          </cell>
        </row>
        <row r="929">
          <cell r="A929">
            <v>1.8107891326338901</v>
          </cell>
          <cell r="B929">
            <v>0.297194902755611</v>
          </cell>
          <cell r="D929">
            <v>0.36213756980551398</v>
          </cell>
          <cell r="E929">
            <v>0.71845302927193899</v>
          </cell>
          <cell r="G929">
            <v>-2.0406651236987199</v>
          </cell>
          <cell r="H929">
            <v>-0.43704454348763899</v>
          </cell>
          <cell r="J929">
            <v>-0.132261578740689</v>
          </cell>
          <cell r="K929">
            <v>-0.578603388539912</v>
          </cell>
        </row>
        <row r="930">
          <cell r="A930">
            <v>1.8128999069346901</v>
          </cell>
          <cell r="B930">
            <v>0.29852207404184</v>
          </cell>
          <cell r="D930">
            <v>0.36334580458203702</v>
          </cell>
          <cell r="E930">
            <v>0.718271961229071</v>
          </cell>
          <cell r="G930">
            <v>-2.0434192834759499</v>
          </cell>
          <cell r="H930">
            <v>-0.43907084529066798</v>
          </cell>
          <cell r="J930">
            <v>-0.13282642804078401</v>
          </cell>
          <cell r="K930">
            <v>-0.57772318998024297</v>
          </cell>
        </row>
        <row r="931">
          <cell r="A931">
            <v>1.8150147143036199</v>
          </cell>
          <cell r="B931">
            <v>0.29985489661665898</v>
          </cell>
          <cell r="D931">
            <v>0.36455714446424597</v>
          </cell>
          <cell r="E931">
            <v>0.71809360998496896</v>
          </cell>
          <cell r="G931">
            <v>-2.0461788864682302</v>
          </cell>
          <cell r="H931">
            <v>-0.44110643984209702</v>
          </cell>
          <cell r="J931">
            <v>-0.13339297229963401</v>
          </cell>
          <cell r="K931">
            <v>-0.57684206675952998</v>
          </cell>
        </row>
        <row r="932">
          <cell r="A932">
            <v>1.8171335607472401</v>
          </cell>
          <cell r="B932">
            <v>0.30119339758814601</v>
          </cell>
          <cell r="D932">
            <v>0.36577159490625299</v>
          </cell>
          <cell r="E932">
            <v>0.71791799620163399</v>
          </cell>
          <cell r="G932">
            <v>-2.0489439402397802</v>
          </cell>
          <cell r="H932">
            <v>-0.44315137699448298</v>
          </cell>
          <cell r="J932">
            <v>-0.133961215413714</v>
          </cell>
          <cell r="K932">
            <v>-0.57596001679529596</v>
          </cell>
        </row>
        <row r="933">
          <cell r="A933">
            <v>1.81925645226097</v>
          </cell>
          <cell r="B933">
            <v>0.302537604230321</v>
          </cell>
          <cell r="D933">
            <v>0.36698916135055998</v>
          </cell>
          <cell r="E933">
            <v>0.71774514068025297</v>
          </cell>
          <cell r="G933">
            <v>-2.0517144523134898</v>
          </cell>
          <cell r="H933">
            <v>-0.445205706942785</v>
          </cell>
          <cell r="J933">
            <v>-0.13453116129803699</v>
          </cell>
          <cell r="K933">
            <v>-0.57507703796778997</v>
          </cell>
        </row>
        <row r="934">
          <cell r="A934">
            <v>1.82138339482856</v>
          </cell>
          <cell r="B934">
            <v>0.30388754398442303</v>
          </cell>
          <cell r="D934">
            <v>0.36820984922765698</v>
          </cell>
          <cell r="E934">
            <v>0.71757506436232799</v>
          </cell>
          <cell r="G934">
            <v>-2.0544904301698002</v>
          </cell>
          <cell r="H934">
            <v>-0.447269480227244</v>
          </cell>
          <cell r="J934">
            <v>-0.13510281388641701</v>
          </cell>
          <cell r="K934">
            <v>-0.57419312811950496</v>
          </cell>
        </row>
        <row r="935">
          <cell r="A935">
            <v>1.8235143944217</v>
          </cell>
          <cell r="B935">
            <v>0.30524324446017798</v>
          </cell>
          <cell r="D935">
            <v>0.36943366395560501</v>
          </cell>
          <cell r="E935">
            <v>0.71740778833080998</v>
          </cell>
          <cell r="G935">
            <v>-2.0572718812455602</v>
          </cell>
          <cell r="H935">
            <v>-0.44934274773630201</v>
          </cell>
          <cell r="J935">
            <v>-0.13567617713174401</v>
          </cell>
          <cell r="K935">
            <v>-0.57330828505468701</v>
          </cell>
        </row>
        <row r="936">
          <cell r="A936">
            <v>1.8256494569995501</v>
          </cell>
          <cell r="B936">
            <v>0.30660473343710398</v>
          </cell>
          <cell r="D936">
            <v>0.370660610939609</v>
          </cell>
          <cell r="E936">
            <v>0.71724333381125704</v>
          </cell>
          <cell r="G936">
            <v>-2.0600588129328901</v>
          </cell>
          <cell r="H936">
            <v>-0.45142556070953499</v>
          </cell>
          <cell r="J936">
            <v>-0.136251255006275</v>
          </cell>
          <cell r="K936">
            <v>-0.57242250653882898</v>
          </cell>
        </row>
        <row r="937">
          <cell r="A937">
            <v>1.8277885885082801</v>
          </cell>
          <cell r="B937">
            <v>0.30797203886580898</v>
          </cell>
          <cell r="D937">
            <v>0.37189069557159599</v>
          </cell>
          <cell r="E937">
            <v>0.71708172217298805</v>
          </cell>
          <cell r="G937">
            <v>-2.06285123257797</v>
          </cell>
          <cell r="H937">
            <v>-0.453517970740626</v>
          </cell>
          <cell r="J937">
            <v>-0.13682805150190899</v>
          </cell>
          <cell r="K937">
            <v>-0.57153579029817103</v>
          </cell>
        </row>
        <row r="938">
          <cell r="A938">
            <v>1.82993179488057</v>
          </cell>
          <cell r="B938">
            <v>0.30934518886930401</v>
          </cell>
          <cell r="D938">
            <v>0.37312392322976801</v>
          </cell>
          <cell r="E938">
            <v>0.71692297493025203</v>
          </cell>
          <cell r="G938">
            <v>-2.0656491474798502</v>
          </cell>
          <cell r="H938">
            <v>-0.45562002978036797</v>
          </cell>
          <cell r="J938">
            <v>-0.137406570630491</v>
          </cell>
          <cell r="K938">
            <v>-0.57064813401919001</v>
          </cell>
        </row>
        <row r="939">
          <cell r="A939">
            <v>1.83207908203518</v>
          </cell>
          <cell r="B939">
            <v>0.31072421174433901</v>
          </cell>
          <cell r="D939">
            <v>0.374360299278163</v>
          </cell>
          <cell r="E939">
            <v>0.71676711374342095</v>
          </cell>
          <cell r="G939">
            <v>-2.0684525648892498</v>
          </cell>
          <cell r="H939">
            <v>-0.45773179013968501</v>
          </cell>
          <cell r="J939">
            <v>-0.13798681642409699</v>
          </cell>
          <cell r="K939">
            <v>-0.569759535348074</v>
          </cell>
        </row>
        <row r="940">
          <cell r="A940">
            <v>1.83423045587642</v>
          </cell>
          <cell r="B940">
            <v>0.31210913596273299</v>
          </cell>
          <cell r="D940">
            <v>0.37559982906619699</v>
          </cell>
          <cell r="E940">
            <v>0.71661416042017101</v>
          </cell>
          <cell r="G940">
            <v>-2.07126149200728</v>
          </cell>
          <cell r="H940">
            <v>-0.45985330449269302</v>
          </cell>
          <cell r="J940">
            <v>-0.13856879293534199</v>
          </cell>
          <cell r="K940">
            <v>-0.56886999189020904</v>
          </cell>
        </row>
        <row r="941">
          <cell r="A941">
            <v>1.83638592229368</v>
          </cell>
          <cell r="B941">
            <v>0.313499990172731</v>
          </cell>
          <cell r="D941">
            <v>0.376842517928206</v>
          </cell>
          <cell r="E941">
            <v>0.71646413691669397</v>
          </cell>
          <cell r="G941">
            <v>-2.0740759359842</v>
          </cell>
          <cell r="H941">
            <v>-0.461984625879786</v>
          </cell>
          <cell r="J941">
            <v>-0.13915250423768499</v>
          </cell>
          <cell r="K941">
            <v>-0.56797950120963603</v>
          </cell>
        </row>
        <row r="942">
          <cell r="A942">
            <v>1.8385454871609199</v>
          </cell>
          <cell r="B942">
            <v>0.314896803200371</v>
          </cell>
          <cell r="D942">
            <v>0.378088371182973</v>
          </cell>
          <cell r="E942">
            <v>0.71631706533891204</v>
          </cell>
          <cell r="G942">
            <v>-2.07689590391815</v>
          </cell>
          <cell r="H942">
            <v>-0.46412580771075801</v>
          </cell>
          <cell r="J942">
            <v>-0.13973795442574599</v>
          </cell>
          <cell r="K942">
            <v>-0.56708806082852403</v>
          </cell>
        </row>
        <row r="943">
          <cell r="A943">
            <v>1.8407091563361599</v>
          </cell>
          <cell r="B943">
            <v>0.316299604050855</v>
          </cell>
          <cell r="D943">
            <v>0.37933739413325501</v>
          </cell>
          <cell r="E943">
            <v>0.716172967943706</v>
          </cell>
          <cell r="G943">
            <v>-2.07972140285379</v>
          </cell>
          <cell r="H943">
            <v>-0.466276903767946</v>
          </cell>
          <cell r="J943">
            <v>-0.14032514761562001</v>
          </cell>
          <cell r="K943">
            <v>-0.56619566822661604</v>
          </cell>
        </row>
        <row r="944">
          <cell r="A944">
            <v>1.84287693566092</v>
          </cell>
          <cell r="B944">
            <v>0.31770842190994297</v>
          </cell>
          <cell r="D944">
            <v>0.38058959206529303</v>
          </cell>
          <cell r="E944">
            <v>0.71603186714015399</v>
          </cell>
          <cell r="G944">
            <v>-2.08255243978101</v>
          </cell>
          <cell r="H944">
            <v>-0.46843796820941203</v>
          </cell>
          <cell r="J944">
            <v>-0.14091408794520499</v>
          </cell>
          <cell r="K944">
            <v>-0.56530232084068599</v>
          </cell>
        </row>
        <row r="945">
          <cell r="A945">
            <v>1.8450488309597599</v>
          </cell>
          <cell r="B945">
            <v>0.31912328614535201</v>
          </cell>
          <cell r="D945">
            <v>0.38184497024832098</v>
          </cell>
          <cell r="E945">
            <v>0.71589378549077998</v>
          </cell>
          <cell r="G945">
            <v>-2.08538902163356</v>
          </cell>
          <cell r="H945">
            <v>-0.47060905557215599</v>
          </cell>
          <cell r="J945">
            <v>-0.14150477957452501</v>
          </cell>
          <cell r="K945">
            <v>-0.56440801606397295</v>
          </cell>
        </row>
        <row r="946">
          <cell r="A946">
            <v>1.8472248480397</v>
          </cell>
          <cell r="B946">
            <v>0.32054422630816798</v>
          </cell>
          <cell r="D946">
            <v>0.38310353393405999</v>
          </cell>
          <cell r="E946">
            <v>0.71575874571281595</v>
          </cell>
          <cell r="G946">
            <v>-2.0882311552876902</v>
          </cell>
          <cell r="H946">
            <v>-0.47279022077535698</v>
          </cell>
          <cell r="J946">
            <v>-0.142097226686074</v>
          </cell>
          <cell r="K946">
            <v>-0.56351275124562605</v>
          </cell>
        </row>
        <row r="947">
          <cell r="A947">
            <v>1.8494049926896501</v>
          </cell>
          <cell r="B947">
            <v>0.321971272134284</v>
          </cell>
          <cell r="D947">
            <v>0.38436528835620598</v>
          </cell>
          <cell r="E947">
            <v>0.71562677067948399</v>
          </cell>
          <cell r="G947">
            <v>-2.0910788475606998</v>
          </cell>
          <cell r="H947">
            <v>-0.474981519123645</v>
          </cell>
          <cell r="J947">
            <v>-0.142691433485158</v>
          </cell>
          <cell r="K947">
            <v>-0.56261652369012005</v>
          </cell>
        </row>
        <row r="948">
          <cell r="A948">
            <v>1.85158927067991</v>
          </cell>
          <cell r="B948">
            <v>0.32340445354582797</v>
          </cell>
          <cell r="D948">
            <v>0.38563023872990998</v>
          </cell>
          <cell r="E948">
            <v>0.71549788342127296</v>
          </cell>
          <cell r="G948">
            <v>-2.0939321052095798</v>
          </cell>
          <cell r="H948">
            <v>-0.47718300631041299</v>
          </cell>
          <cell r="J948">
            <v>-0.143287404200235</v>
          </cell>
          <cell r="K948">
            <v>-0.561719330656687</v>
          </cell>
        </row>
        <row r="949">
          <cell r="A949">
            <v>1.85377768776153</v>
          </cell>
          <cell r="B949">
            <v>0.32484380065262802</v>
          </cell>
          <cell r="D949">
            <v>0.38689839025125</v>
          </cell>
          <cell r="E949">
            <v>0.71537210712724697</v>
          </cell>
          <cell r="G949">
            <v>-2.0967909349295</v>
          </cell>
          <cell r="H949">
            <v>-0.47939473842115099</v>
          </cell>
          <cell r="J949">
            <v>-0.14388514308327799</v>
          </cell>
          <cell r="K949">
            <v>-0.56082116935872295</v>
          </cell>
        </row>
        <row r="950">
          <cell r="A950">
            <v>1.8559702496658099</v>
          </cell>
          <cell r="B950">
            <v>0.32628934375367002</v>
          </cell>
          <cell r="D950">
            <v>0.38816974809668903</v>
          </cell>
          <cell r="E950">
            <v>0.71524946514634902</v>
          </cell>
          <cell r="G950">
            <v>-2.0996553433523699</v>
          </cell>
          <cell r="H950">
            <v>-0.48161677193682401</v>
          </cell>
          <cell r="J950">
            <v>-0.144484654410129</v>
          </cell>
          <cell r="K950">
            <v>-0.55992203696319498</v>
          </cell>
        </row>
        <row r="951">
          <cell r="A951">
            <v>1.8581669621036401</v>
          </cell>
          <cell r="B951">
            <v>0.32774111333858802</v>
          </cell>
          <cell r="D951">
            <v>0.389444317422529</v>
          </cell>
          <cell r="E951">
            <v>0.71512998098872704</v>
          </cell>
          <cell r="G951">
            <v>-2.1025253370453001</v>
          </cell>
          <cell r="H951">
            <v>-0.48384916373727199</v>
          </cell>
          <cell r="J951">
            <v>-0.145085942480875</v>
          </cell>
          <cell r="K951">
            <v>-0.55902193059004202</v>
          </cell>
        </row>
        <row r="952">
          <cell r="A952">
            <v>1.86036783076498</v>
          </cell>
          <cell r="B952">
            <v>0.32919914008915002</v>
          </cell>
          <cell r="D952">
            <v>0.39072210336434898</v>
          </cell>
          <cell r="E952">
            <v>0.71501367832707297</v>
          </cell>
          <cell r="G952">
            <v>-2.1054009225091201</v>
          </cell>
          <cell r="H952">
            <v>-0.48609197110465802</v>
          </cell>
          <cell r="J952">
            <v>-0.14568901162021</v>
          </cell>
          <cell r="K952">
            <v>-0.55812084731156497</v>
          </cell>
        </row>
        <row r="953">
          <cell r="A953">
            <v>1.86257286131818</v>
          </cell>
          <cell r="B953">
            <v>0.33066345488077198</v>
          </cell>
          <cell r="D953">
            <v>0.39200311103643998</v>
          </cell>
          <cell r="E953">
            <v>0.71490058099796805</v>
          </cell>
          <cell r="G953">
            <v>-2.10828210617679</v>
          </cell>
          <cell r="H953">
            <v>-0.48834525172693199</v>
          </cell>
          <cell r="J953">
            <v>-0.146293866177828</v>
          </cell>
          <cell r="K953">
            <v>-0.55721878415180903</v>
          </cell>
        </row>
        <row r="954">
          <cell r="A954">
            <v>1.86478205940939</v>
          </cell>
          <cell r="B954">
            <v>0.332134088784038</v>
          </cell>
          <cell r="D954">
            <v>0.39328734553122902</v>
          </cell>
          <cell r="E954">
            <v>0.71479071300324604</v>
          </cell>
          <cell r="G954">
            <v>-2.1111688944118101</v>
          </cell>
          <cell r="H954">
            <v>-0.49060906370134699</v>
          </cell>
          <cell r="J954">
            <v>-0.14690051052879899</v>
          </cell>
          <cell r="K954">
            <v>-0.55631573808593804</v>
          </cell>
        </row>
        <row r="955">
          <cell r="A955">
            <v>1.8669954306619401</v>
          </cell>
          <cell r="B955">
            <v>0.333611073066237</v>
          </cell>
          <cell r="D955">
            <v>0.39457481191868399</v>
          </cell>
          <cell r="E955">
            <v>0.71468409851137105</v>
          </cell>
          <cell r="G955">
            <v>-2.1140612935066501</v>
          </cell>
          <cell r="H955">
            <v>-0.492883465538</v>
          </cell>
          <cell r="J955">
            <v>-0.14750894907397499</v>
          </cell>
          <cell r="K955">
            <v>-0.55541170603961099</v>
          </cell>
        </row>
        <row r="956">
          <cell r="A956">
            <v>1.8692129806757301</v>
          </cell>
          <cell r="B956">
            <v>0.33509443919291199</v>
          </cell>
          <cell r="D956">
            <v>0.395865515245727</v>
          </cell>
          <cell r="E956">
            <v>0.71458076185882202</v>
          </cell>
          <cell r="G956">
            <v>-2.1169593096810702</v>
          </cell>
          <cell r="H956">
            <v>-0.49516851616340701</v>
          </cell>
          <cell r="J956">
            <v>-0.14811918624038001</v>
          </cell>
          <cell r="K956">
            <v>-0.55450668488832899</v>
          </cell>
        </row>
        <row r="957">
          <cell r="A957">
            <v>1.8714347150264901</v>
          </cell>
          <cell r="B957">
            <v>0.33658421882942802</v>
          </cell>
          <cell r="D957">
            <v>0.39715946053561302</v>
          </cell>
          <cell r="E957">
            <v>0.71448072755149294</v>
          </cell>
          <cell r="G957">
            <v>-2.1198629490804701</v>
          </cell>
          <cell r="H957">
            <v>-0.49746427492412298</v>
          </cell>
          <cell r="J957">
            <v>-0.14873122648163101</v>
          </cell>
          <cell r="K957">
            <v>-0.55360067145679803</v>
          </cell>
        </row>
        <row r="958">
          <cell r="A958">
            <v>1.87366063926521</v>
          </cell>
          <cell r="B958">
            <v>0.33808044384254399</v>
          </cell>
          <cell r="D958">
            <v>0.39845665278731901</v>
          </cell>
          <cell r="E958">
            <v>0.71438402026611403</v>
          </cell>
          <cell r="G958">
            <v>-2.1227722177741901</v>
          </cell>
          <cell r="H958">
            <v>-0.499770801590389</v>
          </cell>
          <cell r="J958">
            <v>-0.14934507427834301</v>
          </cell>
          <cell r="K958">
            <v>-0.55269366251826801</v>
          </cell>
        </row>
        <row r="959">
          <cell r="A959">
            <v>1.8758907589174401</v>
          </cell>
          <cell r="B959">
            <v>0.33958314630201603</v>
          </cell>
          <cell r="D959">
            <v>0.39975709697491502</v>
          </cell>
          <cell r="E959">
            <v>0.71429066485167003</v>
          </cell>
          <cell r="G959">
            <v>-2.1256871217537898</v>
          </cell>
          <cell r="H959">
            <v>-0.50208815635981596</v>
          </cell>
          <cell r="J959">
            <v>-0.14996073413856001</v>
          </cell>
          <cell r="K959">
            <v>-0.55178565479387098</v>
          </cell>
        </row>
        <row r="960">
          <cell r="A960">
            <v>1.8781250794825699</v>
          </cell>
          <cell r="B960">
            <v>0.34109235848219999</v>
          </cell>
          <cell r="D960">
            <v>0.40106079804691402</v>
          </cell>
          <cell r="E960">
            <v>0.71420068633085598</v>
          </cell>
          <cell r="G960">
            <v>-2.1286076669313001</v>
          </cell>
          <cell r="H960">
            <v>-0.50441639986111098</v>
          </cell>
          <cell r="J960">
            <v>-0.15057821059818499</v>
          </cell>
          <cell r="K960">
            <v>-0.550876644951943</v>
          </cell>
        </row>
        <row r="961">
          <cell r="A961">
            <v>1.8803636064331899</v>
          </cell>
          <cell r="B961">
            <v>0.34260811286367598</v>
          </cell>
          <cell r="D961">
            <v>0.40236776092562898</v>
          </cell>
          <cell r="E961">
            <v>0.71411410990151902</v>
          </cell>
          <cell r="G961">
            <v>-2.1315338591374</v>
          </cell>
          <cell r="H961">
            <v>-0.50675559315783802</v>
          </cell>
          <cell r="J961">
            <v>-0.151197508221418</v>
          </cell>
          <cell r="K961">
            <v>-0.54996662960735399</v>
          </cell>
        </row>
        <row r="962">
          <cell r="A962">
            <v>1.88260634521435</v>
          </cell>
          <cell r="B962">
            <v>0.34413044213488803</v>
          </cell>
          <cell r="D962">
            <v>0.40367799050650799</v>
          </cell>
          <cell r="E962">
            <v>0.71403096093813501</v>
          </cell>
          <cell r="G962">
            <v>-2.1344657041196502</v>
          </cell>
          <cell r="H962">
            <v>-0.50910579775221498</v>
          </cell>
          <cell r="J962">
            <v>-0.15181863160120501</v>
          </cell>
          <cell r="K962">
            <v>-0.54905560532080699</v>
          </cell>
        </row>
        <row r="963">
          <cell r="A963">
            <v>1.8848533012428501</v>
          </cell>
          <cell r="B963">
            <v>0.34565937919379802</v>
          </cell>
          <cell r="D963">
            <v>0.40499149165745502</v>
          </cell>
          <cell r="E963">
            <v>0.71395126499329498</v>
          </cell>
          <cell r="G963">
            <v>-2.13740320754061</v>
          </cell>
          <cell r="H963">
            <v>-0.511467075588946</v>
          </cell>
          <cell r="J963">
            <v>-0.15244158535969199</v>
          </cell>
          <cell r="K963">
            <v>-0.54814356859814595</v>
          </cell>
        </row>
        <row r="964">
          <cell r="A964">
            <v>1.8871044799065</v>
          </cell>
          <cell r="B964">
            <v>0.34719495714955301</v>
          </cell>
          <cell r="D964">
            <v>0.406308269218146</v>
          </cell>
          <cell r="E964">
            <v>0.71387504779919897</v>
          </cell>
          <cell r="G964">
            <v>-2.1403463749759499</v>
          </cell>
          <cell r="H964">
            <v>-0.51383948905910104</v>
          </cell>
          <cell r="J964">
            <v>-0.15306637414869101</v>
          </cell>
          <cell r="K964">
            <v>-0.54723051588964899</v>
          </cell>
        </row>
        <row r="965">
          <cell r="A965">
            <v>1.88935988656339</v>
          </cell>
          <cell r="B965">
            <v>0.34873720932417202</v>
          </cell>
          <cell r="D965">
            <v>0.40762832799932802</v>
          </cell>
          <cell r="E965">
            <v>0.71380233526916603</v>
          </cell>
          <cell r="G965">
            <v>-2.1432952119125601</v>
          </cell>
          <cell r="H965">
            <v>-0.51622310100402802</v>
          </cell>
          <cell r="J965">
            <v>-0.15369300265015001</v>
          </cell>
          <cell r="K965">
            <v>-0.54631644358930997</v>
          </cell>
        </row>
        <row r="966">
          <cell r="A966">
            <v>1.89161952654113</v>
          </cell>
          <cell r="B966">
            <v>0.35028616925424499</v>
          </cell>
          <cell r="D966">
            <v>0.40895167278211098</v>
          </cell>
          <cell r="E966">
            <v>0.71373315349917099</v>
          </cell>
          <cell r="G966">
            <v>-2.1462497237466098</v>
          </cell>
          <cell r="H966">
            <v>-0.51861797471929905</v>
          </cell>
          <cell r="J966">
            <v>-0.154321475576636</v>
          </cell>
          <cell r="K966">
            <v>-0.545401348034117</v>
          </cell>
        </row>
        <row r="967">
          <cell r="A967">
            <v>1.89388340513608</v>
          </cell>
          <cell r="B967">
            <v>0.35184187069265299</v>
          </cell>
          <cell r="D967">
            <v>0.41027830831724599</v>
          </cell>
          <cell r="E967">
            <v>0.713667528769378</v>
          </cell>
          <cell r="G967">
            <v>-2.1492099157814999</v>
          </cell>
          <cell r="H967">
            <v>-0.52102417395871103</v>
          </cell>
          <cell r="J967">
            <v>-0.15495179767181799</v>
          </cell>
          <cell r="K967">
            <v>-0.54448522550332001</v>
          </cell>
        </row>
        <row r="968">
          <cell r="A968">
            <v>1.89615152761255</v>
          </cell>
          <cell r="B968">
            <v>0.35340434761029199</v>
          </cell>
          <cell r="D968">
            <v>0.41160823932438001</v>
          </cell>
          <cell r="E968">
            <v>0.71360548754569997</v>
          </cell>
          <cell r="G968">
            <v>-2.15217579322595</v>
          </cell>
          <cell r="H968">
            <v>-0.52344176293830902</v>
          </cell>
          <cell r="J968">
            <v>-0.15558397371098001</v>
          </cell>
          <cell r="K968">
            <v>-0.543568072217682</v>
          </cell>
        </row>
        <row r="969">
          <cell r="A969">
            <v>1.8984238992020399</v>
          </cell>
          <cell r="B969">
            <v>0.35497363419783201</v>
          </cell>
          <cell r="D969">
            <v>0.41294147049131902</v>
          </cell>
          <cell r="E969">
            <v>0.71354705648136896</v>
          </cell>
          <cell r="G969">
            <v>-2.1551473611918501</v>
          </cell>
          <cell r="H969">
            <v>-0.52587080634046401</v>
          </cell>
          <cell r="J969">
            <v>-0.15621800850151099</v>
          </cell>
          <cell r="K969">
            <v>-0.54264988433873595</v>
          </cell>
        </row>
        <row r="970">
          <cell r="A970">
            <v>1.9007005251024101</v>
          </cell>
          <cell r="B970">
            <v>0.35654976486747197</v>
          </cell>
          <cell r="D970">
            <v>0.41427800647325902</v>
          </cell>
          <cell r="E970">
            <v>0.71349226241852604</v>
          </cell>
          <cell r="G970">
            <v>-2.1581246246922299</v>
          </cell>
          <cell r="H970">
            <v>-0.52831136931798495</v>
          </cell>
          <cell r="J970">
            <v>-0.15685390688343401</v>
          </cell>
          <cell r="K970">
            <v>-0.54173065796801501</v>
          </cell>
        </row>
        <row r="971">
          <cell r="A971">
            <v>1.90298141047702</v>
          </cell>
          <cell r="B971">
            <v>0.358132774254732</v>
          </cell>
          <cell r="D971">
            <v>0.41561785189201</v>
          </cell>
          <cell r="E971">
            <v>0.71344113238982398</v>
          </cell>
          <cell r="G971">
            <v>-2.1611075886391</v>
          </cell>
          <cell r="H971">
            <v>-0.530763517498271</v>
          </cell>
          <cell r="J971">
            <v>-0.15749167372993</v>
          </cell>
          <cell r="K971">
            <v>-0.54081038914628599</v>
          </cell>
        </row>
        <row r="972">
          <cell r="A972">
            <v>1.90526656045398</v>
          </cell>
          <cell r="B972">
            <v>0.35972269722023997</v>
          </cell>
          <cell r="D972">
            <v>0.41696101133521102</v>
          </cell>
          <cell r="E972">
            <v>0.71339369362004101</v>
          </cell>
          <cell r="G972">
            <v>-2.1640962578413201</v>
          </cell>
          <cell r="H972">
            <v>-0.53322731698751002</v>
          </cell>
          <cell r="J972">
            <v>-0.158131313947873</v>
          </cell>
          <cell r="K972">
            <v>-0.53988907385277096</v>
          </cell>
        </row>
        <row r="973">
          <cell r="A973">
            <v>1.90755598012522</v>
          </cell>
          <cell r="B973">
            <v>0.36131956885155397</v>
          </cell>
          <cell r="D973">
            <v>0.41830748935552903</v>
          </cell>
          <cell r="E973">
            <v>0.71334997352771601</v>
          </cell>
          <cell r="G973">
            <v>-2.1670906370023801</v>
          </cell>
          <cell r="H973">
            <v>-0.53570283437491495</v>
          </cell>
          <cell r="J973">
            <v>-0.15877283247836901</v>
          </cell>
          <cell r="K973">
            <v>-0.53896670800435398</v>
          </cell>
        </row>
        <row r="974">
          <cell r="A974">
            <v>1.9098496745456599</v>
          </cell>
          <cell r="B974">
            <v>0.36292342446499098</v>
          </cell>
          <cell r="D974">
            <v>0.41965729046983602</v>
          </cell>
          <cell r="E974">
            <v>0.71330999972679798</v>
          </cell>
          <cell r="G974">
            <v>-2.17009073071817</v>
          </cell>
          <cell r="H974">
            <v>-0.53819013673700999</v>
          </cell>
          <cell r="J974">
            <v>-0.15941623429732801</v>
          </cell>
          <cell r="K974">
            <v>-0.53804328745478303</v>
          </cell>
        </row>
        <row r="975">
          <cell r="A975">
            <v>1.9121476487323199</v>
          </cell>
          <cell r="B975">
            <v>0.36453429960748202</v>
          </cell>
          <cell r="D975">
            <v>0.421010419158384</v>
          </cell>
          <cell r="E975">
            <v>0.71327380002831697</v>
          </cell>
          <cell r="G975">
            <v>-2.1730965434746898</v>
          </cell>
          <cell r="H975">
            <v>-0.54068929164194302</v>
          </cell>
          <cell r="J975">
            <v>-0.16006152441601401</v>
          </cell>
          <cell r="K975">
            <v>-0.53711880799385603</v>
          </cell>
        </row>
        <row r="976">
          <cell r="A976">
            <v>1.91444990766342</v>
          </cell>
          <cell r="B976">
            <v>0.36615223005842701</v>
          </cell>
          <cell r="D976">
            <v>0.42236687986395699</v>
          </cell>
          <cell r="E976">
            <v>0.71324140244205203</v>
          </cell>
          <cell r="G976">
            <v>-2.1761080796457501</v>
          </cell>
          <cell r="H976">
            <v>-0.54320036715386899</v>
          </cell>
          <cell r="J976">
            <v>-0.160708707881631</v>
          </cell>
          <cell r="K976">
            <v>-0.53619326534661105</v>
          </cell>
        </row>
        <row r="977">
          <cell r="A977">
            <v>1.9167564562774899</v>
          </cell>
          <cell r="B977">
            <v>0.36777725183159099</v>
          </cell>
          <cell r="D977">
            <v>0.42372667699100902</v>
          </cell>
          <cell r="E977">
            <v>0.71321283517824297</v>
          </cell>
          <cell r="G977">
            <v>-2.1791253434905902</v>
          </cell>
          <cell r="H977">
            <v>-0.54572343183734895</v>
          </cell>
          <cell r="J977">
            <v>-0.16135778977790499</v>
          </cell>
          <cell r="K977">
            <v>-0.53526665517248395</v>
          </cell>
        </row>
        <row r="978">
          <cell r="A978">
            <v>1.9190672994724001</v>
          </cell>
          <cell r="B978">
            <v>0.369409401176996</v>
          </cell>
          <cell r="D978">
            <v>0.42508981490479902</v>
          </cell>
          <cell r="E978">
            <v>0.71318812664929598</v>
          </cell>
          <cell r="G978">
            <v>-2.1821483391515102</v>
          </cell>
          <cell r="H978">
            <v>-0.54825855476181395</v>
          </cell>
          <cell r="J978">
            <v>-0.16200877522568499</v>
          </cell>
          <cell r="K978">
            <v>-0.53433897306447797</v>
          </cell>
        </row>
        <row r="979">
          <cell r="A979">
            <v>1.9213824421044701</v>
          </cell>
          <cell r="B979">
            <v>0.37104871458284899</v>
          </cell>
          <cell r="D979">
            <v>0.426456297930487</v>
          </cell>
          <cell r="E979">
            <v>0.71316730547151996</v>
          </cell>
          <cell r="G979">
            <v>-2.18517707065141</v>
          </cell>
          <cell r="H979">
            <v>-0.55080580550606195</v>
          </cell>
          <cell r="J979">
            <v>-0.16266166938355101</v>
          </cell>
          <cell r="K979">
            <v>-0.53341021454830695</v>
          </cell>
        </row>
        <row r="980">
          <cell r="A980">
            <v>1.9237018889874899</v>
          </cell>
          <cell r="B980">
            <v>0.37269522877747402</v>
          </cell>
          <cell r="D980">
            <v>0.42782613035223699</v>
          </cell>
          <cell r="E980">
            <v>0.71315040046686895</v>
          </cell>
          <cell r="G980">
            <v>-2.1882115418913002</v>
          </cell>
          <cell r="H980">
            <v>-0.55336525416280402</v>
          </cell>
          <cell r="J980">
            <v>-0.163316477448432</v>
          </cell>
          <cell r="K980">
            <v>-0.532480375081538</v>
          </cell>
        </row>
        <row r="981">
          <cell r="A981">
            <v>1.9260256448917099</v>
          </cell>
          <cell r="B981">
            <v>0.37434898073126899</v>
          </cell>
          <cell r="D981">
            <v>0.42919931641229297</v>
          </cell>
          <cell r="E981">
            <v>0.71313744066470797</v>
          </cell>
          <cell r="G981">
            <v>-2.1912517566477598</v>
          </cell>
          <cell r="H981">
            <v>-0.55593697134326203</v>
          </cell>
          <cell r="J981">
            <v>-0.16397320465623999</v>
          </cell>
          <cell r="K981">
            <v>-0.53154945005271803</v>
          </cell>
        </row>
        <row r="982">
          <cell r="A982">
            <v>1.9283537145429099</v>
          </cell>
          <cell r="B982">
            <v>0.37601000765868597</v>
          </cell>
          <cell r="D982">
            <v>0.43057586031004202</v>
          </cell>
          <cell r="E982">
            <v>0.71312845530360303</v>
          </cell>
          <cell r="G982">
            <v>-2.19429771857043</v>
          </cell>
          <cell r="H982">
            <v>-0.55852102818180305</v>
          </cell>
          <cell r="J982">
            <v>-0.16463185628251301</v>
          </cell>
          <cell r="K982">
            <v>-0.53061743478048595</v>
          </cell>
        </row>
        <row r="983">
          <cell r="A983">
            <v>1.93068610262133</v>
          </cell>
          <cell r="B983">
            <v>0.37767834702021302</v>
          </cell>
          <cell r="D983">
            <v>0.43195576620105502</v>
          </cell>
          <cell r="E983">
            <v>0.71312347383310604</v>
          </cell>
          <cell r="G983">
            <v>-2.1973494311793198</v>
          </cell>
          <cell r="H983">
            <v>-0.56111749634062802</v>
          </cell>
          <cell r="J983">
            <v>-0.165292437643069</v>
          </cell>
          <cell r="K983">
            <v>-0.52968432451269298</v>
          </cell>
        </row>
        <row r="984">
          <cell r="A984">
            <v>1.9330228137607199</v>
          </cell>
          <cell r="B984">
            <v>0.37935403652439698</v>
          </cell>
          <cell r="D984">
            <v>0.43333903819612701</v>
          </cell>
          <cell r="E984">
            <v>0.713122525915584</v>
          </cell>
          <cell r="G984">
            <v>-2.20040689786217</v>
          </cell>
          <cell r="H984">
            <v>-0.563726448014501</v>
          </cell>
          <cell r="J984">
            <v>-0.16595495409467001</v>
          </cell>
          <cell r="K984">
            <v>-0.52875011442548203</v>
          </cell>
        </row>
        <row r="985">
          <cell r="A985">
            <v>1.9353638525471899</v>
          </cell>
          <cell r="B985">
            <v>0.38103711412986901</v>
          </cell>
          <cell r="D985">
            <v>0.43472568036027398</v>
          </cell>
          <cell r="E985">
            <v>0.71312564142804502</v>
          </cell>
          <cell r="G985">
            <v>-2.2034701218717601</v>
          </cell>
          <cell r="H985">
            <v>-0.566347955935534</v>
          </cell>
          <cell r="J985">
            <v>-0.16661941103571301</v>
          </cell>
          <cell r="K985">
            <v>-0.52781479962237998</v>
          </cell>
        </row>
        <row r="986">
          <cell r="A986">
            <v>1.93770922351827</v>
          </cell>
          <cell r="B986">
            <v>0.38272761804739303</v>
          </cell>
          <cell r="D986">
            <v>0.43611569671174399</v>
          </cell>
          <cell r="E986">
            <v>0.71313285046399699</v>
          </cell>
          <cell r="G986">
            <v>-2.2065391063231101</v>
          </cell>
          <cell r="H986">
            <v>-0.56898209337801697</v>
          </cell>
          <cell r="J986">
            <v>-0.167285813906904</v>
          </cell>
          <cell r="K986">
            <v>-0.52687837513337399</v>
          </cell>
        </row>
        <row r="987">
          <cell r="A987">
            <v>1.94005893116171</v>
          </cell>
          <cell r="B987">
            <v>0.38442558674194099</v>
          </cell>
          <cell r="D987">
            <v>0.43750909122097997</v>
          </cell>
          <cell r="E987">
            <v>0.71314418333531504</v>
          </cell>
          <cell r="G987">
            <v>-2.20961385419072</v>
          </cell>
          <cell r="H987">
            <v>-0.57162893416329297</v>
          </cell>
          <cell r="J987">
            <v>-0.16795416819198</v>
          </cell>
          <cell r="K987">
            <v>-0.52594083591396201</v>
          </cell>
        </row>
        <row r="988">
          <cell r="A988">
            <v>1.9424129799145</v>
          </cell>
          <cell r="B988">
            <v>0.38613105893477701</v>
          </cell>
          <cell r="D988">
            <v>0.43890586780959101</v>
          </cell>
          <cell r="E988">
            <v>0.71315967057412799</v>
          </cell>
          <cell r="G988">
            <v>-2.2126943683056699</v>
          </cell>
          <cell r="H988">
            <v>-0.57428855266469003</v>
          </cell>
          <cell r="J988">
            <v>-0.16862447941841499</v>
          </cell>
          <cell r="K988">
            <v>-0.52500217684421402</v>
          </cell>
        </row>
        <row r="989">
          <cell r="A989">
            <v>1.9447713741616399</v>
          </cell>
          <cell r="B989">
            <v>0.387844073605567</v>
          </cell>
          <cell r="D989">
            <v>0.44030603034928301</v>
          </cell>
          <cell r="E989">
            <v>0.71317934293472895</v>
          </cell>
          <cell r="G989">
            <v>-2.2157806513527598</v>
          </cell>
          <cell r="H989">
            <v>-0.57696102381249403</v>
          </cell>
          <cell r="J989">
            <v>-0.16929675315815901</v>
          </cell>
          <cell r="K989">
            <v>-0.52406239272780397</v>
          </cell>
        </row>
        <row r="990">
          <cell r="A990">
            <v>1.9471341182350801</v>
          </cell>
          <cell r="B990">
            <v>0.389564669994512</v>
          </cell>
          <cell r="D990">
            <v>0.44170958266078902</v>
          </cell>
          <cell r="E990">
            <v>0.71320323139550201</v>
          </cell>
          <cell r="G990">
            <v>-2.2188727058675002</v>
          </cell>
          <cell r="H990">
            <v>-0.57964642309897896</v>
          </cell>
          <cell r="J990">
            <v>-0.16997099502837901</v>
          </cell>
          <cell r="K990">
            <v>-0.52312147829103395</v>
          </cell>
        </row>
        <row r="991">
          <cell r="A991">
            <v>1.94950121641256</v>
          </cell>
          <cell r="B991">
            <v>0.39129288760448799</v>
          </cell>
          <cell r="D991">
            <v>0.44311652851277</v>
          </cell>
          <cell r="E991">
            <v>0.713231367160861</v>
          </cell>
          <cell r="G991">
            <v>-2.22197053423311</v>
          </cell>
          <cell r="H991">
            <v>-0.58234482658349096</v>
          </cell>
          <cell r="J991">
            <v>-0.170647210692216</v>
          </cell>
          <cell r="K991">
            <v>-0.52217942818185803</v>
          </cell>
        </row>
        <row r="992">
          <cell r="A992">
            <v>1.95187267291638</v>
          </cell>
          <cell r="B992">
            <v>0.39302876620322502</v>
          </cell>
          <cell r="D992">
            <v>0.44452687162069499</v>
          </cell>
          <cell r="E992">
            <v>0.71326378166321802</v>
          </cell>
          <cell r="G992">
            <v>-2.2250741386775101</v>
          </cell>
          <cell r="H992">
            <v>-0.58505631089757104</v>
          </cell>
          <cell r="J992">
            <v>-0.17132540585956399</v>
          </cell>
          <cell r="K992">
            <v>-0.521236236968873</v>
          </cell>
        </row>
        <row r="993">
          <cell r="A993">
            <v>1.95424849191227</v>
          </cell>
          <cell r="B993">
            <v>0.39477234582549098</v>
          </cell>
          <cell r="D993">
            <v>0.44594061564571502</v>
          </cell>
          <cell r="E993">
            <v>0.71330050656496502</v>
          </cell>
          <cell r="G993">
            <v>-2.2281835212701302</v>
          </cell>
          <cell r="H993">
            <v>-0.58778095325014301</v>
          </cell>
          <cell r="J993">
            <v>-0.17200558628785001</v>
          </cell>
          <cell r="K993">
            <v>-0.52029189914031504</v>
          </cell>
        </row>
        <row r="994">
          <cell r="A994">
            <v>1.9566286775081101</v>
          </cell>
          <cell r="B994">
            <v>0.39652366677530598</v>
          </cell>
          <cell r="D994">
            <v>0.44735776419349998</v>
          </cell>
          <cell r="E994">
            <v>0.71334157376047702</v>
          </cell>
          <cell r="G994">
            <v>-2.2312986839187698</v>
          </cell>
          <cell r="H994">
            <v>-0.59051883143274597</v>
          </cell>
          <cell r="J994">
            <v>-0.17268775778284101</v>
          </cell>
          <cell r="K994">
            <v>-0.51934640910303598</v>
          </cell>
        </row>
        <row r="995">
          <cell r="A995">
            <v>1.9590132337527499</v>
          </cell>
          <cell r="B995">
            <v>0.398282769628167</v>
          </cell>
          <cell r="D995">
            <v>0.44877832081306901</v>
          </cell>
          <cell r="E995">
            <v>0.71338701537812699</v>
          </cell>
          <cell r="G995">
            <v>-2.2344196283663602</v>
          </cell>
          <cell r="H995">
            <v>-0.59327002382482596</v>
          </cell>
          <cell r="J995">
            <v>-0.17337192619946001</v>
          </cell>
          <cell r="K995">
            <v>-0.51839976118147002</v>
          </cell>
        </row>
        <row r="996">
          <cell r="A996">
            <v>1.9614021646347399</v>
          </cell>
          <cell r="B996">
            <v>0.40004969523331302</v>
          </cell>
          <cell r="D996">
            <v>0.45020228899558801</v>
          </cell>
          <cell r="E996">
            <v>0.71343686378233895</v>
          </cell>
          <cell r="G996">
            <v>-2.23754635618771</v>
          </cell>
          <cell r="H996">
            <v>-0.59603460939907205</v>
          </cell>
          <cell r="J996">
            <v>-0.174058097442614</v>
          </cell>
          <cell r="K996">
            <v>-0.51745194961658003</v>
          </cell>
        </row>
        <row r="997">
          <cell r="A997">
            <v>1.96379547408099</v>
          </cell>
          <cell r="B997">
            <v>0.40182448471598697</v>
          </cell>
          <cell r="D997">
            <v>0.45162967217315703</v>
          </cell>
          <cell r="E997">
            <v>0.71349115157563903</v>
          </cell>
          <cell r="G997">
            <v>-2.2406788687860901</v>
          </cell>
          <cell r="H997">
            <v>-0.59881266772681996</v>
          </cell>
          <cell r="J997">
            <v>-0.17474627746804899</v>
          </cell>
          <cell r="K997">
            <v>-0.51650296856480504</v>
          </cell>
        </row>
        <row r="998">
          <cell r="A998">
            <v>1.96619316595555</v>
          </cell>
          <cell r="B998">
            <v>0.40360717947973801</v>
          </cell>
          <cell r="D998">
            <v>0.45306047371757302</v>
          </cell>
          <cell r="E998">
            <v>0.71354991160074199</v>
          </cell>
          <cell r="G998">
            <v>-2.2438171673899201</v>
          </cell>
          <cell r="H998">
            <v>-0.601604278983498</v>
          </cell>
          <cell r="J998">
            <v>-0.175436472283204</v>
          </cell>
          <cell r="K998">
            <v>-0.51555281209698101</v>
          </cell>
        </row>
        <row r="999">
          <cell r="A999">
            <v>1.9685952440582399</v>
          </cell>
          <cell r="B999">
            <v>0.40539782120873802</v>
          </cell>
          <cell r="D999">
            <v>0.45449469693906502</v>
          </cell>
          <cell r="E999">
            <v>0.71361317694265303</v>
          </cell>
          <cell r="G999">
            <v>-2.2469612530492</v>
          </cell>
          <cell r="H999">
            <v>-0.60440952395413605</v>
          </cell>
          <cell r="J999">
            <v>-0.17612868794810099</v>
          </cell>
          <cell r="K999">
            <v>-0.51460147419725599</v>
          </cell>
        </row>
        <row r="1000">
          <cell r="A1000">
            <v>1.9710017121233001</v>
          </cell>
          <cell r="B1000">
            <v>0.40719645187012199</v>
          </cell>
          <cell r="D1000">
            <v>0.45593234508501201</v>
          </cell>
          <cell r="E1000">
            <v>0.71368098093079002</v>
          </cell>
          <cell r="G1000">
            <v>-2.2501111266320901</v>
          </cell>
          <cell r="H1000">
            <v>-0.60722848403892205</v>
          </cell>
          <cell r="J1000">
            <v>-0.176822930576233</v>
          </cell>
          <cell r="K1000">
            <v>-0.51364894876198997</v>
          </cell>
        </row>
        <row r="1001">
          <cell r="A1001">
            <v>1.9734125738180599</v>
          </cell>
          <cell r="B1001">
            <v>0.40900311371634901</v>
          </cell>
          <cell r="D1001">
            <v>0.457373421338646</v>
          </cell>
          <cell r="E1001">
            <v>0.71375335714112598</v>
          </cell>
          <cell r="G1001">
            <v>-2.2532667888212301</v>
          </cell>
          <cell r="H1001">
            <v>-0.61006124125882899</v>
          </cell>
          <cell r="J1001">
            <v>-0.17751920633547999</v>
          </cell>
          <cell r="K1001">
            <v>-0.512695229598643</v>
          </cell>
        </row>
        <row r="1002">
          <cell r="A1002">
            <v>1.97582783274147</v>
          </cell>
          <cell r="B1002">
            <v>0.41081784928758402</v>
          </cell>
          <cell r="D1002">
            <v>0.458817928817711</v>
          </cell>
          <cell r="E1002">
            <v>0.71383033939834994</v>
          </cell>
          <cell r="G1002">
            <v>-2.2564282401101399</v>
          </cell>
          <cell r="H1002">
            <v>-0.61290787826128701</v>
          </cell>
          <cell r="J1002">
            <v>-0.17821752144903899</v>
          </cell>
          <cell r="K1002">
            <v>-0.51174031042464896</v>
          </cell>
        </row>
        <row r="1003">
          <cell r="A1003">
            <v>1.97824749242276</v>
          </cell>
          <cell r="B1003">
            <v>0.41264070141411302</v>
          </cell>
          <cell r="D1003">
            <v>0.46026587057312102</v>
          </cell>
          <cell r="E1003">
            <v>0.71391196177806404</v>
          </cell>
          <cell r="G1003">
            <v>-2.2595954807994998</v>
          </cell>
          <cell r="H1003">
            <v>-0.61576847832591097</v>
          </cell>
          <cell r="J1003">
            <v>-0.178917882196373</v>
          </cell>
          <cell r="K1003">
            <v>-0.51078418486626698</v>
          </cell>
        </row>
        <row r="1004">
          <cell r="A1004">
            <v>1.98067155631994</v>
          </cell>
          <cell r="B1004">
            <v>0.41447171321876303</v>
          </cell>
          <cell r="D1004">
            <v>0.46171724958757998</v>
          </cell>
          <cell r="E1004">
            <v>0.71399825860897703</v>
          </cell>
          <cell r="G1004">
            <v>-2.26276851099334</v>
          </cell>
          <cell r="H1004">
            <v>-0.61864312537030097</v>
          </cell>
          <cell r="J1004">
            <v>-0.179620294914173</v>
          </cell>
          <cell r="K1004">
            <v>-0.50982684645744003</v>
          </cell>
        </row>
        <row r="1005">
          <cell r="A1005">
            <v>1.9831000278183699</v>
          </cell>
          <cell r="B1005">
            <v>0.41631092811936299</v>
          </cell>
          <cell r="D1005">
            <v>0.46317206877418399</v>
          </cell>
          <cell r="E1005">
            <v>0.71408926447514098</v>
          </cell>
          <cell r="G1005">
            <v>-2.26594733059521</v>
          </cell>
          <cell r="H1005">
            <v>-0.62153190395588698</v>
          </cell>
          <cell r="J1005">
            <v>-0.18032476599734601</v>
          </cell>
          <cell r="K1005">
            <v>-0.50886828863861799</v>
          </cell>
        </row>
        <row r="1006">
          <cell r="A1006">
            <v>1.9855329102292401</v>
          </cell>
          <cell r="B1006">
            <v>0.418158389831216</v>
          </cell>
          <cell r="D1006">
            <v>0.46463033097500001</v>
          </cell>
          <cell r="E1006">
            <v>0.71418501421819902</v>
          </cell>
          <cell r="G1006">
            <v>-2.2691319393042302</v>
          </cell>
          <cell r="H1006">
            <v>-0.624434899293839</v>
          </cell>
          <cell r="J1006">
            <v>-0.18103130190000799</v>
          </cell>
          <cell r="K1006">
            <v>-0.50790850475557603</v>
          </cell>
        </row>
        <row r="1007">
          <cell r="A1007">
            <v>1.98797020678806</v>
          </cell>
          <cell r="B1007">
            <v>0.420014142369598</v>
          </cell>
          <cell r="D1007">
            <v>0.46609203895960799</v>
          </cell>
          <cell r="E1007">
            <v>0.71428554293965696</v>
          </cell>
          <cell r="G1007">
            <v>-2.2723223366111398</v>
          </cell>
          <cell r="H1007">
            <v>-0.62735219725103797</v>
          </cell>
          <cell r="J1007">
            <v>-0.18173990913652099</v>
          </cell>
          <cell r="K1007">
            <v>-0.50694748805821899</v>
          </cell>
        </row>
        <row r="1008">
          <cell r="A1008">
            <v>1.9904119206531099</v>
          </cell>
          <cell r="B1008">
            <v>0.42187823005228903</v>
          </cell>
          <cell r="D1008">
            <v>0.467557195423634</v>
          </cell>
          <cell r="E1008">
            <v>0.71439088600318301</v>
          </cell>
          <cell r="G1008">
            <v>-2.27551852179423</v>
          </cell>
          <cell r="H1008">
            <v>-0.63028388435610405</v>
          </cell>
          <cell r="J1008">
            <v>-0.18245059428251301</v>
          </cell>
          <cell r="K1008">
            <v>-0.50598523169936904</v>
          </cell>
        </row>
        <row r="1009">
          <cell r="A1009">
            <v>1.9928580549038799</v>
          </cell>
          <cell r="B1009">
            <v>0.42375069750211197</v>
          </cell>
          <cell r="D1009">
            <v>0.469025802987243</v>
          </cell>
          <cell r="E1009">
            <v>0.71450107903691495</v>
          </cell>
          <cell r="G1009">
            <v>-2.27872049391517</v>
          </cell>
          <cell r="H1009">
            <v>-0.63323004780548697</v>
          </cell>
          <cell r="J1009">
            <v>-0.18316336397595501</v>
          </cell>
          <cell r="K1009">
            <v>-0.50502172873354201</v>
          </cell>
        </row>
        <row r="1010">
          <cell r="A1010">
            <v>1.9953086125394499</v>
          </cell>
          <cell r="B1010">
            <v>0.42563158964951098</v>
          </cell>
          <cell r="D1010">
            <v>0.470497864193615</v>
          </cell>
          <cell r="E1010">
            <v>0.71461615793581301</v>
          </cell>
          <cell r="G1010">
            <v>-2.2819282518148398</v>
          </cell>
          <cell r="H1010">
            <v>-0.63619077546962</v>
          </cell>
          <cell r="J1010">
            <v>-0.183878224918231</v>
          </cell>
          <cell r="K1010">
            <v>-0.5040569721157</v>
          </cell>
        </row>
        <row r="1011">
          <cell r="A1011">
            <v>1.9977635964768801</v>
          </cell>
          <cell r="B1011">
            <v>0.42752095173514099</v>
          </cell>
          <cell r="D1011">
            <v>0.47197338150738599</v>
          </cell>
          <cell r="E1011">
            <v>0.71473615886400699</v>
          </cell>
          <cell r="G1011">
            <v>-2.2851417941090202</v>
          </cell>
          <cell r="H1011">
            <v>-0.63916615589914105</v>
          </cell>
          <cell r="J1011">
            <v>-0.18459518387524301</v>
          </cell>
          <cell r="K1011">
            <v>-0.50309095470000897</v>
          </cell>
        </row>
        <row r="1012">
          <cell r="A1012">
            <v>2.0002230095495301</v>
          </cell>
          <cell r="B1012">
            <v>0.42941882931250203</v>
          </cell>
          <cell r="D1012">
            <v>0.473452357313074</v>
          </cell>
          <cell r="E1012">
            <v>0.7148611182572</v>
          </cell>
          <cell r="G1012">
            <v>-2.28836111918408</v>
          </cell>
          <cell r="H1012">
            <v>-0.64215627833115196</v>
          </cell>
          <cell r="J1012">
            <v>-0.185314247678529</v>
          </cell>
          <cell r="K1012">
            <v>-0.50212366923855001</v>
          </cell>
        </row>
        <row r="1013">
          <cell r="A1013">
            <v>2.0026868545054102</v>
          </cell>
          <cell r="B1013">
            <v>0.43132526825056899</v>
          </cell>
          <cell r="D1013">
            <v>0.474934793913454</v>
          </cell>
          <cell r="E1013">
            <v>0.71499107282506202</v>
          </cell>
          <cell r="G1013">
            <v>-2.2915862251924501</v>
          </cell>
          <cell r="H1013">
            <v>-0.64516123269558601</v>
          </cell>
          <cell r="J1013">
            <v>-0.18603542322640701</v>
          </cell>
          <cell r="K1013">
            <v>-0.50115510838004695</v>
          </cell>
        </row>
        <row r="1014">
          <cell r="A1014">
            <v>2.0051551340054101</v>
          </cell>
          <cell r="B1014">
            <v>0.43324031473647701</v>
          </cell>
          <cell r="D1014">
            <v>0.47642069352793198</v>
          </cell>
          <cell r="E1014">
            <v>0.71512605955367403</v>
          </cell>
          <cell r="G1014">
            <v>-2.2948171100482102</v>
          </cell>
          <cell r="H1014">
            <v>-0.64818110962159003</v>
          </cell>
          <cell r="J1014">
            <v>-0.186758717485139</v>
          </cell>
          <cell r="K1014">
            <v>-0.50018526466856095</v>
          </cell>
        </row>
        <row r="1015">
          <cell r="A1015">
            <v>2.0076278506216299</v>
          </cell>
          <cell r="B1015">
            <v>0.43516401527820697</v>
          </cell>
          <cell r="D1015">
            <v>0.47791005829087302</v>
          </cell>
          <cell r="E1015">
            <v>0.71526611570797605</v>
          </cell>
          <cell r="G1015">
            <v>-2.2980537714223899</v>
          </cell>
          <cell r="H1015">
            <v>-0.65121600044400996</v>
          </cell>
          <cell r="J1015">
            <v>-0.187484137490115</v>
          </cell>
          <cell r="K1015">
            <v>-0.49921413054217201</v>
          </cell>
        </row>
        <row r="1016">
          <cell r="A1016">
            <v>2.0101050068355502</v>
          </cell>
          <cell r="B1016">
            <v>0.43709641670731603</v>
          </cell>
          <cell r="D1016">
            <v>0.47940289024989902</v>
          </cell>
          <cell r="E1016">
            <v>0.71541127883425204</v>
          </cell>
          <cell r="G1016">
            <v>-2.30129620673838</v>
          </cell>
          <cell r="H1016">
            <v>-0.65426599720992296</v>
          </cell>
          <cell r="J1016">
            <v>-0.188211690347067</v>
          </cell>
          <cell r="K1016">
            <v>-0.498241698331645</v>
          </cell>
        </row>
        <row r="1017">
          <cell r="A1017">
            <v>2.0125866050362098</v>
          </cell>
          <cell r="B1017">
            <v>0.43903756618168199</v>
          </cell>
          <cell r="D1017">
            <v>0.48089919136416398</v>
          </cell>
          <cell r="E1017">
            <v>0.71556158676263504</v>
          </cell>
          <cell r="G1017">
            <v>-2.30454441316708</v>
          </cell>
          <cell r="H1017">
            <v>-0.65733119268523299</v>
          </cell>
          <cell r="J1017">
            <v>-0.18894138323329299</v>
          </cell>
          <cell r="K1017">
            <v>-0.49726796025908299</v>
          </cell>
        </row>
        <row r="1018">
          <cell r="A1018">
            <v>2.0150726475184499</v>
          </cell>
          <cell r="B1018">
            <v>0.440987511188278</v>
          </cell>
          <cell r="D1018">
            <v>0.48239896350259598</v>
          </cell>
          <cell r="E1018">
            <v>0.71571707760963499</v>
          </cell>
          <cell r="G1018">
            <v>-2.30779838762213</v>
          </cell>
          <cell r="H1018">
            <v>-0.66041168036135001</v>
          </cell>
          <cell r="J1018">
            <v>-0.18967322339891801</v>
          </cell>
          <cell r="K1018">
            <v>-0.49629290843656598</v>
          </cell>
        </row>
        <row r="1019">
          <cell r="A1019">
            <v>2.0175631364809501</v>
          </cell>
          <cell r="B1019">
            <v>0.44294629954597597</v>
          </cell>
          <cell r="D1019">
            <v>0.48390220844210502</v>
          </cell>
          <cell r="E1019">
            <v>0.71587778978069605</v>
          </cell>
          <cell r="G1019">
            <v>-2.31105812675488</v>
          </cell>
          <cell r="H1019">
            <v>-0.66350755446191501</v>
          </cell>
          <cell r="J1019">
            <v>-0.19040721816817099</v>
          </cell>
          <cell r="K1019">
            <v>-0.49531653486475802</v>
          </cell>
        </row>
        <row r="1020">
          <cell r="A1020">
            <v>2.0200580740243801</v>
          </cell>
          <cell r="B1020">
            <v>0.44491397940837002</v>
          </cell>
          <cell r="D1020">
            <v>0.48540892786576101</v>
          </cell>
          <cell r="E1020">
            <v>0.71604376197276898</v>
          </cell>
          <cell r="G1020">
            <v>-2.31432362694945</v>
          </cell>
          <cell r="H1020">
            <v>-0.66661890994961404</v>
          </cell>
          <cell r="J1020">
            <v>-0.191143374940688</v>
          </cell>
          <cell r="K1020">
            <v>-0.49433883143152402</v>
          </cell>
        </row>
        <row r="1021">
          <cell r="A1021">
            <v>2.0225574621494702</v>
          </cell>
          <cell r="B1021">
            <v>0.44689059926663099</v>
          </cell>
          <cell r="D1021">
            <v>0.48691912336094101</v>
          </cell>
          <cell r="E1021">
            <v>0.71621503317691904</v>
          </cell>
          <cell r="G1021">
            <v>-2.31759488431757</v>
          </cell>
          <cell r="H1021">
            <v>-0.66974584253304204</v>
          </cell>
          <cell r="J1021">
            <v>-0.19188170119283901</v>
          </cell>
          <cell r="K1021">
            <v>-0.493359789910507</v>
          </cell>
        </row>
        <row r="1022">
          <cell r="A1022">
            <v>2.0250613027550002</v>
          </cell>
          <cell r="B1022">
            <v>0.44887620795239103</v>
          </cell>
          <cell r="D1022">
            <v>0.48843279641743997</v>
          </cell>
          <cell r="E1022">
            <v>0.71639164268095801</v>
          </cell>
          <cell r="G1022">
            <v>-2.32087189469335</v>
          </cell>
          <cell r="H1022">
            <v>-0.67288844867365005</v>
          </cell>
          <cell r="J1022">
            <v>-0.19262220447908401</v>
          </cell>
          <cell r="K1022">
            <v>-0.49237940195969898</v>
          </cell>
        </row>
        <row r="1023">
          <cell r="A1023">
            <v>2.0275695976358201</v>
          </cell>
          <cell r="B1023">
            <v>0.45087085464064902</v>
          </cell>
          <cell r="D1023">
            <v>0.48994994842554901</v>
          </cell>
          <cell r="E1023">
            <v>0.71657363007209596</v>
          </cell>
          <cell r="G1023">
            <v>-2.3241546536280202</v>
          </cell>
          <cell r="H1023">
            <v>-0.67604682559275298</v>
          </cell>
          <cell r="J1023">
            <v>-0.193364892433352</v>
          </cell>
          <cell r="K1023">
            <v>-0.491397659119994</v>
          </cell>
        </row>
        <row r="1024">
          <cell r="A1024">
            <v>2.0300823484808301</v>
          </cell>
          <cell r="B1024">
            <v>0.45287458885270898</v>
          </cell>
          <cell r="D1024">
            <v>0.49147058067410099</v>
          </cell>
          <cell r="E1024">
            <v>0.71676103523962298</v>
          </cell>
          <cell r="G1024">
            <v>-2.3274431563844802</v>
          </cell>
          <cell r="H1024">
            <v>-0.67922107127861198</v>
          </cell>
          <cell r="J1024">
            <v>-0.194109772770447</v>
          </cell>
          <cell r="K1024">
            <v>-0.49041455281371898</v>
          </cell>
        </row>
        <row r="1025">
          <cell r="A1025">
            <v>2.0325995568708501</v>
          </cell>
          <cell r="B1025">
            <v>0.45488746045914003</v>
          </cell>
          <cell r="D1025">
            <v>0.49299469434847698</v>
          </cell>
          <cell r="E1025">
            <v>0.71695389837761403</v>
          </cell>
          <cell r="G1025">
            <v>-2.3307373979318502</v>
          </cell>
          <cell r="H1025">
            <v>-0.68241128449359201</v>
          </cell>
          <cell r="J1025">
            <v>-0.19485685328747901</v>
          </cell>
          <cell r="K1025">
            <v>-0.48943007434316399</v>
          </cell>
        </row>
        <row r="1026">
          <cell r="A1026">
            <v>2.0351212242765699</v>
          </cell>
          <cell r="B1026">
            <v>0.45690951968277399</v>
          </cell>
          <cell r="D1026">
            <v>0.49452229052858798</v>
          </cell>
          <cell r="E1026">
            <v>0.71715225998766796</v>
          </cell>
          <cell r="G1026">
            <v>-2.33403737293983</v>
          </cell>
          <cell r="H1026">
            <v>-0.68561756478137603</v>
          </cell>
          <cell r="J1026">
            <v>-0.19560614186532199</v>
          </cell>
          <cell r="K1026">
            <v>-0.48844421488906498</v>
          </cell>
        </row>
        <row r="1027">
          <cell r="A1027">
            <v>2.0376473520563598</v>
          </cell>
          <cell r="B1027">
            <v>0.45894081710171902</v>
          </cell>
          <cell r="D1027">
            <v>0.49605337018679901</v>
          </cell>
          <cell r="E1027">
            <v>0.71735616088165899</v>
          </cell>
          <cell r="G1027">
            <v>-2.3373430757730498</v>
          </cell>
          <cell r="H1027">
            <v>-0.68884001247427395</v>
          </cell>
          <cell r="J1027">
            <v>-0.196357646470112</v>
          </cell>
          <cell r="K1027">
            <v>-0.487456965509103</v>
          </cell>
        </row>
        <row r="1028">
          <cell r="A1028">
            <v>2.0401779414540901</v>
          </cell>
          <cell r="B1028">
            <v>0.46098140365241502</v>
          </cell>
          <cell r="D1028">
            <v>0.49758793418584102</v>
          </cell>
          <cell r="E1028">
            <v>0.717565642184532</v>
          </cell>
          <cell r="G1028">
            <v>-2.3406545004851802</v>
          </cell>
          <cell r="H1028">
            <v>-0.69207872870058595</v>
          </cell>
          <cell r="J1028">
            <v>-0.19711137515475199</v>
          </cell>
          <cell r="K1028">
            <v>-0.48646831713636102</v>
          </cell>
        </row>
        <row r="1029">
          <cell r="A1029">
            <v>2.0427129935969299</v>
          </cell>
          <cell r="B1029">
            <v>0.46303133063270602</v>
          </cell>
          <cell r="D1029">
            <v>0.49912598327667101</v>
          </cell>
          <cell r="E1029">
            <v>0.717780745337112</v>
          </cell>
          <cell r="G1029">
            <v>-2.3439716408131401</v>
          </cell>
          <cell r="H1029">
            <v>-0.69533381539204597</v>
          </cell>
          <cell r="J1029">
            <v>-0.197867336060466</v>
          </cell>
          <cell r="K1029">
            <v>-0.48547826057777099</v>
          </cell>
        </row>
        <row r="1030">
          <cell r="A1030">
            <v>2.0452525094930398</v>
          </cell>
          <cell r="B1030">
            <v>0.46509064970495101</v>
          </cell>
          <cell r="D1030">
            <v>0.50066751809629195</v>
          </cell>
          <cell r="E1030">
            <v>0.71800151209894203</v>
          </cell>
          <cell r="G1030">
            <v>-2.34729449017096</v>
          </cell>
          <cell r="H1030">
            <v>-0.69860537529134303</v>
          </cell>
          <cell r="J1030">
            <v>-0.19862553741837</v>
          </cell>
          <cell r="K1030">
            <v>-0.48448678651254701</v>
          </cell>
        </row>
        <row r="1031">
          <cell r="A1031">
            <v>2.04779649002931</v>
          </cell>
          <cell r="B1031">
            <v>0.46715941289915203</v>
          </cell>
          <cell r="D1031">
            <v>0.50221253916554498</v>
          </cell>
          <cell r="E1031">
            <v>0.71822798455115699</v>
          </cell>
          <cell r="G1031">
            <v>-2.3506230416437699</v>
          </cell>
          <cell r="H1031">
            <v>-0.70189351195971195</v>
          </cell>
          <cell r="J1031">
            <v>-0.199385987551082</v>
          </cell>
          <cell r="K1031">
            <v>-0.48349388549059902</v>
          </cell>
        </row>
        <row r="1032">
          <cell r="A1032">
            <v>2.05034493596898</v>
          </cell>
          <cell r="B1032">
            <v>0.46923767261613297</v>
          </cell>
          <cell r="D1032">
            <v>0.50376104688684697</v>
          </cell>
          <cell r="E1032">
            <v>0.71846020509937902</v>
          </cell>
          <cell r="G1032">
            <v>-2.3539572879814701</v>
          </cell>
          <cell r="H1032">
            <v>-0.70519832978460195</v>
          </cell>
          <cell r="J1032">
            <v>-0.20014869487435499</v>
          </cell>
          <cell r="K1032">
            <v>-0.48249954793091099</v>
          </cell>
        </row>
        <row r="1033">
          <cell r="A1033">
            <v>2.0528978479492799</v>
          </cell>
          <cell r="B1033">
            <v>0.47132548163072002</v>
          </cell>
          <cell r="D1033">
            <v>0.50531304154190304</v>
          </cell>
          <cell r="E1033">
            <v>0.71869821647663701</v>
          </cell>
          <cell r="G1033">
            <v>-2.3572972215924302</v>
          </cell>
          <cell r="H1033">
            <v>-0.70851993398742297</v>
          </cell>
          <cell r="J1033">
            <v>-0.20091366789875001</v>
          </cell>
          <cell r="K1033">
            <v>-0.48150376411993701</v>
          </cell>
        </row>
        <row r="1034">
          <cell r="A1034">
            <v>2.0554552264789798</v>
          </cell>
          <cell r="B1034">
            <v>0.47342289309497798</v>
          </cell>
          <cell r="D1034">
            <v>0.50686852328936705</v>
          </cell>
          <cell r="E1034">
            <v>0.71894206174632203</v>
          </cell>
          <cell r="G1034">
            <v>-2.3606428345370198</v>
          </cell>
          <cell r="H1034">
            <v>-0.711858430631365</v>
          </cell>
          <cell r="J1034">
            <v>-0.201680915231332</v>
          </cell>
          <cell r="K1034">
            <v>-0.480506524209936</v>
          </cell>
        </row>
        <row r="1035">
          <cell r="A1035">
            <v>2.0580170719359501</v>
          </cell>
          <cell r="B1035">
            <v>0.47552996054145902</v>
          </cell>
          <cell r="D1035">
            <v>0.50842749216246197</v>
          </cell>
          <cell r="E1035">
            <v>0.71919178430516895</v>
          </cell>
          <cell r="G1035">
            <v>-2.3639941185210001</v>
          </cell>
          <cell r="H1035">
            <v>-0.71521392662930305</v>
          </cell>
          <cell r="J1035">
            <v>-0.20245044557740599</v>
          </cell>
          <cell r="K1035">
            <v>-0.47950781821732402</v>
          </cell>
        </row>
        <row r="1036">
          <cell r="A1036">
            <v>2.06058338456458</v>
          </cell>
          <cell r="B1036">
            <v>0.47764673788648998</v>
          </cell>
          <cell r="D1036">
            <v>0.50998994806656095</v>
          </cell>
          <cell r="E1036">
            <v>0.71944742788626304</v>
          </cell>
          <cell r="G1036">
            <v>-2.3673510648888501</v>
          </cell>
          <cell r="H1036">
            <v>-0.71858652975176796</v>
          </cell>
          <cell r="J1036">
            <v>-0.20322226774228599</v>
          </cell>
          <cell r="K1036">
            <v>-0.47850763602098501</v>
          </cell>
        </row>
        <row r="1037">
          <cell r="A1037">
            <v>2.06315416447329</v>
          </cell>
          <cell r="B1037">
            <v>0.47977327943349302</v>
          </cell>
          <cell r="D1037">
            <v>0.51155589077672203</v>
          </cell>
          <cell r="E1037">
            <v>0.71970903656207996</v>
          </cell>
          <cell r="G1037">
            <v>-2.37071366461692</v>
          </cell>
          <cell r="H1037">
            <v>-0.72197634863500604</v>
          </cell>
          <cell r="J1037">
            <v>-0.203996390633092</v>
          </cell>
          <cell r="K1037">
            <v>-0.477505967360566</v>
          </cell>
        </row>
        <row r="1038">
          <cell r="A1038">
            <v>2.0657294116318998</v>
          </cell>
          <cell r="B1038">
            <v>0.48190963987632901</v>
          </cell>
          <cell r="D1038">
            <v>0.51312531993517796</v>
          </cell>
          <cell r="E1038">
            <v>0.71997665474755201</v>
          </cell>
          <cell r="G1038">
            <v>-2.3740819083064899</v>
          </cell>
          <cell r="H1038">
            <v>-0.72538349278911596</v>
          </cell>
          <cell r="J1038">
            <v>-0.20477282326058799</v>
          </cell>
          <cell r="K1038">
            <v>-0.47650280183476301</v>
          </cell>
        </row>
        <row r="1039">
          <cell r="A1039">
            <v>2.0683091258689501</v>
          </cell>
          <cell r="B1039">
            <v>0.48405587430267699</v>
          </cell>
          <cell r="D1039">
            <v>0.51469823504877998</v>
          </cell>
          <cell r="E1039">
            <v>0.72025032720316495</v>
          </cell>
          <cell r="G1039">
            <v>-2.3774557861766601</v>
          </cell>
          <cell r="H1039">
            <v>-0.72880807260626201</v>
          </cell>
          <cell r="J1039">
            <v>-0.20555157474106001</v>
          </cell>
          <cell r="K1039">
            <v>-0.47549812889957799</v>
          </cell>
        </row>
        <row r="1040">
          <cell r="A1040">
            <v>2.0708933068690198</v>
          </cell>
          <cell r="B1040">
            <v>0.48621203819744302</v>
          </cell>
          <cell r="D1040">
            <v>0.51627463548640096</v>
          </cell>
          <cell r="E1040">
            <v>0.72053009903808396</v>
          </cell>
          <cell r="G1040">
            <v>-2.3808352880572099</v>
          </cell>
          <cell r="H1040">
            <v>-0.73225019936897395</v>
          </cell>
          <cell r="J1040">
            <v>-0.20633265429821299</v>
          </cell>
          <cell r="K1040">
            <v>-0.47449193786655502</v>
          </cell>
        </row>
        <row r="1041">
          <cell r="A1041">
            <v>2.0734819541700098</v>
          </cell>
          <cell r="B1041">
            <v>0.48837818744621198</v>
          </cell>
          <cell r="D1041">
            <v>0.517854520476284</v>
          </cell>
          <cell r="E1041">
            <v>0.720816015713314</v>
          </cell>
          <cell r="G1041">
            <v>-2.3842204033811698</v>
          </cell>
          <cell r="H1041">
            <v>-0.73570998525852105</v>
          </cell>
          <cell r="J1041">
            <v>-0.20711607126512399</v>
          </cell>
          <cell r="K1041">
            <v>-0.47348421790100598</v>
          </cell>
        </row>
        <row r="1042">
          <cell r="A1042">
            <v>2.0760750671602999</v>
          </cell>
          <cell r="B1042">
            <v>0.49055437833870802</v>
          </cell>
          <cell r="D1042">
            <v>0.51943788910334698</v>
          </cell>
          <cell r="E1042">
            <v>0.72110812304487604</v>
          </cell>
          <cell r="G1042">
            <v>-2.3876111211774198</v>
          </cell>
          <cell r="H1042">
            <v>-0.739187543363378</v>
          </cell>
          <cell r="J1042">
            <v>-0.20790183508622201</v>
          </cell>
          <cell r="K1042">
            <v>-0.472474958020208</v>
          </cell>
        </row>
        <row r="1043">
          <cell r="A1043">
            <v>2.0786726450759101</v>
          </cell>
          <cell r="B1043">
            <v>0.492740667572309</v>
          </cell>
          <cell r="D1043">
            <v>0.52102474030643797</v>
          </cell>
          <cell r="E1043">
            <v>0.72140646720703305</v>
          </cell>
          <cell r="G1043">
            <v>-2.39100743006304</v>
          </cell>
          <cell r="H1043">
            <v>-0.74268298768776198</v>
          </cell>
          <cell r="J1043">
            <v>-0.208689955319311</v>
          </cell>
          <cell r="K1043">
            <v>-0.47146414709158202</v>
          </cell>
        </row>
        <row r="1044">
          <cell r="A1044">
            <v>2.08127468699763</v>
          </cell>
          <cell r="B1044">
            <v>0.49493711225558601</v>
          </cell>
          <cell r="D1044">
            <v>0.52261507287554199</v>
          </cell>
          <cell r="E1044">
            <v>0.72171109473553197</v>
          </cell>
          <cell r="G1044">
            <v>-2.3944093182355402</v>
          </cell>
          <cell r="H1044">
            <v>-0.74619643316026096</v>
          </cell>
          <cell r="J1044">
            <v>-0.20948044163763099</v>
          </cell>
          <cell r="K1044">
            <v>-0.47045177383085601</v>
          </cell>
        </row>
        <row r="1045">
          <cell r="A1045">
            <v>2.08388119184806</v>
          </cell>
          <cell r="B1045">
            <v>0.49714376991186798</v>
          </cell>
          <cell r="D1045">
            <v>0.52420888544893096</v>
          </cell>
          <cell r="E1045">
            <v>0.72202205253088003</v>
          </cell>
          <cell r="G1045">
            <v>-2.39781677346503</v>
          </cell>
          <cell r="H1045">
            <v>-0.749727995642546</v>
          </cell>
          <cell r="J1045">
            <v>-0.210273303831959</v>
          </cell>
          <cell r="K1045">
            <v>-0.46943782680020202</v>
          </cell>
        </row>
        <row r="1046">
          <cell r="A1046">
            <v>2.0864921583885701</v>
          </cell>
          <cell r="B1046">
            <v>0.49936069848285602</v>
          </cell>
          <cell r="D1046">
            <v>0.52580617651027395</v>
          </cell>
          <cell r="E1046">
            <v>0.72233938786165897</v>
          </cell>
          <cell r="G1046">
            <v>-2.40122978308609</v>
          </cell>
          <cell r="H1046">
            <v>-0.75327779193816102</v>
          </cell>
          <cell r="J1046">
            <v>-0.211068551812751</v>
          </cell>
          <cell r="K1046">
            <v>-0.46842229440635302</v>
          </cell>
        </row>
        <row r="1047">
          <cell r="A1047">
            <v>2.0891075852163099</v>
          </cell>
          <cell r="B1047">
            <v>0.50158795633225195</v>
          </cell>
          <cell r="D1047">
            <v>0.52740694438568003</v>
          </cell>
          <cell r="E1047">
            <v>0.72266314836785495</v>
          </cell>
          <cell r="G1047">
            <v>-2.4046483339896598</v>
          </cell>
          <cell r="H1047">
            <v>-0.75684593980140402</v>
          </cell>
          <cell r="J1047">
            <v>-0.211866195612326</v>
          </cell>
          <cell r="K1047">
            <v>-0.46740516489870498</v>
          </cell>
        </row>
        <row r="1048">
          <cell r="A1048">
            <v>2.09172747076104</v>
          </cell>
          <cell r="B1048">
            <v>0.50382560224943596</v>
          </cell>
          <cell r="D1048">
            <v>0.52901118724069895</v>
          </cell>
          <cell r="E1048">
            <v>0.72299338206424402</v>
          </cell>
          <cell r="G1048">
            <v>-2.4080724126146502</v>
          </cell>
          <cell r="H1048">
            <v>-0.76043255794629305</v>
          </cell>
          <cell r="J1048">
            <v>-0.212666245387091</v>
          </cell>
          <cell r="K1048">
            <v>-0.46638642636738697</v>
          </cell>
        </row>
        <row r="1049">
          <cell r="A1049">
            <v>2.094351813282</v>
          </cell>
          <cell r="B1049">
            <v>0.50607369545316505</v>
          </cell>
          <cell r="D1049">
            <v>0.53061890307726101</v>
          </cell>
          <cell r="E1049">
            <v>0.72333013734377904</v>
          </cell>
          <cell r="G1049">
            <v>-2.4115020049394502</v>
          </cell>
          <cell r="H1049">
            <v>-0.76403776605561902</v>
          </cell>
          <cell r="J1049">
            <v>-0.21346871141981599</v>
          </cell>
          <cell r="K1049">
            <v>-0.46536606674132802</v>
          </cell>
        </row>
        <row r="1050">
          <cell r="A1050">
            <v>2.0969806108646698</v>
          </cell>
          <cell r="B1050">
            <v>0.50833229559532001</v>
          </cell>
          <cell r="D1050">
            <v>0.53223008973056596</v>
          </cell>
          <cell r="E1050">
            <v>0.72367346298103497</v>
          </cell>
          <cell r="G1050">
            <v>-2.4149370964733001</v>
          </cell>
          <cell r="H1050">
            <v>-0.76766168479007502</v>
          </cell>
          <cell r="J1050">
            <v>-0.21427360412194099</v>
          </cell>
          <cell r="K1050">
            <v>-0.46434407378627901</v>
          </cell>
        </row>
        <row r="1051">
          <cell r="A1051">
            <v>2.0996138614175002</v>
          </cell>
          <cell r="B1051">
            <v>0.510601462764668</v>
          </cell>
          <cell r="D1051">
            <v>0.53384474486590605</v>
          </cell>
          <cell r="E1051">
            <v>0.72402340813566801</v>
          </cell>
          <cell r="G1051">
            <v>-2.4183776722474599</v>
          </cell>
          <cell r="H1051">
            <v>-0.77130443579749697</v>
          </cell>
          <cell r="J1051">
            <v>-0.215080934035945</v>
          </cell>
          <cell r="K1051">
            <v>-0.46332043510283999</v>
          </cell>
        </row>
        <row r="1052">
          <cell r="A1052">
            <v>2.1022515626685498</v>
          </cell>
          <cell r="B1052">
            <v>0.51288125749067803</v>
          </cell>
          <cell r="D1052">
            <v>0.53546286597544501</v>
          </cell>
          <cell r="E1052">
            <v>0.72438002235592103</v>
          </cell>
          <cell r="G1052">
            <v>-2.4218237168062502</v>
          </cell>
          <cell r="H1052">
            <v>-0.77496614172216105</v>
          </cell>
          <cell r="J1052">
            <v>-0.215890711837747</v>
          </cell>
          <cell r="K1052">
            <v>-0.46229513812443701</v>
          </cell>
        </row>
        <row r="1053">
          <cell r="A1053">
            <v>2.1048937121621099</v>
          </cell>
          <cell r="B1053">
            <v>0.51517174074735606</v>
          </cell>
          <cell r="D1053">
            <v>0.53708445037492503</v>
          </cell>
          <cell r="E1053">
            <v>0.72474335558214897</v>
          </cell>
          <cell r="G1053">
            <v>-2.4252752141978799</v>
          </cell>
          <cell r="H1053">
            <v>-0.77864692621419695</v>
          </cell>
          <cell r="J1053">
            <v>-0.21670294833915901</v>
          </cell>
          <cell r="K1053">
            <v>-0.46126817011530802</v>
          </cell>
        </row>
        <row r="1054">
          <cell r="A1054">
            <v>2.1075403072552401</v>
          </cell>
          <cell r="B1054">
            <v>0.51747297395712699</v>
          </cell>
          <cell r="D1054">
            <v>0.53870949520032196</v>
          </cell>
          <cell r="E1054">
            <v>0.72511345815038797</v>
          </cell>
          <cell r="G1054">
            <v>-2.42873214796517</v>
          </cell>
          <cell r="H1054">
            <v>-0.78234691393907396</v>
          </cell>
          <cell r="J1054">
            <v>-0.21751765449038901</v>
          </cell>
          <cell r="K1054">
            <v>-0.460239518168439</v>
          </cell>
        </row>
        <row r="1055">
          <cell r="A1055">
            <v>2.1101913451141998</v>
          </cell>
          <cell r="B1055">
            <v>0.51978501899473895</v>
          </cell>
          <cell r="D1055">
            <v>0.54033799740442801</v>
          </cell>
          <cell r="E1055">
            <v>0.72549038079594197</v>
          </cell>
          <cell r="G1055">
            <v>-2.4321945011360402</v>
          </cell>
          <cell r="H1055">
            <v>-0.78606623058718195</v>
          </cell>
          <cell r="J1055">
            <v>-0.21833484138259601</v>
          </cell>
          <cell r="K1055">
            <v>-0.45920916920350202</v>
          </cell>
        </row>
        <row r="1056">
          <cell r="A1056">
            <v>2.1128468227109498</v>
          </cell>
          <cell r="B1056">
            <v>0.52210793819121903</v>
          </cell>
          <cell r="D1056">
            <v>0.54196995375339396</v>
          </cell>
          <cell r="E1056">
            <v>0.72587417465702697</v>
          </cell>
          <cell r="G1056">
            <v>-2.4356622562138601</v>
          </cell>
          <cell r="H1056">
            <v>-0.78980500288349897</v>
          </cell>
          <cell r="J1056">
            <v>-0.21915452025047999</v>
          </cell>
          <cell r="K1056">
            <v>-0.45817710996474997</v>
          </cell>
        </row>
        <row r="1057">
          <cell r="A1057">
            <v>2.1155067368194</v>
          </cell>
          <cell r="B1057">
            <v>0.52444179433784599</v>
          </cell>
          <cell r="D1057">
            <v>0.543605360823183</v>
          </cell>
          <cell r="E1057">
            <v>0.72626489127842198</v>
          </cell>
          <cell r="G1057">
            <v>-2.43913539516763</v>
          </cell>
          <cell r="H1057">
            <v>-0.79356335859736205</v>
          </cell>
          <cell r="J1057">
            <v>-0.21997670247494899</v>
          </cell>
          <cell r="K1057">
            <v>-0.45714332701890797</v>
          </cell>
        </row>
        <row r="1058">
          <cell r="A1058">
            <v>2.1181710840117498</v>
          </cell>
          <cell r="B1058">
            <v>0.52678665069017105</v>
          </cell>
          <cell r="D1058">
            <v>0.54524421499597198</v>
          </cell>
          <cell r="E1058">
            <v>0.72666258261516803</v>
          </cell>
          <cell r="G1058">
            <v>-2.44261389942191</v>
          </cell>
          <cell r="H1058">
            <v>-0.797341426552307</v>
          </cell>
          <cell r="J1058">
            <v>-0.22080139958581099</v>
          </cell>
          <cell r="K1058">
            <v>-0.45610780675302998</v>
          </cell>
        </row>
        <row r="1059">
          <cell r="A1059">
            <v>2.1208398606547001</v>
          </cell>
          <cell r="B1059">
            <v>0.52914257097206896</v>
          </cell>
          <cell r="D1059">
            <v>0.546886512456489</v>
          </cell>
          <cell r="E1059">
            <v>0.72706730103629902</v>
          </cell>
          <cell r="G1059">
            <v>-2.4460977498466501</v>
          </cell>
          <cell r="H1059">
            <v>-0.80113933663602399</v>
          </cell>
          <cell r="J1059">
            <v>-0.221628623264541</v>
          </cell>
          <cell r="K1059">
            <v>-0.45507053537234399</v>
          </cell>
        </row>
        <row r="1060">
          <cell r="A1060">
            <v>2.1235130629055701</v>
          </cell>
          <cell r="B1060">
            <v>0.53150961937983399</v>
          </cell>
          <cell r="D1060">
            <v>0.54853224918827603</v>
          </cell>
          <cell r="E1060">
            <v>0.72747909932860899</v>
          </cell>
          <cell r="G1060">
            <v>-2.4495869267467598</v>
          </cell>
          <cell r="H1060">
            <v>-0.80495721981038404</v>
          </cell>
          <cell r="J1060">
            <v>-0.22245838534708701</v>
          </cell>
          <cell r="K1060">
            <v>-0.454031498898057</v>
          </cell>
        </row>
        <row r="1061">
          <cell r="A1061">
            <v>2.1261906867083802</v>
          </cell>
          <cell r="B1061">
            <v>0.53388786058629301</v>
          </cell>
          <cell r="D1061">
            <v>0.55018142096988698</v>
          </cell>
          <cell r="E1061">
            <v>0.72789803070043901</v>
          </cell>
          <cell r="G1061">
            <v>-2.4530814098515301</v>
          </cell>
          <cell r="H1061">
            <v>-0.80879520812157002</v>
          </cell>
          <cell r="J1061">
            <v>-0.22329069782673899</v>
          </cell>
          <cell r="K1061">
            <v>-0.452990683165162</v>
          </cell>
        </row>
        <row r="1062">
          <cell r="A1062">
            <v>2.1288727277899002</v>
          </cell>
          <cell r="B1062">
            <v>0.53627735974498003</v>
          </cell>
          <cell r="D1062">
            <v>0.55183402337101495</v>
          </cell>
          <cell r="E1062">
            <v>0.72832414878552199</v>
          </cell>
          <cell r="G1062">
            <v>-2.4565811783038498</v>
          </cell>
          <cell r="H1062">
            <v>-0.81265343471030205</v>
          </cell>
          <cell r="J1062">
            <v>-0.22412557285706</v>
          </cell>
          <cell r="K1062">
            <v>-0.45194807382020002</v>
          </cell>
        </row>
        <row r="1063">
          <cell r="A1063">
            <v>2.13155918165549</v>
          </cell>
          <cell r="B1063">
            <v>0.53867818249432398</v>
          </cell>
          <cell r="D1063">
            <v>0.55349005174855104</v>
          </cell>
          <cell r="E1063">
            <v>0.728757507646838</v>
          </cell>
          <cell r="G1063">
            <v>-2.4600862106491799</v>
          </cell>
          <cell r="H1063">
            <v>-0.81653203382214601</v>
          </cell>
          <cell r="J1063">
            <v>-0.22496302275485999</v>
          </cell>
          <cell r="K1063">
            <v>-0.45090365631901602</v>
          </cell>
        </row>
        <row r="1064">
          <cell r="A1064">
            <v>2.13425004358505</v>
          </cell>
          <cell r="B1064">
            <v>0.54109039496188904</v>
          </cell>
          <cell r="D1064">
            <v>0.55514950124256102</v>
          </cell>
          <cell r="E1064">
            <v>0.72919816178051799</v>
          </cell>
          <cell r="G1064">
            <v>-2.4635964848243699</v>
          </cell>
          <cell r="H1064">
            <v>-0.82043114081792401</v>
          </cell>
          <cell r="J1064">
            <v>-0.22580306000324099</v>
          </cell>
          <cell r="K1064">
            <v>-0.44985741592448197</v>
          </cell>
        </row>
        <row r="1065">
          <cell r="A1065">
            <v>2.1369453086287402</v>
          </cell>
          <cell r="B1065">
            <v>0.54351406376864098</v>
          </cell>
          <cell r="D1065">
            <v>0.55681236677220103</v>
          </cell>
          <cell r="E1065">
            <v>0.72964616611978095</v>
          </cell>
          <cell r="G1065">
            <v>-2.4671119781462401</v>
          </cell>
          <cell r="H1065">
            <v>-0.82435089218421798</v>
          </cell>
          <cell r="J1065">
            <v>-0.22664569725470199</v>
          </cell>
          <cell r="K1065">
            <v>-0.448809337704202</v>
          </cell>
        </row>
        <row r="1066">
          <cell r="A1066">
            <v>2.1396449716027202</v>
          </cell>
          <cell r="B1066">
            <v>0.54594925603326105</v>
          </cell>
          <cell r="D1066">
            <v>0.55847864303154804</v>
          </cell>
          <cell r="E1066">
            <v>0.73010157603889803</v>
          </cell>
          <cell r="G1066">
            <v>-2.4706326672999701</v>
          </cell>
          <cell r="H1066">
            <v>-0.82829142554396595</v>
          </cell>
          <cell r="J1066">
            <v>-0.227490947334298</v>
          </cell>
          <cell r="K1066">
            <v>-0.44775940652819302</v>
          </cell>
        </row>
        <row r="1067">
          <cell r="A1067">
            <v>2.1423490270847401</v>
          </cell>
          <cell r="B1067">
            <v>0.54839603937648895</v>
          </cell>
          <cell r="D1067">
            <v>0.56014832448535401</v>
          </cell>
          <cell r="E1067">
            <v>0.73056444735720305</v>
          </cell>
          <cell r="G1067">
            <v>-2.47415852832723</v>
          </cell>
          <cell r="H1067">
            <v>-0.832252879667148</v>
          </cell>
          <cell r="J1067">
            <v>-0.228338823242869</v>
          </cell>
          <cell r="K1067">
            <v>-0.446707607066543</v>
          </cell>
        </row>
        <row r="1068">
          <cell r="A1068">
            <v>2.1450574694097302</v>
          </cell>
          <cell r="B1068">
            <v>0.55085448192550501</v>
          </cell>
          <cell r="D1068">
            <v>0.56182140536473002</v>
          </cell>
          <cell r="E1068">
            <v>0.73103483634312605</v>
          </cell>
          <cell r="G1068">
            <v>-2.47768953661414</v>
          </cell>
          <cell r="H1068">
            <v>-0.83623539448158102</v>
          </cell>
          <cell r="J1068">
            <v>-0.22918933816032799</v>
          </cell>
          <cell r="K1068">
            <v>-0.44565392378704899</v>
          </cell>
        </row>
        <row r="1069">
          <cell r="A1069">
            <v>2.1477702926652298</v>
          </cell>
          <cell r="B1069">
            <v>0.55332465231834804</v>
          </cell>
          <cell r="D1069">
            <v>0.56349787966273301</v>
          </cell>
          <cell r="E1069">
            <v>0.73151279971826799</v>
          </cell>
          <cell r="G1069">
            <v>-2.4812256668789399</v>
          </cell>
          <cell r="H1069">
            <v>-0.84023911108379201</v>
          </cell>
          <cell r="J1069">
            <v>-0.230042505449018</v>
          </cell>
          <cell r="K1069">
            <v>-0.44459834095282602</v>
          </cell>
        </row>
        <row r="1070">
          <cell r="A1070">
            <v>2.1504874906867699</v>
          </cell>
          <cell r="B1070">
            <v>0.55580661970838097</v>
          </cell>
          <cell r="D1070">
            <v>0.56517774112989305</v>
          </cell>
          <cell r="E1070">
            <v>0.73199839466151795</v>
          </cell>
          <cell r="G1070">
            <v>-2.4847668931595299</v>
          </cell>
          <cell r="H1070">
            <v>-0.84426417175000001</v>
          </cell>
          <cell r="J1070">
            <v>-0.23089833865713899</v>
          </cell>
          <cell r="K1070">
            <v>-0.44354084261989701</v>
          </cell>
        </row>
        <row r="1071">
          <cell r="A1071">
            <v>2.1532090570531999</v>
          </cell>
          <cell r="B1071">
            <v>0.55830045376877402</v>
          </cell>
          <cell r="D1071">
            <v>0.56686098326964196</v>
          </cell>
          <cell r="E1071">
            <v>0.732491678813185</v>
          </cell>
          <cell r="G1071">
            <v>-2.4883131888006198</v>
          </cell>
          <cell r="H1071">
            <v>-0.84831071994718898</v>
          </cell>
          <cell r="J1071">
            <v>-0.231756851522228</v>
          </cell>
          <cell r="K1071">
            <v>-0.44248141263476798</v>
          </cell>
        </row>
        <row r="1072">
          <cell r="A1072">
            <v>2.1559349850818701</v>
          </cell>
          <cell r="B1072">
            <v>0.56080622469704799</v>
          </cell>
          <cell r="D1072">
            <v>0.56854759933365695</v>
          </cell>
          <cell r="E1072">
            <v>0.732992710279186</v>
          </cell>
          <cell r="G1072">
            <v>-2.4918645264407999</v>
          </cell>
          <cell r="H1072">
            <v>-0.85237890034427299</v>
          </cell>
          <cell r="J1072">
            <v>-0.23261805797473201</v>
          </cell>
          <cell r="K1072">
            <v>-0.441420034631961</v>
          </cell>
        </row>
        <row r="1073">
          <cell r="A1073">
            <v>2.1586652678237699</v>
          </cell>
          <cell r="B1073">
            <v>0.56332400321964204</v>
          </cell>
          <cell r="D1073">
            <v>0.57023758231712296</v>
          </cell>
          <cell r="E1073">
            <v>0.73350154763526099</v>
          </cell>
          <cell r="G1073">
            <v>-2.4954208779992602</v>
          </cell>
          <cell r="H1073">
            <v>-0.85646885882336299</v>
          </cell>
          <cell r="J1073">
            <v>-0.233481972141629</v>
          </cell>
          <cell r="K1073">
            <v>-0.44035669203154099</v>
          </cell>
        </row>
        <row r="1074">
          <cell r="A1074">
            <v>2.1613998980585301</v>
          </cell>
          <cell r="B1074">
            <v>0.56585386059651799</v>
          </cell>
          <cell r="D1074">
            <v>0.57193092495391695</v>
          </cell>
          <cell r="E1074">
            <v>0.734018249931223</v>
          </cell>
          <cell r="G1074">
            <v>-2.49898221466231</v>
          </cell>
          <cell r="H1074">
            <v>-0.86058074249112604</v>
          </cell>
          <cell r="J1074">
            <v>-0.23434860835013799</v>
          </cell>
          <cell r="K1074">
            <v>-0.439291368036616</v>
          </cell>
        </row>
        <row r="1075">
          <cell r="A1075">
            <v>2.1641388682894198</v>
          </cell>
          <cell r="B1075">
            <v>0.56839586862581104</v>
          </cell>
          <cell r="D1075">
            <v>0.57362761971167298</v>
          </cell>
          <cell r="E1075">
            <v>0.73454287669524099</v>
          </cell>
          <cell r="G1075">
            <v>-2.5025485068695899</v>
          </cell>
          <cell r="H1075">
            <v>-0.86471469969024595</v>
          </cell>
          <cell r="J1075">
            <v>-0.235217981131494</v>
          </cell>
          <cell r="K1075">
            <v>-0.43822404563080702</v>
          </cell>
        </row>
        <row r="1076">
          <cell r="A1076">
            <v>2.1668821707381398</v>
          </cell>
          <cell r="B1076">
            <v>0.57095009964851595</v>
          </cell>
          <cell r="D1076">
            <v>0.57532765878678405</v>
          </cell>
          <cell r="E1076">
            <v>0.73507548793816402</v>
          </cell>
          <cell r="G1076">
            <v>-2.5061197243001199</v>
          </cell>
          <cell r="H1076">
            <v>-0.86887088001097101</v>
          </cell>
          <cell r="J1076">
            <v>-0.236090105224805</v>
          </cell>
          <cell r="K1076">
            <v>-0.43715470757570801</v>
          </cell>
        </row>
        <row r="1077">
          <cell r="A1077">
            <v>2.1696297973396002</v>
          </cell>
          <cell r="B1077">
            <v>0.57351662655320101</v>
          </cell>
          <cell r="D1077">
            <v>0.57703103409930401</v>
          </cell>
          <cell r="E1077">
            <v>0.73561614415788001</v>
          </cell>
          <cell r="G1077">
            <v>-2.5096958358579302</v>
          </cell>
          <cell r="H1077">
            <v>-0.87304943430276905</v>
          </cell>
          <cell r="J1077">
            <v>-0.236964995580974</v>
          </cell>
          <cell r="K1077">
            <v>-0.43608333640831198</v>
          </cell>
        </row>
        <row r="1078">
          <cell r="A1078">
            <v>2.1723817397365899</v>
          </cell>
          <cell r="B1078">
            <v>0.57609552278078002</v>
          </cell>
          <cell r="D1078">
            <v>0.57873773728774003</v>
          </cell>
          <cell r="E1078">
            <v>0.73616490634370801</v>
          </cell>
          <cell r="G1078">
            <v>-2.5132768096576199</v>
          </cell>
          <cell r="H1078">
            <v>-0.87725051468607096</v>
          </cell>
          <cell r="J1078">
            <v>-0.237842667366717</v>
          </cell>
          <cell r="K1078">
            <v>-0.43500991443841802</v>
          </cell>
        </row>
        <row r="1079">
          <cell r="A1079">
            <v>2.1751379892743201</v>
          </cell>
          <cell r="B1079">
            <v>0.578686862329301</v>
          </cell>
          <cell r="D1079">
            <v>0.58044775970376505</v>
          </cell>
          <cell r="E1079">
            <v>0.73672183598082497</v>
          </cell>
          <cell r="G1079">
            <v>-2.51686261300943</v>
          </cell>
          <cell r="H1079">
            <v>-0.88147427456410998</v>
          </cell>
          <cell r="J1079">
            <v>-0.238723135968651</v>
          </cell>
          <cell r="K1079">
            <v>-0.43393442374601698</v>
          </cell>
        </row>
        <row r="1080">
          <cell r="A1080">
            <v>2.1778985369948498</v>
          </cell>
          <cell r="B1080">
            <v>0.58129071975879099</v>
          </cell>
          <cell r="D1080">
            <v>0.58216109240682001</v>
          </cell>
          <cell r="E1080">
            <v>0.73728699505473105</v>
          </cell>
          <cell r="G1080">
            <v>-2.5204532124042101</v>
          </cell>
          <cell r="H1080">
            <v>-0.88572086863486499</v>
          </cell>
          <cell r="J1080">
            <v>-0.23960641699746099</v>
          </cell>
          <cell r="K1080">
            <v>-0.432856846178657</v>
          </cell>
        </row>
        <row r="1081">
          <cell r="A1081">
            <v>2.1806633736315</v>
          </cell>
          <cell r="B1081">
            <v>0.58390717019612304</v>
          </cell>
          <cell r="D1081">
            <v>0.58387772615862399</v>
          </cell>
          <cell r="E1081">
            <v>0.73786044605574896</v>
          </cell>
          <cell r="G1081">
            <v>-2.5240485734979701</v>
          </cell>
          <cell r="H1081">
            <v>-0.88999045290309098</v>
          </cell>
          <cell r="J1081">
            <v>-0.24049252629215701</v>
          </cell>
          <cell r="K1081">
            <v>-0.43177716334878102</v>
          </cell>
        </row>
        <row r="1082">
          <cell r="A1082">
            <v>2.1834324896030801</v>
          </cell>
          <cell r="B1082">
            <v>0.58653628933993696</v>
          </cell>
          <cell r="D1082">
            <v>0.58559765141757503</v>
          </cell>
          <cell r="E1082">
            <v>0.73844225198355795</v>
          </cell>
          <cell r="G1082">
            <v>-2.5276486610962401</v>
          </cell>
          <cell r="H1082">
            <v>-0.89428318469245205</v>
          </cell>
          <cell r="J1082">
            <v>-0.241381479924416</v>
          </cell>
          <cell r="K1082">
            <v>-0.43069535663104302</v>
          </cell>
        </row>
        <row r="1083">
          <cell r="A1083">
            <v>2.18620587500802</v>
          </cell>
          <cell r="B1083">
            <v>0.589178153465584</v>
          </cell>
          <cell r="D1083">
            <v>0.58732085833304604</v>
          </cell>
          <cell r="E1083">
            <v>0.73903247635176805</v>
          </cell>
          <cell r="G1083">
            <v>-2.5312534391380499</v>
          </cell>
          <cell r="H1083">
            <v>-0.89859922265773995</v>
          </cell>
          <cell r="J1083">
            <v>-0.242273294203009</v>
          </cell>
          <cell r="K1083">
            <v>-0.42961140715960999</v>
          </cell>
        </row>
        <row r="1084">
          <cell r="A1084">
            <v>2.18898351961839</v>
          </cell>
          <cell r="B1084">
            <v>0.591832839430116</v>
          </cell>
          <cell r="D1084">
            <v>0.58904733673957499</v>
          </cell>
          <cell r="E1084">
            <v>0.73963118319251997</v>
          </cell>
          <cell r="G1084">
            <v>-2.5348628706796399</v>
          </cell>
          <cell r="H1084">
            <v>-0.90293872679720499</v>
          </cell>
          <cell r="J1084">
            <v>-0.24316798567831599</v>
          </cell>
          <cell r="K1084">
            <v>-0.42852529582543297</v>
          </cell>
        </row>
        <row r="1085">
          <cell r="A1085">
            <v>2.1917654128738699</v>
          </cell>
          <cell r="B1085">
            <v>0.59450042467731901</v>
          </cell>
          <cell r="D1085">
            <v>0.59077707615094999</v>
          </cell>
          <cell r="E1085">
            <v>0.74023843706113401</v>
          </cell>
          <cell r="G1085">
            <v>-2.5384769178778801</v>
          </cell>
          <cell r="H1085">
            <v>-0.90730185846495903</v>
          </cell>
          <cell r="J1085">
            <v>-0.244065571146939</v>
          </cell>
          <cell r="K1085">
            <v>-0.42743700327349499</v>
          </cell>
        </row>
        <row r="1086">
          <cell r="A1086">
            <v>2.1945515438755399</v>
          </cell>
          <cell r="B1086">
            <v>0.59718098724276802</v>
          </cell>
          <cell r="D1086">
            <v>0.59251006575417797</v>
          </cell>
          <cell r="E1086">
            <v>0.74085430304077704</v>
          </cell>
          <cell r="G1086">
            <v>-2.5420955419733202</v>
          </cell>
          <cell r="H1086">
            <v>-0.91168878038349399</v>
          </cell>
          <cell r="J1086">
            <v>-0.24496606765639001</v>
          </cell>
          <cell r="K1086">
            <v>-0.42634650990005102</v>
          </cell>
        </row>
        <row r="1087">
          <cell r="A1087">
            <v>2.1973419013795601</v>
          </cell>
          <cell r="B1087">
            <v>0.59987460575893403</v>
          </cell>
          <cell r="D1087">
            <v>0.59424629440333798</v>
          </cell>
          <cell r="E1087">
            <v>0.74147884674718201</v>
          </cell>
          <cell r="G1087">
            <v>-2.54571870327299</v>
          </cell>
          <cell r="H1087">
            <v>-0.91609965665628001</v>
          </cell>
          <cell r="J1087">
            <v>-0.245869492509906</v>
          </cell>
          <cell r="K1087">
            <v>-0.42525379584983303</v>
          </cell>
        </row>
        <row r="1088">
          <cell r="A1088">
            <v>2.20013647379076</v>
          </cell>
          <cell r="B1088">
            <v>0.60258135946032199</v>
          </cell>
          <cell r="D1088">
            <v>0.59598575061332704</v>
          </cell>
          <cell r="E1088">
            <v>0.74211213433338497</v>
          </cell>
          <cell r="G1088">
            <v>-2.54934636113278</v>
          </cell>
          <cell r="H1088">
            <v>-0.92053465278046698</v>
          </cell>
          <cell r="J1088">
            <v>-0.24677586327131501</v>
          </cell>
          <cell r="K1088">
            <v>-0.42415884101324097</v>
          </cell>
        </row>
        <row r="1089">
          <cell r="A1089">
            <v>2.20293524915613</v>
          </cell>
          <cell r="B1089">
            <v>0.60530132818865301</v>
          </cell>
          <cell r="D1089">
            <v>0.59772842255348102</v>
          </cell>
          <cell r="E1089">
            <v>0.742754232494517</v>
          </cell>
          <cell r="G1089">
            <v>-2.55297847393956</v>
          </cell>
          <cell r="H1089">
            <v>-0.92499393565966403</v>
          </cell>
          <cell r="J1089">
            <v>-0.24768519777005099</v>
          </cell>
          <cell r="K1089">
            <v>-0.42306162502350497</v>
          </cell>
        </row>
        <row r="1090">
          <cell r="A1090">
            <v>2.2057382151580902</v>
          </cell>
          <cell r="B1090">
            <v>0.60803459239806601</v>
          </cell>
          <cell r="D1090">
            <v>0.59947429804107699</v>
          </cell>
          <cell r="E1090">
            <v>0.74340520847260905</v>
          </cell>
          <cell r="G1090">
            <v>-2.5566149990929401</v>
          </cell>
          <cell r="H1090">
            <v>-0.92947767361683098</v>
          </cell>
          <cell r="J1090">
            <v>-0.24859751410622799</v>
          </cell>
          <cell r="K1090">
            <v>-0.42196212725384102</v>
          </cell>
        </row>
        <row r="1091">
          <cell r="A1091">
            <v>2.20854535910776</v>
          </cell>
          <cell r="B1091">
            <v>0.61078123316037802</v>
          </cell>
          <cell r="D1091">
            <v>0.60122336453471603</v>
          </cell>
          <cell r="E1091">
            <v>0.74406513006144503</v>
          </cell>
          <cell r="G1091">
            <v>-2.5602558929866399</v>
          </cell>
          <cell r="H1091">
            <v>-0.93398603640724498</v>
          </cell>
          <cell r="J1091">
            <v>-0.24951283065584101</v>
          </cell>
          <cell r="K1091">
            <v>-0.42086032681457902</v>
          </cell>
        </row>
        <row r="1092">
          <cell r="A1092">
            <v>2.2113566679380301</v>
          </cell>
          <cell r="B1092">
            <v>0.61354133217037299</v>
          </cell>
          <cell r="D1092">
            <v>0.60297560912757298</v>
          </cell>
          <cell r="E1092">
            <v>0.74473406561144695</v>
          </cell>
          <cell r="G1092">
            <v>-2.5639011109895402</v>
          </cell>
          <cell r="H1092">
            <v>-0.93851919523156202</v>
          </cell>
          <cell r="J1092">
            <v>-0.25043116607606303</v>
          </cell>
          <cell r="K1092">
            <v>-0.41975620255025797</v>
          </cell>
        </row>
        <row r="1093">
          <cell r="A1093">
            <v>2.2141721281965001</v>
          </cell>
          <cell r="B1093">
            <v>0.61631497175111705</v>
          </cell>
          <cell r="D1093">
            <v>0.60473101854053102</v>
          </cell>
          <cell r="E1093">
            <v>0.74541208403458703</v>
          </cell>
          <cell r="G1093">
            <v>-2.5675506074263801</v>
          </cell>
          <cell r="H1093">
            <v>-0.94307732274897205</v>
          </cell>
          <cell r="J1093">
            <v>-0.25135253931064999</v>
          </cell>
          <cell r="K1093">
            <v>-0.41864973303673297</v>
          </cell>
        </row>
        <row r="1094">
          <cell r="A1094">
            <v>2.2169917260383301</v>
          </cell>
          <cell r="B1094">
            <v>0.61910223485932603</v>
          </cell>
          <cell r="D1094">
            <v>0.60648957911517598</v>
          </cell>
          <cell r="E1094">
            <v>0.74609925480934203</v>
          </cell>
          <cell r="G1094">
            <v>-2.5712043355580501</v>
          </cell>
          <cell r="H1094">
            <v>-0.94766059309043704</v>
          </cell>
          <cell r="J1094">
            <v>-0.25227696959545598</v>
          </cell>
          <cell r="K1094">
            <v>-0.41754089657823101</v>
          </cell>
        </row>
        <row r="1095">
          <cell r="A1095">
            <v>2.2198154472188998</v>
          </cell>
          <cell r="B1095">
            <v>0.62190320509075503</v>
          </cell>
          <cell r="D1095">
            <v>0.60825127680666002</v>
          </cell>
          <cell r="E1095">
            <v>0.74679564798567399</v>
          </cell>
          <cell r="G1095">
            <v>-2.5748622475615002</v>
          </cell>
          <cell r="H1095">
            <v>-0.95226918187201903</v>
          </cell>
          <cell r="J1095">
            <v>-0.25320447646406202</v>
          </cell>
          <cell r="K1095">
            <v>-0.41642967120440899</v>
          </cell>
        </row>
        <row r="1096">
          <cell r="A1096">
            <v>2.2226432770864002</v>
          </cell>
          <cell r="B1096">
            <v>0.62471796668563295</v>
          </cell>
          <cell r="D1096">
            <v>0.61001609717643301</v>
          </cell>
          <cell r="E1096">
            <v>0.74750133419004405</v>
          </cell>
          <cell r="G1096">
            <v>-2.5785242945093199</v>
          </cell>
          <cell r="H1096">
            <v>-0.95690326620829502</v>
          </cell>
          <cell r="J1096">
            <v>-0.25413507975351302</v>
          </cell>
          <cell r="K1096">
            <v>-0.41531603466738198</v>
          </cell>
        </row>
        <row r="1097">
          <cell r="A1097">
            <v>2.22547520057421</v>
          </cell>
          <cell r="B1097">
            <v>0.62754660453413003</v>
          </cell>
          <cell r="D1097">
            <v>0.611784025384838</v>
          </cell>
          <cell r="E1097">
            <v>0.74821638463046602</v>
          </cell>
          <cell r="G1097">
            <v>-2.5821904263488702</v>
          </cell>
          <cell r="H1097">
            <v>-0.96156302472585198</v>
          </cell>
          <cell r="J1097">
            <v>-0.25506879961017798</v>
          </cell>
          <cell r="K1097">
            <v>-0.41419996443874302</v>
          </cell>
        </row>
        <row r="1098">
          <cell r="A1098">
            <v>2.2283112021932099</v>
          </cell>
          <cell r="B1098">
            <v>0.63038920418185196</v>
          </cell>
          <cell r="D1098">
            <v>0.61355504618355505</v>
          </cell>
          <cell r="E1098">
            <v>0.74894087110157903</v>
          </cell>
          <cell r="G1098">
            <v>-2.58586059188104</v>
          </cell>
          <cell r="H1098">
            <v>-0.96624863757687496</v>
          </cell>
          <cell r="J1098">
            <v>-0.25600565649572099</v>
          </cell>
          <cell r="K1098">
            <v>-0.41308143770655897</v>
          </cell>
        </row>
        <row r="1099">
          <cell r="A1099">
            <v>2.23115126602384</v>
          </cell>
          <cell r="B1099">
            <v>0.63324585183538495</v>
          </cell>
          <cell r="D1099">
            <v>0.61532914390791804</v>
          </cell>
          <cell r="E1099">
            <v>0.74967486598976396</v>
          </cell>
          <cell r="G1099">
            <v>-2.5895347387385499</v>
          </cell>
          <cell r="H1099">
            <v>-0.97096028645280097</v>
          </cell>
          <cell r="J1099">
            <v>-0.256945671193203</v>
          </cell>
          <cell r="K1099">
            <v>-0.41196043137235</v>
          </cell>
        </row>
        <row r="1100">
          <cell r="A1100">
            <v>2.2339953757081501</v>
          </cell>
          <cell r="B1100">
            <v>0.63611663436785604</v>
          </cell>
          <cell r="D1100">
            <v>0.61710630246907305</v>
          </cell>
          <cell r="E1100">
            <v>0.75041844227828303</v>
          </cell>
          <cell r="G1100">
            <v>-2.5932128133639298</v>
          </cell>
          <cell r="H1100">
            <v>-0.97569815459807596</v>
          </cell>
          <cell r="J1100">
            <v>-0.25788886481329598</v>
          </cell>
          <cell r="K1100">
            <v>-0.41083692204806199</v>
          </cell>
        </row>
        <row r="1101">
          <cell r="A1101">
            <v>2.2368435144415901</v>
          </cell>
          <cell r="B1101">
            <v>0.63900163932453402</v>
          </cell>
          <cell r="D1101">
            <v>0.61888650534598899</v>
          </cell>
          <cell r="E1101">
            <v>0.75117167355244696</v>
          </cell>
          <cell r="G1101">
            <v>-2.5968947609869399</v>
          </cell>
          <cell r="H1101">
            <v>-0.980462426823969</v>
          </cell>
          <cell r="J1101">
            <v>-0.25883525880063601</v>
          </cell>
          <cell r="K1101">
            <v>-0.40971088605301198</v>
          </cell>
        </row>
        <row r="1102">
          <cell r="A1102">
            <v>2.23969566496468</v>
          </cell>
          <cell r="B1102">
            <v>0.64190095492847099</v>
          </cell>
          <cell r="D1102">
            <v>0.62066973557732597</v>
          </cell>
          <cell r="E1102">
            <v>0.75193463400482896</v>
          </cell>
          <cell r="G1102">
            <v>-2.60058052560171</v>
          </cell>
          <cell r="H1102">
            <v>-0.98525328952247604</v>
          </cell>
          <cell r="J1102">
            <v>-0.25978487494029301</v>
          </cell>
          <cell r="K1102">
            <v>-0.40858229941082302</v>
          </cell>
        </row>
        <row r="1103">
          <cell r="A1103">
            <v>2.2425518095545498</v>
          </cell>
          <cell r="B1103">
            <v>0.644814670086162</v>
          </cell>
          <cell r="D1103">
            <v>0.62245597575313305</v>
          </cell>
          <cell r="E1103">
            <v>0.75270739844048096</v>
          </cell>
          <cell r="G1103">
            <v>-2.6042700499432998</v>
          </cell>
          <cell r="H1103">
            <v>-0.99007093068029495</v>
          </cell>
          <cell r="J1103">
            <v>-0.26073773536438</v>
          </cell>
          <cell r="K1103">
            <v>-0.40745113784634801</v>
          </cell>
        </row>
        <row r="1104">
          <cell r="A1104">
            <v>2.2454119300162598</v>
          </cell>
          <cell r="B1104">
            <v>0.64774287439324896</v>
          </cell>
          <cell r="D1104">
            <v>0.62424520800640604</v>
          </cell>
          <cell r="E1104">
            <v>0.75349004228220395</v>
          </cell>
          <cell r="G1104">
            <v>-2.6079632754638702</v>
          </cell>
          <cell r="H1104">
            <v>-0.99491553989287196</v>
          </cell>
          <cell r="J1104">
            <v>-0.26169386255879301</v>
          </cell>
          <cell r="K1104">
            <v>-0.40631737678257901</v>
          </cell>
        </row>
        <row r="1105">
          <cell r="A1105">
            <v>2.24827600767403</v>
          </cell>
          <cell r="B1105">
            <v>0.65068565814024104</v>
          </cell>
          <cell r="D1105">
            <v>0.626037414004465</v>
          </cell>
          <cell r="E1105">
            <v>0.75428264157582703</v>
          </cell>
          <cell r="G1105">
            <v>-2.6116601423083998</v>
          </cell>
          <cell r="H1105">
            <v>-0.99978730837852503</v>
          </cell>
          <cell r="J1105">
            <v>-0.26265327937009098</v>
          </cell>
          <cell r="K1105">
            <v>-0.40518099133754398</v>
          </cell>
        </row>
        <row r="1106">
          <cell r="A1106">
            <v>2.2511440233622402</v>
          </cell>
          <cell r="B1106">
            <v>0.65364311231828098</v>
          </cell>
          <cell r="D1106">
            <v>0.62783257494018796</v>
          </cell>
          <cell r="E1106">
            <v>0.75508527299552797</v>
          </cell>
          <cell r="G1106">
            <v>-2.6153605892899199</v>
          </cell>
          <cell r="H1106">
            <v>-1.0046864289926201</v>
          </cell>
          <cell r="J1106">
            <v>-0.26361600901250998</v>
          </cell>
          <cell r="K1106">
            <v>-0.404041956321185</v>
          </cell>
        </row>
        <row r="1107">
          <cell r="A1107">
            <v>2.2540159574162999</v>
          </cell>
          <cell r="B1107">
            <v>0.656615328624928</v>
          </cell>
          <cell r="D1107">
            <v>0.62963067152305596</v>
          </cell>
          <cell r="E1107">
            <v>0.755898013849165</v>
          </cell>
          <cell r="G1107">
            <v>-2.6190645538642299</v>
          </cell>
          <cell r="H1107">
            <v>-1.0096130962418499</v>
          </cell>
          <cell r="J1107">
            <v>-0.26458207507512699</v>
          </cell>
          <cell r="K1107">
            <v>-0.40290024623224102</v>
          </cell>
        </row>
        <row r="1108">
          <cell r="A1108">
            <v>2.2568917896633298</v>
          </cell>
          <cell r="B1108">
            <v>0.65960239946997501</v>
          </cell>
          <cell r="D1108">
            <v>0.63143168397004901</v>
          </cell>
          <cell r="E1108">
            <v>0.75672094208365104</v>
          </cell>
          <cell r="G1108">
            <v>-2.62277197210422</v>
          </cell>
          <cell r="H1108">
            <v>-1.01456750629852</v>
          </cell>
          <cell r="J1108">
            <v>-0.26555150152916301</v>
          </cell>
          <cell r="K1108">
            <v>-0.401755835255106</v>
          </cell>
        </row>
        <row r="1109">
          <cell r="A1109">
            <v>2.2597714994126701</v>
          </cell>
          <cell r="B1109">
            <v>0.66260441798129199</v>
          </cell>
          <cell r="D1109">
            <v>0.63323559199634805</v>
          </cell>
          <cell r="E1109">
            <v>0.75755413629033597</v>
          </cell>
          <cell r="G1109">
            <v>-2.6264827786735698</v>
          </cell>
          <cell r="H1109">
            <v>-1.0195498570149399</v>
          </cell>
          <cell r="J1109">
            <v>-0.26652431273544003</v>
          </cell>
          <cell r="K1109">
            <v>-0.40060869725668602</v>
          </cell>
        </row>
        <row r="1110">
          <cell r="A1110">
            <v>2.2626550654462001</v>
          </cell>
          <cell r="B1110">
            <v>0.66562147801069504</v>
          </cell>
          <cell r="D1110">
            <v>0.635042374805872</v>
          </cell>
          <cell r="E1110">
            <v>0.75839767571042405</v>
          </cell>
          <cell r="G1110">
            <v>-2.6301969068000801</v>
          </cell>
          <cell r="H1110">
            <v>-1.02456034793787</v>
          </cell>
          <cell r="J1110">
            <v>-0.26750053345198899</v>
          </cell>
          <cell r="K1110">
            <v>-0.399458805783245</v>
          </cell>
        </row>
        <row r="1111">
          <cell r="A1111">
            <v>2.26554246600849</v>
          </cell>
          <cell r="B1111">
            <v>0.668653674139844</v>
          </cell>
          <cell r="D1111">
            <v>0.63685201108163203</v>
          </cell>
          <cell r="E1111">
            <v>0.75925164024040703</v>
          </cell>
          <cell r="G1111">
            <v>-2.6339142882483202</v>
          </cell>
          <cell r="H1111">
            <v>-1.029599180323</v>
          </cell>
          <cell r="J1111">
            <v>-0.26848018884180502</v>
          </cell>
          <cell r="K1111">
            <v>-0.39830613405725002</v>
          </cell>
        </row>
        <row r="1112">
          <cell r="A1112">
            <v>2.2684336787967698</v>
          </cell>
          <cell r="B1112">
            <v>0.67170110168616204</v>
          </cell>
          <cell r="D1112">
            <v>0.63866447897589396</v>
          </cell>
          <cell r="E1112">
            <v>0.76011611043752303</v>
          </cell>
          <cell r="G1112">
            <v>-2.6376348532919001</v>
          </cell>
          <cell r="H1112">
            <v>-1.03466655714948</v>
          </cell>
          <cell r="J1112">
            <v>-0.26946330448077299</v>
          </cell>
          <cell r="K1112">
            <v>-0.39715065497419899</v>
          </cell>
        </row>
        <row r="1113">
          <cell r="A1113">
            <v>2.2713286809506901</v>
          </cell>
          <cell r="B1113">
            <v>0.67476385670877603</v>
          </cell>
          <cell r="D1113">
            <v>0.64047975610016605</v>
          </cell>
          <cell r="E1113">
            <v>0.76099116752523199</v>
          </cell>
          <cell r="G1113">
            <v>-2.64135853068511</v>
          </cell>
          <cell r="H1113">
            <v>-1.0397626831345499</v>
          </cell>
          <cell r="J1113">
            <v>-0.27044990636574601</v>
          </cell>
          <cell r="K1113">
            <v>-0.39599234109945702</v>
          </cell>
        </row>
        <row r="1114">
          <cell r="A1114">
            <v>2.2742274490418599</v>
          </cell>
          <cell r="B1114">
            <v>0.677842036014488</v>
          </cell>
          <cell r="D1114">
            <v>0.64229781951498</v>
          </cell>
          <cell r="E1114">
            <v>0.761876893398715</v>
          </cell>
          <cell r="G1114">
            <v>-2.6450852476340501</v>
          </cell>
          <cell r="H1114">
            <v>-1.0448877647481101</v>
          </cell>
          <cell r="J1114">
            <v>-0.27144002092278802</v>
          </cell>
          <cell r="K1114">
            <v>-0.394831164665083</v>
          </cell>
        </row>
        <row r="1115">
          <cell r="A1115">
            <v>2.2771299590632901</v>
          </cell>
          <cell r="B1115">
            <v>0.68093573716375699</v>
          </cell>
          <cell r="D1115">
            <v>0.64411864571948496</v>
          </cell>
          <cell r="E1115">
            <v>0.76277337063038197</v>
          </cell>
          <cell r="G1115">
            <v>-2.6488149297671799</v>
          </cell>
          <cell r="H1115">
            <v>-1.0500420102274799</v>
          </cell>
          <cell r="J1115">
            <v>-0.27243367501559201</v>
          </cell>
          <cell r="K1115">
            <v>-0.39366709756665402</v>
          </cell>
        </row>
        <row r="1116">
          <cell r="A1116">
            <v>2.2800361864185001</v>
          </cell>
          <cell r="B1116">
            <v>0.68404505847670904</v>
          </cell>
          <cell r="D1116">
            <v>0.64594221064084201</v>
          </cell>
          <cell r="E1116">
            <v>0.76368068247541099</v>
          </cell>
          <cell r="G1116">
            <v>-2.6525475011052801</v>
          </cell>
          <cell r="H1116">
            <v>-1.0552256295920199</v>
          </cell>
          <cell r="J1116">
            <v>-0.273430895954061</v>
          </cell>
          <cell r="K1116">
            <v>-0.392500111360091</v>
          </cell>
        </row>
        <row r="1117">
          <cell r="A1117">
            <v>2.28294610591053</v>
          </cell>
          <cell r="B1117">
            <v>0.68717009903916104</v>
          </cell>
          <cell r="D1117">
            <v>0.64776848962341305</v>
          </cell>
          <cell r="E1117">
            <v>0.76459891287728698</v>
          </cell>
          <cell r="G1117">
            <v>-2.6562828840308801</v>
          </cell>
          <cell r="H1117">
            <v>-1.0604388346579601</v>
          </cell>
          <cell r="J1117">
            <v>-0.274431711503068</v>
          </cell>
          <cell r="K1117">
            <v>-0.39133017725848601</v>
          </cell>
        </row>
        <row r="1118">
          <cell r="A1118">
            <v>2.2858596917307001</v>
          </cell>
          <cell r="B1118">
            <v>0.69031095870866199</v>
          </cell>
          <cell r="D1118">
            <v>0.649597457417741</v>
          </cell>
          <cell r="E1118">
            <v>0.76552814647336798</v>
          </cell>
          <cell r="G1118">
            <v>-2.6600209992570498</v>
          </cell>
          <cell r="H1118">
            <v>-1.06568183905309</v>
          </cell>
          <cell r="J1118">
            <v>-0.27543614989139498</v>
          </cell>
          <cell r="K1118">
            <v>-0.39015726612893198</v>
          </cell>
        </row>
        <row r="1119">
          <cell r="A1119">
            <v>2.2887769174471102</v>
          </cell>
          <cell r="B1119">
            <v>0.69346773812055296</v>
          </cell>
          <cell r="D1119">
            <v>0.65142908816932599</v>
          </cell>
          <cell r="E1119">
            <v>0.76646846860044804</v>
          </cell>
          <cell r="G1119">
            <v>-2.6637617657955799</v>
          </cell>
          <cell r="H1119">
            <v>-1.0709548582316499</v>
          </cell>
          <cell r="J1119">
            <v>-0.27644423982085298</v>
          </cell>
          <cell r="K1119">
            <v>-0.38898134848935101</v>
          </cell>
        </row>
        <row r="1120">
          <cell r="A1120">
            <v>2.2916977559929999</v>
          </cell>
          <cell r="B1120">
            <v>0.69664053869403497</v>
          </cell>
          <cell r="D1120">
            <v>0.65326335540717395</v>
          </cell>
          <cell r="E1120">
            <v>0.76741996530034995</v>
          </cell>
          <cell r="G1120">
            <v>-2.6675051009245898</v>
          </cell>
          <cell r="H1120">
            <v>-1.07625810948904</v>
          </cell>
          <cell r="J1120">
            <v>-0.27745601047558599</v>
          </cell>
          <cell r="K1120">
            <v>-0.38780239450533899</v>
          </cell>
        </row>
        <row r="1121">
          <cell r="A1121">
            <v>2.2946221796548798</v>
          </cell>
          <cell r="B1121">
            <v>0.69982946263825596</v>
          </cell>
          <cell r="D1121">
            <v>0.65510023203213597</v>
          </cell>
          <cell r="E1121">
            <v>0.76838272332550595</v>
          </cell>
          <cell r="G1121">
            <v>-2.67125092015544</v>
          </cell>
          <cell r="H1121">
            <v>-1.08159181197675</v>
          </cell>
          <cell r="J1121">
            <v>-0.27847149153157202</v>
          </cell>
          <cell r="K1121">
            <v>-0.38662037398700899</v>
          </cell>
        </row>
        <row r="1122">
          <cell r="A1122">
            <v>2.2975501600603301</v>
          </cell>
          <cell r="B1122">
            <v>0.70303461295840597</v>
          </cell>
          <cell r="D1122">
            <v>0.65693969030502097</v>
          </cell>
          <cell r="E1122">
            <v>0.76935683014456702</v>
          </cell>
          <cell r="G1122">
            <v>-2.67499913719905</v>
          </cell>
          <cell r="H1122">
            <v>-1.08695618671712</v>
          </cell>
          <cell r="J1122">
            <v>-0.27949071316630397</v>
          </cell>
          <cell r="K1122">
            <v>-0.38543525638584902</v>
          </cell>
        </row>
        <row r="1123">
          <cell r="A1123">
            <v>2.3004816681657401</v>
          </cell>
          <cell r="B1123">
            <v>0.70625609346181495</v>
          </cell>
          <cell r="D1123">
            <v>0.65878170183447704</v>
          </cell>
          <cell r="E1123">
            <v>0.77034237394799698</v>
          </cell>
          <cell r="G1123">
            <v>-2.67874966393153</v>
          </cell>
          <cell r="H1123">
            <v>-1.09235145661822</v>
          </cell>
          <cell r="J1123">
            <v>-0.28051370606868298</v>
          </cell>
          <cell r="K1123">
            <v>-0.38424701079158802</v>
          </cell>
        </row>
        <row r="1124">
          <cell r="A1124">
            <v>2.3034166742436399</v>
          </cell>
          <cell r="B1124">
            <v>0.70949400876406599</v>
          </cell>
          <cell r="D1124">
            <v>0.660626237564643</v>
          </cell>
          <cell r="E1124">
            <v>0.77133944365368201</v>
          </cell>
          <cell r="G1124">
            <v>-2.6825024103591701</v>
          </cell>
          <cell r="H1124">
            <v>-1.0977778464886601</v>
          </cell>
          <cell r="J1124">
            <v>-0.28154050144910497</v>
          </cell>
          <cell r="K1124">
            <v>-0.383055605929079</v>
          </cell>
        </row>
        <row r="1125">
          <cell r="A1125">
            <v>2.3063551478699198</v>
          </cell>
          <cell r="B1125">
            <v>0.71274846429510896</v>
          </cell>
          <cell r="D1125">
            <v>0.66247326776256499</v>
          </cell>
          <cell r="E1125">
            <v>0.77234812891254201</v>
          </cell>
          <cell r="G1125">
            <v>-2.6862572845827399</v>
          </cell>
          <cell r="H1125">
            <v>-1.1032355830524601</v>
          </cell>
          <cell r="J1125">
            <v>-0.28257113104974901</v>
          </cell>
          <cell r="K1125">
            <v>-0.38186101015518897</v>
          </cell>
        </row>
        <row r="1126">
          <cell r="A1126">
            <v>2.3092970579107601</v>
          </cell>
          <cell r="B1126">
            <v>0.71601956630538</v>
          </cell>
          <cell r="D1126">
            <v>0.664322762005364</v>
          </cell>
          <cell r="E1126">
            <v>0.77336852011413804</v>
          </cell>
          <cell r="G1126">
            <v>-2.6900141927610401</v>
          </cell>
          <cell r="H1126">
            <v>-1.10872489496379</v>
          </cell>
          <cell r="J1126">
            <v>-0.28360562715508802</v>
          </cell>
          <cell r="K1126">
            <v>-0.38066319145571997</v>
          </cell>
        </row>
        <row r="1127">
          <cell r="A1127">
            <v>2.31224237250927</v>
          </cell>
          <cell r="B1127">
            <v>0.71930742187191299</v>
          </cell>
          <cell r="D1127">
            <v>0.66617468916716405</v>
          </cell>
          <cell r="E1127">
            <v>0.77440070839227104</v>
          </cell>
          <cell r="G1127">
            <v>-2.6937730390738399</v>
          </cell>
          <cell r="H1127">
            <v>-1.1142460128218401</v>
          </cell>
          <cell r="J1127">
            <v>-0.28464402260259902</v>
          </cell>
          <cell r="K1127">
            <v>-0.37946211744234198</v>
          </cell>
        </row>
        <row r="1128">
          <cell r="A1128">
            <v>2.31519105907195</v>
          </cell>
          <cell r="B1128">
            <v>0.72261213890445797</v>
          </cell>
          <cell r="D1128">
            <v>0.66802901740576104</v>
          </cell>
          <cell r="E1128">
            <v>0.77544478563058095</v>
          </cell>
          <cell r="G1128">
            <v>-2.6975337256840102</v>
          </cell>
          <cell r="H1128">
            <v>-1.1197991691854901</v>
          </cell>
          <cell r="J1128">
            <v>-0.28568635079370502</v>
          </cell>
          <cell r="K1128">
            <v>-0.37825775534954598</v>
          </cell>
        </row>
        <row r="1129">
          <cell r="A1129">
            <v>2.3181430842548401</v>
          </cell>
          <cell r="B1129">
            <v>0.72593382615159696</v>
          </cell>
          <cell r="D1129">
            <v>0.66988571414905096</v>
          </cell>
          <cell r="E1129">
            <v>0.77650084446814904</v>
          </cell>
          <cell r="G1129">
            <v>-2.7012961526989701</v>
          </cell>
          <cell r="H1129">
            <v>-1.1253845985881199</v>
          </cell>
          <cell r="J1129">
            <v>-0.28673264570492402</v>
          </cell>
          <cell r="K1129">
            <v>-0.377050072031622</v>
          </cell>
        </row>
        <row r="1130">
          <cell r="A1130">
            <v>2.32109841394941</v>
          </cell>
          <cell r="B1130">
            <v>0.72927259320683602</v>
          </cell>
          <cell r="D1130">
            <v>0.67174474608118095</v>
          </cell>
          <cell r="E1130">
            <v>0.777568978305058</v>
          </cell>
          <cell r="G1130">
            <v>-2.7050602181313401</v>
          </cell>
          <cell r="H1130">
            <v>-1.1310025375522099</v>
          </cell>
          <cell r="J1130">
            <v>-0.28778294189925802</v>
          </cell>
          <cell r="K1130">
            <v>-0.37583903395968099</v>
          </cell>
        </row>
        <row r="1131">
          <cell r="A1131">
            <v>2.3240570132682401</v>
          </cell>
          <cell r="B1131">
            <v>0.73262855051471398</v>
          </cell>
          <cell r="D1131">
            <v>0.67360607912843595</v>
          </cell>
          <cell r="E1131">
            <v>0.77864928130798094</v>
          </cell>
          <cell r="G1131">
            <v>-2.7088258178588598</v>
          </cell>
          <cell r="H1131">
            <v>-1.13665322460401</v>
          </cell>
          <cell r="J1131">
            <v>-0.28883727453781</v>
          </cell>
          <cell r="K1131">
            <v>-0.37462460721867802</v>
          </cell>
        </row>
        <row r="1132">
          <cell r="A1132">
            <v>2.3270188465302999</v>
          </cell>
          <cell r="B1132">
            <v>0.73600180937687398</v>
          </cell>
          <cell r="D1132">
            <v>0.67546967844486905</v>
          </cell>
          <cell r="E1132">
            <v>0.77974184841571503</v>
          </cell>
          <cell r="G1132">
            <v>-2.7125928455835302</v>
          </cell>
          <cell r="H1132">
            <v>-1.1423369002880901</v>
          </cell>
          <cell r="J1132">
            <v>-0.28989567939163402</v>
          </cell>
          <cell r="K1132">
            <v>-0.37340675750449598</v>
          </cell>
        </row>
        <row r="1133">
          <cell r="A1133">
            <v>2.3299838772461099</v>
          </cell>
          <cell r="B1133">
            <v>0.73939248195813301</v>
          </cell>
          <cell r="D1133">
            <v>0.67733550839763701</v>
          </cell>
          <cell r="E1133">
            <v>0.78084677534472102</v>
          </cell>
          <cell r="G1133">
            <v>-2.7163611927899201</v>
          </cell>
          <cell r="H1133">
            <v>-1.1480538071818001</v>
          </cell>
          <cell r="J1133">
            <v>-0.29095819285382701</v>
          </cell>
          <cell r="K1133">
            <v>-0.37218545012104898</v>
          </cell>
        </row>
        <row r="1134">
          <cell r="A1134">
            <v>2.33295206810249</v>
          </cell>
          <cell r="B1134">
            <v>0.74280068129253596</v>
          </cell>
          <cell r="D1134">
            <v>0.679203532552068</v>
          </cell>
          <cell r="E1134">
            <v>0.78196415859463697</v>
          </cell>
          <cell r="G1134">
            <v>-2.7201307487026898</v>
          </cell>
          <cell r="H1134">
            <v>-1.15380418990974</v>
          </cell>
          <cell r="J1134">
            <v>-0.292024851951869</v>
          </cell>
          <cell r="K1134">
            <v>-0.370960649977428</v>
          </cell>
        </row>
        <row r="1135">
          <cell r="A1135">
            <v>2.3359233809470701</v>
          </cell>
          <cell r="B1135">
            <v>0.74622652128937095</v>
          </cell>
          <cell r="D1135">
            <v>0.68107371365643299</v>
          </cell>
          <cell r="E1135">
            <v>0.78309409545375497</v>
          </cell>
          <cell r="G1135">
            <v>-2.7239014002432902</v>
          </cell>
          <cell r="H1135">
            <v>-1.1595882951580301</v>
          </cell>
          <cell r="J1135">
            <v>-0.29309569436020899</v>
          </cell>
          <cell r="K1135">
            <v>-0.369732321585097</v>
          </cell>
        </row>
        <row r="1136">
          <cell r="A1136">
            <v>2.3388977767725101</v>
          </cell>
          <cell r="B1136">
            <v>0.74967011673918604</v>
          </cell>
          <cell r="D1136">
            <v>0.68294601362643503</v>
          </cell>
          <cell r="E1136">
            <v>0.78423668400448399</v>
          </cell>
          <cell r="G1136">
            <v>-2.72767303198584</v>
          </cell>
          <cell r="H1136">
            <v>-1.1654063716885501</v>
          </cell>
          <cell r="J1136">
            <v>-0.29417075841311002</v>
          </cell>
          <cell r="K1136">
            <v>-0.36850042905512098</v>
          </cell>
        </row>
        <row r="1137">
          <cell r="A1137">
            <v>2.3418752157004099</v>
          </cell>
          <cell r="B1137">
            <v>0.75313158331975105</v>
          </cell>
          <cell r="D1137">
            <v>0.68482039352938795</v>
          </cell>
          <cell r="E1137">
            <v>0.78539202312877099</v>
          </cell>
          <cell r="G1137">
            <v>-2.7314455261120401</v>
          </cell>
          <cell r="H1137">
            <v>-1.1712586703530601</v>
          </cell>
          <cell r="J1137">
            <v>-0.29525008311775502</v>
          </cell>
          <cell r="K1137">
            <v>-0.36726493609545802</v>
          </cell>
        </row>
        <row r="1138">
          <cell r="A1138">
            <v>2.3448556569649002</v>
          </cell>
          <cell r="B1138">
            <v>0.75661103760200799</v>
          </cell>
          <cell r="D1138">
            <v>0.68669681356810397</v>
          </cell>
          <cell r="E1138">
            <v>0.78656021251349195</v>
          </cell>
          <cell r="G1138">
            <v>-2.7352187623653901</v>
          </cell>
          <cell r="H1138">
            <v>-1.1771454441072</v>
          </cell>
          <cell r="J1138">
            <v>-0.29633370816761401</v>
          </cell>
          <cell r="K1138">
            <v>-0.36602580600829498</v>
          </cell>
        </row>
        <row r="1139">
          <cell r="A1139">
            <v>2.3478390588959401</v>
          </cell>
          <cell r="B1139">
            <v>0.76010859705597</v>
          </cell>
          <cell r="D1139">
            <v>0.688575233064462</v>
          </cell>
          <cell r="E1139">
            <v>0.78774135265579903</v>
          </cell>
          <cell r="G1139">
            <v>-2.7389926180043198</v>
          </cell>
          <cell r="H1139">
            <v>-1.1830669480243201</v>
          </cell>
          <cell r="J1139">
            <v>-0.29742167395608299</v>
          </cell>
          <cell r="K1139">
            <v>-0.36478300168744299</v>
          </cell>
        </row>
        <row r="1140">
          <cell r="A1140">
            <v>2.3508253789023001</v>
          </cell>
          <cell r="B1140">
            <v>0.76362438005659905</v>
          </cell>
          <cell r="D1140">
            <v>0.69045561044267301</v>
          </cell>
          <cell r="E1140">
            <v>0.78893554486842898</v>
          </cell>
          <cell r="G1140">
            <v>-2.7427669677545699</v>
          </cell>
          <cell r="H1140">
            <v>-1.18902343930923</v>
          </cell>
          <cell r="J1140">
            <v>-0.29851402159040202</v>
          </cell>
          <cell r="K1140">
            <v>-0.36353648561578999</v>
          </cell>
        </row>
        <row r="1141">
          <cell r="A1141">
            <v>2.35381457345418</v>
          </cell>
          <cell r="B1141">
            <v>0.76715850588961598</v>
          </cell>
          <cell r="D1141">
            <v>0.692337903212209</v>
          </cell>
          <cell r="E1141">
            <v>0.79014289128495996</v>
          </cell>
          <cell r="G1141">
            <v>-2.7465416837605399</v>
          </cell>
          <cell r="H1141">
            <v>-1.1950151773117399</v>
          </cell>
          <cell r="J1141">
            <v>-0.29961079290585102</v>
          </cell>
          <cell r="K1141">
            <v>-0.36228621986283199</v>
          </cell>
        </row>
        <row r="1142">
          <cell r="A1142">
            <v>2.3568065980655701</v>
          </cell>
          <cell r="B1142">
            <v>0.77071109475728805</v>
          </cell>
          <cell r="D1142">
            <v>0.69422206795042196</v>
          </cell>
          <cell r="E1142">
            <v>0.791363494865018</v>
          </cell>
          <cell r="G1142">
            <v>-2.7503166355357598</v>
          </cell>
          <cell r="H1142">
            <v>-1.2010424235400501</v>
          </cell>
          <cell r="J1142">
            <v>-0.30071203048023099</v>
          </cell>
          <cell r="K1142">
            <v>-0.36103216608224797</v>
          </cell>
        </row>
        <row r="1143">
          <cell r="A1143">
            <v>2.3598014072762101</v>
          </cell>
          <cell r="B1143">
            <v>0.774282267784144</v>
          </cell>
          <cell r="D1143">
            <v>0.69610806028481498</v>
          </cell>
          <cell r="E1143">
            <v>0.79259745939942905</v>
          </cell>
          <cell r="G1143">
            <v>-2.75409168991238</v>
          </cell>
          <cell r="H1143">
            <v>-1.2071054416739899</v>
          </cell>
          <cell r="J1143">
            <v>-0.30181777764864298</v>
          </cell>
          <cell r="K1143">
            <v>-0.35977428550958002</v>
          </cell>
        </row>
        <row r="1144">
          <cell r="A1144">
            <v>2.3627989546332202</v>
          </cell>
          <cell r="B1144">
            <v>0.77787214702264296</v>
          </cell>
          <cell r="D1144">
            <v>0.69799583487498795</v>
          </cell>
          <cell r="E1144">
            <v>0.79384488951530396</v>
          </cell>
          <cell r="G1144">
            <v>-2.7578667109896502</v>
          </cell>
          <cell r="H1144">
            <v>-1.2132044975779701</v>
          </cell>
          <cell r="J1144">
            <v>-0.30292807851855802</v>
          </cell>
          <cell r="K1144">
            <v>-0.35851253895996799</v>
          </cell>
        </row>
        <row r="1145">
          <cell r="A1145">
            <v>2.3657991926723998</v>
          </cell>
          <cell r="B1145">
            <v>0.78148085545877799</v>
          </cell>
          <cell r="D1145">
            <v>0.69988534539422798</v>
          </cell>
          <cell r="E1145">
            <v>0.79510589068106796</v>
          </cell>
          <cell r="G1145">
            <v>-2.7616415600814399</v>
          </cell>
          <cell r="H1145">
            <v>-1.21933985931387</v>
          </cell>
          <cell r="J1145">
            <v>-0.30404297798519297</v>
          </cell>
          <cell r="K1145">
            <v>-0.35724688682597699</v>
          </cell>
        </row>
        <row r="1146">
          <cell r="A1146">
            <v>2.3688020728992001</v>
          </cell>
          <cell r="B1146">
            <v>0.78510851701761697</v>
          </cell>
          <cell r="D1146">
            <v>0.701776544510751</v>
          </cell>
          <cell r="E1146">
            <v>0.79638056921141098</v>
          </cell>
          <cell r="G1146">
            <v>-2.76541609566276</v>
          </cell>
          <cell r="H1146">
            <v>-1.2255117971535101</v>
          </cell>
          <cell r="J1146">
            <v>-0.30516252174719699</v>
          </cell>
          <cell r="K1146">
            <v>-0.35597728907551301</v>
          </cell>
        </row>
        <row r="1147">
          <cell r="A1147">
            <v>2.37180754576924</v>
          </cell>
          <cell r="B1147">
            <v>0.78875525656876</v>
          </cell>
          <cell r="D1147">
            <v>0.70366938386859101</v>
          </cell>
          <cell r="E1147">
            <v>0.79766903227216002</v>
          </cell>
          <cell r="G1147">
            <v>-2.76919017331518</v>
          </cell>
          <cell r="H1147">
            <v>-1.23172058359109</v>
          </cell>
          <cell r="J1147">
            <v>-0.30628675632264701</v>
          </cell>
          <cell r="K1147">
            <v>-0.35470370524983202</v>
          </cell>
        </row>
        <row r="1148">
          <cell r="A1148">
            <v>2.3748155606685502</v>
          </cell>
          <cell r="B1148">
            <v>0.79242119993173499</v>
          </cell>
          <cell r="D1148">
            <v>0.70556381406811697</v>
          </cell>
          <cell r="E1148">
            <v>0.79897138788508304</v>
          </cell>
          <cell r="G1148">
            <v>-2.7729636456712901</v>
          </cell>
          <cell r="H1148">
            <v>-1.23796649335516</v>
          </cell>
          <cell r="J1148">
            <v>-0.30741572906537401</v>
          </cell>
          <cell r="K1148">
            <v>-0.35342609446164902</v>
          </cell>
        </row>
        <row r="1149">
          <cell r="A1149">
            <v>2.3778260658933998</v>
          </cell>
          <cell r="B1149">
            <v>0.79610647388129496</v>
          </cell>
          <cell r="D1149">
            <v>0.70745978464618298</v>
          </cell>
          <cell r="E1149">
            <v>0.80028774493258303</v>
          </cell>
          <cell r="G1149">
            <v>-2.7767363623579802</v>
          </cell>
          <cell r="H1149">
            <v>-1.2442498034205201</v>
          </cell>
          <cell r="J1149">
            <v>-0.30854948818160499</v>
          </cell>
          <cell r="K1149">
            <v>-0.35214441539335201</v>
          </cell>
        </row>
        <row r="1150">
          <cell r="A1150">
            <v>2.3808390086297702</v>
          </cell>
          <cell r="B1150">
            <v>0.79981120615263901</v>
          </cell>
          <cell r="D1150">
            <v>0.70935724405590495</v>
          </cell>
          <cell r="E1150">
            <v>0.80161821316232196</v>
          </cell>
          <cell r="G1150">
            <v>-2.78050816993873</v>
          </cell>
          <cell r="H1150">
            <v>-1.2505707930196399</v>
          </cell>
          <cell r="J1150">
            <v>-0.30968808274694098</v>
          </cell>
          <cell r="K1150">
            <v>-0.350858626295323</v>
          </cell>
        </row>
        <row r="1151">
          <cell r="A1151">
            <v>2.3838543349323702</v>
          </cell>
          <cell r="B1151">
            <v>0.80353552544653195</v>
          </cell>
          <cell r="D1151">
            <v>0.71125613964603995</v>
          </cell>
          <cell r="E1151">
            <v>0.80296290319174002</v>
          </cell>
          <cell r="G1151">
            <v>-2.78427891185473</v>
          </cell>
          <cell r="H1151">
            <v>-1.25692974365389</v>
          </cell>
          <cell r="J1151">
            <v>-0.31083156272368001</v>
          </cell>
          <cell r="K1151">
            <v>-0.34956868498437899</v>
          </cell>
        </row>
        <row r="1152">
          <cell r="A1152">
            <v>2.3868719897033501</v>
          </cell>
          <cell r="B1152">
            <v>0.80727956143431701</v>
          </cell>
          <cell r="D1152">
            <v>0.71315641763999205</v>
          </cell>
          <cell r="E1152">
            <v>0.80432192651244805</v>
          </cell>
          <cell r="G1152">
            <v>-2.7880484283648599</v>
          </cell>
          <cell r="H1152">
            <v>-1.26332693910441</v>
          </cell>
          <cell r="J1152">
            <v>-0.31197997897847501</v>
          </cell>
          <cell r="K1152">
            <v>-0.34827454884234499</v>
          </cell>
        </row>
        <row r="1153">
          <cell r="A1153">
            <v>2.3898919166705501</v>
          </cell>
          <cell r="B1153">
            <v>0.81104344476282697</v>
          </cell>
          <cell r="D1153">
            <v>0.71505802311440603</v>
          </cell>
          <cell r="E1153">
            <v>0.80569539549453695</v>
          </cell>
          <cell r="G1153">
            <v>-2.7918165564846098</v>
          </cell>
          <cell r="H1153">
            <v>-1.26976266544262</v>
          </cell>
          <cell r="J1153">
            <v>-0.31313338330035001</v>
          </cell>
          <cell r="K1153">
            <v>-0.34697617481474102</v>
          </cell>
        </row>
        <row r="1154">
          <cell r="A1154">
            <v>2.3929140583653798</v>
          </cell>
          <cell r="B1154">
            <v>0.81482730705918505</v>
          </cell>
          <cell r="D1154">
            <v>0.71696089997736301</v>
          </cell>
          <cell r="E1154">
            <v>0.80708342339075101</v>
          </cell>
          <cell r="G1154">
            <v>-2.7955831299236702</v>
          </cell>
          <cell r="H1154">
            <v>-1.27623721104031</v>
          </cell>
          <cell r="J1154">
            <v>-0.314291828419071</v>
          </cell>
          <cell r="K1154">
            <v>-0.34567351940961799</v>
          </cell>
        </row>
        <row r="1155">
          <cell r="A1155">
            <v>2.3959383561002201</v>
          </cell>
          <cell r="B1155">
            <v>0.818631280935469</v>
          </cell>
          <cell r="D1155">
            <v>0.71886499094616096</v>
          </cell>
          <cell r="E1155">
            <v>0.80848612434053202</v>
          </cell>
          <cell r="G1155">
            <v>-2.7993479790225</v>
          </cell>
          <cell r="H1155">
            <v>-1.28275086657946</v>
          </cell>
          <cell r="J1155">
            <v>-0.31545536802387902</v>
          </cell>
          <cell r="K1155">
            <v>-0.34436653869653699</v>
          </cell>
        </row>
        <row r="1156">
          <cell r="A1156">
            <v>2.3989647499454998</v>
          </cell>
          <cell r="B1156">
            <v>0.82245549999325995</v>
          </cell>
          <cell r="D1156">
            <v>0.72077023752467895</v>
          </cell>
          <cell r="E1156">
            <v>0.80990361337394801</v>
          </cell>
          <cell r="G1156">
            <v>-2.8031109306875801</v>
          </cell>
          <cell r="H1156">
            <v>-1.2893039250615099</v>
          </cell>
          <cell r="J1156">
            <v>-0.31662405678259897</v>
          </cell>
          <cell r="K1156">
            <v>-0.34305518830568899</v>
          </cell>
        </row>
        <row r="1157">
          <cell r="A1157">
            <v>2.4019931787062299</v>
          </cell>
          <cell r="B1157">
            <v>0.82630009882804001</v>
          </cell>
          <cell r="D1157">
            <v>0.72267657998031298</v>
          </cell>
          <cell r="E1157">
            <v>0.81133600641545101</v>
          </cell>
          <cell r="G1157">
            <v>-2.8068718083254298</v>
          </cell>
          <cell r="H1157">
            <v>-1.29589668181629</v>
          </cell>
          <cell r="J1157">
            <v>-0.31779795036111602</v>
          </cell>
          <cell r="K1157">
            <v>-0.34173942342719899</v>
          </cell>
        </row>
        <row r="1158">
          <cell r="A1158">
            <v>2.4050235798982</v>
          </cell>
          <cell r="B1158">
            <v>0.83016521303345503</v>
          </cell>
          <cell r="D1158">
            <v>0.72458395732047998</v>
          </cell>
          <cell r="E1158">
            <v>0.81278342028750905</v>
          </cell>
          <cell r="G1158">
            <v>-2.8106304317754298</v>
          </cell>
          <cell r="H1158">
            <v>-1.3025294345103899</v>
          </cell>
          <cell r="J1158">
            <v>-0.31897710544324898</v>
          </cell>
          <cell r="K1158">
            <v>-0.34041919881056798</v>
          </cell>
        </row>
        <row r="1159">
          <cell r="A1159">
            <v>2.4080558897236801</v>
          </cell>
          <cell r="B1159">
            <v>0.83405097920541804</v>
          </cell>
          <cell r="D1159">
            <v>0.72649230726867597</v>
          </cell>
          <cell r="E1159">
            <v>0.81424597271406995</v>
          </cell>
          <cell r="G1159">
            <v>-2.8143866172413499</v>
          </cell>
          <cell r="H1159">
            <v>-1.3092024831551701</v>
          </cell>
          <cell r="J1159">
            <v>-0.32016157975099802</v>
          </cell>
          <cell r="K1159">
            <v>-0.33909446876431398</v>
          </cell>
        </row>
        <row r="1160">
          <cell r="A1160">
            <v>2.41109004304663</v>
          </cell>
          <cell r="B1160">
            <v>0.83795753494605196</v>
          </cell>
          <cell r="D1160">
            <v>0.728401566240093</v>
          </cell>
          <cell r="E1160">
            <v>0.815723782323861</v>
          </cell>
          <cell r="G1160">
            <v>-2.8181401772215202</v>
          </cell>
          <cell r="H1160">
            <v>-1.31591613011413</v>
          </cell>
          <cell r="J1160">
            <v>-0.3213514320652</v>
          </cell>
          <cell r="K1160">
            <v>-0.33776518715578502</v>
          </cell>
        </row>
        <row r="1161">
          <cell r="A1161">
            <v>2.4141259733675602</v>
          </cell>
          <cell r="B1161">
            <v>0.84188501886745604</v>
          </cell>
          <cell r="D1161">
            <v>0.73031166931677605</v>
          </cell>
          <cell r="E1161">
            <v>0.81721696865350502</v>
          </cell>
          <cell r="G1161">
            <v>-2.8218909204377498</v>
          </cell>
          <cell r="H1161">
            <v>-1.3226706801097901</v>
          </cell>
          <cell r="J1161">
            <v>-0.32254672224658498</v>
          </cell>
          <cell r="K1161">
            <v>-0.336431307411172</v>
          </cell>
        </row>
        <row r="1162">
          <cell r="A1162">
            <v>2.4171636127978302</v>
          </cell>
          <cell r="B1162">
            <v>0.84583357059529996</v>
          </cell>
          <cell r="D1162">
            <v>0.73222255022231797</v>
          </cell>
          <cell r="E1162">
            <v>0.81872565215045601</v>
          </cell>
          <cell r="G1162">
            <v>-2.82563865176291</v>
          </cell>
          <cell r="H1162">
            <v>-1.32946644023003</v>
          </cell>
          <cell r="J1162">
            <v>-0.323747511257238</v>
          </cell>
          <cell r="K1162">
            <v>-0.335092782515723</v>
          </cell>
        </row>
        <row r="1163">
          <cell r="A1163">
            <v>2.4202028920334899</v>
          </cell>
          <cell r="B1163">
            <v>0.84980333077221404</v>
          </cell>
          <cell r="D1163">
            <v>0.73413414129607901</v>
          </cell>
          <cell r="E1163">
            <v>0.82024995417574298</v>
          </cell>
          <cell r="G1163">
            <v>-2.8293831721470801</v>
          </cell>
          <cell r="H1163">
            <v>-1.3363037199337799</v>
          </cell>
          <cell r="J1163">
            <v>-0.32495386118248698</v>
          </cell>
          <cell r="K1163">
            <v>-0.33374956501417502</v>
          </cell>
        </row>
        <row r="1164">
          <cell r="A1164">
            <v>2.4232437403286702</v>
          </cell>
          <cell r="B1164">
            <v>0.853794441060993</v>
          </cell>
          <cell r="D1164">
            <v>0.73604637346693702</v>
          </cell>
          <cell r="E1164">
            <v>0.82178999700650301</v>
          </cell>
          <cell r="G1164">
            <v>-2.8331242785424</v>
          </cell>
          <cell r="H1164">
            <v>-1.3431828310561</v>
          </cell>
          <cell r="J1164">
            <v>-0.32616583525320297</v>
          </cell>
          <cell r="K1164">
            <v>-0.33240160701139299</v>
          </cell>
        </row>
        <row r="1165">
          <cell r="A1165">
            <v>2.4262860854684498</v>
          </cell>
          <cell r="B1165">
            <v>0.85780704414757603</v>
          </cell>
          <cell r="D1165">
            <v>0.73795917622654394</v>
          </cell>
          <cell r="E1165">
            <v>0.82334590383829498</v>
          </cell>
          <cell r="G1165">
            <v>-2.8368617638264499</v>
          </cell>
          <cell r="H1165">
            <v>-1.3501040878126001</v>
          </cell>
          <cell r="J1165">
            <v>-0.32738349786853999</v>
          </cell>
          <cell r="K1165">
            <v>-0.33104886017326501</v>
          </cell>
        </row>
        <row r="1166">
          <cell r="A1166">
            <v>2.4293298537412298</v>
          </cell>
          <cell r="B1166">
            <v>0.86184128374380797</v>
          </cell>
          <cell r="D1166">
            <v>0.73987247760209096</v>
          </cell>
          <cell r="E1166">
            <v>0.82491779878719595</v>
          </cell>
          <cell r="G1166">
            <v>-2.8405954167242098</v>
          </cell>
          <cell r="H1166">
            <v>-1.3570678068031701</v>
          </cell>
          <cell r="J1166">
            <v>-0.32860691461911101</v>
          </cell>
          <cell r="K1166">
            <v>-0.32969127572782803</v>
          </cell>
        </row>
        <row r="1167">
          <cell r="A1167">
            <v>2.43237496991066</v>
          </cell>
          <cell r="B1167">
            <v>0.86589730458997605</v>
          </cell>
          <cell r="D1167">
            <v>0.74178620412857199</v>
          </cell>
          <cell r="E1167">
            <v>0.82650580689164999</v>
          </cell>
          <cell r="G1167">
            <v>-2.84432502172863</v>
          </cell>
          <cell r="H1167">
            <v>-1.3640743070149799</v>
          </cell>
          <cell r="J1167">
            <v>-0.32983615231060498</v>
          </cell>
          <cell r="K1167">
            <v>-0.32832880446664597</v>
          </cell>
        </row>
        <row r="1168">
          <cell r="A1168">
            <v>2.4354213571869199</v>
          </cell>
          <cell r="B1168">
            <v>0.86997525245708096</v>
          </cell>
          <cell r="D1168">
            <v>0.74370028082053496</v>
          </cell>
          <cell r="E1168">
            <v>0.82811005411407101</v>
          </cell>
          <cell r="G1168">
            <v>-2.8480503590196</v>
          </cell>
          <cell r="H1168">
            <v>-1.3711239098246799</v>
          </cell>
          <cell r="J1168">
            <v>-0.33107127898785799</v>
          </cell>
          <cell r="K1168">
            <v>-0.32696139674646602</v>
          </cell>
        </row>
        <row r="1169">
          <cell r="A1169">
            <v>2.43846893719763</v>
          </cell>
          <cell r="B1169">
            <v>0.87407527414887098</v>
          </cell>
          <cell r="D1169">
            <v>0.74561463114332505</v>
          </cell>
          <cell r="E1169">
            <v>0.82973066734218204</v>
          </cell>
          <cell r="G1169">
            <v>-2.8517712043815702</v>
          </cell>
          <cell r="H1169">
            <v>-1.3782169389998999</v>
          </cell>
          <cell r="J1169">
            <v>-0.33231236395938102</v>
          </cell>
          <cell r="K1169">
            <v>-0.32558900249114903</v>
          </cell>
        </row>
        <row r="1170">
          <cell r="A1170">
            <v>2.4415176299581098</v>
          </cell>
          <cell r="B1170">
            <v>0.87819751750359798</v>
          </cell>
          <cell r="D1170">
            <v>0.74752917698379295</v>
          </cell>
          <cell r="E1170">
            <v>0.83136777439008103</v>
          </cell>
          <cell r="G1170">
            <v>-2.8554873291195499</v>
          </cell>
          <cell r="H1170">
            <v>-1.3853537206997899</v>
          </cell>
          <cell r="J1170">
            <v>-0.33355947782235501</v>
          </cell>
          <cell r="K1170">
            <v>-0.32421157119388999</v>
          </cell>
        </row>
        <row r="1171">
          <cell r="A1171">
            <v>2.4445673538412098</v>
          </cell>
          <cell r="B1171">
            <v>0.88234213139548501</v>
          </cell>
          <cell r="D1171">
            <v>0.74944383862047703</v>
          </cell>
          <cell r="E1171">
            <v>0.83302150399901997</v>
          </cell>
          <cell r="G1171">
            <v>-2.85919849997358</v>
          </cell>
          <cell r="H1171">
            <v>-1.39253458347476</v>
          </cell>
          <cell r="J1171">
            <v>-0.33481269248809697</v>
          </cell>
          <cell r="K1171">
            <v>-0.32282905191974098</v>
          </cell>
        </row>
        <row r="1172">
          <cell r="A1172">
            <v>2.4476180255464701</v>
          </cell>
          <cell r="B1172">
            <v>0.88650926573590005</v>
          </cell>
          <cell r="D1172">
            <v>0.75135853469323899</v>
          </cell>
          <cell r="E1172">
            <v>0.83469198583787396</v>
          </cell>
          <cell r="G1172">
            <v>-2.8629044790317</v>
          </cell>
          <cell r="H1172">
            <v>-1.3997598582652999</v>
          </cell>
          <cell r="J1172">
            <v>-0.33607208120800802</v>
          </cell>
          <cell r="K1172">
            <v>-0.32144139330846799</v>
          </cell>
        </row>
        <row r="1173">
          <cell r="A1173">
            <v>2.4506695600688602</v>
          </cell>
          <cell r="B1173">
            <v>0.89069907147423</v>
          </cell>
          <cell r="D1173">
            <v>0.75327318217235895</v>
          </cell>
          <cell r="E1173">
            <v>0.83637935050330703</v>
          </cell>
          <cell r="G1173">
            <v>-2.8666050236412199</v>
          </cell>
          <cell r="H1173">
            <v>-1.4070298783998201</v>
          </cell>
          <cell r="J1173">
            <v>-0.337337718600001</v>
          </cell>
          <cell r="K1173">
            <v>-0.32004854357771401</v>
          </cell>
        </row>
        <row r="1174">
          <cell r="A1174">
            <v>2.4537218706668602</v>
          </cell>
          <cell r="B1174">
            <v>0.89491170059841296</v>
          </cell>
          <cell r="D1174">
            <v>0.75518769632707206</v>
          </cell>
          <cell r="E1174">
            <v>0.83808372951959698</v>
          </cell>
          <cell r="G1174">
            <v>-2.8702998863185001</v>
          </cell>
          <cell r="H1174">
            <v>-1.41434497959147</v>
          </cell>
          <cell r="J1174">
            <v>-0.33860968067542602</v>
          </cell>
          <cell r="K1174">
            <v>-0.31865045052653201</v>
          </cell>
        </row>
        <row r="1175">
          <cell r="A1175">
            <v>2.45677486883001</v>
          </cell>
          <cell r="B1175">
            <v>0.89914730613513905</v>
          </cell>
          <cell r="D1175">
            <v>0.75710199069353901</v>
          </cell>
          <cell r="E1175">
            <v>0.839805255338125</v>
          </cell>
          <cell r="G1175">
            <v>-2.8739888146570598</v>
          </cell>
          <cell r="H1175">
            <v>-1.42170549993399</v>
          </cell>
          <cell r="J1175">
            <v>-0.33988804486649399</v>
          </cell>
          <cell r="K1175">
            <v>-0.31724706153926702</v>
          </cell>
        </row>
        <row r="1176">
          <cell r="A1176">
            <v>2.4598284642459101</v>
          </cell>
          <cell r="B1176">
            <v>0.903406042149694</v>
          </cell>
          <cell r="D1176">
            <v>0.75901597704224599</v>
          </cell>
          <cell r="E1176">
            <v>0.84154406133649395</v>
          </cell>
          <cell r="G1176">
            <v>-2.8776715512339401</v>
          </cell>
          <cell r="H1176">
            <v>-1.42911177989636</v>
          </cell>
          <cell r="J1176">
            <v>-0.34117289005421098</v>
          </cell>
          <cell r="K1176">
            <v>-0.315838323589822</v>
          </cell>
        </row>
        <row r="1177">
          <cell r="A1177">
            <v>2.46288256476655</v>
          </cell>
          <cell r="B1177">
            <v>0.90768806374543398</v>
          </cell>
          <cell r="D1177">
            <v>0.76092956534483203</v>
          </cell>
          <cell r="E1177">
            <v>0.84330028181727801</v>
          </cell>
          <cell r="G1177">
            <v>-2.8813478335145701</v>
          </cell>
          <cell r="H1177">
            <v>-1.4365641623164001</v>
          </cell>
          <cell r="J1177">
            <v>-0.34246429659681499</v>
          </cell>
          <cell r="K1177">
            <v>-0.314424183246309</v>
          </cell>
        </row>
        <row r="1178">
          <cell r="A1178">
            <v>2.4659370763741801</v>
          </cell>
          <cell r="B1178">
            <v>0.91199352706286296</v>
          </cell>
          <cell r="D1178">
            <v>0.76284266374032095</v>
          </cell>
          <cell r="E1178">
            <v>0.84507405200637198</v>
          </cell>
          <cell r="G1178">
            <v>-2.8850173937557599</v>
          </cell>
          <cell r="H1178">
            <v>-1.4440629923931201</v>
          </cell>
          <cell r="J1178">
            <v>-0.34376234635874497</v>
          </cell>
          <cell r="K1178">
            <v>-0.31300458667611403</v>
          </cell>
        </row>
        <row r="1179">
          <cell r="A1179">
            <v>2.4689919031464398</v>
          </cell>
          <cell r="B1179">
            <v>0.916322589278317</v>
          </cell>
          <cell r="D1179">
            <v>0.76475517850077002</v>
          </cell>
          <cell r="E1179">
            <v>0.84686550805094296</v>
          </cell>
          <cell r="G1179">
            <v>-2.88867995890709</v>
          </cell>
          <cell r="H1179">
            <v>-1.45160861767787</v>
          </cell>
          <cell r="J1179">
            <v>-0.34506712274012402</v>
          </cell>
          <cell r="K1179">
            <v>-0.31157947965138899</v>
          </cell>
        </row>
        <row r="1180">
          <cell r="A1180">
            <v>2.4720469472210098</v>
          </cell>
          <cell r="B1180">
            <v>0.92067540860221297</v>
          </cell>
          <cell r="D1180">
            <v>0.76666701399630599</v>
          </cell>
          <cell r="E1180">
            <v>0.848674787016931</v>
          </cell>
          <cell r="G1180">
            <v>-2.8923352505105302</v>
          </cell>
          <cell r="H1180">
            <v>-1.4592013880641499</v>
          </cell>
          <cell r="J1180">
            <v>-0.346378710706787</v>
          </cell>
          <cell r="K1180">
            <v>-0.31014880755499202</v>
          </cell>
        </row>
        <row r="1181">
          <cell r="A1181">
            <v>2.4751021087595402</v>
          </cell>
          <cell r="B1181">
            <v>0.925052144276861</v>
          </cell>
          <cell r="D1181">
            <v>0.76857807265956801</v>
          </cell>
          <cell r="E1181">
            <v>0.85050202688612198</v>
          </cell>
          <cell r="G1181">
            <v>-2.8959829845982701</v>
          </cell>
          <cell r="H1181">
            <v>-1.4668416557760999</v>
          </cell>
          <cell r="J1181">
            <v>-0.347697196820834</v>
          </cell>
          <cell r="K1181">
            <v>-0.30871251538687999</v>
          </cell>
        </row>
        <row r="1182">
          <cell r="A1182">
            <v>2.4781572859110401</v>
          </cell>
          <cell r="B1182">
            <v>0.92945295657381899</v>
          </cell>
          <cell r="D1182">
            <v>0.77048825494952</v>
          </cell>
          <cell r="E1182">
            <v>0.85234736655274801</v>
          </cell>
          <cell r="G1182">
            <v>-2.8996228715888201</v>
          </cell>
          <cell r="H1182">
            <v>-1.4745297753555699</v>
          </cell>
          <cell r="J1182">
            <v>-0.34902266927173897</v>
          </cell>
          <cell r="K1182">
            <v>-0.307270547770991</v>
          </cell>
        </row>
        <row r="1183">
          <cell r="A1183">
            <v>2.4812123747746</v>
          </cell>
          <cell r="B1183">
            <v>0.93387800679075506</v>
          </cell>
          <cell r="D1183">
            <v>0.77239745931464998</v>
          </cell>
          <cell r="E1183">
            <v>0.854210945819594</v>
          </cell>
          <cell r="G1183">
            <v>-2.90325461618125</v>
          </cell>
          <cell r="H1183">
            <v>-1.48226610364772</v>
          </cell>
          <cell r="J1183">
            <v>-0.350355217908004</v>
          </cell>
          <cell r="K1183">
            <v>-0.30582284896262601</v>
          </cell>
        </row>
        <row r="1184">
          <cell r="A1184">
            <v>2.4842672693615002</v>
          </cell>
          <cell r="B1184">
            <v>0.93832745724782096</v>
          </cell>
          <cell r="D1184">
            <v>0.77430558215554501</v>
          </cell>
          <cell r="E1184">
            <v>0.85609290539361405</v>
          </cell>
          <cell r="G1184">
            <v>-2.9068779172476802</v>
          </cell>
          <cell r="H1184">
            <v>-1.4900509997850799</v>
          </cell>
          <cell r="J1184">
            <v>-0.35169493426937098</v>
          </cell>
          <cell r="K1184">
            <v>-0.30436936285635202</v>
          </cell>
        </row>
        <row r="1185">
          <cell r="A1185">
            <v>2.4873218615566501</v>
          </cell>
          <cell r="B1185">
            <v>0.94280147128349701</v>
          </cell>
          <cell r="D1185">
            <v>0.77621251778681499</v>
          </cell>
          <cell r="E1185">
            <v>0.85799338688100002</v>
          </cell>
          <cell r="G1185">
            <v>-2.9104924677238699</v>
          </cell>
          <cell r="H1185">
            <v>-1.4978848251700501</v>
          </cell>
          <cell r="J1185">
            <v>-0.35304191161959397</v>
          </cell>
          <cell r="K1185">
            <v>-0.30291003299444702</v>
          </cell>
        </row>
        <row r="1186">
          <cell r="A1186">
            <v>2.4903760410793998</v>
          </cell>
          <cell r="B1186">
            <v>0.947300213249891</v>
          </cell>
          <cell r="D1186">
            <v>0.77811815839839404</v>
          </cell>
          <cell r="E1186">
            <v>0.85991253278171698</v>
          </cell>
          <cell r="G1186">
            <v>-2.9140979544980201</v>
          </cell>
          <cell r="H1186">
            <v>-1.5057679434556901</v>
          </cell>
          <cell r="J1186">
            <v>-0.35439624497978001</v>
          </cell>
          <cell r="K1186">
            <v>-0.30144480257591</v>
          </cell>
        </row>
        <row r="1187">
          <cell r="A1187">
            <v>2.4934296954437101</v>
          </cell>
          <cell r="B1187">
            <v>0.95182384850747204</v>
          </cell>
          <cell r="D1187">
            <v>0.78002239401618301</v>
          </cell>
          <cell r="E1187">
            <v>0.86185048648345497</v>
          </cell>
          <cell r="G1187">
            <v>-2.9176940582975899</v>
          </cell>
          <cell r="H1187">
            <v>-1.51370072052487</v>
          </cell>
          <cell r="J1187">
            <v>-0.35575803116230398</v>
          </cell>
          <cell r="K1187">
            <v>-0.29997361446605803</v>
          </cell>
        </row>
        <row r="1188">
          <cell r="A1188">
            <v>2.4964827099176499</v>
          </cell>
          <cell r="B1188">
            <v>0.95637254341921796</v>
          </cell>
          <cell r="D1188">
            <v>0.781925112462034</v>
          </cell>
          <cell r="E1188">
            <v>0.86380739225499503</v>
          </cell>
          <cell r="G1188">
            <v>-2.9212804535743802</v>
          </cell>
          <cell r="H1188">
            <v>-1.52168352446748</v>
          </cell>
          <cell r="J1188">
            <v>-0.357127368805297</v>
          </cell>
          <cell r="K1188">
            <v>-0.29849641120672399</v>
          </cell>
        </row>
        <row r="1189">
          <cell r="A1189">
            <v>2.4995349674821901</v>
          </cell>
          <cell r="B1189">
            <v>0.96094646534413997</v>
          </cell>
          <cell r="D1189">
            <v>0.78382619931309105</v>
          </cell>
          <cell r="E1189">
            <v>0.86578339523894099</v>
          </cell>
          <cell r="G1189">
            <v>-2.9248568083875601</v>
          </cell>
          <cell r="H1189">
            <v>-1.52971672555597</v>
          </cell>
          <cell r="J1189">
            <v>-0.35850435840771699</v>
          </cell>
          <cell r="K1189">
            <v>-0.29701313502711202</v>
          </cell>
        </row>
        <row r="1190">
          <cell r="A1190">
            <v>2.5025863487894302</v>
          </cell>
          <cell r="B1190">
            <v>0.96554578263017998</v>
          </cell>
          <cell r="D1190">
            <v>0.78572553786045496</v>
          </cell>
          <cell r="E1190">
            <v>0.86777864144382599</v>
          </cell>
          <cell r="G1190">
            <v>-2.92842278428488</v>
          </cell>
          <cell r="H1190">
            <v>-1.5378006962187201</v>
          </cell>
          <cell r="J1190">
            <v>-0.35988910236500699</v>
          </cell>
          <cell r="K1190">
            <v>-0.29552372785527797</v>
          </cell>
        </row>
        <row r="1191">
          <cell r="A1191">
            <v>2.5056367321200299</v>
          </cell>
          <cell r="B1191">
            <v>0.97017066460642798</v>
          </cell>
          <cell r="D1191">
            <v>0.78762300906718097</v>
          </cell>
          <cell r="E1191">
            <v>0.86979327773552995</v>
          </cell>
          <cell r="G1191">
            <v>-2.9319780361818601</v>
          </cell>
          <cell r="H1191">
            <v>-1.5459358110116299</v>
          </cell>
          <cell r="J1191">
            <v>-0.36128170500534301</v>
          </cell>
          <cell r="K1191">
            <v>-0.29402813133031902</v>
          </cell>
        </row>
        <row r="1192">
          <cell r="A1192">
            <v>2.5086859933400301</v>
          </cell>
          <cell r="B1192">
            <v>0.97482128157466397</v>
          </cell>
          <cell r="D1192">
            <v>0.78951849152560105</v>
          </cell>
          <cell r="E1192">
            <v>0.87182745182801402</v>
          </cell>
          <cell r="G1192">
            <v>-2.9355222122391602</v>
          </cell>
          <cell r="H1192">
            <v>-1.5541224465874099</v>
          </cell>
          <cell r="J1192">
            <v>-0.36268227262647501</v>
          </cell>
          <cell r="K1192">
            <v>-0.29252628681526199</v>
          </cell>
        </row>
        <row r="1193">
          <cell r="A1193">
            <v>2.5117340058570101</v>
          </cell>
          <cell r="B1193">
            <v>0.97949780480016602</v>
          </cell>
          <cell r="D1193">
            <v>0.79141186141397102</v>
          </cell>
          <cell r="E1193">
            <v>0.87388131227332</v>
          </cell>
          <cell r="G1193">
            <v>-2.9390549537378199</v>
          </cell>
          <cell r="H1193">
            <v>-1.5623609816627899</v>
          </cell>
          <cell r="J1193">
            <v>-0.36409091353315998</v>
          </cell>
          <cell r="K1193">
            <v>-0.29101813541068999</v>
          </cell>
        </row>
        <row r="1194">
          <cell r="A1194">
            <v>2.51478064057545</v>
          </cell>
          <cell r="B1194">
            <v>0.98420040650178897</v>
          </cell>
          <cell r="D1194">
            <v>0.79330299245243696</v>
          </cell>
          <cell r="E1194">
            <v>0.87595500845082896</v>
          </cell>
          <cell r="G1194">
            <v>-2.9425758949526899</v>
          </cell>
          <cell r="H1194">
            <v>-1.5706517969834799</v>
          </cell>
          <cell r="J1194">
            <v>-0.36550773807520198</v>
          </cell>
          <cell r="K1194">
            <v>-0.28950361796913199</v>
          </cell>
        </row>
        <row r="1195">
          <cell r="A1195">
            <v>2.5178257658515499</v>
          </cell>
          <cell r="B1195">
            <v>0.98892925984124702</v>
          </cell>
          <cell r="D1195">
            <v>0.79519175585831103</v>
          </cell>
          <cell r="E1195">
            <v>0.87804869055571999</v>
          </cell>
          <cell r="G1195">
            <v>-2.9460846630237798</v>
          </cell>
          <cell r="H1195">
            <v>-1.57899527528671</v>
          </cell>
          <cell r="J1195">
            <v>-0.366932858686084</v>
          </cell>
          <cell r="K1195">
            <v>-0.28798267511025499</v>
          </cell>
        </row>
        <row r="1196">
          <cell r="A1196">
            <v>2.5208692474472199</v>
          </cell>
          <cell r="B1196">
            <v>0.99368453891161101</v>
          </cell>
          <cell r="D1196">
            <v>0.79707802030066</v>
          </cell>
          <cell r="E1196">
            <v>0.88016250958664399</v>
          </cell>
          <cell r="G1196">
            <v>-2.94958087782567</v>
          </cell>
          <cell r="H1196">
            <v>-1.5873918012613899</v>
          </cell>
          <cell r="J1196">
            <v>-0.36836638992221299</v>
          </cell>
          <cell r="K1196">
            <v>-0.28645524723686</v>
          </cell>
        </row>
        <row r="1197">
          <cell r="A1197">
            <v>2.5239109484834699</v>
          </cell>
          <cell r="B1197">
            <v>0.99846641872494801</v>
          </cell>
          <cell r="D1197">
            <v>0.79896165185420898</v>
          </cell>
          <cell r="E1197">
            <v>0.88229661733252496</v>
          </cell>
          <cell r="G1197">
            <v>-2.9530641518349201</v>
          </cell>
          <cell r="H1197">
            <v>-1.5958417615057101</v>
          </cell>
          <cell r="J1197">
            <v>-0.36980844850276001</v>
          </cell>
          <cell r="K1197">
            <v>-0.28492127455175698</v>
          </cell>
        </row>
        <row r="1198">
          <cell r="A1198">
            <v>2.5269507293930298</v>
          </cell>
          <cell r="B1198">
            <v>1.00327507519911</v>
          </cell>
          <cell r="D1198">
            <v>0.80084251395254402</v>
          </cell>
          <cell r="E1198">
            <v>0.88445116635851395</v>
          </cell>
          <cell r="G1198">
            <v>-2.95653408999546</v>
          </cell>
          <cell r="H1198">
            <v>-1.60434554448213</v>
          </cell>
          <cell r="J1198">
            <v>-0.37125915335010701</v>
          </cell>
          <cell r="K1198">
            <v>-0.28338069707550201</v>
          </cell>
        </row>
        <row r="1199">
          <cell r="A1199">
            <v>2.5299884478723098</v>
          </cell>
          <cell r="B1199">
            <v>1.0081106851436299</v>
          </cell>
          <cell r="D1199">
            <v>0.80272046734062696</v>
          </cell>
          <cell r="E1199">
            <v>0.88662630999101599</v>
          </cell>
          <cell r="G1199">
            <v>-2.9599902895820298</v>
          </cell>
          <cell r="H1199">
            <v>-1.61290354046958</v>
          </cell>
          <cell r="J1199">
            <v>-0.37271862563090802</v>
          </cell>
          <cell r="K1199">
            <v>-0.28183345466506599</v>
          </cell>
        </row>
        <row r="1200">
          <cell r="A1200">
            <v>2.5330239588326702</v>
          </cell>
          <cell r="B1200">
            <v>1.0129734262446399</v>
          </cell>
          <cell r="D1200">
            <v>0.80459537002661297</v>
          </cell>
          <cell r="E1200">
            <v>0.88882220230178399</v>
          </cell>
          <cell r="G1200">
            <v>-2.9634323400615501</v>
          </cell>
          <cell r="H1200">
            <v>-1.62151614151298</v>
          </cell>
          <cell r="J1200">
            <v>-0.37418698879773599</v>
          </cell>
          <cell r="K1200">
            <v>-0.28027948703345101</v>
          </cell>
        </row>
        <row r="1201">
          <cell r="A1201">
            <v>2.53605711435095</v>
          </cell>
          <cell r="B1201">
            <v>1.0178634770488499</v>
          </cell>
          <cell r="D1201">
            <v>0.80646707723297895</v>
          </cell>
          <cell r="E1201">
            <v>0.89103899809104103</v>
          </cell>
          <cell r="G1201">
            <v>-2.9668598229525802</v>
          </cell>
          <cell r="H1201">
            <v>-1.6301837413696101</v>
          </cell>
          <cell r="J1201">
            <v>-0.37566436863135</v>
          </cell>
          <cell r="K1201">
            <v>-0.278718733770286</v>
          </cell>
        </row>
        <row r="1202">
          <cell r="A1202">
            <v>2.5390877636193201</v>
          </cell>
          <cell r="B1202">
            <v>1.0227810169465501</v>
          </cell>
          <cell r="D1202">
            <v>0.80833544134694701</v>
          </cell>
          <cell r="E1202">
            <v>0.89327685286958403</v>
          </cell>
          <cell r="G1202">
            <v>-2.9702723116827201</v>
          </cell>
          <cell r="H1202">
            <v>-1.6389067354526801</v>
          </cell>
          <cell r="J1202">
            <v>-0.377150893283552</v>
          </cell>
          <cell r="K1202">
            <v>-0.27715113436345501</v>
          </cell>
        </row>
        <row r="1203">
          <cell r="A1203">
            <v>2.54211575289444</v>
          </cell>
          <cell r="B1203">
            <v>1.0277262261534901</v>
          </cell>
          <cell r="D1203">
            <v>0.810200311870231</v>
          </cell>
          <cell r="E1203">
            <v>0.89553592283983796</v>
          </cell>
          <cell r="G1203">
            <v>-2.9736693714440201</v>
          </cell>
          <cell r="H1203">
            <v>-1.6476855207715599</v>
          </cell>
          <cell r="J1203">
            <v>-0.37864669332064799</v>
          </cell>
          <cell r="K1203">
            <v>-0.27557662822176998</v>
          </cell>
        </row>
        <row r="1204">
          <cell r="A1204">
            <v>2.5451409254458799</v>
          </cell>
          <cell r="B1204">
            <v>1.03269928569179</v>
          </cell>
          <cell r="D1204">
            <v>0.81206153536808101</v>
          </cell>
          <cell r="E1204">
            <v>0.89781636487583005</v>
          </cell>
          <cell r="G1204">
            <v>-2.9770505590464702</v>
          </cell>
          <cell r="H1204">
            <v>-1.65652049586887</v>
          </cell>
          <cell r="J1204">
            <v>-0.38015190176749503</v>
          </cell>
          <cell r="K1204">
            <v>-0.27399515469874702</v>
          </cell>
        </row>
        <row r="1205">
          <cell r="A1205">
            <v>2.5481631215039502</v>
          </cell>
          <cell r="B1205">
            <v>1.0377003773695901</v>
          </cell>
          <cell r="D1205">
            <v>0.81391895541765102</v>
          </cell>
          <cell r="E1205">
            <v>0.90011833650203499</v>
          </cell>
          <cell r="G1205">
            <v>-2.9804154227694499</v>
          </cell>
          <cell r="H1205">
            <v>-1.6654120607541201</v>
          </cell>
          <cell r="J1205">
            <v>-0.38166665415214901</v>
          </cell>
          <cell r="K1205">
            <v>-0.272406653117512</v>
          </cell>
        </row>
        <row r="1206">
          <cell r="A1206">
            <v>2.5511821782066901</v>
          </cell>
          <cell r="B1206">
            <v>1.0427296837597</v>
          </cell>
          <cell r="D1206">
            <v>0.81577241255567801</v>
          </cell>
          <cell r="E1206">
            <v>0.902441995871058</v>
          </cell>
          <cell r="G1206">
            <v>-2.9837635022112798</v>
          </cell>
          <cell r="H1206">
            <v>-1.67436061683389</v>
          </cell>
          <cell r="J1206">
            <v>-0.38319108855108602</v>
          </cell>
          <cell r="K1206">
            <v>-0.270811062796877</v>
          </cell>
        </row>
        <row r="1207">
          <cell r="A1207">
            <v>2.5541979295463202</v>
          </cell>
          <cell r="B1207">
            <v>1.04778738817692</v>
          </cell>
          <cell r="D1207">
            <v>0.81762174422548595</v>
          </cell>
          <cell r="E1207">
            <v>0.90478750174010603</v>
          </cell>
          <cell r="G1207">
            <v>-2.9870943281367999</v>
          </cell>
          <cell r="H1207">
            <v>-1.6833665668383899</v>
          </cell>
          <cell r="J1207">
            <v>-0.38472534563500399</v>
          </cell>
          <cell r="K1207">
            <v>-0.26920832307863402</v>
          </cell>
        </row>
        <row r="1208">
          <cell r="A1208">
            <v>2.55721020631491</v>
          </cell>
          <cell r="B1208">
            <v>1.05287367465417</v>
          </cell>
          <cell r="D1208">
            <v>0.81946678472332801</v>
          </cell>
          <cell r="E1208">
            <v>0.90715501344620997</v>
          </cell>
          <cell r="G1208">
            <v>-2.9904074223230399</v>
          </cell>
          <cell r="H1208">
            <v>-1.6924303147442701</v>
          </cell>
          <cell r="J1208">
            <v>-0.38626956871519802</v>
          </cell>
          <cell r="K1208">
            <v>-0.26759837335610198</v>
          </cell>
        </row>
        <row r="1209">
          <cell r="A1209">
            <v>2.56021883604947</v>
          </cell>
          <cell r="B1209">
            <v>1.0579887279173501</v>
          </cell>
          <cell r="D1209">
            <v>0.82130736514404801</v>
          </cell>
          <cell r="E1209">
            <v>0.90954469088016598</v>
          </cell>
          <cell r="G1209">
            <v>-2.9937022974030199</v>
          </cell>
          <cell r="H1209">
            <v>-1.70155226569354</v>
          </cell>
          <cell r="J1209">
            <v>-0.38782390379048998</v>
          </cell>
          <cell r="K1209">
            <v>-0.26598115310396903</v>
          </cell>
        </row>
        <row r="1210">
          <cell r="A1210">
            <v>2.5632236429762401</v>
          </cell>
          <cell r="B1210">
            <v>1.0631327333588401</v>
          </cell>
          <cell r="D1210">
            <v>0.82314331332610302</v>
          </cell>
          <cell r="E1210">
            <v>0.91195669445912797</v>
          </cell>
          <cell r="G1210">
            <v>-2.9969784567076401</v>
          </cell>
          <cell r="H1210">
            <v>-1.71073282590849</v>
          </cell>
          <cell r="J1210">
            <v>-0.389388499594713</v>
          </cell>
          <cell r="K1210">
            <v>-0.26435660190947802</v>
          </cell>
        </row>
        <row r="1211">
          <cell r="A1211">
            <v>2.56622444795453</v>
          </cell>
          <cell r="B1211">
            <v>1.0683058770096601</v>
          </cell>
          <cell r="D1211">
            <v>0.82497445379594203</v>
          </cell>
          <cell r="E1211">
            <v>0.91439118509782003</v>
          </cell>
          <cell r="G1211">
            <v>-3.00023539410574</v>
          </cell>
          <cell r="H1211">
            <v>-1.7199724026024801</v>
          </cell>
          <cell r="J1211">
            <v>-0.39096350764472998</v>
          </cell>
          <cell r="K1211">
            <v>-0.26272465950500101</v>
          </cell>
        </row>
        <row r="1212">
          <cell r="A1212">
            <v>2.5692210684196901</v>
          </cell>
          <cell r="B1212">
            <v>1.07350834551015</v>
          </cell>
          <cell r="D1212">
            <v>0.82680060771173502</v>
          </cell>
          <cell r="E1212">
            <v>0.91684832417832896</v>
          </cell>
          <cell r="G1212">
            <v>-3.00347259384244</v>
          </cell>
          <cell r="H1212">
            <v>-1.7292714038864401</v>
          </cell>
          <cell r="J1212">
            <v>-0.39254908228899299</v>
          </cell>
          <cell r="K1212">
            <v>-0.261085265802038</v>
          </cell>
        </row>
        <row r="1213">
          <cell r="A1213">
            <v>2.5722133183256699</v>
          </cell>
          <cell r="B1213">
            <v>1.0787403260792101</v>
          </cell>
          <cell r="D1213">
            <v>0.82862159280649905</v>
          </cell>
          <cell r="E1213">
            <v>0.91932827351840896</v>
          </cell>
          <cell r="G1213">
            <v>-3.0066895303755699</v>
          </cell>
          <cell r="H1213">
            <v>-1.73863023867091</v>
          </cell>
          <cell r="J1213">
            <v>-0.394145380756594</v>
          </cell>
          <cell r="K1213">
            <v>-0.25943836092670602</v>
          </cell>
        </row>
        <row r="1214">
          <cell r="A1214">
            <v>2.5752010080867702</v>
          </cell>
          <cell r="B1214">
            <v>1.0840020064820699</v>
          </cell>
          <cell r="D1214">
            <v>0.83043722333060699</v>
          </cell>
          <cell r="E1214">
            <v>0.92183119533826796</v>
          </cell>
          <cell r="G1214">
            <v>-3.0098856682105399</v>
          </cell>
          <cell r="H1214">
            <v>-1.74804931656359</v>
          </cell>
          <cell r="J1214">
            <v>-0.395752563206832</v>
          </cell>
          <cell r="K1214">
            <v>-0.257783885256751</v>
          </cell>
        </row>
        <row r="1215">
          <cell r="A1215">
            <v>2.5781839445189401</v>
          </cell>
          <cell r="B1215">
            <v>1.0892935749964201</v>
          </cell>
          <cell r="D1215">
            <v>0.83224730999371199</v>
          </cell>
          <cell r="E1215">
            <v>0.92435725222577203</v>
          </cell>
          <cell r="G1215">
            <v>-3.01306046173341</v>
          </cell>
          <cell r="H1215">
            <v>-1.75752904776206</v>
          </cell>
          <cell r="J1215">
            <v>-0.39737079277925003</v>
          </cell>
          <cell r="K1215">
            <v>-0.25612177946013498</v>
          </cell>
        </row>
        <row r="1216">
          <cell r="A1216">
            <v>2.5811619307804499</v>
          </cell>
          <cell r="B1216">
            <v>1.0946152203769299</v>
          </cell>
          <cell r="D1216">
            <v>0.83405165990609298</v>
          </cell>
          <cell r="E1216">
            <v>0.92690660710003403</v>
          </cell>
          <cell r="G1216">
            <v>-3.0162133550424102</v>
          </cell>
          <cell r="H1216">
            <v>-1.76706984294171</v>
          </cell>
          <cell r="J1216">
            <v>-0.399000235644135</v>
          </cell>
          <cell r="K1216">
            <v>-0.25445198453525603</v>
          </cell>
        </row>
        <row r="1217">
          <cell r="A1217">
            <v>2.5841347663119301</v>
          </cell>
          <cell r="B1217">
            <v>1.0999671318181301</v>
          </cell>
          <cell r="D1217">
            <v>0.83585007651944598</v>
          </cell>
          <cell r="E1217">
            <v>0.92947942317330501</v>
          </cell>
          <cell r="G1217">
            <v>-3.0193437817779101</v>
          </cell>
          <cell r="H1217">
            <v>-1.7766721131385901</v>
          </cell>
          <cell r="J1217">
            <v>-0.40064106105346298</v>
          </cell>
          <cell r="K1217">
            <v>-0.25277444185284598</v>
          </cell>
        </row>
        <row r="1218">
          <cell r="A1218">
            <v>2.5871022467759599</v>
          </cell>
          <cell r="B1218">
            <v>1.1053494989155599</v>
          </cell>
          <cell r="D1218">
            <v>0.83764235956714195</v>
          </cell>
          <cell r="E1218">
            <v>0.93207586391114905</v>
          </cell>
          <cell r="G1218">
            <v>-3.0224511649508501</v>
          </cell>
          <cell r="H1218">
            <v>-1.7863362696270999</v>
          </cell>
          <cell r="J1218">
            <v>-0.40229344139225798</v>
          </cell>
          <cell r="K1218">
            <v>-0.25108909319960299</v>
          </cell>
        </row>
        <row r="1219">
          <cell r="A1219">
            <v>2.5900641639961202</v>
          </cell>
          <cell r="B1219">
            <v>1.1107625116250901</v>
          </cell>
          <cell r="D1219">
            <v>0.83942830500397403</v>
          </cell>
          <cell r="E1219">
            <v>0.93469609299082101</v>
          </cell>
          <cell r="G1219">
            <v>-3.0255349167697498</v>
          </cell>
          <cell r="H1219">
            <v>-1.7960627237922999</v>
          </cell>
          <cell r="J1219">
            <v>-0.40395755223034802</v>
          </cell>
          <cell r="K1219">
            <v>-0.249395880823607</v>
          </cell>
        </row>
        <row r="1220">
          <cell r="A1220">
            <v>2.5930203058955001</v>
          </cell>
          <cell r="B1220">
            <v>1.1162063602204699</v>
          </cell>
          <cell r="D1220">
            <v>0.84120770494541497</v>
          </cell>
          <cell r="E1220">
            <v>0.93734027425780597</v>
          </cell>
          <cell r="G1220">
            <v>-3.0285944384664201</v>
          </cell>
          <cell r="H1220">
            <v>-1.80585188699669</v>
          </cell>
          <cell r="J1220">
            <v>-0.40563357237448699</v>
          </cell>
          <cell r="K1220">
            <v>-0.24769474748157899</v>
          </cell>
        </row>
        <row r="1221">
          <cell r="A1221">
            <v>2.5959704564347601</v>
          </cell>
          <cell r="B1221">
            <v>1.12168123524893</v>
          </cell>
          <cell r="D1221">
            <v>0.84298034760642204</v>
          </cell>
          <cell r="E1221">
            <v>0.94000857168044705</v>
          </cell>
          <cell r="G1221">
            <v>-3.03162912012036</v>
          </cell>
          <cell r="H1221">
            <v>-1.8157041704413299</v>
          </cell>
          <cell r="J1221">
            <v>-0.40732168392081802</v>
          </cell>
          <cell r="K1221">
            <v>-0.245985636488045</v>
          </cell>
        </row>
        <row r="1222">
          <cell r="A1222">
            <v>2.59891439554981</v>
          </cell>
          <cell r="B1222">
            <v>1.12718732748488</v>
          </cell>
          <cell r="D1222">
            <v>0.84474601723979603</v>
          </cell>
          <cell r="E1222">
            <v>0.94270114930263105</v>
          </cell>
          <cell r="G1222">
            <v>-3.0346383404819601</v>
          </cell>
          <cell r="H1222">
            <v>-1.8256199850210699</v>
          </cell>
          <cell r="J1222">
            <v>-0.40902207230764698</v>
          </cell>
          <cell r="K1222">
            <v>-0.244268491766439</v>
          </cell>
        </row>
        <row r="1223">
          <cell r="A1223">
            <v>2.6018518990890001</v>
          </cell>
          <cell r="B1223">
            <v>1.13272482788155</v>
          </cell>
          <cell r="D1223">
            <v>0.84650449407415795</v>
          </cell>
          <cell r="E1223">
            <v>0.94541817119443805</v>
          </cell>
          <cell r="G1223">
            <v>-3.0376214667946702</v>
          </cell>
          <cell r="H1223">
            <v>-1.8355997411737499</v>
          </cell>
          <cell r="J1223">
            <v>-0.41073492636848902</v>
          </cell>
          <cell r="K1223">
            <v>-0.24254325790223899</v>
          </cell>
        </row>
        <row r="1224">
          <cell r="A1224">
            <v>2.6047827387499498</v>
          </cell>
          <cell r="B1224">
            <v>1.1382939275205901</v>
          </cell>
          <cell r="D1224">
            <v>0.84825555425154597</v>
          </cell>
          <cell r="E1224">
            <v>0.94815980140072698</v>
          </cell>
          <cell r="G1224">
            <v>-3.0405778546161399</v>
          </cell>
          <cell r="H1224">
            <v>-1.8456438487231499</v>
          </cell>
          <cell r="J1224">
            <v>-0.41246043838536001</v>
          </cell>
          <cell r="K1224">
            <v>-0.24080988019816099</v>
          </cell>
        </row>
        <row r="1225">
          <cell r="A1225">
            <v>2.6077066820160901</v>
          </cell>
          <cell r="B1225">
            <v>1.1438948175595101</v>
          </cell>
          <cell r="D1225">
            <v>0.84999896976469003</v>
          </cell>
          <cell r="E1225">
            <v>0.95092620388757798</v>
          </cell>
          <cell r="G1225">
            <v>-3.0435068476385201</v>
          </cell>
          <cell r="H1225">
            <v>-1.8557527167155901</v>
          </cell>
          <cell r="J1225">
            <v>-0.41419880414226601</v>
          </cell>
          <cell r="K1225">
            <v>-0.23906830473149099</v>
          </cell>
        </row>
        <row r="1226">
          <cell r="A1226">
            <v>2.6106234920928602</v>
          </cell>
          <cell r="B1226">
            <v>1.1495276891769699</v>
          </cell>
          <cell r="D1226">
            <v>0.85173450839399301</v>
          </cell>
          <cell r="E1226">
            <v>0.95371754248652796</v>
          </cell>
          <cell r="G1226">
            <v>-3.0464077775080001</v>
          </cell>
          <cell r="H1226">
            <v>-1.86592675324988</v>
          </cell>
          <cell r="J1226">
            <v>-0.41595022297885598</v>
          </cell>
          <cell r="K1226">
            <v>-0.237318478413615</v>
          </cell>
        </row>
        <row r="1227">
          <cell r="A1227">
            <v>2.6135329278436399</v>
          </cell>
          <cell r="B1227">
            <v>1.1551927335157901</v>
          </cell>
          <cell r="D1227">
            <v>0.85346193364426204</v>
          </cell>
          <cell r="E1227">
            <v>0.95653398083654995</v>
          </cell>
          <cell r="G1227">
            <v>-3.0492799636436998</v>
          </cell>
          <cell r="H1227">
            <v>-1.87616636530054</v>
          </cell>
          <cell r="J1227">
            <v>-0.41771489784420002</v>
          </cell>
          <cell r="K1227">
            <v>-0.23556034905179599</v>
          </cell>
        </row>
        <row r="1228">
          <cell r="A1228">
            <v>2.6164347437254998</v>
          </cell>
          <cell r="B1228">
            <v>1.1608901416236099</v>
          </cell>
          <cell r="D1228">
            <v>0.85518100468123504</v>
          </cell>
          <cell r="E1228">
            <v>0.95937568232369397</v>
          </cell>
          <cell r="G1228">
            <v>-3.0521227130561099</v>
          </cell>
          <cell r="H1228">
            <v>-1.8864719585340299</v>
          </cell>
          <cell r="J1228">
            <v>-0.41949303535062898</v>
          </cell>
          <cell r="K1228">
            <v>-0.23379386541328001</v>
          </cell>
        </row>
        <row r="1229">
          <cell r="A1229">
            <v>2.6193286897247798</v>
          </cell>
          <cell r="B1229">
            <v>1.1666201043912201</v>
          </cell>
          <cell r="D1229">
            <v>0.85689147626795403</v>
          </cell>
          <cell r="E1229">
            <v>0.96224281001835399</v>
          </cell>
          <cell r="G1229">
            <v>-3.0549353201651299</v>
          </cell>
          <cell r="H1229">
            <v>-1.8968439371178001</v>
          </cell>
          <cell r="J1229">
            <v>-0.421284845827605</v>
          </cell>
          <cell r="K1229">
            <v>-0.23201897729177201</v>
          </cell>
        </row>
        <row r="1230">
          <cell r="A1230">
            <v>2.6222145112925102</v>
          </cell>
          <cell r="B1230">
            <v>1.17238281248837</v>
          </cell>
          <cell r="D1230">
            <v>0.85859309870102396</v>
          </cell>
          <cell r="E1230">
            <v>0.96513552661004998</v>
          </cell>
          <cell r="G1230">
            <v>-3.05771706661797</v>
          </cell>
          <cell r="H1230">
            <v>-1.9072827035220401</v>
          </cell>
          <cell r="J1230">
            <v>-0.42309054337556001</v>
          </cell>
          <cell r="K1230">
            <v>-0.230235635576375</v>
          </cell>
        </row>
        <row r="1231">
          <cell r="A1231">
            <v>2.6250919492798301</v>
          </cell>
          <cell r="B1231">
            <v>1.17817845629715</v>
          </cell>
          <cell r="D1231">
            <v>0.86028561774683099</v>
          </cell>
          <cell r="E1231">
            <v>0.96805399433970796</v>
          </cell>
          <cell r="G1231">
            <v>-3.0604672211070101</v>
          </cell>
          <cell r="H1231">
            <v>-1.9177886583138299</v>
          </cell>
          <cell r="J1231">
            <v>-0.42491034591965099</v>
          </cell>
          <cell r="K1231">
            <v>-0.228443792323027</v>
          </cell>
        </row>
        <row r="1232">
          <cell r="A1232">
            <v>2.62796073987337</v>
          </cell>
          <cell r="B1232">
            <v>1.1840072258427301</v>
          </cell>
          <cell r="D1232">
            <v>0.861968774577754</v>
          </cell>
          <cell r="E1232">
            <v>0.97099837492934005</v>
          </cell>
          <cell r="G1232">
            <v>-3.06318503918776</v>
          </cell>
          <cell r="H1232">
            <v>-1.9283621999435501</v>
          </cell>
          <cell r="J1232">
            <v>-0.42674447526336501</v>
          </cell>
          <cell r="K1232">
            <v>-0.226643400828517</v>
          </cell>
        </row>
        <row r="1233">
          <cell r="A1233">
            <v>2.6308206145306698</v>
          </cell>
          <cell r="B1233">
            <v>1.18986931072143</v>
          </cell>
          <cell r="D1233">
            <v>0.86364230570844502</v>
          </cell>
          <cell r="E1233">
            <v>0.97396882950906505</v>
          </cell>
          <cell r="G1233">
            <v>-3.0658697630971901</v>
          </cell>
          <cell r="H1233">
            <v>-1.93900372452334</v>
          </cell>
          <cell r="J1233">
            <v>-0.42859315714192497</v>
          </cell>
          <cell r="K1233">
            <v>-0.22483441570715301</v>
          </cell>
        </row>
        <row r="1234">
          <cell r="A1234">
            <v>2.6336712999157599</v>
          </cell>
          <cell r="B1234">
            <v>1.1957649000261299</v>
          </cell>
          <cell r="D1234">
            <v>0.86530594293225105</v>
          </cell>
          <cell r="E1234">
            <v>0.97696551854140701</v>
          </cell>
          <cell r="G1234">
            <v>-3.0685206215725902</v>
          </cell>
          <cell r="H1234">
            <v>-1.9497136255974099</v>
          </cell>
          <cell r="J1234">
            <v>-0.43045662127541401</v>
          </cell>
          <cell r="K1234">
            <v>-0.22301679297013</v>
          </cell>
        </row>
        <row r="1235">
          <cell r="A1235">
            <v>2.6365125178349098</v>
          </cell>
          <cell r="B1235">
            <v>1.2016941822688501</v>
          </cell>
          <cell r="D1235">
            <v>0.866959413257819</v>
          </cell>
          <cell r="E1235">
            <v>0.97998860174279501</v>
          </cell>
          <cell r="G1235">
            <v>-3.0711368296711701</v>
          </cell>
          <cell r="H1235">
            <v>-1.96049229390397</v>
          </cell>
          <cell r="J1235">
            <v>-0.43233510142156001</v>
          </cell>
          <cell r="K1235">
            <v>-0.22119049010768299</v>
          </cell>
        </row>
        <row r="1236">
          <cell r="A1236">
            <v>2.6393439851726601</v>
          </cell>
          <cell r="B1236">
            <v>1.2076573453005199</v>
          </cell>
          <cell r="D1236">
            <v>0.86860243884598598</v>
          </cell>
          <cell r="E1236">
            <v>0.98303823800221202</v>
          </cell>
          <cell r="G1236">
            <v>-3.0737175885905401</v>
          </cell>
          <cell r="H1236">
            <v>-1.97134011712866</v>
          </cell>
          <cell r="J1236">
            <v>-0.43422883542809798</v>
          </cell>
          <cell r="K1236">
            <v>-0.21935546617407101</v>
          </cell>
        </row>
        <row r="1237">
          <cell r="A1237">
            <v>2.6421654138281099</v>
          </cell>
          <cell r="B1237">
            <v>1.21365457622776</v>
          </cell>
          <cell r="D1237">
            <v>0.87023473694700404</v>
          </cell>
          <cell r="E1237">
            <v>0.986114585296893</v>
          </cell>
          <cell r="G1237">
            <v>-3.0762620854904701</v>
          </cell>
          <cell r="H1237">
            <v>-1.9822574796491601</v>
          </cell>
          <cell r="J1237">
            <v>-0.436138065284642</v>
          </cell>
          <cell r="K1237">
            <v>-0.217511681875484</v>
          </cell>
        </row>
        <row r="1238">
          <cell r="A1238">
            <v>2.64497651065175</v>
          </cell>
          <cell r="B1238">
            <v>1.21968606132671</v>
          </cell>
          <cell r="D1238">
            <v>0.87185601983821104</v>
          </cell>
          <cell r="E1238">
            <v>0.98921780060504705</v>
          </cell>
          <cell r="G1238">
            <v>-3.0787694933159999</v>
          </cell>
          <cell r="H1238">
            <v>-1.99324476227083</v>
          </cell>
          <cell r="J1238">
            <v>-0.438063037173963</v>
          </cell>
          <cell r="K1238">
            <v>-0.215659099660927</v>
          </cell>
        </row>
        <row r="1239">
          <cell r="A1239">
            <v>2.64777697738272</v>
          </cell>
          <cell r="B1239">
            <v>1.2257519859538399</v>
          </cell>
          <cell r="D1239">
            <v>0.87346599476220299</v>
          </cell>
          <cell r="E1239">
            <v>0.99234803981550201</v>
          </cell>
          <cell r="G1239">
            <v>-3.0812389706222998</v>
          </cell>
          <cell r="H1239">
            <v>-2.00430234195322</v>
          </cell>
          <cell r="J1239">
            <v>-0.44000400152261998</v>
          </cell>
          <cell r="K1239">
            <v>-0.21379768381612499</v>
          </cell>
        </row>
        <row r="1240">
          <cell r="A1240">
            <v>2.6505665105866498</v>
          </cell>
          <cell r="B1240">
            <v>1.23185253445356</v>
          </cell>
          <cell r="D1240">
            <v>0.87506436386561504</v>
          </cell>
          <cell r="E1240">
            <v>0.99550545763421106</v>
          </cell>
          <cell r="G1240">
            <v>-3.0836696614014598</v>
          </cell>
          <cell r="H1240">
            <v>-2.0154305915271902</v>
          </cell>
          <cell r="J1240">
            <v>-0.44196121305080699</v>
          </cell>
          <cell r="K1240">
            <v>-0.21192740056057499</v>
          </cell>
        </row>
        <row r="1241">
          <cell r="A1241">
            <v>2.6533448015942298</v>
          </cell>
          <cell r="B1241">
            <v>1.23798789006267</v>
          </cell>
          <cell r="D1241">
            <v>0.87665082413859896</v>
          </cell>
          <cell r="E1241">
            <v>0.99869020748756299</v>
          </cell>
          <cell r="G1241">
            <v>-3.0860606949114602</v>
          </cell>
          <cell r="H1241">
            <v>-2.0266298794024902</v>
          </cell>
          <cell r="J1241">
            <v>-0.44393493082136798</v>
          </cell>
          <cell r="K1241">
            <v>-0.21004821814774099</v>
          </cell>
        </row>
        <row r="1242">
          <cell r="A1242">
            <v>2.6561115364405499</v>
          </cell>
          <cell r="B1242">
            <v>1.2441582348115601</v>
          </cell>
          <cell r="D1242">
            <v>0.87822506735510697</v>
          </cell>
          <cell r="E1242">
            <v>1.00190244142243</v>
          </cell>
          <cell r="G1242">
            <v>-3.08841118550782</v>
          </cell>
          <cell r="H1242">
            <v>-2.0379005692654801</v>
          </cell>
          <cell r="J1242">
            <v>-0.44592541828783799</v>
          </cell>
          <cell r="K1242">
            <v>-0.20816010696850801</v>
          </cell>
        </row>
        <row r="1243">
          <cell r="A1243">
            <v>2.65886639580533</v>
          </cell>
          <cell r="B1243">
            <v>1.2503637494220701</v>
          </cell>
          <cell r="D1243">
            <v>0.87978678001406596</v>
          </cell>
          <cell r="E1243">
            <v>1.00514231000287</v>
          </cell>
          <cell r="G1243">
            <v>-3.0907202324779699</v>
          </cell>
          <cell r="H1243">
            <v>-2.04924301976701</v>
          </cell>
          <cell r="J1243">
            <v>-0.44793294334142902</v>
          </cell>
          <cell r="K1243">
            <v>-0.20626303965793499</v>
          </cell>
        </row>
        <row r="1244">
          <cell r="A1244">
            <v>2.66160905495417</v>
          </cell>
          <cell r="B1244">
            <v>1.2566046132019799</v>
          </cell>
          <cell r="D1244">
            <v>0.88133564328157599</v>
          </cell>
          <cell r="E1244">
            <v>1.0084099622034299</v>
          </cell>
          <cell r="G1244">
            <v>-3.0929869198789102</v>
          </cell>
          <cell r="H1244">
            <v>-2.0606575842000399</v>
          </cell>
          <cell r="J1244">
            <v>-0.44995777835683498</v>
          </cell>
          <cell r="K1244">
            <v>-0.20435699120537401</v>
          </cell>
        </row>
        <row r="1245">
          <cell r="A1245">
            <v>2.6643391836808501</v>
          </cell>
          <cell r="B1245">
            <v>1.2628810039359899</v>
          </cell>
          <cell r="D1245">
            <v>0.88287133293422504</v>
          </cell>
          <cell r="E1245">
            <v>1.01170554529902</v>
          </cell>
          <cell r="G1245">
            <v>-3.0952103163783198</v>
          </cell>
          <cell r="H1245">
            <v>-2.0721446101669998</v>
          </cell>
          <cell r="J1245">
            <v>-0.45200020023675103</v>
          </cell>
          <cell r="K1245">
            <v>-0.20244193906801999</v>
          </cell>
        </row>
        <row r="1246">
          <cell r="A1246">
            <v>2.6670564462509598</v>
          </cell>
          <cell r="B1246">
            <v>1.2691930977732599</v>
          </cell>
          <cell r="D1246">
            <v>0.88439351930365495</v>
          </cell>
          <cell r="E1246">
            <v>1.0150292047512099</v>
          </cell>
          <cell r="G1246">
            <v>-3.0973894750996398</v>
          </cell>
          <cell r="H1246">
            <v>-2.0837044392365098</v>
          </cell>
          <cell r="J1246">
            <v>-0.45406049045497399</v>
          </cell>
          <cell r="K1246">
            <v>-0.20051786328795199</v>
          </cell>
        </row>
        <row r="1247">
          <cell r="A1247">
            <v>2.6697605013468202</v>
          </cell>
          <cell r="B1247">
            <v>1.27554106911132</v>
          </cell>
          <cell r="D1247">
            <v>0.88590186722251196</v>
          </cell>
          <cell r="E1247">
            <v>1.01838108409095</v>
          </cell>
          <cell r="G1247">
            <v>-3.0995234334713699</v>
          </cell>
          <cell r="H1247">
            <v>-2.0953374065895498</v>
          </cell>
          <cell r="J1247">
            <v>-0.456138935097956</v>
          </cell>
          <cell r="K1247">
            <v>-0.19858474661272901</v>
          </cell>
        </row>
        <row r="1248">
          <cell r="A1248">
            <v>2.6724510020139198</v>
          </cell>
          <cell r="B1248">
            <v>1.2819250904764099</v>
          </cell>
          <cell r="D1248">
            <v>0.887396035971874</v>
          </cell>
          <cell r="E1248">
            <v>1.0217613247977499</v>
          </cell>
          <cell r="G1248">
            <v>-3.1016112130811</v>
          </cell>
          <cell r="H1248">
            <v>-2.1070438406545899</v>
          </cell>
          <cell r="J1248">
            <v>-0.458235824904696</v>
          </cell>
          <cell r="K1248">
            <v>-0.19664257461956799</v>
          </cell>
        </row>
        <row r="1249">
          <cell r="A1249">
            <v>2.6751275956090099</v>
          </cell>
          <cell r="B1249">
            <v>1.2883453324</v>
          </cell>
          <cell r="D1249">
            <v>0.88887567923035204</v>
          </cell>
          <cell r="E1249">
            <v>1.0251700661749701</v>
          </cell>
          <cell r="G1249">
            <v>-3.1036518195345599</v>
          </cell>
          <cell r="H1249">
            <v>-2.11882406273177</v>
          </cell>
          <cell r="J1249">
            <v>-0.46035145530479799</v>
          </cell>
          <cell r="K1249">
            <v>-0.194691335843204</v>
          </cell>
        </row>
        <row r="1250">
          <cell r="A1250">
            <v>2.6777899237498701</v>
          </cell>
          <cell r="B1250">
            <v>1.29480196329175</v>
          </cell>
          <cell r="D1250">
            <v>0.89034044502494802</v>
          </cell>
          <cell r="E1250">
            <v>1.0286074452215701</v>
          </cell>
          <cell r="G1250">
            <v>-3.1056442423202402</v>
          </cell>
          <cell r="H1250">
            <v>-2.1306783866058701</v>
          </cell>
          <cell r="J1250">
            <v>-0.46248612645458398</v>
          </cell>
          <cell r="K1250">
            <v>-0.192731021907452</v>
          </cell>
        </row>
        <row r="1251">
          <cell r="A1251">
            <v>2.6804376222671502</v>
          </cell>
          <cell r="B1251">
            <v>1.3012951493085101</v>
          </cell>
          <cell r="D1251">
            <v>0.89178997568386997</v>
          </cell>
          <cell r="E1251">
            <v>1.0320735964998899</v>
          </cell>
          <cell r="G1251">
            <v>-3.10758745467994</v>
          </cell>
          <cell r="H1251">
            <v>-2.1426071181478799</v>
          </cell>
          <cell r="J1251">
            <v>-0.46464014327108499</v>
          </cell>
          <cell r="K1251">
            <v>-0.19076162766051699</v>
          </cell>
        </row>
        <row r="1252">
          <cell r="A1252">
            <v>2.6830703211581501</v>
          </cell>
          <cell r="B1252">
            <v>1.30782505421958</v>
          </cell>
          <cell r="D1252">
            <v>0.89322390779141903</v>
          </cell>
          <cell r="E1252">
            <v>1.0355686519996701</v>
          </cell>
          <cell r="G1252">
            <v>-3.1094804134858101</v>
          </cell>
          <cell r="H1252">
            <v>-2.1546105549051302</v>
          </cell>
          <cell r="J1252">
            <v>-0.46681381546376499</v>
          </cell>
          <cell r="K1252">
            <v>-0.18878315131412399</v>
          </cell>
        </row>
        <row r="1253">
          <cell r="A1253">
            <v>2.6856876445429201</v>
          </cell>
          <cell r="B1253">
            <v>1.31439183926807</v>
          </cell>
          <cell r="D1253">
            <v>0.89464187214513402</v>
          </cell>
          <cell r="E1253">
            <v>1.0390927409981801</v>
          </cell>
          <cell r="G1253">
            <v>-3.1113220591242401</v>
          </cell>
          <cell r="H1253">
            <v>-2.16668898567977</v>
          </cell>
          <cell r="J1253">
            <v>-0.46900745756381301</v>
          </cell>
          <cell r="K1253">
            <v>-0.18679559458648101</v>
          </cell>
        </row>
        <row r="1254">
          <cell r="A1254">
            <v>2.6882892106227101</v>
          </cell>
          <cell r="B1254">
            <v>1.32099566302829</v>
          </cell>
          <cell r="D1254">
            <v>0.89604349371535497</v>
          </cell>
          <cell r="E1254">
            <v>1.0426459899163401</v>
          </cell>
          <cell r="G1254">
            <v>-3.1131113153872301</v>
          </cell>
          <cell r="H1254">
            <v>-2.17884269009551</v>
          </cell>
          <cell r="J1254">
            <v>-0.47122138895082999</v>
          </cell>
          <cell r="K1254">
            <v>-0.18479896284912301</v>
          </cell>
        </row>
        <row r="1255">
          <cell r="A1255">
            <v>2.6908746316410701</v>
          </cell>
          <cell r="B1255">
            <v>1.3276366812592499</v>
          </cell>
          <cell r="D1255">
            <v>0.89742839160738497</v>
          </cell>
          <cell r="E1255">
            <v>1.0462285221709799</v>
          </cell>
          <cell r="G1255">
            <v>-3.1148470893717199</v>
          </cell>
          <cell r="H1255">
            <v>-2.1910719381525499</v>
          </cell>
          <cell r="J1255">
            <v>-0.47345593387673501</v>
          </cell>
          <cell r="K1255">
            <v>-0.18279326527768799</v>
          </cell>
        </row>
        <row r="1256">
          <cell r="A1256">
            <v>2.69344351384763</v>
          </cell>
          <cell r="B1256">
            <v>1.3343150467541101</v>
          </cell>
          <cell r="D1256">
            <v>0.89879617902640596</v>
          </cell>
          <cell r="E1256">
            <v>1.0498404580230301</v>
          </cell>
          <cell r="G1256">
            <v>-3.1165282713873301</v>
          </cell>
          <cell r="H1256">
            <v>-2.20337698977053</v>
          </cell>
          <cell r="J1256">
            <v>-0.47571142148670897</v>
          </cell>
          <cell r="K1256">
            <v>-0.18077851500661299</v>
          </cell>
        </row>
        <row r="1257">
          <cell r="A1257">
            <v>2.6959954574648899</v>
          </cell>
          <cell r="B1257">
            <v>1.34103090918566</v>
          </cell>
          <cell r="D1257">
            <v>0.90014646324538194</v>
          </cell>
          <cell r="E1257">
            <v>1.05348191442168</v>
          </cell>
          <cell r="G1257">
            <v>-3.11815373487328</v>
          </cell>
          <cell r="H1257">
            <v>-2.2157580943195399</v>
          </cell>
          <cell r="J1257">
            <v>-0.47798818583698699</v>
          </cell>
          <cell r="K1257">
            <v>-0.178754729287815</v>
          </cell>
        </row>
        <row r="1258">
          <cell r="A1258">
            <v>2.6985300566580901</v>
          </cell>
          <cell r="B1258">
            <v>1.3477844149477201</v>
          </cell>
          <cell r="D1258">
            <v>0.90147884557609104</v>
          </cell>
          <cell r="E1258">
            <v>1.0571530048445801</v>
          </cell>
          <cell r="G1258">
            <v>-3.1197223363248798</v>
          </cell>
          <cell r="H1258">
            <v>-2.2282154901389499</v>
          </cell>
          <cell r="J1258">
            <v>-0.48028656590930002</v>
          </cell>
          <cell r="K1258">
            <v>-0.17672192965335201</v>
          </cell>
        </row>
        <row r="1259">
          <cell r="A1259">
            <v>2.7010468995085</v>
          </cell>
          <cell r="B1259">
            <v>1.3545757069925499</v>
          </cell>
          <cell r="D1259">
            <v>0.90279292134352895</v>
          </cell>
          <cell r="E1259">
            <v>1.06085383913384</v>
          </cell>
          <cell r="G1259">
            <v>-3.12123291523026</v>
          </cell>
          <cell r="H1259">
            <v>-2.2407494040443101</v>
          </cell>
          <cell r="J1259">
            <v>-0.482606905621772</v>
          </cell>
          <cell r="K1259">
            <v>-0.17468014208208199</v>
          </cell>
        </row>
        <row r="1260">
          <cell r="A1260">
            <v>2.7035455679901799</v>
          </cell>
          <cell r="B1260">
            <v>1.36140492466414</v>
          </cell>
          <cell r="D1260">
            <v>0.90408827986386198</v>
          </cell>
          <cell r="E1260">
            <v>1.0645845233281099</v>
          </cell>
          <cell r="G1260">
            <v>-3.12268429401799</v>
          </cell>
          <cell r="H1260">
            <v>-2.25336005082193</v>
          </cell>
          <cell r="J1260">
            <v>-0.48494955383604899</v>
          </cell>
          <cell r="K1260">
            <v>-0.17262939717032</v>
          </cell>
        </row>
        <row r="1261">
          <cell r="A1261">
            <v>2.7060256379505199</v>
          </cell>
          <cell r="B1261">
            <v>1.3682722035274899</v>
          </cell>
          <cell r="D1261">
            <v>0.90536450442615901</v>
          </cell>
          <cell r="E1261">
            <v>1.06834515949051</v>
          </cell>
          <cell r="G1261">
            <v>-3.12407527801621</v>
          </cell>
          <cell r="H1261">
            <v>-2.2660476327115</v>
          </cell>
          <cell r="J1261">
            <v>-0.48731486436046001</v>
          </cell>
          <cell r="K1261">
            <v>-0.17056973030650099</v>
          </cell>
        </row>
        <row r="1262">
          <cell r="A1262">
            <v>2.7084866790947899</v>
          </cell>
          <cell r="B1262">
            <v>1.3751776751938101</v>
          </cell>
          <cell r="D1262">
            <v>0.90662117227810801</v>
          </cell>
          <cell r="E1262">
            <v>1.0721358455325101</v>
          </cell>
          <cell r="G1262">
            <v>-3.1254046554239099</v>
          </cell>
          <cell r="H1262">
            <v>-2.2788123388764898</v>
          </cell>
          <cell r="J1262">
            <v>-0.48970319594898098</v>
          </cell>
          <cell r="K1262">
            <v>-0.16850118184982499</v>
          </cell>
        </row>
        <row r="1263">
          <cell r="A1263">
            <v>2.7109282549748501</v>
          </cell>
          <cell r="B1263">
            <v>1.3821214671416799</v>
          </cell>
          <cell r="D1263">
            <v>0.90785785461596002</v>
          </cell>
          <cell r="E1263">
            <v>1.0759566750337699</v>
          </cell>
          <cell r="G1263">
            <v>-3.1266711972950398</v>
          </cell>
          <cell r="H1263">
            <v>-2.2916543448625699</v>
          </cell>
          <cell r="J1263">
            <v>-0.49211491229577498</v>
          </cell>
          <cell r="K1263">
            <v>-0.166423797312893</v>
          </cell>
        </row>
        <row r="1264">
          <cell r="A1264">
            <v>2.7133499229823399</v>
          </cell>
          <cell r="B1264">
            <v>1.3891037025342701</v>
          </cell>
          <cell r="D1264">
            <v>0.90907411657891202</v>
          </cell>
          <cell r="E1264">
            <v>1.0798077370579799</v>
          </cell>
          <cell r="G1264">
            <v>-3.1278736575361799</v>
          </cell>
          <cell r="H1264">
            <v>-2.3045738120439898</v>
          </cell>
          <cell r="J1264">
            <v>-0.49455038202507401</v>
          </cell>
          <cell r="K1264">
            <v>-0.164337627548267</v>
          </cell>
        </row>
        <row r="1265">
          <cell r="A1265">
            <v>2.71575123434646</v>
          </cell>
          <cell r="B1265">
            <v>1.39612450003244</v>
          </cell>
          <cell r="D1265">
            <v>0.91026951724817795</v>
          </cell>
          <cell r="E1265">
            <v>1.08368911596468</v>
          </cell>
          <cell r="G1265">
            <v>-3.1290107729184702</v>
          </cell>
          <cell r="H1265">
            <v>-2.31757088705815</v>
          </cell>
          <cell r="J1265">
            <v>-0.49700997867616598</v>
          </cell>
          <cell r="K1265">
            <v>-0.16224272893896599</v>
          </cell>
        </row>
        <row r="1266">
          <cell r="A1266">
            <v>2.7181317341367701</v>
          </cell>
          <cell r="B1266">
            <v>1.4031839736040199</v>
          </cell>
          <cell r="D1266">
            <v>0.91144360965099502</v>
          </cell>
          <cell r="E1266">
            <v>1.08760089121712</v>
          </cell>
          <cell r="G1266">
            <v>-3.1300812631045201</v>
          </cell>
          <cell r="H1266">
            <v>-2.3306457012283199</v>
          </cell>
          <cell r="J1266">
            <v>-0.49949408068323697</v>
          </cell>
          <cell r="K1266">
            <v>-0.16013916359281599</v>
          </cell>
        </row>
        <row r="1267">
          <cell r="A1267">
            <v>2.72049096127104</v>
          </cell>
          <cell r="B1267">
            <v>1.4102822323291699</v>
          </cell>
          <cell r="D1267">
            <v>0.912595940769797</v>
          </cell>
          <cell r="E1267">
            <v>1.0915431371862601</v>
          </cell>
          <cell r="G1267">
            <v>-3.13108383069101</v>
          </cell>
          <cell r="H1267">
            <v>-2.3437983699748202</v>
          </cell>
          <cell r="J1267">
            <v>-0.50200307134981903</v>
          </cell>
          <cell r="K1267">
            <v>-0.158026999540616</v>
          </cell>
        </row>
        <row r="1268">
          <cell r="A1268">
            <v>2.72282844852863</v>
          </cell>
          <cell r="B1268">
            <v>1.4174193802019099</v>
          </cell>
          <cell r="D1268">
            <v>0.91372605155682496</v>
          </cell>
          <cell r="E1268">
            <v>1.0955159229509399</v>
          </cell>
          <cell r="G1268">
            <v>-3.1320171612678598</v>
          </cell>
          <cell r="H1268">
            <v>-2.3570289922147998</v>
          </cell>
          <cell r="J1268">
            <v>-0.504537338817591</v>
          </cell>
          <cell r="K1268">
            <v>-0.15590631093804999</v>
          </cell>
        </row>
        <row r="1269">
          <cell r="A1269">
            <v>2.7251437225694599</v>
          </cell>
          <cell r="B1269">
            <v>1.4245955159278401</v>
          </cell>
          <cell r="D1269">
            <v>0.91483347695443096</v>
          </cell>
          <cell r="E1269">
            <v>1.0995193120942199</v>
          </cell>
          <cell r="G1269">
            <v>-3.1328799234946199</v>
          </cell>
          <cell r="H1269">
            <v>-2.37033764975078</v>
          </cell>
          <cell r="J1269">
            <v>-0.50709727602926802</v>
          </cell>
          <cell r="K1269">
            <v>-0.15377717827127799</v>
          </cell>
        </row>
        <row r="1270">
          <cell r="A1270">
            <v>2.72743630395893</v>
          </cell>
          <cell r="B1270">
            <v>1.43181073271835</v>
          </cell>
          <cell r="D1270">
            <v>0.91591774592132302</v>
          </cell>
          <cell r="E1270">
            <v>1.10355336249613</v>
          </cell>
          <cell r="G1270">
            <v>-3.1336707691949401</v>
          </cell>
          <cell r="H1270">
            <v>-2.38372440664839</v>
          </cell>
          <cell r="J1270">
            <v>-0.50968328068530799</v>
          </cell>
          <cell r="K1270">
            <v>-0.151639688566099</v>
          </cell>
        </row>
        <row r="1271">
          <cell r="A1271">
            <v>2.7297057071990798</v>
          </cell>
          <cell r="B1271">
            <v>1.4390651180810701</v>
          </cell>
          <cell r="D1271">
            <v>0.91697838146504496</v>
          </cell>
          <cell r="E1271">
            <v>1.10761812612282</v>
          </cell>
          <cell r="G1271">
            <v>-3.1343883334699498</v>
          </cell>
          <cell r="H1271">
            <v>-2.39718930860331</v>
          </cell>
          <cell r="J1271">
            <v>-0.51229575519417603</v>
          </cell>
          <cell r="K1271">
            <v>-0.14949393560059199</v>
          </cell>
        </row>
        <row r="1272">
          <cell r="A1272">
            <v>2.7319514407662</v>
          </cell>
          <cell r="B1272">
            <v>1.4463587536070299</v>
          </cell>
          <cell r="D1272">
            <v>0.91801490068094005</v>
          </cell>
          <cell r="E1272">
            <v>1.1117136488121899</v>
          </cell>
          <cell r="G1272">
            <v>-3.1350312348312501</v>
          </cell>
          <cell r="H1272">
            <v>-2.4107323822981099</v>
          </cell>
          <cell r="J1272">
            <v>-0.51493510661588904</v>
          </cell>
          <cell r="K1272">
            <v>-0.14734002012112499</v>
          </cell>
        </row>
        <row r="1273">
          <cell r="A1273">
            <v>2.7341730071551802</v>
          </cell>
          <cell r="B1273">
            <v>1.4536917147544</v>
          </cell>
          <cell r="D1273">
            <v>0.91902681479788695</v>
          </cell>
          <cell r="E1273">
            <v>1.11583997005626</v>
          </cell>
          <cell r="G1273">
            <v>-3.1355980753545101</v>
          </cell>
          <cell r="H1273">
            <v>-2.4243536347490702</v>
          </cell>
          <cell r="J1273">
            <v>-0.51760174659855496</v>
          </cell>
          <cell r="K1273">
            <v>-0.145178050061603</v>
          </cell>
        </row>
        <row r="1274">
          <cell r="A1274">
            <v>2.7363699029309299</v>
          </cell>
          <cell r="B1274">
            <v>1.4610640706290601</v>
          </cell>
          <cell r="D1274">
            <v>0.92001362923107299</v>
          </cell>
          <cell r="E1274">
            <v>1.1199971227803001</v>
          </cell>
          <cell r="G1274">
            <v>-3.1360874408543702</v>
          </cell>
          <cell r="H1274">
            <v>-2.43805305264357</v>
          </cell>
          <cell r="J1274">
            <v>-0.52029609130763799</v>
          </cell>
          <cell r="K1274">
            <v>-0.14300814076579099</v>
          </cell>
        </row>
        <row r="1275">
          <cell r="A1275">
            <v>2.7385416187870502</v>
          </cell>
          <cell r="B1275">
            <v>1.4684758837621601</v>
          </cell>
          <cell r="D1275">
            <v>0.92097484364210003</v>
          </cell>
          <cell r="E1275">
            <v>1.1241851331189201</v>
          </cell>
          <cell r="G1275">
            <v>-3.1364979010814902</v>
          </cell>
          <cell r="H1275">
            <v>-2.4518306016685001</v>
          </cell>
          <cell r="J1275">
            <v>-0.523018561347663</v>
          </cell>
          <cell r="K1275">
            <v>-0.14083041521258299</v>
          </cell>
        </row>
        <row r="1276">
          <cell r="A1276">
            <v>2.7406876396121298</v>
          </cell>
          <cell r="B1276">
            <v>1.47592720988478</v>
          </cell>
          <cell r="D1276">
            <v>0.92190995200669101</v>
          </cell>
          <cell r="E1276">
            <v>1.12840402018932</v>
          </cell>
          <cell r="G1276">
            <v>-3.1368280099427501</v>
          </cell>
          <cell r="H1276">
            <v>-2.4656862258300798</v>
          </cell>
          <cell r="J1276">
            <v>-0.52576958167607002</v>
          </cell>
          <cell r="K1276">
            <v>-0.13864500424402401</v>
          </cell>
        </row>
        <row r="1277">
          <cell r="A1277">
            <v>2.7428074445639199</v>
          </cell>
          <cell r="B1277">
            <v>1.48341809769997</v>
          </cell>
          <cell r="D1277">
            <v>0.92281844269028601</v>
          </cell>
          <cell r="E1277">
            <v>1.1326537958617999</v>
          </cell>
          <cell r="G1277">
            <v>-3.13707630574525</v>
          </cell>
          <cell r="H1277">
            <v>-2.4796198467658801</v>
          </cell>
          <cell r="J1277">
            <v>-0.52854958150894804</v>
          </cell>
          <cell r="K1277">
            <v>-0.13645204679588999</v>
          </cell>
        </row>
        <row r="1278">
          <cell r="A1278">
            <v>2.7449005071516002</v>
          </cell>
          <cell r="B1278">
            <v>1.49094858865227</v>
          </cell>
          <cell r="D1278">
            <v>0.92369979853180395</v>
          </cell>
          <cell r="E1278">
            <v>1.1369344645278401</v>
          </cell>
          <cell r="G1278">
            <v>-3.1372413114650501</v>
          </cell>
          <cell r="H1278">
            <v>-2.49363136304948</v>
          </cell>
          <cell r="J1278">
            <v>-0.53135899421834498</v>
          </cell>
          <cell r="K1278">
            <v>-0.13425169013063701</v>
          </cell>
        </row>
        <row r="1279">
          <cell r="A1279">
            <v>2.7469662953265699</v>
          </cell>
          <cell r="B1279">
            <v>1.49851871669502</v>
          </cell>
          <cell r="D1279">
            <v>0.92455349693586397</v>
          </cell>
          <cell r="E1279">
            <v>1.1412460228658901</v>
          </cell>
          <cell r="G1279">
            <v>-3.1373215350415502</v>
          </cell>
          <cell r="H1279">
            <v>-2.5077206494884399</v>
          </cell>
          <cell r="J1279">
            <v>-0.53419825722088499</v>
          </cell>
          <cell r="K1279">
            <v>-0.13204409007246901</v>
          </cell>
        </row>
        <row r="1280">
          <cell r="A1280">
            <v>2.7490042715818799</v>
          </cell>
          <cell r="B1280">
            <v>1.50612850805559</v>
          </cell>
          <cell r="D1280">
            <v>0.92537900997372702</v>
          </cell>
          <cell r="E1280">
            <v>1.14558845960517</v>
          </cell>
          <cell r="G1280">
            <v>-3.1373154696982</v>
          </cell>
          <cell r="H1280">
            <v>-2.5218875564164498</v>
          </cell>
          <cell r="J1280">
            <v>-0.53706781185740404</v>
          </cell>
          <cell r="K1280">
            <v>-0.129829411244306</v>
          </cell>
        </row>
        <row r="1281">
          <cell r="A1281">
            <v>2.7510138930606698</v>
          </cell>
          <cell r="B1281">
            <v>1.51377798099898</v>
          </cell>
          <cell r="D1281">
            <v>0.92617580449325498</v>
          </cell>
          <cell r="E1281">
            <v>1.14996175528767</v>
          </cell>
          <cell r="G1281">
            <v>-3.1372215942906001</v>
          </cell>
          <cell r="H1281">
            <v>-2.5361319089802898</v>
          </cell>
          <cell r="J1281">
            <v>-0.53996810326332501</v>
          </cell>
          <cell r="K1281">
            <v>-0.127607827306364</v>
          </cell>
        </row>
        <row r="1282">
          <cell r="A1282">
            <v>2.7529946116738802</v>
          </cell>
          <cell r="B1282">
            <v>1.5214671455898401</v>
          </cell>
          <cell r="D1282">
            <v>0.92694334223814601</v>
          </cell>
          <cell r="E1282">
            <v>1.1543658820287199</v>
          </cell>
          <cell r="G1282">
            <v>-3.13703837368254</v>
          </cell>
          <cell r="H1282">
            <v>-2.55045350642248</v>
          </cell>
          <cell r="J1282">
            <v>-0.54289958022949303</v>
          </cell>
          <cell r="K1282">
            <v>-0.125379521196092</v>
          </cell>
        </row>
        <row r="1283">
          <cell r="A1283">
            <v>2.7549458742275199</v>
          </cell>
          <cell r="B1283">
            <v>1.52919600345337</v>
          </cell>
          <cell r="D1283">
            <v>0.927681079976723</v>
          </cell>
          <cell r="E1283">
            <v>1.15880080327632</v>
          </cell>
          <cell r="G1283">
            <v>-3.1367642591510401</v>
          </cell>
          <cell r="H1283">
            <v>-2.56485212136056</v>
          </cell>
          <cell r="J1283">
            <v>-0.54586269505320695</v>
          </cell>
          <cell r="K1283">
            <v>-0.123144685369134</v>
          </cell>
        </row>
        <row r="1284">
          <cell r="A1284">
            <v>2.7568671225596502</v>
          </cell>
          <cell r="B1284">
            <v>1.53696454753532</v>
          </cell>
          <cell r="D1284">
            <v>0.92838846964053601</v>
          </cell>
          <cell r="E1284">
            <v>1.1632664735696301</v>
          </cell>
          <cell r="G1284">
            <v>-3.1363976888210101</v>
          </cell>
          <cell r="H1284">
            <v>-2.5793274990639201</v>
          </cell>
          <cell r="J1284">
            <v>-0.54885790337917495</v>
          </cell>
          <cell r="K1284">
            <v>-0.120903522041032</v>
          </cell>
        </row>
        <row r="1285">
          <cell r="A1285">
            <v>2.7587577936874901</v>
          </cell>
          <cell r="B1285">
            <v>1.5447727618615299</v>
          </cell>
          <cell r="D1285">
            <v>0.92906495847303205</v>
          </cell>
          <cell r="E1285">
            <v>1.1677628382969101</v>
          </cell>
          <cell r="G1285">
            <v>-3.1359370881303898</v>
          </cell>
          <cell r="H1285">
            <v>-2.59387935672915</v>
          </cell>
          <cell r="J1285">
            <v>-0.55188566403013295</v>
          </cell>
          <cell r="K1285">
            <v>-0.118656243429293</v>
          </cell>
        </row>
        <row r="1286">
          <cell r="A1286">
            <v>2.7606173199648198</v>
          </cell>
          <cell r="B1286">
            <v>1.55262062129722</v>
          </cell>
          <cell r="D1286">
            <v>0.92970998918854997</v>
          </cell>
          <cell r="E1286">
            <v>1.1722898334533201</v>
          </cell>
          <cell r="G1286">
            <v>-3.13538087032649</v>
          </cell>
          <cell r="H1286">
            <v>-2.6085073827550702</v>
          </cell>
          <cell r="J1286">
            <v>-0.55494643882688599</v>
          </cell>
          <cell r="K1286">
            <v>-0.116403071995477</v>
          </cell>
        </row>
        <row r="1287">
          <cell r="A1287">
            <v>2.7624451292498899</v>
          </cell>
          <cell r="B1287">
            <v>1.5605080913065801</v>
          </cell>
          <cell r="D1287">
            <v>0.93032300014186897</v>
          </cell>
          <cell r="E1287">
            <v>1.1768473853988699</v>
          </cell>
          <cell r="G1287">
            <v>-3.1347274369942499</v>
          </cell>
          <cell r="H1287">
            <v>-2.62321123601853</v>
          </cell>
          <cell r="J1287">
            <v>-0.55804069239751697</v>
          </cell>
          <cell r="K1287">
            <v>-0.114144240686921</v>
          </cell>
        </row>
        <row r="1288">
          <cell r="A1288">
            <v>2.7642406450840902</v>
          </cell>
          <cell r="B1288">
            <v>1.5684351277129001</v>
          </cell>
          <cell r="D1288">
            <v>0.930903425508538</v>
          </cell>
          <cell r="E1288">
            <v>1.18143541061701</v>
          </cell>
          <cell r="G1288">
            <v>-3.1339751786170802</v>
          </cell>
          <cell r="H1288">
            <v>-2.6379905451522201</v>
          </cell>
          <cell r="J1288">
            <v>-0.56116889197554698</v>
          </cell>
          <cell r="K1288">
            <v>-0.11187999317769599</v>
          </cell>
        </row>
        <row r="1289">
          <cell r="A1289">
            <v>2.76600328688161</v>
          </cell>
          <cell r="B1289">
            <v>1.5764016764597899</v>
          </cell>
          <cell r="D1289">
            <v>0.93145069547620996</v>
          </cell>
          <cell r="E1289">
            <v>1.18605381547422</v>
          </cell>
          <cell r="G1289">
            <v>-3.1331224751710001</v>
          </cell>
          <cell r="H1289">
            <v>-2.65284490782566</v>
          </cell>
          <cell r="J1289">
            <v>-0.56433150718681602</v>
          </cell>
          <cell r="K1289">
            <v>-0.109610584108359</v>
          </cell>
        </row>
        <row r="1290">
          <cell r="A1290">
            <v>2.7677324701303299</v>
          </cell>
          <cell r="B1290">
            <v>1.5844076733738199</v>
          </cell>
          <cell r="D1290">
            <v>0.93196423644717796</v>
          </cell>
          <cell r="E1290">
            <v>1.1907024959810999</v>
          </cell>
          <cell r="G1290">
            <v>-3.1321676967526102</v>
          </cell>
          <cell r="H1290">
            <v>-2.6677738900308499</v>
          </cell>
          <cell r="J1290">
            <v>-0.56752900982489596</v>
          </cell>
          <cell r="K1290">
            <v>-0.107336279324074</v>
          </cell>
        </row>
        <row r="1291">
          <cell r="A1291">
            <v>2.7694276066039798</v>
          </cell>
          <cell r="B1291">
            <v>1.59245304392913</v>
          </cell>
          <cell r="D1291">
            <v>0.93244347125229399</v>
          </cell>
          <cell r="E1291">
            <v>1.19538133755528</v>
          </cell>
          <cell r="G1291">
            <v>-3.1311092042414499</v>
          </cell>
          <cell r="H1291">
            <v>-2.6827770253738001</v>
          </cell>
          <cell r="J1291">
            <v>-0.570761873614824</v>
          </cell>
          <cell r="K1291">
            <v>-0.10505735611061</v>
          </cell>
        </row>
        <row r="1292">
          <cell r="A1292">
            <v>2.7710881045859002</v>
          </cell>
          <cell r="B1292">
            <v>1.6005377030144401</v>
          </cell>
          <cell r="D1292">
            <v>0.93288781937644705</v>
          </cell>
          <cell r="E1292">
            <v>1.2000902147869199</v>
          </cell>
          <cell r="G1292">
            <v>-3.12994534999733</v>
          </cell>
          <cell r="H1292">
            <v>-2.6978538143735999</v>
          </cell>
          <cell r="J1292">
            <v>-0.574030573965017</v>
          </cell>
          <cell r="K1292">
            <v>-0.102774103427762</v>
          </cell>
        </row>
        <row r="1293">
          <cell r="A1293">
            <v>2.7727133691044799</v>
          </cell>
          <cell r="B1293">
            <v>1.6086615547030301</v>
          </cell>
          <cell r="D1293">
            <v>0.93329669719574504</v>
          </cell>
          <cell r="E1293">
            <v>1.2048289912068999</v>
          </cell>
          <cell r="G1293">
            <v>-3.1286744785930498</v>
          </cell>
          <cell r="H1293">
            <v>-2.71300372377029</v>
          </cell>
          <cell r="J1293">
            <v>-0.57733558770717897</v>
          </cell>
          <cell r="K1293">
            <v>-0.100486822139639</v>
          </cell>
        </row>
        <row r="1294">
          <cell r="A1294">
            <v>2.7743028021803999</v>
          </cell>
          <cell r="B1294">
            <v>1.6168244920260699</v>
          </cell>
          <cell r="D1294">
            <v>0.93366951822653799</v>
          </cell>
          <cell r="E1294">
            <v>1.2095975190586401</v>
          </cell>
          <cell r="G1294">
            <v>-3.1272949275828399</v>
          </cell>
          <cell r="H1294">
            <v>-2.7282261858433698</v>
          </cell>
          <cell r="J1294">
            <v>-0.58067739282410102</v>
          </cell>
          <cell r="K1294">
            <v>-9.8195825241342405E-2</v>
          </cell>
        </row>
        <row r="1295">
          <cell r="A1295">
            <v>2.7758558030857898</v>
          </cell>
          <cell r="B1295">
            <v>1.62502639675002</v>
          </cell>
          <cell r="D1295">
            <v>0.93400569338637895</v>
          </cell>
          <cell r="E1295">
            <v>1.21439563907379</v>
          </cell>
          <cell r="G1295">
            <v>-3.1258050283069601</v>
          </cell>
          <cell r="H1295">
            <v>-2.74352059774239</v>
          </cell>
          <cell r="J1295">
            <v>-0.58405646816521595</v>
          </cell>
          <cell r="K1295">
            <v>-9.5901438081430201E-2</v>
          </cell>
        </row>
        <row r="1296">
          <cell r="A1296">
            <v>2.7773717686153998</v>
          </cell>
          <cell r="B1296">
            <v>1.63326713915857</v>
          </cell>
          <cell r="D1296">
            <v>0.93430463126701702</v>
          </cell>
          <cell r="E1296">
            <v>1.21922318025246</v>
          </cell>
          <cell r="G1296">
            <v>-3.12420310673257</v>
          </cell>
          <cell r="H1296">
            <v>-2.7588863208313801</v>
          </cell>
          <cell r="J1296">
            <v>-0.58747329314984797</v>
          </cell>
          <cell r="K1296">
            <v>-9.3603998579650793E-2</v>
          </cell>
        </row>
        <row r="1297">
          <cell r="A1297">
            <v>2.7788500933698201</v>
          </cell>
          <cell r="B1297">
            <v>1.6415465778396601</v>
          </cell>
          <cell r="D1297">
            <v>0.93456573841947399</v>
          </cell>
          <cell r="E1297">
            <v>1.22407995964861</v>
          </cell>
          <cell r="G1297">
            <v>-3.12248748433122</v>
          </cell>
          <cell r="H1297">
            <v>-2.77432268004896</v>
          </cell>
          <cell r="J1297">
            <v>-0.59092834745806999</v>
          </cell>
          <cell r="K1297">
            <v>-9.1303857439322997E-2</v>
          </cell>
        </row>
        <row r="1298">
          <cell r="A1298">
            <v>2.7802901700508502</v>
          </cell>
          <cell r="B1298">
            <v>1.6498645594783199</v>
          </cell>
          <cell r="D1298">
            <v>0.93478841965124304</v>
          </cell>
          <cell r="E1298">
            <v>1.2289657821611599</v>
          </cell>
          <cell r="G1298">
            <v>-3.1206564789929399</v>
          </cell>
          <cell r="H1298">
            <v>-2.7898289632857098</v>
          </cell>
          <cell r="J1298">
            <v>-0.59442211070915696</v>
          </cell>
          <cell r="K1298">
            <v>-8.9001378353772795E-2</v>
          </cell>
        </row>
        <row r="1299">
          <cell r="A1299">
            <v>2.78169138976889</v>
          </cell>
          <cell r="B1299">
            <v>1.65822091865573</v>
          </cell>
          <cell r="D1299">
            <v>0.93497207833560103</v>
          </cell>
          <cell r="E1299">
            <v>1.2338804403313799</v>
          </cell>
          <cell r="G1299">
            <v>-3.1187084059768799</v>
          </cell>
          <cell r="H1299">
            <v>-2.8054044207809099</v>
          </cell>
          <cell r="J1299">
            <v>-0.59795506212761396</v>
          </cell>
          <cell r="K1299">
            <v>-8.6696938206201501E-2</v>
          </cell>
        </row>
        <row r="1300">
          <cell r="A1300">
            <v>2.7830531423624301</v>
          </cell>
          <cell r="B1300">
            <v>1.6666154776553901</v>
          </cell>
          <cell r="D1300">
            <v>0.93511611673302097</v>
          </cell>
          <cell r="E1300">
            <v>1.23882371414732</v>
          </cell>
          <cell r="G1300">
            <v>-3.1166415788986299</v>
          </cell>
          <cell r="H1300">
            <v>-2.8210482645403601</v>
          </cell>
          <cell r="J1300">
            <v>-0.60152768019682101</v>
          </cell>
          <cell r="K1300">
            <v>-8.4390927262351298E-2</v>
          </cell>
        </row>
        <row r="1301">
          <cell r="A1301">
            <v>2.7843748167295699</v>
          </cell>
          <cell r="B1301">
            <v>1.67504804627681</v>
          </cell>
          <cell r="D1301">
            <v>0.93521993632460598</v>
          </cell>
          <cell r="E1301">
            <v>1.2437953708557501</v>
          </cell>
          <cell r="G1301">
            <v>-3.1144543107538398</v>
          </cell>
          <cell r="H1301">
            <v>-2.8367596677772502</v>
          </cell>
          <cell r="J1301">
            <v>-0.60514044230033703</v>
          </cell>
          <cell r="K1301">
            <v>-8.2083749355318106E-2</v>
          </cell>
        </row>
        <row r="1302">
          <cell r="A1302">
            <v>2.7856558011714299</v>
          </cell>
          <cell r="B1302">
            <v>1.6835184216575101</v>
          </cell>
          <cell r="D1302">
            <v>0.935282938157462</v>
          </cell>
          <cell r="E1302">
            <v>1.24879516478249</v>
          </cell>
          <cell r="G1302">
            <v>-3.1121449149779199</v>
          </cell>
          <cell r="H1302">
            <v>-2.8525377643781602</v>
          </cell>
          <cell r="J1302">
            <v>-0.60879382435097096</v>
          </cell>
          <cell r="K1302">
            <v>-7.9775822061843096E-2</v>
          </cell>
        </row>
        <row r="1303">
          <cell r="A1303">
            <v>2.7868954837473101</v>
          </cell>
          <cell r="B1303">
            <v>1.6920263881039601</v>
          </cell>
          <cell r="D1303">
            <v>0.93530452320187596</v>
          </cell>
          <cell r="E1303">
            <v>1.2538228371615201</v>
          </cell>
          <cell r="G1303">
            <v>-3.1097117065414501</v>
          </cell>
          <cell r="H1303">
            <v>-2.86838164839607</v>
          </cell>
          <cell r="J1303">
            <v>-0.61248830040773805</v>
          </cell>
          <cell r="K1303">
            <v>-7.7467576869417507E-2</v>
          </cell>
        </row>
        <row r="1304">
          <cell r="A1304">
            <v>2.7880932526415099</v>
          </cell>
          <cell r="B1304">
            <v>1.7005717169321499</v>
          </cell>
          <cell r="D1304">
            <v>0.93528409272012702</v>
          </cell>
          <cell r="E1304">
            <v>1.25887811597382</v>
          </cell>
          <cell r="G1304">
            <v>-3.1071530030807701</v>
          </cell>
          <cell r="H1304">
            <v>-2.8842903735724601</v>
          </cell>
          <cell r="J1304">
            <v>-0.61622434228087197</v>
          </cell>
          <cell r="K1304">
            <v>-7.5159459333504694E-2</v>
          </cell>
        </row>
        <row r="1305">
          <cell r="A1305">
            <v>2.7892484965415201</v>
          </cell>
          <cell r="B1305">
            <v>1.70915416631841</v>
          </cell>
          <cell r="D1305">
            <v>0.93522104864672195</v>
          </cell>
          <cell r="E1305">
            <v>1.2639607157964401</v>
          </cell>
          <cell r="G1305">
            <v>-3.10446712606314</v>
          </cell>
          <cell r="H1305">
            <v>-2.9002629528906501</v>
          </cell>
          <cell r="J1305">
            <v>-0.62000241912510601</v>
          </cell>
          <cell r="K1305">
            <v>-7.2851929224205095E-2</v>
          </cell>
        </row>
        <row r="1306">
          <cell r="A1306">
            <v>2.7903606050273901</v>
          </cell>
          <cell r="B1306">
            <v>1.7177734811612999</v>
          </cell>
          <cell r="D1306">
            <v>0.93511479397981601</v>
          </cell>
          <cell r="E1306">
            <v>1.26907033766257</v>
          </cell>
          <cell r="G1306">
            <v>-3.1016524019857599</v>
          </cell>
          <cell r="H1306">
            <v>-2.9162983581622299</v>
          </cell>
          <cell r="J1306">
            <v>-0.62382299702144905</v>
          </cell>
          <cell r="K1306">
            <v>-7.0545460661645701E-2</v>
          </cell>
        </row>
        <row r="1307">
          <cell r="A1307">
            <v>2.7914289689719198</v>
          </cell>
          <cell r="B1307">
            <v>1.7264293929551</v>
          </cell>
          <cell r="D1307">
            <v>0.93496473318352202</v>
          </cell>
          <cell r="E1307">
            <v>1.2742066689332301</v>
          </cell>
          <cell r="G1307">
            <v>-3.0987071636076702</v>
          </cell>
          <cell r="H1307">
            <v>-2.9323955196489102</v>
          </cell>
          <cell r="J1307">
            <v>-0.62768653854776701</v>
          </cell>
          <cell r="K1307">
            <v>-6.8240542239424301E-2</v>
          </cell>
        </row>
        <row r="1308">
          <cell r="A1308">
            <v>2.79245298095142</v>
          </cell>
          <cell r="B1308">
            <v>1.73512161967572</v>
          </cell>
          <cell r="D1308">
            <v>0.93477027260077294</v>
          </cell>
          <cell r="E1308">
            <v>1.2793693831814099</v>
          </cell>
          <cell r="G1308">
            <v>-3.0956297512136999</v>
          </cell>
          <cell r="H1308">
            <v>-2.9485533257217602</v>
          </cell>
          <cell r="J1308">
            <v>-0.63159350233848899</v>
          </cell>
          <cell r="K1308">
            <v>-6.5937677135375197E-2</v>
          </cell>
        </row>
        <row r="1309">
          <cell r="A1309">
            <v>2.7934320356666298</v>
          </cell>
          <cell r="B1309">
            <v>1.7438498656796799</v>
          </cell>
          <cell r="D1309">
            <v>0.93453082087636896</v>
          </cell>
          <cell r="E1309">
            <v>1.2845581400891499</v>
          </cell>
          <cell r="G1309">
            <v>-3.0924185139091902</v>
          </cell>
          <cell r="H1309">
            <v>-2.9647706225598398</v>
          </cell>
          <cell r="J1309">
            <v>-0.63554434263380399</v>
          </cell>
          <cell r="K1309">
            <v>-6.3637383208991496E-2</v>
          </cell>
        </row>
        <row r="1310">
          <cell r="A1310">
            <v>2.7943655303733101</v>
          </cell>
          <cell r="B1310">
            <v>1.7526138216167699</v>
          </cell>
          <cell r="D1310">
            <v>0.93424578938978498</v>
          </cell>
          <cell r="E1310">
            <v>1.2897725853584801</v>
          </cell>
          <cell r="G1310">
            <v>-3.08907181094431</v>
          </cell>
          <cell r="H1310">
            <v>-2.9810462138904699</v>
          </cell>
          <cell r="J1310">
            <v>-0.63953950881879096</v>
          </cell>
          <cell r="K1310">
            <v>-6.1340193084781398E-2</v>
          </cell>
        </row>
        <row r="1311">
          <cell r="A1311">
            <v>2.7952528653222002</v>
          </cell>
          <cell r="B1311">
            <v>1.76141316435721</v>
          </cell>
          <cell r="D1311">
            <v>0.93391459269726795</v>
          </cell>
          <cell r="E1311">
            <v>1.29501235063663</v>
          </cell>
          <cell r="G1311">
            <v>-3.0855880130665501</v>
          </cell>
          <cell r="H1311">
            <v>-2.9973788607729399</v>
          </cell>
          <cell r="J1311">
            <v>-0.64357944495292496</v>
          </cell>
          <cell r="K1311">
            <v>-5.9046654220896402E-2</v>
          </cell>
        </row>
        <row r="1312">
          <cell r="A1312">
            <v>2.7960934442076102</v>
          </cell>
          <cell r="B1312">
            <v>1.77024755693387</v>
          </cell>
          <cell r="D1312">
            <v>0.93353664898271405</v>
          </cell>
          <cell r="E1312">
            <v>1.3002770534564501</v>
          </cell>
          <cell r="G1312">
            <v>-3.0819655038998399</v>
          </cell>
          <cell r="H1312">
            <v>-3.0137672814279899</v>
          </cell>
          <cell r="J1312">
            <v>-0.64766458929048498</v>
          </cell>
          <cell r="K1312">
            <v>-5.6757328962339301E-2</v>
          </cell>
        </row>
        <row r="1313">
          <cell r="A1313">
            <v>2.79688667462429</v>
          </cell>
          <cell r="B1313">
            <v>1.7791166485002301</v>
          </cell>
          <cell r="D1313">
            <v>0.93311138051676701</v>
          </cell>
          <cell r="E1313">
            <v>1.30556629719248</v>
          </cell>
          <cell r="G1313">
            <v>-3.0782026813486398</v>
          </cell>
          <cell r="H1313">
            <v>-3.03021015111461</v>
          </cell>
          <cell r="J1313">
            <v>-0.65179537379241104</v>
          </cell>
          <cell r="K1313">
            <v>-5.4472794578099802E-2</v>
          </cell>
        </row>
        <row r="1314">
          <cell r="A1314">
            <v>2.7976319685318498</v>
          </cell>
          <cell r="B1314">
            <v>1.7880200743046899</v>
          </cell>
          <cell r="D1314">
            <v>0.93263821412352899</v>
          </cell>
          <cell r="E1314">
            <v>1.3108796710333901</v>
          </cell>
          <cell r="G1314">
            <v>-3.0742979590251598</v>
          </cell>
          <cell r="H1314">
            <v>-3.0467061020565098</v>
          </cell>
          <cell r="J1314">
            <v>-0.655972223630226</v>
          </cell>
          <cell r="K1314">
            <v>-5.2193643281571903E-2</v>
          </cell>
        </row>
        <row r="1315">
          <cell r="A1315">
            <v>2.7983287427261501</v>
          </cell>
          <cell r="B1315">
            <v>1.7969574556819601</v>
          </cell>
          <cell r="D1315">
            <v>0.93211658165423605</v>
          </cell>
          <cell r="E1315">
            <v>1.3162167499714601</v>
          </cell>
          <cell r="G1315">
            <v>-3.0702497676977201</v>
          </cell>
          <cell r="H1315">
            <v>-3.0632537234198001</v>
          </cell>
          <cell r="J1315">
            <v>-0.66019555668266305</v>
          </cell>
          <cell r="K1315">
            <v>-4.9920482233619001E-2</v>
          </cell>
        </row>
        <row r="1316">
          <cell r="A1316">
            <v>2.7989764193168298</v>
          </cell>
          <cell r="B1316">
            <v>1.80592840006192</v>
          </cell>
          <cell r="D1316">
            <v>0.93154592046718498</v>
          </cell>
          <cell r="E1316">
            <v>1.32157709480955</v>
          </cell>
          <cell r="G1316">
            <v>-3.0660565567583</v>
          </cell>
          <cell r="H1316">
            <v>-3.07985156134378</v>
          </cell>
          <cell r="J1316">
            <v>-0.66446578302571302</v>
          </cell>
          <cell r="K1316">
            <v>-4.76539335276999E-2</v>
          </cell>
        </row>
        <row r="1317">
          <cell r="A1317">
            <v>2.7995744262104201</v>
          </cell>
          <cell r="B1317">
            <v>1.8149325009967501</v>
          </cell>
          <cell r="D1317">
            <v>0.93092567391318304</v>
          </cell>
          <cell r="E1317">
            <v>1.32696025218631</v>
          </cell>
          <cell r="G1317">
            <v>-3.0617167957067899</v>
          </cell>
          <cell r="H1317">
            <v>-3.0964981190266099</v>
          </cell>
          <cell r="J1317">
            <v>-0.668783304416813</v>
          </cell>
          <cell r="K1317">
            <v>-4.5394634156461E-2</v>
          </cell>
        </row>
        <row r="1318">
          <cell r="A1318">
            <v>2.8001221975981201</v>
          </cell>
          <cell r="B1318">
            <v>1.82396933820666</v>
          </cell>
          <cell r="D1318">
            <v>0.93025529182572297</v>
          </cell>
          <cell r="E1318">
            <v>1.3323657546199601</v>
          </cell>
          <cell r="G1318">
            <v>-3.0572289756498501</v>
          </cell>
          <cell r="H1318">
            <v>-3.1131918568673602</v>
          </cell>
          <cell r="J1318">
            <v>-0.67314851377398799</v>
          </cell>
          <cell r="K1318">
            <v>-4.3143235959270401E-2</v>
          </cell>
        </row>
        <row r="1319">
          <cell r="A1319">
            <v>2.8006191744473998</v>
          </cell>
          <cell r="B1319">
            <v>1.8330384776448401</v>
          </cell>
          <cell r="D1319">
            <v>0.92953423101504995</v>
          </cell>
          <cell r="E1319">
            <v>1.33779312057135</v>
          </cell>
          <cell r="G1319">
            <v>-3.0525916108116902</v>
          </cell>
          <cell r="H1319">
            <v>-3.12993119266602</v>
          </cell>
          <cell r="J1319">
            <v>-0.67756179465075705</v>
          </cell>
          <cell r="K1319">
            <v>-4.0900405550167301E-2</v>
          </cell>
        </row>
        <row r="1320">
          <cell r="A1320">
            <v>2.8010648049966398</v>
          </cell>
          <cell r="B1320">
            <v>1.84213947158207</v>
          </cell>
          <cell r="D1320">
            <v>0.92876195576523701</v>
          </cell>
          <cell r="E1320">
            <v>1.3432418545265501</v>
          </cell>
          <cell r="G1320">
            <v>-3.0478032400541801</v>
          </cell>
          <cell r="H1320">
            <v>-3.1467145018828702</v>
          </cell>
          <cell r="J1320">
            <v>-0.682023520707706</v>
          </cell>
          <cell r="K1320">
            <v>-3.8666824225754397E-2</v>
          </cell>
        </row>
        <row r="1321">
          <cell r="A1321">
            <v>2.8014585452518102</v>
          </cell>
          <cell r="B1321">
            <v>1.8512718587114201</v>
          </cell>
          <cell r="D1321">
            <v>0.92793793833336302</v>
          </cell>
          <cell r="E1321">
            <v>1.34871144709962</v>
          </cell>
          <cell r="G1321">
            <v>-3.0428624284035499</v>
          </cell>
          <cell r="H1321">
            <v>-3.1635401179584401</v>
          </cell>
          <cell r="J1321">
            <v>-0.68653405518161603</v>
          </cell>
          <cell r="K1321">
            <v>-3.6443187852604801E-2</v>
          </cell>
        </row>
        <row r="1322">
          <cell r="A1322">
            <v>2.80179985948421</v>
          </cell>
          <cell r="B1322">
            <v>1.8604351642733601</v>
          </cell>
          <cell r="D1322">
            <v>0.92706165944983099</v>
          </cell>
          <cell r="E1322">
            <v>1.35420137515575</v>
          </cell>
          <cell r="G1322">
            <v>-3.0377677685809101</v>
          </cell>
          <cell r="H1322">
            <v>-3.1804063326953198</v>
          </cell>
          <cell r="J1322">
            <v>-0.69109375035312304</v>
          </cell>
          <cell r="K1322">
            <v>-3.4230206733791402E-2</v>
          </cell>
        </row>
        <row r="1323">
          <cell r="A1323">
            <v>2.8020882207284399</v>
          </cell>
          <cell r="B1323">
            <v>1.8696289002016999</v>
          </cell>
          <cell r="D1323">
            <v>0.92613260881883097</v>
          </cell>
          <cell r="E1323">
            <v>1.35971110195516</v>
          </cell>
          <cell r="G1323">
            <v>-3.0325178825333698</v>
          </cell>
          <cell r="H1323">
            <v>-3.1973113967026801</v>
          </cell>
          <cell r="J1323">
            <v>-0.69570294701389501</v>
          </cell>
          <cell r="K1323">
            <v>-3.2028605454188001E-2</v>
          </cell>
        </row>
        <row r="1324">
          <cell r="A1324">
            <v>2.8023231112793501</v>
          </cell>
          <cell r="B1324">
            <v>1.8788525652905801</v>
          </cell>
          <cell r="D1324">
            <v>0.92515028561792401</v>
          </cell>
          <cell r="E1324">
            <v>1.3652400773181701</v>
          </cell>
          <cell r="G1324">
            <v>-3.0271114229629199</v>
          </cell>
          <cell r="H1324">
            <v>-3.2142535199045001</v>
          </cell>
          <cell r="J1324">
            <v>-0.70036197393435196</v>
          </cell>
          <cell r="K1324">
            <v>-2.9839122704263501E-2</v>
          </cell>
        </row>
        <row r="1325">
          <cell r="A1325">
            <v>2.8025040231870602</v>
          </cell>
          <cell r="B1325">
            <v>1.88810564538277</v>
          </cell>
          <cell r="D1325">
            <v>0.92411419899569003</v>
          </cell>
          <cell r="E1325">
            <v>1.37078773781139</v>
          </cell>
          <cell r="G1325">
            <v>-3.0215470748497699</v>
          </cell>
          <cell r="H1325">
            <v>-3.2312308721120599</v>
          </cell>
          <cell r="J1325">
            <v>-0.70507114733298504</v>
          </cell>
          <cell r="K1325">
            <v>-2.7662511082115499E-2</v>
          </cell>
        </row>
        <row r="1326">
          <cell r="A1326">
            <v>2.8026304587489501</v>
          </cell>
          <cell r="B1326">
            <v>1.8973876135794201</v>
          </cell>
          <cell r="D1326">
            <v>0.923023868566343</v>
          </cell>
          <cell r="E1326">
            <v>1.37635350695551</v>
          </cell>
          <cell r="G1326">
            <v>-3.0158235569669101</v>
          </cell>
          <cell r="H1326">
            <v>-3.2482415836613598</v>
          </cell>
          <cell r="J1326">
            <v>-0.70983077034837805</v>
          </cell>
          <cell r="K1326">
            <v>-2.5499536873571298E-2</v>
          </cell>
        </row>
        <row r="1327">
          <cell r="A1327">
            <v>2.80270193099738</v>
          </cell>
          <cell r="B1327">
            <v>1.90669793047138</v>
          </cell>
          <cell r="D1327">
            <v>0.921878824900219</v>
          </cell>
          <cell r="E1327">
            <v>1.38193679545457</v>
          </cell>
          <cell r="G1327">
            <v>-3.0099396233825799</v>
          </cell>
          <cell r="H1327">
            <v>-3.2652837461157298</v>
          </cell>
          <cell r="J1327">
            <v>-0.71464113251501504</v>
          </cell>
          <cell r="K1327">
            <v>-2.33509798102291E-2</v>
          </cell>
        </row>
        <row r="1328">
          <cell r="A1328">
            <v>2.80271796418223</v>
          </cell>
          <cell r="B1328">
            <v>1.91603604439224</v>
          </cell>
          <cell r="D1328">
            <v>0.92067861000898299</v>
          </cell>
          <cell r="E1328">
            <v>1.38753700144687</v>
          </cell>
          <cell r="G1328">
            <v>-3.0038940649471799</v>
          </cell>
          <cell r="H1328">
            <v>-3.28235541303374</v>
          </cell>
          <cell r="J1328">
            <v>-0.71950250924403603</v>
          </cell>
          <cell r="K1328">
            <v>-2.1217632805377001E-2</v>
          </cell>
        </row>
        <row r="1329">
          <cell r="A1329">
            <v>2.80267809424693</v>
          </cell>
          <cell r="B1329">
            <v>1.9254013916927999</v>
          </cell>
          <cell r="D1329">
            <v>0.91942277782442206</v>
          </cell>
          <cell r="E1329">
            <v>1.3931535107775299</v>
          </cell>
          <cell r="G1329">
            <v>-2.9976857107612802</v>
          </cell>
          <cell r="H1329">
            <v>-3.2994546008025498</v>
          </cell>
          <cell r="J1329">
            <v>-0.724415161310071</v>
          </cell>
          <cell r="K1329">
            <v>-1.9100301667792401E-2</v>
          </cell>
        </row>
        <row r="1330">
          <cell r="A1330">
            <v>2.8025818692967999</v>
          </cell>
          <cell r="B1330">
            <v>1.9347933970372899</v>
          </cell>
          <cell r="D1330">
            <v>0.91811089466965501</v>
          </cell>
          <cell r="E1330">
            <v>1.3987856972924499</v>
          </cell>
          <cell r="G1330">
            <v>-2.9913134296211301</v>
          </cell>
          <cell r="H1330">
            <v>-3.31657928953625</v>
          </cell>
          <cell r="J1330">
            <v>-0.72937933434532598</v>
          </cell>
          <cell r="K1330">
            <v>-1.6999804793494701E-2</v>
          </cell>
        </row>
        <row r="1331">
          <cell r="A1331">
            <v>2.80242885005873</v>
          </cell>
          <cell r="B1331">
            <v>1.9442114737207701</v>
          </cell>
          <cell r="D1331">
            <v>0.91674253972158104</v>
          </cell>
          <cell r="E1331">
            <v>1.40443292315379</v>
          </cell>
          <cell r="G1331">
            <v>-2.98477613143822</v>
          </cell>
          <cell r="H1331">
            <v>-3.33372742403898</v>
          </cell>
          <cell r="J1331">
            <v>-0.73439525834209196</v>
          </cell>
          <cell r="K1331">
            <v>-1.49169728355826E-2</v>
          </cell>
        </row>
        <row r="1332">
          <cell r="A1332">
            <v>2.80221861033082</v>
          </cell>
          <cell r="B1332">
            <v>1.9536550240078601</v>
          </cell>
          <cell r="D1332">
            <v>0.91531730546340595</v>
          </cell>
          <cell r="E1332">
            <v>1.4100945391764399</v>
          </cell>
          <cell r="G1332">
            <v>-2.9780727686293802</v>
          </cell>
          <cell r="H1332">
            <v>-3.3508969148319401</v>
          </cell>
          <cell r="J1332">
            <v>-0.73946314716485095</v>
          </cell>
          <cell r="K1332">
            <v>-1.28526483523665E-2</v>
          </cell>
        </row>
        <row r="1333">
          <cell r="A1333">
            <v>2.8019507374208401</v>
          </cell>
          <cell r="B1333">
            <v>1.9631234394922099</v>
          </cell>
          <cell r="D1333">
            <v>0.91383479812605595</v>
          </cell>
          <cell r="E1333">
            <v>1.41576988518552</v>
          </cell>
          <cell r="G1333">
            <v>-2.97120233747374</v>
          </cell>
          <cell r="H1333">
            <v>-3.3680856392436702</v>
          </cell>
          <cell r="J1333">
            <v>-0.74458319807315798</v>
          </cell>
          <cell r="K1333">
            <v>-1.0807685434071901E-2</v>
          </cell>
        </row>
        <row r="1334">
          <cell r="A1334">
            <v>2.8016248325724802</v>
          </cell>
          <cell r="B1334">
            <v>1.9726161014765899</v>
          </cell>
          <cell r="D1334">
            <v>0.91229463811731704</v>
          </cell>
          <cell r="E1334">
            <v>1.4214582903942199</v>
          </cell>
          <cell r="G1334">
            <v>-2.96416387943332</v>
          </cell>
          <cell r="H1334">
            <v>-3.3852914425623499</v>
          </cell>
          <cell r="J1334">
            <v>-0.74975559125646996</v>
          </cell>
          <cell r="K1334">
            <v>-8.7829493084545691E-3</v>
          </cell>
        </row>
        <row r="1335">
          <cell r="A1335">
            <v>2.8012405113779999</v>
          </cell>
          <cell r="B1335">
            <v>1.9821323813729299</v>
          </cell>
          <cell r="D1335">
            <v>0.91069646043754204</v>
          </cell>
          <cell r="E1335">
            <v>1.4271590738017901</v>
          </cell>
          <cell r="G1335">
            <v>-2.9569564824334602</v>
          </cell>
          <cell r="H1335">
            <v>-3.4025121392489499</v>
          </cell>
          <cell r="J1335">
            <v>-0.75498048938208395</v>
          </cell>
          <cell r="K1335">
            <v>-6.7793159257716297E-3</v>
          </cell>
        </row>
        <row r="1336">
          <cell r="A1336">
            <v>2.8007974041764299</v>
          </cell>
          <cell r="B1336">
            <v>1.9916716411220801</v>
          </cell>
          <cell r="D1336">
            <v>0.90903991508078497</v>
          </cell>
          <cell r="E1336">
            <v>1.43287154461108</v>
          </cell>
          <cell r="G1336">
            <v>-2.9495792820998998</v>
          </cell>
          <cell r="H1336">
            <v>-3.4197455142096</v>
          </cell>
          <cell r="J1336">
            <v>-0.76025803715731499</v>
          </cell>
          <cell r="K1336">
            <v>-4.7976715235637998E-3</v>
          </cell>
        </row>
        <row r="1337">
          <cell r="A1337">
            <v>2.8002951564358298</v>
          </cell>
          <cell r="B1337">
            <v>2.0012332336324099</v>
          </cell>
          <cell r="D1337">
            <v>0.907324667420225</v>
          </cell>
          <cell r="E1337">
            <v>1.43859500266505</v>
          </cell>
          <cell r="G1337">
            <v>-2.9420314629489899</v>
          </cell>
          <cell r="H1337">
            <v>-3.43698932412561</v>
          </cell>
          <cell r="J1337">
            <v>-0.76558836090706806</v>
          </cell>
          <cell r="K1337">
            <v>-2.8389121718488302E-3</v>
          </cell>
        </row>
        <row r="1338">
          <cell r="A1338">
            <v>2.79973342911891</v>
          </cell>
          <cell r="B1338">
            <v>2.0108165032368701</v>
          </cell>
          <cell r="D1338">
            <v>0.90555039857681396</v>
          </cell>
          <cell r="E1338">
            <v>1.44432873890155</v>
          </cell>
          <cell r="G1338">
            <v>-2.9343122595278701</v>
          </cell>
          <cell r="H1338">
            <v>-3.45424129883909</v>
          </cell>
          <cell r="J1338">
            <v>-0.77097156816786305</v>
          </cell>
          <cell r="K1338">
            <v>-9.0394329933696205E-4</v>
          </cell>
        </row>
        <row r="1339">
          <cell r="A1339">
            <v>2.7991118990306201</v>
          </cell>
          <cell r="B1339">
            <v>2.0204207861675898</v>
          </cell>
          <cell r="D1339">
            <v>0.90371680577005198</v>
          </cell>
          <cell r="E1339">
            <v>1.4500720358258401</v>
          </cell>
          <cell r="G1339">
            <v>-2.9264209575012599</v>
          </cell>
          <cell r="H1339">
            <v>-3.4714991427920601</v>
          </cell>
          <cell r="J1339">
            <v>-0.77640774729941098</v>
          </cell>
          <cell r="K1339">
            <v>1.0063207986172799E-3</v>
          </cell>
        </row>
        <row r="1340">
          <cell r="A1340">
            <v>2.7984302591468699</v>
          </cell>
          <cell r="B1340">
            <v>2.0300454110473698</v>
          </cell>
          <cell r="D1340">
            <v>0.90182360264988803</v>
          </cell>
          <cell r="E1340">
            <v>1.4558241679998001</v>
          </cell>
          <cell r="G1340">
            <v>-2.9183568946820002</v>
          </cell>
          <cell r="H1340">
            <v>-3.4887605365167298</v>
          </cell>
          <cell r="J1340">
            <v>-0.78189696711475698</v>
          </cell>
          <cell r="K1340">
            <v>2.8909574695585799E-3</v>
          </cell>
        </row>
        <row r="1341">
          <cell r="A1341">
            <v>2.7976882189233399</v>
          </cell>
          <cell r="B1341">
            <v>2.0396896993970901</v>
          </cell>
          <cell r="D1341">
            <v>0.89987051960875097</v>
          </cell>
          <cell r="E1341">
            <v>1.46158440254716</v>
          </cell>
          <cell r="G1341">
            <v>-2.9101194620021098</v>
          </cell>
          <cell r="H1341">
            <v>-3.5060231381743798</v>
          </cell>
          <cell r="J1341">
            <v>-0.78743927652997703</v>
          </cell>
          <cell r="K1341">
            <v>4.7490362301236804E-3</v>
          </cell>
        </row>
        <row r="1342">
          <cell r="A1342">
            <v>2.79688550458344</v>
          </cell>
          <cell r="B1342">
            <v>2.0493529661582799</v>
          </cell>
          <cell r="D1342">
            <v>0.89785730407276898</v>
          </cell>
          <cell r="E1342">
            <v>1.46735199967381</v>
          </cell>
          <cell r="G1342">
            <v>-2.90170810442183</v>
          </cell>
          <cell r="H1342">
            <v>-3.52328458514009</v>
          </cell>
          <cell r="J1342">
            <v>-0.79303470423437605</v>
          </cell>
          <cell r="K1342">
            <v>6.5796193079941103E-3</v>
          </cell>
        </row>
        <row r="1343">
          <cell r="A1343">
            <v>2.7960218593845001</v>
          </cell>
          <cell r="B1343">
            <v>2.0590345202296301</v>
          </cell>
          <cell r="D1343">
            <v>0.89578372077130097</v>
          </cell>
          <cell r="E1343">
            <v>1.4731262132021501</v>
          </cell>
          <cell r="G1343">
            <v>-2.8931223217737201</v>
          </cell>
          <cell r="H1343">
            <v>-3.5405424956304299</v>
          </cell>
          <cell r="J1343">
            <v>-0.79868325838207799</v>
          </cell>
          <cell r="K1343">
            <v>8.3817621986383897E-3</v>
          </cell>
        </row>
        <row r="1344">
          <cell r="A1344">
            <v>2.7950970438614502</v>
          </cell>
          <cell r="B1344">
            <v>2.0687336650167198</v>
          </cell>
          <cell r="D1344">
            <v>0.89364955198394502</v>
          </cell>
          <cell r="E1344">
            <v>1.4789062911184401</v>
          </cell>
          <cell r="G1344">
            <v>-2.88436166953956</v>
          </cell>
          <cell r="H1344">
            <v>-3.5577944703709901</v>
          </cell>
          <cell r="J1344">
            <v>-0.80438492630583103</v>
          </cell>
          <cell r="K1344">
            <v>1.0154514235820099E-2</v>
          </cell>
        </row>
        <row r="1345">
          <cell r="A1345">
            <v>2.7941108360471301</v>
          </cell>
          <cell r="B1345">
            <v>2.0784496989935302</v>
          </cell>
          <cell r="D1345">
            <v>0.89145459776424396</v>
          </cell>
          <cell r="E1345">
            <v>1.4846914761321801</v>
          </cell>
          <cell r="G1345">
            <v>-2.8754257595575501</v>
          </cell>
          <cell r="H1345">
            <v>-3.57503809430052</v>
          </cell>
          <cell r="J1345">
            <v>-0.81013967425382405</v>
          </cell>
          <cell r="K1345">
            <v>1.18969191748066E-2</v>
          </cell>
        </row>
        <row r="1346">
          <cell r="A1346">
            <v>2.7930630316685301</v>
          </cell>
          <cell r="B1346">
            <v>2.0881819162749098</v>
          </cell>
          <cell r="D1346">
            <v>0.88919867613940995</v>
          </cell>
          <cell r="E1346">
            <v>1.4904810062461999</v>
          </cell>
          <cell r="G1346">
            <v>-2.8663142606577399</v>
          </cell>
          <cell r="H1346">
            <v>-3.5922709383082601</v>
          </cell>
          <cell r="J1346">
            <v>-0.81594744715019896</v>
          </cell>
          <cell r="K1346">
            <v>1.36080157871454E-2</v>
          </cell>
        </row>
        <row r="1347">
          <cell r="A1347">
            <v>2.7919534443184499</v>
          </cell>
          <cell r="B1347">
            <v>2.09792960719858</v>
          </cell>
          <cell r="D1347">
            <v>0.88688162328539599</v>
          </cell>
          <cell r="E1347">
            <v>1.4962741153364301</v>
          </cell>
          <cell r="G1347">
            <v>-2.8570268992239298</v>
          </cell>
          <cell r="H1347">
            <v>-3.6094905610008698</v>
          </cell>
          <cell r="J1347">
            <v>-0.82180816837991899</v>
          </cell>
          <cell r="K1347">
            <v>1.5286838465847099E-2</v>
          </cell>
        </row>
        <row r="1348">
          <cell r="A1348">
            <v>2.79078190560177</v>
          </cell>
          <cell r="B1348">
            <v>2.1076920589156001</v>
          </cell>
          <cell r="D1348">
            <v>0.88450329367678504</v>
          </cell>
          <cell r="E1348">
            <v>1.5020700337400601</v>
          </cell>
          <cell r="G1348">
            <v>-2.8475634596799999</v>
          </cell>
          <cell r="H1348">
            <v>-3.6266945104954198</v>
          </cell>
          <cell r="J1348">
            <v>-0.827721739598554</v>
          </cell>
          <cell r="K1348">
            <v>1.69324178397545E-2</v>
          </cell>
        </row>
        <row r="1349">
          <cell r="A1349">
            <v>2.7895482652561099</v>
          </cell>
          <cell r="B1349">
            <v>2.1174685559878998</v>
          </cell>
          <cell r="D1349">
            <v>0.88206356021098198</v>
          </cell>
          <cell r="E1349">
            <v>1.50786798885072</v>
          </cell>
          <cell r="G1349">
            <v>-2.8379237848996102</v>
          </cell>
          <cell r="H1349">
            <v>-3.6438803262344899</v>
          </cell>
          <cell r="J1349">
            <v>-0.83368804056747903</v>
          </cell>
          <cell r="K1349">
            <v>1.85437813958584E-2</v>
          </cell>
        </row>
        <row r="1350">
          <cell r="A1350">
            <v>2.78825239124631</v>
          </cell>
          <cell r="B1350">
            <v>2.12725838099173</v>
          </cell>
          <cell r="D1350">
            <v>0.87956231430631004</v>
          </cell>
          <cell r="E1350">
            <v>1.5136672057196701</v>
          </cell>
          <cell r="G1350">
            <v>-2.8281077765377098</v>
          </cell>
          <cell r="H1350">
            <v>-3.6610455408196798</v>
          </cell>
          <cell r="J1350">
            <v>-0.83970692901490895</v>
          </cell>
          <cell r="K1350">
            <v>2.01199541082757E-2</v>
          </cell>
        </row>
        <row r="1351">
          <cell r="A1351">
            <v>2.7868941698323799</v>
          </cell>
          <cell r="B1351">
            <v>2.1370608151255599</v>
          </cell>
          <cell r="D1351">
            <v>0.87699946597367795</v>
          </cell>
          <cell r="E1351">
            <v>1.5194669076613001</v>
          </cell>
          <cell r="G1351">
            <v>-2.8181153952829598</v>
          </cell>
          <cell r="H1351">
            <v>-3.6781876818594501</v>
          </cell>
          <cell r="J1351">
            <v>-0.84577824052310002</v>
          </cell>
          <cell r="K1351">
            <v>2.1659959072592501E-2</v>
          </cell>
        </row>
        <row r="1352">
          <cell r="A1352">
            <v>2.78547350561082</v>
          </cell>
          <cell r="B1352">
            <v>2.1468751388211902</v>
          </cell>
          <cell r="D1352">
            <v>0.874374943861568</v>
          </cell>
          <cell r="E1352">
            <v>1.5252663168619101</v>
          </cell>
          <cell r="G1352">
            <v>-2.80794666103042</v>
          </cell>
          <cell r="H1352">
            <v>-3.6953042738273401</v>
          </cell>
          <cell r="J1352">
            <v>-0.85190178844197295</v>
          </cell>
          <cell r="K1352">
            <v>2.3162818144243098E-2</v>
          </cell>
        </row>
        <row r="1353">
          <cell r="A1353">
            <v>2.7839903215289499</v>
          </cell>
          <cell r="B1353">
            <v>2.1567006323566602</v>
          </cell>
          <cell r="D1353">
            <v>0.87168869527418003</v>
          </cell>
          <cell r="E1353">
            <v>1.53106465499029</v>
          </cell>
          <cell r="G1353">
            <v>-2.7976016529737802</v>
          </cell>
          <cell r="H1353">
            <v>-3.7123928399265398</v>
          </cell>
          <cell r="J1353">
            <v>-0.85807736382935196</v>
          </cell>
          <cell r="K1353">
            <v>2.46275525795853E-2</v>
          </cell>
        </row>
        <row r="1354">
          <cell r="A1354">
            <v>2.7824445588723199</v>
          </cell>
          <cell r="B1354">
            <v>2.1665365764696198</v>
          </cell>
          <cell r="D1354">
            <v>0.86894068616264597</v>
          </cell>
          <cell r="E1354">
            <v>1.5368611438086699</v>
          </cell>
          <cell r="G1354">
            <v>-2.7870805096171001</v>
          </cell>
          <cell r="H1354">
            <v>-3.7294509039566299</v>
          </cell>
          <cell r="J1354">
            <v>-0.86430473541787201</v>
          </cell>
          <cell r="K1354">
            <v>2.6053183678336998E-2</v>
          </cell>
        </row>
        <row r="1355">
          <cell r="A1355">
            <v>2.78083617722515</v>
          </cell>
          <cell r="B1355">
            <v>2.1763822529697898</v>
          </cell>
          <cell r="D1355">
            <v>0.866130901089328</v>
          </cell>
          <cell r="E1355">
            <v>1.5426550057828201</v>
          </cell>
          <cell r="G1355">
            <v>-2.7763834287058802</v>
          </cell>
          <cell r="H1355">
            <v>-3.7464759921786199</v>
          </cell>
          <cell r="J1355">
            <v>-0.87058364960859203</v>
          </cell>
          <cell r="K1355">
            <v>2.74387334260008E-2</v>
          </cell>
        </row>
        <row r="1356">
          <cell r="A1356">
            <v>2.7791651544038398</v>
          </cell>
          <cell r="B1356">
            <v>2.1862369453491</v>
          </cell>
          <cell r="D1356">
            <v>0.86325934316527897</v>
          </cell>
          <cell r="E1356">
            <v>1.5484454646897901</v>
          </cell>
          <cell r="G1356">
            <v>-2.7655106670778999</v>
          </cell>
          <cell r="H1356">
            <v>-3.7634656351738598</v>
          </cell>
          <cell r="J1356">
            <v>-0.87691383049122595</v>
          </cell>
          <cell r="K1356">
            <v>2.8783225134960198E-2</v>
          </cell>
        </row>
        <row r="1357">
          <cell r="A1357">
            <v>2.7774314863638501</v>
          </cell>
          <cell r="B1357">
            <v>2.1960999393882301</v>
          </cell>
          <cell r="D1357">
            <v>0.86032603396104501</v>
          </cell>
          <cell r="E1357">
            <v>1.5542317462220601</v>
          </cell>
          <cell r="G1357">
            <v>-2.7544625404340701</v>
          </cell>
          <cell r="H1357">
            <v>-3.78041736969318</v>
          </cell>
          <cell r="J1357">
            <v>-0.88329497989081895</v>
          </cell>
          <cell r="K1357">
            <v>3.0085684082886401E-2</v>
          </cell>
        </row>
        <row r="1358">
          <cell r="A1358">
            <v>2.7756351870799998</v>
          </cell>
          <cell r="B1358">
            <v>2.2059705237581499</v>
          </cell>
          <cell r="D1358">
            <v>0.857331013391055</v>
          </cell>
          <cell r="E1358">
            <v>1.56001307858659</v>
          </cell>
          <cell r="G1358">
            <v>-2.74323942303042</v>
          </cell>
          <cell r="H1358">
            <v>-3.7973287404918898</v>
          </cell>
          <cell r="J1358">
            <v>-0.889726777440629</v>
          </cell>
          <cell r="K1358">
            <v>3.1345138147139399E-2</v>
          </cell>
        </row>
        <row r="1359">
          <cell r="A1359">
            <v>2.7737762884007902</v>
          </cell>
          <cell r="B1359">
            <v>2.2158479906153499</v>
          </cell>
          <cell r="D1359">
            <v>0.85427433957195598</v>
          </cell>
          <cell r="E1359">
            <v>1.5657886930977201</v>
          </cell>
          <cell r="G1359">
            <v>-2.7318417472918499</v>
          </cell>
          <cell r="H1359">
            <v>-3.81419730214694</v>
          </cell>
          <cell r="J1359">
            <v>-0.89620888068089399</v>
          </cell>
          <cell r="K1359">
            <v>3.2560618433870002E-2</v>
          </cell>
        </row>
        <row r="1360">
          <cell r="A1360">
            <v>2.7718548398768998</v>
          </cell>
          <cell r="B1360">
            <v>2.2257316361894501</v>
          </cell>
          <cell r="D1360">
            <v>0.85115608865529102</v>
          </cell>
          <cell r="E1360">
            <v>1.5715578247622599</v>
          </cell>
          <cell r="G1360">
            <v>-2.7202700033491301</v>
          </cell>
          <cell r="H1360">
            <v>-3.8310206208522501</v>
          </cell>
          <cell r="J1360">
            <v>-0.90274092518306004</v>
          </cell>
          <cell r="K1360">
            <v>3.3731159900532701E-2</v>
          </cell>
        </row>
        <row r="1361">
          <cell r="A1361">
            <v>2.7698709085645699</v>
          </cell>
          <cell r="B1361">
            <v>2.23562076136202</v>
          </cell>
          <cell r="D1361">
            <v>0.84797635463502596</v>
          </cell>
          <cell r="E1361">
            <v>1.57731971285587</v>
          </cell>
          <cell r="G1361">
            <v>-2.7085247385005902</v>
          </cell>
          <cell r="H1361">
            <v>-3.8477962761884701</v>
          </cell>
          <cell r="J1361">
            <v>-0.90932252469900998</v>
          </cell>
          <cell r="K1361">
            <v>3.4855801970577298E-2</v>
          </cell>
        </row>
        <row r="1362">
          <cell r="A1362">
            <v>2.7678245788042899</v>
          </cell>
          <cell r="B1362">
            <v>2.24551467223516</v>
          </cell>
          <cell r="D1362">
            <v>0.84473524913049902</v>
          </cell>
          <cell r="E1362">
            <v>1.5830736014892199</v>
          </cell>
          <cell r="G1362">
            <v>-2.6966065566000799</v>
          </cell>
          <cell r="H1362">
            <v>-3.8645218628634899</v>
          </cell>
          <cell r="J1362">
            <v>-0.91595327133470394</v>
          </cell>
          <cell r="K1362">
            <v>3.5933589139105403E-2</v>
          </cell>
        </row>
        <row r="1363">
          <cell r="A1363">
            <v>2.7657159519754999</v>
          </cell>
          <cell r="B1363">
            <v>2.2554126806889498</v>
          </cell>
          <cell r="D1363">
            <v>0.84143290114542801</v>
          </cell>
          <cell r="E1363">
            <v>1.5888187401628999</v>
          </cell>
          <cell r="G1363">
            <v>-2.6845161173732901</v>
          </cell>
          <cell r="H1363">
            <v>-3.8811949924201801</v>
          </cell>
          <cell r="J1363">
            <v>-0.92263273574763105</v>
          </cell>
          <cell r="K1363">
            <v>3.6963571568319399E-2</v>
          </cell>
        </row>
        <row r="1364">
          <cell r="A1364">
            <v>2.76354514622804</v>
          </cell>
          <cell r="B1364">
            <v>2.2653141049263898</v>
          </cell>
          <cell r="D1364">
            <v>0.83806945680369704</v>
          </cell>
          <cell r="E1364">
            <v>1.5945543843098899</v>
          </cell>
          <cell r="G1364">
            <v>-2.6722541356643901</v>
          </cell>
          <cell r="H1364">
            <v>-3.8978132949079498</v>
          </cell>
          <cell r="J1364">
            <v>-0.92936046736735101</v>
          </cell>
          <cell r="K1364">
            <v>3.7944805671662599E-2</v>
          </cell>
        </row>
        <row r="1365">
          <cell r="A1365">
            <v>2.7613122961910799</v>
          </cell>
          <cell r="B1365">
            <v>2.2752182700048</v>
          </cell>
          <cell r="D1365">
            <v>0.83464507906269003</v>
          </cell>
          <cell r="E1365">
            <v>1.6002797958244901</v>
          </cell>
          <cell r="G1365">
            <v>-2.6598213806153899</v>
          </cell>
          <cell r="H1365">
            <v>-3.9143744205148399</v>
          </cell>
          <cell r="J1365">
            <v>-0.93613599463838004</v>
          </cell>
          <cell r="K1365">
            <v>3.88763546855539E-2</v>
          </cell>
        </row>
        <row r="1366">
          <cell r="A1366">
            <v>2.75901755266037</v>
          </cell>
          <cell r="B1366">
            <v>2.2851245083527298</v>
          </cell>
          <cell r="D1366">
            <v>0.83115994740501498</v>
          </cell>
          <cell r="E1366">
            <v>1.6059942435767001</v>
          </cell>
          <cell r="G1366">
            <v>-2.6472186747808002</v>
          </cell>
          <cell r="H1366">
            <v>-3.9308760411571502</v>
          </cell>
          <cell r="J1366">
            <v>-0.94295882528457997</v>
          </cell>
          <cell r="K1366">
            <v>3.9757289227725499E-2</v>
          </cell>
        </row>
        <row r="1367">
          <cell r="A1367">
            <v>2.7566610822647002</v>
          </cell>
          <cell r="B1367">
            <v>2.2950321602713002</v>
          </cell>
          <cell r="D1367">
            <v>0.82761425750951101</v>
          </cell>
          <cell r="E1367">
            <v>1.6116970039110301</v>
          </cell>
          <cell r="G1367">
            <v>-2.63444689318001</v>
          </cell>
          <cell r="H1367">
            <v>-3.9473158520235199</v>
          </cell>
          <cell r="J1367">
            <v>-0.94982844659420096</v>
          </cell>
          <cell r="K1367">
            <v>4.0586687841190398E-2</v>
          </cell>
        </row>
        <row r="1368">
          <cell r="A1368">
            <v>2.7542430671125602</v>
          </cell>
          <cell r="B1368">
            <v>2.3049405744190898</v>
          </cell>
          <cell r="D1368">
            <v>0.82400822090248005</v>
          </cell>
          <cell r="E1368">
            <v>1.61738736112888</v>
          </cell>
          <cell r="G1368">
            <v>-2.6215069622904301</v>
          </cell>
          <cell r="H1368">
            <v>-3.9636915730709301</v>
          </cell>
          <cell r="J1368">
            <v>-0.95674432572460899</v>
          </cell>
          <cell r="K1368">
            <v>4.1363637522955701E-2</v>
          </cell>
        </row>
        <row r="1369">
          <cell r="A1369">
            <v>2.7517637044199801</v>
          </cell>
          <cell r="B1369">
            <v>2.3148491082797098</v>
          </cell>
          <cell r="D1369">
            <v>0.82034206459013803</v>
          </cell>
          <cell r="E1369">
            <v>1.62306460795356</v>
          </cell>
          <cell r="G1369">
            <v>-2.6083998589843498</v>
          </cell>
          <cell r="H1369">
            <v>-3.9800009504699099</v>
          </cell>
          <cell r="J1369">
            <v>-0.963705910025766</v>
          </cell>
          <cell r="K1369">
            <v>4.2087234236631403E-2</v>
          </cell>
        </row>
        <row r="1370">
          <cell r="A1370">
            <v>2.7492232061204498</v>
          </cell>
          <cell r="B1370">
            <v>2.32475712861131</v>
          </cell>
          <cell r="D1370">
            <v>0.816616030673329</v>
          </cell>
          <cell r="E1370">
            <v>1.62872804597723</v>
          </cell>
          <cell r="G1370">
            <v>-2.5951266094123699</v>
          </cell>
          <cell r="H1370">
            <v>-3.9962417579967302</v>
          </cell>
          <cell r="J1370">
            <v>-0.97071262738140995</v>
          </cell>
          <cell r="K1370">
            <v>4.2756583408188199E-2</v>
          </cell>
        </row>
        <row r="1371">
          <cell r="A1371">
            <v>2.7466217984582602</v>
          </cell>
          <cell r="B1371">
            <v>2.3346640118772002</v>
          </cell>
          <cell r="D1371">
            <v>0.81283037594554497</v>
          </cell>
          <cell r="E1371">
            <v>1.6343769860889901</v>
          </cell>
          <cell r="G1371">
            <v>-2.5816882878368999</v>
          </cell>
          <cell r="H1371">
            <v>-4.0124117983703496</v>
          </cell>
          <cell r="J1371">
            <v>-0.97776388656690705</v>
          </cell>
          <cell r="K1371">
            <v>4.3370800404157001E-2</v>
          </cell>
        </row>
        <row r="1372">
          <cell r="A1372">
            <v>2.74395972156608</v>
          </cell>
          <cell r="B1372">
            <v>2.3445691446571</v>
          </cell>
          <cell r="D1372">
            <v>0.80898537147539595</v>
          </cell>
          <cell r="E1372">
            <v>1.64001074888354</v>
          </cell>
          <cell r="G1372">
            <v>-2.5680860154187899</v>
          </cell>
          <cell r="H1372">
            <v>-4.0285089045322797</v>
          </cell>
          <cell r="J1372">
            <v>-0.98485907762267899</v>
          </cell>
          <cell r="K1372">
            <v>4.3929010991636798E-2</v>
          </cell>
        </row>
        <row r="1373">
          <cell r="A1373">
            <v>2.74123722902806</v>
          </cell>
          <cell r="B1373">
            <v>2.3544719240382399</v>
          </cell>
          <cell r="D1373">
            <v>0.80508130217461404</v>
          </cell>
          <cell r="E1373">
            <v>1.6456286650497101</v>
          </cell>
          <cell r="G1373">
            <v>-2.5543209589605702</v>
          </cell>
          <cell r="H1373">
            <v>-4.0445309408675296</v>
          </cell>
          <cell r="J1373">
            <v>-0.99199757224210505</v>
          </cell>
          <cell r="K1373">
            <v>4.4430351779569603E-2</v>
          </cell>
        </row>
        <row r="1374">
          <cell r="A1374">
            <v>2.73845458742964</v>
          </cell>
          <cell r="B1374">
            <v>2.3643717579860102</v>
          </cell>
          <cell r="D1374">
            <v>0.80111846635278205</v>
          </cell>
          <cell r="E1374">
            <v>1.6512300757384999</v>
          </cell>
          <cell r="G1374">
            <v>-2.5403943296096698</v>
          </cell>
          <cell r="H1374">
            <v>-4.0604758043652902</v>
          </cell>
          <cell r="J1374">
            <v>-0.99917872417275799</v>
          </cell>
          <cell r="K1374">
            <v>4.4873970640779602E-2</v>
          </cell>
        </row>
        <row r="1375">
          <cell r="A1375">
            <v>2.7356120758950899</v>
          </cell>
          <cell r="B1375">
            <v>2.37426806569347</v>
          </cell>
          <cell r="D1375">
            <v>0.79709717525991797</v>
          </cell>
          <cell r="E1375">
            <v>1.65681433291003</v>
          </cell>
          <cell r="G1375">
            <v>-2.5263073815251502</v>
          </cell>
          <cell r="H1375">
            <v>-4.0763414257178896</v>
          </cell>
          <cell r="J1375">
            <v>-1.00640186962985</v>
          </cell>
          <cell r="K1375">
            <v>4.5259027114380602E-2</v>
          </cell>
        </row>
        <row r="1376">
          <cell r="A1376">
            <v>2.7327099856140098</v>
          </cell>
          <cell r="B1376">
            <v>2.3841602779097202</v>
          </cell>
          <cell r="D1376">
            <v>0.79301775261812102</v>
          </cell>
          <cell r="E1376">
            <v>1.6623807996592299</v>
          </cell>
          <cell r="G1376">
            <v>-2.5120614105114201</v>
          </cell>
          <cell r="H1376">
            <v>-4.0921257703571499</v>
          </cell>
          <cell r="J1376">
            <v>-1.0136663277207001</v>
          </cell>
          <cell r="K1376">
            <v>4.5584692788199897E-2</v>
          </cell>
        </row>
        <row r="1377">
          <cell r="A1377">
            <v>2.72974861935811</v>
          </cell>
          <cell r="B1377">
            <v>2.3940478372463598</v>
          </cell>
          <cell r="D1377">
            <v>0.78888053414344195</v>
          </cell>
          <cell r="E1377">
            <v>1.66792885051979</v>
          </cell>
          <cell r="G1377">
            <v>-2.49765775262241</v>
          </cell>
          <cell r="H1377">
            <v>-4.1078268394271102</v>
          </cell>
          <cell r="J1377">
            <v>-1.02097140087913</v>
          </cell>
          <cell r="K1377">
            <v>4.58501516609537E-2</v>
          </cell>
        </row>
        <row r="1378">
          <cell r="A1378">
            <v>2.7267282909892101</v>
          </cell>
          <cell r="B1378">
            <v>2.4039301984623398</v>
          </cell>
          <cell r="D1378">
            <v>0.78468586705916898</v>
          </cell>
          <cell r="E1378">
            <v>1.67345787174625</v>
          </cell>
          <cell r="G1378">
            <v>-2.4830977827398599</v>
          </cell>
          <cell r="H1378">
            <v>-4.1234426706925698</v>
          </cell>
          <cell r="J1378">
            <v>-1.02831637530852</v>
          </cell>
          <cell r="K1378">
            <v>4.6054600483975597E-2</v>
          </cell>
        </row>
        <row r="1379">
          <cell r="A1379">
            <v>2.7236493249598701</v>
          </cell>
          <cell r="B1379">
            <v>2.4138068287265799</v>
          </cell>
          <cell r="D1379">
            <v>0.780434109601709</v>
          </cell>
          <cell r="E1379">
            <v>1.67896726157412</v>
          </cell>
          <cell r="G1379">
            <v>-2.4683829131291102</v>
          </cell>
          <cell r="H1379">
            <v>-4.1389713393830796</v>
          </cell>
          <cell r="J1379">
            <v>-1.0357005214324599</v>
          </cell>
          <cell r="K1379">
            <v>4.6197249082378503E-2</v>
          </cell>
        </row>
        <row r="1380">
          <cell r="A1380">
            <v>2.7205120558075899</v>
          </cell>
          <cell r="B1380">
            <v>2.4236772078586299</v>
          </cell>
          <cell r="D1380">
            <v>0.77612563052022998</v>
          </cell>
          <cell r="E1380">
            <v>1.68445643045778</v>
          </cell>
          <cell r="G1380">
            <v>-2.45351459197592</v>
          </cell>
          <cell r="H1380">
            <v>-4.1544109589719804</v>
          </cell>
          <cell r="J1380">
            <v>-1.0431230943519001</v>
          </cell>
          <cell r="K1380">
            <v>4.6277320655566001E-2</v>
          </cell>
        </row>
        <row r="1381">
          <cell r="A1381">
            <v>2.7173168276440101</v>
          </cell>
          <cell r="B1381">
            <v>2.4335408285471298</v>
          </cell>
          <cell r="D1381">
            <v>0.77176080857123397</v>
          </cell>
          <cell r="E1381">
            <v>1.6899248012863599</v>
          </cell>
          <cell r="G1381">
            <v>-2.4384943019077898</v>
          </cell>
          <cell r="H1381">
            <v>-4.1697596818906302</v>
          </cell>
          <cell r="J1381">
            <v>-1.05058333430745</v>
          </cell>
          <cell r="K1381">
            <v>4.6294052057136797E-2</v>
          </cell>
        </row>
        <row r="1382">
          <cell r="A1382">
            <v>2.7140639936399702</v>
          </cell>
          <cell r="B1382">
            <v>2.44339719654621</v>
          </cell>
          <cell r="D1382">
            <v>0.76734003200918699</v>
          </cell>
          <cell r="E1382">
            <v>1.6953718095774899</v>
          </cell>
          <cell r="G1382">
            <v>-2.4233235585031498</v>
          </cell>
          <cell r="H1382">
            <v>-4.1850157001779102</v>
          </cell>
          <cell r="J1382">
            <v>-1.05808046714599</v>
          </cell>
          <cell r="K1382">
            <v>4.62466940542101E-2</v>
          </cell>
        </row>
        <row r="1383">
          <cell r="A1383">
            <v>2.71075391550777</v>
          </cell>
          <cell r="B1383">
            <v>2.4532458308499501</v>
          </cell>
          <cell r="D1383">
            <v>0.76286369807432897</v>
          </cell>
          <cell r="E1383">
            <v>1.70079690364903</v>
          </cell>
          <cell r="G1383">
            <v>-2.4080039087917502</v>
          </cell>
          <cell r="H1383">
            <v>-4.2001772460653299</v>
          </cell>
          <cell r="J1383">
            <v>-1.06561370479034</v>
          </cell>
          <cell r="K1383">
            <v>4.6134511566348201E-2</v>
          </cell>
        </row>
        <row r="1384">
          <cell r="A1384">
            <v>2.7073869629815799</v>
          </cell>
          <cell r="B1384">
            <v>2.4630862638450601</v>
          </cell>
          <cell r="D1384">
            <v>0.75833221247877203</v>
          </cell>
          <cell r="E1384">
            <v>1.7061995447691001</v>
          </cell>
          <cell r="G1384">
            <v>-2.3925369297494599</v>
          </cell>
          <cell r="H1384">
            <v>-4.2152425924983898</v>
          </cell>
          <cell r="J1384">
            <v>-1.0731822457108899</v>
          </cell>
          <cell r="K1384">
            <v>4.5956783884227102E-2</v>
          </cell>
        </row>
        <row r="1385">
          <cell r="A1385">
            <v>2.70396351329715</v>
          </cell>
          <cell r="B1385">
            <v>2.4729180414418801</v>
          </cell>
          <cell r="D1385">
            <v>0.753745988891939</v>
          </cell>
          <cell r="E1385">
            <v>1.71157920728447</v>
          </cell>
          <cell r="G1385">
            <v>-2.3769242267908002</v>
          </cell>
          <cell r="H1385">
            <v>-4.2302100535946998</v>
          </cell>
          <cell r="J1385">
            <v>-1.0807852753982901</v>
          </cell>
          <cell r="K1385">
            <v>4.5712804868339903E-2</v>
          </cell>
        </row>
        <row r="1386">
          <cell r="A1386">
            <v>2.7004839506718001</v>
          </cell>
          <cell r="B1386">
            <v>2.48274072318427</v>
          </cell>
          <cell r="D1386">
            <v>0.74910544842638005</v>
          </cell>
          <cell r="E1386">
            <v>1.71693537872763</v>
          </cell>
          <cell r="G1386">
            <v>-2.3611674322620502</v>
          </cell>
          <cell r="H1386">
            <v>-4.2450779850399103</v>
          </cell>
          <cell r="J1386">
            <v>-1.0884219668361299</v>
          </cell>
          <cell r="K1386">
            <v>4.5401883128008899E-2</v>
          </cell>
        </row>
        <row r="1387">
          <cell r="A1387">
            <v>2.69694866578575</v>
          </cell>
          <cell r="B1387">
            <v>2.4925538823383402</v>
          </cell>
          <cell r="D1387">
            <v>0.74441101912497498</v>
          </cell>
          <cell r="E1387">
            <v>1.72226755990298</v>
          </cell>
          <cell r="G1387">
            <v>-2.3452682039381099</v>
          </cell>
          <cell r="H1387">
            <v>-4.2598447844224001</v>
          </cell>
          <cell r="J1387">
            <v>-1.0960914809725999</v>
          </cell>
          <cell r="K1387">
            <v>4.5023342181070097E-2</v>
          </cell>
        </row>
        <row r="1388">
          <cell r="A1388">
            <v>2.69335805526566</v>
          </cell>
          <cell r="B1388">
            <v>2.5023571059607899</v>
          </cell>
          <cell r="D1388">
            <v>0.73966313545048801</v>
          </cell>
          <cell r="E1388">
            <v>1.7275752649523199</v>
          </cell>
          <cell r="G1388">
            <v>-2.3292282235258801</v>
          </cell>
          <cell r="H1388">
            <v>-4.2745088915077503</v>
          </cell>
          <cell r="J1388">
            <v>-1.10379296719026</v>
          </cell>
          <cell r="K1388">
            <v>4.4576520594636397E-2</v>
          </cell>
        </row>
        <row r="1389">
          <cell r="A1389">
            <v>2.6897125211714501</v>
          </cell>
          <cell r="B1389">
            <v>2.5121499949469199</v>
          </cell>
          <cell r="D1389">
            <v>0.73486223777838899</v>
          </cell>
          <cell r="E1389">
            <v>1.73285802140026</v>
          </cell>
          <cell r="G1389">
            <v>-2.3130491951768599</v>
          </cell>
          <cell r="H1389">
            <v>-4.2890687884545597</v>
          </cell>
          <cell r="J1389">
            <v>-1.11152556377298</v>
          </cell>
          <cell r="K1389">
            <v>4.4060772107366399E-2</v>
          </cell>
        </row>
        <row r="1390">
          <cell r="A1390">
            <v>2.6860124704871202</v>
          </cell>
          <cell r="B1390">
            <v>2.5219321640590602</v>
          </cell>
          <cell r="D1390">
            <v>0.73000877189384195</v>
          </cell>
          <cell r="E1390">
            <v>1.7381153701799099</v>
          </cell>
          <cell r="G1390">
            <v>-2.2967328440117001</v>
          </cell>
          <cell r="H1390">
            <v>-4.30352299997271</v>
          </cell>
          <cell r="J1390">
            <v>-1.1192883983692601</v>
          </cell>
          <cell r="K1390">
            <v>4.3475465733740802E-2</v>
          </cell>
        </row>
        <row r="1391">
          <cell r="A1391">
            <v>2.6822583146165502</v>
          </cell>
          <cell r="B1391">
            <v>2.5317032419357002</v>
          </cell>
          <cell r="D1391">
            <v>0.72510318849369204</v>
          </cell>
          <cell r="E1391">
            <v>1.7433468656392701</v>
          </cell>
          <cell r="G1391">
            <v>-2.2802809146591301</v>
          </cell>
          <cell r="H1391">
            <v>-4.3178700934258298</v>
          </cell>
          <cell r="J1391">
            <v>-1.1270805884511099</v>
          </cell>
          <cell r="K1391">
            <v>4.2819985850850402E-2</v>
          </cell>
        </row>
        <row r="1392">
          <cell r="A1392">
            <v>2.6784504688849702</v>
          </cell>
          <cell r="B1392">
            <v>2.5414628710820701</v>
          </cell>
          <cell r="D1392">
            <v>0.72014594269426302</v>
          </cell>
          <cell r="E1392">
            <v>1.7485520755291299</v>
          </cell>
          <cell r="G1392">
            <v>-2.2636951698116099</v>
          </cell>
          <cell r="H1392">
            <v>-4.3321086788794698</v>
          </cell>
          <cell r="J1392">
            <v>-1.1349012417676201</v>
          </cell>
          <cell r="K1392">
            <v>4.2093732268273003E-2</v>
          </cell>
        </row>
        <row r="1393">
          <cell r="A1393">
            <v>2.6745893520469299</v>
          </cell>
          <cell r="B1393">
            <v>2.5512107078424902</v>
          </cell>
          <cell r="D1393">
            <v>0.71513749354570499</v>
          </cell>
          <cell r="E1393">
            <v>1.75373058097265</v>
          </cell>
          <cell r="G1393">
            <v>-2.2469773887999098</v>
          </cell>
          <cell r="H1393">
            <v>-4.3462374090967399</v>
          </cell>
          <cell r="J1393">
            <v>-1.1427494567927201</v>
          </cell>
          <cell r="K1393">
            <v>4.1296120281596203E-2</v>
          </cell>
        </row>
        <row r="1394">
          <cell r="A1394">
            <v>2.67067538580147</v>
          </cell>
          <cell r="B1394">
            <v>2.5609464223553</v>
          </cell>
          <cell r="D1394">
            <v>0.71007830355361501</v>
          </cell>
          <cell r="E1394">
            <v>1.7588819764176</v>
          </cell>
          <cell r="G1394">
            <v>-2.2301293661888599</v>
          </cell>
          <cell r="H1394">
            <v>-4.3602549794831198</v>
          </cell>
          <cell r="J1394">
            <v>-1.1506243231662201</v>
          </cell>
          <cell r="K1394">
            <v>4.0426580710220802E-2</v>
          </cell>
        </row>
        <row r="1395">
          <cell r="A1395">
            <v>2.6667089943151301</v>
          </cell>
          <cell r="B1395">
            <v>2.5706696984908102</v>
          </cell>
          <cell r="D1395">
            <v>0.70496883820858902</v>
          </cell>
          <cell r="E1395">
            <v>1.7640058695715799</v>
          </cell>
          <cell r="G1395">
            <v>-2.2131529103959902</v>
          </cell>
          <cell r="H1395">
            <v>-4.37416012798246</v>
          </cell>
          <cell r="J1395">
            <v>-1.1585249221277301</v>
          </cell>
          <cell r="K1395">
            <v>3.9484559920066602E-2</v>
          </cell>
        </row>
        <row r="1396">
          <cell r="A1396">
            <v>2.66269060375335</v>
          </cell>
          <cell r="B1396">
            <v>2.5803802337730599</v>
          </cell>
          <cell r="D1396">
            <v>0.69980956552432005</v>
          </cell>
          <cell r="E1396">
            <v>1.76910188132101</v>
          </cell>
          <cell r="G1396">
            <v>-2.1960498423349701</v>
          </cell>
          <cell r="H1396">
            <v>-4.3879516349259102</v>
          </cell>
          <cell r="J1396">
            <v>-1.1664503269427</v>
          </cell>
          <cell r="K1396">
            <v>3.8469519831838501E-2</v>
          </cell>
        </row>
        <row r="1397">
          <cell r="A1397">
            <v>2.6586206418210199</v>
          </cell>
          <cell r="B1397">
            <v>2.5900777392859302</v>
          </cell>
          <cell r="D1397">
            <v>0.69460095558481305</v>
          </cell>
          <cell r="E1397">
            <v>1.77416964563451</v>
          </cell>
          <cell r="G1397">
            <v>-2.1788219940856099</v>
          </cell>
          <cell r="H1397">
            <v>-4.4016283228359701</v>
          </cell>
          <cell r="J1397">
            <v>-1.17439960332022</v>
          </cell>
          <cell r="K1397">
            <v>3.73809379155201E-2</v>
          </cell>
        </row>
        <row r="1398">
          <cell r="A1398">
            <v>2.6544995373124598</v>
          </cell>
          <cell r="B1398">
            <v>2.5997619395642402</v>
          </cell>
          <cell r="D1398">
            <v>0.68934348010124702</v>
          </cell>
          <cell r="E1398">
            <v>1.7792088094513201</v>
          </cell>
          <cell r="G1398">
            <v>-2.1614712075917701</v>
          </cell>
          <cell r="H1398">
            <v>-4.4151890561873497</v>
          </cell>
          <cell r="J1398">
            <v>-1.18237180982193</v>
          </cell>
          <cell r="K1398">
            <v>3.6218307171784703E-2</v>
          </cell>
        </row>
        <row r="1399">
          <cell r="A1399">
            <v>2.65032771967154</v>
          </cell>
          <cell r="B1399">
            <v>2.6094325724706899</v>
          </cell>
          <cell r="D1399">
            <v>0.68403761197894997</v>
          </cell>
          <cell r="E1399">
            <v>1.7842190325554099</v>
          </cell>
          <cell r="G1399">
            <v>-2.14399933338867</v>
          </cell>
          <cell r="H1399">
            <v>-4.4286327411271103</v>
          </cell>
          <cell r="J1399">
            <v>-1.19036599826181</v>
          </cell>
          <cell r="K1399">
            <v>3.4981136101008302E-2</v>
          </cell>
        </row>
        <row r="1400">
          <cell r="A1400">
            <v>2.6461056185621601</v>
          </cell>
          <cell r="B1400">
            <v>2.6190893890590998</v>
          </cell>
          <cell r="D1400">
            <v>0.67868382489493495</v>
          </cell>
          <cell r="E1400">
            <v>1.7891999874360101</v>
          </cell>
          <cell r="G1400">
            <v>-2.1264082293608202</v>
          </cell>
          <cell r="H1400">
            <v>-4.44195832515571</v>
          </cell>
          <cell r="J1400">
            <v>-1.19838121409626</v>
          </cell>
          <cell r="K1400">
            <v>3.3668948660597602E-2</v>
          </cell>
        </row>
        <row r="1401">
          <cell r="A1401">
            <v>2.64183366344967</v>
          </cell>
          <cell r="B1401">
            <v>2.6287321534247798</v>
          </cell>
          <cell r="D1401">
            <v>0.67328259288636805</v>
          </cell>
          <cell r="E1401">
            <v>1.79415135913529</v>
          </cell>
          <cell r="G1401">
            <v>-2.1086997595317301</v>
          </cell>
          <cell r="H1401">
            <v>-4.4551647967713901</v>
          </cell>
          <cell r="J1401">
            <v>-1.2064164968043001</v>
          </cell>
          <cell r="K1401">
            <v>3.2281284211318699E-2</v>
          </cell>
        </row>
        <row r="1402">
          <cell r="A1402">
            <v>2.6375122831933799</v>
          </cell>
          <cell r="B1402">
            <v>2.6383606425426902</v>
          </cell>
          <cell r="D1402">
            <v>0.66783438995033595</v>
          </cell>
          <cell r="E1402">
            <v>1.7990728450837099</v>
          </cell>
          <cell r="G1402">
            <v>-2.0908757928862398</v>
          </cell>
          <cell r="H1402">
            <v>-4.4682511850797697</v>
          </cell>
          <cell r="J1402">
            <v>-1.21447088025747</v>
          </cell>
          <cell r="K1402">
            <v>3.0817697453357999E-2</v>
          </cell>
        </row>
        <row r="1403">
          <cell r="A1403">
            <v>2.6331419056506702</v>
          </cell>
          <cell r="B1403">
            <v>2.6479746460941</v>
          </cell>
          <cell r="D1403">
            <v>0.66233968965518497</v>
          </cell>
          <cell r="E1403">
            <v>1.80396415492394</v>
          </cell>
          <cell r="G1403">
            <v>-2.0729382022265401</v>
          </cell>
          <cell r="H1403">
            <v>-4.4812165593708402</v>
          </cell>
          <cell r="J1403">
            <v>-1.2225433930793099</v>
          </cell>
          <cell r="K1403">
            <v>2.9277758352795599E-2</v>
          </cell>
        </row>
        <row r="1404">
          <cell r="A1404">
            <v>2.62872295729276</v>
          </cell>
          <cell r="B1404">
            <v>2.6575739662822899</v>
          </cell>
          <cell r="D1404">
            <v>0.65679896476372102</v>
          </cell>
          <cell r="E1404">
            <v>1.8088250103238801</v>
          </cell>
          <cell r="G1404">
            <v>-2.05488886306239</v>
          </cell>
          <cell r="H1404">
            <v>-4.4940600286653902</v>
          </cell>
          <cell r="J1404">
            <v>-1.2306330589940899</v>
          </cell>
          <cell r="K1404">
            <v>2.7661052059209899E-2</v>
          </cell>
        </row>
        <row r="1405">
          <cell r="A1405">
            <v>2.6242558628324999</v>
          </cell>
          <cell r="B1405">
            <v>2.6671584176382499</v>
          </cell>
          <cell r="D1405">
            <v>0.651212686868475</v>
          </cell>
          <cell r="E1405">
            <v>1.8136551447795399</v>
          </cell>
          <cell r="G1405">
            <v>-2.0367296525363101</v>
          </cell>
          <cell r="H1405">
            <v>-4.5067807412329</v>
          </cell>
          <cell r="J1405">
            <v>-1.23873889716466</v>
          </cell>
          <cell r="K1405">
            <v>2.5967178815104099E-2</v>
          </cell>
        </row>
        <row r="1406">
          <cell r="A1406">
            <v>2.6197410448643099</v>
          </cell>
          <cell r="B1406">
            <v>2.67672782681678</v>
          </cell>
          <cell r="D1406">
            <v>0.64558132603921503</v>
          </cell>
          <cell r="E1406">
            <v>1.8184543034084499</v>
          </cell>
          <cell r="G1406">
            <v>-2.0184624483840898</v>
          </cell>
          <cell r="H1406">
            <v>-4.5193778840830801</v>
          </cell>
          <cell r="J1406">
            <v>-1.2468599225194299</v>
          </cell>
          <cell r="K1406">
            <v>2.41957538578381E-2</v>
          </cell>
        </row>
        <row r="1407">
          <cell r="A1407">
            <v>2.6151789235163601</v>
          </cell>
          <cell r="B1407">
            <v>2.6862820323837999</v>
          </cell>
          <cell r="D1407">
            <v>0.63990535048286301</v>
          </cell>
          <cell r="E1407">
            <v>1.8232222427342299</v>
          </cell>
          <cell r="G1407">
            <v>-2.0000891279311199</v>
          </cell>
          <cell r="H1407">
            <v>-4.53185068243278</v>
          </cell>
          <cell r="J1407">
            <v>-1.2549951460680999</v>
          </cell>
          <cell r="K1407">
            <v>2.2346407314753201E-2</v>
          </cell>
        </row>
        <row r="1408">
          <cell r="A1408">
            <v>2.61056991611524</v>
          </cell>
          <cell r="B1408">
            <v>2.6958208845955101</v>
          </cell>
          <cell r="D1408">
            <v>0.634185226215912</v>
          </cell>
          <cell r="E1408">
            <v>1.8279587304629901</v>
          </cell>
          <cell r="G1408">
            <v>-1.9816115671247201</v>
          </cell>
          <cell r="H1408">
            <v>-4.54419839915065</v>
          </cell>
          <cell r="J1408">
            <v>-1.26314357520642</v>
          </cell>
          <cell r="K1408">
            <v>2.0418784092144801E-2</v>
          </cell>
        </row>
        <row r="1409">
          <cell r="A1409">
            <v>2.60591443686303</v>
          </cell>
          <cell r="B1409">
            <v>2.7053442451700098</v>
          </cell>
          <cell r="D1409">
            <v>0.62842141674942198</v>
          </cell>
          <cell r="E1409">
            <v>1.8326635452522799</v>
          </cell>
          <cell r="G1409">
            <v>-1.9630316396026799</v>
          </cell>
          <cell r="H1409">
            <v>-4.5564203341810403</v>
          </cell>
          <cell r="J1409">
            <v>-1.2713042140097699</v>
          </cell>
          <cell r="K1409">
            <v>1.84125437587465E-2</v>
          </cell>
        </row>
        <row r="1410">
          <cell r="A1410">
            <v>2.6012128965269601</v>
          </cell>
          <cell r="B1410">
            <v>2.7148519870520702</v>
          </cell>
          <cell r="D1410">
            <v>0.62261438278664605</v>
          </cell>
          <cell r="E1410">
            <v>1.83733647647303</v>
          </cell>
          <cell r="G1410">
            <v>-1.94435121579804</v>
          </cell>
          <cell r="H1410">
            <v>-4.5685158239494603</v>
          </cell>
          <cell r="J1410">
            <v>-1.27947606351556</v>
          </cell>
          <cell r="K1410">
            <v>1.63273604243565E-2</v>
          </cell>
        </row>
        <row r="1411">
          <cell r="A1411">
            <v>2.5964657021414799</v>
          </cell>
          <cell r="B1411">
            <v>2.72434399417152</v>
          </cell>
          <cell r="D1411">
            <v>0.61676458193329198</v>
          </cell>
          <cell r="E1411">
            <v>1.8419773239653401</v>
          </cell>
          <cell r="G1411">
            <v>-1.9255721620800801</v>
          </cell>
          <cell r="H1411">
            <v>-4.5804842407510904</v>
          </cell>
          <cell r="J1411">
            <v>-1.2876581219946801</v>
          </cell>
          <cell r="K1411">
            <v>1.41629226142274E-2</v>
          </cell>
        </row>
        <row r="1412">
          <cell r="A1412">
            <v>2.5916732567230101</v>
          </cell>
          <cell r="B1412">
            <v>2.73382016119607</v>
          </cell>
          <cell r="D1412">
            <v>0.61087246842040499</v>
          </cell>
          <cell r="E1412">
            <v>1.8465858977885199</v>
          </cell>
          <cell r="G1412">
            <v>-1.90669633993153</v>
          </cell>
          <cell r="H1412">
            <v>-4.5923249921244302</v>
          </cell>
          <cell r="J1412">
            <v>-1.29584938521188</v>
          </cell>
          <cell r="K1412">
            <v>1.19189331398334E-2</v>
          </cell>
        </row>
        <row r="1413">
          <cell r="A1413">
            <v>2.58683595899699</v>
          </cell>
          <cell r="B1413">
            <v>2.74328039327898</v>
          </cell>
          <cell r="D1413">
            <v>0.60493849283983003</v>
          </cell>
          <cell r="E1413">
            <v>1.8511620179660599</v>
          </cell>
          <cell r="G1413">
            <v>-1.8877256051615401</v>
          </cell>
          <cell r="H1413">
            <v>-4.6040375202116302</v>
          </cell>
          <cell r="J1413">
            <v>-1.30404884667528</v>
          </cell>
          <cell r="K1413">
            <v>9.5951089665864409E-3</v>
          </cell>
        </row>
        <row r="1414">
          <cell r="A1414">
            <v>2.58195420313749</v>
          </cell>
          <cell r="B1414">
            <v>2.7527246058021602</v>
          </cell>
          <cell r="D1414">
            <v>0.59896310189218605</v>
          </cell>
          <cell r="E1414">
            <v>1.8557055142260499</v>
          </cell>
          <cell r="G1414">
            <v>-1.8686618071544601</v>
          </cell>
          <cell r="H1414">
            <v>-4.6156213011072902</v>
          </cell>
          <cell r="J1414">
            <v>-1.3122554978752199</v>
          </cell>
          <cell r="K1414">
            <v>7.19118107908034E-3</v>
          </cell>
        </row>
        <row r="1415">
          <cell r="A1415">
            <v>2.5770283785189698</v>
          </cell>
          <cell r="B1415">
            <v>2.7621527241153498</v>
          </cell>
          <cell r="D1415">
            <v>0.59294673814726095</v>
          </cell>
          <cell r="E1415">
            <v>1.86021622573764</v>
          </cell>
          <cell r="G1415">
            <v>-1.8495067881537901</v>
          </cell>
          <cell r="H1415">
            <v>-4.6270758441973996</v>
          </cell>
          <cell r="J1415">
            <v>-1.3204683285124399</v>
          </cell>
          <cell r="K1415">
            <v>4.70689434439774E-3</v>
          </cell>
        </row>
        <row r="1416">
          <cell r="A1416">
            <v>2.5720588694803599</v>
          </cell>
          <cell r="B1416">
            <v>2.7715646832717802</v>
          </cell>
          <cell r="D1416">
            <v>0.58688983981671505</v>
          </cell>
          <cell r="E1416">
            <v>1.86469400084403</v>
          </cell>
          <cell r="G1416">
            <v>-1.8302623825811299</v>
          </cell>
          <cell r="H1416">
            <v>-4.6384006914898297</v>
          </cell>
          <cell r="J1416">
            <v>-1.3286863267159399</v>
          </cell>
          <cell r="K1416">
            <v>2.14200737401792E-3</v>
          </cell>
        </row>
        <row r="1417">
          <cell r="A1417">
            <v>2.5670460551011298</v>
          </cell>
          <cell r="B1417">
            <v>2.7809604277608502</v>
          </cell>
          <cell r="D1417">
            <v>0.58079284053895597</v>
          </cell>
          <cell r="E1417">
            <v>1.8691386967925001</v>
          </cell>
          <cell r="G1417">
            <v>-1.81093041638946</v>
          </cell>
          <cell r="H1417">
            <v>-4.6495954169381601</v>
          </cell>
          <cell r="J1417">
            <v>-1.3369084792506201</v>
          </cell>
          <cell r="K1417">
            <v>-5.0370761518880804E-4</v>
          </cell>
        </row>
        <row r="1418">
          <cell r="A1418">
            <v>2.5619903089892602</v>
          </cell>
          <cell r="B1418">
            <v>2.7903399112383598</v>
          </cell>
          <cell r="D1418">
            <v>0.57465616917604101</v>
          </cell>
          <cell r="E1418">
            <v>1.87355017946196</v>
          </cell>
          <cell r="G1418">
            <v>-1.79151270645036</v>
          </cell>
          <cell r="H1418">
            <v>-4.6606596257599504</v>
          </cell>
          <cell r="J1418">
            <v>-1.3451337717149401</v>
          </cell>
          <cell r="K1418">
            <v>-3.2304649403766999E-3</v>
          </cell>
        </row>
        <row r="1419">
          <cell r="A1419">
            <v>2.5568919990810199</v>
          </cell>
          <cell r="B1419">
            <v>2.79970309625475</v>
          </cell>
          <cell r="D1419">
            <v>0.56848024962243504</v>
          </cell>
          <cell r="E1419">
            <v>1.87792832308852</v>
          </cell>
          <cell r="G1419">
            <v>-1.77201105997451</v>
          </cell>
          <cell r="H1419">
            <v>-4.67159295375117</v>
          </cell>
          <cell r="J1419">
            <v>-1.3533611887289401</v>
          </cell>
          <cell r="K1419">
            <v>-6.0384655921090699E-3</v>
          </cell>
        </row>
        <row r="1420">
          <cell r="A1420">
            <v>2.5517514874521998</v>
          </cell>
          <cell r="B1420">
            <v>2.8090499539816798</v>
          </cell>
          <cell r="D1420">
            <v>0.56226550062543801</v>
          </cell>
          <cell r="E1420">
            <v>1.88227300998948</v>
          </cell>
          <cell r="G1420">
            <v>-1.75242727396492</v>
          </cell>
          <cell r="H1420">
            <v>-4.6823950665979099</v>
          </cell>
          <cell r="J1420">
            <v>-1.36158971411271</v>
          </cell>
          <cell r="K1420">
            <v>-8.9278973732653793E-3</v>
          </cell>
        </row>
        <row r="1421">
          <cell r="A1421">
            <v>2.5465691301407598</v>
          </cell>
          <cell r="B1421">
            <v>2.8183804639375598</v>
          </cell>
          <cell r="D1421">
            <v>0.55601233561709695</v>
          </cell>
          <cell r="E1421">
            <v>1.8865841302861801</v>
          </cell>
          <cell r="G1421">
            <v>-1.73276313470212</v>
          </cell>
          <cell r="H1421">
            <v>-4.6930656591866802</v>
          </cell>
          <cell r="J1421">
            <v>-1.3698183310557299</v>
          </cell>
          <cell r="K1421">
            <v>-1.1898935037061501E-2</v>
          </cell>
        </row>
        <row r="1422">
          <cell r="A1422">
            <v>2.54134527698062</v>
          </cell>
          <cell r="B1422">
            <v>2.8276946137122398</v>
          </cell>
          <cell r="D1422">
            <v>0.54972116255737802</v>
          </cell>
          <cell r="E1422">
            <v>1.8908615816261201</v>
          </cell>
          <cell r="G1422">
            <v>-1.71302041726067</v>
          </cell>
          <cell r="H1422">
            <v>-4.7036044549145801</v>
          </cell>
          <cell r="J1422">
            <v>-1.3780460222773201</v>
          </cell>
          <cell r="K1422">
            <v>-1.49517404237822E-2</v>
          </cell>
        </row>
        <row r="1423">
          <cell r="A1423">
            <v>2.5360802714463402</v>
          </cell>
          <cell r="B1423">
            <v>2.8369923986914101</v>
          </cell>
          <cell r="D1423">
            <v>0.54339238378839305</v>
          </cell>
          <cell r="E1423">
            <v>1.8951052689047501</v>
          </cell>
          <cell r="G1423">
            <v>-1.6932008850562801</v>
          </cell>
          <cell r="H1423">
            <v>-4.7140112050002898</v>
          </cell>
          <cell r="J1423">
            <v>-1.3862717701784499</v>
          </cell>
          <cell r="K1423">
            <v>-1.8086462595870299E-2</v>
          </cell>
        </row>
        <row r="1424">
          <cell r="A1424">
            <v>2.5307744505085501</v>
          </cell>
          <cell r="B1424">
            <v>2.84627382178095</v>
          </cell>
          <cell r="D1424">
            <v>0.53702639589945</v>
          </cell>
          <cell r="E1424">
            <v>1.89931510398724</v>
          </cell>
          <cell r="G1424">
            <v>-1.67330628942266</v>
          </cell>
          <cell r="H1424">
            <v>-4.7242856877971802</v>
          </cell>
          <cell r="J1424">
            <v>-1.39449455698533</v>
          </cell>
          <cell r="K1424">
            <v>-2.13032379710127E-2</v>
          </cell>
        </row>
        <row r="1425">
          <cell r="A1425">
            <v>2.52542814449974</v>
          </cell>
          <cell r="B1425">
            <v>2.8555388931316199</v>
          </cell>
          <cell r="D1425">
            <v>0.53062358960268297</v>
          </cell>
          <cell r="E1425">
            <v>1.90349100543063</v>
          </cell>
          <cell r="G1425">
            <v>-1.6533383692174599</v>
          </cell>
          <cell r="H1425">
            <v>-4.73442770810935</v>
          </cell>
          <cell r="J1425">
            <v>-1.4027133648849599</v>
          </cell>
          <cell r="K1425">
            <v>-2.4602190452904699E-2</v>
          </cell>
        </row>
        <row r="1426">
          <cell r="A1426">
            <v>2.52004167699037</v>
          </cell>
          <cell r="B1426">
            <v>2.8647876298644301</v>
          </cell>
          <cell r="D1426">
            <v>0.52418434961903104</v>
          </cell>
          <cell r="E1426">
            <v>1.90763289820661</v>
          </cell>
          <cell r="G1426">
            <v>-1.6332988504563399</v>
          </cell>
          <cell r="H1426">
            <v>-4.7444370965116498</v>
          </cell>
          <cell r="J1426">
            <v>-1.41092717615307</v>
          </cell>
          <cell r="K1426">
            <v>-2.79834315593969E-2</v>
          </cell>
        </row>
        <row r="1427">
          <cell r="A1427">
            <v>2.5146153646749001</v>
          </cell>
          <cell r="B1427">
            <v>2.8740200557969402</v>
          </cell>
          <cell r="D1427">
            <v>0.51770905457430905</v>
          </cell>
          <cell r="E1427">
            <v>1.9117407134253599</v>
          </cell>
          <cell r="G1427">
            <v>-1.61318944597442</v>
          </cell>
          <cell r="H1427">
            <v>-4.7543137086745801</v>
          </cell>
          <cell r="J1427">
            <v>-1.41913497327479</v>
          </cell>
          <cell r="K1427">
            <v>-3.1447060547725898E-2</v>
          </cell>
        </row>
        <row r="1428">
          <cell r="A1428">
            <v>2.5091495172674598</v>
          </cell>
          <cell r="B1428">
            <v>2.8832362011708601</v>
          </cell>
          <cell r="D1428">
            <v>0.51119807690512198</v>
          </cell>
          <cell r="E1428">
            <v>1.91581438806056</v>
          </cell>
          <cell r="G1428">
            <v>-1.59301185511429</v>
          </cell>
          <cell r="H1428">
            <v>-4.7640574246948404</v>
          </cell>
          <cell r="J1428">
            <v>-1.4273357390582899</v>
          </cell>
          <cell r="K1428">
            <v>-3.4993164536589703E-2</v>
          </cell>
        </row>
        <row r="1429">
          <cell r="A1429">
            <v>2.5036444374071101</v>
          </cell>
          <cell r="B1429">
            <v>2.8924361023810699</v>
          </cell>
          <cell r="D1429">
            <v>0.50465178277436995</v>
          </cell>
          <cell r="E1429">
            <v>1.9198538646760299</v>
          </cell>
          <cell r="G1429">
            <v>-1.57276776343964</v>
          </cell>
          <cell r="H1429">
            <v>-4.7736681484323</v>
          </cell>
          <cell r="J1429">
            <v>-1.4355284567418301</v>
          </cell>
          <cell r="K1429">
            <v>-3.8621818624812301E-2</v>
          </cell>
        </row>
        <row r="1430">
          <cell r="A1430">
            <v>2.49810042057213</v>
          </cell>
          <cell r="B1430">
            <v>2.90161980170648</v>
          </cell>
          <cell r="D1430">
            <v>0.49807053199607099</v>
          </cell>
          <cell r="E1430">
            <v>1.9238590911540701</v>
          </cell>
          <cell r="G1430">
            <v>-1.55245884247368</v>
          </cell>
          <cell r="H1430">
            <v>-4.7831458068541499</v>
          </cell>
          <cell r="J1430">
            <v>-1.4437121100945101</v>
          </cell>
          <cell r="K1430">
            <v>-4.2333086006399498E-2</v>
          </cell>
        </row>
        <row r="1431">
          <cell r="A1431">
            <v>2.4925177550033801</v>
          </cell>
          <cell r="B1431">
            <v>2.91078734704283</v>
          </cell>
          <cell r="D1431">
            <v>0.491454677969271</v>
          </cell>
          <cell r="E1431">
            <v>1.9278300204258201</v>
          </cell>
          <cell r="G1431">
            <v>-1.53208674946154</v>
          </cell>
          <cell r="H1431">
            <v>-4.7924903493868998</v>
          </cell>
          <cell r="J1431">
            <v>-1.45188568351111</v>
          </cell>
          <cell r="K1431">
            <v>-4.6127018081760701E-2</v>
          </cell>
        </row>
        <row r="1432">
          <cell r="A1432">
            <v>2.4868967216362501</v>
          </cell>
          <cell r="B1432">
            <v>2.9199387916377502</v>
          </cell>
          <cell r="D1432">
            <v>0.48480456762074697</v>
          </cell>
          <cell r="E1432">
            <v>1.9317666102039299</v>
          </cell>
          <cell r="G1432">
            <v>-1.5116531271556799</v>
          </cell>
          <cell r="H1432">
            <v>-4.8017017472767396</v>
          </cell>
          <cell r="J1432">
            <v>-1.4600481621013099</v>
          </cell>
          <cell r="K1432">
            <v>-5.0003654564947798E-2</v>
          </cell>
        </row>
        <row r="1433">
          <cell r="A1433">
            <v>2.4812375940410201</v>
          </cell>
          <cell r="B1433">
            <v>2.9290741938281002</v>
          </cell>
          <cell r="D1433">
            <v>0.47812054135627002</v>
          </cell>
          <cell r="E1433">
            <v>1.93566882271754</v>
          </cell>
          <cell r="G1433">
            <v>-1.4911596036235499</v>
          </cell>
          <cell r="H1433">
            <v>-4.8107799929589197</v>
          </cell>
          <cell r="J1433">
            <v>-1.46819853177374</v>
          </cell>
          <cell r="K1433">
            <v>-5.3963023586734701E-2</v>
          </cell>
        </row>
        <row r="1434">
          <cell r="A1434">
            <v>2.47554063837139</v>
          </cell>
          <cell r="B1434">
            <v>2.9381936167800302</v>
          </cell>
          <cell r="D1434">
            <v>0.47140293302016001</v>
          </cell>
          <cell r="E1434">
            <v>1.9395366244499399</v>
          </cell>
          <cell r="G1434">
            <v>-1.47060779207649</v>
          </cell>
          <cell r="H1434">
            <v>-4.8197250994365799</v>
          </cell>
          <cell r="J1434">
            <v>-1.47633577931505</v>
          </cell>
          <cell r="K1434">
            <v>-5.8005141793399703E-2</v>
          </cell>
        </row>
        <row r="1435">
          <cell r="A1435">
            <v>2.46980611332086</v>
          </cell>
          <cell r="B1435">
            <v>2.94729712823167</v>
          </cell>
          <cell r="D1435">
            <v>0.464652069862874</v>
          </cell>
          <cell r="E1435">
            <v>1.9433699858789799</v>
          </cell>
          <cell r="G1435">
            <v>-1.4499992907191801</v>
          </cell>
          <cell r="H1435">
            <v>-4.8285370996695596</v>
          </cell>
          <cell r="J1435">
            <v>-1.4844588924645501</v>
          </cell>
          <cell r="K1435">
            <v>-6.21300144410947E-2</v>
          </cell>
        </row>
        <row r="1436">
          <cell r="A1436">
            <v>2.4640342700868199</v>
          </cell>
          <cell r="B1436">
            <v>2.9563848002388098</v>
          </cell>
          <cell r="D1436">
            <v>0.45786827251637102</v>
          </cell>
          <cell r="E1436">
            <v>1.94716888122039</v>
          </cell>
          <cell r="G1436">
            <v>-1.4293356826186101</v>
          </cell>
          <cell r="H1436">
            <v>-4.8372160459735101</v>
          </cell>
          <cell r="J1436">
            <v>-1.4925668599845801</v>
          </cell>
          <cell r="K1436">
            <v>-6.6337635485690605E-2</v>
          </cell>
        </row>
        <row r="1437">
          <cell r="A1437">
            <v>2.45822535234189</v>
          </cell>
          <cell r="B1437">
            <v>2.96545670892352</v>
          </cell>
          <cell r="D1437">
            <v>0.451051854977017</v>
          </cell>
          <cell r="E1437">
            <v>1.9509332881742301</v>
          </cell>
          <cell r="G1437">
            <v>-1.4086185355918499</v>
          </cell>
          <cell r="H1437">
            <v>-4.8457620094297402</v>
          </cell>
          <cell r="J1437">
            <v>-1.50065867172705</v>
          </cell>
          <cell r="K1437">
            <v>-7.0627987668013106E-2</v>
          </cell>
        </row>
        <row r="1438">
          <cell r="A1438">
            <v>2.4523795962125399</v>
          </cell>
          <cell r="B1438">
            <v>2.9745129342260399</v>
          </cell>
          <cell r="D1438">
            <v>0.44420312459576</v>
          </cell>
          <cell r="E1438">
            <v>1.95466318767447</v>
          </cell>
          <cell r="G1438">
            <v>-1.38784940211176</v>
          </cell>
          <cell r="H1438">
            <v>-4.8541750793061196</v>
          </cell>
          <cell r="J1438">
            <v>-1.5087333186965399</v>
          </cell>
          <cell r="K1438">
            <v>-7.5001042594403405E-2</v>
          </cell>
        </row>
        <row r="1439">
          <cell r="A1439">
            <v>2.4464972302644399</v>
          </cell>
          <cell r="B1439">
            <v>2.9835535596598501</v>
          </cell>
          <cell r="D1439">
            <v>0.43732238207535301</v>
          </cell>
          <cell r="E1439">
            <v>1.9583585636419301</v>
          </cell>
          <cell r="G1439">
            <v>-1.3670298192296799</v>
          </cell>
          <cell r="H1439">
            <v>-4.8624553624892499</v>
          </cell>
          <cell r="J1439">
            <v>-1.5167897931101</v>
          </cell>
          <cell r="K1439">
            <v>-7.9456760812532903E-2</v>
          </cell>
        </row>
        <row r="1440">
          <cell r="A1440">
            <v>2.4405784754945401</v>
          </cell>
          <cell r="B1440">
            <v>2.9925786720701599</v>
          </cell>
          <cell r="D1440">
            <v>0.43040992147436202</v>
          </cell>
          <cell r="E1440">
            <v>1.96201940274056</v>
          </cell>
          <cell r="G1440">
            <v>-1.3461613085145301</v>
          </cell>
          <cell r="H1440">
            <v>-4.8706029829282702</v>
          </cell>
          <cell r="J1440">
            <v>-1.52482708845437</v>
          </cell>
          <cell r="K1440">
            <v>-8.3995091882457906E-2</v>
          </cell>
        </row>
        <row r="1441">
          <cell r="A1441">
            <v>2.4346235453295799</v>
          </cell>
          <cell r="B1441">
            <v>3.00158836139587</v>
          </cell>
          <cell r="D1441">
            <v>0.42346603021775098</v>
          </cell>
          <cell r="E1441">
            <v>1.9656456941373299</v>
          </cell>
          <cell r="G1441">
            <v>-1.32524537600729</v>
          </cell>
          <cell r="H1441">
            <v>-4.8786180810903499</v>
          </cell>
          <cell r="J1441">
            <v>-1.5328441995400299</v>
          </cell>
          <cell r="K1441">
            <v>-8.8615974442854697E-2</v>
          </cell>
        </row>
        <row r="1442">
          <cell r="A1442">
            <v>2.4286326456306302</v>
          </cell>
          <cell r="B1442">
            <v>3.0105827204350599</v>
          </cell>
          <cell r="D1442">
            <v>0.41649098911378601</v>
          </cell>
          <cell r="E1442">
            <v>1.9692374292656201</v>
          </cell>
          <cell r="G1442">
            <v>-1.3042835121901899</v>
          </cell>
          <cell r="H1442">
            <v>-4.8865008134282197</v>
          </cell>
          <cell r="J1442">
            <v>-1.5408401225542201</v>
          </cell>
          <cell r="K1442">
            <v>-9.3319336272461098E-2</v>
          </cell>
        </row>
        <row r="1443">
          <cell r="A1443">
            <v>2.4226059747037501</v>
          </cell>
          <cell r="B1443">
            <v>3.0195618446141199</v>
          </cell>
          <cell r="D1443">
            <v>0.40948507237705201</v>
          </cell>
          <cell r="E1443">
            <v>1.9727946015922999</v>
          </cell>
          <cell r="G1443">
            <v>-1.28327719196985</v>
          </cell>
          <cell r="H1443">
            <v>-4.8942513518597304</v>
          </cell>
          <cell r="J1443">
            <v>-1.54881385511095</v>
          </cell>
          <cell r="K1443">
            <v>-9.8105094346696495E-2</v>
          </cell>
        </row>
        <row r="1444">
          <cell r="A1444">
            <v>2.4165437233162299</v>
          </cell>
          <cell r="B1444">
            <v>3.0285258317605201</v>
          </cell>
          <cell r="D1444">
            <v>0.40244854765735799</v>
          </cell>
          <cell r="E1444">
            <v>1.9763172063885499</v>
          </cell>
          <cell r="G1444">
            <v>-1.26222787467352</v>
          </cell>
          <cell r="H1444">
            <v>-4.9018698832595797</v>
          </cell>
          <cell r="J1444">
            <v>-1.5567643963000599</v>
          </cell>
          <cell r="K1444">
            <v>-0.10297315488949101</v>
          </cell>
        </row>
        <row r="1445">
          <cell r="A1445">
            <v>2.41044607471839</v>
          </cell>
          <cell r="B1445">
            <v>3.0374747818793302</v>
          </cell>
          <cell r="D1445">
            <v>0.39538167607431202</v>
          </cell>
          <cell r="E1445">
            <v>1.97980524050441</v>
          </cell>
          <cell r="G1445">
            <v>-1.24113700405783</v>
          </cell>
          <cell r="H1445">
            <v>-4.9093566089633898</v>
          </cell>
          <cell r="J1445">
            <v>-1.5646907467348701</v>
          </cell>
          <cell r="K1445">
            <v>-0.107923413420355</v>
          </cell>
        </row>
        <row r="1446">
          <cell r="A1446">
            <v>2.4043132046707099</v>
          </cell>
          <cell r="B1446">
            <v>3.0464087969335401</v>
          </cell>
          <cell r="D1446">
            <v>0.388284712257363</v>
          </cell>
          <cell r="E1446">
            <v>1.9832587021471799</v>
          </cell>
          <cell r="G1446">
            <v>-1.2200060083291799</v>
          </cell>
          <cell r="H1446">
            <v>-4.9167117442840196</v>
          </cell>
          <cell r="J1446">
            <v>-1.57259190859888</v>
          </cell>
          <cell r="K1446">
            <v>-0.11295575479671199</v>
          </cell>
        </row>
        <row r="1447">
          <cell r="A1447">
            <v>2.3981452814759501</v>
          </cell>
          <cell r="B1447">
            <v>3.0553279806281202</v>
          </cell>
          <cell r="D1447">
            <v>0.38115790439110497</v>
          </cell>
          <cell r="E1447">
            <v>1.9866775906637</v>
          </cell>
          <cell r="G1447">
            <v>-1.19883630017522</v>
          </cell>
          <cell r="H1447">
            <v>-4.9239355180402598</v>
          </cell>
          <cell r="J1447">
            <v>-1.58046688569184</v>
          </cell>
          <cell r="K1447">
            <v>-0.118070053251569</v>
          </cell>
        </row>
        <row r="1448">
          <cell r="A1448">
            <v>2.3919424660162898</v>
          </cell>
          <cell r="B1448">
            <v>3.0642324381980002</v>
          </cell>
          <cell r="D1448">
            <v>0.37400149426564999</v>
          </cell>
          <cell r="E1448">
            <v>1.99006190632643</v>
          </cell>
          <cell r="G1448">
            <v>-1.1776292768065599</v>
          </cell>
          <cell r="H1448">
            <v>-4.9310281720978697</v>
          </cell>
          <cell r="J1448">
            <v>-1.5883146834753801</v>
          </cell>
          <cell r="K1448">
            <v>-0.123266172426569</v>
          </cell>
        </row>
        <row r="1449">
          <cell r="A1449">
            <v>2.3857049117950502</v>
          </cell>
          <cell r="B1449">
            <v>3.0731222761998498</v>
          </cell>
          <cell r="D1449">
            <v>0.36681571733187401</v>
          </cell>
          <cell r="E1449">
            <v>1.9934116501235899</v>
          </cell>
          <cell r="G1449">
            <v>-1.15638632000827</v>
          </cell>
          <cell r="H1449">
            <v>-4.9379899609229403</v>
          </cell>
          <cell r="J1449">
            <v>-1.59613430911864</v>
          </cell>
          <cell r="K1449">
            <v>-0.128543965400507</v>
          </cell>
        </row>
        <row r="1450">
          <cell r="A1450">
            <v>2.3794327649829601</v>
          </cell>
          <cell r="B1450">
            <v>3.08199760230776</v>
          </cell>
          <cell r="D1450">
            <v>0.35960080276135598</v>
          </cell>
          <cell r="E1450">
            <v>1.9967268235530999</v>
          </cell>
          <cell r="G1450">
            <v>-1.1351087962003801</v>
          </cell>
          <cell r="H1450">
            <v>-4.9448211511474698</v>
          </cell>
          <cell r="J1450">
            <v>-1.60392477154394</v>
          </cell>
          <cell r="K1450">
            <v>-0.133903274713397</v>
          </cell>
        </row>
        <row r="1451">
          <cell r="A1451">
            <v>2.3731261644688502</v>
          </cell>
          <cell r="B1451">
            <v>3.09085852511283</v>
          </cell>
          <cell r="D1451">
            <v>0.352356973510837</v>
          </cell>
          <cell r="E1451">
            <v>2.0000074284205298</v>
          </cell>
          <cell r="G1451">
            <v>-1.1137980565067001</v>
          </cell>
          <cell r="H1451">
            <v>-4.9515220211471904</v>
          </cell>
          <cell r="J1451">
            <v>-1.61168508147298</v>
          </cell>
          <cell r="K1451">
            <v>-0.13934393238617099</v>
          </cell>
        </row>
        <row r="1452">
          <cell r="A1452">
            <v>2.36678524191433</v>
          </cell>
          <cell r="B1452">
            <v>3.09970515392662</v>
          </cell>
          <cell r="D1452">
            <v>0.34508444639100899</v>
          </cell>
          <cell r="E1452">
            <v>2.0032534666410098</v>
          </cell>
          <cell r="G1452">
            <v>-1.0924554368316199</v>
          </cell>
          <cell r="H1452">
            <v>-4.9580928606315098</v>
          </cell>
          <cell r="J1452">
            <v>-1.61941425147372</v>
          </cell>
          <cell r="K1452">
            <v>-0.144865759936122</v>
          </cell>
        </row>
        <row r="1453">
          <cell r="A1453">
            <v>2.3604101218126199</v>
          </cell>
          <cell r="B1453">
            <v>3.1085375985885602</v>
          </cell>
          <cell r="D1453">
            <v>0.33778343213949702</v>
          </cell>
          <cell r="E1453">
            <v>2.0064649400450798</v>
          </cell>
          <cell r="G1453">
            <v>-1.07108225794398</v>
          </cell>
          <cell r="H1453">
            <v>-4.9645339702454399</v>
          </cell>
          <cell r="J1453">
            <v>-1.62711129600812</v>
          </cell>
          <cell r="K1453">
            <v>-0.150468568388198</v>
          </cell>
        </row>
        <row r="1454">
          <cell r="A1454">
            <v>2.3540009215510902</v>
          </cell>
          <cell r="B1454">
            <v>3.11735596927717</v>
          </cell>
          <cell r="D1454">
            <v>0.33045413549783897</v>
          </cell>
          <cell r="E1454">
            <v>2.0096418501885398</v>
          </cell>
          <cell r="G1454">
            <v>-1.04967982556775</v>
          </cell>
          <cell r="H1454">
            <v>-4.9708456611834402</v>
          </cell>
          <cell r="J1454">
            <v>-1.6347752314811701</v>
          </cell>
          <cell r="K1454">
            <v>-0.156152158282273</v>
          </cell>
        </row>
        <row r="1455">
          <cell r="A1455">
            <v>2.3475577514775599</v>
          </cell>
          <cell r="B1455">
            <v>3.1261603763252599</v>
          </cell>
          <cell r="D1455">
            <v>0.32309675529234599</v>
          </cell>
          <cell r="E1455">
            <v>2.01278419816621</v>
          </cell>
          <cell r="G1455">
            <v>-1.02824943047871</v>
          </cell>
          <cell r="H1455">
            <v>-4.9770282548149698</v>
          </cell>
          <cell r="J1455">
            <v>-1.6424050762911899</v>
          </cell>
          <cell r="K1455">
            <v>-0.161916319676503</v>
          </cell>
        </row>
        <row r="1456">
          <cell r="A1456">
            <v>2.3410807149700301</v>
          </cell>
          <cell r="B1456">
            <v>3.1349509300389702</v>
          </cell>
          <cell r="D1456">
            <v>0.31571148451866499</v>
          </cell>
          <cell r="E1456">
            <v>2.0158919844296799</v>
          </cell>
          <cell r="G1456">
            <v>-1.00679234860685</v>
          </cell>
          <cell r="H1456">
            <v>-4.9830820823217099</v>
          </cell>
          <cell r="J1456">
            <v>-1.6499998508818401</v>
          </cell>
          <cell r="K1456">
            <v>-0.16776083214693399</v>
          </cell>
        </row>
        <row r="1457">
          <cell r="A1457">
            <v>2.3345699085098999</v>
          </cell>
          <cell r="B1457">
            <v>3.14372774052068</v>
          </cell>
          <cell r="D1457">
            <v>0.30829851042991302</v>
          </cell>
          <cell r="E1457">
            <v>2.0189652086089902</v>
          </cell>
          <cell r="G1457">
            <v>-0.98530984114380304</v>
          </cell>
          <cell r="H1457">
            <v>-4.9890074843461996</v>
          </cell>
          <cell r="J1457">
            <v>-1.65755857779601</v>
          </cell>
          <cell r="K1457">
            <v>-0.17368546478347199</v>
          </cell>
        </row>
        <row r="1458">
          <cell r="A1458">
            <v>2.3280254217582801</v>
          </cell>
          <cell r="B1458">
            <v>3.1524909174958098</v>
          </cell>
          <cell r="D1458">
            <v>0.30085801462825601</v>
          </cell>
          <cell r="E1458">
            <v>2.0220038693382598</v>
          </cell>
          <cell r="G1458">
            <v>-0.96380315465493205</v>
          </cell>
          <cell r="H1458">
            <v>-4.9948048106516998</v>
          </cell>
          <cell r="J1458">
            <v>-1.6650802817315999</v>
          </cell>
          <cell r="K1458">
            <v>-0.17968997618238</v>
          </cell>
        </row>
        <row r="1459">
          <cell r="A1459">
            <v>2.32144733763554</v>
          </cell>
          <cell r="B1459">
            <v>3.1612405701434598</v>
          </cell>
          <cell r="D1459">
            <v>0.293390173159775</v>
          </cell>
          <cell r="E1459">
            <v>2.0250079640852401</v>
          </cell>
          <cell r="G1459">
            <v>-0.94227352119557295</v>
          </cell>
          <cell r="H1459">
            <v>-5.0004744197932398</v>
          </cell>
          <cell r="J1459">
            <v>-1.67256398959974</v>
          </cell>
          <cell r="K1459">
            <v>-0.18577411443545799</v>
          </cell>
        </row>
        <row r="1460">
          <cell r="A1460">
            <v>2.3148357324037399</v>
          </cell>
          <cell r="B1460">
            <v>3.1699768069308201</v>
          </cell>
          <cell r="D1460">
            <v>0.28589515661252102</v>
          </cell>
          <cell r="E1460">
            <v>2.02797748898471</v>
          </cell>
          <cell r="G1460">
            <v>-0.92072215843098704</v>
          </cell>
          <cell r="H1460">
            <v>-5.0060166787994698</v>
          </cell>
          <cell r="J1460">
            <v>-1.68000873058528</v>
          </cell>
          <cell r="K1460">
            <v>-0.191937617116062</v>
          </cell>
        </row>
        <row r="1461">
          <cell r="A1461">
            <v>2.3081906757519599</v>
          </cell>
          <cell r="B1461">
            <v>3.1786997354514801</v>
          </cell>
          <cell r="D1461">
            <v>0.27837313021762</v>
          </cell>
          <cell r="E1461">
            <v>2.0309124386758799</v>
          </cell>
          <cell r="G1461">
            <v>-0.89915026975960699</v>
          </cell>
          <cell r="H1461">
            <v>-5.0114319628652302</v>
          </cell>
          <cell r="J1461">
            <v>-1.68741353620997</v>
          </cell>
          <cell r="K1461">
            <v>-0.19818021126212901</v>
          </cell>
        </row>
        <row r="1462">
          <cell r="A1462">
            <v>2.3015122308843101</v>
          </cell>
          <cell r="B1462">
            <v>3.1874094622674498</v>
          </cell>
          <cell r="D1462">
            <v>0.270824253953312</v>
          </cell>
          <cell r="E1462">
            <v>2.0338128061435401</v>
          </cell>
          <cell r="G1462">
            <v>-0.87755904443916599</v>
          </cell>
          <cell r="H1462">
            <v>-5.0167206550546002</v>
          </cell>
          <cell r="J1462">
            <v>-1.6947774403984599</v>
          </cell>
          <cell r="K1462">
            <v>-0.20450161335639</v>
          </cell>
        </row>
        <row r="1463">
          <cell r="A1463">
            <v>2.2948004546106202</v>
          </cell>
          <cell r="B1463">
            <v>3.1961060927549698</v>
          </cell>
          <cell r="D1463">
            <v>0.263248682651823</v>
          </cell>
          <cell r="E1463">
            <v>2.0366785825631899</v>
          </cell>
          <cell r="G1463">
            <v>-0.85594965771531395</v>
          </cell>
          <cell r="H1463">
            <v>-5.0218831460142299</v>
          </cell>
          <cell r="J1463">
            <v>-1.70209947954713</v>
          </cell>
          <cell r="K1463">
            <v>-0.21090152930393499</v>
          </cell>
        </row>
        <row r="1464">
          <cell r="A1464">
            <v>2.2880553974395501</v>
          </cell>
          <cell r="B1464">
            <v>3.20478973095409</v>
          </cell>
          <cell r="D1464">
            <v>0.25564656610894998</v>
          </cell>
          <cell r="E1464">
            <v>2.0395097571498502</v>
          </cell>
          <cell r="G1464">
            <v>-0.83432327095236103</v>
          </cell>
          <cell r="H1464">
            <v>-5.0269198336966303</v>
          </cell>
          <cell r="J1464">
            <v>-1.7093786925961401</v>
          </cell>
          <cell r="K1464">
            <v>-0.21737965440732099</v>
          </cell>
        </row>
        <row r="1465">
          <cell r="A1465">
            <v>2.2812771036742099</v>
          </cell>
          <cell r="B1465">
            <v>3.2134604794219501</v>
          </cell>
          <cell r="D1465">
            <v>0.24801804919626599</v>
          </cell>
          <cell r="E1465">
            <v>2.0423063170108602</v>
          </cell>
          <cell r="G1465">
            <v>-0.81268103176578599</v>
          </cell>
          <cell r="H1465">
            <v>-5.0318311230933999</v>
          </cell>
          <cell r="J1465">
            <v>-1.7166141211046899</v>
          </cell>
          <cell r="K1465">
            <v>-0.223935673339416</v>
          </cell>
        </row>
        <row r="1466">
          <cell r="A1466">
            <v>2.27446561150995</v>
          </cell>
          <cell r="B1466">
            <v>3.22211843908971</v>
          </cell>
          <cell r="D1466">
            <v>0.24036327197584301</v>
          </cell>
          <cell r="E1466">
            <v>2.04506824700232</v>
          </cell>
          <cell r="G1466">
            <v>-0.79102407415617004</v>
          </cell>
          <cell r="H1466">
            <v>-5.03661742597789</v>
          </cell>
          <cell r="J1466">
            <v>-1.7238048093296301</v>
          </cell>
          <cell r="K1466">
            <v>-0.23056926011415099</v>
          </cell>
        </row>
        <row r="1467">
          <cell r="A1467">
            <v>2.26762095313447</v>
          </cell>
          <cell r="B1467">
            <v>3.2307637091232602</v>
          </cell>
          <cell r="D1467">
            <v>0.23268236981738899</v>
          </cell>
          <cell r="E1467">
            <v>2.0477955295894099</v>
          </cell>
          <cell r="G1467">
            <v>-0.76935351864424295</v>
          </cell>
          <cell r="H1467">
            <v>-5.0412791606572798</v>
          </cell>
          <cell r="J1467">
            <v>-1.7309498043076099</v>
          </cell>
          <cell r="K1467">
            <v>-0.237280078055399</v>
          </cell>
        </row>
        <row r="1468">
          <cell r="A1468">
            <v>2.2607431548299299</v>
          </cell>
          <cell r="B1468">
            <v>3.2393963867874902</v>
          </cell>
          <cell r="D1468">
            <v>0.22497547351772601</v>
          </cell>
          <cell r="E1468">
            <v>2.0504881447104002</v>
          </cell>
          <cell r="G1468">
            <v>-0.74767047240673101</v>
          </cell>
          <cell r="H1468">
            <v>-5.04581675173372</v>
          </cell>
          <cell r="J1468">
            <v>-1.73804815594092</v>
          </cell>
          <cell r="K1468">
            <v>-0.24406777976416899</v>
          </cell>
        </row>
        <row r="1469">
          <cell r="A1469">
            <v>2.25383223707717</v>
          </cell>
          <cell r="B1469">
            <v>3.2480165673141999</v>
          </cell>
          <cell r="D1469">
            <v>0.21724270942250601</v>
          </cell>
          <cell r="E1469">
            <v>2.0531460696444399</v>
          </cell>
          <cell r="G1469">
            <v>-0.72597602941272299</v>
          </cell>
          <cell r="H1469">
            <v>-5.0502306298743296</v>
          </cell>
          <cell r="J1469">
            <v>-1.74509891708695</v>
          </cell>
          <cell r="K1469">
            <v>-0.25093200708431102</v>
          </cell>
        </row>
        <row r="1470">
          <cell r="A1470">
            <v>2.2468882146618099</v>
          </cell>
          <cell r="B1470">
            <v>3.2566243437737001</v>
          </cell>
          <cell r="D1470">
            <v>0.20948419955009001</v>
          </cell>
          <cell r="E1470">
            <v>2.0557692788830599</v>
          </cell>
          <cell r="G1470">
            <v>-0.70427127056027705</v>
          </cell>
          <cell r="H1470">
            <v>-5.0545212315898098</v>
          </cell>
          <cell r="J1470">
            <v>-1.7521011436516201</v>
          </cell>
          <cell r="K1470">
            <v>-0.25787239106695198</v>
          </cell>
        </row>
        <row r="1471">
          <cell r="A1471">
            <v>2.23991109678219</v>
          </cell>
          <cell r="B1471">
            <v>3.2652198069498599</v>
          </cell>
          <cell r="D1471">
            <v>0.20170006171749699</v>
          </cell>
          <cell r="E1471">
            <v>2.0583577440053298</v>
          </cell>
          <cell r="G1471">
            <v>-0.68255726381301296</v>
          </cell>
          <cell r="H1471">
            <v>-5.0586889990213404</v>
          </cell>
          <cell r="J1471">
            <v>-1.7590538946866701</v>
          </cell>
          <cell r="K1471">
            <v>-0.26488855193386301</v>
          </cell>
        </row>
        <row r="1472">
          <cell r="A1472">
            <v>2.2329008871590998</v>
          </cell>
          <cell r="B1472">
            <v>3.2738030452188598</v>
          </cell>
          <cell r="D1472">
            <v>0.19389040966836399</v>
          </cell>
          <cell r="E1472">
            <v>2.0609114335567802</v>
          </cell>
          <cell r="G1472">
            <v>-0.66083506433644301</v>
          </cell>
          <cell r="H1472">
            <v>-5.0627343797356703</v>
          </cell>
          <cell r="J1472">
            <v>-1.7659562324910201</v>
          </cell>
          <cell r="K1472">
            <v>-0.27198009903997</v>
          </cell>
        </row>
        <row r="1473">
          <cell r="A1473">
            <v>2.2258575841471702</v>
          </cell>
          <cell r="B1473">
            <v>3.2823741444313699</v>
          </cell>
          <cell r="D1473">
            <v>0.18605535320282399</v>
          </cell>
          <cell r="E1473">
            <v>2.0634303129318501</v>
          </cell>
          <cell r="G1473">
            <v>-0.63910571463382104</v>
          </cell>
          <cell r="H1473">
            <v>-5.066657826528</v>
          </cell>
          <cell r="J1473">
            <v>-1.77280722271618</v>
          </cell>
          <cell r="K1473">
            <v>-0.279146630835228</v>
          </cell>
        </row>
        <row r="1474">
          <cell r="A1474">
            <v>2.2187811808479299</v>
          </cell>
          <cell r="B1474">
            <v>3.2909331877983199</v>
          </cell>
          <cell r="D1474">
            <v>0.17819499830923499</v>
          </cell>
          <cell r="E1474">
            <v>2.0659143442601802</v>
          </cell>
          <cell r="G1474">
            <v>-0.61737024468128499</v>
          </cell>
          <cell r="H1474">
            <v>-5.0704597972324503</v>
          </cell>
          <cell r="J1474">
            <v>-1.7796059344758799</v>
          </cell>
          <cell r="K1474">
            <v>-0.28638773482606</v>
          </cell>
        </row>
        <row r="1475">
          <cell r="A1475">
            <v>2.2116716652243</v>
          </cell>
          <cell r="B1475">
            <v>3.2994802557801499</v>
          </cell>
          <cell r="D1475">
            <v>0.17030944729769101</v>
          </cell>
          <cell r="E1475">
            <v>2.06836348629635</v>
          </cell>
          <cell r="G1475">
            <v>-0.59562967206210005</v>
          </cell>
          <cell r="H1475">
            <v>-5.0741407545398998</v>
          </cell>
          <cell r="J1475">
            <v>-1.7863514404598899</v>
          </cell>
          <cell r="K1475">
            <v>-0.29370298753660201</v>
          </cell>
        </row>
        <row r="1476">
          <cell r="A1476">
            <v>2.2045290202166599</v>
          </cell>
          <cell r="B1476">
            <v>3.30801542597957</v>
          </cell>
          <cell r="D1476">
            <v>0.162398798935248</v>
          </cell>
          <cell r="E1476">
            <v>2.07077769431335</v>
          </cell>
          <cell r="G1476">
            <v>-0.57388500209980597</v>
          </cell>
          <cell r="H1476">
            <v>-5.0777011658229698</v>
          </cell>
          <cell r="J1476">
            <v>-1.7930428170521</v>
          </cell>
          <cell r="K1476">
            <v>-0.30109195446994702</v>
          </cell>
        </row>
        <row r="1477">
          <cell r="A1477">
            <v>2.1973532238602602</v>
          </cell>
          <cell r="B1477">
            <v>3.3165387730377298</v>
          </cell>
          <cell r="D1477">
            <v>0.154463148582793</v>
          </cell>
          <cell r="E1477">
            <v>2.0731569199996098</v>
          </cell>
          <cell r="G1477">
            <v>-0.55213722799010601</v>
          </cell>
          <cell r="H1477">
            <v>-5.0811415029677196</v>
          </cell>
          <cell r="J1477">
            <v>-1.7996791444529501</v>
          </cell>
          <cell r="K1477">
            <v>-0.30855419006963197</v>
          </cell>
        </row>
        <row r="1478">
          <cell r="A1478">
            <v>2.19014424940395</v>
          </cell>
          <cell r="B1478">
            <v>3.3250503685339399</v>
          </cell>
          <cell r="D1478">
            <v>0.146502588333491</v>
          </cell>
          <cell r="E1478">
            <v>2.0755011113596802</v>
          </cell>
          <cell r="G1478">
            <v>-0.53038733093131396</v>
          </cell>
          <cell r="H1478">
            <v>-5.0844622422120498</v>
          </cell>
          <cell r="J1478">
            <v>-1.80625950680612</v>
          </cell>
          <cell r="K1478">
            <v>-0.31608923768157199</v>
          </cell>
        </row>
        <row r="1479">
          <cell r="A1479">
            <v>2.1829020654301998</v>
          </cell>
          <cell r="B1479">
            <v>3.3335502808887201</v>
          </cell>
          <cell r="D1479">
            <v>0.138517207152757</v>
          </cell>
          <cell r="E1479">
            <v>2.0778102126183899</v>
          </cell>
          <cell r="G1479">
            <v>-0.50863628025324104</v>
          </cell>
          <cell r="H1479">
            <v>-5.0876638639904401</v>
          </cell>
          <cell r="J1479">
            <v>-1.8127829923297201</v>
          </cell>
          <cell r="K1479">
            <v>-0.32369662951667499</v>
          </cell>
        </row>
        <row r="1480">
          <cell r="A1480">
            <v>2.1756266359763301</v>
          </cell>
          <cell r="B1480">
            <v>3.3420385752703599</v>
          </cell>
          <cell r="D1480">
            <v>0.130507091019676</v>
          </cell>
          <cell r="E1480">
            <v>2.0800841641287202</v>
          </cell>
          <cell r="G1480">
            <v>-0.48688503354434498</v>
          </cell>
          <cell r="H1480">
            <v>-5.0907468527847204</v>
          </cell>
          <cell r="J1480">
            <v>-1.8192486934516701</v>
          </cell>
          <cell r="K1480">
            <v>-0.33137588661435602</v>
          </cell>
        </row>
        <row r="1481">
          <cell r="A1481">
            <v>2.1683179206568401</v>
          </cell>
          <cell r="B1481">
            <v>3.3505153135048298</v>
          </cell>
          <cell r="D1481">
            <v>0.122472323069824</v>
          </cell>
          <cell r="E1481">
            <v>2.08232290228311</v>
          </cell>
          <cell r="G1481">
            <v>-0.46513453677704703</v>
          </cell>
          <cell r="H1481">
            <v>-5.0937116969807601</v>
          </cell>
          <cell r="J1481">
            <v>-1.82565570694962</v>
          </cell>
          <cell r="K1481">
            <v>-0.33912651880717998</v>
          </cell>
        </row>
        <row r="1482">
          <cell r="A1482">
            <v>2.1609758747868</v>
          </cell>
          <cell r="B1482">
            <v>3.35898055398915</v>
          </cell>
          <cell r="D1482">
            <v>0.114412983739417</v>
          </cell>
          <cell r="E1482">
            <v>2.08452635942843</v>
          </cell>
          <cell r="G1482">
            <v>-0.44338572443108498</v>
          </cell>
          <cell r="H1482">
            <v>-5.0965588887307396</v>
          </cell>
          <cell r="J1482">
            <v>-1.8320031340951399</v>
          </cell>
          <cell r="K1482">
            <v>-0.34694802468684399</v>
          </cell>
        </row>
        <row r="1483">
          <cell r="A1483">
            <v>2.1536004495063499</v>
          </cell>
          <cell r="B1483">
            <v>3.36743435160811</v>
          </cell>
          <cell r="D1483">
            <v>0.10632915091074401</v>
          </cell>
          <cell r="E1483">
            <v>2.08669446378445</v>
          </cell>
          <cell r="G1483">
            <v>-0.42163951961479501</v>
          </cell>
          <cell r="H1483">
            <v>-5.0992889238208203</v>
          </cell>
          <cell r="J1483">
            <v>-1.8382900808022999</v>
          </cell>
          <cell r="K1483">
            <v>-0.35483989157173601</v>
          </cell>
        </row>
        <row r="1484">
          <cell r="A1484">
            <v>2.14619159190599</v>
          </cell>
          <cell r="B1484">
            <v>3.3758767576543298</v>
          </cell>
          <cell r="D1484">
            <v>9.8220900058811095E-2</v>
          </cell>
          <cell r="E1484">
            <v>2.08882713936586</v>
          </cell>
          <cell r="G1484">
            <v>-0.39989683418423799</v>
          </cell>
          <cell r="H1484">
            <v>-5.1019023015439204</v>
          </cell>
          <cell r="J1484">
            <v>-1.8445156577805599</v>
          </cell>
          <cell r="K1484">
            <v>-0.36280159547628299</v>
          </cell>
        </row>
        <row r="1485">
          <cell r="A1485">
            <v>2.1387492451529502</v>
          </cell>
          <cell r="B1485">
            <v>3.3843078197518102</v>
          </cell>
          <cell r="D1485">
            <v>9.0088304399147903E-2</v>
          </cell>
          <cell r="E1485">
            <v>2.0909243059078801</v>
          </cell>
          <cell r="G1485">
            <v>-0.37815856886007398</v>
          </cell>
          <cell r="H1485">
            <v>-5.1043995245773797</v>
          </cell>
          <cell r="J1485">
            <v>-1.8506789806920201</v>
          </cell>
          <cell r="K1485">
            <v>-0.37083260108231902</v>
          </cell>
        </row>
        <row r="1486">
          <cell r="A1486">
            <v>2.1312733486181799</v>
          </cell>
          <cell r="B1486">
            <v>3.39272758178272</v>
          </cell>
          <cell r="D1486">
            <v>8.1931435036719E-2</v>
          </cell>
          <cell r="E1486">
            <v>2.0929858787953499</v>
          </cell>
          <cell r="G1486">
            <v>-0.35642561334211798</v>
          </cell>
          <cell r="H1486">
            <v>-5.1067810988653903</v>
          </cell>
          <cell r="J1486">
            <v>-1.8567791703127901</v>
          </cell>
          <cell r="K1486">
            <v>-0.37893236171268302</v>
          </cell>
        </row>
        <row r="1487">
          <cell r="A1487">
            <v>2.1237638380043302</v>
          </cell>
          <cell r="B1487">
            <v>3.4011360838176001</v>
          </cell>
          <cell r="D1487">
            <v>7.3750361115876906E-2</v>
          </cell>
          <cell r="E1487">
            <v>2.0950117689953802</v>
          </cell>
          <cell r="G1487">
            <v>-0.33469884642150499</v>
          </cell>
          <cell r="H1487">
            <v>-5.1090475335057199</v>
          </cell>
          <cell r="J1487">
            <v>-1.8628153526987099</v>
          </cell>
          <cell r="K1487">
            <v>-0.38710031930727501</v>
          </cell>
        </row>
        <row r="1488">
          <cell r="A1488">
            <v>2.11622064547424</v>
          </cell>
          <cell r="B1488">
            <v>3.4095333620489199</v>
          </cell>
          <cell r="D1488">
            <v>6.5545149971304895E-2</v>
          </cell>
          <cell r="E1488">
            <v>2.0970018829936099</v>
          </cell>
          <cell r="G1488">
            <v>-0.312979136090417</v>
          </cell>
          <cell r="H1488">
            <v>-5.1111993406407503</v>
          </cell>
          <cell r="J1488">
            <v>-1.8687866593551301</v>
          </cell>
          <cell r="K1488">
            <v>-0.39533590440177802</v>
          </cell>
        </row>
        <row r="1489">
          <cell r="A1489">
            <v>2.10864369978021</v>
          </cell>
          <cell r="B1489">
            <v>3.4179194487279201</v>
          </cell>
          <cell r="D1489">
            <v>5.7315867279892199E-2</v>
          </cell>
          <cell r="E1489">
            <v>2.0989561227339002</v>
          </cell>
          <cell r="G1489">
            <v>-0.29126733964931101</v>
          </cell>
          <cell r="H1489">
            <v>-5.11323703535255</v>
          </cell>
          <cell r="J1489">
            <v>-1.87469222741079</v>
          </cell>
          <cell r="K1489">
            <v>-0.40363853610928402</v>
          </cell>
        </row>
        <row r="1490">
          <cell r="A1490">
            <v>2.1010329263937901</v>
          </cell>
          <cell r="B1490">
            <v>3.4262943721049202</v>
          </cell>
          <cell r="D1490">
            <v>4.9062577213480903E-2</v>
          </cell>
          <cell r="E1490">
            <v>2.1008743855616299</v>
          </cell>
          <cell r="G1490">
            <v>-0.269564303811619</v>
          </cell>
          <cell r="H1490">
            <v>-5.1151611355615598</v>
          </cell>
          <cell r="J1490">
            <v>-1.88053119979565</v>
          </cell>
          <cell r="K1490">
            <v>-0.41200762210499497</v>
          </cell>
        </row>
        <row r="1491">
          <cell r="A1491">
            <v>2.0933882476361898</v>
          </cell>
          <cell r="B1491">
            <v>3.4346581563727798</v>
          </cell>
          <cell r="D1491">
            <v>4.0785342592431099E-2</v>
          </cell>
          <cell r="E1491">
            <v>2.1027565641705301</v>
          </cell>
          <cell r="G1491">
            <v>-0.24787086480589099</v>
          </cell>
          <cell r="H1491">
            <v>-5.11697216192906</v>
          </cell>
          <cell r="J1491">
            <v>-1.88630272542273</v>
          </cell>
          <cell r="K1491">
            <v>-0.420442558614258</v>
          </cell>
        </row>
        <row r="1492">
          <cell r="A1492">
            <v>2.08570958280901</v>
          </cell>
          <cell r="B1492">
            <v>3.44301082161385</v>
          </cell>
          <cell r="D1492">
            <v>3.24842250399427E-2</v>
          </cell>
          <cell r="E1492">
            <v>2.1046025465530498</v>
          </cell>
          <cell r="G1492">
            <v>-0.22618784847534401</v>
          </cell>
          <cell r="H1492">
            <v>-5.1186706377627997</v>
          </cell>
          <cell r="J1492">
            <v>-1.89200595937361</v>
          </cell>
          <cell r="K1492">
            <v>-0.42894273040410202</v>
          </cell>
        </row>
        <row r="1493">
          <cell r="A1493">
            <v>2.0779968483255402</v>
          </cell>
          <cell r="B1493">
            <v>3.4513523837501698</v>
          </cell>
          <cell r="D1493">
            <v>2.4159285137079201E-2</v>
          </cell>
          <cell r="E1493">
            <v>2.10641221595426</v>
          </cell>
          <cell r="G1493">
            <v>-0.204516070374821</v>
          </cell>
          <cell r="H1493">
            <v>-5.1202570889259302</v>
          </cell>
          <cell r="J1493">
            <v>-1.8976400630877901</v>
          </cell>
          <cell r="K1493">
            <v>-0.43750751077851002</v>
          </cell>
        </row>
        <row r="1494">
          <cell r="A1494">
            <v>2.0702499578422602</v>
          </cell>
          <cell r="B1494">
            <v>3.4596828544969802</v>
          </cell>
          <cell r="D1494">
            <v>1.5810582578429599E-2</v>
          </cell>
          <cell r="E1494">
            <v>2.10818545082935</v>
          </cell>
          <cell r="G1494">
            <v>-0.182856335865137</v>
          </cell>
          <cell r="H1494">
            <v>-5.1217320437487297</v>
          </cell>
          <cell r="J1494">
            <v>-1.9032042045555499</v>
          </cell>
          <cell r="K1494">
            <v>-0.446136261577601</v>
          </cell>
        </row>
        <row r="1495">
          <cell r="A1495">
            <v>2.0624688223907799</v>
          </cell>
          <cell r="B1495">
            <v>3.4680022413196299</v>
          </cell>
          <cell r="D1495">
            <v>7.4381763283534403E-3</v>
          </cell>
          <cell r="E1495">
            <v>2.1099221248046098</v>
          </cell>
          <cell r="G1495">
            <v>-0.161209440204821</v>
          </cell>
          <cell r="H1495">
            <v>-5.1230960329433</v>
          </cell>
          <cell r="J1495">
            <v>-1.90869755851431</v>
          </cell>
          <cell r="K1495">
            <v>-0.45482833318094601</v>
          </cell>
        </row>
        <row r="1496">
          <cell r="A1496">
            <v>2.0546533505098199</v>
          </cell>
          <cell r="B1496">
            <v>3.4763105473936999</v>
          </cell>
          <cell r="D1496">
            <v>-9.5787522225471101E-4</v>
          </cell>
          <cell r="E1496">
            <v>2.11162210664205</v>
          </cell>
          <cell r="G1496">
            <v>-0.13957616863925601</v>
          </cell>
          <cell r="H1496">
            <v>-5.1243495895205697</v>
          </cell>
          <cell r="J1496">
            <v>-1.91411930664831</v>
          </cell>
          <cell r="K1496">
            <v>-0.46358306451518</v>
          </cell>
        </row>
        <row r="1497">
          <cell r="A1497">
            <v>2.0468034483775099</v>
          </cell>
          <cell r="B1497">
            <v>3.4846077715685002</v>
          </cell>
          <cell r="D1497">
            <v>-9.3775140987411004E-3</v>
          </cell>
          <cell r="E1497">
            <v>2.1132852602074998</v>
          </cell>
          <cell r="G1497">
            <v>-0.117957296487228</v>
          </cell>
          <cell r="H1497">
            <v>-5.1254932487098701</v>
          </cell>
          <cell r="J1497">
            <v>-1.91946863779154</v>
          </cell>
          <cell r="K1497">
            <v>-0.47239978306612701</v>
          </cell>
        </row>
        <row r="1498">
          <cell r="A1498">
            <v>2.0389190199437</v>
          </cell>
          <cell r="B1498">
            <v>3.4928939083338801</v>
          </cell>
          <cell r="D1498">
            <v>-1.7820682585071398E-2</v>
          </cell>
          <cell r="E1498">
            <v>2.11491144444234</v>
          </cell>
          <cell r="G1498">
            <v>-9.6353589224917296E-2</v>
          </cell>
          <cell r="H1498">
            <v>-5.12652754788063</v>
          </cell>
          <cell r="J1498">
            <v>-1.9247447481337101</v>
          </cell>
          <cell r="K1498">
            <v>-0.48127780489560101</v>
          </cell>
        </row>
        <row r="1499">
          <cell r="A1499">
            <v>2.0309999670622698</v>
          </cell>
          <cell r="B1499">
            <v>3.50116894779035</v>
          </cell>
          <cell r="D1499">
            <v>-2.62873230658765E-2</v>
          </cell>
          <cell r="E1499">
            <v>2.11650051333877</v>
          </cell>
          <cell r="G1499">
            <v>-7.4765802567332201E-2</v>
          </cell>
          <cell r="H1499">
            <v>-5.1274530264660498</v>
          </cell>
          <cell r="J1499">
            <v>-1.9299468414290599</v>
          </cell>
          <cell r="K1499">
            <v>-0.49021643466306702</v>
          </cell>
        </row>
        <row r="1500">
          <cell r="A1500">
            <v>2.0230461896234999</v>
          </cell>
          <cell r="B1500">
            <v>3.5094328756224198</v>
          </cell>
          <cell r="D1500">
            <v>-3.4777377868226801E-2</v>
          </cell>
          <cell r="E1500">
            <v>2.11805231591861</v>
          </cell>
          <cell r="G1500">
            <v>-5.3194682547249399E-2</v>
          </cell>
          <cell r="H1500">
            <v>-5.1282702258887003</v>
          </cell>
          <cell r="J1500">
            <v>-1.93507412920802</v>
          </cell>
          <cell r="K1500">
            <v>-0.49921496565233803</v>
          </cell>
        </row>
        <row r="1501">
          <cell r="A1501">
            <v>2.0150575856862201</v>
          </cell>
          <cell r="B1501">
            <v>3.5176856730753898</v>
          </cell>
          <cell r="D1501">
            <v>-4.3290789103202901E-2</v>
          </cell>
          <cell r="E1501">
            <v>2.11956669621578</v>
          </cell>
          <cell r="G1501">
            <v>-3.1640965591669498E-2</v>
          </cell>
          <cell r="H1501">
            <v>-5.1289796894877</v>
          </cell>
          <cell r="J1501">
            <v>-1.9401258309913501</v>
          </cell>
          <cell r="K1501">
            <v>-0.50827267980347002</v>
          </cell>
        </row>
        <row r="1502">
          <cell r="A1502">
            <v>2.0070340516098599</v>
          </cell>
          <cell r="B1502">
            <v>3.5259273169352698</v>
          </cell>
          <cell r="D1502">
            <v>-5.1827498507327902E-2</v>
          </cell>
          <cell r="E1502">
            <v>2.1210434932622402</v>
          </cell>
          <cell r="G1502">
            <v>-1.01053785958487E-2</v>
          </cell>
          <cell r="H1502">
            <v>-5.1295819624475003</v>
          </cell>
          <cell r="J1502">
            <v>-1.94510117450668</v>
          </cell>
          <cell r="K1502">
            <v>-0.51738884775001504</v>
          </cell>
        </row>
        <row r="1503">
          <cell r="A1503">
            <v>1.99897548218622</v>
          </cell>
          <cell r="B1503">
            <v>3.5341577795121202</v>
          </cell>
          <cell r="D1503">
            <v>-6.0387447283927302E-2</v>
          </cell>
          <cell r="E1503">
            <v>2.12248254107759</v>
          </cell>
          <cell r="G1503">
            <v>1.1411361005052601E-2</v>
          </cell>
          <cell r="H1503">
            <v>-5.1300775917279298</v>
          </cell>
          <cell r="J1503">
            <v>-1.9499993959073501</v>
          </cell>
          <cell r="K1503">
            <v>-0.52656272886178601</v>
          </cell>
        </row>
        <row r="1504">
          <cell r="A1504">
            <v>1.9908817707709501</v>
          </cell>
          <cell r="B1504">
            <v>3.5423770286265999</v>
          </cell>
          <cell r="D1504">
            <v>-6.8970575944486301E-2</v>
          </cell>
          <cell r="E1504">
            <v>2.1238836686622098</v>
          </cell>
          <cell r="G1504">
            <v>3.29085451666494E-2</v>
          </cell>
          <cell r="H1504">
            <v>-5.1304671259955299</v>
          </cell>
          <cell r="J1504">
            <v>-1.95481973999311</v>
          </cell>
          <cell r="K1504">
            <v>-0.53579357129328298</v>
          </cell>
        </row>
        <row r="1505">
          <cell r="A1505">
            <v>1.9827528094145901</v>
          </cell>
          <cell r="B1505">
            <v>3.5505850275997801</v>
          </cell>
          <cell r="D1505">
            <v>-7.7576824150073304E-2</v>
          </cell>
          <cell r="E1505">
            <v>2.1252466999939998</v>
          </cell>
          <cell r="G1505">
            <v>5.4385475168281197E-2</v>
          </cell>
          <cell r="H1505">
            <v>-5.1307511155558698</v>
          </cell>
          <cell r="J1505">
            <v>-1.9595614604328</v>
          </cell>
          <cell r="K1505">
            <v>-0.54508061203791902</v>
          </cell>
        </row>
        <row r="1506">
          <cell r="A1506">
            <v>1.9745884889932199</v>
          </cell>
          <cell r="B1506">
            <v>3.5587817352463098</v>
          </cell>
          <cell r="D1506">
            <v>-8.6206130552900301E-2</v>
          </cell>
          <cell r="E1506">
            <v>2.1265714540286802</v>
          </cell>
          <cell r="G1506">
            <v>7.5841461548169398E-2</v>
          </cell>
          <cell r="H1506">
            <v>-5.1309301122868201</v>
          </cell>
          <cell r="J1506">
            <v>-1.96422381998849</v>
          </cell>
          <cell r="K1506">
            <v>-0.55442307698817705</v>
          </cell>
        </row>
        <row r="1507">
          <cell r="A1507">
            <v>1.96638869933852</v>
          </cell>
          <cell r="B1507">
            <v>3.56696710587069</v>
          </cell>
          <cell r="D1507">
            <v>-9.4858432638089504E-2</v>
          </cell>
          <cell r="E1507">
            <v>2.1278577447036802</v>
          </cell>
          <cell r="G1507">
            <v>9.7275824040716205E-2</v>
          </cell>
          <cell r="H1507">
            <v>-5.13100466957256</v>
          </cell>
          <cell r="J1507">
            <v>-1.96880609074115</v>
          </cell>
          <cell r="K1507">
            <v>-0.56382018100182096</v>
          </cell>
        </row>
        <row r="1508">
          <cell r="A1508">
            <v>1.95815332936724</v>
          </cell>
          <cell r="B1508">
            <v>3.5751410892669502</v>
          </cell>
          <cell r="D1508">
            <v>-0.10353366656572199</v>
          </cell>
          <cell r="E1508">
            <v>2.1291053809456302</v>
          </cell>
          <cell r="G1508">
            <v>0.118687891515872</v>
          </cell>
          <cell r="H1508">
            <v>-5.1309753422382904</v>
          </cell>
          <cell r="J1508">
            <v>-1.9733075543173899</v>
          </cell>
          <cell r="K1508">
            <v>-0.57327112797428703</v>
          </cell>
        </row>
        <row r="1509">
          <cell r="A1509">
            <v>1.94988226720999</v>
          </cell>
          <cell r="B1509">
            <v>3.5833036307214301</v>
          </cell>
          <cell r="D1509">
            <v>-0.11223176701324</v>
          </cell>
          <cell r="E1509">
            <v>2.1303141666813601</v>
          </cell>
          <cell r="G1509">
            <v>0.14007700192050401</v>
          </cell>
          <cell r="H1509">
            <v>-5.1308426864854404</v>
          </cell>
          <cell r="J1509">
            <v>-1.97772750211726</v>
          </cell>
          <cell r="K1509">
            <v>-0.58277511091734502</v>
          </cell>
        </row>
        <row r="1510">
          <cell r="A1510">
            <v>1.94157540033927</v>
          </cell>
          <cell r="B1510">
            <v>3.5914546710188402</v>
          </cell>
          <cell r="D1510">
            <v>-0.120952667018277</v>
          </cell>
          <cell r="E1510">
            <v>2.1314839008525199</v>
          </cell>
          <cell r="G1510">
            <v>0.16144250222167</v>
          </cell>
          <cell r="H1510">
            <v>-5.1306072598272099</v>
          </cell>
          <cell r="J1510">
            <v>-1.98206523554266</v>
          </cell>
          <cell r="K1510">
            <v>-0.59233131204415002</v>
          </cell>
        </row>
        <row r="1511">
          <cell r="A1511">
            <v>1.9332326156966499</v>
          </cell>
          <cell r="B1511">
            <v>3.5995941464515</v>
          </cell>
          <cell r="D1511">
            <v>-0.12969629782198799</v>
          </cell>
          <cell r="E1511">
            <v>2.13261437743378</v>
          </cell>
          <cell r="G1511">
            <v>0.18278374835174399</v>
          </cell>
          <cell r="H1511">
            <v>-5.13026962102452</v>
          </cell>
          <cell r="J1511">
            <v>-1.98632006622641</v>
          </cell>
          <cell r="K1511">
            <v>-0.60193890286075702</v>
          </cell>
        </row>
        <row r="1512">
          <cell r="A1512">
            <v>1.92485379981905</v>
          </cell>
          <cell r="B1512">
            <v>3.6077219888317802</v>
          </cell>
          <cell r="D1512">
            <v>-0.13846258871296399</v>
          </cell>
          <cell r="E1512">
            <v>2.1337053854544599</v>
          </cell>
          <cell r="G1512">
            <v>0.20410010515528099</v>
          </cell>
          <cell r="H1512">
            <v>-5.1298303300220498</v>
          </cell>
          <cell r="J1512">
            <v>-1.99049131626137</v>
          </cell>
          <cell r="K1512">
            <v>-0.61159704426420203</v>
          </cell>
        </row>
        <row r="1513">
          <cell r="A1513">
            <v>1.9164388389640299</v>
          </cell>
          <cell r="B1513">
            <v>3.6158381255076599</v>
          </cell>
          <cell r="D1513">
            <v>-0.14725146687180099</v>
          </cell>
          <cell r="E1513">
            <v>2.1347567090238799</v>
          </cell>
          <cell r="G1513">
            <v>0.22539094633755</v>
          </cell>
          <cell r="H1513">
            <v>-5.1292899478843497</v>
          </cell>
          <cell r="J1513">
            <v>-1.9945783184297801</v>
          </cell>
          <cell r="K1513">
            <v>-0.62130488664719297</v>
          </cell>
        </row>
        <row r="1514">
          <cell r="A1514">
            <v>1.90798761923395</v>
          </cell>
          <cell r="B1514">
            <v>3.6239424793814599</v>
          </cell>
          <cell r="D1514">
            <v>-0.15606285721639901</v>
          </cell>
          <cell r="E1514">
            <v>2.1357681273600702</v>
          </cell>
          <cell r="G1514">
            <v>0.24665565441463799</v>
          </cell>
          <cell r="H1514">
            <v>-5.1286490367320301</v>
          </cell>
          <cell r="J1514">
            <v>-1.9985804164321901</v>
          </cell>
          <cell r="K1514">
            <v>-0.63106157000950103</v>
          </cell>
        </row>
        <row r="1515">
          <cell r="A1515">
            <v>1.8995000266991</v>
          </cell>
          <cell r="B1515">
            <v>3.63203496893169</v>
          </cell>
          <cell r="D1515">
            <v>-0.16489668224807599</v>
          </cell>
          <cell r="E1515">
            <v>2.13673941482209</v>
          </cell>
          <cell r="G1515">
            <v>0.26789362066503902</v>
          </cell>
          <cell r="H1515">
            <v>-5.1279081596777001</v>
          </cell>
          <cell r="J1515">
            <v>-2.0024969651160598</v>
          </cell>
          <cell r="K1515">
            <v>-0.64086622407608795</v>
          </cell>
        </row>
        <row r="1516">
          <cell r="A1516">
            <v>1.8909759475194401</v>
          </cell>
          <cell r="B1516">
            <v>3.6401155082379502</v>
          </cell>
          <cell r="D1516">
            <v>-0.173752861898576</v>
          </cell>
          <cell r="E1516">
            <v>2.1376703409458502</v>
          </cell>
          <cell r="G1516">
            <v>0.289104245082624</v>
          </cell>
          <cell r="H1516">
            <v>-5.12706788076179</v>
          </cell>
          <cell r="J1516">
            <v>-2.0063273307034799</v>
          </cell>
          <cell r="K1516">
            <v>-0.65071796842201801</v>
          </cell>
        </row>
        <row r="1517">
          <cell r="A1517">
            <v>1.88241526806515</v>
          </cell>
          <cell r="B1517">
            <v>3.64818400700895</v>
          </cell>
          <cell r="D1517">
            <v>-0.18263131337803501</v>
          </cell>
          <cell r="E1517">
            <v>2.1385606704833502</v>
          </cell>
          <cell r="G1517">
            <v>0.31028693633089799</v>
          </cell>
          <cell r="H1517">
            <v>-5.1261287648881204</v>
          </cell>
          <cell r="J1517">
            <v>-2.0100708910180201</v>
          </cell>
          <cell r="K1517">
            <v>-0.66061591260419295</v>
          </cell>
        </row>
        <row r="1518">
          <cell r="A1518">
            <v>1.8738178750357699</v>
          </cell>
          <cell r="B1518">
            <v>3.6562403706134798</v>
          </cell>
          <cell r="D1518">
            <v>-0.191531951024007</v>
          </cell>
          <cell r="E1518">
            <v>2.1394101634454499</v>
          </cell>
          <cell r="G1518">
            <v>0.33144111169845702</v>
          </cell>
          <cell r="H1518">
            <v>-5.1250913777590199</v>
          </cell>
          <cell r="J1518">
            <v>-2.0137270357102199</v>
          </cell>
          <cell r="K1518">
            <v>-0.67055915629991802</v>
          </cell>
        </row>
        <row r="1519">
          <cell r="A1519">
            <v>1.8651836555777701</v>
          </cell>
          <cell r="B1519">
            <v>3.6642845001144599</v>
          </cell>
          <cell r="D1519">
            <v>-0.20045468615161599</v>
          </cell>
          <cell r="E1519">
            <v>2.1402185751479901</v>
          </cell>
          <cell r="G1519">
            <v>0.352566197055518</v>
          </cell>
          <cell r="H1519">
            <v>-5.1239562858101202</v>
          </cell>
          <cell r="J1519">
            <v>-2.0172951664816701</v>
          </cell>
          <cell r="K1519">
            <v>-0.68054678945233205</v>
          </cell>
        </row>
        <row r="1520">
          <cell r="A1520">
            <v>1.8565124974006899</v>
          </cell>
          <cell r="B1520">
            <v>3.6723162923058599</v>
          </cell>
          <cell r="D1520">
            <v>-0.20939942690491001</v>
          </cell>
          <cell r="E1520">
            <v>2.14098565626144</v>
          </cell>
          <cell r="G1520">
            <v>0.37366162681145398</v>
          </cell>
          <cell r="H1520">
            <v>-5.1227240561446301</v>
          </cell>
          <cell r="J1520">
            <v>-2.02077469730723</v>
          </cell>
          <cell r="K1520">
            <v>-0.69057789242267698</v>
          </cell>
        </row>
        <row r="1521">
          <cell r="A1521">
            <v>1.84780428889155</v>
          </cell>
          <cell r="B1521">
            <v>3.6803356397526201</v>
          </cell>
          <cell r="D1521">
            <v>-0.218366078109511</v>
          </cell>
          <cell r="E1521">
            <v>2.1417111528638402</v>
          </cell>
          <cell r="G1521">
            <v>0.394726843873202</v>
          </cell>
          <cell r="H1521">
            <v>-5.1213952564670402</v>
          </cell>
          <cell r="J1521">
            <v>-2.0241650546552399</v>
          </cell>
          <cell r="K1521">
            <v>-0.70065153614942299</v>
          </cell>
        </row>
        <row r="1522">
          <cell r="A1522">
            <v>1.8390589192276099</v>
          </cell>
          <cell r="B1522">
            <v>3.6883424308333899</v>
          </cell>
          <cell r="D1522">
            <v>-0.22735454112662701</v>
          </cell>
          <cell r="E1522">
            <v>2.1423948064971201</v>
          </cell>
          <cell r="G1522">
            <v>0.41576129960446101</v>
          </cell>
          <cell r="H1522">
            <v>-5.1199704550162997</v>
          </cell>
          <cell r="J1522">
            <v>-2.0274656777054401</v>
          </cell>
          <cell r="K1522">
            <v>-0.71076678231421797</v>
          </cell>
        </row>
        <row r="1523">
          <cell r="A1523">
            <v>1.8302762784872899</v>
          </cell>
          <cell r="B1523">
            <v>3.69633654978611</v>
          </cell>
          <cell r="D1523">
            <v>-0.236364713708516</v>
          </cell>
          <cell r="E1523">
            <v>2.1430363542267901</v>
          </cell>
          <cell r="G1523">
            <v>0.43676445378556</v>
          </cell>
          <cell r="H1523">
            <v>-5.11845022049829</v>
          </cell>
          <cell r="J1523">
            <v>-2.0306760185643302</v>
          </cell>
          <cell r="K1523">
            <v>-0.72092268351461797</v>
          </cell>
        </row>
        <row r="1524">
          <cell r="A1524">
            <v>1.8214562577592299</v>
          </cell>
          <cell r="B1524">
            <v>3.7043178767564502</v>
          </cell>
          <cell r="D1524">
            <v>-0.24539648985547299</v>
          </cell>
          <cell r="E1524">
            <v>2.1436355287048099</v>
          </cell>
          <cell r="G1524">
            <v>0.45773577457390502</v>
          </cell>
          <cell r="H1524">
            <v>-5.1168351220176804</v>
          </cell>
          <cell r="J1524">
            <v>-2.0337955424776601</v>
          </cell>
          <cell r="K1524">
            <v>-0.73111828344358798</v>
          </cell>
        </row>
        <row r="1525">
          <cell r="A1525">
            <v>1.81259874924939</v>
          </cell>
          <cell r="B1525">
            <v>3.7122862878488601</v>
          </cell>
          <cell r="D1525">
            <v>-0.25444975967442202</v>
          </cell>
          <cell r="E1525">
            <v>2.1441920582358698</v>
          </cell>
          <cell r="G1525">
            <v>0.478674738464893</v>
          </cell>
          <cell r="H1525">
            <v>-5.1151257290090504</v>
          </cell>
          <cell r="J1525">
            <v>-2.03682372803986</v>
          </cell>
          <cell r="K1525">
            <v>-0.741352617075687</v>
          </cell>
        </row>
        <row r="1526">
          <cell r="A1526">
            <v>1.80370364638612</v>
          </cell>
          <cell r="B1526">
            <v>3.7202416551803998</v>
          </cell>
          <cell r="D1526">
            <v>-0.26352440923919401</v>
          </cell>
          <cell r="E1526">
            <v>2.1447056668467401</v>
          </cell>
          <cell r="G1526">
            <v>0.49958083025319</v>
          </cell>
          <cell r="H1526">
            <v>-5.1133226111672503</v>
          </cell>
          <cell r="J1526">
            <v>-2.0397600674001199</v>
          </cell>
          <cell r="K1526">
            <v>-0.75162471085989302</v>
          </cell>
        </row>
        <row r="1527">
          <cell r="A1527">
            <v>1.79477084392313</v>
          </cell>
          <cell r="B1527">
            <v>3.7281838469371902</v>
          </cell>
          <cell r="D1527">
            <v>-0.27262032045256102</v>
          </cell>
          <cell r="E1527">
            <v>2.1451760743588602</v>
          </cell>
          <cell r="G1527">
            <v>0.52045354299426205</v>
          </cell>
          <cell r="H1527">
            <v>-5.1114263383770604</v>
          </cell>
          <cell r="J1527">
            <v>-2.0426040664648299</v>
          </cell>
          <cell r="K1527">
            <v>-0.76193358291899305</v>
          </cell>
        </row>
        <row r="1528">
          <cell r="A1528">
            <v>1.78580023804025</v>
          </cell>
          <cell r="B1528">
            <v>3.7361127274333601</v>
          </cell>
          <cell r="D1528">
            <v>-0.28173737091010997</v>
          </cell>
          <cell r="E1528">
            <v>2.1456029964640502</v>
          </cell>
          <cell r="G1528">
            <v>0.54129237796607399</v>
          </cell>
          <cell r="H1528">
            <v>-5.1094374806419696</v>
          </cell>
          <cell r="J1528">
            <v>-2.04535524509622</v>
          </cell>
          <cell r="K1528">
            <v>-0.77227824325544103</v>
          </cell>
        </row>
        <row r="1529">
          <cell r="A1529">
            <v>1.7767917264419399</v>
          </cell>
          <cell r="B1529">
            <v>3.7440281571726399</v>
          </cell>
          <cell r="D1529">
            <v>-0.29087543376602698</v>
          </cell>
          <cell r="E1529">
            <v>2.1459861448032802</v>
          </cell>
          <cell r="G1529">
            <v>0.56209684463082799</v>
          </cell>
          <cell r="H1529">
            <v>-5.1073566080123101</v>
          </cell>
          <cell r="J1529">
            <v>-2.0480131373067398</v>
          </cell>
          <cell r="K1529">
            <v>-0.78265769396359997</v>
          </cell>
        </row>
        <row r="1530">
          <cell r="A1530">
            <v>1.7677452084534699</v>
          </cell>
          <cell r="B1530">
            <v>3.7519299929122201</v>
          </cell>
          <cell r="D1530">
            <v>-0.30003437760087098</v>
          </cell>
          <cell r="E1530">
            <v>2.1463252270484898</v>
          </cell>
          <cell r="G1530">
            <v>0.58286646059665803</v>
          </cell>
          <cell r="H1530">
            <v>-5.10518429051245</v>
          </cell>
          <cell r="J1530">
            <v>-2.0505772914492599</v>
          </cell>
          <cell r="K1530">
            <v>-0.79307092944825697</v>
          </cell>
        </row>
        <row r="1531">
          <cell r="A1531">
            <v>1.7586605851147099</v>
          </cell>
          <cell r="B1531">
            <v>3.7598180877291698</v>
          </cell>
          <cell r="D1531">
            <v>-0.30921406629139803</v>
          </cell>
          <cell r="E1531">
            <v>2.1466199469873701</v>
          </cell>
          <cell r="G1531">
            <v>0.60360075157917104</v>
          </cell>
          <cell r="H1531">
            <v>-5.1029210980672604</v>
          </cell>
          <cell r="J1531">
            <v>-2.0530472704024798</v>
          </cell>
          <cell r="K1531">
            <v>-0.80351693664928303</v>
          </cell>
        </row>
        <row r="1532">
          <cell r="A1532">
            <v>1.7495377592713801</v>
          </cell>
          <cell r="B1532">
            <v>3.76769229108903</v>
          </cell>
          <cell r="D1532">
            <v>-0.31841435888253</v>
          </cell>
          <cell r="E1532">
            <v>2.1468700046110798</v>
          </cell>
          <cell r="G1532">
            <v>0.62429925136273501</v>
          </cell>
          <cell r="H1532">
            <v>-5.1005676004277802</v>
          </cell>
          <cell r="J1532">
            <v>-2.0554226517515799</v>
          </cell>
          <cell r="K1532">
            <v>-0.81399469527233403</v>
          </cell>
        </row>
        <row r="1533">
          <cell r="A1533">
            <v>1.7403766356638299</v>
          </cell>
          <cell r="B1533">
            <v>3.7755524489167298</v>
          </cell>
          <cell r="D1533">
            <v>-0.32763510946150498</v>
          </cell>
          <cell r="E1533">
            <v>2.14707509620479</v>
          </cell>
          <cell r="G1533">
            <v>0.64496150176142297</v>
          </cell>
          <cell r="H1533">
            <v>-5.0981243670960801</v>
          </cell>
          <cell r="J1533">
            <v>-2.0577030279637398</v>
          </cell>
          <cell r="K1533">
            <v>-0.82450317802543405</v>
          </cell>
        </row>
        <row r="1534">
          <cell r="A1534">
            <v>1.7311771210131599</v>
          </cell>
          <cell r="B1534">
            <v>3.7833984036695898</v>
          </cell>
          <cell r="D1534">
            <v>-0.336876167034319</v>
          </cell>
          <cell r="E1534">
            <v>2.1472349144410798</v>
          </cell>
          <cell r="G1534">
            <v>0.66558705257950002</v>
          </cell>
          <cell r="H1534">
            <v>-5.0955919672493897</v>
          </cell>
          <cell r="J1534">
            <v>-2.05988800655834</v>
          </cell>
          <cell r="K1534">
            <v>-0.83504135086128795</v>
          </cell>
        </row>
        <row r="1535">
          <cell r="A1535">
            <v>1.72193912410469</v>
          </cell>
          <cell r="B1535">
            <v>3.7912299944125101</v>
          </cell>
          <cell r="D1535">
            <v>-0.34613737540447798</v>
          </cell>
          <cell r="E1535">
            <v>2.1473491484760698</v>
          </cell>
          <cell r="G1535">
            <v>0.68617546157137799</v>
          </cell>
          <cell r="H1535">
            <v>-5.09297096966338</v>
          </cell>
          <cell r="J1535">
            <v>-2.0619772102715901</v>
          </cell>
          <cell r="K1535">
            <v>-0.84560817322520099</v>
          </cell>
        </row>
        <row r="1536">
          <cell r="A1536">
            <v>1.7126625558686499</v>
          </cell>
          <cell r="B1536">
            <v>3.7990470568950201</v>
          </cell>
          <cell r="D1536">
            <v>-0.35541857305416902</v>
          </cell>
          <cell r="E1536">
            <v>2.1474174840481601</v>
          </cell>
          <cell r="G1536">
            <v>0.70672629440093104</v>
          </cell>
          <cell r="H1536">
            <v>-5.0902619426348004</v>
          </cell>
          <cell r="J1536">
            <v>-2.06397027721541</v>
          </cell>
          <cell r="K1536">
            <v>-0.85620259830838497</v>
          </cell>
        </row>
        <row r="1537">
          <cell r="A1537">
            <v>1.7033473294581301</v>
          </cell>
          <cell r="B1537">
            <v>3.80684942363041</v>
          </cell>
          <cell r="D1537">
            <v>-0.36471959302788098</v>
          </cell>
          <cell r="E1537">
            <v>2.1474396035795</v>
          </cell>
          <cell r="G1537">
            <v>0.727239124600083</v>
          </cell>
          <cell r="H1537">
            <v>-5.0874654539033903</v>
          </cell>
          <cell r="J1537">
            <v>-2.0658668610303299</v>
          </cell>
          <cell r="K1537">
            <v>-0.86682357330652304</v>
          </cell>
        </row>
        <row r="1538">
          <cell r="A1538">
            <v>1.69399336032411</v>
          </cell>
          <cell r="B1538">
            <v>3.81463692397659</v>
          </cell>
          <cell r="D1538">
            <v>-0.37404026281855102</v>
          </cell>
          <cell r="E1538">
            <v>2.14741518627988</v>
          </cell>
          <cell r="G1538">
            <v>0.74771353352659597</v>
          </cell>
          <cell r="H1538">
            <v>-5.0845820705730898</v>
          </cell>
          <cell r="J1538">
            <v>-2.0676666310321599</v>
          </cell>
          <cell r="K1538">
            <v>-0.877470039683378</v>
          </cell>
        </row>
        <row r="1539">
          <cell r="A1539">
            <v>1.68460056628765</v>
          </cell>
          <cell r="B1539">
            <v>3.8224093842186999</v>
          </cell>
          <cell r="D1539">
            <v>-0.383380404256287</v>
          </cell>
          <cell r="E1539">
            <v>2.14734390825318</v>
          </cell>
          <cell r="G1539">
            <v>0.76814911032093902</v>
          </cell>
          <cell r="H1539">
            <v>-5.0816123590326203</v>
          </cell>
          <cell r="J1539">
            <v>-2.0693692723522998</v>
          </cell>
          <cell r="K1539">
            <v>-0.88814093343925604</v>
          </cell>
        </row>
        <row r="1540">
          <cell r="A1540">
            <v>1.6751688676090299</v>
          </cell>
          <cell r="B1540">
            <v>3.8301666276534498</v>
          </cell>
          <cell r="D1540">
            <v>-0.39273983339972801</v>
          </cell>
          <cell r="E1540">
            <v>2.1472254426061799</v>
          </cell>
          <cell r="G1540">
            <v>0.78854545186219405</v>
          </cell>
          <cell r="H1540">
            <v>-5.0785568848754998</v>
          </cell>
          <cell r="J1540">
            <v>-2.0709744860715</v>
          </cell>
          <cell r="K1540">
            <v>-0.89883518538412899</v>
          </cell>
        </row>
        <row r="1541">
          <cell r="A1541">
            <v>1.66569818705396</v>
          </cell>
          <cell r="B1541">
            <v>3.8379084746749799</v>
          </cell>
          <cell r="D1541">
            <v>-0.40211836043008498</v>
          </cell>
          <cell r="E1541">
            <v>2.1470594595596801</v>
          </cell>
          <cell r="G1541">
            <v>0.80890216272289395</v>
          </cell>
          <cell r="H1541">
            <v>-5.0754162128194604</v>
          </cell>
          <cell r="J1541">
            <v>-2.0724819893467701</v>
          </cell>
          <cell r="K1541">
            <v>-0.90955172141519902</v>
          </cell>
        </row>
        <row r="1542">
          <cell r="A1542">
            <v>1.6561884499566999</v>
          </cell>
          <cell r="B1542">
            <v>3.84563474286215</v>
          </cell>
          <cell r="D1542">
            <v>-0.41151578954792301</v>
          </cell>
          <cell r="E1542">
            <v>2.1468456265619</v>
          </cell>
          <cell r="G1542">
            <v>0.82921885512272397</v>
          </cell>
          <cell r="H1542">
            <v>-5.0721909066253703</v>
          </cell>
          <cell r="J1542">
            <v>-2.0738915155314999</v>
          </cell>
          <cell r="K1542">
            <v>-0.92028946279868196</v>
          </cell>
        </row>
        <row r="1543">
          <cell r="A1543">
            <v>1.6466395842800301</v>
          </cell>
          <cell r="B1543">
            <v>3.8533452470672902</v>
          </cell>
          <cell r="D1543">
            <v>-0.42093191887272502</v>
          </cell>
          <cell r="E1543">
            <v>2.1465836084040499</v>
          </cell>
          <cell r="G1543">
            <v>0.84949514888100996</v>
          </cell>
          <cell r="H1543">
            <v>-5.0688815290157399</v>
          </cell>
          <cell r="J1543">
            <v>-2.0752028142883199</v>
          </cell>
          <cell r="K1543">
            <v>-0.93104732645560195</v>
          </cell>
        </row>
        <row r="1544">
          <cell r="A1544">
            <v>1.6370515206722001</v>
          </cell>
          <cell r="B1544">
            <v>3.86103979950619</v>
          </cell>
          <cell r="D1544">
            <v>-0.43036654034527999</v>
          </cell>
          <cell r="E1544">
            <v>2.1462730673379</v>
          </cell>
          <cell r="G1544">
            <v>0.86973067136793303</v>
          </cell>
          <cell r="H1544">
            <v>-5.0654886415927702</v>
          </cell>
          <cell r="J1544">
            <v>-2.07641565169485</v>
          </cell>
          <cell r="K1544">
            <v>-0.94182422525133402</v>
          </cell>
        </row>
        <row r="1545">
          <cell r="A1545">
            <v>1.6274241925205599</v>
          </cell>
          <cell r="B1545">
            <v>3.8687182098492601</v>
          </cell>
          <cell r="D1545">
            <v>-0.43981943963294101</v>
          </cell>
          <cell r="E1545">
            <v>2.1459136631955298</v>
          </cell>
          <cell r="G1545">
            <v>0.88992505745438799</v>
          </cell>
          <cell r="H1545">
            <v>-5.0620128047561002</v>
          </cell>
          <cell r="J1545">
            <v>-2.0775298103420101</v>
          </cell>
          <cell r="K1545">
            <v>-0.95261906828869403</v>
          </cell>
        </row>
        <row r="1546">
          <cell r="A1546">
            <v>1.6177575360020899</v>
          </cell>
          <cell r="B1546">
            <v>3.8763802853137399</v>
          </cell>
          <cell r="D1546">
            <v>-0.44929039603779197</v>
          </cell>
          <cell r="E1546">
            <v>2.1455050535108202</v>
          </cell>
          <cell r="G1546">
            <v>0.91007794946044196</v>
          </cell>
          <cell r="H1546">
            <v>-5.0584545776202603</v>
          </cell>
          <cell r="J1546">
            <v>-2.0785450894247401</v>
          </cell>
          <cell r="K1546">
            <v>-0.96343076120429305</v>
          </cell>
        </row>
        <row r="1547">
          <cell r="A1547">
            <v>1.60805149013065</v>
          </cell>
          <cell r="B1547">
            <v>3.8840258307569799</v>
          </cell>
          <cell r="D1547">
            <v>-0.458779182407755</v>
          </cell>
          <cell r="E1547">
            <v>2.1450468936428999</v>
          </cell>
          <cell r="G1547">
            <v>0.93018899710231495</v>
          </cell>
          <cell r="H1547">
            <v>-5.0548145179319404</v>
          </cell>
          <cell r="J1547">
            <v>-2.0794613048252102</v>
          </cell>
          <cell r="K1547">
            <v>-0.97425820646793404</v>
          </cell>
        </row>
        <row r="1548">
          <cell r="A1548">
            <v>1.5983059968009199</v>
          </cell>
          <cell r="B1548">
            <v>3.8916546487704902</v>
          </cell>
          <cell r="D1548">
            <v>-0.46828556505066299</v>
          </cell>
          <cell r="E1548">
            <v>2.1445388369013298</v>
          </cell>
          <cell r="G1548">
            <v>0.95025785743784097</v>
          </cell>
          <cell r="H1548">
            <v>-5.0510931819870404</v>
          </cell>
          <cell r="J1548">
            <v>-2.0802782891881</v>
          </cell>
          <cell r="K1548">
            <v>-0.98510030368478396</v>
          </cell>
        </row>
        <row r="1549">
          <cell r="A1549">
            <v>1.5885210008291899</v>
          </cell>
          <cell r="B1549">
            <v>3.8992665397748101</v>
          </cell>
          <cell r="D1549">
            <v>-0.47780930365134699</v>
          </cell>
          <cell r="E1549">
            <v>2.1439805346729202</v>
          </cell>
          <cell r="G1549">
            <v>0.97028419481035</v>
          </cell>
          <cell r="H1549">
            <v>-5.0472911245476801</v>
          </cell>
          <cell r="J1549">
            <v>-2.0809958919881901</v>
          </cell>
          <cell r="K1549">
            <v>-0.99595594990005598</v>
          </cell>
        </row>
        <row r="1550">
          <cell r="A1550">
            <v>1.5786964499906699</v>
          </cell>
          <cell r="B1550">
            <v>3.90686130211501</v>
          </cell>
          <cell r="D1550">
            <v>-0.48735015119174002</v>
          </cell>
          <cell r="E1550">
            <v>2.14337163655021</v>
          </cell>
          <cell r="G1550">
            <v>0.99026768079093197</v>
          </cell>
          <cell r="H1550">
            <v>-5.04340889875927</v>
          </cell>
          <cell r="J1550">
            <v>-2.0816139795898598</v>
          </cell>
          <cell r="K1550">
            <v>-1.00682403990595</v>
          </cell>
        </row>
        <row r="1551">
          <cell r="A1551">
            <v>1.56883229505362</v>
          </cell>
          <cell r="B1551">
            <v>3.91443873215677</v>
          </cell>
          <cell r="D1551">
            <v>-0.49690785387403102</v>
          </cell>
          <cell r="E1551">
            <v>2.14271179046133</v>
          </cell>
          <cell r="G1551">
            <v>1.0102079941190201</v>
          </cell>
          <cell r="H1551">
            <v>-5.0394470560675098</v>
          </cell>
          <cell r="J1551">
            <v>-2.0821324352986101</v>
          </cell>
          <cell r="K1551">
            <v>-1.01770346655059</v>
          </cell>
        </row>
        <row r="1552">
          <cell r="A1552">
            <v>1.5589284898100699</v>
          </cell>
          <cell r="B1552">
            <v>3.9219986243828999</v>
          </cell>
          <cell r="D1552">
            <v>-0.50648215104688898</v>
          </cell>
          <cell r="E1552">
            <v>2.1420006428014</v>
          </cell>
          <cell r="G1552">
            <v>1.0301048206413099</v>
          </cell>
          <cell r="H1552">
            <v>-5.0354061461356601</v>
          </cell>
          <cell r="J1552">
            <v>-2.0825511594044901</v>
          </cell>
          <cell r="K1552">
            <v>-1.0285931210486401</v>
          </cell>
        </row>
        <row r="1553">
          <cell r="A1553">
            <v>1.54898499110326</v>
          </cell>
          <cell r="B1553">
            <v>3.9295407714901498</v>
          </cell>
          <cell r="D1553">
            <v>-0.51607277513476701</v>
          </cell>
          <cell r="E1553">
            <v>2.14123783856521</v>
          </cell>
          <cell r="G1553">
            <v>1.04995785324885</v>
          </cell>
          <cell r="H1553">
            <v>-5.0312867167619402</v>
          </cell>
          <cell r="J1553">
            <v>-2.0828700692173499</v>
          </cell>
          <cell r="K1553">
            <v>-1.0394918932934301</v>
          </cell>
        </row>
        <row r="1554">
          <cell r="A1554">
            <v>1.53900175885169</v>
          </cell>
          <cell r="B1554">
            <v>3.93706496448634</v>
          </cell>
          <cell r="D1554">
            <v>-0.52567945157029905</v>
          </cell>
          <cell r="E1554">
            <v>2.14042302148109</v>
          </cell>
          <cell r="G1554">
            <v>1.06976679181247</v>
          </cell>
          <cell r="H1554">
            <v>-5.0270893137972896</v>
          </cell>
          <cell r="J1554">
            <v>-2.0830890990938702</v>
          </cell>
          <cell r="K1554">
            <v>-1.0503986721701399</v>
          </cell>
        </row>
        <row r="1555">
          <cell r="A1555">
            <v>1.52897875606989</v>
          </cell>
          <cell r="B1555">
            <v>3.9445709927875101</v>
          </cell>
          <cell r="D1555">
            <v>-0.53530189872979606</v>
          </cell>
          <cell r="E1555">
            <v>2.1395558341459799</v>
          </cell>
          <cell r="G1555">
            <v>1.0895313431163101</v>
          </cell>
          <cell r="H1555">
            <v>-5.0228144810634596</v>
          </cell>
          <cell r="J1555">
            <v>-2.0832082004564101</v>
          </cell>
          <cell r="K1555">
            <v>-1.06131234587003</v>
          </cell>
        </row>
        <row r="1556">
          <cell r="A1556">
            <v>1.51891594888576</v>
          </cell>
          <cell r="B1556">
            <v>3.95205864431516</v>
          </cell>
          <cell r="D1556">
            <v>-0.54493982787185802</v>
          </cell>
          <cell r="E1556">
            <v>2.1386359181616199</v>
          </cell>
          <cell r="G1556">
            <v>1.1092512207896299</v>
          </cell>
          <cell r="H1556">
            <v>-5.0184627602716301</v>
          </cell>
          <cell r="J1556">
            <v>-2.0832273418035401</v>
          </cell>
          <cell r="K1556">
            <v>-1.07223180220514</v>
          </cell>
        </row>
        <row r="1557">
          <cell r="A1557">
            <v>1.50881330655476</v>
          </cell>
          <cell r="B1557">
            <v>3.95952770559333</v>
          </cell>
          <cell r="D1557">
            <v>-0.55459294307908202</v>
          </cell>
          <cell r="E1557">
            <v>2.1376629142715702</v>
          </cell>
          <cell r="G1557">
            <v>1.1289261452366399</v>
          </cell>
          <cell r="H1557">
            <v>-5.0140346909414699</v>
          </cell>
          <cell r="J1557">
            <v>-2.08314650871232</v>
          </cell>
          <cell r="K1557">
            <v>-1.08315592892343</v>
          </cell>
        </row>
        <row r="1558">
          <cell r="A1558">
            <v>1.4986708014705601</v>
          </cell>
          <cell r="B1558">
            <v>3.9669779618455601</v>
          </cell>
          <cell r="D1558">
            <v>-0.56426094120288395</v>
          </cell>
          <cell r="E1558">
            <v>2.1366364624993199</v>
          </cell>
          <cell r="G1558">
            <v>1.1485558435646599</v>
          </cell>
          <cell r="H1558">
            <v>-5.0095308103209604</v>
          </cell>
          <cell r="J1558">
            <v>-2.0829657038323401</v>
          </cell>
          <cell r="K1558">
            <v>-1.0940836140239201</v>
          </cell>
        </row>
        <row r="1559">
          <cell r="A1559">
            <v>1.48848840917262</v>
          </cell>
          <cell r="B1559">
            <v>3.9744091970914002</v>
          </cell>
          <cell r="D1559">
            <v>-0.573943511811419</v>
          </cell>
          <cell r="E1559">
            <v>2.13555620228701</v>
          </cell>
          <cell r="G1559">
            <v>1.1681400495102301</v>
          </cell>
          <cell r="H1559">
            <v>-5.00495165330676</v>
          </cell>
          <cell r="J1559">
            <v>-2.0826849468714301</v>
          </cell>
          <cell r="K1559">
            <v>-1.10501374607165</v>
          </cell>
        </row>
        <row r="1560">
          <cell r="A1560">
            <v>1.4782661083503501</v>
          </cell>
          <cell r="B1560">
            <v>3.9818211942426598</v>
          </cell>
          <cell r="D1560">
            <v>-0.58364033714059405</v>
          </cell>
          <cell r="E1560">
            <v>2.1344217726350498</v>
          </cell>
          <cell r="G1560">
            <v>1.18767850336349</v>
          </cell>
          <cell r="H1560">
            <v>-5.0002977523655501</v>
          </cell>
          <cell r="J1560">
            <v>-2.0823042745732501</v>
          </cell>
          <cell r="K1560">
            <v>-1.11594521451216</v>
          </cell>
        </row>
        <row r="1561">
          <cell r="A1561">
            <v>1.4680038808440901</v>
          </cell>
          <cell r="B1561">
            <v>3.98921373519901</v>
          </cell>
          <cell r="D1561">
            <v>-0.59335109204816205</v>
          </cell>
          <cell r="E1561">
            <v>2.1332328122422899</v>
          </cell>
          <cell r="G1561">
            <v>1.20717095189063</v>
          </cell>
          <cell r="H1561">
            <v>-4.9955696374561001</v>
          </cell>
          <cell r="J1561">
            <v>-2.0818237406865601</v>
          </cell>
          <cell r="K1561">
            <v>-1.1268769099852101</v>
          </cell>
        </row>
        <row r="1562">
          <cell r="A1562">
            <v>1.4577017116428601</v>
          </cell>
          <cell r="B1562">
            <v>3.99658660094302</v>
          </cell>
          <cell r="D1562">
            <v>-0.60307544397087798</v>
          </cell>
          <cell r="E1562">
            <v>2.1319889596467601</v>
          </cell>
          <cell r="G1562">
            <v>1.2266171482544499</v>
          </cell>
          <cell r="H1562">
            <v>-4.9907678359523704</v>
          </cell>
          <cell r="J1562">
            <v>-2.0812434159264299</v>
          </cell>
          <cell r="K1562">
            <v>-1.1378077246374101</v>
          </cell>
        </row>
        <row r="1563">
          <cell r="A1563">
            <v>1.4473595888788899</v>
          </cell>
          <cell r="B1563">
            <v>4.0039395716344099</v>
          </cell>
          <cell r="D1563">
            <v>-0.612813052884708</v>
          </cell>
          <cell r="E1563">
            <v>2.1306898533669298</v>
          </cell>
          <cell r="G1563">
            <v>1.24601685193314</v>
          </cell>
          <cell r="H1563">
            <v>-4.9858928725676801</v>
          </cell>
          <cell r="J1563">
            <v>-2.0805633879273202</v>
          </cell>
          <cell r="K1563">
            <v>-1.1487365524336599</v>
          </cell>
        </row>
        <row r="1564">
          <cell r="A1564">
            <v>1.43697750381906</v>
          </cell>
          <cell r="B1564">
            <v>4.0112724267035196</v>
          </cell>
          <cell r="D1564">
            <v>-0.62256357126805995</v>
          </cell>
          <cell r="E1564">
            <v>2.1293351320433498</v>
          </cell>
          <cell r="G1564">
            <v>1.26536982863714</v>
          </cell>
          <cell r="H1564">
            <v>-4.9809452692799203</v>
          </cell>
          <cell r="J1564">
            <v>-2.07978376118814</v>
          </cell>
          <cell r="K1564">
            <v>-1.1596622894669499</v>
          </cell>
        </row>
        <row r="1565">
          <cell r="A1565">
            <v>1.4265554508532099</v>
          </cell>
          <cell r="B1565">
            <v>4.01858494494381</v>
          </cell>
          <cell r="D1565">
            <v>-0.63232664406801897</v>
          </cell>
          <cell r="E1565">
            <v>2.1279244345806299</v>
          </cell>
          <cell r="G1565">
            <v>1.28467585022418</v>
          </cell>
          <cell r="H1565">
            <v>-4.97592554525807</v>
          </cell>
          <cell r="J1565">
            <v>-2.0789046570093799</v>
          </cell>
          <cell r="K1565">
            <v>-1.1705838342663799</v>
          </cell>
        </row>
        <row r="1566">
          <cell r="A1566">
            <v>1.41609342747936</v>
          </cell>
          <cell r="B1566">
            <v>4.0258769046033196</v>
          </cell>
          <cell r="D1566">
            <v>-0.64210190866955996</v>
          </cell>
          <cell r="E1566">
            <v>2.1264574002896799</v>
          </cell>
          <cell r="G1566">
            <v>1.3039346946125501</v>
          </cell>
          <cell r="H1566">
            <v>-4.9708342167899504</v>
          </cell>
          <cell r="J1566">
            <v>-2.0779262134223502</v>
          </cell>
          <cell r="K1566">
            <v>-1.18150008810305</v>
          </cell>
        </row>
        <row r="1567">
          <cell r="A1567">
            <v>1.4055914342859099</v>
          </cell>
          <cell r="B1567">
            <v>4.0331480834749902</v>
          </cell>
          <cell r="D1567">
            <v>-0.65188899486770302</v>
          </cell>
          <cell r="E1567">
            <v>2.1249336690301099</v>
          </cell>
          <cell r="G1567">
            <v>1.32314614569252</v>
          </cell>
          <cell r="H1567">
            <v>-4.9656717972113702</v>
          </cell>
          <cell r="J1567">
            <v>-2.0768485851107301</v>
          </cell>
          <cell r="K1567">
            <v>-1.19240995529373</v>
          </cell>
        </row>
        <row r="1568">
          <cell r="A1568">
            <v>1.3950494749309501</v>
          </cell>
          <cell r="B1568">
            <v>4.0403982589857597</v>
          </cell>
          <cell r="D1568">
            <v>-0.66168752484258198</v>
          </cell>
          <cell r="E1568">
            <v>2.1233528813528002</v>
          </cell>
          <cell r="G1568">
            <v>1.3423099932360201</v>
          </cell>
          <cell r="H1568">
            <v>-4.9604387968367103</v>
          </cell>
          <cell r="J1568">
            <v>-2.07567194332439</v>
          </cell>
          <cell r="K1568">
            <v>-1.20331234350185</v>
          </cell>
        </row>
        <row r="1569">
          <cell r="A1569">
            <v>1.38446755611853</v>
          </cell>
          <cell r="B1569">
            <v>4.0476272082843403</v>
          </cell>
          <cell r="D1569">
            <v>-0.67149711313740201</v>
          </cell>
          <cell r="E1569">
            <v>2.1217146786424399</v>
          </cell>
          <cell r="G1569">
            <v>1.3614260328046399</v>
          </cell>
          <cell r="H1569">
            <v>-4.9551357228910398</v>
          </cell>
          <cell r="J1569">
            <v>-2.07439647578577</v>
          </cell>
          <cell r="K1569">
            <v>-1.21420616403574</v>
          </cell>
        </row>
        <row r="1570">
          <cell r="A1570">
            <v>1.3738456875721901</v>
          </cell>
          <cell r="B1570">
            <v>4.0548347083275997</v>
          </cell>
          <cell r="D1570">
            <v>-0.68131736663922504</v>
          </cell>
          <cell r="E1570">
            <v>2.1200187032600999</v>
          </cell>
          <cell r="G1570">
            <v>1.3804940656558</v>
          </cell>
          <cell r="H1570">
            <v>-4.9497630794438701</v>
          </cell>
          <cell r="J1570">
            <v>-2.0730223865887698</v>
          </cell>
          <cell r="K1570">
            <v>-1.22509033214383</v>
          </cell>
        </row>
        <row r="1571">
          <cell r="A1571">
            <v>1.3631838820056501</v>
          </cell>
          <cell r="B1571">
            <v>4.0620205359653303</v>
          </cell>
          <cell r="D1571">
            <v>-0.69114788456256804</v>
          </cell>
          <cell r="E1571">
            <v>2.11826459868572</v>
          </cell>
          <cell r="G1571">
            <v>1.3995138986474001</v>
          </cell>
          <cell r="H1571">
            <v>-4.9443213673445499</v>
          </cell>
          <cell r="J1571">
            <v>-2.0715498960904899</v>
          </cell>
          <cell r="K1571">
            <v>-1.23596376730651</v>
          </cell>
        </row>
        <row r="1572">
          <cell r="A1572">
            <v>1.35248215509071</v>
          </cell>
          <cell r="B1572">
            <v>4.0691844680235798</v>
          </cell>
          <cell r="D1572">
            <v>-0.70098825843576296</v>
          </cell>
          <cell r="E1572">
            <v>2.11645200966045</v>
          </cell>
          <cell r="G1572">
            <v>1.4184853441408001</v>
          </cell>
          <cell r="H1572">
            <v>-4.9388110841594202</v>
          </cell>
          <cell r="J1572">
            <v>-2.06997924079575</v>
          </cell>
          <cell r="K1572">
            <v>-1.2468253935246101</v>
          </cell>
        </row>
        <row r="1573">
          <cell r="A1573">
            <v>1.3417405254225701</v>
          </cell>
          <cell r="B1573">
            <v>4.0763262813861898</v>
          </cell>
          <cell r="D1573">
            <v>-0.71083807209003103</v>
          </cell>
          <cell r="E1573">
            <v>2.1145805823287498</v>
          </cell>
          <cell r="G1573">
            <v>1.4374082199021501</v>
          </cell>
          <cell r="H1573">
            <v>-4.9332327241108498</v>
          </cell>
          <cell r="J1573">
            <v>-2.0683106732346999</v>
          </cell>
          <cell r="K1573">
            <v>-1.25767413960409</v>
          </cell>
        </row>
        <row r="1574">
          <cell r="A1574">
            <v>1.3309590144825501</v>
          </cell>
          <cell r="B1574">
            <v>4.0834457530745896</v>
          </cell>
          <cell r="D1574">
            <v>-0.72069690165123201</v>
          </cell>
          <cell r="E1574">
            <v>2.1126499643802998</v>
          </cell>
          <cell r="G1574">
            <v>1.45628234900232</v>
          </cell>
          <cell r="H1574">
            <v>-4.9275867780180702</v>
          </cell>
          <cell r="J1574">
            <v>-2.0665444618336402</v>
          </cell>
          <cell r="K1574">
            <v>-1.2685089394368201</v>
          </cell>
        </row>
        <row r="1575">
          <cell r="A1575">
            <v>1.32013764659819</v>
          </cell>
          <cell r="B1575">
            <v>4.0905426603258102</v>
          </cell>
          <cell r="D1575">
            <v>-0.73056431553424295</v>
          </cell>
          <cell r="E1575">
            <v>2.1106598051915602</v>
          </cell>
          <cell r="G1575">
            <v>1.4751075597152501</v>
          </cell>
          <cell r="H1575">
            <v>-4.9218737332400497</v>
          </cell>
          <cell r="J1575">
            <v>-2.0646808907791998</v>
          </cell>
          <cell r="K1575">
            <v>-1.2793287322773199</v>
          </cell>
        </row>
        <row r="1576">
          <cell r="A1576">
            <v>1.30927644890099</v>
          </cell>
          <cell r="B1576">
            <v>4.0976167806684902</v>
          </cell>
          <cell r="D1576">
            <v>-0.740439874439909</v>
          </cell>
          <cell r="E1576">
            <v>2.1086097559670098</v>
          </cell>
          <cell r="G1576">
            <v>1.49388368541493</v>
          </cell>
          <cell r="H1576">
            <v>-4.9160940736203704</v>
          </cell>
          <cell r="J1576">
            <v>-2.0627202598760199</v>
          </cell>
          <cell r="K1576">
            <v>-1.2901324630151301</v>
          </cell>
        </row>
        <row r="1577">
          <cell r="A1577">
            <v>1.29837545128177</v>
          </cell>
          <cell r="B1577">
            <v>4.1046678919969999</v>
          </cell>
          <cell r="D1577">
            <v>-0.75032313135453399</v>
          </cell>
          <cell r="E1577">
            <v>2.10649946987995</v>
          </cell>
          <cell r="G1577">
            <v>1.51261056447098</v>
          </cell>
          <cell r="H1577">
            <v>-4.9102482794342102</v>
          </cell>
          <cell r="J1577">
            <v>-2.0606628843982202</v>
          </cell>
          <cell r="K1577">
            <v>-1.3009190824427399</v>
          </cell>
        </row>
        <row r="1578">
          <cell r="A1578">
            <v>1.2874346863436501</v>
          </cell>
          <cell r="B1578">
            <v>4.1116957726434098</v>
          </cell>
          <cell r="D1578">
            <v>-0.76021363155183797</v>
          </cell>
          <cell r="E1578">
            <v>2.1043286022128598</v>
          </cell>
          <cell r="G1578">
            <v>1.53128804014297</v>
          </cell>
          <cell r="H1578">
            <v>-4.9043368273374197</v>
          </cell>
          <cell r="J1578">
            <v>-2.0585090949347902</v>
          </cell>
          <cell r="K1578">
            <v>-1.3116875475188501</v>
          </cell>
        </row>
        <row r="1579">
          <cell r="A1579">
            <v>1.27645418935294</v>
          </cell>
          <cell r="B1579">
            <v>4.1187002014473899</v>
          </cell>
          <cell r="D1579">
            <v>-0.77011091259734599</v>
          </cell>
          <cell r="E1579">
            <v>2.1020968104973199</v>
          </cell>
          <cell r="G1579">
            <v>1.5499159604733901</v>
          </cell>
          <cell r="H1579">
            <v>-4.8983601903178702</v>
          </cell>
          <cell r="J1579">
            <v>-2.0562592372289901</v>
          </cell>
          <cell r="K1579">
            <v>-1.3224368216268401</v>
          </cell>
        </row>
        <row r="1580">
          <cell r="A1580">
            <v>1.26543399818779</v>
          </cell>
          <cell r="B1580">
            <v>4.12568095782387</v>
          </cell>
          <cell r="D1580">
            <v>-0.78001450435515496</v>
          </cell>
          <cell r="E1580">
            <v>2.0998037546533599</v>
          </cell>
          <cell r="G1580">
            <v>1.56849417817957</v>
          </cell>
          <cell r="H1580">
            <v>-4.8923188376490199</v>
          </cell>
          <cell r="J1580">
            <v>-2.0539136720122002</v>
          </cell>
          <cell r="K1580">
            <v>-1.33316587482822</v>
          </cell>
        </row>
        <row r="1581">
          <cell r="A1581">
            <v>1.25437415328482</v>
          </cell>
          <cell r="B1581">
            <v>4.1326378218285296</v>
          </cell>
          <cell r="D1581">
            <v>-0.78992392899701602</v>
          </cell>
          <cell r="E1581">
            <v>2.09744909712831</v>
          </cell>
          <cell r="G1581">
            <v>1.58702255054436</v>
          </cell>
          <cell r="H1581">
            <v>-4.88621323484585</v>
          </cell>
          <cell r="J1581">
            <v>-2.0514727748321699</v>
          </cell>
          <cell r="K1581">
            <v>-1.3438736841109999</v>
          </cell>
        </row>
        <row r="1582">
          <cell r="A1582">
            <v>1.24327469758387</v>
          </cell>
          <cell r="B1582">
            <v>4.1395705742208797</v>
          </cell>
          <cell r="D1582">
            <v>-0.79983870101368304</v>
          </cell>
          <cell r="E1582">
            <v>2.0950325030349801</v>
          </cell>
          <cell r="G1582">
            <v>1.6055009393058499</v>
          </cell>
          <cell r="H1582">
            <v>-4.88004384362306</v>
          </cell>
          <cell r="J1582">
            <v>-2.0489369358760401</v>
          </cell>
          <cell r="K1582">
            <v>-1.3545592336328001</v>
          </cell>
        </row>
        <row r="1583">
          <cell r="A1583">
            <v>1.2321356764707301</v>
          </cell>
          <cell r="B1583">
            <v>4.1464789965250297</v>
          </cell>
          <cell r="D1583">
            <v>-0.80975832722848495</v>
          </cell>
          <cell r="E1583">
            <v>2.0925536402893501</v>
          </cell>
          <cell r="G1583">
            <v>1.6239292105460199</v>
          </cell>
          <cell r="H1583">
            <v>-4.8738111218557902</v>
          </cell>
          <cell r="J1583">
            <v>-2.0463065597882699</v>
          </cell>
          <cell r="K1583">
            <v>-1.36522151495859</v>
          </cell>
        </row>
        <row r="1584">
          <cell r="A1584">
            <v>1.22095713771823</v>
          </cell>
          <cell r="B1584">
            <v>4.1533628710880501</v>
          </cell>
          <cell r="D1584">
            <v>-0.81968230681304199</v>
          </cell>
          <cell r="E1584">
            <v>2.09001217974751</v>
          </cell>
          <cell r="G1584">
            <v>1.6423072345785501</v>
          </cell>
          <cell r="H1584">
            <v>-4.8675155235427097</v>
          </cell>
          <cell r="J1584">
            <v>-2.0435820654837502</v>
          </cell>
          <cell r="K1584">
            <v>-1.37585952729286</v>
          </cell>
        </row>
        <row r="1585">
          <cell r="A1585">
            <v>1.2097391314255399</v>
          </cell>
          <cell r="B1585">
            <v>4.1602219811358703</v>
          </cell>
          <cell r="D1585">
            <v>-0.82961013130510397</v>
          </cell>
          <cell r="E1585">
            <v>2.0874077953420498</v>
          </cell>
          <cell r="G1585">
            <v>1.66063488583578</v>
          </cell>
          <cell r="H1585">
            <v>-4.8611574987716297</v>
          </cell>
          <cell r="J1585">
            <v>-2.04076388595622</v>
          </cell>
          <cell r="K1585">
            <v>-1.3864722777062899</v>
          </cell>
        </row>
        <row r="1586">
          <cell r="A1586">
            <v>1.19848170995591</v>
          </cell>
          <cell r="B1586">
            <v>4.1670561108265796</v>
          </cell>
          <cell r="D1586">
            <v>-0.83954128462842603</v>
          </cell>
          <cell r="E1586">
            <v>2.0847401642176999</v>
          </cell>
          <cell r="G1586">
            <v>1.6789120427548501</v>
          </cell>
          <cell r="H1586">
            <v>-4.8547374936876704</v>
          </cell>
          <cell r="J1586">
            <v>-2.0378524680823502</v>
          </cell>
          <cell r="K1586">
            <v>-1.39705878135661</v>
          </cell>
        </row>
        <row r="1587">
          <cell r="A1587">
            <v>1.1871849278729001</v>
          </cell>
          <cell r="B1587">
            <v>4.1738650453013504</v>
          </cell>
          <cell r="D1587">
            <v>-0.84947524311464995</v>
          </cell>
          <cell r="E1587">
            <v>2.0820089668663302</v>
          </cell>
          <cell r="G1587">
            <v>1.6971385876632501</v>
          </cell>
          <cell r="H1587">
            <v>-4.84825595046396</v>
          </cell>
          <cell r="J1587">
            <v>-2.03484827242151</v>
          </cell>
          <cell r="K1587">
            <v>-1.4076180617037199</v>
          </cell>
        </row>
        <row r="1588">
          <cell r="A1588">
            <v>1.17584884187519</v>
          </cell>
          <cell r="B1588">
            <v>4.18064857073258</v>
          </cell>
          <cell r="D1588">
            <v>-0.85941147552713404</v>
          </cell>
          <cell r="E1588">
            <v>2.0792138872612602</v>
          </cell>
          <cell r="G1588">
            <v>1.7153144066636301</v>
          </cell>
          <cell r="H1588">
            <v>-4.8417133072749001</v>
          </cell>
          <cell r="J1588">
            <v>-2.0317517730116901</v>
          </cell>
          <cell r="K1588">
            <v>-1.4181491507189401</v>
          </cell>
        </row>
        <row r="1589">
          <cell r="A1589">
            <v>1.1644735107300801</v>
          </cell>
          <cell r="B1589">
            <v>4.1874064743695598</v>
          </cell>
          <cell r="D1589">
            <v>-0.86934944308666795</v>
          </cell>
          <cell r="E1589">
            <v>2.0763546129908299</v>
          </cell>
          <cell r="G1589">
            <v>1.7334393895182101</v>
          </cell>
          <cell r="H1589">
            <v>-4.8351099982721699</v>
          </cell>
          <cell r="J1589">
            <v>-2.0285634571616198</v>
          </cell>
          <cell r="K1589">
            <v>-1.42865108908822</v>
          </cell>
        </row>
        <row r="1590">
          <cell r="A1590">
            <v>1.15305899520572</v>
          </cell>
          <cell r="B1590">
            <v>4.1941385445814099</v>
          </cell>
          <cell r="D1590">
            <v>-0.87928859949903604</v>
          </cell>
          <cell r="E1590">
            <v>2.07343083539131</v>
          </cell>
          <cell r="G1590">
            <v>1.75151342953264</v>
          </cell>
          <cell r="H1590">
            <v>-4.8284464535632399</v>
          </cell>
          <cell r="J1590">
            <v>-2.0252838252393301</v>
          </cell>
          <cell r="K1590">
            <v>-1.43912292640947</v>
          </cell>
        </row>
        <row r="1591">
          <cell r="A1591">
            <v>1.14160535800232</v>
          </cell>
          <cell r="B1591">
            <v>4.2008445708973499</v>
          </cell>
          <cell r="D1591">
            <v>-0.889228390984376</v>
          </cell>
          <cell r="E1591">
            <v>2.0704422496791</v>
          </cell>
          <cell r="G1591">
            <v>1.7695364234395099</v>
          </cell>
          <cell r="H1591">
            <v>-4.8217230991926998</v>
          </cell>
          <cell r="J1591">
            <v>-2.0219133904574602</v>
          </cell>
          <cell r="K1591">
            <v>-1.44956372138375</v>
          </cell>
        </row>
        <row r="1592">
          <cell r="A1592">
            <v>1.1301126636821801</v>
          </cell>
          <cell r="B1592">
            <v>4.2075243440442698</v>
          </cell>
          <cell r="D1592">
            <v>-0.89916825630827002</v>
          </cell>
          <cell r="E1592">
            <v>2.06738855508218</v>
          </cell>
          <cell r="G1592">
            <v>1.7875082712815999</v>
          </cell>
          <cell r="H1592">
            <v>-4.8149403571261304</v>
          </cell>
          <cell r="J1592">
            <v>-2.0184526786555099</v>
          </cell>
          <cell r="K1592">
            <v>-1.45997254200032</v>
          </cell>
        </row>
        <row r="1593">
          <cell r="A1593">
            <v>1.1185809785988901</v>
          </cell>
          <cell r="B1593">
            <v>4.2141776559815902</v>
          </cell>
          <cell r="D1593">
            <v>-0.90910762681454904</v>
          </cell>
          <cell r="E1593">
            <v>2.0642694549709102</v>
          </cell>
          <cell r="G1593">
            <v>1.8054288762948401</v>
          </cell>
          <cell r="H1593">
            <v>-4.8080986452368304</v>
          </cell>
          <cell r="J1593">
            <v>-2.0149022280791899</v>
          </cell>
          <cell r="K1593">
            <v>-1.47034846571567</v>
          </cell>
        </row>
        <row r="1594">
          <cell r="A1594">
            <v>1.10701037082566</v>
          </cell>
          <cell r="B1594">
            <v>4.22080429993329</v>
          </cell>
          <cell r="D1594">
            <v>-0.91904592645972705</v>
          </cell>
          <cell r="E1594">
            <v>2.0610846569881298</v>
          </cell>
          <cell r="G1594">
            <v>1.8232981447912</v>
          </cell>
          <cell r="H1594">
            <v>-4.8011983772951696</v>
          </cell>
          <cell r="J1594">
            <v>-2.0112625891571501</v>
          </cell>
          <cell r="K1594">
            <v>-1.48069057962624</v>
          </cell>
        </row>
        <row r="1595">
          <cell r="A1595">
            <v>1.0954009100829001</v>
          </cell>
          <cell r="B1595">
            <v>4.2274040704173004</v>
          </cell>
          <cell r="D1595">
            <v>-0.92898257184906596</v>
          </cell>
          <cell r="E1595">
            <v>2.0578338731785499</v>
          </cell>
          <cell r="G1595">
            <v>1.84111598604153</v>
          </cell>
          <cell r="H1595">
            <v>-4.7942399629607504</v>
          </cell>
          <cell r="J1595">
            <v>-2.00753432427536</v>
          </cell>
          <cell r="K1595">
            <v>-1.4909979806351099</v>
          </cell>
        </row>
        <row r="1596">
          <cell r="A1596">
            <v>1.0837526676651099</v>
          </cell>
          <cell r="B1596">
            <v>4.2339767632720404</v>
          </cell>
          <cell r="D1596">
            <v>-0.93891697227418103</v>
          </cell>
          <cell r="E1596">
            <v>2.0545168201175299</v>
          </cell>
          <cell r="G1596">
            <v>1.85888231215833</v>
          </cell>
          <cell r="H1596">
            <v>-4.7872238077772096</v>
          </cell>
          <cell r="J1596">
            <v>-2.00371800754926</v>
          </cell>
          <cell r="K1596">
            <v>-1.5012697756123601</v>
          </cell>
        </row>
        <row r="1597">
          <cell r="A1597">
            <v>1.0720657163673</v>
          </cell>
          <cell r="B1597">
            <v>4.2405221756801401</v>
          </cell>
          <cell r="D1597">
            <v>-0.94884852975218803</v>
          </cell>
          <cell r="E1597">
            <v>2.0511332190391398</v>
          </cell>
          <cell r="G1597">
            <v>1.87659703797876</v>
          </cell>
          <cell r="H1597">
            <v>-4.7801503131699103</v>
          </cell>
          <cell r="J1597">
            <v>-1.9998142245938799</v>
          </cell>
          <cell r="K1597">
            <v>-1.51150508154937</v>
          </cell>
        </row>
        <row r="1598">
          <cell r="A1598">
            <v>1.0603401304108799</v>
          </cell>
          <cell r="B1598">
            <v>4.2470401061894902</v>
          </cell>
          <cell r="D1598">
            <v>-0.95877663906632804</v>
          </cell>
          <cell r="E1598">
            <v>2.0476827959636101</v>
          </cell>
          <cell r="G1598">
            <v>1.8942600809477701</v>
          </cell>
          <cell r="H1598">
            <v>-4.7730198764462504</v>
          </cell>
          <cell r="J1598">
            <v>-1.9958235722923301</v>
          </cell>
          <cell r="K1598">
            <v>-1.52170302570685</v>
          </cell>
        </row>
        <row r="1599">
          <cell r="A1599">
            <v>1.04857598536923</v>
          </cell>
          <cell r="B1599">
            <v>4.2535303547313896</v>
          </cell>
          <cell r="D1599">
            <v>-0.96870068780804297</v>
          </cell>
          <cell r="E1599">
            <v>2.0441652818242102</v>
          </cell>
          <cell r="G1599">
            <v>1.9118713610014699</v>
          </cell>
          <cell r="H1599">
            <v>-4.7658328907988299</v>
          </cell>
          <cell r="J1599">
            <v>-1.99174665856266</v>
          </cell>
          <cell r="K1599">
            <v>-1.5318627457567799</v>
          </cell>
        </row>
        <row r="1600">
          <cell r="A1600">
            <v>1.0367733580929399</v>
          </cell>
          <cell r="B1600">
            <v>4.2599927226359702</v>
          </cell>
          <cell r="D1600">
            <v>-0.97862005642047201</v>
          </cell>
          <cell r="E1600">
            <v>2.0405804125935001</v>
          </cell>
          <cell r="G1600">
            <v>1.9294308004509</v>
          </cell>
          <cell r="H1600">
            <v>-4.75858974531128</v>
          </cell>
          <cell r="J1600">
            <v>-1.98758410212337</v>
          </cell>
          <cell r="K1600">
            <v>-1.5419833899181801</v>
          </cell>
        </row>
        <row r="1601">
          <cell r="A1601">
            <v>1.0249323266349399</v>
          </cell>
          <cell r="B1601">
            <v>4.2664270126447503</v>
          </cell>
          <cell r="D1601">
            <v>-0.98853411824332904</v>
          </cell>
          <cell r="E1601">
            <v>2.0369279294089799</v>
          </cell>
          <cell r="G1601">
            <v>1.9469383238662501</v>
          </cell>
          <cell r="H1601">
            <v>-4.7512908249669099</v>
          </cell>
          <cell r="J1601">
            <v>-1.98333653225787</v>
          </cell>
          <cell r="K1601">
            <v>-1.5520641170868199</v>
          </cell>
        </row>
        <row r="1602">
          <cell r="A1602">
            <v>1.0130529701755</v>
          </cell>
          <cell r="B1602">
            <v>4.2728330289205303</v>
          </cell>
          <cell r="D1602">
            <v>-0.99844223955914002</v>
          </cell>
          <cell r="E1602">
            <v>2.0332075786982799</v>
          </cell>
          <cell r="G1602">
            <v>1.9643938579615099</v>
          </cell>
          <cell r="H1602">
            <v>-4.7439365106600198</v>
          </cell>
          <cell r="J1602">
            <v>-1.97900458857787</v>
          </cell>
          <cell r="K1602">
            <v>-1.56210409695879</v>
          </cell>
        </row>
        <row r="1603">
          <cell r="A1603">
            <v>1.00113536894725</v>
          </cell>
          <cell r="B1603">
            <v>4.27921057705439</v>
          </cell>
          <cell r="D1603">
            <v>-1.0083437796408099</v>
          </cell>
          <cell r="E1603">
            <v>2.0294191123037799</v>
          </cell>
          <cell r="G1603">
            <v>1.9817973314797599</v>
          </cell>
          <cell r="H1603">
            <v>-4.7365271792099799</v>
          </cell>
          <cell r="J1603">
            <v>-1.9745889207862</v>
          </cell>
          <cell r="K1603">
            <v>-1.57210251014819</v>
          </cell>
        </row>
        <row r="1604">
          <cell r="A1604">
            <v>0.98917960416030204</v>
          </cell>
          <cell r="B1604">
            <v>4.2855594640700199</v>
          </cell>
          <cell r="D1604">
            <v>-1.01823809080052</v>
          </cell>
          <cell r="E1604">
            <v>2.0255622876067698</v>
          </cell>
          <cell r="G1604">
            <v>1.9991486750791301</v>
          </cell>
          <cell r="H1604">
            <v>-4.7290632033780398</v>
          </cell>
          <cell r="J1604">
            <v>-1.9700901884389099</v>
          </cell>
          <cell r="K1604">
            <v>-1.5820585482987499</v>
          </cell>
        </row>
        <row r="1605">
          <cell r="A1605">
            <v>0.97718575792752604</v>
          </cell>
          <cell r="B1605">
            <v>4.29187949842522</v>
          </cell>
          <cell r="D1605">
            <v>-1.02812451843985</v>
          </cell>
          <cell r="E1605">
            <v>2.02163686765117</v>
          </cell>
          <cell r="G1605">
            <v>2.0164478212194701</v>
          </cell>
          <cell r="H1605">
            <v>-4.7215449518867603</v>
          </cell>
          <cell r="J1605">
            <v>-1.9655090607071399</v>
          </cell>
          <cell r="K1605">
            <v>-1.5919714141896399</v>
          </cell>
        </row>
        <row r="1606">
          <cell r="A1606">
            <v>0.96515391319015698</v>
          </cell>
          <cell r="B1606">
            <v>4.2981704900107198</v>
          </cell>
          <cell r="D1606">
            <v>-1.0380024011013</v>
          </cell>
          <cell r="E1606">
            <v>2.0176426212668299</v>
          </cell>
          <cell r="G1606">
            <v>2.03369470404991</v>
          </cell>
          <cell r="H1606">
            <v>-4.7139727894421801</v>
          </cell>
          <cell r="J1606">
            <v>-1.9608462161387601</v>
          </cell>
          <cell r="K1606">
            <v>-1.6018403218353601</v>
          </cell>
        </row>
        <row r="1607">
          <cell r="A1607">
            <v>0.95308415364370902</v>
          </cell>
          <cell r="B1607">
            <v>4.3044322501462604</v>
          </cell>
          <cell r="D1607">
            <v>-1.04787107052089</v>
          </cell>
          <cell r="E1607">
            <v>2.0135793231924</v>
          </cell>
          <cell r="G1607">
            <v>2.0508892592971701</v>
          </cell>
          <cell r="H1607">
            <v>-4.7063470767586599</v>
          </cell>
          <cell r="J1607">
            <v>-1.9561023424199899</v>
          </cell>
          <cell r="K1607">
            <v>-1.61166449658001</v>
          </cell>
        </row>
        <row r="1608">
          <cell r="A1608">
            <v>0.940976563664364</v>
          </cell>
          <cell r="B1608">
            <v>4.3106645915740298</v>
          </cell>
          <cell r="D1608">
            <v>-1.05772985168219</v>
          </cell>
          <cell r="E1608">
            <v>2.0094467541979899</v>
          </cell>
          <cell r="G1608">
            <v>2.0680314241550199</v>
          </cell>
          <cell r="H1608">
            <v>-4.6986681705862603</v>
          </cell>
          <cell r="J1608">
            <v>-1.95127813613719</v>
          </cell>
          <cell r="K1608">
            <v>-1.6214431751857501</v>
          </cell>
        </row>
        <row r="1609">
          <cell r="A1609">
            <v>0.92883122823588704</v>
          </cell>
          <cell r="B1609">
            <v>4.3168673284493204</v>
          </cell>
          <cell r="D1609">
            <v>-1.0675780628714899</v>
          </cell>
          <cell r="E1609">
            <v>2.0052447012073298</v>
          </cell>
          <cell r="G1609">
            <v>2.0851211371746499</v>
          </cell>
          <cell r="H1609">
            <v>-4.69093642374086</v>
          </cell>
          <cell r="J1609">
            <v>-1.9463743025390401</v>
          </cell>
          <cell r="K1609">
            <v>-1.63117560591579</v>
          </cell>
        </row>
        <row r="1610">
          <cell r="A1610">
            <v>0.91664823287715802</v>
          </cell>
          <cell r="B1610">
            <v>4.3230402763286699</v>
          </cell>
          <cell r="D1610">
            <v>-1.0774150157342099</v>
          </cell>
          <cell r="E1610">
            <v>2.0009729574198398</v>
          </cell>
          <cell r="G1610">
            <v>2.1021583381562099</v>
          </cell>
          <cell r="H1610">
            <v>-4.6831521851367297</v>
          </cell>
          <cell r="J1610">
            <v>-1.9413915552991501</v>
          </cell>
          <cell r="K1610">
            <v>-1.6408610486117901</v>
          </cell>
        </row>
        <row r="1611">
          <cell r="A1611">
            <v>0.90442766357040105</v>
          </cell>
          <cell r="B1611">
            <v>4.3291832521552998</v>
          </cell>
          <cell r="D1611">
            <v>-1.0872400153326101</v>
          </cell>
          <cell r="E1611">
            <v>1.99663132243238</v>
          </cell>
          <cell r="G1611">
            <v>2.1191429680415199</v>
          </cell>
          <cell r="H1611">
            <v>-4.6753157998217798</v>
          </cell>
          <cell r="J1611">
            <v>-1.9363306162792999</v>
          </cell>
          <cell r="K1611">
            <v>-1.6504987747658999</v>
          </cell>
        </row>
        <row r="1612">
          <cell r="A1612">
            <v>0.89216960669018996</v>
          </cell>
          <cell r="B1612">
            <v>4.3352960742419802</v>
          </cell>
          <cell r="D1612">
            <v>-1.09705236020465</v>
          </cell>
          <cell r="E1612">
            <v>1.9922196023607599</v>
          </cell>
          <cell r="G1612">
            <v>2.1360749688080398</v>
          </cell>
          <cell r="H1612">
            <v>-4.66742760901524</v>
          </cell>
          <cell r="J1612">
            <v>-1.9311922152935801</v>
          </cell>
          <cell r="K1612">
            <v>-1.6600880675875</v>
          </cell>
        </row>
        <row r="1613">
          <cell r="A1613">
            <v>0.87987414893331695</v>
          </cell>
          <cell r="B1613">
            <v>4.3413785622513998</v>
          </cell>
          <cell r="D1613">
            <v>-1.1068513424241799</v>
          </cell>
          <cell r="E1613">
            <v>1.9877376099612101</v>
          </cell>
          <cell r="G1613">
            <v>2.1529542833641901</v>
          </cell>
          <cell r="H1613">
            <v>-4.6594879501478701</v>
          </cell>
          <cell r="J1613">
            <v>-1.9259770898733299</v>
          </cell>
          <cell r="K1613">
            <v>-1.66962822206474</v>
          </cell>
        </row>
        <row r="1614">
          <cell r="A1614">
            <v>0.86754137724959401</v>
          </cell>
          <cell r="B1614">
            <v>4.3474305371739099</v>
          </cell>
          <cell r="D1614">
            <v>-1.1166362476623399</v>
          </cell>
          <cell r="E1614">
            <v>1.9831851647516701</v>
          </cell>
          <cell r="G1614">
            <v>2.1697808554460001</v>
          </cell>
          <cell r="H1614">
            <v>-4.6514971569046502</v>
          </cell>
          <cell r="J1614">
            <v>-1.9206859850332401</v>
          </cell>
          <cell r="K1614">
            <v>-1.6791185450209301</v>
          </cell>
        </row>
        <row r="1615">
          <cell r="A1615">
            <v>0.85517137877366201</v>
          </cell>
          <cell r="B1615">
            <v>4.3534518213028699</v>
          </cell>
          <cell r="D1615">
            <v>-1.1264063552502801</v>
          </cell>
          <cell r="E1615">
            <v>1.9785620931329699</v>
          </cell>
          <cell r="G1615">
            <v>2.18655462951526</v>
          </cell>
          <cell r="H1615">
            <v>-4.6434555592698201</v>
          </cell>
          <cell r="J1615">
            <v>-1.91531965303864</v>
          </cell>
          <cell r="K1615">
            <v>-1.6885583551660199</v>
          </cell>
        </row>
        <row r="1616">
          <cell r="A1616">
            <v>0.84276424075789702</v>
          </cell>
          <cell r="B1616">
            <v>4.35944223820752</v>
          </cell>
          <cell r="D1616">
            <v>-1.13616093824306</v>
          </cell>
          <cell r="E1616">
            <v>1.97386822851003</v>
          </cell>
          <cell r="G1616">
            <v>2.2032755506592299</v>
          </cell>
          <cell r="H1616">
            <v>-4.6353634835744</v>
          </cell>
          <cell r="J1616">
            <v>-1.90987885317407</v>
          </cell>
          <cell r="K1616">
            <v>-1.69794698314315</v>
          </cell>
        </row>
        <row r="1617">
          <cell r="A1617">
            <v>0.83032005050646895</v>
          </cell>
          <cell r="B1617">
            <v>4.3654016127034101</v>
          </cell>
          <cell r="D1617">
            <v>-1.145899263485</v>
          </cell>
          <cell r="E1617">
            <v>1.9691034114130399</v>
          </cell>
          <cell r="G1617">
            <v>2.2199435644918499</v>
          </cell>
          <cell r="H1617">
            <v>-4.62722125254595</v>
          </cell>
          <cell r="J1617">
            <v>-1.90436435151332</v>
          </cell>
          <cell r="K1617">
            <v>-1.70728377157049</v>
          </cell>
        </row>
        <row r="1618">
          <cell r="A1618">
            <v>0.81783889531063103</v>
          </cell>
          <cell r="B1618">
            <v>4.3713297708205197</v>
          </cell>
          <cell r="D1618">
            <v>-1.1556205916762701</v>
          </cell>
          <cell r="E1618">
            <v>1.96426748961866</v>
          </cell>
          <cell r="G1618">
            <v>2.2365586170566698</v>
          </cell>
          <cell r="H1618">
            <v>-4.6190291853607599</v>
          </cell>
          <cell r="J1618">
            <v>-1.8987769206910201</v>
          </cell>
          <cell r="K1618">
            <v>-1.71656807507841</v>
          </cell>
        </row>
        <row r="1619">
          <cell r="A1619">
            <v>0.80532086238531897</v>
          </cell>
          <cell r="B1619">
            <v>4.37722653976898</v>
          </cell>
          <cell r="D1619">
            <v>-1.16532417744086</v>
          </cell>
          <cell r="E1619">
            <v>1.95936031827131</v>
          </cell>
          <cell r="G1619">
            <v>2.2531206547314402</v>
          </cell>
          <cell r="H1619">
            <v>-4.6107875976981596</v>
          </cell>
          <cell r="J1619">
            <v>-1.8931173396759</v>
          </cell>
          <cell r="K1619">
            <v>-1.7257992603421299</v>
          </cell>
        </row>
        <row r="1620">
          <cell r="A1620">
            <v>0.79276603880711405</v>
          </cell>
          <cell r="B1620">
            <v>4.3830917479026104</v>
          </cell>
          <cell r="D1620">
            <v>-1.17500926939596</v>
          </cell>
          <cell r="E1620">
            <v>1.9543817600045701</v>
          </cell>
          <cell r="G1620">
            <v>2.2696296241345499</v>
          </cell>
          <cell r="H1620">
            <v>-4.6024968017971801</v>
          </cell>
          <cell r="J1620">
            <v>-1.8873863935457</v>
          </cell>
          <cell r="K1620">
            <v>-1.7349767061100001</v>
          </cell>
        </row>
        <row r="1621">
          <cell r="A1621">
            <v>0.78017451145364702</v>
          </cell>
          <cell r="B1621">
            <v>4.3889252246800901</v>
          </cell>
          <cell r="D1621">
            <v>-1.18467511022273</v>
          </cell>
          <cell r="E1621">
            <v>1.9493316850626901</v>
          </cell>
          <cell r="G1621">
            <v>2.2860854720331698</v>
          </cell>
          <cell r="H1621">
            <v>-4.59415710651529</v>
          </cell>
          <cell r="J1621">
            <v>-1.8815848732640701</v>
          </cell>
          <cell r="K1621">
            <v>-1.7440998032274999</v>
          </cell>
        </row>
        <row r="1622">
          <cell r="A1622">
            <v>0.76754636694450395</v>
          </cell>
          <cell r="B1622">
            <v>4.3947268006240598</v>
          </cell>
          <cell r="D1622">
            <v>-1.1943209367386001</v>
          </cell>
          <cell r="E1622">
            <v>1.94420997142235</v>
          </cell>
          <cell r="G1622">
            <v>2.3024881452533901</v>
          </cell>
          <cell r="H1622">
            <v>-4.5857688173893099</v>
          </cell>
          <cell r="J1622">
            <v>-1.87571357545929</v>
          </cell>
          <cell r="K1622">
            <v>-1.7531679546571</v>
          </cell>
        </row>
        <row r="1623">
          <cell r="A1623">
            <v>0.754881691583704</v>
          </cell>
          <cell r="B1623">
            <v>4.4004963072779804</v>
          </cell>
          <cell r="D1623">
            <v>-1.20394597997098</v>
          </cell>
          <cell r="E1623">
            <v>1.93901650491454</v>
          </cell>
          <cell r="G1623">
            <v>2.31883759059227</v>
          </cell>
          <cell r="H1623">
            <v>-4.5773322366984397</v>
          </cell>
          <cell r="J1623">
            <v>-1.8697733022049901</v>
          </cell>
          <cell r="K1623">
            <v>-1.76218057549407</v>
          </cell>
        </row>
        <row r="1624">
          <cell r="A1624">
            <v>0.742180571303795</v>
          </cell>
          <cell r="B1624">
            <v>4.4062335771610002</v>
          </cell>
          <cell r="D1624">
            <v>-1.21354946523264</v>
          </cell>
          <cell r="E1624">
            <v>1.9337511793467099</v>
          </cell>
          <cell r="G1624">
            <v>2.3351337547318298</v>
          </cell>
          <cell r="H1624">
            <v>-4.5688476635292101</v>
          </cell>
          <cell r="J1624">
            <v>-1.86376486080297</v>
          </cell>
          <cell r="K1624">
            <v>-1.7711370929785</v>
          </cell>
        </row>
        <row r="1625">
          <cell r="A1625">
            <v>0.72944309161165699</v>
          </cell>
          <cell r="B1625">
            <v>4.4119384437206604</v>
          </cell>
          <cell r="D1625">
            <v>-1.2231306121985901</v>
          </cell>
          <cell r="E1625">
            <v>1.92841389662526</v>
          </cell>
          <cell r="G1625">
            <v>2.3513765841551399</v>
          </cell>
          <cell r="H1625">
            <v>-4.5603153938425303</v>
          </cell>
          <cell r="J1625">
            <v>-1.85768906356821</v>
          </cell>
          <cell r="K1625">
            <v>-1.7800369465033901</v>
          </cell>
        </row>
        <row r="1626">
          <cell r="A1626">
            <v>0.71666933753603801</v>
          </cell>
          <cell r="B1626">
            <v>4.4176107412837204</v>
          </cell>
          <cell r="D1626">
            <v>-1.23268863498465</v>
          </cell>
          <cell r="E1626">
            <v>1.9230045668781901</v>
          </cell>
          <cell r="G1626">
            <v>2.3675660250645398</v>
          </cell>
          <cell r="H1626">
            <v>-4.5517357205426299</v>
          </cell>
          <cell r="J1626">
            <v>-1.8515467276159201</v>
          </cell>
          <cell r="K1626">
            <v>-1.78887958761928</v>
          </cell>
        </row>
        <row r="1627">
          <cell r="A1627">
            <v>0.70385939357690896</v>
          </cell>
          <cell r="B1627">
            <v>4.4232503050049496</v>
          </cell>
          <cell r="D1627">
            <v>-1.2422227422277701</v>
          </cell>
          <cell r="E1627">
            <v>1.9175231085781701</v>
          </cell>
          <cell r="G1627">
            <v>2.3837020233018702</v>
          </cell>
          <cell r="H1627">
            <v>-4.5431089335478401</v>
          </cell>
          <cell r="J1627">
            <v>-1.8453386746510101</v>
          </cell>
          <cell r="K1627">
            <v>-1.7976644800352699</v>
          </cell>
        </row>
        <row r="1628">
          <cell r="A1628">
            <v>0.69101334365667699</v>
          </cell>
          <cell r="B1628">
            <v>4.4288569708141097</v>
          </cell>
          <cell r="D1628">
            <v>-1.2517321371680199</v>
          </cell>
          <cell r="E1628">
            <v>1.91196944866589</v>
          </cell>
          <cell r="G1628">
            <v>2.3997845242710998</v>
          </cell>
          <cell r="H1628">
            <v>-4.5344353198632898</v>
          </cell>
          <cell r="J1628">
            <v>-1.83906573075975</v>
          </cell>
          <cell r="K1628">
            <v>-1.8063910996167201</v>
          </cell>
        </row>
        <row r="1629">
          <cell r="A1629">
            <v>0.67813127107332005</v>
          </cell>
          <cell r="B1629">
            <v>4.4344305753610396</v>
          </cell>
          <cell r="D1629">
            <v>-1.26121601773255</v>
          </cell>
          <cell r="E1629">
            <v>1.9063435226738401</v>
          </cell>
          <cell r="G1629">
            <v>2.4158134728629799</v>
          </cell>
          <cell r="H1629">
            <v>-4.5257151636552697</v>
          </cell>
          <cell r="J1629">
            <v>-1.8327287262037499</v>
          </cell>
          <cell r="K1629">
            <v>-1.81505893437961</v>
          </cell>
        </row>
        <row r="1630">
          <cell r="A1630">
            <v>0.66521325845548895</v>
          </cell>
          <cell r="B1630">
            <v>4.4399709559590201</v>
          </cell>
          <cell r="D1630">
            <v>-1.27067357662126</v>
          </cell>
          <cell r="E1630">
            <v>1.90064527485034</v>
          </cell>
          <cell r="G1630">
            <v>2.4317888133821901</v>
          </cell>
          <cell r="H1630">
            <v>-4.5169487463274303</v>
          </cell>
          <cell r="J1630">
            <v>-1.8263284952164101</v>
          </cell>
          <cell r="K1630">
            <v>-1.8236674844819301</v>
          </cell>
        </row>
        <row r="1631">
          <cell r="A1631">
            <v>0.65225938771963599</v>
          </cell>
          <cell r="B1631">
            <v>4.4454779505263602</v>
          </cell>
          <cell r="D1631">
            <v>-1.2801040013946301</v>
          </cell>
          <cell r="E1631">
            <v>1.8948746582841001</v>
          </cell>
          <cell r="G1631">
            <v>2.4477104894766502</v>
          </cell>
          <cell r="H1631">
            <v>-4.5081363465985698</v>
          </cell>
          <cell r="J1631">
            <v>-1.8198658758016599</v>
          </cell>
          <cell r="K1631">
            <v>-1.83221626221189</v>
          </cell>
        </row>
        <row r="1632">
          <cell r="A1632">
            <v>0.63926974002921599</v>
          </cell>
          <cell r="B1632">
            <v>4.4509513975263904</v>
          </cell>
          <cell r="D1632">
            <v>-1.2895064745634099</v>
          </cell>
          <cell r="E1632">
            <v>1.8890316350290599</v>
          </cell>
          <cell r="G1632">
            <v>2.4635784440693298</v>
          </cell>
          <cell r="H1632">
            <v>-4.4992782405820302</v>
          </cell>
          <cell r="J1632">
            <v>-1.8133417095351301</v>
          </cell>
          <cell r="K1632">
            <v>-1.8407047919734101</v>
          </cell>
        </row>
        <row r="1633">
          <cell r="A1633">
            <v>0.62624439575600599</v>
          </cell>
          <cell r="B1633">
            <v>4.4563911359058004</v>
          </cell>
          <cell r="D1633">
            <v>-1.29888017368053</v>
          </cell>
          <cell r="E1633">
            <v>1.88311617622969</v>
          </cell>
          <cell r="G1633">
            <v>2.4793926192923901</v>
          </cell>
          <cell r="H1633">
            <v>-4.4903747018667302</v>
          </cell>
          <cell r="J1633">
            <v>-1.8067568413678601</v>
          </cell>
          <cell r="K1633">
            <v>-1.84913261026877</v>
          </cell>
        </row>
        <row r="1634">
          <cell r="A1634">
            <v>0.61318343444360501</v>
          </cell>
          <cell r="B1634">
            <v>4.4617970050314497</v>
          </cell>
          <cell r="D1634">
            <v>-1.30822427143514</v>
          </cell>
          <cell r="E1634">
            <v>1.87712826224672</v>
          </cell>
          <cell r="G1634">
            <v>2.4951529564238402</v>
          </cell>
          <cell r="H1634">
            <v>-4.4814260015995302</v>
          </cell>
          <cell r="J1634">
            <v>-1.8001121194323</v>
          </cell>
          <cell r="K1634">
            <v>-1.85749926567864</v>
          </cell>
        </row>
        <row r="1635">
          <cell r="A1635">
            <v>0.60008693477313302</v>
          </cell>
          <cell r="B1635">
            <v>4.4671688446257001</v>
          </cell>
          <cell r="D1635">
            <v>-1.3175379357489401</v>
          </cell>
          <cell r="E1635">
            <v>1.8710678827831899</v>
          </cell>
          <cell r="G1635">
            <v>2.5108593958266998</v>
          </cell>
          <cell r="H1635">
            <v>-4.4724324085692597</v>
          </cell>
          <cell r="J1635">
            <v>-1.7934083948508901</v>
          </cell>
          <cell r="K1635">
            <v>-1.86580431883963</v>
          </cell>
        </row>
        <row r="1636">
          <cell r="A1636">
            <v>0.58695497453120205</v>
          </cell>
          <cell r="B1636">
            <v>4.4725064947003004</v>
          </cell>
          <cell r="D1636">
            <v>-1.32682032987478</v>
          </cell>
          <cell r="E1636">
            <v>1.8649350370110001</v>
          </cell>
          <cell r="G1636">
            <v>2.5265118768906101</v>
          </cell>
          <cell r="H1636">
            <v>-4.4633941892918703</v>
          </cell>
          <cell r="J1636">
            <v>-1.78664652154703</v>
          </cell>
          <cell r="K1636">
            <v>-1.8740473424194299</v>
          </cell>
        </row>
        <row r="1637">
          <cell r="A1637">
            <v>0.573787630580186</v>
          </cell>
          <cell r="B1637">
            <v>4.4778097954889597</v>
          </cell>
          <cell r="D1637">
            <v>-1.3360706124977899</v>
          </cell>
          <cell r="E1637">
            <v>1.8587297336977999</v>
          </cell>
          <cell r="G1637">
            <v>2.5421103379761498</v>
          </cell>
          <cell r="H1637">
            <v>-4.4543116080971297</v>
          </cell>
          <cell r="J1637">
            <v>-1.77982735605854</v>
          </cell>
          <cell r="K1637">
            <v>-1.88222792108963</v>
          </cell>
        </row>
        <row r="1638">
          <cell r="A1638">
            <v>0.56058497883083502</v>
          </cell>
          <cell r="B1638">
            <v>4.4830785873785803</v>
          </cell>
          <cell r="D1638">
            <v>-1.34528793783894</v>
          </cell>
          <cell r="E1638">
            <v>1.8524519913342801</v>
          </cell>
          <cell r="G1638">
            <v>2.5576547163616201</v>
          </cell>
          <cell r="H1638">
            <v>-4.4451849272164203</v>
          </cell>
          <cell r="J1638">
            <v>-1.7729517573535001</v>
          </cell>
          <cell r="K1638">
            <v>-1.8903456514964301</v>
          </cell>
        </row>
        <row r="1639">
          <cell r="A1639">
            <v>0.54734709421727401</v>
          </cell>
          <cell r="B1639">
            <v>4.4883127108392502</v>
          </cell>
          <cell r="D1639">
            <v>-1.3544714557612301</v>
          </cell>
          <cell r="E1639">
            <v>1.8461018382618</v>
          </cell>
          <cell r="G1639">
            <v>2.5731449481926001</v>
          </cell>
          <cell r="H1639">
            <v>-4.4360144068717702</v>
          </cell>
          <cell r="J1639">
            <v>-1.76602058664864</v>
          </cell>
          <cell r="K1639">
            <v>-1.89840014222927</v>
          </cell>
        </row>
        <row r="1640">
          <cell r="A1640">
            <v>0.53407405067442404</v>
          </cell>
          <cell r="B1640">
            <v>4.49351200635311</v>
          </cell>
          <cell r="D1640">
            <v>-1.3636203118785399</v>
          </cell>
          <cell r="E1640">
            <v>1.8396793128004301</v>
          </cell>
          <cell r="G1640">
            <v>2.5885809684340999</v>
          </cell>
          <cell r="H1640">
            <v>-4.4268003053660898</v>
          </cell>
          <cell r="J1640">
            <v>-1.7590347072299799</v>
          </cell>
          <cell r="K1640">
            <v>-1.90639101378746</v>
          </cell>
        </row>
        <row r="1641">
          <cell r="A1641">
            <v>0.520765921117886</v>
          </cell>
          <cell r="B1641">
            <v>4.4986763143420996</v>
          </cell>
          <cell r="D1641">
            <v>-1.3727336476673</v>
          </cell>
          <cell r="E1641">
            <v>1.8331844633772501</v>
          </cell>
          <cell r="G1641">
            <v>2.60396271082544</v>
          </cell>
          <cell r="H1641">
            <v>-4.4175428791743396</v>
          </cell>
          <cell r="J1641">
            <v>-1.7519949842760201</v>
          </cell>
          <cell r="K1641">
            <v>-1.91431789854501</v>
          </cell>
        </row>
        <row r="1642">
          <cell r="A1642">
            <v>0.50742277742632202</v>
          </cell>
          <cell r="B1642">
            <v>4.5038054750946097</v>
          </cell>
          <cell r="D1642">
            <v>-1.38181060058097</v>
          </cell>
          <cell r="E1642">
            <v>1.8266173486549599</v>
          </cell>
          <cell r="G1642">
            <v>2.6192901078378599</v>
          </cell>
          <cell r="H1642">
            <v>-4.4082423830358302</v>
          </cell>
          <cell r="J1642">
            <v>-1.7449022846832101</v>
          </cell>
          <cell r="K1642">
            <v>-1.9221804407137399</v>
          </cell>
        </row>
        <row r="1643">
          <cell r="A1643">
            <v>0.49404469042636501</v>
          </cell>
          <cell r="B1643">
            <v>4.50889932869124</v>
          </cell>
          <cell r="D1643">
            <v>-1.39085030416753</v>
          </cell>
          <cell r="E1643">
            <v>1.8199780376607599</v>
          </cell>
          <cell r="G1643">
            <v>2.63456309063492</v>
          </cell>
          <cell r="H1643">
            <v>-4.3988990700474</v>
          </cell>
          <cell r="J1643">
            <v>-1.73775747689374</v>
          </cell>
          <cell r="K1643">
            <v>-1.9299782963046099</v>
          </cell>
        </row>
        <row r="1644">
          <cell r="A1644">
            <v>0.480631729880101</v>
          </cell>
          <cell r="B1644">
            <v>4.5139577149296297</v>
          </cell>
          <cell r="D1644">
            <v>-1.3998518881900399</v>
          </cell>
          <cell r="E1644">
            <v>1.81326660991544</v>
          </cell>
          <cell r="G1644">
            <v>2.6497815890356802</v>
          </cell>
          <cell r="H1644">
            <v>-4.3895131917574304</v>
          </cell>
          <cell r="J1644">
            <v>-1.73056143072574</v>
          </cell>
          <cell r="K1644">
            <v>-1.93771113308764</v>
          </cell>
        </row>
        <row r="1645">
          <cell r="A1645">
            <v>0.46718396447513799</v>
          </cell>
          <cell r="B1645">
            <v>4.5189804732483996</v>
          </cell>
          <cell r="D1645">
            <v>-1.4088144787502499</v>
          </cell>
          <cell r="E1645">
            <v>1.8064831555626499</v>
          </cell>
          <cell r="G1645">
            <v>2.6649455314807202</v>
          </cell>
          <cell r="H1645">
            <v>-4.3800849982608003</v>
          </cell>
          <cell r="J1645">
            <v>-1.7233150172056</v>
          </cell>
          <cell r="K1645">
            <v>-1.9453786305502501</v>
          </cell>
        </row>
        <row r="1646">
          <cell r="A1646">
            <v>0.45370146181731502</v>
          </cell>
          <cell r="B1646">
            <v>4.5239674426504202</v>
          </cell>
          <cell r="D1646">
            <v>-1.41773719841561</v>
          </cell>
          <cell r="E1646">
            <v>1.7996277754982599</v>
          </cell>
          <cell r="G1646">
            <v>2.6800548450009498</v>
          </cell>
          <cell r="H1646">
            <v>-4.3706147382943996</v>
          </cell>
          <cell r="J1646">
            <v>-1.7160191084026599</v>
          </cell>
          <cell r="K1646">
            <v>-1.95298047985428</v>
          </cell>
        </row>
        <row r="1647">
          <cell r="A1647">
            <v>0.440184288426054</v>
          </cell>
          <cell r="B1647">
            <v>4.5289184616252998</v>
          </cell>
          <cell r="D1647">
            <v>-1.4266191663494701</v>
          </cell>
          <cell r="E1647">
            <v>1.79270058149986</v>
          </cell>
          <cell r="G1647">
            <v>2.6951094551893999</v>
          </cell>
          <cell r="H1647">
            <v>-4.3611026593334996</v>
          </cell>
          <cell r="J1647">
            <v>-1.7086745772659799</v>
          </cell>
          <cell r="K1647">
            <v>-1.9605163837916599</v>
          </cell>
        </row>
        <row r="1648">
          <cell r="A1648">
            <v>0.42663250973241601</v>
          </cell>
          <cell r="B1648">
            <v>4.5338333680712601</v>
          </cell>
          <cell r="D1648">
            <v>-1.4354594984448601</v>
          </cell>
          <cell r="E1648">
            <v>1.78570169635619</v>
          </cell>
          <cell r="G1648">
            <v>2.7101092861757601</v>
          </cell>
          <cell r="H1648">
            <v>-4.3515490076885799</v>
          </cell>
          <cell r="J1648">
            <v>-1.7012822974633099</v>
          </cell>
          <cell r="K1648">
            <v>-1.9679860567388801</v>
          </cell>
        </row>
        <row r="1649">
          <cell r="A1649">
            <v>0.413046190079847</v>
          </cell>
          <cell r="B1649">
            <v>4.5387119992165497</v>
          </cell>
          <cell r="D1649">
            <v>-1.4442573074617</v>
          </cell>
          <cell r="E1649">
            <v>1.7786312539965401</v>
          </cell>
          <cell r="G1649">
            <v>2.7250542606039998</v>
          </cell>
          <cell r="H1649">
            <v>-4.3419540286027596</v>
          </cell>
          <cell r="J1649">
            <v>-1.6938431432221399</v>
          </cell>
          <cell r="K1649">
            <v>-1.97538922461033</v>
          </cell>
        </row>
        <row r="1650">
          <cell r="A1650">
            <v>0.39942539272768002</v>
          </cell>
          <cell r="B1650">
            <v>4.5435541915402</v>
          </cell>
          <cell r="D1650">
            <v>-1.4530117031677301</v>
          </cell>
          <cell r="E1650">
            <v>1.77148939962008</v>
          </cell>
          <cell r="G1650">
            <v>2.7399442996127799</v>
          </cell>
          <cell r="H1650">
            <v>-4.3323179663497502</v>
          </cell>
          <cell r="J1650">
            <v>-1.6863579891727301</v>
          </cell>
          <cell r="K1650">
            <v>-1.98272562481054</v>
          </cell>
        </row>
        <row r="1651">
          <cell r="A1651">
            <v>0.38577017985738399</v>
          </cell>
          <cell r="B1651">
            <v>4.5483597806925502</v>
          </cell>
          <cell r="D1651">
            <v>-1.4617217924830801</v>
          </cell>
          <cell r="E1651">
            <v>1.7642762898248701</v>
          </cell>
          <cell r="G1651">
            <v>2.7547793228189499</v>
          </cell>
          <cell r="H1651">
            <v>-4.3226410643320303</v>
          </cell>
          <cell r="J1651">
            <v>-1.6788277101932501</v>
          </cell>
          <cell r="K1651">
            <v>-1.9899950061853899</v>
          </cell>
        </row>
        <row r="1652">
          <cell r="A1652">
            <v>0.37208061258160702</v>
          </cell>
          <cell r="B1652">
            <v>4.5531286014152998</v>
          </cell>
          <cell r="D1652">
            <v>-1.4703866796287699</v>
          </cell>
          <cell r="E1652">
            <v>1.75699209273668</v>
          </cell>
          <cell r="G1652">
            <v>2.76955924830389</v>
          </cell>
          <cell r="H1652">
            <v>-4.3129235651795703</v>
          </cell>
          <cell r="J1652">
            <v>-1.67125318125672</v>
          </cell>
          <cell r="K1652">
            <v>-1.99719712897241</v>
          </cell>
        </row>
        <row r="1653">
          <cell r="A1653">
            <v>0.358356750956007</v>
          </cell>
          <cell r="B1653">
            <v>4.5578604874614097</v>
          </cell>
          <cell r="D1653">
            <v>-1.4790054662790399</v>
          </cell>
          <cell r="E1653">
            <v>1.7496369881373901</v>
          </cell>
          <cell r="G1653">
            <v>2.7842839926029401</v>
          </cell>
          <cell r="H1653">
            <v>-4.3031657108486101</v>
          </cell>
          <cell r="J1653">
            <v>-1.6636352772798999</v>
          </cell>
          <cell r="K1653">
            <v>-2.0043317647501899</v>
          </cell>
        </row>
        <row r="1654">
          <cell r="A1654">
            <v>0.34459865399392697</v>
          </cell>
          <cell r="B1654">
            <v>4.5625552715147402</v>
          </cell>
          <cell r="D1654">
            <v>-1.4875772517177599</v>
          </cell>
          <cell r="E1654">
            <v>1.74221116759289</v>
          </cell>
          <cell r="G1654">
            <v>2.7989534706978398</v>
          </cell>
          <cell r="H1654">
            <v>-4.2933677427207302</v>
          </cell>
          <cell r="J1654">
            <v>-1.655974872974</v>
          </cell>
          <cell r="K1654">
            <v>-2.0113986963868902</v>
          </cell>
        </row>
        <row r="1655">
          <cell r="A1655">
            <v>0.33080637968388499</v>
          </cell>
          <cell r="B1655">
            <v>4.5672127851096</v>
          </cell>
          <cell r="D1655">
            <v>-1.49610113299892</v>
          </cell>
          <cell r="E1655">
            <v>1.7347148345804799</v>
          </cell>
          <cell r="G1655">
            <v>2.8135675960121</v>
          </cell>
          <cell r="H1655">
            <v>-4.2835299017019999</v>
          </cell>
          <cell r="J1655">
            <v>-1.6482728426970601</v>
          </cell>
          <cell r="K1655">
            <v>-2.0183977179880799</v>
          </cell>
        </row>
        <row r="1656">
          <cell r="A1656">
            <v>0.31697998500994701</v>
          </cell>
          <cell r="B1656">
            <v>4.5718328585502803</v>
          </cell>
          <cell r="D1656">
            <v>-1.5045762051112701</v>
          </cell>
          <cell r="E1656">
            <v>1.72714820461553</v>
          </cell>
          <cell r="G1656">
            <v>2.82812628040949</v>
          </cell>
          <cell r="H1656">
            <v>-4.27365242832213</v>
          </cell>
          <cell r="J1656">
            <v>-1.6405300603081601</v>
          </cell>
          <cell r="K1656">
            <v>-2.0253286348436799</v>
          </cell>
        </row>
        <row r="1657">
          <cell r="A1657">
            <v>0.30311952597494701</v>
          </cell>
          <cell r="B1657">
            <v>4.5764153208306597</v>
          </cell>
          <cell r="D1657">
            <v>-1.5130015611473799</v>
          </cell>
          <cell r="E1657">
            <v>1.71951150537735</v>
          </cell>
          <cell r="G1657">
            <v>2.84262943419554</v>
          </cell>
          <cell r="H1657">
            <v>-4.2637355628336104</v>
          </cell>
          <cell r="J1657">
            <v>-1.6327473990231101</v>
          </cell>
          <cell r="K1657">
            <v>-2.0321912633744001</v>
          </cell>
        </row>
        <row r="1658">
          <cell r="A1658">
            <v>0.289225057626607</v>
          </cell>
          <cell r="B1658">
            <v>4.5809599995538504</v>
          </cell>
          <cell r="D1658">
            <v>-1.5213762924769001</v>
          </cell>
          <cell r="E1658">
            <v>1.7118049768341701</v>
          </cell>
          <cell r="G1658">
            <v>2.8570769661221198</v>
          </cell>
          <cell r="H1658">
            <v>-4.2537795453106897</v>
          </cell>
          <cell r="J1658">
            <v>-1.6249257312718199</v>
          </cell>
          <cell r="K1658">
            <v>-2.0389854310773301</v>
          </cell>
        </row>
        <row r="1659">
          <cell r="A1659">
            <v>0.27529663408654598</v>
          </cell>
          <cell r="B1659">
            <v>4.5854667208521596</v>
          </cell>
          <cell r="D1659">
            <v>-1.52969948892438</v>
          </cell>
          <cell r="E1659">
            <v>1.7040288713670499</v>
          </cell>
          <cell r="G1659">
            <v>2.8714687833949899</v>
          </cell>
          <cell r="H1659">
            <v>-4.24378461574823</v>
          </cell>
          <cell r="J1659">
            <v>-1.61706592855715</v>
          </cell>
          <cell r="K1659">
            <v>-2.0457109764709802</v>
          </cell>
        </row>
        <row r="1660">
          <cell r="A1660">
            <v>0.26133430858219098</v>
          </cell>
          <cell r="B1660">
            <v>4.5899353093072399</v>
          </cell>
          <cell r="D1660">
            <v>-1.5379702389516301</v>
          </cell>
          <cell r="E1660">
            <v>1.6961834538926901</v>
          </cell>
          <cell r="G1660">
            <v>2.8858047916845599</v>
          </cell>
          <cell r="H1660">
            <v>-4.2337510141601404</v>
          </cell>
          <cell r="J1660">
            <v>-1.6091688613151101</v>
          </cell>
          <cell r="K1660">
            <v>-2.0523677490397998</v>
          </cell>
        </row>
        <row r="1661">
          <cell r="A1661">
            <v>0.247338133481603</v>
          </cell>
          <cell r="B1661">
            <v>4.5943655878707101</v>
          </cell>
          <cell r="D1661">
            <v>-1.54618762984461</v>
          </cell>
          <cell r="E1661">
            <v>1.6882690019848601</v>
          </cell>
          <cell r="G1661">
            <v>2.9000848951395901</v>
          </cell>
          <cell r="H1661">
            <v>-4.2236789806776303</v>
          </cell>
          <cell r="J1661">
            <v>-1.6012353987765799</v>
          </cell>
          <cell r="K1661">
            <v>-2.05895560917793</v>
          </cell>
        </row>
        <row r="1662">
          <cell r="A1662">
            <v>0.23330816033122001</v>
          </cell>
          <cell r="B1662">
            <v>4.5987573777851098</v>
          </cell>
          <cell r="D1662">
            <v>-1.55435074790506</v>
          </cell>
          <cell r="E1662">
            <v>1.6802858059943699</v>
          </cell>
          <cell r="G1662">
            <v>2.9143089964040598</v>
          </cell>
          <cell r="H1662">
            <v>-4.2135687556468797</v>
          </cell>
          <cell r="J1662">
            <v>-1.59326640883021</v>
          </cell>
          <cell r="K1662">
            <v>-2.0654744281326001</v>
          </cell>
        </row>
        <row r="1663">
          <cell r="A1663">
            <v>0.21924443989652101</v>
          </cell>
          <cell r="B1663">
            <v>4.6031104985055302</v>
          </cell>
          <cell r="D1663">
            <v>-1.5624586786468899</v>
          </cell>
          <cell r="E1663">
            <v>1.67223416916756</v>
          </cell>
          <cell r="G1663">
            <v>2.9284769966370199</v>
          </cell>
          <cell r="H1663">
            <v>-4.2034205797262603</v>
          </cell>
          <cell r="J1663">
            <v>-1.5852627578866501</v>
          </cell>
          <cell r="K1663">
            <v>-2.0719240879468299</v>
          </cell>
        </row>
        <row r="1664">
          <cell r="A1664">
            <v>0.20514702220561401</v>
          </cell>
          <cell r="B1664">
            <v>4.6074247676217404</v>
          </cell>
          <cell r="D1664">
            <v>-1.57051050699732</v>
          </cell>
          <cell r="E1664">
            <v>1.66411440776286</v>
          </cell>
          <cell r="G1664">
            <v>2.9425887955355901</v>
          </cell>
          <cell r="H1664">
            <v>-4.1932346939829204</v>
          </cell>
          <cell r="J1664">
            <v>-1.5772253107438801</v>
          </cell>
          <cell r="K1664">
            <v>-2.0783044814016698</v>
          </cell>
        </row>
        <row r="1665">
          <cell r="A1665">
            <v>0.191015956595742</v>
          </cell>
          <cell r="B1665">
            <v>4.6117000007811004</v>
          </cell>
          <cell r="D1665">
            <v>-1.5785053175030099</v>
          </cell>
          <cell r="E1665">
            <v>1.65592685116561</v>
          </cell>
          <cell r="G1665">
            <v>2.9566442913610298</v>
          </cell>
          <cell r="H1665">
            <v>-4.1830113399887603</v>
          </cell>
          <cell r="J1665">
            <v>-1.56915493045375</v>
          </cell>
          <cell r="K1665">
            <v>-2.0846155119579599</v>
          </cell>
        </row>
        <row r="1666">
          <cell r="A1666">
            <v>0.176851291762715</v>
          </cell>
          <cell r="B1666">
            <v>4.6159360116122397</v>
          </cell>
          <cell r="D1666">
            <v>-1.5864421945409799</v>
          </cell>
          <cell r="E1666">
            <v>1.64767184200068</v>
          </cell>
          <cell r="G1666">
            <v>2.9706433809677799</v>
          </cell>
          <cell r="H1666">
            <v>-4.1727507599155098</v>
          </cell>
          <cell r="J1666">
            <v>-1.5610524781895101</v>
          </cell>
          <cell r="K1666">
            <v>-2.09085709369741</v>
          </cell>
        </row>
        <row r="1667">
          <cell r="A1667">
            <v>0.162653075813257</v>
          </cell>
          <cell r="B1667">
            <v>4.62013261164961</v>
          </cell>
          <cell r="D1667">
            <v>-1.59432022253461</v>
          </cell>
          <cell r="E1667">
            <v>1.63934973624285</v>
          </cell>
          <cell r="G1667">
            <v>2.9845859598356799</v>
          </cell>
          <cell r="H1667">
            <v>-4.1624531966290998</v>
          </cell>
          <cell r="J1667">
            <v>-1.5529188131143199</v>
          </cell>
          <cell r="K1667">
            <v>-2.0970291512633499</v>
          </cell>
        </row>
        <row r="1668">
          <cell r="A1668">
            <v>0.14842135632025799</v>
          </cell>
          <cell r="B1668">
            <v>4.6242896102590096</v>
          </cell>
          <cell r="D1668">
            <v>-1.6021384861746399</v>
          </cell>
          <cell r="E1668">
            <v>1.63096090332482</v>
          </cell>
          <cell r="G1668">
            <v>2.9984719221051699</v>
          </cell>
          <cell r="H1668">
            <v>-4.1521188937829798</v>
          </cell>
          <cell r="J1668">
            <v>-1.5447547922507801</v>
          </cell>
          <cell r="K1668">
            <v>-2.1031316198008398</v>
          </cell>
        </row>
        <row r="1669">
          <cell r="A1669">
            <v>0.134156180380929</v>
          </cell>
          <cell r="B1669">
            <v>4.6284068145642001</v>
          </cell>
          <cell r="D1669">
            <v>-1.6098960706452501</v>
          </cell>
          <cell r="E1669">
            <v>1.62250572624252</v>
          </cell>
          <cell r="G1669">
            <v>3.0123011606155101</v>
          </cell>
          <cell r="H1669">
            <v>-4.14174809591049</v>
          </cell>
          <cell r="J1669">
            <v>-1.53656127035118</v>
          </cell>
          <cell r="K1669">
            <v>-2.1091644448962299</v>
          </cell>
        </row>
        <row r="1670">
          <cell r="A1670">
            <v>0.119857594677847</v>
          </cell>
          <cell r="B1670">
            <v>4.6324840293746101</v>
          </cell>
          <cell r="D1670">
            <v>-1.61759206185515</v>
          </cell>
          <cell r="E1670">
            <v>1.6139846016577</v>
          </cell>
          <cell r="G1670">
            <v>3.0260735669460899</v>
          </cell>
          <cell r="H1670">
            <v>-4.1313410485160897</v>
          </cell>
          <cell r="J1670">
            <v>-1.52833909976878</v>
          </cell>
          <cell r="K1670">
            <v>-2.1151275825162301</v>
          </cell>
        </row>
        <row r="1671">
          <cell r="A1671">
            <v>0.105525645542869</v>
          </cell>
          <cell r="B1671">
            <v>4.63652105711434</v>
          </cell>
          <cell r="D1671">
            <v>-1.6252255466739201</v>
          </cell>
          <cell r="E1671">
            <v>1.6053979399974301</v>
          </cell>
          <cell r="G1671">
            <v>3.0397890314606699</v>
          </cell>
          <cell r="H1671">
            <v>-4.1208979981653897</v>
          </cell>
          <cell r="J1671">
            <v>-1.52008913032961</v>
          </cell>
          <cell r="K1671">
            <v>-2.12102099894638</v>
          </cell>
        </row>
        <row r="1672">
          <cell r="A1672">
            <v>9.1160379023905794E-2</v>
          </cell>
          <cell r="B1672">
            <v>4.6405176977524096</v>
          </cell>
          <cell r="D1672">
            <v>-1.6327956131734001</v>
          </cell>
          <cell r="E1672">
            <v>1.59674616555045</v>
          </cell>
          <cell r="G1672">
            <v>3.0534474433546599</v>
          </cell>
          <cell r="H1672">
            <v>-4.1104191925739402</v>
          </cell>
          <cell r="J1672">
            <v>-1.51181220920517</v>
          </cell>
          <cell r="K1672">
            <v>-2.1268446707289201</v>
          </cell>
        </row>
        <row r="1673">
          <cell r="A1673">
            <v>7.67618409545366E-2</v>
          </cell>
          <cell r="B1673">
            <v>4.6444737487345398</v>
          </cell>
          <cell r="D1673">
            <v>-1.6403013508742199</v>
          </cell>
          <cell r="E1673">
            <v>1.58802971656012</v>
          </cell>
          <cell r="G1673">
            <v>3.06704869070537</v>
          </cell>
          <cell r="H1673">
            <v>-4.0999048806945702</v>
          </cell>
          <cell r="J1673">
            <v>-1.50350918078569</v>
          </cell>
          <cell r="K1673">
            <v>-2.1325985846000899</v>
          </cell>
        </row>
        <row r="1674">
          <cell r="A1674">
            <v>6.2330077026437301E-2</v>
          </cell>
          <cell r="B1674">
            <v>4.6483890049163099</v>
          </cell>
          <cell r="D1674">
            <v>-1.6477418509975601</v>
          </cell>
          <cell r="E1674">
            <v>1.57924904531374</v>
          </cell>
          <cell r="G1674">
            <v>3.0805926605251401</v>
          </cell>
          <cell r="H1674">
            <v>-4.0893553128033604</v>
          </cell>
          <cell r="J1674">
            <v>-1.4951808865540099</v>
          </cell>
          <cell r="K1674">
            <v>-2.1382827374266902</v>
          </cell>
        </row>
        <row r="1675">
          <cell r="A1675">
            <v>4.78651328645988E-2</v>
          </cell>
          <cell r="B1675">
            <v>4.6522632584980803</v>
          </cell>
          <cell r="D1675">
            <v>-1.65511620672199</v>
          </cell>
          <cell r="E1675">
            <v>1.57040461822803</v>
          </cell>
          <cell r="G1675">
            <v>3.0940792388174398</v>
          </cell>
          <cell r="H1675">
            <v>-4.0787707405839804</v>
          </cell>
          <cell r="J1675">
            <v>-1.4868281649600299</v>
          </cell>
          <cell r="K1675">
            <v>-2.1438971361421402</v>
          </cell>
        </row>
        <row r="1676">
          <cell r="A1676">
            <v>3.3367054105312197E-2</v>
          </cell>
          <cell r="B1676">
            <v>4.6560962989614501</v>
          </cell>
          <cell r="D1676">
            <v>-1.6624235134454699</v>
          </cell>
          <cell r="E1676">
            <v>1.56149691593062</v>
          </cell>
          <cell r="G1676">
            <v>3.1075083106358501</v>
          </cell>
          <cell r="H1676">
            <v>-4.0681514172104603</v>
          </cell>
          <cell r="J1676">
            <v>-1.4784518512956799</v>
          </cell>
          <cell r="K1676">
            <v>-2.1494417976815998</v>
          </cell>
        </row>
        <row r="1677">
          <cell r="A1677">
            <v>1.8835886476884799E-2</v>
          </cell>
          <cell r="B1677">
            <v>4.6598879130075899</v>
          </cell>
          <cell r="D1677">
            <v>-1.66966286905244</v>
          </cell>
          <cell r="E1677">
            <v>1.55252643333719</v>
          </cell>
          <cell r="G1677">
            <v>3.1208797601459102</v>
          </cell>
          <cell r="H1677">
            <v>-4.0574975974281902</v>
          </cell>
          <cell r="J1677">
            <v>-1.47005277757035</v>
          </cell>
          <cell r="K1677">
            <v>-2.1549167489165901</v>
          </cell>
        </row>
        <row r="1678">
          <cell r="A1678">
            <v>4.2716758830552096E-3</v>
          </cell>
          <cell r="B1678">
            <v>4.6636378844974704</v>
          </cell>
          <cell r="D1678">
            <v>-1.67683337418601</v>
          </cell>
          <cell r="E1678">
            <v>1.54349367972421</v>
          </cell>
          <cell r="G1678">
            <v>3.1341934706896901</v>
          </cell>
          <cell r="H1678">
            <v>-4.0468095376330799</v>
          </cell>
          <cell r="J1678">
            <v>-1.46163177238673</v>
          </cell>
          <cell r="K1678">
            <v>-2.1603220265886001</v>
          </cell>
        </row>
        <row r="1679">
          <cell r="A1679">
            <v>-1.0325531510927599E-2</v>
          </cell>
          <cell r="B1679">
            <v>4.6673459943940196</v>
          </cell>
          <cell r="D1679">
            <v>-1.68393413252521</v>
          </cell>
          <cell r="E1679">
            <v>1.53439917879692</v>
          </cell>
          <cell r="G1679">
            <v>3.14744932485331</v>
          </cell>
          <cell r="H1679">
            <v>-4.0360874959488804</v>
          </cell>
          <cell r="J1679">
            <v>-1.4531896608171699</v>
          </cell>
          <cell r="K1679">
            <v>-2.1656576772420602</v>
          </cell>
        </row>
        <row r="1680">
          <cell r="A1680">
            <v>-2.4955689189605199E-2</v>
          </cell>
          <cell r="B1680">
            <v>4.6710120207063799</v>
          </cell>
          <cell r="D1680">
            <v>-1.6909642510671701</v>
          </cell>
          <cell r="E1680">
            <v>1.52524346875234</v>
          </cell>
          <cell r="G1680">
            <v>3.1606472045370202</v>
          </cell>
          <cell r="H1680">
            <v>-4.0253317323024502</v>
          </cell>
          <cell r="J1680">
            <v>-1.44472726428024</v>
          </cell>
          <cell r="K1680">
            <v>-2.1709237571562698</v>
          </cell>
        </row>
        <row r="1681">
          <cell r="A1681">
            <v>-3.9618750196029999E-2</v>
          </cell>
          <cell r="B1681">
            <v>4.6746357384363302</v>
          </cell>
          <cell r="D1681">
            <v>-1.6979228404143101</v>
          </cell>
          <cell r="E1681">
            <v>1.5160271023371501</v>
          </cell>
          <cell r="G1681">
            <v>3.17378699102811</v>
          </cell>
          <cell r="H1681">
            <v>-4.0145425084969304</v>
          </cell>
          <cell r="J1681">
            <v>-1.43624540041777</v>
          </cell>
          <cell r="K1681">
            <v>-2.1761203322765601</v>
          </cell>
        </row>
        <row r="1682">
          <cell r="A1682">
            <v>-5.4314667037954699E-2</v>
          </cell>
          <cell r="B1682">
            <v>4.6782169195269301</v>
          </cell>
          <cell r="D1682">
            <v>-1.70480901506628</v>
          </cell>
          <cell r="E1682">
            <v>1.5067506469001499</v>
          </cell>
          <cell r="G1682">
            <v>3.1868685650763799</v>
          </cell>
          <cell r="H1682">
            <v>-4.0037200882827602</v>
          </cell>
          <cell r="J1682">
            <v>-1.42774488297213</v>
          </cell>
          <cell r="K1682">
            <v>-2.1812474781443201</v>
          </cell>
        </row>
        <row r="1683">
          <cell r="A1683">
            <v>-6.9043391591540396E-2</v>
          </cell>
          <cell r="B1683">
            <v>4.6817553328135704</v>
          </cell>
          <cell r="D1683">
            <v>-1.7116218937168299</v>
          </cell>
          <cell r="E1683">
            <v>1.49741468443899</v>
          </cell>
          <cell r="G1683">
            <v>3.19989180697225</v>
          </cell>
          <cell r="H1683">
            <v>-3.9928647374264101</v>
          </cell>
          <cell r="J1683">
            <v>-1.41922652166388</v>
          </cell>
          <cell r="K1683">
            <v>-2.18630527982614</v>
          </cell>
        </row>
        <row r="1684">
          <cell r="A1684">
            <v>-8.3804875002634296E-2</v>
          </cell>
          <cell r="B1684">
            <v>4.6852507439774298</v>
          </cell>
          <cell r="D1684">
            <v>-1.7183605995552</v>
          </cell>
          <cell r="E1684">
            <v>1.4880198116411401</v>
          </cell>
          <cell r="G1684">
            <v>3.2128565966274301</v>
          </cell>
          <cell r="H1684">
            <v>-3.9819767237767998</v>
          </cell>
          <cell r="J1684">
            <v>-1.4106911220695799</v>
          </cell>
          <cell r="K1684">
            <v>-2.1912938318417798</v>
          </cell>
        </row>
        <row r="1685">
          <cell r="A1685">
            <v>-9.8599067585679198E-2</v>
          </cell>
          <cell r="B1685">
            <v>4.6887029155014703</v>
          </cell>
          <cell r="D1685">
            <v>-1.7250242605722199</v>
          </cell>
          <cell r="E1685">
            <v>1.4785666399186499</v>
          </cell>
          <cell r="G1685">
            <v>3.2257628136579601</v>
          </cell>
          <cell r="H1685">
            <v>-3.97105631732913</v>
          </cell>
          <cell r="J1685">
            <v>-1.40213948550005</v>
          </cell>
          <cell r="K1685">
            <v>-2.1962132380909898</v>
          </cell>
        </row>
        <row r="1686">
          <cell r="A1686">
            <v>-0.11342591872031201</v>
          </cell>
          <cell r="B1686">
            <v>4.6921116066290702</v>
          </cell>
          <cell r="D1686">
            <v>-1.7316120098708301</v>
          </cell>
          <cell r="E1686">
            <v>1.46905579543653</v>
          </cell>
          <cell r="G1686">
            <v>3.2386103374698401</v>
          </cell>
          <cell r="H1686">
            <v>-3.96010379028638</v>
          </cell>
          <cell r="J1686">
            <v>-1.39357240887869</v>
          </cell>
          <cell r="K1686">
            <v>-2.2010636117792099</v>
          </cell>
        </row>
        <row r="1687">
          <cell r="A1687">
            <v>-0.12828537674571799</v>
          </cell>
          <cell r="B1687">
            <v>4.6954765733253803</v>
          </cell>
          <cell r="D1687">
            <v>-1.7381229859809399</v>
          </cell>
          <cell r="E1687">
            <v>1.45948791913456</v>
          </cell>
          <cell r="G1687">
            <v>3.2513990473468701</v>
          </cell>
          <cell r="H1687">
            <v>-3.94911941711799</v>
          </cell>
          <cell r="J1687">
            <v>-1.38499068462022</v>
          </cell>
          <cell r="K1687">
            <v>-2.2058450753419501</v>
          </cell>
        </row>
        <row r="1688">
          <cell r="A1688">
            <v>-0.14317738885280401</v>
          </cell>
          <cell r="B1688">
            <v>4.6987975682414902</v>
          </cell>
          <cell r="D1688">
            <v>-1.7445563331784999</v>
          </cell>
          <cell r="E1688">
            <v>1.4498636667423099</v>
          </cell>
          <cell r="G1688">
            <v>3.2641288225408598</v>
          </cell>
          <cell r="H1688">
            <v>-3.9381034746159602</v>
          </cell>
          <cell r="J1688">
            <v>-1.3763951005095501</v>
          </cell>
          <cell r="K1688">
            <v>-2.2105577603678501</v>
          </cell>
        </row>
        <row r="1689">
          <cell r="A1689">
            <v>-0.15810190097427201</v>
          </cell>
          <cell r="B1689">
            <v>4.7020743406814596</v>
          </cell>
          <cell r="D1689">
            <v>-1.7509112018086599</v>
          </cell>
          <cell r="E1689">
            <v>1.44018370878694</v>
          </cell>
          <cell r="G1689">
            <v>3.2767995423639902</v>
          </cell>
          <cell r="H1689">
            <v>-3.9270562419480601</v>
          </cell>
          <cell r="J1689">
            <v>-1.36778643958105</v>
          </cell>
          <cell r="K1689">
            <v>-2.2152018075203399</v>
          </cell>
        </row>
        <row r="1690">
          <cell r="A1690">
            <v>-0.17305885767266099</v>
          </cell>
          <cell r="B1690">
            <v>4.7053066365723897</v>
          </cell>
          <cell r="D1690">
            <v>-1.7571867486128101</v>
          </cell>
          <cell r="E1690">
            <v>1.4304487305938001</v>
          </cell>
          <cell r="G1690">
            <v>3.2894110862834101</v>
          </cell>
          <cell r="H1690">
            <v>-3.9159780007082299</v>
          </cell>
          <cell r="J1690">
            <v>-1.35916547999793</v>
          </cell>
          <cell r="K1690">
            <v>-2.2197773664579601</v>
          </cell>
        </row>
        <row r="1691">
          <cell r="A1691">
            <v>-0.18804820202643999</v>
          </cell>
          <cell r="B1691">
            <v>4.7084941984375197</v>
          </cell>
          <cell r="D1691">
            <v>-1.7633821370592999</v>
          </cell>
          <cell r="E1691">
            <v>1.4206594322794801</v>
          </cell>
          <cell r="G1691">
            <v>3.3019633340177599</v>
          </cell>
          <cell r="H1691">
            <v>-3.9048690349639799</v>
          </cell>
          <cell r="J1691">
            <v>-1.35053299493201</v>
          </cell>
          <cell r="K1691">
            <v>-2.22428459575301</v>
          </cell>
        </row>
        <row r="1692">
          <cell r="A1692">
            <v>-0.203069875514233</v>
          </cell>
          <cell r="B1692">
            <v>4.7116367653725097</v>
          </cell>
          <cell r="D1692">
            <v>-1.76949653767777</v>
          </cell>
          <cell r="E1692">
            <v>1.41081652873698</v>
          </cell>
          <cell r="G1692">
            <v>3.3144561656357898</v>
          </cell>
          <cell r="H1692">
            <v>-3.8937296313007299</v>
          </cell>
          <cell r="J1692">
            <v>-1.3418897524437801</v>
          </cell>
          <cell r="K1692">
            <v>-2.2287236628087599</v>
          </cell>
        </row>
        <row r="1693">
          <cell r="A1693">
            <v>-0.21812381789726801</v>
          </cell>
          <cell r="B1693">
            <v>4.7147340730249603</v>
          </cell>
          <cell r="D1693">
            <v>-1.77552912839679</v>
          </cell>
          <cell r="E1693">
            <v>1.4009207496130001</v>
          </cell>
          <cell r="G1693">
            <v>3.3268894616567799</v>
          </cell>
          <cell r="H1693">
            <v>-3.8825600788630199</v>
          </cell>
          <cell r="J1693">
            <v>-1.3332365153627199</v>
          </cell>
          <cell r="K1693">
            <v>-2.2330947437749402</v>
          </cell>
        </row>
        <row r="1694">
          <cell r="A1694">
            <v>-0.233209967100142</v>
          </cell>
          <cell r="B1694">
            <v>4.7177858535772401</v>
          </cell>
          <cell r="D1694">
            <v>-1.78147909488462</v>
          </cell>
          <cell r="E1694">
            <v>1.39097283927694</v>
          </cell>
          <cell r="G1694">
            <v>3.3392631031528399</v>
          </cell>
          <cell r="H1694">
            <v>-3.8713606693926002</v>
          </cell>
          <cell r="J1694">
            <v>-1.32457404116807</v>
          </cell>
          <cell r="K1694">
            <v>-2.23739802346158</v>
          </cell>
        </row>
        <row r="1695">
          <cell r="A1695">
            <v>-0.24832825908998399</v>
          </cell>
          <cell r="B1695">
            <v>4.7207918357327499</v>
          </cell>
          <cell r="D1695">
            <v>-1.7873456308929201</v>
          </cell>
          <cell r="E1695">
            <v>1.3809735567814301</v>
          </cell>
          <cell r="G1695">
            <v>3.3515769718527899</v>
          </cell>
          <cell r="H1695">
            <v>-3.8601316972630899</v>
          </cell>
          <cell r="J1695">
            <v>-1.31590308186988</v>
          </cell>
          <cell r="K1695">
            <v>-2.2416336952510898</v>
          </cell>
        </row>
        <row r="1696">
          <cell r="A1696">
            <v>-0.263478627754136</v>
          </cell>
          <cell r="B1696">
            <v>4.7237517447056003</v>
          </cell>
          <cell r="D1696">
            <v>-1.7931279386031</v>
          </cell>
          <cell r="E1696">
            <v>1.37092367581426</v>
          </cell>
          <cell r="G1696">
            <v>3.3638309502477699</v>
          </cell>
          <cell r="H1696">
            <v>-3.8488734595114198</v>
          </cell>
          <cell r="J1696">
            <v>-1.30722438389052</v>
          </cell>
          <cell r="K1696">
            <v>-2.2458019610084401</v>
          </cell>
        </row>
        <row r="1697">
          <cell r="A1697">
            <v>-0.27866100477643901</v>
          </cell>
          <cell r="B1697">
            <v>4.7266653022138998</v>
          </cell>
          <cell r="D1697">
            <v>-1.7988252289751101</v>
          </cell>
          <cell r="E1697">
            <v>1.3608239846414301</v>
          </cell>
          <cell r="G1697">
            <v>3.3760249216982698</v>
          </cell>
          <cell r="H1697">
            <v>-3.8375862558657601</v>
          </cell>
          <cell r="J1697">
            <v>-1.29853868794671</v>
          </cell>
          <cell r="K1697">
            <v>-2.24990303098956</v>
          </cell>
        </row>
        <row r="1698">
          <cell r="A1698">
            <v>-0.293875319512233</v>
          </cell>
          <cell r="B1698">
            <v>4.7295322264766702</v>
          </cell>
          <cell r="D1698">
            <v>-1.8044367220984101</v>
          </cell>
          <cell r="E1698">
            <v>1.35067528604107</v>
          </cell>
          <cell r="G1698">
            <v>3.38815877054259</v>
          </cell>
          <cell r="H1698">
            <v>-3.82627038877001</v>
          </cell>
          <cell r="J1698">
            <v>-1.28984672893193</v>
          </cell>
          <cell r="K1698">
            <v>-2.2539371237477202</v>
          </cell>
        </row>
        <row r="1699">
          <cell r="A1699">
            <v>-0.30912149886219098</v>
          </cell>
          <cell r="B1699">
            <v>4.7323522322144003</v>
          </cell>
          <cell r="D1699">
            <v>-1.8099616475448399</v>
          </cell>
          <cell r="E1699">
            <v>1.3404783972282299</v>
          </cell>
          <cell r="G1699">
            <v>3.4002323822065401</v>
          </cell>
          <cell r="H1699">
            <v>-3.81492616340471</v>
          </cell>
          <cell r="J1699">
            <v>-1.28114923579951</v>
          </cell>
          <cell r="K1699">
            <v>-2.2579044660379202</v>
          </cell>
        </row>
        <row r="1700">
          <cell r="A1700">
            <v>-0.324399467145085</v>
          </cell>
          <cell r="B1700">
            <v>4.7351250306534096</v>
          </cell>
          <cell r="D1700">
            <v>-1.81539924472307</v>
          </cell>
          <cell r="E1700">
            <v>1.33023414977009</v>
          </cell>
          <cell r="G1700">
            <v>3.41224564331438</v>
          </cell>
          <cell r="H1700">
            <v>-3.8035538877042798</v>
          </cell>
          <cell r="J1700">
            <v>-1.2724469314462199</v>
          </cell>
          <cell r="K1700">
            <v>-2.26180529271923</v>
          </cell>
        </row>
        <row r="1701">
          <cell r="A1701">
            <v>-0.33970914596961899</v>
          </cell>
          <cell r="B1701">
            <v>4.7378503295340302</v>
          </cell>
          <cell r="D1701">
            <v>-1.8207487632344701</v>
          </cell>
          <cell r="E1701">
            <v>1.3199433894916801</v>
          </cell>
          <cell r="G1701">
            <v>3.4241984418007498</v>
          </cell>
          <cell r="H1701">
            <v>-3.7921538723707</v>
          </cell>
          <cell r="J1701">
            <v>-1.26374053259665</v>
          </cell>
          <cell r="K1701">
            <v>-2.2656398466550001</v>
          </cell>
        </row>
        <row r="1702">
          <cell r="A1702">
            <v>-0.35505045410544001</v>
          </cell>
          <cell r="B1702">
            <v>4.7405278331225897</v>
          </cell>
          <cell r="D1702">
            <v>-1.8260094632299</v>
          </cell>
          <cell r="E1702">
            <v>1.30960697637167</v>
          </cell>
          <cell r="G1702">
            <v>3.4360906670235698</v>
          </cell>
          <cell r="H1702">
            <v>-3.7807264308833299</v>
          </cell>
          <cell r="J1702">
            <v>-1.25503074968823</v>
          </cell>
          <cell r="K1702">
            <v>-2.26940837861093</v>
          </cell>
        </row>
        <row r="1703">
          <cell r="A1703">
            <v>-0.37042330735344597</v>
          </cell>
          <cell r="B1703">
            <v>4.7431572422275003</v>
          </cell>
          <cell r="D1703">
            <v>-1.8311806157672099</v>
          </cell>
          <cell r="E1703">
            <v>1.2992257844283699</v>
          </cell>
          <cell r="G1703">
            <v>3.44792220987773</v>
          </cell>
          <cell r="H1703">
            <v>-3.7692718795050002</v>
          </cell>
          <cell r="J1703">
            <v>-1.2463182867570699</v>
          </cell>
          <cell r="K1703">
            <v>-2.2731111471508698</v>
          </cell>
        </row>
        <row r="1704">
          <cell r="A1704">
            <v>-0.38582761841553898</v>
          </cell>
          <cell r="B1704">
            <v>4.7457382542191304</v>
          </cell>
          <cell r="D1704">
            <v>-1.8362615031692</v>
          </cell>
          <cell r="E1704">
            <v>1.2888007015955301</v>
          </cell>
          <cell r="G1704">
            <v>3.4596929629094602</v>
          </cell>
          <cell r="H1704">
            <v>-3.7577905372842602</v>
          </cell>
          <cell r="J1704">
            <v>-1.2376038413247199</v>
          </cell>
          <cell r="K1704">
            <v>-2.2767484185304001</v>
          </cell>
        </row>
        <row r="1705">
          <cell r="A1705">
            <v>-0.40126329676393202</v>
          </cell>
          <cell r="B1705">
            <v>4.7482705630538602</v>
          </cell>
          <cell r="D1705">
            <v>-1.8412514193815299</v>
          </cell>
          <cell r="E1705">
            <v>1.27833262958796</v>
          </cell>
          <cell r="G1705">
            <v>3.4714028204312899</v>
          </cell>
          <cell r="H1705">
            <v>-3.7462827260537801</v>
          </cell>
          <cell r="J1705">
            <v>-1.22888810428583</v>
          </cell>
          <cell r="K1705">
            <v>-2.2803204665880399</v>
          </cell>
        </row>
        <row r="1706">
          <cell r="A1706">
            <v>-0.41673024851016199</v>
          </cell>
          <cell r="B1706">
            <v>4.7507538593021499</v>
          </cell>
          <cell r="D1706">
            <v>-1.84614967033033</v>
          </cell>
          <cell r="E1706">
            <v>1.26782248375678</v>
          </cell>
          <cell r="G1706">
            <v>3.4830516786373802</v>
          </cell>
          <cell r="H1706">
            <v>-3.7347487704247202</v>
          </cell>
          <cell r="J1706">
            <v>-1.22017175979688</v>
          </cell>
          <cell r="K1706">
            <v>-2.2838275726342099</v>
          </cell>
        </row>
        <row r="1707">
          <cell r="A1707">
            <v>-0.43222837627392802</v>
          </cell>
          <cell r="B1707">
            <v>4.7531878301807202</v>
          </cell>
          <cell r="D1707">
            <v>-1.8509555742791901</v>
          </cell>
          <cell r="E1707">
            <v>1.2572711929342599</v>
          </cell>
          <cell r="G1707">
            <v>3.4946394357191601</v>
          </cell>
          <cell r="H1707">
            <v>-3.7231889977773198</v>
          </cell>
          <cell r="J1707">
            <v>-1.21145548516604</v>
          </cell>
          <cell r="K1707">
            <v>-2.2872700253376599</v>
          </cell>
        </row>
        <row r="1708">
          <cell r="A1708">
            <v>-0.44775757905192198</v>
          </cell>
          <cell r="B1708">
            <v>4.7555721595889597</v>
          </cell>
          <cell r="D1708">
            <v>-1.8556684621850399</v>
          </cell>
          <cell r="E1708">
            <v>1.246679699268</v>
          </cell>
          <cell r="G1708">
            <v>3.5061659919811299</v>
          </cell>
          <cell r="H1708">
            <v>-3.7116037382473399</v>
          </cell>
          <cell r="J1708">
            <v>-1.2027399507441601</v>
          </cell>
          <cell r="K1708">
            <v>-2.2906481206096099</v>
          </cell>
        </row>
        <row r="1709">
          <cell r="A1709">
            <v>-0.46331775208675802</v>
          </cell>
          <cell r="B1709">
            <v>4.7579065281493502</v>
          </cell>
          <cell r="D1709">
            <v>-1.8602876780527</v>
          </cell>
          <cell r="E1709">
            <v>1.2360489580445899</v>
          </cell>
          <cell r="G1709">
            <v>3.51763124995662</v>
          </cell>
          <cell r="H1709">
            <v>-3.6999933247086001</v>
          </cell>
          <cell r="J1709">
            <v>-1.1940258198171501</v>
          </cell>
          <cell r="K1709">
            <v>-2.2939621614853398</v>
          </cell>
        </row>
        <row r="1710">
          <cell r="A1710">
            <v>-0.47890878673618198</v>
          </cell>
          <cell r="B1710">
            <v>4.7601906132522798</v>
          </cell>
          <cell r="D1710">
            <v>-1.8648125792875301</v>
          </cell>
          <cell r="E1710">
            <v>1.2253799375024499</v>
          </cell>
          <cell r="G1710">
            <v>3.52903511452344</v>
          </cell>
          <cell r="H1710">
            <v>-3.6883580927513999</v>
          </cell>
          <cell r="J1710">
            <v>-1.18531374849973</v>
          </cell>
          <cell r="K1710">
            <v>-2.2972124580033202</v>
          </cell>
        </row>
        <row r="1711">
          <cell r="A1711">
            <v>-0.494530570342681</v>
          </cell>
          <cell r="B1711">
            <v>4.7624240891049396</v>
          </cell>
          <cell r="D1711">
            <v>-1.86924253704598</v>
          </cell>
          <cell r="E1711">
            <v>1.2146736186339899</v>
          </cell>
          <cell r="G1711">
            <v>3.5403774930192702</v>
          </cell>
          <cell r="H1711">
            <v>-3.6766983806570299</v>
          </cell>
          <cell r="J1711">
            <v>-1.1766043856306001</v>
          </cell>
          <cell r="K1711">
            <v>-2.3003993270819101</v>
          </cell>
        </row>
        <row r="1712">
          <cell r="A1712">
            <v>-0.51018298610366397</v>
          </cell>
          <cell r="B1712">
            <v>4.7646066267845502</v>
          </cell>
          <cell r="D1712">
            <v>-1.87357693658355</v>
          </cell>
          <cell r="E1712">
            <v>1.2039309949768899</v>
          </cell>
          <cell r="G1712">
            <v>3.5516582953565599</v>
          </cell>
          <cell r="H1712">
            <v>-3.6650145293680301</v>
          </cell>
          <cell r="J1712">
            <v>-1.1678983726693499</v>
          </cell>
          <cell r="K1712">
            <v>-2.30352309239341</v>
          </cell>
        </row>
        <row r="1713">
          <cell r="A1713">
            <v>-0.52586591294234197</v>
          </cell>
          <cell r="B1713">
            <v>4.7667378942957104</v>
          </cell>
          <cell r="D1713">
            <v>-1.8778151775996299</v>
          </cell>
          <cell r="E1713">
            <v>1.19315307239458</v>
          </cell>
          <cell r="G1713">
            <v>3.5628774341369001</v>
          </cell>
          <cell r="H1713">
            <v>-3.65330688245459</v>
          </cell>
          <cell r="J1713">
            <v>-1.15919634359492</v>
          </cell>
          <cell r="K1713">
            <v>-2.3065840842357002</v>
          </cell>
        </row>
        <row r="1714">
          <cell r="A1714">
            <v>-0.541579225379484</v>
          </cell>
          <cell r="B1714">
            <v>4.7688175566321496</v>
          </cell>
          <cell r="D1714">
            <v>-1.8819566745791501</v>
          </cell>
          <cell r="E1714">
            <v>1.1823408688458601</v>
          </cell>
          <cell r="G1714">
            <v>3.5740348247645901</v>
          </cell>
          <cell r="H1714">
            <v>-3.6415757860767402</v>
          </cell>
          <cell r="J1714">
            <v>-1.1504989248059601</v>
          </cell>
          <cell r="K1714">
            <v>-2.3095826394012802</v>
          </cell>
        </row>
        <row r="1715">
          <cell r="A1715">
            <v>-0.55732279340618895</v>
          </cell>
          <cell r="B1715">
            <v>4.7708452758425803</v>
          </cell>
          <cell r="D1715">
            <v>-1.8860008571301901</v>
          </cell>
          <cell r="E1715">
            <v>1.1714954141437599</v>
          </cell>
          <cell r="G1715">
            <v>3.5851303855594701</v>
          </cell>
          <cell r="H1715">
            <v>-3.62982158894259</v>
          </cell>
          <cell r="J1715">
            <v>-1.1418067350230801</v>
          </cell>
          <cell r="K1715">
            <v>-2.3125191010437498</v>
          </cell>
        </row>
        <row r="1716">
          <cell r="A1716">
            <v>-0.57309648235782695</v>
          </cell>
          <cell r="B1716">
            <v>4.7728207111008301</v>
          </cell>
          <cell r="D1716">
            <v>-1.8899471703175501</v>
          </cell>
          <cell r="E1716">
            <v>1.16061774970346</v>
          </cell>
          <cell r="G1716">
            <v>3.59616403786849</v>
          </cell>
          <cell r="H1716">
            <v>-3.6180446422624502</v>
          </cell>
          <cell r="J1716">
            <v>-1.13312038519311</v>
          </cell>
          <cell r="K1716">
            <v>-2.3153938185418399</v>
          </cell>
        </row>
        <row r="1717">
          <cell r="A1717">
            <v>-0.58890015278931995</v>
          </cell>
          <cell r="B1717">
            <v>4.7747435187802303</v>
          </cell>
          <cell r="D1717">
            <v>-1.89379507499146</v>
          </cell>
          <cell r="E1717">
            <v>1.14970892827958</v>
          </cell>
          <cell r="G1717">
            <v>3.6071357061763201</v>
          </cell>
          <cell r="H1717">
            <v>-3.6062452996990002</v>
          </cell>
          <cell r="J1717">
            <v>-1.12444047839553</v>
          </cell>
          <cell r="K1717">
            <v>-2.3182071473608201</v>
          </cell>
        </row>
        <row r="1718">
          <cell r="A1718">
            <v>-0.60473366035190101</v>
          </cell>
          <cell r="B1718">
            <v>4.7766133525321202</v>
          </cell>
          <cell r="D1718">
            <v>-1.8975440481114201</v>
          </cell>
          <cell r="E1718">
            <v>1.1387700136927299</v>
          </cell>
          <cell r="G1718">
            <v>3.6180453182144601</v>
          </cell>
          <cell r="H1718">
            <v>-3.59442391731341</v>
          </cell>
          <cell r="J1718">
            <v>-1.11576760975113</v>
          </cell>
          <cell r="K1718">
            <v>-2.3209594489114398</v>
          </cell>
        </row>
        <row r="1719">
          <cell r="A1719">
            <v>-0.620596855671527</v>
          </cell>
          <cell r="B1719">
            <v>4.7784298633685802</v>
          </cell>
          <cell r="D1719">
            <v>-1.9011935830643301</v>
          </cell>
          <cell r="E1719">
            <v>1.1278020805453599</v>
          </cell>
          <cell r="G1719">
            <v>3.6288928050689102</v>
          </cell>
          <cell r="H1719">
            <v>-3.5825808535075598</v>
          </cell>
          <cell r="J1719">
            <v>-1.1071023663330499</v>
          </cell>
          <cell r="K1719">
            <v>-2.3236510904063801</v>
          </cell>
        </row>
        <row r="1720">
          <cell r="A1720">
            <v>-0.63648958422908697</v>
          </cell>
          <cell r="B1720">
            <v>4.7801926997492403</v>
          </cell>
          <cell r="D1720">
            <v>-1.9047431899768099</v>
          </cell>
          <cell r="E1720">
            <v>1.1168062139272299</v>
          </cell>
          <cell r="G1720">
            <v>3.6396781012861998</v>
          </cell>
          <cell r="H1720">
            <v>-3.5707164689622601</v>
          </cell>
          <cell r="J1720">
            <v>-1.0984453270802901</v>
          </cell>
          <cell r="K1720">
            <v>-2.3262824447142099</v>
          </cell>
        </row>
        <row r="1721">
          <cell r="A1721">
            <v>-0.65241168624256696</v>
          </cell>
          <cell r="B1721">
            <v>4.7819015076722202</v>
          </cell>
          <cell r="D1721">
            <v>-1.90819239602111</v>
          </cell>
          <cell r="E1721">
            <v>1.10578350911039</v>
          </cell>
          <cell r="G1721">
            <v>3.6504011449775402</v>
          </cell>
          <cell r="H1721">
            <v>-3.5588311265716599</v>
          </cell>
          <cell r="J1721">
            <v>-1.08979706271386</v>
          </cell>
          <cell r="K1721">
            <v>-2.3288538902109499</v>
          </cell>
        </row>
        <row r="1722">
          <cell r="A1722">
            <v>-0.66836299655133602</v>
          </cell>
          <cell r="B1722">
            <v>4.78355593076909</v>
          </cell>
          <cell r="D1722">
            <v>-1.9115407457142</v>
          </cell>
          <cell r="E1722">
            <v>1.0947350712338799</v>
          </cell>
          <cell r="G1722">
            <v>3.6610618779211501</v>
          </cell>
          <cell r="H1722">
            <v>-3.5469251913737798</v>
          </cell>
          <cell r="J1722">
            <v>-1.0811581356556099</v>
          </cell>
          <cell r="K1722">
            <v>-2.3313658106291899</v>
          </cell>
        </row>
        <row r="1723">
          <cell r="A1723">
            <v>-0.68434334450269596</v>
          </cell>
          <cell r="B1723">
            <v>4.7851556104037902</v>
          </cell>
          <cell r="D1723">
            <v>-1.9147878012096899</v>
          </cell>
          <cell r="E1723">
            <v>1.08366201497838</v>
          </cell>
          <cell r="G1723">
            <v>3.6716602456622902</v>
          </cell>
          <cell r="H1723">
            <v>-3.5349990304772998</v>
          </cell>
          <cell r="J1723">
            <v>-1.0725290999499</v>
          </cell>
          <cell r="K1723">
            <v>-2.3338185949048702</v>
          </cell>
        </row>
        <row r="1724">
          <cell r="A1724">
            <v>-0.70035255384085304</v>
          </cell>
          <cell r="B1724">
            <v>4.7867001857755396</v>
          </cell>
          <cell r="D1724">
            <v>-1.91793314258213</v>
          </cell>
          <cell r="E1724">
            <v>1.0725654642309199</v>
          </cell>
          <cell r="G1724">
            <v>3.6821961976112498</v>
          </cell>
          <cell r="H1724">
            <v>-3.5230530129846298</v>
          </cell>
          <cell r="J1724">
            <v>-1.0639105011882599</v>
          </cell>
          <cell r="K1724">
            <v>-2.3362126370218301</v>
          </cell>
        </row>
        <row r="1725">
          <cell r="A1725">
            <v>-0.71639044259847295</v>
          </cell>
          <cell r="B1725">
            <v>4.7881892940255604</v>
          </cell>
          <cell r="D1725">
            <v>-1.92097636810314</v>
          </cell>
          <cell r="E1725">
            <v>1.06144655173977</v>
          </cell>
          <cell r="G1725">
            <v>3.6926696871386802</v>
          </cell>
          <cell r="H1725">
            <v>-3.5110875099113499</v>
          </cell>
          <cell r="J1725">
            <v>-1.05530287643707</v>
          </cell>
          <cell r="K1725">
            <v>-2.3385483358539698</v>
          </cell>
        </row>
        <row r="1726">
          <cell r="A1726">
            <v>-0.73245682299094805</v>
          </cell>
          <cell r="B1726">
            <v>4.7896225703475297</v>
          </cell>
          <cell r="D1726">
            <v>-1.9239170945092301</v>
          </cell>
          <cell r="E1726">
            <v>1.0503064187599001</v>
          </cell>
          <cell r="G1726">
            <v>3.70308067166863</v>
          </cell>
          <cell r="H1726">
            <v>-3.4991028941020801</v>
          </cell>
          <cell r="J1726">
            <v>-1.04670675416845</v>
          </cell>
          <cell r="K1726">
            <v>-2.3408260950053599</v>
          </cell>
        </row>
        <row r="1727">
          <cell r="A1727">
            <v>-0.74855150131355397</v>
          </cell>
          <cell r="B1727">
            <v>4.7909996481019004</v>
          </cell>
          <cell r="D1727">
            <v>-1.9267549572606499</v>
          </cell>
          <cell r="E1727">
            <v>1.0391462146891099</v>
          </cell>
          <cell r="G1727">
            <v>3.7134291127686399</v>
          </cell>
          <cell r="H1727">
            <v>-3.48709954014284</v>
          </cell>
          <cell r="J1727">
            <v>-1.03812265419443</v>
          </cell>
          <cell r="K1727">
            <v>-2.3430463226481701</v>
          </cell>
        </row>
        <row r="1728">
          <cell r="A1728">
            <v>-0.76467427784161102</v>
          </cell>
          <cell r="B1728">
            <v>4.7923201589336299</v>
          </cell>
          <cell r="D1728">
            <v>-1.929489610791</v>
          </cell>
          <cell r="E1728">
            <v>1.02796709669508</v>
          </cell>
          <cell r="G1728">
            <v>3.7237149762371802</v>
          </cell>
          <cell r="H1728">
            <v>-3.4750778242701199</v>
          </cell>
          <cell r="J1728">
            <v>-1.0295510876045699</v>
          </cell>
          <cell r="K1728">
            <v>-2.3452094313585898</v>
          </cell>
        </row>
        <row r="1729">
          <cell r="A1729">
            <v>-0.78082494673381397</v>
          </cell>
          <cell r="B1729">
            <v>4.7935837328936097</v>
          </cell>
          <cell r="D1729">
            <v>-1.93212072874718</v>
          </cell>
          <cell r="E1729">
            <v>1.01677022933367</v>
          </cell>
          <cell r="G1729">
            <v>3.7339382321880001</v>
          </cell>
          <cell r="H1729">
            <v>-3.46303812427655</v>
          </cell>
          <cell r="J1729">
            <v>-1.020992556707</v>
          </cell>
          <cell r="K1729">
            <v>-2.3473158379507399</v>
          </cell>
        </row>
        <row r="1730">
          <cell r="A1730">
            <v>-0.79700329593886299</v>
          </cell>
          <cell r="B1730">
            <v>4.7947899985634201</v>
          </cell>
          <cell r="D1730">
            <v>-1.9346480042193199</v>
          </cell>
          <cell r="E1730">
            <v>1.00555678415881</v>
          </cell>
          <cell r="G1730">
            <v>3.7440988551313898</v>
          </cell>
          <cell r="H1730">
            <v>-3.4509808194134401</v>
          </cell>
          <cell r="J1730">
            <v>-1.0124475549731999</v>
          </cell>
          <cell r="K1730">
            <v>-2.34936596330878</v>
          </cell>
        </row>
        <row r="1731">
          <cell r="A1731">
            <v>-0.81320910710553096</v>
          </cell>
          <cell r="B1731">
            <v>4.7959385831834096</v>
          </cell>
          <cell r="D1731">
            <v>-1.93707114996026</v>
          </cell>
          <cell r="E1731">
            <v>0.99432793932402597</v>
          </cell>
          <cell r="G1731">
            <v>3.7541968240522201</v>
          </cell>
          <cell r="H1731">
            <v>-3.4389062902902201</v>
          </cell>
          <cell r="J1731">
            <v>-1.0039165669864201</v>
          </cell>
          <cell r="K1731">
            <v>-2.35136023221721</v>
          </cell>
        </row>
        <row r="1732">
          <cell r="A1732">
            <v>-0.82944215549629297</v>
          </cell>
          <cell r="B1732">
            <v>4.7970291127840401</v>
          </cell>
          <cell r="D1732">
            <v>-1.9393898985943201</v>
          </cell>
          <cell r="E1732">
            <v>0.98308487917631104</v>
          </cell>
          <cell r="G1732">
            <v>3.7642321224845601</v>
          </cell>
          <cell r="H1732">
            <v>-3.4268149187709098</v>
          </cell>
          <cell r="J1732">
            <v>-0.99540006839394701</v>
          </cell>
          <cell r="K1732">
            <v>-2.3532990731894401</v>
          </cell>
        </row>
        <row r="1733">
          <cell r="A1733">
            <v>-0.84570220990465905</v>
          </cell>
          <cell r="B1733">
            <v>4.7980612123202802</v>
          </cell>
          <cell r="D1733">
            <v>-1.94160400281489</v>
          </cell>
          <cell r="E1733">
            <v>0.97182879384235199</v>
          </cell>
          <cell r="G1733">
            <v>3.7742047385828599</v>
          </cell>
          <cell r="H1733">
            <v>-3.4147070878677499</v>
          </cell>
          <cell r="J1733">
            <v>-0.98689852586331706</v>
          </cell>
          <cell r="K1733">
            <v>-2.3551829182948798</v>
          </cell>
        </row>
        <row r="1734">
          <cell r="A1734">
            <v>-0.86198903257632098</v>
          </cell>
          <cell r="B1734">
            <v>4.7990345058089598</v>
          </cell>
          <cell r="D1734">
            <v>-1.9437132355706099</v>
          </cell>
          <cell r="E1734">
            <v>0.96056087880764496</v>
          </cell>
          <cell r="G1734">
            <v>3.7841146651894499</v>
          </cell>
          <cell r="H1734">
            <v>-3.4025831816320902</v>
          </cell>
          <cell r="J1734">
            <v>-0.97841239704251404</v>
          </cell>
          <cell r="K1734">
            <v>-2.3570122029845102</v>
          </cell>
        </row>
        <row r="1735">
          <cell r="A1735">
            <v>-0.87830237913424103</v>
          </cell>
          <cell r="B1735">
            <v>4.7999486164689698</v>
          </cell>
          <cell r="D1735">
            <v>-1.9457173902397999</v>
          </cell>
          <cell r="E1735">
            <v>0.94928233448881705</v>
          </cell>
          <cell r="G1735">
            <v>3.79396189989833</v>
          </cell>
          <cell r="H1735">
            <v>-3.3904435850427301</v>
          </cell>
          <cell r="J1735">
            <v>-0.96994213052428602</v>
          </cell>
          <cell r="K1735">
            <v>-2.35878736591506</v>
          </cell>
        </row>
        <row r="1736">
          <cell r="A1736">
            <v>-0.89464199850778503</v>
          </cell>
          <cell r="B1736">
            <v>4.8008031668642097</v>
          </cell>
          <cell r="D1736">
            <v>-1.94761628079273</v>
          </cell>
          <cell r="E1736">
            <v>0.93799436579955497</v>
          </cell>
          <cell r="G1736">
            <v>3.8037464451151699</v>
          </cell>
          <cell r="H1736">
            <v>-3.3782886838917299</v>
          </cell>
          <cell r="J1736">
            <v>-0.96148816581464702</v>
          </cell>
          <cell r="K1736">
            <v>-2.36050884877204</v>
          </cell>
        </row>
        <row r="1737">
          <cell r="A1737">
            <v>-0.91100763286601305</v>
          </cell>
          <cell r="B1737">
            <v>4.8015977790490503</v>
          </cell>
          <cell r="D1737">
            <v>-1.9494097419416601</v>
          </cell>
          <cell r="E1737">
            <v>0.92669818171055196</v>
          </cell>
          <cell r="G1737">
            <v>3.8134683081133098</v>
          </cell>
          <cell r="H1737">
            <v>-3.3661188646679898</v>
          </cell>
          <cell r="J1737">
            <v>-0.95305093330563995</v>
          </cell>
          <cell r="K1737">
            <v>-2.3621770960916102</v>
          </cell>
        </row>
        <row r="1738">
          <cell r="A1738">
            <v>-0.92739901755523702</v>
          </cell>
          <cell r="B1738">
            <v>4.8023320747162197</v>
          </cell>
          <cell r="D1738">
            <v>-1.95109762927807</v>
          </cell>
          <cell r="E1738">
            <v>0.91539499480386699</v>
          </cell>
          <cell r="G1738">
            <v>3.8231275010857599</v>
          </cell>
          <cell r="H1738">
            <v>-3.3539345144385901</v>
          </cell>
          <cell r="J1738">
            <v>-0.94463085425245197</v>
          </cell>
          <cell r="K1738">
            <v>-2.3637925550815</v>
          </cell>
        </row>
        <row r="1739">
          <cell r="A1739">
            <v>-0.94381588104092595</v>
          </cell>
          <cell r="B1739">
            <v>4.8030056753470403</v>
          </cell>
          <cell r="D1739">
            <v>-1.9526798193971699</v>
          </cell>
          <cell r="E1739">
            <v>0.90408602082216405</v>
          </cell>
          <cell r="G1739">
            <v>3.8327240411930301</v>
          </cell>
          <cell r="H1739">
            <v>-3.3417360207281601</v>
          </cell>
          <cell r="J1739">
            <v>-0.936228340754927</v>
          </cell>
          <cell r="K1739">
            <v>-2.3653556754410401</v>
          </cell>
        </row>
        <row r="1740">
          <cell r="A1740">
            <v>-0.96025794485406202</v>
          </cell>
          <cell r="B1740">
            <v>4.8036182023636798</v>
          </cell>
          <cell r="D1740">
            <v>-1.9541562100091601</v>
          </cell>
          <cell r="E1740">
            <v>0.89277247821324202</v>
          </cell>
          <cell r="G1740">
            <v>3.8422579506067902</v>
          </cell>
          <cell r="H1740">
            <v>-3.3295237713963299</v>
          </cell>
          <cell r="J1740">
            <v>-0.92784379574356501</v>
          </cell>
          <cell r="K1740">
            <v>-2.3668669091805801</v>
          </cell>
        </row>
        <row r="1741">
          <cell r="A1741">
            <v>-0.97672492354201701</v>
          </cell>
          <cell r="B1741">
            <v>4.8041692772834699</v>
          </cell>
          <cell r="D1741">
            <v>-1.95552672003719</v>
          </cell>
          <cell r="E1741">
            <v>0.88145558767033805</v>
          </cell>
          <cell r="G1741">
            <v>3.85172925654925</v>
          </cell>
          <cell r="H1741">
            <v>-3.31729815451357</v>
          </cell>
          <cell r="J1741">
            <v>-0.91947761297003905</v>
          </cell>
          <cell r="K1741">
            <v>-2.3683267104402299</v>
          </cell>
        </row>
        <row r="1742">
          <cell r="A1742">
            <v>-0.99321652462404697</v>
          </cell>
          <cell r="B1742">
            <v>4.8046585218749698</v>
          </cell>
          <cell r="D1742">
            <v>-1.9567912897017601</v>
          </cell>
          <cell r="E1742">
            <v>0.87013657166864999</v>
          </cell>
          <cell r="G1742">
            <v>3.8611379913281101</v>
          </cell>
          <cell r="H1742">
            <v>-3.3050595582353499</v>
          </cell>
          <cell r="J1742">
            <v>-0.91113017700230503</v>
          </cell>
          <cell r="K1742">
            <v>-2.3697355353082701</v>
          </cell>
        </row>
        <row r="1743">
          <cell r="A1743">
            <v>-1.0097324485514501</v>
          </cell>
          <cell r="B1743">
            <v>4.8050855583157004</v>
          </cell>
          <cell r="D1743">
            <v>-1.95794988059138</v>
          </cell>
          <cell r="E1743">
            <v>0.85881665399858098</v>
          </cell>
          <cell r="G1743">
            <v>3.8704841923671598</v>
          </cell>
          <cell r="H1743">
            <v>-3.2928083706750302</v>
          </cell>
          <cell r="J1743">
            <v>-0.90280186322432698</v>
          </cell>
          <cell r="K1743">
            <v>-2.37109384163925</v>
          </cell>
        </row>
        <row r="1744">
          <cell r="A1744">
            <v>-1.0262723886724701</v>
          </cell>
          <cell r="B1744">
            <v>4.8054500093513504</v>
          </cell>
          <cell r="D1744">
            <v>-1.95900247571941</v>
          </cell>
          <cell r="E1744">
            <v>0.84749705929615804</v>
          </cell>
          <cell r="G1744">
            <v>3.8797679022323601</v>
          </cell>
          <cell r="H1744">
            <v>-3.28054497977551</v>
          </cell>
          <cell r="J1744">
            <v>-0.89449303784048195</v>
          </cell>
          <cell r="K1744">
            <v>-2.3724020888719899</v>
          </cell>
        </row>
        <row r="1745">
          <cell r="A1745">
            <v>-1.04283603120199</v>
          </cell>
          <cell r="B1745">
            <v>4.8057514984563001</v>
          </cell>
          <cell r="D1745">
            <v>-1.95994907956676</v>
          </cell>
          <cell r="E1745">
            <v>0.83617901257115201</v>
          </cell>
          <cell r="G1745">
            <v>3.8889891686533899</v>
          </cell>
          <cell r="H1745">
            <v>-3.26826977317981</v>
          </cell>
          <cell r="J1745">
            <v>-0.88620405788464196</v>
          </cell>
          <cell r="K1745">
            <v>-2.37366073784764</v>
          </cell>
        </row>
        <row r="1746">
          <cell r="A1746">
            <v>-1.0594230551960599</v>
          </cell>
          <cell r="B1746">
            <v>4.8059896499952801</v>
          </cell>
          <cell r="D1746">
            <v>-1.96078971811058</v>
          </cell>
          <cell r="E1746">
            <v>0.82486373873338104</v>
          </cell>
          <cell r="G1746">
            <v>3.8981480445406498</v>
          </cell>
          <cell r="H1746">
            <v>-3.2559831381008002</v>
          </cell>
          <cell r="J1746">
            <v>-0.87793527123399795</v>
          </cell>
          <cell r="K1746">
            <v>-2.3748702506278598</v>
          </cell>
        </row>
        <row r="1747">
          <cell r="A1747">
            <v>-1.0760331325313399</v>
          </cell>
          <cell r="B1747">
            <v>4.8061640893860096</v>
          </cell>
          <cell r="D1747">
            <v>-1.9615244388386599</v>
          </cell>
          <cell r="E1747">
            <v>0.81355246211770604</v>
          </cell>
          <cell r="G1747">
            <v>3.9072445879976101</v>
          </cell>
          <cell r="H1747">
            <v>-3.2436854611902599</v>
          </cell>
          <cell r="J1747">
            <v>-0.86968701662760795</v>
          </cell>
          <cell r="K1747">
            <v>-2.3760310903134498</v>
          </cell>
        </row>
        <row r="1748">
          <cell r="A1748">
            <v>-1.09266592788938</v>
          </cell>
          <cell r="B1748">
            <v>4.8062744432625699</v>
          </cell>
          <cell r="D1748">
            <v>-1.9621533107494999</v>
          </cell>
          <cell r="E1748">
            <v>0.80224640600823904</v>
          </cell>
          <cell r="G1748">
            <v>3.9162788623285798</v>
          </cell>
          <cell r="H1748">
            <v>-3.23137712840738</v>
          </cell>
          <cell r="J1748">
            <v>-0.86145962368969597</v>
          </cell>
          <cell r="K1748">
            <v>-2.3771437208634199</v>
          </cell>
        </row>
        <row r="1749">
          <cell r="A1749">
            <v>-1.1093210987459801</v>
          </cell>
          <cell r="B1749">
            <v>4.8063203396394796</v>
          </cell>
          <cell r="D1749">
            <v>-1.9626764243380901</v>
          </cell>
          <cell r="E1749">
            <v>0.79094679216225805</v>
          </cell>
          <cell r="G1749">
            <v>3.9252509360417802</v>
          </cell>
          <cell r="H1749">
            <v>-3.2190585248869401</v>
          </cell>
          <cell r="J1749">
            <v>-0.85325341295771395</v>
          </cell>
          <cell r="K1749">
            <v>-2.3782086069147899</v>
          </cell>
        </row>
        <row r="1750">
          <cell r="A1750">
            <v>-1.12599829536531</v>
          </cell>
          <cell r="B1750">
            <v>4.8063014080761404</v>
          </cell>
          <cell r="D1750">
            <v>-1.96309389156731</v>
          </cell>
          <cell r="E1750">
            <v>0.77965484033437604</v>
          </cell>
          <cell r="G1750">
            <v>3.9341608828477699</v>
          </cell>
          <cell r="H1750">
            <v>-3.20673003480734</v>
          </cell>
          <cell r="J1750">
            <v>-0.84506869591514</v>
          </cell>
          <cell r="K1750">
            <v>-2.3792262136031699</v>
          </cell>
        </row>
        <row r="1751">
          <cell r="A1751">
            <v>-1.14269716079923</v>
          </cell>
          <cell r="B1751">
            <v>4.8062172798415697</v>
          </cell>
          <cell r="D1751">
            <v>-1.9634058458249499</v>
          </cell>
          <cell r="E1751">
            <v>0.768371767801455</v>
          </cell>
          <cell r="G1751">
            <v>3.9430087816531998</v>
          </cell>
          <cell r="H1751">
            <v>-3.1943920412586402</v>
          </cell>
          <cell r="J1751">
            <v>-0.83690577502901997</v>
          </cell>
          <cell r="K1751">
            <v>-2.38019700638438</v>
          </cell>
        </row>
        <row r="1752">
          <cell r="A1752">
            <v>-1.15941733089136</v>
          </cell>
          <cell r="B1752">
            <v>4.8060675880792401</v>
          </cell>
          <cell r="D1752">
            <v>-1.9636124418663301</v>
          </cell>
          <cell r="E1752">
            <v>0.757098788888797</v>
          </cell>
          <cell r="G1752">
            <v>3.9517947165499301</v>
          </cell>
          <cell r="H1752">
            <v>-3.1820449261107702</v>
          </cell>
          <cell r="J1752">
            <v>-0.82876494379222798</v>
          </cell>
          <cell r="K1752">
            <v>-2.3811214508572598</v>
          </cell>
        </row>
        <row r="1753">
          <cell r="A1753">
            <v>-1.1761584342862901</v>
          </cell>
          <cell r="B1753">
            <v>4.8058519679717397</v>
          </cell>
          <cell r="D1753">
            <v>-1.9637138557427201</v>
          </cell>
          <cell r="E1753">
            <v>0.74583711449812595</v>
          </cell>
          <cell r="G1753">
            <v>3.9605187767994399</v>
          </cell>
          <cell r="H1753">
            <v>-3.1696890698821401</v>
          </cell>
          <cell r="J1753">
            <v>-0.82064648677041396</v>
          </cell>
          <cell r="K1753">
            <v>-2.3820000125877301</v>
          </cell>
        </row>
        <row r="1754">
          <cell r="A1754">
            <v>-1.1929200924436301</v>
          </cell>
          <cell r="B1754">
            <v>4.8055700569053004</v>
          </cell>
          <cell r="D1754">
            <v>-1.96371028471542</v>
          </cell>
          <cell r="E1754">
            <v>0.73458795163788004</v>
          </cell>
          <cell r="G1754">
            <v>3.96918105681267</v>
          </cell>
          <cell r="H1754">
            <v>-3.1573248516088102</v>
          </cell>
          <cell r="J1754">
            <v>-0.81255067965361605</v>
          </cell>
          <cell r="K1754">
            <v>-2.3828331569343701</v>
          </cell>
        </row>
        <row r="1755">
          <cell r="A1755">
            <v>-1.20970191965701</v>
          </cell>
          <cell r="B1755">
            <v>4.8052214946337299</v>
          </cell>
          <cell r="D1755">
            <v>-1.96360194715573</v>
          </cell>
          <cell r="E1755">
            <v>0.72335250295631903</v>
          </cell>
          <cell r="G1755">
            <v>3.9777816561252299</v>
          </cell>
          <cell r="H1755">
            <v>-3.1449526487143502</v>
          </cell>
          <cell r="J1755">
            <v>-0.80447778931248903</v>
          </cell>
          <cell r="K1755">
            <v>-2.3836213488757001</v>
          </cell>
        </row>
        <row r="1756">
          <cell r="A1756">
            <v>-1.2265035230780601</v>
          </cell>
          <cell r="B1756">
            <v>4.8048059234418599</v>
          </cell>
          <cell r="D1756">
            <v>-1.9633890824309099</v>
          </cell>
          <cell r="E1756">
            <v>0.71213196627795305</v>
          </cell>
          <cell r="G1756">
            <v>3.9863206793680699</v>
          </cell>
          <cell r="H1756">
            <v>-3.13257283688062</v>
          </cell>
          <cell r="J1756">
            <v>-0.79642807385909498</v>
          </cell>
          <cell r="K1756">
            <v>-2.3843650528391902</v>
          </cell>
        </row>
        <row r="1757">
          <cell r="A1757">
            <v>-1.2433245027451301</v>
          </cell>
          <cell r="B1757">
            <v>4.80432298830811</v>
          </cell>
          <cell r="D1757">
            <v>-1.96307195077623</v>
          </cell>
          <cell r="E1757">
            <v>0.70092753414381304</v>
          </cell>
          <cell r="G1757">
            <v>3.9947982362335801</v>
          </cell>
          <cell r="H1757">
            <v>-3.1201857899196499</v>
          </cell>
          <cell r="J1757">
            <v>-0.78840178271221695</v>
          </cell>
          <cell r="K1757">
            <v>-2.3850647325322698</v>
          </cell>
        </row>
        <row r="1758">
          <cell r="A1758">
            <v>-1.2601644516169399</v>
          </cell>
          <cell r="B1758">
            <v>4.80377233706613</v>
          </cell>
          <cell r="D1758">
            <v>-1.96265083315322</v>
          </cell>
          <cell r="E1758">
            <v>0.689740393356024</v>
          </cell>
          <cell r="G1758">
            <v>4.0032144414372901</v>
          </cell>
          <cell r="H1758">
            <v>-3.1077918796466899</v>
          </cell>
          <cell r="J1758">
            <v>-0.78039915666712201</v>
          </cell>
          <cell r="K1758">
            <v>-2.3857208507754701</v>
          </cell>
        </row>
        <row r="1759">
          <cell r="A1759">
            <v>-1.2770229556109201</v>
          </cell>
          <cell r="B1759">
            <v>4.80315362056532</v>
          </cell>
          <cell r="D1759">
            <v>-1.9621260310944599</v>
          </cell>
          <cell r="E1759">
            <v>0.67857172452719905</v>
          </cell>
          <cell r="G1759">
            <v>4.0115694146750798</v>
          </cell>
          <cell r="H1759">
            <v>-3.0953914757547301</v>
          </cell>
          <cell r="J1759">
            <v>-0.77242042796969601</v>
          </cell>
          <cell r="K1759">
            <v>-2.3863338693377898</v>
          </cell>
        </row>
        <row r="1760">
          <cell r="A1760">
            <v>-1.29389959364634</v>
          </cell>
          <cell r="B1760">
            <v>4.8024664928300096</v>
          </cell>
          <cell r="D1760">
            <v>-1.9614978665349201</v>
          </cell>
          <cell r="E1760">
            <v>0.66742270163511996</v>
          </cell>
          <cell r="G1760">
            <v>4.0198632805761596</v>
          </cell>
          <cell r="H1760">
            <v>-3.0829849456906002</v>
          </cell>
          <cell r="J1760">
            <v>-0.76446582039489797</v>
          </cell>
          <cell r="K1760">
            <v>-2.3869042487745298</v>
          </cell>
        </row>
        <row r="1761">
          <cell r="A1761">
            <v>-1.3107939376919799</v>
          </cell>
          <cell r="B1761">
            <v>4.8017106112172998</v>
          </cell>
          <cell r="D1761">
            <v>-1.96076668163023</v>
          </cell>
          <cell r="E1761">
            <v>0.656294491583163</v>
          </cell>
          <cell r="G1761">
            <v>4.0280961686516399</v>
          </cell>
          <cell r="H1761">
            <v>-3.0705726545327701</v>
          </cell>
          <cell r="J1761">
            <v>-0.75653554932942402</v>
          </cell>
          <cell r="K1761">
            <v>-2.3874324482676901</v>
          </cell>
        </row>
        <row r="1762">
          <cell r="A1762">
            <v>-1.32770555281849</v>
          </cell>
          <cell r="B1762">
            <v>4.80088563657314</v>
          </cell>
          <cell r="D1762">
            <v>-1.95993283856204</v>
          </cell>
          <cell r="E1762">
            <v>0.645188253766946</v>
          </cell>
          <cell r="G1762">
            <v>4.0362682132390502</v>
          </cell>
          <cell r="H1762">
            <v>-3.0581549648710298</v>
          </cell>
          <cell r="J1762">
            <v>-0.74862982185851101</v>
          </cell>
          <cell r="K1762">
            <v>-2.3879189254690498</v>
          </cell>
        </row>
        <row r="1763">
          <cell r="A1763">
            <v>-1.34463399725518</v>
          </cell>
          <cell r="B1763">
            <v>4.7999912333867503</v>
          </cell>
          <cell r="D1763">
            <v>-1.9589967193306801</v>
          </cell>
          <cell r="E1763">
            <v>0.63410513964762505</v>
          </cell>
          <cell r="G1763">
            <v>4.0443795534426297</v>
          </cell>
          <cell r="H1763">
            <v>-3.0457322366882802</v>
          </cell>
          <cell r="J1763">
            <v>-0.74074883685676696</v>
          </cell>
          <cell r="K1763">
            <v>-2.3883641363460799</v>
          </cell>
        </row>
        <row r="1764">
          <cell r="A1764">
            <v>-1.36157882245121</v>
          </cell>
          <cell r="B1764">
            <v>4.7990270699431097</v>
          </cell>
          <cell r="D1764">
            <v>-1.9579587255355499</v>
          </cell>
          <cell r="E1764">
            <v>0.62304629233228304</v>
          </cell>
          <cell r="G1764">
            <v>4.0524303330697196</v>
          </cell>
          <cell r="H1764">
            <v>-3.0333048272444501</v>
          </cell>
          <cell r="J1764">
            <v>-0.73289278508295097</v>
          </cell>
          <cell r="K1764">
            <v>-2.3887685350309402</v>
          </cell>
        </row>
        <row r="1765">
          <cell r="A1765">
            <v>-1.3785395731411401</v>
          </cell>
          <cell r="B1765">
            <v>4.7979928184733902</v>
          </cell>
          <cell r="D1765">
            <v>-1.9568192781434699</v>
          </cell>
          <cell r="E1765">
            <v>0.61201284616182305</v>
          </cell>
          <cell r="G1765">
            <v>4.0604207005631698</v>
          </cell>
          <cell r="H1765">
            <v>-3.0208730909627701</v>
          </cell>
          <cell r="J1765">
            <v>-0.72506184927855999</v>
          </cell>
          <cell r="K1765">
            <v>-2.38913257367243</v>
          </cell>
        </row>
        <row r="1766">
          <cell r="A1766">
            <v>-1.39551578741468</v>
          </cell>
          <cell r="B1766">
            <v>4.7968881553031197</v>
          </cell>
          <cell r="D1766">
            <v>-1.95557881724515</v>
          </cell>
          <cell r="E1766">
            <v>0.60100592630676797</v>
          </cell>
          <cell r="G1766">
            <v>4.0683508089299796</v>
          </cell>
          <cell r="H1766">
            <v>-3.0084373793185399</v>
          </cell>
          <cell r="J1766">
            <v>-0.71725620427014203</v>
          </cell>
          <cell r="K1766">
            <v>-2.3894567022913402</v>
          </cell>
        </row>
        <row r="1767">
          <cell r="A1767">
            <v>-1.4125069967905799</v>
          </cell>
          <cell r="B1767">
            <v>4.7957127609981498</v>
          </cell>
          <cell r="D1767">
            <v>-1.95423780180045</v>
          </cell>
          <cell r="E1767">
            <v>0.59002664837137098</v>
          </cell>
          <cell r="G1767">
            <v>4.0762208156662298</v>
          </cell>
          <cell r="H1767">
            <v>-2.9959980407305</v>
          </cell>
          <cell r="J1767">
            <v>-0.70947601707519603</v>
          </cell>
          <cell r="K1767">
            <v>-2.3897413686390201</v>
          </cell>
        </row>
        <row r="1768">
          <cell r="A1768">
            <v>-1.42951272629449</v>
          </cell>
          <cell r="B1768">
            <v>4.79446632050806</v>
          </cell>
          <cell r="D1768">
            <v>-1.9527967093724099</v>
          </cell>
          <cell r="E1768">
            <v>0.57907611800637904</v>
          </cell>
          <cell r="G1768">
            <v>4.0840308826784497</v>
          </cell>
          <cell r="H1768">
            <v>-2.98355542045491</v>
          </cell>
          <cell r="J1768">
            <v>-0.70172144701154804</v>
          </cell>
          <cell r="K1768">
            <v>-2.3899870180595202</v>
          </cell>
        </row>
        <row r="1769">
          <cell r="A1769">
            <v>-1.44653249454076</v>
          </cell>
          <cell r="B1769">
            <v>4.7931485233069697</v>
          </cell>
          <cell r="D1769">
            <v>-1.9512560358506901</v>
          </cell>
          <cell r="E1769">
            <v>0.56815543053084006</v>
          </cell>
          <cell r="G1769">
            <v>4.0917811762015104</v>
          </cell>
          <cell r="H1769">
            <v>-2.9711098604825201</v>
          </cell>
          <cell r="J1769">
            <v>-0.69399264581005804</v>
          </cell>
          <cell r="K1769">
            <v>-2.3901940933552801</v>
          </cell>
        </row>
        <row r="1770">
          <cell r="A1770">
            <v>-1.4635658138180001</v>
          </cell>
          <cell r="B1770">
            <v>4.7917590635317397</v>
          </cell>
          <cell r="D1770">
            <v>-1.94961629516468</v>
          </cell>
          <cell r="E1770">
            <v>0.55726567056326304</v>
          </cell>
          <cell r="G1770">
            <v>4.0994718667132304</v>
          </cell>
          <cell r="H1770">
            <v>-2.9586616994385402</v>
          </cell>
          <cell r="J1770">
            <v>-0.68628975773054401</v>
          </cell>
          <cell r="K1770">
            <v>-2.3903630346564602</v>
          </cell>
        </row>
        <row r="1771">
          <cell r="A1771">
            <v>-1.48061219017833</v>
          </cell>
          <cell r="B1771">
            <v>4.7902976401172497</v>
          </cell>
          <cell r="D1771">
            <v>-1.9478780189866201</v>
          </cell>
          <cell r="E1771">
            <v>0.54640791166246705</v>
          </cell>
          <cell r="G1771">
            <v>4.1071031288457398</v>
          </cell>
          <cell r="H1771">
            <v>-2.94621127248559</v>
          </cell>
          <cell r="J1771">
            <v>-0.67861291968077797</v>
          </cell>
          <cell r="K1771">
            <v>-2.3904942792941202</v>
          </cell>
        </row>
        <row r="1772">
          <cell r="A1772">
            <v>-1.4976711235301201</v>
          </cell>
          <cell r="B1772">
            <v>4.7887639569288396</v>
          </cell>
          <cell r="D1772">
            <v>-1.9460417564252701</v>
          </cell>
          <cell r="E1772">
            <v>0.53558321597841596</v>
          </cell>
          <cell r="G1772">
            <v>4.1146751412937901</v>
          </cell>
          <cell r="H1772">
            <v>-2.93375891123</v>
          </cell>
          <cell r="J1772">
            <v>-0.67096226133839798</v>
          </cell>
          <cell r="K1772">
            <v>-2.3905882616772498</v>
          </cell>
        </row>
        <row r="1773">
          <cell r="A1773">
            <v>-1.5147421077341801</v>
          </cell>
          <cell r="B1773">
            <v>4.7871577228916804</v>
          </cell>
          <cell r="D1773">
            <v>-1.94410807371038</v>
          </cell>
          <cell r="E1773">
            <v>0.52479263391332098</v>
          </cell>
          <cell r="G1773">
            <v>4.1221880867201897</v>
          </cell>
          <cell r="H1773">
            <v>-2.9213049436312599</v>
          </cell>
          <cell r="J1773">
            <v>-0.66333790527562697</v>
          </cell>
          <cell r="K1773">
            <v>-2.39064541317373</v>
          </cell>
        </row>
        <row r="1774">
          <cell r="A1774">
            <v>-1.53182463070317</v>
          </cell>
          <cell r="B1774">
            <v>4.7854786521169999</v>
          </cell>
          <cell r="D1774">
            <v>-1.9420775538685999</v>
          </cell>
          <cell r="E1774">
            <v>0.514037203793277</v>
          </cell>
          <cell r="G1774">
            <v>4.1296421516583903</v>
          </cell>
          <cell r="H1774">
            <v>-2.9088496939149202</v>
          </cell>
          <cell r="J1774">
            <v>-0.65573996708661297</v>
          </cell>
          <cell r="K1774">
            <v>-2.39066616199535</v>
          </cell>
        </row>
        <row r="1775">
          <cell r="A1775">
            <v>-1.54891817450423</v>
          </cell>
          <cell r="B1775">
            <v>4.78372646402521</v>
          </cell>
          <cell r="D1775">
            <v>-1.9399507963909799</v>
          </cell>
          <cell r="E1775">
            <v>0.50331795155067405</v>
          </cell>
          <cell r="G1775">
            <v>4.1370375264124704</v>
          </cell>
          <cell r="H1775">
            <v>-2.8963934824889299</v>
          </cell>
          <cell r="J1775">
            <v>-0.64816855551726205</v>
          </cell>
          <cell r="K1775">
            <v>-2.3906509330869499</v>
          </cell>
        </row>
        <row r="1776">
          <cell r="A1776">
            <v>-1.56602221546452</v>
          </cell>
          <cell r="B1776">
            <v>4.78190088346566</v>
          </cell>
          <cell r="D1776">
            <v>-1.93772841689272</v>
          </cell>
          <cell r="E1776">
            <v>0.49263589041760603</v>
          </cell>
          <cell r="G1776">
            <v>4.1443744049546503</v>
          </cell>
          <cell r="H1776">
            <v>-2.8839366258635502</v>
          </cell>
          <cell r="J1776">
            <v>-0.64062377259740999</v>
          </cell>
          <cell r="K1776">
            <v>-2.3906001480197201</v>
          </cell>
        </row>
        <row r="1777">
          <cell r="A1777">
            <v>-1.58313622427967</v>
          </cell>
          <cell r="B1777">
            <v>4.7800016408330297</v>
          </cell>
          <cell r="D1777">
            <v>-1.9354110467655701</v>
          </cell>
          <cell r="E1777">
            <v>0.48199202063048902</v>
          </cell>
          <cell r="G1777">
            <v>4.1516529848204202</v>
          </cell>
          <cell r="H1777">
            <v>-2.8714794365748202</v>
          </cell>
          <cell r="J1777">
            <v>-0.633105713775172</v>
          </cell>
          <cell r="K1777">
            <v>-2.3905142248887001</v>
          </cell>
        </row>
        <row r="1778">
          <cell r="A1778">
            <v>-1.60025966612494</v>
          </cell>
          <cell r="B1778">
            <v>4.7780284721803596</v>
          </cell>
          <cell r="D1778">
            <v>-1.93299933282326</v>
          </cell>
          <cell r="E1778">
            <v>0.47138732914605802</v>
          </cell>
          <cell r="G1778">
            <v>4.1588734670015199</v>
          </cell>
          <cell r="H1778">
            <v>-2.8590222231117601</v>
          </cell>
          <cell r="J1778">
            <v>-0.625614468053313</v>
          </cell>
          <cell r="K1778">
            <v>-2.3903935782146499</v>
          </cell>
        </row>
        <row r="1779">
          <cell r="A1779">
            <v>-1.61739200076895</v>
          </cell>
          <cell r="B1779">
            <v>4.77598111932853</v>
          </cell>
          <cell r="D1779">
            <v>-1.9304939369404399</v>
          </cell>
          <cell r="E1779">
            <v>0.46082278936892201</v>
          </cell>
          <cell r="G1779">
            <v>4.1660360558368801</v>
          </cell>
          <cell r="H1779">
            <v>-2.84656528984728</v>
          </cell>
          <cell r="J1779">
            <v>-0.61815011812749099</v>
          </cell>
          <cell r="K1779">
            <v>-2.3902386188501699</v>
          </cell>
        </row>
        <row r="1780">
          <cell r="A1780">
            <v>-1.6345326826898201</v>
          </cell>
          <cell r="B1780">
            <v>4.7738593299722698</v>
          </cell>
          <cell r="D1780">
            <v>-1.92789553568567</v>
          </cell>
          <cell r="E1780">
            <v>0.45029936089080502</v>
          </cell>
          <cell r="G1780">
            <v>4.1731409589017003</v>
          </cell>
          <cell r="H1780">
            <v>-2.8341089369728598</v>
          </cell>
          <cell r="J1780">
            <v>-0.61071274052619695</v>
          </cell>
          <cell r="K1780">
            <v>-2.3900497538901999</v>
          </cell>
        </row>
        <row r="1781">
          <cell r="A1781">
            <v>-1.6516811611936399</v>
          </cell>
          <cell r="B1781">
            <v>4.7716628577824798</v>
          </cell>
          <cell r="D1781">
            <v>-1.9252048199488201</v>
          </cell>
          <cell r="E1781">
            <v>0.43981798924160198</v>
          </cell>
          <cell r="G1781">
            <v>4.1801883868947201</v>
          </cell>
          <cell r="H1781">
            <v>-2.8216534604370902</v>
          </cell>
          <cell r="J1781">
            <v>-0.60330240575225502</v>
          </cell>
          <cell r="K1781">
            <v>-2.3898273865869899</v>
          </cell>
        </row>
        <row r="1782">
          <cell r="A1782">
            <v>-1.668836880535</v>
          </cell>
          <cell r="B1782">
            <v>4.76939146250505</v>
          </cell>
          <cell r="D1782">
            <v>-1.9224224945633901</v>
          </cell>
          <cell r="E1782">
            <v>0.429379605652362</v>
          </cell>
          <cell r="G1782">
            <v>4.1871785535240997</v>
          </cell>
          <cell r="H1782">
            <v>-2.8091991518880399</v>
          </cell>
          <cell r="J1782">
            <v>-0.59591917842569997</v>
          </cell>
          <cell r="K1782">
            <v>-2.3895719162693698</v>
          </cell>
        </row>
        <row r="1783">
          <cell r="A1783">
            <v>-1.68599928003959</v>
          </cell>
          <cell r="B1783">
            <v>4.7670449100558701</v>
          </cell>
          <cell r="D1783">
            <v>-1.9195492779241901</v>
          </cell>
          <cell r="E1783">
            <v>0.41898512683025302</v>
          </cell>
          <cell r="G1783">
            <v>4.1941116753916798</v>
          </cell>
          <cell r="H1783">
            <v>-2.79674629861952</v>
          </cell>
          <cell r="J1783">
            <v>-0.58856311742788703</v>
          </cell>
          <cell r="K1783">
            <v>-2.3892837382666001</v>
          </cell>
        </row>
        <row r="1784">
          <cell r="A1784">
            <v>-1.7031677942285901</v>
          </cell>
          <cell r="B1784">
            <v>4.7646229726123002</v>
          </cell>
          <cell r="D1784">
            <v>-1.9165859016009199</v>
          </cell>
          <cell r="E1784">
            <v>0.40863545474560298</v>
          </cell>
          <cell r="G1784">
            <v>4.2009879718761702</v>
          </cell>
          <cell r="H1784">
            <v>-2.7842951835213099</v>
          </cell>
          <cell r="J1784">
            <v>-0.581234276046663</v>
          </cell>
          <cell r="K1784">
            <v>-2.38896324383659</v>
          </cell>
        </row>
        <row r="1785">
          <cell r="A1785">
            <v>-1.7203418529447501</v>
          </cell>
          <cell r="B1785">
            <v>4.7621254287008101</v>
          </cell>
          <cell r="D1785">
            <v>-1.91353310994794</v>
          </cell>
          <cell r="E1785">
            <v>0.398331476431035</v>
          </cell>
          <cell r="G1785">
            <v>4.2078076650151504</v>
          </cell>
          <cell r="H1785">
            <v>-2.77184608503324</v>
          </cell>
          <cell r="J1785">
            <v>-0.57393270212245695</v>
          </cell>
          <cell r="K1785">
            <v>-2.3886108200985898</v>
          </cell>
        </row>
        <row r="1786">
          <cell r="A1786">
            <v>-1.73752088148008</v>
          </cell>
          <cell r="B1786">
            <v>4.7595520632809496</v>
          </cell>
          <cell r="D1786">
            <v>-1.9103916597109301</v>
          </cell>
          <cell r="E1786">
            <v>0.38807406379273501</v>
          </cell>
          <cell r="G1786">
            <v>4.2145709793861297</v>
          </cell>
          <cell r="H1786">
            <v>-2.7593992771032898</v>
          </cell>
          <cell r="J1786">
            <v>-0.56665843819511297</v>
          </cell>
          <cell r="K1786">
            <v>-2.38822684997039</v>
          </cell>
        </row>
        <row r="1787">
          <cell r="A1787">
            <v>-1.7547043007048899</v>
          </cell>
          <cell r="B1787">
            <v>4.7569026678255897</v>
          </cell>
          <cell r="D1787">
            <v>-1.90716231963067</v>
          </cell>
          <cell r="E1787">
            <v>0.37786407343384099</v>
          </cell>
          <cell r="G1787">
            <v>4.2212781419868799</v>
          </cell>
          <cell r="H1787">
            <v>-2.7469550291495302</v>
          </cell>
          <cell r="J1787">
            <v>-0.55941152165131602</v>
          </cell>
          <cell r="K1787">
            <v>-2.3878117121099001</v>
          </cell>
        </row>
        <row r="1788">
          <cell r="A1788">
            <v>-1.7718915271981099</v>
          </cell>
          <cell r="B1788">
            <v>4.7541770403973898</v>
          </cell>
          <cell r="D1788">
            <v>-1.90384587004449</v>
          </cell>
          <cell r="E1788">
            <v>0.36770234648995598</v>
          </cell>
          <cell r="G1788">
            <v>4.2279293821150601</v>
          </cell>
          <cell r="H1788">
            <v>-2.7345136060261499</v>
          </cell>
          <cell r="J1788">
            <v>-0.55219198487245902</v>
          </cell>
          <cell r="K1788">
            <v>-2.3873657808612001</v>
          </cell>
        </row>
        <row r="1789">
          <cell r="A1789">
            <v>-1.78908197337875</v>
          </cell>
          <cell r="B1789">
            <v>4.7513749857215402</v>
          </cell>
          <cell r="D1789">
            <v>-1.9004431024859001</v>
          </cell>
          <cell r="E1789">
            <v>0.35758970847674298</v>
          </cell>
          <cell r="G1789">
            <v>4.2345249312474502</v>
          </cell>
          <cell r="H1789">
            <v>-2.7220752679932301</v>
          </cell>
          <cell r="J1789">
            <v>-0.54499985538279705</v>
          </cell>
          <cell r="K1789">
            <v>-2.38688942620505</v>
          </cell>
        </row>
        <row r="1790">
          <cell r="A1790">
            <v>-1.80627504763832</v>
          </cell>
          <cell r="B1790">
            <v>4.7484963152548101</v>
          </cell>
          <cell r="D1790">
            <v>-1.8969548192826899</v>
          </cell>
          <cell r="E1790">
            <v>0.34752696914954301</v>
          </cell>
          <cell r="G1790">
            <v>4.2410650229187503</v>
          </cell>
          <cell r="H1790">
            <v>-2.70964027069062</v>
          </cell>
          <cell r="J1790">
            <v>-0.53783515599773102</v>
          </cell>
          <cell r="K1790">
            <v>-2.3863830137137398</v>
          </cell>
        </row>
        <row r="1791">
          <cell r="A1791">
            <v>-1.8234701544741101</v>
          </cell>
          <cell r="B1791">
            <v>4.74554084725085</v>
          </cell>
          <cell r="D1791">
            <v>-1.8933818331540899</v>
          </cell>
          <cell r="E1791">
            <v>0.337514922374968</v>
          </cell>
          <cell r="G1791">
            <v>4.2475498926002704</v>
          </cell>
          <cell r="H1791">
            <v>-2.6972088651155302</v>
          </cell>
          <cell r="J1791">
            <v>-0.53069790497207003</v>
          </cell>
          <cell r="K1791">
            <v>-2.3858469045102901</v>
          </cell>
        </row>
        <row r="1792">
          <cell r="A1792">
            <v>-1.84066669462319</v>
          </cell>
          <cell r="B1792">
            <v>4.7425084068218197</v>
          </cell>
          <cell r="D1792">
            <v>-1.88972496680724</v>
          </cell>
          <cell r="E1792">
            <v>0.32755434601436401</v>
          </cell>
          <cell r="G1792">
            <v>4.2539797775785804</v>
          </cell>
          <cell r="H1792">
            <v>-2.6847812976041299</v>
          </cell>
          <cell r="J1792">
            <v>-0.52358811614814704</v>
          </cell>
          <cell r="K1792">
            <v>-2.3852814552320498</v>
          </cell>
        </row>
        <row r="1793">
          <cell r="A1793">
            <v>-1.85786406519699</v>
          </cell>
          <cell r="B1793">
            <v>4.7393988259963198</v>
          </cell>
          <cell r="D1793">
            <v>-1.8859850525336099</v>
          </cell>
          <cell r="E1793">
            <v>0.317646001819061</v>
          </cell>
          <cell r="G1793">
            <v>4.2603549168342196</v>
          </cell>
          <cell r="H1793">
            <v>-2.6723578098168801</v>
          </cell>
          <cell r="J1793">
            <v>-0.51650579910361305</v>
          </cell>
          <cell r="K1793">
            <v>-2.3846870179985</v>
          </cell>
        </row>
        <row r="1794">
          <cell r="A1794">
            <v>-1.8750616598163099</v>
          </cell>
          <cell r="B1794">
            <v>4.7362119437737702</v>
          </cell>
          <cell r="D1794">
            <v>-1.8821629318055599</v>
          </cell>
          <cell r="E1794">
            <v>0.30779063533727802</v>
          </cell>
          <cell r="G1794">
            <v>4.2666755509206702</v>
          </cell>
          <cell r="H1794">
            <v>-2.6599386387277302</v>
          </cell>
          <cell r="J1794">
            <v>-0.50945095929879203</v>
          </cell>
          <cell r="K1794">
            <v>-2.3840639403833102</v>
          </cell>
        </row>
        <row r="1795">
          <cell r="A1795">
            <v>-1.8922588687466799</v>
          </cell>
          <cell r="B1795">
            <v>4.7329476061750704</v>
          </cell>
          <cell r="D1795">
            <v>-1.87825945487357</v>
          </cell>
          <cell r="E1795">
            <v>0.29798897583256201</v>
          </cell>
          <cell r="G1795">
            <v>4.2729419218437004</v>
          </cell>
          <cell r="H1795">
            <v>-2.6475240166169902</v>
          </cell>
          <cell r="J1795">
            <v>-0.50242359822344795</v>
          </cell>
          <cell r="K1795">
            <v>-2.3834125653906302</v>
          </cell>
        </row>
        <row r="1796">
          <cell r="A1796">
            <v>-1.90945507903393</v>
          </cell>
          <cell r="B1796">
            <v>4.7296056662897898</v>
          </cell>
          <cell r="D1796">
            <v>-1.8742754803644901</v>
          </cell>
          <cell r="E1796">
            <v>0.28824173621361399</v>
          </cell>
          <cell r="G1796">
            <v>4.2791542729412697</v>
          </cell>
          <cell r="H1796">
            <v>-2.6351141710679702</v>
          </cell>
          <cell r="J1796">
            <v>-0.49542371354284498</v>
          </cell>
          <cell r="K1796">
            <v>-2.3827332314354299</v>
          </cell>
        </row>
        <row r="1797">
          <cell r="A1797">
            <v>-1.9266496746398301</v>
          </cell>
          <cell r="B1797">
            <v>4.7261859843198399</v>
          </cell>
          <cell r="D1797">
            <v>-1.87021187488122</v>
          </cell>
          <cell r="E1797">
            <v>0.27854961297533998</v>
          </cell>
          <cell r="G1797">
            <v>4.28531284876399</v>
          </cell>
          <cell r="H1797">
            <v>-2.6227093249672202</v>
          </cell>
          <cell r="J1797">
            <v>-0.48845129924293901</v>
          </cell>
          <cell r="K1797">
            <v>-2.3820262723279599</v>
          </cell>
        </row>
        <row r="1798">
          <cell r="A1798">
            <v>-1.9438420365776901</v>
          </cell>
          <cell r="B1798">
            <v>4.7226884276195999</v>
          </cell>
          <cell r="D1798">
            <v>-1.8660695126041</v>
          </cell>
          <cell r="E1798">
            <v>0.268913286150956</v>
          </cell>
          <cell r="G1798">
            <v>4.2914178949564104</v>
          </cell>
          <cell r="H1798">
            <v>-2.6103096965083901</v>
          </cell>
          <cell r="J1798">
            <v>-0.48150634577461898</v>
          </cell>
          <cell r="K1798">
            <v>-2.3812920172621599</v>
          </cell>
        </row>
        <row r="1799">
          <cell r="A1799">
            <v>-1.96103154304786</v>
          </cell>
          <cell r="B1799">
            <v>4.7191128707327001</v>
          </cell>
          <cell r="D1799">
            <v>-1.8618492748944799</v>
          </cell>
          <cell r="E1799">
            <v>0.259333419274967</v>
          </cell>
          <cell r="G1799">
            <v>4.2974696581391703</v>
          </cell>
          <cell r="H1799">
            <v>-2.5979154991996198</v>
          </cell>
          <cell r="J1799">
            <v>-0.47458884019682901</v>
          </cell>
          <cell r="K1799">
            <v>-2.3805307908080402</v>
          </cell>
        </row>
        <row r="1800">
          <cell r="A1800">
            <v>-1.97821756957293</v>
          </cell>
          <cell r="B1800">
            <v>4.7154591954254199</v>
          </cell>
          <cell r="D1800">
            <v>-1.8575520499007501</v>
          </cell>
          <cell r="E1800">
            <v>0.24981065935681501</v>
          </cell>
          <cell r="G1800">
            <v>4.3034683857921801</v>
          </cell>
          <cell r="H1800">
            <v>-2.5855269418743401</v>
          </cell>
          <cell r="J1800">
            <v>-0.467698766318492</v>
          </cell>
          <cell r="K1800">
            <v>-2.37974291290789</v>
          </cell>
        </row>
        <row r="1801">
          <cell r="A1801">
            <v>-1.9953994891326201</v>
          </cell>
          <cell r="B1801">
            <v>4.7117272907167997</v>
          </cell>
          <cell r="D1801">
            <v>-1.85317873216715</v>
          </cell>
          <cell r="E1801">
            <v>0.24034563686500601</v>
          </cell>
          <cell r="G1801">
            <v>4.30941432613887</v>
          </cell>
          <cell r="H1801">
            <v>-2.5731442287055399</v>
          </cell>
          <cell r="J1801">
            <v>-0.46083610483909299</v>
          </cell>
          <cell r="K1801">
            <v>-2.3789286988762699</v>
          </cell>
        </row>
        <row r="1802">
          <cell r="A1802">
            <v>-2.0125766722982101</v>
          </cell>
          <cell r="B1802">
            <v>4.7079170529054997</v>
          </cell>
          <cell r="D1802">
            <v>-1.8487302222456901</v>
          </cell>
          <cell r="E1802">
            <v>0.23093896572147701</v>
          </cell>
          <cell r="G1802">
            <v>4.31530772803172</v>
          </cell>
          <cell r="H1802">
            <v>-2.5607675592232901</v>
          </cell>
          <cell r="J1802">
            <v>-0.454000833487824</v>
          </cell>
          <cell r="K1802">
            <v>-2.37808845940368</v>
          </cell>
        </row>
        <row r="1803">
          <cell r="A1803">
            <v>-2.02974848736637</v>
          </cell>
          <cell r="B1803">
            <v>4.7040283855934497</v>
          </cell>
          <cell r="D1803">
            <v>-1.84420742631156</v>
          </cell>
          <cell r="E1803">
            <v>0.221591243305998</v>
          </cell>
          <cell r="G1803">
            <v>4.3211488408391299</v>
          </cell>
          <cell r="H1803">
            <v>-2.54839712833558</v>
          </cell>
          <cell r="J1803">
            <v>-0.44719292716119002</v>
          </cell>
          <cell r="K1803">
            <v>-2.3772225005638701</v>
          </cell>
        </row>
        <row r="1804">
          <cell r="A1804">
            <v>-2.0469143004924502</v>
          </cell>
          <cell r="B1804">
            <v>4.7000611997064796</v>
          </cell>
          <cell r="D1804">
            <v>-1.83961125578222</v>
          </cell>
          <cell r="E1804">
            <v>0.21230305047036799</v>
          </cell>
          <cell r="G1804">
            <v>4.3269379143336399</v>
          </cell>
          <cell r="H1804">
            <v>-2.53603312635222</v>
          </cell>
          <cell r="J1804">
            <v>-0.44041235805896101</v>
          </cell>
          <cell r="K1804">
            <v>-2.3763311238246301</v>
          </cell>
        </row>
        <row r="1805">
          <cell r="A1805">
            <v>-2.0640734758229602</v>
          </cell>
          <cell r="B1805">
            <v>4.6960154135118302</v>
          </cell>
          <cell r="D1805">
            <v>-1.8349426269404401</v>
          </cell>
          <cell r="E1805">
            <v>0.20307495156215</v>
          </cell>
          <cell r="G1805">
            <v>4.3326751985817902</v>
          </cell>
          <cell r="H1805">
            <v>-2.52367573901192</v>
          </cell>
          <cell r="J1805">
            <v>-0.43365909581838502</v>
          </cell>
          <cell r="K1805">
            <v>-2.3754146260620499</v>
          </cell>
        </row>
        <row r="1806">
          <cell r="A1806">
            <v>-2.0812253756272701</v>
          </cell>
          <cell r="B1806">
            <v>4.6918909526327397</v>
          </cell>
          <cell r="D1806">
            <v>-1.83020246056169</v>
          </cell>
          <cell r="E1806">
            <v>0.19390749445772201</v>
          </cell>
          <cell r="G1806">
            <v>4.3383609438355304</v>
          </cell>
          <cell r="H1806">
            <v>-2.5113251475123302</v>
          </cell>
          <cell r="J1806">
            <v>-0.42693310764656101</v>
          </cell>
          <cell r="K1806">
            <v>-2.3744732995781201</v>
          </cell>
        </row>
        <row r="1807">
          <cell r="A1807">
            <v>-2.0983693604284501</v>
          </cell>
          <cell r="B1807">
            <v>4.6876877500601504</v>
          </cell>
          <cell r="D1807">
            <v>-1.8253916815460101</v>
          </cell>
          <cell r="E1807">
            <v>0.18480121060436</v>
          </cell>
          <cell r="G1807">
            <v>4.3439954004253698</v>
          </cell>
          <cell r="H1807">
            <v>-2.49898152854297</v>
          </cell>
          <cell r="J1807">
            <v>-0.42023435845090001</v>
          </cell>
          <cell r="K1807">
            <v>-2.3735074321215399</v>
          </cell>
        </row>
        <row r="1808">
          <cell r="A1808">
            <v>-2.11550478913311</v>
          </cell>
          <cell r="B1808">
            <v>4.6834057461615801</v>
          </cell>
          <cell r="D1808">
            <v>-1.8205112185546599</v>
          </cell>
          <cell r="E1808">
            <v>0.17575661507111301</v>
          </cell>
          <cell r="G1808">
            <v>4.3495788186553401</v>
          </cell>
          <cell r="H1808">
            <v>-2.4866450543209901</v>
          </cell>
          <cell r="J1808">
            <v>-0.41356281096756298</v>
          </cell>
          <cell r="K1808">
            <v>-2.37251730691169</v>
          </cell>
        </row>
        <row r="1809">
          <cell r="A1809">
            <v>-2.1326310191602298</v>
          </cell>
          <cell r="B1809">
            <v>4.6790448886872502</v>
          </cell>
          <cell r="D1809">
            <v>-1.81556200365168</v>
          </cell>
          <cell r="E1809">
            <v>0.166774206608194</v>
          </cell>
          <cell r="G1809">
            <v>4.3551114486997502</v>
          </cell>
          <cell r="H1809">
            <v>-2.47431589262971</v>
          </cell>
          <cell r="J1809">
            <v>-0.406918425887838</v>
          </cell>
          <cell r="K1809">
            <v>-2.3715032026657301</v>
          </cell>
        </row>
        <row r="1810">
          <cell r="A1810">
            <v>-2.1497474065689199</v>
          </cell>
          <cell r="B1810">
            <v>4.6746051327736202</v>
          </cell>
          <cell r="D1810">
            <v>-1.81054497195074</v>
          </cell>
          <cell r="E1810">
            <v>0.15785446771461201</v>
          </cell>
          <cell r="G1810">
            <v>4.3605935405020002</v>
          </cell>
          <cell r="H1810">
            <v>-2.4619942068597198</v>
          </cell>
          <cell r="J1810">
            <v>-0.40030116198233701</v>
          </cell>
          <cell r="K1810">
            <v>-2.3704653936284998</v>
          </cell>
        </row>
        <row r="1811">
          <cell r="A1811">
            <v>-2.1668533061849899</v>
          </cell>
          <cell r="B1811">
            <v>4.67008644094423</v>
          </cell>
          <cell r="D1811">
            <v>-1.8054610612673501</v>
          </cell>
          <cell r="E1811">
            <v>0.14899786471378301</v>
          </cell>
          <cell r="G1811">
            <v>4.3660253436753296</v>
          </cell>
          <cell r="H1811">
            <v>-2.4496801560525601</v>
          </cell>
          <cell r="J1811">
            <v>-0.39371097622298601</v>
          </cell>
          <cell r="K1811">
            <v>-2.3694041496054399</v>
          </cell>
        </row>
        <row r="1812">
          <cell r="A1812">
            <v>-2.18394807172632</v>
          </cell>
          <cell r="B1812">
            <v>4.6654887831081799</v>
          </cell>
          <cell r="D1812">
            <v>-1.80031121177661</v>
          </cell>
          <cell r="E1812">
            <v>0.14020484783683099</v>
          </cell>
          <cell r="G1812">
            <v>4.3714071074056502</v>
          </cell>
          <cell r="H1812">
            <v>-2.4373738949468899</v>
          </cell>
          <cell r="J1812">
            <v>-0.38714782390271502</v>
          </cell>
          <cell r="K1812">
            <v>-2.3683197359981198</v>
          </cell>
        </row>
        <row r="1813">
          <cell r="A1813">
            <v>-2.2010310559270101</v>
          </cell>
          <cell r="B1813">
            <v>4.6608121365561299</v>
          </cell>
          <cell r="D1813">
            <v>-1.79509636567675</v>
          </cell>
          <cell r="E1813">
            <v>0.131475851313307</v>
          </cell>
          <cell r="G1813">
            <v>4.3767390803565602</v>
          </cell>
          <cell r="H1813">
            <v>-2.4250755740269199</v>
          </cell>
          <cell r="J1813">
            <v>-0.38061165875279601</v>
          </cell>
          <cell r="K1813">
            <v>-2.3672124138425001</v>
          </cell>
        </row>
        <row r="1814">
          <cell r="A1814">
            <v>-2.2181016106601299</v>
          </cell>
          <cell r="B1814">
            <v>4.6560564859538998</v>
          </cell>
          <cell r="D1814">
            <v>-1.78981746685859</v>
          </cell>
          <cell r="E1814">
            <v>0.12281129346903399</v>
          </cell>
          <cell r="G1814">
            <v>4.3820215105765099</v>
          </cell>
          <cell r="H1814">
            <v>-2.41278533957319</v>
          </cell>
          <cell r="J1814">
            <v>-0.37410243305778901</v>
          </cell>
          <cell r="K1814">
            <v>-2.3660824398497402</v>
          </cell>
        </row>
        <row r="1815">
          <cell r="A1815">
            <v>-2.2351590870592402</v>
          </cell>
          <cell r="B1815">
            <v>4.6512218233339704</v>
          </cell>
          <cell r="D1815">
            <v>-1.784475460581</v>
          </cell>
          <cell r="E1815">
            <v>0.114211576830812</v>
          </cell>
          <cell r="G1815">
            <v>4.3872546454082597</v>
          </cell>
          <cell r="H1815">
            <v>-2.4005033337154198</v>
          </cell>
          <cell r="J1815">
            <v>-0.36762009776801802</v>
          </cell>
          <cell r="K1815">
            <v>-2.36493006644936</v>
          </cell>
        </row>
        <row r="1816">
          <cell r="A1816">
            <v>-2.2522028356384398</v>
          </cell>
          <cell r="B1816">
            <v>4.6463081480847004</v>
          </cell>
          <cell r="D1816">
            <v>-1.77907129315259</v>
          </cell>
          <cell r="E1816">
            <v>0.105677088237681</v>
          </cell>
          <cell r="G1816">
            <v>4.3924387314005902</v>
          </cell>
          <cell r="H1816">
            <v>-2.3882296944875101</v>
          </cell>
          <cell r="J1816">
            <v>-0.36116460260955502</v>
          </cell>
          <cell r="K1816">
            <v>-2.3637555418348599</v>
          </cell>
        </row>
        <row r="1817">
          <cell r="A1817">
            <v>-2.2692322064109698</v>
          </cell>
          <cell r="B1817">
            <v>4.6413154669374599</v>
          </cell>
          <cell r="D1817">
            <v>-1.77360591161971</v>
          </cell>
          <cell r="E1817">
            <v>9.7208198958470701E-2</v>
          </cell>
          <cell r="G1817">
            <v>4.3975740142223403</v>
          </cell>
          <cell r="H1817">
            <v>-2.37596455588446</v>
          </cell>
          <cell r="J1817">
            <v>-0.35473589619165602</v>
          </cell>
          <cell r="K1817">
            <v>-2.3625591100114698</v>
          </cell>
        </row>
        <row r="1818">
          <cell r="A1818">
            <v>-2.2862465490064801</v>
          </cell>
          <cell r="B1818">
            <v>4.6362437939518504</v>
          </cell>
          <cell r="D1818">
            <v>-1.76808026346077</v>
          </cell>
          <cell r="E1818">
            <v>8.8805264815351601E-2</v>
          </cell>
          <cell r="G1818">
            <v>4.4026607385788701</v>
          </cell>
          <cell r="H1818">
            <v>-2.3637080479211101</v>
          </cell>
          <cell r="J1818">
            <v>-0.34833392611162001</v>
          </cell>
          <cell r="K1818">
            <v>-2.3613410108460902</v>
          </cell>
        </row>
        <row r="1819">
          <cell r="A1819">
            <v>-2.3032452127866598</v>
          </cell>
          <cell r="B1819">
            <v>4.6310931504988702</v>
          </cell>
          <cell r="D1819">
            <v>-1.76249529628722</v>
          </cell>
          <cell r="E1819">
            <v>8.0468626313102198E-2</v>
          </cell>
          <cell r="G1819">
            <v>4.40769914813092</v>
          </cell>
          <cell r="H1819">
            <v>-2.3514602966927201</v>
          </cell>
          <cell r="J1819">
            <v>-0.341958639057028</v>
          </cell>
          <cell r="K1819">
            <v>-2.3601014801192499</v>
          </cell>
        </row>
        <row r="1820">
          <cell r="A1820">
            <v>-2.3202275469594902</v>
          </cell>
          <cell r="B1820">
            <v>4.6258635652423301</v>
          </cell>
          <cell r="D1820">
            <v>-1.75685195755097</v>
          </cell>
          <cell r="E1820">
            <v>7.2198608773815301E-2</v>
          </cell>
          <cell r="G1820">
            <v>4.4126894854158101</v>
          </cell>
          <cell r="H1820">
            <v>-2.3392214244371998</v>
          </cell>
          <cell r="J1820">
            <v>-0.33560998090534799</v>
          </cell>
          <cell r="K1820">
            <v>-2.3588407495789401</v>
          </cell>
        </row>
        <row r="1821">
          <cell r="A1821">
            <v>-2.3371929006918801</v>
          </cell>
          <cell r="B1821">
            <v>4.62055507411847</v>
          </cell>
          <cell r="D1821">
            <v>-1.75115119425855</v>
          </cell>
          <cell r="E1821">
            <v>6.3995522476765196E-2</v>
          </cell>
          <cell r="G1821">
            <v>4.4176319917712998</v>
          </cell>
          <cell r="H1821">
            <v>-2.3269915495989002</v>
          </cell>
          <cell r="J1821">
            <v>-0.32928789682086201</v>
          </cell>
          <cell r="K1821">
            <v>-2.3575590469963301</v>
          </cell>
        </row>
        <row r="1822">
          <cell r="A1822">
            <v>-2.3541406232208502</v>
          </cell>
          <cell r="B1822">
            <v>4.6151677203138801</v>
          </cell>
          <cell r="D1822">
            <v>-1.74539395269197</v>
          </cell>
          <cell r="E1822">
            <v>5.5859662803154901E-2</v>
          </cell>
          <cell r="G1822">
            <v>4.4225269072617301</v>
          </cell>
          <cell r="H1822">
            <v>-2.3147707868938401</v>
          </cell>
          <cell r="J1822">
            <v>-0.32299233134890798</v>
          </cell>
          <cell r="K1822">
            <v>-2.3562565962231798</v>
          </cell>
        </row>
        <row r="1823">
          <cell r="A1823">
            <v>-2.3710700639630402</v>
          </cell>
          <cell r="B1823">
            <v>4.6097015542418003</v>
          </cell>
          <cell r="D1823">
            <v>-1.73958117813631</v>
          </cell>
          <cell r="E1823">
            <v>4.7791310385479603E-2</v>
          </cell>
          <cell r="G1823">
            <v>4.4273744706067601</v>
          </cell>
          <cell r="H1823">
            <v>-2.3025592473764398</v>
          </cell>
          <cell r="J1823">
            <v>-0.31672322850741302</v>
          </cell>
          <cell r="K1823">
            <v>-2.3549336172508402</v>
          </cell>
        </row>
        <row r="1824">
          <cell r="A1824">
            <v>-2.3879805726227898</v>
          </cell>
          <cell r="B1824">
            <v>4.6041566335169399</v>
          </cell>
          <cell r="D1824">
            <v>-1.7337138146141999</v>
          </cell>
          <cell r="E1824">
            <v>3.9790731261227501E-2</v>
          </cell>
          <cell r="G1824">
            <v>4.4321749191127102</v>
          </cell>
          <cell r="H1824">
            <v>-2.2903570385073602</v>
          </cell>
          <cell r="J1824">
            <v>-0.31048053187571201</v>
          </cell>
          <cell r="K1824">
            <v>-2.3535903262707998</v>
          </cell>
        </row>
        <row r="1825">
          <cell r="A1825">
            <v>-2.4048714992985598</v>
          </cell>
          <cell r="B1825">
            <v>4.59853302292876</v>
          </cell>
          <cell r="D1825">
            <v>-1.7277928046270301</v>
          </cell>
          <cell r="E1825">
            <v>3.1858177030652898E-2</v>
          </cell>
          <cell r="G1825">
            <v>4.4369284886062204</v>
          </cell>
          <cell r="H1825">
            <v>-2.2781642642227302</v>
          </cell>
          <cell r="J1825">
            <v>-0.30426418468062499</v>
          </cell>
          <cell r="K1825">
            <v>-2.3522269357366801</v>
          </cell>
        </row>
        <row r="1826">
          <cell r="A1826">
            <v>-2.4217421945878299</v>
          </cell>
          <cell r="B1826">
            <v>4.5928307944134099</v>
          </cell>
          <cell r="D1826">
            <v>-1.72181908890304</v>
          </cell>
          <cell r="E1826">
            <v>2.3993885018368199E-2</v>
          </cell>
          <cell r="G1826">
            <v>4.4416354133706797</v>
          </cell>
          <cell r="H1826">
            <v>-2.2659810250043102</v>
          </cell>
          <cell r="J1826">
            <v>-0.29807412987980197</v>
          </cell>
          <cell r="K1826">
            <v>-2.3508436544274698</v>
          </cell>
        </row>
        <row r="1827">
          <cell r="A1827">
            <v>-2.43859200969034</v>
          </cell>
          <cell r="B1827">
            <v>4.5870500270243504</v>
          </cell>
          <cell r="D1827">
            <v>-1.71579360615235</v>
          </cell>
          <cell r="E1827">
            <v>1.6198078438486901E-2</v>
          </cell>
          <cell r="G1827">
            <v>4.4462959260850301</v>
          </cell>
          <cell r="H1827">
            <v>-2.2538074179507701</v>
          </cell>
          <cell r="J1827">
            <v>-0.29191031024233399</v>
          </cell>
          <cell r="K1827">
            <v>-2.3494406875120699</v>
          </cell>
        </row>
        <row r="1828">
          <cell r="A1828">
            <v>-2.4554202965099101</v>
          </cell>
          <cell r="B1828">
            <v>4.58119080690168</v>
          </cell>
          <cell r="D1828">
            <v>-1.7097172928286799</v>
          </cell>
          <cell r="E1828">
            <v>8.4709665630646695E-3</v>
          </cell>
          <cell r="G1828">
            <v>4.4509102577651998</v>
          </cell>
          <cell r="H1828">
            <v>-2.2416435368498302</v>
          </cell>
          <cell r="J1828">
            <v>-0.28577266842660898</v>
          </cell>
          <cell r="K1828">
            <v>-2.34801823661491</v>
          </cell>
        </row>
        <row r="1829">
          <cell r="A1829">
            <v>-2.4722264077545399</v>
          </cell>
          <cell r="B1829">
            <v>4.5752532272403501</v>
          </cell>
          <cell r="D1829">
            <v>-1.7035910828980501</v>
          </cell>
          <cell r="E1829">
            <v>8.1274489359861504E-4</v>
          </cell>
          <cell r="G1829">
            <v>4.4554786377080404</v>
          </cell>
          <cell r="H1829">
            <v>-2.2294894722512901</v>
          </cell>
          <cell r="J1829">
            <v>-0.27966114705544298</v>
          </cell>
          <cell r="K1829">
            <v>-2.3465764998826502</v>
          </cell>
        </row>
        <row r="1830">
          <cell r="A1830">
            <v>-2.4890096970350801</v>
          </cell>
          <cell r="B1830">
            <v>4.5692373882571804</v>
          </cell>
          <cell r="D1830">
            <v>-1.6974159076142701</v>
          </cell>
          <cell r="E1830">
            <v>-6.7764046646683297E-3</v>
          </cell>
          <cell r="G1830">
            <v>4.4600012934378297</v>
          </cell>
          <cell r="H1830">
            <v>-2.2173453115407198</v>
          </cell>
          <cell r="J1830">
            <v>-0.27357568878847299</v>
          </cell>
          <cell r="K1830">
            <v>-2.3451156720517901</v>
          </cell>
        </row>
        <row r="1831">
          <cell r="A1831">
            <v>-2.50576951896227</v>
          </cell>
          <cell r="B1831">
            <v>4.5631433971569102</v>
          </cell>
          <cell r="D1831">
            <v>-1.69119269530117</v>
          </cell>
          <cell r="E1831">
            <v>-1.4296313625869099E-2</v>
          </cell>
          <cell r="G1831">
            <v>4.4644784506552799</v>
          </cell>
          <cell r="H1831">
            <v>-2.20521113901389</v>
          </cell>
          <cell r="J1831">
            <v>-0.26751623639183197</v>
          </cell>
          <cell r="K1831">
            <v>-2.34363594451714</v>
          </cell>
        </row>
        <row r="1832">
          <cell r="A1832">
            <v>-2.5225052292422898</v>
          </cell>
          <cell r="B1832">
            <v>4.5569713680971997</v>
          </cell>
          <cell r="D1832">
            <v>-1.6849223711416701</v>
          </cell>
          <cell r="E1832">
            <v>-2.1746826744299501E-2</v>
          </cell>
          <cell r="G1832">
            <v>4.4689103331890703</v>
          </cell>
          <cell r="H1832">
            <v>-2.1930870359517698</v>
          </cell>
          <cell r="J1832">
            <v>-0.26148273280510598</v>
          </cell>
          <cell r="K1832">
            <v>-2.3421375054011202</v>
          </cell>
        </row>
        <row r="1833">
          <cell r="A1833">
            <v>-2.5392161847707602</v>
          </cell>
          <cell r="B1833">
            <v>4.5507214221526899</v>
          </cell>
          <cell r="D1833">
            <v>-1.6786058569735101</v>
          </cell>
          <cell r="E1833">
            <v>-2.9127801833090401E-2</v>
          </cell>
          <cell r="G1833">
            <v>4.4732971629498897</v>
          </cell>
          <cell r="H1833">
            <v>-2.1809730806959502</v>
          </cell>
          <cell r="J1833">
            <v>-0.255475121205607</v>
          </cell>
          <cell r="K1833">
            <v>-2.3406205396236399</v>
          </cell>
        </row>
        <row r="1834">
          <cell r="A1834">
            <v>-2.55590174372532</v>
          </cell>
          <cell r="B1834">
            <v>4.54439368727824</v>
          </cell>
          <cell r="D1834">
            <v>-1.6722440710916799</v>
          </cell>
          <cell r="E1834">
            <v>-3.6439109580988803E-2</v>
          </cell>
          <cell r="G1834">
            <v>4.4776391598869596</v>
          </cell>
          <cell r="H1834">
            <v>-2.1688693487245798</v>
          </cell>
          <cell r="J1834">
            <v>-0.24949334506995199</v>
          </cell>
          <cell r="K1834">
            <v>-2.3390852289726598</v>
          </cell>
        </row>
        <row r="1835">
          <cell r="A1835">
            <v>-2.5725612656566099</v>
          </cell>
          <cell r="B1835">
            <v>4.5379882982713102</v>
          </cell>
          <cell r="D1835">
            <v>-1.66583792805743</v>
          </cell>
          <cell r="E1835">
            <v>-4.3680633367466998E-2</v>
          </cell>
          <cell r="G1835">
            <v>4.4819365419470403</v>
          </cell>
          <cell r="H1835">
            <v>-2.1567759127285702</v>
          </cell>
          <cell r="J1835">
            <v>-0.243537348232995</v>
          </cell>
          <cell r="K1835">
            <v>-2.3375317521752699</v>
          </cell>
        </row>
        <row r="1836">
          <cell r="A1836">
            <v>-2.58919411157789</v>
          </cell>
          <cell r="B1836">
            <v>4.5315053967335803</v>
          </cell>
          <cell r="D1836">
            <v>-1.6593883385138899</v>
          </cell>
          <cell r="E1836">
            <v>-5.0852269076360597E-2</v>
          </cell>
          <cell r="G1836">
            <v>4.4861895250358996</v>
          </cell>
          <cell r="H1836">
            <v>-2.14469284268809</v>
          </cell>
          <cell r="J1836">
            <v>-0.23760707494411501</v>
          </cell>
          <cell r="K1836">
            <v>-2.3359602849691199</v>
          </cell>
        </row>
        <row r="1837">
          <cell r="A1837">
            <v>-2.6057996440531701</v>
          </cell>
          <cell r="B1837">
            <v>4.5249451310318403</v>
          </cell>
          <cell r="D1837">
            <v>-1.6528962090080901</v>
          </cell>
          <cell r="E1837">
            <v>-5.7953924908244997E-2</v>
          </cell>
          <cell r="G1837">
            <v>4.4903983229821502</v>
          </cell>
          <cell r="H1837">
            <v>-2.1326202059492401</v>
          </cell>
          <cell r="J1837">
            <v>-0.231702469920888</v>
          </cell>
          <cell r="K1837">
            <v>-2.3343710001743498</v>
          </cell>
        </row>
        <row r="1838">
          <cell r="A1838">
            <v>-2.6223772272839301</v>
          </cell>
          <cell r="B1838">
            <v>4.51830765625827</v>
          </cell>
          <cell r="D1838">
            <v>-1.64636244181947</v>
          </cell>
          <cell r="E1838">
            <v>-6.4985521191739601E-2</v>
          </cell>
          <cell r="G1838">
            <v>4.4945631475035803</v>
          </cell>
          <cell r="H1838">
            <v>-2.1205580673008702</v>
          </cell>
          <cell r="J1838">
            <v>-0.225823478400173</v>
          </cell>
          <cell r="K1838">
            <v>-2.33276406776565</v>
          </cell>
        </row>
        <row r="1839">
          <cell r="A1839">
            <v>-2.63892622719447</v>
          </cell>
          <cell r="B1839">
            <v>4.5115931341900097</v>
          </cell>
          <cell r="D1839">
            <v>-1.63978793479467</v>
          </cell>
          <cell r="E1839">
            <v>-7.19469901939397E-2</v>
          </cell>
          <cell r="G1839">
            <v>4.4986842081757796</v>
          </cell>
          <cell r="H1839">
            <v>-2.1085064890514</v>
          </cell>
          <cell r="J1839">
            <v>-0.21997004618663701</v>
          </cell>
          <cell r="K1839">
            <v>-2.3311396549446601</v>
          </cell>
        </row>
        <row r="1840">
          <cell r="A1840">
            <v>-2.65544601151589</v>
          </cell>
          <cell r="B1840">
            <v>4.5048017332482297</v>
          </cell>
          <cell r="D1840">
            <v>-1.6331735811885399</v>
          </cell>
          <cell r="E1840">
            <v>-7.8838275930146903E-2</v>
          </cell>
          <cell r="G1840">
            <v>4.5027617124031796</v>
          </cell>
          <cell r="H1840">
            <v>-2.0964655311056402</v>
          </cell>
          <cell r="J1840">
            <v>-0.214142119698746</v>
          </cell>
          <cell r="K1840">
            <v>-2.32949792621244</v>
          </cell>
        </row>
        <row r="1841">
          <cell r="A1841">
            <v>-2.6719359498687298</v>
          </cell>
          <cell r="B1841">
            <v>4.4979336284566296</v>
          </cell>
          <cell r="D1841">
            <v>-1.6265202695114001</v>
          </cell>
          <cell r="E1841">
            <v>-8.5659333973084797E-2</v>
          </cell>
          <cell r="G1841">
            <v>4.5067958653923901</v>
          </cell>
          <cell r="H1841">
            <v>-2.08443525104154</v>
          </cell>
          <cell r="J1841">
            <v>-0.20833964601226099</v>
          </cell>
          <cell r="K1841">
            <v>-2.3278390434420002</v>
          </cell>
        </row>
        <row r="1842">
          <cell r="A1842">
            <v>-2.6883954138442698</v>
          </cell>
          <cell r="B1842">
            <v>4.4909890013994298</v>
          </cell>
          <cell r="D1842">
            <v>-1.6198288833822601</v>
          </cell>
          <cell r="E1842">
            <v>-9.2410131261766004E-2</v>
          </cell>
          <cell r="G1842">
            <v>4.5107868701277898</v>
          </cell>
          <cell r="H1842">
            <v>-2.0724157041867701</v>
          </cell>
          <cell r="J1842">
            <v>-0.20256257290125401</v>
          </cell>
          <cell r="K1842">
            <v>-2.3261631659508901</v>
          </cell>
        </row>
        <row r="1843">
          <cell r="A1843">
            <v>-2.7048237770846399</v>
          </cell>
          <cell r="B1843">
            <v>4.4839680401789304</v>
          </cell>
          <cell r="D1843">
            <v>-1.61310030138808</v>
          </cell>
          <cell r="E1843">
            <v>-9.9090645910174094E-2</v>
          </cell>
          <cell r="G1843">
            <v>4.5147349273494299</v>
          </cell>
          <cell r="H1843">
            <v>-2.06040694369509</v>
          </cell>
          <cell r="J1843">
            <v>-0.19681084887670999</v>
          </cell>
          <cell r="K1843">
            <v>-2.32447045057366</v>
          </cell>
        </row>
        <row r="1844">
          <cell r="A1844">
            <v>-2.72122041536156</v>
          </cell>
          <cell r="B1844">
            <v>4.4768709393726303</v>
          </cell>
          <cell r="D1844">
            <v>-1.6063353969488601</v>
          </cell>
          <cell r="E1844">
            <v>-0.10570086701591901</v>
          </cell>
          <cell r="G1844">
            <v>4.5186402355331401</v>
          </cell>
          <cell r="H1844">
            <v>-2.0484090206224499</v>
          </cell>
          <cell r="J1844">
            <v>-0.19108442322271099</v>
          </cell>
          <cell r="K1844">
            <v>-2.3227610517342501</v>
          </cell>
        </row>
        <row r="1845">
          <cell r="A1845">
            <v>-2.7375847066539798</v>
          </cell>
          <cell r="B1845">
            <v>4.4696978999899404</v>
          </cell>
          <cell r="D1845">
            <v>-1.59953503818853</v>
          </cell>
          <cell r="E1845">
            <v>-0.112240794469017</v>
          </cell>
          <cell r="G1845">
            <v>4.5225029908727903</v>
          </cell>
          <cell r="H1845">
            <v>-2.0364219840027502</v>
          </cell>
          <cell r="J1845">
            <v>-0.18538324603027201</v>
          </cell>
          <cell r="K1845">
            <v>-2.3210351215181699</v>
          </cell>
        </row>
        <row r="1846">
          <cell r="A1846">
            <v>-2.7539160312244402</v>
          </cell>
          <cell r="B1846">
            <v>4.4624491294285704</v>
          </cell>
          <cell r="D1846">
            <v>-1.5927000878114601</v>
          </cell>
          <cell r="E1846">
            <v>-0.11871043876094001</v>
          </cell>
          <cell r="G1846">
            <v>4.5263233872647399</v>
          </cell>
          <cell r="H1846">
            <v>-2.02444588092323</v>
          </cell>
          <cell r="J1846">
            <v>-0.179707268228846</v>
          </cell>
          <cell r="K1846">
            <v>-2.3192928097443901</v>
          </cell>
        </row>
        <row r="1847">
          <cell r="A1847">
            <v>-2.77021377169432</v>
          </cell>
          <cell r="B1847">
            <v>4.45512484143054</v>
          </cell>
          <cell r="D1847">
            <v>-1.5858314029845499</v>
          </cell>
          <cell r="E1847">
            <v>-0.12510982079406499</v>
          </cell>
          <cell r="G1847">
            <v>4.5301016162944201</v>
          </cell>
          <cell r="H1847">
            <v>-2.0124807565994498</v>
          </cell>
          <cell r="J1847">
            <v>-0.174056441615554</v>
          </cell>
          <cell r="K1847">
            <v>-2.31753426403702</v>
          </cell>
        </row>
        <row r="1848">
          <cell r="A1848">
            <v>-2.7864773131179699</v>
          </cell>
          <cell r="B1848">
            <v>4.4477252560379101</v>
          </cell>
          <cell r="D1848">
            <v>-1.57892983522477</v>
          </cell>
          <cell r="E1848">
            <v>-0.13143897169167301</v>
          </cell>
          <cell r="G1848">
            <v>4.5338378672249</v>
          </cell>
          <cell r="H1848">
            <v>-2.0005266544496898</v>
          </cell>
          <cell r="J1848">
            <v>-0.16843071888215699</v>
          </cell>
          <cell r="K1848">
            <v>-2.3157596298965402</v>
          </cell>
        </row>
        <row r="1849">
          <cell r="A1849">
            <v>-2.8027060430557098</v>
          </cell>
          <cell r="B1849">
            <v>4.4402505995482002</v>
          </cell>
          <cell r="D1849">
            <v>-1.5719962302920301</v>
          </cell>
          <cell r="E1849">
            <v>-0.137697932608604</v>
          </cell>
          <cell r="G1849">
            <v>4.5375323269875896</v>
          </cell>
          <cell r="H1849">
            <v>-1.9885836161689101</v>
          </cell>
          <cell r="J1849">
            <v>-0.16283005363983999</v>
          </cell>
          <cell r="K1849">
            <v>-2.3139690507706798</v>
          </cell>
        </row>
        <row r="1850">
          <cell r="A1850">
            <v>-2.8188993516458298</v>
          </cell>
          <cell r="B1850">
            <v>4.4327011044695901</v>
          </cell>
          <cell r="D1850">
            <v>-1.56503142808722</v>
          </cell>
          <cell r="E1850">
            <v>-0.14388675454269101</v>
          </cell>
          <cell r="G1850">
            <v>4.5411851801748702</v>
          </cell>
          <cell r="H1850">
            <v>-1.9766516818020801</v>
          </cell>
          <cell r="J1850">
            <v>-0.15725440044182001</v>
          </cell>
          <cell r="K1850">
            <v>-2.3121626681248202</v>
          </cell>
        </row>
        <row r="1851">
          <cell r="A1851">
            <v>-2.83505663167547</v>
          </cell>
          <cell r="B1851">
            <v>4.4250770094758103</v>
          </cell>
          <cell r="D1851">
            <v>-1.5580362625554101</v>
          </cell>
          <cell r="E1851">
            <v>-0.15000549814710301</v>
          </cell>
          <cell r="G1851">
            <v>4.54479660903473</v>
          </cell>
          <cell r="H1851">
            <v>-1.9647308898168401</v>
          </cell>
          <cell r="J1851">
            <v>-0.15170371480384701</v>
          </cell>
          <cell r="K1851">
            <v>-2.3103406215118598</v>
          </cell>
        </row>
        <row r="1852">
          <cell r="A1852">
            <v>-2.8511772786505798</v>
          </cell>
          <cell r="B1852">
            <v>4.4173785593608601</v>
          </cell>
          <cell r="D1852">
            <v>-1.5510115615940401</v>
          </cell>
          <cell r="E1852">
            <v>-0.15605423354367801</v>
          </cell>
          <cell r="G1852">
            <v>4.54836679346724</v>
          </cell>
          <cell r="H1852">
            <v>-1.95282127717559</v>
          </cell>
          <cell r="J1852">
            <v>-0.14617795322261801</v>
          </cell>
          <cell r="K1852">
            <v>-2.3085030486415898</v>
          </cell>
        </row>
        <row r="1853">
          <cell r="A1853">
            <v>-2.8672606908648999</v>
          </cell>
          <cell r="B1853">
            <v>4.4096060049934902</v>
          </cell>
          <cell r="D1853">
            <v>-1.54395814696592</v>
          </cell>
          <cell r="E1853">
            <v>-0.16203304013737299</v>
          </cell>
          <cell r="G1853">
            <v>4.5518959110229904</v>
          </cell>
          <cell r="H1853">
            <v>-1.9409228794067399</v>
          </cell>
          <cell r="J1853">
            <v>-0.14067707319216599</v>
          </cell>
          <cell r="K1853">
            <v>-2.3066500854493701</v>
          </cell>
        </row>
        <row r="1854">
          <cell r="A1854">
            <v>-2.8833062694679699</v>
          </cell>
          <cell r="B1854">
            <v>4.4017596032714801</v>
          </cell>
          <cell r="D1854">
            <v>-1.53687683421704</v>
          </cell>
          <cell r="E1854">
            <v>-0.16794200643189799</v>
          </cell>
          <cell r="G1854">
            <v>4.5553841369032702</v>
          </cell>
          <cell r="H1854">
            <v>-1.9290357306752901</v>
          </cell>
          <cell r="J1854">
            <v>-0.135201033218253</v>
          </cell>
          <cell r="K1854">
            <v>-2.30478186616428</v>
          </cell>
        </row>
        <row r="1855">
          <cell r="A1855">
            <v>-2.89931341853227</v>
          </cell>
          <cell r="B1855">
            <v>4.3938396170757699</v>
          </cell>
          <cell r="D1855">
            <v>-1.529768432599</v>
          </cell>
          <cell r="E1855">
            <v>-0.173781229846662</v>
          </cell>
          <cell r="G1855">
            <v>4.5588316439621002</v>
          </cell>
          <cell r="H1855">
            <v>-1.9171598638526</v>
          </cell>
          <cell r="J1855">
            <v>-0.12974979283082499</v>
          </cell>
          <cell r="K1855">
            <v>-2.3028985233764998</v>
          </cell>
        </row>
        <row r="1856">
          <cell r="A1856">
            <v>-2.91528154511946</v>
          </cell>
          <cell r="B1856">
            <v>4.3858463152243496</v>
          </cell>
          <cell r="D1856">
            <v>-1.52263374499593</v>
          </cell>
          <cell r="E1856">
            <v>-0.17955081653507399</v>
          </cell>
          <cell r="G1856">
            <v>4.56223860270996</v>
          </cell>
          <cell r="H1856">
            <v>-1.9052953105852799</v>
          </cell>
          <cell r="J1856">
            <v>-0.124323312594563</v>
          </cell>
          <cell r="K1856">
            <v>-2.3010001881039899</v>
          </cell>
        </row>
        <row r="1857">
          <cell r="A1857">
            <v>-2.9312100593458301</v>
          </cell>
          <cell r="B1857">
            <v>4.3777799724260396</v>
          </cell>
          <cell r="D1857">
            <v>-1.51547356785581</v>
          </cell>
          <cell r="E1857">
            <v>-0.185250881204305</v>
          </cell>
          <cell r="G1857">
            <v>4.5656051813192304</v>
          </cell>
          <cell r="H1857">
            <v>-1.8934421013632901</v>
          </cell>
          <cell r="J1857">
            <v>-0.118921554117577</v>
          </cell>
          <cell r="K1857">
            <v>-2.2990869898584401</v>
          </cell>
        </row>
        <row r="1858">
          <cell r="A1858">
            <v>-2.9470983744468402</v>
          </cell>
          <cell r="B1858">
            <v>4.36964086923407</v>
          </cell>
          <cell r="D1858">
            <v>-1.5082886911261499</v>
          </cell>
          <cell r="E1858">
            <v>-0.19088154693658499</v>
          </cell>
          <cell r="G1858">
            <v>4.5689315456312896</v>
          </cell>
          <cell r="H1858">
            <v>-1.88160026558708</v>
          </cell>
          <cell r="J1858">
            <v>-0.113544480058297</v>
          </cell>
          <cell r="K1858">
            <v>-2.2971590567103899</v>
          </cell>
        </row>
        <row r="1859">
          <cell r="A1859">
            <v>-2.9629459068409498</v>
          </cell>
          <cell r="B1859">
            <v>4.3614292919995101</v>
          </cell>
          <cell r="D1859">
            <v>-1.5010798981936899</v>
          </cell>
          <cell r="E1859">
            <v>-0.19644294501207901</v>
          </cell>
          <cell r="G1859">
            <v>4.5722178591652396</v>
          </cell>
          <cell r="H1859">
            <v>-1.86976983163387</v>
          </cell>
          <cell r="J1859">
            <v>-0.108192054130594</v>
          </cell>
          <cell r="K1859">
            <v>-2.2952165153535602</v>
          </cell>
        </row>
        <row r="1860">
          <cell r="A1860">
            <v>-2.9787520761927002</v>
          </cell>
          <cell r="B1860">
            <v>4.3531455328245903</v>
          </cell>
          <cell r="D1860">
            <v>-1.49384796582826</v>
          </cell>
          <cell r="E1860">
            <v>-0.20193521473343401</v>
          </cell>
          <cell r="G1860">
            <v>4.5754642831281496</v>
          </cell>
          <cell r="H1860">
            <v>-1.8579508269228699</v>
          </cell>
          <cell r="J1860">
            <v>-0.10286424110718</v>
          </cell>
          <cell r="K1860">
            <v>-2.2932594911682802</v>
          </cell>
        </row>
        <row r="1861">
          <cell r="A1861">
            <v>-2.9945163054749901</v>
          </cell>
          <cell r="B1861">
            <v>4.3447898895157699</v>
          </cell>
          <cell r="D1861">
            <v>-1.48659366413053</v>
          </cell>
          <cell r="E1861">
            <v>-0.207358503252045</v>
          </cell>
          <cell r="G1861">
            <v>4.5786709764268698</v>
          </cell>
          <cell r="H1861">
            <v>-1.84614327797967</v>
          </cell>
          <cell r="J1861">
            <v>-9.7561006821342403E-2</v>
          </cell>
          <cell r="K1861">
            <v>-2.2912881082840499</v>
          </cell>
        </row>
        <row r="1862">
          <cell r="A1862">
            <v>-3.0102380210307098</v>
          </cell>
          <cell r="B1862">
            <v>4.3363626655367602</v>
          </cell>
          <cell r="D1862">
            <v>-1.47931775648356</v>
          </cell>
          <cell r="E1862">
            <v>-0.212712965396084</v>
          </cell>
          <cell r="G1862">
            <v>4.5818380956813103</v>
          </cell>
          <cell r="H1862">
            <v>-1.8343472104994301</v>
          </cell>
          <cell r="J1862">
            <v>-9.2282318167039606E-2</v>
          </cell>
          <cell r="K1862">
            <v>-2.2893024896412499</v>
          </cell>
        </row>
        <row r="1863">
          <cell r="A1863">
            <v>-3.02591665263368</v>
          </cell>
          <cell r="B1863">
            <v>4.32786416996134</v>
          </cell>
          <cell r="D1863">
            <v>-1.47202099950803</v>
          </cell>
          <cell r="E1863">
            <v>-0.21799876350035499</v>
          </cell>
          <cell r="G1863">
            <v>4.5849657952391398</v>
          </cell>
          <cell r="H1863">
            <v>-1.82256264940922</v>
          </cell>
          <cell r="J1863">
            <v>-8.7028143097423905E-2</v>
          </cell>
          <cell r="K1863">
            <v>-2.2873027570517501</v>
          </cell>
        </row>
        <row r="1864">
          <cell r="A1864">
            <v>-3.0415516335489499</v>
          </cell>
          <cell r="B1864">
            <v>4.3192947174259801</v>
          </cell>
          <cell r="D1864">
            <v>-1.4647041430211301</v>
          </cell>
          <cell r="E1864">
            <v>-0.22321606723801801</v>
          </cell>
          <cell r="G1864">
            <v>4.5880542271918996</v>
          </cell>
          <cell r="H1864">
            <v>-1.8107896189292101</v>
          </cell>
          <cell r="J1864">
            <v>-8.1798450621819799E-2</v>
          </cell>
          <cell r="K1864">
            <v>-2.2852890312587402</v>
          </cell>
        </row>
        <row r="1865">
          <cell r="A1865">
            <v>-3.0571424005923999</v>
          </cell>
          <cell r="B1865">
            <v>4.3106546280823901</v>
          </cell>
          <cell r="D1865">
            <v>-1.45736792999882</v>
          </cell>
          <cell r="E1865">
            <v>-0.22836505345420999</v>
          </cell>
          <cell r="G1865">
            <v>4.5911035413924299</v>
          </cell>
          <cell r="H1865">
            <v>-1.7990281426327599</v>
          </cell>
          <cell r="J1865">
            <v>-7.65932108012123E-2</v>
          </cell>
          <cell r="K1865">
            <v>-2.2832614319954199</v>
          </cell>
        </row>
        <row r="1866">
          <cell r="A1866">
            <v>-3.07268839418983</v>
          </cell>
          <cell r="B1866">
            <v>4.3019442275498596</v>
          </cell>
          <cell r="D1866">
            <v>-1.4500130965415301</v>
          </cell>
          <cell r="E1866">
            <v>-0.23344590600162199</v>
          </cell>
          <cell r="G1866">
            <v>4.5941138854736501</v>
          </cell>
          <cell r="H1866">
            <v>-1.7872782435054699</v>
          </cell>
          <cell r="J1866">
            <v>-7.1412394742286903E-2</v>
          </cell>
          <cell r="K1866">
            <v>-2.2812200780427698</v>
          </cell>
        </row>
        <row r="1867">
          <cell r="A1867">
            <v>-3.0881890584354199</v>
          </cell>
          <cell r="B1867">
            <v>4.2931638468673903</v>
          </cell>
          <cell r="D1867">
            <v>-1.4426403718430501</v>
          </cell>
          <cell r="E1867">
            <v>-0.238458815578035</v>
          </cell>
          <cell r="G1867">
            <v>4.5970854048685501</v>
          </cell>
          <cell r="H1867">
            <v>-1.7755399440030999</v>
          </cell>
          <cell r="J1867">
            <v>-6.6255974590068198E-2</v>
          </cell>
          <cell r="K1867">
            <v>-2.2791650872862399</v>
          </cell>
        </row>
        <row r="1868">
          <cell r="A1868">
            <v>-3.1036438411495801</v>
          </cell>
          <cell r="B1868">
            <v>4.2843138224456903</v>
          </cell>
          <cell r="D1868">
            <v>-1.4352504781626301</v>
          </cell>
          <cell r="E1868">
            <v>-0.243403979565878</v>
          </cell>
          <cell r="G1868">
            <v>4.6000182428314096</v>
          </cell>
          <cell r="H1868">
            <v>-1.7638132661083801</v>
          </cell>
          <cell r="J1868">
            <v>-6.1123923519198903E-2</v>
          </cell>
          <cell r="K1868">
            <v>-2.27709657677143</v>
          </cell>
        </row>
        <row r="1869">
          <cell r="A1869">
            <v>-3.1190521939363198</v>
          </cell>
          <cell r="B1869">
            <v>4.2753944960190102</v>
          </cell>
          <cell r="D1869">
            <v>-1.42784413080002</v>
          </cell>
          <cell r="E1869">
            <v>-0.248281601873796</v>
          </cell>
          <cell r="G1869">
            <v>4.6029125404602498</v>
          </cell>
          <cell r="H1869">
            <v>-1.7520982313865801</v>
          </cell>
          <cell r="J1869">
            <v>-5.6016215723904597E-2</v>
          </cell>
          <cell r="K1869">
            <v>-2.2750146627586298</v>
          </cell>
        </row>
        <row r="1870">
          <cell r="A1870">
            <v>-3.1344135722400899</v>
          </cell>
          <cell r="B1870">
            <v>4.2664062145967003</v>
          </cell>
          <cell r="D1870">
            <v>-1.42042203807352</v>
          </cell>
          <cell r="E1870">
            <v>-0.25309189278028699</v>
          </cell>
          <cell r="G1870">
            <v>4.60576843672031</v>
          </cell>
          <cell r="H1870">
            <v>-1.7403948610400499</v>
          </cell>
          <cell r="J1870">
            <v>-5.0932826406690702E-2</v>
          </cell>
          <cell r="K1870">
            <v>-2.2729194607763601</v>
          </cell>
        </row>
        <row r="1871">
          <cell r="A1871">
            <v>-3.1497274354020499</v>
          </cell>
          <cell r="B1871">
            <v>4.2573493304146401</v>
          </cell>
          <cell r="D1871">
            <v>-1.41298490130084</v>
          </cell>
          <cell r="E1871">
            <v>-0.257835068779392</v>
          </cell>
          <cell r="G1871">
            <v>4.6085860684686999</v>
          </cell>
          <cell r="H1871">
            <v>-1.7287031759614899</v>
          </cell>
          <cell r="J1871">
            <v>-4.58737317658095E-2</v>
          </cell>
          <cell r="K1871">
            <v>-2.27081108567375</v>
          </cell>
        </row>
        <row r="1872">
          <cell r="A1872">
            <v>-3.1649932467158899</v>
          </cell>
          <cell r="B1872">
            <v>4.2482242008863897</v>
          </cell>
          <cell r="D1872">
            <v>-1.4055334147826599</v>
          </cell>
          <cell r="E1872">
            <v>-0.26251135242847001</v>
          </cell>
          <cell r="G1872">
            <v>4.6113655704800998</v>
          </cell>
          <cell r="H1872">
            <v>-1.7170231967860701</v>
          </cell>
          <cell r="J1872">
            <v>-4.0838908981546497E-2</v>
          </cell>
          <cell r="K1872">
            <v>-2.2686896516718398</v>
          </cell>
        </row>
        <row r="1873">
          <cell r="A1873">
            <v>-3.1802104734831702</v>
          </cell>
          <cell r="B1873">
            <v>4.2390311885541703</v>
          </cell>
          <cell r="D1873">
            <v>-1.3980682657888399</v>
          </cell>
          <cell r="E1873">
            <v>-0.26712097219807801</v>
          </cell>
          <cell r="G1873">
            <v>4.6141070754733802</v>
          </cell>
          <cell r="H1873">
            <v>-1.7053549439423401</v>
          </cell>
          <cell r="J1873">
            <v>-3.58283362013661E-2</v>
          </cell>
          <cell r="K1873">
            <v>-2.2665552724137399</v>
          </cell>
        </row>
        <row r="1874">
          <cell r="A1874">
            <v>-3.1953785870681801</v>
          </cell>
          <cell r="B1874">
            <v>4.22977066103953</v>
          </cell>
          <cell r="D1874">
            <v>-1.3905901345471601</v>
          </cell>
          <cell r="E1874">
            <v>-0.27166416232393897</v>
          </cell>
          <cell r="G1874">
            <v>4.6168107141392998</v>
          </cell>
          <cell r="H1874">
            <v>-1.6936984377019699</v>
          </cell>
          <cell r="J1874">
            <v>-3.08419925239573E-2</v>
          </cell>
          <cell r="K1874">
            <v>-2.2644080610136101</v>
          </cell>
        </row>
        <row r="1875">
          <cell r="A1875">
            <v>-3.2104970629523599</v>
          </cell>
          <cell r="B1875">
            <v>4.2204429909938499</v>
          </cell>
          <cell r="D1875">
            <v>-1.38309969423446</v>
          </cell>
          <cell r="E1875">
            <v>-0.27614116266102801</v>
          </cell>
          <cell r="G1875">
            <v>4.6194766151690496</v>
          </cell>
          <cell r="H1875">
            <v>-1.6820536982282099</v>
          </cell>
          <cell r="J1875">
            <v>-2.5879857982226001E-2</v>
          </cell>
          <cell r="K1875">
            <v>-2.2622481301046098</v>
          </cell>
        </row>
        <row r="1876">
          <cell r="A1876">
            <v>-3.2255653807882498</v>
          </cell>
          <cell r="B1876">
            <v>4.2110485560484898</v>
          </cell>
          <cell r="D1876">
            <v>-1.37559761097018</v>
          </cell>
          <cell r="E1876">
            <v>-0.28055221853976398</v>
          </cell>
          <cell r="G1876">
            <v>4.6221049052837104</v>
          </cell>
          <cell r="H1876">
            <v>-1.6704207456231901</v>
          </cell>
          <cell r="J1876">
            <v>-2.09419135252721E-2</v>
          </cell>
          <cell r="K1876">
            <v>-2.26007559188553</v>
          </cell>
        </row>
        <row r="1877">
          <cell r="A1877">
            <v>-3.24058302445306</v>
          </cell>
          <cell r="B1877">
            <v>4.2015877387647098</v>
          </cell>
          <cell r="D1877">
            <v>-1.3680845438120901</v>
          </cell>
          <cell r="E1877">
            <v>-0.28489758062431703</v>
          </cell>
          <cell r="G1877">
            <v>4.6246957092645502</v>
          </cell>
          <cell r="H1877">
            <v>-1.65879959997396</v>
          </cell>
          <cell r="J1877">
            <v>-1.60281409993932E-2</v>
          </cell>
          <cell r="K1877">
            <v>-2.2578905581664301</v>
          </cell>
        </row>
        <row r="1878">
          <cell r="A1878">
            <v>-3.2555494821017401</v>
          </cell>
          <cell r="B1878">
            <v>4.19206092658328</v>
          </cell>
          <cell r="D1878">
            <v>-1.36056114475426</v>
          </cell>
          <cell r="E1878">
            <v>-0.28917750477302201</v>
          </cell>
          <cell r="G1878">
            <v>4.6272491499841504</v>
          </cell>
          <cell r="H1878">
            <v>-1.6471902813973001</v>
          </cell>
          <cell r="J1878">
            <v>-1.1138523128155201E-2</v>
          </cell>
          <cell r="K1878">
            <v>-2.2556931404129501</v>
          </cell>
        </row>
        <row r="1879">
          <cell r="A1879">
            <v>-3.27046424621969</v>
          </cell>
          <cell r="B1879">
            <v>4.1824685117737497</v>
          </cell>
          <cell r="D1879">
            <v>-1.3530280587269701</v>
          </cell>
          <cell r="E1879">
            <v>-0.29339225190090001</v>
          </cell>
          <cell r="G1879">
            <v>4.6297653484382399</v>
          </cell>
          <cell r="H1879">
            <v>-1.6355928100833099</v>
          </cell>
          <cell r="J1879">
            <v>-6.27304349157387E-3</v>
          </cell>
          <cell r="K1879">
            <v>-2.2534834497895302</v>
          </cell>
        </row>
        <row r="1880">
          <cell r="A1880">
            <v>-3.28532681367507</v>
          </cell>
          <cell r="B1880">
            <v>4.1728108913834703</v>
          </cell>
          <cell r="D1880">
            <v>-1.3454859235987899</v>
          </cell>
          <cell r="E1880">
            <v>-0.29754208784427699</v>
          </cell>
          <cell r="G1880">
            <v>4.6322444237783102</v>
          </cell>
          <cell r="H1880">
            <v>-1.62400720633772</v>
          </cell>
          <cell r="J1880">
            <v>-1.43168650443936E-3</v>
          </cell>
          <cell r="K1880">
            <v>-2.25126159720147</v>
          </cell>
        </row>
        <row r="1881">
          <cell r="A1881">
            <v>-3.30013668577066</v>
          </cell>
          <cell r="B1881">
            <v>4.1630884671861903</v>
          </cell>
          <cell r="D1881">
            <v>-1.33793537018042</v>
          </cell>
          <cell r="E1881">
            <v>-0.301627283227488</v>
          </cell>
          <cell r="G1881">
            <v>4.6346864933449101</v>
          </cell>
          <cell r="H1881">
            <v>-1.61243349062299</v>
          </cell>
          <cell r="J1881">
            <v>3.38556260616795E-3</v>
          </cell>
          <cell r="K1881">
            <v>-2.2490276933357101</v>
          </cell>
        </row>
        <row r="1882">
          <cell r="A1882">
            <v>-3.3148933682953299</v>
          </cell>
          <cell r="B1882">
            <v>4.15330164563035</v>
          </cell>
          <cell r="D1882">
            <v>-1.3303770222304001</v>
          </cell>
          <cell r="E1882">
            <v>-0.30564811333167402</v>
          </cell>
          <cell r="G1882">
            <v>4.6370916727015903</v>
          </cell>
          <cell r="H1882">
            <v>-1.60087168359817</v>
          </cell>
          <cell r="J1882">
            <v>8.1787178241394792E-3</v>
          </cell>
          <cell r="K1882">
            <v>-2.2467818487004898</v>
          </cell>
        </row>
        <row r="1883">
          <cell r="A1883">
            <v>-3.3295963715751302</v>
          </cell>
          <cell r="B1883">
            <v>4.1434508377869399</v>
          </cell>
          <cell r="D1883">
            <v>-1.3228114964626301</v>
          </cell>
          <cell r="E1883">
            <v>-0.30960485796562698</v>
          </cell>
          <cell r="G1883">
            <v>4.6394600756694304</v>
          </cell>
          <cell r="H1883">
            <v>-1.5893218061574901</v>
          </cell>
          <cell r="J1883">
            <v>1.2947792368333801E-2</v>
          </cell>
          <cell r="K1883">
            <v>-2.24452417366382</v>
          </cell>
        </row>
        <row r="1884">
          <cell r="A1884">
            <v>-3.3442452105239799</v>
          </cell>
          <cell r="B1884">
            <v>4.1335364592971002</v>
          </cell>
          <cell r="D1884">
            <v>-1.3152394025554901</v>
          </cell>
          <cell r="E1884">
            <v>-0.31349780133870198</v>
          </cell>
          <cell r="G1884">
            <v>4.6417918143622003</v>
          </cell>
          <cell r="H1884">
            <v>-1.5777838794676899</v>
          </cell>
          <cell r="J1884">
            <v>1.76927987172729E-2</v>
          </cell>
          <cell r="K1884">
            <v>-2.2422547784906999</v>
          </cell>
        </row>
        <row r="1885">
          <cell r="A1885">
            <v>-3.35883940469395</v>
          </cell>
          <cell r="B1885">
            <v>4.1235589303191498</v>
          </cell>
          <cell r="D1885">
            <v>-1.3076613431626001</v>
          </cell>
          <cell r="E1885">
            <v>-0.31732723193576301</v>
          </cell>
          <cell r="G1885">
            <v>4.6440869992220497</v>
          </cell>
          <cell r="H1885">
            <v>-1.5662579250041699</v>
          </cell>
          <cell r="J1885">
            <v>2.2413748634497101E-2</v>
          </cell>
          <cell r="K1885">
            <v>-2.23997377337921</v>
          </cell>
        </row>
        <row r="1886">
          <cell r="A1886">
            <v>-3.3733784783251402</v>
          </cell>
          <cell r="B1886">
            <v>4.1135186754753299</v>
          </cell>
          <cell r="D1886">
            <v>-1.30007791392506</v>
          </cell>
          <cell r="E1886">
            <v>-0.321093442394142</v>
          </cell>
          <cell r="G1886">
            <v>4.6463457390556604</v>
          </cell>
          <cell r="H1886">
            <v>-1.5547439645858101</v>
          </cell>
          <cell r="J1886">
            <v>2.7110653194546998E-2</v>
          </cell>
          <cell r="K1886">
            <v>-2.23768126849538</v>
          </cell>
        </row>
        <row r="1887">
          <cell r="A1887">
            <v>-3.3878619603951901</v>
          </cell>
          <cell r="B1887">
            <v>4.1034161237980804</v>
          </cell>
          <cell r="D1887">
            <v>-1.2924897034852501</v>
          </cell>
          <cell r="E1887">
            <v>-0.324796729382614</v>
          </cell>
          <cell r="G1887">
            <v>4.6485681410709097</v>
          </cell>
          <cell r="H1887">
            <v>-1.5432420204086299</v>
          </cell>
          <cell r="J1887">
            <v>3.17835228095317E-2</v>
          </cell>
          <cell r="K1887">
            <v>-2.2353773740068399</v>
          </cell>
        </row>
        <row r="1888">
          <cell r="A1888">
            <v>-3.40228938466832</v>
          </cell>
          <cell r="B1888">
            <v>4.0932517086758002</v>
          </cell>
          <cell r="D1888">
            <v>-1.28489729350195</v>
          </cell>
          <cell r="E1888">
            <v>-0.32843739348233197</v>
          </cell>
          <cell r="G1888">
            <v>4.6507543109140297</v>
          </cell>
          <cell r="H1888">
            <v>-1.5317521150781399</v>
          </cell>
          <cell r="J1888">
            <v>3.6432367256250799E-2</v>
          </cell>
          <cell r="K1888">
            <v>-2.2330622001153202</v>
          </cell>
        </row>
        <row r="1889">
          <cell r="A1889">
            <v>-3.4166602897440601</v>
          </cell>
          <cell r="B1889">
            <v>4.0830258677982298</v>
          </cell>
          <cell r="D1889">
            <v>-1.27730125866677</v>
          </cell>
          <cell r="E1889">
            <v>-0.33201573906974602</v>
          </cell>
          <cell r="G1889">
            <v>4.6529043527070097</v>
          </cell>
          <cell r="H1889">
            <v>-1.52027427164053</v>
          </cell>
          <cell r="J1889">
            <v>4.1057195703833801E-2</v>
          </cell>
          <cell r="K1889">
            <v>-2.2307358570879501</v>
          </cell>
        </row>
        <row r="1890">
          <cell r="A1890">
            <v>-3.4309742191054702</v>
          </cell>
          <cell r="B1890">
            <v>4.0727390431013397</v>
          </cell>
          <cell r="D1890">
            <v>-1.2697021667219399</v>
          </cell>
          <cell r="E1890">
            <v>-0.33553207420143899</v>
          </cell>
          <cell r="G1890">
            <v>4.6550183690855498</v>
          </cell>
          <cell r="H1890">
            <v>-1.50880851361254</v>
          </cell>
          <cell r="J1890">
            <v>4.5658016741862498E-2</v>
          </cell>
          <cell r="K1890">
            <v>-2.2283984552873499</v>
          </cell>
        </row>
        <row r="1891">
          <cell r="A1891">
            <v>-3.4452307211669999</v>
          </cell>
          <cell r="B1891">
            <v>4.06239168071167</v>
          </cell>
          <cell r="D1891">
            <v>-1.2621005784791799</v>
          </cell>
          <cell r="E1891">
            <v>-0.33898671050089801</v>
          </cell>
          <cell r="G1891">
            <v>4.6570964612372503</v>
          </cell>
          <cell r="H1891">
            <v>-1.4973548650102</v>
          </cell>
          <cell r="J1891">
            <v>5.0234838408942502E-2</v>
          </cell>
          <cell r="K1891">
            <v>-2.2260501052005699</v>
          </cell>
        </row>
        <row r="1892">
          <cell r="A1892">
            <v>-3.4594293493218999</v>
          </cell>
          <cell r="B1892">
            <v>4.0519842308902501</v>
          </cell>
          <cell r="D1892">
            <v>-1.25449704783989</v>
          </cell>
          <cell r="E1892">
            <v>-0.34237996304715801</v>
          </cell>
          <cell r="G1892">
            <v>4.6591387289401096</v>
          </cell>
          <cell r="H1892">
            <v>-1.48591335037626</v>
          </cell>
          <cell r="J1892">
            <v>5.4787668221689997E-2</v>
          </cell>
          <cell r="K1892">
            <v>-2.2236909174668198</v>
          </cell>
        </row>
        <row r="1893">
          <cell r="A1893">
            <v>-3.4735696619891998</v>
          </cell>
          <cell r="B1893">
            <v>4.04151714797589</v>
          </cell>
          <cell r="D1893">
            <v>-1.2468921218162501</v>
          </cell>
          <cell r="E1893">
            <v>-0.34571215026532298</v>
          </cell>
          <cell r="G1893">
            <v>4.6611452706013603</v>
          </cell>
          <cell r="H1893">
            <v>-1.4744839948064901</v>
          </cell>
          <cell r="J1893">
            <v>5.9316513204101799E-2</v>
          </cell>
          <cell r="K1893">
            <v>-2.22132100290407</v>
          </cell>
        </row>
        <row r="1894">
          <cell r="A1894">
            <v>-3.4876512226602299</v>
          </cell>
          <cell r="B1894">
            <v>4.03099089032807</v>
          </cell>
          <cell r="D1894">
            <v>-1.23928634055349</v>
          </cell>
          <cell r="E1894">
            <v>-0.34898359381892802</v>
          </cell>
          <cell r="G1894">
            <v>4.6631161832964496</v>
          </cell>
          <cell r="H1894">
            <v>-1.4630668239747</v>
          </cell>
          <cell r="J1894">
            <v>6.3821379917274199E-2</v>
          </cell>
          <cell r="K1894">
            <v>-2.2189404725344399</v>
          </cell>
        </row>
        <row r="1895">
          <cell r="A1895">
            <v>-3.5016735999447199</v>
          </cell>
          <cell r="B1895">
            <v>4.0204059202691598</v>
          </cell>
          <cell r="D1895">
            <v>-1.23168023735308</v>
          </cell>
          <cell r="E1895">
            <v>-0.35219461850411099</v>
          </cell>
          <cell r="G1895">
            <v>4.66505156280836</v>
          </cell>
          <cell r="H1895">
            <v>-1.4516618641565999</v>
          </cell>
          <cell r="J1895">
            <v>6.8302274489442497E-2</v>
          </cell>
          <cell r="K1895">
            <v>-2.2165494376084398</v>
          </cell>
        </row>
        <row r="1896">
          <cell r="A1896">
            <v>-3.51563636761635</v>
          </cell>
          <cell r="B1896">
            <v>4.0097627040261603</v>
          </cell>
          <cell r="D1896">
            <v>-1.22407433869691</v>
          </cell>
          <cell r="E1896">
            <v>-0.35534555214557401</v>
          </cell>
          <cell r="G1896">
            <v>4.6669515036669704</v>
          </cell>
          <cell r="H1896">
            <v>-1.44026914225251</v>
          </cell>
          <cell r="J1896">
            <v>7.2759202646305296E-2</v>
          </cell>
          <cell r="K1896">
            <v>-2.2141480096280701</v>
          </cell>
        </row>
        <row r="1897">
          <cell r="A1897">
            <v>-3.5295391046579501</v>
          </cell>
          <cell r="B1897">
            <v>3.9990617116718199</v>
          </cell>
          <cell r="D1897">
            <v>-1.21646916427233</v>
          </cell>
          <cell r="E1897">
            <v>-0.35843672549431099</v>
          </cell>
          <cell r="G1897">
            <v>4.66881609918868</v>
          </cell>
          <cell r="H1897">
            <v>-1.42888868580873</v>
          </cell>
          <cell r="J1897">
            <v>7.7192169741605296E-2</v>
          </cell>
          <cell r="K1897">
            <v>-2.21173630036877</v>
          </cell>
        </row>
        <row r="1898">
          <cell r="A1898">
            <v>-3.54338139530606</v>
          </cell>
          <cell r="B1898">
            <v>3.9883034170652598</v>
          </cell>
          <cell r="D1898">
            <v>-1.208865226998</v>
          </cell>
          <cell r="E1898">
            <v>-0.36146847212705902</v>
          </cell>
          <cell r="G1898">
            <v>4.6706454415161298</v>
          </cell>
          <cell r="H1898">
            <v>-1.4175205230379799</v>
          </cell>
          <cell r="J1898">
            <v>8.1601180787938196E-2</v>
          </cell>
          <cell r="K1898">
            <v>-2.2093144219002099</v>
          </cell>
        </row>
        <row r="1899">
          <cell r="A1899">
            <v>-3.5571628290950899</v>
          </cell>
          <cell r="B1899">
            <v>3.97748829779185</v>
          </cell>
          <cell r="D1899">
            <v>-1.20126303305063</v>
          </cell>
          <cell r="E1899">
            <v>-0.36444112834746001</v>
          </cell>
          <cell r="G1899">
            <v>4.6724396216579702</v>
          </cell>
          <cell r="H1899">
            <v>-1.4061646828384</v>
          </cell>
          <cell r="J1899">
            <v>8.5986240487753995E-2</v>
          </cell>
          <cell r="K1899">
            <v>-2.2068824866059802</v>
          </cell>
        </row>
        <row r="1900">
          <cell r="A1900">
            <v>-3.5708830009008898</v>
          </cell>
          <cell r="B1900">
            <v>3.96661683510268</v>
          </cell>
          <cell r="D1900">
            <v>-1.1936630818923999</v>
          </cell>
          <cell r="E1900">
            <v>-0.36735503308890399</v>
          </cell>
          <cell r="G1900">
            <v>4.6741987295287597</v>
          </cell>
          <cell r="H1900">
            <v>-1.39482119481166</v>
          </cell>
          <cell r="J1900">
            <v>9.0347353264529306E-2</v>
          </cell>
          <cell r="K1900">
            <v>-2.2044406072021099</v>
          </cell>
        </row>
        <row r="1901">
          <cell r="A1901">
            <v>-3.5845415109838301</v>
          </cell>
          <cell r="B1901">
            <v>3.95568951385326</v>
          </cell>
          <cell r="D1901">
            <v>-1.1860658662991099</v>
          </cell>
          <cell r="E1901">
            <v>-0.37021052781901098</v>
          </cell>
          <cell r="G1901">
            <v>4.67592285398886</v>
          </cell>
          <cell r="H1901">
            <v>-1.3834900892797</v>
          </cell>
          <cell r="J1901">
            <v>9.4684523294074993E-2</v>
          </cell>
          <cell r="K1901">
            <v>-2.20198889675454</v>
          </cell>
        </row>
        <row r="1902">
          <cell r="A1902">
            <v>-3.5981379650312699</v>
          </cell>
          <cell r="B1902">
            <v>3.9447068224416699</v>
          </cell>
          <cell r="D1902">
            <v>-1.1784718723890499</v>
          </cell>
          <cell r="E1902">
            <v>-0.37300795644573997</v>
          </cell>
          <cell r="G1902">
            <v>4.6776120828843704</v>
          </cell>
          <cell r="H1902">
            <v>-1.3721713973004801</v>
          </cell>
          <cell r="J1902">
            <v>9.8997754535955995E-2</v>
          </cell>
          <cell r="K1902">
            <v>-2.1995274686954498</v>
          </cell>
        </row>
        <row r="1903">
          <cell r="A1903">
            <v>-3.6116719741995098</v>
          </cell>
          <cell r="B1903">
            <v>3.9336692527461001</v>
          </cell>
          <cell r="D1903">
            <v>-1.1708815796525101</v>
          </cell>
          <cell r="E1903">
            <v>-0.37574766522508501</v>
          </cell>
          <cell r="G1903">
            <v>4.67926650308703</v>
          </cell>
          <cell r="H1903">
            <v>-1.36086515068255</v>
          </cell>
          <cell r="J1903">
            <v>0.10328705076499101</v>
          </cell>
          <cell r="K1903">
            <v>-2.19705643683846</v>
          </cell>
        </row>
        <row r="1904">
          <cell r="A1904">
            <v>-3.6251431551551101</v>
          </cell>
          <cell r="B1904">
            <v>3.9225773000617199</v>
          </cell>
          <cell r="D1904">
            <v>-1.1632954609818</v>
          </cell>
          <cell r="E1904">
            <v>-0.37843000267033899</v>
          </cell>
          <cell r="G1904">
            <v>4.6808862005340997</v>
          </cell>
          <cell r="H1904">
            <v>-1.34957138199852</v>
          </cell>
          <cell r="J1904">
            <v>0.10755241560281401</v>
          </cell>
          <cell r="K1904">
            <v>-2.1945759153928499</v>
          </cell>
        </row>
        <row r="1905">
          <cell r="A1905">
            <v>-3.6385511301155899</v>
          </cell>
          <cell r="B1905">
            <v>3.9114314630369198</v>
          </cell>
          <cell r="D1905">
            <v>-1.155713982702</v>
          </cell>
          <cell r="E1905">
            <v>-0.38105531946288401</v>
          </cell>
          <cell r="G1905">
            <v>4.6824712602681497</v>
          </cell>
          <cell r="H1905">
            <v>-1.3382901245974199</v>
          </cell>
          <cell r="J1905">
            <v>0.111793852549454</v>
          </cell>
          <cell r="K1905">
            <v>-2.1920860189766</v>
          </cell>
        </row>
        <row r="1906">
          <cell r="A1906">
            <v>-3.6518955268895801</v>
          </cell>
          <cell r="B1906">
            <v>3.9002322436089298</v>
          </cell>
          <cell r="D1906">
            <v>-1.1481376046021201</v>
          </cell>
          <cell r="E1906">
            <v>-0.38362396836449297</v>
          </cell>
          <cell r="G1906">
            <v>4.6840217664767803</v>
          </cell>
          <cell r="H1906">
            <v>-1.32702141261599</v>
          </cell>
          <cell r="J1906">
            <v>0.11601136501492799</v>
          </cell>
          <cell r="K1906">
            <v>-2.18958686262844</v>
          </cell>
        </row>
        <row r="1907">
          <cell r="A1907">
            <v>-3.66517597891617</v>
          </cell>
          <cell r="B1907">
            <v>3.8889801469387901</v>
          </cell>
          <cell r="D1907">
            <v>-1.14056677996685</v>
          </cell>
          <cell r="E1907">
            <v>-0.386136304131103</v>
          </cell>
          <cell r="G1907">
            <v>4.6855378025322203</v>
          </cell>
          <cell r="H1907">
            <v>-1.31576528098887</v>
          </cell>
          <cell r="J1907">
            <v>0.120204956350806</v>
          </cell>
          <cell r="K1907">
            <v>-2.1870785618188102</v>
          </cell>
        </row>
        <row r="1908">
          <cell r="A1908">
            <v>-3.6783921253037799</v>
          </cell>
          <cell r="B1908">
            <v>3.8776756813456101</v>
          </cell>
          <cell r="D1908">
            <v>-1.1330019556087401</v>
          </cell>
          <cell r="E1908">
            <v>-0.38859268342804199</v>
          </cell>
          <cell r="G1908">
            <v>4.6870194510307996</v>
          </cell>
          <cell r="H1908">
            <v>-1.3045217654577601</v>
          </cell>
          <cell r="J1908">
            <v>0.12437462988173</v>
          </cell>
          <cell r="K1908">
            <v>-2.18456123245981</v>
          </cell>
        </row>
        <row r="1909">
          <cell r="A1909">
            <v>-3.6915436108681599</v>
          </cell>
          <cell r="B1909">
            <v>3.8663193582402702</v>
          </cell>
          <cell r="D1909">
            <v>-1.1254435719009299</v>
          </cell>
          <cell r="E1909">
            <v>-0.39099346474666802</v>
          </cell>
          <cell r="G1909">
            <v>4.6884667938322302</v>
          </cell>
          <cell r="H1909">
            <v>-1.2932909025794901</v>
          </cell>
          <cell r="J1909">
            <v>0.12852038893685999</v>
          </cell>
          <cell r="K1909">
            <v>-2.1820349909141101</v>
          </cell>
        </row>
        <row r="1910">
          <cell r="A1910">
            <v>-3.7046300861698098</v>
          </cell>
          <cell r="B1910">
            <v>3.8549116920584101</v>
          </cell>
          <cell r="D1910">
            <v>-1.1178920628101501</v>
          </cell>
          <cell r="E1910">
            <v>-0.39333900832240498</v>
          </cell>
          <cell r="G1910">
            <v>4.6898799120987302</v>
          </cell>
          <cell r="H1910">
            <v>-1.28207272973313</v>
          </cell>
          <cell r="J1910">
            <v>0.13264223688122501</v>
          </cell>
          <cell r="K1910">
            <v>-2.1794999540028801</v>
          </cell>
        </row>
        <row r="1911">
          <cell r="A1911">
            <v>-3.7176512075505599</v>
          </cell>
          <cell r="B1911">
            <v>3.8434532001927599</v>
          </cell>
          <cell r="D1911">
            <v>-1.1103478559302999</v>
          </cell>
          <cell r="E1911">
            <v>-0.39562967605414701</v>
          </cell>
          <cell r="G1911">
            <v>4.6912588863339098</v>
          </cell>
          <cell r="H1911">
            <v>-1.2708672851259399</v>
          </cell>
          <cell r="J1911">
            <v>0.136740177146951</v>
          </cell>
          <cell r="K1911">
            <v>-2.17695623901266</v>
          </cell>
        </row>
        <row r="1912">
          <cell r="A1912">
            <v>-3.7306066371695299</v>
          </cell>
          <cell r="B1912">
            <v>3.83194440292483</v>
          </cell>
          <cell r="D1912">
            <v>-1.10281137251631</v>
          </cell>
          <cell r="E1912">
            <v>-0.39786583142498499</v>
          </cell>
          <cell r="G1912">
            <v>4.6926037964214897</v>
          </cell>
          <cell r="H1912">
            <v>-1.2596746077985099</v>
          </cell>
          <cell r="J1912">
            <v>0.140814213264355</v>
          </cell>
          <cell r="K1912">
            <v>-2.1744039637013302</v>
          </cell>
        </row>
        <row r="1913">
          <cell r="A1913">
            <v>-3.7434960430381401</v>
          </cell>
          <cell r="B1913">
            <v>3.82038582335599</v>
          </cell>
          <cell r="D1913">
            <v>-1.09528302751837</v>
          </cell>
          <cell r="E1913">
            <v>-0.40004783942425998</v>
          </cell>
          <cell r="G1913">
            <v>4.6939147216636599</v>
          </cell>
          <cell r="H1913">
            <v>-1.2484947376287101</v>
          </cell>
          <cell r="J1913">
            <v>0.14486434889286101</v>
          </cell>
          <cell r="K1913">
            <v>-2.1718432463030202</v>
          </cell>
        </row>
        <row r="1914">
          <cell r="A1914">
            <v>-3.7563190990544699</v>
          </cell>
          <cell r="B1914">
            <v>3.8087779873378098</v>
          </cell>
          <cell r="D1914">
            <v>-1.08776322961656</v>
          </cell>
          <cell r="E1914">
            <v>-0.40217606647088799</v>
          </cell>
          <cell r="G1914">
            <v>4.6951917408192898</v>
          </cell>
          <cell r="H1914">
            <v>-1.2373277153347799</v>
          </cell>
          <cell r="J1914">
            <v>0.148890587851744</v>
          </cell>
          <cell r="K1914">
            <v>-2.1692742055321301</v>
          </cell>
        </row>
        <row r="1915">
          <cell r="A1915">
            <v>-3.7690754850367298</v>
          </cell>
          <cell r="B1915">
            <v>3.7971214234018298</v>
          </cell>
          <cell r="D1915">
            <v>-1.0802523812557101</v>
          </cell>
          <cell r="E1915">
            <v>-0.40425088033794698</v>
          </cell>
          <cell r="G1915">
            <v>4.6964349321417904</v>
          </cell>
          <cell r="H1915">
            <v>-1.22617358247747</v>
          </cell>
          <cell r="J1915">
            <v>0.152892934150651</v>
          </cell>
          <cell r="K1915">
            <v>-2.1666969605864099</v>
          </cell>
        </row>
        <row r="1916">
          <cell r="A1916">
            <v>-3.7817648867558602</v>
          </cell>
          <cell r="B1916">
            <v>3.7854166626886601</v>
          </cell>
          <cell r="D1916">
            <v>-1.0727508786806501</v>
          </cell>
          <cell r="E1916">
            <v>-0.40627265007848701</v>
          </cell>
          <cell r="G1916">
            <v>4.69764437341661</v>
          </cell>
          <cell r="H1916">
            <v>-1.2150323814611299</v>
          </cell>
          <cell r="J1916">
            <v>0.15687139201990699</v>
          </cell>
          <cell r="K1916">
            <v>-2.16411163114905</v>
          </cell>
        </row>
        <row r="1917">
          <cell r="A1917">
            <v>-3.79438699596734</v>
          </cell>
          <cell r="B1917">
            <v>3.7736642388764401</v>
          </cell>
          <cell r="D1917">
            <v>-1.0652591119717001</v>
          </cell>
          <cell r="E1917">
            <v>-0.40824174595255802</v>
          </cell>
          <cell r="G1917">
            <v>4.6988201419984801</v>
          </cell>
          <cell r="H1917">
            <v>-1.20390415553397</v>
          </cell>
          <cell r="J1917">
            <v>0.16082596594055901</v>
          </cell>
          <cell r="K1917">
            <v>-2.1615183373899001</v>
          </cell>
        </row>
        <row r="1918">
          <cell r="A1918">
            <v>-3.8069415104420301</v>
          </cell>
          <cell r="B1918">
            <v>3.7618646881086701</v>
          </cell>
          <cell r="D1918">
            <v>-1.0577774650804499</v>
          </cell>
          <cell r="E1918">
            <v>-0.41015853935540802</v>
          </cell>
          <cell r="G1918">
            <v>4.6999623148483201</v>
          </cell>
          <cell r="H1918">
            <v>-1.1927889487873999</v>
          </cell>
          <cell r="J1918">
            <v>0.164756660674162</v>
          </cell>
          <cell r="K1918">
            <v>-2.1589171999658601</v>
          </cell>
        </row>
        <row r="1919">
          <cell r="A1919">
            <v>-3.8194281339961398</v>
          </cell>
          <cell r="B1919">
            <v>3.7500185489214202</v>
          </cell>
          <cell r="D1919">
            <v>-1.0503063158657899</v>
          </cell>
          <cell r="E1919">
            <v>-0.41202340274684202</v>
          </cell>
          <cell r="G1919">
            <v>4.7010709685696703</v>
          </cell>
          <cell r="H1919">
            <v>-1.1816868061543599</v>
          </cell>
          <cell r="J1919">
            <v>0.16866348129226599</v>
          </cell>
          <cell r="K1919">
            <v>-2.1563083400202201</v>
          </cell>
        </row>
        <row r="1920">
          <cell r="A1920">
            <v>-3.8318465765202498</v>
          </cell>
          <cell r="B1920">
            <v>3.7381263621699601</v>
          </cell>
          <cell r="D1920">
            <v>-1.0428460361301699</v>
          </cell>
          <cell r="E1920">
            <v>-0.41383670958170499</v>
          </cell>
          <cell r="G1920">
            <v>4.7021461794448198</v>
          </cell>
          <cell r="H1920">
            <v>-1.1705977734069299</v>
          </cell>
          <cell r="J1920">
            <v>0.17254643320560101</v>
          </cell>
          <cell r="K1920">
            <v>-2.1536918791813302</v>
          </cell>
        </row>
        <row r="1921">
          <cell r="A1921">
            <v>-3.8441965540073699</v>
          </cell>
          <cell r="B1921">
            <v>3.7261886709547101</v>
          </cell>
          <cell r="D1921">
            <v>-1.0353969916561301</v>
          </cell>
          <cell r="E1921">
            <v>-0.41559883424149202</v>
          </cell>
          <cell r="G1921">
            <v>4.7031880234705596</v>
          </cell>
          <cell r="H1921">
            <v>-1.15952189715294</v>
          </cell>
          <cell r="J1921">
            <v>0.17640552219293801</v>
          </cell>
          <cell r="K1921">
            <v>-2.1510679395602699</v>
          </cell>
        </row>
        <row r="1922">
          <cell r="A1922">
            <v>-3.8564777885800301</v>
          </cell>
          <cell r="B1922">
            <v>3.7142060205466501</v>
          </cell>
          <cell r="D1922">
            <v>-1.0279595422429799</v>
          </cell>
          <cell r="E1922">
            <v>-0.41731015196701798</v>
          </cell>
          <cell r="G1922">
            <v>4.7041965763934099</v>
          </cell>
          <cell r="H1922">
            <v>-1.1484592248318299</v>
          </cell>
          <cell r="J1922">
            <v>0.180240754429601</v>
          </cell>
          <cell r="K1922">
            <v>-2.14843664374779</v>
          </cell>
        </row>
        <row r="1923">
          <cell r="A1923">
            <v>-3.8686900085163201</v>
          </cell>
          <cell r="B1923">
            <v>3.70217895831215</v>
          </cell>
          <cell r="D1923">
            <v>-1.02053404174377</v>
          </cell>
          <cell r="E1923">
            <v>-0.41897103879217401</v>
          </cell>
          <cell r="G1923">
            <v>4.7051719137444801</v>
          </cell>
          <cell r="H1923">
            <v>-1.13740980470961</v>
          </cell>
          <cell r="J1923">
            <v>0.18405213651562199</v>
          </cell>
          <cell r="K1923">
            <v>-2.14579811481036</v>
          </cell>
        </row>
        <row r="1924">
          <cell r="A1924">
            <v>-3.8808329482749802</v>
          </cell>
          <cell r="B1924">
            <v>3.6901080336372099</v>
          </cell>
          <cell r="D1924">
            <v>-1.0131208381023999</v>
          </cell>
          <cell r="E1924">
            <v>-0.42058187147871301</v>
          </cell>
          <cell r="G1924">
            <v>4.7061141108738802</v>
          </cell>
          <cell r="H1924">
            <v>-1.12637368587303</v>
          </cell>
          <cell r="J1924">
            <v>0.18783967550351399</v>
          </cell>
          <cell r="K1924">
            <v>-2.1431524762854601</v>
          </cell>
        </row>
        <row r="1925">
          <cell r="A1925">
            <v>-3.8929063485193498</v>
          </cell>
          <cell r="B1925">
            <v>3.6779937978511499</v>
          </cell>
          <cell r="D1925">
            <v>-1.0057202733909401</v>
          </cell>
          <cell r="E1925">
            <v>-0.42214302745205801</v>
          </cell>
          <cell r="G1925">
            <v>4.7070232429846302</v>
          </cell>
          <cell r="H1925">
            <v>-1.1153509182229699</v>
          </cell>
          <cell r="J1925">
            <v>0.19160337892565801</v>
          </cell>
          <cell r="K1925">
            <v>-2.1404998521761098</v>
          </cell>
        </row>
        <row r="1926">
          <cell r="A1926">
            <v>-3.90490995614033</v>
          </cell>
          <cell r="B1926">
            <v>3.6658368041497398</v>
          </cell>
          <cell r="D1926">
            <v>-0.99833268384708096</v>
          </cell>
          <cell r="E1926">
            <v>-0.42365488473811103</v>
          </cell>
          <cell r="G1926">
            <v>4.7078993851661401</v>
          </cell>
          <cell r="H1926">
            <v>-1.1043415524670499</v>
          </cell>
          <cell r="J1926">
            <v>0.19534325482126899</v>
          </cell>
          <cell r="K1926">
            <v>-2.13784036694457</v>
          </cell>
        </row>
        <row r="1927">
          <cell r="A1927">
            <v>-3.9168435242781499</v>
          </cell>
          <cell r="B1927">
            <v>3.65363760751785</v>
          </cell>
          <cell r="D1927">
            <v>-0.99095839991186496</v>
          </cell>
          <cell r="E1927">
            <v>-0.42511782190104402</v>
          </cell>
          <cell r="G1927">
            <v>4.7087426124270699</v>
          </cell>
          <cell r="H1927">
            <v>-1.0933456401114301</v>
          </cell>
          <cell r="J1927">
            <v>0.199059311762947</v>
          </cell>
          <cell r="K1927">
            <v>-2.1351741455053701</v>
          </cell>
        </row>
        <row r="1928">
          <cell r="A1928">
            <v>-3.9287068123431599</v>
          </cell>
          <cell r="B1928">
            <v>3.64139676465151</v>
          </cell>
          <cell r="D1928">
            <v>-0.98359774626746499</v>
          </cell>
          <cell r="E1928">
            <v>-0.42653221798204499</v>
          </cell>
          <cell r="G1928">
            <v>4.7095529997278396</v>
          </cell>
          <cell r="H1928">
            <v>-1.08236323345195</v>
          </cell>
          <cell r="J1928">
            <v>0.20275155888278101</v>
          </cell>
          <cell r="K1928">
            <v>-2.1325013132175101</v>
          </cell>
        </row>
        <row r="1929">
          <cell r="A1929">
            <v>-3.94049958603533</v>
          </cell>
          <cell r="B1929">
            <v>3.6291148338796</v>
          </cell>
          <cell r="D1929">
            <v>-0.97625104187518297</v>
          </cell>
          <cell r="E1929">
            <v>-0.42789845243901098</v>
          </cell>
          <cell r="G1929">
            <v>4.7103306220125098</v>
          </cell>
          <cell r="H1929">
            <v>-1.0713943855645001</v>
          </cell>
          <cell r="J1929">
            <v>0.20642000589800399</v>
          </cell>
          <cell r="K1929">
            <v>-2.1298219958760898</v>
          </cell>
        </row>
        <row r="1930">
          <cell r="A1930">
            <v>-3.95222161736271</v>
          </cell>
          <cell r="B1930">
            <v>3.61679237508491</v>
          </cell>
          <cell r="D1930">
            <v>-0.96891860001358199</v>
          </cell>
          <cell r="E1930">
            <v>-0.42921690508716198</v>
          </cell>
          <cell r="G1930">
            <v>4.7110755542401197</v>
          </cell>
          <cell r="H1930">
            <v>-1.06043915029463</v>
          </cell>
          <cell r="J1930">
            <v>0.210064663136176</v>
          </cell>
          <cell r="K1930">
            <v>-2.1271363197031099</v>
          </cell>
        </row>
        <row r="1931">
          <cell r="A1931">
            <v>-3.9638726846586598</v>
          </cell>
          <cell r="B1931">
            <v>3.6044299496248602</v>
          </cell>
          <cell r="D1931">
            <v>-0.96160072831676602</v>
          </cell>
          <cell r="E1931">
            <v>-0.430487956040563</v>
          </cell>
          <cell r="G1931">
            <v>4.7117878714155399</v>
          </cell>
          <cell r="H1931">
            <v>-1.0494975822466299</v>
          </cell>
          <cell r="J1931">
            <v>0.213685541559889</v>
          </cell>
          <cell r="K1931">
            <v>-2.1244444113376599</v>
          </cell>
        </row>
        <row r="1932">
          <cell r="A1932">
            <v>-3.9754525725979</v>
          </cell>
          <cell r="B1932">
            <v>3.5920281202517499</v>
          </cell>
          <cell r="D1932">
            <v>-0.95429772881279995</v>
          </cell>
          <cell r="E1932">
            <v>-0.43171198565453001</v>
          </cell>
          <cell r="G1932">
            <v>4.7124676486197199</v>
          </cell>
          <cell r="H1932">
            <v>-1.0385697367717399</v>
          </cell>
          <cell r="J1932">
            <v>0.217282652790975</v>
          </cell>
          <cell r="K1932">
            <v>-2.1217463978254698</v>
          </cell>
        </row>
        <row r="1933">
          <cell r="A1933">
            <v>-3.9869610722113098</v>
          </cell>
          <cell r="B1933">
            <v>3.5795874510325798</v>
          </cell>
          <cell r="D1933">
            <v>-0.94700989796226698</v>
          </cell>
          <cell r="E1933">
            <v>-0.43288937446891301</v>
          </cell>
          <cell r="G1933">
            <v>4.7131149610393601</v>
          </cell>
          <cell r="H1933">
            <v>-1.0276556699559101</v>
          </cell>
          <cell r="J1933">
            <v>0.22085600913421499</v>
          </cell>
          <cell r="K1933">
            <v>-2.11904240660775</v>
          </cell>
        </row>
        <row r="1934">
          <cell r="A1934">
            <v>-3.99839798089956</v>
          </cell>
          <cell r="B1934">
            <v>3.56710850726851</v>
          </cell>
          <cell r="D1934">
            <v>-0.93973752669695199</v>
          </cell>
          <cell r="E1934">
            <v>-0.43402050315224</v>
          </cell>
          <cell r="G1934">
            <v>4.71372988399599</v>
          </cell>
          <cell r="H1934">
            <v>-1.0167554386067601</v>
          </cell>
          <cell r="J1934">
            <v>0.22440562360051799</v>
          </cell>
          <cell r="K1934">
            <v>-2.1163325655095</v>
          </cell>
        </row>
        <row r="1935">
          <cell r="A1935">
            <v>-4.0097631024454197</v>
          </cell>
          <cell r="B1935">
            <v>3.5545918554138698</v>
          </cell>
          <cell r="D1935">
            <v>-0.93248090045866205</v>
          </cell>
          <cell r="E1935">
            <v>-0.43510575244668798</v>
          </cell>
          <cell r="G1935">
            <v>4.7143124929744902</v>
          </cell>
          <cell r="H1935">
            <v>-1.0058691002400399</v>
          </cell>
          <cell r="J1935">
            <v>0.227931509929587</v>
          </cell>
          <cell r="K1935">
            <v>-2.1136170027271399</v>
          </cell>
        </row>
        <row r="1936">
          <cell r="A1936">
            <v>-4.0210562470248696</v>
          </cell>
          <cell r="B1936">
            <v>3.5420380629949402</v>
          </cell>
          <cell r="D1936">
            <v>-0.92524029923816398</v>
          </cell>
          <cell r="E1936">
            <v>-0.43614550311389999</v>
          </cell>
          <cell r="G1936">
            <v>4.7148628636509997</v>
          </cell>
          <cell r="H1936">
            <v>-0.99499671306544701</v>
          </cell>
          <cell r="J1936">
            <v>0.23143368261203101</v>
          </cell>
          <cell r="K1936">
            <v>-2.1108958468156001</v>
          </cell>
        </row>
        <row r="1937">
          <cell r="A1937">
            <v>-4.0322772312168302</v>
          </cell>
          <cell r="B1937">
            <v>3.5294476985283101</v>
          </cell>
          <cell r="D1937">
            <v>-0.91801599761424901</v>
          </cell>
          <cell r="E1937">
            <v>-0.437140135881599</v>
          </cell>
          <cell r="G1937">
            <v>4.7153810719201399</v>
          </cell>
          <cell r="H1937">
            <v>-0.98413833597189004</v>
          </cell>
          <cell r="J1937">
            <v>0.234912156910937</v>
          </cell>
          <cell r="K1937">
            <v>-2.10816922667482</v>
          </cell>
        </row>
        <row r="1938">
          <cell r="A1938">
            <v>-4.0434258780117096</v>
          </cell>
          <cell r="B1938">
            <v>3.5168213314389498</v>
          </cell>
          <cell r="D1938">
            <v>-0.91080826479290899</v>
          </cell>
          <cell r="E1938">
            <v>-0.43809003139101499</v>
          </cell>
          <cell r="G1938">
            <v>4.7158671939217403</v>
          </cell>
          <cell r="H1938">
            <v>-0.97329402851219204</v>
          </cell>
          <cell r="J1938">
            <v>0.23836694888287799</v>
          </cell>
          <cell r="K1938">
            <v>-2.1054372715357399</v>
          </cell>
        </row>
        <row r="1939">
          <cell r="A1939">
            <v>-4.0545020168185202</v>
          </cell>
          <cell r="B1939">
            <v>3.5041595319780798</v>
          </cell>
          <cell r="D1939">
            <v>-0.903617364646643</v>
          </cell>
          <cell r="E1939">
            <v>-0.438995570145085</v>
          </cell>
          <cell r="G1939">
            <v>4.7163213060668099</v>
          </cell>
          <cell r="H1939">
            <v>-0.96246385088725905</v>
          </cell>
          <cell r="J1939">
            <v>0.24179807539835699</v>
          </cell>
          <cell r="K1939">
            <v>-2.1027001109457299</v>
          </cell>
        </row>
        <row r="1940">
          <cell r="A1940">
            <v>-4.0655054834707398</v>
          </cell>
          <cell r="B1940">
            <v>3.4914628711406999</v>
          </cell>
          <cell r="D1940">
            <v>-0.89644355575386603</v>
          </cell>
          <cell r="E1940">
            <v>-0.43985713245744301</v>
          </cell>
          <cell r="G1940">
            <v>4.7167434850629402</v>
          </cell>
          <cell r="H1940">
            <v>-0.951647863929733</v>
          </cell>
          <cell r="J1940">
            <v>0.245205554161671</v>
          </cell>
          <cell r="K1940">
            <v>-2.0999578747535201</v>
          </cell>
        </row>
        <row r="1941">
          <cell r="A1941">
            <v>-4.0764361202307899</v>
          </cell>
          <cell r="B1941">
            <v>3.4787319205829599</v>
          </cell>
          <cell r="D1941">
            <v>-0.88928709143843798</v>
          </cell>
          <cell r="E1941">
            <v>-0.44067509840216001</v>
          </cell>
          <cell r="G1941">
            <v>4.7171338079390397</v>
          </cell>
          <cell r="H1941">
            <v>-0.94084612908714604</v>
          </cell>
          <cell r="J1941">
            <v>0.24858940373018701</v>
          </cell>
          <cell r="K1941">
            <v>-2.09721069309365</v>
          </cell>
        </row>
        <row r="1942">
          <cell r="A1942">
            <v>-4.0872937757932002</v>
          </cell>
          <cell r="B1942">
            <v>3.4659672525393002</v>
          </cell>
          <cell r="D1942">
            <v>-0.88214821980930003</v>
          </cell>
          <cell r="E1942">
            <v>-0.44144984776424501</v>
          </cell>
          <cell r="G1942">
            <v>4.7174923520694598</v>
          </cell>
          <cell r="H1942">
            <v>-0.93005870840461302</v>
          </cell>
          <cell r="J1942">
            <v>0.251949643533038</v>
          </cell>
          <cell r="K1942">
            <v>-2.0944586963704399</v>
          </cell>
        </row>
        <row r="1943">
          <cell r="A1943">
            <v>-4.0980783052863101</v>
          </cell>
          <cell r="B1943">
            <v>3.4531694397394399</v>
          </cell>
          <cell r="D1943">
            <v>-0.87502718380022804</v>
          </cell>
          <cell r="E1943">
            <v>-0.44218175999088</v>
          </cell>
          <cell r="G1943">
            <v>4.7178191951973396</v>
          </cell>
          <cell r="H1943">
            <v>-0.91928566450704297</v>
          </cell>
          <cell r="J1943">
            <v>0.25528629388920199</v>
          </cell>
          <cell r="K1943">
            <v>-2.0917020152415202</v>
          </cell>
        </row>
        <row r="1944">
          <cell r="A1944">
            <v>-4.1087895702727204</v>
          </cell>
          <cell r="B1944">
            <v>3.4403390553252402</v>
          </cell>
          <cell r="D1944">
            <v>-0.86792422120968404</v>
          </cell>
          <cell r="E1944">
            <v>-0.44287121414339498</v>
          </cell>
          <cell r="G1944">
            <v>4.7181144154574204</v>
          </cell>
          <cell r="H1944">
            <v>-0.90852706058094201</v>
          </cell>
          <cell r="J1944">
            <v>0.258599376024989</v>
          </cell>
          <cell r="K1944">
            <v>-2.0889407806008999</v>
          </cell>
        </row>
        <row r="1945">
          <cell r="A1945">
            <v>-4.1194274387482501</v>
          </cell>
          <cell r="B1945">
            <v>3.42747667276742</v>
          </cell>
          <cell r="D1945">
            <v>-0.86083956474078804</v>
          </cell>
          <cell r="E1945">
            <v>-0.44351858884995399</v>
          </cell>
          <cell r="G1945">
            <v>4.7183780913981304</v>
          </cell>
          <cell r="H1945">
            <v>-0.89778296035576999</v>
          </cell>
          <cell r="J1945">
            <v>0.26188891209091097</v>
          </cell>
          <cell r="K1945">
            <v>-2.0861751235616901</v>
          </cell>
        </row>
        <row r="1946">
          <cell r="A1946">
            <v>-4.1299917851395298</v>
          </cell>
          <cell r="B1946">
            <v>3.4145828657822399</v>
          </cell>
          <cell r="D1946">
            <v>-0.85377344204138395</v>
          </cell>
          <cell r="E1946">
            <v>-0.44412426225896701</v>
          </cell>
          <cell r="G1946">
            <v>4.7186103020029799</v>
          </cell>
          <cell r="H1946">
            <v>-0.88705342808492205</v>
          </cell>
          <cell r="J1946">
            <v>0.26515492517793299</v>
          </cell>
          <cell r="K1946">
            <v>-2.0834051754383598</v>
          </cell>
        </row>
        <row r="1947">
          <cell r="A1947">
            <v>-4.1404824903001796</v>
          </cell>
          <cell r="B1947">
            <v>3.4016582082481399</v>
          </cell>
          <cell r="D1947">
            <v>-0.84672607574422598</v>
          </cell>
          <cell r="E1947">
            <v>-0.44468861199319099</v>
          </cell>
          <cell r="G1947">
            <v>4.7188111267112998</v>
          </cell>
          <cell r="H1947">
            <v>-0.876338528526311</v>
          </cell>
          <cell r="J1947">
            <v>0.268397439333106</v>
          </cell>
          <cell r="K1947">
            <v>-2.0806310677286399</v>
          </cell>
        </row>
        <row r="1948">
          <cell r="A1948">
            <v>-4.1508994415056</v>
          </cell>
          <cell r="B1948">
            <v>3.38870327412226</v>
          </cell>
          <cell r="D1948">
            <v>-0.83969768350725305</v>
          </cell>
          <cell r="E1948">
            <v>-0.445212015104543</v>
          </cell>
          <cell r="G1948">
            <v>4.7189806454382897</v>
          </cell>
          <cell r="H1948">
            <v>-0.865638326922611</v>
          </cell>
          <cell r="J1948">
            <v>0.27161647957456497</v>
          </cell>
          <cell r="K1948">
            <v>-2.07785293209511</v>
          </cell>
        </row>
        <row r="1949">
          <cell r="A1949">
            <v>-4.1612425324463098</v>
          </cell>
          <cell r="B1949">
            <v>3.37571863735714</v>
          </cell>
          <cell r="D1949">
            <v>-0.83268847805398205</v>
          </cell>
          <cell r="E1949">
            <v>-0.44569484802958698</v>
          </cell>
          <cell r="G1949">
            <v>4.7191189385943799</v>
          </cell>
          <cell r="H1949">
            <v>-0.85495288898114197</v>
          </cell>
          <cell r="J1949">
            <v>0.27481207190590801</v>
          </cell>
          <cell r="K1949">
            <v>-2.0750709003464101</v>
          </cell>
        </row>
        <row r="1950">
          <cell r="A1950">
            <v>-4.1715116632198299</v>
          </cell>
          <cell r="B1950">
            <v>3.3627048718172698</v>
          </cell>
          <cell r="D1950">
            <v>-0.82569866721399399</v>
          </cell>
          <cell r="E1950">
            <v>-0.446137486545715</v>
          </cell>
          <cell r="G1950">
            <v>4.7192260871039</v>
          </cell>
          <cell r="H1950">
            <v>-0.84428228085344503</v>
          </cell>
          <cell r="J1950">
            <v>0.27798424332992699</v>
          </cell>
          <cell r="K1950">
            <v>-2.0722851044181101</v>
          </cell>
        </row>
        <row r="1951">
          <cell r="A1951">
            <v>-4.1817067403212302</v>
          </cell>
          <cell r="B1951">
            <v>3.3496625511959301</v>
          </cell>
          <cell r="D1951">
            <v>-0.818728453963533</v>
          </cell>
          <cell r="E1951">
            <v>-0.44654030572799402</v>
          </cell>
          <cell r="G1951">
            <v>4.7193021724230499</v>
          </cell>
          <cell r="H1951">
            <v>-0.83362656911454502</v>
          </cell>
          <cell r="J1951">
            <v>0.28113302186171302</v>
          </cell>
          <cell r="K1951">
            <v>-2.06949567635339</v>
          </cell>
        </row>
        <row r="1952">
          <cell r="A1952">
            <v>-4.1918276766321103</v>
          </cell>
          <cell r="B1952">
            <v>3.33659224893192</v>
          </cell>
          <cell r="D1952">
            <v>-0.81177803646619395</v>
          </cell>
          <cell r="E1952">
            <v>-0.446903679906687</v>
          </cell>
          <cell r="G1952">
            <v>4.7193472765571904</v>
          </cell>
          <cell r="H1952">
            <v>-0.82298582074195004</v>
          </cell>
          <cell r="J1952">
            <v>0.28425843654111299</v>
          </cell>
          <cell r="K1952">
            <v>-2.06670274828328</v>
          </cell>
        </row>
        <row r="1953">
          <cell r="A1953">
            <v>-4.2018743914082597</v>
          </cell>
          <cell r="B1953">
            <v>3.3234945381265799</v>
          </cell>
          <cell r="D1953">
            <v>-0.80484760811372502</v>
          </cell>
          <cell r="E1953">
            <v>-0.44722798262543301</v>
          </cell>
          <cell r="G1953">
            <v>4.7193614820774403</v>
          </cell>
          <cell r="H1953">
            <v>-0.81236010309436202</v>
          </cell>
          <cell r="J1953">
            <v>0.28736051744454899</v>
          </cell>
          <cell r="K1953">
            <v>-2.0639064524067798</v>
          </cell>
        </row>
        <row r="1954">
          <cell r="A1954">
            <v>-4.2118468102658104</v>
          </cell>
          <cell r="B1954">
            <v>3.3103699914609299</v>
          </cell>
          <cell r="D1954">
            <v>-0.79793735756691697</v>
          </cell>
          <cell r="E1954">
            <v>-0.447513586600087</v>
          </cell>
          <cell r="G1954">
            <v>4.7193448721365296</v>
          </cell>
          <cell r="H1954">
            <v>-0.80174948389015999</v>
          </cell>
          <cell r="J1954">
            <v>0.29043929569619398</v>
          </cell>
          <cell r="K1954">
            <v>-2.06110692097069</v>
          </cell>
        </row>
        <row r="1955">
          <cell r="A1955">
            <v>-4.2217448651659399</v>
          </cell>
          <cell r="B1955">
            <v>3.2972191811130198</v>
          </cell>
          <cell r="D1955">
            <v>-0.79104746879660204</v>
          </cell>
          <cell r="E1955">
            <v>-0.44776086367821299</v>
          </cell>
          <cell r="G1955">
            <v>4.7192975304840399</v>
          </cell>
          <cell r="H1955">
            <v>-0.79115403118565597</v>
          </cell>
          <cell r="J1955">
            <v>0.29349480347849899</v>
          </cell>
          <cell r="K1955">
            <v>-2.0583042862491499</v>
          </cell>
        </row>
        <row r="1956">
          <cell r="A1956">
            <v>-4.2315684943982097</v>
          </cell>
          <cell r="B1956">
            <v>3.28404267867547</v>
          </cell>
          <cell r="D1956">
            <v>-0.78417812112474505</v>
          </cell>
          <cell r="E1956">
            <v>-0.44797018479922002</v>
          </cell>
          <cell r="G1956">
            <v>4.7192195414808804</v>
          </cell>
          <cell r="H1956">
            <v>-0.78057381335313303</v>
          </cell>
          <cell r="J1956">
            <v>0.29652707404207701</v>
          </cell>
          <cell r="K1956">
            <v>-2.0554986805231201</v>
          </cell>
        </row>
        <row r="1957">
          <cell r="A1957">
            <v>-4.24131764256237</v>
          </cell>
          <cell r="B1957">
            <v>3.2708410550733702</v>
          </cell>
          <cell r="D1957">
            <v>-0.77732948926563294</v>
          </cell>
          <cell r="E1957">
            <v>-0.44814191995514602</v>
          </cell>
          <cell r="G1957">
            <v>4.7191109901130597</v>
          </cell>
          <cell r="H1957">
            <v>-0.77000889905870895</v>
          </cell>
          <cell r="J1957">
            <v>0.29953614171494702</v>
          </cell>
          <cell r="K1957">
            <v>-2.0526902360595098</v>
          </cell>
        </row>
        <row r="1958">
          <cell r="A1958">
            <v>-4.2509922605488004</v>
          </cell>
          <cell r="B1958">
            <v>3.2576148804824001</v>
          </cell>
          <cell r="D1958">
            <v>-0.77050174336715904</v>
          </cell>
          <cell r="E1958">
            <v>-0.44827643815208101</v>
          </cell>
          <cell r="G1958">
            <v>4.71897196200484</v>
          </cell>
          <cell r="H1958">
            <v>-0.75945935724001701</v>
          </cell>
          <cell r="J1958">
            <v>0.30252204191112297</v>
          </cell>
          <cell r="K1958">
            <v>-2.0498790850902999</v>
          </cell>
        </row>
        <row r="1959">
          <cell r="A1959">
            <v>-4.2605923055174797</v>
          </cell>
          <cell r="B1959">
            <v>3.2443647242473101</v>
          </cell>
          <cell r="D1959">
            <v>-0.76369504905220298</v>
          </cell>
          <cell r="E1959">
            <v>-0.44837410737222</v>
          </cell>
          <cell r="G1959">
            <v>4.7188025434311101</v>
          </cell>
          <cell r="H1959">
            <v>-0.74892525708374502</v>
          </cell>
          <cell r="J1959">
            <v>0.30548481113856502</v>
          </cell>
          <cell r="K1959">
            <v>-2.0470653597913402</v>
          </cell>
        </row>
        <row r="1960">
          <cell r="A1960">
            <v>-4.2701177408755298</v>
          </cell>
          <cell r="B1960">
            <v>3.2310911548007799</v>
          </cell>
          <cell r="D1960">
            <v>-0.75690956746010196</v>
          </cell>
          <cell r="E1960">
            <v>-0.44843529453655701</v>
          </cell>
          <cell r="G1960">
            <v>4.7186028213291404</v>
          </cell>
          <cell r="H1960">
            <v>-0.73840666800303101</v>
          </cell>
          <cell r="J1960">
            <v>0.308424487006489</v>
          </cell>
          <cell r="K1960">
            <v>-2.0442491922611898</v>
          </cell>
        </row>
        <row r="1961">
          <cell r="A1961">
            <v>-4.2795685362533602</v>
          </cell>
          <cell r="B1961">
            <v>3.2177947395826698</v>
          </cell>
          <cell r="D1961">
            <v>-0.75014545528821697</v>
          </cell>
          <cell r="E1961">
            <v>-0.44846036546820001</v>
          </cell>
          <cell r="G1961">
            <v>4.7183728833095504</v>
          </cell>
          <cell r="H1961">
            <v>-0.727903659614756</v>
          </cell>
          <cell r="J1961">
            <v>0.31134110823202799</v>
          </cell>
          <cell r="K1961">
            <v>-2.0414307144997101</v>
          </cell>
        </row>
        <row r="1962">
          <cell r="A1962">
            <v>-4.2889446674793703</v>
          </cell>
          <cell r="B1962">
            <v>3.2044760449596699</v>
          </cell>
          <cell r="D1962">
            <v>-0.74340286483357998</v>
          </cell>
          <cell r="E1962">
            <v>-0.44844968485631498</v>
          </cell>
          <cell r="G1962">
            <v>4.7181128176666904</v>
          </cell>
          <cell r="H1962">
            <v>-0.71741630171672099</v>
          </cell>
          <cell r="J1962">
            <v>0.31423471464626201</v>
          </cell>
          <cell r="K1962">
            <v>-2.03861005838663</v>
          </cell>
        </row>
        <row r="1963">
          <cell r="A1963">
            <v>-4.2982461165532797</v>
          </cell>
          <cell r="B1963">
            <v>3.1911356361454901</v>
          </cell>
          <cell r="D1963">
            <v>-0.73668194403464005</v>
          </cell>
          <cell r="E1963">
            <v>-0.44840361622069602</v>
          </cell>
          <cell r="G1963">
            <v>4.7178227133883102</v>
          </cell>
          <cell r="H1963">
            <v>-0.70694466426476399</v>
          </cell>
          <cell r="J1963">
            <v>0.31710534719960798</v>
          </cell>
          <cell r="K1963">
            <v>-2.0357873556600299</v>
          </cell>
        </row>
        <row r="1964">
          <cell r="A1964">
            <v>-4.3074728716179802</v>
          </cell>
          <cell r="B1964">
            <v>3.17777407712143</v>
          </cell>
          <cell r="D1964">
            <v>-0.72998283651308604</v>
          </cell>
          <cell r="E1964">
            <v>-0.44832252187695398</v>
          </cell>
          <cell r="G1964">
            <v>4.7175026601644898</v>
          </cell>
          <cell r="H1964">
            <v>-0.69648881734979096</v>
          </cell>
          <cell r="J1964">
            <v>0.31995304796657298</v>
          </cell>
          <cell r="K1964">
            <v>-2.03296273789468</v>
          </cell>
        </row>
        <row r="1965">
          <cell r="A1965">
            <v>-4.3166249269301202</v>
          </cell>
          <cell r="B1965">
            <v>3.1643919305576098</v>
          </cell>
          <cell r="D1965">
            <v>-0.72330568161575803</v>
          </cell>
          <cell r="E1965">
            <v>-0.44820676290232098</v>
          </cell>
          <cell r="G1965">
            <v>4.7171527483959901</v>
          </cell>
          <cell r="H1965">
            <v>-0.68604883117478499</v>
          </cell>
          <cell r="J1965">
            <v>0.32277786014988902</v>
          </cell>
          <cell r="K1965">
            <v>-2.0301363364805001</v>
          </cell>
        </row>
        <row r="1966">
          <cell r="A1966">
            <v>-4.3257022828291802</v>
          </cell>
          <cell r="B1966">
            <v>3.1509897577346302</v>
          </cell>
          <cell r="D1966">
            <v>-0.71665061445663503</v>
          </cell>
          <cell r="E1966">
            <v>-0.44805669910208101</v>
          </cell>
          <cell r="G1966">
            <v>4.7167730692018104</v>
          </cell>
          <cell r="H1966">
            <v>-0.67562477603176296</v>
          </cell>
          <cell r="J1966">
            <v>0.32557982808400299</v>
          </cell>
          <cell r="K1966">
            <v>-2.02730828260079</v>
          </cell>
        </row>
        <row r="1967">
          <cell r="A1967">
            <v>-4.3347049457052798</v>
          </cell>
          <cell r="B1967">
            <v>3.1375681184659401</v>
          </cell>
          <cell r="D1967">
            <v>-0.71001776595890698</v>
          </cell>
          <cell r="E1967">
            <v>-0.44787268897660798</v>
          </cell>
          <cell r="G1967">
            <v>4.7163637144262198</v>
          </cell>
          <cell r="H1967">
            <v>-0.66521672227873896</v>
          </cell>
          <cell r="J1967">
            <v>0.32835899723796702</v>
          </cell>
          <cell r="K1967">
            <v>-2.0244787072105899</v>
          </cell>
        </row>
        <row r="1968">
          <cell r="A1968">
            <v>-4.3436329279655901</v>
          </cell>
          <cell r="B1968">
            <v>3.1241275710207299</v>
          </cell>
          <cell r="D1968">
            <v>-0.70340726289711797</v>
          </cell>
          <cell r="E1968">
            <v>-0.44765508968901602</v>
          </cell>
          <cell r="G1968">
            <v>4.7159247766450196</v>
          </cell>
          <cell r="H1968">
            <v>-0.65482474031667903</v>
          </cell>
          <cell r="J1968">
            <v>0.33111541421768897</v>
          </cell>
          <cell r="K1968">
            <v>-2.02164774101503</v>
          </cell>
        </row>
        <row r="1969">
          <cell r="A1969">
            <v>-4.3524862479993702</v>
          </cell>
          <cell r="B1969">
            <v>3.1106686720475198</v>
          </cell>
          <cell r="D1969">
            <v>-0.696819227939384</v>
          </cell>
          <cell r="E1969">
            <v>-0.44740425703343301</v>
          </cell>
          <cell r="G1969">
            <v>4.7154563491711698</v>
          </cell>
          <cell r="H1969">
            <v>-0.64444890056648296</v>
          </cell>
          <cell r="J1969">
            <v>0.33384912676759099</v>
          </cell>
          <cell r="K1969">
            <v>-2.0188155144476001</v>
          </cell>
        </row>
        <row r="1970">
          <cell r="A1970">
            <v>-4.3612649301417701</v>
          </cell>
          <cell r="B1970">
            <v>3.0971919764984599</v>
          </cell>
          <cell r="D1970">
            <v>-0.69025377968967905</v>
          </cell>
          <cell r="E1970">
            <v>-0.44712054540387403</v>
          </cell>
          <cell r="G1970">
            <v>4.7149585260598004</v>
          </cell>
          <cell r="H1970">
            <v>-0.63408927344599497</v>
          </cell>
          <cell r="J1970">
            <v>0.33656018377164898</v>
          </cell>
          <cell r="K1970">
            <v>-2.0159821576485899</v>
          </cell>
        </row>
        <row r="1971">
          <cell r="A1971">
            <v>-4.3699690046362001</v>
          </cell>
          <cell r="B1971">
            <v>3.08369803755427</v>
          </cell>
          <cell r="D1971">
            <v>-0.68371103273019296</v>
          </cell>
          <cell r="E1971">
            <v>-0.44680430776372798</v>
          </cell>
          <cell r="G1971">
            <v>4.7144314021125604</v>
          </cell>
          <cell r="H1971">
            <v>-0.62374592934707696</v>
          </cell>
          <cell r="J1971">
            <v>0.33924863525383098</v>
          </cell>
          <cell r="K1971">
            <v>-2.0131478004434702</v>
          </cell>
        </row>
        <row r="1972">
          <cell r="A1972">
            <v>-4.3785985075955303</v>
          </cell>
          <cell r="B1972">
            <v>3.0701874065499899</v>
          </cell>
          <cell r="D1972">
            <v>-0.67719109766374297</v>
          </cell>
          <cell r="E1972">
            <v>-0.44645589561585503</v>
          </cell>
          <cell r="G1972">
            <v>4.7138750728813203</v>
          </cell>
          <cell r="H1972">
            <v>-0.613418938612736</v>
          </cell>
          <cell r="J1972">
            <v>0.341914532377953</v>
          </cell>
          <cell r="K1972">
            <v>-2.0103125723213999</v>
          </cell>
        </row>
        <row r="1973">
          <cell r="A1973">
            <v>-4.3871534809619002</v>
          </cell>
          <cell r="B1973">
            <v>3.0566606329014401</v>
          </cell>
          <cell r="D1973">
            <v>-0.67069408115625595</v>
          </cell>
          <cell r="E1973">
            <v>-0.44607565897328899</v>
          </cell>
          <cell r="G1973">
            <v>4.7132896346712201</v>
          </cell>
          <cell r="H1973">
            <v>-0.60310837151434005</v>
          </cell>
          <cell r="J1973">
            <v>0.34455792744692898</v>
          </cell>
          <cell r="K1973">
            <v>-2.00747660241381</v>
          </cell>
        </row>
        <row r="1974">
          <cell r="A1974">
            <v>-4.3956339724653404</v>
          </cell>
          <cell r="B1974">
            <v>3.0431182640325498</v>
          </cell>
          <cell r="D1974">
            <v>-0.66422008597929505</v>
          </cell>
          <cell r="E1974">
            <v>-0.44566394633055201</v>
          </cell>
          <cell r="G1974">
            <v>4.7126751845431798</v>
          </cell>
          <cell r="H1974">
            <v>-0.59281429822893605</v>
          </cell>
          <cell r="J1974">
            <v>0.34717887390145502</v>
          </cell>
          <cell r="K1974">
            <v>-2.0046400194730598</v>
          </cell>
        </row>
        <row r="1975">
          <cell r="A1975">
            <v>-4.4040400355811498</v>
          </cell>
          <cell r="B1975">
            <v>3.0295608453034499</v>
          </cell>
          <cell r="D1975">
            <v>-0.65776921105264796</v>
          </cell>
          <cell r="E1975">
            <v>-0.44522110463556702</v>
          </cell>
          <cell r="G1975">
            <v>4.7120318203156897</v>
          </cell>
          <cell r="H1975">
            <v>-0.58253678881666904</v>
          </cell>
          <cell r="J1975">
            <v>0.34977742631811198</v>
          </cell>
          <cell r="K1975">
            <v>-2.0018029518512099</v>
          </cell>
        </row>
        <row r="1976">
          <cell r="A1976">
            <v>-4.4123717294859999</v>
          </cell>
          <cell r="B1976">
            <v>3.0159889199394501</v>
          </cell>
          <cell r="D1976">
            <v>-0.65134155148695605</v>
          </cell>
          <cell r="E1976">
            <v>-0.444747479262179</v>
          </cell>
          <cell r="G1976">
            <v>4.7113596405660596</v>
          </cell>
          <cell r="H1976">
            <v>-0.57227591319833104</v>
          </cell>
          <cell r="J1976">
            <v>0.35235364040689898</v>
          </cell>
          <cell r="K1976">
            <v>-1.99896552747894</v>
          </cell>
        </row>
        <row r="1977">
          <cell r="A1977">
            <v>-4.4206291190128804</v>
          </cell>
          <cell r="B1977">
            <v>3.0024030289609098</v>
          </cell>
          <cell r="D1977">
            <v>-0.64493719862638799</v>
          </cell>
          <cell r="E1977">
            <v>-0.44424341398328698</v>
          </cell>
          <cell r="G1977">
            <v>4.7106587446310497</v>
          </cell>
          <cell r="H1977">
            <v>-0.56203174113304799</v>
          </cell>
          <cell r="J1977">
            <v>0.35490757300821801</v>
          </cell>
          <cell r="K1977">
            <v>-1.99612787384457</v>
          </cell>
        </row>
        <row r="1978">
          <cell r="A1978">
            <v>-4.4288122746048701</v>
          </cell>
          <cell r="B1978">
            <v>2.98880371111396</v>
          </cell>
          <cell r="D1978">
            <v>-0.63855624009135503</v>
          </cell>
          <cell r="E1978">
            <v>-0.44370925094456998</v>
          </cell>
          <cell r="G1978">
            <v>4.7099292326069202</v>
          </cell>
          <cell r="H1978">
            <v>-0.55180434219612795</v>
          </cell>
          <cell r="J1978">
            <v>0.35743928208929499</v>
          </cell>
          <cell r="K1978">
            <v>-1.99329011797327</v>
          </cell>
        </row>
        <row r="1979">
          <cell r="A1979">
            <v>-4.4369212722677096</v>
          </cell>
          <cell r="B1979">
            <v>2.97519150280226</v>
          </cell>
          <cell r="D1979">
            <v>-0.63219875982125295</v>
          </cell>
          <cell r="E1979">
            <v>-0.443145330638821</v>
          </cell>
          <cell r="G1979">
            <v>4.7091712053488903</v>
          </cell>
          <cell r="H1979">
            <v>-0.54159378575705597</v>
          </cell>
          <cell r="J1979">
            <v>0.359948826740073</v>
          </cell>
          <cell r="K1979">
            <v>-1.9904523864063799</v>
          </cell>
        </row>
        <row r="1980">
          <cell r="A1980">
            <v>-4.4449561935213202</v>
          </cell>
          <cell r="B1980">
            <v>2.9615669380195899</v>
          </cell>
          <cell r="D1980">
            <v>-0.62586483811724603</v>
          </cell>
          <cell r="E1980">
            <v>-0.44255199188088801</v>
          </cell>
          <cell r="G1980">
            <v>4.7083847644700096</v>
          </cell>
          <cell r="H1980">
            <v>-0.53140014095768895</v>
          </cell>
          <cell r="J1980">
            <v>0.36243626716855798</v>
          </cell>
          <cell r="K1980">
            <v>-1.9876148051810101</v>
          </cell>
        </row>
        <row r="1981">
          <cell r="A1981">
            <v>-4.4529171253500701</v>
          </cell>
          <cell r="B1981">
            <v>2.9479305482834999</v>
          </cell>
          <cell r="D1981">
            <v>-0.61955455168505502</v>
          </cell>
          <cell r="E1981">
            <v>-0.44192957178320402</v>
          </cell>
          <cell r="G1981">
            <v>4.7075700123394801</v>
          </cell>
          <cell r="H1981">
            <v>-0.52122347669062996</v>
          </cell>
          <cell r="J1981">
            <v>0.36490166469565</v>
          </cell>
          <cell r="K1981">
            <v>-1.9847774998096599</v>
          </cell>
        </row>
        <row r="1982">
          <cell r="A1982">
            <v>-4.4608041601521302</v>
          </cell>
          <cell r="B1982">
            <v>2.9342828625699799</v>
          </cell>
          <cell r="D1982">
            <v>-0.61326797367778296</v>
          </cell>
          <cell r="E1982">
            <v>-0.441278405731932</v>
          </cell>
          <cell r="G1982">
            <v>4.7067270520804598</v>
          </cell>
          <cell r="H1982">
            <v>-0.51106386157780503</v>
          </cell>
          <cell r="J1982">
            <v>0.36734508174945502</v>
          </cell>
          <cell r="K1982">
            <v>-1.98194059526024</v>
          </cell>
        </row>
        <row r="1983">
          <cell r="A1983">
            <v>-4.4686173956876099</v>
          </cell>
          <cell r="B1983">
            <v>2.9206244072491101</v>
          </cell>
          <cell r="D1983">
            <v>-0.60700517373874496</v>
          </cell>
          <cell r="E1983">
            <v>-0.44059882736370598</v>
          </cell>
          <cell r="G1983">
            <v>4.7058559875672596</v>
          </cell>
          <cell r="H1983">
            <v>-0.50092136394926401</v>
          </cell>
          <cell r="J1983">
            <v>0.369766581859093</v>
          </cell>
          <cell r="K1983">
            <v>-1.9791042159361401</v>
          </cell>
        </row>
        <row r="1984">
          <cell r="A1984">
            <v>-4.4763569350257599</v>
          </cell>
          <cell r="B1984">
            <v>2.9069557060217699</v>
          </cell>
          <cell r="D1984">
            <v>-0.60076621804430497</v>
          </cell>
          <cell r="E1984">
            <v>-0.43989116854296301</v>
          </cell>
          <cell r="G1984">
            <v>4.7049569234220598</v>
          </cell>
          <cell r="H1984">
            <v>-0.49079605182219799</v>
          </cell>
          <cell r="J1984">
            <v>0.372166229648007</v>
          </cell>
          <cell r="K1984">
            <v>-1.97626848565661</v>
          </cell>
        </row>
        <row r="1985">
          <cell r="A1985">
            <v>-4.4840228864911396</v>
          </cell>
          <cell r="B1985">
            <v>2.8932772798574402</v>
          </cell>
          <cell r="D1985">
            <v>-0.59455116934671504</v>
          </cell>
          <cell r="E1985">
            <v>-0.43915575933988599</v>
          </cell>
          <cell r="G1985">
            <v>4.7040299650110704</v>
          </cell>
          <cell r="H1985">
            <v>-0.48068799288020297</v>
          </cell>
          <cell r="J1985">
            <v>0.37454409082678802</v>
          </cell>
          <cell r="K1985">
            <v>-1.97343352763735</v>
          </cell>
        </row>
        <row r="1986">
          <cell r="A1986">
            <v>-4.4916153636087399</v>
          </cell>
          <cell r="B1986">
            <v>2.8795896469330802</v>
          </cell>
          <cell r="D1986">
            <v>-0.58836008701695397</v>
          </cell>
          <cell r="E1986">
            <v>-0.43839292800893898</v>
          </cell>
          <cell r="G1986">
            <v>4.7030752184401701</v>
          </cell>
          <cell r="H1986">
            <v>-0.470597254452783</v>
          </cell>
          <cell r="J1986">
            <v>0.37690023218552599</v>
          </cell>
          <cell r="K1986">
            <v>-1.97059946447136</v>
          </cell>
        </row>
        <row r="1987">
          <cell r="A1987">
            <v>-4.4991344850482502</v>
          </cell>
          <cell r="B1987">
            <v>2.86589332257314</v>
          </cell>
          <cell r="D1987">
            <v>-0.58219302708755405</v>
          </cell>
          <cell r="E1987">
            <v>-0.43760300096799698</v>
          </cell>
          <cell r="G1987">
            <v>4.7020927905501102</v>
          </cell>
          <cell r="H1987">
            <v>-0.46052390349512401</v>
          </cell>
          <cell r="J1987">
            <v>0.37923472158569099</v>
          </cell>
          <cell r="K1987">
            <v>-1.9677664181100201</v>
          </cell>
        </row>
        <row r="1988">
          <cell r="A1988">
            <v>-4.5065803745673003</v>
          </cell>
          <cell r="B1988">
            <v>2.8521888191906499</v>
          </cell>
          <cell r="D1988">
            <v>-0.57605004229540802</v>
          </cell>
          <cell r="E1988">
            <v>-0.43678630277807701</v>
          </cell>
          <cell r="G1988">
            <v>4.7010827889111502</v>
          </cell>
          <cell r="H1988">
            <v>-0.45046800656812402</v>
          </cell>
          <cell r="J1988">
            <v>0.381547627951563</v>
          </cell>
          <cell r="K1988">
            <v>-1.96493450984445</v>
          </cell>
        </row>
        <row r="1989">
          <cell r="A1989">
            <v>-4.5139531609538901</v>
          </cell>
          <cell r="B1989">
            <v>2.8384766462295299</v>
          </cell>
          <cell r="D1989">
            <v>-0.56993118212456195</v>
          </cell>
          <cell r="E1989">
            <v>-0.43594315612365903</v>
          </cell>
          <cell r="G1989">
            <v>4.7000453218172398</v>
          </cell>
          <cell r="H1989">
            <v>-0.44042962981871298</v>
          </cell>
          <cell r="J1989">
            <v>0.383839021261214</v>
          </cell>
          <cell r="K1989">
            <v>-1.9621038602871601</v>
          </cell>
        </row>
        <row r="1990">
          <cell r="A1990">
            <v>-4.5212529779678698</v>
          </cell>
          <cell r="B1990">
            <v>2.8247573101080299</v>
          </cell>
          <cell r="D1990">
            <v>-0.56383649284896897</v>
          </cell>
          <cell r="E1990">
            <v>-0.43507388179360201</v>
          </cell>
          <cell r="G1990">
            <v>4.6989804982797798</v>
          </cell>
          <cell r="H1990">
            <v>-0.43040883896045101</v>
          </cell>
          <cell r="J1990">
            <v>0.386108972537062</v>
          </cell>
          <cell r="K1990">
            <v>-1.95927458935398</v>
          </cell>
        </row>
        <row r="1991">
          <cell r="A1991">
            <v>-4.52847996428161</v>
          </cell>
          <cell r="B1991">
            <v>2.8110313141633099</v>
          </cell>
          <cell r="D1991">
            <v>-0.55776601757521604</v>
          </cell>
          <cell r="E1991">
            <v>-0.43417879866265202</v>
          </cell>
          <cell r="G1991">
            <v>4.6978884280208399</v>
          </cell>
          <cell r="H1991">
            <v>-0.42040569925443</v>
          </cell>
          <cell r="J1991">
            <v>0.38835755383599302</v>
          </cell>
          <cell r="K1991">
            <v>-1.9564468162462301</v>
          </cell>
        </row>
        <row r="1992">
          <cell r="A1992">
            <v>-4.5356342634198796</v>
          </cell>
          <cell r="B1992">
            <v>2.7972991585973102</v>
          </cell>
          <cell r="D1992">
            <v>-0.55171979628520396</v>
          </cell>
          <cell r="E1992">
            <v>-0.433258223673544</v>
          </cell>
          <cell r="G1992">
            <v>4.696769221466</v>
          </cell>
          <cell r="H1992">
            <v>-0.41042027549047899</v>
          </cell>
          <cell r="J1992">
            <v>0.39058483823908502</v>
          </cell>
          <cell r="K1992">
            <v>-1.9536206594332799</v>
          </cell>
        </row>
        <row r="1993">
          <cell r="A1993">
            <v>-4.54271602369887</v>
          </cell>
          <cell r="B1993">
            <v>2.78356134042374</v>
          </cell>
          <cell r="D1993">
            <v>-0.545697865878782</v>
          </cell>
          <cell r="E1993">
            <v>-0.43231247181968102</v>
          </cell>
          <cell r="G1993">
            <v>4.6956229897367301</v>
          </cell>
          <cell r="H1993">
            <v>-0.40045263196867598</v>
          </cell>
          <cell r="J1993">
            <v>0.39279089984092203</v>
          </cell>
          <cell r="K1993">
            <v>-1.9507962366353799</v>
          </cell>
        </row>
        <row r="1994">
          <cell r="A1994">
            <v>-4.5497253981645498</v>
          </cell>
          <cell r="B1994">
            <v>2.7698183534163898</v>
          </cell>
          <cell r="D1994">
            <v>-0.539700260216327</v>
          </cell>
          <cell r="E1994">
            <v>-0.43134185612842102</v>
          </cell>
          <cell r="G1994">
            <v>4.6944498446423601</v>
          </cell>
          <cell r="H1994">
            <v>-0.39050283248119699</v>
          </cell>
          <cell r="J1994">
            <v>0.39497581373852098</v>
          </cell>
          <cell r="K1994">
            <v>-1.94797366480677</v>
          </cell>
        </row>
        <row r="1995">
          <cell r="A1995">
            <v>-4.5566625445302602</v>
          </cell>
          <cell r="B1995">
            <v>2.7560706880585601</v>
          </cell>
          <cell r="D1995">
            <v>-0.53372701016125501</v>
          </cell>
          <cell r="E1995">
            <v>-0.43034668764492601</v>
          </cell>
          <cell r="G1995">
            <v>4.6932498986716302</v>
          </cell>
          <cell r="H1995">
            <v>-0.38057094029447303</v>
          </cell>
          <cell r="J1995">
            <v>0.39713965601988599</v>
          </cell>
          <cell r="K1995">
            <v>-1.94515306011916</v>
          </cell>
        </row>
        <row r="1996">
          <cell r="A1996">
            <v>-4.5635276251135499</v>
          </cell>
          <cell r="B1996">
            <v>2.74231883149386</v>
          </cell>
          <cell r="D1996">
            <v>-0.52777814362247299</v>
          </cell>
          <cell r="E1996">
            <v>-0.42932727541661198</v>
          </cell>
          <cell r="G1996">
            <v>4.69202326498384</v>
          </cell>
          <cell r="H1996">
            <v>-0.37065701813169899</v>
          </cell>
          <cell r="J1996">
            <v>0.39928250375219099</v>
          </cell>
          <cell r="K1996">
            <v>-1.9423345379455501</v>
          </cell>
        </row>
        <row r="1997">
          <cell r="A1997">
            <v>-4.5703208067725001</v>
          </cell>
          <cell r="B1997">
            <v>2.7285632674781999</v>
          </cell>
          <cell r="D1997">
            <v>-0.52185368559674405</v>
          </cell>
          <cell r="E1997">
            <v>-0.42828392647817298</v>
          </cell>
          <cell r="G1997">
            <v>4.6907700573996296</v>
          </cell>
          <cell r="H1997">
            <v>-0.36076112815567601</v>
          </cell>
          <cell r="J1997">
            <v>0.40140443496961697</v>
          </cell>
          <cell r="K1997">
            <v>-1.93951821284435</v>
          </cell>
        </row>
        <row r="1998">
          <cell r="A1998">
            <v>-4.57704226084123</v>
          </cell>
          <cell r="B1998">
            <v>2.7148044763330699</v>
          </cell>
          <cell r="D1998">
            <v>-0.51595365821097705</v>
          </cell>
          <cell r="E1998">
            <v>-0.427216945837184</v>
          </cell>
          <cell r="G1998">
            <v>4.6894903903913701</v>
          </cell>
          <cell r="H1998">
            <v>-0.35088333195200699</v>
          </cell>
          <cell r="J1998">
            <v>0.403505528660839</v>
          </cell>
          <cell r="K1998">
            <v>-1.93670419854387</v>
          </cell>
        </row>
        <row r="1999">
          <cell r="A1999">
            <v>-4.5836921630649803</v>
          </cell>
          <cell r="B1999">
            <v>2.70104293490009</v>
          </cell>
          <cell r="D1999">
            <v>-0.51007808076442396</v>
          </cell>
          <cell r="E1999">
            <v>-0.42612663646027998</v>
          </cell>
          <cell r="G1999">
            <v>4.6881843790732098</v>
          </cell>
          <cell r="H1999">
            <v>-0.34102369051264197</v>
          </cell>
          <cell r="J1999">
            <v>0.40558586475618702</v>
          </cell>
          <cell r="K1999">
            <v>-1.9338926079271701</v>
          </cell>
        </row>
        <row r="2000">
          <cell r="A2000">
            <v>-4.5902706935344701</v>
          </cell>
          <cell r="B2000">
            <v>2.6872791164969199</v>
          </cell>
          <cell r="D2000">
            <v>-0.50422696977077797</v>
          </cell>
          <cell r="E2000">
            <v>-0.42501329925991799</v>
          </cell>
          <cell r="G2000">
            <v>4.6868521391907603</v>
          </cell>
          <cell r="H2000">
            <v>-0.33118226421978297</v>
          </cell>
          <cell r="J2000">
            <v>0.40764552411449001</v>
          </cell>
          <cell r="K2000">
            <v>-1.9310835530172099</v>
          </cell>
        </row>
        <row r="2001">
          <cell r="A2001">
            <v>-4.5967780366198498</v>
          </cell>
          <cell r="B2001">
            <v>2.6735134908743099</v>
          </cell>
          <cell r="D2001">
            <v>-0.498400339000167</v>
          </cell>
          <cell r="E2001">
            <v>-0.423877233081698</v>
          </cell>
          <cell r="G2001">
            <v>4.6854937871104099</v>
          </cell>
          <cell r="H2001">
            <v>-0.32135911283016499</v>
          </cell>
          <cell r="J2001">
            <v>0.40968458850960798</v>
          </cell>
          <cell r="K2001">
            <v>-1.9282771449624501</v>
          </cell>
        </row>
        <row r="2002">
          <cell r="A2002">
            <v>-4.6032143809040598</v>
          </cell>
          <cell r="B2002">
            <v>2.6597465241746598</v>
          </cell>
          <cell r="D2002">
            <v>-0.49259819952103701</v>
          </cell>
          <cell r="E2002">
            <v>-0.42271873469225402</v>
          </cell>
          <cell r="G2002">
            <v>4.6841094398084202</v>
          </cell>
          <cell r="H2002">
            <v>-0.31155429545968699</v>
          </cell>
          <cell r="J2002">
            <v>0.41170314061668001</v>
          </cell>
          <cell r="K2002">
            <v>-1.9254734940227201</v>
          </cell>
        </row>
        <row r="2003">
          <cell r="A2003">
            <v>-4.6095799191157303</v>
          </cell>
          <cell r="B2003">
            <v>2.6459786788917099</v>
          </cell>
          <cell r="D2003">
            <v>-0.48682055974191601</v>
          </cell>
          <cell r="E2003">
            <v>-0.42153809876772402</v>
          </cell>
          <cell r="G2003">
            <v>4.6826992148595696</v>
          </cell>
          <cell r="H2003">
            <v>-0.30176787056843402</v>
          </cell>
          <cell r="J2003">
            <v>0.413701263998076</v>
          </cell>
          <cell r="K2003">
            <v>-1.92267270955555</v>
          </cell>
        </row>
        <row r="2004">
          <cell r="A2004">
            <v>-4.61587484806165</v>
          </cell>
          <cell r="B2004">
            <v>2.6322104138316398</v>
          </cell>
          <cell r="D2004">
            <v>-0.48106742545304798</v>
          </cell>
          <cell r="E2004">
            <v>-0.42033561788276702</v>
          </cell>
          <cell r="G2004">
            <v>4.6812632304256097</v>
          </cell>
          <cell r="H2004">
            <v>-0.29199989594607201</v>
          </cell>
          <cell r="J2004">
            <v>0.41567904308908898</v>
          </cell>
          <cell r="K2004">
            <v>-1.9198749000027999</v>
          </cell>
        </row>
        <row r="2005">
          <cell r="A2005">
            <v>-4.6220993685588603</v>
          </cell>
          <cell r="B2005">
            <v>2.6184421840754801</v>
          </cell>
          <cell r="D2005">
            <v>-0.47533879986790001</v>
          </cell>
          <cell r="E2005">
            <v>-0.41911158250014802</v>
          </cell>
          <cell r="G2005">
            <v>4.67980160524339</v>
          </cell>
          <cell r="H2005">
            <v>-0.28225042869761802</v>
          </cell>
          <cell r="J2005">
            <v>0.417636563183367</v>
          </cell>
          <cell r="K2005">
            <v>-1.91708017287771</v>
          </cell>
        </row>
        <row r="2006">
          <cell r="A2006">
            <v>-4.6282536853662597</v>
          </cell>
          <cell r="B2006">
            <v>2.6046744409428002</v>
          </cell>
          <cell r="D2006">
            <v>-0.46963468366451999</v>
          </cell>
          <cell r="E2006">
            <v>-0.41786628096087097</v>
          </cell>
          <cell r="G2006">
            <v>4.6783144586126904</v>
          </cell>
          <cell r="H2006">
            <v>-0.27251952522960898</v>
          </cell>
          <cell r="J2006">
            <v>0.419573910418091</v>
          </cell>
          <cell r="K2006">
            <v>-1.91428863475231</v>
          </cell>
        </row>
        <row r="2007">
          <cell r="A2007">
            <v>-4.6343380071159901</v>
          </cell>
          <cell r="B2007">
            <v>2.5909076319567701</v>
          </cell>
          <cell r="D2007">
            <v>-0.46395507502675398</v>
          </cell>
          <cell r="E2007">
            <v>-0.41659999947487403</v>
          </cell>
          <cell r="G2007">
            <v>4.6768019103838103</v>
          </cell>
          <cell r="H2007">
            <v>-0.26280724123664201</v>
          </cell>
          <cell r="J2007">
            <v>0.42149117175892797</v>
          </cell>
          <cell r="K2007">
            <v>-1.91150039124525</v>
          </cell>
        </row>
        <row r="2008">
          <cell r="A2008">
            <v>-4.6403525462443804</v>
          </cell>
          <cell r="B2008">
            <v>2.5771422008105498</v>
          </cell>
          <cell r="D2008">
            <v>-0.45829996968530101</v>
          </cell>
          <cell r="E2008">
            <v>-0.41531302211226201</v>
          </cell>
          <cell r="G2008">
            <v>4.6752640809449302</v>
          </cell>
          <cell r="H2008">
            <v>-0.25311363168832202</v>
          </cell>
          <cell r="J2008">
            <v>0.42338843498475498</v>
          </cell>
          <cell r="K2008">
            <v>-1.9087155470099599</v>
          </cell>
        </row>
        <row r="2009">
          <cell r="A2009">
            <v>-4.6462975189227196</v>
          </cell>
          <cell r="B2009">
            <v>2.5633785873349102</v>
          </cell>
          <cell r="D2009">
            <v>-0.45266936095861399</v>
          </cell>
          <cell r="E2009">
            <v>-0.414005630795093</v>
          </cell>
          <cell r="G2009">
            <v>4.6737010912091597</v>
          </cell>
          <cell r="H2009">
            <v>-0.243438750816592</v>
          </cell>
          <cell r="J2009">
            <v>0.42526578867217402</v>
          </cell>
          <cell r="K2009">
            <v>-1.90593420572322</v>
          </cell>
        </row>
        <row r="2010">
          <cell r="A2010">
            <v>-4.6521731449877004</v>
          </cell>
          <cell r="B2010">
            <v>2.5496172274673299</v>
          </cell>
          <cell r="D2010">
            <v>-0.447063239793621</v>
          </cell>
          <cell r="E2010">
            <v>-0.41267810528969201</v>
          </cell>
          <cell r="G2010">
            <v>4.6721130626015004</v>
          </cell>
          <cell r="H2010">
            <v>-0.233782652103458</v>
          </cell>
          <cell r="J2010">
            <v>0.42712332217982502</v>
          </cell>
          <cell r="K2010">
            <v>-1.9031564700741801</v>
          </cell>
        </row>
        <row r="2011">
          <cell r="A2011">
            <v>-4.6579796478716204</v>
          </cell>
          <cell r="B2011">
            <v>2.5358585532223001</v>
          </cell>
          <cell r="D2011">
            <v>-0.44148159480627602</v>
          </cell>
          <cell r="E2011">
            <v>-0.41133072319951902</v>
          </cell>
          <cell r="G2011">
            <v>4.6705001170453802</v>
          </cell>
          <cell r="H2011">
            <v>-0.22414538826911701</v>
          </cell>
          <cell r="J2011">
            <v>0.42896112563251698</v>
          </cell>
          <cell r="K2011">
            <v>-1.9003824417536599</v>
          </cell>
        </row>
        <row r="2012">
          <cell r="A2012">
            <v>-4.6637172545324601</v>
          </cell>
          <cell r="B2012">
            <v>2.5221029926629801</v>
          </cell>
          <cell r="D2012">
            <v>-0.43592441232192602</v>
          </cell>
          <cell r="E2012">
            <v>-0.409963759958547</v>
          </cell>
          <cell r="G2012">
            <v>4.6688623769492104</v>
          </cell>
          <cell r="H2012">
            <v>-0.21452701126048301</v>
          </cell>
          <cell r="J2012">
            <v>0.430779289905177</v>
          </cell>
          <cell r="K2012">
            <v>-1.8976122214439499</v>
          </cell>
        </row>
        <row r="2013">
          <cell r="A2013">
            <v>-4.6693861953837503</v>
          </cell>
          <cell r="B2013">
            <v>2.5083509698742099</v>
          </cell>
          <cell r="D2013">
            <v>-0.43039167641548498</v>
          </cell>
          <cell r="E2013">
            <v>-0.40857748882518302</v>
          </cell>
          <cell r="G2013">
            <v>4.6671999651925997</v>
          </cell>
          <cell r="H2013">
            <v>-0.204927572240099</v>
          </cell>
          <cell r="J2013">
            <v>0.43257790660663797</v>
          </cell>
          <cell r="K2013">
            <v>-1.89484590880893</v>
          </cell>
        </row>
        <row r="2014">
          <cell r="A2014">
            <v>-4.6749867042243096</v>
          </cell>
          <cell r="B2014">
            <v>2.4946029049368001</v>
          </cell>
          <cell r="D2014">
            <v>-0.42488336895140899</v>
          </cell>
          <cell r="E2014">
            <v>-0.40717218087670298</v>
          </cell>
          <cell r="G2014">
            <v>4.6655130051124498</v>
          </cell>
          <cell r="H2014">
            <v>-0.19534712157546899</v>
          </cell>
          <cell r="J2014">
            <v>0.43435706806327101</v>
          </cell>
          <cell r="K2014">
            <v>-1.8920836024846299</v>
          </cell>
        </row>
        <row r="2015">
          <cell r="A2015">
            <v>-4.68051901816788</v>
          </cell>
          <cell r="B2015">
            <v>2.48085921390313</v>
          </cell>
          <cell r="D2015">
            <v>-0.41939946962347002</v>
          </cell>
          <cell r="E2015">
            <v>-0.405748105004203</v>
          </cell>
          <cell r="G2015">
            <v>4.6638016204888704</v>
          </cell>
          <cell r="H2015">
            <v>-0.18578570882877199</v>
          </cell>
          <cell r="J2015">
            <v>0.43611686730248</v>
          </cell>
          <cell r="K2015">
            <v>-1.88932540007015</v>
          </cell>
        </row>
        <row r="2016">
          <cell r="A2016">
            <v>-4.68598337757268</v>
          </cell>
          <cell r="B2016">
            <v>2.4671203087740801</v>
          </cell>
          <cell r="D2016">
            <v>-0.41393995599431699</v>
          </cell>
          <cell r="E2016">
            <v>-0.40430552790806701</v>
          </cell>
          <cell r="G2016">
            <v>4.66206593553094</v>
          </cell>
          <cell r="H2016">
            <v>-0.176243382746987</v>
          </cell>
          <cell r="J2016">
            <v>0.43785739803606</v>
          </cell>
          <cell r="K2016">
            <v>-1.88657139811903</v>
          </cell>
        </row>
        <row r="2017">
          <cell r="A2017">
            <v>-4.69138002597093</v>
          </cell>
          <cell r="B2017">
            <v>2.4533865974772899</v>
          </cell>
          <cell r="D2017">
            <v>-0.408504803534818</v>
          </cell>
          <cell r="E2017">
            <v>-0.40284471409393902</v>
          </cell>
          <cell r="G2017">
            <v>4.6603060748623104</v>
          </cell>
          <cell r="H2017">
            <v>-0.166720191252412</v>
          </cell>
          <cell r="J2017">
            <v>0.43957875464344198</v>
          </cell>
          <cell r="K2017">
            <v>-1.8838216921309401</v>
          </cell>
        </row>
        <row r="2018">
          <cell r="A2018">
            <v>-4.6967092099983496</v>
          </cell>
          <cell r="B2018">
            <v>2.4396584838465998</v>
          </cell>
          <cell r="D2018">
            <v>-0.403093985663178</v>
          </cell>
          <cell r="E2018">
            <v>-0.40136592586919001</v>
          </cell>
          <cell r="G2018">
            <v>4.65852216350671</v>
          </cell>
          <cell r="H2018">
            <v>-0.15721618143358501</v>
          </cell>
          <cell r="J2018">
            <v>0.44128103215482301</v>
          </cell>
          <cell r="K2018">
            <v>-1.8810763765438201</v>
          </cell>
        </row>
        <row r="2019">
          <cell r="A2019">
            <v>-4.7019711793236603</v>
          </cell>
          <cell r="B2019">
            <v>2.4259363676029202</v>
          </cell>
          <cell r="D2019">
            <v>-0.39770747378382798</v>
          </cell>
          <cell r="E2019">
            <v>-0.399869423339893</v>
          </cell>
          <cell r="G2019">
            <v>4.6567143268732796</v>
          </cell>
          <cell r="H2019">
            <v>-0.147731399536606</v>
          </cell>
          <cell r="J2019">
            <v>0.44296432623420501</v>
          </cell>
          <cell r="K2019">
            <v>-1.8783355447264201</v>
          </cell>
        </row>
        <row r="2020">
          <cell r="A2020">
            <v>-4.7071661865781298</v>
          </cell>
          <cell r="B2020">
            <v>2.4122206443362799</v>
          </cell>
          <cell r="D2020">
            <v>-0.39234523732607302</v>
          </cell>
          <cell r="E2020">
            <v>-0.39835546440827801</v>
          </cell>
          <cell r="G2020">
            <v>4.6548826907418599</v>
          </cell>
          <cell r="H2020">
            <v>-0.13826589095684899</v>
          </cell>
          <cell r="J2020">
            <v>0.44462873316234203</v>
          </cell>
          <cell r="K2020">
            <v>-1.8755992889711499</v>
          </cell>
        </row>
        <row r="2021">
          <cell r="A2021">
            <v>-4.7122944872852104</v>
          </cell>
          <cell r="B2021">
            <v>2.3985117054892102</v>
          </cell>
          <cell r="D2021">
            <v>-0.38700724378249601</v>
          </cell>
          <cell r="E2021">
            <v>-0.39682430477067399</v>
          </cell>
          <cell r="G2021">
            <v>4.6530273812480898</v>
          </cell>
          <cell r="H2021">
            <v>-0.128819700231076</v>
          </cell>
          <cell r="J2021">
            <v>0.446274349819614</v>
          </cell>
          <cell r="K2021">
            <v>-1.8728677004874601</v>
          </cell>
        </row>
        <row r="2022">
          <cell r="A2022">
            <v>-4.7173563397902099</v>
          </cell>
          <cell r="B2022">
            <v>2.3848099383413399</v>
          </cell>
          <cell r="D2022">
            <v>-0.38169345874711802</v>
          </cell>
          <cell r="E2022">
            <v>-0.395276197915928</v>
          </cell>
          <cell r="G2022">
            <v>4.6511485248684998</v>
          </cell>
          <cell r="H2022">
            <v>-0.119392871029945</v>
          </cell>
          <cell r="J2022">
            <v>0.44790127366882998</v>
          </cell>
          <cell r="K2022">
            <v>-1.87014086939547</v>
          </cell>
        </row>
        <row r="2023">
          <cell r="A2023">
            <v>-4.7223520051901504</v>
          </cell>
          <cell r="B2023">
            <v>2.37111572599528</v>
          </cell>
          <cell r="D2023">
            <v>-0.37640384595329701</v>
          </cell>
          <cell r="E2023">
            <v>-0.39371139512429998</v>
          </cell>
          <cell r="G2023">
            <v>4.6492462484054604</v>
          </cell>
          <cell r="H2023">
            <v>-0.10998544615090899</v>
          </cell>
          <cell r="J2023">
            <v>0.44950960273798501</v>
          </cell>
          <cell r="K2023">
            <v>-1.8674188847200699</v>
          </cell>
        </row>
        <row r="2024">
          <cell r="A2024">
            <v>-4.7272817472637403</v>
          </cell>
          <cell r="B2024">
            <v>2.3574294473637099</v>
          </cell>
          <cell r="D2024">
            <v>-0.37113836731136102</v>
          </cell>
          <cell r="E2024">
            <v>-0.39213014546681801</v>
          </cell>
          <cell r="G2024">
            <v>4.6473206789721404</v>
          </cell>
          <cell r="H2024">
            <v>-0.100597467511504</v>
          </cell>
          <cell r="J2024">
            <v>0.45109943560295801</v>
          </cell>
          <cell r="K2024">
            <v>-1.8647018343853901</v>
          </cell>
        </row>
        <row r="2025">
          <cell r="A2025">
            <v>-4.7321458324015104</v>
          </cell>
          <cell r="B2025">
            <v>2.3437514771577699</v>
          </cell>
          <cell r="D2025">
            <v>-0.36589698294598799</v>
          </cell>
          <cell r="E2025">
            <v>-0.39053269580510203</v>
          </cell>
          <cell r="G2025">
            <v>4.6453719439773096</v>
          </cell>
          <cell r="H2025">
            <v>-9.1228976143030896E-2</v>
          </cell>
          <cell r="J2025">
            <v>0.45267087137018802</v>
          </cell>
          <cell r="K2025">
            <v>-1.86198980520963</v>
          </cell>
        </row>
        <row r="2026">
          <cell r="A2026">
            <v>-4.7369445295362098</v>
          </cell>
          <cell r="B2026">
            <v>2.3300821858765599</v>
          </cell>
          <cell r="D2026">
            <v>-0.36067965123329299</v>
          </cell>
          <cell r="E2026">
            <v>-0.38891929079163001</v>
          </cell>
          <cell r="G2026">
            <v>4.6434001711101898</v>
          </cell>
          <cell r="H2026">
            <v>-8.1880012184613202E-2</v>
          </cell>
          <cell r="J2026">
            <v>0.45422400965931498</v>
          </cell>
          <cell r="K2026">
            <v>-1.8592828829003201</v>
          </cell>
        </row>
        <row r="2027">
          <cell r="A2027">
            <v>-4.7416781100733001</v>
          </cell>
          <cell r="B2027">
            <v>2.3164219397979902</v>
          </cell>
          <cell r="D2027">
            <v>-0.35548632883765402</v>
          </cell>
          <cell r="E2027">
            <v>-0.38729017287045298</v>
          </cell>
          <cell r="G2027">
            <v>4.6414054883251499</v>
          </cell>
          <cell r="H2027">
            <v>-7.2550614877648897E-2</v>
          </cell>
          <cell r="J2027">
            <v>0.45575895058580501</v>
          </cell>
          <cell r="K2027">
            <v>-1.85658115204989</v>
          </cell>
        </row>
        <row r="2028">
          <cell r="A2028">
            <v>-4.7463468478218598</v>
          </cell>
          <cell r="B2028">
            <v>2.3027711009706402</v>
          </cell>
          <cell r="D2028">
            <v>-0.35031697074823998</v>
          </cell>
          <cell r="E2028">
            <v>-0.38564558227836099</v>
          </cell>
          <cell r="G2028">
            <v>4.6393880238265197</v>
          </cell>
          <cell r="H2028">
            <v>-6.3240822560633306E-2</v>
          </cell>
          <cell r="J2028">
            <v>0.45727579474357799</v>
          </cell>
          <cell r="K2028">
            <v>-1.85388469613165</v>
          </cell>
        </row>
        <row r="2029">
          <cell r="A2029">
            <v>-4.7509510189256199</v>
          </cell>
          <cell r="B2029">
            <v>2.2891300272070199</v>
          </cell>
          <cell r="D2029">
            <v>-0.34517153031526399</v>
          </cell>
          <cell r="E2029">
            <v>-0.38398575704646798</v>
          </cell>
          <cell r="G2029">
            <v>4.6373479060532699</v>
          </cell>
          <cell r="H2029">
            <v>-5.3950672664361397E-2</v>
          </cell>
          <cell r="J2029">
            <v>0.45877464318762101</v>
          </cell>
          <cell r="K2029">
            <v>-1.8511935974961899</v>
          </cell>
        </row>
        <row r="2030">
          <cell r="A2030">
            <v>-4.7554909017944</v>
          </cell>
          <cell r="B2030">
            <v>2.2754990720777801</v>
          </cell>
          <cell r="D2030">
            <v>-0.34004995928592402</v>
          </cell>
          <cell r="E2030">
            <v>-0.38231093300223101</v>
          </cell>
          <cell r="G2030">
            <v>4.6352852636636896</v>
          </cell>
          <cell r="H2030">
            <v>-4.4680201707504003E-2</v>
          </cell>
          <cell r="J2030">
            <v>0.46025559741663102</v>
          </cell>
          <cell r="K2030">
            <v>-1.84850793736804</v>
          </cell>
        </row>
        <row r="2031">
          <cell r="A2031">
            <v>-4.7599667770357499</v>
          </cell>
          <cell r="B2031">
            <v>2.26187858490723</v>
          </cell>
          <cell r="D2031">
            <v>-0.33495220784006002</v>
          </cell>
          <cell r="E2031">
            <v>-0.38062134377189</v>
          </cell>
          <cell r="G2031">
            <v>4.6332002255201497</v>
          </cell>
          <cell r="H2031">
            <v>-3.5429445292552299E-2</v>
          </cell>
          <cell r="J2031">
            <v>0.46171875935566498</v>
          </cell>
          <cell r="K2031">
            <v>-1.84582779584279</v>
          </cell>
        </row>
        <row r="2032">
          <cell r="A2032">
            <v>-4.7643789273870896</v>
          </cell>
          <cell r="B2032">
            <v>2.2482689107699598</v>
          </cell>
          <cell r="D2032">
            <v>-0.32987822462549798</v>
          </cell>
          <cell r="E2032">
            <v>-0.37891722078331203</v>
          </cell>
          <cell r="G2032">
            <v>4.6310929206737601</v>
          </cell>
          <cell r="H2032">
            <v>-2.6198438102126902E-2</v>
          </cell>
          <cell r="J2032">
            <v>0.46316423133882501</v>
          </cell>
          <cell r="K2032">
            <v>-1.8431532518845199</v>
          </cell>
        </row>
        <row r="2033">
          <cell r="A2033">
            <v>-4.7687276376480403</v>
          </cell>
          <cell r="B2033">
            <v>2.2346703904885001</v>
          </cell>
          <cell r="D2033">
            <v>-0.32482795679309301</v>
          </cell>
          <cell r="E2033">
            <v>-0.37719879326924899</v>
          </cell>
          <cell r="G2033">
            <v>4.62896347834916</v>
          </cell>
          <cell r="H2033">
            <v>-1.69872138956495E-2</v>
          </cell>
          <cell r="J2033">
            <v>0.46459211609197698</v>
          </cell>
          <cell r="K2033">
            <v>-1.8404843833236</v>
          </cell>
        </row>
        <row r="2034">
          <cell r="A2034">
            <v>-4.7730131946132603</v>
          </cell>
          <cell r="B2034">
            <v>2.22108336063223</v>
          </cell>
          <cell r="D2034">
            <v>-0.319801350031446</v>
          </cell>
          <cell r="E2034">
            <v>-0.37546628827099499</v>
          </cell>
          <cell r="G2034">
            <v>4.62681202792918</v>
          </cell>
          <cell r="H2034">
            <v>-7.7958055063742596E-3</v>
          </cell>
          <cell r="J2034">
            <v>0.46600251671551901</v>
          </cell>
          <cell r="K2034">
            <v>-1.8378212668548699</v>
          </cell>
        </row>
        <row r="2035">
          <cell r="A2035">
            <v>-4.7772358870056202</v>
          </cell>
          <cell r="B2035">
            <v>2.20750815351726</v>
          </cell>
          <cell r="D2035">
            <v>-0.314798348601318</v>
          </cell>
          <cell r="E2035">
            <v>-0.37371993064242498</v>
          </cell>
          <cell r="G2035">
            <v>4.6246386989397399</v>
          </cell>
          <cell r="H2035">
            <v>1.3757551612343299E-3</v>
          </cell>
          <cell r="J2035">
            <v>0.46739553666720202</v>
          </cell>
          <cell r="K2035">
            <v>-1.83516397803607</v>
          </cell>
        </row>
        <row r="2036">
          <cell r="A2036">
            <v>-4.7813960054098699</v>
          </cell>
          <cell r="B2036">
            <v>2.1939450972074499</v>
          </cell>
          <cell r="D2036">
            <v>-0.30981889536971402</v>
          </cell>
          <cell r="E2036">
            <v>-0.37195994305442698</v>
          </cell>
          <cell r="G2036">
            <v>4.6224436210345798</v>
          </cell>
          <cell r="H2036">
            <v>1.0527437133765799E-2</v>
          </cell>
          <cell r="J2036">
            <v>0.46877127974500599</v>
          </cell>
          <cell r="K2036">
            <v>-1.8325125912867899</v>
          </cell>
        </row>
        <row r="2037">
          <cell r="A2037">
            <v>-4.7854938422066402</v>
          </cell>
          <cell r="B2037">
            <v>2.1803945155164599</v>
          </cell>
          <cell r="D2037">
            <v>-0.30486293184364299</v>
          </cell>
          <cell r="E2037">
            <v>-0.37018654599970402</v>
          </cell>
          <cell r="G2037">
            <v>4.6202269239801899</v>
          </cell>
          <cell r="H2037">
            <v>1.9659210370793899E-2</v>
          </cell>
          <cell r="J2037">
            <v>0.470129850070096</v>
          </cell>
          <cell r="K2037">
            <v>-1.8298671798875501</v>
          </cell>
        </row>
        <row r="2038">
          <cell r="A2038">
            <v>-4.7895296915070302</v>
          </cell>
          <cell r="B2038">
            <v>2.1668567280108801</v>
          </cell>
          <cell r="D2038">
            <v>-0.29993039820355</v>
          </cell>
          <cell r="E2038">
            <v>-0.36839995779794898</v>
          </cell>
          <cell r="G2038">
            <v>4.6179887376407303</v>
          </cell>
          <cell r="H2038">
            <v>2.8771045766459301E-2</v>
          </cell>
          <cell r="J2038">
            <v>0.47147135206984803</v>
          </cell>
          <cell r="K2038">
            <v>-1.82722781597939</v>
          </cell>
        </row>
        <row r="2039">
          <cell r="A2039">
            <v>-4.7935038490875801</v>
          </cell>
          <cell r="B2039">
            <v>2.1533320500143298</v>
          </cell>
          <cell r="D2039">
            <v>-0.295021233336412</v>
          </cell>
          <cell r="E2039">
            <v>-0.366600394601382</v>
          </cell>
          <cell r="G2039">
            <v>4.6157291919630303</v>
          </cell>
          <cell r="H2039">
            <v>3.7862915150725401E-2</v>
          </cell>
          <cell r="J2039">
            <v>0.47279589046095499</v>
          </cell>
          <cell r="K2039">
            <v>-1.8245945705636799</v>
          </cell>
        </row>
        <row r="2040">
          <cell r="A2040">
            <v>-4.7974166123258</v>
          </cell>
          <cell r="B2040">
            <v>2.1398207926126198</v>
          </cell>
          <cell r="D2040">
            <v>-0.29013537486850399</v>
          </cell>
          <cell r="E2040">
            <v>-0.36478807040063599</v>
          </cell>
          <cell r="G2040">
            <v>4.6134484169616696</v>
          </cell>
          <cell r="H2040">
            <v>4.6934791290297498E-2</v>
          </cell>
          <cell r="J2040">
            <v>0.474103570232636</v>
          </cell>
          <cell r="K2040">
            <v>-1.8219675135022799</v>
          </cell>
        </row>
        <row r="2041">
          <cell r="A2041">
            <v>-4.8012682801361901</v>
          </cell>
          <cell r="B2041">
            <v>2.1263232626598501</v>
          </cell>
          <cell r="D2041">
            <v>-0.28527275919781703</v>
          </cell>
          <cell r="E2041">
            <v>-0.362963197030996</v>
          </cell>
          <cell r="G2041">
            <v>4.6111465427040796</v>
          </cell>
          <cell r="H2041">
            <v>5.5986647889223397E-2</v>
          </cell>
          <cell r="J2041">
            <v>0.475394496629926</v>
          </cell>
          <cell r="K2041">
            <v>-1.8193467135180801</v>
          </cell>
        </row>
        <row r="2042">
          <cell r="A2042">
            <v>-4.8050591529068001</v>
          </cell>
          <cell r="B2042">
            <v>2.11283976278555</v>
          </cell>
          <cell r="D2042">
            <v>-0.28043332152613998</v>
          </cell>
          <cell r="E2042">
            <v>-0.36112598417897002</v>
          </cell>
          <cell r="G2042">
            <v>4.6088236992958498</v>
          </cell>
          <cell r="H2042">
            <v>6.5018459589174502E-2</v>
          </cell>
          <cell r="J2042">
            <v>0.476668775137085</v>
          </cell>
          <cell r="K2042">
            <v>-1.81673223819575</v>
          </cell>
        </row>
        <row r="2043">
          <cell r="A2043">
            <v>-4.8087895324363004</v>
          </cell>
          <cell r="B2043">
            <v>2.0993705914026699</v>
          </cell>
          <cell r="D2043">
            <v>-0.27561699589079403</v>
          </cell>
          <cell r="E2043">
            <v>-0.35927663938920301</v>
          </cell>
          <cell r="G2043">
            <v>4.6064800168659801</v>
          </cell>
          <cell r="H2043">
            <v>7.4030201969408294E-2</v>
          </cell>
          <cell r="J2043">
            <v>0.47792651146110898</v>
          </cell>
          <cell r="K2043">
            <v>-1.8141241539828801</v>
          </cell>
        </row>
        <row r="2044">
          <cell r="A2044">
            <v>-4.8124597218716998</v>
          </cell>
          <cell r="B2044">
            <v>2.0859160427166299</v>
          </cell>
          <cell r="D2044">
            <v>-0.270823715196016</v>
          </cell>
          <cell r="E2044">
            <v>-0.35741536807169499</v>
          </cell>
          <cell r="G2044">
            <v>4.6041156255523603</v>
          </cell>
          <cell r="H2044">
            <v>8.3021851546433795E-2</v>
          </cell>
          <cell r="J2044">
            <v>0.47916781151536197</v>
          </cell>
          <cell r="K2044">
            <v>-1.8115225261913701</v>
          </cell>
        </row>
        <row r="2045">
          <cell r="A2045">
            <v>-4.8160700256465701</v>
          </cell>
          <cell r="B2045">
            <v>2.0724764067351802</v>
          </cell>
          <cell r="D2045">
            <v>-0.26605341124399701</v>
          </cell>
          <cell r="E2045">
            <v>-0.35554237350935902</v>
          </cell>
          <cell r="G2045">
            <v>4.6017306554872501</v>
          </cell>
          <cell r="H2045">
            <v>9.1993385773360803E-2</v>
          </cell>
          <cell r="J2045">
            <v>0.48039278140332298</v>
          </cell>
          <cell r="K2045">
            <v>-1.80892741899918</v>
          </cell>
        </row>
        <row r="2046">
          <cell r="A2046">
            <v>-4.8196207494198697</v>
          </cell>
          <cell r="B2046">
            <v>2.05905196927919</v>
          </cell>
          <cell r="D2046">
            <v>-0.26130601476555698</v>
          </cell>
          <cell r="E2046">
            <v>-0.35365785686586898</v>
          </cell>
          <cell r="G2046">
            <v>4.59932523678295</v>
          </cell>
          <cell r="H2046">
            <v>0.10094478303896</v>
          </cell>
          <cell r="J2046">
            <v>0.48160152740247197</v>
          </cell>
          <cell r="K2046">
            <v>-1.8063388954522801</v>
          </cell>
        </row>
        <row r="2047">
          <cell r="A2047">
            <v>-4.8231122000153901</v>
          </cell>
          <cell r="B2047">
            <v>2.0456430119943798</v>
          </cell>
          <cell r="D2047">
            <v>-0.256581455450477</v>
          </cell>
          <cell r="E2047">
            <v>-0.351762017193815</v>
          </cell>
          <cell r="G2047">
            <v>4.5968994995175603</v>
          </cell>
          <cell r="H2047">
            <v>0.109876022666439</v>
          </cell>
          <cell r="J2047">
            <v>0.48279415594830499</v>
          </cell>
          <cell r="K2047">
            <v>-1.8037570174669999</v>
          </cell>
        </row>
        <row r="2048">
          <cell r="A2048">
            <v>-4.8265446853618199</v>
          </cell>
          <cell r="B2048">
            <v>2.0322498123637902</v>
          </cell>
          <cell r="D2048">
            <v>-0.25187966197746398</v>
          </cell>
          <cell r="E2048">
            <v>-0.34985505144315399</v>
          </cell>
          <cell r="G2048">
            <v>4.5944535737208101</v>
          </cell>
          <cell r="H2048">
            <v>0.118787084911914</v>
          </cell>
          <cell r="J2048">
            <v>0.48397077361848101</v>
          </cell>
          <cell r="K2048">
            <v>-1.8011818458325499</v>
          </cell>
        </row>
        <row r="2049">
          <cell r="A2049">
            <v>-4.8299185144334702</v>
          </cell>
          <cell r="B2049">
            <v>2.0188726437211999</v>
          </cell>
          <cell r="D2049">
            <v>-0.24720056204375701</v>
          </cell>
          <cell r="E2049">
            <v>-0.347937154469946</v>
          </cell>
          <cell r="G2049">
            <v>4.5919875893600999</v>
          </cell>
          <cell r="H2049">
            <v>0.127677950962619</v>
          </cell>
          <cell r="J2049">
            <v>0.485131487117126</v>
          </cell>
          <cell r="K2049">
            <v>-1.79861344021387</v>
          </cell>
        </row>
        <row r="2050">
          <cell r="A2050">
            <v>-4.8332339971915301</v>
          </cell>
          <cell r="B2050">
            <v>2.00551177526529</v>
          </cell>
          <cell r="D2050">
            <v>-0.24254408239438</v>
          </cell>
          <cell r="E2050">
            <v>-0.34600851904535901</v>
          </cell>
          <cell r="G2050">
            <v>4.5895016763266296</v>
          </cell>
          <cell r="H2050">
            <v>0.13654860293483301</v>
          </cell>
          <cell r="J2050">
            <v>0.48627640325927701</v>
          </cell>
          <cell r="K2050">
            <v>-1.7960518591547701</v>
          </cell>
        </row>
        <row r="2051">
          <cell r="A2051">
            <v>-4.8364914445261196</v>
          </cell>
          <cell r="B2051">
            <v>1.99216747207468</v>
          </cell>
          <cell r="D2051">
            <v>-0.23791014885101799</v>
          </cell>
          <cell r="E2051">
            <v>-0.34406933586495703</v>
          </cell>
          <cell r="G2051">
            <v>4.58699596442165</v>
          </cell>
          <cell r="H2051">
            <v>0.14539902387154499</v>
          </cell>
          <cell r="J2051">
            <v>0.487405628955484</v>
          </cell>
          <cell r="K2051">
            <v>-1.7934971600812699</v>
          </cell>
        </row>
        <row r="2052">
          <cell r="A2052">
            <v>-4.8396911681989296</v>
          </cell>
          <cell r="B2052">
            <v>1.9788399951236499</v>
          </cell>
          <cell r="D2052">
            <v>-0.23329868634054399</v>
          </cell>
          <cell r="E2052">
            <v>-0.34211979355824301</v>
          </cell>
          <cell r="G2052">
            <v>4.5844705833429096</v>
          </cell>
          <cell r="H2052">
            <v>0.154229197739851</v>
          </cell>
          <cell r="J2052">
            <v>0.48851927119656502</v>
          </cell>
          <cell r="K2052">
            <v>-1.7909493993052601</v>
          </cell>
        </row>
        <row r="2053">
          <cell r="A2053">
            <v>-4.8428334807865197</v>
          </cell>
          <cell r="B2053">
            <v>1.96552960129873</v>
          </cell>
          <cell r="D2053">
            <v>-0.22870961892317099</v>
          </cell>
          <cell r="E2053">
            <v>-0.34016007869845899</v>
          </cell>
          <cell r="G2053">
            <v>4.58192566267115</v>
          </cell>
          <cell r="H2053">
            <v>0.16303910942809699</v>
          </cell>
          <cell r="J2053">
            <v>0.489617437038533</v>
          </cell>
          <cell r="K2053">
            <v>-1.7884086320283701</v>
          </cell>
        </row>
        <row r="2054">
          <cell r="A2054">
            <v>-4.8459186956243396</v>
          </cell>
          <cell r="B2054">
            <v>1.9522365434159401</v>
          </cell>
          <cell r="D2054">
            <v>-0.22414286982023501</v>
          </cell>
          <cell r="E2054">
            <v>-0.33819037581263101</v>
          </cell>
          <cell r="G2054">
            <v>4.57936133185689</v>
          </cell>
          <cell r="H2054">
            <v>0.17182874474277601</v>
          </cell>
          <cell r="J2054">
            <v>0.490700233587679</v>
          </cell>
          <cell r="K2054">
            <v>-1.78587491234608</v>
          </cell>
        </row>
        <row r="2055">
          <cell r="A2055">
            <v>-4.8489471267514501</v>
          </cell>
          <cell r="B2055">
            <v>1.9389610702388</v>
          </cell>
          <cell r="D2055">
            <v>-0.21959836144162001</v>
          </cell>
          <cell r="E2055">
            <v>-0.33621086739185801</v>
          </cell>
          <cell r="G2055">
            <v>4.5767777202072297</v>
          </cell>
          <cell r="H2055">
            <v>0.18059809040517899</v>
          </cell>
          <cell r="J2055">
            <v>0.49176776798583199</v>
          </cell>
          <cell r="K2055">
            <v>-1.7833482932521201</v>
          </cell>
        </row>
        <row r="2056">
          <cell r="A2056">
            <v>-4.8519190888558796</v>
          </cell>
          <cell r="B2056">
            <v>1.9257034264970501</v>
          </cell>
          <cell r="D2056">
            <v>-0.21507601541281099</v>
          </cell>
          <cell r="E2056">
            <v>-0.33422173390183302</v>
          </cell>
          <cell r="G2056">
            <v>4.5741749568729002</v>
          </cell>
          <cell r="H2056">
            <v>0.18934713404780301</v>
          </cell>
          <cell r="J2056">
            <v>0.492820147395792</v>
          </cell>
          <cell r="K2056">
            <v>-1.7808288266430199</v>
          </cell>
        </row>
        <row r="2057">
          <cell r="A2057">
            <v>-4.85483489722077</v>
          </cell>
          <cell r="B2057">
            <v>1.91246385290604</v>
          </cell>
          <cell r="D2057">
            <v>-0.21057575260157199</v>
          </cell>
          <cell r="E2057">
            <v>-0.33222315379358403</v>
          </cell>
          <cell r="G2057">
            <v>4.5715531708354096</v>
          </cell>
          <cell r="H2057">
            <v>0.19807586421053799</v>
          </cell>
          <cell r="J2057">
            <v>0.49385747898693699</v>
          </cell>
          <cell r="K2057">
            <v>-1.77831656332299</v>
          </cell>
        </row>
        <row r="2058">
          <cell r="A2058">
            <v>-4.8576948676712002</v>
          </cell>
          <cell r="B2058">
            <v>1.8992425861867399</v>
          </cell>
          <cell r="D2058">
            <v>-0.20609749314426201</v>
          </cell>
          <cell r="E2058">
            <v>-0.33021530351443701</v>
          </cell>
          <cell r="G2058">
            <v>4.5689124908944496</v>
          </cell>
          <cell r="H2058">
            <v>0.20678427033662</v>
          </cell>
          <cell r="J2058">
            <v>0.49487986992101701</v>
          </cell>
          <cell r="K2058">
            <v>-1.77581155300892</v>
          </cell>
        </row>
        <row r="2059">
          <cell r="A2059">
            <v>-4.8604993165217003</v>
          </cell>
          <cell r="B2059">
            <v>1.88603985908647</v>
          </cell>
          <cell r="D2059">
            <v>-0.20164115647178099</v>
          </cell>
          <cell r="E2059">
            <v>-0.32819835751918902</v>
          </cell>
          <cell r="G2059">
            <v>4.5662530456553503</v>
          </cell>
          <cell r="H2059">
            <v>0.21547234276836999</v>
          </cell>
          <cell r="J2059">
            <v>0.49588742733812602</v>
          </cell>
          <cell r="K2059">
            <v>-1.77331384433565</v>
          </cell>
        </row>
        <row r="2060">
          <cell r="A2060">
            <v>-4.8632485605245304</v>
          </cell>
          <cell r="B2060">
            <v>1.8728559004002101</v>
          </cell>
          <cell r="D2060">
            <v>-0.197206661335141</v>
          </cell>
          <cell r="E2060">
            <v>-0.32617248828148199</v>
          </cell>
          <cell r="G2060">
            <v>4.5635749635167997</v>
          </cell>
          <cell r="H2060">
            <v>0.224140072742711</v>
          </cell>
          <cell r="J2060">
            <v>0.49688025834286798</v>
          </cell>
          <cell r="K2060">
            <v>-1.7708234848614399</v>
          </cell>
        </row>
        <row r="2061">
          <cell r="A2061">
            <v>-4.8659429168187298</v>
          </cell>
          <cell r="B2061">
            <v>1.8596909349925199</v>
          </cell>
          <cell r="D2061">
            <v>-0.19279392583067201</v>
          </cell>
          <cell r="E2061">
            <v>-0.324137866305374</v>
          </cell>
          <cell r="G2061">
            <v>4.5608783726587001</v>
          </cell>
          <cell r="H2061">
            <v>0.23278745238649401</v>
          </cell>
          <cell r="J2061">
            <v>0.49785846999070199</v>
          </cell>
          <cell r="K2061">
            <v>-1.76834052107364</v>
          </cell>
        </row>
        <row r="2062">
          <cell r="A2062">
            <v>-4.8685827028798299</v>
          </cell>
          <cell r="B2062">
            <v>1.84654518382005</v>
          </cell>
          <cell r="D2062">
            <v>-0.18840286742485701</v>
          </cell>
          <cell r="E2062">
            <v>-0.32209466013709698</v>
          </cell>
          <cell r="G2062">
            <v>4.5581634010301997</v>
          </cell>
          <cell r="H2062">
            <v>0.24141447471160199</v>
          </cell>
          <cell r="J2062">
            <v>0.49882216927448703</v>
          </cell>
          <cell r="K2062">
            <v>-1.76586499839456</v>
          </cell>
        </row>
        <row r="2063">
          <cell r="A2063">
            <v>-4.8711682364703197</v>
          </cell>
          <cell r="B2063">
            <v>1.8334188639546101</v>
          </cell>
          <cell r="D2063">
            <v>-0.184033402978801</v>
          </cell>
          <cell r="E2063">
            <v>-0.32004303637699799</v>
          </cell>
          <cell r="G2063">
            <v>4.5554301763379001</v>
          </cell>
          <cell r="H2063">
            <v>0.25002113360987899</v>
          </cell>
          <cell r="J2063">
            <v>0.499771463111224</v>
          </cell>
          <cell r="K2063">
            <v>-1.76339696118749</v>
          </cell>
        </row>
        <row r="2064">
          <cell r="A2064">
            <v>-4.8736998355909398</v>
          </cell>
          <cell r="B2064">
            <v>1.8203121886067799</v>
          </cell>
          <cell r="D2064">
            <v>-0.17968544877232201</v>
          </cell>
          <cell r="E2064">
            <v>-0.31798315969164997</v>
          </cell>
          <cell r="G2064">
            <v>4.5526788260342697</v>
          </cell>
          <cell r="H2064">
            <v>0.25860742384785501</v>
          </cell>
          <cell r="J2064">
            <v>0.50070645832898497</v>
          </cell>
          <cell r="K2064">
            <v>-1.76093645276299</v>
          </cell>
        </row>
        <row r="2065">
          <cell r="A2065">
            <v>-4.8761778184326197</v>
          </cell>
          <cell r="B2065">
            <v>1.80722536715011</v>
          </cell>
          <cell r="D2065">
            <v>-0.17535892052768301</v>
          </cell>
          <cell r="E2065">
            <v>-0.315915192826137</v>
          </cell>
          <cell r="G2065">
            <v>4.5499094773062501</v>
          </cell>
          <cell r="H2065">
            <v>0.26717334106129698</v>
          </cell>
          <cell r="J2065">
            <v>0.50162726165404603</v>
          </cell>
          <cell r="K2065">
            <v>-1.75848351538527</v>
          </cell>
        </row>
        <row r="2066">
          <cell r="A2066">
            <v>-4.8786025033292502</v>
          </cell>
          <cell r="B2066">
            <v>1.7941586051457099</v>
          </cell>
          <cell r="D2066">
            <v>-0.17105373343295599</v>
          </cell>
          <cell r="E2066">
            <v>-0.31383929661649201</v>
          </cell>
          <cell r="G2066">
            <v>4.5471222570639798</v>
          </cell>
          <cell r="H2066">
            <v>0.27571888174957798</v>
          </cell>
          <cell r="J2066">
            <v>0.502533979698227</v>
          </cell>
          <cell r="K2066">
            <v>-1.75603819027879</v>
          </cell>
        </row>
        <row r="2067">
          <cell r="A2067">
            <v>-4.8809742087111703</v>
          </cell>
          <cell r="B2067">
            <v>1.7811121043674301</v>
          </cell>
          <cell r="D2067">
            <v>-0.166769802165013</v>
          </cell>
          <cell r="E2067">
            <v>-0.311755630002293</v>
          </cell>
          <cell r="G2067">
            <v>4.5443172919297696</v>
          </cell>
          <cell r="H2067">
            <v>0.28424404326987301</v>
          </cell>
          <cell r="J2067">
            <v>0.503426718946416</v>
          </cell>
          <cell r="K2067">
            <v>-1.75360051763501</v>
          </cell>
        </row>
        <row r="2068">
          <cell r="A2068">
            <v>-4.88329325305941</v>
          </cell>
          <cell r="B2068">
            <v>1.7680860628274999</v>
          </cell>
          <cell r="D2068">
            <v>-0.16250704091215501</v>
          </cell>
          <cell r="E2068">
            <v>-0.30966435003940201</v>
          </cell>
          <cell r="G2068">
            <v>4.5414947082272503</v>
          </cell>
          <cell r="H2068">
            <v>0.29274882383120299</v>
          </cell>
          <cell r="J2068">
            <v>0.50430558574432105</v>
          </cell>
          <cell r="K2068">
            <v>-1.7511705366193</v>
          </cell>
        </row>
        <row r="2069">
          <cell r="A2069">
            <v>-4.8855599548607502</v>
          </cell>
          <cell r="B2069">
            <v>1.75508067480259</v>
          </cell>
          <cell r="D2069">
            <v>-0.15826536339637901</v>
          </cell>
          <cell r="E2069">
            <v>-0.30756561191284798</v>
          </cell>
          <cell r="G2069">
            <v>4.5386546319707204</v>
          </cell>
          <cell r="H2069">
            <v>0.30123322248829898</v>
          </cell>
          <cell r="J2069">
            <v>0.50517068628640405</v>
          </cell>
          <cell r="K2069">
            <v>-1.7487482853780401</v>
          </cell>
        </row>
        <row r="2070">
          <cell r="A2070">
            <v>-4.8877746325634401</v>
          </cell>
          <cell r="B2070">
            <v>1.74209613086028</v>
          </cell>
          <cell r="D2070">
            <v>-0.15404468289527701</v>
          </cell>
          <cell r="E2070">
            <v>-0.305459568949839</v>
          </cell>
          <cell r="G2070">
            <v>4.53579718885468</v>
          </cell>
          <cell r="H2070">
            <v>0.30969723913533098</v>
          </cell>
          <cell r="J2070">
            <v>0.506022126604036</v>
          </cell>
          <cell r="K2070">
            <v>-1.7463338010457801</v>
          </cell>
        </row>
        <row r="2071">
          <cell r="A2071">
            <v>-4.8899376045337997</v>
          </cell>
          <cell r="B2071">
            <v>1.72913261788607</v>
          </cell>
          <cell r="D2071">
            <v>-0.14984491226357899</v>
          </cell>
          <cell r="E2071">
            <v>-0.30334637263289799</v>
          </cell>
          <cell r="G2071">
            <v>4.5329225042435199</v>
          </cell>
          <cell r="H2071">
            <v>0.31814087449947698</v>
          </cell>
          <cell r="J2071">
            <v>0.50686001255385305</v>
          </cell>
          <cell r="K2071">
            <v>-1.74392711975264</v>
          </cell>
        </row>
        <row r="2072">
          <cell r="A2072">
            <v>-4.8920491890134796</v>
          </cell>
          <cell r="B2072">
            <v>1.7161903191106</v>
          </cell>
          <cell r="D2072">
            <v>-0.14566596395432199</v>
          </cell>
          <cell r="E2072">
            <v>-0.301226172613133</v>
          </cell>
          <cell r="G2072">
            <v>4.5300307031614802</v>
          </cell>
          <cell r="H2072">
            <v>0.32656413013435598</v>
          </cell>
          <cell r="J2072">
            <v>0.50768444980632499</v>
          </cell>
          <cell r="K2072">
            <v>-1.7415282766318301</v>
          </cell>
        </row>
        <row r="2073">
          <cell r="A2073">
            <v>-4.8941097040775903</v>
          </cell>
          <cell r="B2073">
            <v>1.70326941413747</v>
          </cell>
          <cell r="D2073">
            <v>-0.141507750039682</v>
          </cell>
          <cell r="E2073">
            <v>-0.29909911672359701</v>
          </cell>
          <cell r="G2073">
            <v>4.52712191028274</v>
          </cell>
          <cell r="H2073">
            <v>0.334967008413325</v>
          </cell>
          <cell r="J2073">
            <v>0.508495543834525</v>
          </cell>
          <cell r="K2073">
            <v>-1.7391373058271999</v>
          </cell>
        </row>
        <row r="2074">
          <cell r="A2074">
            <v>-4.8961194675934401</v>
          </cell>
          <cell r="B2074">
            <v>1.6903700789712199</v>
          </cell>
          <cell r="D2074">
            <v>-0.137370182231427</v>
          </cell>
          <cell r="E2074">
            <v>-0.29696535099277999</v>
          </cell>
          <cell r="G2074">
            <v>4.5241962499217498</v>
          </cell>
          <cell r="H2074">
            <v>0.34334951252264001</v>
          </cell>
          <cell r="J2074">
            <v>0.50929339990311695</v>
          </cell>
          <cell r="K2074">
            <v>-1.7367542405010801</v>
          </cell>
        </row>
        <row r="2075">
          <cell r="A2075">
            <v>-4.8980787971802302</v>
          </cell>
          <cell r="B2075">
            <v>1.67749248604579</v>
          </cell>
          <cell r="D2075">
            <v>-0.13325317190103</v>
          </cell>
          <cell r="E2075">
            <v>-0.29482501965818803</v>
          </cell>
          <cell r="G2075">
            <v>4.5212538460237104</v>
          </cell>
          <cell r="H2075">
            <v>0.35171164645449299</v>
          </cell>
          <cell r="J2075">
            <v>0.51007812305754796</v>
          </cell>
          <cell r="K2075">
            <v>-1.7343791128421</v>
          </cell>
        </row>
        <row r="2076">
          <cell r="A2076">
            <v>-4.8999880101693298</v>
          </cell>
          <cell r="B2076">
            <v>1.66463680425326</v>
          </cell>
          <cell r="D2076">
            <v>-0.129156630099415</v>
          </cell>
          <cell r="E2076">
            <v>-0.292678265180013</v>
          </cell>
          <cell r="G2076">
            <v>4.5182948221553003</v>
          </cell>
          <cell r="H2076">
            <v>0.36005341499993898</v>
          </cell>
          <cell r="J2076">
            <v>0.51084981811345298</v>
          </cell>
          <cell r="K2076">
            <v>-1.73201195407319</v>
          </cell>
        </row>
        <row r="2077">
          <cell r="A2077">
            <v>-4.9018474235654699</v>
          </cell>
          <cell r="B2077">
            <v>1.6518031989729001</v>
          </cell>
          <cell r="D2077">
            <v>-0.12508046757636701</v>
          </cell>
          <cell r="E2077">
            <v>-0.29052522825490801</v>
          </cell>
          <cell r="G2077">
            <v>4.5153193014955697</v>
          </cell>
          <cell r="H2077">
            <v>0.368374823741691</v>
          </cell>
          <cell r="J2077">
            <v>0.51160858964626799</v>
          </cell>
          <cell r="K2077">
            <v>-1.72965279445968</v>
          </cell>
        </row>
        <row r="2078">
          <cell r="A2078">
            <v>-4.90365735400853</v>
          </cell>
          <cell r="B2078">
            <v>1.6389918321005501</v>
          </cell>
          <cell r="D2078">
            <v>-0.121024594799575</v>
          </cell>
          <cell r="E2078">
            <v>-0.288366047829831</v>
          </cell>
          <cell r="G2078">
            <v>4.5123274068270502</v>
          </cell>
          <cell r="H2078">
            <v>0.37667587904682198</v>
          </cell>
          <cell r="J2078">
            <v>0.51235454198105801</v>
          </cell>
          <cell r="K2078">
            <v>-1.72730166331754</v>
          </cell>
        </row>
        <row r="2079">
          <cell r="A2079">
            <v>-4.9054181177362404</v>
          </cell>
          <cell r="B2079">
            <v>1.6262028620782201</v>
          </cell>
          <cell r="D2079">
            <v>-0.116988921973343</v>
          </cell>
          <cell r="E2079">
            <v>-0.28620086111596998</v>
          </cell>
          <cell r="G2079">
            <v>4.5093192605270396</v>
          </cell>
          <cell r="H2079">
            <v>0.38495658805935601</v>
          </cell>
          <cell r="J2079">
            <v>0.51308777918255</v>
          </cell>
          <cell r="K2079">
            <v>-1.7249585890216099</v>
          </cell>
        </row>
        <row r="2080">
          <cell r="A2080">
            <v>-4.9071300305475303</v>
          </cell>
          <cell r="B2080">
            <v>1.6134364439240301</v>
          </cell>
          <cell r="D2080">
            <v>-0.11297335905695</v>
          </cell>
          <cell r="E2080">
            <v>-0.28402980360274099</v>
          </cell>
          <cell r="G2080">
            <v>4.5062949845590996</v>
          </cell>
          <cell r="H2080">
            <v>0.39321695869275902</v>
          </cell>
          <cell r="J2080">
            <v>0.51380840504537595</v>
          </cell>
          <cell r="K2080">
            <v>-1.7226235990140399</v>
          </cell>
        </row>
        <row r="2081">
          <cell r="A2081">
            <v>-4.9087934077666402</v>
          </cell>
          <cell r="B2081">
            <v>1.6006927292623101</v>
          </cell>
          <cell r="D2081">
            <v>-0.108977815782659</v>
          </cell>
          <cell r="E2081">
            <v>-0.28185300907185301</v>
          </cell>
          <cell r="G2081">
            <v>4.5032547004647698</v>
          </cell>
          <cell r="H2081">
            <v>0.40145699962233899</v>
          </cell>
          <cell r="J2081">
            <v>0.51451652308453599</v>
          </cell>
          <cell r="K2081">
            <v>-1.7202967198128001</v>
          </cell>
        </row>
        <row r="2082">
          <cell r="A2082">
            <v>-4.9104085642080797</v>
          </cell>
          <cell r="B2082">
            <v>1.5879718663540401</v>
          </cell>
          <cell r="D2082">
            <v>-0.105002201673403</v>
          </cell>
          <cell r="E2082">
            <v>-0.27967060961142998</v>
          </cell>
          <cell r="G2082">
            <v>4.5001985293554299</v>
          </cell>
          <cell r="H2082">
            <v>0.40967672027755597</v>
          </cell>
          <cell r="J2082">
            <v>0.51521223652605597</v>
          </cell>
          <cell r="K2082">
            <v>-1.71797797702016</v>
          </cell>
        </row>
        <row r="2083">
          <cell r="A2083">
            <v>-4.9119758141421697</v>
          </cell>
          <cell r="B2083">
            <v>1.5752740001273799</v>
          </cell>
          <cell r="D2083">
            <v>-0.10104642606011401</v>
          </cell>
          <cell r="E2083">
            <v>-0.27748273563018699</v>
          </cell>
          <cell r="G2083">
            <v>4.4971265919044203</v>
          </cell>
          <cell r="H2083">
            <v>0.41787613083425701</v>
          </cell>
          <cell r="J2083">
            <v>0.51589564829786505</v>
          </cell>
          <cell r="K2083">
            <v>-1.7156673953314501</v>
          </cell>
        </row>
        <row r="2084">
          <cell r="A2084">
            <v>-4.91349547126143</v>
          </cell>
          <cell r="B2084">
            <v>1.56259927220851</v>
          </cell>
          <cell r="D2084">
            <v>-9.7110398098736006E-2</v>
          </cell>
          <cell r="E2084">
            <v>-0.27528951587165901</v>
          </cell>
          <cell r="G2084">
            <v>4.4940390083392803</v>
          </cell>
          <cell r="H2084">
            <v>0.42605524220681601</v>
          </cell>
          <cell r="J2084">
            <v>0.51656686102087801</v>
          </cell>
          <cell r="K2084">
            <v>-1.7133649985436601</v>
          </cell>
        </row>
        <row r="2085">
          <cell r="A2085">
            <v>-4.9149678486477004</v>
          </cell>
          <cell r="B2085">
            <v>1.5499478209526001</v>
          </cell>
          <cell r="D2085">
            <v>-9.3194026786886E-2</v>
          </cell>
          <cell r="E2085">
            <v>-0.27309107742847499</v>
          </cell>
          <cell r="G2085">
            <v>4.4909358984342997</v>
          </cell>
          <cell r="H2085">
            <v>0.43421406604021401</v>
          </cell>
          <cell r="J2085">
            <v>0.51722597700028805</v>
          </cell>
          <cell r="K2085">
            <v>-1.7110708095643401</v>
          </cell>
        </row>
        <row r="2086">
          <cell r="A2086">
            <v>-4.9163932587399799</v>
          </cell>
          <cell r="B2086">
            <v>1.5373197814749799</v>
          </cell>
          <cell r="D2086">
            <v>-8.9297220980203595E-2</v>
          </cell>
          <cell r="E2086">
            <v>-0.27088754575666302</v>
          </cell>
          <cell r="G2086">
            <v>4.4878173815031204</v>
          </cell>
          <cell r="H2086">
            <v>0.44235261470204801</v>
          </cell>
          <cell r="J2086">
            <v>0.51787309821705696</v>
          </cell>
          <cell r="K2086">
            <v>-1.70878485042037</v>
          </cell>
        </row>
        <row r="2087">
          <cell r="A2087">
            <v>-4.9177720133029403</v>
          </cell>
          <cell r="B2087">
            <v>1.52471528568244</v>
          </cell>
          <cell r="D2087">
            <v>-8.5419889408358804E-2</v>
          </cell>
          <cell r="E2087">
            <v>-0.26867904468999898</v>
          </cell>
          <cell r="G2087">
            <v>4.4846835763916797</v>
          </cell>
          <cell r="H2087">
            <v>0.45047090127446598</v>
          </cell>
          <cell r="J2087">
            <v>0.51850832631962496</v>
          </cell>
          <cell r="K2087">
            <v>-1.70650714226691</v>
          </cell>
        </row>
        <row r="2088">
          <cell r="A2088">
            <v>-4.9191044233962602</v>
          </cell>
          <cell r="B2088">
            <v>1.51213446230468</v>
          </cell>
          <cell r="D2088">
            <v>-8.15619406907446E-2</v>
          </cell>
          <cell r="E2088">
            <v>-0.26646569645438301</v>
          </cell>
          <cell r="G2088">
            <v>4.4815346014711901</v>
          </cell>
          <cell r="H2088">
            <v>0.45856893954605898</v>
          </cell>
          <cell r="J2088">
            <v>0.51913176261581595</v>
          </cell>
          <cell r="K2088">
            <v>-1.70423770539635</v>
          </cell>
        </row>
        <row r="2089">
          <cell r="A2089">
            <v>-4.9203907993445997</v>
          </cell>
          <cell r="B2089">
            <v>1.49957743692592</v>
          </cell>
          <cell r="D2089">
            <v>-7.7723283351845293E-2</v>
          </cell>
          <cell r="E2089">
            <v>-0.26424762168222898</v>
          </cell>
          <cell r="G2089">
            <v>4.4783705746314997</v>
          </cell>
          <cell r="H2089">
            <v>0.466646744003679</v>
          </cell>
          <cell r="J2089">
            <v>0.51974350806494896</v>
          </cell>
          <cell r="K2089">
            <v>-1.7019765592473699</v>
          </cell>
        </row>
        <row r="2090">
          <cell r="A2090">
            <v>-4.9216314507083103</v>
          </cell>
          <cell r="B2090">
            <v>1.4870443320166</v>
          </cell>
          <cell r="D2090">
            <v>-7.3903825836284701E-2</v>
          </cell>
          <cell r="E2090">
            <v>-0.26202493942689198</v>
          </cell>
          <cell r="G2090">
            <v>4.4751916132744398</v>
          </cell>
          <cell r="H2090">
            <v>0.474704329824223</v>
          </cell>
          <cell r="J2090">
            <v>0.52034366327015302</v>
          </cell>
          <cell r="K2090">
            <v>-1.6997237224139301</v>
          </cell>
        </row>
        <row r="2091">
          <cell r="A2091">
            <v>-4.9228266862548802</v>
          </cell>
          <cell r="B2091">
            <v>1.4745352669651799</v>
          </cell>
          <cell r="D2091">
            <v>-7.0103476523565494E-2</v>
          </cell>
          <cell r="E2091">
            <v>-0.25979776717709602</v>
          </cell>
          <cell r="G2091">
            <v>4.4719978343075502</v>
          </cell>
          <cell r="H2091">
            <v>0.48274171286635698</v>
          </cell>
          <cell r="J2091">
            <v>0.520932328470884</v>
          </cell>
          <cell r="K2091">
            <v>-1.69747921265444</v>
          </cell>
        </row>
        <row r="2092">
          <cell r="A2092">
            <v>-4.9239768139310103</v>
          </cell>
          <cell r="B2092">
            <v>1.4620503581100299</v>
          </cell>
          <cell r="D2092">
            <v>-6.6322143742486697E-2</v>
          </cell>
          <cell r="E2092">
            <v>-0.25756622087137598</v>
          </cell>
          <cell r="G2092">
            <v>4.4687893541378596</v>
          </cell>
          <cell r="H2092">
            <v>0.49075890966220997</v>
          </cell>
          <cell r="J2092">
            <v>0.52150960353564002</v>
          </cell>
          <cell r="K2092">
            <v>-1.6952430469008599</v>
          </cell>
        </row>
        <row r="2093">
          <cell r="A2093">
            <v>-4.9250821408355003</v>
          </cell>
          <cell r="B2093">
            <v>1.4495897187714299</v>
          </cell>
          <cell r="D2093">
            <v>-6.2559735785262693E-2</v>
          </cell>
          <cell r="E2093">
            <v>-0.255330414912531</v>
          </cell>
          <cell r="G2093">
            <v>4.4655662886658902</v>
          </cell>
          <cell r="H2093">
            <v>0.49875593740901403</v>
          </cell>
          <cell r="J2093">
            <v>0.52207558795487397</v>
          </cell>
          <cell r="K2093">
            <v>-1.69301524126791</v>
          </cell>
        </row>
        <row r="2094">
          <cell r="A2094">
            <v>-4.9261429731926896</v>
          </cell>
          <cell r="B2094">
            <v>1.4371534592835999</v>
          </cell>
          <cell r="D2094">
            <v>-5.8816160921328402E-2</v>
          </cell>
          <cell r="E2094">
            <v>-0.25309046218207298</v>
          </cell>
          <cell r="G2094">
            <v>4.4623287532799099</v>
          </cell>
          <cell r="H2094">
            <v>0.506732813960728</v>
          </cell>
          <cell r="J2094">
            <v>0.52263038083410795</v>
          </cell>
          <cell r="K2094">
            <v>-1.6907958110622601</v>
          </cell>
        </row>
        <row r="2095">
          <cell r="A2095">
            <v>-4.9271596163266898</v>
          </cell>
          <cell r="B2095">
            <v>1.4247416870267999</v>
          </cell>
          <cell r="D2095">
            <v>-5.5091327410845901E-2</v>
          </cell>
          <cell r="E2095">
            <v>-0.25084647405467497</v>
          </cell>
          <cell r="G2095">
            <v>4.4590768628503001</v>
          </cell>
          <cell r="H2095">
            <v>0.514689557819618</v>
          </cell>
          <cell r="J2095">
            <v>0.52317408088724005</v>
          </cell>
          <cell r="K2095">
            <v>-1.6885847707917401</v>
          </cell>
        </row>
        <row r="2096">
          <cell r="A2096">
            <v>-4.9281323746362196</v>
          </cell>
          <cell r="B2096">
            <v>1.41235450645945</v>
          </cell>
          <cell r="D2096">
            <v>-5.1385143517911097E-2</v>
          </cell>
          <cell r="E2096">
            <v>-0.24859856041261599</v>
          </cell>
          <cell r="G2096">
            <v>4.4558107317240898</v>
          </cell>
          <cell r="H2096">
            <v>0.52262618812782002</v>
          </cell>
          <cell r="J2096">
            <v>0.52370678643004298</v>
          </cell>
          <cell r="K2096">
            <v>-1.6863821341746501</v>
          </cell>
        </row>
        <row r="2097">
          <cell r="A2097">
            <v>-4.9290615515701797</v>
          </cell>
          <cell r="B2097">
            <v>1.3999920191502899</v>
          </cell>
          <cell r="D2097">
            <v>-4.7697517523462102E-2</v>
          </cell>
          <cell r="E2097">
            <v>-0.24634682966020699</v>
          </cell>
          <cell r="G2097">
            <v>4.4525304737197802</v>
          </cell>
          <cell r="H2097">
            <v>0.53054272465886998</v>
          </cell>
          <cell r="J2097">
            <v>0.52422859537386102</v>
          </cell>
          <cell r="K2097">
            <v>-1.68418791414896</v>
          </cell>
        </row>
        <row r="2098">
          <cell r="A2098">
            <v>-4.92994744960383</v>
          </cell>
          <cell r="B2098">
            <v>1.38765432381062</v>
          </cell>
          <cell r="D2098">
            <v>-4.4028357737901001E-2</v>
          </cell>
          <cell r="E2098">
            <v>-0.24409138873821501</v>
          </cell>
          <cell r="G2098">
            <v>4.44923620212223</v>
          </cell>
          <cell r="H2098">
            <v>0.53843918780922795</v>
          </cell>
          <cell r="J2098">
            <v>0.52473960521949203</v>
          </cell>
          <cell r="K2098">
            <v>-1.68200212288164</v>
          </cell>
        </row>
        <row r="2099">
          <cell r="A2099">
            <v>-4.9307903702156199</v>
          </cell>
          <cell r="B2099">
            <v>1.37534151632643</v>
          </cell>
          <cell r="D2099">
            <v>-4.0377572513418301E-2</v>
          </cell>
          <cell r="E2099">
            <v>-0.241832343138256</v>
          </cell>
          <cell r="G2099">
            <v>4.4459280296777797</v>
          </cell>
          <cell r="H2099">
            <v>0.54631559858977496</v>
          </cell>
          <cell r="J2099">
            <v>0.52523991305126105</v>
          </cell>
          <cell r="K2099">
            <v>-1.67982477177795</v>
          </cell>
        </row>
        <row r="2100">
          <cell r="A2100">
            <v>-4.9315906138647696</v>
          </cell>
          <cell r="B2100">
            <v>1.3630536897906</v>
          </cell>
          <cell r="D2100">
            <v>-3.6745070256037203E-2</v>
          </cell>
          <cell r="E2100">
            <v>-0.239569796917176</v>
          </cell>
          <cell r="G2100">
            <v>4.4426060685895301</v>
          </cell>
          <cell r="H2100">
            <v>0.55417197861730805</v>
          </cell>
          <cell r="J2100">
            <v>0.52572961553127895</v>
          </cell>
          <cell r="K2100">
            <v>-1.6776558714907299</v>
          </cell>
        </row>
        <row r="2101">
          <cell r="A2101">
            <v>-4.9323484799693702</v>
          </cell>
          <cell r="B2101">
            <v>1.3507909345350999</v>
          </cell>
          <cell r="D2101">
            <v>-3.31307594373728E-2</v>
          </cell>
          <cell r="E2101">
            <v>-0.237303852711399</v>
          </cell>
          <cell r="G2101">
            <v>4.4392704305128499</v>
          </cell>
          <cell r="H2101">
            <v>0.56200835010602102</v>
          </cell>
          <cell r="J2101">
            <v>0.52620880889389099</v>
          </cell>
          <cell r="K2101">
            <v>-1.6754954319297199</v>
          </cell>
        </row>
        <row r="2102">
          <cell r="A2102">
            <v>-4.9330642668851397</v>
          </cell>
          <cell r="B2102">
            <v>1.3385533381631201</v>
          </cell>
          <cell r="D2102">
            <v>-2.95345486061151E-2</v>
          </cell>
          <cell r="E2102">
            <v>-0.23503461175125301</v>
          </cell>
          <cell r="G2102">
            <v>4.4359212265509598</v>
          </cell>
          <cell r="H2102">
            <v>0.56982473585897897</v>
          </cell>
          <cell r="J2102">
            <v>0.52667758894029704</v>
          </cell>
          <cell r="K2102">
            <v>-1.6733434622708501</v>
          </cell>
        </row>
        <row r="2103">
          <cell r="A2103">
            <v>-4.9337382718849296</v>
          </cell>
          <cell r="B2103">
            <v>1.3263409855812001</v>
          </cell>
          <cell r="D2103">
            <v>-2.5956346399231799E-2</v>
          </cell>
          <cell r="E2103">
            <v>-0.23276217387525999</v>
          </cell>
          <cell r="G2103">
            <v>4.4325585672507897</v>
          </cell>
          <cell r="H2103">
            <v>0.577621159259601</v>
          </cell>
          <cell r="J2103">
            <v>0.52713605103336802</v>
          </cell>
          <cell r="K2103">
            <v>-1.6711999709655401</v>
          </cell>
        </row>
        <row r="2104">
          <cell r="A2104">
            <v>-4.9343707911386501</v>
          </cell>
          <cell r="B2104">
            <v>1.3141539590313001</v>
          </cell>
          <cell r="D2104">
            <v>-2.23960615529037E-2</v>
          </cell>
          <cell r="E2104">
            <v>-0.230486637544388</v>
          </cell>
          <cell r="G2104">
            <v>4.4291825625989301</v>
          </cell>
          <cell r="H2104">
            <v>0.58539764426313301</v>
          </cell>
          <cell r="J2104">
            <v>0.52758429009262997</v>
          </cell>
          <cell r="K2104">
            <v>-1.66906496575004</v>
          </cell>
        </row>
        <row r="2105">
          <cell r="A2105">
            <v>-4.9349621196940303</v>
          </cell>
          <cell r="B2105">
            <v>1.30199233812279</v>
          </cell>
          <cell r="D2105">
            <v>-1.8853602913188199E-2</v>
          </cell>
          <cell r="E2105">
            <v>-0.228208099856268</v>
          </cell>
          <cell r="G2105">
            <v>4.4257933220177801</v>
          </cell>
          <cell r="H2105">
            <v>0.59315421538813196</v>
          </cell>
          <cell r="J2105">
            <v>0.52802240058942995</v>
          </cell>
          <cell r="K2105">
            <v>-1.6669384536546501</v>
          </cell>
        </row>
        <row r="2106">
          <cell r="A2106">
            <v>-4.9355125514577498</v>
          </cell>
          <cell r="B2106">
            <v>1.28985619986448</v>
          </cell>
          <cell r="D2106">
            <v>-1.53288794464203E-2</v>
          </cell>
          <cell r="E2106">
            <v>-0.225926656559368</v>
          </cell>
          <cell r="G2106">
            <v>4.42239095436189</v>
          </cell>
          <cell r="H2106">
            <v>0.60089089770795401</v>
          </cell>
          <cell r="J2106">
            <v>0.52845047654227395</v>
          </cell>
          <cell r="K2106">
            <v>-1.66482044101306</v>
          </cell>
        </row>
        <row r="2107">
          <cell r="A2107">
            <v>-4.9360223791774001</v>
          </cell>
          <cell r="B2107">
            <v>1.27774561869642</v>
          </cell>
          <cell r="D2107">
            <v>-1.18218002493493E-2</v>
          </cell>
          <cell r="E2107">
            <v>-0.22364240206712099</v>
          </cell>
          <cell r="G2107">
            <v>4.4189755679144103</v>
          </cell>
          <cell r="H2107">
            <v>0.60860771684226</v>
          </cell>
          <cell r="J2107">
            <v>0.52886861151234499</v>
          </cell>
          <cell r="K2107">
            <v>-1.66271093347156</v>
          </cell>
        </row>
        <row r="2108">
          <cell r="A2108">
            <v>-4.9364918944238596</v>
          </cell>
          <cell r="B2108">
            <v>1.26566066652179</v>
          </cell>
          <cell r="D2108">
            <v>-8.3322745590210801E-3</v>
          </cell>
          <cell r="E2108">
            <v>-0.22135542947200901</v>
          </cell>
          <cell r="G2108">
            <v>4.4155472703837102</v>
          </cell>
          <cell r="H2108">
            <v>0.61630469894852402</v>
          </cell>
          <cell r="J2108">
            <v>0.52927689859917904</v>
          </cell>
          <cell r="K2108">
            <v>-1.66060993599831</v>
          </cell>
        </row>
        <row r="2109">
          <cell r="A2109">
            <v>-4.9369213875743396</v>
          </cell>
          <cell r="B2109">
            <v>1.2536014127385799</v>
          </cell>
          <cell r="D2109">
            <v>-4.8602117624012503E-3</v>
          </cell>
          <cell r="E2109">
            <v>-0.219065830559591</v>
          </cell>
          <cell r="G2109">
            <v>4.4121061689002303</v>
          </cell>
          <cell r="H2109">
            <v>0.62398187071356903</v>
          </cell>
          <cell r="J2109">
            <v>0.52967543043652099</v>
          </cell>
          <cell r="K2109">
            <v>-1.6585174528925499</v>
          </cell>
        </row>
        <row r="2110">
          <cell r="A2110">
            <v>-4.9373111477959801</v>
          </cell>
          <cell r="B2110">
            <v>1.2415679242711899</v>
          </cell>
          <cell r="D2110">
            <v>-1.4055214057533401E-3</v>
          </cell>
          <cell r="E2110">
            <v>-0.21677369582247899</v>
          </cell>
          <cell r="G2110">
            <v>4.4086523700134004</v>
          </cell>
          <cell r="H2110">
            <v>0.631639259345114</v>
          </cell>
          <cell r="J2110">
            <v>0.53006429918834097</v>
          </cell>
          <cell r="K2110">
            <v>-1.65643348779383</v>
          </cell>
        </row>
        <row r="2111">
          <cell r="A2111">
            <v>-4.9376614630300102</v>
          </cell>
          <cell r="B2111">
            <v>1.2295602656020199</v>
          </cell>
          <cell r="D2111">
            <v>2.03188679623567E-3</v>
          </cell>
          <cell r="E2111">
            <v>-0.21447911447426199</v>
          </cell>
          <cell r="G2111">
            <v>4.40518597968875</v>
          </cell>
          <cell r="H2111">
            <v>0.63927689256334397</v>
          </cell>
          <cell r="J2111">
            <v>0.53044359654501605</v>
          </cell>
          <cell r="K2111">
            <v>-1.6543580436911101</v>
          </cell>
        </row>
        <row r="2112">
          <cell r="A2112">
            <v>-4.93797261997645</v>
          </cell>
          <cell r="B2112">
            <v>1.21757849880284</v>
          </cell>
          <cell r="D2112">
            <v>5.4521029515730499E-3</v>
          </cell>
          <cell r="E2112">
            <v>-0.21218217446336801</v>
          </cell>
          <cell r="G2112">
            <v>4.4017071033052</v>
          </cell>
          <cell r="H2112">
            <v>0.64689479859250798</v>
          </cell>
          <cell r="J2112">
            <v>0.53081341371967405</v>
          </cell>
          <cell r="K2112">
            <v>-1.6522911229319801</v>
          </cell>
        </row>
        <row r="2113">
          <cell r="A2113">
            <v>-4.9382449040794496</v>
          </cell>
          <cell r="B2113">
            <v>1.2056226835660599</v>
          </cell>
          <cell r="D2113">
            <v>8.8552169823143904E-3</v>
          </cell>
          <cell r="E2113">
            <v>-0.209882962486863</v>
          </cell>
          <cell r="G2113">
            <v>4.3982158456524303</v>
          </cell>
          <cell r="H2113">
            <v>0.65449300615253803</v>
          </cell>
          <cell r="J2113">
            <v>0.53117384144469704</v>
          </cell>
          <cell r="K2113">
            <v>-1.6502327272317301</v>
          </cell>
        </row>
        <row r="2114">
          <cell r="A2114">
            <v>-4.9384785995130196</v>
          </cell>
          <cell r="B2114">
            <v>1.1936928772359501</v>
          </cell>
          <cell r="D2114">
            <v>1.22413186161551E-2</v>
          </cell>
          <cell r="E2114">
            <v>-0.207581564004192</v>
          </cell>
          <cell r="G2114">
            <v>4.3947123109284796</v>
          </cell>
          <cell r="H2114">
            <v>0.66207154445070504</v>
          </cell>
          <cell r="J2114">
            <v>0.53152496996837595</v>
          </cell>
          <cell r="K2114">
            <v>-1.64818285768246</v>
          </cell>
        </row>
        <row r="2115">
          <cell r="A2115">
            <v>-4.9386739891674303</v>
          </cell>
          <cell r="B2115">
            <v>1.1817891348396501</v>
          </cell>
          <cell r="D2115">
            <v>1.56104973782618E-2</v>
          </cell>
          <cell r="E2115">
            <v>-0.20527806325085099</v>
          </cell>
          <cell r="G2115">
            <v>4.3911966027374403</v>
          </cell>
          <cell r="H2115">
            <v>0.66963044317329001</v>
          </cell>
          <cell r="J2115">
            <v>0.53186688905173296</v>
          </cell>
          <cell r="K2115">
            <v>-1.6461415147620799</v>
          </cell>
        </row>
        <row r="2116">
          <cell r="A2116">
            <v>-4.9388313546360996</v>
          </cell>
          <cell r="B2116">
            <v>1.1699115091180501</v>
          </cell>
          <cell r="D2116">
            <v>1.8962842583323199E-2</v>
          </cell>
          <cell r="E2116">
            <v>-0.20297254325199399</v>
          </cell>
          <cell r="G2116">
            <v>4.3876688240872896</v>
          </cell>
          <cell r="H2116">
            <v>0.67716973247731005</v>
          </cell>
          <cell r="J2116">
            <v>0.53219968796548101</v>
          </cell>
          <cell r="K2116">
            <v>-1.6441086983433699</v>
          </cell>
        </row>
        <row r="2117">
          <cell r="A2117">
            <v>-4.9389509762029196</v>
          </cell>
          <cell r="B2117">
            <v>1.1580600505565799</v>
          </cell>
          <cell r="D2117">
            <v>2.2298443327835E-2</v>
          </cell>
          <cell r="E2117">
            <v>-0.20066508583596299</v>
          </cell>
          <cell r="G2117">
            <v>4.3841290773879402</v>
          </cell>
          <cell r="H2117">
            <v>0.68468944298226297</v>
          </cell>
          <cell r="J2117">
            <v>0.53252345548714397</v>
          </cell>
          <cell r="K2117">
            <v>-1.64208440770288</v>
          </cell>
        </row>
        <row r="2118">
          <cell r="A2118">
            <v>-4.9390331328302404</v>
          </cell>
          <cell r="B2118">
            <v>1.14623480741578</v>
          </cell>
          <cell r="D2118">
            <v>2.56173884826029E-2</v>
          </cell>
          <cell r="E2118">
            <v>-0.198355771647754</v>
          </cell>
          <cell r="G2118">
            <v>4.3805774644493196</v>
          </cell>
          <cell r="H2118">
            <v>0.69218960576191702</v>
          </cell>
          <cell r="J2118">
            <v>0.532838279898323</v>
          </cell>
          <cell r="K2118">
            <v>-1.6400686415299399</v>
          </cell>
        </row>
        <row r="2119">
          <cell r="A2119">
            <v>-4.9390781021472199</v>
          </cell>
          <cell r="B2119">
            <v>1.13443582576174</v>
          </cell>
          <cell r="D2119">
            <v>2.89197666854672E-2</v>
          </cell>
          <cell r="E2119">
            <v>-0.196044680162409</v>
          </cell>
          <cell r="G2119">
            <v>4.3770140864796501</v>
          </cell>
          <cell r="H2119">
            <v>0.699670252336137</v>
          </cell>
          <cell r="J2119">
            <v>0.533144248982104</v>
          </cell>
          <cell r="K2119">
            <v>-1.6380613979354599</v>
          </cell>
        </row>
        <row r="2120">
          <cell r="A2120">
            <v>-4.9390861604387304</v>
          </cell>
          <cell r="B2120">
            <v>1.1226631494964101</v>
          </cell>
          <cell r="D2120">
            <v>3.2205666334239602E-2</v>
          </cell>
          <cell r="E2120">
            <v>-0.193731889698326</v>
          </cell>
          <cell r="G2120">
            <v>4.37343904408388</v>
          </cell>
          <cell r="H2120">
            <v>0.70713141466275298</v>
          </cell>
          <cell r="J2120">
            <v>0.53344145002061005</v>
          </cell>
          <cell r="K2120">
            <v>-1.63606267446083</v>
          </cell>
        </row>
        <row r="2121">
          <cell r="A2121">
            <v>-4.93905758263476</v>
          </cell>
          <cell r="B2121">
            <v>1.11091682038769</v>
          </cell>
          <cell r="D2121">
            <v>3.5475175579856702E-2</v>
          </cell>
          <cell r="E2121">
            <v>-0.191417477430495</v>
          </cell>
          <cell r="G2121">
            <v>4.3698524372621996</v>
          </cell>
          <cell r="H2121">
            <v>0.71457312512947502</v>
          </cell>
          <cell r="J2121">
            <v>0.53372996979269804</v>
          </cell>
          <cell r="K2121">
            <v>-1.6340724680866701</v>
          </cell>
        </row>
        <row r="2122">
          <cell r="A2122">
            <v>-4.9389926423002501</v>
          </cell>
          <cell r="B2122">
            <v>1.0991968780993699</v>
          </cell>
          <cell r="D2122">
            <v>3.8728382319738401E-2</v>
          </cell>
          <cell r="E2122">
            <v>-0.18910151940365699</v>
          </cell>
          <cell r="G2122">
            <v>4.3662543654087296</v>
          </cell>
          <cell r="H2122">
            <v>0.72199541654584798</v>
          </cell>
          <cell r="J2122">
            <v>0.53400989457178805</v>
          </cell>
          <cell r="K2122">
            <v>-1.6320907752415601</v>
          </cell>
        </row>
        <row r="2123">
          <cell r="A2123">
            <v>-4.9388916116254604</v>
          </cell>
          <cell r="B2123">
            <v>1.0875033602209101</v>
          </cell>
          <cell r="D2123">
            <v>4.1965374191350602E-2</v>
          </cell>
          <cell r="E2123">
            <v>-0.18678409054538</v>
          </cell>
          <cell r="G2123">
            <v>4.3626449273102796</v>
          </cell>
          <cell r="H2123">
            <v>0.72939832213525202</v>
          </cell>
          <cell r="J2123">
            <v>0.53428131012382996</v>
          </cell>
          <cell r="K2123">
            <v>-1.63011759181079</v>
          </cell>
        </row>
        <row r="2124">
          <cell r="A2124">
            <v>-4.9387547614167104</v>
          </cell>
          <cell r="B2124">
            <v>1.0758363022969899</v>
          </cell>
          <cell r="D2124">
            <v>4.5186238565975097E-2</v>
          </cell>
          <cell r="E2124">
            <v>-0.184465264679049</v>
          </cell>
          <cell r="G2124">
            <v>4.3590242211453303</v>
          </cell>
          <cell r="H2124">
            <v>0.73678187552696195</v>
          </cell>
          <cell r="J2124">
            <v>0.53454430170541101</v>
          </cell>
          <cell r="K2124">
            <v>-1.62815291314491</v>
          </cell>
        </row>
        <row r="2125">
          <cell r="A2125">
            <v>-4.9385823610876596</v>
          </cell>
          <cell r="B2125">
            <v>1.06419573785692</v>
          </cell>
          <cell r="D2125">
            <v>4.8391062542672003E-2</v>
          </cell>
          <cell r="E2125">
            <v>-0.18214511453678101</v>
          </cell>
          <cell r="G2125">
            <v>4.3553923444830103</v>
          </cell>
          <cell r="H2125">
            <v>0.744146110748242</v>
          </cell>
          <cell r="J2125">
            <v>0.53479895406197997</v>
          </cell>
          <cell r="K2125">
            <v>-1.6261967340683801</v>
          </cell>
        </row>
        <row r="2126">
          <cell r="A2126">
            <v>-4.9383746786509803</v>
          </cell>
          <cell r="B2126">
            <v>1.0525816984438201</v>
          </cell>
          <cell r="D2126">
            <v>5.1579932942437297E-2</v>
          </cell>
          <cell r="E2126">
            <v>-0.17982371177224599</v>
          </cell>
          <cell r="G2126">
            <v>4.3517493942823302</v>
          </cell>
          <cell r="H2126">
            <v>0.75149106221650297</v>
          </cell>
          <cell r="J2126">
            <v>0.53504535142621501</v>
          </cell>
          <cell r="K2126">
            <v>-1.6242490488880801</v>
          </cell>
        </row>
        <row r="2127">
          <cell r="A2127">
            <v>-4.93813198071049</v>
          </cell>
          <cell r="B2127">
            <v>1.0409942136436601</v>
          </cell>
          <cell r="D2127">
            <v>5.4752936302558702E-2</v>
          </cell>
          <cell r="E2127">
            <v>-0.177501126973409</v>
          </cell>
          <cell r="G2127">
            <v>4.3480954668914196</v>
          </cell>
          <cell r="H2127">
            <v>0.75881676473150605</v>
          </cell>
          <cell r="J2127">
            <v>0.53528357751650901</v>
          </cell>
          <cell r="K2127">
            <v>-1.62230985140176</v>
          </cell>
        </row>
        <row r="2128">
          <cell r="A2128">
            <v>-4.9378545324536898</v>
          </cell>
          <cell r="B2128">
            <v>1.0294333111140199</v>
          </cell>
          <cell r="D2128">
            <v>5.7910158871147401E-2</v>
          </cell>
          <cell r="E2128">
            <v>-0.175177429675172</v>
          </cell>
          <cell r="G2128">
            <v>4.34443065804696</v>
          </cell>
          <cell r="H2128">
            <v>0.766123253467622</v>
          </cell>
          <cell r="J2128">
            <v>0.53551371553557903</v>
          </cell>
          <cell r="K2128">
            <v>-1.62037913490647</v>
          </cell>
        </row>
        <row r="2129">
          <cell r="A2129">
            <v>-4.93754259764476</v>
          </cell>
          <cell r="B2129">
            <v>1.01789901661269</v>
          </cell>
          <cell r="D2129">
            <v>6.10516866018695E-2</v>
          </cell>
          <cell r="E2129">
            <v>-0.17285268837194501</v>
          </cell>
          <cell r="G2129">
            <v>4.3407550628736802</v>
          </cell>
          <cell r="H2129">
            <v>0.77341056396615104</v>
          </cell>
          <cell r="J2129">
            <v>0.53573584816920405</v>
          </cell>
          <cell r="K2129">
            <v>-1.6184568922069</v>
          </cell>
        </row>
        <row r="2130">
          <cell r="A2130">
            <v>-4.9371964386179297</v>
          </cell>
          <cell r="B2130">
            <v>1.00639135402611</v>
          </cell>
          <cell r="D2130">
            <v>6.4177605148842895E-2</v>
          </cell>
          <cell r="E2130">
            <v>-0.17052697053011201</v>
          </cell>
          <cell r="G2130">
            <v>4.3370687758840099</v>
          </cell>
          <cell r="H2130">
            <v>0.78067873212768701</v>
          </cell>
          <cell r="J2130">
            <v>0.53595005758507497</v>
          </cell>
          <cell r="K2130">
            <v>-1.61654311562369</v>
          </cell>
        </row>
        <row r="2131">
          <cell r="A2131">
            <v>-4.9368163162713001</v>
          </cell>
          <cell r="B2131">
            <v>0.99491034539749501</v>
          </cell>
          <cell r="D2131">
            <v>6.7287999861728301E-2</v>
          </cell>
          <cell r="E2131">
            <v>-0.16820034260040601</v>
          </cell>
          <cell r="G2131">
            <v>4.3333718909778103</v>
          </cell>
          <cell r="H2131">
            <v>0.78792779420455505</v>
          </cell>
          <cell r="J2131">
            <v>0.536156425431766</v>
          </cell>
          <cell r="K2131">
            <v>-1.6146377970016399</v>
          </cell>
        </row>
        <row r="2132">
          <cell r="A2132">
            <v>-4.9364024900609902</v>
          </cell>
          <cell r="B2132">
            <v>0.98345601095481106</v>
          </cell>
          <cell r="D2132">
            <v>7.03829557809805E-2</v>
          </cell>
          <cell r="E2132">
            <v>-0.16587287003020801</v>
          </cell>
          <cell r="G2132">
            <v>4.3296645014421902</v>
          </cell>
          <cell r="H2132">
            <v>0.79515778679329197</v>
          </cell>
          <cell r="J2132">
            <v>0.53635503283781905</v>
          </cell>
          <cell r="K2132">
            <v>-1.6127409277178899</v>
          </cell>
        </row>
        <row r="2133">
          <cell r="A2133">
            <v>-4.9359552179957404</v>
          </cell>
          <cell r="B2133">
            <v>0.97202836913855195</v>
          </cell>
          <cell r="D2133">
            <v>7.3462557633283201E-2</v>
          </cell>
          <cell r="E2133">
            <v>-0.163544617275726</v>
          </cell>
          <cell r="G2133">
            <v>4.3259466999515102</v>
          </cell>
          <cell r="H2133">
            <v>0.80236874682720505</v>
          </cell>
          <cell r="J2133">
            <v>0.53654596041094205</v>
          </cell>
          <cell r="K2133">
            <v>-1.6108524986900301</v>
          </cell>
        </row>
        <row r="2134">
          <cell r="A2134">
            <v>-4.9354747566318702</v>
          </cell>
          <cell r="B2134">
            <v>0.96062743662924199</v>
          </cell>
          <cell r="D2134">
            <v>7.6526889827143299E-2</v>
          </cell>
          <cell r="E2134">
            <v>-0.16121564781410999</v>
          </cell>
          <cell r="G2134">
            <v>4.3222185785674201</v>
          </cell>
          <cell r="H2134">
            <v>0.80956071156896903</v>
          </cell>
          <cell r="J2134">
            <v>0.53672928823731103</v>
          </cell>
          <cell r="K2134">
            <v>-1.6089725003841</v>
          </cell>
        </row>
        <row r="2135">
          <cell r="A2135">
            <v>-4.9349613610686403</v>
          </cell>
          <cell r="B2135">
            <v>0.94925322837475001</v>
          </cell>
          <cell r="D2135">
            <v>7.9576036448658599E-2</v>
          </cell>
          <cell r="E2135">
            <v>-0.158886024155445</v>
          </cell>
          <cell r="G2135">
            <v>4.3184802287389799</v>
          </cell>
          <cell r="H2135">
            <v>0.81673371860330901</v>
          </cell>
          <cell r="J2135">
            <v>0.536905095880996</v>
          </cell>
          <cell r="K2135">
            <v>-1.6071009228226101</v>
          </cell>
        </row>
        <row r="2136">
          <cell r="A2136">
            <v>-4.9344152849438903</v>
          </cell>
          <cell r="B2136">
            <v>0.93790575761736905</v>
          </cell>
          <cell r="D2136">
            <v>8.2610081257438406E-2</v>
          </cell>
          <cell r="E2136">
            <v>-0.156555807854667</v>
          </cell>
          <cell r="G2136">
            <v>4.31473174130298</v>
          </cell>
          <cell r="H2136">
            <v>0.82388780582972798</v>
          </cell>
          <cell r="J2136">
            <v>0.53707346238346998</v>
          </cell>
          <cell r="K2136">
            <v>-1.60523775559243</v>
          </cell>
        </row>
        <row r="2137">
          <cell r="A2137">
            <v>-4.9338367804301697</v>
          </cell>
          <cell r="B2137">
            <v>0.92658503592067099</v>
          </cell>
          <cell r="D2137">
            <v>8.5629107682691996E-2</v>
          </cell>
          <cell r="E2137">
            <v>-0.15422505952337301</v>
          </cell>
          <cell r="G2137">
            <v>4.3109732064842401</v>
          </cell>
          <cell r="H2137">
            <v>0.83102301145530699</v>
          </cell>
          <cell r="J2137">
            <v>0.53723446626324201</v>
          </cell>
          <cell r="K2137">
            <v>-1.6033829878526</v>
          </cell>
        </row>
        <row r="2138">
          <cell r="A2138">
            <v>-4.9332260982311196</v>
          </cell>
          <cell r="B2138">
            <v>0.91529107319612701</v>
          </cell>
          <cell r="D2138">
            <v>8.8633198819467199E-2</v>
          </cell>
          <cell r="E2138">
            <v>-0.15189383884153701</v>
          </cell>
          <cell r="G2138">
            <v>4.3072047138960796</v>
          </cell>
          <cell r="H2138">
            <v>0.83813937398756599</v>
          </cell>
          <cell r="J2138">
            <v>0.53738818551557699</v>
          </cell>
          <cell r="K2138">
            <v>-1.6015366083421501</v>
          </cell>
        </row>
        <row r="2139">
          <cell r="A2139">
            <v>-4.9325834875782197</v>
          </cell>
          <cell r="B2139">
            <v>0.90402387772950199</v>
          </cell>
          <cell r="D2139">
            <v>9.1622437425045999E-2</v>
          </cell>
          <cell r="E2139">
            <v>-0.14956220456913</v>
          </cell>
          <cell r="G2139">
            <v>4.30342635254084</v>
          </cell>
          <cell r="H2139">
            <v>0.84523693222739404</v>
          </cell>
          <cell r="J2139">
            <v>0.53753469761232597</v>
          </cell>
          <cell r="K2139">
            <v>-1.59969860538776</v>
          </cell>
        </row>
        <row r="2140">
          <cell r="A2140">
            <v>-4.9319091962278803</v>
          </cell>
          <cell r="B2140">
            <v>0.89278345620701205</v>
          </cell>
          <cell r="D2140">
            <v>9.4596905915485405E-2</v>
          </cell>
          <cell r="E2140">
            <v>-0.14723021455763599</v>
          </cell>
          <cell r="G2140">
            <v>4.29963821081056</v>
          </cell>
          <cell r="H2140">
            <v>0.85231572526203903</v>
          </cell>
          <cell r="J2140">
            <v>0.53767407950183899</v>
          </cell>
          <cell r="K2140">
            <v>-1.5978689669114099</v>
          </cell>
        </row>
        <row r="2141">
          <cell r="A2141">
            <v>-4.9312034704589198</v>
          </cell>
          <cell r="B2141">
            <v>0.88156981374124299</v>
          </cell>
          <cell r="D2141">
            <v>9.7556686362307396E-2</v>
          </cell>
          <cell r="E2141">
            <v>-0.144897925761478</v>
          </cell>
          <cell r="G2141">
            <v>4.2958403764876198</v>
          </cell>
          <cell r="H2141">
            <v>0.85937579245816897</v>
          </cell>
          <cell r="J2141">
            <v>0.53780640760899001</v>
          </cell>
          <cell r="K2141">
            <v>-1.59604768043793</v>
          </cell>
        </row>
        <row r="2142">
          <cell r="A2142">
            <v>-4.93046655507022</v>
          </cell>
          <cell r="B2142">
            <v>0.87038295389683895</v>
          </cell>
          <cell r="D2142">
            <v>0.100501860489336</v>
          </cell>
          <cell r="E2142">
            <v>-0.14256539424933301</v>
          </cell>
          <cell r="G2142">
            <v>4.2920329367456</v>
          </cell>
          <cell r="H2142">
            <v>0.86641717345500002</v>
          </cell>
          <cell r="J2142">
            <v>0.53793175783528002</v>
          </cell>
          <cell r="K2142">
            <v>-1.5942347331025</v>
          </cell>
        </row>
        <row r="2143">
          <cell r="A2143">
            <v>-4.9296986933788602</v>
          </cell>
          <cell r="B2143">
            <v>0.85922287871595204</v>
          </cell>
          <cell r="D2143">
            <v>0.10343250966966901</v>
          </cell>
          <cell r="E2143">
            <v>-0.14023267521536201</v>
          </cell>
          <cell r="G2143">
            <v>4.2882159781501601</v>
          </cell>
          <cell r="H2143">
            <v>0.87343990815748995</v>
          </cell>
          <cell r="J2143">
            <v>0.53805020555903404</v>
          </cell>
          <cell r="K2143">
            <v>-1.5924301116580799</v>
          </cell>
        </row>
        <row r="2144">
          <cell r="A2144">
            <v>-4.9289001272184798</v>
          </cell>
          <cell r="B2144">
            <v>0.84808958874343998</v>
          </cell>
          <cell r="D2144">
            <v>0.10634871492279301</v>
          </cell>
          <cell r="E2144">
            <v>-0.13789982299032599</v>
          </cell>
          <cell r="G2144">
            <v>4.2843895866599899</v>
          </cell>
          <cell r="H2144">
            <v>0.88044403672960103</v>
          </cell>
          <cell r="J2144">
            <v>0.53816182563569204</v>
          </cell>
          <cell r="K2144">
            <v>-1.59063380248271</v>
          </cell>
        </row>
        <row r="2145">
          <cell r="A2145">
            <v>-4.92807109693788</v>
          </cell>
          <cell r="B2145">
            <v>0.83698308305183999</v>
          </cell>
          <cell r="D2145">
            <v>0.109250556911832</v>
          </cell>
          <cell r="E2145">
            <v>-0.13556689105261099</v>
          </cell>
          <cell r="G2145">
            <v>4.2805538476278704</v>
          </cell>
          <cell r="H2145">
            <v>0.88742959958763101</v>
          </cell>
          <cell r="J2145">
            <v>0.53826669239817904</v>
          </cell>
          <cell r="K2145">
            <v>-1.5888457915868499</v>
          </cell>
        </row>
        <row r="2146">
          <cell r="A2146">
            <v>-4.9272118414000898</v>
          </cell>
          <cell r="B2146">
            <v>0.82590335926608605</v>
          </cell>
          <cell r="D2146">
            <v>0.112138115940924</v>
          </cell>
          <cell r="E2146">
            <v>-0.13323393203914999</v>
          </cell>
          <cell r="G2146">
            <v>4.2767088458018003</v>
          </cell>
          <cell r="H2146">
            <v>0.89439663739361097</v>
          </cell>
          <cell r="J2146">
            <v>0.53836487965736302</v>
          </cell>
          <cell r="K2146">
            <v>-1.5870660646205399</v>
          </cell>
        </row>
        <row r="2147">
          <cell r="A2147">
            <v>-4.9263225979815299</v>
          </cell>
          <cell r="B2147">
            <v>0.81485041358799704</v>
          </cell>
          <cell r="D2147">
            <v>0.11501147195273501</v>
          </cell>
          <cell r="E2147">
            <v>-0.13090099775623901</v>
          </cell>
          <cell r="G2147">
            <v>4.2728546653262001</v>
          </cell>
          <cell r="H2147">
            <v>0.90134519104878197</v>
          </cell>
          <cell r="J2147">
            <v>0.53845646070259201</v>
          </cell>
          <cell r="K2147">
            <v>-1.58529460688053</v>
          </cell>
        </row>
        <row r="2148">
          <cell r="A2148">
            <v>-4.9254036025715902</v>
          </cell>
          <cell r="B2148">
            <v>0.80382424082049997</v>
          </cell>
          <cell r="D2148">
            <v>0.1178707045261</v>
          </cell>
          <cell r="E2148">
            <v>-0.128568139190266</v>
          </cell>
          <cell r="G2148">
            <v>4.2689913897431699</v>
          </cell>
          <cell r="H2148">
            <v>0.908275301687124</v>
          </cell>
          <cell r="J2148">
            <v>0.53854150830231695</v>
          </cell>
          <cell r="K2148">
            <v>-1.58353140331735</v>
          </cell>
        </row>
        <row r="2149">
          <cell r="A2149">
            <v>-4.9244550895724304</v>
          </cell>
          <cell r="B2149">
            <v>0.79282483439163698</v>
          </cell>
          <cell r="D2149">
            <v>0.120715892873773</v>
          </cell>
          <cell r="E2149">
            <v>-0.12623540651831799</v>
          </cell>
          <cell r="G2149">
            <v>4.2651191019938803</v>
          </cell>
          <cell r="H2149">
            <v>0.91518701066897601</v>
          </cell>
          <cell r="J2149">
            <v>0.53862009470477901</v>
          </cell>
          <cell r="K2149">
            <v>-1.5817764385422901</v>
          </cell>
        </row>
        <row r="2150">
          <cell r="A2150">
            <v>-4.9234772918990597</v>
          </cell>
          <cell r="B2150">
            <v>0.78185218637829701</v>
          </cell>
          <cell r="D2150">
            <v>0.12354711584031999</v>
          </cell>
          <cell r="E2150">
            <v>-0.12390284911871</v>
          </cell>
          <cell r="G2150">
            <v>4.2612378844199403</v>
          </cell>
          <cell r="H2150">
            <v>0.92208035957470702</v>
          </cell>
          <cell r="J2150">
            <v>0.53869229163879695</v>
          </cell>
          <cell r="K2150">
            <v>-1.58002969683429</v>
          </cell>
        </row>
        <row r="2151">
          <cell r="A2151">
            <v>-4.92247044097964</v>
          </cell>
          <cell r="B2151">
            <v>0.77090628752972401</v>
          </cell>
          <cell r="D2151">
            <v>0.126364451900115</v>
          </cell>
          <cell r="E2151">
            <v>-0.12157051558139099</v>
          </cell>
          <cell r="G2151">
            <v>4.2573478187649201</v>
          </cell>
          <cell r="H2151">
            <v>0.92895539019846796</v>
          </cell>
          <cell r="J2151">
            <v>0.53875817031459905</v>
          </cell>
          <cell r="K2151">
            <v>-1.5782911621468001</v>
          </cell>
        </row>
        <row r="2152">
          <cell r="A2152">
            <v>-4.9214347667561</v>
          </cell>
          <cell r="B2152">
            <v>0.759987127290774</v>
          </cell>
          <cell r="D2152">
            <v>0.129167979155459</v>
          </cell>
          <cell r="E2152">
            <v>-0.119238453718267</v>
          </cell>
          <cell r="G2152">
            <v>4.25344898617589</v>
          </cell>
          <cell r="H2152">
            <v>0.93581214454202</v>
          </cell>
          <cell r="J2152">
            <v>0.53881780142475</v>
          </cell>
          <cell r="K2152">
            <v>-1.5765608181145201</v>
          </cell>
        </row>
        <row r="2153">
          <cell r="A2153">
            <v>-4.9203704976849902</v>
          </cell>
          <cell r="B2153">
            <v>0.749094693824913</v>
          </cell>
          <cell r="D2153">
            <v>0.13195777533481001</v>
          </cell>
          <cell r="E2153">
            <v>-0.11690671057341</v>
          </cell>
          <cell r="G2153">
            <v>4.2495414672050398</v>
          </cell>
          <cell r="H2153">
            <v>0.94265066480861304</v>
          </cell>
          <cell r="J2153">
            <v>0.53887125514513901</v>
          </cell>
          <cell r="K2153">
            <v>-1.57483864806011</v>
          </cell>
        </row>
        <row r="2154">
          <cell r="A2154">
            <v>-4.9192778607385099</v>
          </cell>
          <cell r="B2154">
            <v>0.73822897403698695</v>
          </cell>
          <cell r="D2154">
            <v>0.134733917791129</v>
          </cell>
          <cell r="E2154">
            <v>-0.114575332433172</v>
          </cell>
          <cell r="G2154">
            <v>4.2456253418113503</v>
          </cell>
          <cell r="H2154">
            <v>0.94947099339695895</v>
          </cell>
          <cell r="J2154">
            <v>0.53891860113603396</v>
          </cell>
          <cell r="K2154">
            <v>-1.5731246350007699</v>
          </cell>
        </row>
        <row r="2155">
          <cell r="A2155">
            <v>-4.9181570814058899</v>
          </cell>
          <cell r="B2155">
            <v>0.727389953595733</v>
          </cell>
          <cell r="D2155">
            <v>0.13749648350032301</v>
          </cell>
          <cell r="E2155">
            <v>-0.112244364836198</v>
          </cell>
          <cell r="G2155">
            <v>4.2417006893623599</v>
          </cell>
          <cell r="H2155">
            <v>0.95627317289526104</v>
          </cell>
          <cell r="J2155">
            <v>0.53895990854320797</v>
          </cell>
          <cell r="K2155">
            <v>-1.5714187616547901</v>
          </cell>
        </row>
        <row r="2156">
          <cell r="A2156">
            <v>-4.9170083836948697</v>
          </cell>
          <cell r="B2156">
            <v>0.71657761695604605</v>
          </cell>
          <cell r="D2156">
            <v>0.14024554905980999</v>
          </cell>
          <cell r="E2156">
            <v>-0.109913852583334</v>
          </cell>
          <cell r="G2156">
            <v>4.2377675886359301</v>
          </cell>
          <cell r="H2156">
            <v>0.96305724607531495</v>
          </cell>
          <cell r="J2156">
            <v>0.53899524599912796</v>
          </cell>
          <cell r="K2156">
            <v>-1.5697210104480199</v>
          </cell>
        </row>
        <row r="2157">
          <cell r="A2157">
            <v>-4.9158319901335004</v>
          </cell>
          <cell r="B2157">
            <v>0.70579194738100304</v>
          </cell>
          <cell r="D2157">
            <v>0.14298119068717299</v>
          </cell>
          <cell r="E2157">
            <v>-0.107583839747436</v>
          </cell>
          <cell r="G2157">
            <v>4.2338261178221304</v>
          </cell>
          <cell r="H2157">
            <v>0.96982325588669305</v>
          </cell>
          <cell r="J2157">
            <v>0.53902468162420203</v>
          </cell>
          <cell r="K2157">
            <v>-1.5680313635202501</v>
          </cell>
        </row>
        <row r="2158">
          <cell r="A2158">
            <v>-4.9146281217721501</v>
          </cell>
          <cell r="B2158">
            <v>0.69503292696363395</v>
          </cell>
          <cell r="D2158">
            <v>0.14570348421892401</v>
          </cell>
          <cell r="E2158">
            <v>-0.10525436968308501</v>
          </cell>
          <cell r="G2158">
            <v>4.2298763545251203</v>
          </cell>
          <cell r="H2158">
            <v>0.97657124545098295</v>
          </cell>
          <cell r="J2158">
            <v>0.53904828302809804</v>
          </cell>
          <cell r="K2158">
            <v>-1.5663498027315299</v>
          </cell>
        </row>
        <row r="2159">
          <cell r="A2159">
            <v>-4.9133969981856396</v>
          </cell>
          <cell r="B2159">
            <v>0.68430053664845603</v>
          </cell>
          <cell r="D2159">
            <v>0.14841250510936199</v>
          </cell>
          <cell r="E2159">
            <v>-0.102925485036185</v>
          </cell>
          <cell r="G2159">
            <v>4.2259183757651702</v>
          </cell>
          <cell r="H2159">
            <v>0.98330125805611002</v>
          </cell>
          <cell r="J2159">
            <v>0.53906611731110399</v>
          </cell>
          <cell r="K2159">
            <v>-1.56467630966838</v>
          </cell>
        </row>
        <row r="2160">
          <cell r="A2160">
            <v>-4.9121388374757098</v>
          </cell>
          <cell r="B2160">
            <v>0.673594756252752</v>
          </cell>
          <cell r="D2160">
            <v>0.15110832842953301</v>
          </cell>
          <cell r="E2160">
            <v>-0.100597227753481</v>
          </cell>
          <cell r="G2160">
            <v>4.2219522579806101</v>
          </cell>
          <cell r="H2160">
            <v>0.99001333715072304</v>
          </cell>
          <cell r="J2160">
            <v>0.53907825106556995</v>
          </cell>
          <cell r="K2160">
            <v>-1.5630108656499899</v>
          </cell>
        </row>
        <row r="2161">
          <cell r="A2161">
            <v>-4.9108538562736097</v>
          </cell>
          <cell r="B2161">
            <v>0.66291556448761502</v>
          </cell>
          <cell r="D2161">
            <v>0.15379102886627699</v>
          </cell>
          <cell r="E2161">
            <v>-9.8269639091959904E-2</v>
          </cell>
          <cell r="G2161">
            <v>4.21797807702995</v>
          </cell>
          <cell r="H2161">
            <v>0.996707526338658</v>
          </cell>
          <cell r="J2161">
            <v>0.53908475037738601</v>
          </cell>
          <cell r="K2161">
            <v>-1.5613534517343099</v>
          </cell>
        </row>
        <row r="2162">
          <cell r="A2162">
            <v>-4.9095422697428699</v>
          </cell>
          <cell r="B2162">
            <v>0.652262938978732</v>
          </cell>
          <cell r="D2162">
            <v>0.15646068072137301</v>
          </cell>
          <cell r="E2162">
            <v>-9.5942759628163801E-2</v>
          </cell>
          <cell r="G2162">
            <v>4.2139959081939802</v>
          </cell>
          <cell r="H2162">
            <v>1.00338386937346</v>
          </cell>
          <cell r="J2162">
            <v>0.53908568082751995</v>
          </cell>
          <cell r="K2162">
            <v>-1.5597040487240299</v>
          </cell>
        </row>
        <row r="2163">
          <cell r="A2163">
            <v>-4.9082042915823099</v>
          </cell>
          <cell r="B2163">
            <v>0.641636856286941</v>
          </cell>
          <cell r="D2163">
            <v>0.15911735791077</v>
          </cell>
          <cell r="E2163">
            <v>-9.3616629267398901E-2</v>
          </cell>
          <cell r="G2163">
            <v>4.2100058261779303</v>
          </cell>
          <cell r="H2163">
            <v>1.0100424101529999</v>
          </cell>
          <cell r="J2163">
            <v>0.53908110749361005</v>
          </cell>
          <cell r="K2163">
            <v>-1.5580626371725499</v>
          </cell>
        </row>
        <row r="2164">
          <cell r="A2164">
            <v>-4.9068401340292098</v>
          </cell>
          <cell r="B2164">
            <v>0.63103729192853797</v>
          </cell>
          <cell r="D2164">
            <v>0.16176113396390801</v>
          </cell>
          <cell r="E2164">
            <v>-9.1291287252839304E-2</v>
          </cell>
          <cell r="G2164">
            <v>4.2060079051136903</v>
          </cell>
          <cell r="H2164">
            <v>1.01668319271414</v>
          </cell>
          <cell r="J2164">
            <v>0.53907109495161099</v>
          </cell>
          <cell r="K2164">
            <v>-1.5564291973898401</v>
          </cell>
        </row>
        <row r="2165">
          <cell r="A2165">
            <v>-4.9054500078626804</v>
          </cell>
          <cell r="B2165">
            <v>0.620464220395335</v>
          </cell>
          <cell r="D2165">
            <v>0.16439208202312</v>
          </cell>
          <cell r="E2165">
            <v>-8.8966772174544795E-2</v>
          </cell>
          <cell r="G2165">
            <v>4.2020022185620798</v>
          </cell>
          <cell r="H2165">
            <v>1.0233062612274599</v>
          </cell>
          <cell r="J2165">
            <v>0.53905570727748098</v>
          </cell>
          <cell r="K2165">
            <v>-1.5548037094482501</v>
          </cell>
        </row>
        <row r="2166">
          <cell r="A2166">
            <v>-4.9040341224071398</v>
          </cell>
          <cell r="B2166">
            <v>0.60991761517448695</v>
          </cell>
          <cell r="D2166">
            <v>0.167010274843124</v>
          </cell>
          <cell r="E2166">
            <v>-8.6643121978370902E-2</v>
          </cell>
          <cell r="G2166">
            <v>4.1979888395150997</v>
          </cell>
          <cell r="H2166">
            <v>1.0299116599920799</v>
          </cell>
          <cell r="J2166">
            <v>0.53903500804892202</v>
          </cell>
          <cell r="K2166">
            <v>-1.5531861531881901</v>
          </cell>
        </row>
        <row r="2167">
          <cell r="A2167">
            <v>-4.90259268553607</v>
          </cell>
          <cell r="B2167">
            <v>0.599397448768065</v>
          </cell>
          <cell r="D2167">
            <v>0.169615784790589</v>
          </cell>
          <cell r="E2167">
            <v>-8.43203739747862E-2</v>
          </cell>
          <cell r="G2167">
            <v>4.1939678403983196</v>
          </cell>
          <cell r="H2167">
            <v>1.0364994334305599</v>
          </cell>
          <cell r="J2167">
            <v>0.539009060347167</v>
          </cell>
          <cell r="K2167">
            <v>-1.55157650822383</v>
          </cell>
        </row>
        <row r="2168">
          <cell r="A2168">
            <v>-4.9011259036758199</v>
          </cell>
          <cell r="B2168">
            <v>0.58890369271240595</v>
          </cell>
          <cell r="D2168">
            <v>0.17220868384378599</v>
          </cell>
          <cell r="E2168">
            <v>-8.1998564847587802E-2</v>
          </cell>
          <cell r="G2168">
            <v>4.1899392930732304</v>
          </cell>
          <cell r="H2168">
            <v>1.0430696260838199</v>
          </cell>
          <cell r="J2168">
            <v>0.53897792675880896</v>
          </cell>
          <cell r="K2168">
            <v>-1.5499747539486399</v>
          </cell>
        </row>
        <row r="2169">
          <cell r="A2169">
            <v>-4.8996339818096404</v>
          </cell>
          <cell r="B2169">
            <v>0.57843631759721303</v>
          </cell>
          <cell r="D2169">
            <v>0.17478904359230901</v>
          </cell>
          <cell r="E2169">
            <v>-7.9677730662517293E-2</v>
          </cell>
          <cell r="G2169">
            <v>4.1859032688396596</v>
          </cell>
          <cell r="H2169">
            <v>1.0496222826061901</v>
          </cell>
          <cell r="J2169">
            <v>0.53894166937767196</v>
          </cell>
          <cell r="K2169">
            <v>-1.54838086954089</v>
          </cell>
        </row>
        <row r="2170">
          <cell r="A2170">
            <v>-4.8981171234818701</v>
          </cell>
          <cell r="B2170">
            <v>0.56799529308441399</v>
          </cell>
          <cell r="D2170">
            <v>0.17735693523688201</v>
          </cell>
          <cell r="E2170">
            <v>-7.7357906875794996E-2</v>
          </cell>
          <cell r="G2170">
            <v>4.1818598384382604</v>
          </cell>
          <cell r="H2170">
            <v>1.05615744776048</v>
          </cell>
          <cell r="J2170">
            <v>0.53890034980673196</v>
          </cell>
          <cell r="K2170">
            <v>-1.5467948339691</v>
          </cell>
        </row>
        <row r="2171">
          <cell r="A2171">
            <v>-4.8965755308022301</v>
          </cell>
          <cell r="B2171">
            <v>0.55758058792678999</v>
          </cell>
          <cell r="D2171">
            <v>0.17991242958922599</v>
          </cell>
          <cell r="E2171">
            <v>-7.5039128342540395E-2</v>
          </cell>
          <cell r="G2171">
            <v>4.1778090720529404</v>
          </cell>
          <cell r="H2171">
            <v>1.06267516641315</v>
          </cell>
          <cell r="J2171">
            <v>0.53885402916006597</v>
          </cell>
          <cell r="K2171">
            <v>-1.5452166259974001</v>
          </cell>
        </row>
        <row r="2172">
          <cell r="A2172">
            <v>-4.8950094044502901</v>
          </cell>
          <cell r="B2172">
            <v>0.54719216998637399</v>
          </cell>
          <cell r="D2172">
            <v>0.18245559707200501</v>
          </cell>
          <cell r="E2172">
            <v>-7.2721429325104794E-2</v>
          </cell>
          <cell r="G2172">
            <v>4.1737510393134301</v>
          </cell>
          <cell r="H2172">
            <v>1.06917548352953</v>
          </cell>
          <cell r="J2172">
            <v>0.53880276806484895</v>
          </cell>
          <cell r="K2172">
            <v>-1.5436462241908</v>
          </cell>
        </row>
        <row r="2173">
          <cell r="A2173">
            <v>-4.8934189436800697</v>
          </cell>
          <cell r="B2173">
            <v>0.53683000625260002</v>
          </cell>
          <cell r="D2173">
            <v>0.18498650771884301</v>
          </cell>
          <cell r="E2173">
            <v>-7.0404843501309503E-2</v>
          </cell>
          <cell r="G2173">
            <v>4.1696858092978397</v>
          </cell>
          <cell r="H2173">
            <v>1.0756584441691099</v>
          </cell>
          <cell r="J2173">
            <v>0.53874662666338702</v>
          </cell>
          <cell r="K2173">
            <v>-1.5420836069204</v>
          </cell>
        </row>
        <row r="2174">
          <cell r="A2174">
            <v>-4.8918043463247898</v>
          </cell>
          <cell r="B2174">
            <v>0.52649406286022904</v>
          </cell>
          <cell r="D2174">
            <v>0.18750523117440099</v>
          </cell>
          <cell r="E2174">
            <v>-6.8089403972590098E-2</v>
          </cell>
          <cell r="G2174">
            <v>4.1656134505352096</v>
          </cell>
          <cell r="H2174">
            <v>1.08212409348092</v>
          </cell>
          <cell r="J2174">
            <v>0.53868566461517897</v>
          </cell>
          <cell r="K2174">
            <v>-1.54052875236856</v>
          </cell>
        </row>
        <row r="2175">
          <cell r="A2175">
            <v>-4.8901658088017097</v>
          </cell>
          <cell r="B2175">
            <v>0.51618430510704505</v>
          </cell>
          <cell r="D2175">
            <v>0.19001183669452501</v>
          </cell>
          <cell r="E2175">
            <v>-6.5775143272038095E-2</v>
          </cell>
          <cell r="G2175">
            <v>4.1615340310081601</v>
          </cell>
          <cell r="H2175">
            <v>1.08857247669895</v>
          </cell>
          <cell r="J2175">
            <v>0.538619941099025</v>
          </cell>
          <cell r="K2175">
            <v>-1.5389816385339601</v>
          </cell>
        </row>
        <row r="2176">
          <cell r="A2176">
            <v>-4.8885035261171499</v>
          </cell>
          <cell r="B2176">
            <v>0.50590069747131206</v>
          </cell>
          <cell r="D2176">
            <v>0.19250639314645701</v>
          </cell>
          <cell r="E2176">
            <v>-6.3462093372367898E-2</v>
          </cell>
          <cell r="G2176">
            <v>4.1574476181555404</v>
          </cell>
          <cell r="H2176">
            <v>1.0950036391376601</v>
          </cell>
          <cell r="J2176">
            <v>0.53854951481516</v>
          </cell>
          <cell r="K2176">
            <v>-1.5374422432365999</v>
          </cell>
        </row>
        <row r="2177">
          <cell r="A2177">
            <v>-4.8868176918715802</v>
          </cell>
          <cell r="B2177">
            <v>0.49564320362900899</v>
          </cell>
          <cell r="D2177">
            <v>0.19498896900910601</v>
          </cell>
          <cell r="E2177">
            <v>-6.1150285693766897E-2</v>
          </cell>
          <cell r="G2177">
            <v>4.1533542788750504</v>
          </cell>
          <cell r="H2177">
            <v>1.1014176261875099</v>
          </cell>
          <cell r="J2177">
            <v>0.53847444398741895</v>
          </cell>
          <cell r="K2177">
            <v>-1.5359105441227501</v>
          </cell>
        </row>
        <row r="2178">
          <cell r="A2178">
            <v>-4.8851084982648496</v>
          </cell>
          <cell r="B2178">
            <v>0.48541178647083599</v>
          </cell>
          <cell r="D2178">
            <v>0.19745963237338299</v>
          </cell>
          <cell r="E2178">
            <v>-5.88397511116713E-2</v>
          </cell>
          <cell r="G2178">
            <v>4.1492540795260302</v>
          </cell>
          <cell r="H2178">
            <v>1.10781448331063</v>
          </cell>
          <cell r="J2178">
            <v>0.53839478636543803</v>
          </cell>
          <cell r="K2178">
            <v>-1.5343865186698</v>
          </cell>
        </row>
        <row r="2179">
          <cell r="A2179">
            <v>-4.8833761361015702</v>
          </cell>
          <cell r="B2179">
            <v>0.47520640811899101</v>
          </cell>
          <cell r="D2179">
            <v>0.19991845094259</v>
          </cell>
          <cell r="E2179">
            <v>-5.6530519964445199E-2</v>
          </cell>
          <cell r="G2179">
            <v>4.1451470859321002</v>
          </cell>
          <cell r="H2179">
            <v>1.1141942560364899</v>
          </cell>
          <cell r="J2179">
            <v>0.53831059922688396</v>
          </cell>
          <cell r="K2179">
            <v>-1.53287014419104</v>
          </cell>
        </row>
        <row r="2180">
          <cell r="A2180">
            <v>-4.88162079479652</v>
          </cell>
          <cell r="B2180">
            <v>0.46502702994372203</v>
          </cell>
          <cell r="D2180">
            <v>0.20236549203286999</v>
          </cell>
          <cell r="E2180">
            <v>-5.4222622060964697E-2</v>
          </cell>
          <cell r="G2180">
            <v>4.14103336338394</v>
          </cell>
          <cell r="H2180">
            <v>1.1205569899576799</v>
          </cell>
          <cell r="J2180">
            <v>0.53822193937970597</v>
          </cell>
          <cell r="K2180">
            <v>-1.5313613978404399</v>
          </cell>
        </row>
        <row r="2181">
          <cell r="A2181">
            <v>-4.8798426623802298</v>
          </cell>
          <cell r="B2181">
            <v>0.45487361257966502</v>
          </cell>
          <cell r="D2181">
            <v>0.20480082257370799</v>
          </cell>
          <cell r="E2181">
            <v>-5.1916086688115599E-2</v>
          </cell>
          <cell r="G2181">
            <v>4.1369129766421002</v>
          </cell>
          <cell r="H2181">
            <v>1.12690273072571</v>
          </cell>
          <cell r="J2181">
            <v>0.53812886316442499</v>
          </cell>
          <cell r="K2181">
            <v>-1.5298602566172601</v>
          </cell>
        </row>
        <row r="2182">
          <cell r="A2182">
            <v>-4.8780419255046397</v>
          </cell>
          <cell r="B2182">
            <v>0.44474611594194802</v>
          </cell>
          <cell r="D2182">
            <v>0.20722450910849199</v>
          </cell>
          <cell r="E2182">
            <v>-4.9610942618200697E-2</v>
          </cell>
          <cell r="G2182">
            <v>4.1327859899397099</v>
          </cell>
          <cell r="H2182">
            <v>1.1332315240469399</v>
          </cell>
          <cell r="J2182">
            <v>0.53803142645643798</v>
          </cell>
          <cell r="K2182">
            <v>-1.52836669737069</v>
          </cell>
        </row>
        <row r="2183">
          <cell r="A2183">
            <v>-4.8762187694488501</v>
          </cell>
          <cell r="B2183">
            <v>0.43464449924208298</v>
          </cell>
          <cell r="D2183">
            <v>0.209636617795117</v>
          </cell>
          <cell r="E2183">
            <v>-4.7307218116257398E-2</v>
          </cell>
          <cell r="G2183">
            <v>4.1286524669853799</v>
          </cell>
          <cell r="H2183">
            <v>1.13954341567849</v>
          </cell>
          <cell r="J2183">
            <v>0.537929684668355</v>
          </cell>
          <cell r="K2183">
            <v>-1.52688069680431</v>
          </cell>
        </row>
        <row r="2184">
          <cell r="A2184">
            <v>-4.8743733781249796</v>
          </cell>
          <cell r="B2184">
            <v>0.42456872100363502</v>
          </cell>
          <cell r="D2184">
            <v>0.21203721440665199</v>
          </cell>
          <cell r="E2184">
            <v>-4.5004940947287603E-2</v>
          </cell>
          <cell r="G2184">
            <v>4.1245124709659704</v>
          </cell>
          <cell r="H2184">
            <v>1.1458384514242801</v>
          </cell>
          <cell r="J2184">
            <v>0.53782369275236097</v>
          </cell>
          <cell r="K2184">
            <v>-1.5254022314806199</v>
          </cell>
        </row>
        <row r="2185">
          <cell r="A2185">
            <v>-4.8725059340841099</v>
          </cell>
          <cell r="B2185">
            <v>0.414518739077678</v>
          </cell>
          <cell r="D2185">
            <v>0.21442636433203899</v>
          </cell>
          <cell r="E2185">
            <v>-4.2704138383398503E-2</v>
          </cell>
          <cell r="G2185">
            <v>4.1203660645494802</v>
          </cell>
          <cell r="H2185">
            <v>1.15211667713111</v>
          </cell>
          <cell r="J2185">
            <v>0.53771350520258798</v>
          </cell>
          <cell r="K2185">
            <v>-1.52393127782539</v>
          </cell>
        </row>
        <row r="2186">
          <cell r="A2186">
            <v>-4.8706166185222903</v>
          </cell>
          <cell r="B2186">
            <v>0.40449451065803699</v>
          </cell>
          <cell r="D2186">
            <v>0.21680413257686201</v>
          </cell>
          <cell r="E2186">
            <v>-4.0404837210855797E-2</v>
          </cell>
          <cell r="G2186">
            <v>4.1162133098879004</v>
          </cell>
          <cell r="H2186">
            <v>1.15837813868483</v>
          </cell>
          <cell r="J2186">
            <v>0.53759917605752505</v>
          </cell>
          <cell r="K2186">
            <v>-1.5224678121320101</v>
          </cell>
        </row>
        <row r="2187">
          <cell r="A2187">
            <v>-4.8687056112866802</v>
          </cell>
          <cell r="B2187">
            <v>0.39449599229631199</v>
          </cell>
          <cell r="D2187">
            <v>0.219170583764139</v>
          </cell>
          <cell r="E2187">
            <v>-3.8107063737051299E-2</v>
          </cell>
          <cell r="G2187">
            <v>4.1120542686201098</v>
          </cell>
          <cell r="H2187">
            <v>1.1646228820064699</v>
          </cell>
          <cell r="J2187">
            <v>0.53748075890243896</v>
          </cell>
          <cell r="K2187">
            <v>-1.52101181056573</v>
          </cell>
        </row>
        <row r="2188">
          <cell r="A2188">
            <v>-4.8667730908817299</v>
          </cell>
          <cell r="B2188">
            <v>0.38452313991669201</v>
          </cell>
          <cell r="D2188">
            <v>0.22152578213517499</v>
          </cell>
          <cell r="E2188">
            <v>-3.5810843797389802E-2</v>
          </cell>
          <cell r="G2188">
            <v>4.1078890018747396</v>
          </cell>
          <cell r="H2188">
            <v>1.17085095304859</v>
          </cell>
          <cell r="J2188">
            <v>0.53735830687181296</v>
          </cell>
          <cell r="K2188">
            <v>-1.5195632491679001</v>
          </cell>
        </row>
        <row r="2189">
          <cell r="A2189">
            <v>-4.8648192344754202</v>
          </cell>
          <cell r="B2189">
            <v>0.37457590883056202</v>
          </cell>
          <cell r="D2189">
            <v>0.223869791550449</v>
          </cell>
          <cell r="E2189">
            <v>-3.3516202762077799E-2</v>
          </cell>
          <cell r="G2189">
            <v>4.1037175702731599</v>
          </cell>
          <cell r="H2189">
            <v>1.17706239779156</v>
          </cell>
          <cell r="J2189">
            <v>0.53723187265181505</v>
          </cell>
          <cell r="K2189">
            <v>-1.5181221038600501</v>
          </cell>
        </row>
        <row r="2190">
          <cell r="A2190">
            <v>-4.8628442179056499</v>
          </cell>
          <cell r="B2190">
            <v>0.36465425375090199</v>
          </cell>
          <cell r="D2190">
            <v>0.22620267549055101</v>
          </cell>
          <cell r="E2190">
            <v>-3.12231655428441E-2</v>
          </cell>
          <cell r="G2190">
            <v>4.09954003393233</v>
          </cell>
          <cell r="H2190">
            <v>1.18325726223997</v>
          </cell>
          <cell r="J2190">
            <v>0.53710150848277005</v>
          </cell>
          <cell r="K2190">
            <v>-1.51668835044803</v>
          </cell>
        </row>
        <row r="2191">
          <cell r="A2191">
            <v>-4.8608482156866</v>
          </cell>
          <cell r="B2191">
            <v>0.354758128806475</v>
          </cell>
          <cell r="D2191">
            <v>0.228524497057152</v>
          </cell>
          <cell r="E2191">
            <v>-2.8931756599559901E-2</v>
          </cell>
          <cell r="G2191">
            <v>4.0953564524677999</v>
          </cell>
          <cell r="H2191">
            <v>1.1894355924190301</v>
          </cell>
          <cell r="J2191">
            <v>0.53696726616165302</v>
          </cell>
          <cell r="K2191">
            <v>-1.51526196462595</v>
          </cell>
        </row>
        <row r="2192">
          <cell r="A2192">
            <v>-4.85883140101524</v>
          </cell>
          <cell r="B2192">
            <v>0.344887487555812</v>
          </cell>
          <cell r="D2192">
            <v>0.23083531897401699</v>
          </cell>
          <cell r="E2192">
            <v>-2.6641999946792599E-2</v>
          </cell>
          <cell r="G2192">
            <v>4.0911668849966096</v>
          </cell>
          <cell r="H2192">
            <v>1.1955974343711699</v>
          </cell>
          <cell r="J2192">
            <v>0.53682919704460597</v>
          </cell>
          <cell r="K2192">
            <v>-1.5138429219801901</v>
          </cell>
        </row>
        <row r="2193">
          <cell r="A2193">
            <v>-4.85679394577783</v>
          </cell>
          <cell r="B2193">
            <v>0.33504228300100197</v>
          </cell>
          <cell r="D2193">
            <v>0.23313520358805601</v>
          </cell>
          <cell r="E2193">
            <v>-2.4353919160263901E-2</v>
          </cell>
          <cell r="G2193">
            <v>4.0869713901403104</v>
          </cell>
          <cell r="H2193">
            <v>1.20174283415251</v>
          </cell>
          <cell r="J2193">
            <v>0.53668735204945806</v>
          </cell>
          <cell r="K2193">
            <v>-1.5124311979932401</v>
          </cell>
        </row>
        <row r="2194">
          <cell r="A2194">
            <v>-4.8547360205565697</v>
          </cell>
          <cell r="B2194">
            <v>0.32522246760126999</v>
          </cell>
          <cell r="D2194">
            <v>0.23542421287041099</v>
          </cell>
          <cell r="E2194">
            <v>-2.2067537383236399E-2</v>
          </cell>
          <cell r="G2194">
            <v>4.0827700260278998</v>
          </cell>
          <cell r="H2194">
            <v>1.2078718378295299</v>
          </cell>
          <cell r="J2194">
            <v>0.53654178165826405</v>
          </cell>
          <cell r="K2194">
            <v>-1.51102676804756</v>
          </cell>
        </row>
        <row r="2195">
          <cell r="A2195">
            <v>-4.8526577946362197</v>
          </cell>
          <cell r="B2195">
            <v>0.31542799328636401</v>
          </cell>
          <cell r="D2195">
            <v>0.237702408417578</v>
          </cell>
          <cell r="E2195">
            <v>-1.97828773328074E-2</v>
          </cell>
          <cell r="G2195">
            <v>4.0785628502987903</v>
          </cell>
          <cell r="H2195">
            <v>1.21398449147576</v>
          </cell>
          <cell r="J2195">
            <v>0.53639253591985703</v>
          </cell>
          <cell r="K2195">
            <v>-1.5096296074293101</v>
          </cell>
        </row>
        <row r="2196">
          <cell r="A2196">
            <v>-4.85055943601082</v>
          </cell>
          <cell r="B2196">
            <v>0.305658811469741</v>
          </cell>
          <cell r="D2196">
            <v>0.239969851452564</v>
          </cell>
          <cell r="E2196">
            <v>-1.74999613061377E-2</v>
          </cell>
          <cell r="G2196">
            <v>4.0743499201058402</v>
          </cell>
          <cell r="H2196">
            <v>1.22008084116849</v>
          </cell>
          <cell r="J2196">
            <v>0.536239664452411</v>
          </cell>
          <cell r="K2196">
            <v>-1.5082396913320999</v>
          </cell>
        </row>
        <row r="2197">
          <cell r="A2197">
            <v>-4.8484411113904402</v>
          </cell>
          <cell r="B2197">
            <v>0.295914873061561</v>
          </cell>
          <cell r="D2197">
            <v>0.24222660282608099</v>
          </cell>
          <cell r="E2197">
            <v>-1.52188111865854E-2</v>
          </cell>
          <cell r="G2197">
            <v>4.0701312921183401</v>
          </cell>
          <cell r="H2197">
            <v>1.2261609329856</v>
          </cell>
          <cell r="J2197">
            <v>0.53608321644601797</v>
          </cell>
          <cell r="K2197">
            <v>-1.5068569948605699</v>
          </cell>
        </row>
        <row r="2198">
          <cell r="A2198">
            <v>-4.8463029862080198</v>
          </cell>
          <cell r="B2198">
            <v>0.28619612848148202</v>
          </cell>
          <cell r="D2198">
            <v>0.24447272301776199</v>
          </cell>
          <cell r="E2198">
            <v>-1.29394484497771E-2</v>
          </cell>
          <cell r="G2198">
            <v>4.06590702252499</v>
          </cell>
          <cell r="H2198">
            <v>1.2322248130023601</v>
          </cell>
          <cell r="J2198">
            <v>0.53592324066526698</v>
          </cell>
          <cell r="K2198">
            <v>-1.5054814930340701</v>
          </cell>
        </row>
        <row r="2199">
          <cell r="A2199">
            <v>-4.8441452246261898</v>
          </cell>
          <cell r="B2199">
            <v>0.27650252767127298</v>
          </cell>
          <cell r="D2199">
            <v>0.246708272137416</v>
          </cell>
          <cell r="E2199">
            <v>-1.06618941695852E-2</v>
          </cell>
          <cell r="G2199">
            <v>4.0616771670369296</v>
          </cell>
          <cell r="H2199">
            <v>1.2382725272884001</v>
          </cell>
          <cell r="J2199">
            <v>0.535759785451841</v>
          </cell>
          <cell r="K2199">
            <v>-1.5041131607900899</v>
          </cell>
        </row>
        <row r="2200">
          <cell r="A2200">
            <v>-4.8419679895442096</v>
          </cell>
          <cell r="B2200">
            <v>0.26683402010722801</v>
          </cell>
          <cell r="D2200">
            <v>0.24893330992631199</v>
          </cell>
          <cell r="E2200">
            <v>-8.3861690240398801E-3</v>
          </cell>
          <cell r="G2200">
            <v>4.0574417808907697</v>
          </cell>
          <cell r="H2200">
            <v>1.24430412190462</v>
          </cell>
          <cell r="J2200">
            <v>0.53559289872712401</v>
          </cell>
          <cell r="K2200">
            <v>-1.50275197298781</v>
          </cell>
        </row>
        <row r="2201">
          <cell r="A2201">
            <v>-4.8397714426048601</v>
          </cell>
          <cell r="B2201">
            <v>0.257190554812394</v>
          </cell>
          <cell r="D2201">
            <v>0.251147895758489</v>
          </cell>
          <cell r="E2201">
            <v>-6.1122933011601398E-3</v>
          </cell>
          <cell r="G2201">
            <v>4.0532009188515703</v>
          </cell>
          <cell r="H2201">
            <v>1.2503196429002501</v>
          </cell>
          <cell r="J2201">
            <v>0.535422627994803</v>
          </cell>
          <cell r="K2201">
            <v>-1.50139790441148</v>
          </cell>
        </row>
        <row r="2202">
          <cell r="A2202">
            <v>-4.8375557442014898</v>
          </cell>
          <cell r="B2202">
            <v>0.24757208036862399</v>
          </cell>
          <cell r="D2202">
            <v>0.25335208864209602</v>
          </cell>
          <cell r="E2202">
            <v>-3.8402869047064999E-3</v>
          </cell>
          <cell r="G2202">
            <v>4.0489546352158996</v>
          </cell>
          <cell r="H2202">
            <v>1.25631913630985</v>
          </cell>
          <cell r="J2202">
            <v>0.53524902034349398</v>
          </cell>
          <cell r="K2202">
            <v>-1.5000509297737701</v>
          </cell>
        </row>
        <row r="2203">
          <cell r="A2203">
            <v>-4.83532105348496</v>
          </cell>
          <cell r="B2203">
            <v>0.23797854492842699</v>
          </cell>
          <cell r="D2203">
            <v>0.25554594722075602</v>
          </cell>
          <cell r="E2203">
            <v>-1.57016935986575E-3</v>
          </cell>
          <cell r="G2203">
            <v>4.0447029838148403</v>
          </cell>
          <cell r="H2203">
            <v>1.2623026481505399</v>
          </cell>
          <cell r="J2203">
            <v>0.53507212244936198</v>
          </cell>
          <cell r="K2203">
            <v>-1.4987110237190999</v>
          </cell>
        </row>
        <row r="2204">
          <cell r="A2204">
            <v>-4.8330675283707398</v>
          </cell>
          <cell r="B2204">
            <v>0.228409896226658</v>
          </cell>
          <cell r="D2204">
            <v>0.257729529774954</v>
          </cell>
          <cell r="E2204">
            <v>6.9804018114716295E-4</v>
          </cell>
          <cell r="G2204">
            <v>4.0404460180170396</v>
          </cell>
          <cell r="H2204">
            <v>1.26827022441906</v>
          </cell>
          <cell r="J2204">
            <v>0.53489198057875198</v>
          </cell>
          <cell r="K2204">
            <v>-1.4973781608268599</v>
          </cell>
        </row>
        <row r="2205">
          <cell r="A2205">
            <v>-4.8307953255459699</v>
          </cell>
          <cell r="B2205">
            <v>0.21886608159200399</v>
          </cell>
          <cell r="D2205">
            <v>0.25990289422346002</v>
          </cell>
          <cell r="E2205">
            <v>2.9643229335514199E-3</v>
          </cell>
          <cell r="G2205">
            <v>4.0361837907316902</v>
          </cell>
          <cell r="H2205">
            <v>1.27422191108908</v>
          </cell>
          <cell r="J2205">
            <v>0.53470864059082501</v>
          </cell>
          <cell r="K2205">
            <v>-1.4960523156146299</v>
          </cell>
        </row>
        <row r="2206">
          <cell r="A2206">
            <v>-4.8285046004765801</v>
          </cell>
          <cell r="B2206">
            <v>0.20934704795831799</v>
          </cell>
          <cell r="D2206">
            <v>0.262066098124761</v>
          </cell>
          <cell r="E2206">
            <v>5.2286604745468397E-3</v>
          </cell>
          <cell r="G2206">
            <v>4.0319163544116199</v>
          </cell>
          <cell r="H2206">
            <v>1.2801577541084399</v>
          </cell>
          <cell r="J2206">
            <v>0.53452214794019604</v>
          </cell>
          <cell r="K2206">
            <v>-1.49473346254131</v>
          </cell>
        </row>
        <row r="2207">
          <cell r="A2207">
            <v>-4.8261955074143899</v>
          </cell>
          <cell r="B2207">
            <v>0.199852741875753</v>
          </cell>
          <cell r="D2207">
            <v>0.26421919867852101</v>
          </cell>
          <cell r="E2207">
            <v>7.4910347379191196E-3</v>
          </cell>
          <cell r="G2207">
            <v>4.0276437610562903</v>
          </cell>
          <cell r="H2207">
            <v>1.2860777993965</v>
          </cell>
          <cell r="J2207">
            <v>0.53433254767957905</v>
          </cell>
          <cell r="K2207">
            <v>-1.4934215760101699</v>
          </cell>
        </row>
        <row r="2208">
          <cell r="A2208">
            <v>-4.8238681994043402</v>
          </cell>
          <cell r="B2208">
            <v>0.19038310952173801</v>
          </cell>
          <cell r="D2208">
            <v>0.26636225272707398</v>
          </cell>
          <cell r="E2208">
            <v>9.7514280087258494E-3</v>
          </cell>
          <cell r="G2208">
            <v>4.02336606221483</v>
          </cell>
          <cell r="H2208">
            <v>1.29198209284151</v>
          </cell>
          <cell r="J2208">
            <v>0.53413988446243199</v>
          </cell>
          <cell r="K2208">
            <v>-1.49211663037197</v>
          </cell>
        </row>
        <row r="2209">
          <cell r="A2209">
            <v>-4.8215228282915898</v>
          </cell>
          <cell r="B2209">
            <v>0.180938096711771</v>
          </cell>
          <cell r="D2209">
            <v>0.26849531675691601</v>
          </cell>
          <cell r="E2209">
            <v>1.20098229180527E-2</v>
          </cell>
          <cell r="G2209">
            <v>4.0190833089890701</v>
          </cell>
          <cell r="H2209">
            <v>1.29787068029802</v>
          </cell>
          <cell r="J2209">
            <v>0.53394420254560604</v>
          </cell>
          <cell r="K2209">
            <v>-1.49081859992784</v>
          </cell>
        </row>
        <row r="2210">
          <cell r="A2210">
            <v>-4.81915954472879</v>
          </cell>
          <cell r="B2210">
            <v>0.171517648910054</v>
          </cell>
          <cell r="D2210">
            <v>0.27061844690023601</v>
          </cell>
          <cell r="E2210">
            <v>1.42662024378328E-2</v>
          </cell>
          <cell r="G2210">
            <v>4.0147955520365599</v>
          </cell>
          <cell r="H2210">
            <v>1.30374360758439</v>
          </cell>
          <cell r="J2210">
            <v>0.53374554579199696</v>
          </cell>
          <cell r="K2210">
            <v>-1.48952745893228</v>
          </cell>
        </row>
        <row r="2211">
          <cell r="A2211">
            <v>-4.8167784981832602</v>
          </cell>
          <cell r="B2211">
            <v>0.16212171123994601</v>
          </cell>
          <cell r="D2211">
            <v>0.27273169893645799</v>
          </cell>
          <cell r="E2211">
            <v>1.65205498757439E-2</v>
          </cell>
          <cell r="G2211">
            <v>4.0105028415736097</v>
          </cell>
          <cell r="H2211">
            <v>1.3096009204803201</v>
          </cell>
          <cell r="J2211">
            <v>0.53354395767319496</v>
          </cell>
          <cell r="K2211">
            <v>-1.48824318159601</v>
          </cell>
        </row>
        <row r="2212">
          <cell r="A2212">
            <v>-4.8143798369442301</v>
          </cell>
          <cell r="B2212">
            <v>0.15275022849425199</v>
          </cell>
          <cell r="D2212">
            <v>0.27483512829379902</v>
          </cell>
          <cell r="E2212">
            <v>1.87728488701637E-2</v>
          </cell>
          <cell r="G2212">
            <v>4.00620522737829</v>
          </cell>
          <cell r="H2212">
            <v>1.31544266472439</v>
          </cell>
          <cell r="J2212">
            <v>0.53333948127214004</v>
          </cell>
          <cell r="K2212">
            <v>-1.48696574208881</v>
          </cell>
        </row>
        <row r="2213">
          <cell r="A2213">
            <v>-4.8119637081301203</v>
          </cell>
          <cell r="B2213">
            <v>0.14340314514536101</v>
          </cell>
          <cell r="D2213">
            <v>0.27692879005084903</v>
          </cell>
          <cell r="E2213">
            <v>2.1023083385205799E-2</v>
          </cell>
          <cell r="G2213">
            <v>4.0019027587935003</v>
          </cell>
          <cell r="H2213">
            <v>1.3212688860117101</v>
          </cell>
          <cell r="J2213">
            <v>0.53313215928576996</v>
          </cell>
          <cell r="K2213">
            <v>-1.4856951145422801</v>
          </cell>
        </row>
        <row r="2214">
          <cell r="A2214">
            <v>-4.8095302576957604</v>
          </cell>
          <cell r="B2214">
            <v>0.13408040535519999</v>
          </cell>
          <cell r="D2214">
            <v>0.27901273893816703</v>
          </cell>
          <cell r="E2214">
            <v>2.32712377058064E-2</v>
          </cell>
          <cell r="G2214">
            <v>3.9975954847299202</v>
          </cell>
          <cell r="H2214">
            <v>1.3270796299915899</v>
          </cell>
          <cell r="J2214">
            <v>0.53292203402767901</v>
          </cell>
          <cell r="K2214">
            <v>-1.4844312730525899</v>
          </cell>
        </row>
        <row r="2215">
          <cell r="A2215">
            <v>-4.8070796304397199</v>
          </cell>
          <cell r="B2215">
            <v>0.12478195298504401</v>
          </cell>
          <cell r="D2215">
            <v>0.28108702933988899</v>
          </cell>
          <cell r="E2215">
            <v>2.55172964328957E-2</v>
          </cell>
          <cell r="G2215">
            <v>3.9932834536690698</v>
          </cell>
          <cell r="H2215">
            <v>1.33287494226522</v>
          </cell>
          <cell r="J2215">
            <v>0.53270914743076403</v>
          </cell>
          <cell r="K2215">
            <v>-1.48317419168316</v>
          </cell>
        </row>
        <row r="2216">
          <cell r="A2216">
            <v>-4.8046119700115302</v>
          </cell>
          <cell r="B2216">
            <v>0.115507731605156</v>
          </cell>
          <cell r="D2216">
            <v>0.28315171529535599</v>
          </cell>
          <cell r="E2216">
            <v>2.7761244478617698E-2</v>
          </cell>
          <cell r="G2216">
            <v>3.9889667136662998</v>
          </cell>
          <cell r="H2216">
            <v>1.33865486838349</v>
          </cell>
          <cell r="J2216">
            <v>0.53249354104987701</v>
          </cell>
          <cell r="K2216">
            <v>-1.48192384446727</v>
          </cell>
        </row>
        <row r="2217">
          <cell r="A2217">
            <v>-4.80212741891902</v>
          </cell>
          <cell r="B2217">
            <v>0.10625768450428</v>
          </cell>
          <cell r="D2217">
            <v>0.28520685050075301</v>
          </cell>
          <cell r="E2217">
            <v>3.0003067061624401E-2</v>
          </cell>
          <cell r="G2217">
            <v>3.9846453123538002</v>
          </cell>
          <cell r="H2217">
            <v>1.34441945384476</v>
          </cell>
          <cell r="J2217">
            <v>0.53227525606446902</v>
          </cell>
          <cell r="K2217">
            <v>-1.48068020541067</v>
          </cell>
        </row>
        <row r="2218">
          <cell r="A2218">
            <v>-4.7996261185355902</v>
          </cell>
          <cell r="B2218">
            <v>9.7031754698967604E-2</v>
          </cell>
          <cell r="D2218">
            <v>0.28725248831076</v>
          </cell>
          <cell r="E2218">
            <v>3.2242749702433501E-2</v>
          </cell>
          <cell r="G2218">
            <v>3.9803192969435899</v>
          </cell>
          <cell r="H2218">
            <v>1.3501687440926999</v>
          </cell>
          <cell r="J2218">
            <v>0.53205433328124296</v>
          </cell>
          <cell r="K2218">
            <v>-1.4794432484941</v>
          </cell>
        </row>
        <row r="2219">
          <cell r="A2219">
            <v>-4.7971082091075097</v>
          </cell>
          <cell r="B2219">
            <v>8.7829884942755607E-2</v>
          </cell>
          <cell r="D2219">
            <v>0.28928868174022099</v>
          </cell>
          <cell r="E2219">
            <v>3.44802782188438E-2</v>
          </cell>
          <cell r="G2219">
            <v>3.9759887142305099</v>
          </cell>
          <cell r="H2219">
            <v>1.35590278451422</v>
          </cell>
          <cell r="J2219">
            <v>0.53183081313678704</v>
          </cell>
          <cell r="K2219">
            <v>-1.4782129476758199</v>
          </cell>
        </row>
        <row r="2220">
          <cell r="A2220">
            <v>-4.7945738297612603</v>
          </cell>
          <cell r="B2220">
            <v>7.8652017735199906E-2</v>
          </cell>
          <cell r="D2220">
            <v>0.29131548346582098</v>
          </cell>
          <cell r="E2220">
            <v>3.6715638721420599E-2</v>
          </cell>
          <cell r="G2220">
            <v>3.9716536105952098</v>
          </cell>
          <cell r="H2220">
            <v>1.3616216204373699</v>
          </cell>
          <cell r="J2220">
            <v>0.53160473570022004</v>
          </cell>
          <cell r="K2220">
            <v>-1.4769892768939901</v>
          </cell>
        </row>
        <row r="2221">
          <cell r="A2221">
            <v>-4.79202311851075</v>
          </cell>
          <cell r="B2221">
            <v>6.9498095330746204E-2</v>
          </cell>
          <cell r="D2221">
            <v>0.29333294582777802</v>
          </cell>
          <cell r="E2221">
            <v>3.8948817609038601E-2</v>
          </cell>
          <cell r="G2221">
            <v>3.9673140320071498</v>
          </cell>
          <cell r="H2221">
            <v>1.3673252971293499</v>
          </cell>
          <cell r="J2221">
            <v>0.53137614067582495</v>
          </cell>
          <cell r="K2221">
            <v>-1.47577221006913</v>
          </cell>
        </row>
        <row r="2222">
          <cell r="A2222">
            <v>-4.78945621226472</v>
          </cell>
          <cell r="B2222">
            <v>6.0368059747458E-2</v>
          </cell>
          <cell r="D2222">
            <v>0.29534112083153702</v>
          </cell>
          <cell r="E2222">
            <v>4.1179801564480999E-2</v>
          </cell>
          <cell r="G2222">
            <v>3.9629700240275101</v>
          </cell>
          <cell r="H2222">
            <v>1.3730138597945201</v>
          </cell>
          <cell r="J2222">
            <v>0.53114506740567902</v>
          </cell>
          <cell r="K2222">
            <v>-1.4745617211064601</v>
          </cell>
        </row>
        <row r="2223">
          <cell r="A2223">
            <v>-4.7868732468339799</v>
          </cell>
          <cell r="B2223">
            <v>5.1261852775605903E-2</v>
          </cell>
          <cell r="D2223">
            <v>0.29734006014948899</v>
          </cell>
          <cell r="E2223">
            <v>4.3408577550114701E-2</v>
          </cell>
          <cell r="G2223">
            <v>3.9586216318122101</v>
          </cell>
          <cell r="H2223">
            <v>1.37868735357248</v>
          </cell>
          <cell r="J2223">
            <v>0.53091155487227903</v>
          </cell>
          <cell r="K2223">
            <v>-1.4733577838981999</v>
          </cell>
        </row>
        <row r="2224">
          <cell r="A2224">
            <v>-4.7842743569387203</v>
          </cell>
          <cell r="B2224">
            <v>4.2179415986100602E-2</v>
          </cell>
          <cell r="D2224">
            <v>0.29932981512268497</v>
          </cell>
          <cell r="E2224">
            <v>4.5635132803607002E-2</v>
          </cell>
          <cell r="G2224">
            <v>3.9542689001148599</v>
          </cell>
          <cell r="H2224">
            <v>1.3843458235361501</v>
          </cell>
          <cell r="J2224">
            <v>0.53067564170116599</v>
          </cell>
          <cell r="K2224">
            <v>-1.4721603723258601</v>
          </cell>
        </row>
        <row r="2225">
          <cell r="A2225">
            <v>-4.7816596762157797</v>
          </cell>
          <cell r="B2225">
            <v>3.3120690738792598E-2</v>
          </cell>
          <cell r="D2225">
            <v>0.30131043676256702</v>
          </cell>
          <cell r="E2225">
            <v>4.7859454833714503E-2</v>
          </cell>
          <cell r="G2225">
            <v>3.9499118732896799</v>
          </cell>
          <cell r="H2225">
            <v>1.38998931468992</v>
          </cell>
          <cell r="J2225">
            <v>0.53043736616353898</v>
          </cell>
          <cell r="K2225">
            <v>-1.4709694602624299</v>
          </cell>
        </row>
        <row r="2226">
          <cell r="A2226">
            <v>-4.7790293372260004</v>
          </cell>
          <cell r="B2226">
            <v>2.4085618190619901E-2</v>
          </cell>
          <cell r="D2226">
            <v>0.30328197575270399</v>
          </cell>
          <cell r="E2226">
            <v>5.0081531416117799E-2</v>
          </cell>
          <cell r="G2226">
            <v>3.9455505952944301</v>
          </cell>
          <cell r="H2226">
            <v>1.39561787196788</v>
          </cell>
          <cell r="J2226">
            <v>0.53019676617886102</v>
          </cell>
          <cell r="K2226">
            <v>-1.46978502157462</v>
          </cell>
        </row>
        <row r="2227">
          <cell r="A2227">
            <v>-4.7763834714614202</v>
          </cell>
          <cell r="B2227">
            <v>1.50741393036382E-2</v>
          </cell>
          <cell r="D2227">
            <v>0.30524448245053898</v>
          </cell>
          <cell r="E2227">
            <v>5.2301350589335202E-2</v>
          </cell>
          <cell r="G2227">
            <v>3.9411851096934001</v>
          </cell>
          <cell r="H2227">
            <v>1.4012315402319899</v>
          </cell>
          <cell r="J2227">
            <v>0.52995387931747195</v>
          </cell>
          <cell r="K2227">
            <v>-1.4686070301249601</v>
          </cell>
        </row>
        <row r="2228">
          <cell r="A2228">
            <v>-4.77372220935258</v>
          </cell>
          <cell r="B2228">
            <v>6.0861948528847503E-3</v>
          </cell>
          <cell r="D2228">
            <v>0.30719800688914001</v>
          </cell>
          <cell r="E2228">
            <v>5.4518900650664101E-2</v>
          </cell>
          <cell r="G2228">
            <v>3.93681545966027</v>
          </cell>
          <cell r="H2228">
            <v>1.4068303642703699</v>
          </cell>
          <cell r="J2228">
            <v>0.52970874280317604</v>
          </cell>
          <cell r="K2228">
            <v>-1.4674354597739201</v>
          </cell>
        </row>
        <row r="2229">
          <cell r="A2229">
            <v>-4.7710456802758197</v>
          </cell>
          <cell r="B2229">
            <v>-2.8782745658650901E-3</v>
          </cell>
          <cell r="D2229">
            <v>0.309142598778956</v>
          </cell>
          <cell r="E2229">
            <v>5.67341701522074E-2</v>
          </cell>
          <cell r="G2229">
            <v>3.9324416879810302</v>
          </cell>
          <cell r="H2229">
            <v>1.41241438879562</v>
          </cell>
          <cell r="J2229">
            <v>0.52946139351583399</v>
          </cell>
          <cell r="K2229">
            <v>-1.4662702843819599</v>
          </cell>
        </row>
        <row r="2230">
          <cell r="A2230">
            <v>-4.76835401256045</v>
          </cell>
          <cell r="B2230">
            <v>-1.1819328528497699E-2</v>
          </cell>
          <cell r="D2230">
            <v>0.31107830750958898</v>
          </cell>
          <cell r="E2230">
            <v>5.8947147896933602E-2</v>
          </cell>
          <cell r="G2230">
            <v>3.9280638370569001</v>
          </cell>
          <cell r="H2230">
            <v>1.41798365844311</v>
          </cell>
          <cell r="J2230">
            <v>0.52921186799395303</v>
          </cell>
          <cell r="K2230">
            <v>-1.4651114778115499</v>
          </cell>
        </row>
        <row r="2231">
          <cell r="A2231">
            <v>-4.7656473334960303</v>
          </cell>
          <cell r="B2231">
            <v>-2.0737026775074999E-2</v>
          </cell>
          <cell r="D2231">
            <v>0.31300518215155498</v>
          </cell>
          <cell r="E2231">
            <v>6.1157822934806198E-2</v>
          </cell>
          <cell r="G2231">
            <v>3.9236819489072201</v>
          </cell>
          <cell r="H2231">
            <v>1.42353821776944</v>
          </cell>
          <cell r="J2231">
            <v>0.52896020243725295</v>
          </cell>
          <cell r="K2231">
            <v>-1.46395901392917</v>
          </cell>
        </row>
        <row r="2232">
          <cell r="A2232">
            <v>-4.7629257693396099</v>
          </cell>
          <cell r="B2232">
            <v>-2.9631429202494099E-2</v>
          </cell>
          <cell r="D2232">
            <v>0.31492327145806598</v>
          </cell>
          <cell r="E2232">
            <v>6.3366184558957706E-2</v>
          </cell>
          <cell r="G2232">
            <v>3.9192960651723001</v>
          </cell>
          <cell r="H2232">
            <v>1.42907811125078</v>
          </cell>
          <cell r="J2232">
            <v>0.52870643270923801</v>
          </cell>
          <cell r="K2232">
            <v>-1.46281286660724</v>
          </cell>
        </row>
        <row r="2233">
          <cell r="A2233">
            <v>-4.7601894453228804</v>
          </cell>
          <cell r="B2233">
            <v>-3.8502595857258001E-2</v>
          </cell>
          <cell r="D2233">
            <v>0.316832623866806</v>
          </cell>
          <cell r="E2233">
            <v>6.5572222301926594E-2</v>
          </cell>
          <cell r="G2233">
            <v>3.9149062271163202</v>
          </cell>
          <cell r="H2233">
            <v>1.4346033832813501</v>
          </cell>
          <cell r="J2233">
            <v>0.52845059433975505</v>
          </cell>
          <cell r="K2233">
            <v>-1.46167300972602</v>
          </cell>
        </row>
        <row r="2234">
          <cell r="A2234">
            <v>-4.7574384856594101</v>
          </cell>
          <cell r="B2234">
            <v>-4.7350586928392703E-2</v>
          </cell>
          <cell r="D2234">
            <v>0.31873328750171898</v>
          </cell>
          <cell r="E2234">
            <v>6.7775925931936501E-2</v>
          </cell>
          <cell r="G2234">
            <v>3.9105124756301501</v>
          </cell>
          <cell r="H2234">
            <v>1.4401140781719199</v>
          </cell>
          <cell r="J2234">
            <v>0.52819272252754401</v>
          </cell>
          <cell r="K2234">
            <v>-1.46053941717547</v>
          </cell>
        </row>
        <row r="2235">
          <cell r="A2235">
            <v>-4.7546730135518196</v>
          </cell>
          <cell r="B2235">
            <v>-5.6175462740473997E-2</v>
          </cell>
          <cell r="D2235">
            <v>0.32062531017479101</v>
          </cell>
          <cell r="E2235">
            <v>6.9977285449238993E-2</v>
          </cell>
          <cell r="G2235">
            <v>3.9061148512342498</v>
          </cell>
          <cell r="H2235">
            <v>1.44561024014833</v>
          </cell>
          <cell r="J2235">
            <v>0.52793285214278096</v>
          </cell>
          <cell r="K2235">
            <v>-1.4594120628570999</v>
          </cell>
        </row>
        <row r="2236">
          <cell r="A2236">
            <v>-4.7518931511989102</v>
          </cell>
          <cell r="B2236">
            <v>-6.4977283746783202E-2</v>
          </cell>
          <cell r="D2236">
            <v>0.32250873938784502</v>
          </cell>
          <cell r="E2236">
            <v>7.2176291082498303E-2</v>
          </cell>
          <cell r="G2236">
            <v>3.9017133940814599</v>
          </cell>
          <cell r="H2236">
            <v>1.45109191335003</v>
          </cell>
          <cell r="J2236">
            <v>0.527671017729609</v>
          </cell>
          <cell r="K2236">
            <v>-1.4582909206857499</v>
          </cell>
        </row>
        <row r="2237">
          <cell r="A2237">
            <v>-4.7490990198028102</v>
          </cell>
          <cell r="B2237">
            <v>-7.3756110522585197E-2</v>
          </cell>
          <cell r="D2237">
            <v>0.32438362233432899</v>
          </cell>
          <cell r="E2237">
            <v>7.4372933285236906E-2</v>
          </cell>
          <cell r="G2237">
            <v>3.8973081439598198</v>
          </cell>
          <cell r="H2237">
            <v>1.4565591418287001</v>
          </cell>
          <cell r="J2237">
            <v>0.52740725350866302</v>
          </cell>
          <cell r="K2237">
            <v>-1.45717596459135</v>
          </cell>
        </row>
        <row r="2238">
          <cell r="A2238">
            <v>-4.7462907395761196</v>
          </cell>
          <cell r="B2238">
            <v>-8.2512003758528907E-2</v>
          </cell>
          <cell r="D2238">
            <v>0.32625000590112102</v>
          </cell>
          <cell r="E2238">
            <v>7.6567202732318707E-2</v>
          </cell>
          <cell r="G2238">
            <v>3.8928991402954098</v>
          </cell>
          <cell r="H2238">
            <v>1.4620119695468301</v>
          </cell>
          <cell r="J2238">
            <v>0.52714159337958499</v>
          </cell>
          <cell r="K2238">
            <v>-1.4560671685206199</v>
          </cell>
        </row>
        <row r="2239">
          <cell r="A2239">
            <v>-4.7434684297489902</v>
          </cell>
          <cell r="B2239">
            <v>-9.1245024254158397E-2</v>
          </cell>
          <cell r="D2239">
            <v>0.32810793667031601</v>
          </cell>
          <cell r="E2239">
            <v>7.8759090316495403E-2</v>
          </cell>
          <cell r="G2239">
            <v>3.8884864221551498</v>
          </cell>
          <cell r="H2239">
            <v>1.4674504403764399</v>
          </cell>
          <cell r="J2239">
            <v>0.52687407092352601</v>
          </cell>
          <cell r="K2239">
            <v>-1.4549645064387799</v>
          </cell>
        </row>
        <row r="2240">
          <cell r="A2240">
            <v>-4.7406322085761898</v>
          </cell>
          <cell r="B2240">
            <v>-9.9955232911548203E-2</v>
          </cell>
          <cell r="D2240">
            <v>0.32995746092103101</v>
          </cell>
          <cell r="E2240">
            <v>8.0948587144994102E-2</v>
          </cell>
          <cell r="G2240">
            <v>3.88407002824952</v>
          </cell>
          <cell r="H2240">
            <v>1.47287459809774</v>
          </cell>
          <cell r="J2240">
            <v>0.52660471940563802</v>
          </cell>
          <cell r="K2240">
            <v>-1.4538679523311799</v>
          </cell>
        </row>
        <row r="2241">
          <cell r="A2241">
            <v>-4.7377821933442004</v>
          </cell>
          <cell r="B2241">
            <v>-0.108642690729053</v>
          </cell>
          <cell r="D2241">
            <v>0.33179862463120102</v>
          </cell>
          <cell r="E2241">
            <v>8.3135684536153401E-2</v>
          </cell>
          <cell r="G2241">
            <v>3.8796499969354299</v>
          </cell>
          <cell r="H2241">
            <v>1.4782844863978399</v>
          </cell>
          <cell r="J2241">
            <v>0.52633357177756501</v>
          </cell>
          <cell r="K2241">
            <v>-1.45277748020494</v>
          </cell>
        </row>
        <row r="2242">
          <cell r="A2242">
            <v>-4.73491850037819</v>
          </cell>
          <cell r="B2242">
            <v>-0.11730745879516501</v>
          </cell>
          <cell r="D2242">
            <v>0.33363147347938499</v>
          </cell>
          <cell r="E2242">
            <v>8.5320374016115197E-2</v>
          </cell>
          <cell r="G2242">
            <v>3.8752263662189002</v>
          </cell>
          <cell r="H2242">
            <v>1.4836801488695599</v>
          </cell>
          <cell r="J2242">
            <v>0.52606066067990997</v>
          </cell>
          <cell r="K2242">
            <v>-1.4516930640904999</v>
          </cell>
        </row>
        <row r="2243">
          <cell r="A2243">
            <v>-4.7320412450490998</v>
          </cell>
          <cell r="B2243">
            <v>-0.125949598282494</v>
          </cell>
          <cell r="D2243">
            <v>0.33545605284655899</v>
          </cell>
          <cell r="E2243">
            <v>8.7502647315551102E-2</v>
          </cell>
          <cell r="G2243">
            <v>3.87079917375784</v>
          </cell>
          <cell r="H2243">
            <v>1.4890616290101399</v>
          </cell>
          <cell r="J2243">
            <v>0.52578601844470096</v>
          </cell>
          <cell r="K2243">
            <v>-1.4506146780432001</v>
          </cell>
        </row>
        <row r="2244">
          <cell r="A2244">
            <v>-4.7291505417805402</v>
          </cell>
          <cell r="B2244">
            <v>-0.13456917044184299</v>
          </cell>
          <cell r="D2244">
            <v>0.337272407817923</v>
          </cell>
          <cell r="E2244">
            <v>8.9682496366449899E-2</v>
          </cell>
          <cell r="G2244">
            <v>3.8663684568647798</v>
          </cell>
          <cell r="H2244">
            <v>1.4944289702201301</v>
          </cell>
          <cell r="J2244">
            <v>0.52550967709784102</v>
          </cell>
          <cell r="K2244">
            <v>-1.44954229614474</v>
          </cell>
        </row>
        <row r="2245">
          <cell r="A2245">
            <v>-4.7262465040558403</v>
          </cell>
          <cell r="B2245">
            <v>-0.14316623659641201</v>
          </cell>
          <cell r="D2245">
            <v>0.33908058318469803</v>
          </cell>
          <cell r="E2245">
            <v>9.1859913298936294E-2</v>
          </cell>
          <cell r="G2245">
            <v>3.8619342525095899</v>
          </cell>
          <cell r="H2245">
            <v>1.4997822158022101</v>
          </cell>
          <cell r="J2245">
            <v>0.525231668361552</v>
          </cell>
          <cell r="K2245">
            <v>-1.4484758925047401</v>
          </cell>
        </row>
        <row r="2246">
          <cell r="A2246">
            <v>-4.7233292444249297</v>
          </cell>
          <cell r="B2246">
            <v>-0.15174085813609001</v>
          </cell>
          <cell r="D2246">
            <v>0.34088062344592801</v>
          </cell>
          <cell r="E2246">
            <v>9.4034890438147806E-2</v>
          </cell>
          <cell r="G2246">
            <v>3.8574965973222</v>
          </cell>
          <cell r="H2246">
            <v>1.50512140896007</v>
          </cell>
          <cell r="J2246">
            <v>0.52495202365679905</v>
          </cell>
          <cell r="K2246">
            <v>-1.4474154412621301</v>
          </cell>
        </row>
        <row r="2247">
          <cell r="A2247">
            <v>-4.7203988745112397</v>
          </cell>
          <cell r="B2247">
            <v>-0.16029309651186399</v>
          </cell>
          <cell r="D2247">
            <v>0.34267257281027502</v>
          </cell>
          <cell r="E2247">
            <v>9.6207420301153507E-2</v>
          </cell>
          <cell r="G2247">
            <v>3.8530555275952501</v>
          </cell>
          <cell r="H2247">
            <v>1.5104465927973101</v>
          </cell>
          <cell r="J2247">
            <v>0.52467077410571605</v>
          </cell>
          <cell r="K2247">
            <v>-1.4463609165866</v>
          </cell>
        </row>
        <row r="2248">
          <cell r="A2248">
            <v>-4.7174555050186298</v>
          </cell>
          <cell r="B2248">
            <v>-0.168823013230333</v>
          </cell>
          <cell r="D2248">
            <v>0.34445647519781802</v>
          </cell>
          <cell r="E2248">
            <v>9.8377495593910902E-2</v>
          </cell>
          <cell r="G2248">
            <v>3.84861107928681</v>
          </cell>
          <cell r="H2248">
            <v>1.5157578103164</v>
          </cell>
          <cell r="J2248">
            <v>0.524387950534004</v>
          </cell>
          <cell r="K2248">
            <v>-1.44531229267997</v>
          </cell>
        </row>
        <row r="2249">
          <cell r="A2249">
            <v>-4.7144992457382102</v>
          </cell>
          <cell r="B2249">
            <v>-0.17733066984832299</v>
          </cell>
          <cell r="D2249">
            <v>0.34623237424184899</v>
          </cell>
          <cell r="E2249">
            <v>0.10054510920827101</v>
          </cell>
          <cell r="G2249">
            <v>3.8441632880230299</v>
          </cell>
          <cell r="H2249">
            <v>1.5210551044176199</v>
          </cell>
          <cell r="J2249">
            <v>0.52410358347333297</v>
          </cell>
          <cell r="K2249">
            <v>-1.4442695437775701</v>
          </cell>
        </row>
        <row r="2250">
          <cell r="A2250">
            <v>-4.71153020555517</v>
          </cell>
          <cell r="B2250">
            <v>-0.185816127967592</v>
          </cell>
          <cell r="D2250">
            <v>0.348000313290665</v>
          </cell>
          <cell r="E2250">
            <v>0.102710254219031</v>
          </cell>
          <cell r="G2250">
            <v>3.8397121891007799</v>
          </cell>
          <cell r="H2250">
            <v>1.5263385178980999</v>
          </cell>
          <cell r="J2250">
            <v>0.523817703163722</v>
          </cell>
          <cell r="K2250">
            <v>-1.44323264414954</v>
          </cell>
        </row>
        <row r="2251">
          <cell r="A2251">
            <v>-4.7085484924555798</v>
          </cell>
          <cell r="B2251">
            <v>-0.19427944922965601</v>
          </cell>
          <cell r="D2251">
            <v>0.34976033540935703</v>
          </cell>
          <cell r="E2251">
            <v>0.104872923881024</v>
          </cell>
          <cell r="G2251">
            <v>3.83525781749031</v>
          </cell>
          <cell r="H2251">
            <v>1.5316080934507701</v>
          </cell>
          <cell r="J2251">
            <v>0.523530339555909</v>
          </cell>
          <cell r="K2251">
            <v>-1.4422015681021401</v>
          </cell>
        </row>
        <row r="2252">
          <cell r="A2252">
            <v>-4.70555421353317</v>
          </cell>
          <cell r="B2252">
            <v>-0.202720695310703</v>
          </cell>
          <cell r="D2252">
            <v>0.35151248338160401</v>
          </cell>
          <cell r="E2252">
            <v>0.107033111626248</v>
          </cell>
          <cell r="G2252">
            <v>3.83080020783785</v>
          </cell>
          <cell r="H2252">
            <v>1.5368638736634901</v>
          </cell>
          <cell r="J2252">
            <v>0.52324152231371401</v>
          </cell>
          <cell r="K2252">
            <v>-1.4411762899790299</v>
          </cell>
        </row>
        <row r="2253">
          <cell r="A2253">
            <v>-4.7025474749960496</v>
          </cell>
          <cell r="B2253">
            <v>-0.211139927916597</v>
          </cell>
          <cell r="D2253">
            <v>0.35325679971145002</v>
          </cell>
          <cell r="E2253">
            <v>0.109190811061045</v>
          </cell>
          <cell r="G2253">
            <v>3.8263393944682198</v>
          </cell>
          <cell r="H2253">
            <v>1.54210590101806</v>
          </cell>
          <cell r="J2253">
            <v>0.52295128081637798</v>
          </cell>
          <cell r="K2253">
            <v>-1.44015678416251</v>
          </cell>
        </row>
        <row r="2254">
          <cell r="A2254">
            <v>-4.6995283821734297</v>
          </cell>
          <cell r="B2254">
            <v>-0.21953720877798699</v>
          </cell>
          <cell r="D2254">
            <v>0.35499332662509497</v>
          </cell>
          <cell r="E2254">
            <v>0.111346015963319</v>
          </cell>
          <cell r="G2254">
            <v>3.8218754113874298</v>
          </cell>
          <cell r="H2254">
            <v>1.5473342178893801</v>
          </cell>
          <cell r="J2254">
            <v>0.52265964416090505</v>
          </cell>
          <cell r="K2254">
            <v>-1.4391430250747099</v>
          </cell>
        </row>
        <row r="2255">
          <cell r="A2255">
            <v>-4.6964970395223098</v>
          </cell>
          <cell r="B2255">
            <v>-0.227912599645514</v>
          </cell>
          <cell r="D2255">
            <v>0.35672210607266502</v>
          </cell>
          <cell r="E2255">
            <v>0.113498720279786</v>
          </cell>
          <cell r="G2255">
            <v>3.8174082922852701</v>
          </cell>
          <cell r="H2255">
            <v>1.55254886654451</v>
          </cell>
          <cell r="J2255">
            <v>0.52236664116438003</v>
          </cell>
          <cell r="K2255">
            <v>-1.4381349871787901</v>
          </cell>
        </row>
        <row r="2256">
          <cell r="A2256">
            <v>-4.6934535506341</v>
          </cell>
          <cell r="B2256">
            <v>-0.236266162285096</v>
          </cell>
          <cell r="D2256">
            <v>0.35844317972999901</v>
          </cell>
          <cell r="E2256">
            <v>0.115648918123277</v>
          </cell>
          <cell r="G2256">
            <v>3.81293807053782</v>
          </cell>
          <cell r="H2256">
            <v>1.5577498891419199</v>
          </cell>
          <cell r="J2256">
            <v>0.52207230036627705</v>
          </cell>
          <cell r="K2256">
            <v>-1.4371326449801001</v>
          </cell>
        </row>
        <row r="2257">
          <cell r="A2257">
            <v>-4.6903980182412397</v>
          </cell>
          <cell r="B2257">
            <v>-0.24459795847332</v>
          </cell>
          <cell r="D2257">
            <v>0.36015658900040298</v>
          </cell>
          <cell r="E2257">
            <v>0.117796603770066</v>
          </cell>
          <cell r="G2257">
            <v>3.8084647792100799</v>
          </cell>
          <cell r="H2257">
            <v>1.56293732773056</v>
          </cell>
          <cell r="J2257">
            <v>0.52177665003075602</v>
          </cell>
          <cell r="K2257">
            <v>-1.4361359730273</v>
          </cell>
        </row>
        <row r="2258">
          <cell r="A2258">
            <v>-4.6873305442237996</v>
          </cell>
          <cell r="B2258">
            <v>-0.25290804999291699</v>
          </cell>
          <cell r="D2258">
            <v>0.36186237501643698</v>
          </cell>
          <cell r="E2258">
            <v>0.11994177165725201</v>
          </cell>
          <cell r="G2258">
            <v>3.8039884510584199</v>
          </cell>
          <cell r="H2258">
            <v>1.5681112242491499</v>
          </cell>
          <cell r="J2258">
            <v>0.521479718148947</v>
          </cell>
          <cell r="K2258">
            <v>-1.43514494591348</v>
          </cell>
        </row>
        <row r="2259">
          <cell r="A2259">
            <v>-4.6842512296160397</v>
          </cell>
          <cell r="B2259">
            <v>-0.26119649862832101</v>
          </cell>
          <cell r="D2259">
            <v>0.36356057864166402</v>
          </cell>
          <cell r="E2259">
            <v>0.12208441638016999</v>
          </cell>
          <cell r="G2259">
            <v>3.79950911853315</v>
          </cell>
          <cell r="H2259">
            <v>1.5732716205253701</v>
          </cell>
          <cell r="J2259">
            <v>0.52118153244122201</v>
          </cell>
          <cell r="K2259">
            <v>-1.4341595382772201</v>
          </cell>
        </row>
        <row r="2260">
          <cell r="A2260">
            <v>-4.6811601746128799</v>
          </cell>
          <cell r="B2260">
            <v>-0.26946336616132799</v>
          </cell>
          <cell r="D2260">
            <v>0.36525124047241198</v>
          </cell>
          <cell r="E2260">
            <v>0.12422453268984</v>
          </cell>
          <cell r="G2260">
            <v>3.7950268137810301</v>
          </cell>
          <cell r="H2260">
            <v>1.57841855827513</v>
          </cell>
          <cell r="J2260">
            <v>0.52088212035944603</v>
          </cell>
          <cell r="K2260">
            <v>-1.43317972480365</v>
          </cell>
        </row>
        <row r="2261">
          <cell r="A2261">
            <v>-4.6780574785764397</v>
          </cell>
          <cell r="B2261">
            <v>-0.27770871436682998</v>
          </cell>
          <cell r="D2261">
            <v>0.366934400839529</v>
          </cell>
          <cell r="E2261">
            <v>0.126362115490458</v>
          </cell>
          <cell r="G2261">
            <v>3.79054156864769</v>
          </cell>
          <cell r="H2261">
            <v>1.58355207910183</v>
          </cell>
          <cell r="J2261">
            <v>0.52058150908922796</v>
          </cell>
          <cell r="K2261">
            <v>-1.43220548022546</v>
          </cell>
        </row>
        <row r="2262">
          <cell r="A2262">
            <v>-4.6749432400424604</v>
          </cell>
          <cell r="B2262">
            <v>-0.28593260500863898</v>
          </cell>
          <cell r="D2262">
            <v>0.36861009981012899</v>
          </cell>
          <cell r="E2262">
            <v>0.12849715983691801</v>
          </cell>
          <cell r="G2262">
            <v>3.7860534146801901</v>
          </cell>
          <cell r="H2262">
            <v>1.5886722244956599</v>
          </cell>
          <cell r="J2262">
            <v>0.52027972555214796</v>
          </cell>
          <cell r="K2262">
            <v>-1.43123677932393</v>
          </cell>
        </row>
        <row r="2263">
          <cell r="A2263">
            <v>-4.6718175567267304</v>
          </cell>
          <cell r="B2263">
            <v>-0.29413509983539599</v>
          </cell>
          <cell r="D2263">
            <v>0.37027837718933898</v>
          </cell>
          <cell r="E2263">
            <v>0.13062966093237499</v>
          </cell>
          <cell r="G2263">
            <v>3.7815623831294101</v>
          </cell>
          <cell r="H2263">
            <v>1.59377903583293</v>
          </cell>
          <cell r="J2263">
            <v>0.51997679640797601</v>
          </cell>
          <cell r="K2263">
            <v>-1.4302735969299101</v>
          </cell>
        </row>
        <row r="2264">
          <cell r="A2264">
            <v>-4.6686805255314496</v>
          </cell>
          <cell r="B2264">
            <v>-0.30231626057655703</v>
          </cell>
          <cell r="D2264">
            <v>0.37193927252203501</v>
          </cell>
          <cell r="E2264">
            <v>0.132759614125844</v>
          </cell>
          <cell r="G2264">
            <v>3.7770685049525401</v>
          </cell>
          <cell r="H2264">
            <v>1.5988725543754301</v>
          </cell>
          <cell r="J2264">
            <v>0.51967274805687802</v>
          </cell>
          <cell r="K2264">
            <v>-1.42931590792472</v>
          </cell>
        </row>
        <row r="2265">
          <cell r="A2265">
            <v>-4.6655322425516399</v>
          </cell>
          <cell r="B2265">
            <v>-0.31047614893846398</v>
          </cell>
          <cell r="D2265">
            <v>0.37359282509457198</v>
          </cell>
          <cell r="E2265">
            <v>0.13488701490983199</v>
          </cell>
          <cell r="G2265">
            <v>3.7725718108154598</v>
          </cell>
          <cell r="H2265">
            <v>1.60395282126977</v>
          </cell>
          <cell r="J2265">
            <v>0.51936760664160098</v>
          </cell>
          <cell r="K2265">
            <v>-1.4283636872411301</v>
          </cell>
        </row>
        <row r="2266">
          <cell r="A2266">
            <v>-4.6623728030813796</v>
          </cell>
          <cell r="B2266">
            <v>-0.318614826600498</v>
          </cell>
          <cell r="D2266">
            <v>0.37523907393651801</v>
          </cell>
          <cell r="E2266">
            <v>0.13701185891800299</v>
          </cell>
          <cell r="G2266">
            <v>3.7680723310951998</v>
          </cell>
          <cell r="H2266">
            <v>1.6090198775467699</v>
          </cell>
          <cell r="J2266">
            <v>0.51906139804966001</v>
          </cell>
          <cell r="K2266">
            <v>-1.4274169098642699</v>
          </cell>
        </row>
        <row r="2267">
          <cell r="A2267">
            <v>-4.65920230162014</v>
          </cell>
          <cell r="B2267">
            <v>-0.32673235521130101</v>
          </cell>
          <cell r="D2267">
            <v>0.376878057822366</v>
          </cell>
          <cell r="E2267">
            <v>0.13913414192288501</v>
          </cell>
          <cell r="G2267">
            <v>3.76357009588228</v>
          </cell>
          <cell r="H2267">
            <v>1.61407376412089</v>
          </cell>
          <cell r="J2267">
            <v>0.51875414791549002</v>
          </cell>
          <cell r="K2267">
            <v>-1.42647555083247</v>
          </cell>
        </row>
        <row r="2268">
          <cell r="A2268">
            <v>-4.6560208318790099</v>
          </cell>
          <cell r="B2268">
            <v>-0.334828796385091</v>
          </cell>
          <cell r="D2268">
            <v>0.378509815273257</v>
          </cell>
          <cell r="E2268">
            <v>0.141253859833601</v>
          </cell>
          <cell r="G2268">
            <v>3.7590651349831501</v>
          </cell>
          <cell r="H2268">
            <v>1.6191145217896401</v>
          </cell>
          <cell r="J2268">
            <v>0.51844588162261096</v>
          </cell>
          <cell r="K2268">
            <v>-1.4255395852381501</v>
          </cell>
        </row>
        <row r="2269">
          <cell r="A2269">
            <v>-4.6528284867869196</v>
          </cell>
          <cell r="B2269">
            <v>-0.34290421169803997</v>
          </cell>
          <cell r="D2269">
            <v>0.38013438455867898</v>
          </cell>
          <cell r="E2269">
            <v>0.143371008693642</v>
          </cell>
          <cell r="G2269">
            <v>3.7545574779224902</v>
          </cell>
          <cell r="H2269">
            <v>1.62414219123306</v>
          </cell>
          <cell r="J2269">
            <v>0.51813662430574803</v>
          </cell>
          <cell r="K2269">
            <v>-1.4246089882286599</v>
          </cell>
        </row>
        <row r="2270">
          <cell r="A2270">
            <v>-4.6496253584967899</v>
          </cell>
          <cell r="B2270">
            <v>-0.35095866268472797</v>
          </cell>
          <cell r="D2270">
            <v>0.38175180369818301</v>
          </cell>
          <cell r="E2270">
            <v>0.14548558467866801</v>
          </cell>
          <cell r="G2270">
            <v>3.7500471539456401</v>
          </cell>
          <cell r="H2270">
            <v>1.62915681301314</v>
          </cell>
          <cell r="J2270">
            <v>0.51782640085296905</v>
          </cell>
          <cell r="K2270">
            <v>-1.4236837350070799</v>
          </cell>
        </row>
        <row r="2271">
          <cell r="A2271">
            <v>-4.6464115383916997</v>
          </cell>
          <cell r="B2271">
            <v>-0.35899221083468302</v>
          </cell>
          <cell r="D2271">
            <v>0.38336211046306801</v>
          </cell>
          <cell r="E2271">
            <v>0.14759758409434701</v>
          </cell>
          <cell r="G2271">
            <v>3.74553419202085</v>
          </cell>
          <cell r="H2271">
            <v>1.6341584275733601</v>
          </cell>
          <cell r="J2271">
            <v>0.51751523590778703</v>
          </cell>
          <cell r="K2271">
            <v>-1.4227638008330299</v>
          </cell>
        </row>
        <row r="2272">
          <cell r="A2272">
            <v>-4.6431871170909602</v>
          </cell>
          <cell r="B2272">
            <v>-0.36700491758897802</v>
          </cell>
          <cell r="D2272">
            <v>0.38496534237807301</v>
          </cell>
          <cell r="E2272">
            <v>0.149707003374213</v>
          </cell>
          <cell r="G2272">
            <v>3.7410186208416301</v>
          </cell>
          <cell r="H2272">
            <v>1.63914707523819</v>
          </cell>
          <cell r="J2272">
            <v>0.51720315387125504</v>
          </cell>
          <cell r="K2272">
            <v>-1.4218491610234301</v>
          </cell>
        </row>
        <row r="2273">
          <cell r="A2273">
            <v>-4.6399521844562202</v>
          </cell>
          <cell r="B2273">
            <v>-0.37499684433691</v>
          </cell>
          <cell r="D2273">
            <v>0.38656153672306098</v>
          </cell>
          <cell r="E2273">
            <v>0.15181383907757601</v>
          </cell>
          <cell r="G2273">
            <v>3.7365004688290999</v>
          </cell>
          <cell r="H2273">
            <v>1.6441227962125999</v>
          </cell>
          <cell r="J2273">
            <v>0.51689017890405298</v>
          </cell>
          <cell r="K2273">
            <v>-1.4209397909532699</v>
          </cell>
        </row>
        <row r="2274">
          <cell r="A2274">
            <v>-4.6367068295974301</v>
          </cell>
          <cell r="B2274">
            <v>-0.38296805241274601</v>
          </cell>
          <cell r="D2274">
            <v>0.38815073053469601</v>
          </cell>
          <cell r="E2274">
            <v>0.15391808788744599</v>
          </cell>
          <cell r="G2274">
            <v>3.7319797641341901</v>
          </cell>
          <cell r="H2274">
            <v>1.6490856305816199</v>
          </cell>
          <cell r="J2274">
            <v>0.51657633492855204</v>
          </cell>
          <cell r="K2274">
            <v>-1.42003566605632</v>
          </cell>
        </row>
        <row r="2275">
          <cell r="A2275">
            <v>-4.6334511408789396</v>
          </cell>
          <cell r="B2275">
            <v>-0.39091860309253701</v>
          </cell>
          <cell r="D2275">
            <v>0.38973296060810497</v>
          </cell>
          <cell r="E2275">
            <v>0.15601974660849599</v>
          </cell>
          <cell r="G2275">
            <v>3.72745653463996</v>
          </cell>
          <cell r="H2275">
            <v>1.6540356183099201</v>
          </cell>
          <cell r="J2275">
            <v>0.51626164563086796</v>
          </cell>
          <cell r="K2275">
            <v>-1.4191367618258699</v>
          </cell>
        </row>
        <row r="2276">
          <cell r="A2276">
            <v>-4.6301852059253497</v>
          </cell>
          <cell r="B2276">
            <v>-0.39884855759100801</v>
          </cell>
          <cell r="D2276">
            <v>0.39130826349855102</v>
          </cell>
          <cell r="E2276">
            <v>0.158118812165051</v>
          </cell>
          <cell r="G2276">
            <v>3.7229308079638899</v>
          </cell>
          <cell r="H2276">
            <v>1.6589727992413601</v>
          </cell>
          <cell r="J2276">
            <v>0.51594613446291004</v>
          </cell>
          <cell r="K2276">
            <v>-1.41824305381541</v>
          </cell>
        </row>
        <row r="2277">
          <cell r="A2277">
            <v>-4.6269091116274899</v>
          </cell>
          <cell r="B2277">
            <v>-0.40675797705849998</v>
          </cell>
          <cell r="D2277">
            <v>0.39287667552307498</v>
          </cell>
          <cell r="E2277">
            <v>0.160215281599113</v>
          </cell>
          <cell r="G2277">
            <v>3.7184026114600202</v>
          </cell>
          <cell r="H2277">
            <v>1.66389721309865</v>
          </cell>
          <cell r="J2277">
            <v>0.515629824644395</v>
          </cell>
          <cell r="K2277">
            <v>-1.4173545176392699</v>
          </cell>
        </row>
        <row r="2278">
          <cell r="A2278">
            <v>-4.6236229441483001</v>
          </cell>
          <cell r="B2278">
            <v>-0.41464692257799501</v>
          </cell>
          <cell r="D2278">
            <v>0.39443823276215001</v>
          </cell>
          <cell r="E2278">
            <v>0.16230915206841201</v>
          </cell>
          <cell r="G2278">
            <v>3.7138719722212801</v>
          </cell>
          <cell r="H2278">
            <v>1.66880889948292</v>
          </cell>
          <cell r="J2278">
            <v>0.51531273916487297</v>
          </cell>
          <cell r="K2278">
            <v>-1.41647112897334</v>
          </cell>
        </row>
        <row r="2279">
          <cell r="A2279">
            <v>-4.6203267889286703</v>
          </cell>
          <cell r="B2279">
            <v>-0.42251545516219902</v>
          </cell>
          <cell r="D2279">
            <v>0.39599297106132503</v>
          </cell>
          <cell r="E2279">
            <v>0.16440042084448001</v>
          </cell>
          <cell r="G2279">
            <v>3.70933891708163</v>
          </cell>
          <cell r="H2279">
            <v>1.6737078978733699</v>
          </cell>
          <cell r="J2279">
            <v>0.51499490078571597</v>
          </cell>
          <cell r="K2279">
            <v>-1.4155928635556501</v>
          </cell>
        </row>
        <row r="2280">
          <cell r="A2280">
            <v>-4.61702073069325</v>
          </cell>
          <cell r="B2280">
            <v>-0.43036363575067998</v>
          </cell>
          <cell r="D2280">
            <v>0.39754092603284302</v>
          </cell>
          <cell r="E2280">
            <v>0.166489085310769</v>
          </cell>
          <cell r="G2280">
            <v>3.7048034726182899</v>
          </cell>
          <cell r="H2280">
            <v>1.67859424762693</v>
          </cell>
          <cell r="J2280">
            <v>0.51467633204211205</v>
          </cell>
          <cell r="K2280">
            <v>-1.41471969718702</v>
          </cell>
        </row>
        <row r="2281">
          <cell r="A2281">
            <v>-4.61370485345621</v>
          </cell>
          <cell r="B2281">
            <v>-0.43819152520708898</v>
          </cell>
          <cell r="D2281">
            <v>0.39908213305728002</v>
          </cell>
          <cell r="E2281">
            <v>0.168575142960779</v>
          </cell>
          <cell r="G2281">
            <v>3.7002656651538999</v>
          </cell>
          <cell r="H2281">
            <v>1.68346798797794</v>
          </cell>
          <cell r="J2281">
            <v>0.51435705524503195</v>
          </cell>
          <cell r="K2281">
            <v>-1.4138516057316299</v>
          </cell>
        </row>
        <row r="2282">
          <cell r="A2282">
            <v>-4.6103792405270099</v>
          </cell>
          <cell r="B2282">
            <v>-0.44599918431642199</v>
          </cell>
          <cell r="D2282">
            <v>0.40061662728515302</v>
          </cell>
          <cell r="E2282">
            <v>0.17065859139623299</v>
          </cell>
          <cell r="G2282">
            <v>3.6957255207586699</v>
          </cell>
          <cell r="H2282">
            <v>1.6883291580378299</v>
          </cell>
          <cell r="J2282">
            <v>0.51403709248318596</v>
          </cell>
          <cell r="K2282">
            <v>-1.4129885651176399</v>
          </cell>
        </row>
        <row r="2283">
          <cell r="A2283">
            <v>-4.6070439745160803</v>
          </cell>
          <cell r="B2283">
            <v>-0.45378667378235998</v>
          </cell>
          <cell r="D2283">
            <v>0.40214444363853402</v>
          </cell>
          <cell r="E2283">
            <v>0.17273942832526001</v>
          </cell>
          <cell r="G2283">
            <v>3.6911830652525701</v>
          </cell>
          <cell r="H2283">
            <v>1.6931777967948201</v>
          </cell>
          <cell r="J2283">
            <v>0.51371646562497297</v>
          </cell>
          <cell r="K2283">
            <v>-1.41213055133772</v>
          </cell>
        </row>
        <row r="2284">
          <cell r="A2284">
            <v>-4.6036991373404597</v>
          </cell>
          <cell r="B2284">
            <v>-0.46155405422465901</v>
          </cell>
          <cell r="D2284">
            <v>0.40366561681264901</v>
          </cell>
          <cell r="E2284">
            <v>0.17481765156061899</v>
          </cell>
          <cell r="G2284">
            <v>3.6866383242074101</v>
          </cell>
          <cell r="H2284">
            <v>1.6980139431136301</v>
          </cell>
          <cell r="J2284">
            <v>0.51339519632040698</v>
          </cell>
          <cell r="K2284">
            <v>-1.4112775404495901</v>
          </cell>
        </row>
        <row r="2285">
          <cell r="A2285">
            <v>-4.6003448102294904</v>
          </cell>
          <cell r="B2285">
            <v>-0.469301386176598</v>
          </cell>
          <cell r="D2285">
            <v>0.40518018127746802</v>
          </cell>
          <cell r="E2285">
            <v>0.176893259017949</v>
          </cell>
          <cell r="G2285">
            <v>3.68209132294899</v>
          </cell>
          <cell r="H2285">
            <v>1.7028376357352399</v>
          </cell>
          <cell r="J2285">
            <v>0.51307330600303402</v>
          </cell>
          <cell r="K2285">
            <v>-1.4104295085765901</v>
          </cell>
        </row>
        <row r="2286">
          <cell r="A2286">
            <v>-4.5969810737303298</v>
          </cell>
          <cell r="B2286">
            <v>-0.47702873008249902</v>
          </cell>
          <cell r="D2286">
            <v>0.40668817127929602</v>
          </cell>
          <cell r="E2286">
            <v>0.17896624871403499</v>
          </cell>
          <cell r="G2286">
            <v>3.6775420865591899</v>
          </cell>
          <cell r="H2286">
            <v>1.7076489132766199</v>
          </cell>
          <cell r="J2286">
            <v>0.51275081589183402</v>
          </cell>
          <cell r="K2286">
            <v>-1.4095864319081599</v>
          </cell>
        </row>
        <row r="2287">
          <cell r="A2287">
            <v>-4.59360800771353</v>
          </cell>
          <cell r="B2287">
            <v>-0.484736146295282</v>
          </cell>
          <cell r="D2287">
            <v>0.408189620842348</v>
          </cell>
          <cell r="E2287">
            <v>0.18103661876511201</v>
          </cell>
          <cell r="G2287">
            <v>3.6729906398780701</v>
          </cell>
          <cell r="H2287">
            <v>1.71244781423051</v>
          </cell>
          <cell r="J2287">
            <v>0.512427746993111</v>
          </cell>
          <cell r="K2287">
            <v>-1.40874828670034</v>
          </cell>
        </row>
        <row r="2288">
          <cell r="A2288">
            <v>-4.5902256913785697</v>
          </cell>
          <cell r="B2288">
            <v>-0.492423695074098</v>
          </cell>
          <cell r="D2288">
            <v>0.40968456377031398</v>
          </cell>
          <cell r="E2288">
            <v>0.18310436738518801</v>
          </cell>
          <cell r="G2288">
            <v>3.6684370075058901</v>
          </cell>
          <cell r="H2288">
            <v>1.7172343769651801</v>
          </cell>
          <cell r="J2288">
            <v>0.51210412010236706</v>
          </cell>
          <cell r="K2288">
            <v>-1.40791504927627</v>
          </cell>
        </row>
        <row r="2289">
          <cell r="A2289">
            <v>-4.5868342032593201</v>
          </cell>
          <cell r="B2289">
            <v>-0.50009143658200295</v>
          </cell>
          <cell r="D2289">
            <v>0.41117303364792801</v>
          </cell>
          <cell r="E2289">
            <v>0.185169492884392</v>
          </cell>
          <cell r="G2289">
            <v>3.6638812138052201</v>
          </cell>
          <cell r="H2289">
            <v>1.72200863972424</v>
          </cell>
          <cell r="J2289">
            <v>0.51177995580616797</v>
          </cell>
          <cell r="K2289">
            <v>-1.4070866960266299</v>
          </cell>
        </row>
        <row r="2290">
          <cell r="A2290">
            <v>-4.5834336212294602</v>
          </cell>
          <cell r="B2290">
            <v>-0.507739430883693</v>
          </cell>
          <cell r="D2290">
            <v>0.41265506384251199</v>
          </cell>
          <cell r="E2290">
            <v>0.18723199366735599</v>
          </cell>
          <cell r="G2290">
            <v>3.65932328290297</v>
          </cell>
          <cell r="H2290">
            <v>1.72677064062644</v>
          </cell>
          <cell r="J2290">
            <v>0.51145527448398298</v>
          </cell>
          <cell r="K2290">
            <v>-1.4062632034101099</v>
          </cell>
        </row>
        <row r="2291">
          <cell r="A2291">
            <v>-4.5800240225079198</v>
          </cell>
          <cell r="B2291">
            <v>-0.51536773794329005</v>
          </cell>
          <cell r="D2291">
            <v>0.41413068750552301</v>
          </cell>
          <cell r="E2291">
            <v>0.18929186823160099</v>
          </cell>
          <cell r="G2291">
            <v>3.6547632386923699</v>
          </cell>
          <cell r="H2291">
            <v>1.7315204176654899</v>
          </cell>
          <cell r="J2291">
            <v>0.51113009631002604</v>
          </cell>
          <cell r="K2291">
            <v>-1.4054445479538</v>
          </cell>
        </row>
        <row r="2292">
          <cell r="A2292">
            <v>-4.5766054836642098</v>
          </cell>
          <cell r="B2292">
            <v>-0.52297641762218094</v>
          </cell>
          <cell r="D2292">
            <v>0.41559993757409402</v>
          </cell>
          <cell r="E2292">
            <v>0.191349115165973</v>
          </cell>
          <cell r="G2292">
            <v>3.65020110483505</v>
          </cell>
          <cell r="H2292">
            <v>1.73625800870991</v>
          </cell>
          <cell r="J2292">
            <v>0.51080444125507296</v>
          </cell>
          <cell r="K2292">
            <v>-1.4046307062537</v>
          </cell>
        </row>
        <row r="2293">
          <cell r="A2293">
            <v>-4.5731780806237801</v>
          </cell>
          <cell r="B2293">
            <v>-0.53056552967690496</v>
          </cell>
          <cell r="D2293">
            <v>0.41706284677255201</v>
          </cell>
          <cell r="E2293">
            <v>0.19340373314908799</v>
          </cell>
          <cell r="G2293">
            <v>3.64563690476295</v>
          </cell>
          <cell r="H2293">
            <v>1.74098345150284</v>
          </cell>
          <cell r="J2293">
            <v>0.51047832908826796</v>
          </cell>
          <cell r="K2293">
            <v>-1.40382165497502</v>
          </cell>
        </row>
        <row r="2294">
          <cell r="A2294">
            <v>-4.5697418886732599</v>
          </cell>
          <cell r="B2294">
            <v>-0.53813513375710698</v>
          </cell>
          <cell r="D2294">
            <v>0.41851944761394499</v>
          </cell>
          <cell r="E2294">
            <v>0.19545572094779401</v>
          </cell>
          <cell r="G2294">
            <v>3.6410706616803901</v>
          </cell>
          <cell r="H2294">
            <v>1.7456967836619399</v>
          </cell>
          <cell r="J2294">
            <v>0.51015177937891998</v>
          </cell>
          <cell r="K2294">
            <v>-1.4030173708526299</v>
          </cell>
        </row>
        <row r="2295">
          <cell r="A2295">
            <v>-4.5662969824657802</v>
          </cell>
          <cell r="B2295">
            <v>-0.54568528940351502</v>
          </cell>
          <cell r="D2295">
            <v>0.41996977240154898</v>
          </cell>
          <cell r="E2295">
            <v>0.19750507741567999</v>
          </cell>
          <cell r="G2295">
            <v>3.6365023985659501</v>
          </cell>
          <cell r="H2295">
            <v>1.75039804267928</v>
          </cell>
          <cell r="J2295">
            <v>0.50982481149827996</v>
          </cell>
          <cell r="K2295">
            <v>-1.4022178306914399</v>
          </cell>
        </row>
        <row r="2296">
          <cell r="A2296">
            <v>-4.5628434360261299</v>
          </cell>
          <cell r="B2296">
            <v>-0.553216056045992</v>
          </cell>
          <cell r="D2296">
            <v>0.42141385323037001</v>
          </cell>
          <cell r="E2296">
            <v>0.199551801491578</v>
          </cell>
          <cell r="G2296">
            <v>3.6319321381744598</v>
          </cell>
          <cell r="H2296">
            <v>1.7550872659211401</v>
          </cell>
          <cell r="J2296">
            <v>0.50949744462130298</v>
          </cell>
          <cell r="K2296">
            <v>-1.4014230113667301</v>
          </cell>
        </row>
        <row r="2297">
          <cell r="A2297">
            <v>-4.5593813227559998</v>
          </cell>
          <cell r="B2297">
            <v>-0.56072749300162195</v>
          </cell>
          <cell r="D2297">
            <v>0.42285172198863502</v>
          </cell>
          <cell r="E2297">
            <v>0.201595892198113</v>
          </cell>
          <cell r="G2297">
            <v>3.6273599030389501</v>
          </cell>
          <cell r="H2297">
            <v>1.7597644906280201</v>
          </cell>
          <cell r="J2297">
            <v>0.50916969772841203</v>
          </cell>
          <cell r="K2297">
            <v>-1.40063288982451</v>
          </cell>
        </row>
        <row r="2298">
          <cell r="A2298">
            <v>-4.5559107154390297</v>
          </cell>
          <cell r="B2298">
            <v>-0.56821965947284503</v>
          </cell>
          <cell r="D2298">
            <v>0.42428341035928502</v>
          </cell>
          <cell r="E2298">
            <v>0.20363734864026101</v>
          </cell>
          <cell r="G2298">
            <v>3.6227857154725198</v>
          </cell>
          <cell r="H2298">
            <v>1.76442975391445</v>
          </cell>
          <cell r="J2298">
            <v>0.50884158960722703</v>
          </cell>
          <cell r="K2298">
            <v>-1.3998474430818699</v>
          </cell>
        </row>
        <row r="2299">
          <cell r="A2299">
            <v>-4.5524316862460301</v>
          </cell>
          <cell r="B2299">
            <v>-0.57569261454564202</v>
          </cell>
          <cell r="D2299">
            <v>0.42570894982143997</v>
          </cell>
          <cell r="E2299">
            <v>0.20567617000393101</v>
          </cell>
          <cell r="G2299">
            <v>3.6182095975702899</v>
          </cell>
          <cell r="H2299">
            <v>1.76908309276899</v>
          </cell>
          <cell r="J2299">
            <v>0.50851313885429394</v>
          </cell>
          <cell r="K2299">
            <v>-1.39906664822728</v>
          </cell>
        </row>
        <row r="2300">
          <cell r="A2300">
            <v>-4.5489443067399398</v>
          </cell>
          <cell r="B2300">
            <v>-0.58314641718776605</v>
          </cell>
          <cell r="D2300">
            <v>0.42712837165187501</v>
          </cell>
          <cell r="E2300">
            <v>0.20771235555457301</v>
          </cell>
          <cell r="G2300">
            <v>3.6136315712112701</v>
          </cell>
          <cell r="H2300">
            <v>1.7737245440541201</v>
          </cell>
          <cell r="J2300">
            <v>0.50818436387680199</v>
          </cell>
          <cell r="K2300">
            <v>-1.3982904824209299</v>
          </cell>
        </row>
        <row r="2301">
          <cell r="A2301">
            <v>-4.5454486478809599</v>
          </cell>
          <cell r="B2301">
            <v>-0.59058112624701797</v>
          </cell>
          <cell r="D2301">
            <v>0.42854170692647597</v>
          </cell>
          <cell r="E2301">
            <v>0.20974590463580101</v>
          </cell>
          <cell r="G2301">
            <v>3.6090516580602001</v>
          </cell>
          <cell r="H2301">
            <v>1.7783541445062001</v>
          </cell>
          <cell r="J2301">
            <v>0.50785528289427595</v>
          </cell>
          <cell r="K2301">
            <v>-1.39751892289499</v>
          </cell>
        </row>
        <row r="2302">
          <cell r="A2302">
            <v>-4.5419447800314598</v>
          </cell>
          <cell r="B2302">
            <v>-0.59799680044956305</v>
          </cell>
          <cell r="D2302">
            <v>0.429948986521689</v>
          </cell>
          <cell r="E2302">
            <v>0.21177681666804701</v>
          </cell>
          <cell r="G2302">
            <v>3.6044698795694998</v>
          </cell>
          <cell r="H2302">
            <v>1.7829719307354199</v>
          </cell>
          <cell r="J2302">
            <v>0.50752591394026603</v>
          </cell>
          <cell r="K2302">
            <v>-1.3967519469539</v>
          </cell>
        </row>
        <row r="2303">
          <cell r="A2303">
            <v>-4.5384327729610003</v>
          </cell>
          <cell r="B2303">
            <v>-0.60539349839829804</v>
          </cell>
          <cell r="D2303">
            <v>0.43135024111596298</v>
          </cell>
          <cell r="E2303">
            <v>0.21380509114721799</v>
          </cell>
          <cell r="G2303">
            <v>3.5998862569810099</v>
          </cell>
          <cell r="H2303">
            <v>1.78757793922577</v>
          </cell>
          <cell r="J2303">
            <v>0.50719627486402397</v>
          </cell>
          <cell r="K2303">
            <v>-1.39598953197469</v>
          </cell>
        </row>
        <row r="2304">
          <cell r="A2304">
            <v>-4.53491269585124</v>
          </cell>
          <cell r="B2304">
            <v>-0.61277127857125102</v>
          </cell>
          <cell r="D2304">
            <v>0.43274550119117999</v>
          </cell>
          <cell r="E2304">
            <v>0.215830727643398</v>
          </cell>
          <cell r="G2304">
            <v>3.5953008113278999</v>
          </cell>
          <cell r="H2304">
            <v>1.7921722063350201</v>
          </cell>
          <cell r="J2304">
            <v>0.50686638333215395</v>
          </cell>
          <cell r="K2304">
            <v>-1.39523165540716</v>
          </cell>
        </row>
        <row r="2305">
          <cell r="A2305">
            <v>-4.5313846173007999</v>
          </cell>
          <cell r="B2305">
            <v>-0.62013019932003699</v>
          </cell>
          <cell r="D2305">
            <v>0.43413479703408597</v>
          </cell>
          <cell r="E2305">
            <v>0.21785372579954199</v>
          </cell>
          <cell r="G2305">
            <v>3.5907135634364402</v>
          </cell>
          <cell r="H2305">
            <v>1.7967547682946901</v>
          </cell>
          <cell r="J2305">
            <v>0.50653625683026904</v>
          </cell>
          <cell r="K2305">
            <v>-1.3944782947742</v>
          </cell>
        </row>
        <row r="2306">
          <cell r="A2306">
            <v>-4.5278486053301403</v>
          </cell>
          <cell r="B2306">
            <v>-0.62747031886834104</v>
          </cell>
          <cell r="D2306">
            <v>0.435518158737695</v>
          </cell>
          <cell r="E2306">
            <v>0.21987408533021799</v>
          </cell>
          <cell r="G2306">
            <v>3.5861245339278298</v>
          </cell>
          <cell r="H2306">
            <v>1.8013256612101001</v>
          </cell>
          <cell r="J2306">
            <v>0.50620591266462001</v>
          </cell>
          <cell r="K2306">
            <v>-1.39372942767198</v>
          </cell>
        </row>
        <row r="2307">
          <cell r="A2307">
            <v>-4.5243047273863697</v>
          </cell>
          <cell r="B2307">
            <v>-0.63479169531045199</v>
          </cell>
          <cell r="D2307">
            <v>0.43689561620270501</v>
          </cell>
          <cell r="E2307">
            <v>0.221891806020344</v>
          </cell>
          <cell r="G2307">
            <v>3.5815337432199499</v>
          </cell>
          <cell r="H2307">
            <v>1.8058849210603101</v>
          </cell>
          <cell r="J2307">
            <v>0.50587536796371602</v>
          </cell>
          <cell r="K2307">
            <v>-1.39298503177019</v>
          </cell>
        </row>
        <row r="2308">
          <cell r="A2308">
            <v>-4.52075305034802</v>
          </cell>
          <cell r="B2308">
            <v>-0.64209438660983698</v>
          </cell>
          <cell r="D2308">
            <v>0.438267199138895</v>
          </cell>
          <cell r="E2308">
            <v>0.22390688772395601</v>
          </cell>
          <cell r="G2308">
            <v>3.5769412115291899</v>
          </cell>
          <cell r="H2308">
            <v>1.8104325836981701</v>
          </cell>
          <cell r="J2308">
            <v>0.50554463967993601</v>
          </cell>
          <cell r="K2308">
            <v>-1.39224508481229</v>
          </cell>
        </row>
        <row r="2309">
          <cell r="A2309">
            <v>-4.5171936405297899</v>
          </cell>
          <cell r="B2309">
            <v>-0.64937845059774102</v>
          </cell>
          <cell r="D2309">
            <v>0.43963293706650702</v>
          </cell>
          <cell r="E2309">
            <v>0.22591933036300199</v>
          </cell>
          <cell r="G2309">
            <v>3.5723469588721701</v>
          </cell>
          <cell r="H2309">
            <v>1.8149686848503701</v>
          </cell>
          <cell r="J2309">
            <v>0.50521374459111701</v>
          </cell>
          <cell r="K2309">
            <v>-1.3915095646156299</v>
          </cell>
        </row>
        <row r="2310">
          <cell r="A2310">
            <v>-4.5136265636872404</v>
          </cell>
          <cell r="B2310">
            <v>-0.65664394497184297</v>
          </cell>
          <cell r="D2310">
            <v>0.44099285931763199</v>
          </cell>
          <cell r="E2310">
            <v>0.22792913392613801</v>
          </cell>
          <cell r="G2310">
            <v>3.5677510050674699</v>
          </cell>
          <cell r="H2310">
            <v>1.8194932601174401</v>
          </cell>
          <cell r="J2310">
            <v>0.50488269930214302</v>
          </cell>
          <cell r="K2310">
            <v>-1.3907784490717301</v>
          </cell>
        </row>
        <row r="2311">
          <cell r="A2311">
            <v>-4.5100518850215003</v>
          </cell>
          <cell r="B2311">
            <v>-0.66389092729494503</v>
          </cell>
          <cell r="D2311">
            <v>0.44234699503758101</v>
          </cell>
          <cell r="E2311">
            <v>0.22993629846755201</v>
          </cell>
          <cell r="G2311">
            <v>3.5631533697374</v>
          </cell>
          <cell r="H2311">
            <v>1.82400634497381</v>
          </cell>
          <cell r="J2311">
            <v>0.50455152024651295</v>
          </cell>
          <cell r="K2311">
            <v>-1.3900517161464201</v>
          </cell>
        </row>
        <row r="2312">
          <cell r="A2312">
            <v>-4.5064696691838604</v>
          </cell>
          <cell r="B2312">
            <v>-0.67111945499368297</v>
          </cell>
          <cell r="D2312">
            <v>0.44369537318624602</v>
          </cell>
          <cell r="E2312">
            <v>0.23194082410580999</v>
          </cell>
          <cell r="G2312">
            <v>3.5585540723097102</v>
          </cell>
          <cell r="H2312">
            <v>1.8285079747678601</v>
          </cell>
          <cell r="J2312">
            <v>0.50422022368789499</v>
          </cell>
          <cell r="K2312">
            <v>-1.3893293438799901</v>
          </cell>
        </row>
        <row r="2313">
          <cell r="A2313">
            <v>-4.5028799802804</v>
          </cell>
          <cell r="B2313">
            <v>-0.67832958535730503</v>
          </cell>
          <cell r="D2313">
            <v>0.44503802253945401</v>
          </cell>
          <cell r="E2313">
            <v>0.233942711022707</v>
          </cell>
          <cell r="G2313">
            <v>3.5539531320192701</v>
          </cell>
          <cell r="H2313">
            <v>1.83299818472202</v>
          </cell>
          <cell r="J2313">
            <v>0.50388882572167404</v>
          </cell>
          <cell r="K2313">
            <v>-1.38861131038742</v>
          </cell>
        </row>
        <row r="2314">
          <cell r="A2314">
            <v>-4.4992828818765602</v>
          </cell>
          <cell r="B2314">
            <v>-0.68552137553645298</v>
          </cell>
          <cell r="D2314">
            <v>0.44637497169030999</v>
          </cell>
          <cell r="E2314">
            <v>0.23594195946214699</v>
          </cell>
          <cell r="G2314">
            <v>3.5493505679097699</v>
          </cell>
          <cell r="H2314">
            <v>1.83747700993277</v>
          </cell>
          <cell r="J2314">
            <v>0.50355734227647897</v>
          </cell>
          <cell r="K2314">
            <v>-1.3878975938584599</v>
          </cell>
        </row>
        <row r="2315">
          <cell r="A2315">
            <v>-4.4956784370016498</v>
          </cell>
          <cell r="B2315">
            <v>-0.69269488254200395</v>
          </cell>
          <cell r="D2315">
            <v>0.44770624905054301</v>
          </cell>
          <cell r="E2315">
            <v>0.23793856972903801</v>
          </cell>
          <cell r="G2315">
            <v>3.5447463988354002</v>
          </cell>
          <cell r="H2315">
            <v>1.84194448537079</v>
          </cell>
          <cell r="J2315">
            <v>0.50322578911570803</v>
          </cell>
          <cell r="K2315">
            <v>-1.3871881725578299</v>
          </cell>
        </row>
        <row r="2316">
          <cell r="A2316">
            <v>-4.4920667081533603</v>
          </cell>
          <cell r="B2316">
            <v>-0.69985016324392901</v>
          </cell>
          <cell r="D2316">
            <v>0.449031882851818</v>
          </cell>
          <cell r="E2316">
            <v>0.23993254218820001</v>
          </cell>
          <cell r="G2316">
            <v>3.5401406434625202</v>
          </cell>
          <cell r="H2316">
            <v>1.84640064588103</v>
          </cell>
          <cell r="J2316">
            <v>0.50289418183902801</v>
          </cell>
          <cell r="K2316">
            <v>-1.3864830248252999</v>
          </cell>
        </row>
        <row r="2317">
          <cell r="A2317">
            <v>-4.4884477573022199</v>
          </cell>
          <cell r="B2317">
            <v>-0.70698727437020104</v>
          </cell>
          <cell r="D2317">
            <v>0.45035190114706602</v>
          </cell>
          <cell r="E2317">
            <v>0.24192387726329301</v>
          </cell>
          <cell r="G2317">
            <v>3.5355333202712802</v>
          </cell>
          <cell r="H2317">
            <v>1.8508455261827601</v>
          </cell>
          <cell r="J2317">
            <v>0.50256253588387301</v>
          </cell>
          <cell r="K2317">
            <v>-1.3857821290758501</v>
          </cell>
        </row>
        <row r="2318">
          <cell r="A2318">
            <v>-4.4848216458960097</v>
          </cell>
          <cell r="B2318">
            <v>-0.714106272505728</v>
          </cell>
          <cell r="D2318">
            <v>0.45166633181179699</v>
          </cell>
          <cell r="E2318">
            <v>0.243912575435762</v>
          </cell>
          <cell r="G2318">
            <v>3.5309244475572901</v>
          </cell>
          <cell r="H2318">
            <v>1.8552791608697601</v>
          </cell>
          <cell r="J2318">
            <v>0.50223086652693105</v>
          </cell>
          <cell r="K2318">
            <v>-1.38508546379979</v>
          </cell>
        </row>
        <row r="2319">
          <cell r="A2319">
            <v>-4.4811884348641904</v>
          </cell>
          <cell r="B2319">
            <v>-0.72120721409131605</v>
          </cell>
          <cell r="D2319">
            <v>0.45297520254538598</v>
          </cell>
          <cell r="E2319">
            <v>0.24589863724379299</v>
          </cell>
          <cell r="G2319">
            <v>3.5263140434332101</v>
          </cell>
          <cell r="H2319">
            <v>1.8597015844103599</v>
          </cell>
          <cell r="J2319">
            <v>0.50189918888560103</v>
          </cell>
          <cell r="K2319">
            <v>-1.3843930075628399</v>
          </cell>
        </row>
        <row r="2320">
          <cell r="A2320">
            <v>-4.4775481846222203</v>
          </cell>
          <cell r="B2320">
            <v>-0.72829015542267095</v>
          </cell>
          <cell r="D2320">
            <v>0.45427854087238201</v>
          </cell>
          <cell r="E2320">
            <v>0.247882063281298</v>
          </cell>
          <cell r="G2320">
            <v>3.52170212583037</v>
          </cell>
          <cell r="H2320">
            <v>1.8641128311476101</v>
          </cell>
          <cell r="J2320">
            <v>0.50156751791946497</v>
          </cell>
          <cell r="K2320">
            <v>-1.38370473900623</v>
          </cell>
        </row>
        <row r="2321">
          <cell r="A2321">
            <v>-4.4739009550758997</v>
          </cell>
          <cell r="B2321">
            <v>-0.73535515264943396</v>
          </cell>
          <cell r="D2321">
            <v>0.45557637414378499</v>
          </cell>
          <cell r="E2321">
            <v>0.249862854196894</v>
          </cell>
          <cell r="G2321">
            <v>3.51708871250039</v>
          </cell>
          <cell r="H2321">
            <v>1.8685129352993599</v>
          </cell>
          <cell r="J2321">
            <v>0.50123586843172196</v>
          </cell>
          <cell r="K2321">
            <v>-1.3830206368468101</v>
          </cell>
        </row>
        <row r="2322">
          <cell r="A2322">
            <v>-4.4702468056256501</v>
          </cell>
          <cell r="B2322">
            <v>-0.74240226177423896</v>
          </cell>
          <cell r="D2322">
            <v>0.45686872953831698</v>
          </cell>
          <cell r="E2322">
            <v>0.25184101069292503</v>
          </cell>
          <cell r="G2322">
            <v>3.5124738210166999</v>
          </cell>
          <cell r="H2322">
            <v>1.8729019309584301</v>
          </cell>
          <cell r="J2322">
            <v>0.50090425507062897</v>
          </cell>
          <cell r="K2322">
            <v>-1.3823406798771201</v>
          </cell>
        </row>
        <row r="2323">
          <cell r="A2323">
            <v>-4.4665857951707997</v>
          </cell>
          <cell r="B2323">
            <v>-0.749431538651808</v>
          </cell>
          <cell r="D2323">
            <v>0.45815563406370102</v>
          </cell>
          <cell r="E2323">
            <v>0.25381653352447497</v>
          </cell>
          <cell r="G2323">
            <v>3.5078574687761801</v>
          </cell>
          <cell r="H2323">
            <v>1.87727985209276</v>
          </cell>
          <cell r="J2323">
            <v>0.50057269233092005</v>
          </cell>
          <cell r="K2323">
            <v>-1.38166484696543</v>
          </cell>
        </row>
        <row r="2324">
          <cell r="A2324">
            <v>-4.4629179821137797</v>
          </cell>
          <cell r="B2324">
            <v>-0.75644303898807297</v>
          </cell>
          <cell r="D2324">
            <v>0.45943711455790498</v>
          </cell>
          <cell r="E2324">
            <v>0.25578942349841</v>
          </cell>
          <cell r="G2324">
            <v>3.5032396730006599</v>
          </cell>
          <cell r="H2324">
            <v>1.8816467325455299</v>
          </cell>
          <cell r="J2324">
            <v>0.50024119455521299</v>
          </cell>
          <cell r="K2324">
            <v>-1.38099311705587</v>
          </cell>
        </row>
        <row r="2325">
          <cell r="A2325">
            <v>-4.4592434243642902</v>
          </cell>
          <cell r="B2325">
            <v>-0.76343681833933297</v>
          </cell>
          <cell r="D2325">
            <v>0.46071319769040098</v>
          </cell>
          <cell r="E2325">
            <v>0.257759681472431</v>
          </cell>
          <cell r="G2325">
            <v>3.4986204507384802</v>
          </cell>
          <cell r="H2325">
            <v>1.8860026060353201</v>
          </cell>
          <cell r="J2325">
            <v>0.49990977593541203</v>
          </cell>
          <cell r="K2325">
            <v>-1.3803254691684099</v>
          </cell>
        </row>
        <row r="2326">
          <cell r="A2326">
            <v>-4.4555621793435298</v>
          </cell>
          <cell r="B2326">
            <v>-0.77041293211143602</v>
          </cell>
          <cell r="D2326">
            <v>0.461983909963401</v>
          </cell>
          <cell r="E2326">
            <v>0.25972730835413899</v>
          </cell>
          <cell r="G2326">
            <v>3.4939998188660302</v>
          </cell>
          <cell r="H2326">
            <v>1.89034750615629</v>
          </cell>
          <cell r="J2326">
            <v>0.49957845051409</v>
          </cell>
          <cell r="K2326">
            <v>-1.3796618823989899</v>
          </cell>
        </row>
        <row r="2327">
          <cell r="A2327">
            <v>-4.4518743039882303</v>
          </cell>
          <cell r="B2327">
            <v>-0.77737143555898003</v>
          </cell>
          <cell r="D2327">
            <v>0.46324927771309399</v>
          </cell>
          <cell r="E2327">
            <v>0.26169230510012298</v>
          </cell>
          <cell r="G2327">
            <v>3.4893777940892701</v>
          </cell>
          <cell r="H2327">
            <v>1.89468146637833</v>
          </cell>
          <cell r="J2327">
            <v>0.49924723218586498</v>
          </cell>
          <cell r="K2327">
            <v>-1.3790023359194801</v>
          </cell>
        </row>
        <row r="2328">
          <cell r="A2328">
            <v>-4.4481798547548301</v>
          </cell>
          <cell r="B2328">
            <v>-0.78431238378456403</v>
          </cell>
          <cell r="D2328">
            <v>0.46450932711086401</v>
          </cell>
          <cell r="E2328">
            <v>0.263654672715052</v>
          </cell>
          <cell r="G2328">
            <v>3.4847543929452001</v>
          </cell>
          <cell r="H2328">
            <v>1.8990045200472701</v>
          </cell>
          <cell r="J2328">
            <v>0.498916134698763</v>
          </cell>
          <cell r="K2328">
            <v>-1.37834680897776</v>
          </cell>
        </row>
        <row r="2329">
          <cell r="A2329">
            <v>-4.4444788876234602</v>
          </cell>
          <cell r="B2329">
            <v>-0.79123583173804501</v>
          </cell>
          <cell r="D2329">
            <v>0.46576408416450998</v>
          </cell>
          <cell r="E2329">
            <v>0.26561441225078503</v>
          </cell>
          <cell r="G2329">
            <v>3.4801296318033801</v>
          </cell>
          <cell r="H2329">
            <v>1.903316700385</v>
          </cell>
          <cell r="J2329">
            <v>0.49858517165556898</v>
          </cell>
          <cell r="K2329">
            <v>-1.3776952808977401</v>
          </cell>
        </row>
        <row r="2330">
          <cell r="A2330">
            <v>-4.4407714581020201</v>
          </cell>
          <cell r="B2330">
            <v>-0.79814183421583995</v>
          </cell>
          <cell r="D2330">
            <v>0.46701357471945198</v>
          </cell>
          <cell r="E2330">
            <v>0.26757152480549801</v>
          </cell>
          <cell r="G2330">
            <v>3.4755035268674099</v>
          </cell>
          <cell r="H2330">
            <v>1.9076180404897101</v>
          </cell>
          <cell r="J2330">
            <v>0.49825435651516398</v>
          </cell>
          <cell r="K2330">
            <v>-1.3770477310793701</v>
          </cell>
        </row>
        <row r="2331">
          <cell r="A2331">
            <v>-4.4370576212301502</v>
          </cell>
          <cell r="B2331">
            <v>-0.80503044586023198</v>
          </cell>
          <cell r="D2331">
            <v>0.46825782445992298</v>
          </cell>
          <cell r="E2331">
            <v>0.26952601152282502</v>
          </cell>
          <cell r="G2331">
            <v>3.4708760941763699</v>
          </cell>
          <cell r="H2331">
            <v>1.9119085733360699</v>
          </cell>
          <cell r="J2331">
            <v>0.49792370259385599</v>
          </cell>
          <cell r="K2331">
            <v>-1.3764041389986601</v>
          </cell>
        </row>
        <row r="2332">
          <cell r="A2332">
            <v>-4.43333743158317</v>
          </cell>
          <cell r="B2332">
            <v>-0.81190172115872905</v>
          </cell>
          <cell r="D2332">
            <v>0.46949685891017201</v>
          </cell>
          <cell r="E2332">
            <v>0.27147787359100001</v>
          </cell>
          <cell r="G2332">
            <v>3.4662473496063</v>
          </cell>
          <cell r="H2332">
            <v>1.91618833177541</v>
          </cell>
          <cell r="J2332">
            <v>0.49759322306669701</v>
          </cell>
          <cell r="K2332">
            <v>-1.3757644842076799</v>
          </cell>
        </row>
        <row r="2333">
          <cell r="A2333">
            <v>-4.42961094327607</v>
          </cell>
          <cell r="B2333">
            <v>-0.81875571444342399</v>
          </cell>
          <cell r="D2333">
            <v>0.470730703435631</v>
          </cell>
          <cell r="E2333">
            <v>0.27342711224203298</v>
          </cell>
          <cell r="G2333">
            <v>3.46161730887165</v>
          </cell>
          <cell r="H2333">
            <v>1.92045734853594</v>
          </cell>
          <cell r="J2333">
            <v>0.49726293096878799</v>
          </cell>
          <cell r="K2333">
            <v>-1.3751287463345501</v>
          </cell>
        </row>
        <row r="2334">
          <cell r="A2334">
            <v>-4.4258782099673297</v>
          </cell>
          <cell r="B2334">
            <v>-0.82559247989039997</v>
          </cell>
          <cell r="D2334">
            <v>0.47195938324409598</v>
          </cell>
          <cell r="E2334">
            <v>0.27537372875087801</v>
          </cell>
          <cell r="G2334">
            <v>3.45698598752666</v>
          </cell>
          <cell r="H2334">
            <v>1.9247156562229799</v>
          </cell>
          <cell r="J2334">
            <v>0.496932839196573</v>
          </cell>
          <cell r="K2334">
            <v>-1.3744969050834499</v>
          </cell>
        </row>
        <row r="2335">
          <cell r="A2335">
            <v>-4.4221392848628396</v>
          </cell>
          <cell r="B2335">
            <v>-0.83241207151914298</v>
          </cell>
          <cell r="D2335">
            <v>0.47318292338689399</v>
          </cell>
          <cell r="E2335">
            <v>0.27731772443463099</v>
          </cell>
          <cell r="G2335">
            <v>3.4523534009668202</v>
          </cell>
          <cell r="H2335">
            <v>1.92896328731912</v>
          </cell>
          <cell r="J2335">
            <v>0.496602960509124</v>
          </cell>
          <cell r="K2335">
            <v>-1.3738689402346</v>
          </cell>
        </row>
        <row r="2336">
          <cell r="A2336">
            <v>-4.41839422071972</v>
          </cell>
          <cell r="B2336">
            <v>-0.83921454319198996</v>
          </cell>
          <cell r="D2336">
            <v>0.47440134876003198</v>
          </cell>
          <cell r="E2336">
            <v>0.27925910065172899</v>
          </cell>
          <cell r="G2336">
            <v>3.4477195644302698</v>
          </cell>
          <cell r="H2336">
            <v>1.93320027418449</v>
          </cell>
          <cell r="J2336">
            <v>0.49627330752941201</v>
          </cell>
          <cell r="K2336">
            <v>-1.3732448316442301</v>
          </cell>
        </row>
        <row r="2337">
          <cell r="A2337">
            <v>-4.4146430698500998</v>
          </cell>
          <cell r="B2337">
            <v>-0.84599994861359296</v>
          </cell>
          <cell r="D2337">
            <v>0.47561468410535201</v>
          </cell>
          <cell r="E2337">
            <v>0.28119785880116999</v>
          </cell>
          <cell r="G2337">
            <v>3.44308449299918</v>
          </cell>
          <cell r="H2337">
            <v>1.93742664905698</v>
          </cell>
          <cell r="J2337">
            <v>0.49594389274556699</v>
          </cell>
          <cell r="K2337">
            <v>-1.3726245592445501</v>
          </cell>
        </row>
        <row r="2338">
          <cell r="A2338">
            <v>-4.4108858841249203</v>
          </cell>
          <cell r="B2338">
            <v>-0.85276834133042101</v>
          </cell>
          <cell r="D2338">
            <v>0.47682295401166302</v>
          </cell>
          <cell r="E2338">
            <v>0.28313400032173203</v>
          </cell>
          <cell r="G2338">
            <v>3.4384482016011302</v>
          </cell>
          <cell r="H2338">
            <v>1.94164244405242</v>
          </cell>
          <cell r="J2338">
            <v>0.49561472851213301</v>
          </cell>
          <cell r="K2338">
            <v>-1.3720081030437401</v>
          </cell>
        </row>
        <row r="2339">
          <cell r="A2339">
            <v>-4.4071227149776702</v>
          </cell>
          <cell r="B2339">
            <v>-0.85951977473025898</v>
          </cell>
          <cell r="D2339">
            <v>0.478026182915884</v>
          </cell>
          <cell r="E2339">
            <v>0.28506752669122698</v>
          </cell>
          <cell r="G2339">
            <v>3.43381070501048</v>
          </cell>
          <cell r="H2339">
            <v>1.9458476911649101</v>
          </cell>
          <cell r="J2339">
            <v>0.49528582705130197</v>
          </cell>
          <cell r="K2339">
            <v>-1.3713954431258799</v>
          </cell>
        </row>
        <row r="2340">
          <cell r="A2340">
            <v>-4.4033536134080702</v>
          </cell>
          <cell r="B2340">
            <v>-0.86625430204175302</v>
          </cell>
          <cell r="D2340">
            <v>0.47922439510415699</v>
          </cell>
          <cell r="E2340">
            <v>0.28699843942573999</v>
          </cell>
          <cell r="G2340">
            <v>3.4291720178497598</v>
          </cell>
          <cell r="H2340">
            <v>1.9500424222669399</v>
          </cell>
          <cell r="J2340">
            <v>0.49495720045414698</v>
          </cell>
          <cell r="K2340">
            <v>-1.3707865596509301</v>
          </cell>
        </row>
        <row r="2341">
          <cell r="A2341">
            <v>-4.3995786299857702</v>
          </cell>
          <cell r="B2341">
            <v>-0.87297197633396895</v>
          </cell>
          <cell r="D2341">
            <v>0.48041761471296701</v>
          </cell>
          <cell r="E2341">
            <v>0.28892674007890101</v>
          </cell>
          <cell r="G2341">
            <v>3.4245321545909602</v>
          </cell>
          <cell r="H2341">
            <v>1.9542266691097501</v>
          </cell>
          <cell r="J2341">
            <v>0.49462886068183998</v>
          </cell>
          <cell r="K2341">
            <v>-1.37018143285468</v>
          </cell>
        </row>
        <row r="2342">
          <cell r="A2342">
            <v>-4.39579781485401</v>
          </cell>
          <cell r="B2342">
            <v>-0.879672850515968</v>
          </cell>
          <cell r="D2342">
            <v>0.48160586573025099</v>
          </cell>
          <cell r="E2342">
            <v>0.29085243024115698</v>
          </cell>
          <cell r="G2342">
            <v>3.4198911295569001</v>
          </cell>
          <cell r="H2342">
            <v>1.9584004633234899</v>
          </cell>
          <cell r="J2342">
            <v>0.49430081956685801</v>
          </cell>
          <cell r="K2342">
            <v>-1.36958004304868</v>
          </cell>
        </row>
        <row r="2343">
          <cell r="A2343">
            <v>-4.3920112177332102</v>
          </cell>
          <cell r="B2343">
            <v>-0.88635697733641505</v>
          </cell>
          <cell r="D2343">
            <v>0.48278917199649302</v>
          </cell>
          <cell r="E2343">
            <v>0.29277551153905701</v>
          </cell>
          <cell r="G2343">
            <v>3.4152489569225399</v>
          </cell>
          <cell r="H2343">
            <v>1.96256383641752</v>
          </cell>
          <cell r="J2343">
            <v>0.49397308881418001</v>
          </cell>
          <cell r="K2343">
            <v>-1.36898237062017</v>
          </cell>
        </row>
        <row r="2344">
          <cell r="A2344">
            <v>-4.38821888792459</v>
          </cell>
          <cell r="B2344">
            <v>-0.89302440938318495</v>
          </cell>
          <cell r="D2344">
            <v>0.48396755720581702</v>
          </cell>
          <cell r="E2344">
            <v>0.29469598563455701</v>
          </cell>
          <cell r="G2344">
            <v>3.4106056507162998</v>
          </cell>
          <cell r="H2344">
            <v>1.9667168197806699</v>
          </cell>
          <cell r="J2344">
            <v>0.493645680002473</v>
          </cell>
          <cell r="K2344">
            <v>-1.36838839603204</v>
          </cell>
        </row>
        <row r="2345">
          <cell r="A2345">
            <v>-4.3844208743137099</v>
          </cell>
          <cell r="B2345">
            <v>-0.89967519908302196</v>
          </cell>
          <cell r="D2345">
            <v>0.48514104490707</v>
          </cell>
          <cell r="E2345">
            <v>0.29661385422432102</v>
          </cell>
          <cell r="G2345">
            <v>3.4059612248213602</v>
          </cell>
          <cell r="H2345">
            <v>1.97085944468146</v>
          </cell>
          <cell r="J2345">
            <v>0.49331860458527199</v>
          </cell>
          <cell r="K2345">
            <v>-1.3677980998227599</v>
          </cell>
        </row>
        <row r="2346">
          <cell r="A2346">
            <v>-4.3806172253739799</v>
          </cell>
          <cell r="B2346">
            <v>-0.90630939870118599</v>
          </cell>
          <cell r="D2346">
            <v>0.48630965850490099</v>
          </cell>
          <cell r="E2346">
            <v>0.298529119039045</v>
          </cell>
          <cell r="G2346">
            <v>3.4013156929769299</v>
          </cell>
          <cell r="H2346">
            <v>1.97499174226841</v>
          </cell>
          <cell r="J2346">
            <v>0.49299187389214599</v>
          </cell>
          <cell r="K2346">
            <v>-1.3672114626062699</v>
          </cell>
        </row>
        <row r="2347">
          <cell r="A2347">
            <v>-4.3768079891702101</v>
          </cell>
          <cell r="B2347">
            <v>-0.91292706034114901</v>
          </cell>
          <cell r="D2347">
            <v>0.48747342126081999</v>
          </cell>
          <cell r="E2347">
            <v>0.30044178184278703</v>
          </cell>
          <cell r="G2347">
            <v>3.39666906877954</v>
          </cell>
          <cell r="H2347">
            <v>1.9791137435702799</v>
          </cell>
          <cell r="J2347">
            <v>0.49266549912984298</v>
          </cell>
          <cell r="K2347">
            <v>-1.36662846507192</v>
          </cell>
        </row>
        <row r="2348">
          <cell r="A2348">
            <v>-4.3729932133620402</v>
          </cell>
          <cell r="B2348">
            <v>-0.91952823594427902</v>
          </cell>
          <cell r="D2348">
            <v>0.48863235629426599</v>
          </cell>
          <cell r="E2348">
            <v>0.302351844432307</v>
          </cell>
          <cell r="G2348">
            <v>3.3920213656843199</v>
          </cell>
          <cell r="H2348">
            <v>1.98322547949637</v>
          </cell>
          <cell r="J2348">
            <v>0.49233949138345301</v>
          </cell>
          <cell r="K2348">
            <v>-1.3660490879844001</v>
          </cell>
        </row>
        <row r="2349">
          <cell r="A2349">
            <v>-4.36917294520741</v>
          </cell>
          <cell r="B2349">
            <v>-0.92611297728957098</v>
          </cell>
          <cell r="D2349">
            <v>0.48978648658365198</v>
          </cell>
          <cell r="E2349">
            <v>0.30425930863642198</v>
          </cell>
          <cell r="G2349">
            <v>3.3873725970062298</v>
          </cell>
          <cell r="H2349">
            <v>1.98732698083676</v>
          </cell>
          <cell r="J2349">
            <v>0.49201386161752803</v>
          </cell>
          <cell r="K2349">
            <v>-1.36547331218361</v>
          </cell>
        </row>
        <row r="2350">
          <cell r="A2350">
            <v>-4.3653472315659503</v>
          </cell>
          <cell r="B2350">
            <v>-0.93268133599337699</v>
          </cell>
          <cell r="D2350">
            <v>0.490935834967412</v>
          </cell>
          <cell r="E2350">
            <v>0.30616417631536402</v>
          </cell>
          <cell r="G2350">
            <v>3.3827227759213199</v>
          </cell>
          <cell r="H2350">
            <v>1.99141827826262</v>
          </cell>
          <cell r="J2350">
            <v>0.49168862067721703</v>
          </cell>
          <cell r="K2350">
            <v>-1.3649011185846001</v>
          </cell>
        </row>
        <row r="2351">
          <cell r="A2351">
            <v>-4.3615161189023697</v>
          </cell>
          <cell r="B2351">
            <v>-0.93923336350916597</v>
          </cell>
          <cell r="D2351">
            <v>0.492080424145039</v>
          </cell>
          <cell r="E2351">
            <v>0.30806644936015298</v>
          </cell>
          <cell r="G2351">
            <v>3.3780719154679502</v>
          </cell>
          <cell r="H2351">
            <v>1.99549940232648</v>
          </cell>
          <cell r="J2351">
            <v>0.49136377928937702</v>
          </cell>
          <cell r="K2351">
            <v>-1.3643324881774599</v>
          </cell>
        </row>
        <row r="2352">
          <cell r="A2352">
            <v>-4.3576796532898197</v>
          </cell>
          <cell r="B2352">
            <v>-0.945769111127294</v>
          </cell>
          <cell r="D2352">
            <v>0.49322027667810803</v>
          </cell>
          <cell r="E2352">
            <v>0.30996612969198001</v>
          </cell>
          <cell r="G2352">
            <v>3.37342002854803</v>
          </cell>
          <cell r="H2352">
            <v>1.99957038346252</v>
          </cell>
          <cell r="J2352">
            <v>0.49103934806368199</v>
          </cell>
          <cell r="K2352">
            <v>-1.3637674020272099</v>
          </cell>
        </row>
        <row r="2353">
          <cell r="A2353">
            <v>-4.3538378804132298</v>
          </cell>
          <cell r="B2353">
            <v>-0.95228862997479502</v>
          </cell>
          <cell r="D2353">
            <v>0.49435541499129998</v>
          </cell>
          <cell r="E2353">
            <v>0.31186321926159799</v>
          </cell>
          <cell r="G2353">
            <v>3.3687671279282201</v>
          </cell>
          <cell r="H2353">
            <v>2.0036312519868802</v>
          </cell>
          <cell r="J2353">
            <v>0.49071533749371199</v>
          </cell>
          <cell r="K2353">
            <v>-1.36320584127369</v>
          </cell>
        </row>
        <row r="2354">
          <cell r="A2354">
            <v>-4.3499908455726004</v>
          </cell>
          <cell r="B2354">
            <v>-0.95879197101518698</v>
          </cell>
          <cell r="D2354">
            <v>0.49548586137341599</v>
          </cell>
          <cell r="E2354">
            <v>0.31375772004872199</v>
          </cell>
          <cell r="G2354">
            <v>3.36411322624113</v>
          </cell>
          <cell r="H2354">
            <v>2.0076820380978999</v>
          </cell>
          <cell r="J2354">
            <v>0.49039175795805201</v>
          </cell>
          <cell r="K2354">
            <v>-1.36264778713144</v>
          </cell>
        </row>
        <row r="2355">
          <cell r="A2355">
            <v>-4.3461385936862502</v>
          </cell>
          <cell r="B2355">
            <v>-0.96527918504829902</v>
          </cell>
          <cell r="D2355">
            <v>0.49661163797837699</v>
          </cell>
          <cell r="E2355">
            <v>0.31564963406144397</v>
          </cell>
          <cell r="G2355">
            <v>3.35945833598652</v>
          </cell>
          <cell r="H2355">
            <v>2.0117227718764799</v>
          </cell>
          <cell r="J2355">
            <v>0.49006861972135102</v>
          </cell>
          <cell r="K2355">
            <v>-1.3620932208896199</v>
          </cell>
        </row>
        <row r="2356">
          <cell r="A2356">
            <v>-4.3422811692941199</v>
          </cell>
          <cell r="B2356">
            <v>-0.97175032271010897</v>
          </cell>
          <cell r="D2356">
            <v>0.49773276682622802</v>
          </cell>
          <cell r="E2356">
            <v>0.31753896333564402</v>
          </cell>
          <cell r="G2356">
            <v>3.3548024695324798</v>
          </cell>
          <cell r="H2356">
            <v>2.0157534832863302</v>
          </cell>
          <cell r="J2356">
            <v>0.48974593293540503</v>
          </cell>
          <cell r="K2356">
            <v>-1.3615421239118599</v>
          </cell>
        </row>
        <row r="2357">
          <cell r="A2357">
            <v>-4.3384186165609098</v>
          </cell>
          <cell r="B2357">
            <v>-0.978205434472597</v>
          </cell>
          <cell r="D2357">
            <v>0.49884926980412703</v>
          </cell>
          <cell r="E2357">
            <v>0.31942570993443298</v>
          </cell>
          <cell r="G2357">
            <v>3.35014563911658</v>
          </cell>
          <cell r="H2357">
            <v>2.0197742021742902</v>
          </cell>
          <cell r="J2357">
            <v>0.48942370764020598</v>
          </cell>
          <cell r="K2357">
            <v>-1.36099447763613</v>
          </cell>
        </row>
        <row r="2358">
          <cell r="A2358">
            <v>-4.3345509792793697</v>
          </cell>
          <cell r="B2358">
            <v>-0.98464457064362298</v>
          </cell>
          <cell r="D2358">
            <v>0.49996116866732199</v>
          </cell>
          <cell r="E2358">
            <v>0.32130987594757798</v>
          </cell>
          <cell r="G2358">
            <v>3.3454878568470598</v>
          </cell>
          <cell r="H2358">
            <v>2.0237849582706602</v>
          </cell>
          <cell r="J2358">
            <v>0.48910195376498999</v>
          </cell>
          <cell r="K2358">
            <v>-1.3604502635746201</v>
          </cell>
        </row>
        <row r="2359">
          <cell r="A2359">
            <v>-4.3306783008733598</v>
          </cell>
          <cell r="B2359">
            <v>-0.99106778136680695</v>
          </cell>
          <cell r="D2359">
            <v>0.50106848504013601</v>
          </cell>
          <cell r="E2359">
            <v>0.32319146349095901</v>
          </cell>
          <cell r="G2359">
            <v>3.3408291347039398</v>
          </cell>
          <cell r="H2359">
            <v>2.0277857811894702</v>
          </cell>
          <cell r="J2359">
            <v>0.48878068112928102</v>
          </cell>
          <cell r="K2359">
            <v>-1.3599094633136199</v>
          </cell>
        </row>
        <row r="2360">
          <cell r="A2360">
            <v>-4.3268006244010504</v>
          </cell>
          <cell r="B2360">
            <v>-0.99747511662143895</v>
          </cell>
          <cell r="D2360">
            <v>0.50217124041692596</v>
          </cell>
          <cell r="E2360">
            <v>0.32507047470602002</v>
          </cell>
          <cell r="G2360">
            <v>3.3361694845402101</v>
          </cell>
          <cell r="H2360">
            <v>2.0317767004287899</v>
          </cell>
          <cell r="J2360">
            <v>0.48845989944391299</v>
          </cell>
          <cell r="K2360">
            <v>-1.35937205851337</v>
          </cell>
        </row>
        <row r="2361">
          <cell r="A2361">
            <v>-4.3229179925580299</v>
          </cell>
          <cell r="B2361">
            <v>-1.0038666262223801</v>
          </cell>
          <cell r="D2361">
            <v>0.50326945616304997</v>
          </cell>
          <cell r="E2361">
            <v>0.32694691175923402</v>
          </cell>
          <cell r="G2361">
            <v>3.3315089180829198</v>
          </cell>
          <cell r="H2361">
            <v>2.03575774537109</v>
          </cell>
          <cell r="J2361">
            <v>0.48813961831205599</v>
          </cell>
          <cell r="K2361">
            <v>-1.35883803090793</v>
          </cell>
        </row>
        <row r="2362">
          <cell r="A2362">
            <v>-4.3190304476803503</v>
          </cell>
          <cell r="B2362">
            <v>-1.0102423598200301</v>
          </cell>
          <cell r="D2362">
            <v>0.50436315351581495</v>
          </cell>
          <cell r="E2362">
            <v>0.32882077684158001</v>
          </cell>
          <cell r="G2362">
            <v>3.3268474469343099</v>
          </cell>
          <cell r="H2362">
            <v>2.0397289452835001</v>
          </cell>
          <cell r="J2362">
            <v>0.48781984723022498</v>
          </cell>
          <cell r="K2362">
            <v>-1.3583073623050399</v>
          </cell>
        </row>
        <row r="2363">
          <cell r="A2363">
            <v>-4.3151380317476304</v>
          </cell>
          <cell r="B2363">
            <v>-1.01660236690022</v>
          </cell>
          <cell r="D2363">
            <v>0.50545235358542895</v>
          </cell>
          <cell r="E2363">
            <v>0.33069207216801999</v>
          </cell>
          <cell r="G2363">
            <v>3.3221850825729198</v>
          </cell>
          <cell r="H2363">
            <v>2.0436903293181499</v>
          </cell>
          <cell r="J2363">
            <v>0.48750059558928099</v>
          </cell>
          <cell r="K2363">
            <v>-1.3577800345859401</v>
          </cell>
        </row>
        <row r="2364">
          <cell r="A2364">
            <v>-4.3112407863860396</v>
          </cell>
          <cell r="B2364">
            <v>-1.02294669678421</v>
          </cell>
          <cell r="D2364">
            <v>0.50653707735593301</v>
          </cell>
          <cell r="E2364">
            <v>0.332560799976993</v>
          </cell>
          <cell r="G2364">
            <v>3.3175218363546799</v>
          </cell>
          <cell r="H2364">
            <v>2.0476419265125099</v>
          </cell>
          <cell r="J2364">
            <v>0.48718187267542401</v>
          </cell>
          <cell r="K2364">
            <v>-1.35725602970529</v>
          </cell>
        </row>
        <row r="2365">
          <cell r="A2365">
            <v>-4.3073387528713596</v>
          </cell>
          <cell r="B2365">
            <v>-1.02927539862866</v>
          </cell>
          <cell r="D2365">
            <v>0.50761734568613803</v>
          </cell>
          <cell r="E2365">
            <v>0.334426962529913</v>
          </cell>
          <cell r="G2365">
            <v>3.3128577195140498</v>
          </cell>
          <cell r="H2365">
            <v>2.0515837657896898</v>
          </cell>
          <cell r="J2365">
            <v>0.48686368767117799</v>
          </cell>
          <cell r="K2365">
            <v>-1.3567353296909399</v>
          </cell>
        </row>
        <row r="2366">
          <cell r="A2366">
            <v>-4.3034319721319196</v>
          </cell>
          <cell r="B2366">
            <v>-1.03558852142558</v>
          </cell>
          <cell r="D2366">
            <v>0.50869317931055003</v>
          </cell>
          <cell r="E2366">
            <v>0.33629056211067099</v>
          </cell>
          <cell r="G2366">
            <v>3.3081927431649998</v>
          </cell>
          <cell r="H2366">
            <v>2.0555158759587502</v>
          </cell>
          <cell r="J2366">
            <v>0.486546049656366</v>
          </cell>
          <cell r="K2366">
            <v>-1.3562179166438399</v>
          </cell>
        </row>
        <row r="2367">
          <cell r="A2367">
            <v>-4.2995204847515502</v>
          </cell>
          <cell r="B2367">
            <v>-1.0418861140023801</v>
          </cell>
          <cell r="D2367">
            <v>0.50976459884028202</v>
          </cell>
          <cell r="E2367">
            <v>0.33815160102515301</v>
          </cell>
          <cell r="G2367">
            <v>3.30352691830219</v>
          </cell>
          <cell r="H2367">
            <v>2.0594382857150602</v>
          </cell>
          <cell r="J2367">
            <v>0.48622896760907702</v>
          </cell>
          <cell r="K2367">
            <v>-1.35570377273783</v>
          </cell>
        </row>
        <row r="2368">
          <cell r="A2368">
            <v>-4.29560433097254</v>
          </cell>
          <cell r="B2368">
            <v>-1.04816822502184</v>
          </cell>
          <cell r="D2368">
            <v>0.51083162476397104</v>
          </cell>
          <cell r="E2368">
            <v>0.34001008160076301</v>
          </cell>
          <cell r="G2368">
            <v>3.29886025580194</v>
          </cell>
          <cell r="H2368">
            <v>2.0633510236406098</v>
          </cell>
          <cell r="J2368">
            <v>0.48591245040662301</v>
          </cell>
          <cell r="K2368">
            <v>-1.3551928802195301</v>
          </cell>
        </row>
        <row r="2369">
          <cell r="A2369">
            <v>-4.2916835506985302</v>
          </cell>
          <cell r="B2369">
            <v>-1.05443490298217</v>
          </cell>
          <cell r="D2369">
            <v>0.511894277448674</v>
          </cell>
          <cell r="E2369">
            <v>0.34186600618594898</v>
          </cell>
          <cell r="G2369">
            <v>3.2941927664233699</v>
          </cell>
          <cell r="H2369">
            <v>2.06725411820435</v>
          </cell>
          <cell r="J2369">
            <v>0.48559650682648298</v>
          </cell>
          <cell r="K2369">
            <v>-1.35468522140813</v>
          </cell>
        </row>
        <row r="2370">
          <cell r="A2370">
            <v>-4.2877581834973801</v>
          </cell>
          <cell r="B2370">
            <v>-1.060686196217</v>
          </cell>
          <cell r="D2370">
            <v>0.51295257714077303</v>
          </cell>
          <cell r="E2370">
            <v>0.34371937714974099</v>
          </cell>
          <cell r="G2370">
            <v>3.2895244608093499</v>
          </cell>
          <cell r="H2370">
            <v>2.07114759776251</v>
          </cell>
          <cell r="J2370">
            <v>0.48528114554725399</v>
          </cell>
          <cell r="K2370">
            <v>-1.35418077869525</v>
          </cell>
        </row>
        <row r="2371">
          <cell r="A2371">
            <v>-4.2838282686040401</v>
          </cell>
          <cell r="B2371">
            <v>-1.06692215289548</v>
          </cell>
          <cell r="D2371">
            <v>0.51400654396685796</v>
          </cell>
          <cell r="E2371">
            <v>0.34557019688129997</v>
          </cell>
          <cell r="G2371">
            <v>3.2848553494876001</v>
          </cell>
          <cell r="H2371">
            <v>2.0750314905589402</v>
          </cell>
          <cell r="J2371">
            <v>0.48496637514957502</v>
          </cell>
          <cell r="K2371">
            <v>-1.3536795345447601</v>
          </cell>
        </row>
        <row r="2372">
          <cell r="A2372">
            <v>-4.2798938449233601</v>
          </cell>
          <cell r="B2372">
            <v>-1.0731428210223</v>
          </cell>
          <cell r="D2372">
            <v>0.51505619793461299</v>
          </cell>
          <cell r="E2372">
            <v>0.347418467789462</v>
          </cell>
          <cell r="G2372">
            <v>3.2801854428716899</v>
          </cell>
          <cell r="H2372">
            <v>2.0789058247254499</v>
          </cell>
          <cell r="J2372">
            <v>0.48465220411705001</v>
          </cell>
          <cell r="K2372">
            <v>-1.35318147149261</v>
          </cell>
        </row>
        <row r="2373">
          <cell r="A2373">
            <v>-4.2759549510329098</v>
          </cell>
          <cell r="B2373">
            <v>-1.0793482484377701</v>
          </cell>
          <cell r="D2373">
            <v>0.51610155893368603</v>
          </cell>
          <cell r="E2373">
            <v>0.34926419230230599</v>
          </cell>
          <cell r="G2373">
            <v>3.2755147512620599</v>
          </cell>
          <cell r="H2373">
            <v>2.0827706282821499</v>
          </cell>
          <cell r="J2373">
            <v>0.48433864083716799</v>
          </cell>
          <cell r="K2373">
            <v>-1.3526865721466801</v>
          </cell>
        </row>
        <row r="2374">
          <cell r="A2374">
            <v>-4.2720116251857698</v>
          </cell>
          <cell r="B2374">
            <v>-1.08553848281793</v>
          </cell>
          <cell r="D2374">
            <v>0.51714264673657095</v>
          </cell>
          <cell r="E2374">
            <v>0.35110737286671201</v>
          </cell>
          <cell r="G2374">
            <v>3.2708432848469902</v>
          </cell>
          <cell r="H2374">
            <v>2.08662592913777</v>
          </cell>
          <cell r="J2374">
            <v>0.48402569360220599</v>
          </cell>
          <cell r="K2374">
            <v>-1.35219481918655</v>
          </cell>
        </row>
        <row r="2375">
          <cell r="A2375">
            <v>-4.2680639053132596</v>
          </cell>
          <cell r="B2375">
            <v>-1.0917135716746</v>
          </cell>
          <cell r="D2375">
            <v>0.51817948099945699</v>
          </cell>
          <cell r="E2375">
            <v>0.35294801194794101</v>
          </cell>
          <cell r="G2375">
            <v>3.2661710537036699</v>
          </cell>
          <cell r="H2375">
            <v>2.09047175509003</v>
          </cell>
          <cell r="J2375">
            <v>0.48371337061012898</v>
          </cell>
          <cell r="K2375">
            <v>-1.35170619536337</v>
          </cell>
        </row>
        <row r="2376">
          <cell r="A2376">
            <v>-4.2641118290276996</v>
          </cell>
          <cell r="B2376">
            <v>-1.09787356235552</v>
          </cell>
          <cell r="D2376">
            <v>0.51921208126309004</v>
          </cell>
          <cell r="E2376">
            <v>0.35478611202921401</v>
          </cell>
          <cell r="G2376">
            <v>3.2614980677991299</v>
          </cell>
          <cell r="H2376">
            <v>2.0943081338259502</v>
          </cell>
          <cell r="J2376">
            <v>0.483401679965482</v>
          </cell>
          <cell r="K2376">
            <v>-1.3512206834996501</v>
          </cell>
        </row>
        <row r="2377">
          <cell r="A2377">
            <v>-4.2601554336251004</v>
          </cell>
          <cell r="B2377">
            <v>-1.10401850204443</v>
          </cell>
          <cell r="D2377">
            <v>0.52024046695362003</v>
          </cell>
          <cell r="E2377">
            <v>0.35662167561129199</v>
          </cell>
          <cell r="G2377">
            <v>3.2568243369912202</v>
          </cell>
          <cell r="H2377">
            <v>2.09813509292223</v>
          </cell>
          <cell r="J2377">
            <v>0.483090629680265</v>
          </cell>
          <cell r="K2377">
            <v>-1.3507382664890999</v>
          </cell>
        </row>
        <row r="2378">
          <cell r="A2378">
            <v>-4.2561947560878703</v>
          </cell>
          <cell r="B2378">
            <v>-1.1101484377612301</v>
          </cell>
          <cell r="D2378">
            <v>0.52126465738344596</v>
          </cell>
          <cell r="E2378">
            <v>0.358454705212081</v>
          </cell>
          <cell r="G2378">
            <v>3.25214987102961</v>
          </cell>
          <cell r="H2378">
            <v>2.1019526598455598</v>
          </cell>
          <cell r="J2378">
            <v>0.48278022767481799</v>
          </cell>
          <cell r="K2378">
            <v>-1.3502589272964101</v>
          </cell>
        </row>
        <row r="2379">
          <cell r="A2379">
            <v>-4.2522298330874602</v>
          </cell>
          <cell r="B2379">
            <v>-1.1162634163620899</v>
          </cell>
          <cell r="D2379">
            <v>0.52228467175205096</v>
          </cell>
          <cell r="E2379">
            <v>0.360285203366221</v>
          </cell>
          <cell r="G2379">
            <v>3.2474746795567202</v>
          </cell>
          <cell r="H2379">
            <v>2.1057608619529899</v>
          </cell>
          <cell r="J2379">
            <v>0.48247048177868002</v>
          </cell>
          <cell r="K2379">
            <v>-1.3497826489571101</v>
          </cell>
        </row>
        <row r="2380">
          <cell r="A2380">
            <v>-4.2482607009870001</v>
          </cell>
          <cell r="B2380">
            <v>-1.12236348453962</v>
          </cell>
          <cell r="D2380">
            <v>0.52330052914682801</v>
          </cell>
          <cell r="E2380">
            <v>0.36211317262470399</v>
          </cell>
          <cell r="G2380">
            <v>3.2427987721087201</v>
          </cell>
          <cell r="H2380">
            <v>2.1095597264922601</v>
          </cell>
          <cell r="J2380">
            <v>0.482161399731447</v>
          </cell>
          <cell r="K2380">
            <v>-1.3493094145773299</v>
          </cell>
        </row>
        <row r="2381">
          <cell r="A2381">
            <v>-4.2442873958439398</v>
          </cell>
          <cell r="B2381">
            <v>-1.1284486888229901</v>
          </cell>
          <cell r="D2381">
            <v>0.52431224854390901</v>
          </cell>
          <cell r="E2381">
            <v>0.36393861555447599</v>
          </cell>
          <cell r="G2381">
            <v>3.2381221581164099</v>
          </cell>
          <cell r="H2381">
            <v>2.1133492806021601</v>
          </cell>
          <cell r="J2381">
            <v>0.48185298918362901</v>
          </cell>
          <cell r="K2381">
            <v>-1.3488392073336399</v>
          </cell>
        </row>
        <row r="2382">
          <cell r="A2382">
            <v>-4.2403099534126403</v>
          </cell>
          <cell r="B2382">
            <v>-1.1345190755781001</v>
          </cell>
          <cell r="D2382">
            <v>0.52531984880897198</v>
          </cell>
          <cell r="E2382">
            <v>0.365761534738064</v>
          </cell>
          <cell r="G2382">
            <v>3.2334448469061901</v>
          </cell>
          <cell r="H2382">
            <v>2.1171295513128898</v>
          </cell>
          <cell r="J2382">
            <v>0.48154525769748102</v>
          </cell>
          <cell r="K2382">
            <v>-1.34837201047285</v>
          </cell>
        </row>
        <row r="2383">
          <cell r="A2383">
            <v>-4.23632840914693</v>
          </cell>
          <cell r="B2383">
            <v>-1.1405746910078001</v>
          </cell>
          <cell r="D2383">
            <v>0.52632334869806496</v>
          </cell>
          <cell r="E2383">
            <v>0.3675819327732</v>
          </cell>
          <cell r="G2383">
            <v>3.2287668477009999</v>
          </cell>
          <cell r="H2383">
            <v>2.1209005655463899</v>
          </cell>
          <cell r="J2383">
            <v>0.481238212747856</v>
          </cell>
          <cell r="K2383">
            <v>-1.3479078073117801</v>
          </cell>
        </row>
        <row r="2384">
          <cell r="A2384">
            <v>-4.23234279820264</v>
          </cell>
          <cell r="B2384">
            <v>-1.14661558115199</v>
          </cell>
          <cell r="D2384">
            <v>0.52732276685839696</v>
          </cell>
          <cell r="E2384">
            <v>0.36939981227245</v>
          </cell>
          <cell r="G2384">
            <v>3.22408816962123</v>
          </cell>
          <cell r="H2384">
            <v>2.1246623501166901</v>
          </cell>
          <cell r="J2384">
            <v>0.480931861723012</v>
          </cell>
          <cell r="K2384">
            <v>-1.3474465812371399</v>
          </cell>
        </row>
        <row r="2385">
          <cell r="A2385">
            <v>-4.2283531554401801</v>
          </cell>
          <cell r="B2385">
            <v>-1.15264179188788</v>
          </cell>
          <cell r="D2385">
            <v>0.52831812182914095</v>
          </cell>
          <cell r="E2385">
            <v>0.37121517586285602</v>
          </cell>
          <cell r="G2385">
            <v>3.2194088216856001</v>
          </cell>
          <cell r="H2385">
            <v>2.1284149317302798</v>
          </cell>
          <cell r="J2385">
            <v>0.48062621192544602</v>
          </cell>
          <cell r="K2385">
            <v>-1.34698831570526</v>
          </cell>
        </row>
        <row r="2386">
          <cell r="A2386">
            <v>-4.2243595154270297</v>
          </cell>
          <cell r="B2386">
            <v>-1.1586533689301599</v>
          </cell>
          <cell r="D2386">
            <v>0.52930943204222702</v>
          </cell>
          <cell r="E2386">
            <v>0.37302802618557601</v>
          </cell>
          <cell r="G2386">
            <v>3.2147288128120999</v>
          </cell>
          <cell r="H2386">
            <v>2.1321583369864801</v>
          </cell>
          <cell r="J2386">
            <v>0.48032127057270302</v>
          </cell>
          <cell r="K2386">
            <v>-1.34653299424189</v>
          </cell>
        </row>
        <row r="2387">
          <cell r="A2387">
            <v>-4.2203619124401701</v>
          </cell>
          <cell r="B2387">
            <v>-1.16465035783121</v>
          </cell>
          <cell r="D2387">
            <v>0.53029671582311999</v>
          </cell>
          <cell r="E2387">
            <v>0.37483836589553299</v>
          </cell>
          <cell r="G2387">
            <v>3.2100481518188699</v>
          </cell>
          <cell r="H2387">
            <v>2.1358925923777199</v>
          </cell>
          <cell r="J2387">
            <v>0.48001704479817497</v>
          </cell>
          <cell r="K2387">
            <v>-1.34608060044204</v>
          </cell>
        </row>
        <row r="2388">
          <cell r="A2388">
            <v>-4.2163603804686201</v>
          </cell>
          <cell r="B2388">
            <v>-1.1706328039813001</v>
          </cell>
          <cell r="D2388">
            <v>0.53127999139160897</v>
          </cell>
          <cell r="E2388">
            <v>0.37664619766107699</v>
          </cell>
          <cell r="G2388">
            <v>3.2053668474251</v>
          </cell>
          <cell r="H2388">
            <v>2.1396177242899999</v>
          </cell>
          <cell r="J2388">
            <v>0.47971354165190899</v>
          </cell>
          <cell r="K2388">
            <v>-1.34563111796977</v>
          </cell>
        </row>
        <row r="2389">
          <cell r="A2389">
            <v>-4.2123549532158497</v>
          </cell>
          <cell r="B2389">
            <v>-1.17660075260885</v>
          </cell>
          <cell r="D2389">
            <v>0.53225927686257202</v>
          </cell>
          <cell r="E2389">
            <v>0.37845152416363698</v>
          </cell>
          <cell r="G2389">
            <v>3.2006849082518798</v>
          </cell>
          <cell r="H2389">
            <v>2.14333375900316</v>
          </cell>
          <cell r="J2389">
            <v>0.479410768101388</v>
          </cell>
          <cell r="K2389">
            <v>-1.34518453055794</v>
          </cell>
        </row>
        <row r="2390">
          <cell r="A2390">
            <v>-4.2083456641021604</v>
          </cell>
          <cell r="B2390">
            <v>-1.18255424878063</v>
          </cell>
          <cell r="D2390">
            <v>0.53323459024674502</v>
          </cell>
          <cell r="E2390">
            <v>0.38025434809739</v>
          </cell>
          <cell r="G2390">
            <v>3.1960023428231001</v>
          </cell>
          <cell r="H2390">
            <v>2.14704072269129</v>
          </cell>
          <cell r="J2390">
            <v>0.47910873103231899</v>
          </cell>
          <cell r="K2390">
            <v>-1.3447408220080399</v>
          </cell>
        </row>
        <row r="2391">
          <cell r="A2391">
            <v>-4.2043325462671604</v>
          </cell>
          <cell r="B2391">
            <v>-1.1884933374019899</v>
          </cell>
          <cell r="D2391">
            <v>0.53420594945148203</v>
          </cell>
          <cell r="E2391">
            <v>0.38205467216893901</v>
          </cell>
          <cell r="G2391">
            <v>3.1913191595662802</v>
          </cell>
          <cell r="H2391">
            <v>2.1507386414230401</v>
          </cell>
          <cell r="J2391">
            <v>0.478807437249403</v>
          </cell>
          <cell r="K2391">
            <v>-1.3442999761899801</v>
          </cell>
        </row>
        <row r="2392">
          <cell r="A2392">
            <v>-4.2003156325720798</v>
          </cell>
          <cell r="B2392">
            <v>-1.1944180632171499</v>
          </cell>
          <cell r="D2392">
            <v>0.53517337228151096</v>
          </cell>
          <cell r="E2392">
            <v>0.38385249909697999</v>
          </cell>
          <cell r="G2392">
            <v>3.1866353668134599</v>
          </cell>
          <cell r="H2392">
            <v>2.1544275411620202</v>
          </cell>
          <cell r="J2392">
            <v>0.478506893477113</v>
          </cell>
          <cell r="K2392">
            <v>-1.3438619770418501</v>
          </cell>
        </row>
        <row r="2393">
          <cell r="A2393">
            <v>-4.19629495560216</v>
          </cell>
          <cell r="B2393">
            <v>-1.2003284708094</v>
          </cell>
          <cell r="D2393">
            <v>0.536136876439684</v>
          </cell>
          <cell r="E2393">
            <v>0.38564783161199401</v>
          </cell>
          <cell r="G2393">
            <v>3.1819509728020301</v>
          </cell>
          <cell r="H2393">
            <v>2.1581074477671498</v>
          </cell>
          <cell r="J2393">
            <v>0.478207106360446</v>
          </cell>
          <cell r="K2393">
            <v>-1.3434268085697401</v>
          </cell>
        </row>
        <row r="2394">
          <cell r="A2394">
            <v>-4.1922705476689703</v>
          </cell>
          <cell r="B2394">
            <v>-1.20622460460142</v>
          </cell>
          <cell r="D2394">
            <v>0.537096479527713</v>
          </cell>
          <cell r="E2394">
            <v>0.387440672455931</v>
          </cell>
          <cell r="G2394">
            <v>3.1772659856755698</v>
          </cell>
          <cell r="H2394">
            <v>2.1617783869930198</v>
          </cell>
          <cell r="J2394">
            <v>0.477908082465684</v>
          </cell>
          <cell r="K2394">
            <v>-1.3429944548475301</v>
          </cell>
        </row>
        <row r="2395">
          <cell r="A2395">
            <v>-4.1882424408127301</v>
          </cell>
          <cell r="B2395">
            <v>-1.2121065088554599</v>
          </cell>
          <cell r="D2395">
            <v>0.53805219904692003</v>
          </cell>
          <cell r="E2395">
            <v>0.38923102438189999</v>
          </cell>
          <cell r="G2395">
            <v>3.1725804134846798</v>
          </cell>
          <cell r="H2395">
            <v>2.1654403844902101</v>
          </cell>
          <cell r="J2395">
            <v>0.47760982828113901</v>
          </cell>
          <cell r="K2395">
            <v>-1.34256490001664</v>
          </cell>
        </row>
        <row r="2396">
          <cell r="A2396">
            <v>-4.1842106668046402</v>
          </cell>
          <cell r="B2396">
            <v>-1.21797422767373</v>
          </cell>
          <cell r="D2396">
            <v>0.53900405239895</v>
          </cell>
          <cell r="E2396">
            <v>0.39101889015386998</v>
          </cell>
          <cell r="G2396">
            <v>3.1678942641877899</v>
          </cell>
          <cell r="H2396">
            <v>2.1690934658057102</v>
          </cell>
          <cell r="J2396">
            <v>0.47731235021789098</v>
          </cell>
          <cell r="K2396">
            <v>-1.34213812828585</v>
          </cell>
        </row>
        <row r="2397">
          <cell r="A2397">
            <v>-4.18017525714908</v>
          </cell>
          <cell r="B2397">
            <v>-1.22382780499855</v>
          </cell>
          <cell r="D2397">
            <v>0.53995205688651704</v>
          </cell>
          <cell r="E2397">
            <v>0.39280427254637601</v>
          </cell>
          <cell r="G2397">
            <v>3.1632075456520301</v>
          </cell>
          <cell r="H2397">
            <v>2.1727376563832399</v>
          </cell>
          <cell r="J2397">
            <v>0.47701565461052903</v>
          </cell>
          <cell r="K2397">
            <v>-1.3417141239310599</v>
          </cell>
        </row>
        <row r="2398">
          <cell r="A2398">
            <v>-4.1761362430859599</v>
          </cell>
          <cell r="B2398">
            <v>-1.2296672846127601</v>
          </cell>
          <cell r="D2398">
            <v>0.540896229714105</v>
          </cell>
          <cell r="E2398">
            <v>0.39458717434422103</v>
          </cell>
          <cell r="G2398">
            <v>3.1585202656539901</v>
          </cell>
          <cell r="H2398">
            <v>2.1763729815636399</v>
          </cell>
          <cell r="J2398">
            <v>0.47671974771786801</v>
          </cell>
          <cell r="K2398">
            <v>-1.34129287129509</v>
          </cell>
        </row>
        <row r="2399">
          <cell r="A2399">
            <v>-4.17209365559287</v>
          </cell>
          <cell r="B2399">
            <v>-1.23549271013993</v>
          </cell>
          <cell r="D2399">
            <v>0.54183658798869505</v>
          </cell>
          <cell r="E2399">
            <v>0.39636759834219298</v>
          </cell>
          <cell r="G2399">
            <v>3.1538324318805002</v>
          </cell>
          <cell r="H2399">
            <v>2.1799994665851901</v>
          </cell>
          <cell r="J2399">
            <v>0.47642463572367699</v>
          </cell>
          <cell r="K2399">
            <v>-1.34087435478745</v>
          </cell>
        </row>
        <row r="2400">
          <cell r="A2400">
            <v>-4.1680475253873697</v>
          </cell>
          <cell r="B2400">
            <v>-1.2413041250446699</v>
          </cell>
          <cell r="D2400">
            <v>0.542773148720465</v>
          </cell>
          <cell r="E2400">
            <v>0.39814554734477903</v>
          </cell>
          <cell r="G2400">
            <v>3.1491440519295102</v>
          </cell>
          <cell r="H2400">
            <v>2.18361713658402</v>
          </cell>
          <cell r="J2400">
            <v>0.47613032473739397</v>
          </cell>
          <cell r="K2400">
            <v>-1.34045855888413</v>
          </cell>
        </row>
        <row r="2401">
          <cell r="A2401">
            <v>-4.16399788292913</v>
          </cell>
          <cell r="B2401">
            <v>-1.2471015726329799</v>
          </cell>
          <cell r="D2401">
            <v>0.543705928823499</v>
          </cell>
          <cell r="E2401">
            <v>0.39992102416589398</v>
          </cell>
          <cell r="G2401">
            <v>3.1444551333108</v>
          </cell>
          <cell r="H2401">
            <v>2.1872260165944399</v>
          </cell>
          <cell r="J2401">
            <v>0.47583682079482498</v>
          </cell>
          <cell r="K2401">
            <v>-1.3400454681273499</v>
          </cell>
        </row>
        <row r="2402">
          <cell r="A2402">
            <v>-4.1599447584221299</v>
          </cell>
          <cell r="B2402">
            <v>-1.25288509605251</v>
          </cell>
          <cell r="D2402">
            <v>0.54463494511648303</v>
          </cell>
          <cell r="E2402">
            <v>0.40169403162859801</v>
          </cell>
          <cell r="G2402">
            <v>3.1397656834468002</v>
          </cell>
          <cell r="H2402">
            <v>2.1908261315492998</v>
          </cell>
          <cell r="J2402">
            <v>0.47554412985884997</v>
          </cell>
          <cell r="K2402">
            <v>-1.3396350671253801</v>
          </cell>
        </row>
        <row r="2403">
          <cell r="A2403">
            <v>-4.1558881818168398</v>
          </cell>
          <cell r="B2403">
            <v>-1.2586547382929001</v>
          </cell>
          <cell r="D2403">
            <v>0.54556021432338897</v>
          </cell>
          <cell r="E2403">
            <v>0.40346457256483698</v>
          </cell>
          <cell r="G2403">
            <v>3.1350757096733401</v>
          </cell>
          <cell r="H2403">
            <v>2.1944175062803799</v>
          </cell>
          <cell r="J2403">
            <v>0.47525225782011599</v>
          </cell>
          <cell r="K2403">
            <v>-1.3392273405523101</v>
          </cell>
        </row>
        <row r="2404">
          <cell r="A2404">
            <v>-4.1518281828123298</v>
          </cell>
          <cell r="B2404">
            <v>-1.26441054218611</v>
          </cell>
          <cell r="D2404">
            <v>0.54648175307417401</v>
          </cell>
          <cell r="E2404">
            <v>0.40523264981517298</v>
          </cell>
          <cell r="G2404">
            <v>3.1303852192404298</v>
          </cell>
          <cell r="H2404">
            <v>2.1980001655187098</v>
          </cell>
          <cell r="J2404">
            <v>0.47496121049772899</v>
          </cell>
          <cell r="K2404">
            <v>-1.3388222731477699</v>
          </cell>
        </row>
        <row r="2405">
          <cell r="A2405">
            <v>-4.1477647908584103</v>
          </cell>
          <cell r="B2405">
            <v>-1.2701525504066999</v>
          </cell>
          <cell r="D2405">
            <v>0.54739957790545002</v>
          </cell>
          <cell r="E2405">
            <v>0.40699826622852597</v>
          </cell>
          <cell r="G2405">
            <v>3.1256942193130302</v>
          </cell>
          <cell r="H2405">
            <v>2.2015741338949799</v>
          </cell>
          <cell r="J2405">
            <v>0.47467099363992499</v>
          </cell>
          <cell r="K2405">
            <v>-1.3384198497168001</v>
          </cell>
        </row>
        <row r="2406">
          <cell r="A2406">
            <v>-4.1436980351577004</v>
          </cell>
          <cell r="B2406">
            <v>-1.2758808054722399</v>
          </cell>
          <cell r="D2406">
            <v>0.54831370526116496</v>
          </cell>
          <cell r="E2406">
            <v>0.408761424661921</v>
          </cell>
          <cell r="G2406">
            <v>3.12100271697178</v>
          </cell>
          <cell r="H2406">
            <v>2.2051394359398699</v>
          </cell>
          <cell r="J2406">
            <v>0.474381612924754</v>
          </cell>
          <cell r="K2406">
            <v>-1.33802005512955</v>
          </cell>
        </row>
        <row r="2407">
          <cell r="A2407">
            <v>-4.1396279446677804</v>
          </cell>
          <cell r="B2407">
            <v>-1.2815953497435799</v>
          </cell>
          <cell r="D2407">
            <v>0.54922415149327197</v>
          </cell>
          <cell r="E2407">
            <v>0.41052212798023102</v>
          </cell>
          <cell r="G2407">
            <v>3.11631071921376</v>
          </cell>
          <cell r="H2407">
            <v>2.20869609608443</v>
          </cell>
          <cell r="J2407">
            <v>0.47409307396074502</v>
          </cell>
          <cell r="K2407">
            <v>-1.3376228743210801</v>
          </cell>
        </row>
        <row r="2408">
          <cell r="A2408">
            <v>-4.1355545481031903</v>
          </cell>
          <cell r="B2408">
            <v>-1.2872962254252101</v>
          </cell>
          <cell r="D2408">
            <v>0.55013093286239201</v>
          </cell>
          <cell r="E2408">
            <v>0.41228037905593401</v>
          </cell>
          <cell r="G2408">
            <v>3.11161823295323</v>
          </cell>
          <cell r="H2408">
            <v>2.2122441386604002</v>
          </cell>
          <cell r="J2408">
            <v>0.47380538228757002</v>
          </cell>
          <cell r="K2408">
            <v>-1.3372282922911201</v>
          </cell>
        </row>
        <row r="2409">
          <cell r="A2409">
            <v>-4.1314778739375102</v>
          </cell>
          <cell r="B2409">
            <v>-1.2929834745656299</v>
          </cell>
          <cell r="D2409">
            <v>0.551034065538474</v>
          </cell>
          <cell r="E2409">
            <v>0.414036180768875</v>
          </cell>
          <cell r="G2409">
            <v>3.10692526502234</v>
          </cell>
          <cell r="H2409">
            <v>2.21578358790065</v>
          </cell>
          <cell r="J2409">
            <v>0.47351854337669602</v>
          </cell>
          <cell r="K2409">
            <v>-1.33683629410389</v>
          </cell>
        </row>
        <row r="2410">
          <cell r="A2410">
            <v>-4.1273979504053901</v>
          </cell>
          <cell r="B2410">
            <v>-1.29865713905768</v>
          </cell>
          <cell r="D2410">
            <v>0.55193356560145201</v>
          </cell>
          <cell r="E2410">
            <v>0.41578953600601798</v>
          </cell>
          <cell r="G2410">
            <v>3.1022318221718801</v>
          </cell>
          <cell r="H2410">
            <v>2.2193144679394701</v>
          </cell>
          <cell r="J2410">
            <v>0.473232562632045</v>
          </cell>
          <cell r="K2410">
            <v>-1.3364468648878101</v>
          </cell>
        </row>
        <row r="2411">
          <cell r="A2411">
            <v>-4.1233148055045401</v>
          </cell>
          <cell r="B2411">
            <v>-1.30431726063889</v>
          </cell>
          <cell r="D2411">
            <v>0.55282944904189202</v>
          </cell>
          <cell r="E2411">
            <v>0.41754044766122</v>
          </cell>
          <cell r="G2411">
            <v>3.09753791107202</v>
          </cell>
          <cell r="H2411">
            <v>2.2228368028129801</v>
          </cell>
          <cell r="J2411">
            <v>0.472947445390627</v>
          </cell>
          <cell r="K2411">
            <v>-1.3360599898353001</v>
          </cell>
        </row>
        <row r="2412">
          <cell r="A2412">
            <v>-4.1192284669977699</v>
          </cell>
          <cell r="B2412">
            <v>-1.3099638808918701</v>
          </cell>
          <cell r="D2412">
            <v>0.55372173176163098</v>
          </cell>
          <cell r="E2412">
            <v>0.41928891863499101</v>
          </cell>
          <cell r="G2412">
            <v>3.09284353831295</v>
          </cell>
          <cell r="H2412">
            <v>2.22635061645944</v>
          </cell>
          <cell r="J2412">
            <v>0.47266319692318598</v>
          </cell>
          <cell r="K2412">
            <v>-1.3356756542025601</v>
          </cell>
        </row>
        <row r="2413">
          <cell r="A2413">
            <v>-4.1151389624149202</v>
          </cell>
          <cell r="B2413">
            <v>-1.3155970412446201</v>
          </cell>
          <cell r="D2413">
            <v>0.55461042957442497</v>
          </cell>
          <cell r="E2413">
            <v>0.42103495183427903</v>
          </cell>
          <cell r="G2413">
            <v>3.0881487104056702</v>
          </cell>
          <cell r="H2413">
            <v>2.2298559327196701</v>
          </cell>
          <cell r="J2413">
            <v>0.47237982243482601</v>
          </cell>
          <cell r="K2413">
            <v>-1.33529384330932</v>
          </cell>
        </row>
        <row r="2414">
          <cell r="A2414">
            <v>-4.1110463190548403</v>
          </cell>
          <cell r="B2414">
            <v>-1.32121678297098</v>
          </cell>
          <cell r="D2414">
            <v>0.55549555820657703</v>
          </cell>
          <cell r="E2414">
            <v>0.42277855017223798</v>
          </cell>
          <cell r="G2414">
            <v>3.08345343378262</v>
          </cell>
          <cell r="H2414">
            <v>2.2333527753373899</v>
          </cell>
          <cell r="J2414">
            <v>0.472097327065645</v>
          </cell>
          <cell r="K2414">
            <v>-1.3349145425386399</v>
          </cell>
        </row>
        <row r="2415">
          <cell r="A2415">
            <v>-4.1069505639873398</v>
          </cell>
          <cell r="B2415">
            <v>-1.32682314719093</v>
          </cell>
          <cell r="D2415">
            <v>0.556377133297565</v>
          </cell>
          <cell r="E2415">
            <v>0.42451971656801102</v>
          </cell>
          <cell r="G2415">
            <v>3.0787577147984302</v>
          </cell>
          <cell r="H2415">
            <v>2.2368411679595601</v>
          </cell>
          <cell r="J2415">
            <v>0.47181571589134802</v>
          </cell>
          <cell r="K2415">
            <v>-1.3345377373366301</v>
          </cell>
        </row>
        <row r="2416">
          <cell r="A2416">
            <v>-4.1028517240550997</v>
          </cell>
          <cell r="B2416">
            <v>-1.3324161748709999</v>
          </cell>
          <cell r="D2416">
            <v>0.55725517040066996</v>
          </cell>
          <cell r="E2416">
            <v>0.42625845394651601</v>
          </cell>
          <cell r="G2416">
            <v>3.0740615597305601</v>
          </cell>
          <cell r="H2416">
            <v>2.2403211341367602</v>
          </cell>
          <cell r="J2416">
            <v>0.47153499392386899</v>
          </cell>
          <cell r="K2416">
            <v>-1.3341634132122699</v>
          </cell>
        </row>
        <row r="2417">
          <cell r="A2417">
            <v>-4.0987498258755704</v>
          </cell>
          <cell r="B2417">
            <v>-1.3379959068246401</v>
          </cell>
          <cell r="D2417">
            <v>0.55812968498359095</v>
          </cell>
          <cell r="E2417">
            <v>0.42799476523823798</v>
          </cell>
          <cell r="G2417">
            <v>3.0693649747800098</v>
          </cell>
          <cell r="H2417">
            <v>2.2437926973235598</v>
          </cell>
          <cell r="J2417">
            <v>0.47125516611197499</v>
          </cell>
          <cell r="K2417">
            <v>-1.33379155573715</v>
          </cell>
        </row>
        <row r="2418">
          <cell r="A2418">
            <v>-4.0946448958429196</v>
          </cell>
          <cell r="B2418">
            <v>-1.34356238371263</v>
          </cell>
          <cell r="D2418">
            <v>0.55900069242905703</v>
          </cell>
          <cell r="E2418">
            <v>0.42972865337901001</v>
          </cell>
          <cell r="G2418">
            <v>3.06466796607199</v>
          </cell>
          <cell r="H2418">
            <v>2.2472558808788698</v>
          </cell>
          <cell r="J2418">
            <v>0.470976237341869</v>
          </cell>
          <cell r="K2418">
            <v>-1.3334221505452499</v>
          </cell>
        </row>
        <row r="2419">
          <cell r="A2419">
            <v>-4.0905369601298203</v>
          </cell>
          <cell r="B2419">
            <v>-1.3491156460434099</v>
          </cell>
          <cell r="D2419">
            <v>0.55986820803544202</v>
          </cell>
          <cell r="E2419">
            <v>0.43146012130982297</v>
          </cell>
          <cell r="G2419">
            <v>3.0599705396565802</v>
          </cell>
          <cell r="H2419">
            <v>2.25071070806628</v>
          </cell>
          <cell r="J2419">
            <v>0.47069821243779397</v>
          </cell>
          <cell r="K2419">
            <v>-1.33305518333269</v>
          </cell>
        </row>
        <row r="2420">
          <cell r="A2420">
            <v>-4.0864260446894001</v>
          </cell>
          <cell r="B2420">
            <v>-1.3546557341735399</v>
          </cell>
          <cell r="D2420">
            <v>0.56073224701736601</v>
          </cell>
          <cell r="E2420">
            <v>0.433189171976608</v>
          </cell>
          <cell r="G2420">
            <v>3.0552727015094101</v>
          </cell>
          <cell r="H2420">
            <v>2.2541572020544698</v>
          </cell>
          <cell r="J2420">
            <v>0.47042109616261701</v>
          </cell>
          <cell r="K2420">
            <v>-1.33269063985753</v>
          </cell>
        </row>
        <row r="2421">
          <cell r="A2421">
            <v>-4.082312175257</v>
          </cell>
          <cell r="B2421">
            <v>-1.3601826883080601</v>
          </cell>
          <cell r="D2421">
            <v>0.561592824506293</v>
          </cell>
          <cell r="E2421">
            <v>0.434915808330056</v>
          </cell>
          <cell r="G2421">
            <v>3.0505744575322802</v>
          </cell>
          <cell r="H2421">
            <v>2.2575953859175102</v>
          </cell>
          <cell r="J2421">
            <v>0.47014489321842601</v>
          </cell>
          <cell r="K2421">
            <v>-1.3323285059395</v>
          </cell>
        </row>
        <row r="2422">
          <cell r="A2422">
            <v>-4.0781953773520696</v>
          </cell>
          <cell r="B2422">
            <v>-1.3656965485008801</v>
          </cell>
          <cell r="D2422">
            <v>0.56244995555112398</v>
          </cell>
          <cell r="E2422">
            <v>0.43664003332541301</v>
          </cell>
          <cell r="G2422">
            <v>3.0458758135538502</v>
          </cell>
          <cell r="H2422">
            <v>2.2610252826352699</v>
          </cell>
          <cell r="J2422">
            <v>0.469869608247098</v>
          </cell>
          <cell r="K2422">
            <v>-1.3319687674598</v>
          </cell>
        </row>
        <row r="2423">
          <cell r="A2423">
            <v>-4.0740756762799402</v>
          </cell>
          <cell r="B2423">
            <v>-1.3711973546551901</v>
          </cell>
          <cell r="D2423">
            <v>0.56330365511879199</v>
          </cell>
          <cell r="E2423">
            <v>0.43836184992229099</v>
          </cell>
          <cell r="G2423">
            <v>3.0411767753302601</v>
          </cell>
          <cell r="H2423">
            <v>2.2644469150937501</v>
          </cell>
          <cell r="J2423">
            <v>0.46959524583088602</v>
          </cell>
          <cell r="K2423">
            <v>-1.3316114103608401</v>
          </cell>
        </row>
        <row r="2424">
          <cell r="A2424">
            <v>-4.0699530971336202</v>
          </cell>
          <cell r="B2424">
            <v>-1.3766851465238901</v>
          </cell>
          <cell r="D2424">
            <v>0.56415393809484504</v>
          </cell>
          <cell r="E2424">
            <v>0.44008126108448098</v>
          </cell>
          <cell r="G2424">
            <v>3.0364773485457901</v>
          </cell>
          <cell r="H2424">
            <v>2.2678603060854501</v>
          </cell>
          <cell r="J2424">
            <v>0.46932181049298799</v>
          </cell>
          <cell r="K2424">
            <v>-1.33125642064603</v>
          </cell>
        </row>
        <row r="2425">
          <cell r="A2425">
            <v>-4.0658276647956004</v>
          </cell>
          <cell r="B2425">
            <v>-1.38215996370996</v>
          </cell>
          <cell r="D2425">
            <v>0.56500081928402202</v>
          </cell>
          <cell r="E2425">
            <v>0.44179826977976899</v>
          </cell>
          <cell r="G2425">
            <v>3.0317775388134698</v>
          </cell>
          <cell r="H2425">
            <v>2.2712654783097199</v>
          </cell>
          <cell r="J2425">
            <v>0.46904930669810202</v>
          </cell>
          <cell r="K2425">
            <v>-1.3309037843795199</v>
          </cell>
        </row>
        <row r="2426">
          <cell r="A2426">
            <v>-4.06169940393956</v>
          </cell>
          <cell r="B2426">
            <v>-1.3876218456668701</v>
          </cell>
          <cell r="D2426">
            <v>0.56584431341083696</v>
          </cell>
          <cell r="E2426">
            <v>0.443512878979757</v>
          </cell>
          <cell r="G2426">
            <v>3.0270773516757199</v>
          </cell>
          <cell r="H2426">
            <v>2.27466245437311</v>
          </cell>
          <cell r="J2426">
            <v>0.468777738853004</v>
          </cell>
          <cell r="K2426">
            <v>-1.3305534876859999</v>
          </cell>
        </row>
        <row r="2427">
          <cell r="A2427">
            <v>-4.0575683390321897</v>
          </cell>
          <cell r="B2427">
            <v>-1.3930708316990299</v>
          </cell>
          <cell r="D2427">
            <v>0.56668443512014199</v>
          </cell>
          <cell r="E2427">
            <v>0.44522509165967999</v>
          </cell>
          <cell r="G2427">
            <v>3.0223767926049598</v>
          </cell>
          <cell r="H2427">
            <v>2.2780512567897802</v>
          </cell>
          <cell r="J2427">
            <v>0.468507111307088</v>
          </cell>
          <cell r="K2427">
            <v>-1.3302055167504201</v>
          </cell>
        </row>
        <row r="2428">
          <cell r="A2428">
            <v>-4.0534344943348604</v>
          </cell>
          <cell r="B2428">
            <v>-1.3985069609621701</v>
          </cell>
          <cell r="D2428">
            <v>0.56752119897770104</v>
          </cell>
          <cell r="E2428">
            <v>0.446934910798237</v>
          </cell>
          <cell r="G2428">
            <v>3.0176758670042401</v>
          </cell>
          <cell r="H2428">
            <v>2.2814319079817502</v>
          </cell>
          <cell r="J2428">
            <v>0.46823742835291798</v>
          </cell>
          <cell r="K2428">
            <v>-1.32985985781781</v>
          </cell>
        </row>
        <row r="2429">
          <cell r="A2429">
            <v>-4.0492978939053703</v>
          </cell>
          <cell r="B2429">
            <v>-1.4039302724637801</v>
          </cell>
          <cell r="D2429">
            <v>0.56835461947074395</v>
          </cell>
          <cell r="E2429">
            <v>0.44864233937741099</v>
          </cell>
          <cell r="G2429">
            <v>3.01297458020785</v>
          </cell>
          <cell r="H2429">
            <v>2.28480443027938</v>
          </cell>
          <cell r="J2429">
            <v>0.467968694226778</v>
          </cell>
          <cell r="K2429">
            <v>-1.32951649719301</v>
          </cell>
        </row>
        <row r="2430">
          <cell r="A2430">
            <v>-4.0451585615996501</v>
          </cell>
          <cell r="B2430">
            <v>-1.4093408050635099</v>
          </cell>
          <cell r="D2430">
            <v>0.56918471100853296</v>
          </cell>
          <cell r="E2430">
            <v>0.45034738038231198</v>
          </cell>
          <cell r="G2430">
            <v>3.0082729374819102</v>
          </cell>
          <cell r="H2430">
            <v>2.28816884592164</v>
          </cell>
          <cell r="J2430">
            <v>0.46770091310920497</v>
          </cell>
          <cell r="K2430">
            <v>-1.3291754212404301</v>
          </cell>
        </row>
        <row r="2431">
          <cell r="A2431">
            <v>-4.0410165210734199</v>
          </cell>
          <cell r="B2431">
            <v>-1.41473859747362</v>
          </cell>
          <cell r="D2431">
            <v>0.57001148792291101</v>
          </cell>
          <cell r="E2431">
            <v>0.45205003680099798</v>
          </cell>
          <cell r="G2431">
            <v>3.00357094402497</v>
          </cell>
          <cell r="H2431">
            <v>2.2915251770564899</v>
          </cell>
          <cell r="J2431">
            <v>0.46743408912552997</v>
          </cell>
          <cell r="K2431">
            <v>-1.3288366163838601</v>
          </cell>
        </row>
        <row r="2432">
          <cell r="A2432">
            <v>-4.03687179578389</v>
          </cell>
          <cell r="B2432">
            <v>-1.42012368825937</v>
          </cell>
          <cell r="D2432">
            <v>0.57083496446885096</v>
          </cell>
          <cell r="E2432">
            <v>0.453750311624325</v>
          </cell>
          <cell r="G2432">
            <v>2.9988686049686399</v>
          </cell>
          <cell r="H2432">
            <v>2.2948734457412301</v>
          </cell>
          <cell r="J2432">
            <v>0.46716822634640298</v>
          </cell>
          <cell r="K2432">
            <v>-1.3285000691061699</v>
          </cell>
        </row>
        <row r="2433">
          <cell r="A2433">
            <v>-4.03272440899143</v>
          </cell>
          <cell r="B2433">
            <v>-1.4254961158394801</v>
          </cell>
          <cell r="D2433">
            <v>0.57165515482499796</v>
          </cell>
          <cell r="E2433">
            <v>0.455448207845774</v>
          </cell>
          <cell r="G2433">
            <v>2.9941659253781099</v>
          </cell>
          <cell r="H2433">
            <v>2.29821367394287</v>
          </cell>
          <cell r="J2433">
            <v>0.46690332878831198</v>
          </cell>
          <cell r="K2433">
            <v>-1.3281657659491499</v>
          </cell>
        </row>
        <row r="2434">
          <cell r="A2434">
            <v>-4.0285743837611401</v>
          </cell>
          <cell r="B2434">
            <v>-1.4308559184865499</v>
          </cell>
          <cell r="D2434">
            <v>0.57247207309421899</v>
          </cell>
          <cell r="E2434">
            <v>0.45714372846130202</v>
          </cell>
          <cell r="G2434">
            <v>2.9894629102527999</v>
          </cell>
          <cell r="H2434">
            <v>2.3015458835384601</v>
          </cell>
          <cell r="J2434">
            <v>0.466639400414118</v>
          </cell>
          <cell r="K2434">
            <v>-1.3278336935132</v>
          </cell>
        </row>
        <row r="2435">
          <cell r="A2435">
            <v>-4.0244217429645897</v>
          </cell>
          <cell r="B2435">
            <v>-1.4362031343274799</v>
          </cell>
          <cell r="D2435">
            <v>0.57328573330412702</v>
          </cell>
          <cell r="E2435">
            <v>0.45883687646919002</v>
          </cell>
          <cell r="G2435">
            <v>2.9847595645268998</v>
          </cell>
          <cell r="H2435">
            <v>2.30487009631547</v>
          </cell>
          <cell r="J2435">
            <v>0.46637644513355497</v>
          </cell>
          <cell r="K2435">
            <v>-1.32750383845717</v>
          </cell>
        </row>
        <row r="2436">
          <cell r="A2436">
            <v>-4.0202665092813197</v>
          </cell>
          <cell r="B2436">
            <v>-1.44153780134392</v>
          </cell>
          <cell r="D2436">
            <v>0.57409614940761899</v>
          </cell>
          <cell r="E2436">
            <v>0.46052765486987901</v>
          </cell>
          <cell r="G2436">
            <v>2.9800558930699501</v>
          </cell>
          <cell r="H2436">
            <v>2.3081863339720998</v>
          </cell>
          <cell r="J2436">
            <v>0.46611446680374602</v>
          </cell>
          <cell r="K2436">
            <v>-1.3271761874980601</v>
          </cell>
        </row>
        <row r="2437">
          <cell r="A2437">
            <v>-4.0161087052005104</v>
          </cell>
          <cell r="B2437">
            <v>-1.4468599573726899</v>
          </cell>
          <cell r="D2437">
            <v>0.57490333528339999</v>
          </cell>
          <cell r="E2437">
            <v>0.46221606666583398</v>
          </cell>
          <cell r="G2437">
            <v>2.9753519006874098</v>
          </cell>
          <cell r="H2437">
            <v>2.3114946181176901</v>
          </cell>
          <cell r="J2437">
            <v>0.465853469229704</v>
          </cell>
          <cell r="K2437">
            <v>-1.3268507274108201</v>
          </cell>
        </row>
        <row r="2438">
          <cell r="A2438">
            <v>-4.0119483530225697</v>
          </cell>
          <cell r="B2438">
            <v>-1.4521696401062401</v>
          </cell>
          <cell r="D2438">
            <v>0.57570730473651399</v>
          </cell>
          <cell r="E2438">
            <v>0.46390211486139099</v>
          </cell>
          <cell r="G2438">
            <v>2.9706475921212099</v>
          </cell>
          <cell r="H2438">
            <v>2.31479497027299</v>
          </cell>
          <cell r="J2438">
            <v>0.46559345616484199</v>
          </cell>
          <cell r="K2438">
            <v>-1.3265274450281299</v>
          </cell>
        </row>
        <row r="2439">
          <cell r="A2439">
            <v>-4.0077854748606496</v>
          </cell>
          <cell r="B2439">
            <v>-1.45746688709306</v>
          </cell>
          <cell r="D2439">
            <v>0.57650807149885097</v>
          </cell>
          <cell r="E2439">
            <v>0.465585802462613</v>
          </cell>
          <cell r="G2439">
            <v>2.9659429720503399</v>
          </cell>
          <cell r="H2439">
            <v>2.3180874118705899</v>
          </cell>
          <cell r="J2439">
            <v>0.46533443131145702</v>
          </cell>
          <cell r="K2439">
            <v>-1.3262063272401401</v>
          </cell>
        </row>
        <row r="2440">
          <cell r="A2440">
            <v>-4.0036200926422696</v>
          </cell>
          <cell r="B2440">
            <v>-1.4627517357381401</v>
          </cell>
          <cell r="D2440">
            <v>0.57730564922967398</v>
          </cell>
          <cell r="E2440">
            <v>0.46726713247715101</v>
          </cell>
          <cell r="G2440">
            <v>2.9612380450913598</v>
          </cell>
          <cell r="H2440">
            <v>2.3213719642552202</v>
          </cell>
          <cell r="J2440">
            <v>0.46507639832122899</v>
          </cell>
          <cell r="K2440">
            <v>-1.3258873609942301</v>
          </cell>
        </row>
        <row r="2441">
          <cell r="A2441">
            <v>-3.9994522281107998</v>
          </cell>
          <cell r="B2441">
            <v>-1.46802422330341</v>
          </cell>
          <cell r="D2441">
            <v>0.57810005151612098</v>
          </cell>
          <cell r="E2441">
            <v>0.46894610791410202</v>
          </cell>
          <cell r="G2441">
            <v>2.9565328157989801</v>
          </cell>
          <cell r="H2441">
            <v>2.3246486486841098</v>
          </cell>
          <cell r="J2441">
            <v>0.46481936079570402</v>
          </cell>
          <cell r="K2441">
            <v>-1.3255705332948</v>
          </cell>
        </row>
        <row r="2442">
          <cell r="A2442">
            <v>-3.9952819028270499</v>
          </cell>
          <cell r="B2442">
            <v>-1.4732843869082</v>
          </cell>
          <cell r="D2442">
            <v>0.57889129187371302</v>
          </cell>
          <cell r="E2442">
            <v>0.47062273178387898</v>
          </cell>
          <cell r="G2442">
            <v>2.9518272886665602</v>
          </cell>
          <cell r="H2442">
            <v>2.3279174863273502</v>
          </cell>
          <cell r="J2442">
            <v>0.46456332228677599</v>
          </cell>
          <cell r="K2442">
            <v>-1.32525583120302</v>
          </cell>
        </row>
        <row r="2443">
          <cell r="A2443">
            <v>-3.9911091381707302</v>
          </cell>
          <cell r="B2443">
            <v>-1.4785322635296401</v>
          </cell>
          <cell r="D2443">
            <v>0.57967938374686401</v>
          </cell>
          <cell r="E2443">
            <v>0.47229700709806899</v>
          </cell>
          <cell r="G2443">
            <v>2.9471214681267002</v>
          </cell>
          <cell r="H2443">
            <v>2.3311784982682102</v>
          </cell>
          <cell r="J2443">
            <v>0.46430828629716803</v>
          </cell>
          <cell r="K2443">
            <v>-1.32494324183663</v>
          </cell>
        </row>
        <row r="2444">
          <cell r="A2444">
            <v>-3.9869339553419998</v>
          </cell>
          <cell r="B2444">
            <v>-1.4837678900031599</v>
          </cell>
          <cell r="D2444">
            <v>0.58046434050937201</v>
          </cell>
          <cell r="E2444">
            <v>0.47396893686930602</v>
          </cell>
          <cell r="G2444">
            <v>2.9424153585517301</v>
          </cell>
          <cell r="H2444">
            <v>2.3344317055035102</v>
          </cell>
          <cell r="J2444">
            <v>0.46405425628089902</v>
          </cell>
          <cell r="K2444">
            <v>-1.3246327523696499</v>
          </cell>
        </row>
        <row r="2445">
          <cell r="A2445">
            <v>-3.98275637536294</v>
          </cell>
          <cell r="B2445">
            <v>-1.4889913030228901</v>
          </cell>
          <cell r="D2445">
            <v>0.58124617546491897</v>
          </cell>
          <cell r="E2445">
            <v>0.47563852411114499</v>
          </cell>
          <cell r="G2445">
            <v>2.93770896425427</v>
          </cell>
          <cell r="H2445">
            <v>2.3376771289439402</v>
          </cell>
          <cell r="J2445">
            <v>0.46380123564375803</v>
          </cell>
          <cell r="K2445">
            <v>-1.3243243500321999</v>
          </cell>
        </row>
        <row r="2446">
          <cell r="A2446">
            <v>-3.97857641907903</v>
          </cell>
          <cell r="B2446">
            <v>-1.4942025391421501</v>
          </cell>
          <cell r="D2446">
            <v>0.58202490184755296</v>
          </cell>
          <cell r="E2446">
            <v>0.47730577183792799</v>
          </cell>
          <cell r="G2446">
            <v>2.9330022894877099</v>
          </cell>
          <cell r="H2446">
            <v>2.34091478941445</v>
          </cell>
          <cell r="J2446">
            <v>0.463549227743763</v>
          </cell>
          <cell r="K2446">
            <v>-1.32401802211022</v>
          </cell>
        </row>
        <row r="2447">
          <cell r="A2447">
            <v>-3.9743941071606002</v>
          </cell>
          <cell r="B2447">
            <v>-1.4994016347738901</v>
          </cell>
          <cell r="D2447">
            <v>0.58280053282219102</v>
          </cell>
          <cell r="E2447">
            <v>0.47897068306466201</v>
          </cell>
          <cell r="G2447">
            <v>2.9282953384467798</v>
          </cell>
          <cell r="H2447">
            <v>2.3441447076545301</v>
          </cell>
          <cell r="J2447">
            <v>0.463298235891629</v>
          </cell>
          <cell r="K2447">
            <v>-1.3237137559453001</v>
          </cell>
        </row>
        <row r="2448">
          <cell r="A2448">
            <v>-3.9702094601043001</v>
          </cell>
          <cell r="B2448">
            <v>-1.5045886261911201</v>
          </cell>
          <cell r="D2448">
            <v>0.58357308148508302</v>
          </cell>
          <cell r="E2448">
            <v>0.48063326080690399</v>
          </cell>
          <cell r="G2448">
            <v>2.9235881152680001</v>
          </cell>
          <cell r="H2448">
            <v>2.3473669043186001</v>
          </cell>
          <cell r="J2448">
            <v>0.46304826335121102</v>
          </cell>
          <cell r="K2448">
            <v>-1.3234115389343699</v>
          </cell>
        </row>
        <row r="2449">
          <cell r="A2449">
            <v>-3.96602249823454</v>
          </cell>
          <cell r="B2449">
            <v>-1.5097635495274</v>
          </cell>
          <cell r="D2449">
            <v>0.58434256086431002</v>
          </cell>
          <cell r="E2449">
            <v>0.48229350808063098</v>
          </cell>
          <cell r="G2449">
            <v>2.9188806240302601</v>
          </cell>
          <cell r="H2449">
            <v>2.3505813999763299</v>
          </cell>
          <cell r="J2449">
            <v>0.46279931333997099</v>
          </cell>
          <cell r="K2449">
            <v>-1.32311135852956</v>
          </cell>
        </row>
        <row r="2450">
          <cell r="A2450">
            <v>-3.9618332417049098</v>
          </cell>
          <cell r="B2450">
            <v>-1.51492644077724</v>
          </cell>
          <cell r="D2450">
            <v>0.58510898392024302</v>
          </cell>
          <cell r="E2450">
            <v>0.48395142790212498</v>
          </cell>
          <cell r="G2450">
            <v>2.9141728687552599</v>
          </cell>
          <cell r="H2450">
            <v>2.3537882151129899</v>
          </cell>
          <cell r="J2450">
            <v>0.46255138902940901</v>
          </cell>
          <cell r="K2450">
            <v>-1.32281320223786</v>
          </cell>
        </row>
        <row r="2451">
          <cell r="A2451">
            <v>-3.95764171049959</v>
          </cell>
          <cell r="B2451">
            <v>-1.52007733579663</v>
          </cell>
          <cell r="D2451">
            <v>0.58587236354602801</v>
          </cell>
          <cell r="E2451">
            <v>0.48560702328786298</v>
          </cell>
          <cell r="G2451">
            <v>2.9094648534080498</v>
          </cell>
          <cell r="H2451">
            <v>2.3569873701297799</v>
          </cell>
          <cell r="J2451">
            <v>0.46230449354552</v>
          </cell>
          <cell r="K2451">
            <v>-1.3225170576210099</v>
          </cell>
        </row>
        <row r="2452">
          <cell r="A2452">
            <v>-3.9534479244347498</v>
          </cell>
          <cell r="B2452">
            <v>-1.52521627030342</v>
          </cell>
          <cell r="D2452">
            <v>0.58663271256804195</v>
          </cell>
          <cell r="E2452">
            <v>0.48726029725439901</v>
          </cell>
          <cell r="G2452">
            <v>2.9047565818974901</v>
          </cell>
          <cell r="H2452">
            <v>2.3601788853441801</v>
          </cell>
          <cell r="J2452">
            <v>0.46205862996921998</v>
          </cell>
          <cell r="K2452">
            <v>-1.3222229122951501</v>
          </cell>
        </row>
        <row r="2453">
          <cell r="A2453">
            <v>-3.9492519031599498</v>
          </cell>
          <cell r="B2453">
            <v>-1.53034327987784</v>
          </cell>
          <cell r="D2453">
            <v>0.58739004374637305</v>
          </cell>
          <cell r="E2453">
            <v>0.48891125281824799</v>
          </cell>
          <cell r="G2453">
            <v>2.9000480580767798</v>
          </cell>
          <cell r="H2453">
            <v>2.36336278099028</v>
          </cell>
          <cell r="J2453">
            <v>0.461813801336795</v>
          </cell>
          <cell r="K2453">
            <v>-1.3219307539306899</v>
          </cell>
        </row>
        <row r="2454">
          <cell r="A2454">
            <v>-3.9450536661594899</v>
          </cell>
          <cell r="B2454">
            <v>-1.5354583999628999</v>
          </cell>
          <cell r="D2454">
            <v>0.58814436977526297</v>
          </cell>
          <cell r="E2454">
            <v>0.49055989299578701</v>
          </cell>
          <cell r="G2454">
            <v>2.8953392857439102</v>
          </cell>
          <cell r="H2454">
            <v>2.3665390772191301</v>
          </cell>
          <cell r="J2454">
            <v>0.461570010640316</v>
          </cell>
          <cell r="K2454">
            <v>-1.32164057025201</v>
          </cell>
        </row>
        <row r="2455">
          <cell r="A2455">
            <v>-3.9408532327538301</v>
          </cell>
          <cell r="B2455">
            <v>-1.5405616658649</v>
          </cell>
          <cell r="D2455">
            <v>0.58889570328357899</v>
          </cell>
          <cell r="E2455">
            <v>0.49220622080314103</v>
          </cell>
          <cell r="G2455">
            <v>2.8906302686421799</v>
          </cell>
          <cell r="H2455">
            <v>2.3697077940990501</v>
          </cell>
          <cell r="J2455">
            <v>0.46132726082807801</v>
          </cell>
          <cell r="K2455">
            <v>-1.32135234903728</v>
          </cell>
        </row>
        <row r="2456">
          <cell r="A2456">
            <v>-3.9366506221008799</v>
          </cell>
          <cell r="B2456">
            <v>-1.54565311275386</v>
          </cell>
          <cell r="D2456">
            <v>0.589644056835257</v>
          </cell>
          <cell r="E2456">
            <v>0.49385023925607702</v>
          </cell>
          <cell r="G2456">
            <v>2.8859210104606099</v>
          </cell>
          <cell r="H2456">
            <v>2.3728689516159802</v>
          </cell>
          <cell r="J2456">
            <v>0.46108555480501401</v>
          </cell>
          <cell r="K2456">
            <v>-1.32106607811819</v>
          </cell>
        </row>
        <row r="2457">
          <cell r="A2457">
            <v>-3.9324458531973598</v>
          </cell>
          <cell r="B2457">
            <v>-1.5507327756639799</v>
          </cell>
          <cell r="D2457">
            <v>0.59038944292975803</v>
          </cell>
          <cell r="E2457">
            <v>0.49549195136990598</v>
          </cell>
          <cell r="G2457">
            <v>2.8812115148344799</v>
          </cell>
          <cell r="H2457">
            <v>2.37602256967382</v>
          </cell>
          <cell r="J2457">
            <v>0.46084489543312102</v>
          </cell>
          <cell r="K2457">
            <v>-1.3207817453797399</v>
          </cell>
        </row>
        <row r="2458">
          <cell r="A2458">
            <v>-3.92823894488017</v>
          </cell>
          <cell r="B2458">
            <v>-1.5558006894941101</v>
          </cell>
          <cell r="D2458">
            <v>0.59113187400251099</v>
          </cell>
          <cell r="E2458">
            <v>0.49713136015937598</v>
          </cell>
          <cell r="G2458">
            <v>2.8765017853457899</v>
          </cell>
          <cell r="H2458">
            <v>2.3791686680947599</v>
          </cell>
          <cell r="J2458">
            <v>0.46060528553186803</v>
          </cell>
          <cell r="K2458">
            <v>-1.3204993387600199</v>
          </cell>
        </row>
        <row r="2459">
          <cell r="A2459">
            <v>-3.9240299158276302</v>
          </cell>
          <cell r="B2459">
            <v>-1.56085688900821</v>
          </cell>
          <cell r="D2459">
            <v>0.59187136242535998</v>
          </cell>
          <cell r="E2459">
            <v>0.49876846863857599</v>
          </cell>
          <cell r="G2459">
            <v>2.8717918255236601</v>
          </cell>
          <cell r="H2459">
            <v>2.3823072666196099</v>
          </cell>
          <cell r="J2459">
            <v>0.46036672787861299</v>
          </cell>
          <cell r="K2459">
            <v>-1.32021884624997</v>
          </cell>
        </row>
        <row r="2460">
          <cell r="A2460">
            <v>-3.9198187845608699</v>
          </cell>
          <cell r="B2460">
            <v>-1.5659014088358101</v>
          </cell>
          <cell r="D2460">
            <v>0.59260792050699496</v>
          </cell>
          <cell r="E2460">
            <v>0.50040327982083799</v>
          </cell>
          <cell r="G2460">
            <v>2.8670816388448701</v>
          </cell>
          <cell r="H2460">
            <v>2.38543838490813</v>
          </cell>
          <cell r="J2460">
            <v>0.46012922520900601</v>
          </cell>
          <cell r="K2460">
            <v>-1.3199402558931499</v>
          </cell>
        </row>
        <row r="2461">
          <cell r="A2461">
            <v>-3.91560556944505</v>
          </cell>
          <cell r="B2461">
            <v>-1.57093428347245</v>
          </cell>
          <cell r="D2461">
            <v>0.59334156049339504</v>
          </cell>
          <cell r="E2461">
            <v>0.50203579671863696</v>
          </cell>
          <cell r="G2461">
            <v>2.8623712287342702</v>
          </cell>
          <cell r="H2461">
            <v>2.3885620425393599</v>
          </cell>
          <cell r="J2461">
            <v>0.45989278021739</v>
          </cell>
          <cell r="K2461">
            <v>-1.3196635557855401</v>
          </cell>
        </row>
        <row r="2462">
          <cell r="A2462">
            <v>-3.9113902886907099</v>
          </cell>
          <cell r="B2462">
            <v>-1.57595554728019</v>
          </cell>
          <cell r="D2462">
            <v>0.59407229456826105</v>
          </cell>
          <cell r="E2462">
            <v>0.50366602234350599</v>
          </cell>
          <cell r="G2462">
            <v>2.8576605985652401</v>
          </cell>
          <cell r="H2462">
            <v>2.3916782590119499</v>
          </cell>
          <cell r="J2462">
            <v>0.45965739555720803</v>
          </cell>
          <cell r="K2462">
            <v>-1.3193887340752599</v>
          </cell>
        </row>
        <row r="2463">
          <cell r="A2463">
            <v>-3.9071729603549699</v>
          </cell>
          <cell r="B2463">
            <v>-1.5809652344880301</v>
          </cell>
          <cell r="D2463">
            <v>0.59480013485343797</v>
          </cell>
          <cell r="E2463">
            <v>0.50529395970593405</v>
          </cell>
          <cell r="G2463">
            <v>2.8529497516601401</v>
          </cell>
          <cell r="H2463">
            <v>2.3947870537444902</v>
          </cell>
          <cell r="J2463">
            <v>0.45942307384138997</v>
          </cell>
          <cell r="K2463">
            <v>-1.31911577896239</v>
          </cell>
        </row>
        <row r="2464">
          <cell r="A2464">
            <v>-3.9029536023428499</v>
          </cell>
          <cell r="B2464">
            <v>-1.58596337919238</v>
          </cell>
          <cell r="D2464">
            <v>0.59552509340934801</v>
          </cell>
          <cell r="E2464">
            <v>0.506919611815282</v>
          </cell>
          <cell r="G2464">
            <v>2.8482386912907498</v>
          </cell>
          <cell r="H2464">
            <v>2.3978884460758301</v>
          </cell>
          <cell r="J2464">
            <v>0.45918981764275402</v>
          </cell>
          <cell r="K2464">
            <v>-1.31884467869873</v>
          </cell>
        </row>
        <row r="2465">
          <cell r="A2465">
            <v>-3.8987322324085101</v>
          </cell>
          <cell r="B2465">
            <v>-1.59095001535753</v>
          </cell>
          <cell r="D2465">
            <v>0.59624718223540696</v>
          </cell>
          <cell r="E2465">
            <v>0.50854298167969303</v>
          </cell>
          <cell r="G2465">
            <v>2.8435274206787202</v>
          </cell>
          <cell r="H2465">
            <v>2.4009824552654302</v>
          </cell>
          <cell r="J2465">
            <v>0.45895762949438601</v>
          </cell>
          <cell r="K2465">
            <v>-1.31857542158759</v>
          </cell>
        </row>
        <row r="2466">
          <cell r="A2466">
            <v>-3.8945088681564499</v>
          </cell>
          <cell r="B2466">
            <v>-1.59592517681613</v>
          </cell>
          <cell r="D2466">
            <v>0.59696641327044797</v>
          </cell>
          <cell r="E2466">
            <v>0.51016407230600203</v>
          </cell>
          <cell r="G2466">
            <v>2.8388159429959701</v>
          </cell>
          <cell r="H2466">
            <v>2.4040691004936501</v>
          </cell>
          <cell r="J2466">
            <v>0.45872651189003</v>
          </cell>
          <cell r="K2466">
            <v>-1.31830799598352</v>
          </cell>
        </row>
        <row r="2467">
          <cell r="A2467">
            <v>-3.89028352704277</v>
          </cell>
          <cell r="B2467">
            <v>-1.60088889726963</v>
          </cell>
          <cell r="D2467">
            <v>0.59768279839312999</v>
          </cell>
          <cell r="E2467">
            <v>0.51178288669965499</v>
          </cell>
          <cell r="G2467">
            <v>2.8341042613651801</v>
          </cell>
          <cell r="H2467">
            <v>2.40714840086211</v>
          </cell>
          <cell r="J2467">
            <v>0.45849646728446303</v>
          </cell>
          <cell r="K2467">
            <v>-1.3180423902921301</v>
          </cell>
        </row>
        <row r="2468">
          <cell r="A2468">
            <v>-3.8860562263763998</v>
          </cell>
          <cell r="B2468">
            <v>-1.6058412102887301</v>
          </cell>
          <cell r="D2468">
            <v>0.59839634942236197</v>
          </cell>
          <cell r="E2468">
            <v>0.513399427864623</v>
          </cell>
          <cell r="G2468">
            <v>2.8293923788601498</v>
          </cell>
          <cell r="H2468">
            <v>2.4102203753939802</v>
          </cell>
          <cell r="J2468">
            <v>0.458267498093887</v>
          </cell>
          <cell r="K2468">
            <v>-1.31777859296987</v>
          </cell>
        </row>
        <row r="2469">
          <cell r="A2469">
            <v>-3.8818269833202601</v>
          </cell>
          <cell r="B2469">
            <v>-1.6107821493138801</v>
          </cell>
          <cell r="D2469">
            <v>0.59910707811769903</v>
          </cell>
          <cell r="E2469">
            <v>0.51501369880332004</v>
          </cell>
          <cell r="G2469">
            <v>2.82468029850628</v>
          </cell>
          <cell r="H2469">
            <v>2.4132850430343198</v>
          </cell>
          <cell r="J2469">
            <v>0.45803960669628102</v>
          </cell>
          <cell r="K2469">
            <v>-1.31751659252376</v>
          </cell>
        </row>
        <row r="2470">
          <cell r="A2470">
            <v>-3.8775958148925098</v>
          </cell>
          <cell r="B2470">
            <v>-1.6157117476557199</v>
          </cell>
          <cell r="D2470">
            <v>0.59981499617975798</v>
          </cell>
          <cell r="E2470">
            <v>0.51662570251652395</v>
          </cell>
          <cell r="G2470">
            <v>2.8199680232809601</v>
          </cell>
          <cell r="H2470">
            <v>2.4163424226503998</v>
          </cell>
          <cell r="J2470">
            <v>0.45781279543179199</v>
          </cell>
          <cell r="K2470">
            <v>-1.3172563775112001</v>
          </cell>
        </row>
        <row r="2471">
          <cell r="A2471">
            <v>-3.8733627379676898</v>
          </cell>
          <cell r="B2471">
            <v>-1.6206300384955501</v>
          </cell>
          <cell r="D2471">
            <v>0.600520115250613</v>
          </cell>
          <cell r="E2471">
            <v>0.51823544200329497</v>
          </cell>
          <cell r="G2471">
            <v>2.81525555611399</v>
          </cell>
          <cell r="H2471">
            <v>2.4193925330320298</v>
          </cell>
          <cell r="J2471">
            <v>0.45758706660308801</v>
          </cell>
          <cell r="K2471">
            <v>-1.3169979365397699</v>
          </cell>
        </row>
        <row r="2472">
          <cell r="A2472">
            <v>-3.8691277692779198</v>
          </cell>
          <cell r="B2472">
            <v>-1.6255370548858099</v>
          </cell>
          <cell r="D2472">
            <v>0.60122244691420201</v>
          </cell>
          <cell r="E2472">
            <v>0.51984292026090395</v>
          </cell>
          <cell r="G2472">
            <v>2.8105428998879902</v>
          </cell>
          <cell r="H2472">
            <v>2.4224353928918601</v>
          </cell>
          <cell r="J2472">
            <v>0.457362422475732</v>
          </cell>
          <cell r="K2472">
            <v>-1.31674125826695</v>
          </cell>
        </row>
        <row r="2473">
          <cell r="A2473">
            <v>-3.86489092541406</v>
          </cell>
          <cell r="B2473">
            <v>-1.63043282975048</v>
          </cell>
          <cell r="D2473">
            <v>0.60192200269671703</v>
          </cell>
          <cell r="E2473">
            <v>0.52144814028474895</v>
          </cell>
          <cell r="G2473">
            <v>2.8058300574388002</v>
          </cell>
          <cell r="H2473">
            <v>2.4254710208657002</v>
          </cell>
          <cell r="J2473">
            <v>0.45713886527853498</v>
          </cell>
          <cell r="K2473">
            <v>-1.31648633139996</v>
          </cell>
        </row>
        <row r="2474">
          <cell r="A2474">
            <v>-3.8606522228268498</v>
          </cell>
          <cell r="B2474">
            <v>-1.6353173958856499</v>
          </cell>
          <cell r="D2474">
            <v>0.60261879406700003</v>
          </cell>
          <cell r="E2474">
            <v>0.523051105068288</v>
          </cell>
          <cell r="G2474">
            <v>2.8011170315559299</v>
          </cell>
          <cell r="H2474">
            <v>2.4284994355128502</v>
          </cell>
          <cell r="J2474">
            <v>0.45691639720391403</v>
          </cell>
          <cell r="K2474">
            <v>-1.31623314469549</v>
          </cell>
        </row>
        <row r="2475">
          <cell r="A2475">
            <v>-3.8564116778280799</v>
          </cell>
          <cell r="B2475">
            <v>-1.6401907859598699</v>
          </cell>
          <cell r="D2475">
            <v>0.60331283243693201</v>
          </cell>
          <cell r="E2475">
            <v>0.52465181760295998</v>
          </cell>
          <cell r="G2475">
            <v>2.7964038249829</v>
          </cell>
          <cell r="H2475">
            <v>2.4315206553164201</v>
          </cell>
          <cell r="J2475">
            <v>0.456695020408247</v>
          </cell>
          <cell r="K2475">
            <v>-1.31598168695951</v>
          </cell>
        </row>
        <row r="2476">
          <cell r="A2476">
            <v>-3.8521693065917102</v>
          </cell>
          <cell r="B2476">
            <v>-1.6450530325146899</v>
          </cell>
          <cell r="D2476">
            <v>0.604004129161828</v>
          </cell>
          <cell r="E2476">
            <v>0.52625028087811898</v>
          </cell>
          <cell r="G2476">
            <v>2.7916904404176499</v>
          </cell>
          <cell r="H2476">
            <v>2.4345346986836098</v>
          </cell>
          <cell r="J2476">
            <v>0.45647473701222802</v>
          </cell>
          <cell r="K2476">
            <v>-1.3157319470470401</v>
          </cell>
        </row>
        <row r="2477">
          <cell r="A2477">
            <v>-3.84792512515499</v>
          </cell>
          <cell r="B2477">
            <v>-1.6499041679651001</v>
          </cell>
          <cell r="D2477">
            <v>0.60469269554080496</v>
          </cell>
          <cell r="E2477">
            <v>0.52784649788096205</v>
          </cell>
          <cell r="G2477">
            <v>2.78697688051298</v>
          </cell>
          <cell r="H2477">
            <v>2.4375415839460701</v>
          </cell>
          <cell r="J2477">
            <v>0.45625554910119998</v>
          </cell>
          <cell r="K2477">
            <v>-1.3154839138619301</v>
          </cell>
        </row>
        <row r="2478">
          <cell r="A2478">
            <v>-3.8436791494195801</v>
          </cell>
          <cell r="B2478">
            <v>-1.6547442245999799</v>
          </cell>
          <cell r="D2478">
            <v>0.60537854281717995</v>
          </cell>
          <cell r="E2478">
            <v>0.52944047159646002</v>
          </cell>
          <cell r="G2478">
            <v>2.78226314787688</v>
          </cell>
          <cell r="H2478">
            <v>2.4405413293601899</v>
          </cell>
          <cell r="J2478">
            <v>0.45603745872551799</v>
          </cell>
          <cell r="K2478">
            <v>-1.3152375763566599</v>
          </cell>
        </row>
        <row r="2479">
          <cell r="A2479">
            <v>-3.83943139515267</v>
          </cell>
          <cell r="B2479">
            <v>-1.65957323458258</v>
          </cell>
          <cell r="D2479">
            <v>0.60606168217883405</v>
          </cell>
          <cell r="E2479">
            <v>0.53103220500728998</v>
          </cell>
          <cell r="G2479">
            <v>2.7775492450729602</v>
          </cell>
          <cell r="H2479">
            <v>2.4435339531073801</v>
          </cell>
          <cell r="J2479">
            <v>0.455820467900869</v>
          </cell>
          <cell r="K2479">
            <v>-1.3149929235320901</v>
          </cell>
        </row>
        <row r="2480">
          <cell r="A2480">
            <v>-3.83518187798804</v>
          </cell>
          <cell r="B2480">
            <v>-1.66439122995096</v>
          </cell>
          <cell r="D2480">
            <v>0.60674212475860201</v>
          </cell>
          <cell r="E2480">
            <v>0.53262170109377405</v>
          </cell>
          <cell r="G2480">
            <v>2.77283517462081</v>
          </cell>
          <cell r="H2480">
            <v>2.44651947329446</v>
          </cell>
          <cell r="J2480">
            <v>0.45560457860862702</v>
          </cell>
          <cell r="K2480">
            <v>-1.3147499444372699</v>
          </cell>
        </row>
        <row r="2481">
          <cell r="A2481">
            <v>-3.8309306134271699</v>
          </cell>
          <cell r="B2481">
            <v>-1.6691982426184799</v>
          </cell>
          <cell r="D2481">
            <v>0.60741988163463001</v>
          </cell>
          <cell r="E2481">
            <v>0.53420896283380803</v>
          </cell>
          <cell r="G2481">
            <v>2.7681209389963701</v>
          </cell>
          <cell r="H2481">
            <v>2.4494979079538899</v>
          </cell>
          <cell r="J2481">
            <v>0.45538979279617797</v>
          </cell>
          <cell r="K2481">
            <v>-1.31450862816921</v>
          </cell>
        </row>
        <row r="2482">
          <cell r="A2482">
            <v>-3.82667761684033</v>
          </cell>
          <cell r="B2482">
            <v>-1.67399430437424</v>
          </cell>
          <cell r="D2482">
            <v>0.60809496383075501</v>
          </cell>
          <cell r="E2482">
            <v>0.53579399320280396</v>
          </cell>
          <cell r="G2482">
            <v>2.7634065406323298</v>
          </cell>
          <cell r="H2482">
            <v>2.4524692750441202</v>
          </cell>
          <cell r="J2482">
            <v>0.45517611237724898</v>
          </cell>
          <cell r="K2482">
            <v>-1.3142689638726801</v>
          </cell>
        </row>
        <row r="2483">
          <cell r="A2483">
            <v>-3.8224229034676198</v>
          </cell>
          <cell r="B2483">
            <v>-1.67877944688355</v>
          </cell>
          <cell r="D2483">
            <v>0.608767382316868</v>
          </cell>
          <cell r="E2483">
            <v>0.53737679517362402</v>
          </cell>
          <cell r="G2483">
            <v>2.7586919819185001</v>
          </cell>
          <cell r="H2483">
            <v>2.4554335924499</v>
          </cell>
          <cell r="J2483">
            <v>0.45496353923224497</v>
          </cell>
          <cell r="K2483">
            <v>-1.31403094073997</v>
          </cell>
        </row>
        <row r="2484">
          <cell r="A2484">
            <v>-3.8181664884200202</v>
          </cell>
          <cell r="B2484">
            <v>-1.6835537016883799</v>
          </cell>
          <cell r="D2484">
            <v>0.60943714800927795</v>
          </cell>
          <cell r="E2484">
            <v>0.53895737171652702</v>
          </cell>
          <cell r="G2484">
            <v>2.7539772652021699</v>
          </cell>
          <cell r="H2484">
            <v>2.4583908779825498</v>
          </cell>
          <cell r="J2484">
            <v>0.45475207520856697</v>
          </cell>
          <cell r="K2484">
            <v>-1.3137945480106901</v>
          </cell>
        </row>
        <row r="2485">
          <cell r="A2485">
            <v>-3.8139083866804802</v>
          </cell>
          <cell r="B2485">
            <v>-1.6883171002078401</v>
          </cell>
          <cell r="D2485">
            <v>0.61010427177106996</v>
          </cell>
          <cell r="E2485">
            <v>0.54053572579909903</v>
          </cell>
          <cell r="G2485">
            <v>2.7492623927884701</v>
          </cell>
          <cell r="H2485">
            <v>2.4613411493803099</v>
          </cell>
          <cell r="J2485">
            <v>0.45454172212093302</v>
          </cell>
          <cell r="K2485">
            <v>-1.31355977497156</v>
          </cell>
        </row>
        <row r="2486">
          <cell r="A2486">
            <v>-3.8096486131049199</v>
          </cell>
          <cell r="B2486">
            <v>-1.6930696737386099</v>
          </cell>
          <cell r="D2486">
            <v>0.61076876441246697</v>
          </cell>
          <cell r="E2486">
            <v>0.54211186038620396</v>
          </cell>
          <cell r="G2486">
            <v>2.7445473669407501</v>
          </cell>
          <cell r="H2486">
            <v>2.4642844243086102</v>
          </cell>
          <cell r="J2486">
            <v>0.45433248175170299</v>
          </cell>
          <cell r="K2486">
            <v>-1.3133266109562001</v>
          </cell>
        </row>
        <row r="2487">
          <cell r="A2487">
            <v>-3.8053871824232899</v>
          </cell>
          <cell r="B2487">
            <v>-1.6978114534554201</v>
          </cell>
          <cell r="D2487">
            <v>0.61143063669118503</v>
          </cell>
          <cell r="E2487">
            <v>0.54368577843992405</v>
          </cell>
          <cell r="G2487">
            <v>2.7398321898809099</v>
          </cell>
          <cell r="H2487">
            <v>2.4672207203604</v>
          </cell>
          <cell r="J2487">
            <v>0.45412435585118899</v>
          </cell>
          <cell r="K2487">
            <v>-1.3130950453449</v>
          </cell>
        </row>
        <row r="2488">
          <cell r="A2488">
            <v>-3.8011241092405501</v>
          </cell>
          <cell r="B2488">
            <v>-1.70254247041151</v>
          </cell>
          <cell r="D2488">
            <v>0.61208989931278102</v>
          </cell>
          <cell r="E2488">
            <v>0.54525748291950304</v>
          </cell>
          <cell r="G2488">
            <v>2.7351168637897998</v>
          </cell>
          <cell r="H2488">
            <v>2.4701500550564299</v>
          </cell>
          <cell r="J2488">
            <v>0.45391734613797102</v>
          </cell>
          <cell r="K2488">
            <v>-1.31286506756442</v>
          </cell>
        </row>
        <row r="2489">
          <cell r="A2489">
            <v>-3.79685940803774</v>
          </cell>
          <cell r="B2489">
            <v>-1.70726275553907</v>
          </cell>
          <cell r="D2489">
            <v>0.61274656293101004</v>
          </cell>
          <cell r="E2489">
            <v>0.546826976781292</v>
          </cell>
          <cell r="G2489">
            <v>2.73040139080753</v>
          </cell>
          <cell r="H2489">
            <v>2.47307244584555</v>
          </cell>
          <cell r="J2489">
            <v>0.45371145429920701</v>
          </cell>
          <cell r="K2489">
            <v>-1.31263666708777</v>
          </cell>
        </row>
        <row r="2490">
          <cell r="A2490">
            <v>-3.7925930931729401</v>
          </cell>
          <cell r="B2490">
            <v>-1.71197233964972</v>
          </cell>
          <cell r="D2490">
            <v>0.61340063814816403</v>
          </cell>
          <cell r="E2490">
            <v>0.54839426297869898</v>
          </cell>
          <cell r="G2490">
            <v>2.72568577303384</v>
          </cell>
          <cell r="H2490">
            <v>2.4759879101050402</v>
          </cell>
          <cell r="J2490">
            <v>0.45350668199093802</v>
          </cell>
          <cell r="K2490">
            <v>-1.31240983343402</v>
          </cell>
        </row>
        <row r="2491">
          <cell r="A2491">
            <v>-3.7883251788822601</v>
          </cell>
          <cell r="B2491">
            <v>-1.71667125343492</v>
          </cell>
          <cell r="D2491">
            <v>0.61405213551542204</v>
          </cell>
          <cell r="E2491">
            <v>0.54995934446213401</v>
          </cell>
          <cell r="G2491">
            <v>2.72097001252844</v>
          </cell>
          <cell r="H2491">
            <v>2.47889646514087</v>
          </cell>
          <cell r="J2491">
            <v>0.45330303083839402</v>
          </cell>
          <cell r="K2491">
            <v>-1.3121845561680701</v>
          </cell>
        </row>
        <row r="2492">
          <cell r="A2492">
            <v>-3.7840556792808702</v>
          </cell>
          <cell r="B2492">
            <v>-1.7213595274665101</v>
          </cell>
          <cell r="D2492">
            <v>0.61470106553318904</v>
          </cell>
          <cell r="E2492">
            <v>0.55152222417895802</v>
          </cell>
          <cell r="G2492">
            <v>2.7162541113113798</v>
          </cell>
          <cell r="H2492">
            <v>2.4817981281880099</v>
          </cell>
          <cell r="J2492">
            <v>0.45310050243629901</v>
          </cell>
          <cell r="K2492">
            <v>-1.31196082490045</v>
          </cell>
        </row>
        <row r="2493">
          <cell r="A2493">
            <v>-3.7797846083639399</v>
          </cell>
          <cell r="B2493">
            <v>-1.7260371921970701</v>
          </cell>
          <cell r="D2493">
            <v>0.61534743865143504</v>
          </cell>
          <cell r="E2493">
            <v>0.55308290507343505</v>
          </cell>
          <cell r="G2493">
            <v>2.7115380713633401</v>
          </cell>
          <cell r="H2493">
            <v>2.4846929164107401</v>
          </cell>
          <cell r="J2493">
            <v>0.45289909834915998</v>
          </cell>
          <cell r="K2493">
            <v>-1.31173862928711</v>
          </cell>
        </row>
        <row r="2494">
          <cell r="A2494">
            <v>-3.77551198000761</v>
          </cell>
          <cell r="B2494">
            <v>-1.73070427796044</v>
          </cell>
          <cell r="D2494">
            <v>0.61599126527003401</v>
          </cell>
          <cell r="E2494">
            <v>0.55464139008668301</v>
          </cell>
          <cell r="G2494">
            <v>2.7068218946260099</v>
          </cell>
          <cell r="H2494">
            <v>2.4875808469029499</v>
          </cell>
          <cell r="J2494">
            <v>0.45269882011157098</v>
          </cell>
          <cell r="K2494">
            <v>-1.3115179590291901</v>
          </cell>
        </row>
        <row r="2495">
          <cell r="A2495">
            <v>-3.77123780796998</v>
          </cell>
          <cell r="B2495">
            <v>-1.73536081497214</v>
          </cell>
          <cell r="D2495">
            <v>0.61663255573909403</v>
          </cell>
          <cell r="E2495">
            <v>0.55619768215662502</v>
          </cell>
          <cell r="G2495">
            <v>2.7021055830023801</v>
          </cell>
          <cell r="H2495">
            <v>2.49046193668838</v>
          </cell>
          <cell r="J2495">
            <v>0.45249966922850499</v>
          </cell>
          <cell r="K2495">
            <v>-1.3112988038728599</v>
          </cell>
        </row>
        <row r="2496">
          <cell r="A2496">
            <v>-3.7669621058920302</v>
          </cell>
          <cell r="B2496">
            <v>-1.74000683332984</v>
          </cell>
          <cell r="D2496">
            <v>0.617271320359294</v>
          </cell>
          <cell r="E2496">
            <v>0.55775178421794303</v>
          </cell>
          <cell r="G2496">
            <v>2.6973891383571398</v>
          </cell>
          <cell r="H2496">
            <v>2.4933362027209802</v>
          </cell>
          <cell r="J2496">
            <v>0.452301647175605</v>
          </cell>
          <cell r="K2496">
            <v>-1.3110811536090901</v>
          </cell>
        </row>
        <row r="2497">
          <cell r="A2497">
            <v>-3.7626848872985899</v>
          </cell>
          <cell r="B2497">
            <v>-1.7446423630138099</v>
          </cell>
          <cell r="D2497">
            <v>0.61790756938219804</v>
          </cell>
          <cell r="E2497">
            <v>0.55930369920203304</v>
          </cell>
          <cell r="G2497">
            <v>2.6926725625169299</v>
          </cell>
          <cell r="H2497">
            <v>2.4962036618851902</v>
          </cell>
          <cell r="J2497">
            <v>0.45210475539946199</v>
          </cell>
          <cell r="K2497">
            <v>-1.3108649980734099</v>
          </cell>
        </row>
        <row r="2498">
          <cell r="A2498">
            <v>-3.75840616559924</v>
          </cell>
          <cell r="B2498">
            <v>-1.74926743388735</v>
          </cell>
          <cell r="D2498">
            <v>0.618541313010605</v>
          </cell>
          <cell r="E2498">
            <v>0.56085343003695998</v>
          </cell>
          <cell r="G2498">
            <v>2.6879558572707198</v>
          </cell>
          <cell r="H2498">
            <v>2.49906433099616</v>
          </cell>
          <cell r="J2498">
            <v>0.45190899531791701</v>
          </cell>
          <cell r="K2498">
            <v>-1.3106503271457599</v>
          </cell>
        </row>
        <row r="2499">
          <cell r="A2499">
            <v>-3.75412595408929</v>
          </cell>
          <cell r="B2499">
            <v>-1.7538820756972899</v>
          </cell>
          <cell r="D2499">
            <v>0.61917256139885002</v>
          </cell>
          <cell r="E2499">
            <v>0.56240097964741398</v>
          </cell>
          <cell r="G2499">
            <v>2.6832390243701099</v>
          </cell>
          <cell r="H2499">
            <v>2.5019182268001501</v>
          </cell>
          <cell r="J2499">
            <v>0.45171436832032702</v>
          </cell>
          <cell r="K2499">
            <v>-1.31043713075027</v>
          </cell>
        </row>
        <row r="2500">
          <cell r="A2500">
            <v>-3.7498442659506601</v>
          </cell>
          <cell r="B2500">
            <v>-1.7584863180743699</v>
          </cell>
          <cell r="D2500">
            <v>0.61980132465313797</v>
          </cell>
          <cell r="E2500">
            <v>0.56394635095467005</v>
          </cell>
          <cell r="G2500">
            <v>2.67852206552966</v>
          </cell>
          <cell r="H2500">
            <v>2.50476536597473</v>
          </cell>
          <cell r="J2500">
            <v>0.45152087576785699</v>
          </cell>
          <cell r="K2500">
            <v>-1.3102253988550301</v>
          </cell>
        </row>
        <row r="2501">
          <cell r="A2501">
            <v>-3.7455611142527898</v>
          </cell>
          <cell r="B2501">
            <v>-1.7630801905337501</v>
          </cell>
          <cell r="D2501">
            <v>0.62042761283185899</v>
          </cell>
          <cell r="E2501">
            <v>0.56548954687654296</v>
          </cell>
          <cell r="G2501">
            <v>2.6738049824271801</v>
          </cell>
          <cell r="H2501">
            <v>2.5076057651291199</v>
          </cell>
          <cell r="J2501">
            <v>0.45132851899374998</v>
          </cell>
          <cell r="K2501">
            <v>-1.3100151214719</v>
          </cell>
        </row>
        <row r="2502">
          <cell r="A2502">
            <v>-3.7412765119535698</v>
          </cell>
          <cell r="B2502">
            <v>-1.7676637224754299</v>
          </cell>
          <cell r="D2502">
            <v>0.62105143594589995</v>
          </cell>
          <cell r="E2502">
            <v>0.56703057032734705</v>
          </cell>
          <cell r="G2502">
            <v>2.6690877767040702</v>
          </cell>
          <cell r="H2502">
            <v>2.5104394408044199</v>
          </cell>
          <cell r="J2502">
            <v>0.45113729930360003</v>
          </cell>
          <cell r="K2502">
            <v>-1.30980628865633</v>
          </cell>
        </row>
        <row r="2503">
          <cell r="A2503">
            <v>-3.7369904719002398</v>
          </cell>
          <cell r="B2503">
            <v>-1.7722369431846801</v>
          </cell>
          <cell r="D2503">
            <v>0.62167280395896796</v>
          </cell>
          <cell r="E2503">
            <v>0.56856942421785805</v>
          </cell>
          <cell r="G2503">
            <v>2.6643704499656402</v>
          </cell>
          <cell r="H2503">
            <v>2.5132664094739798</v>
          </cell>
          <cell r="J2503">
            <v>0.45094721797563397</v>
          </cell>
          <cell r="K2503">
            <v>-1.3095988905071501</v>
          </cell>
        </row>
        <row r="2504">
          <cell r="A2504">
            <v>-3.7327030068302198</v>
          </cell>
          <cell r="B2504">
            <v>-1.7767998818325399</v>
          </cell>
          <cell r="D2504">
            <v>0.62229172678789202</v>
          </cell>
          <cell r="E2504">
            <v>0.57010611145528001</v>
          </cell>
          <cell r="G2504">
            <v>2.6596530037813602</v>
          </cell>
          <cell r="H2504">
            <v>2.5160866875435901</v>
          </cell>
          <cell r="J2504">
            <v>0.45075827626096898</v>
          </cell>
          <cell r="K2504">
            <v>-1.3093929171663199</v>
          </cell>
        </row>
        <row r="2505">
          <cell r="A2505">
            <v>-3.7284141293720801</v>
          </cell>
          <cell r="B2505">
            <v>-1.7813525674762101</v>
          </cell>
          <cell r="D2505">
            <v>0.62290821430293797</v>
          </cell>
          <cell r="E2505">
            <v>0.57164063494319495</v>
          </cell>
          <cell r="G2505">
            <v>2.65493543968525</v>
          </cell>
          <cell r="H2505">
            <v>2.5189002913518301</v>
          </cell>
          <cell r="J2505">
            <v>0.450570475383887</v>
          </cell>
          <cell r="K2505">
            <v>-1.30918835881881</v>
          </cell>
        </row>
        <row r="2506">
          <cell r="A2506">
            <v>-3.7241238520463198</v>
          </cell>
          <cell r="B2506">
            <v>-1.7858950290595099</v>
          </cell>
          <cell r="D2506">
            <v>0.62352227632811397</v>
          </cell>
          <cell r="E2506">
            <v>0.57317299758153395</v>
          </cell>
          <cell r="G2506">
            <v>2.65021775917611</v>
          </cell>
          <cell r="H2506">
            <v>2.5217072371703302</v>
          </cell>
          <cell r="J2506">
            <v>0.45038381654209902</v>
          </cell>
          <cell r="K2506">
            <v>-1.3089852056923501</v>
          </cell>
        </row>
        <row r="2507">
          <cell r="A2507">
            <v>-3.7198321872663298</v>
          </cell>
          <cell r="B2507">
            <v>-1.79042729541335</v>
          </cell>
          <cell r="D2507">
            <v>0.62413392264147005</v>
          </cell>
          <cell r="E2507">
            <v>0.57470320226654303</v>
          </cell>
          <cell r="G2507">
            <v>2.6454999637178598</v>
          </cell>
          <cell r="H2507">
            <v>2.5245075412040299</v>
          </cell>
          <cell r="J2507">
            <v>0.45019830090700003</v>
          </cell>
          <cell r="K2507">
            <v>-1.30878344805723</v>
          </cell>
        </row>
        <row r="2508">
          <cell r="A2508">
            <v>-3.7155391473391499</v>
          </cell>
          <cell r="B2508">
            <v>-1.79494939525613</v>
          </cell>
          <cell r="D2508">
            <v>0.624743162975405</v>
          </cell>
          <cell r="E2508">
            <v>0.57623125189074098</v>
          </cell>
          <cell r="G2508">
            <v>2.6407820547398</v>
          </cell>
          <cell r="H2508">
            <v>2.5273012195915099</v>
          </cell>
          <cell r="J2508">
            <v>0.45001392962393899</v>
          </cell>
          <cell r="K2508">
            <v>-1.3085830762261199</v>
          </cell>
        </row>
        <row r="2509">
          <cell r="A2509">
            <v>-3.7112447444663998</v>
          </cell>
          <cell r="B2509">
            <v>-1.79946135719422</v>
          </cell>
          <cell r="D2509">
            <v>0.62535000701696597</v>
          </cell>
          <cell r="E2509">
            <v>0.57775714934289102</v>
          </cell>
          <cell r="G2509">
            <v>2.6360640336369601</v>
          </cell>
          <cell r="H2509">
            <v>2.5300882884051998</v>
          </cell>
          <cell r="J2509">
            <v>0.44983070381246798</v>
          </cell>
          <cell r="K2509">
            <v>-1.30838408055387</v>
          </cell>
        </row>
        <row r="2510">
          <cell r="A2510">
            <v>-3.7069489907450901</v>
          </cell>
          <cell r="B2510">
            <v>-1.8039632097223699</v>
          </cell>
          <cell r="D2510">
            <v>0.62595446440814495</v>
          </cell>
          <cell r="E2510">
            <v>0.57928089750796397</v>
          </cell>
          <cell r="G2510">
            <v>2.63134590177035</v>
          </cell>
          <cell r="H2510">
            <v>2.5328687636517202</v>
          </cell>
          <cell r="J2510">
            <v>0.44964862456659999</v>
          </cell>
          <cell r="K2510">
            <v>-1.30818645143731</v>
          </cell>
        </row>
        <row r="2511">
          <cell r="A2511">
            <v>-3.70265189816846</v>
          </cell>
          <cell r="B2511">
            <v>-1.8084549812241699</v>
          </cell>
          <cell r="D2511">
            <v>0.62655654474616795</v>
          </cell>
          <cell r="E2511">
            <v>0.58080249926710903</v>
          </cell>
          <cell r="G2511">
            <v>2.6266276604672298</v>
          </cell>
          <cell r="H2511">
            <v>2.5356426612721199</v>
          </cell>
          <cell r="J2511">
            <v>0.44946769295505901</v>
          </cell>
          <cell r="K2511">
            <v>-1.3079901793150499</v>
          </cell>
        </row>
        <row r="2512">
          <cell r="A2512">
            <v>-3.6983534786268</v>
          </cell>
          <cell r="B2512">
            <v>-1.8129366999724701</v>
          </cell>
          <cell r="D2512">
            <v>0.627156257583799</v>
          </cell>
          <cell r="E2512">
            <v>0.58232195749761795</v>
          </cell>
          <cell r="G2512">
            <v>2.6219093110214602</v>
          </cell>
          <cell r="H2512">
            <v>2.5384099971421499</v>
          </cell>
          <cell r="J2512">
            <v>0.44928791002153601</v>
          </cell>
          <cell r="K2512">
            <v>-1.30779525466729</v>
          </cell>
        </row>
        <row r="2513">
          <cell r="A2513">
            <v>-3.6940537439082899</v>
          </cell>
          <cell r="B2513">
            <v>-1.81740839412984</v>
          </cell>
          <cell r="D2513">
            <v>0.62775361242962002</v>
          </cell>
          <cell r="E2513">
            <v>0.58383927507289601</v>
          </cell>
          <cell r="G2513">
            <v>2.6171908546937401</v>
          </cell>
          <cell r="H2513">
            <v>2.5411707870725802</v>
          </cell>
          <cell r="J2513">
            <v>0.44910927678493001</v>
          </cell>
          <cell r="K2513">
            <v>-1.3076016680156299</v>
          </cell>
        </row>
        <row r="2514">
          <cell r="A2514">
            <v>-3.6897527056997901</v>
          </cell>
          <cell r="B2514">
            <v>-1.8218700917489701</v>
          </cell>
          <cell r="D2514">
            <v>0.62834861874832304</v>
          </cell>
          <cell r="E2514">
            <v>0.58535445486243198</v>
          </cell>
          <cell r="G2514">
            <v>2.61247229271188</v>
          </cell>
          <cell r="H2514">
            <v>2.5439250468094099</v>
          </cell>
          <cell r="J2514">
            <v>0.44893179423959401</v>
          </cell>
          <cell r="K2514">
            <v>-1.3074094099228699</v>
          </cell>
        </row>
        <row r="2515">
          <cell r="A2515">
            <v>-3.6854503755876902</v>
          </cell>
          <cell r="B2515">
            <v>-1.82632182077316</v>
          </cell>
          <cell r="D2515">
            <v>0.62894128596099996</v>
          </cell>
          <cell r="E2515">
            <v>0.586867499731767</v>
          </cell>
          <cell r="G2515">
            <v>2.6077536262711098</v>
          </cell>
          <cell r="H2515">
            <v>2.5466727920342001</v>
          </cell>
          <cell r="J2515">
            <v>0.44875546335558503</v>
          </cell>
          <cell r="K2515">
            <v>-1.3072184709928001</v>
          </cell>
        </row>
        <row r="2516">
          <cell r="A2516">
            <v>-3.68114676505866</v>
          </cell>
          <cell r="B2516">
            <v>-1.8307636090366901</v>
          </cell>
          <cell r="D2516">
            <v>0.62953162344542202</v>
          </cell>
          <cell r="E2516">
            <v>0.58837841254247103</v>
          </cell>
          <cell r="G2516">
            <v>2.60303485653434</v>
          </cell>
          <cell r="H2516">
            <v>2.5494140383642701</v>
          </cell>
          <cell r="J2516">
            <v>0.44858028507889502</v>
          </cell>
          <cell r="K2516">
            <v>-1.30702884187005</v>
          </cell>
        </row>
        <row r="2517">
          <cell r="A2517">
            <v>-3.6768418855004699</v>
          </cell>
          <cell r="B2517">
            <v>-1.83519548426531</v>
          </cell>
          <cell r="D2517">
            <v>0.63011964053632097</v>
          </cell>
          <cell r="E2517">
            <v>0.58988719615210705</v>
          </cell>
          <cell r="G2517">
            <v>2.5983159846324502</v>
          </cell>
          <cell r="H2517">
            <v>2.5521488013530602</v>
          </cell>
          <cell r="J2517">
            <v>0.448406260331697</v>
          </cell>
          <cell r="K2517">
            <v>-1.30684051323985</v>
          </cell>
        </row>
        <row r="2518">
          <cell r="A2518">
            <v>-3.6725357482027898</v>
          </cell>
          <cell r="B2518">
            <v>-1.83961747407663</v>
          </cell>
          <cell r="D2518">
            <v>0.63070534652567101</v>
          </cell>
          <cell r="E2518">
            <v>0.59139385341420903</v>
          </cell>
          <cell r="G2518">
            <v>2.5935970116645399</v>
          </cell>
          <cell r="H2518">
            <v>2.55487709649032</v>
          </cell>
          <cell r="J2518">
            <v>0.44823339001258</v>
          </cell>
          <cell r="K2518">
            <v>-1.3066534758279</v>
          </cell>
        </row>
        <row r="2519">
          <cell r="A2519">
            <v>-3.6682283643579301</v>
          </cell>
          <cell r="B2519">
            <v>-1.8440296059805701</v>
          </cell>
          <cell r="D2519">
            <v>0.63128875066296497</v>
          </cell>
          <cell r="E2519">
            <v>0.59289838717825705</v>
          </cell>
          <cell r="G2519">
            <v>2.5888779386981802</v>
          </cell>
          <cell r="H2519">
            <v>2.5575989392024101</v>
          </cell>
          <cell r="J2519">
            <v>0.44806167499678001</v>
          </cell>
          <cell r="K2519">
            <v>-1.3064677204000901</v>
          </cell>
        </row>
        <row r="2520">
          <cell r="A2520">
            <v>-3.6639197450616598</v>
          </cell>
          <cell r="B2520">
            <v>-1.8484319073797799</v>
          </cell>
          <cell r="D2520">
            <v>0.63186986215549101</v>
          </cell>
          <cell r="E2520">
            <v>0.59440080028964604</v>
          </cell>
          <cell r="G2520">
            <v>2.5841587667697499</v>
          </cell>
          <cell r="H2520">
            <v>2.5603143448525598</v>
          </cell>
          <cell r="J2520">
            <v>0.44789111613641402</v>
          </cell>
          <cell r="K2520">
            <v>-1.3062832377624201</v>
          </cell>
        </row>
        <row r="2521">
          <cell r="A2521">
            <v>-3.6596099013139498</v>
          </cell>
          <cell r="B2521">
            <v>-1.8528244055701</v>
          </cell>
          <cell r="D2521">
            <v>0.63244869016860505</v>
          </cell>
          <cell r="E2521">
            <v>0.59590109558966398</v>
          </cell>
          <cell r="G2521">
            <v>2.5794394968846301</v>
          </cell>
          <cell r="H2521">
            <v>2.5630233287411501</v>
          </cell>
          <cell r="J2521">
            <v>0.447721714260712</v>
          </cell>
          <cell r="K2521">
            <v>-1.3061000187607099</v>
          </cell>
        </row>
        <row r="2522">
          <cell r="A2522">
            <v>-3.6552988440197201</v>
          </cell>
          <cell r="B2522">
            <v>-1.8572071277409301</v>
          </cell>
          <cell r="D2522">
            <v>0.633025243826002</v>
          </cell>
          <cell r="E2522">
            <v>0.59739927591546704</v>
          </cell>
          <cell r="G2522">
            <v>2.57472013001748</v>
          </cell>
          <cell r="H2522">
            <v>2.5657259061059499</v>
          </cell>
          <cell r="J2522">
            <v>0.44755347017624197</v>
          </cell>
          <cell r="K2522">
            <v>-1.30591805428049</v>
          </cell>
        </row>
        <row r="2523">
          <cell r="A2523">
            <v>-3.6509865839896398</v>
          </cell>
          <cell r="B2523">
            <v>-1.8615801009757</v>
          </cell>
          <cell r="D2523">
            <v>0.63359953220998</v>
          </cell>
          <cell r="E2523">
            <v>0.59889534410005896</v>
          </cell>
          <cell r="G2523">
            <v>2.5700006671125202</v>
          </cell>
          <cell r="H2523">
            <v>2.5684220921223901</v>
          </cell>
          <cell r="J2523">
            <v>0.44738638466713299</v>
          </cell>
          <cell r="K2523">
            <v>-1.3057373352467501</v>
          </cell>
        </row>
        <row r="2524">
          <cell r="A2524">
            <v>-3.6466731319408101</v>
          </cell>
          <cell r="B2524">
            <v>-1.8659433522522799</v>
          </cell>
          <cell r="D2524">
            <v>0.63417156436172195</v>
          </cell>
          <cell r="E2524">
            <v>0.60038930297226001</v>
          </cell>
          <cell r="G2524">
            <v>2.5652811090837799</v>
          </cell>
          <cell r="H2524">
            <v>2.57111190190383</v>
          </cell>
          <cell r="J2524">
            <v>0.447220458495311</v>
          </cell>
          <cell r="K2524">
            <v>-1.3055578526238101</v>
          </cell>
        </row>
        <row r="2525">
          <cell r="A2525">
            <v>-3.6423584984975799</v>
          </cell>
          <cell r="B2525">
            <v>-1.87029690844341</v>
          </cell>
          <cell r="D2525">
            <v>0.63474134928154102</v>
          </cell>
          <cell r="E2525">
            <v>0.60188115535669395</v>
          </cell>
          <cell r="G2525">
            <v>2.5605614568153299</v>
          </cell>
          <cell r="H2525">
            <v>2.5737953505018099</v>
          </cell>
          <cell r="J2525">
            <v>0.44705569240070098</v>
          </cell>
          <cell r="K2525">
            <v>-1.3053795974150899</v>
          </cell>
        </row>
        <row r="2526">
          <cell r="A2526">
            <v>-3.63804269419219</v>
          </cell>
          <cell r="B2526">
            <v>-1.8746407963171099</v>
          </cell>
          <cell r="D2526">
            <v>0.63530889592915996</v>
          </cell>
          <cell r="E2526">
            <v>0.60337090407376104</v>
          </cell>
          <cell r="G2526">
            <v>2.5558417111615701</v>
          </cell>
          <cell r="H2526">
            <v>2.5764724529063101</v>
          </cell>
          <cell r="J2526">
            <v>0.446892087101465</v>
          </cell>
          <cell r="K2526">
            <v>-1.30520256066296</v>
          </cell>
        </row>
        <row r="2527">
          <cell r="A2527">
            <v>-3.6337257294656098</v>
          </cell>
          <cell r="B2527">
            <v>-1.8789750425371201</v>
          </cell>
          <cell r="D2527">
            <v>0.63587421322396098</v>
          </cell>
          <cell r="E2527">
            <v>0.60485855193961902</v>
          </cell>
          <cell r="G2527">
            <v>2.5511218729474399</v>
          </cell>
          <cell r="H2527">
            <v>2.5791432240460299</v>
          </cell>
          <cell r="J2527">
            <v>0.446729643294204</v>
          </cell>
          <cell r="K2527">
            <v>-1.3050267334485299</v>
          </cell>
        </row>
        <row r="2528">
          <cell r="A2528">
            <v>-3.6294076146681502</v>
          </cell>
          <cell r="B2528">
            <v>-1.8832996736632901</v>
          </cell>
          <cell r="D2528">
            <v>0.63643731004525494</v>
          </cell>
          <cell r="E2528">
            <v>0.60634410176615705</v>
          </cell>
          <cell r="G2528">
            <v>2.5464019429686999</v>
          </cell>
          <cell r="H2528">
            <v>2.5818076787886102</v>
          </cell>
          <cell r="J2528">
            <v>0.44656836165418901</v>
          </cell>
          <cell r="K2528">
            <v>-1.30485210689147</v>
          </cell>
        </row>
        <row r="2529">
          <cell r="A2529">
            <v>-3.6250883600602601</v>
          </cell>
          <cell r="B2529">
            <v>-1.88761471615204</v>
          </cell>
          <cell r="D2529">
            <v>0.63699819523252699</v>
          </cell>
          <cell r="E2529">
            <v>0.60782755636098695</v>
          </cell>
          <cell r="G2529">
            <v>2.5416819219921698</v>
          </cell>
          <cell r="H2529">
            <v>2.5844658319409</v>
          </cell>
          <cell r="J2529">
            <v>0.44640824283555602</v>
          </cell>
          <cell r="K2529">
            <v>-1.30467867214985</v>
          </cell>
        </row>
        <row r="2530">
          <cell r="A2530">
            <v>-3.6207679758131901</v>
          </cell>
          <cell r="B2530">
            <v>-1.89192019635673</v>
          </cell>
          <cell r="D2530">
            <v>0.63755687758570501</v>
          </cell>
          <cell r="E2530">
            <v>0.60930891852741398</v>
          </cell>
          <cell r="G2530">
            <v>2.5369618107559502</v>
          </cell>
          <cell r="H2530">
            <v>2.5871176982492301</v>
          </cell>
          <cell r="J2530">
            <v>0.44624928747153803</v>
          </cell>
          <cell r="K2530">
            <v>-1.3045064204199099</v>
          </cell>
        </row>
        <row r="2531">
          <cell r="A2531">
            <v>-3.61644647200974</v>
          </cell>
          <cell r="B2531">
            <v>-1.8962161405281299</v>
          </cell>
          <cell r="D2531">
            <v>0.63811336586539902</v>
          </cell>
          <cell r="E2531">
            <v>0.61078819106442295</v>
          </cell>
          <cell r="G2531">
            <v>2.5322416099696898</v>
          </cell>
          <cell r="H2531">
            <v>2.5897632923996601</v>
          </cell>
          <cell r="J2531">
            <v>0.44609149617465599</v>
          </cell>
          <cell r="K2531">
            <v>-1.3043353429359501</v>
          </cell>
        </row>
        <row r="2532">
          <cell r="A2532">
            <v>-3.6121238586449098</v>
          </cell>
          <cell r="B2532">
            <v>-1.9005025748147799</v>
          </cell>
          <cell r="D2532">
            <v>0.63866766879316295</v>
          </cell>
          <cell r="E2532">
            <v>0.61226537676665704</v>
          </cell>
          <cell r="G2532">
            <v>2.5275213203148001</v>
          </cell>
          <cell r="H2532">
            <v>2.5924026290182001</v>
          </cell>
          <cell r="J2532">
            <v>0.44593486953693701</v>
          </cell>
          <cell r="K2532">
            <v>-1.3041654309700801</v>
          </cell>
        </row>
        <row r="2533">
          <cell r="A2533">
            <v>-3.6078001456265998</v>
          </cell>
          <cell r="B2533">
            <v>-1.9047795252634401</v>
          </cell>
          <cell r="D2533">
            <v>0.63921979505174398</v>
          </cell>
          <cell r="E2533">
            <v>0.61374047842440804</v>
          </cell>
          <cell r="G2533">
            <v>2.5228009424447402</v>
          </cell>
          <cell r="H2533">
            <v>2.5950357226711098</v>
          </cell>
          <cell r="J2533">
            <v>0.44577940813012001</v>
          </cell>
          <cell r="K2533">
            <v>-1.30399667583208</v>
          </cell>
        </row>
        <row r="2534">
          <cell r="A2534">
            <v>-3.60347534277633</v>
          </cell>
          <cell r="B2534">
            <v>-1.90904701781949</v>
          </cell>
          <cell r="D2534">
            <v>0.63976975328531704</v>
          </cell>
          <cell r="E2534">
            <v>0.615213498823588</v>
          </cell>
          <cell r="G2534">
            <v>2.5180804769851699</v>
          </cell>
          <cell r="H2534">
            <v>2.5976625878651101</v>
          </cell>
          <cell r="J2534">
            <v>0.44562511250585002</v>
          </cell>
          <cell r="K2534">
            <v>-1.30382906886921</v>
          </cell>
        </row>
        <row r="2535">
          <cell r="A2535">
            <v>-3.5991494598299001</v>
          </cell>
          <cell r="B2535">
            <v>-1.91330507832734</v>
          </cell>
          <cell r="D2535">
            <v>0.64031755209975005</v>
          </cell>
          <cell r="E2535">
            <v>0.61668444074572004</v>
          </cell>
          <cell r="G2535">
            <v>2.5133599245342602</v>
          </cell>
          <cell r="H2535">
            <v>2.6002832390476498</v>
          </cell>
          <cell r="J2535">
            <v>0.44547198319589099</v>
          </cell>
          <cell r="K2535">
            <v>-1.30366260146603</v>
          </cell>
        </row>
        <row r="2536">
          <cell r="A2536">
            <v>-3.5948225064380401</v>
          </cell>
          <cell r="B2536">
            <v>-1.91755373253085</v>
          </cell>
          <cell r="D2536">
            <v>0.64086320006283304</v>
          </cell>
          <cell r="E2536">
            <v>0.61815330696792303</v>
          </cell>
          <cell r="G2536">
            <v>2.5086392856628801</v>
          </cell>
          <cell r="H2536">
            <v>2.6028976906071599</v>
          </cell>
          <cell r="J2536">
            <v>0.44532002071232202</v>
          </cell>
          <cell r="K2536">
            <v>-1.30349726504423</v>
          </cell>
        </row>
        <row r="2537">
          <cell r="A2537">
            <v>-3.59049449216712</v>
          </cell>
          <cell r="B2537">
            <v>-1.92179300607373</v>
          </cell>
          <cell r="D2537">
            <v>0.64140670570452596</v>
          </cell>
          <cell r="E2537">
            <v>0.61962010026289405</v>
          </cell>
          <cell r="G2537">
            <v>2.50391856091486</v>
          </cell>
          <cell r="H2537">
            <v>2.6055059568732899</v>
          </cell>
          <cell r="J2537">
            <v>0.44516922554773097</v>
          </cell>
          <cell r="K2537">
            <v>-1.3033330510624399</v>
          </cell>
        </row>
        <row r="2538">
          <cell r="A2538">
            <v>-3.5861654264997802</v>
          </cell>
          <cell r="B2538">
            <v>-1.9260229244999501</v>
          </cell>
          <cell r="D2538">
            <v>0.64194807751719996</v>
          </cell>
          <cell r="E2538">
            <v>0.62108482339889204</v>
          </cell>
          <cell r="G2538">
            <v>2.4991977508071601</v>
          </cell>
          <cell r="H2538">
            <v>2.60810805211714</v>
          </cell>
          <cell r="J2538">
            <v>0.44501959817541697</v>
          </cell>
          <cell r="K2538">
            <v>-1.3031699510160699</v>
          </cell>
        </row>
        <row r="2539">
          <cell r="A2539">
            <v>-3.5818353188356098</v>
          </cell>
          <cell r="B2539">
            <v>-1.93024351325413</v>
          </cell>
          <cell r="D2539">
            <v>0.64248732395587305</v>
          </cell>
          <cell r="E2539">
            <v>0.62254747913972797</v>
          </cell>
          <cell r="G2539">
            <v>2.4944768558301602</v>
          </cell>
          <cell r="H2539">
            <v>2.6107039905515301</v>
          </cell>
          <cell r="J2539">
            <v>0.44487113904958198</v>
          </cell>
          <cell r="K2539">
            <v>-1.30300795643713</v>
          </cell>
        </row>
        <row r="2540">
          <cell r="A2540">
            <v>-3.57750417849179</v>
          </cell>
          <cell r="B2540">
            <v>-1.9344547976819699</v>
          </cell>
          <cell r="D2540">
            <v>0.64302445343844805</v>
          </cell>
          <cell r="E2540">
            <v>0.62400807024475202</v>
          </cell>
          <cell r="G2540">
            <v>2.4897558764478198</v>
          </cell>
          <cell r="H2540">
            <v>2.6132937863312602</v>
          </cell>
          <cell r="J2540">
            <v>0.444723848605521</v>
          </cell>
          <cell r="K2540">
            <v>-1.30284705889403</v>
          </cell>
        </row>
        <row r="2541">
          <cell r="A2541">
            <v>-3.5731720147037498</v>
          </cell>
          <cell r="B2541">
            <v>-1.9386568030306499</v>
          </cell>
          <cell r="D2541">
            <v>0.64355947434594596</v>
          </cell>
          <cell r="E2541">
            <v>0.62546659946882899</v>
          </cell>
          <cell r="G2541">
            <v>2.4850348130979798</v>
          </cell>
          <cell r="H2541">
            <v>2.6158774535532801</v>
          </cell>
          <cell r="J2541">
            <v>0.44457772725981998</v>
          </cell>
          <cell r="K2541">
            <v>-1.3026872499914599</v>
          </cell>
        </row>
        <row r="2542">
          <cell r="A2542">
            <v>-3.56883883662577</v>
          </cell>
          <cell r="B2542">
            <v>-1.9428495544491999</v>
          </cell>
          <cell r="D2542">
            <v>0.64409239502274496</v>
          </cell>
          <cell r="E2542">
            <v>0.62692306956234101</v>
          </cell>
          <cell r="G2542">
            <v>2.4803136661924801</v>
          </cell>
          <cell r="H2542">
            <v>2.6184550062570202</v>
          </cell>
          <cell r="J2542">
            <v>0.44443277541053799</v>
          </cell>
          <cell r="K2542">
            <v>-1.3025285213701601</v>
          </cell>
        </row>
        <row r="2543">
          <cell r="A2543">
            <v>-3.5645046533316598</v>
          </cell>
          <cell r="B2543">
            <v>-1.9470330769889701</v>
          </cell>
          <cell r="D2543">
            <v>0.64462322377680603</v>
          </cell>
          <cell r="E2543">
            <v>0.62837748327116805</v>
          </cell>
          <cell r="G2543">
            <v>2.4755924361174602</v>
          </cell>
          <cell r="H2543">
            <v>2.6210264584245699</v>
          </cell>
          <cell r="J2543">
            <v>0.44428899343739803</v>
          </cell>
          <cell r="K2543">
            <v>-1.30237086470677</v>
          </cell>
        </row>
        <row r="2544">
          <cell r="A2544">
            <v>-3.5601694738153902</v>
          </cell>
          <cell r="B2544">
            <v>-1.95120739560392</v>
          </cell>
          <cell r="D2544">
            <v>0.64515196887990001</v>
          </cell>
          <cell r="E2544">
            <v>0.62982984333667302</v>
          </cell>
          <cell r="G2544">
            <v>2.4708711232335201</v>
          </cell>
          <cell r="H2544">
            <v>2.6235918239809499</v>
          </cell>
          <cell r="J2544">
            <v>0.44414638170196902</v>
          </cell>
          <cell r="K2544">
            <v>-1.30221427171369</v>
          </cell>
        </row>
        <row r="2545">
          <cell r="A2545">
            <v>-3.5558333069916701</v>
          </cell>
          <cell r="B2545">
            <v>-1.9553725351511499</v>
          </cell>
          <cell r="D2545">
            <v>0.64567863856784402</v>
          </cell>
          <cell r="E2545">
            <v>0.63128015249569502</v>
          </cell>
          <cell r="G2545">
            <v>2.4661497278759699</v>
          </cell>
          <cell r="H2545">
            <v>2.6261511167943201</v>
          </cell>
          <cell r="J2545">
            <v>0.444004940547856</v>
          </cell>
          <cell r="K2545">
            <v>-1.3020587341388601</v>
          </cell>
        </row>
        <row r="2546">
          <cell r="A2546">
            <v>-3.5514961616966199</v>
          </cell>
          <cell r="B2546">
            <v>-1.9595285203911801</v>
          </cell>
          <cell r="D2546">
            <v>0.64620324104072502</v>
          </cell>
          <cell r="E2546">
            <v>0.63272841348053699</v>
          </cell>
          <cell r="G2546">
            <v>2.46142825035502</v>
          </cell>
          <cell r="H2546">
            <v>2.6287043506762502</v>
          </cell>
          <cell r="J2546">
            <v>0.44386467030087701</v>
          </cell>
          <cell r="K2546">
            <v>-1.3019042437656001</v>
          </cell>
        </row>
        <row r="2547">
          <cell r="A2547">
            <v>-3.5471580466883399</v>
          </cell>
          <cell r="B2547">
            <v>-1.96367537598842</v>
          </cell>
          <cell r="D2547">
            <v>0.64672578446311801</v>
          </cell>
          <cell r="E2547">
            <v>0.63417462901896005</v>
          </cell>
          <cell r="G2547">
            <v>2.45670669095598</v>
          </cell>
          <cell r="H2547">
            <v>2.6312515393819398</v>
          </cell>
          <cell r="J2547">
            <v>0.443725571269245</v>
          </cell>
          <cell r="K2547">
            <v>-1.30175079241248</v>
          </cell>
        </row>
        <row r="2548">
          <cell r="A2548">
            <v>-3.5428189706475699</v>
          </cell>
          <cell r="B2548">
            <v>-1.96781312651153</v>
          </cell>
          <cell r="D2548">
            <v>0.64724627696431902</v>
          </cell>
          <cell r="E2548">
            <v>0.63561880183416497</v>
          </cell>
          <cell r="G2548">
            <v>2.4519850499395002</v>
          </cell>
          <cell r="H2548">
            <v>2.6337926966104499</v>
          </cell>
          <cell r="J2548">
            <v>0.44358764374374798</v>
          </cell>
          <cell r="K2548">
            <v>-1.3015983719330799</v>
          </cell>
        </row>
        <row r="2549">
          <cell r="A2549">
            <v>-3.5384789421782301</v>
          </cell>
          <cell r="B2549">
            <v>-1.9719417964338199</v>
          </cell>
          <cell r="D2549">
            <v>0.647764726638559</v>
          </cell>
          <cell r="E2549">
            <v>0.63706093464478897</v>
          </cell>
          <cell r="G2549">
            <v>2.4472633275417399</v>
          </cell>
          <cell r="H2549">
            <v>2.6363278360049498</v>
          </cell>
          <cell r="J2549">
            <v>0.44345088799792398</v>
          </cell>
          <cell r="K2549">
            <v>-1.30144697421591</v>
          </cell>
        </row>
        <row r="2550">
          <cell r="A2550">
            <v>-3.5341379698080702</v>
          </cell>
          <cell r="B2550">
            <v>-1.97606141013364</v>
          </cell>
          <cell r="D2550">
            <v>0.64828114154522998</v>
          </cell>
          <cell r="E2550">
            <v>0.63850103016489401</v>
          </cell>
          <cell r="G2550">
            <v>2.4425415239745898</v>
          </cell>
          <cell r="H2550">
            <v>2.63885697115292</v>
          </cell>
          <cell r="J2550">
            <v>0.44331530428824001</v>
          </cell>
          <cell r="K2550">
            <v>-1.3012965911841701</v>
          </cell>
        </row>
        <row r="2551">
          <cell r="A2551">
            <v>-3.5297960619892401</v>
          </cell>
          <cell r="B2551">
            <v>-1.98017199189478</v>
          </cell>
          <cell r="D2551">
            <v>0.64879552970909404</v>
          </cell>
          <cell r="E2551">
            <v>0.63993909110395997</v>
          </cell>
          <cell r="G2551">
            <v>2.43781963942588</v>
          </cell>
          <cell r="H2551">
            <v>2.6413801155864398</v>
          </cell>
          <cell r="J2551">
            <v>0.44318089285426299</v>
          </cell>
          <cell r="K2551">
            <v>-1.30114721479561</v>
          </cell>
        </row>
        <row r="2552">
          <cell r="A2552">
            <v>-3.5254532270988799</v>
          </cell>
          <cell r="B2552">
            <v>-1.98427356590686</v>
          </cell>
          <cell r="D2552">
            <v>0.64930789912050602</v>
          </cell>
          <cell r="E2552">
            <v>0.64137512016687603</v>
          </cell>
          <cell r="G2552">
            <v>2.43309767405955</v>
          </cell>
          <cell r="H2552">
            <v>2.6438972827823499</v>
          </cell>
          <cell r="J2552">
            <v>0.44304765391883</v>
          </cell>
          <cell r="K2552">
            <v>-1.30099883704236</v>
          </cell>
        </row>
        <row r="2553">
          <cell r="A2553">
            <v>-3.5211094734397301</v>
          </cell>
          <cell r="B2553">
            <v>-1.98836615626569</v>
          </cell>
          <cell r="D2553">
            <v>0.64981825773563096</v>
          </cell>
          <cell r="E2553">
            <v>0.64280912005392998</v>
          </cell>
          <cell r="G2553">
            <v>2.4283756280158699</v>
          </cell>
          <cell r="H2553">
            <v>2.6464084861625499</v>
          </cell>
          <cell r="J2553">
            <v>0.44291558768822697</v>
          </cell>
          <cell r="K2553">
            <v>-1.3008514499507899</v>
          </cell>
        </row>
        <row r="2554">
          <cell r="A2554">
            <v>-3.51676480924066</v>
          </cell>
          <cell r="B2554">
            <v>-1.9924497869736699</v>
          </cell>
          <cell r="D2554">
            <v>0.65032661347665099</v>
          </cell>
          <cell r="E2554">
            <v>0.64424109346080605</v>
          </cell>
          <cell r="G2554">
            <v>2.42365350141166</v>
          </cell>
          <cell r="H2554">
            <v>2.6489137390941702</v>
          </cell>
          <cell r="J2554">
            <v>0.44278469435234802</v>
          </cell>
          <cell r="K2554">
            <v>-1.3007050455813101</v>
          </cell>
        </row>
        <row r="2555">
          <cell r="A2555">
            <v>-3.51241924265726</v>
          </cell>
          <cell r="B2555">
            <v>-1.9965244819402099</v>
          </cell>
          <cell r="D2555">
            <v>0.65083297423198105</v>
          </cell>
          <cell r="E2555">
            <v>0.64567104307857703</v>
          </cell>
          <cell r="G2555">
            <v>2.41893129434041</v>
          </cell>
          <cell r="H2555">
            <v>2.65141305488984</v>
          </cell>
          <cell r="J2555">
            <v>0.44265497408487298</v>
          </cell>
          <cell r="K2555">
            <v>-1.30055961602821</v>
          </cell>
        </row>
        <row r="2556">
          <cell r="A2556">
            <v>-3.50807278177246</v>
          </cell>
          <cell r="B2556">
            <v>-2.0005902649820402</v>
          </cell>
          <cell r="D2556">
            <v>0.65133734785647801</v>
          </cell>
          <cell r="E2556">
            <v>0.64709897159369101</v>
          </cell>
          <cell r="G2556">
            <v>2.4142090068725599</v>
          </cell>
          <cell r="H2556">
            <v>2.6539064468078801</v>
          </cell>
          <cell r="J2556">
            <v>0.44252642704342399</v>
          </cell>
          <cell r="K2556">
            <v>-1.3004151534195201</v>
          </cell>
        </row>
        <row r="2557">
          <cell r="A2557">
            <v>-3.5037254345970101</v>
          </cell>
          <cell r="B2557">
            <v>-2.0046471598236799</v>
          </cell>
          <cell r="D2557">
            <v>0.65183974217164897</v>
          </cell>
          <cell r="E2557">
            <v>0.64852488168797195</v>
          </cell>
          <cell r="G2557">
            <v>2.4094866390556202</v>
          </cell>
          <cell r="H2557">
            <v>2.6563939280525601</v>
          </cell>
          <cell r="J2557">
            <v>0.44239905336973701</v>
          </cell>
          <cell r="K2557">
            <v>-1.3002716499168501</v>
          </cell>
        </row>
        <row r="2558">
          <cell r="A2558">
            <v>-3.4993772090700901</v>
          </cell>
          <cell r="B2558">
            <v>-2.0086951900977299</v>
          </cell>
          <cell r="D2558">
            <v>0.65234016496585601</v>
          </cell>
          <cell r="E2558">
            <v>0.64994877603861401</v>
          </cell>
          <cell r="G2558">
            <v>2.4047641909144102</v>
          </cell>
          <cell r="H2558">
            <v>2.6588755117743101</v>
          </cell>
          <cell r="J2558">
            <v>0.44227285318982101</v>
          </cell>
          <cell r="K2558">
            <v>-1.30012909771519</v>
          </cell>
        </row>
        <row r="2559">
          <cell r="A2559">
            <v>-3.4950281130598801</v>
          </cell>
          <cell r="B2559">
            <v>-2.0127343793453298</v>
          </cell>
          <cell r="D2559">
            <v>0.65283862399453196</v>
          </cell>
          <cell r="E2559">
            <v>0.65137065731817201</v>
          </cell>
          <cell r="G2559">
            <v>2.40004166245122</v>
          </cell>
          <cell r="H2559">
            <v>2.66135121106994</v>
          </cell>
          <cell r="J2559">
            <v>0.442147826614124</v>
          </cell>
          <cell r="K2559">
            <v>-1.2999874890427801</v>
          </cell>
        </row>
        <row r="2560">
          <cell r="A2560">
            <v>-3.4906781543640499</v>
          </cell>
          <cell r="B2560">
            <v>-2.0167647510164799</v>
          </cell>
          <cell r="D2560">
            <v>0.653335126980369</v>
          </cell>
          <cell r="E2560">
            <v>0.65279052819455996</v>
          </cell>
          <cell r="G2560">
            <v>2.3953190536459998</v>
          </cell>
          <cell r="H2560">
            <v>2.66382103898286</v>
          </cell>
          <cell r="J2560">
            <v>0.44202397373768598</v>
          </cell>
          <cell r="K2560">
            <v>-1.29984681616094</v>
          </cell>
        </row>
        <row r="2561">
          <cell r="A2561">
            <v>-3.4863273407103699</v>
          </cell>
          <cell r="B2561">
            <v>-2.0207863284704302</v>
          </cell>
          <cell r="D2561">
            <v>0.65382968161353106</v>
          </cell>
          <cell r="E2561">
            <v>0.65420839133104502</v>
          </cell>
          <cell r="G2561">
            <v>2.3905963644565298</v>
          </cell>
          <cell r="H2561">
            <v>2.6662850085033201</v>
          </cell>
          <cell r="J2561">
            <v>0.44190129464030198</v>
          </cell>
          <cell r="K2561">
            <v>-1.29970707136394</v>
          </cell>
        </row>
        <row r="2562">
          <cell r="A2562">
            <v>-3.4819756797571899</v>
          </cell>
          <cell r="B2562">
            <v>-2.0247991349760799</v>
          </cell>
          <cell r="D2562">
            <v>0.65432229555185795</v>
          </cell>
          <cell r="E2562">
            <v>0.65562424938623998</v>
          </cell>
          <cell r="G2562">
            <v>2.38587359481865</v>
          </cell>
          <cell r="H2562">
            <v>2.6687431325686202</v>
          </cell>
          <cell r="J2562">
            <v>0.441779789386681</v>
          </cell>
          <cell r="K2562">
            <v>-1.2995682469787699</v>
          </cell>
        </row>
        <row r="2563">
          <cell r="A2563">
            <v>-3.4776231790940302</v>
          </cell>
          <cell r="B2563">
            <v>-2.0288031937123399</v>
          </cell>
          <cell r="D2563">
            <v>0.65481297642105296</v>
          </cell>
          <cell r="E2563">
            <v>0.65703810501410398</v>
          </cell>
          <cell r="G2563">
            <v>2.38115074464638</v>
          </cell>
          <cell r="H2563">
            <v>2.6711954240633</v>
          </cell>
          <cell r="J2563">
            <v>0.44165945802659801</v>
          </cell>
          <cell r="K2563">
            <v>-1.29943033536506</v>
          </cell>
        </row>
        <row r="2564">
          <cell r="A2564">
            <v>-3.4732698462420899</v>
          </cell>
          <cell r="B2564">
            <v>-2.0327985277684699</v>
          </cell>
          <cell r="D2564">
            <v>0.65530173181489304</v>
          </cell>
          <cell r="E2564">
            <v>0.65844996086393803</v>
          </cell>
          <cell r="G2564">
            <v>2.3764278138321502</v>
          </cell>
          <cell r="H2564">
            <v>2.6736418958194199</v>
          </cell>
          <cell r="J2564">
            <v>0.44154030059505001</v>
          </cell>
          <cell r="K2564">
            <v>-1.29929332891488</v>
          </cell>
        </row>
        <row r="2565">
          <cell r="A2565">
            <v>-3.4689156886547599</v>
          </cell>
          <cell r="B2565">
            <v>-2.0367851601445102</v>
          </cell>
          <cell r="D2565">
            <v>0.65578856929541895</v>
          </cell>
          <cell r="E2565">
            <v>0.65985981958037998</v>
          </cell>
          <cell r="G2565">
            <v>2.3717048022469398</v>
          </cell>
          <cell r="H2565">
            <v>2.6760825606167198</v>
          </cell>
          <cell r="J2565">
            <v>0.44142231711240698</v>
          </cell>
          <cell r="K2565">
            <v>-1.29915722005259</v>
          </cell>
        </row>
        <row r="2566">
          <cell r="A2566">
            <v>-3.46456071371817</v>
          </cell>
          <cell r="B2566">
            <v>-2.04076311375159</v>
          </cell>
          <cell r="D2566">
            <v>0.65627349639313404</v>
          </cell>
          <cell r="E2566">
            <v>0.66126768380339995</v>
          </cell>
          <cell r="G2566">
            <v>2.36698170974047</v>
          </cell>
          <cell r="H2566">
            <v>2.6785174311828901</v>
          </cell>
          <cell r="J2566">
            <v>0.44130550758456699</v>
          </cell>
          <cell r="K2566">
            <v>-1.29902200123469</v>
          </cell>
        </row>
        <row r="2567">
          <cell r="A2567">
            <v>-3.4602049287516801</v>
          </cell>
          <cell r="B2567">
            <v>-2.0447324114123502</v>
          </cell>
          <cell r="D2567">
            <v>0.65675652060719103</v>
          </cell>
          <cell r="E2567">
            <v>0.66267355616830503</v>
          </cell>
          <cell r="G2567">
            <v>2.3622585361413901</v>
          </cell>
          <cell r="H2567">
            <v>2.6809465201937299</v>
          </cell>
          <cell r="J2567">
            <v>0.441189872003101</v>
          </cell>
          <cell r="K2567">
            <v>-1.2988876649496699</v>
          </cell>
        </row>
        <row r="2568">
          <cell r="A2568">
            <v>-3.4558483410084402</v>
          </cell>
          <cell r="B2568">
            <v>-2.0486930758612698</v>
          </cell>
          <cell r="D2568">
            <v>0.65723764940559803</v>
          </cell>
          <cell r="E2568">
            <v>0.66407743930572405</v>
          </cell>
          <cell r="G2568">
            <v>2.3575352812574399</v>
          </cell>
          <cell r="H2568">
            <v>2.6833698402733899</v>
          </cell>
          <cell r="J2568">
            <v>0.44107541034540798</v>
          </cell>
          <cell r="K2568">
            <v>-1.2987542037178399</v>
          </cell>
        </row>
        <row r="2569">
          <cell r="A2569">
            <v>-3.4514909576758401</v>
          </cell>
          <cell r="B2569">
            <v>-2.0526451297450401</v>
          </cell>
          <cell r="D2569">
            <v>0.65771689022539304</v>
          </cell>
          <cell r="E2569">
            <v>0.665479335841618</v>
          </cell>
          <cell r="G2569">
            <v>2.3528119448755902</v>
          </cell>
          <cell r="H2569">
            <v>2.6857874039945999</v>
          </cell>
          <cell r="J2569">
            <v>0.44096212257485501</v>
          </cell>
          <cell r="K2569">
            <v>-1.29862161009118</v>
          </cell>
        </row>
        <row r="2570">
          <cell r="A2570">
            <v>-3.4471327858760601</v>
          </cell>
          <cell r="B2570">
            <v>-2.0565885956229399</v>
          </cell>
          <cell r="D2570">
            <v>0.65819425047284796</v>
          </cell>
          <cell r="E2570">
            <v>0.66687924839727397</v>
          </cell>
          <cell r="G2570">
            <v>2.3480885267622802</v>
          </cell>
          <cell r="H2570">
            <v>2.6881992238788599</v>
          </cell>
          <cell r="J2570">
            <v>0.44085000864092799</v>
          </cell>
          <cell r="K2570">
            <v>-1.29848987665319</v>
          </cell>
        </row>
        <row r="2571">
          <cell r="A2571">
            <v>-3.44277383266654</v>
          </cell>
          <cell r="B2571">
            <v>-2.0605234959672099</v>
          </cell>
          <cell r="D2571">
            <v>0.65866973752364899</v>
          </cell>
          <cell r="E2571">
            <v>0.6682771795893</v>
          </cell>
          <cell r="G2571">
            <v>2.3433650266635202</v>
          </cell>
          <cell r="H2571">
            <v>2.6906053123966598</v>
          </cell>
          <cell r="J2571">
            <v>0.44073906847937699</v>
          </cell>
          <cell r="K2571">
            <v>-1.2983589960187401</v>
          </cell>
        </row>
        <row r="2572">
          <cell r="A2572">
            <v>-3.4384141050405299</v>
          </cell>
          <cell r="B2572">
            <v>-2.0644498531633699</v>
          </cell>
          <cell r="D2572">
            <v>0.65914335872308605</v>
          </cell>
          <cell r="E2572">
            <v>0.66967313202962597</v>
          </cell>
          <cell r="G2572">
            <v>2.33864144430509</v>
          </cell>
          <cell r="H2572">
            <v>2.69300568196768</v>
          </cell>
          <cell r="J2572">
            <v>0.44062930201235601</v>
          </cell>
          <cell r="K2572">
            <v>-1.2982289608339399</v>
          </cell>
        </row>
        <row r="2573">
          <cell r="A2573">
            <v>-3.4340536099275201</v>
          </cell>
          <cell r="B2573">
            <v>-2.0683676895106</v>
          </cell>
          <cell r="D2573">
            <v>0.65961512138623402</v>
          </cell>
          <cell r="E2573">
            <v>0.67106710832551097</v>
          </cell>
          <cell r="G2573">
            <v>2.3339177793927099</v>
          </cell>
          <cell r="H2573">
            <v>2.69540034496102</v>
          </cell>
          <cell r="J2573">
            <v>0.440520709148565</v>
          </cell>
          <cell r="K2573">
            <v>-1.29809976377592</v>
          </cell>
        </row>
        <row r="2574">
          <cell r="A2574">
            <v>-3.4296923541937399</v>
          </cell>
          <cell r="B2574">
            <v>-2.0722770272221398</v>
          </cell>
          <cell r="D2574">
            <v>0.66008503279814701</v>
          </cell>
          <cell r="E2574">
            <v>0.67245911107952405</v>
          </cell>
          <cell r="G2574">
            <v>2.32919403161219</v>
          </cell>
          <cell r="H2574">
            <v>2.6977893136953899</v>
          </cell>
          <cell r="J2574">
            <v>0.440413289783395</v>
          </cell>
          <cell r="K2574">
            <v>-1.29797139755277</v>
          </cell>
        </row>
        <row r="2575">
          <cell r="A2575">
            <v>-3.4253303446426902</v>
          </cell>
          <cell r="B2575">
            <v>-2.0761778884255699</v>
          </cell>
          <cell r="D2575">
            <v>0.66055310021403102</v>
          </cell>
          <cell r="E2575">
            <v>0.67384914288956299</v>
          </cell>
          <cell r="G2575">
            <v>2.3244702006295901</v>
          </cell>
          <cell r="H2575">
            <v>2.7001726004393301</v>
          </cell>
          <cell r="J2575">
            <v>0.44030704379906199</v>
          </cell>
          <cell r="K2575">
            <v>-1.29784385490332</v>
          </cell>
        </row>
        <row r="2576">
          <cell r="A2576">
            <v>-3.4209675880155701</v>
          </cell>
          <cell r="B2576">
            <v>-2.0800702951632299</v>
          </cell>
          <cell r="D2576">
            <v>0.66101933085943299</v>
          </cell>
          <cell r="E2576">
            <v>0.67523720634884499</v>
          </cell>
          <cell r="G2576">
            <v>2.31974628609139</v>
          </cell>
          <cell r="H2576">
            <v>2.7025502174114102</v>
          </cell>
          <cell r="J2576">
            <v>0.44020197106475201</v>
          </cell>
          <cell r="K2576">
            <v>-1.2977171285970099</v>
          </cell>
        </row>
        <row r="2577">
          <cell r="A2577">
            <v>-3.4166040909917998</v>
          </cell>
          <cell r="B2577">
            <v>-2.0839542693925401</v>
          </cell>
          <cell r="D2577">
            <v>0.66148373193041399</v>
          </cell>
          <cell r="E2577">
            <v>0.67662330404590398</v>
          </cell>
          <cell r="G2577">
            <v>2.31502228762464</v>
          </cell>
          <cell r="H2577">
            <v>2.7049221767804199</v>
          </cell>
          <cell r="J2577">
            <v>0.44009807143674701</v>
          </cell>
          <cell r="K2577">
            <v>-1.29759121143378</v>
          </cell>
        </row>
        <row r="2578">
          <cell r="A2578">
            <v>-3.4122398601894299</v>
          </cell>
          <cell r="B2578">
            <v>-2.08782983298636</v>
          </cell>
          <cell r="D2578">
            <v>0.66194631059373099</v>
          </cell>
          <cell r="E2578">
            <v>0.6780074385646</v>
          </cell>
          <cell r="G2578">
            <v>2.3102982048371299</v>
          </cell>
          <cell r="H2578">
            <v>2.70728849066563</v>
          </cell>
          <cell r="J2578">
            <v>0.439995344758568</v>
          </cell>
          <cell r="K2578">
            <v>-1.29746609624387</v>
          </cell>
        </row>
        <row r="2579">
          <cell r="A2579">
            <v>-3.4078749021656898</v>
          </cell>
          <cell r="B2579">
            <v>-2.0916970077333401</v>
          </cell>
          <cell r="D2579">
            <v>0.66240707398702303</v>
          </cell>
          <cell r="E2579">
            <v>0.679389612484112</v>
          </cell>
          <cell r="G2579">
            <v>2.30557403731755</v>
          </cell>
          <cell r="H2579">
            <v>2.7096491711369102</v>
          </cell>
          <cell r="J2579">
            <v>0.43989379086111402</v>
          </cell>
          <cell r="K2579">
            <v>-1.29734177588768</v>
          </cell>
        </row>
        <row r="2580">
          <cell r="A2580">
            <v>-3.40350922341739</v>
          </cell>
          <cell r="B2580">
            <v>-2.0955558153382898</v>
          </cell>
          <cell r="D2580">
            <v>0.66286602921897297</v>
          </cell>
          <cell r="E2580">
            <v>0.68076982837894395</v>
          </cell>
          <cell r="G2580">
            <v>2.3008497846356302</v>
          </cell>
          <cell r="H2580">
            <v>2.71200423021501</v>
          </cell>
          <cell r="J2580">
            <v>0.43979340956278301</v>
          </cell>
          <cell r="K2580">
            <v>-1.29721824325567</v>
          </cell>
        </row>
        <row r="2581">
          <cell r="A2581">
            <v>-3.3991428303813902</v>
          </cell>
          <cell r="B2581">
            <v>-2.09940627742249</v>
          </cell>
          <cell r="D2581">
            <v>0.66332318336949103</v>
          </cell>
          <cell r="E2581">
            <v>0.68214808881892297</v>
          </cell>
          <cell r="G2581">
            <v>2.2961254463422902</v>
          </cell>
          <cell r="H2581">
            <v>2.71435367987173</v>
          </cell>
          <cell r="J2581">
            <v>0.43969420066961201</v>
          </cell>
          <cell r="K2581">
            <v>-1.29709549126816</v>
          </cell>
        </row>
        <row r="2582">
          <cell r="A2582">
            <v>-3.3947757294351102</v>
          </cell>
          <cell r="B2582">
            <v>-2.1032484155240798</v>
          </cell>
          <cell r="D2582">
            <v>0.66377854348989196</v>
          </cell>
          <cell r="E2582">
            <v>0.68352439636919904</v>
          </cell>
          <cell r="G2582">
            <v>2.29140102196981</v>
          </cell>
          <cell r="H2582">
            <v>2.7166975320300999</v>
          </cell>
          <cell r="J2582">
            <v>0.43959616397540902</v>
          </cell>
          <cell r="K2582">
            <v>-1.29697351287521</v>
          </cell>
        </row>
        <row r="2583">
          <cell r="A2583">
            <v>-3.3904079268969101</v>
          </cell>
          <cell r="B2583">
            <v>-2.10708225109838</v>
          </cell>
          <cell r="D2583">
            <v>0.66423211660306003</v>
          </cell>
          <cell r="E2583">
            <v>0.68489875359025498</v>
          </cell>
          <cell r="G2583">
            <v>2.28667651103197</v>
          </cell>
          <cell r="H2583">
            <v>2.7190357985646099</v>
          </cell>
          <cell r="J2583">
            <v>0.43949929926187198</v>
          </cell>
          <cell r="K2583">
            <v>-1.2968523010564801</v>
          </cell>
        </row>
        <row r="2584">
          <cell r="A2584">
            <v>-3.3860394290265701</v>
          </cell>
          <cell r="B2584">
            <v>-2.1109078055182202</v>
          </cell>
          <cell r="D2584">
            <v>0.66468390970362401</v>
          </cell>
          <cell r="E2584">
            <v>0.68627116303789804</v>
          </cell>
          <cell r="G2584">
            <v>2.2819519130242201</v>
          </cell>
          <cell r="H2584">
            <v>2.7213684913014</v>
          </cell>
          <cell r="J2584">
            <v>0.43940360629873199</v>
          </cell>
          <cell r="K2584">
            <v>-1.2967318488210799</v>
          </cell>
        </row>
        <row r="2585">
          <cell r="A2585">
            <v>-3.38167024202578</v>
          </cell>
          <cell r="B2585">
            <v>-2.1147251000743199</v>
          </cell>
          <cell r="D2585">
            <v>0.66513392975812702</v>
          </cell>
          <cell r="E2585">
            <v>0.68764162726326805</v>
          </cell>
          <cell r="G2585">
            <v>2.2772272274237801</v>
          </cell>
          <cell r="H2585">
            <v>2.72369562201848</v>
          </cell>
          <cell r="J2585">
            <v>0.43930908484386799</v>
          </cell>
          <cell r="K2585">
            <v>-1.2966121492074201</v>
          </cell>
        </row>
        <row r="2586">
          <cell r="A2586">
            <v>-3.3773003720385</v>
          </cell>
          <cell r="B2586">
            <v>-2.1185341559756301</v>
          </cell>
          <cell r="D2586">
            <v>0.66558218370519895</v>
          </cell>
          <cell r="E2586">
            <v>0.68901014881283995</v>
          </cell>
          <cell r="G2586">
            <v>2.2725024536898499</v>
          </cell>
          <cell r="H2586">
            <v>2.7260172024458602</v>
          </cell>
          <cell r="J2586">
            <v>0.43921573464344099</v>
          </cell>
          <cell r="K2586">
            <v>-1.2964931952830701</v>
          </cell>
        </row>
        <row r="2587">
          <cell r="A2587">
            <v>-3.3729298251514401</v>
          </cell>
          <cell r="B2587">
            <v>-2.1223349943496101</v>
          </cell>
          <cell r="D2587">
            <v>0.666028678455717</v>
          </cell>
          <cell r="E2587">
            <v>0.69037673022842105</v>
          </cell>
          <cell r="G2587">
            <v>2.2677775912637101</v>
          </cell>
          <cell r="H2587">
            <v>2.7283332442658201</v>
          </cell>
          <cell r="J2587">
            <v>0.43912355543201298</v>
          </cell>
          <cell r="K2587">
            <v>-1.29637498014463</v>
          </cell>
        </row>
        <row r="2588">
          <cell r="A2588">
            <v>-3.3685586073945299</v>
          </cell>
          <cell r="B2588">
            <v>-2.12612763624265</v>
          </cell>
          <cell r="D2588">
            <v>0.66647342089297901</v>
          </cell>
          <cell r="E2588">
            <v>0.69174137404716296</v>
          </cell>
          <cell r="G2588">
            <v>2.2630526395688801</v>
          </cell>
          <cell r="H2588">
            <v>2.7306437591130801</v>
          </cell>
          <cell r="J2588">
            <v>0.43903254693267202</v>
          </cell>
          <cell r="K2588">
            <v>-1.29625749691759</v>
          </cell>
        </row>
        <row r="2589">
          <cell r="A2589">
            <v>-3.36418672474128</v>
          </cell>
          <cell r="B2589">
            <v>-2.1299121026203598</v>
          </cell>
          <cell r="D2589">
            <v>0.66691641787286304</v>
          </cell>
          <cell r="E2589">
            <v>0.693104082801555</v>
          </cell>
          <cell r="G2589">
            <v>2.25832759801126</v>
          </cell>
          <cell r="H2589">
            <v>2.7329487585749801</v>
          </cell>
          <cell r="J2589">
            <v>0.43894270885715603</v>
          </cell>
          <cell r="K2589">
            <v>-1.2961407387561601</v>
          </cell>
        </row>
        <row r="2590">
          <cell r="A2590">
            <v>-3.3598141831092501</v>
          </cell>
          <cell r="B2590">
            <v>-2.1336884143679198</v>
          </cell>
          <cell r="D2590">
            <v>0.667357676224001</v>
          </cell>
          <cell r="E2590">
            <v>0.694464859019434</v>
          </cell>
          <cell r="G2590">
            <v>2.2536024659792702</v>
          </cell>
          <cell r="H2590">
            <v>2.7352482541916801</v>
          </cell>
          <cell r="J2590">
            <v>0.43885404090597602</v>
          </cell>
          <cell r="K2590">
            <v>-1.2960246988431801</v>
          </cell>
        </row>
        <row r="2591">
          <cell r="A2591">
            <v>-3.3554409883604799</v>
          </cell>
          <cell r="B2591">
            <v>-2.1374565922904099</v>
          </cell>
          <cell r="D2591">
            <v>0.66779720274792997</v>
          </cell>
          <cell r="E2591">
            <v>0.69582370522398396</v>
          </cell>
          <cell r="G2591">
            <v>2.2488772428440198</v>
          </cell>
          <cell r="H2591">
            <v>2.7375422574563602</v>
          </cell>
          <cell r="J2591">
            <v>0.438766542768533</v>
          </cell>
          <cell r="K2591">
            <v>-1.29590937038993</v>
          </cell>
        </row>
        <row r="2592">
          <cell r="A2592">
            <v>-3.3510671463018902</v>
          </cell>
          <cell r="B2592">
            <v>-2.1412166571131301</v>
          </cell>
          <cell r="D2592">
            <v>0.66823500421926396</v>
          </cell>
          <cell r="E2592">
            <v>0.69718062393374303</v>
          </cell>
          <cell r="G2592">
            <v>2.24415192795938</v>
          </cell>
          <cell r="H2592">
            <v>2.7398307798154198</v>
          </cell>
          <cell r="J2592">
            <v>0.43868021412323799</v>
          </cell>
          <cell r="K2592">
            <v>-1.29579474663603</v>
          </cell>
        </row>
        <row r="2593">
          <cell r="A2593">
            <v>-3.3466926626856899</v>
          </cell>
          <cell r="B2593">
            <v>-2.1449686294819701</v>
          </cell>
          <cell r="D2593">
            <v>0.66867108738584502</v>
          </cell>
          <cell r="E2593">
            <v>0.69853561766260297</v>
          </cell>
          <cell r="G2593">
            <v>2.2394265206622102</v>
          </cell>
          <cell r="H2593">
            <v>2.7421138326686298</v>
          </cell>
          <cell r="J2593">
            <v>0.43859505463762999</v>
          </cell>
          <cell r="K2593">
            <v>-1.2956808208492601</v>
          </cell>
        </row>
        <row r="2594">
          <cell r="A2594">
            <v>-3.34231754320983</v>
          </cell>
          <cell r="B2594">
            <v>-2.14871252996371</v>
          </cell>
          <cell r="D2594">
            <v>0.66910545896891704</v>
          </cell>
          <cell r="E2594">
            <v>0.69988868891981904</v>
          </cell>
          <cell r="G2594">
            <v>2.23470102027242</v>
          </cell>
          <cell r="H2594">
            <v>2.7443914273693899</v>
          </cell>
          <cell r="J2594">
            <v>0.43851106396849499</v>
          </cell>
          <cell r="K2594">
            <v>-1.2955675863254901</v>
          </cell>
        </row>
        <row r="2595">
          <cell r="A2595">
            <v>-3.3379417935183899</v>
          </cell>
          <cell r="B2595">
            <v>-2.1524483790463602</v>
          </cell>
          <cell r="D2595">
            <v>0.66953812566326598</v>
          </cell>
          <cell r="E2595">
            <v>0.70123984021000696</v>
          </cell>
          <cell r="G2595">
            <v>2.2299754260931399</v>
          </cell>
          <cell r="H2595">
            <v>2.7466635752248401</v>
          </cell>
          <cell r="J2595">
            <v>0.43842824176197698</v>
          </cell>
          <cell r="K2595">
            <v>-1.29545503638848</v>
          </cell>
        </row>
        <row r="2596">
          <cell r="A2596">
            <v>-3.3335654192019502</v>
          </cell>
          <cell r="B2596">
            <v>-2.15617619713947</v>
          </cell>
          <cell r="D2596">
            <v>0.66996909413739503</v>
          </cell>
          <cell r="E2596">
            <v>0.70258907403315496</v>
          </cell>
          <cell r="G2596">
            <v>2.22524973741085</v>
          </cell>
          <cell r="H2596">
            <v>2.7489302874960901</v>
          </cell>
          <cell r="J2596">
            <v>0.43834658765369999</v>
          </cell>
          <cell r="K2596">
            <v>-1.2953431643897699</v>
          </cell>
        </row>
        <row r="2597">
          <cell r="A2597">
            <v>-3.32918842579807</v>
          </cell>
          <cell r="B2597">
            <v>-2.1598960045744899</v>
          </cell>
          <cell r="D2597">
            <v>0.67039837103366895</v>
          </cell>
          <cell r="E2597">
            <v>0.70393639288462295</v>
          </cell>
          <cell r="G2597">
            <v>2.2205239534955199</v>
          </cell>
          <cell r="H2597">
            <v>2.75119157539842</v>
          </cell>
          <cell r="J2597">
            <v>0.438266101268877</v>
          </cell>
          <cell r="K2597">
            <v>-1.2952319637085401</v>
          </cell>
        </row>
        <row r="2598">
          <cell r="A2598">
            <v>-3.3248108187916201</v>
          </cell>
          <cell r="B2598">
            <v>-2.1636078216050798</v>
          </cell>
          <cell r="D2598">
            <v>0.67082596296847397</v>
          </cell>
          <cell r="E2598">
            <v>0.705281799255148</v>
          </cell>
          <cell r="G2598">
            <v>2.2157980736007201</v>
          </cell>
          <cell r="H2598">
            <v>2.7534474501014299</v>
          </cell>
          <cell r="J2598">
            <v>0.43818678222242202</v>
          </cell>
          <cell r="K2598">
            <v>-1.29512142775149</v>
          </cell>
        </row>
        <row r="2599">
          <cell r="A2599">
            <v>-3.3204326036152199</v>
          </cell>
          <cell r="B2599">
            <v>-2.1673116684074101</v>
          </cell>
          <cell r="D2599">
            <v>0.67125187653237195</v>
          </cell>
          <cell r="E2599">
            <v>0.70662529563085297</v>
          </cell>
          <cell r="G2599">
            <v>2.2110720969637798</v>
          </cell>
          <cell r="H2599">
            <v>2.75569792272925</v>
          </cell>
          <cell r="J2599">
            <v>0.43810863011906598</v>
          </cell>
          <cell r="K2599">
            <v>-1.29501154995269</v>
          </cell>
        </row>
        <row r="2600">
          <cell r="A2600">
            <v>-3.3160537856496202</v>
          </cell>
          <cell r="B2600">
            <v>-2.1710075650805298</v>
          </cell>
          <cell r="D2600">
            <v>0.67167611829025098</v>
          </cell>
          <cell r="E2600">
            <v>0.70796688449324596</v>
          </cell>
          <cell r="G2600">
            <v>2.2063460228059002</v>
          </cell>
          <cell r="H2600">
            <v>2.7579430043607198</v>
          </cell>
          <cell r="J2600">
            <v>0.438031644553463</v>
          </cell>
          <cell r="K2600">
            <v>-1.2949023237734401</v>
          </cell>
        </row>
        <row r="2601">
          <cell r="A2601">
            <v>-3.3116743702240798</v>
          </cell>
          <cell r="B2601">
            <v>-2.1746955316466301</v>
          </cell>
          <cell r="D2601">
            <v>0.67209869478148299</v>
          </cell>
          <cell r="E2601">
            <v>0.709306568319229</v>
          </cell>
          <cell r="G2601">
            <v>2.2016198503322899</v>
          </cell>
          <cell r="H2601">
            <v>2.7601827060295698</v>
          </cell>
          <cell r="J2601">
            <v>0.43795582511030601</v>
          </cell>
          <cell r="K2601">
            <v>-1.2947937427021601</v>
          </cell>
        </row>
        <row r="2602">
          <cell r="A2602">
            <v>-3.3072943626167599</v>
          </cell>
          <cell r="B2602">
            <v>-2.1783755880514399</v>
          </cell>
          <cell r="D2602">
            <v>0.67251961252006498</v>
          </cell>
          <cell r="E2602">
            <v>0.71064434958110601</v>
          </cell>
          <cell r="G2602">
            <v>2.1968935787322699</v>
          </cell>
          <cell r="H2602">
            <v>2.7624170387245899</v>
          </cell>
          <cell r="J2602">
            <v>0.437881171364428</v>
          </cell>
          <cell r="K2602">
            <v>-1.2946858002542601</v>
          </cell>
        </row>
        <row r="2603">
          <cell r="A2603">
            <v>-3.3029137680551401</v>
          </cell>
          <cell r="B2603">
            <v>-2.1820477541644601</v>
          </cell>
          <cell r="D2603">
            <v>0.67293887799477903</v>
          </cell>
          <cell r="E2603">
            <v>0.71198023074658101</v>
          </cell>
          <cell r="G2603">
            <v>2.1921672071794398</v>
          </cell>
          <cell r="H2603">
            <v>2.7646460133898501</v>
          </cell>
          <cell r="J2603">
            <v>0.43780768288091398</v>
          </cell>
          <cell r="K2603">
            <v>-1.2945784899719599</v>
          </cell>
        </row>
        <row r="2604">
          <cell r="A2604">
            <v>-3.29853259171633</v>
          </cell>
          <cell r="B2604">
            <v>-2.1857120497793501</v>
          </cell>
          <cell r="D2604">
            <v>0.67335649766933503</v>
          </cell>
          <cell r="E2604">
            <v>0.71331421427877295</v>
          </cell>
          <cell r="G2604">
            <v>2.1874407348317901</v>
          </cell>
          <cell r="H2604">
            <v>2.7668696409248201</v>
          </cell>
          <cell r="J2604">
            <v>0.43773535921520901</v>
          </cell>
          <cell r="K2604">
            <v>-1.2944718054242299</v>
          </cell>
        </row>
        <row r="2605">
          <cell r="A2605">
            <v>-3.2941508387275298</v>
          </cell>
          <cell r="B2605">
            <v>-2.18936849461421</v>
          </cell>
          <cell r="D2605">
            <v>0.67377247798252005</v>
          </cell>
          <cell r="E2605">
            <v>0.71464630263621298</v>
          </cell>
          <cell r="G2605">
            <v>2.1827141608317802</v>
          </cell>
          <cell r="H2605">
            <v>2.76908793218462</v>
          </cell>
          <cell r="J2605">
            <v>0.43766419991322097</v>
          </cell>
          <cell r="K2605">
            <v>-1.29436574020662</v>
          </cell>
        </row>
        <row r="2606">
          <cell r="A2606">
            <v>-3.2897685141663202</v>
          </cell>
          <cell r="B2606">
            <v>-2.1930171083119001</v>
          </cell>
          <cell r="D2606">
            <v>0.67418682534834795</v>
          </cell>
          <cell r="E2606">
            <v>0.71597649827285703</v>
          </cell>
          <cell r="G2606">
            <v>2.1779874843065499</v>
          </cell>
          <cell r="H2606">
            <v>2.7713008979801499</v>
          </cell>
          <cell r="J2606">
            <v>0.43759420451143</v>
          </cell>
          <cell r="K2606">
            <v>-1.2942602879411</v>
          </cell>
        </row>
        <row r="2607">
          <cell r="A2607">
            <v>-3.28538562306113</v>
          </cell>
          <cell r="B2607">
            <v>-2.1966579104403401</v>
          </cell>
          <cell r="D2607">
            <v>0.674599546156195</v>
          </cell>
          <cell r="E2607">
            <v>0.71730480363808602</v>
          </cell>
          <cell r="G2607">
            <v>2.1732607043679399</v>
          </cell>
          <cell r="H2607">
            <v>2.77350854907827</v>
          </cell>
          <cell r="J2607">
            <v>0.43752537253698098</v>
          </cell>
          <cell r="K2607">
            <v>-1.29415544227602</v>
          </cell>
        </row>
        <row r="2608">
          <cell r="A2608">
            <v>-3.28100217039148</v>
          </cell>
          <cell r="B2608">
            <v>-2.2002909204928498</v>
          </cell>
          <cell r="D2608">
            <v>0.67501064677096201</v>
          </cell>
          <cell r="E2608">
            <v>0.71863122117672096</v>
          </cell>
          <cell r="G2608">
            <v>2.16853382011272</v>
          </cell>
          <cell r="H2608">
            <v>2.7757108962020198</v>
          </cell>
          <cell r="J2608">
            <v>0.437457703507805</v>
          </cell>
          <cell r="K2608">
            <v>-1.2940511968858901</v>
          </cell>
        </row>
        <row r="2609">
          <cell r="A2609">
            <v>-3.2766181610884901</v>
          </cell>
          <cell r="B2609">
            <v>-2.2039161578884601</v>
          </cell>
          <cell r="D2609">
            <v>0.67542013353319996</v>
          </cell>
          <cell r="E2609">
            <v>0.71995575332902095</v>
          </cell>
          <cell r="G2609">
            <v>2.1638068306225899</v>
          </cell>
          <cell r="H2609">
            <v>2.7779079500307402</v>
          </cell>
          <cell r="J2609">
            <v>0.43739119693270201</v>
          </cell>
          <cell r="K2609">
            <v>-1.2939475454713001</v>
          </cell>
        </row>
        <row r="2610">
          <cell r="A2610">
            <v>-3.27223360003513</v>
          </cell>
          <cell r="B2610">
            <v>-2.2075336419721698</v>
          </cell>
          <cell r="D2610">
            <v>0.67582801275926296</v>
          </cell>
          <cell r="E2610">
            <v>0.72127840253069397</v>
          </cell>
          <cell r="G2610">
            <v>2.15907973496441</v>
          </cell>
          <cell r="H2610">
            <v>2.7800997212002798</v>
          </cell>
          <cell r="J2610">
            <v>0.43732585231145699</v>
          </cell>
          <cell r="K2610">
            <v>-1.2938444817588</v>
          </cell>
        </row>
        <row r="2611">
          <cell r="A2611">
            <v>-3.26784849206663</v>
          </cell>
          <cell r="B2611">
            <v>-2.2111433920153298</v>
          </cell>
          <cell r="D2611">
            <v>0.67623429074145003</v>
          </cell>
          <cell r="E2611">
            <v>0.72259917121290196</v>
          </cell>
          <cell r="G2611">
            <v>2.1543525321902499</v>
          </cell>
          <cell r="H2611">
            <v>2.7822862203031602</v>
          </cell>
          <cell r="J2611">
            <v>0.43726166913492998</v>
          </cell>
          <cell r="K2611">
            <v>-1.29374199950073</v>
          </cell>
        </row>
        <row r="2612">
          <cell r="A2612">
            <v>-3.2634628419708198</v>
          </cell>
          <cell r="B2612">
            <v>-2.21474542721589</v>
          </cell>
          <cell r="D2612">
            <v>0.67663897374813897</v>
          </cell>
          <cell r="E2612">
            <v>0.72391806180227003</v>
          </cell>
          <cell r="G2612">
            <v>2.1496252213375202</v>
          </cell>
          <cell r="H2612">
            <v>2.7844674578887698</v>
          </cell>
          <cell r="J2612">
            <v>0.43719864688516002</v>
          </cell>
          <cell r="K2612">
            <v>-1.2936400924751399</v>
          </cell>
        </row>
        <row r="2613">
          <cell r="A2613">
            <v>-3.2590766544885001</v>
          </cell>
          <cell r="B2613">
            <v>-2.2183397666987399</v>
          </cell>
          <cell r="D2613">
            <v>0.67704206802393496</v>
          </cell>
          <cell r="E2613">
            <v>0.72523507672088905</v>
          </cell>
          <cell r="G2613">
            <v>2.14489780142911</v>
          </cell>
          <cell r="H2613">
            <v>2.7866434444635102</v>
          </cell>
          <cell r="J2613">
            <v>0.43713678503546299</v>
          </cell>
          <cell r="K2613">
            <v>-1.29353875448566</v>
          </cell>
        </row>
        <row r="2614">
          <cell r="A2614">
            <v>-3.2546899343137898</v>
          </cell>
          <cell r="B2614">
            <v>-2.2219264295159702</v>
          </cell>
          <cell r="D2614">
            <v>0.67744357978979997</v>
          </cell>
          <cell r="E2614">
            <v>0.72655021838633105</v>
          </cell>
          <cell r="G2614">
            <v>2.1401702714734601</v>
          </cell>
          <cell r="H2614">
            <v>2.7888141904909598</v>
          </cell>
          <cell r="J2614">
            <v>0.43707608305052698</v>
          </cell>
          <cell r="K2614">
            <v>-1.29343797936132</v>
          </cell>
        </row>
        <row r="2615">
          <cell r="A2615">
            <v>-3.2503026860944302</v>
          </cell>
          <cell r="B2615">
            <v>-2.22550543464724</v>
          </cell>
          <cell r="D2615">
            <v>0.67784351524320297</v>
          </cell>
          <cell r="E2615">
            <v>0.72786348921164501</v>
          </cell>
          <cell r="G2615">
            <v>2.1354426304647101</v>
          </cell>
          <cell r="H2615">
            <v>2.7909797063921</v>
          </cell>
          <cell r="J2615">
            <v>0.43701654038651699</v>
          </cell>
          <cell r="K2615">
            <v>-1.2933377609565</v>
          </cell>
        </row>
        <row r="2616">
          <cell r="A2616">
            <v>-3.2459149144322201</v>
          </cell>
          <cell r="B2616">
            <v>-2.2290768010000201</v>
          </cell>
          <cell r="D2616">
            <v>0.67824188055824397</v>
          </cell>
          <cell r="E2616">
            <v>0.72917489160537596</v>
          </cell>
          <cell r="G2616">
            <v>2.1307148773828199</v>
          </cell>
          <cell r="H2616">
            <v>2.7931400025454298</v>
          </cell>
          <cell r="J2616">
            <v>0.43695815649115599</v>
          </cell>
          <cell r="K2616">
            <v>-1.2932380931507801</v>
          </cell>
        </row>
        <row r="2617">
          <cell r="A2617">
            <v>-3.2415266238832601</v>
          </cell>
          <cell r="B2617">
            <v>-2.2326405474099098</v>
          </cell>
          <cell r="D2617">
            <v>0.67863868188579402</v>
          </cell>
          <cell r="E2617">
            <v>0.73048442797156599</v>
          </cell>
          <cell r="G2617">
            <v>2.1259870111936401</v>
          </cell>
          <cell r="H2617">
            <v>2.7952950892871402</v>
          </cell>
          <cell r="J2617">
            <v>0.43690093080383002</v>
          </cell>
          <cell r="K2617">
            <v>-1.2931389698487901</v>
          </cell>
        </row>
        <row r="2618">
          <cell r="A2618">
            <v>-3.2371378189583502</v>
          </cell>
          <cell r="B2618">
            <v>-2.23619669264097</v>
          </cell>
          <cell r="D2618">
            <v>0.67903392535363705</v>
          </cell>
          <cell r="E2618">
            <v>0.73179210070975997</v>
          </cell>
          <cell r="G2618">
            <v>2.1212590308490298</v>
          </cell>
          <cell r="H2618">
            <v>2.7974449769113301</v>
          </cell>
          <cell r="J2618">
            <v>0.43684486275568302</v>
          </cell>
          <cell r="K2618">
            <v>-1.29304038498011</v>
          </cell>
        </row>
        <row r="2619">
          <cell r="A2619">
            <v>-3.2327485041233301</v>
          </cell>
          <cell r="B2619">
            <v>-2.2397452553859698</v>
          </cell>
          <cell r="D2619">
            <v>0.67942761706659605</v>
          </cell>
          <cell r="E2619">
            <v>0.73309791221501996</v>
          </cell>
          <cell r="G2619">
            <v>2.1165309352870301</v>
          </cell>
          <cell r="H2619">
            <v>2.7995896756701302</v>
          </cell>
          <cell r="J2619">
            <v>0.43678995176970398</v>
          </cell>
          <cell r="K2619">
            <v>-1.29294233249917</v>
          </cell>
        </row>
        <row r="2620">
          <cell r="A2620">
            <v>-3.2283586837993599</v>
          </cell>
          <cell r="B2620">
            <v>-2.2432862542667</v>
          </cell>
          <cell r="D2620">
            <v>0.67981976310666703</v>
          </cell>
          <cell r="E2620">
            <v>0.73440186487792802</v>
          </cell>
          <cell r="G2620">
            <v>2.1118027234318699</v>
          </cell>
          <cell r="H2620">
            <v>2.8017291957738699</v>
          </cell>
          <cell r="J2620">
            <v>0.43673619726082302</v>
          </cell>
          <cell r="K2620">
            <v>-1.2928448063850899</v>
          </cell>
        </row>
        <row r="2621">
          <cell r="A2621">
            <v>-3.22396836236332</v>
          </cell>
          <cell r="B2621">
            <v>-2.24681970783428</v>
          </cell>
          <cell r="D2621">
            <v>0.68021036953315595</v>
          </cell>
          <cell r="E2621">
            <v>0.73570396108459901</v>
          </cell>
          <cell r="G2621">
            <v>2.1070743941941599</v>
          </cell>
          <cell r="H2621">
            <v>2.8038635473912601</v>
          </cell>
          <cell r="J2621">
            <v>0.43668359863600098</v>
          </cell>
          <cell r="K2621">
            <v>-1.29274780064158</v>
          </cell>
        </row>
        <row r="2622">
          <cell r="A2622">
            <v>-3.2195775441480898</v>
          </cell>
          <cell r="B2622">
            <v>-2.2503456345694399</v>
          </cell>
          <cell r="D2622">
            <v>0.68059944238280601</v>
          </cell>
          <cell r="E2622">
            <v>0.73700420321667903</v>
          </cell>
          <cell r="G2622">
            <v>2.10234594647096</v>
          </cell>
          <cell r="H2622">
            <v>2.8059927406495802</v>
          </cell>
          <cell r="J2622">
            <v>0.43663215529432098</v>
          </cell>
          <cell r="K2622">
            <v>-1.2926513092968099</v>
          </cell>
        </row>
        <row r="2623">
          <cell r="A2623">
            <v>-3.21518623344289</v>
          </cell>
          <cell r="B2623">
            <v>-2.2538640528828302</v>
          </cell>
          <cell r="D2623">
            <v>0.68098698766993004</v>
          </cell>
          <cell r="E2623">
            <v>0.73830259365136597</v>
          </cell>
          <cell r="G2623">
            <v>2.0976173791458801</v>
          </cell>
          <cell r="H2623">
            <v>2.80811678563478</v>
          </cell>
          <cell r="J2623">
            <v>0.43658186662707998</v>
          </cell>
          <cell r="K2623">
            <v>-1.29255532640332</v>
          </cell>
        </row>
        <row r="2624">
          <cell r="A2624">
            <v>-3.2107944344936001</v>
          </cell>
          <cell r="B2624">
            <v>-2.2573749811152801</v>
          </cell>
          <cell r="D2624">
            <v>0.68137301138653605</v>
          </cell>
          <cell r="E2624">
            <v>0.73959913476141104</v>
          </cell>
          <cell r="G2624">
            <v>2.0928886910891999</v>
          </cell>
          <cell r="H2624">
            <v>2.8102356923917098</v>
          </cell>
          <cell r="J2624">
            <v>0.43653273201787102</v>
          </cell>
          <cell r="K2624">
            <v>-1.29245984603784</v>
          </cell>
        </row>
        <row r="2625">
          <cell r="A2625">
            <v>-3.20640215150312</v>
          </cell>
          <cell r="B2625">
            <v>-2.2608784375381301</v>
          </cell>
          <cell r="D2625">
            <v>0.681757519502461</v>
          </cell>
          <cell r="E2625">
            <v>0.74089382891512601</v>
          </cell>
          <cell r="G2625">
            <v>2.0881598811579698</v>
          </cell>
          <cell r="H2625">
            <v>2.81234947092425</v>
          </cell>
          <cell r="J2625">
            <v>0.43648475084267901</v>
          </cell>
          <cell r="K2625">
            <v>-1.29236486230124</v>
          </cell>
        </row>
        <row r="2626">
          <cell r="A2626">
            <v>-3.2020093886316001</v>
          </cell>
          <cell r="B2626">
            <v>-2.26437444035346</v>
          </cell>
          <cell r="D2626">
            <v>0.68214051796550101</v>
          </cell>
          <cell r="E2626">
            <v>0.74218667847639397</v>
          </cell>
          <cell r="G2626">
            <v>2.08343094819613</v>
          </cell>
          <cell r="H2626">
            <v>2.8144581311954502</v>
          </cell>
          <cell r="J2626">
            <v>0.43643792246996699</v>
          </cell>
          <cell r="K2626">
            <v>-1.2922703693183799</v>
          </cell>
        </row>
        <row r="2627">
          <cell r="A2627">
            <v>-3.1976161499968399</v>
          </cell>
          <cell r="B2627">
            <v>-2.2678630076944502</v>
          </cell>
          <cell r="D2627">
            <v>0.68252201270152801</v>
          </cell>
          <cell r="E2627">
            <v>0.74347768580468199</v>
          </cell>
          <cell r="G2627">
            <v>2.07870189103456</v>
          </cell>
          <cell r="H2627">
            <v>2.8165616831277598</v>
          </cell>
          <cell r="J2627">
            <v>0.43639224626075901</v>
          </cell>
          <cell r="K2627">
            <v>-1.29217636123799</v>
          </cell>
        </row>
        <row r="2628">
          <cell r="A2628">
            <v>-3.1932224396745799</v>
          </cell>
          <cell r="B2628">
            <v>-2.2713441576256099</v>
          </cell>
          <cell r="D2628">
            <v>0.68290200961462399</v>
          </cell>
          <cell r="E2628">
            <v>0.74476685325504099</v>
          </cell>
          <cell r="G2628">
            <v>2.0739727084912301</v>
          </cell>
          <cell r="H2628">
            <v>2.8186601366031301</v>
          </cell>
          <cell r="J2628">
            <v>0.43634772156872098</v>
          </cell>
          <cell r="K2628">
            <v>-1.2920828322325499</v>
          </cell>
        </row>
        <row r="2629">
          <cell r="A2629">
            <v>-3.1888282616987702</v>
          </cell>
          <cell r="B2629">
            <v>-2.2748179081430902</v>
          </cell>
          <cell r="D2629">
            <v>0.68328051458720496</v>
          </cell>
          <cell r="E2629">
            <v>0.746054183178123</v>
          </cell>
          <cell r="G2629">
            <v>2.06924339937129</v>
          </cell>
          <cell r="H2629">
            <v>2.8207535014631802</v>
          </cell>
          <cell r="J2629">
            <v>0.436304347740264</v>
          </cell>
          <cell r="K2629">
            <v>-1.2919897764982</v>
          </cell>
        </row>
        <row r="2630">
          <cell r="A2630">
            <v>-3.1844336200619199</v>
          </cell>
          <cell r="B2630">
            <v>-2.2782842771749601</v>
          </cell>
          <cell r="D2630">
            <v>0.68365753348014502</v>
          </cell>
          <cell r="E2630">
            <v>0.74733967792018297</v>
          </cell>
          <cell r="G2630">
            <v>2.0645139624671698</v>
          </cell>
          <cell r="H2630">
            <v>2.8228417875093901</v>
          </cell>
          <cell r="J2630">
            <v>0.43626212411461002</v>
          </cell>
          <cell r="K2630">
            <v>-1.29189718825461</v>
          </cell>
        </row>
        <row r="2631">
          <cell r="A2631">
            <v>-3.1800385187154299</v>
          </cell>
          <cell r="B2631">
            <v>-2.2817432825814801</v>
          </cell>
          <cell r="D2631">
            <v>0.68403307213289799</v>
          </cell>
          <cell r="E2631">
            <v>0.74862333982309404</v>
          </cell>
          <cell r="G2631">
            <v>2.05978439655865</v>
          </cell>
          <cell r="H2631">
            <v>2.8249250045032199</v>
          </cell>
          <cell r="J2631">
            <v>0.43622105002387901</v>
          </cell>
          <cell r="K2631">
            <v>-1.29180506174483</v>
          </cell>
        </row>
        <row r="2632">
          <cell r="A2632">
            <v>-3.1756429615697899</v>
          </cell>
          <cell r="B2632">
            <v>-2.2851949421554001</v>
          </cell>
          <cell r="D2632">
            <v>0.68440713636362005</v>
          </cell>
          <cell r="E2632">
            <v>0.74990517122435196</v>
          </cell>
          <cell r="G2632">
            <v>2.05505470041299</v>
          </cell>
          <cell r="H2632">
            <v>2.8270031621663101</v>
          </cell>
          <cell r="J2632">
            <v>0.436181124793181</v>
          </cell>
          <cell r="K2632">
            <v>-1.2917133912352601</v>
          </cell>
        </row>
        <row r="2633">
          <cell r="A2633">
            <v>-3.1712469524950202</v>
          </cell>
          <cell r="B2633">
            <v>-2.2886392736222199</v>
          </cell>
          <cell r="D2633">
            <v>0.68477973196929598</v>
          </cell>
          <cell r="E2633">
            <v>0.75118517445708899</v>
          </cell>
          <cell r="G2633">
            <v>2.0503248727850298</v>
          </cell>
          <cell r="H2633">
            <v>2.8290762701805701</v>
          </cell>
          <cell r="J2633">
            <v>0.436142347740688</v>
          </cell>
          <cell r="K2633">
            <v>-1.2916221710154301</v>
          </cell>
        </row>
        <row r="2634">
          <cell r="A2634">
            <v>-3.1668504953208299</v>
          </cell>
          <cell r="B2634">
            <v>-2.2920762946404998</v>
          </cell>
          <cell r="D2634">
            <v>0.68515086472585895</v>
          </cell>
          <cell r="E2634">
            <v>0.75246335185007496</v>
          </cell>
          <cell r="G2634">
            <v>2.0455949124172501</v>
          </cell>
          <cell r="H2634">
            <v>2.83114433818842</v>
          </cell>
          <cell r="J2634">
            <v>0.43610471817772201</v>
          </cell>
          <cell r="K2634">
            <v>-1.2915313953979899</v>
          </cell>
        </row>
        <row r="2635">
          <cell r="A2635">
            <v>-3.1624535938370202</v>
          </cell>
          <cell r="B2635">
            <v>-2.2955060228020798</v>
          </cell>
          <cell r="D2635">
            <v>0.68552054038830101</v>
          </cell>
          <cell r="E2635">
            <v>0.75373970572773696</v>
          </cell>
          <cell r="G2635">
            <v>2.0408648180398901</v>
          </cell>
          <cell r="H2635">
            <v>2.83320737579287</v>
          </cell>
          <cell r="J2635">
            <v>0.436068235408824</v>
          </cell>
          <cell r="K2635">
            <v>-1.2914410587185201</v>
          </cell>
        </row>
        <row r="2636">
          <cell r="A2636">
            <v>-3.1580562517937301</v>
          </cell>
          <cell r="B2636">
            <v>-2.2989284756324402</v>
          </cell>
          <cell r="D2636">
            <v>0.68588876469081195</v>
          </cell>
          <cell r="E2636">
            <v>0.75501423841016202</v>
          </cell>
          <cell r="G2636">
            <v>2.0361345883710702</v>
          </cell>
          <cell r="H2636">
            <v>2.83526539255775</v>
          </cell>
          <cell r="J2636">
            <v>0.43603289873185302</v>
          </cell>
          <cell r="K2636">
            <v>-1.29135115533547</v>
          </cell>
        </row>
        <row r="2637">
          <cell r="A2637">
            <v>-3.1536584729017298</v>
          </cell>
          <cell r="B2637">
            <v>-2.3023436705908802</v>
          </cell>
          <cell r="D2637">
            <v>0.68625554334687699</v>
          </cell>
          <cell r="E2637">
            <v>0.75628695221310804</v>
          </cell>
          <cell r="G2637">
            <v>2.0314042221167998</v>
          </cell>
          <cell r="H2637">
            <v>2.8373183980077701</v>
          </cell>
          <cell r="J2637">
            <v>0.43599870743804497</v>
          </cell>
          <cell r="K2637">
            <v>-1.2912616796299901</v>
          </cell>
        </row>
        <row r="2638">
          <cell r="A2638">
            <v>-3.1492602608326998</v>
          </cell>
          <cell r="B2638">
            <v>-2.3057516250708701</v>
          </cell>
          <cell r="D2638">
            <v>0.68662088204941196</v>
          </cell>
          <cell r="E2638">
            <v>0.75755784944801197</v>
          </cell>
          <cell r="G2638">
            <v>2.02667371797118</v>
          </cell>
          <cell r="H2638">
            <v>2.8393664016287601</v>
          </cell>
          <cell r="J2638">
            <v>0.43596566081210503</v>
          </cell>
          <cell r="K2638">
            <v>-1.29117262600589</v>
          </cell>
        </row>
        <row r="2639">
          <cell r="A2639">
            <v>-3.14486161921955</v>
          </cell>
          <cell r="B2639">
            <v>-2.30915235640028</v>
          </cell>
          <cell r="D2639">
            <v>0.68698478647086803</v>
          </cell>
          <cell r="E2639">
            <v>0.75882693242200405</v>
          </cell>
          <cell r="G2639">
            <v>2.0219430746164</v>
          </cell>
          <cell r="H2639">
            <v>2.8414094128677698</v>
          </cell>
          <cell r="J2639">
            <v>0.43593375813228002</v>
          </cell>
          <cell r="K2639">
            <v>-1.2910839888894801</v>
          </cell>
        </row>
        <row r="2640">
          <cell r="A2640">
            <v>-3.1404625516566602</v>
          </cell>
          <cell r="B2640">
            <v>-2.3125458818416802</v>
          </cell>
          <cell r="D2640">
            <v>0.68734726226334997</v>
          </cell>
          <cell r="E2640">
            <v>0.76009420343791101</v>
          </cell>
          <cell r="G2640">
            <v>2.0172122907228802</v>
          </cell>
          <cell r="H2640">
            <v>2.84344744113326</v>
          </cell>
          <cell r="J2640">
            <v>0.43590299867042998</v>
          </cell>
          <cell r="K2640">
            <v>-1.2909957627294899</v>
          </cell>
        </row>
        <row r="2641">
          <cell r="A2641">
            <v>-3.1360630617002201</v>
          </cell>
          <cell r="B2641">
            <v>-2.3159322185925699</v>
          </cell>
          <cell r="D2641">
            <v>0.68770831505874197</v>
          </cell>
          <cell r="E2641">
            <v>0.76135966479427297</v>
          </cell>
          <cell r="G2641">
            <v>2.0124813649493598</v>
          </cell>
          <cell r="H2641">
            <v>2.84548049579521</v>
          </cell>
          <cell r="J2641">
            <v>0.43587338169211498</v>
          </cell>
          <cell r="K2641">
            <v>-1.2909079419969101</v>
          </cell>
        </row>
        <row r="2642">
          <cell r="A2642">
            <v>-3.13166315286843</v>
          </cell>
          <cell r="B2642">
            <v>-2.3193113837856898</v>
          </cell>
          <cell r="D2642">
            <v>0.68806795046880898</v>
          </cell>
          <cell r="E2642">
            <v>0.76262331878534695</v>
          </cell>
          <cell r="G2642">
            <v>2.0077502959429601</v>
          </cell>
          <cell r="H2642">
            <v>2.84750858618529</v>
          </cell>
          <cell r="J2642">
            <v>0.43584490645666402</v>
          </cell>
          <cell r="K2642">
            <v>-1.29082052118494</v>
          </cell>
        </row>
        <row r="2643">
          <cell r="A2643">
            <v>-3.12726282864186</v>
          </cell>
          <cell r="B2643">
            <v>-2.3226833944892502</v>
          </cell>
          <cell r="D2643">
            <v>0.68842617408532003</v>
          </cell>
          <cell r="E2643">
            <v>0.76388516770112203</v>
          </cell>
          <cell r="G2643">
            <v>2.0030190823392902</v>
          </cell>
          <cell r="H2643">
            <v>2.84953172159701</v>
          </cell>
          <cell r="J2643">
            <v>0.43581757221725098</v>
          </cell>
          <cell r="K2643">
            <v>-1.29073349480888</v>
          </cell>
        </row>
        <row r="2644">
          <cell r="A2644">
            <v>-3.1228620924636501</v>
          </cell>
          <cell r="B2644">
            <v>-2.3260482677072498</v>
          </cell>
          <cell r="D2644">
            <v>0.68878299148015498</v>
          </cell>
          <cell r="E2644">
            <v>0.76514521382732303</v>
          </cell>
          <cell r="G2644">
            <v>1.99828772276253</v>
          </cell>
          <cell r="H2644">
            <v>2.85154991128588</v>
          </cell>
          <cell r="J2644">
            <v>0.43579137822096697</v>
          </cell>
          <cell r="K2644">
            <v>-1.29064685740595</v>
          </cell>
        </row>
        <row r="2645">
          <cell r="A2645">
            <v>-3.1184609477398402</v>
          </cell>
          <cell r="B2645">
            <v>-2.32940602037969</v>
          </cell>
          <cell r="D2645">
            <v>0.68913840820542305</v>
          </cell>
          <cell r="E2645">
            <v>0.76640345944542698</v>
          </cell>
          <cell r="G2645">
            <v>1.99355621582552</v>
          </cell>
          <cell r="H2645">
            <v>2.8535631644695401</v>
          </cell>
          <cell r="J2645">
            <v>0.43576632370889901</v>
          </cell>
          <cell r="K2645">
            <v>-1.2905606035352699</v>
          </cell>
        </row>
        <row r="2646">
          <cell r="A2646">
            <v>-3.11405939783962</v>
          </cell>
          <cell r="B2646">
            <v>-2.3327566693828401</v>
          </cell>
          <cell r="D2646">
            <v>0.68949242979356695</v>
          </cell>
          <cell r="E2646">
            <v>0.76765990683267005</v>
          </cell>
          <cell r="G2646">
            <v>1.98882456012986</v>
          </cell>
          <cell r="H2646">
            <v>2.8555714903278901</v>
          </cell>
          <cell r="J2646">
            <v>0.435742407916198</v>
          </cell>
          <cell r="K2646">
            <v>-1.29047472777771</v>
          </cell>
        </row>
        <row r="2647">
          <cell r="A2647">
            <v>-3.1096574460955799</v>
          </cell>
          <cell r="B2647">
            <v>-2.33610023152956</v>
          </cell>
          <cell r="D2647">
            <v>0.68984506175747995</v>
          </cell>
          <cell r="E2647">
            <v>0.76891455826205701</v>
          </cell>
          <cell r="G2647">
            <v>1.9840927542659501</v>
          </cell>
          <cell r="H2647">
            <v>2.85757489800329</v>
          </cell>
          <cell r="J2647">
            <v>0.43571963007214798</v>
          </cell>
          <cell r="K2647">
            <v>-1.29038922473579</v>
          </cell>
        </row>
        <row r="2648">
          <cell r="A2648">
            <v>-3.1052550958040102</v>
          </cell>
          <cell r="B2648">
            <v>-2.3394367235694702</v>
          </cell>
          <cell r="D2648">
            <v>0.69019630959061795</v>
          </cell>
          <cell r="E2648">
            <v>0.77016741600237404</v>
          </cell>
          <cell r="G2648">
            <v>1.9793607968131399</v>
          </cell>
          <cell r="H2648">
            <v>2.85957339660066</v>
          </cell>
          <cell r="J2648">
            <v>0.43569798940024901</v>
          </cell>
          <cell r="K2648">
            <v>-1.29030408903355</v>
          </cell>
        </row>
        <row r="2649">
          <cell r="A2649">
            <v>-3.1008523502251202</v>
          </cell>
          <cell r="B2649">
            <v>-2.3427661621893101</v>
          </cell>
          <cell r="D2649">
            <v>0.690546178767103</v>
          </cell>
          <cell r="E2649">
            <v>0.77141848231819599</v>
          </cell>
          <cell r="G2649">
            <v>1.97462868633974</v>
          </cell>
          <cell r="H2649">
            <v>2.8615669951876299</v>
          </cell>
          <cell r="J2649">
            <v>0.43567748511827897</v>
          </cell>
          <cell r="K2649">
            <v>-1.29021931531652</v>
          </cell>
        </row>
        <row r="2650">
          <cell r="A2650">
            <v>-3.09644921258336</v>
          </cell>
          <cell r="B2650">
            <v>-2.3460885640131099</v>
          </cell>
          <cell r="D2650">
            <v>0.69089467474183397</v>
          </cell>
          <cell r="E2650">
            <v>0.77266775946989996</v>
          </cell>
          <cell r="G2650">
            <v>1.96989642140316</v>
          </cell>
          <cell r="H2650">
            <v>2.86355570279472</v>
          </cell>
          <cell r="J2650">
            <v>0.435658116438363</v>
          </cell>
          <cell r="K2650">
            <v>-1.29013489825151</v>
          </cell>
        </row>
        <row r="2651">
          <cell r="A2651">
            <v>-3.09204568606763</v>
          </cell>
          <cell r="B2651">
            <v>-2.3494039456025</v>
          </cell>
          <cell r="D2651">
            <v>0.69124180295059801</v>
          </cell>
          <cell r="E2651">
            <v>0.77391524971367198</v>
          </cell>
          <cell r="G2651">
            <v>1.96516400054999</v>
          </cell>
          <cell r="H2651">
            <v>2.8655395284154199</v>
          </cell>
          <cell r="J2651">
            <v>0.435639882567047</v>
          </cell>
          <cell r="K2651">
            <v>-1.2900508325266</v>
          </cell>
        </row>
        <row r="2652">
          <cell r="A2652">
            <v>-3.0876417738315598</v>
          </cell>
          <cell r="B2652">
            <v>-2.3527123234569598</v>
          </cell>
          <cell r="D2652">
            <v>0.69158756881016803</v>
          </cell>
          <cell r="E2652">
            <v>0.77516095530152096</v>
          </cell>
          <cell r="G2652">
            <v>1.96043142231603</v>
          </cell>
          <cell r="H2652">
            <v>2.8675184810064098</v>
          </cell>
          <cell r="J2652">
            <v>0.43562278270536398</v>
          </cell>
          <cell r="K2652">
            <v>-1.28996711285097</v>
          </cell>
        </row>
        <row r="2653">
          <cell r="A2653">
            <v>-3.0832374789937602</v>
          </cell>
          <cell r="B2653">
            <v>-2.3560137140140598</v>
          </cell>
          <cell r="D2653">
            <v>0.69193197771842396</v>
          </cell>
          <cell r="E2653">
            <v>0.77640487848128603</v>
          </cell>
          <cell r="G2653">
            <v>1.95569868522642</v>
          </cell>
          <cell r="H2653">
            <v>2.8694925694876199</v>
          </cell>
          <cell r="J2653">
            <v>0.435606816048909</v>
          </cell>
          <cell r="K2653">
            <v>-1.2898837339548499</v>
          </cell>
        </row>
        <row r="2654">
          <cell r="A2654">
            <v>-3.07883280463806</v>
          </cell>
          <cell r="B2654">
            <v>-2.3593081336497299</v>
          </cell>
          <cell r="D2654">
            <v>0.69227503505444998</v>
          </cell>
          <cell r="E2654">
            <v>0.77764702149664899</v>
          </cell>
          <cell r="G2654">
            <v>1.9509657877957101</v>
          </cell>
          <cell r="H2654">
            <v>2.8714618027424499</v>
          </cell>
          <cell r="J2654">
            <v>0.43559198178789499</v>
          </cell>
          <cell r="K2654">
            <v>-1.28980069058936</v>
          </cell>
        </row>
        <row r="2655">
          <cell r="A2655">
            <v>-3.0744277538137901</v>
          </cell>
          <cell r="B2655">
            <v>-2.3625955986785199</v>
          </cell>
          <cell r="D2655">
            <v>0.692616746178638</v>
          </cell>
          <cell r="E2655">
            <v>0.77888738658714596</v>
          </cell>
          <cell r="G2655">
            <v>1.9462327285279299</v>
          </cell>
          <cell r="H2655">
            <v>2.8734261896178501</v>
          </cell>
          <cell r="J2655">
            <v>0.43557827910722702</v>
          </cell>
          <cell r="K2655">
            <v>-1.28971797752647</v>
          </cell>
        </row>
        <row r="2656">
          <cell r="A2656">
            <v>-3.0700223295360298</v>
          </cell>
          <cell r="B2656">
            <v>-2.3658761253538101</v>
          </cell>
          <cell r="D2656">
            <v>0.692957116432799</v>
          </cell>
          <cell r="E2656">
            <v>0.78012597598817501</v>
          </cell>
          <cell r="G2656">
            <v>1.94149950591666</v>
          </cell>
          <cell r="H2656">
            <v>2.8753857389244999</v>
          </cell>
          <cell r="J2656">
            <v>0.435565707186572</v>
          </cell>
          <cell r="K2656">
            <v>-1.28963558955885</v>
          </cell>
        </row>
        <row r="2657">
          <cell r="A2657">
            <v>-3.0656165347858102</v>
          </cell>
          <cell r="B2657">
            <v>-2.3691497298681199</v>
          </cell>
          <cell r="D2657">
            <v>0.693296151140261</v>
          </cell>
          <cell r="E2657">
            <v>0.78136279193100899</v>
          </cell>
          <cell r="G2657">
            <v>1.9367661184451299</v>
          </cell>
          <cell r="H2657">
            <v>2.8773404594369101</v>
          </cell>
          <cell r="J2657">
            <v>0.43555426520041901</v>
          </cell>
          <cell r="K2657">
            <v>-1.28955352149979</v>
          </cell>
        </row>
        <row r="2658">
          <cell r="A2658">
            <v>-3.0612103725104101</v>
          </cell>
          <cell r="B2658">
            <v>-2.37241642835331</v>
          </cell>
          <cell r="D2658">
            <v>0.69363385560597501</v>
          </cell>
          <cell r="E2658">
            <v>0.78259783664280402</v>
          </cell>
          <cell r="G2658">
            <v>1.9320325645862899</v>
          </cell>
          <cell r="H2658">
            <v>2.8792903598936102</v>
          </cell>
          <cell r="J2658">
            <v>0.43554395231814502</v>
          </cell>
          <cell r="K2658">
            <v>-1.2894717681830901</v>
          </cell>
        </row>
        <row r="2659">
          <cell r="A2659">
            <v>-3.05680384562358</v>
          </cell>
          <cell r="B2659">
            <v>-2.3756762368808699</v>
          </cell>
          <cell r="D2659">
            <v>0.69397023511661704</v>
          </cell>
          <cell r="E2659">
            <v>0.78383111234661396</v>
          </cell>
          <cell r="G2659">
            <v>1.9272988428028801</v>
          </cell>
          <cell r="H2659">
            <v>2.8812354489972298</v>
          </cell>
          <cell r="J2659">
            <v>0.43553476770408001</v>
          </cell>
          <cell r="K2659">
            <v>-1.2893903244629701</v>
          </cell>
        </row>
        <row r="2660">
          <cell r="A2660">
            <v>-3.0523969570057701</v>
          </cell>
          <cell r="B2660">
            <v>-2.3789291714621199</v>
          </cell>
          <cell r="D2660">
            <v>0.69430529494069304</v>
          </cell>
          <cell r="E2660">
            <v>0.78506262126139803</v>
          </cell>
          <cell r="G2660">
            <v>1.9225649515475001</v>
          </cell>
          <cell r="H2660">
            <v>2.8831757354146901</v>
          </cell>
          <cell r="J2660">
            <v>0.43552671051757502</v>
          </cell>
          <cell r="K2660">
            <v>-1.28930918521397</v>
          </cell>
        </row>
        <row r="2661">
          <cell r="A2661">
            <v>-3.0479897095044</v>
          </cell>
          <cell r="B2661">
            <v>-2.3821752480485001</v>
          </cell>
          <cell r="D2661">
            <v>0.694639040328631</v>
          </cell>
          <cell r="E2661">
            <v>0.78629236560202997</v>
          </cell>
          <cell r="G2661">
            <v>1.9178308892627101</v>
          </cell>
          <cell r="H2661">
            <v>2.8851112277773101</v>
          </cell>
          <cell r="J2661">
            <v>0.43551977991306101</v>
          </cell>
          <cell r="K2661">
            <v>-1.28922834533084</v>
          </cell>
        </row>
        <row r="2662">
          <cell r="A2662">
            <v>-3.04358210593406</v>
          </cell>
          <cell r="B2662">
            <v>-2.38541448253181</v>
          </cell>
          <cell r="D2662">
            <v>0.69497147651289204</v>
          </cell>
          <cell r="E2662">
            <v>0.78752034757931799</v>
          </cell>
          <cell r="G2662">
            <v>1.9130966543810599</v>
          </cell>
          <cell r="H2662">
            <v>2.8870419346809402</v>
          </cell>
          <cell r="J2662">
            <v>0.43551397504010803</v>
          </cell>
          <cell r="K2662">
            <v>-1.28914779972844</v>
          </cell>
        </row>
        <row r="2663">
          <cell r="A2663">
            <v>-3.0391741490767901</v>
          </cell>
          <cell r="B2663">
            <v>-2.38864689074442</v>
          </cell>
          <cell r="D2663">
            <v>0.69530260870806804</v>
          </cell>
          <cell r="E2663">
            <v>0.78874656940000398</v>
          </cell>
          <cell r="G2663">
            <v>1.90836224532522</v>
          </cell>
          <cell r="H2663">
            <v>2.8889678646860899</v>
          </cell>
          <cell r="J2663">
            <v>0.435509295043502</v>
          </cell>
          <cell r="K2663">
            <v>-1.2890675433416701</v>
          </cell>
        </row>
        <row r="2664">
          <cell r="A2664">
            <v>-3.03476584168228</v>
          </cell>
          <cell r="B2664">
            <v>-2.3918724884595601</v>
          </cell>
          <cell r="D2664">
            <v>0.69563244211097497</v>
          </cell>
          <cell r="E2664">
            <v>0.78997103326677898</v>
          </cell>
          <cell r="G2664">
            <v>1.90362766050802</v>
          </cell>
          <cell r="H2664">
            <v>2.8908890263181202</v>
          </cell>
          <cell r="J2664">
            <v>0.43550573906329099</v>
          </cell>
          <cell r="K2664">
            <v>-1.28898757112534</v>
          </cell>
        </row>
        <row r="2665">
          <cell r="A2665">
            <v>-3.0303571864681098</v>
          </cell>
          <cell r="B2665">
            <v>-2.3950912913915201</v>
          </cell>
          <cell r="D2665">
            <v>0.69596098190075495</v>
          </cell>
          <cell r="E2665">
            <v>0.79119374137829901</v>
          </cell>
          <cell r="G2665">
            <v>1.8988928983325</v>
          </cell>
          <cell r="H2665">
            <v>2.8928054280672999</v>
          </cell>
          <cell r="J2665">
            <v>0.435503306234855</v>
          </cell>
          <cell r="K2665">
            <v>-1.2889078780540799</v>
          </cell>
        </row>
        <row r="2666">
          <cell r="A2666">
            <v>-3.0259481861199702</v>
          </cell>
          <cell r="B2666">
            <v>-2.3983033151959101</v>
          </cell>
          <cell r="D2666">
            <v>0.69628823323897704</v>
          </cell>
          <cell r="E2666">
            <v>0.79241469592918801</v>
          </cell>
          <cell r="G2666">
            <v>1.89415795719203</v>
          </cell>
          <cell r="H2666">
            <v>2.8947170783889802</v>
          </cell>
          <cell r="J2666">
            <v>0.43550199568896197</v>
          </cell>
          <cell r="K2666">
            <v>-1.2888284591222501</v>
          </cell>
        </row>
        <row r="2667">
          <cell r="A2667">
            <v>-3.0215388432919399</v>
          </cell>
          <cell r="B2667">
            <v>-2.4015085754699199</v>
          </cell>
          <cell r="D2667">
            <v>0.69661420126973095</v>
          </cell>
          <cell r="E2667">
            <v>0.793633899110056</v>
          </cell>
          <cell r="G2667">
            <v>1.8894228354703699</v>
          </cell>
          <cell r="H2667">
            <v>2.8966239857037199</v>
          </cell>
          <cell r="J2667">
            <v>0.43550180655183302</v>
          </cell>
          <cell r="K2667">
            <v>-1.28874930934385</v>
          </cell>
        </row>
        <row r="2668">
          <cell r="A2668">
            <v>-3.0171291606066299</v>
          </cell>
          <cell r="B2668">
            <v>-2.4047070877525201</v>
          </cell>
          <cell r="D2668">
            <v>0.69693889111972995</v>
          </cell>
          <cell r="E2668">
            <v>0.79485135310750399</v>
          </cell>
          <cell r="G2668">
            <v>1.8846875315417</v>
          </cell>
          <cell r="H2668">
            <v>2.89852615839742</v>
          </cell>
          <cell r="J2668">
            <v>0.435502737945201</v>
          </cell>
          <cell r="K2668">
            <v>-1.2886704237524</v>
          </cell>
        </row>
        <row r="2669">
          <cell r="A2669">
            <v>-3.0127191406554998</v>
          </cell>
          <cell r="B2669">
            <v>-2.4078988675247102</v>
          </cell>
          <cell r="D2669">
            <v>0.69726230789839605</v>
          </cell>
          <cell r="E2669">
            <v>0.79606706010413897</v>
          </cell>
          <cell r="G2669">
            <v>1.87995204377074</v>
          </cell>
          <cell r="H2669">
            <v>2.9004236048214498</v>
          </cell>
          <cell r="J2669">
            <v>0.43550478898636402</v>
          </cell>
          <cell r="K2669">
            <v>-1.28859179740088</v>
          </cell>
        </row>
        <row r="2670">
          <cell r="A2670">
            <v>-3.0083087859989899</v>
          </cell>
          <cell r="B2670">
            <v>-2.4110839302097902</v>
          </cell>
          <cell r="D2670">
            <v>0.69758445669796398</v>
          </cell>
          <cell r="E2670">
            <v>0.79728102227858499</v>
          </cell>
          <cell r="G2670">
            <v>1.87521637051278</v>
          </cell>
          <cell r="H2670">
            <v>2.9023163332927999</v>
          </cell>
          <cell r="J2670">
            <v>0.435507958788247</v>
          </cell>
          <cell r="K2670">
            <v>-1.28851342536159</v>
          </cell>
        </row>
        <row r="2671">
          <cell r="A2671">
            <v>-3.0038980991668298</v>
          </cell>
          <cell r="B2671">
            <v>-2.4142622911735399</v>
          </cell>
          <cell r="D2671">
            <v>0.69790534259357495</v>
          </cell>
          <cell r="E2671">
            <v>0.79849324180549297</v>
          </cell>
          <cell r="G2671">
            <v>1.87048051011379</v>
          </cell>
          <cell r="H2671">
            <v>2.9042043520941498</v>
          </cell>
          <cell r="J2671">
            <v>0.43551224645946501</v>
          </cell>
          <cell r="K2671">
            <v>-1.28843530272611</v>
          </cell>
        </row>
        <row r="2672">
          <cell r="A2672">
            <v>-2.9994870826581801</v>
          </cell>
          <cell r="B2672">
            <v>-2.4174339657244901</v>
          </cell>
          <cell r="D2672">
            <v>0.69822497064336697</v>
          </cell>
          <cell r="E2672">
            <v>0.79970372085555097</v>
          </cell>
          <cell r="G2672">
            <v>1.8657444609104299</v>
          </cell>
          <cell r="H2672">
            <v>2.90608766947408</v>
          </cell>
          <cell r="J2672">
            <v>0.43551765110437501</v>
          </cell>
          <cell r="K2672">
            <v>-1.2883574246051399</v>
          </cell>
        </row>
        <row r="2673">
          <cell r="A2673">
            <v>-2.9950757389419</v>
          </cell>
          <cell r="B2673">
            <v>-2.4205989691141498</v>
          </cell>
          <cell r="D2673">
            <v>0.69854334588857503</v>
          </cell>
          <cell r="E2673">
            <v>0.800912461595499</v>
          </cell>
          <cell r="G2673">
            <v>1.8610082212301899</v>
          </cell>
          <cell r="H2673">
            <v>2.90796629364714</v>
          </cell>
          <cell r="J2673">
            <v>0.43552417182313602</v>
          </cell>
          <cell r="K2673">
            <v>-1.28827978612849</v>
          </cell>
        </row>
        <row r="2674">
          <cell r="A2674">
            <v>-2.9906640704567602</v>
          </cell>
          <cell r="B2674">
            <v>-2.4237573165372499</v>
          </cell>
          <cell r="D2674">
            <v>0.698860473353621</v>
          </cell>
          <cell r="E2674">
            <v>0.80211946618813501</v>
          </cell>
          <cell r="G2674">
            <v>1.85627178939139</v>
          </cell>
          <cell r="H2674">
            <v>2.9098402327940001</v>
          </cell>
          <cell r="J2674">
            <v>0.43553180771175798</v>
          </cell>
          <cell r="K2674">
            <v>-1.28820238244489</v>
          </cell>
        </row>
        <row r="2675">
          <cell r="A2675">
            <v>-2.9862520796116399</v>
          </cell>
          <cell r="B2675">
            <v>-2.4269090231319201</v>
          </cell>
          <cell r="D2675">
            <v>0.69917635804619804</v>
          </cell>
          <cell r="E2675">
            <v>0.80332473679233196</v>
          </cell>
          <cell r="G2675">
            <v>1.85153516370327</v>
          </cell>
          <cell r="H2675">
            <v>2.9117094950615701</v>
          </cell>
          <cell r="J2675">
            <v>0.435540557862168</v>
          </cell>
          <cell r="K2675">
            <v>-1.2881252087219801</v>
          </cell>
        </row>
        <row r="2676">
          <cell r="A2676">
            <v>-2.9818397687857301</v>
          </cell>
          <cell r="B2676">
            <v>-2.4300541039800101</v>
          </cell>
          <cell r="D2676">
            <v>0.69949100495737904</v>
          </cell>
          <cell r="E2676">
            <v>0.80452827556304296</v>
          </cell>
          <cell r="G2676">
            <v>1.8467983424660901</v>
          </cell>
          <cell r="H2676">
            <v>2.91357408856314</v>
          </cell>
          <cell r="J2676">
            <v>0.43555042136225802</v>
          </cell>
          <cell r="K2676">
            <v>-1.28804826014617</v>
          </cell>
        </row>
        <row r="2677">
          <cell r="A2677">
            <v>-2.9774271403287802</v>
          </cell>
          <cell r="B2677">
            <v>-2.43319257410722</v>
          </cell>
          <cell r="D2677">
            <v>0.69980441906169599</v>
          </cell>
          <cell r="E2677">
            <v>0.80573008465132101</v>
          </cell>
          <cell r="G2677">
            <v>1.8420613239711301</v>
          </cell>
          <cell r="H2677">
            <v>2.9154340213784802</v>
          </cell>
          <cell r="J2677">
            <v>0.435561397295949</v>
          </cell>
          <cell r="K2677">
            <v>-1.28797153192258</v>
          </cell>
        </row>
        <row r="2678">
          <cell r="A2678">
            <v>-2.97301419656127</v>
          </cell>
          <cell r="B2678">
            <v>-2.4363244484834099</v>
          </cell>
          <cell r="D2678">
            <v>0.70011660531723396</v>
          </cell>
          <cell r="E2678">
            <v>0.80693016620431901</v>
          </cell>
          <cell r="G2678">
            <v>1.8373241065007999</v>
          </cell>
          <cell r="H2678">
            <v>2.91728930155401</v>
          </cell>
          <cell r="J2678">
            <v>0.43557348474323598</v>
          </cell>
          <cell r="K2678">
            <v>-1.2878950192749099</v>
          </cell>
        </row>
        <row r="2679">
          <cell r="A2679">
            <v>-2.96860093977465</v>
          </cell>
          <cell r="B2679">
            <v>-2.4394497420227799</v>
          </cell>
          <cell r="D2679">
            <v>0.70042756866572098</v>
          </cell>
          <cell r="E2679">
            <v>0.80812852236530996</v>
          </cell>
          <cell r="G2679">
            <v>1.8325866883286901</v>
          </cell>
          <cell r="H2679">
            <v>2.9191399371028699</v>
          </cell>
          <cell r="J2679">
            <v>0.43558668278024298</v>
          </cell>
          <cell r="K2679">
            <v>-1.2878187174453899</v>
          </cell>
        </row>
        <row r="2680">
          <cell r="A2680">
            <v>-2.9641873722315402</v>
          </cell>
          <cell r="B2680">
            <v>-2.4425684695841099</v>
          </cell>
          <cell r="D2680">
            <v>0.70073731403261597</v>
          </cell>
          <cell r="E2680">
            <v>0.80932515527369797</v>
          </cell>
          <cell r="G2680">
            <v>1.82784906771964</v>
          </cell>
          <cell r="H2680">
            <v>2.9209859360050801</v>
          </cell>
          <cell r="J2680">
            <v>0.43560099047928103</v>
          </cell>
          <cell r="K2680">
            <v>-1.2877426216946599</v>
          </cell>
        </row>
        <row r="2681">
          <cell r="A2681">
            <v>-2.9597734961658899</v>
          </cell>
          <cell r="B2681">
            <v>-2.4456806459709801</v>
          </cell>
          <cell r="D2681">
            <v>0.70104584632720501</v>
          </cell>
          <cell r="E2681">
            <v>0.810520067065021</v>
          </cell>
          <cell r="G2681">
            <v>1.82311124292978</v>
          </cell>
          <cell r="H2681">
            <v>2.92282730620766</v>
          </cell>
          <cell r="J2681">
            <v>0.43561640690890102</v>
          </cell>
          <cell r="K2681">
            <v>-1.28766672730169</v>
          </cell>
        </row>
        <row r="2682">
          <cell r="A2682">
            <v>-2.9553593137832501</v>
          </cell>
          <cell r="B2682">
            <v>-2.448786285932</v>
          </cell>
          <cell r="D2682">
            <v>0.70135317044267997</v>
          </cell>
          <cell r="E2682">
            <v>0.81171325987097698</v>
          </cell>
          <cell r="G2682">
            <v>1.8183732122066301</v>
          </cell>
          <cell r="H2682">
            <v>2.9246640556247301</v>
          </cell>
          <cell r="J2682">
            <v>0.43563293113394203</v>
          </cell>
          <cell r="K2682">
            <v>-1.2875910295637001</v>
          </cell>
        </row>
        <row r="2683">
          <cell r="A2683">
            <v>-2.95094482726094</v>
          </cell>
          <cell r="B2683">
            <v>-2.4518854041610401</v>
          </cell>
          <cell r="D2683">
            <v>0.70165929125623105</v>
          </cell>
          <cell r="E2683">
            <v>0.81290473581941902</v>
          </cell>
          <cell r="G2683">
            <v>1.81363497378912</v>
          </cell>
          <cell r="H2683">
            <v>2.9264961921376802</v>
          </cell>
          <cell r="J2683">
            <v>0.43565056221558501</v>
          </cell>
          <cell r="K2683">
            <v>-1.2875155237960501</v>
          </cell>
        </row>
        <row r="2684">
          <cell r="A2684">
            <v>-2.9465300387482198</v>
          </cell>
          <cell r="B2684">
            <v>-2.4549780152974199</v>
          </cell>
          <cell r="D2684">
            <v>0.70196421362913697</v>
          </cell>
          <cell r="E2684">
            <v>0.81409449703437797</v>
          </cell>
          <cell r="G2684">
            <v>1.8088965259076799</v>
          </cell>
          <cell r="H2684">
            <v>2.92832372359522</v>
          </cell>
          <cell r="J2684">
            <v>0.43566929921140801</v>
          </cell>
          <cell r="K2684">
            <v>-1.2874402053321701</v>
          </cell>
        </row>
        <row r="2685">
          <cell r="A2685">
            <v>-2.9421149503665598</v>
          </cell>
          <cell r="B2685">
            <v>-2.4580641339261802</v>
          </cell>
          <cell r="D2685">
            <v>0.70226794240684798</v>
          </cell>
          <cell r="E2685">
            <v>0.81528254563607105</v>
          </cell>
          <cell r="G2685">
            <v>1.8041578667842799</v>
          </cell>
          <cell r="H2685">
            <v>2.93014665781359</v>
          </cell>
          <cell r="J2685">
            <v>0.435689141175432</v>
          </cell>
          <cell r="K2685">
            <v>-1.28736506952348</v>
          </cell>
        </row>
        <row r="2686">
          <cell r="A2686">
            <v>-2.9376995642097499</v>
          </cell>
          <cell r="B2686">
            <v>-2.4611437745782401</v>
          </cell>
          <cell r="D2686">
            <v>0.70257048241907305</v>
          </cell>
          <cell r="E2686">
            <v>0.81646888374091098</v>
          </cell>
          <cell r="G2686">
            <v>1.7994189946325101</v>
          </cell>
          <cell r="H2686">
            <v>2.9319650025765802</v>
          </cell>
          <cell r="J2686">
            <v>0.435710087158172</v>
          </cell>
          <cell r="K2686">
            <v>-1.2872901117392499</v>
          </cell>
        </row>
        <row r="2687">
          <cell r="A2687">
            <v>-2.9332838823441798</v>
          </cell>
          <cell r="B2687">
            <v>-2.46421695173068</v>
          </cell>
          <cell r="D2687">
            <v>0.70287183847986501</v>
          </cell>
          <cell r="E2687">
            <v>0.81765351346152104</v>
          </cell>
          <cell r="G2687">
            <v>1.7946799076576201</v>
          </cell>
          <cell r="H2687">
            <v>2.9337787656357501</v>
          </cell>
          <cell r="J2687">
            <v>0.43573213620669299</v>
          </cell>
          <cell r="K2687">
            <v>-1.2872153273665901</v>
          </cell>
        </row>
        <row r="2688">
          <cell r="A2688">
            <v>-2.9288679068089598</v>
          </cell>
          <cell r="B2688">
            <v>-2.46728367980691</v>
          </cell>
          <cell r="D2688">
            <v>0.70317201538770702</v>
          </cell>
          <cell r="E2688">
            <v>0.81883643690674202</v>
          </cell>
          <cell r="G2688">
            <v>1.7899406040565999</v>
          </cell>
          <cell r="H2688">
            <v>2.9355879547104702</v>
          </cell>
          <cell r="J2688">
            <v>0.43575528736465502</v>
          </cell>
          <cell r="K2688">
            <v>-1.2871407118103</v>
          </cell>
        </row>
        <row r="2689">
          <cell r="A2689">
            <v>-2.9244516396161599</v>
          </cell>
          <cell r="B2689">
            <v>-2.4703439731769201</v>
          </cell>
          <cell r="D2689">
            <v>0.70347101792559896</v>
          </cell>
          <cell r="E2689">
            <v>0.82001765618164901</v>
          </cell>
          <cell r="G2689">
            <v>1.7852010820182</v>
          </cell>
          <cell r="H2689">
            <v>2.93739257748808</v>
          </cell>
          <cell r="J2689">
            <v>0.43577953967236199</v>
          </cell>
          <cell r="K2689">
            <v>-1.2870662604928</v>
          </cell>
        </row>
        <row r="2690">
          <cell r="A2690">
            <v>-2.9200350827509798</v>
          </cell>
          <cell r="B2690">
            <v>-2.4733978461574702</v>
          </cell>
          <cell r="D2690">
            <v>0.70376885086113405</v>
          </cell>
          <cell r="E2690">
            <v>0.82119717338755804</v>
          </cell>
          <cell r="G2690">
            <v>1.78046133972303</v>
          </cell>
          <cell r="H2690">
            <v>2.939192641624</v>
          </cell>
          <cell r="J2690">
            <v>0.43580489216680801</v>
          </cell>
          <cell r="K2690">
            <v>-1.2869919688540901</v>
          </cell>
        </row>
        <row r="2691">
          <cell r="A2691">
            <v>-2.9156182381719402</v>
          </cell>
          <cell r="B2691">
            <v>-2.4764453130123099</v>
          </cell>
          <cell r="D2691">
            <v>0.70406551894659397</v>
          </cell>
          <cell r="E2691">
            <v>0.822374990622041</v>
          </cell>
          <cell r="G2691">
            <v>1.7757213753436101</v>
          </cell>
          <cell r="H2691">
            <v>2.9409881547418402</v>
          </cell>
          <cell r="J2691">
            <v>0.43583134388174</v>
          </cell>
          <cell r="K2691">
            <v>-1.28691783235157</v>
          </cell>
        </row>
        <row r="2692">
          <cell r="A2692">
            <v>-2.91120110781109</v>
          </cell>
          <cell r="B2692">
            <v>-2.4794863879524098</v>
          </cell>
          <cell r="D2692">
            <v>0.70436102691902502</v>
          </cell>
          <cell r="E2692">
            <v>0.82355110997893699</v>
          </cell>
          <cell r="G2692">
            <v>1.7709811870443799</v>
          </cell>
          <cell r="H2692">
            <v>2.94277912443353</v>
          </cell>
          <cell r="J2692">
            <v>0.435858893847685</v>
          </cell>
          <cell r="K2692">
            <v>-1.28684384646005</v>
          </cell>
        </row>
        <row r="2693">
          <cell r="A2693">
            <v>-2.90678369357415</v>
          </cell>
          <cell r="B2693">
            <v>-2.4825210851361601</v>
          </cell>
          <cell r="D2693">
            <v>0.70465537950031798</v>
          </cell>
          <cell r="E2693">
            <v>0.82472553354836298</v>
          </cell>
          <cell r="G2693">
            <v>1.7662407729818199</v>
          </cell>
          <cell r="H2693">
            <v>2.9445655582594199</v>
          </cell>
          <cell r="J2693">
            <v>0.435887541092011</v>
          </cell>
          <cell r="K2693">
            <v>-1.2867700066716199</v>
          </cell>
        </row>
        <row r="2694">
          <cell r="A2694">
            <v>-2.9023659973407399</v>
          </cell>
          <cell r="B2694">
            <v>-2.4855494186695899</v>
          </cell>
          <cell r="D2694">
            <v>0.70494858139729899</v>
          </cell>
          <cell r="E2694">
            <v>0.82589826341672001</v>
          </cell>
          <cell r="G2694">
            <v>1.76150013130447</v>
          </cell>
          <cell r="H2694">
            <v>2.9463474637484102</v>
          </cell>
          <cell r="J2694">
            <v>0.435917284638974</v>
          </cell>
          <cell r="K2694">
            <v>-1.2866963084955401</v>
          </cell>
        </row>
        <row r="2695">
          <cell r="A2695">
            <v>-2.8979480209645301</v>
          </cell>
          <cell r="B2695">
            <v>-2.48857140260654</v>
          </cell>
          <cell r="D2695">
            <v>0.70524063730179898</v>
          </cell>
          <cell r="E2695">
            <v>0.82706930166671799</v>
          </cell>
          <cell r="G2695">
            <v>1.75675926015297</v>
          </cell>
          <cell r="H2695">
            <v>2.94812484839805</v>
          </cell>
          <cell r="J2695">
            <v>0.43594812350975898</v>
          </cell>
          <cell r="K2695">
            <v>-1.2866227474582199</v>
          </cell>
        </row>
        <row r="2696">
          <cell r="A2696">
            <v>-2.8935297662734398</v>
          </cell>
          <cell r="B2696">
            <v>-2.4915870509489499</v>
          </cell>
          <cell r="D2696">
            <v>0.70553155189075001</v>
          </cell>
          <cell r="E2696">
            <v>0.82823865037737299</v>
          </cell>
          <cell r="G2696">
            <v>1.7520181576601599</v>
          </cell>
          <cell r="H2696">
            <v>2.9498977196746701</v>
          </cell>
          <cell r="J2696">
            <v>0.43598005672252899</v>
          </cell>
          <cell r="K2696">
            <v>-1.2865493191030899</v>
          </cell>
        </row>
        <row r="2697">
          <cell r="A2697">
            <v>-2.88911123506983</v>
          </cell>
          <cell r="B2697">
            <v>-2.4945963776469902</v>
          </cell>
          <cell r="D2697">
            <v>0.70582132982625301</v>
          </cell>
          <cell r="E2697">
            <v>0.829406311624027</v>
          </cell>
          <cell r="G2697">
            <v>1.7472768219511099</v>
          </cell>
          <cell r="H2697">
            <v>2.9516660850135001</v>
          </cell>
          <cell r="J2697">
            <v>0.43601308329247002</v>
          </cell>
          <cell r="K2697">
            <v>-1.28647601899053</v>
          </cell>
        </row>
        <row r="2698">
          <cell r="A2698">
            <v>-2.8846924291306499</v>
          </cell>
          <cell r="B2698">
            <v>-2.49759939659931</v>
          </cell>
          <cell r="D2698">
            <v>0.70610997575566703</v>
          </cell>
          <cell r="E2698">
            <v>0.83057228747836098</v>
          </cell>
          <cell r="G2698">
            <v>1.74253525114314</v>
          </cell>
          <cell r="H2698">
            <v>2.9534299518187401</v>
          </cell>
          <cell r="J2698">
            <v>0.43604720223184101</v>
          </cell>
          <cell r="K2698">
            <v>-1.28640284269778</v>
          </cell>
        </row>
        <row r="2699">
          <cell r="A2699">
            <v>-2.8802733502076401</v>
          </cell>
          <cell r="B2699">
            <v>-2.5005961216532402</v>
          </cell>
          <cell r="D2699">
            <v>0.70639749431167798</v>
          </cell>
          <cell r="E2699">
            <v>0.83173658000839701</v>
          </cell>
          <cell r="G2699">
            <v>1.7377934433459501</v>
          </cell>
          <cell r="H2699">
            <v>2.9551893274637302</v>
          </cell>
          <cell r="J2699">
            <v>0.43608241255001201</v>
          </cell>
          <cell r="K2699">
            <v>-1.28632978581888</v>
          </cell>
        </row>
        <row r="2700">
          <cell r="A2700">
            <v>-2.8758540000274802</v>
          </cell>
          <cell r="B2700">
            <v>-2.5035865666049899</v>
          </cell>
          <cell r="D2700">
            <v>0.70668389011238697</v>
          </cell>
          <cell r="E2700">
            <v>0.83289919127851997</v>
          </cell>
          <cell r="G2700">
            <v>1.7330513966615799</v>
          </cell>
          <cell r="H2700">
            <v>2.95694421929102</v>
          </cell>
          <cell r="J2700">
            <v>0.43611871325351098</v>
          </cell>
          <cell r="K2700">
            <v>-1.2862568439645501</v>
          </cell>
        </row>
        <row r="2701">
          <cell r="A2701">
            <v>-2.8714343802920101</v>
          </cell>
          <cell r="B2701">
            <v>-2.5065707451998498</v>
          </cell>
          <cell r="D2701">
            <v>0.70696916776139096</v>
          </cell>
          <cell r="E2701">
            <v>0.83406012334948398</v>
          </cell>
          <cell r="G2701">
            <v>1.7283091091845399</v>
          </cell>
          <cell r="H2701">
            <v>2.95869463461251</v>
          </cell>
          <cell r="J2701">
            <v>0.43615610334607502</v>
          </cell>
          <cell r="K2701">
            <v>-1.28618401276215</v>
          </cell>
        </row>
        <row r="2702">
          <cell r="A2702">
            <v>-2.8670144926783498</v>
          </cell>
          <cell r="B2702">
            <v>-2.5095486711324</v>
          </cell>
          <cell r="D2702">
            <v>0.707253331847851</v>
          </cell>
          <cell r="E2702">
            <v>0.83521937827842596</v>
          </cell>
          <cell r="G2702">
            <v>1.72356657900181</v>
          </cell>
          <cell r="H2702">
            <v>2.9604405807095402</v>
          </cell>
          <cell r="J2702">
            <v>0.43619458182868298</v>
          </cell>
          <cell r="K2702">
            <v>-1.2861112878555701</v>
          </cell>
        </row>
        <row r="2703">
          <cell r="A2703">
            <v>-2.8625943388391102</v>
          </cell>
          <cell r="B2703">
            <v>-2.5125203580467201</v>
          </cell>
          <cell r="D2703">
            <v>0.70753638694657695</v>
          </cell>
          <cell r="E2703">
            <v>0.83637695811887403</v>
          </cell>
          <cell r="G2703">
            <v>1.71882380419293</v>
          </cell>
          <cell r="H2703">
            <v>2.9621820648330099</v>
          </cell>
          <cell r="J2703">
            <v>0.436234147699604</v>
          </cell>
          <cell r="K2703">
            <v>-1.2860386649051601</v>
          </cell>
        </row>
        <row r="2704">
          <cell r="A2704">
            <v>-2.8581739204025598</v>
          </cell>
          <cell r="B2704">
            <v>-2.5154858195365999</v>
          </cell>
          <cell r="D2704">
            <v>0.70781833761810298</v>
          </cell>
          <cell r="E2704">
            <v>0.83753286492076295</v>
          </cell>
          <cell r="G2704">
            <v>1.71408078283001</v>
          </cell>
          <cell r="H2704">
            <v>2.9639190942034799</v>
          </cell>
          <cell r="J2704">
            <v>0.43627479995444401</v>
          </cell>
          <cell r="K2704">
            <v>-1.2859661395876401</v>
          </cell>
        </row>
        <row r="2705">
          <cell r="A2705">
            <v>-2.8537532389727698</v>
          </cell>
          <cell r="B2705">
            <v>-2.5184450691456899</v>
          </cell>
          <cell r="D2705">
            <v>0.70809918840876396</v>
          </cell>
          <cell r="E2705">
            <v>0.83868710073044495</v>
          </cell>
          <cell r="G2705">
            <v>1.7093375129778201</v>
          </cell>
          <cell r="H2705">
            <v>2.9656516760113001</v>
          </cell>
          <cell r="J2705">
            <v>0.436316537586183</v>
          </cell>
          <cell r="K2705">
            <v>-1.2858937075960499</v>
          </cell>
        </row>
        <row r="2706">
          <cell r="A2706">
            <v>-2.84933229612979</v>
          </cell>
          <cell r="B2706">
            <v>-2.5213981203677802</v>
          </cell>
          <cell r="D2706">
            <v>0.70837894385077604</v>
          </cell>
          <cell r="E2706">
            <v>0.83983966759069895</v>
          </cell>
          <cell r="G2706">
            <v>1.7045939926938001</v>
          </cell>
          <cell r="H2706">
            <v>2.9673798174166999</v>
          </cell>
          <cell r="J2706">
            <v>0.43635935958522098</v>
          </cell>
          <cell r="K2706">
            <v>-1.2858213646396199</v>
          </cell>
        </row>
        <row r="2707">
          <cell r="A2707">
            <v>-2.8449110934298401</v>
          </cell>
          <cell r="B2707">
            <v>-2.5243449866469199</v>
          </cell>
          <cell r="D2707">
            <v>0.70865760846230297</v>
          </cell>
          <cell r="E2707">
            <v>0.84099056754074497</v>
          </cell>
          <cell r="G2707">
            <v>1.69985022002813</v>
          </cell>
          <cell r="H2707">
            <v>2.9691035255499201</v>
          </cell>
          <cell r="J2707">
            <v>0.436403264939416</v>
          </cell>
          <cell r="K2707">
            <v>-1.2857491064437401</v>
          </cell>
        </row>
        <row r="2708">
          <cell r="A2708">
            <v>-2.8404896324054598</v>
          </cell>
          <cell r="B2708">
            <v>-2.5272856813776698</v>
          </cell>
          <cell r="D2708">
            <v>0.70893518674753797</v>
          </cell>
          <cell r="E2708">
            <v>0.84213980261625399</v>
          </cell>
          <cell r="G2708">
            <v>1.6951061930237901</v>
          </cell>
          <cell r="H2708">
            <v>2.9708228075112699</v>
          </cell>
          <cell r="J2708">
            <v>0.43644825263412901</v>
          </cell>
          <cell r="K2708">
            <v>-1.28567692874985</v>
          </cell>
        </row>
        <row r="2709">
          <cell r="A2709">
            <v>-2.83606791456564</v>
          </cell>
          <cell r="B2709">
            <v>-2.5302202179052702</v>
          </cell>
          <cell r="D2709">
            <v>0.70921168319678396</v>
          </cell>
          <cell r="E2709">
            <v>0.843287374849361</v>
          </cell>
          <cell r="G2709">
            <v>1.6903619097165901</v>
          </cell>
          <cell r="H2709">
            <v>2.97253767037129</v>
          </cell>
          <cell r="J2709">
            <v>0.43649432165226698</v>
          </cell>
          <cell r="K2709">
            <v>-1.28560482731537</v>
          </cell>
        </row>
        <row r="2710">
          <cell r="A2710">
            <v>-2.83164594139605</v>
          </cell>
          <cell r="B2710">
            <v>-2.5331486095258802</v>
          </cell>
          <cell r="D2710">
            <v>0.70948710228651402</v>
          </cell>
          <cell r="E2710">
            <v>0.84443328626867398</v>
          </cell>
          <cell r="G2710">
            <v>1.68561736813521</v>
          </cell>
          <cell r="H2710">
            <v>2.97424812117085</v>
          </cell>
          <cell r="J2710">
            <v>0.436541470974315</v>
          </cell>
          <cell r="K2710">
            <v>-1.2855327979136399</v>
          </cell>
        </row>
        <row r="2711">
          <cell r="A2711">
            <v>-2.8272237143591301</v>
          </cell>
          <cell r="B2711">
            <v>-2.5360708694866898</v>
          </cell>
          <cell r="D2711">
            <v>0.70976144847946099</v>
          </cell>
          <cell r="E2711">
            <v>0.84557753889928999</v>
          </cell>
          <cell r="G2711">
            <v>1.68087256630128</v>
          </cell>
          <cell r="H2711">
            <v>2.97595416692121</v>
          </cell>
          <cell r="J2711">
            <v>0.436589699578393</v>
          </cell>
          <cell r="K2711">
            <v>-1.2854608363338</v>
          </cell>
        </row>
        <row r="2712">
          <cell r="A2712">
            <v>-2.8228012348943299</v>
          </cell>
          <cell r="B2712">
            <v>-2.5389870109862098</v>
          </cell>
          <cell r="D2712">
            <v>0.710034726224677</v>
          </cell>
          <cell r="E2712">
            <v>0.84672013476280095</v>
          </cell>
          <cell r="G2712">
            <v>1.67612750222938</v>
          </cell>
          <cell r="H2712">
            <v>2.9776558146041801</v>
          </cell>
          <cell r="J2712">
            <v>0.43663900644026998</v>
          </cell>
          <cell r="K2712">
            <v>-1.28538893838076</v>
          </cell>
        </row>
        <row r="2713">
          <cell r="A2713">
            <v>-2.8183785044181802</v>
          </cell>
          <cell r="B2713">
            <v>-2.5418970471744098</v>
          </cell>
          <cell r="D2713">
            <v>0.71030693995761796</v>
          </cell>
          <cell r="E2713">
            <v>0.84786107587731097</v>
          </cell>
          <cell r="G2713">
            <v>1.67138217392713</v>
          </cell>
          <cell r="H2713">
            <v>2.9793530711721998</v>
          </cell>
          <cell r="J2713">
            <v>0.43668939053343397</v>
          </cell>
          <cell r="K2713">
            <v>-1.28531709987509</v>
          </cell>
        </row>
        <row r="2714">
          <cell r="A2714">
            <v>-2.8139555243245198</v>
          </cell>
          <cell r="B2714">
            <v>-2.5448009911529201</v>
          </cell>
          <cell r="D2714">
            <v>0.710578094100208</v>
          </cell>
          <cell r="E2714">
            <v>0.84900036425744196</v>
          </cell>
          <cell r="G2714">
            <v>1.66663657939521</v>
          </cell>
          <cell r="H2714">
            <v>2.9810459435484402</v>
          </cell>
          <cell r="J2714">
            <v>0.43674085082910502</v>
          </cell>
          <cell r="K2714">
            <v>-1.28524531665296</v>
          </cell>
        </row>
        <row r="2715">
          <cell r="A2715">
            <v>-2.8095322959846198</v>
          </cell>
          <cell r="B2715">
            <v>-2.5476988559752201</v>
          </cell>
          <cell r="D2715">
            <v>0.71084819306091795</v>
          </cell>
          <cell r="E2715">
            <v>0.85013800191435296</v>
          </cell>
          <cell r="G2715">
            <v>1.6618907166274099</v>
          </cell>
          <cell r="H2715">
            <v>2.9827344386269199</v>
          </cell>
          <cell r="J2715">
            <v>0.436793386296292</v>
          </cell>
          <cell r="K2715">
            <v>-1.2851735845660499</v>
          </cell>
        </row>
        <row r="2716">
          <cell r="A2716">
            <v>-2.80510882074734</v>
          </cell>
          <cell r="B2716">
            <v>-2.55059065464684</v>
          </cell>
          <cell r="D2716">
            <v>0.711117241234832</v>
          </cell>
          <cell r="E2716">
            <v>0.85127399085574496</v>
          </cell>
          <cell r="G2716">
            <v>1.65714458361068</v>
          </cell>
          <cell r="H2716">
            <v>2.9844185632725799</v>
          </cell>
          <cell r="J2716">
            <v>0.43684699590182402</v>
          </cell>
          <cell r="K2716">
            <v>-1.28510189948148</v>
          </cell>
        </row>
        <row r="2717">
          <cell r="A2717">
            <v>-2.8006850999393</v>
          </cell>
          <cell r="B2717">
            <v>-2.5534764001255601</v>
          </cell>
          <cell r="D2717">
            <v>0.71138524300372397</v>
          </cell>
          <cell r="E2717">
            <v>0.85240833308587505</v>
          </cell>
          <cell r="G2717">
            <v>1.65239817832518</v>
          </cell>
          <cell r="H2717">
            <v>2.9860983243214498</v>
          </cell>
          <cell r="J2717">
            <v>0.43690167861038798</v>
          </cell>
          <cell r="K2717">
            <v>-1.28503025728176</v>
          </cell>
        </row>
        <row r="2718">
          <cell r="A2718">
            <v>-2.7962611348649902</v>
          </cell>
          <cell r="B2718">
            <v>-2.5563561053215502</v>
          </cell>
          <cell r="D2718">
            <v>0.71165220273612695</v>
          </cell>
          <cell r="E2718">
            <v>0.85354103060556896</v>
          </cell>
          <cell r="G2718">
            <v>1.6476514987443001</v>
          </cell>
          <cell r="H2718">
            <v>2.9877737285806698</v>
          </cell>
          <cell r="J2718">
            <v>0.43695743338457199</v>
          </cell>
          <cell r="K2718">
            <v>-1.28495865386468</v>
          </cell>
        </row>
        <row r="2719">
          <cell r="A2719">
            <v>-2.7918369268070098</v>
          </cell>
          <cell r="B2719">
            <v>-2.5592297830976398</v>
          </cell>
          <cell r="D2719">
            <v>0.71191812478739702</v>
          </cell>
          <cell r="E2719">
            <v>0.85467208541222905</v>
          </cell>
          <cell r="G2719">
            <v>1.64290454283472</v>
          </cell>
          <cell r="H2719">
            <v>2.9894447828286399</v>
          </cell>
          <cell r="J2719">
            <v>0.43701425918489001</v>
          </cell>
          <cell r="K2719">
            <v>-1.2848870851432299</v>
          </cell>
        </row>
        <row r="2720">
          <cell r="A2720">
            <v>-2.7874124770261002</v>
          </cell>
          <cell r="B2720">
            <v>-2.5620974462694299</v>
          </cell>
          <cell r="D2720">
            <v>0.71218301349979696</v>
          </cell>
          <cell r="E2720">
            <v>0.85580149949985096</v>
          </cell>
          <cell r="G2720">
            <v>1.63815730855646</v>
          </cell>
          <cell r="H2720">
            <v>2.99111149381514</v>
          </cell>
          <cell r="J2720">
            <v>0.43707215496983898</v>
          </cell>
          <cell r="K2720">
            <v>-1.28481554704556</v>
          </cell>
        </row>
        <row r="2721">
          <cell r="A2721">
            <v>-2.7829877867613901</v>
          </cell>
          <cell r="B2721">
            <v>-2.5649591076055001</v>
          </cell>
          <cell r="D2721">
            <v>0.71244687320255295</v>
          </cell>
          <cell r="E2721">
            <v>0.85692927485903203</v>
          </cell>
          <cell r="G2721">
            <v>1.63340979386291</v>
          </cell>
          <cell r="H2721">
            <v>2.9927738682613598</v>
          </cell>
          <cell r="J2721">
            <v>0.437131119695919</v>
          </cell>
          <cell r="K2721">
            <v>-1.28474403551488</v>
          </cell>
        </row>
        <row r="2722">
          <cell r="A2722">
            <v>-2.7785628572304999</v>
          </cell>
          <cell r="B2722">
            <v>-2.5678147798276401</v>
          </cell>
          <cell r="D2722">
            <v>0.71270970821193602</v>
          </cell>
          <cell r="E2722">
            <v>0.858055413476983</v>
          </cell>
          <cell r="G2722">
            <v>1.62866199670088</v>
          </cell>
          <cell r="H2722">
            <v>2.9944319128600698</v>
          </cell>
          <cell r="J2722">
            <v>0.43719115231767902</v>
          </cell>
          <cell r="K2722">
            <v>-1.28467254650941</v>
          </cell>
        </row>
        <row r="2723">
          <cell r="A2723">
            <v>-2.7741376896297001</v>
          </cell>
          <cell r="B2723">
            <v>-2.57066447561095</v>
          </cell>
          <cell r="D2723">
            <v>0.71297152283131504</v>
          </cell>
          <cell r="E2723">
            <v>0.85917991733753996</v>
          </cell>
          <cell r="G2723">
            <v>1.6239139150106401</v>
          </cell>
          <cell r="H2723">
            <v>2.9960856342756901</v>
          </cell>
          <cell r="J2723">
            <v>0.43725225178774701</v>
          </cell>
          <cell r="K2723">
            <v>-1.2846010760022799</v>
          </cell>
        </row>
        <row r="2724">
          <cell r="A2724">
            <v>-2.7697122851340499</v>
          </cell>
          <cell r="B2724">
            <v>-2.5735082075841</v>
          </cell>
          <cell r="D2724">
            <v>0.71323232135124104</v>
          </cell>
          <cell r="E2724">
            <v>0.86030278842117802</v>
          </cell>
          <cell r="G2724">
            <v>1.61916554672594</v>
          </cell>
          <cell r="H2724">
            <v>2.99773503914439</v>
          </cell>
          <cell r="J2724">
            <v>0.43731441705686702</v>
          </cell>
          <cell r="K2724">
            <v>-1.28452961998146</v>
          </cell>
        </row>
        <row r="2725">
          <cell r="A2725">
            <v>-2.7652866448975502</v>
          </cell>
          <cell r="B2725">
            <v>-2.5763459883294901</v>
          </cell>
          <cell r="D2725">
            <v>0.71349210804950702</v>
          </cell>
          <cell r="E2725">
            <v>0.861424028705017</v>
          </cell>
          <cell r="G2725">
            <v>1.6144168897741</v>
          </cell>
          <cell r="H2725">
            <v>2.9993801340741899</v>
          </cell>
          <cell r="J2725">
            <v>0.437377647073944</v>
          </cell>
          <cell r="K2725">
            <v>-1.2844581744497101</v>
          </cell>
        </row>
        <row r="2726">
          <cell r="A2726">
            <v>-2.7608607700532799</v>
          </cell>
          <cell r="B2726">
            <v>-2.5791778303833999</v>
          </cell>
          <cell r="D2726">
            <v>0.71375088719122104</v>
          </cell>
          <cell r="E2726">
            <v>0.86254364016284102</v>
          </cell>
          <cell r="G2726">
            <v>1.6096679420759901</v>
          </cell>
          <cell r="H2726">
            <v>3.00102092564505</v>
          </cell>
          <cell r="J2726">
            <v>0.43744194078606702</v>
          </cell>
          <cell r="K2726">
            <v>-1.28438673542449</v>
          </cell>
        </row>
        <row r="2727">
          <cell r="A2727">
            <v>-2.75643466171356</v>
          </cell>
          <cell r="B2727">
            <v>-2.58200374623621</v>
          </cell>
          <cell r="D2727">
            <v>0.71400866302886401</v>
          </cell>
          <cell r="E2727">
            <v>0.863661624765102</v>
          </cell>
          <cell r="G2727">
            <v>1.6049187015461399</v>
          </cell>
          <cell r="H2727">
            <v>3.0026574204090002</v>
          </cell>
          <cell r="J2727">
            <v>0.43750729713854902</v>
          </cell>
          <cell r="K2727">
            <v>-1.2843152989378901</v>
          </cell>
        </row>
        <row r="2728">
          <cell r="A2728">
            <v>-2.7520083209700399</v>
          </cell>
          <cell r="B2728">
            <v>-2.58482374833258</v>
          </cell>
          <cell r="D2728">
            <v>0.71426543980236901</v>
          </cell>
          <cell r="E2728">
            <v>0.86477798447894105</v>
          </cell>
          <cell r="G2728">
            <v>1.60016916609271</v>
          </cell>
          <cell r="H2728">
            <v>3.0042896248901898</v>
          </cell>
          <cell r="J2728">
            <v>0.43757371507496501</v>
          </cell>
          <cell r="K2728">
            <v>-1.2842438610365501</v>
          </cell>
        </row>
        <row r="2729">
          <cell r="A2729">
            <v>-2.74758174889392</v>
          </cell>
          <cell r="B2729">
            <v>-2.5876378490716001</v>
          </cell>
          <cell r="D2729">
            <v>0.71452122173917498</v>
          </cell>
          <cell r="E2729">
            <v>0.86589272126818595</v>
          </cell>
          <cell r="G2729">
            <v>1.5954193336175699</v>
          </cell>
          <cell r="H2729">
            <v>3.0059175455850302</v>
          </cell>
          <cell r="J2729">
            <v>0.43764119353717401</v>
          </cell>
          <cell r="K2729">
            <v>-1.2841724177816101</v>
          </cell>
        </row>
        <row r="2730">
          <cell r="A2730">
            <v>-2.7431549465360101</v>
          </cell>
          <cell r="B2730">
            <v>-2.5904460608069799</v>
          </cell>
          <cell r="D2730">
            <v>0.71477601305431104</v>
          </cell>
          <cell r="E2730">
            <v>0.86700583709337697</v>
          </cell>
          <cell r="G2730">
            <v>1.59066920201632</v>
          </cell>
          <cell r="H2730">
            <v>3.0075411889622399</v>
          </cell>
          <cell r="J2730">
            <v>0.43770973146537701</v>
          </cell>
          <cell r="K2730">
            <v>-1.2841009652486299</v>
          </cell>
        </row>
        <row r="2731">
          <cell r="A2731">
            <v>-2.7387279149269199</v>
          </cell>
          <cell r="B2731">
            <v>-2.5932483958472501</v>
          </cell>
          <cell r="D2731">
            <v>0.71502981795043896</v>
          </cell>
          <cell r="E2731">
            <v>0.86811733391177004</v>
          </cell>
          <cell r="G2731">
            <v>1.58591876917837</v>
          </cell>
          <cell r="H2731">
            <v>3.0091605614630001</v>
          </cell>
          <cell r="J2731">
            <v>0.43777932779812101</v>
          </cell>
          <cell r="K2731">
            <v>-1.2840294995275201</v>
          </cell>
        </row>
        <row r="2732">
          <cell r="A2732">
            <v>-2.73430065507719</v>
          </cell>
          <cell r="B2732">
            <v>-2.5960448664559199</v>
          </cell>
          <cell r="D2732">
            <v>0.71528264061793501</v>
          </cell>
          <cell r="E2732">
            <v>0.86922721367735101</v>
          </cell>
          <cell r="G2732">
            <v>1.5811680329869</v>
          </cell>
          <cell r="H2732">
            <v>3.0107756695010099</v>
          </cell>
          <cell r="J2732">
            <v>0.43784998147235699</v>
          </cell>
          <cell r="K2732">
            <v>-1.28395801672244</v>
          </cell>
        </row>
        <row r="2733">
          <cell r="A2733">
            <v>-2.7298731679773902</v>
          </cell>
          <cell r="B2733">
            <v>-2.59883548485164</v>
          </cell>
          <cell r="D2733">
            <v>0.715534485234952</v>
          </cell>
          <cell r="E2733">
            <v>0.87033547834084701</v>
          </cell>
          <cell r="G2733">
            <v>1.5764169913189801</v>
          </cell>
          <cell r="H2733">
            <v>3.0123865194625798</v>
          </cell>
          <cell r="J2733">
            <v>0.43792169142345999</v>
          </cell>
          <cell r="K2733">
            <v>-1.28388651295179</v>
          </cell>
        </row>
        <row r="2734">
          <cell r="A2734">
            <v>-2.7254454545983098</v>
          </cell>
          <cell r="B2734">
            <v>-2.6016202632084</v>
          </cell>
          <cell r="D2734">
            <v>0.71578535596748305</v>
          </cell>
          <cell r="E2734">
            <v>0.87144212984973501</v>
          </cell>
          <cell r="G2734">
            <v>1.5716656420455599</v>
          </cell>
          <cell r="H2734">
            <v>3.0139931177067498</v>
          </cell>
          <cell r="J2734">
            <v>0.43799445658526298</v>
          </cell>
          <cell r="K2734">
            <v>-1.2838149843480799</v>
          </cell>
        </row>
        <row r="2735">
          <cell r="A2735">
            <v>-2.7210175158910399</v>
          </cell>
          <cell r="B2735">
            <v>-2.6043992136557099</v>
          </cell>
          <cell r="D2735">
            <v>0.71603525696942305</v>
          </cell>
          <cell r="E2735">
            <v>0.872547170148258</v>
          </cell>
          <cell r="G2735">
            <v>1.56691398303152</v>
          </cell>
          <cell r="H2735">
            <v>3.0155954705653598</v>
          </cell>
          <cell r="J2735">
            <v>0.438068275890099</v>
          </cell>
          <cell r="K2735">
            <v>-1.28374342705791</v>
          </cell>
        </row>
        <row r="2736">
          <cell r="A2736">
            <v>-2.7165893527871501</v>
          </cell>
          <cell r="B2736">
            <v>-2.6071723482787399</v>
          </cell>
          <cell r="D2736">
            <v>0.71628419238263397</v>
          </cell>
          <cell r="E2736">
            <v>0.87365060117743398</v>
          </cell>
          <cell r="G2736">
            <v>1.5621620121357001</v>
          </cell>
          <cell r="H2736">
            <v>3.0171935843431701</v>
          </cell>
          <cell r="J2736">
            <v>0.43814314826881701</v>
          </cell>
          <cell r="K2736">
            <v>-1.2836718372418601</v>
          </cell>
        </row>
        <row r="2737">
          <cell r="A2737">
            <v>-2.7121609661988</v>
          </cell>
          <cell r="B2737">
            <v>-2.6099396791185101</v>
          </cell>
          <cell r="D2737">
            <v>0.716532166337016</v>
          </cell>
          <cell r="E2737">
            <v>0.87475242487506999</v>
          </cell>
          <cell r="G2737">
            <v>1.5574097272109499</v>
          </cell>
          <cell r="H2737">
            <v>3.0187874653179101</v>
          </cell>
          <cell r="J2737">
            <v>0.43821907265083299</v>
          </cell>
          <cell r="K2737">
            <v>-1.28360021107446</v>
          </cell>
        </row>
        <row r="2738">
          <cell r="A2738">
            <v>-2.7077323570188501</v>
          </cell>
          <cell r="B2738">
            <v>-2.6127012181720901</v>
          </cell>
          <cell r="D2738">
            <v>0.71677918295055398</v>
          </cell>
          <cell r="E2738">
            <v>0.87585264317576605</v>
          </cell>
          <cell r="G2738">
            <v>1.55265712610415</v>
          </cell>
          <cell r="H2738">
            <v>3.0203771197404201</v>
          </cell>
          <cell r="J2738">
            <v>0.43829604796414001</v>
          </cell>
          <cell r="K2738">
            <v>-1.2835285447440901</v>
          </cell>
        </row>
        <row r="2739">
          <cell r="A2739">
            <v>-2.7033035261210401</v>
          </cell>
          <cell r="B2739">
            <v>-2.6154569773927201</v>
          </cell>
          <cell r="D2739">
            <v>0.71702524632940201</v>
          </cell>
          <cell r="E2739">
            <v>0.87695125801093399</v>
          </cell>
          <cell r="G2739">
            <v>1.54790420665627</v>
          </cell>
          <cell r="H2739">
            <v>3.0219625538347099</v>
          </cell>
          <cell r="J2739">
            <v>0.43837407313536197</v>
          </cell>
          <cell r="K2739">
            <v>-1.28345683445292</v>
          </cell>
        </row>
        <row r="2740">
          <cell r="A2740">
            <v>-2.6988744743600601</v>
          </cell>
          <cell r="B2740">
            <v>-2.61820696869002</v>
          </cell>
          <cell r="D2740">
            <v>0.71727036056792803</v>
          </cell>
          <cell r="E2740">
            <v>0.87804827130881102</v>
          </cell>
          <cell r="G2740">
            <v>1.54315096670236</v>
          </cell>
          <cell r="H2740">
            <v>3.0235437737980702</v>
          </cell>
          <cell r="J2740">
            <v>0.43845314708977001</v>
          </cell>
          <cell r="K2740">
            <v>-1.2833850764168599</v>
          </cell>
        </row>
        <row r="2741">
          <cell r="A2741">
            <v>-2.6944452025717398</v>
          </cell>
          <cell r="B2741">
            <v>-2.6209512039301401</v>
          </cell>
          <cell r="D2741">
            <v>0.71751452974878305</v>
          </cell>
          <cell r="E2741">
            <v>0.87914368499446205</v>
          </cell>
          <cell r="G2741">
            <v>1.5383974040716399</v>
          </cell>
          <cell r="H2741">
            <v>3.02512078580114</v>
          </cell>
          <cell r="J2741">
            <v>0.43853326875131898</v>
          </cell>
          <cell r="K2741">
            <v>-1.2833132668654601</v>
          </cell>
        </row>
        <row r="2742">
          <cell r="A2742">
            <v>-2.6900157115731198</v>
          </cell>
          <cell r="B2742">
            <v>-2.6236896949359299</v>
          </cell>
          <cell r="D2742">
            <v>0.71775775794295804</v>
          </cell>
          <cell r="E2742">
            <v>0.88023750098979803</v>
          </cell>
          <cell r="G2742">
            <v>1.53364351658749</v>
          </cell>
          <cell r="H2742">
            <v>3.0266935959880201</v>
          </cell>
          <cell r="J2742">
            <v>0.438614437042671</v>
          </cell>
          <cell r="K2742">
            <v>-1.2832414020418801</v>
          </cell>
        </row>
        <row r="2743">
          <cell r="A2743">
            <v>-2.6855860021626201</v>
          </cell>
          <cell r="B2743">
            <v>-2.6264224534871201</v>
          </cell>
          <cell r="D2743">
            <v>0.71800004920986205</v>
          </cell>
          <cell r="E2743">
            <v>0.88132972121358299</v>
          </cell>
          <cell r="G2743">
            <v>1.5288893020675201</v>
          </cell>
          <cell r="H2743">
            <v>3.0282622104763401</v>
          </cell>
          <cell r="J2743">
            <v>0.43869665088524101</v>
          </cell>
          <cell r="K2743">
            <v>-1.2831694782028</v>
          </cell>
        </row>
        <row r="2744">
          <cell r="A2744">
            <v>-2.6811560751201302</v>
          </cell>
          <cell r="B2744">
            <v>-2.6291494913204798</v>
          </cell>
          <cell r="D2744">
            <v>0.71824140759736099</v>
          </cell>
          <cell r="E2744">
            <v>0.88242034758145205</v>
          </cell>
          <cell r="G2744">
            <v>1.52413475832357</v>
          </cell>
          <cell r="H2744">
            <v>3.0298266353573999</v>
          </cell>
          <cell r="J2744">
            <v>0.43877990919920801</v>
          </cell>
          <cell r="K2744">
            <v>-1.28309749161836</v>
          </cell>
        </row>
        <row r="2745">
          <cell r="A2745">
            <v>-2.6767259312071698</v>
          </cell>
          <cell r="B2745">
            <v>-2.6318708201299899</v>
          </cell>
          <cell r="D2745">
            <v>0.71848183714184699</v>
          </cell>
          <cell r="E2745">
            <v>0.883509382005915</v>
          </cell>
          <cell r="G2745">
            <v>1.51937988316177</v>
          </cell>
          <cell r="H2745">
            <v>3.0313868766961698</v>
          </cell>
          <cell r="J2745">
            <v>0.43886421090355998</v>
          </cell>
          <cell r="K2745">
            <v>-1.2830254385720901</v>
          </cell>
        </row>
        <row r="2746">
          <cell r="A2746">
            <v>-2.6722955711669698</v>
          </cell>
          <cell r="B2746">
            <v>-2.6345864515669799</v>
          </cell>
          <cell r="D2746">
            <v>0.71872134186831005</v>
          </cell>
          <cell r="E2746">
            <v>0.88459682639637405</v>
          </cell>
          <cell r="G2746">
            <v>1.51462467438255</v>
          </cell>
          <cell r="H2746">
            <v>3.0329429405314499</v>
          </cell>
          <cell r="J2746">
            <v>0.43894955491611298</v>
          </cell>
          <cell r="K2746">
            <v>-1.2829533153608399</v>
          </cell>
        </row>
        <row r="2747">
          <cell r="A2747">
            <v>-2.6678649957246301</v>
          </cell>
          <cell r="B2747">
            <v>-2.6372963972403398</v>
          </cell>
          <cell r="D2747">
            <v>0.71895992579037704</v>
          </cell>
          <cell r="E2747">
            <v>0.88568268265912897</v>
          </cell>
          <cell r="G2747">
            <v>1.5098691297807001</v>
          </cell>
          <cell r="H2747">
            <v>3.0344948328759598</v>
          </cell>
          <cell r="J2747">
            <v>0.43903594015354802</v>
          </cell>
          <cell r="K2747">
            <v>-1.2828811182947499</v>
          </cell>
        </row>
        <row r="2748">
          <cell r="A2748">
            <v>-2.6634342055872202</v>
          </cell>
          <cell r="B2748">
            <v>-2.64000066871664</v>
          </cell>
          <cell r="D2748">
            <v>0.71919759291039498</v>
          </cell>
          <cell r="E2748">
            <v>0.88676695269739503</v>
          </cell>
          <cell r="G2748">
            <v>1.5051132471453901</v>
          </cell>
          <cell r="H2748">
            <v>3.0360425597163698</v>
          </cell>
          <cell r="J2748">
            <v>0.43912336553143999</v>
          </cell>
          <cell r="K2748">
            <v>-1.2828088436971199</v>
          </cell>
        </row>
        <row r="2749">
          <cell r="A2749">
            <v>-2.65900320144392</v>
          </cell>
          <cell r="B2749">
            <v>-2.64269927752034</v>
          </cell>
          <cell r="D2749">
            <v>0.71943434721946298</v>
          </cell>
          <cell r="E2749">
            <v>0.88784963841131004</v>
          </cell>
          <cell r="G2749">
            <v>1.50035702426018</v>
          </cell>
          <cell r="H2749">
            <v>3.0375861270134399</v>
          </cell>
          <cell r="J2749">
            <v>0.43921182996427099</v>
          </cell>
          <cell r="K2749">
            <v>-1.2827364879044101</v>
          </cell>
        </row>
        <row r="2750">
          <cell r="A2750">
            <v>-2.6545719839661102</v>
          </cell>
          <cell r="B2750">
            <v>-2.6453922351339001</v>
          </cell>
          <cell r="D2750">
            <v>0.71967019269752197</v>
          </cell>
          <cell r="E2750">
            <v>0.88893074169794695</v>
          </cell>
          <cell r="G2750">
            <v>1.4956004589031</v>
          </cell>
          <cell r="H2750">
            <v>3.0391255407020799</v>
          </cell>
          <cell r="J2750">
            <v>0.43930133236548802</v>
          </cell>
          <cell r="K2750">
            <v>-1.2826640472661299</v>
          </cell>
        </row>
        <row r="2751">
          <cell r="A2751">
            <v>-2.65014055380751</v>
          </cell>
          <cell r="B2751">
            <v>-2.6480795529979702</v>
          </cell>
          <cell r="D2751">
            <v>0.71990513331339101</v>
          </cell>
          <cell r="E2751">
            <v>0.89001026445132603</v>
          </cell>
          <cell r="G2751">
            <v>1.4908435488466201</v>
          </cell>
          <cell r="H2751">
            <v>3.0406608066914602</v>
          </cell>
          <cell r="J2751">
            <v>0.43939187164750099</v>
          </cell>
          <cell r="K2751">
            <v>-1.28259151814481</v>
          </cell>
        </row>
        <row r="2752">
          <cell r="A2752">
            <v>-2.6457089116043</v>
          </cell>
          <cell r="B2752">
            <v>-2.6507612425115701</v>
          </cell>
          <cell r="D2752">
            <v>0.720139173024826</v>
          </cell>
          <cell r="E2752">
            <v>0.89108820856242299</v>
          </cell>
          <cell r="G2752">
            <v>1.48608629185774</v>
          </cell>
          <cell r="H2752">
            <v>3.04219193086506</v>
          </cell>
          <cell r="J2752">
            <v>0.43948344672172301</v>
          </cell>
          <cell r="K2752">
            <v>-1.28251889691591</v>
          </cell>
        </row>
        <row r="2753">
          <cell r="A2753">
            <v>-2.6412770579752101</v>
          </cell>
          <cell r="B2753">
            <v>-2.6534373150322201</v>
          </cell>
          <cell r="D2753">
            <v>0.72037231577859995</v>
          </cell>
          <cell r="E2753">
            <v>0.89216457591918497</v>
          </cell>
          <cell r="G2753">
            <v>1.4813286856979999</v>
          </cell>
          <cell r="H2753">
            <v>3.0437189190808001</v>
          </cell>
          <cell r="J2753">
            <v>0.43957605649861198</v>
          </cell>
          <cell r="K2753">
            <v>-1.28244617996776</v>
          </cell>
        </row>
        <row r="2754">
          <cell r="A2754">
            <v>-2.63684499352168</v>
          </cell>
          <cell r="B2754">
            <v>-2.6561077818760799</v>
          </cell>
          <cell r="D2754">
            <v>0.72060456551053498</v>
          </cell>
          <cell r="E2754">
            <v>0.89323936840653895</v>
          </cell>
          <cell r="G2754">
            <v>1.4765707281234699</v>
          </cell>
          <cell r="H2754">
            <v>3.04524177717107</v>
          </cell>
          <cell r="J2754">
            <v>0.43966969988767501</v>
          </cell>
          <cell r="K2754">
            <v>-1.28237336370152</v>
          </cell>
        </row>
        <row r="2755">
          <cell r="A2755">
            <v>-2.63241271882793</v>
          </cell>
          <cell r="B2755">
            <v>-2.65877265431818</v>
          </cell>
          <cell r="D2755">
            <v>0.72083592614557102</v>
          </cell>
          <cell r="E2755">
            <v>0.894312587906403</v>
          </cell>
          <cell r="G2755">
            <v>1.4718124168848501</v>
          </cell>
          <cell r="H2755">
            <v>3.0467605109428599</v>
          </cell>
          <cell r="J2755">
            <v>0.43976437579750499</v>
          </cell>
          <cell r="K2755">
            <v>-1.2823004445310799</v>
          </cell>
        </row>
        <row r="2756">
          <cell r="A2756">
            <v>-2.6279802344611101</v>
          </cell>
          <cell r="B2756">
            <v>-2.6614319435925098</v>
          </cell>
          <cell r="D2756">
            <v>0.72106640159782498</v>
          </cell>
          <cell r="E2756">
            <v>0.89538423629769903</v>
          </cell>
          <cell r="G2756">
            <v>1.4670537497274601</v>
          </cell>
          <cell r="H2756">
            <v>3.0482751261778498</v>
          </cell>
          <cell r="J2756">
            <v>0.43986008313581398</v>
          </cell>
          <cell r="K2756">
            <v>-1.28222741888303</v>
          </cell>
        </row>
        <row r="2757">
          <cell r="A2757">
            <v>-2.6235475409713702</v>
          </cell>
          <cell r="B2757">
            <v>-2.6640856608922001</v>
          </cell>
          <cell r="D2757">
            <v>0.72129599577064396</v>
          </cell>
          <cell r="E2757">
            <v>0.89645431545636101</v>
          </cell>
          <cell r="G2757">
            <v>1.4622947243912701</v>
          </cell>
          <cell r="H2757">
            <v>3.0497856286324301</v>
          </cell>
          <cell r="J2757">
            <v>0.43995682080944898</v>
          </cell>
          <cell r="K2757">
            <v>-1.28215428319658</v>
          </cell>
        </row>
        <row r="2758">
          <cell r="A2758">
            <v>-2.6191146388920199</v>
          </cell>
          <cell r="B2758">
            <v>-2.66673381736969</v>
          </cell>
          <cell r="D2758">
            <v>0.72152471255666295</v>
          </cell>
          <cell r="E2758">
            <v>0.89752282725535204</v>
          </cell>
          <cell r="G2758">
            <v>1.45753533861093</v>
          </cell>
          <cell r="H2758">
            <v>3.0512920240378598</v>
          </cell>
          <cell r="J2758">
            <v>0.44005458772442702</v>
          </cell>
          <cell r="K2758">
            <v>-1.28208103392351</v>
          </cell>
        </row>
        <row r="2759">
          <cell r="A2759">
            <v>-2.6146815287396201</v>
          </cell>
          <cell r="B2759">
            <v>-2.6693764241368698</v>
          </cell>
          <cell r="D2759">
            <v>0.72175255583785602</v>
          </cell>
          <cell r="E2759">
            <v>0.89858977356466896</v>
          </cell>
          <cell r="G2759">
            <v>1.4527755901158099</v>
          </cell>
          <cell r="H2759">
            <v>3.0527943181002999</v>
          </cell>
          <cell r="J2759">
            <v>0.44015338278595401</v>
          </cell>
          <cell r="K2759">
            <v>-1.2820076675281</v>
          </cell>
        </row>
        <row r="2760">
          <cell r="A2760">
            <v>-2.6102482110140799</v>
          </cell>
          <cell r="B2760">
            <v>-2.6720134922652301</v>
          </cell>
          <cell r="D2760">
            <v>0.72197952948560595</v>
          </cell>
          <cell r="E2760">
            <v>0.89965515625135695</v>
          </cell>
          <cell r="G2760">
            <v>1.4480154766300199</v>
          </cell>
          <cell r="H2760">
            <v>3.0542925165009298</v>
          </cell>
          <cell r="J2760">
            <v>0.44025320489846098</v>
          </cell>
          <cell r="K2760">
            <v>-1.2819341804870501</v>
          </cell>
        </row>
        <row r="2761">
          <cell r="A2761">
            <v>-2.6058146861987899</v>
          </cell>
          <cell r="B2761">
            <v>-2.67464503278604</v>
          </cell>
          <cell r="D2761">
            <v>0.72220563736074395</v>
          </cell>
          <cell r="E2761">
            <v>0.90071897717952298</v>
          </cell>
          <cell r="G2761">
            <v>1.4432549958724299</v>
          </cell>
          <cell r="H2761">
            <v>3.0557866248959802</v>
          </cell>
          <cell r="J2761">
            <v>0.44035405296561497</v>
          </cell>
          <cell r="K2761">
            <v>-1.28186056928946</v>
          </cell>
        </row>
        <row r="2762">
          <cell r="A2762">
            <v>-2.6013809547607201</v>
          </cell>
          <cell r="B2762">
            <v>-2.6772710566904601</v>
          </cell>
          <cell r="D2762">
            <v>0.72243088331361704</v>
          </cell>
          <cell r="E2762">
            <v>0.90178123821034095</v>
          </cell>
          <cell r="G2762">
            <v>1.4384941455567399</v>
          </cell>
          <cell r="H2762">
            <v>3.0572766489168699</v>
          </cell>
          <cell r="J2762">
            <v>0.44045592589036298</v>
          </cell>
          <cell r="K2762">
            <v>-1.2817868304367399</v>
          </cell>
        </row>
        <row r="2763">
          <cell r="A2763">
            <v>-2.59694701715051</v>
          </cell>
          <cell r="B2763">
            <v>-2.6798915749297598</v>
          </cell>
          <cell r="D2763">
            <v>0.72265527118413198</v>
          </cell>
          <cell r="E2763">
            <v>0.90284194120206895</v>
          </cell>
          <cell r="G2763">
            <v>1.43373292339144</v>
          </cell>
          <cell r="H2763">
            <v>3.0587625941702599</v>
          </cell>
          <cell r="J2763">
            <v>0.44055882257494</v>
          </cell>
          <cell r="K2763">
            <v>-1.2817129604425701</v>
          </cell>
        </row>
        <row r="2764">
          <cell r="A2764">
            <v>-2.59251287380261</v>
          </cell>
          <cell r="B2764">
            <v>-2.6825065984153902</v>
          </cell>
          <cell r="D2764">
            <v>0.72287880480182298</v>
          </cell>
          <cell r="E2764">
            <v>0.90390108801005697</v>
          </cell>
          <cell r="G2764">
            <v>1.4289713270798801</v>
          </cell>
          <cell r="H2764">
            <v>3.0602444662381201</v>
          </cell>
          <cell r="J2764">
            <v>0.44066274192090599</v>
          </cell>
          <cell r="K2764">
            <v>-1.2816389558327901</v>
          </cell>
        </row>
        <row r="2765">
          <cell r="A2765">
            <v>-2.5880785251353799</v>
          </cell>
          <cell r="B2765">
            <v>-2.6851161380191901</v>
          </cell>
          <cell r="D2765">
            <v>0.72310148798589302</v>
          </cell>
          <cell r="E2765">
            <v>0.90495868048675898</v>
          </cell>
          <cell r="G2765">
            <v>1.42420935432032</v>
          </cell>
          <cell r="H2765">
            <v>3.0617222706778402</v>
          </cell>
          <cell r="J2765">
            <v>0.44076768282916301</v>
          </cell>
          <cell r="K2765">
            <v>-1.28156481314541</v>
          </cell>
        </row>
        <row r="2766">
          <cell r="A2766">
            <v>-2.5836439715511501</v>
          </cell>
          <cell r="B2766">
            <v>-2.68772020457352</v>
          </cell>
          <cell r="D2766">
            <v>0.72332332454527803</v>
          </cell>
          <cell r="E2766">
            <v>0.90601472048174303</v>
          </cell>
          <cell r="G2766">
            <v>1.4194470028058801</v>
          </cell>
          <cell r="H2766">
            <v>3.0631960130222899</v>
          </cell>
          <cell r="J2766">
            <v>0.44087364419998498</v>
          </cell>
          <cell r="K2766">
            <v>-1.2814905289305101</v>
          </cell>
        </row>
        <row r="2767">
          <cell r="A2767">
            <v>-2.5792092134364002</v>
          </cell>
          <cell r="B2767">
            <v>-2.6903188088714298</v>
          </cell>
          <cell r="D2767">
            <v>0.72354431827869803</v>
          </cell>
          <cell r="E2767">
            <v>0.90706920984170702</v>
          </cell>
          <cell r="G2767">
            <v>1.41468427022466</v>
          </cell>
          <cell r="H2767">
            <v>3.0646656987799101</v>
          </cell>
          <cell r="J2767">
            <v>0.44098062493304502</v>
          </cell>
          <cell r="K2767">
            <v>-1.28141609975018</v>
          </cell>
        </row>
        <row r="2768">
          <cell r="A2768">
            <v>-2.5747742511618101</v>
          </cell>
          <cell r="B2768">
            <v>-2.6929119616667698</v>
          </cell>
          <cell r="D2768">
            <v>0.72376447297470003</v>
          </cell>
          <cell r="E2768">
            <v>0.90812215041048105</v>
          </cell>
          <cell r="G2768">
            <v>1.4099211542596799</v>
          </cell>
          <cell r="H2768">
            <v>3.06613133343475</v>
          </cell>
          <cell r="J2768">
            <v>0.44108862392742398</v>
          </cell>
          <cell r="K2768">
            <v>-1.2813415221784601</v>
          </cell>
        </row>
        <row r="2769">
          <cell r="A2769">
            <v>-2.5703390850823702</v>
          </cell>
          <cell r="B2769">
            <v>-2.6954996736743602</v>
          </cell>
          <cell r="D2769">
            <v>0.72398379241173405</v>
          </cell>
          <cell r="E2769">
            <v>0.90917354402904904</v>
          </cell>
          <cell r="G2769">
            <v>1.40515765258897</v>
          </cell>
          <cell r="H2769">
            <v>3.0675929224466398</v>
          </cell>
          <cell r="J2769">
            <v>0.44119764008165702</v>
          </cell>
          <cell r="K2769">
            <v>-1.2812667928013199</v>
          </cell>
        </row>
        <row r="2770">
          <cell r="A2770">
            <v>-2.5659037155374902</v>
          </cell>
          <cell r="B2770">
            <v>-2.6980819555701498</v>
          </cell>
          <cell r="D2770">
            <v>0.72420228035818801</v>
          </cell>
          <cell r="E2770">
            <v>0.91022339253555196</v>
          </cell>
          <cell r="G2770">
            <v>1.40039376288557</v>
          </cell>
          <cell r="H2770">
            <v>3.0690504712511402</v>
          </cell>
          <cell r="J2770">
            <v>0.44130767229374002</v>
          </cell>
          <cell r="K2770">
            <v>-1.2811919082165399</v>
          </cell>
        </row>
        <row r="2771">
          <cell r="A2771">
            <v>-2.5614681428511301</v>
          </cell>
          <cell r="B2771">
            <v>-2.7006588179913602</v>
          </cell>
          <cell r="D2771">
            <v>0.72441994057243797</v>
          </cell>
          <cell r="E2771">
            <v>0.91127169776530204</v>
          </cell>
          <cell r="G2771">
            <v>1.39562948281754</v>
          </cell>
          <cell r="H2771">
            <v>3.07050398525974</v>
          </cell>
          <cell r="J2771">
            <v>0.44141871946115702</v>
          </cell>
          <cell r="K2771">
            <v>-1.2811168650336799</v>
          </cell>
        </row>
        <row r="2772">
          <cell r="A2772">
            <v>-2.55703236733184</v>
          </cell>
          <cell r="B2772">
            <v>-2.7032302715365999</v>
          </cell>
          <cell r="D2772">
            <v>0.72463677680292005</v>
          </cell>
          <cell r="E2772">
            <v>0.91231846155079199</v>
          </cell>
          <cell r="G2772">
            <v>1.3908648100480101</v>
          </cell>
          <cell r="H2772">
            <v>3.0719534698598601</v>
          </cell>
          <cell r="J2772">
            <v>0.44153078048091199</v>
          </cell>
          <cell r="K2772">
            <v>-1.2810416598740499</v>
          </cell>
        </row>
        <row r="2773">
          <cell r="A2773">
            <v>-2.5525963892729102</v>
          </cell>
          <cell r="B2773">
            <v>-2.7057963267660599</v>
          </cell>
          <cell r="D2773">
            <v>0.72485279278816195</v>
          </cell>
          <cell r="E2773">
            <v>0.913363685721713</v>
          </cell>
          <cell r="G2773">
            <v>1.3860997422351999</v>
          </cell>
          <cell r="H2773">
            <v>3.07339893041495</v>
          </cell>
          <cell r="J2773">
            <v>0.441643854249539</v>
          </cell>
          <cell r="K2773">
            <v>-1.2809662893706</v>
          </cell>
        </row>
        <row r="2774">
          <cell r="A2774">
            <v>-2.54816020895244</v>
          </cell>
          <cell r="B2774">
            <v>-2.7083569942016101</v>
          </cell>
          <cell r="D2774">
            <v>0.72506799225684604</v>
          </cell>
          <cell r="E2774">
            <v>0.91440737210495204</v>
          </cell>
          <cell r="G2774">
            <v>1.3813342770324499</v>
          </cell>
          <cell r="H2774">
            <v>3.0748403722645699</v>
          </cell>
          <cell r="J2774">
            <v>0.44175793966313698</v>
          </cell>
          <cell r="K2774">
            <v>-1.2808907501679101</v>
          </cell>
        </row>
        <row r="2775">
          <cell r="A2775">
            <v>-2.5437238266334599</v>
          </cell>
          <cell r="B2775">
            <v>-2.7109122843269802</v>
          </cell>
          <cell r="D2775">
            <v>0.72528237892785896</v>
          </cell>
          <cell r="E2775">
            <v>0.91544952252461897</v>
          </cell>
          <cell r="G2775">
            <v>1.37656841208822</v>
          </cell>
          <cell r="H2775">
            <v>3.0762778007244602</v>
          </cell>
          <cell r="J2775">
            <v>0.441873035617387</v>
          </cell>
          <cell r="K2775">
            <v>-1.28081503892209</v>
          </cell>
        </row>
        <row r="2776">
          <cell r="A2776">
            <v>-2.5392872425640198</v>
          </cell>
          <cell r="B2776">
            <v>-2.7134622075879</v>
          </cell>
          <cell r="D2776">
            <v>0.72549595651033905</v>
          </cell>
          <cell r="E2776">
            <v>0.91649013880204699</v>
          </cell>
          <cell r="G2776">
            <v>1.37180214504611</v>
          </cell>
          <cell r="H2776">
            <v>3.0777112210866102</v>
          </cell>
          <cell r="J2776">
            <v>0.44198914100756698</v>
          </cell>
          <cell r="K2776">
            <v>-1.2807391523007501</v>
          </cell>
        </row>
        <row r="2777">
          <cell r="A2777">
            <v>-2.5348504569772801</v>
          </cell>
          <cell r="B2777">
            <v>-2.7160067743922101</v>
          </cell>
          <cell r="D2777">
            <v>0.72570872870373804</v>
          </cell>
          <cell r="E2777">
            <v>0.91752922275580395</v>
          </cell>
          <cell r="G2777">
            <v>1.3670354735449499</v>
          </cell>
          <cell r="H2777">
            <v>3.0791406386193501</v>
          </cell>
          <cell r="J2777">
            <v>0.44210625472859599</v>
          </cell>
          <cell r="K2777">
            <v>-1.2806630869829401</v>
          </cell>
        </row>
        <row r="2778">
          <cell r="A2778">
            <v>-2.5304134700916201</v>
          </cell>
          <cell r="B2778">
            <v>-2.7185459951100301</v>
          </cell>
          <cell r="D2778">
            <v>0.72592069919785296</v>
          </cell>
          <cell r="E2778">
            <v>0.91856677620171201</v>
          </cell>
          <cell r="G2778">
            <v>1.36226839521874</v>
          </cell>
          <cell r="H2778">
            <v>3.0805660585674302</v>
          </cell>
          <cell r="J2778">
            <v>0.44222437567502798</v>
          </cell>
          <cell r="K2778">
            <v>-1.2805868396591</v>
          </cell>
        </row>
        <row r="2779">
          <cell r="A2779">
            <v>-2.5259762821107201</v>
          </cell>
          <cell r="B2779">
            <v>-2.72107988007392</v>
          </cell>
          <cell r="D2779">
            <v>0.72613187167289694</v>
          </cell>
          <cell r="E2779">
            <v>0.91960280095284497</v>
          </cell>
          <cell r="G2779">
            <v>1.3575009076967199</v>
          </cell>
          <cell r="H2779">
            <v>3.0819874861520602</v>
          </cell>
          <cell r="J2779">
            <v>0.44234350274109902</v>
          </cell>
          <cell r="K2779">
            <v>-1.2805104070309801</v>
          </cell>
        </row>
        <row r="2780">
          <cell r="A2780">
            <v>-2.52153889322366</v>
          </cell>
          <cell r="B2780">
            <v>-2.7236084395789599</v>
          </cell>
          <cell r="D2780">
            <v>0.72634224979953899</v>
          </cell>
          <cell r="E2780">
            <v>0.92063729881955603</v>
          </cell>
          <cell r="G2780">
            <v>1.35273300860338</v>
          </cell>
          <cell r="H2780">
            <v>3.0834049265710002</v>
          </cell>
          <cell r="J2780">
            <v>0.44246363482073198</v>
          </cell>
          <cell r="K2780">
            <v>-1.2804337858115999</v>
          </cell>
        </row>
        <row r="2781">
          <cell r="A2781">
            <v>-2.5171013036050098</v>
          </cell>
          <cell r="B2781">
            <v>-2.7261316838829499</v>
          </cell>
          <cell r="D2781">
            <v>0.726551837238957</v>
          </cell>
          <cell r="E2781">
            <v>0.92167027160947101</v>
          </cell>
          <cell r="G2781">
            <v>1.3479646955584801</v>
          </cell>
          <cell r="H2781">
            <v>3.0848183849986701</v>
          </cell>
          <cell r="J2781">
            <v>0.44258477080757003</v>
          </cell>
          <cell r="K2781">
            <v>-1.28035697272519</v>
          </cell>
        </row>
        <row r="2782">
          <cell r="A2782">
            <v>-2.5126635134149602</v>
          </cell>
          <cell r="B2782">
            <v>-2.7286496232065298</v>
          </cell>
          <cell r="D2782">
            <v>0.72676063764288101</v>
          </cell>
          <cell r="E2782">
            <v>0.92270172112751503</v>
          </cell>
          <cell r="G2782">
            <v>1.34319596617709</v>
          </cell>
          <cell r="H2782">
            <v>3.0862278665861602</v>
          </cell>
          <cell r="J2782">
            <v>0.44270690959498499</v>
          </cell>
          <cell r="K2782">
            <v>-1.2802799645071401</v>
          </cell>
        </row>
        <row r="2783">
          <cell r="A2783">
            <v>-2.50822552279935</v>
          </cell>
          <cell r="B2783">
            <v>-2.7311622677332998</v>
          </cell>
          <cell r="D2783">
            <v>0.72696865465365301</v>
          </cell>
          <cell r="E2783">
            <v>0.92373164917591299</v>
          </cell>
          <cell r="G2783">
            <v>1.33842681806958</v>
          </cell>
          <cell r="H2783">
            <v>3.0876333764613499</v>
          </cell>
          <cell r="J2783">
            <v>0.44283005007611398</v>
          </cell>
          <cell r="K2783">
            <v>-1.2802027579039501</v>
          </cell>
        </row>
        <row r="2784">
          <cell r="A2784">
            <v>-2.5037873318898098</v>
          </cell>
          <cell r="B2784">
            <v>-2.7336696276099901</v>
          </cell>
          <cell r="D2784">
            <v>0.72717589190426801</v>
          </cell>
          <cell r="E2784">
            <v>0.92476005755420398</v>
          </cell>
          <cell r="G2784">
            <v>1.33365724884168</v>
          </cell>
          <cell r="H2784">
            <v>3.0890349197289599</v>
          </cell>
          <cell r="J2784">
            <v>0.44295419114386497</v>
          </cell>
          <cell r="K2784">
            <v>-1.2801253496731699</v>
          </cell>
        </row>
        <row r="2785">
          <cell r="A2785">
            <v>-2.4993489408038299</v>
          </cell>
          <cell r="B2785">
            <v>-2.7361717129465699</v>
          </cell>
          <cell r="D2785">
            <v>0.72738235301842702</v>
          </cell>
          <cell r="E2785">
            <v>0.92578694805925399</v>
          </cell>
          <cell r="G2785">
            <v>1.32888725609446</v>
          </cell>
          <cell r="H2785">
            <v>3.0904325014706302</v>
          </cell>
          <cell r="J2785">
            <v>0.44307933169094899</v>
          </cell>
          <cell r="K2785">
            <v>-1.2800477365833101</v>
          </cell>
        </row>
        <row r="2786">
          <cell r="A2786">
            <v>-2.4949103496448699</v>
          </cell>
          <cell r="B2786">
            <v>-2.7386685338164001</v>
          </cell>
          <cell r="D2786">
            <v>0.72758804161058499</v>
          </cell>
          <cell r="E2786">
            <v>0.92681232248526502</v>
          </cell>
          <cell r="G2786">
            <v>1.3241168374243899</v>
          </cell>
          <cell r="H2786">
            <v>3.0918261267449898</v>
          </cell>
          <cell r="J2786">
            <v>0.44320547060989401</v>
          </cell>
          <cell r="K2786">
            <v>-1.27996991541384</v>
          </cell>
        </row>
        <row r="2787">
          <cell r="A2787">
            <v>-2.49047155850241</v>
          </cell>
          <cell r="B2787">
            <v>-2.7411601002563799</v>
          </cell>
          <cell r="D2787">
            <v>0.72779296128599902</v>
          </cell>
          <cell r="E2787">
            <v>0.92783618262378498</v>
          </cell>
          <cell r="G2787">
            <v>1.31934599042334</v>
          </cell>
          <cell r="H2787">
            <v>3.0932158005877199</v>
          </cell>
          <cell r="J2787">
            <v>0.44333260679307002</v>
          </cell>
          <cell r="K2787">
            <v>-1.27989188295513</v>
          </cell>
        </row>
        <row r="2788">
          <cell r="A2788">
            <v>-2.48603256745209</v>
          </cell>
          <cell r="B2788">
            <v>-2.74364642226704</v>
          </cell>
          <cell r="D2788">
            <v>0.72799711564077796</v>
          </cell>
          <cell r="E2788">
            <v>0.928858530263722</v>
          </cell>
          <cell r="G2788">
            <v>1.3145747126786</v>
          </cell>
          <cell r="H2788">
            <v>3.0946015280116601</v>
          </cell>
          <cell r="J2788">
            <v>0.44346073913271</v>
          </cell>
          <cell r="K2788">
            <v>-1.2798136360083401</v>
          </cell>
        </row>
        <row r="2789">
          <cell r="A2789">
            <v>-2.4815933765557601</v>
          </cell>
          <cell r="B2789">
            <v>-2.74612750981272</v>
          </cell>
          <cell r="D2789">
            <v>0.72820050826192595</v>
          </cell>
          <cell r="E2789">
            <v>0.92987936719135</v>
          </cell>
          <cell r="G2789">
            <v>1.3098030017729101</v>
          </cell>
          <cell r="H2789">
            <v>3.09598331400682</v>
          </cell>
          <cell r="J2789">
            <v>0.44358986652091997</v>
          </cell>
          <cell r="K2789">
            <v>-1.2797351713854499</v>
          </cell>
        </row>
        <row r="2790">
          <cell r="A2790">
            <v>-2.4771539858615901</v>
          </cell>
          <cell r="B2790">
            <v>-2.7486033728217101</v>
          </cell>
          <cell r="D2790">
            <v>0.72840314272739604</v>
          </cell>
          <cell r="E2790">
            <v>0.93089869519032697</v>
          </cell>
          <cell r="G2790">
            <v>1.30503085528448</v>
          </cell>
          <cell r="H2790">
            <v>3.0973611635405001</v>
          </cell>
          <cell r="J2790">
            <v>0.44371998784971101</v>
          </cell>
          <cell r="K2790">
            <v>-1.27965648590911</v>
          </cell>
        </row>
        <row r="2791">
          <cell r="A2791">
            <v>-2.4727143954041502</v>
          </cell>
          <cell r="B2791">
            <v>-2.75107402118633</v>
          </cell>
          <cell r="D2791">
            <v>0.72860502260613702</v>
          </cell>
          <cell r="E2791">
            <v>0.93191651604169801</v>
          </cell>
          <cell r="G2791">
            <v>1.3002582707870001</v>
          </cell>
          <cell r="H2791">
            <v>3.0987350815573298</v>
          </cell>
          <cell r="J2791">
            <v>0.44385110201101502</v>
          </cell>
          <cell r="K2791">
            <v>-1.27957757641269</v>
          </cell>
        </row>
        <row r="2792">
          <cell r="A2792">
            <v>-2.4682746052044799</v>
          </cell>
          <cell r="B2792">
            <v>-2.7535394647631102</v>
          </cell>
          <cell r="D2792">
            <v>0.72880615145813299</v>
          </cell>
          <cell r="E2792">
            <v>0.93293283152391204</v>
          </cell>
          <cell r="G2792">
            <v>1.29548524584965</v>
          </cell>
          <cell r="H2792">
            <v>3.1001050729793498</v>
          </cell>
          <cell r="J2792">
            <v>0.44398320789669998</v>
          </cell>
          <cell r="K2792">
            <v>-1.2794984397401501</v>
          </cell>
        </row>
        <row r="2793">
          <cell r="A2793">
            <v>-2.46383461527022</v>
          </cell>
          <cell r="B2793">
            <v>-2.7559997133729199</v>
          </cell>
          <cell r="D2793">
            <v>0.72900653283445904</v>
          </cell>
          <cell r="E2793">
            <v>0.93394764341282999</v>
          </cell>
          <cell r="G2793">
            <v>1.29071177803717</v>
          </cell>
          <cell r="H2793">
            <v>3.1014711427060901</v>
          </cell>
          <cell r="J2793">
            <v>0.44411630439859201</v>
          </cell>
          <cell r="K2793">
            <v>-1.279419072746</v>
          </cell>
        </row>
        <row r="2794">
          <cell r="A2794">
            <v>-2.4593944255956401</v>
          </cell>
          <cell r="B2794">
            <v>-2.7584547768010599</v>
          </cell>
          <cell r="D2794">
            <v>0.72920617027732404</v>
          </cell>
          <cell r="E2794">
            <v>0.93496095348173702</v>
          </cell>
          <cell r="G2794">
            <v>1.2859378649098201</v>
          </cell>
          <cell r="H2794">
            <v>3.1028332956146198</v>
          </cell>
          <cell r="J2794">
            <v>0.44425039040850001</v>
          </cell>
          <cell r="K2794">
            <v>-1.27933947229529</v>
          </cell>
        </row>
        <row r="2795">
          <cell r="A2795">
            <v>-2.4549540361617699</v>
          </cell>
          <cell r="B2795">
            <v>-2.7609046647974602</v>
          </cell>
          <cell r="D2795">
            <v>0.729405067320122</v>
          </cell>
          <cell r="E2795">
            <v>0.93597276350135095</v>
          </cell>
          <cell r="G2795">
            <v>1.2811635040234199</v>
          </cell>
          <cell r="H2795">
            <v>3.1041915365596302</v>
          </cell>
          <cell r="J2795">
            <v>0.44438546481822799</v>
          </cell>
          <cell r="K2795">
            <v>-1.2792596352635099</v>
          </cell>
        </row>
        <row r="2796">
          <cell r="A2796">
            <v>-2.4505134469364398</v>
          </cell>
          <cell r="B2796">
            <v>-2.7633493870767301</v>
          </cell>
          <cell r="D2796">
            <v>0.72960322748746897</v>
          </cell>
          <cell r="E2796">
            <v>0.93698307523983604</v>
          </cell>
          <cell r="G2796">
            <v>1.27638869292938</v>
          </cell>
          <cell r="H2796">
            <v>3.10554587037347</v>
          </cell>
          <cell r="J2796">
            <v>0.44452152651959198</v>
          </cell>
          <cell r="K2796">
            <v>-1.2791795585365699</v>
          </cell>
        </row>
        <row r="2797">
          <cell r="A2797">
            <v>-2.4460726578744301</v>
          </cell>
          <cell r="B2797">
            <v>-2.7657889533183702</v>
          </cell>
          <cell r="D2797">
            <v>0.72980065429525998</v>
          </cell>
          <cell r="E2797">
            <v>0.93799189046281195</v>
          </cell>
          <cell r="G2797">
            <v>1.2716134291747201</v>
          </cell>
          <cell r="H2797">
            <v>3.1068963018662701</v>
          </cell>
          <cell r="J2797">
            <v>0.444658574404448</v>
          </cell>
          <cell r="K2797">
            <v>-1.2790992390107101</v>
          </cell>
        </row>
        <row r="2798">
          <cell r="A2798">
            <v>-2.44163166891747</v>
          </cell>
          <cell r="B2798">
            <v>-2.7682233731668302</v>
          </cell>
          <cell r="D2798">
            <v>0.72999735125070198</v>
          </cell>
          <cell r="E2798">
            <v>0.93899921093336502</v>
          </cell>
          <cell r="G2798">
            <v>1.26683771030207</v>
          </cell>
          <cell r="H2798">
            <v>3.1082428358259602</v>
          </cell>
          <cell r="J2798">
            <v>0.44479660736469701</v>
          </cell>
          <cell r="K2798">
            <v>-1.27901867359249</v>
          </cell>
        </row>
        <row r="2799">
          <cell r="A2799">
            <v>-2.4371904799943902</v>
          </cell>
          <cell r="B2799">
            <v>-2.77065265623169</v>
          </cell>
          <cell r="D2799">
            <v>0.73019332185237695</v>
          </cell>
          <cell r="E2799">
            <v>0.94000503841206096</v>
          </cell>
          <cell r="G2799">
            <v>1.2620615338496901</v>
          </cell>
          <cell r="H2799">
            <v>3.10958547701836</v>
          </cell>
          <cell r="J2799">
            <v>0.44493562429232297</v>
          </cell>
          <cell r="K2799">
            <v>-1.2789378591987299</v>
          </cell>
        </row>
        <row r="2800">
          <cell r="A2800">
            <v>-2.43274909102117</v>
          </cell>
          <cell r="B2800">
            <v>-2.77307681208775</v>
          </cell>
          <cell r="D2800">
            <v>0.73038856959027099</v>
          </cell>
          <cell r="E2800">
            <v>0.941009374656952</v>
          </cell>
          <cell r="G2800">
            <v>1.2572848973515001</v>
          </cell>
          <cell r="H2800">
            <v>3.1109242301872402</v>
          </cell>
          <cell r="J2800">
            <v>0.445075624079391</v>
          </cell>
          <cell r="K2800">
            <v>-1.27885679275643</v>
          </cell>
        </row>
        <row r="2801">
          <cell r="A2801">
            <v>-2.4283075019010099</v>
          </cell>
          <cell r="B2801">
            <v>-2.7754958502751998</v>
          </cell>
          <cell r="D2801">
            <v>0.73058309794582799</v>
          </cell>
          <cell r="E2801">
            <v>0.94201222142358898</v>
          </cell>
          <cell r="G2801">
            <v>1.2525077983371</v>
          </cell>
          <cell r="H2801">
            <v>3.11225910005437</v>
          </cell>
          <cell r="J2801">
            <v>0.44521660561807602</v>
          </cell>
          <cell r="K2801">
            <v>-1.2787754712027499</v>
          </cell>
        </row>
        <row r="2802">
          <cell r="A2802">
            <v>-2.4238657125244401</v>
          </cell>
          <cell r="B2802">
            <v>-2.7779097802997001</v>
          </cell>
          <cell r="D2802">
            <v>0.730776910391991</v>
          </cell>
          <cell r="E2802">
            <v>0.94301358046503603</v>
          </cell>
          <cell r="G2802">
            <v>1.24773023433177</v>
          </cell>
          <cell r="H2802">
            <v>3.1135900913196202</v>
          </cell>
          <cell r="J2802">
            <v>0.44535856780067801</v>
          </cell>
          <cell r="K2802">
            <v>-1.2786938914849599</v>
          </cell>
        </row>
        <row r="2803">
          <cell r="A2803">
            <v>-2.4194237227694</v>
          </cell>
          <cell r="B2803">
            <v>-2.78031861163252</v>
          </cell>
          <cell r="D2803">
            <v>0.73097001039324805</v>
          </cell>
          <cell r="E2803">
            <v>0.94401345353187405</v>
          </cell>
          <cell r="G2803">
            <v>1.2429522028565101</v>
          </cell>
          <cell r="H2803">
            <v>3.1149172086610002</v>
          </cell>
          <cell r="J2803">
            <v>0.44550150951963702</v>
          </cell>
          <cell r="K2803">
            <v>-1.27861205056034</v>
          </cell>
        </row>
        <row r="2804">
          <cell r="A2804">
            <v>-2.4149815325012698</v>
          </cell>
          <cell r="B2804">
            <v>-2.7827223537107102</v>
          </cell>
          <cell r="D2804">
            <v>0.731162401405683</v>
          </cell>
          <cell r="E2804">
            <v>0.94501184237222002</v>
          </cell>
          <cell r="G2804">
            <v>1.2381737014280301</v>
          </cell>
          <cell r="H2804">
            <v>3.11624045673471</v>
          </cell>
          <cell r="J2804">
            <v>0.44564542966756199</v>
          </cell>
          <cell r="K2804">
            <v>-1.27852994539622</v>
          </cell>
        </row>
        <row r="2805">
          <cell r="A2805">
            <v>-2.4105391415730102</v>
          </cell>
          <cell r="B2805">
            <v>-2.78512101593715</v>
          </cell>
          <cell r="D2805">
            <v>0.73135408687700398</v>
          </cell>
          <cell r="E2805">
            <v>0.94600874873172802</v>
          </cell>
          <cell r="G2805">
            <v>1.23339472755878</v>
          </cell>
          <cell r="H2805">
            <v>3.1175598401752702</v>
          </cell>
          <cell r="J2805">
            <v>0.44579032713723099</v>
          </cell>
          <cell r="K2805">
            <v>-1.2784475729698399</v>
          </cell>
        </row>
        <row r="2806">
          <cell r="A2806">
            <v>-2.40609654982521</v>
          </cell>
          <cell r="B2806">
            <v>-2.78751460768073</v>
          </cell>
          <cell r="D2806">
            <v>0.73154507024660698</v>
          </cell>
          <cell r="E2806">
            <v>0.94700417435360995</v>
          </cell>
          <cell r="G2806">
            <v>1.22861527875698</v>
          </cell>
          <cell r="H2806">
            <v>3.11887536359548</v>
          </cell>
          <cell r="J2806">
            <v>0.445936200821623</v>
          </cell>
          <cell r="K2806">
            <v>-1.27836493026836</v>
          </cell>
        </row>
        <row r="2807">
          <cell r="A2807">
            <v>-2.4016537570861498</v>
          </cell>
          <cell r="B2807">
            <v>-2.7899031382764599</v>
          </cell>
          <cell r="D2807">
            <v>0.73173535494560205</v>
          </cell>
          <cell r="E2807">
            <v>0.947998120978638</v>
          </cell>
          <cell r="G2807">
            <v>1.2238353525266199</v>
          </cell>
          <cell r="H2807">
            <v>3.1201870315865898</v>
          </cell>
          <cell r="J2807">
            <v>0.44608304961392498</v>
          </cell>
          <cell r="K2807">
            <v>-1.2782820142887701</v>
          </cell>
        </row>
        <row r="2808">
          <cell r="A2808">
            <v>-2.39721076317191</v>
          </cell>
          <cell r="B2808">
            <v>-2.7922866170255798</v>
          </cell>
          <cell r="D2808">
            <v>0.73192494439687195</v>
          </cell>
          <cell r="E2808">
            <v>0.94899059034516198</v>
          </cell>
          <cell r="G2808">
            <v>1.21905494636748</v>
          </cell>
          <cell r="H2808">
            <v>3.1214948487182901</v>
          </cell>
          <cell r="J2808">
            <v>0.44623087240755899</v>
          </cell>
          <cell r="K2808">
            <v>-1.2781988220378699</v>
          </cell>
        </row>
        <row r="2809">
          <cell r="A2809">
            <v>-2.39276756788643</v>
          </cell>
          <cell r="B2809">
            <v>-2.7946650531957</v>
          </cell>
          <cell r="D2809">
            <v>0.73211384201510399</v>
          </cell>
          <cell r="E2809">
            <v>0.94998158418911405</v>
          </cell>
          <cell r="G2809">
            <v>1.2142740577751301</v>
          </cell>
          <cell r="H2809">
            <v>3.1227988195388101</v>
          </cell>
          <cell r="J2809">
            <v>0.44637966809618801</v>
          </cell>
          <cell r="K2809">
            <v>-1.27811535053222</v>
          </cell>
        </row>
        <row r="2810">
          <cell r="A2810">
            <v>-2.3883241710215799</v>
          </cell>
          <cell r="B2810">
            <v>-2.7970384560209101</v>
          </cell>
          <cell r="D2810">
            <v>0.73230205120684</v>
          </cell>
          <cell r="E2810">
            <v>0.95097110424402598</v>
          </cell>
          <cell r="G2810">
            <v>1.2094926842409901</v>
          </cell>
          <cell r="H2810">
            <v>3.1240989485749502</v>
          </cell>
          <cell r="J2810">
            <v>0.44652943557373997</v>
          </cell>
          <cell r="K2810">
            <v>-1.27803159679806</v>
          </cell>
        </row>
        <row r="2811">
          <cell r="A2811">
            <v>-2.3838805723572398</v>
          </cell>
          <cell r="B2811">
            <v>-2.7994068347018999</v>
          </cell>
          <cell r="D2811">
            <v>0.73248957537051396</v>
          </cell>
          <cell r="E2811">
            <v>0.951959152241033</v>
          </cell>
          <cell r="G2811">
            <v>1.2047108232523001</v>
          </cell>
          <cell r="H2811">
            <v>3.1253952403321899</v>
          </cell>
          <cell r="J2811">
            <v>0.44668017373442298</v>
          </cell>
          <cell r="K2811">
            <v>-1.27794755787132</v>
          </cell>
        </row>
        <row r="2812">
          <cell r="A2812">
            <v>-2.3794367716613798</v>
          </cell>
          <cell r="B2812">
            <v>-2.8017701984060999</v>
          </cell>
          <cell r="D2812">
            <v>0.73267641789650095</v>
          </cell>
          <cell r="E2812">
            <v>0.95294572990888704</v>
          </cell>
          <cell r="G2812">
            <v>1.1999284722921399</v>
          </cell>
          <cell r="H2812">
            <v>3.1266876992946999</v>
          </cell>
          <cell r="J2812">
            <v>0.446831881472736</v>
          </cell>
          <cell r="K2812">
            <v>-1.27786323079748</v>
          </cell>
        </row>
        <row r="2813">
          <cell r="A2813">
            <v>-2.3749927686901402</v>
          </cell>
          <cell r="B2813">
            <v>-2.8041285562677798</v>
          </cell>
          <cell r="D2813">
            <v>0.73286258216715705</v>
          </cell>
          <cell r="E2813">
            <v>0.95393083897397402</v>
          </cell>
          <cell r="G2813">
            <v>1.1951456288394899</v>
          </cell>
          <cell r="H2813">
            <v>3.1279763299254499</v>
          </cell>
          <cell r="J2813">
            <v>0.44698455768349799</v>
          </cell>
          <cell r="K2813">
            <v>-1.27777861263163</v>
          </cell>
        </row>
        <row r="2814">
          <cell r="A2814">
            <v>-2.37054856318787</v>
          </cell>
          <cell r="B2814">
            <v>-2.8064819173881799</v>
          </cell>
          <cell r="D2814">
            <v>0.73304807155685803</v>
          </cell>
          <cell r="E2814">
            <v>0.95491448116031197</v>
          </cell>
          <cell r="G2814">
            <v>1.19036229036917</v>
          </cell>
          <cell r="H2814">
            <v>3.1292611366662202</v>
          </cell>
          <cell r="J2814">
            <v>0.447138201261845</v>
          </cell>
          <cell r="K2814">
            <v>-1.27769370043834</v>
          </cell>
        </row>
        <row r="2815">
          <cell r="A2815">
            <v>-2.3661041548872501</v>
          </cell>
          <cell r="B2815">
            <v>-2.80883029083562</v>
          </cell>
          <cell r="D2815">
            <v>0.73323288943205001</v>
          </cell>
          <cell r="E2815">
            <v>0.95589665818957203</v>
          </cell>
          <cell r="G2815">
            <v>1.1855784543519401</v>
          </cell>
          <cell r="H2815">
            <v>3.1305421239376998</v>
          </cell>
          <cell r="J2815">
            <v>0.44729281110326502</v>
          </cell>
          <cell r="K2815">
            <v>-1.2776084912916501</v>
          </cell>
        </row>
        <row r="2816">
          <cell r="A2816">
            <v>-2.3616595435093202</v>
          </cell>
          <cell r="B2816">
            <v>-2.8111736856456302</v>
          </cell>
          <cell r="D2816">
            <v>0.73341703915128198</v>
          </cell>
          <cell r="E2816">
            <v>0.95687737178108501</v>
          </cell>
          <cell r="G2816">
            <v>1.1807941182544399</v>
          </cell>
          <cell r="H2816">
            <v>3.1318192961395499</v>
          </cell>
          <cell r="J2816">
            <v>0.44744838610360199</v>
          </cell>
          <cell r="K2816">
            <v>-1.2775229822750001</v>
          </cell>
        </row>
        <row r="2817">
          <cell r="A2817">
            <v>-2.3572147287635699</v>
          </cell>
          <cell r="B2817">
            <v>-2.8135121108210601</v>
          </cell>
          <cell r="D2817">
            <v>0.733600524065252</v>
          </cell>
          <cell r="E2817">
            <v>0.95785662365185098</v>
          </cell>
          <cell r="G2817">
            <v>1.1760092795392401</v>
          </cell>
          <cell r="H2817">
            <v>3.1330926576504199</v>
          </cell>
          <cell r="J2817">
            <v>0.44760492515907402</v>
          </cell>
          <cell r="K2817">
            <v>-1.27743717048121</v>
          </cell>
        </row>
        <row r="2818">
          <cell r="A2818">
            <v>-2.3527697103480101</v>
          </cell>
          <cell r="B2818">
            <v>-2.8158455753322</v>
          </cell>
          <cell r="D2818">
            <v>0.73378334751685104</v>
          </cell>
          <cell r="E2818">
            <v>0.95883441551655502</v>
          </cell>
          <cell r="G2818">
            <v>1.1712239356648599</v>
          </cell>
          <cell r="H2818">
            <v>3.1343622128280701</v>
          </cell>
          <cell r="J2818">
            <v>0.447762427166296</v>
          </cell>
          <cell r="K2818">
            <v>-1.2773510530124199</v>
          </cell>
        </row>
        <row r="2819">
          <cell r="A2819">
            <v>-2.34832448794926</v>
          </cell>
          <cell r="B2819">
            <v>-2.8181740881168902</v>
          </cell>
          <cell r="D2819">
            <v>0.73396551284120304</v>
          </cell>
          <cell r="E2819">
            <v>0.95981074908757102</v>
          </cell>
          <cell r="G2819">
            <v>1.16643808408577</v>
          </cell>
          <cell r="H2819">
            <v>3.13562796600936</v>
          </cell>
          <cell r="J2819">
            <v>0.447920891022283</v>
          </cell>
          <cell r="K2819">
            <v>-1.2772646269800401</v>
          </cell>
        </row>
        <row r="2820">
          <cell r="A2820">
            <v>-2.3438790612425699</v>
          </cell>
          <cell r="B2820">
            <v>-2.8204976580806602</v>
          </cell>
          <cell r="D2820">
            <v>0.73414702336570004</v>
          </cell>
          <cell r="E2820">
            <v>0.96078562607497697</v>
          </cell>
          <cell r="G2820">
            <v>1.1616517222524001</v>
          </cell>
          <cell r="H2820">
            <v>3.1368899215103898</v>
          </cell>
          <cell r="J2820">
            <v>0.44808031562446898</v>
          </cell>
          <cell r="K2820">
            <v>-1.2771778895046999</v>
          </cell>
        </row>
        <row r="2821">
          <cell r="A2821">
            <v>-2.3394334298919399</v>
          </cell>
          <cell r="B2821">
            <v>-2.82281629409681</v>
          </cell>
          <cell r="D2821">
            <v>0.73432788241005098</v>
          </cell>
          <cell r="E2821">
            <v>0.96175904818656399</v>
          </cell>
          <cell r="G2821">
            <v>1.15686484761116</v>
          </cell>
          <cell r="H2821">
            <v>3.1381480836264601</v>
          </cell>
          <cell r="J2821">
            <v>0.44824069987073001</v>
          </cell>
          <cell r="K2821">
            <v>-1.27709083771621</v>
          </cell>
        </row>
        <row r="2822">
          <cell r="A2822">
            <v>-2.3349875935501698</v>
          </cell>
          <cell r="B2822">
            <v>-2.8251300050065602</v>
          </cell>
          <cell r="D2822">
            <v>0.73450809328632005</v>
          </cell>
          <cell r="E2822">
            <v>0.96273101712784803</v>
          </cell>
          <cell r="G2822">
            <v>1.1520774576044599</v>
          </cell>
          <cell r="H2822">
            <v>3.1394024566322298</v>
          </cell>
          <cell r="J2822">
            <v>0.44840204265938999</v>
          </cell>
          <cell r="K2822">
            <v>-1.2770034687535099</v>
          </cell>
        </row>
        <row r="2823">
          <cell r="A2823">
            <v>-2.3305415518589201</v>
          </cell>
          <cell r="B2823">
            <v>-2.8274387996191499</v>
          </cell>
          <cell r="D2823">
            <v>0.73468765929896596</v>
          </cell>
          <cell r="E2823">
            <v>0.96370153460207797</v>
          </cell>
          <cell r="G2823">
            <v>1.1472895496707101</v>
          </cell>
          <cell r="H2823">
            <v>3.1406530447817098</v>
          </cell>
          <cell r="J2823">
            <v>0.44856434288923902</v>
          </cell>
          <cell r="K2823">
            <v>-1.27691577976464</v>
          </cell>
        </row>
        <row r="2824">
          <cell r="A2824">
            <v>-2.32609530444878</v>
          </cell>
          <cell r="B2824">
            <v>-2.82974268671193</v>
          </cell>
          <cell r="D2824">
            <v>0.73486658374488301</v>
          </cell>
          <cell r="E2824">
            <v>0.96467060231025104</v>
          </cell>
          <cell r="G2824">
            <v>1.1425011212443501</v>
          </cell>
          <cell r="H2824">
            <v>3.1418998523083399</v>
          </cell>
          <cell r="J2824">
            <v>0.44872759945954799</v>
          </cell>
          <cell r="K2824">
            <v>-1.27682776790666</v>
          </cell>
        </row>
        <row r="2825">
          <cell r="A2825">
            <v>-2.3216488509393498</v>
          </cell>
          <cell r="B2825">
            <v>-2.8320416750305202</v>
          </cell>
          <cell r="D2825">
            <v>0.73504486991344398</v>
          </cell>
          <cell r="E2825">
            <v>0.96563822195111804</v>
          </cell>
          <cell r="G2825">
            <v>1.1377121697558299</v>
          </cell>
          <cell r="H2825">
            <v>3.1431428834250501</v>
          </cell>
          <cell r="J2825">
            <v>0.44889181127008498</v>
          </cell>
          <cell r="K2825">
            <v>-1.2767394303456501</v>
          </cell>
        </row>
        <row r="2826">
          <cell r="A2826">
            <v>-2.3172021909393101</v>
          </cell>
          <cell r="B2826">
            <v>-2.8343357732888799</v>
          </cell>
          <cell r="D2826">
            <v>0.73522252108653396</v>
          </cell>
          <cell r="E2826">
            <v>0.96660439522119601</v>
          </cell>
          <cell r="G2826">
            <v>1.13292269263165</v>
          </cell>
          <cell r="H2826">
            <v>3.1443821423243001</v>
          </cell>
          <cell r="J2826">
            <v>0.44905697722112198</v>
          </cell>
          <cell r="K2826">
            <v>-1.2766507642566101</v>
          </cell>
        </row>
        <row r="2827">
          <cell r="A2827">
            <v>-2.3127553240464498</v>
          </cell>
          <cell r="B2827">
            <v>-2.83662499016947</v>
          </cell>
          <cell r="D2827">
            <v>0.73539954053859402</v>
          </cell>
          <cell r="E2827">
            <v>0.967569123814782</v>
          </cell>
          <cell r="G2827">
            <v>1.1281326872944</v>
          </cell>
          <cell r="H2827">
            <v>3.1456176331781598</v>
          </cell>
          <cell r="J2827">
            <v>0.44922309621346002</v>
          </cell>
          <cell r="K2827">
            <v>-1.2765617668234599</v>
          </cell>
        </row>
        <row r="2828">
          <cell r="A2828">
            <v>-2.3083082498477898</v>
          </cell>
          <cell r="B2828">
            <v>-2.8389093343233101</v>
          </cell>
          <cell r="D2828">
            <v>0.735575931536667</v>
          </cell>
          <cell r="E2828">
            <v>0.96853240942395702</v>
          </cell>
          <cell r="G2828">
            <v>1.12334215116269</v>
          </cell>
          <cell r="H2828">
            <v>3.1468493601383498</v>
          </cell>
          <cell r="J2828">
            <v>0.44939016714843999</v>
          </cell>
          <cell r="K2828">
            <v>-1.27647243523899</v>
          </cell>
        </row>
        <row r="2829">
          <cell r="A2829">
            <v>-2.3038609679195901</v>
          </cell>
          <cell r="B2829">
            <v>-2.8411888143701201</v>
          </cell>
          <cell r="D2829">
            <v>0.73575169734042001</v>
          </cell>
          <cell r="E2829">
            <v>0.96949425373860298</v>
          </cell>
          <cell r="G2829">
            <v>1.1185510816512301</v>
          </cell>
          <cell r="H2829">
            <v>3.1480773273363201</v>
          </cell>
          <cell r="J2829">
            <v>0.44955818892794802</v>
          </cell>
          <cell r="K2829">
            <v>-1.27638276670479</v>
          </cell>
        </row>
        <row r="2830">
          <cell r="A2830">
            <v>-2.29941347782747</v>
          </cell>
          <cell r="B2830">
            <v>-2.8434634388984401</v>
          </cell>
          <cell r="D2830">
            <v>0.73592684120220297</v>
          </cell>
          <cell r="E2830">
            <v>0.97045465844641099</v>
          </cell>
          <cell r="G2830">
            <v>1.1137594761708201</v>
          </cell>
          <cell r="H2830">
            <v>3.1493015388832499</v>
          </cell>
          <cell r="J2830">
            <v>0.44972716045444</v>
          </cell>
          <cell r="K2830">
            <v>-1.27629275843121</v>
          </cell>
        </row>
        <row r="2831">
          <cell r="A2831">
            <v>-2.2949657791264202</v>
          </cell>
          <cell r="B2831">
            <v>-2.8457332164657001</v>
          </cell>
          <cell r="D2831">
            <v>0.73610136636708001</v>
          </cell>
          <cell r="E2831">
            <v>0.97141362523288899</v>
          </cell>
          <cell r="G2831">
            <v>1.1089673321283799</v>
          </cell>
          <cell r="H2831">
            <v>3.15052199887017</v>
          </cell>
          <cell r="J2831">
            <v>0.44989708063095402</v>
          </cell>
          <cell r="K2831">
            <v>-1.2762024076373499</v>
          </cell>
        </row>
        <row r="2832">
          <cell r="A2832">
            <v>-2.2905178713608998</v>
          </cell>
          <cell r="B2832">
            <v>-2.8479981555983902</v>
          </cell>
          <cell r="D2832">
            <v>0.73627527607285703</v>
          </cell>
          <cell r="E2832">
            <v>0.972371155781378</v>
          </cell>
          <cell r="G2832">
            <v>1.10417464692693</v>
          </cell>
          <cell r="H2832">
            <v>3.1517387113679902</v>
          </cell>
          <cell r="J2832">
            <v>0.45006794836111802</v>
          </cell>
          <cell r="K2832">
            <v>-1.2761117115509699</v>
          </cell>
        </row>
        <row r="2833">
          <cell r="A2833">
            <v>-2.2860697540649002</v>
          </cell>
          <cell r="B2833">
            <v>-2.8502582647921102</v>
          </cell>
          <cell r="D2833">
            <v>0.73644857355014104</v>
          </cell>
          <cell r="E2833">
            <v>0.97332725177305901</v>
          </cell>
          <cell r="G2833">
            <v>1.0993814179655901</v>
          </cell>
          <cell r="H2833">
            <v>3.1529516804275199</v>
          </cell>
          <cell r="J2833">
            <v>0.45023976254916598</v>
          </cell>
          <cell r="K2833">
            <v>-1.27602066740847</v>
          </cell>
        </row>
        <row r="2834">
          <cell r="A2834">
            <v>-2.2816214267619999</v>
          </cell>
          <cell r="B2834">
            <v>-2.8525135525117098</v>
          </cell>
          <cell r="D2834">
            <v>0.736621262022365</v>
          </cell>
          <cell r="E2834">
            <v>0.97428191488696303</v>
          </cell>
          <cell r="G2834">
            <v>1.0945876426396699</v>
          </cell>
          <cell r="H2834">
            <v>3.1541609100796002</v>
          </cell>
          <cell r="J2834">
            <v>0.45041252209995702</v>
          </cell>
          <cell r="K2834">
            <v>-1.2759292724548601</v>
          </cell>
        </row>
        <row r="2835">
          <cell r="A2835">
            <v>-2.2771728889654002</v>
          </cell>
          <cell r="B2835">
            <v>-2.8547640271914001</v>
          </cell>
          <cell r="D2835">
            <v>0.73679334470583002</v>
          </cell>
          <cell r="E2835">
            <v>0.97523514679998402</v>
          </cell>
          <cell r="G2835">
            <v>1.0897933183405899</v>
          </cell>
          <cell r="H2835">
            <v>3.15536640433508</v>
          </cell>
          <cell r="J2835">
            <v>0.45058622591898201</v>
          </cell>
          <cell r="K2835">
            <v>-1.2758375239436599</v>
          </cell>
        </row>
        <row r="2836">
          <cell r="A2836">
            <v>-2.2727241401780498</v>
          </cell>
          <cell r="B2836">
            <v>-2.8570096972348402</v>
          </cell>
          <cell r="D2836">
            <v>0.73696482480974002</v>
          </cell>
          <cell r="E2836">
            <v>0.97618694918688798</v>
          </cell>
          <cell r="G2836">
            <v>1.08499844245593</v>
          </cell>
          <cell r="H2836">
            <v>3.1565681671849002</v>
          </cell>
          <cell r="J2836">
            <v>0.45076087291237399</v>
          </cell>
          <cell r="K2836">
            <v>-1.2757454191369499</v>
          </cell>
        </row>
        <row r="2837">
          <cell r="A2837">
            <v>-2.2682751798926399</v>
          </cell>
          <cell r="B2837">
            <v>-2.8592505710152798</v>
          </cell>
          <cell r="D2837">
            <v>0.73713570553624796</v>
          </cell>
          <cell r="E2837">
            <v>0.97713732372032502</v>
          </cell>
          <cell r="G2837">
            <v>1.0802030123694599</v>
          </cell>
          <cell r="H2837">
            <v>3.1577662026001798</v>
          </cell>
          <cell r="J2837">
            <v>0.45093646198693199</v>
          </cell>
          <cell r="K2837">
            <v>-1.27565295530522</v>
          </cell>
        </row>
        <row r="2838">
          <cell r="A2838">
            <v>-2.26382600759172</v>
          </cell>
          <cell r="B2838">
            <v>-2.8614866568756199</v>
          </cell>
          <cell r="D2838">
            <v>0.73730599008048903</v>
          </cell>
          <cell r="E2838">
            <v>0.97808627207083498</v>
          </cell>
          <cell r="G2838">
            <v>1.0754070254610999</v>
          </cell>
          <cell r="H2838">
            <v>3.1589605145321902</v>
          </cell>
          <cell r="J2838">
            <v>0.451112992050129</v>
          </cell>
          <cell r="K2838">
            <v>-1.2755601297274</v>
          </cell>
        </row>
        <row r="2839">
          <cell r="A2839">
            <v>-2.2593766227477099</v>
          </cell>
          <cell r="B2839">
            <v>-2.8637179631285501</v>
          </cell>
          <cell r="D2839">
            <v>0.73747568163061095</v>
          </cell>
          <cell r="E2839">
            <v>0.97903379590686601</v>
          </cell>
          <cell r="G2839">
            <v>1.0706104791069799</v>
          </cell>
          <cell r="H2839">
            <v>3.1601511069125099</v>
          </cell>
          <cell r="J2839">
            <v>0.45129046201011702</v>
          </cell>
          <cell r="K2839">
            <v>-1.27546693969081</v>
          </cell>
        </row>
        <row r="2840">
          <cell r="A2840">
            <v>-2.254927024823</v>
          </cell>
          <cell r="B2840">
            <v>-2.8659444980566602</v>
          </cell>
          <cell r="D2840">
            <v>0.73764478336782702</v>
          </cell>
          <cell r="E2840">
            <v>0.97997989689477905</v>
          </cell>
          <cell r="G2840">
            <v>1.06581337067941</v>
          </cell>
          <cell r="H2840">
            <v>3.1613379836529698</v>
          </cell>
          <cell r="J2840">
            <v>0.45146887077575498</v>
          </cell>
          <cell r="K2840">
            <v>-1.27537338249109</v>
          </cell>
        </row>
        <row r="2841">
          <cell r="A2841">
            <v>-2.25047721326998</v>
          </cell>
          <cell r="B2841">
            <v>-2.8681662699124999</v>
          </cell>
          <cell r="D2841">
            <v>0.73781329846643595</v>
          </cell>
          <cell r="E2841">
            <v>0.98092457669886002</v>
          </cell>
          <cell r="G2841">
            <v>1.06101569754694</v>
          </cell>
          <cell r="H2841">
            <v>3.1625211486457898</v>
          </cell>
          <cell r="J2841">
            <v>0.45164821725660598</v>
          </cell>
          <cell r="K2841">
            <v>-1.27527945543215</v>
          </cell>
        </row>
        <row r="2842">
          <cell r="A2842">
            <v>-2.2460271875311402</v>
          </cell>
          <cell r="B2842">
            <v>-2.8703832869187398</v>
          </cell>
          <cell r="D2842">
            <v>0.73798123009387695</v>
          </cell>
          <cell r="E2842">
            <v>0.98186783698133095</v>
          </cell>
          <cell r="G2842">
            <v>1.0562174570742999</v>
          </cell>
          <cell r="H2842">
            <v>3.1637006057636001</v>
          </cell>
          <cell r="J2842">
            <v>0.45182850036296002</v>
          </cell>
          <cell r="K2842">
            <v>-1.27518515582619</v>
          </cell>
        </row>
        <row r="2843">
          <cell r="A2843">
            <v>-2.2415769470390701</v>
          </cell>
          <cell r="B2843">
            <v>-2.8725955572682502</v>
          </cell>
          <cell r="D2843">
            <v>0.73814858141075101</v>
          </cell>
          <cell r="E2843">
            <v>0.98280967940235997</v>
          </cell>
          <cell r="G2843">
            <v>1.05141864662247</v>
          </cell>
          <cell r="H2843">
            <v>3.1648763588594799</v>
          </cell>
          <cell r="J2843">
            <v>0.45200971900584302</v>
          </cell>
          <cell r="K2843">
            <v>-1.2750904809935799</v>
          </cell>
        </row>
        <row r="2844">
          <cell r="A2844">
            <v>-2.2371264912165598</v>
          </cell>
          <cell r="B2844">
            <v>-2.8748030891242098</v>
          </cell>
          <cell r="D2844">
            <v>0.73831535557087002</v>
          </cell>
          <cell r="E2844">
            <v>0.98375010562007204</v>
          </cell>
          <cell r="G2844">
            <v>1.04661926354866</v>
          </cell>
          <cell r="H2844">
            <v>3.1660484117670098</v>
          </cell>
          <cell r="J2844">
            <v>0.45219187209702999</v>
          </cell>
          <cell r="K2844">
            <v>-1.2749954282628699</v>
          </cell>
        </row>
        <row r="2845">
          <cell r="A2845">
            <v>-2.2326758194766598</v>
          </cell>
          <cell r="B2845">
            <v>-2.8770058906201799</v>
          </cell>
          <cell r="D2845">
            <v>0.73848155572128404</v>
          </cell>
          <cell r="E2845">
            <v>0.98468911729055897</v>
          </cell>
          <cell r="G2845">
            <v>1.04181930520632</v>
          </cell>
          <cell r="H2845">
            <v>3.1672167683003498</v>
          </cell>
          <cell r="J2845">
            <v>0.45237495854905502</v>
          </cell>
          <cell r="K2845">
            <v>-1.27489999497073</v>
          </cell>
        </row>
        <row r="2846">
          <cell r="A2846">
            <v>-2.2282249312227198</v>
          </cell>
          <cell r="B2846">
            <v>-2.8792039698602601</v>
          </cell>
          <cell r="D2846">
            <v>0.73864718500232096</v>
          </cell>
          <cell r="E2846">
            <v>0.98562671606789098</v>
          </cell>
          <cell r="G2846">
            <v>1.03701876894517</v>
          </cell>
          <cell r="H2846">
            <v>3.1683814322542698</v>
          </cell>
          <cell r="J2846">
            <v>0.45255897727522698</v>
          </cell>
          <cell r="K2846">
            <v>-1.2748041784619</v>
          </cell>
        </row>
        <row r="2847">
          <cell r="A2847">
            <v>-2.2237738258484399</v>
          </cell>
          <cell r="B2847">
            <v>-2.8813973349191402</v>
          </cell>
          <cell r="D2847">
            <v>0.73881224654762401</v>
          </cell>
          <cell r="E2847">
            <v>0.98656290360412702</v>
          </cell>
          <cell r="G2847">
            <v>1.0322176521111699</v>
          </cell>
          <cell r="H2847">
            <v>3.1695424074042</v>
          </cell>
          <cell r="J2847">
            <v>0.45274392718963602</v>
          </cell>
          <cell r="K2847">
            <v>-1.27470797608918</v>
          </cell>
        </row>
        <row r="2848">
          <cell r="A2848">
            <v>-2.2193225027379402</v>
          </cell>
          <cell r="B2848">
            <v>-2.8835859938422401</v>
          </cell>
          <cell r="D2848">
            <v>0.73897674348419196</v>
          </cell>
          <cell r="E2848">
            <v>0.98749768154932305</v>
          </cell>
          <cell r="G2848">
            <v>1.02741595204658</v>
          </cell>
          <cell r="H2848">
            <v>3.1706996975062798</v>
          </cell>
          <cell r="J2848">
            <v>0.45292980720717502</v>
          </cell>
          <cell r="K2848">
            <v>-1.27461138521335</v>
          </cell>
        </row>
        <row r="2849">
          <cell r="A2849">
            <v>-2.2148709612658499</v>
          </cell>
          <cell r="B2849">
            <v>-2.8857699546458</v>
          </cell>
          <cell r="D2849">
            <v>0.73914067893240398</v>
          </cell>
          <cell r="E2849">
            <v>0.98843105155154598</v>
          </cell>
          <cell r="G2849">
            <v>1.0226136660899099</v>
          </cell>
          <cell r="H2849">
            <v>3.1718533062974101</v>
          </cell>
          <cell r="J2849">
            <v>0.453116616243534</v>
          </cell>
          <cell r="K2849">
            <v>-1.2745144032031499</v>
          </cell>
        </row>
        <row r="2850">
          <cell r="A2850">
            <v>-2.21041920079728</v>
          </cell>
          <cell r="B2850">
            <v>-2.8879492253169499</v>
          </cell>
          <cell r="D2850">
            <v>0.73930405600606697</v>
          </cell>
          <cell r="E2850">
            <v>0.98936301525688297</v>
          </cell>
          <cell r="G2850">
            <v>1.01781079157598</v>
          </cell>
          <cell r="H2850">
            <v>3.1730032374953101</v>
          </cell>
          <cell r="J2850">
            <v>0.45330435321523499</v>
          </cell>
          <cell r="K2850">
            <v>-1.27441702743524</v>
          </cell>
        </row>
        <row r="2851">
          <cell r="A2851">
            <v>-2.2059672206879699</v>
          </cell>
          <cell r="B2851">
            <v>-2.8901238138138599</v>
          </cell>
          <cell r="D2851">
            <v>0.73946687781244302</v>
          </cell>
          <cell r="E2851">
            <v>0.99029357430944898</v>
          </cell>
          <cell r="G2851">
            <v>1.0130073258359</v>
          </cell>
          <cell r="H2851">
            <v>3.17414949479855</v>
          </cell>
          <cell r="J2851">
            <v>0.45349301703962602</v>
          </cell>
          <cell r="K2851">
            <v>-1.27431925529413</v>
          </cell>
        </row>
        <row r="2852">
          <cell r="A2852">
            <v>-2.2015150202842602</v>
          </cell>
          <cell r="B2852">
            <v>-2.8922937280658201</v>
          </cell>
          <cell r="D2852">
            <v>0.73962914745228903</v>
          </cell>
          <cell r="E2852">
            <v>0.99122273035140396</v>
          </cell>
          <cell r="G2852">
            <v>1.0082032661970699</v>
          </cell>
          <cell r="H2852">
            <v>3.1752920818866301</v>
          </cell>
          <cell r="J2852">
            <v>0.45368260663489701</v>
          </cell>
          <cell r="K2852">
            <v>-1.2742210841722099</v>
          </cell>
        </row>
        <row r="2853">
          <cell r="A2853">
            <v>-2.1970625989232202</v>
          </cell>
          <cell r="B2853">
            <v>-2.8944589759733002</v>
          </cell>
          <cell r="D2853">
            <v>0.73979086801989502</v>
          </cell>
          <cell r="E2853">
            <v>0.992150485022957</v>
          </cell>
          <cell r="G2853">
            <v>1.0033986099832299</v>
          </cell>
          <cell r="H2853">
            <v>3.17643100241997</v>
          </cell>
          <cell r="J2853">
            <v>0.45387312092009802</v>
          </cell>
          <cell r="K2853">
            <v>-1.27412251146961</v>
          </cell>
        </row>
        <row r="2854">
          <cell r="A2854">
            <v>-2.19260995593265</v>
          </cell>
          <cell r="B2854">
            <v>-2.8966195654081299</v>
          </cell>
          <cell r="D2854">
            <v>0.73995204260310699</v>
          </cell>
          <cell r="E2854">
            <v>0.99307683996237806</v>
          </cell>
          <cell r="G2854">
            <v>0.998593354514413</v>
          </cell>
          <cell r="H2854">
            <v>3.1775662600400199</v>
          </cell>
          <cell r="J2854">
            <v>0.45406455881513702</v>
          </cell>
          <cell r="K2854">
            <v>-1.2740235345942601</v>
          </cell>
        </row>
        <row r="2855">
          <cell r="A2855">
            <v>-2.18815709063117</v>
          </cell>
          <cell r="B2855">
            <v>-2.8987755042135199</v>
          </cell>
          <cell r="D2855">
            <v>0.74011267428337901</v>
          </cell>
          <cell r="E2855">
            <v>0.99400179680601297</v>
          </cell>
          <cell r="G2855">
            <v>0.99378749710698699</v>
          </cell>
          <cell r="H2855">
            <v>3.17869785836929</v>
          </cell>
          <cell r="J2855">
            <v>0.45425691924080103</v>
          </cell>
          <cell r="K2855">
            <v>-1.27392415096177</v>
          </cell>
        </row>
        <row r="2856">
          <cell r="A2856">
            <v>-2.1837040023282301</v>
          </cell>
          <cell r="B2856">
            <v>-2.9009268002042101</v>
          </cell>
          <cell r="D2856">
            <v>0.74027276613579496</v>
          </cell>
          <cell r="E2856">
            <v>0.99492535718828601</v>
          </cell>
          <cell r="G2856">
            <v>0.98898103507366197</v>
          </cell>
          <cell r="H2856">
            <v>3.1798258010113698</v>
          </cell>
          <cell r="J2856">
            <v>0.45445020111876999</v>
          </cell>
          <cell r="K2856">
            <v>-1.27382435799544</v>
          </cell>
        </row>
        <row r="2857">
          <cell r="A2857">
            <v>-2.1792506903242099</v>
          </cell>
          <cell r="B2857">
            <v>-2.9030734611665401</v>
          </cell>
          <cell r="D2857">
            <v>0.74043232122911096</v>
          </cell>
          <cell r="E2857">
            <v>0.99584752274171995</v>
          </cell>
          <cell r="G2857">
            <v>0.98417396572348104</v>
          </cell>
          <cell r="H2857">
            <v>3.1809500915509998</v>
          </cell>
          <cell r="J2857">
            <v>0.45464440337161799</v>
          </cell>
          <cell r="K2857">
            <v>-1.27372415312618</v>
          </cell>
        </row>
        <row r="2858">
          <cell r="A2858">
            <v>-2.17479715391045</v>
          </cell>
          <cell r="B2858">
            <v>-2.90521549485854</v>
          </cell>
          <cell r="D2858">
            <v>0.74059134262578297</v>
          </cell>
          <cell r="E2858">
            <v>0.99676829509693798</v>
          </cell>
          <cell r="G2858">
            <v>0.97936628636183898</v>
          </cell>
          <cell r="H2858">
            <v>3.1820707335541401</v>
          </cell>
          <cell r="J2858">
            <v>0.45483952492282798</v>
          </cell>
          <cell r="K2858">
            <v>-1.2736235337925299</v>
          </cell>
        </row>
        <row r="2859">
          <cell r="A2859">
            <v>-2.1703433923693001</v>
          </cell>
          <cell r="B2859">
            <v>-2.9073529090100698</v>
          </cell>
          <cell r="D2859">
            <v>0.74074983338201095</v>
          </cell>
          <cell r="E2859">
            <v>0.99768767588267904</v>
          </cell>
          <cell r="G2859">
            <v>0.97455799429048295</v>
          </cell>
          <cell r="H2859">
            <v>3.1831877305679499</v>
          </cell>
          <cell r="J2859">
            <v>0.45503556469680501</v>
          </cell>
          <cell r="K2859">
            <v>-1.2735224974405599</v>
          </cell>
        </row>
        <row r="2860">
          <cell r="A2860">
            <v>-2.1658894049741702</v>
          </cell>
          <cell r="B2860">
            <v>-2.90948571132287</v>
          </cell>
          <cell r="D2860">
            <v>0.74090779654776096</v>
          </cell>
          <cell r="E2860">
            <v>0.99860566672580797</v>
          </cell>
          <cell r="G2860">
            <v>0.96974908680752403</v>
          </cell>
          <cell r="H2860">
            <v>3.18430108612091</v>
          </cell>
          <cell r="J2860">
            <v>0.455232521618885</v>
          </cell>
          <cell r="K2860">
            <v>-1.2734210415238401</v>
          </cell>
        </row>
        <row r="2861">
          <cell r="A2861">
            <v>-2.1614351909896001</v>
          </cell>
          <cell r="B2861">
            <v>-2.9116139094706801</v>
          </cell>
          <cell r="D2861">
            <v>0.741065235166812</v>
          </cell>
          <cell r="E2861">
            <v>0.99952226925132504</v>
          </cell>
          <cell r="G2861">
            <v>0.96493956120744195</v>
          </cell>
          <cell r="H2861">
            <v>3.1854108037228199</v>
          </cell>
          <cell r="J2861">
            <v>0.45543039461534801</v>
          </cell>
          <cell r="K2861">
            <v>-1.27331916350346</v>
          </cell>
        </row>
        <row r="2862">
          <cell r="A2862">
            <v>-2.1569807496712801</v>
          </cell>
          <cell r="B2862">
            <v>-2.91373751109932</v>
          </cell>
          <cell r="D2862">
            <v>0.74122215227677601</v>
          </cell>
          <cell r="E2862">
            <v>1.0004374850823701</v>
          </cell>
          <cell r="G2862">
            <v>0.96012941478108604</v>
          </cell>
          <cell r="H2862">
            <v>3.1865168868648399</v>
          </cell>
          <cell r="J2862">
            <v>0.455629182613419</v>
          </cell>
          <cell r="K2862">
            <v>-1.27321686084789</v>
          </cell>
        </row>
        <row r="2863">
          <cell r="A2863">
            <v>-2.1525260802661301</v>
          </cell>
          <cell r="B2863">
            <v>-2.9158565238267999</v>
          </cell>
          <cell r="D2863">
            <v>0.74137855090914795</v>
          </cell>
          <cell r="E2863">
            <v>1.0013513158402501</v>
          </cell>
          <cell r="G2863">
            <v>0.95531864481569195</v>
          </cell>
          <cell r="H2863">
            <v>3.1876193390196002</v>
          </cell>
          <cell r="J2863">
            <v>0.455828884541297</v>
          </cell>
          <cell r="K2863">
            <v>-1.27311413103305</v>
          </cell>
        </row>
        <row r="2864">
          <cell r="A2864">
            <v>-2.1480711820123499</v>
          </cell>
          <cell r="B2864">
            <v>-2.9179709552433999</v>
          </cell>
          <cell r="D2864">
            <v>0.74153443408932496</v>
          </cell>
          <cell r="E2864">
            <v>1.00226376314444</v>
          </cell>
          <cell r="G2864">
            <v>0.95050724859487901</v>
          </cell>
          <cell r="H2864">
            <v>3.1887181636411399</v>
          </cell>
          <cell r="J2864">
            <v>0.45602949932814202</v>
          </cell>
          <cell r="K2864">
            <v>-1.27301097154218</v>
          </cell>
        </row>
        <row r="2865">
          <cell r="A2865">
            <v>-2.1436160541394198</v>
          </cell>
          <cell r="B2865">
            <v>-2.9200808129117801</v>
          </cell>
          <cell r="D2865">
            <v>0.74168980483664904</v>
          </cell>
          <cell r="E2865">
            <v>1.0031748286125901</v>
          </cell>
          <cell r="G2865">
            <v>0.94569522339866496</v>
          </cell>
          <cell r="H2865">
            <v>3.1898133641650599</v>
          </cell>
          <cell r="J2865">
            <v>0.45623102590410602</v>
          </cell>
          <cell r="K2865">
            <v>-1.2729073798658701</v>
          </cell>
        </row>
        <row r="2866">
          <cell r="A2866">
            <v>-2.1391606958682199</v>
          </cell>
          <cell r="B2866">
            <v>-2.9221861043670598</v>
          </cell>
          <cell r="D2866">
            <v>0.74184466616443601</v>
          </cell>
          <cell r="E2866">
            <v>1.0040845138605199</v>
          </cell>
          <cell r="G2866">
            <v>0.94088256650345703</v>
          </cell>
          <cell r="H2866">
            <v>3.1909049440085</v>
          </cell>
          <cell r="J2866">
            <v>0.45643346320032802</v>
          </cell>
          <cell r="K2866">
            <v>-1.2728033535019601</v>
          </cell>
        </row>
        <row r="2867">
          <cell r="A2867">
            <v>-2.1347051064110398</v>
          </cell>
          <cell r="B2867">
            <v>-2.92428683711691</v>
          </cell>
          <cell r="D2867">
            <v>0.74199902108000804</v>
          </cell>
          <cell r="E2867">
            <v>1.00499282050227</v>
          </cell>
          <cell r="G2867">
            <v>0.93606927518207395</v>
          </cell>
          <cell r="H2867">
            <v>3.1919929065702002</v>
          </cell>
          <cell r="J2867">
            <v>0.45663681014895502</v>
          </cell>
          <cell r="K2867">
            <v>-1.27269888995556</v>
          </cell>
        </row>
        <row r="2868">
          <cell r="A2868">
            <v>-2.1302492849716201</v>
          </cell>
          <cell r="B2868">
            <v>-2.9263830186416602</v>
          </cell>
          <cell r="D2868">
            <v>0.74215287258473395</v>
          </cell>
          <cell r="E2868">
            <v>1.0058997501500899</v>
          </cell>
          <cell r="G2868">
            <v>0.93125534670374099</v>
          </cell>
          <cell r="H2868">
            <v>3.1930772552305502</v>
          </cell>
          <cell r="J2868">
            <v>0.45684106568314398</v>
          </cell>
          <cell r="K2868">
            <v>-1.27259398673897</v>
          </cell>
        </row>
        <row r="2869">
          <cell r="A2869">
            <v>-2.1257932307452299</v>
          </cell>
          <cell r="B2869">
            <v>-2.92847465639437</v>
          </cell>
          <cell r="D2869">
            <v>0.74230622367405197</v>
          </cell>
          <cell r="E2869">
            <v>1.0068053044144301</v>
          </cell>
          <cell r="G2869">
            <v>0.92644077833409999</v>
          </cell>
          <cell r="H2869">
            <v>3.1941579933516202</v>
          </cell>
          <cell r="J2869">
            <v>0.45704622873707901</v>
          </cell>
          <cell r="K2869">
            <v>-1.2724886413716801</v>
          </cell>
        </row>
        <row r="2870">
          <cell r="A2870">
            <v>-2.1213369429186901</v>
          </cell>
          <cell r="B2870">
            <v>-2.93056175780095</v>
          </cell>
          <cell r="D2870">
            <v>0.74245907733751004</v>
          </cell>
          <cell r="E2870">
            <v>1.007709484904</v>
          </cell>
          <cell r="G2870">
            <v>0.92162556733521195</v>
          </cell>
          <cell r="H2870">
            <v>3.1952351242772301</v>
          </cell>
          <cell r="J2870">
            <v>0.45725229824597002</v>
          </cell>
          <cell r="K2870">
            <v>-1.27238285138028</v>
          </cell>
        </row>
        <row r="2871">
          <cell r="A2871">
            <v>-2.1168804206704301</v>
          </cell>
          <cell r="B2871">
            <v>-2.9326443302602101</v>
          </cell>
          <cell r="D2871">
            <v>0.74261143655879602</v>
          </cell>
          <cell r="E2871">
            <v>1.00861229322573</v>
          </cell>
          <cell r="G2871">
            <v>0.91680971096556396</v>
          </cell>
          <cell r="H2871">
            <v>3.1963086513329499</v>
          </cell>
          <cell r="J2871">
            <v>0.45745927314607798</v>
          </cell>
          <cell r="K2871">
            <v>-1.27227661429848</v>
          </cell>
        </row>
        <row r="2872">
          <cell r="A2872">
            <v>-2.1124236631705502</v>
          </cell>
          <cell r="B2872">
            <v>-2.9347223811439802</v>
          </cell>
          <cell r="D2872">
            <v>0.74276330431576898</v>
          </cell>
          <cell r="E2872">
            <v>1.0095137309847999</v>
          </cell>
          <cell r="G2872">
            <v>0.91199320648007398</v>
          </cell>
          <cell r="H2872">
            <v>3.1973785778261998</v>
          </cell>
          <cell r="J2872">
            <v>0.45766715237471001</v>
          </cell>
          <cell r="K2872">
            <v>-1.27216992766702</v>
          </cell>
        </row>
        <row r="2873">
          <cell r="A2873">
            <v>-2.1079666695808199</v>
          </cell>
          <cell r="B2873">
            <v>-2.93679591779722</v>
          </cell>
          <cell r="D2873">
            <v>0.74291468358049395</v>
          </cell>
          <cell r="E2873">
            <v>1.0104137997846601</v>
          </cell>
          <cell r="G2873">
            <v>0.90717605113009503</v>
          </cell>
          <cell r="H2873">
            <v>3.19844490704623</v>
          </cell>
          <cell r="J2873">
            <v>0.45787593487023698</v>
          </cell>
          <cell r="K2873">
            <v>-1.27206278903367</v>
          </cell>
        </row>
        <row r="2874">
          <cell r="A2874">
            <v>-2.1035094390547902</v>
          </cell>
          <cell r="B2874">
            <v>-2.9388649475380499</v>
          </cell>
          <cell r="D2874">
            <v>0.74306557731927403</v>
          </cell>
          <cell r="E2874">
            <v>1.0113125012270201</v>
          </cell>
          <cell r="G2874">
            <v>0.90235824216342098</v>
          </cell>
          <cell r="H2874">
            <v>3.1995076422642099</v>
          </cell>
          <cell r="J2874">
            <v>0.45808561957210198</v>
          </cell>
          <cell r="K2874">
            <v>-1.2719551959531901</v>
          </cell>
        </row>
        <row r="2875">
          <cell r="A2875">
            <v>-2.0990519707377899</v>
          </cell>
          <cell r="B2875">
            <v>-2.9409294776578898</v>
          </cell>
          <cell r="D2875">
            <v>0.743215988492679</v>
          </cell>
          <cell r="E2875">
            <v>1.0122098369118999</v>
          </cell>
          <cell r="G2875">
            <v>0.89753977682428798</v>
          </cell>
          <cell r="H2875">
            <v>3.2005667867332499</v>
          </cell>
          <cell r="J2875">
            <v>0.458296205420825</v>
          </cell>
          <cell r="K2875">
            <v>-1.27184714598726</v>
          </cell>
        </row>
        <row r="2876">
          <cell r="A2876">
            <v>-2.0945942637669801</v>
          </cell>
          <cell r="B2876">
            <v>-2.94298951542154</v>
          </cell>
          <cell r="D2876">
            <v>0.74336592005558</v>
          </cell>
          <cell r="E2876">
            <v>1.0131058084375899</v>
          </cell>
          <cell r="G2876">
            <v>0.89272065235338205</v>
          </cell>
          <cell r="H2876">
            <v>3.2016223436884501</v>
          </cell>
          <cell r="J2876">
            <v>0.458507691358022</v>
          </cell>
          <cell r="K2876">
            <v>-1.2717386367045</v>
          </cell>
        </row>
        <row r="2877">
          <cell r="A2877">
            <v>-2.0901363172714298</v>
          </cell>
          <cell r="B2877">
            <v>-2.94504506806725</v>
          </cell>
          <cell r="D2877">
            <v>0.743515374957189</v>
          </cell>
          <cell r="E2877">
            <v>1.01400041740069</v>
          </cell>
          <cell r="G2877">
            <v>0.88790086598784501</v>
          </cell>
          <cell r="H2877">
            <v>3.20267431634693</v>
          </cell>
          <cell r="J2877">
            <v>0.45872007632640399</v>
          </cell>
          <cell r="K2877">
            <v>-1.2716296656803801</v>
          </cell>
        </row>
        <row r="2878">
          <cell r="A2878">
            <v>-2.0856781303721199</v>
          </cell>
          <cell r="B2878">
            <v>-2.9470961428068101</v>
          </cell>
          <cell r="D2878">
            <v>0.74366435614106896</v>
          </cell>
          <cell r="E2878">
            <v>1.01489366539612</v>
          </cell>
          <cell r="G2878">
            <v>0.88308041496127199</v>
          </cell>
          <cell r="H2878">
            <v>3.2037227079078798</v>
          </cell>
          <cell r="J2878">
            <v>0.45893335926978701</v>
          </cell>
          <cell r="K2878">
            <v>-1.27152023049719</v>
          </cell>
        </row>
        <row r="2879">
          <cell r="A2879">
            <v>-2.08121970218202</v>
          </cell>
          <cell r="B2879">
            <v>-2.9491427468256601</v>
          </cell>
          <cell r="D2879">
            <v>0.74381286654518897</v>
          </cell>
          <cell r="E2879">
            <v>1.0157855540170999</v>
          </cell>
          <cell r="G2879">
            <v>0.87825929650371903</v>
          </cell>
          <cell r="H2879">
            <v>3.2047675215526001</v>
          </cell>
          <cell r="J2879">
            <v>0.45914753913310902</v>
          </cell>
          <cell r="K2879">
            <v>-1.2714103287440399</v>
          </cell>
        </row>
        <row r="2880">
          <cell r="A2880">
            <v>-2.0767610318060998</v>
          </cell>
          <cell r="B2880">
            <v>-2.95118488728296</v>
          </cell>
          <cell r="D2880">
            <v>0.74396090910194701</v>
          </cell>
          <cell r="E2880">
            <v>1.0166760848552301</v>
          </cell>
          <cell r="G2880">
            <v>0.87343750784171403</v>
          </cell>
          <cell r="H2880">
            <v>3.20580876044454</v>
          </cell>
          <cell r="J2880">
            <v>0.45936261486243801</v>
          </cell>
          <cell r="K2880">
            <v>-1.2712999580168101</v>
          </cell>
        </row>
        <row r="2881">
          <cell r="A2881">
            <v>-2.0723021183414101</v>
          </cell>
          <cell r="B2881">
            <v>-2.9532225713116902</v>
          </cell>
          <cell r="D2881">
            <v>0.74410848673819496</v>
          </cell>
          <cell r="E2881">
            <v>1.0175652595004201</v>
          </cell>
          <cell r="G2881">
            <v>0.86861504619824803</v>
          </cell>
          <cell r="H2881">
            <v>3.20684642772934</v>
          </cell>
          <cell r="J2881">
            <v>0.45957858540496899</v>
          </cell>
          <cell r="K2881">
            <v>-1.2711891159180699</v>
          </cell>
        </row>
        <row r="2882">
          <cell r="A2882">
            <v>-2.0678429608770998</v>
          </cell>
          <cell r="B2882">
            <v>-2.9552558060187102</v>
          </cell>
          <cell r="D2882">
            <v>0.74425560237527699</v>
          </cell>
          <cell r="E2882">
            <v>1.0184530795409501</v>
          </cell>
          <cell r="G2882">
            <v>0.863791908792789</v>
          </cell>
          <cell r="H2882">
            <v>3.20788052653486</v>
          </cell>
          <cell r="J2882">
            <v>0.45979544970904401</v>
          </cell>
          <cell r="K2882">
            <v>-1.2710778000571099</v>
          </cell>
        </row>
        <row r="2883">
          <cell r="A2883">
            <v>-2.06338355849448</v>
          </cell>
          <cell r="B2883">
            <v>-2.9572845984848701</v>
          </cell>
          <cell r="D2883">
            <v>0.74440225892905798</v>
          </cell>
          <cell r="E2883">
            <v>1.01933954656347</v>
          </cell>
          <cell r="G2883">
            <v>0.85896809284127296</v>
          </cell>
          <cell r="H2883">
            <v>3.2089110599712498</v>
          </cell>
          <cell r="J2883">
            <v>0.46001320672415702</v>
          </cell>
          <cell r="K2883">
            <v>-1.2709660080498499</v>
          </cell>
        </row>
        <row r="2884">
          <cell r="A2884">
            <v>-2.05892391026704</v>
          </cell>
          <cell r="B2884">
            <v>-2.9593089557651</v>
          </cell>
          <cell r="D2884">
            <v>0.74454845930995806</v>
          </cell>
          <cell r="E2884">
            <v>1.020224662153</v>
          </cell>
          <cell r="G2884">
            <v>0.85414359555612496</v>
          </cell>
          <cell r="H2884">
            <v>3.20993803113095</v>
          </cell>
          <cell r="J2884">
            <v>0.46023185540096601</v>
          </cell>
          <cell r="K2884">
            <v>-1.27085373751886</v>
          </cell>
        </row>
        <row r="2885">
          <cell r="A2885">
            <v>-2.05446401526051</v>
          </cell>
          <cell r="B2885">
            <v>-2.96132888488845</v>
          </cell>
          <cell r="D2885">
            <v>0.74469420642297501</v>
          </cell>
          <cell r="E2885">
            <v>1.0211084278929601</v>
          </cell>
          <cell r="G2885">
            <v>0.84931841414624598</v>
          </cell>
          <cell r="H2885">
            <v>3.2109614430887601</v>
          </cell>
          <cell r="J2885">
            <v>0.46045139469129298</v>
          </cell>
          <cell r="K2885">
            <v>-1.2707409860932599</v>
          </cell>
        </row>
        <row r="2886">
          <cell r="A2886">
            <v>-2.0500038725329</v>
          </cell>
          <cell r="B2886">
            <v>-2.9633443928582501</v>
          </cell>
          <cell r="D2886">
            <v>0.74483950316772796</v>
          </cell>
          <cell r="E2886">
            <v>1.0219908453651501</v>
          </cell>
          <cell r="G2886">
            <v>0.84449254581703104</v>
          </cell>
          <cell r="H2886">
            <v>3.2119812989018399</v>
          </cell>
          <cell r="J2886">
            <v>0.46067182354814801</v>
          </cell>
          <cell r="K2886">
            <v>-1.2706277514087401</v>
          </cell>
        </row>
        <row r="2887">
          <cell r="A2887">
            <v>-2.0455434811345499</v>
          </cell>
          <cell r="B2887">
            <v>-2.9653554866521201</v>
          </cell>
          <cell r="D2887">
            <v>0.74498435243847705</v>
          </cell>
          <cell r="E2887">
            <v>1.0228719161497899</v>
          </cell>
          <cell r="G2887">
            <v>0.83966598777035795</v>
          </cell>
          <cell r="H2887">
            <v>3.2129976016097999</v>
          </cell>
          <cell r="J2887">
            <v>0.46089314092571898</v>
          </cell>
          <cell r="K2887">
            <v>-1.2705140311074801</v>
          </cell>
        </row>
        <row r="2888">
          <cell r="A2888">
            <v>-2.04108284010813</v>
          </cell>
          <cell r="B2888">
            <v>-2.96736217322211</v>
          </cell>
          <cell r="D2888">
            <v>0.74512875712415105</v>
          </cell>
          <cell r="E2888">
            <v>1.0237516418255399</v>
          </cell>
          <cell r="G2888">
            <v>0.83483873720459301</v>
          </cell>
          <cell r="H2888">
            <v>3.2140103542347198</v>
          </cell>
          <cell r="J2888">
            <v>0.46111534577939201</v>
          </cell>
          <cell r="K2888">
            <v>-1.2703998228381499</v>
          </cell>
        </row>
        <row r="2889">
          <cell r="A2889">
            <v>-2.0366219484887602</v>
          </cell>
          <cell r="B2889">
            <v>-2.9693644594947299</v>
          </cell>
          <cell r="D2889">
            <v>0.74527272010839396</v>
          </cell>
          <cell r="E2889">
            <v>1.0246300239694599</v>
          </cell>
          <cell r="G2889">
            <v>0.83001079131460798</v>
          </cell>
          <cell r="H2889">
            <v>3.2150195597811502</v>
          </cell>
          <cell r="J2889">
            <v>0.461338437065759</v>
          </cell>
          <cell r="K2889">
            <v>-1.2702851242558699</v>
          </cell>
        </row>
        <row r="2890">
          <cell r="A2890">
            <v>-2.0321608053039601</v>
          </cell>
          <cell r="B2890">
            <v>-2.9713623523710999</v>
          </cell>
          <cell r="D2890">
            <v>0.74541624426957898</v>
          </cell>
          <cell r="E2890">
            <v>1.0255070641570601</v>
          </cell>
          <cell r="G2890">
            <v>0.82518214729175998</v>
          </cell>
          <cell r="H2890">
            <v>3.2160252212362002</v>
          </cell>
          <cell r="J2890">
            <v>0.46156241374261903</v>
          </cell>
          <cell r="K2890">
            <v>-1.2701699330221501</v>
          </cell>
        </row>
        <row r="2891">
          <cell r="A2891">
            <v>-2.0276994095737599</v>
          </cell>
          <cell r="B2891">
            <v>-2.9733558587269702</v>
          </cell>
          <cell r="D2891">
            <v>0.74555933248084805</v>
          </cell>
          <cell r="E2891">
            <v>1.02638276396231</v>
          </cell>
          <cell r="G2891">
            <v>0.82035280232392005</v>
          </cell>
          <cell r="H2891">
            <v>3.2170273415695401</v>
          </cell>
          <cell r="J2891">
            <v>0.461787274768999</v>
          </cell>
          <cell r="K2891">
            <v>-1.2700542468048801</v>
          </cell>
        </row>
        <row r="2892">
          <cell r="A2892">
            <v>-2.0232377603107201</v>
          </cell>
          <cell r="B2892">
            <v>-2.9753449854128302</v>
          </cell>
          <cell r="D2892">
            <v>0.74570198761012896</v>
          </cell>
          <cell r="E2892">
            <v>1.0272571249576401</v>
          </cell>
          <cell r="G2892">
            <v>0.81552275359544302</v>
          </cell>
          <cell r="H2892">
            <v>3.2180259237334798</v>
          </cell>
          <cell r="J2892">
            <v>0.46201301910514297</v>
          </cell>
          <cell r="K2892">
            <v>-1.26993806327829</v>
          </cell>
        </row>
        <row r="2893">
          <cell r="A2893">
            <v>-2.0187758565199401</v>
          </cell>
          <cell r="B2893">
            <v>-2.9773297392539999</v>
          </cell>
          <cell r="D2893">
            <v>0.74584421252019295</v>
          </cell>
          <cell r="E2893">
            <v>1.02813014871395</v>
          </cell>
          <cell r="G2893">
            <v>0.81069199828720895</v>
          </cell>
          <cell r="H2893">
            <v>3.2190209706629598</v>
          </cell>
          <cell r="J2893">
            <v>0.462239645712543</v>
          </cell>
          <cell r="K2893">
            <v>-1.2698213801229099</v>
          </cell>
        </row>
        <row r="2894">
          <cell r="A2894">
            <v>-2.01431369719915</v>
          </cell>
          <cell r="B2894">
            <v>-2.9793101270506801</v>
          </cell>
          <cell r="D2894">
            <v>0.74598601006864296</v>
          </cell>
          <cell r="E2894">
            <v>1.02900183680063</v>
          </cell>
          <cell r="G2894">
            <v>0.80586053357658405</v>
          </cell>
          <cell r="H2894">
            <v>3.22001248527559</v>
          </cell>
          <cell r="J2894">
            <v>0.46246715355392098</v>
          </cell>
          <cell r="K2894">
            <v>-1.2697041950255401</v>
          </cell>
        </row>
        <row r="2895">
          <cell r="A2895">
            <v>-2.0098512813387099</v>
          </cell>
          <cell r="B2895">
            <v>-2.9812861555780801</v>
          </cell>
          <cell r="D2895">
            <v>0.74612738310798299</v>
          </cell>
          <cell r="E2895">
            <v>1.0298721907855499</v>
          </cell>
          <cell r="G2895">
            <v>0.80102835663746297</v>
          </cell>
          <cell r="H2895">
            <v>3.2210004704717501</v>
          </cell>
          <cell r="J2895">
            <v>0.46269554159326598</v>
          </cell>
          <cell r="K2895">
            <v>-1.2695865056792099</v>
          </cell>
        </row>
        <row r="2896">
          <cell r="A2896">
            <v>-2.0053886079216698</v>
          </cell>
          <cell r="B2896">
            <v>-2.9832578315864602</v>
          </cell>
          <cell r="D2896">
            <v>0.74626833448562502</v>
          </cell>
          <cell r="E2896">
            <v>1.0307412122351101</v>
          </cell>
          <cell r="G2896">
            <v>0.79619546464023405</v>
          </cell>
          <cell r="H2896">
            <v>3.2219849291345199</v>
          </cell>
          <cell r="J2896">
            <v>0.46292480879581299</v>
          </cell>
          <cell r="K2896">
            <v>-1.26946830978317</v>
          </cell>
        </row>
        <row r="2897">
          <cell r="A2897">
            <v>-2.0009256759238099</v>
          </cell>
          <cell r="B2897">
            <v>-2.9852251618012202</v>
          </cell>
          <cell r="D2897">
            <v>0.74640886704392495</v>
          </cell>
          <cell r="E2897">
            <v>1.0316089027141899</v>
          </cell>
          <cell r="G2897">
            <v>0.79136185475181198</v>
          </cell>
          <cell r="H2897">
            <v>3.2229658641298302</v>
          </cell>
          <cell r="J2897">
            <v>0.463154954128077</v>
          </cell>
          <cell r="K2897">
            <v>-1.2693496050427999</v>
          </cell>
        </row>
        <row r="2898">
          <cell r="A2898">
            <v>-1.99646248431365</v>
          </cell>
          <cell r="B2898">
            <v>-2.98718815292297</v>
          </cell>
          <cell r="D2898">
            <v>0.74654898362020805</v>
          </cell>
          <cell r="E2898">
            <v>1.03247526378624</v>
          </cell>
          <cell r="G2898">
            <v>0.786527524135617</v>
          </cell>
          <cell r="H2898">
            <v>3.2239432783063999</v>
          </cell>
          <cell r="J2898">
            <v>0.46338597655783698</v>
          </cell>
          <cell r="K2898">
            <v>-1.2692303891696599</v>
          </cell>
        </row>
        <row r="2899">
          <cell r="A2899">
            <v>-1.99199903205254</v>
          </cell>
          <cell r="B2899">
            <v>-2.98914681162766</v>
          </cell>
          <cell r="D2899">
            <v>0.74668868704680202</v>
          </cell>
          <cell r="E2899">
            <v>1.03334029701321</v>
          </cell>
          <cell r="G2899">
            <v>0.78169246995158603</v>
          </cell>
          <cell r="H2899">
            <v>3.2249171744958298</v>
          </cell>
          <cell r="J2899">
            <v>0.46361787505416102</v>
          </cell>
          <cell r="K2899">
            <v>-1.2691106598813799</v>
          </cell>
        </row>
        <row r="2900">
          <cell r="A2900">
            <v>-1.98753531809464</v>
          </cell>
          <cell r="B2900">
            <v>-2.9911011445665801</v>
          </cell>
          <cell r="D2900">
            <v>0.746827980151063</v>
          </cell>
          <cell r="E2900">
            <v>1.03420400395561</v>
          </cell>
          <cell r="G2900">
            <v>0.77685668935617602</v>
          </cell>
          <cell r="H2900">
            <v>3.2258875555126298</v>
          </cell>
          <cell r="J2900">
            <v>0.46385064858740399</v>
          </cell>
          <cell r="K2900">
            <v>-1.26899041490165</v>
          </cell>
        </row>
        <row r="2901">
          <cell r="A2901">
            <v>-1.983071341387</v>
          </cell>
          <cell r="B2901">
            <v>-2.9930511583665198</v>
          </cell>
          <cell r="D2901">
            <v>0.74696686575541404</v>
          </cell>
          <cell r="E2901">
            <v>1.03506638617252</v>
          </cell>
          <cell r="G2901">
            <v>0.77202017950236401</v>
          </cell>
          <cell r="H2901">
            <v>3.2268544241542201</v>
          </cell>
          <cell r="J2901">
            <v>0.46408429612922703</v>
          </cell>
          <cell r="K2901">
            <v>-1.26886965196023</v>
          </cell>
        </row>
        <row r="2902">
          <cell r="A2902">
            <v>-1.97860710086958</v>
          </cell>
          <cell r="B2902">
            <v>-2.99499685962977</v>
          </cell>
          <cell r="D2902">
            <v>0.74710534667735395</v>
          </cell>
          <cell r="E2902">
            <v>1.0359274452215801</v>
          </cell>
          <cell r="G2902">
            <v>0.76718293753964195</v>
          </cell>
          <cell r="H2902">
            <v>3.22781778320102</v>
          </cell>
          <cell r="J2902">
            <v>0.46431881665258401</v>
          </cell>
          <cell r="K2902">
            <v>-1.26874836879283</v>
          </cell>
        </row>
        <row r="2903">
          <cell r="A2903">
            <v>-1.97414259547528</v>
          </cell>
          <cell r="B2903">
            <v>-2.99693825493426</v>
          </cell>
          <cell r="D2903">
            <v>0.74724342572950497</v>
          </cell>
          <cell r="E2903">
            <v>1.0367871826589901</v>
          </cell>
          <cell r="G2903">
            <v>0.76234496061402901</v>
          </cell>
          <cell r="H2903">
            <v>3.2287776354164301</v>
          </cell>
          <cell r="J2903">
            <v>0.464554209131749</v>
          </cell>
          <cell r="K2903">
            <v>-1.2686265631411699</v>
          </cell>
        </row>
        <row r="2904">
          <cell r="A2904">
            <v>-1.9696778241299999</v>
          </cell>
          <cell r="B2904">
            <v>-2.9988753508336101</v>
          </cell>
          <cell r="D2904">
            <v>0.74738110571963201</v>
          </cell>
          <cell r="E2904">
            <v>1.0376456000395899</v>
          </cell>
          <cell r="G2904">
            <v>0.75750624586806103</v>
          </cell>
          <cell r="H2904">
            <v>3.2297339835468999</v>
          </cell>
          <cell r="J2904">
            <v>0.46479047254231498</v>
          </cell>
          <cell r="K2904">
            <v>-1.2685042327528799</v>
          </cell>
        </row>
        <row r="2905">
          <cell r="A2905">
            <v>-1.96521278575267</v>
          </cell>
          <cell r="B2905">
            <v>-3.0008081538572</v>
          </cell>
          <cell r="D2905">
            <v>0.74751838945067195</v>
          </cell>
          <cell r="E2905">
            <v>1.0385026989167601</v>
          </cell>
          <cell r="G2905">
            <v>0.75266679044079798</v>
          </cell>
          <cell r="H2905">
            <v>3.23068683032194</v>
          </cell>
          <cell r="J2905">
            <v>0.46502760586120001</v>
          </cell>
          <cell r="K2905">
            <v>-1.2683813753815001</v>
          </cell>
        </row>
        <row r="2906">
          <cell r="A2906">
            <v>-1.9607474792552499</v>
          </cell>
          <cell r="B2906">
            <v>-3.00273667051029</v>
          </cell>
          <cell r="D2906">
            <v>0.74765527972076495</v>
          </cell>
          <cell r="E2906">
            <v>1.03935848084254</v>
          </cell>
          <cell r="G2906">
            <v>0.74782659146782904</v>
          </cell>
          <cell r="H2906">
            <v>3.2316361784541798</v>
          </cell>
          <cell r="J2906">
            <v>0.46526560806666001</v>
          </cell>
          <cell r="K2906">
            <v>-1.26825798878643</v>
          </cell>
        </row>
        <row r="2907">
          <cell r="A2907">
            <v>-1.95628190354283</v>
          </cell>
          <cell r="B2907">
            <v>-3.00466090727403</v>
          </cell>
          <cell r="D2907">
            <v>0.74779177932328</v>
          </cell>
          <cell r="E2907">
            <v>1.0402129473675701</v>
          </cell>
          <cell r="G2907">
            <v>0.74298564608126505</v>
          </cell>
          <cell r="H2907">
            <v>3.2325820306393802</v>
          </cell>
          <cell r="J2907">
            <v>0.46550447813828999</v>
          </cell>
          <cell r="K2907">
            <v>-1.2681340707329101</v>
          </cell>
        </row>
        <row r="2908">
          <cell r="A2908">
            <v>-1.9518160575136001</v>
          </cell>
          <cell r="B2908">
            <v>-3.0065808706055801</v>
          </cell>
          <cell r="D2908">
            <v>0.74792789104684199</v>
          </cell>
          <cell r="E2908">
            <v>1.0410661000411201</v>
          </cell>
          <cell r="G2908">
            <v>0.73814395140973899</v>
          </cell>
          <cell r="H2908">
            <v>3.23352438955646</v>
          </cell>
          <cell r="J2908">
            <v>0.46574421505703201</v>
          </cell>
          <cell r="K2908">
            <v>-1.268009618992</v>
          </cell>
        </row>
        <row r="2909">
          <cell r="A2909">
            <v>-1.94734994005895</v>
          </cell>
          <cell r="B2909">
            <v>-3.0084965669382</v>
          </cell>
          <cell r="D2909">
            <v>0.748063617675359</v>
          </cell>
          <cell r="E2909">
            <v>1.0419179404111301</v>
          </cell>
          <cell r="G2909">
            <v>0.73330150457841103</v>
          </cell>
          <cell r="H2909">
            <v>3.2344632578675601</v>
          </cell>
          <cell r="J2909">
            <v>0.46598481780518503</v>
          </cell>
          <cell r="K2909">
            <v>-1.2678846313404999</v>
          </cell>
        </row>
        <row r="2910">
          <cell r="A2910">
            <v>-1.94288355006344</v>
          </cell>
          <cell r="B2910">
            <v>-3.0104080026812601</v>
          </cell>
          <cell r="D2910">
            <v>0.74819896198805902</v>
          </cell>
          <cell r="E2910">
            <v>1.04276847002416</v>
          </cell>
          <cell r="G2910">
            <v>0.72845830270897205</v>
          </cell>
          <cell r="H2910">
            <v>3.2353986382180602</v>
          </cell>
          <cell r="J2910">
            <v>0.46622628536641297</v>
          </cell>
          <cell r="K2910">
            <v>-1.2677591055609601</v>
          </cell>
        </row>
        <row r="2911">
          <cell r="A2911">
            <v>-1.9384168864048801</v>
          </cell>
          <cell r="B2911">
            <v>-3.0123151842203901</v>
          </cell>
          <cell r="D2911">
            <v>0.74833392675950094</v>
          </cell>
          <cell r="E2911">
            <v>1.0436176904254499</v>
          </cell>
          <cell r="G2911">
            <v>0.723614342919633</v>
          </cell>
          <cell r="H2911">
            <v>3.2363305332365901</v>
          </cell>
          <cell r="J2911">
            <v>0.46646861672574502</v>
          </cell>
          <cell r="K2911">
            <v>-1.26763303944165</v>
          </cell>
        </row>
        <row r="2912">
          <cell r="A2912">
            <v>-1.93394994795435</v>
          </cell>
          <cell r="B2912">
            <v>-3.01421811791751</v>
          </cell>
          <cell r="D2912">
            <v>0.74846851475962395</v>
          </cell>
          <cell r="E2912">
            <v>1.0444656031589299</v>
          </cell>
          <cell r="G2912">
            <v>0.71876962232513997</v>
          </cell>
          <cell r="H2912">
            <v>3.23725894553509</v>
          </cell>
          <cell r="J2912">
            <v>0.46671181086958802</v>
          </cell>
          <cell r="K2912">
            <v>-1.26750643077651</v>
          </cell>
        </row>
        <row r="2913">
          <cell r="A2913">
            <v>-1.9294827335762399</v>
          </cell>
          <cell r="B2913">
            <v>-3.0161168101109199</v>
          </cell>
          <cell r="D2913">
            <v>0.74860272875375</v>
          </cell>
          <cell r="E2913">
            <v>1.0453122097671901</v>
          </cell>
          <cell r="G2913">
            <v>0.71392413803675703</v>
          </cell>
          <cell r="H2913">
            <v>3.2381838777088299</v>
          </cell>
          <cell r="J2913">
            <v>0.46695586678573098</v>
          </cell>
          <cell r="K2913">
            <v>-1.2673792773651</v>
          </cell>
        </row>
        <row r="2914">
          <cell r="A2914">
            <v>-1.92501524212827</v>
          </cell>
          <cell r="B2914">
            <v>-3.0180112671153601</v>
          </cell>
          <cell r="D2914">
            <v>0.74873657150263395</v>
          </cell>
          <cell r="E2914">
            <v>1.04615751179154</v>
          </cell>
          <cell r="G2914">
            <v>0.70907788716228304</v>
          </cell>
          <cell r="H2914">
            <v>3.23910533233644</v>
          </cell>
          <cell r="J2914">
            <v>0.46720078346335803</v>
          </cell>
          <cell r="K2914">
            <v>-1.26725157701262</v>
          </cell>
        </row>
        <row r="2915">
          <cell r="A2915">
            <v>-1.9205474724615501</v>
          </cell>
          <cell r="B2915">
            <v>-3.0199014952221099</v>
          </cell>
          <cell r="D2915">
            <v>0.74887004576247296</v>
          </cell>
          <cell r="E2915">
            <v>1.0470015107719799</v>
          </cell>
          <cell r="G2915">
            <v>0.70423086680603497</v>
          </cell>
          <cell r="H2915">
            <v>3.24002331197996</v>
          </cell>
          <cell r="J2915">
            <v>0.46744655989303902</v>
          </cell>
          <cell r="K2915">
            <v>-1.2671233275298299</v>
          </cell>
        </row>
        <row r="2916">
          <cell r="A2916">
            <v>-1.91607942342057</v>
          </cell>
          <cell r="B2916">
            <v>-3.02178750069903</v>
          </cell>
          <cell r="D2916">
            <v>0.74900315428494901</v>
          </cell>
          <cell r="E2916">
            <v>1.0478442082472601</v>
          </cell>
          <cell r="G2916">
            <v>0.69938307406886502</v>
          </cell>
          <cell r="H2916">
            <v>3.2409378191848299</v>
          </cell>
          <cell r="J2916">
            <v>0.46769319506675699</v>
          </cell>
          <cell r="K2916">
            <v>-1.26699452673306</v>
          </cell>
        </row>
        <row r="2917">
          <cell r="A2917">
            <v>-1.91161109384329</v>
          </cell>
          <cell r="B2917">
            <v>-3.0236692897906599</v>
          </cell>
          <cell r="D2917">
            <v>0.74913589981724504</v>
          </cell>
          <cell r="E2917">
            <v>1.0486856057548199</v>
          </cell>
          <cell r="G2917">
            <v>0.69453450604815004</v>
          </cell>
          <cell r="H2917">
            <v>3.2418488564799701</v>
          </cell>
          <cell r="J2917">
            <v>0.46794068797790001</v>
          </cell>
          <cell r="K2917">
            <v>-1.26686517244412</v>
          </cell>
        </row>
        <row r="2918">
          <cell r="A2918">
            <v>-1.9071424825611201</v>
          </cell>
          <cell r="B2918">
            <v>-3.0255468687182798</v>
          </cell>
          <cell r="D2918">
            <v>0.749268285102072</v>
          </cell>
          <cell r="E2918">
            <v>1.0495257048308599</v>
          </cell>
          <cell r="G2918">
            <v>0.689685159837786</v>
          </cell>
          <cell r="H2918">
            <v>3.24275642637777</v>
          </cell>
          <cell r="J2918">
            <v>0.46818903762127201</v>
          </cell>
          <cell r="K2918">
            <v>-1.2667352624903501</v>
          </cell>
        </row>
        <row r="2919">
          <cell r="A2919">
            <v>-1.90267358839899</v>
          </cell>
          <cell r="B2919">
            <v>-3.02742024367998</v>
          </cell>
          <cell r="D2919">
            <v>0.74940031287770204</v>
          </cell>
          <cell r="E2919">
            <v>1.05036450701034</v>
          </cell>
          <cell r="G2919">
            <v>0.68483503252820099</v>
          </cell>
          <cell r="H2919">
            <v>3.24366053137414</v>
          </cell>
          <cell r="J2919">
            <v>0.468438242993096</v>
          </cell>
          <cell r="K2919">
            <v>-1.2666047947045</v>
          </cell>
        </row>
        <row r="2920">
          <cell r="A2920">
            <v>-1.8982044101753599</v>
          </cell>
          <cell r="B2920">
            <v>-3.0292894208507302</v>
          </cell>
          <cell r="D2920">
            <v>0.74953198587799297</v>
          </cell>
          <cell r="E2920">
            <v>1.05120201382697</v>
          </cell>
          <cell r="G2920">
            <v>0.67998412120634899</v>
          </cell>
          <cell r="H2920">
            <v>3.24456117394854</v>
          </cell>
          <cell r="J2920">
            <v>0.46868830309103099</v>
          </cell>
          <cell r="K2920">
            <v>-1.2664737669247701</v>
          </cell>
        </row>
        <row r="2921">
          <cell r="A2921">
            <v>-1.8937349467022699</v>
          </cell>
          <cell r="B2921">
            <v>-3.0311544063824698</v>
          </cell>
          <cell r="D2921">
            <v>0.749663306832413</v>
          </cell>
          <cell r="E2921">
            <v>1.05203822681323</v>
          </cell>
          <cell r="G2921">
            <v>0.67513242295570197</v>
          </cell>
          <cell r="H2921">
            <v>3.2454583565639998</v>
          </cell>
          <cell r="J2921">
            <v>0.46893921691416501</v>
          </cell>
          <cell r="K2921">
            <v>-1.26634217699475</v>
          </cell>
        </row>
        <row r="2922">
          <cell r="A2922">
            <v>-1.88926519678535</v>
          </cell>
          <cell r="B2922">
            <v>-3.03301520640417</v>
          </cell>
          <cell r="D2922">
            <v>0.74979427846606495</v>
          </cell>
          <cell r="E2922">
            <v>1.0528731475003901</v>
          </cell>
          <cell r="G2922">
            <v>0.67027993485625803</v>
          </cell>
          <cell r="H2922">
            <v>3.2463520816671698</v>
          </cell>
          <cell r="J2922">
            <v>0.46919098346303101</v>
          </cell>
          <cell r="K2922">
            <v>-1.2662100227633899</v>
          </cell>
        </row>
        <row r="2923">
          <cell r="A2923">
            <v>-1.8847951592238701</v>
          </cell>
          <cell r="B2923">
            <v>-3.0348718270218802</v>
          </cell>
          <cell r="D2923">
            <v>0.74992490349972096</v>
          </cell>
          <cell r="E2923">
            <v>1.05370677741852</v>
          </cell>
          <cell r="G2923">
            <v>0.66542665398454304</v>
          </cell>
          <cell r="H2923">
            <v>3.24724235168831</v>
          </cell>
          <cell r="J2923">
            <v>0.46944360173960897</v>
          </cell>
          <cell r="K2923">
            <v>-1.2660773020849501</v>
          </cell>
        </row>
        <row r="2924">
          <cell r="A2924">
            <v>-1.88032483281076</v>
          </cell>
          <cell r="B2924">
            <v>-3.0367242743188401</v>
          </cell>
          <cell r="D2924">
            <v>0.75005518464984</v>
          </cell>
          <cell r="E2924">
            <v>1.05453911809649</v>
          </cell>
          <cell r="G2924">
            <v>0.66057257741359698</v>
          </cell>
          <cell r="H2924">
            <v>3.24812916904138</v>
          </cell>
          <cell r="J2924">
            <v>0.46969707074733102</v>
          </cell>
          <cell r="K2924">
            <v>-1.26594401281903</v>
          </cell>
        </row>
        <row r="2925">
          <cell r="A2925">
            <v>-1.8758542163326699</v>
          </cell>
          <cell r="B2925">
            <v>-3.0385725543555102</v>
          </cell>
          <cell r="D2925">
            <v>0.75018512462859699</v>
          </cell>
          <cell r="E2925">
            <v>1.0553701710619801</v>
          </cell>
          <cell r="G2925">
            <v>0.65571770221298298</v>
          </cell>
          <cell r="H2925">
            <v>3.2490125361239799</v>
          </cell>
          <cell r="J2925">
            <v>0.46995138949109</v>
          </cell>
          <cell r="K2925">
            <v>-1.2658101528304599</v>
          </cell>
        </row>
        <row r="2926">
          <cell r="A2926">
            <v>-1.8713833085699401</v>
          </cell>
          <cell r="B2926">
            <v>-3.04041667316968</v>
          </cell>
          <cell r="D2926">
            <v>0.75031472614391204</v>
          </cell>
          <cell r="E2926">
            <v>1.0561999378415099</v>
          </cell>
          <cell r="G2926">
            <v>0.65086202544878602</v>
          </cell>
          <cell r="H2926">
            <v>3.2498924553174899</v>
          </cell>
          <cell r="J2926">
            <v>0.470206556977247</v>
          </cell>
          <cell r="K2926">
            <v>-1.26567571998932</v>
          </cell>
        </row>
        <row r="2927">
          <cell r="A2927">
            <v>-1.8669121082967099</v>
          </cell>
          <cell r="B2927">
            <v>-3.0422566367765</v>
          </cell>
          <cell r="D2927">
            <v>0.75044399189947297</v>
          </cell>
          <cell r="E2927">
            <v>1.0570284199604301</v>
          </cell>
          <cell r="G2927">
            <v>0.64600554418360501</v>
          </cell>
          <cell r="H2927">
            <v>3.2507689289869801</v>
          </cell>
          <cell r="J2927">
            <v>0.47046257221363202</v>
          </cell>
          <cell r="K2927">
            <v>-1.2655407121709199</v>
          </cell>
        </row>
        <row r="2928">
          <cell r="A2928">
            <v>-1.86244061428087</v>
          </cell>
          <cell r="B2928">
            <v>-3.0440924511685701</v>
          </cell>
          <cell r="D2928">
            <v>0.750572924594758</v>
          </cell>
          <cell r="E2928">
            <v>1.05785561894295</v>
          </cell>
          <cell r="G2928">
            <v>0.64114825547655596</v>
          </cell>
          <cell r="H2928">
            <v>3.2516419594813502</v>
          </cell>
          <cell r="J2928">
            <v>0.47071943420955198</v>
          </cell>
          <cell r="K2928">
            <v>-1.2654051272557201</v>
          </cell>
        </row>
        <row r="2929">
          <cell r="A2929">
            <v>-1.85796882528416</v>
          </cell>
          <cell r="B2929">
            <v>-3.04592412231603</v>
          </cell>
          <cell r="D2929">
            <v>0.75070152692507297</v>
          </cell>
          <cell r="E2929">
            <v>1.05868153631211</v>
          </cell>
          <cell r="G2929">
            <v>0.63629015638327802</v>
          </cell>
          <cell r="H2929">
            <v>3.2525115491332701</v>
          </cell>
          <cell r="J2929">
            <v>0.47097714197580598</v>
          </cell>
          <cell r="K2929">
            <v>-1.2652689631293501</v>
          </cell>
        </row>
        <row r="2930">
          <cell r="A2930">
            <v>-1.85349674006215</v>
          </cell>
          <cell r="B2930">
            <v>-3.0477516561665601</v>
          </cell>
          <cell r="D2930">
            <v>0.75082980158156498</v>
          </cell>
          <cell r="E2930">
            <v>1.0595061735898501</v>
          </cell>
          <cell r="G2930">
            <v>0.63143124395591399</v>
          </cell>
          <cell r="H2930">
            <v>3.2533777002592501</v>
          </cell>
          <cell r="J2930">
            <v>0.47123569452467201</v>
          </cell>
          <cell r="K2930">
            <v>-1.2651322176825399</v>
          </cell>
        </row>
        <row r="2931">
          <cell r="A2931">
            <v>-1.8490243573642999</v>
          </cell>
          <cell r="B2931">
            <v>-3.0495750586455301</v>
          </cell>
          <cell r="D2931">
            <v>0.75095775125125097</v>
          </cell>
          <cell r="E2931">
            <v>1.0603295322969899</v>
          </cell>
          <cell r="G2931">
            <v>0.62657151524312404</v>
          </cell>
          <cell r="H2931">
            <v>3.25424041515967</v>
          </cell>
          <cell r="J2931">
            <v>0.47149509086992902</v>
          </cell>
          <cell r="K2931">
            <v>-1.26499488881112</v>
          </cell>
        </row>
        <row r="2932">
          <cell r="A2932">
            <v>-1.84455167593397</v>
          </cell>
          <cell r="B2932">
            <v>-3.05139433565602</v>
          </cell>
          <cell r="D2932">
            <v>0.75108537861704605</v>
          </cell>
          <cell r="E2932">
            <v>1.06115161395322</v>
          </cell>
          <cell r="G2932">
            <v>0.62171096729007702</v>
          </cell>
          <cell r="H2932">
            <v>3.2550996961187799</v>
          </cell>
          <cell r="J2932">
            <v>0.47175533002685899</v>
          </cell>
          <cell r="K2932">
            <v>-1.2648569744159901</v>
          </cell>
        </row>
        <row r="2933">
          <cell r="A2933">
            <v>-1.8400786945084799</v>
          </cell>
          <cell r="B2933">
            <v>-3.05320949307889</v>
          </cell>
          <cell r="D2933">
            <v>0.75121268635778704</v>
          </cell>
          <cell r="E2933">
            <v>1.0619724200771701</v>
          </cell>
          <cell r="G2933">
            <v>0.616849597138449</v>
          </cell>
          <cell r="H2933">
            <v>3.2559555454047602</v>
          </cell>
          <cell r="J2933">
            <v>0.47201641101224401</v>
          </cell>
          <cell r="K2933">
            <v>-1.26471847240304</v>
          </cell>
        </row>
        <row r="2934">
          <cell r="A2934">
            <v>-1.8356054118190801</v>
          </cell>
          <cell r="B2934">
            <v>-3.05502053677285</v>
          </cell>
          <cell r="D2934">
            <v>0.751339677148262</v>
          </cell>
          <cell r="E2934">
            <v>1.06279195218635</v>
          </cell>
          <cell r="G2934">
            <v>0.61198740182642997</v>
          </cell>
          <cell r="H2934">
            <v>3.2568079652697</v>
          </cell>
          <cell r="J2934">
            <v>0.47227833284439302</v>
          </cell>
          <cell r="K2934">
            <v>-1.2645793806832</v>
          </cell>
        </row>
        <row r="2935">
          <cell r="A2935">
            <v>-1.8311318265910499</v>
          </cell>
          <cell r="B2935">
            <v>-3.0568274725745401</v>
          </cell>
          <cell r="D2935">
            <v>0.75146635365922498</v>
          </cell>
          <cell r="E2935">
            <v>1.0636102117972099</v>
          </cell>
          <cell r="G2935">
            <v>0.60712437838870703</v>
          </cell>
          <cell r="H2935">
            <v>3.2576569579496999</v>
          </cell>
          <cell r="J2935">
            <v>0.47254109454311899</v>
          </cell>
          <cell r="K2935">
            <v>-1.2644396971723599</v>
          </cell>
        </row>
        <row r="2936">
          <cell r="A2936">
            <v>-1.82665793754367</v>
          </cell>
          <cell r="B2936">
            <v>-3.05863030629859</v>
          </cell>
          <cell r="D2936">
            <v>0.75159271855743004</v>
          </cell>
          <cell r="E2936">
            <v>1.0644272004251301</v>
          </cell>
          <cell r="G2936">
            <v>0.602260523856473</v>
          </cell>
          <cell r="H2936">
            <v>3.2585025256648099</v>
          </cell>
          <cell r="J2936">
            <v>0.47280469512976703</v>
          </cell>
          <cell r="K2936">
            <v>-1.26429941979135</v>
          </cell>
        </row>
        <row r="2937">
          <cell r="A2937">
            <v>-1.8221837433902901</v>
          </cell>
          <cell r="B2937">
            <v>-3.0604290437376802</v>
          </cell>
          <cell r="D2937">
            <v>0.75171877450566105</v>
          </cell>
          <cell r="E2937">
            <v>1.0652429195844499</v>
          </cell>
          <cell r="G2937">
            <v>0.59739583525742601</v>
          </cell>
          <cell r="H2937">
            <v>3.2593446706191198</v>
          </cell>
          <cell r="J2937">
            <v>0.47306913362721098</v>
          </cell>
          <cell r="K2937">
            <v>-1.26415854646589</v>
          </cell>
        </row>
        <row r="2938">
          <cell r="A2938">
            <v>-1.8177092428383399</v>
          </cell>
          <cell r="B2938">
            <v>-3.0622236906626101</v>
          </cell>
          <cell r="D2938">
            <v>0.75184452416273595</v>
          </cell>
          <cell r="E2938">
            <v>1.06605737078846</v>
          </cell>
          <cell r="G2938">
            <v>0.59253030961575304</v>
          </cell>
          <cell r="H2938">
            <v>3.2601833950007602</v>
          </cell>
          <cell r="J2938">
            <v>0.47333440905985502</v>
          </cell>
          <cell r="K2938">
            <v>-1.26401707512661</v>
          </cell>
        </row>
        <row r="2939">
          <cell r="A2939">
            <v>-1.8132344345893401</v>
          </cell>
          <cell r="B2939">
            <v>-3.0640142528223602</v>
          </cell>
          <cell r="D2939">
            <v>0.75196997018355205</v>
          </cell>
          <cell r="E2939">
            <v>1.06687055554942</v>
          </cell>
          <cell r="G2939">
            <v>0.58766394395214405</v>
          </cell>
          <cell r="H2939">
            <v>3.26101870098192</v>
          </cell>
          <cell r="J2939">
            <v>0.47360052045365097</v>
          </cell>
          <cell r="K2939">
            <v>-1.2638750037089901</v>
          </cell>
        </row>
        <row r="2940">
          <cell r="A2940">
            <v>-1.80875931733897</v>
          </cell>
          <cell r="B2940">
            <v>-3.0658007359441499</v>
          </cell>
          <cell r="D2940">
            <v>0.752095115219102</v>
          </cell>
          <cell r="E2940">
            <v>1.0676824753785701</v>
          </cell>
          <cell r="G2940">
            <v>0.58279673528377995</v>
          </cell>
          <cell r="H2940">
            <v>3.2618505907188999</v>
          </cell>
          <cell r="J2940">
            <v>0.47386746683609099</v>
          </cell>
          <cell r="K2940">
            <v>-1.2637323301533301</v>
          </cell>
        </row>
        <row r="2941">
          <cell r="A2941">
            <v>-1.8042838897770599</v>
          </cell>
          <cell r="B2941">
            <v>-3.0675831457335301</v>
          </cell>
          <cell r="D2941">
            <v>0.75221996191650198</v>
          </cell>
          <cell r="E2941">
            <v>1.0684931317861399</v>
          </cell>
          <cell r="G2941">
            <v>0.577928680624337</v>
          </cell>
          <cell r="H2941">
            <v>3.2626790663521099</v>
          </cell>
          <cell r="J2941">
            <v>0.47413524723622402</v>
          </cell>
          <cell r="K2941">
            <v>-1.26358905240472</v>
          </cell>
        </row>
        <row r="2942">
          <cell r="A2942">
            <v>-1.79980815058764</v>
          </cell>
          <cell r="B2942">
            <v>-3.06936148787443</v>
          </cell>
          <cell r="D2942">
            <v>0.75234451291901105</v>
          </cell>
          <cell r="E2942">
            <v>1.06930252628137</v>
          </cell>
          <cell r="G2942">
            <v>0.57305977698397603</v>
          </cell>
          <cell r="H2942">
            <v>3.2635041300060799</v>
          </cell>
          <cell r="J2942">
            <v>0.47440386068465401</v>
          </cell>
          <cell r="K2942">
            <v>-1.2634451684130199</v>
          </cell>
        </row>
        <row r="2943">
          <cell r="A2943">
            <v>-1.79533209844895</v>
          </cell>
          <cell r="B2943">
            <v>-3.0711357680292002</v>
          </cell>
          <cell r="D2943">
            <v>0.75246877086606101</v>
          </cell>
          <cell r="E2943">
            <v>1.0701106603724899</v>
          </cell>
          <cell r="G2943">
            <v>0.56819002136934604</v>
          </cell>
          <cell r="H2943">
            <v>3.2643257837895501</v>
          </cell>
          <cell r="J2943">
            <v>0.47467330621354398</v>
          </cell>
          <cell r="K2943">
            <v>-1.26330067613284</v>
          </cell>
        </row>
        <row r="2944">
          <cell r="A2944">
            <v>-1.7908557320334799</v>
          </cell>
          <cell r="B2944">
            <v>-3.0729059918387298</v>
          </cell>
          <cell r="D2944">
            <v>0.75259273839327301</v>
          </cell>
          <cell r="E2944">
            <v>1.0709175355667899</v>
          </cell>
          <cell r="G2944">
            <v>0.56331941078357695</v>
          </cell>
          <cell r="H2944">
            <v>3.2651440297954202</v>
          </cell>
          <cell r="J2944">
            <v>0.47494358285662802</v>
          </cell>
          <cell r="K2944">
            <v>-1.2631555735234901</v>
          </cell>
        </row>
        <row r="2945">
          <cell r="A2945">
            <v>-1.7863790500079899</v>
          </cell>
          <cell r="B2945">
            <v>-3.0746721649224402</v>
          </cell>
          <cell r="D2945">
            <v>0.75271641813249501</v>
          </cell>
          <cell r="E2945">
            <v>1.07172315337057</v>
          </cell>
          <cell r="G2945">
            <v>0.55844794222628502</v>
          </cell>
          <cell r="H2945">
            <v>3.2659588701008202</v>
          </cell>
          <cell r="J2945">
            <v>0.47521468964921298</v>
          </cell>
          <cell r="K2945">
            <v>-1.26300985854895</v>
          </cell>
        </row>
        <row r="2946">
          <cell r="A2946">
            <v>-1.7819020510335399</v>
          </cell>
          <cell r="B2946">
            <v>-3.0764342928784099</v>
          </cell>
          <cell r="D2946">
            <v>0.752839812711808</v>
          </cell>
          <cell r="E2946">
            <v>1.07252751528918</v>
          </cell>
          <cell r="G2946">
            <v>0.55357561269355804</v>
          </cell>
          <cell r="H2946">
            <v>3.2667703067671199</v>
          </cell>
          <cell r="J2946">
            <v>0.475486625628182</v>
          </cell>
          <cell r="K2946">
            <v>-1.26286352917788</v>
          </cell>
        </row>
        <row r="2947">
          <cell r="A2947">
            <v>-1.77742473376552</v>
          </cell>
          <cell r="B2947">
            <v>-3.0781923812834102</v>
          </cell>
          <cell r="D2947">
            <v>0.75296292475556603</v>
          </cell>
          <cell r="E2947">
            <v>1.0733306228270301</v>
          </cell>
          <cell r="G2947">
            <v>0.54870241917796003</v>
          </cell>
          <cell r="H2947">
            <v>3.26757834183993</v>
          </cell>
          <cell r="J2947">
            <v>0.475759389831997</v>
          </cell>
          <cell r="K2947">
            <v>-1.2627165833835401</v>
          </cell>
        </row>
        <row r="2948">
          <cell r="A2948">
            <v>-1.77294709685366</v>
          </cell>
          <cell r="B2948">
            <v>-3.0799464356929702</v>
          </cell>
          <cell r="D2948">
            <v>0.75308575688441304</v>
          </cell>
          <cell r="E2948">
            <v>1.0741324774876</v>
          </cell>
          <cell r="G2948">
            <v>0.54382835866853196</v>
          </cell>
          <cell r="H2948">
            <v>3.2683829773491802</v>
          </cell>
          <cell r="J2948">
            <v>0.47603298130072202</v>
          </cell>
          <cell r="K2948">
            <v>-1.2625690191438099</v>
          </cell>
        </row>
        <row r="2949">
          <cell r="A2949">
            <v>-1.7684691389420699</v>
          </cell>
          <cell r="B2949">
            <v>-3.08169646164143</v>
          </cell>
          <cell r="D2949">
            <v>0.753208311715303</v>
          </cell>
          <cell r="E2949">
            <v>1.0749330807734601</v>
          </cell>
          <cell r="G2949">
            <v>0.53895342815077396</v>
          </cell>
          <cell r="H2949">
            <v>3.2691842153090902</v>
          </cell>
          <cell r="J2949">
            <v>0.47630739907599501</v>
          </cell>
          <cell r="K2949">
            <v>-1.2624208344411201</v>
          </cell>
        </row>
        <row r="2950">
          <cell r="A2950">
            <v>-1.7639908586692601</v>
          </cell>
          <cell r="B2950">
            <v>-3.08344246464201</v>
          </cell>
          <cell r="D2950">
            <v>0.75333059186153495</v>
          </cell>
          <cell r="E2950">
            <v>1.07573243418624</v>
          </cell>
          <cell r="G2950">
            <v>0.53407762460666097</v>
          </cell>
          <cell r="H2950">
            <v>3.2699820577182002</v>
          </cell>
          <cell r="J2950">
            <v>0.476582642201069</v>
          </cell>
          <cell r="K2950">
            <v>-1.2622720272624399</v>
          </cell>
        </row>
        <row r="2951">
          <cell r="A2951">
            <v>-1.7595122546681801</v>
          </cell>
          <cell r="B2951">
            <v>-3.0851844501868801</v>
          </cell>
          <cell r="D2951">
            <v>0.75345259993276503</v>
          </cell>
          <cell r="E2951">
            <v>1.0765305392267099</v>
          </cell>
          <cell r="G2951">
            <v>0.529200945014627</v>
          </cell>
          <cell r="H2951">
            <v>3.2707765065594399</v>
          </cell>
          <cell r="J2951">
            <v>0.47685870972079197</v>
          </cell>
          <cell r="K2951">
            <v>-1.2621225955992701</v>
          </cell>
        </row>
        <row r="2952">
          <cell r="A2952">
            <v>-1.7550333255662101</v>
          </cell>
          <cell r="B2952">
            <v>-3.0869224237472301</v>
          </cell>
          <cell r="D2952">
            <v>0.75357433853503297</v>
          </cell>
          <cell r="E2952">
            <v>1.0773273973947299</v>
          </cell>
          <cell r="G2952">
            <v>0.524323386349559</v>
          </cell>
          <cell r="H2952">
            <v>3.2715675638000801</v>
          </cell>
          <cell r="J2952">
            <v>0.47713560068161598</v>
          </cell>
          <cell r="K2952">
            <v>-1.2619725374475801</v>
          </cell>
        </row>
        <row r="2953">
          <cell r="A2953">
            <v>-1.75055406998522</v>
          </cell>
          <cell r="B2953">
            <v>-3.08865639077329</v>
          </cell>
          <cell r="D2953">
            <v>0.75369581027079302</v>
          </cell>
          <cell r="E2953">
            <v>1.07812301018929</v>
          </cell>
          <cell r="G2953">
            <v>0.51944494558280996</v>
          </cell>
          <cell r="H2953">
            <v>3.2723552313918001</v>
          </cell>
          <cell r="J2953">
            <v>0.47741331413161803</v>
          </cell>
          <cell r="K2953">
            <v>-1.2618218508078001</v>
          </cell>
        </row>
        <row r="2954">
          <cell r="A2954">
            <v>-1.74607448654158</v>
          </cell>
          <cell r="B2954">
            <v>-3.0903863566944199</v>
          </cell>
          <cell r="D2954">
            <v>0.75381701773892396</v>
          </cell>
          <cell r="E2954">
            <v>1.07891737910851</v>
          </cell>
          <cell r="G2954">
            <v>0.51456561968217496</v>
          </cell>
          <cell r="H2954">
            <v>3.27313951127072</v>
          </cell>
          <cell r="J2954">
            <v>0.47769184912048201</v>
          </cell>
          <cell r="K2954">
            <v>-1.26167053368481</v>
          </cell>
        </row>
        <row r="2955">
          <cell r="A2955">
            <v>-1.74159457384619</v>
          </cell>
          <cell r="B2955">
            <v>-3.0921123269191901</v>
          </cell>
          <cell r="D2955">
            <v>0.75393796353476805</v>
          </cell>
          <cell r="E2955">
            <v>1.0797105056496601</v>
          </cell>
          <cell r="G2955">
            <v>0.50968540561190601</v>
          </cell>
          <cell r="H2955">
            <v>3.27392040535738</v>
          </cell>
          <cell r="J2955">
            <v>0.47797120469952298</v>
          </cell>
          <cell r="K2955">
            <v>-1.26151858408785</v>
          </cell>
        </row>
        <row r="2956">
          <cell r="A2956">
            <v>-1.7371143305045</v>
          </cell>
          <cell r="B2956">
            <v>-3.09383430683538</v>
          </cell>
          <cell r="D2956">
            <v>0.75405865025013996</v>
          </cell>
          <cell r="E2956">
            <v>1.08050239130917</v>
          </cell>
          <cell r="G2956">
            <v>0.50480430033268997</v>
          </cell>
          <cell r="H2956">
            <v>3.2746979155567901</v>
          </cell>
          <cell r="J2956">
            <v>0.47825137992167599</v>
          </cell>
          <cell r="K2956">
            <v>-1.26136600003058</v>
          </cell>
        </row>
        <row r="2957">
          <cell r="A2957">
            <v>-1.7326337551165201</v>
          </cell>
          <cell r="B2957">
            <v>-3.0955523018101099</v>
          </cell>
          <cell r="D2957">
            <v>0.75417908047335402</v>
          </cell>
          <cell r="E2957">
            <v>1.0812930375826399</v>
          </cell>
          <cell r="G2957">
            <v>0.499922300801662</v>
          </cell>
          <cell r="H2957">
            <v>3.2754720437584401</v>
          </cell>
          <cell r="J2957">
            <v>0.47853237384151098</v>
          </cell>
          <cell r="K2957">
            <v>-1.26121277953098</v>
          </cell>
        </row>
        <row r="2958">
          <cell r="A2958">
            <v>-1.72815284627688</v>
          </cell>
          <cell r="B2958">
            <v>-3.09726631718984</v>
          </cell>
          <cell r="D2958">
            <v>0.75429925678925702</v>
          </cell>
          <cell r="E2958">
            <v>1.0820824459648499</v>
          </cell>
          <cell r="G2958">
            <v>0.49503940397239299</v>
          </cell>
          <cell r="H2958">
            <v>3.2762427918363399</v>
          </cell>
          <cell r="J2958">
            <v>0.47881418551523802</v>
          </cell>
          <cell r="K2958">
            <v>-1.2610589206113501</v>
          </cell>
        </row>
        <row r="2959">
          <cell r="A2959">
            <v>-1.72367160257483</v>
          </cell>
          <cell r="B2959">
            <v>-3.0989763583004701</v>
          </cell>
          <cell r="D2959">
            <v>0.75441918177923695</v>
          </cell>
          <cell r="E2959">
            <v>1.08287061794976</v>
          </cell>
          <cell r="G2959">
            <v>0.49015560679488601</v>
          </cell>
          <cell r="H2959">
            <v>3.2770101616490099</v>
          </cell>
          <cell r="J2959">
            <v>0.47909681400070497</v>
          </cell>
          <cell r="K2959">
            <v>-1.26090442129831</v>
          </cell>
        </row>
        <row r="2960">
          <cell r="A2960">
            <v>-1.71919002259424</v>
          </cell>
          <cell r="B2960">
            <v>-3.1006824304473799</v>
          </cell>
          <cell r="D2960">
            <v>0.75453885802125698</v>
          </cell>
          <cell r="E2960">
            <v>1.08365755503056</v>
          </cell>
          <cell r="G2960">
            <v>0.485270906215575</v>
          </cell>
          <cell r="H2960">
            <v>3.2777741550395301</v>
          </cell>
          <cell r="J2960">
            <v>0.47938025835740999</v>
          </cell>
          <cell r="K2960">
            <v>-1.26074927962271</v>
          </cell>
        </row>
        <row r="2961">
          <cell r="A2961">
            <v>-1.7147081049136801</v>
          </cell>
          <cell r="B2961">
            <v>-3.1023845389154898</v>
          </cell>
          <cell r="D2961">
            <v>0.75465828808986701</v>
          </cell>
          <cell r="E2961">
            <v>1.08444325869961</v>
          </cell>
          <cell r="G2961">
            <v>0.48038529917731698</v>
          </cell>
          <cell r="H2961">
            <v>3.2785347738355402</v>
          </cell>
          <cell r="J2961">
            <v>0.47966451764649698</v>
          </cell>
          <cell r="K2961">
            <v>-1.2605934936196601</v>
          </cell>
        </row>
        <row r="2962">
          <cell r="A2962">
            <v>-1.7102258481063899</v>
          </cell>
          <cell r="B2962">
            <v>-3.1040826889693101</v>
          </cell>
          <cell r="D2962">
            <v>0.754777474556238</v>
          </cell>
          <cell r="E2962">
            <v>1.08522773044854</v>
          </cell>
          <cell r="G2962">
            <v>0.47549878261939299</v>
          </cell>
          <cell r="H2962">
            <v>3.2792920198492701</v>
          </cell>
          <cell r="J2962">
            <v>0.47994959093077</v>
          </cell>
          <cell r="K2962">
            <v>-1.2604370613284901</v>
          </cell>
        </row>
        <row r="2963">
          <cell r="A2963">
            <v>-1.70574325074036</v>
          </cell>
          <cell r="B2963">
            <v>-3.1057768858530501</v>
          </cell>
          <cell r="D2963">
            <v>0.75489641998817403</v>
          </cell>
          <cell r="E2963">
            <v>1.0860109717681801</v>
          </cell>
          <cell r="G2963">
            <v>0.470611353477496</v>
          </cell>
          <cell r="H2963">
            <v>3.2800458948775599</v>
          </cell>
          <cell r="J2963">
            <v>0.48023547727468902</v>
          </cell>
          <cell r="K2963">
            <v>-1.2602799807927001</v>
          </cell>
        </row>
        <row r="2964">
          <cell r="A2964">
            <v>-1.7012603113782601</v>
          </cell>
          <cell r="B2964">
            <v>-3.10746713479057</v>
          </cell>
          <cell r="D2964">
            <v>0.75501512695014406</v>
          </cell>
          <cell r="E2964">
            <v>1.0867929841486399</v>
          </cell>
          <cell r="G2964">
            <v>0.465723008683738</v>
          </cell>
          <cell r="H2964">
            <v>3.28079640070187</v>
          </cell>
          <cell r="J2964">
            <v>0.480522175744383</v>
          </cell>
          <cell r="K2964">
            <v>-1.26012225005995</v>
          </cell>
        </row>
        <row r="2965">
          <cell r="A2965">
            <v>-1.6967770285775801</v>
          </cell>
          <cell r="B2965">
            <v>-3.1091534409855601</v>
          </cell>
          <cell r="D2965">
            <v>0.75513359800330204</v>
          </cell>
          <cell r="E2965">
            <v>1.0875737690792699</v>
          </cell>
          <cell r="G2965">
            <v>0.460833745166638</v>
          </cell>
          <cell r="H2965">
            <v>3.2815435390883199</v>
          </cell>
          <cell r="J2965">
            <v>0.48080968540764901</v>
          </cell>
          <cell r="K2965">
            <v>-1.2599638671820299</v>
          </cell>
        </row>
        <row r="2966">
          <cell r="A2966">
            <v>-1.6922934008905599</v>
          </cell>
          <cell r="B2966">
            <v>-3.1108358096215101</v>
          </cell>
          <cell r="D2966">
            <v>0.75525183570549803</v>
          </cell>
          <cell r="E2966">
            <v>1.0883533280486799</v>
          </cell>
          <cell r="G2966">
            <v>0.45594355985111201</v>
          </cell>
          <cell r="H2966">
            <v>3.2822873117876799</v>
          </cell>
          <cell r="J2966">
            <v>0.48109800533395097</v>
          </cell>
          <cell r="K2966">
            <v>-1.2598048302148499</v>
          </cell>
        </row>
        <row r="2967">
          <cell r="A2967">
            <v>-1.6878094268642501</v>
          </cell>
          <cell r="B2967">
            <v>-3.11251424586181</v>
          </cell>
          <cell r="D2967">
            <v>0.75536984261132201</v>
          </cell>
          <cell r="E2967">
            <v>1.08913166254479</v>
          </cell>
          <cell r="G2967">
            <v>0.45105244965848701</v>
          </cell>
          <cell r="H2967">
            <v>3.2830277205354199</v>
          </cell>
          <cell r="J2967">
            <v>0.48138713459444199</v>
          </cell>
          <cell r="K2967">
            <v>-1.2596451372184001</v>
          </cell>
        </row>
        <row r="2968">
          <cell r="A2968">
            <v>-1.68332510504053</v>
          </cell>
          <cell r="B2968">
            <v>-3.1141887548497902</v>
          </cell>
          <cell r="D2968">
            <v>0.755487621272106</v>
          </cell>
          <cell r="E2968">
            <v>1.0899087740547899</v>
          </cell>
          <cell r="G2968">
            <v>0.44616041150647701</v>
          </cell>
          <cell r="H2968">
            <v>3.2837647670516898</v>
          </cell>
          <cell r="J2968">
            <v>0.48167707226195</v>
          </cell>
          <cell r="K2968">
            <v>-1.25948478625669</v>
          </cell>
        </row>
        <row r="2969">
          <cell r="A2969">
            <v>-1.67884043395612</v>
          </cell>
          <cell r="B2969">
            <v>-3.1158593417087799</v>
          </cell>
          <cell r="D2969">
            <v>0.75560517423595197</v>
          </cell>
          <cell r="E2969">
            <v>1.0906846640651799</v>
          </cell>
          <cell r="G2969">
            <v>0.44126744230918802</v>
          </cell>
          <cell r="H2969">
            <v>3.2844984530413899</v>
          </cell>
          <cell r="J2969">
            <v>0.48196781741098899</v>
          </cell>
          <cell r="K2969">
            <v>-1.2593237753977899</v>
          </cell>
        </row>
        <row r="2970">
          <cell r="A2970">
            <v>-1.6743554121426401</v>
          </cell>
          <cell r="B2970">
            <v>-3.1175260115421501</v>
          </cell>
          <cell r="D2970">
            <v>0.75572250404776198</v>
          </cell>
          <cell r="E2970">
            <v>1.09145933406177</v>
          </cell>
          <cell r="G2970">
            <v>0.43637353897711501</v>
          </cell>
          <cell r="H2970">
            <v>3.2852287801941502</v>
          </cell>
          <cell r="J2970">
            <v>0.48225936911777001</v>
          </cell>
          <cell r="K2970">
            <v>-1.25916210271377</v>
          </cell>
        </row>
        <row r="2971">
          <cell r="A2971">
            <v>-1.6698700381265701</v>
          </cell>
          <cell r="B2971">
            <v>-3.1191887694334199</v>
          </cell>
          <cell r="D2971">
            <v>0.75583961324924598</v>
          </cell>
          <cell r="E2971">
            <v>1.09223278552972</v>
          </cell>
          <cell r="G2971">
            <v>0.43147869841712799</v>
          </cell>
          <cell r="H2971">
            <v>3.2859557501843502</v>
          </cell>
          <cell r="J2971">
            <v>0.48255172646019201</v>
          </cell>
          <cell r="K2971">
            <v>-1.25899976628065</v>
          </cell>
        </row>
        <row r="2972">
          <cell r="A2972">
            <v>-1.66538431042931</v>
          </cell>
          <cell r="B2972">
            <v>-3.1208476204462401</v>
          </cell>
          <cell r="D2972">
            <v>0.755956504378964</v>
          </cell>
          <cell r="E2972">
            <v>1.0930050199535</v>
          </cell>
          <cell r="G2972">
            <v>0.42658291753248301</v>
          </cell>
          <cell r="H2972">
            <v>3.2866793646711598</v>
          </cell>
          <cell r="J2972">
            <v>0.482844888517862</v>
          </cell>
          <cell r="K2972">
            <v>-1.2588367641784199</v>
          </cell>
        </row>
        <row r="2973">
          <cell r="A2973">
            <v>-1.6608982275672</v>
          </cell>
          <cell r="B2973">
            <v>-3.1225025696244901</v>
          </cell>
          <cell r="D2973">
            <v>0.75607317997232204</v>
          </cell>
          <cell r="E2973">
            <v>1.09377603881694</v>
          </cell>
          <cell r="G2973">
            <v>0.42168619322279799</v>
          </cell>
          <cell r="H2973">
            <v>3.28739962529853</v>
          </cell>
          <cell r="J2973">
            <v>0.48313885437207998</v>
          </cell>
          <cell r="K2973">
            <v>-1.2586730944909801</v>
          </cell>
        </row>
        <row r="2974">
          <cell r="A2974">
            <v>-1.6564117880515401</v>
          </cell>
          <cell r="B2974">
            <v>-3.1241536219923298</v>
          </cell>
          <cell r="D2974">
            <v>0.75618964256161303</v>
          </cell>
          <cell r="E2974">
            <v>1.09454584360323</v>
          </cell>
          <cell r="G2974">
            <v>0.416788522384065</v>
          </cell>
          <cell r="H2974">
            <v>3.2881165336952298</v>
          </cell>
          <cell r="J2974">
            <v>0.48343362310586502</v>
          </cell>
          <cell r="K2974">
            <v>-1.25850875530613</v>
          </cell>
        </row>
        <row r="2975">
          <cell r="A2975">
            <v>-1.6519249903886</v>
          </cell>
          <cell r="B2975">
            <v>-3.1258007825542702</v>
          </cell>
          <cell r="D2975">
            <v>0.75630589467603204</v>
          </cell>
          <cell r="E2975">
            <v>1.09531443579495</v>
          </cell>
          <cell r="G2975">
            <v>0.41188990190862901</v>
          </cell>
          <cell r="H2975">
            <v>3.2888300914748601</v>
          </cell>
          <cell r="J2975">
            <v>0.48372919380394003</v>
          </cell>
          <cell r="K2975">
            <v>-1.2583437447155399</v>
          </cell>
        </row>
        <row r="2976">
          <cell r="A2976">
            <v>-1.64743783307964</v>
          </cell>
          <cell r="B2976">
            <v>-3.12744405629517</v>
          </cell>
          <cell r="D2976">
            <v>0.75642193884169695</v>
          </cell>
          <cell r="E2976">
            <v>1.0960818168740201</v>
          </cell>
          <cell r="G2976">
            <v>0.40699032868520202</v>
          </cell>
          <cell r="H2976">
            <v>3.2895403002358798</v>
          </cell>
          <cell r="J2976">
            <v>0.48402556555275</v>
          </cell>
          <cell r="K2976">
            <v>-1.2581780608147299</v>
          </cell>
        </row>
        <row r="2977">
          <cell r="A2977">
            <v>-1.6429503146209601</v>
          </cell>
          <cell r="B2977">
            <v>-3.1290834481803498</v>
          </cell>
          <cell r="D2977">
            <v>0.75653777758167096</v>
          </cell>
          <cell r="E2977">
            <v>1.0968479883218101</v>
          </cell>
          <cell r="G2977">
            <v>0.40208979959883701</v>
          </cell>
          <cell r="H2977">
            <v>3.2902471615615698</v>
          </cell>
          <cell r="J2977">
            <v>0.48432273744045401</v>
          </cell>
          <cell r="K2977">
            <v>-1.2580117017030299</v>
          </cell>
        </row>
        <row r="2978">
          <cell r="A2978">
            <v>-1.63846243350386</v>
          </cell>
          <cell r="B2978">
            <v>-3.13071896315562</v>
          </cell>
          <cell r="D2978">
            <v>0.75665341341598502</v>
          </cell>
          <cell r="E2978">
            <v>1.09761295161905</v>
          </cell>
          <cell r="G2978">
            <v>0.39718831153094097</v>
          </cell>
          <cell r="H2978">
            <v>3.29095067702014</v>
          </cell>
          <cell r="J2978">
            <v>0.484620708556942</v>
          </cell>
          <cell r="K2978">
            <v>-1.25784466548357</v>
          </cell>
        </row>
        <row r="2979">
          <cell r="A2979">
            <v>-1.6339741882147301</v>
          </cell>
          <cell r="B2979">
            <v>-3.1323506061473401</v>
          </cell>
          <cell r="D2979">
            <v>0.75676884886165496</v>
          </cell>
          <cell r="E2979">
            <v>1.0983767082459199</v>
          </cell>
          <cell r="G2979">
            <v>0.39228586135925703</v>
          </cell>
          <cell r="H2979">
            <v>3.29165084816466</v>
          </cell>
          <cell r="J2979">
            <v>0.48491947799382701</v>
          </cell>
          <cell r="K2979">
            <v>-1.2576769502632399</v>
          </cell>
        </row>
        <row r="2980">
          <cell r="A2980">
            <v>-1.6294855772350301</v>
          </cell>
          <cell r="B2980">
            <v>-3.1339783820624598</v>
          </cell>
          <cell r="D2980">
            <v>0.75688408643271199</v>
          </cell>
          <cell r="E2980">
            <v>1.09913925968201</v>
          </cell>
          <cell r="G2980">
            <v>0.38738244595786803</v>
          </cell>
          <cell r="H2980">
            <v>3.2923476765331401</v>
          </cell>
          <cell r="J2980">
            <v>0.48521904484445899</v>
          </cell>
          <cell r="K2980">
            <v>-1.25750855415269</v>
          </cell>
        </row>
        <row r="2981">
          <cell r="A2981">
            <v>-1.62499659904131</v>
          </cell>
          <cell r="B2981">
            <v>-3.1356022957885901</v>
          </cell>
          <cell r="D2981">
            <v>0.75699912864021002</v>
          </cell>
          <cell r="E2981">
            <v>1.09990060740636</v>
          </cell>
          <cell r="G2981">
            <v>0.382478062197183</v>
          </cell>
          <cell r="H2981">
            <v>3.2930411636484802</v>
          </cell>
          <cell r="J2981">
            <v>0.48551940820391998</v>
          </cell>
          <cell r="K2981">
            <v>-1.2573394752662499</v>
          </cell>
        </row>
        <row r="2982">
          <cell r="A2982">
            <v>-1.6205072521052299</v>
          </cell>
          <cell r="B2982">
            <v>-3.1372223521940401</v>
          </cell>
          <cell r="D2982">
            <v>0.75711397799225799</v>
          </cell>
          <cell r="E2982">
            <v>1.1006607528974599</v>
          </cell>
          <cell r="G2982">
            <v>0.37757270694394002</v>
          </cell>
          <cell r="H2982">
            <v>3.2937313110185702</v>
          </cell>
          <cell r="J2982">
            <v>0.48582056716903999</v>
          </cell>
          <cell r="K2982">
            <v>-1.25716971172199</v>
          </cell>
        </row>
        <row r="2983">
          <cell r="A2983">
            <v>-1.6160175348936101</v>
          </cell>
          <cell r="B2983">
            <v>-3.13883855612788</v>
          </cell>
          <cell r="D2983">
            <v>0.75722863699403498</v>
          </cell>
          <cell r="E2983">
            <v>1.10141969763326</v>
          </cell>
          <cell r="G2983">
            <v>0.37266637706119299</v>
          </cell>
          <cell r="H2983">
            <v>3.2944181201362301</v>
          </cell>
          <cell r="J2983">
            <v>0.48612252083838497</v>
          </cell>
          <cell r="K2983">
            <v>-1.2569992616416099</v>
          </cell>
        </row>
        <row r="2984">
          <cell r="A2984">
            <v>-1.6115274458683899</v>
          </cell>
          <cell r="B2984">
            <v>-3.14045091241998</v>
          </cell>
          <cell r="D2984">
            <v>0.75734310814781802</v>
          </cell>
          <cell r="E2984">
            <v>1.1021774430911899</v>
          </cell>
          <cell r="G2984">
            <v>0.36775906940831099</v>
          </cell>
          <cell r="H2984">
            <v>3.2951015924792602</v>
          </cell>
          <cell r="J2984">
            <v>0.48642526831227401</v>
          </cell>
          <cell r="K2984">
            <v>-1.2568281231504701</v>
          </cell>
        </row>
        <row r="2985">
          <cell r="A2985">
            <v>-1.60703698348673</v>
          </cell>
          <cell r="B2985">
            <v>-3.1420594258810901</v>
          </cell>
          <cell r="D2985">
            <v>0.75745739395298795</v>
          </cell>
          <cell r="E2985">
            <v>1.1029339907481801</v>
          </cell>
          <cell r="G2985">
            <v>0.36285078084097</v>
          </cell>
          <cell r="H2985">
            <v>3.2957817295104501</v>
          </cell>
          <cell r="J2985">
            <v>0.48672880869277602</v>
          </cell>
          <cell r="K2985">
            <v>-1.2566562943775299</v>
          </cell>
        </row>
        <row r="2986">
          <cell r="A2986">
            <v>-1.6025461462009301</v>
          </cell>
          <cell r="B2986">
            <v>-3.1436641013028699</v>
          </cell>
          <cell r="D2986">
            <v>0.75757149690606596</v>
          </cell>
          <cell r="E2986">
            <v>1.10368934208063</v>
          </cell>
          <cell r="G2986">
            <v>0.35794150821114901</v>
          </cell>
          <cell r="H2986">
            <v>3.2964585326776001</v>
          </cell>
          <cell r="J2986">
            <v>0.48703314108371498</v>
          </cell>
          <cell r="K2986">
            <v>-1.25648377345536</v>
          </cell>
        </row>
        <row r="2987">
          <cell r="A2987">
            <v>-1.59805493245854</v>
          </cell>
          <cell r="B2987">
            <v>-3.1452649434579101</v>
          </cell>
          <cell r="D2987">
            <v>0.75768541950073298</v>
          </cell>
          <cell r="E2987">
            <v>1.10444349856447</v>
          </cell>
          <cell r="G2987">
            <v>0.35303124836712502</v>
          </cell>
          <cell r="H2987">
            <v>3.2971320034135299</v>
          </cell>
          <cell r="J2987">
            <v>0.48733826459068103</v>
          </cell>
          <cell r="K2987">
            <v>-1.25631055852008</v>
          </cell>
        </row>
        <row r="2988">
          <cell r="A2988">
            <v>-1.59356334070232</v>
          </cell>
          <cell r="B2988">
            <v>-3.1468619570998602</v>
          </cell>
          <cell r="D2988">
            <v>0.757799164227835</v>
          </cell>
          <cell r="E2988">
            <v>1.10519646167514</v>
          </cell>
          <cell r="G2988">
            <v>0.348119998153466</v>
          </cell>
          <cell r="H2988">
            <v>3.29780214313609</v>
          </cell>
          <cell r="J2988">
            <v>0.48764417832102303</v>
          </cell>
          <cell r="K2988">
            <v>-1.25613664771137</v>
          </cell>
        </row>
        <row r="2989">
          <cell r="A2989">
            <v>-1.5890713693703</v>
          </cell>
          <cell r="B2989">
            <v>-3.1484551469634101</v>
          </cell>
          <cell r="D2989">
            <v>0.75791273357542099</v>
          </cell>
          <cell r="E2989">
            <v>1.10594823288763</v>
          </cell>
          <cell r="G2989">
            <v>0.34320775441102203</v>
          </cell>
          <cell r="H2989">
            <v>3.2984689532481801</v>
          </cell>
          <cell r="J2989">
            <v>0.487950881383858</v>
          </cell>
          <cell r="K2989">
            <v>-1.2559620391724</v>
          </cell>
        </row>
        <row r="2990">
          <cell r="A2990">
            <v>-1.5845790168957501</v>
          </cell>
          <cell r="B2990">
            <v>-3.1500445177643699</v>
          </cell>
          <cell r="D2990">
            <v>0.75802613002875596</v>
          </cell>
          <cell r="E2990">
            <v>1.1066988136764699</v>
          </cell>
          <cell r="G2990">
            <v>0.33829451397692201</v>
          </cell>
          <cell r="H2990">
            <v>3.2991324351377598</v>
          </cell>
          <cell r="J2990">
            <v>0.48825837289007201</v>
          </cell>
          <cell r="K2990">
            <v>-1.2557867310498501</v>
          </cell>
        </row>
        <row r="2991">
          <cell r="A2991">
            <v>-1.5800862817072401</v>
          </cell>
          <cell r="B2991">
            <v>-3.1516300741997201</v>
          </cell>
          <cell r="D2991">
            <v>0.758139356070339</v>
          </cell>
          <cell r="E2991">
            <v>1.10744820551572</v>
          </cell>
          <cell r="G2991">
            <v>0.33338027368457301</v>
          </cell>
          <cell r="H2991">
            <v>3.2997925901778702</v>
          </cell>
          <cell r="J2991">
            <v>0.48856665195233201</v>
          </cell>
          <cell r="K2991">
            <v>-1.2556107214938801</v>
          </cell>
        </row>
        <row r="2992">
          <cell r="A2992">
            <v>-1.5755931622286401</v>
          </cell>
          <cell r="B2992">
            <v>-3.1532118209476501</v>
          </cell>
          <cell r="D2992">
            <v>0.75825241417992395</v>
          </cell>
          <cell r="E2992">
            <v>1.10819640987905</v>
          </cell>
          <cell r="G2992">
            <v>0.328465030363643</v>
          </cell>
          <cell r="H2992">
            <v>3.3004494197266498</v>
          </cell>
          <cell r="J2992">
            <v>0.48887571768507698</v>
          </cell>
          <cell r="K2992">
            <v>-1.25543400865805</v>
          </cell>
        </row>
        <row r="2993">
          <cell r="A2993">
            <v>-1.57109965687915</v>
          </cell>
          <cell r="B2993">
            <v>-3.1547897626676198</v>
          </cell>
          <cell r="D2993">
            <v>0.75836530683454795</v>
          </cell>
          <cell r="E2993">
            <v>1.10894342823968</v>
          </cell>
          <cell r="G2993">
            <v>0.323548780840065</v>
          </cell>
          <cell r="H2993">
            <v>3.3011029251273198</v>
          </cell>
          <cell r="J2993">
            <v>0.48918556920453499</v>
          </cell>
          <cell r="K2993">
            <v>-1.25525659069939</v>
          </cell>
        </row>
        <row r="2994">
          <cell r="A2994">
            <v>-1.56660576407328</v>
          </cell>
          <cell r="B2994">
            <v>-3.1563639040004001</v>
          </cell>
          <cell r="D2994">
            <v>0.75847803650854195</v>
          </cell>
          <cell r="E2994">
            <v>1.1096892620704399</v>
          </cell>
          <cell r="G2994">
            <v>0.31863152193602601</v>
          </cell>
          <cell r="H2994">
            <v>3.30175310770825</v>
          </cell>
          <cell r="J2994">
            <v>0.48949620562871399</v>
          </cell>
          <cell r="K2994">
            <v>-1.2550784657782801</v>
          </cell>
        </row>
        <row r="2995">
          <cell r="A2995">
            <v>-1.5621114822209199</v>
          </cell>
          <cell r="B2995">
            <v>-3.15793424956814</v>
          </cell>
          <cell r="D2995">
            <v>0.75859060567354997</v>
          </cell>
          <cell r="E2995">
            <v>1.1104339128437399</v>
          </cell>
          <cell r="G2995">
            <v>0.31371325046995702</v>
          </cell>
          <cell r="H2995">
            <v>3.3023999687829</v>
          </cell>
          <cell r="J2995">
            <v>0.48980762607741202</v>
          </cell>
          <cell r="K2995">
            <v>-1.2548996320585</v>
          </cell>
        </row>
        <row r="2996">
          <cell r="A2996">
            <v>-1.55761680972732</v>
          </cell>
          <cell r="B2996">
            <v>-3.1595008039743799</v>
          </cell>
          <cell r="D2996">
            <v>0.758703016798563</v>
          </cell>
          <cell r="E2996">
            <v>1.11117738203162</v>
          </cell>
          <cell r="G2996">
            <v>0.30879396325653702</v>
          </cell>
          <cell r="H2996">
            <v>3.30304350964991</v>
          </cell>
          <cell r="J2996">
            <v>0.490119829672227</v>
          </cell>
          <cell r="K2996">
            <v>-1.25472008770716</v>
          </cell>
        </row>
        <row r="2997">
          <cell r="A2997">
            <v>-1.55312174499314</v>
          </cell>
          <cell r="B2997">
            <v>-3.16106357180414</v>
          </cell>
          <cell r="D2997">
            <v>0.75881527234991997</v>
          </cell>
          <cell r="E2997">
            <v>1.11191967110576</v>
          </cell>
          <cell r="G2997">
            <v>0.30387365710667702</v>
          </cell>
          <cell r="H2997">
            <v>3.3036837315930598</v>
          </cell>
          <cell r="J2997">
            <v>0.49043281553654799</v>
          </cell>
          <cell r="K2997">
            <v>-1.25453983089468</v>
          </cell>
        </row>
        <row r="2998">
          <cell r="A2998">
            <v>-1.54862628641442</v>
          </cell>
          <cell r="B2998">
            <v>-3.16262255762393</v>
          </cell>
          <cell r="D2998">
            <v>0.75892737479133898</v>
          </cell>
          <cell r="E2998">
            <v>1.1126607815374401</v>
          </cell>
          <cell r="G2998">
            <v>0.29895232882751599</v>
          </cell>
          <cell r="H2998">
            <v>3.30432063588129</v>
          </cell>
          <cell r="J2998">
            <v>0.49074658279556199</v>
          </cell>
          <cell r="K2998">
            <v>-1.2543588597948001</v>
          </cell>
        </row>
        <row r="2999">
          <cell r="A2999">
            <v>-1.5441304323826299</v>
          </cell>
          <cell r="B2999">
            <v>-3.16417776598185</v>
          </cell>
          <cell r="D2999">
            <v>0.75903932658393902</v>
          </cell>
          <cell r="E2999">
            <v>1.1134007147976299</v>
          </cell>
          <cell r="G2999">
            <v>0.29402997522242302</v>
          </cell>
          <cell r="H2999">
            <v>3.3049542237687399</v>
          </cell>
          <cell r="J2999">
            <v>0.49106113057626899</v>
          </cell>
          <cell r="K2999">
            <v>-1.2541771725845301</v>
          </cell>
        </row>
        <row r="3000">
          <cell r="A3000">
            <v>-1.5396341812846901</v>
          </cell>
          <cell r="B3000">
            <v>-3.16572920140757</v>
          </cell>
          <cell r="D3000">
            <v>0.75915113018624802</v>
          </cell>
          <cell r="E3000">
            <v>1.11413947235694</v>
          </cell>
          <cell r="G3000">
            <v>0.28910659309097497</v>
          </cell>
          <cell r="H3000">
            <v>3.3055844964947299</v>
          </cell>
          <cell r="J3000">
            <v>0.49137645800746899</v>
          </cell>
          <cell r="K3000">
            <v>-1.2539947674441101</v>
          </cell>
        </row>
        <row r="3001">
          <cell r="A3001">
            <v>-1.5351375315029701</v>
          </cell>
          <cell r="B3001">
            <v>-3.1672768684124399</v>
          </cell>
          <cell r="D3001">
            <v>0.75926278805423397</v>
          </cell>
          <cell r="E3001">
            <v>1.11487705568566</v>
          </cell>
          <cell r="G3001">
            <v>0.28418217922896499</v>
          </cell>
          <cell r="H3001">
            <v>3.30621145528379</v>
          </cell>
          <cell r="J3001">
            <v>0.49169256421977497</v>
          </cell>
          <cell r="K3001">
            <v>-1.2538116425570101</v>
          </cell>
        </row>
        <row r="3002">
          <cell r="A3002">
            <v>-1.5306404814153201</v>
          </cell>
          <cell r="B3002">
            <v>-3.1688207714894898</v>
          </cell>
          <cell r="D3002">
            <v>0.759374302641321</v>
          </cell>
          <cell r="E3002">
            <v>1.11561346625375</v>
          </cell>
          <cell r="G3002">
            <v>0.279256730428384</v>
          </cell>
          <cell r="H3002">
            <v>3.3068351013456598</v>
          </cell>
          <cell r="J3002">
            <v>0.492009448345616</v>
          </cell>
          <cell r="K3002">
            <v>-1.25362779610991</v>
          </cell>
        </row>
        <row r="3003">
          <cell r="A3003">
            <v>-1.52614302939506</v>
          </cell>
          <cell r="B3003">
            <v>-3.1703609151135299</v>
          </cell>
          <cell r="D3003">
            <v>0.75948567639840303</v>
          </cell>
          <cell r="E3003">
            <v>1.1163487055308901</v>
          </cell>
          <cell r="G3003">
            <v>0.27433024347742302</v>
          </cell>
          <cell r="H3003">
            <v>3.3074554358753101</v>
          </cell>
          <cell r="J3003">
            <v>0.49232710951923397</v>
          </cell>
          <cell r="K3003">
            <v>-1.25344322629267</v>
          </cell>
        </row>
        <row r="3004">
          <cell r="A3004">
            <v>-1.5216451738110299</v>
          </cell>
          <cell r="B3004">
            <v>-3.17189730374113</v>
          </cell>
          <cell r="D3004">
            <v>0.75959691177387401</v>
          </cell>
          <cell r="E3004">
            <v>1.11708277498646</v>
          </cell>
          <cell r="G3004">
            <v>0.26940271516045999</v>
          </cell>
          <cell r="H3004">
            <v>3.3080724600529501</v>
          </cell>
          <cell r="J3004">
            <v>0.49264554687669798</v>
          </cell>
          <cell r="K3004">
            <v>-1.2532579312982799</v>
          </cell>
        </row>
        <row r="3005">
          <cell r="A3005">
            <v>-1.5171469130275901</v>
          </cell>
          <cell r="B3005">
            <v>-3.1734299418107099</v>
          </cell>
          <cell r="D3005">
            <v>0.75970801121363696</v>
          </cell>
          <cell r="E3005">
            <v>1.1178156760895399</v>
          </cell>
          <cell r="G3005">
            <v>0.26447414225805699</v>
          </cell>
          <cell r="H3005">
            <v>3.3086861750440502</v>
          </cell>
          <cell r="J3005">
            <v>0.49296475955589902</v>
          </cell>
          <cell r="K3005">
            <v>-1.2530719093228799</v>
          </cell>
        </row>
        <row r="3006">
          <cell r="A3006">
            <v>-1.5126482454046399</v>
          </cell>
          <cell r="B3006">
            <v>-3.1749588337426098</v>
          </cell>
          <cell r="D3006">
            <v>0.759818977161131</v>
          </cell>
          <cell r="E3006">
            <v>1.1185474103089901</v>
          </cell>
          <cell r="G3006">
            <v>0.25954452154695401</v>
          </cell>
          <cell r="H3006">
            <v>3.3092965819993201</v>
          </cell>
          <cell r="J3006">
            <v>0.49328474669655897</v>
          </cell>
          <cell r="K3006">
            <v>-1.2528851585656999</v>
          </cell>
        </row>
        <row r="3007">
          <cell r="A3007">
            <v>-1.5081491692976201</v>
          </cell>
          <cell r="B3007">
            <v>-3.17648398393905</v>
          </cell>
          <cell r="D3007">
            <v>0.75992981205734</v>
          </cell>
          <cell r="E3007">
            <v>1.11927797911335</v>
          </cell>
          <cell r="G3007">
            <v>0.25461384980005503</v>
          </cell>
          <cell r="H3007">
            <v>3.3099036820547698</v>
          </cell>
          <cell r="J3007">
            <v>0.49360550744022502</v>
          </cell>
          <cell r="K3007">
            <v>-1.2526976772290701</v>
          </cell>
        </row>
        <row r="3008">
          <cell r="A3008">
            <v>-1.5036496830575401</v>
          </cell>
          <cell r="B3008">
            <v>-3.1780053967842701</v>
          </cell>
          <cell r="D3008">
            <v>0.76004051834082897</v>
          </cell>
          <cell r="E3008">
            <v>1.1200073839709801</v>
          </cell>
          <cell r="G3008">
            <v>0.24968212378643301</v>
          </cell>
          <cell r="H3008">
            <v>3.3105074763316602</v>
          </cell>
          <cell r="J3008">
            <v>0.493927040930287</v>
          </cell>
          <cell r="K3008">
            <v>-1.25250946351837</v>
          </cell>
        </row>
        <row r="3009">
          <cell r="A3009">
            <v>-1.49914978503101</v>
          </cell>
          <cell r="B3009">
            <v>-3.1795230766445202</v>
          </cell>
          <cell r="D3009">
            <v>0.76015109844774398</v>
          </cell>
          <cell r="E3009">
            <v>1.1207356263499599</v>
          </cell>
          <cell r="G3009">
            <v>0.24474934027130599</v>
          </cell>
          <cell r="H3009">
            <v>3.3111079659365599</v>
          </cell>
          <cell r="J3009">
            <v>0.49424934631196699</v>
          </cell>
          <cell r="K3009">
            <v>-1.2523205156420001</v>
          </cell>
        </row>
        <row r="3010">
          <cell r="A3010">
            <v>-1.49464947356022</v>
          </cell>
          <cell r="B3010">
            <v>-3.1810370278681299</v>
          </cell>
          <cell r="D3010">
            <v>0.76026155481184698</v>
          </cell>
          <cell r="E3010">
            <v>1.12146270771817</v>
          </cell>
          <cell r="G3010">
            <v>0.23981549601605101</v>
          </cell>
          <cell r="H3010">
            <v>3.3117051519613501</v>
          </cell>
          <cell r="J3010">
            <v>0.49457242273233198</v>
          </cell>
          <cell r="K3010">
            <v>-1.25213083181138</v>
          </cell>
        </row>
        <row r="3011">
          <cell r="A3011">
            <v>-1.4901487469829799</v>
          </cell>
          <cell r="B3011">
            <v>-3.18254725478555</v>
          </cell>
          <cell r="D3011">
            <v>0.76037188986451998</v>
          </cell>
          <cell r="E3011">
            <v>1.1221886295432799</v>
          </cell>
          <cell r="G3011">
            <v>0.234880587778174</v>
          </cell>
          <cell r="H3011">
            <v>3.31229903548321</v>
          </cell>
          <cell r="J3011">
            <v>0.49489626934029102</v>
          </cell>
          <cell r="K3011">
            <v>-1.2519404102409399</v>
          </cell>
        </row>
        <row r="3012">
          <cell r="A3012">
            <v>-1.48564760363273</v>
          </cell>
          <cell r="B3012">
            <v>-3.1840537617093601</v>
          </cell>
          <cell r="D3012">
            <v>0.76048210603480004</v>
          </cell>
          <cell r="E3012">
            <v>1.12291339329276</v>
          </cell>
          <cell r="G3012">
            <v>0.22994461231132801</v>
          </cell>
          <cell r="H3012">
            <v>3.3128896175646498</v>
          </cell>
          <cell r="J3012">
            <v>0.49522088528660402</v>
          </cell>
          <cell r="K3012">
            <v>-1.25174924914805</v>
          </cell>
        </row>
        <row r="3013">
          <cell r="A3013">
            <v>-1.48114604183854</v>
          </cell>
          <cell r="B3013">
            <v>-3.1855565529343801</v>
          </cell>
          <cell r="D3013">
            <v>0.76059220574938102</v>
          </cell>
          <cell r="E3013">
            <v>1.1236370004339</v>
          </cell>
          <cell r="G3013">
            <v>0.22500756636528099</v>
          </cell>
          <cell r="H3013">
            <v>3.31347689925349</v>
          </cell>
          <cell r="J3013">
            <v>0.49554626972388099</v>
          </cell>
          <cell r="K3013">
            <v>-1.2515573467530099</v>
          </cell>
        </row>
        <row r="3014">
          <cell r="A3014">
            <v>-1.47664405992516</v>
          </cell>
          <cell r="B3014">
            <v>-3.1870556327376698</v>
          </cell>
          <cell r="D3014">
            <v>0.76070219143264495</v>
          </cell>
          <cell r="E3014">
            <v>1.1243594524338101</v>
          </cell>
          <cell r="G3014">
            <v>0.22006944668592601</v>
          </cell>
          <cell r="H3014">
            <v>3.3140608815829302</v>
          </cell>
          <cell r="J3014">
            <v>0.49587242180658597</v>
          </cell>
          <cell r="K3014">
            <v>-1.2513647012790701</v>
          </cell>
        </row>
        <row r="3015">
          <cell r="A3015">
            <v>-1.4721416562129801</v>
          </cell>
          <cell r="B3015">
            <v>-3.1885510053785699</v>
          </cell>
          <cell r="D3015">
            <v>0.76081206550668001</v>
          </cell>
          <cell r="E3015">
            <v>1.12508075075944</v>
          </cell>
          <cell r="G3015">
            <v>0.21513025001526501</v>
          </cell>
          <cell r="H3015">
            <v>3.3146415655714798</v>
          </cell>
          <cell r="J3015">
            <v>0.49619934069104199</v>
          </cell>
          <cell r="K3015">
            <v>-1.2511713109523499</v>
          </cell>
        </row>
        <row r="3016">
          <cell r="A3016">
            <v>-1.4676388290181199</v>
          </cell>
          <cell r="B3016">
            <v>-3.1900426750987898</v>
          </cell>
          <cell r="D3016">
            <v>0.76092183039128702</v>
          </cell>
          <cell r="E3016">
            <v>1.1258008968776101</v>
          </cell>
          <cell r="G3016">
            <v>0.210189973091402</v>
          </cell>
          <cell r="H3016">
            <v>3.3152189522230402</v>
          </cell>
          <cell r="J3016">
            <v>0.49652702553542999</v>
          </cell>
          <cell r="K3016">
            <v>-1.25097717400186</v>
          </cell>
        </row>
        <row r="3017">
          <cell r="A3017">
            <v>-1.4631355766523599</v>
          </cell>
          <cell r="B3017">
            <v>-3.1915306461223798</v>
          </cell>
          <cell r="D3017">
            <v>0.76103148850401603</v>
          </cell>
          <cell r="E3017">
            <v>1.12651989225497</v>
          </cell>
          <cell r="G3017">
            <v>0.20524861264854599</v>
          </cell>
          <cell r="H3017">
            <v>3.31579304252686</v>
          </cell>
          <cell r="J3017">
            <v>0.49685547549980102</v>
          </cell>
          <cell r="K3017">
            <v>-1.25078228865945</v>
          </cell>
        </row>
        <row r="3018">
          <cell r="A3018">
            <v>-1.45863189742322</v>
          </cell>
          <cell r="B3018">
            <v>-3.1930149226558502</v>
          </cell>
          <cell r="D3018">
            <v>0.76114104226016799</v>
          </cell>
          <cell r="E3018">
            <v>1.1272377383580701</v>
          </cell>
          <cell r="G3018">
            <v>0.20030616541698601</v>
          </cell>
          <cell r="H3018">
            <v>3.3163638374575601</v>
          </cell>
          <cell r="J3018">
            <v>0.497184689746067</v>
          </cell>
          <cell r="K3018">
            <v>-1.25058665315978</v>
          </cell>
        </row>
        <row r="3019">
          <cell r="A3019">
            <v>-1.45412778963393</v>
          </cell>
          <cell r="B3019">
            <v>-3.1944955088881701</v>
          </cell>
          <cell r="D3019">
            <v>0.76125049407282297</v>
          </cell>
          <cell r="E3019">
            <v>1.1279544366533401</v>
          </cell>
          <cell r="G3019">
            <v>0.19536262812309699</v>
          </cell>
          <cell r="H3019">
            <v>3.3169313379751699</v>
          </cell>
          <cell r="J3019">
            <v>0.49751466743801098</v>
          </cell>
          <cell r="K3019">
            <v>-1.2503902657403401</v>
          </cell>
        </row>
        <row r="3020">
          <cell r="A3020">
            <v>-1.4496232515834799</v>
          </cell>
          <cell r="B3020">
            <v>-3.1959724089908099</v>
          </cell>
          <cell r="D3020">
            <v>0.76135984635285603</v>
          </cell>
          <cell r="E3020">
            <v>1.1286699886071001</v>
          </cell>
          <cell r="G3020">
            <v>0.19041799748933</v>
          </cell>
          <cell r="H3020">
            <v>3.31749554502509</v>
          </cell>
          <cell r="J3020">
            <v>0.49784540774129599</v>
          </cell>
          <cell r="K3020">
            <v>-1.25019312464138</v>
          </cell>
        </row>
        <row r="3021">
          <cell r="A3021">
            <v>-1.4451182815665999</v>
          </cell>
          <cell r="B3021">
            <v>-3.1974456271178</v>
          </cell>
          <cell r="D3021">
            <v>0.76146910150895697</v>
          </cell>
          <cell r="E3021">
            <v>1.12938439568559</v>
          </cell>
          <cell r="G3021">
            <v>0.18547227023419599</v>
          </cell>
          <cell r="H3021">
            <v>3.3180564595381301</v>
          </cell>
          <cell r="J3021">
            <v>0.49817690982345603</v>
          </cell>
          <cell r="K3021">
            <v>-1.2499952281059199</v>
          </cell>
        </row>
        <row r="3022">
          <cell r="A3022">
            <v>-1.4406128778738101</v>
          </cell>
          <cell r="B3022">
            <v>-3.1989151674057701</v>
          </cell>
          <cell r="D3022">
            <v>0.761578261947638</v>
          </cell>
          <cell r="E3022">
            <v>1.1300976593549701</v>
          </cell>
          <cell r="G3022">
            <v>0.180525443072268</v>
          </cell>
          <cell r="H3022">
            <v>3.3186140824304999</v>
          </cell>
          <cell r="J3022">
            <v>0.498509172853903</v>
          </cell>
          <cell r="K3022">
            <v>-1.2497965743796999</v>
          </cell>
        </row>
        <row r="3023">
          <cell r="A3023">
            <v>-1.4361070387913799</v>
          </cell>
          <cell r="B3023">
            <v>-3.20038103397399</v>
          </cell>
          <cell r="D3023">
            <v>0.76168733007327705</v>
          </cell>
          <cell r="E3023">
            <v>1.13080978108134</v>
          </cell>
          <cell r="G3023">
            <v>0.17557751271417299</v>
          </cell>
          <cell r="H3023">
            <v>3.31916841460384</v>
          </cell>
          <cell r="J3023">
            <v>0.49884219600394097</v>
          </cell>
          <cell r="K3023">
            <v>-1.2495971617111901</v>
          </cell>
        </row>
        <row r="3024">
          <cell r="A3024">
            <v>-1.43160076260142</v>
          </cell>
          <cell r="B3024">
            <v>-3.20184323092441</v>
          </cell>
          <cell r="D3024">
            <v>0.76179630828810097</v>
          </cell>
          <cell r="E3024">
            <v>1.1315207623307499</v>
          </cell>
          <cell r="G3024">
            <v>0.17062847586657501</v>
          </cell>
          <cell r="H3024">
            <v>3.3197194569451902</v>
          </cell>
          <cell r="J3024">
            <v>0.49917597844674599</v>
          </cell>
          <cell r="K3024">
            <v>-1.2493969883515299</v>
          </cell>
        </row>
        <row r="3025">
          <cell r="A3025">
            <v>-1.4270940475818099</v>
          </cell>
          <cell r="B3025">
            <v>-3.2033017623417099</v>
          </cell>
          <cell r="D3025">
            <v>0.76190519899223597</v>
          </cell>
          <cell r="E3025">
            <v>1.1322306045691899</v>
          </cell>
          <cell r="G3025">
            <v>0.16567832923217901</v>
          </cell>
          <cell r="H3025">
            <v>3.3202672103270601</v>
          </cell>
          <cell r="J3025">
            <v>0.49951051935739799</v>
          </cell>
          <cell r="K3025">
            <v>-1.24919605255454</v>
          </cell>
        </row>
        <row r="3026">
          <cell r="A3026">
            <v>-1.4225868920062701</v>
          </cell>
          <cell r="B3026">
            <v>-3.2047566322933099</v>
          </cell>
          <cell r="D3026">
            <v>0.76201400458370205</v>
          </cell>
          <cell r="E3026">
            <v>1.1329393092626401</v>
          </cell>
          <cell r="G3026">
            <v>0.160727069509711</v>
          </cell>
          <cell r="H3026">
            <v>3.32081167560735</v>
          </cell>
          <cell r="J3026">
            <v>0.49984581791285698</v>
          </cell>
          <cell r="K3026">
            <v>-1.24899435257667</v>
          </cell>
        </row>
        <row r="3027">
          <cell r="A3027">
            <v>-1.4180792941443501</v>
          </cell>
          <cell r="B3027">
            <v>-3.20620784482947</v>
          </cell>
          <cell r="D3027">
            <v>0.76212272745845</v>
          </cell>
          <cell r="E3027">
            <v>1.1336468778770501</v>
          </cell>
          <cell r="G3027">
            <v>0.155774693393922</v>
          </cell>
          <cell r="H3027">
            <v>3.3213528536294299</v>
          </cell>
          <cell r="J3027">
            <v>0.50018187329198505</v>
          </cell>
          <cell r="K3027">
            <v>-1.24879188667701</v>
          </cell>
        </row>
        <row r="3028">
          <cell r="A3028">
            <v>-1.4135712522614601</v>
          </cell>
          <cell r="B3028">
            <v>-3.2076554039832699</v>
          </cell>
          <cell r="D3028">
            <v>0.76223137001035801</v>
          </cell>
          <cell r="E3028">
            <v>1.13435331187838</v>
          </cell>
          <cell r="G3028">
            <v>0.150821197575568</v>
          </cell>
          <cell r="H3028">
            <v>3.32189074522211</v>
          </cell>
          <cell r="J3028">
            <v>0.50051868467553695</v>
          </cell>
          <cell r="K3028">
            <v>-1.2485886531172301</v>
          </cell>
        </row>
        <row r="3029">
          <cell r="A3029">
            <v>-1.40906276461886</v>
          </cell>
          <cell r="B3029">
            <v>-3.20909931377069</v>
          </cell>
          <cell r="D3029">
            <v>0.76233993463127003</v>
          </cell>
          <cell r="E3029">
            <v>1.1350586127325799</v>
          </cell>
          <cell r="G3029">
            <v>0.14586657874141501</v>
          </cell>
          <cell r="H3029">
            <v>3.32242535119968</v>
          </cell>
          <cell r="J3029">
            <v>0.50085625124617394</v>
          </cell>
          <cell r="K3029">
            <v>-1.2483846501615801</v>
          </cell>
        </row>
        <row r="3030">
          <cell r="A3030">
            <v>-1.4045538294736699</v>
          </cell>
          <cell r="B3030">
            <v>-3.2105395781906299</v>
          </cell>
          <cell r="D3030">
            <v>0.76244842371100097</v>
          </cell>
          <cell r="E3030">
            <v>1.13576278190564</v>
          </cell>
          <cell r="G3030">
            <v>0.14091083357421699</v>
          </cell>
          <cell r="H3030">
            <v>3.3229566723618702</v>
          </cell>
          <cell r="J3030">
            <v>0.50119457218845798</v>
          </cell>
          <cell r="K3030">
            <v>-1.2481798760768801</v>
          </cell>
        </row>
        <row r="3031">
          <cell r="A3031">
            <v>-1.40004444507893</v>
          </cell>
          <cell r="B3031">
            <v>-3.2119762012249899</v>
          </cell>
          <cell r="D3031">
            <v>0.76255683963735599</v>
          </cell>
          <cell r="E3031">
            <v>1.1364658208635701</v>
          </cell>
          <cell r="G3031">
            <v>0.13595395875272001</v>
          </cell>
          <cell r="H3031">
            <v>3.32348470949387</v>
          </cell>
          <cell r="J3031">
            <v>0.50153364668885703</v>
          </cell>
          <cell r="K3031">
            <v>-1.2479743291324601</v>
          </cell>
        </row>
        <row r="3032">
          <cell r="A3032">
            <v>-1.3955346096835499</v>
          </cell>
          <cell r="B3032">
            <v>-3.2134091868386299</v>
          </cell>
          <cell r="D3032">
            <v>0.76266518479615497</v>
          </cell>
          <cell r="E3032">
            <v>1.13716773107241</v>
          </cell>
          <cell r="G3032">
            <v>0.13099595095164601</v>
          </cell>
          <cell r="H3032">
            <v>3.3240094633663801</v>
          </cell>
          <cell r="J3032">
            <v>0.50187347393575199</v>
          </cell>
          <cell r="K3032">
            <v>-1.24776800760016</v>
          </cell>
        </row>
        <row r="3033">
          <cell r="A3033">
            <v>-1.3910243215323499</v>
          </cell>
          <cell r="B3033">
            <v>-3.2148385389795</v>
          </cell>
          <cell r="D3033">
            <v>0.76277346157123704</v>
          </cell>
          <cell r="E3033">
            <v>1.13786851399829</v>
          </cell>
          <cell r="G3033">
            <v>0.126036806841685</v>
          </cell>
          <cell r="H3033">
            <v>3.3245309347355398</v>
          </cell>
          <cell r="J3033">
            <v>0.50221405311943201</v>
          </cell>
          <cell r="K3033">
            <v>-1.2475609097543301</v>
          </cell>
        </row>
        <row r="3034">
          <cell r="A3034">
            <v>-1.3865135788660901</v>
          </cell>
          <cell r="B3034">
            <v>-3.2162642615786199</v>
          </cell>
          <cell r="D3034">
            <v>0.762881672344491</v>
          </cell>
          <cell r="E3034">
            <v>1.1385681711073701</v>
          </cell>
          <cell r="G3034">
            <v>0.121076523089495</v>
          </cell>
          <cell r="H3034">
            <v>3.32504912434301</v>
          </cell>
          <cell r="J3034">
            <v>0.50255538343210604</v>
          </cell>
          <cell r="K3034">
            <v>-1.24735303387177</v>
          </cell>
        </row>
        <row r="3035">
          <cell r="A3035">
            <v>-1.38200237992145</v>
          </cell>
          <cell r="B3035">
            <v>-3.2176863585501501</v>
          </cell>
          <cell r="D3035">
            <v>0.76298981949586897</v>
          </cell>
          <cell r="E3035">
            <v>1.1392667038659301</v>
          </cell>
          <cell r="G3035">
            <v>0.116115096357683</v>
          </cell>
          <cell r="H3035">
            <v>3.3255640329159202</v>
          </cell>
          <cell r="J3035">
            <v>0.50289746406790103</v>
          </cell>
          <cell r="K3035">
            <v>-1.2471443782317</v>
          </cell>
        </row>
        <row r="3036">
          <cell r="A3036">
            <v>-1.37749072293106</v>
          </cell>
          <cell r="B3036">
            <v>-3.2191048337914001</v>
          </cell>
          <cell r="D3036">
            <v>0.76309790540339795</v>
          </cell>
          <cell r="E3036">
            <v>1.13996411374031</v>
          </cell>
          <cell r="G3036">
            <v>0.11115252330479899</v>
          </cell>
          <cell r="H3036">
            <v>3.3260756611668998</v>
          </cell>
          <cell r="J3036">
            <v>0.50324029422286198</v>
          </cell>
          <cell r="K3036">
            <v>-1.2469349411158099</v>
          </cell>
        </row>
        <row r="3037">
          <cell r="A3037">
            <v>-1.3729786061235001</v>
          </cell>
          <cell r="B3037">
            <v>-3.2205196911829099</v>
          </cell>
          <cell r="D3037">
            <v>0.763205932443204</v>
          </cell>
          <cell r="E3037">
            <v>1.14066040219696</v>
          </cell>
          <cell r="G3037">
            <v>0.106188800585334</v>
          </cell>
          <cell r="H3037">
            <v>3.32658400979409</v>
          </cell>
          <cell r="J3037">
            <v>0.503583873094962</v>
          </cell>
          <cell r="K3037">
            <v>-1.24672472080815</v>
          </cell>
        </row>
        <row r="3038">
          <cell r="A3038">
            <v>-1.36846602772332</v>
          </cell>
          <cell r="B3038">
            <v>-3.2219309345884501</v>
          </cell>
          <cell r="D3038">
            <v>0.76331390298952295</v>
          </cell>
          <cell r="E3038">
            <v>1.1413555707024801</v>
          </cell>
          <cell r="G3038">
            <v>0.101223924849703</v>
          </cell>
          <cell r="H3038">
            <v>3.3270890794811301</v>
          </cell>
          <cell r="J3038">
            <v>0.50392819988409798</v>
          </cell>
          <cell r="K3038">
            <v>-1.24651371559515</v>
          </cell>
        </row>
        <row r="3039">
          <cell r="A3039">
            <v>-1.36395298595107</v>
          </cell>
          <cell r="B3039">
            <v>-3.2233385678550799</v>
          </cell>
          <cell r="D3039">
            <v>0.76342181941472897</v>
          </cell>
          <cell r="E3039">
            <v>1.14204962072354</v>
          </cell>
          <cell r="G3039">
            <v>9.6257892744246107E-2</v>
          </cell>
          <cell r="H3039">
            <v>3.32759087089716</v>
          </cell>
          <cell r="J3039">
            <v>0.50427327379210296</v>
          </cell>
          <cell r="K3039">
            <v>-1.2463019237656201</v>
          </cell>
        </row>
        <row r="3040">
          <cell r="A3040">
            <v>-1.35943947902327</v>
          </cell>
          <cell r="B3040">
            <v>-3.2247425948131898</v>
          </cell>
          <cell r="D3040">
            <v>0.76352968408933197</v>
          </cell>
          <cell r="E3040">
            <v>1.1427425537270199</v>
          </cell>
          <cell r="G3040">
            <v>9.1290700911205294E-2</v>
          </cell>
          <cell r="H3040">
            <v>3.32808938469684</v>
          </cell>
          <cell r="J3040">
            <v>0.50461909402273197</v>
          </cell>
          <cell r="K3040">
            <v>-1.2460893436106699</v>
          </cell>
        </row>
        <row r="3041">
          <cell r="A3041">
            <v>-1.35492550515243</v>
          </cell>
          <cell r="B3041">
            <v>-3.2261430192765199</v>
          </cell>
          <cell r="D3041">
            <v>0.76363749938202097</v>
          </cell>
          <cell r="E3041">
            <v>1.1434343711799</v>
          </cell>
          <cell r="G3041">
            <v>8.6322345988733604E-2</v>
          </cell>
          <cell r="H3041">
            <v>3.32858462152037</v>
          </cell>
          <cell r="J3041">
            <v>0.50496565978168495</v>
          </cell>
          <cell r="K3041">
            <v>-1.2458759734237399</v>
          </cell>
        </row>
        <row r="3042">
          <cell r="A3042">
            <v>-1.35041106254712</v>
          </cell>
          <cell r="B3042">
            <v>-3.2275398450422199</v>
          </cell>
          <cell r="D3042">
            <v>0.763745267659656</v>
          </cell>
          <cell r="E3042">
            <v>1.1441250745493401</v>
          </cell>
          <cell r="G3042">
            <v>8.1352824610872704E-2</v>
          </cell>
          <cell r="H3042">
            <v>3.32907658199343</v>
          </cell>
          <cell r="J3042">
            <v>0.50531297027659805</v>
          </cell>
          <cell r="K3042">
            <v>-1.24566181150056</v>
          </cell>
        </row>
        <row r="3043">
          <cell r="A3043">
            <v>-1.34589614941189</v>
          </cell>
          <cell r="B3043">
            <v>-3.2289330758908599</v>
          </cell>
          <cell r="D3043">
            <v>0.763852991287299</v>
          </cell>
          <cell r="E3043">
            <v>1.14481466530271</v>
          </cell>
          <cell r="G3043">
            <v>7.6382133407546904E-2</v>
          </cell>
          <cell r="H3043">
            <v>3.3295652667272599</v>
          </cell>
          <cell r="J3043">
            <v>0.50566102471704399</v>
          </cell>
          <cell r="K3043">
            <v>-1.2454468561391101</v>
          </cell>
        </row>
        <row r="3044">
          <cell r="A3044">
            <v>-1.3413807639473401</v>
          </cell>
          <cell r="B3044">
            <v>-3.2303227155865102</v>
          </cell>
          <cell r="D3044">
            <v>0.76396067262823097</v>
          </cell>
          <cell r="E3044">
            <v>1.1455031449075199</v>
          </cell>
          <cell r="G3044">
            <v>7.1410269004561003E-2</v>
          </cell>
          <cell r="H3044">
            <v>3.3300506763186299</v>
          </cell>
          <cell r="J3044">
            <v>0.50600982231454505</v>
          </cell>
          <cell r="K3044">
            <v>-1.2452311056396399</v>
          </cell>
        </row>
        <row r="3045">
          <cell r="A3045">
            <v>-1.33686490435011</v>
          </cell>
          <cell r="B3045">
            <v>-3.2317087678767402</v>
          </cell>
          <cell r="D3045">
            <v>0.76406831404396203</v>
          </cell>
          <cell r="E3045">
            <v>1.1461905148315299</v>
          </cell>
          <cell r="G3045">
            <v>6.6437228023586301E-2</v>
          </cell>
          <cell r="H3045">
            <v>3.3305328113498098</v>
          </cell>
          <cell r="J3045">
            <v>0.50635936228256895</v>
          </cell>
          <cell r="K3045">
            <v>-1.2450145583045999</v>
          </cell>
        </row>
        <row r="3046">
          <cell r="A3046">
            <v>-1.33234856881292</v>
          </cell>
          <cell r="B3046">
            <v>-3.2330912364926601</v>
          </cell>
          <cell r="D3046">
            <v>0.76417591789424899</v>
          </cell>
          <cell r="E3046">
            <v>1.1468767765426799</v>
          </cell>
          <cell r="G3046">
            <v>6.1463007082144402E-2</v>
          </cell>
          <cell r="H3046">
            <v>3.3310116723886498</v>
          </cell>
          <cell r="J3046">
            <v>0.50670964383652894</v>
          </cell>
          <cell r="K3046">
            <v>-1.2447972124386699</v>
          </cell>
        </row>
        <row r="3047">
          <cell r="A3047">
            <v>-1.32783175552453</v>
          </cell>
          <cell r="B3047">
            <v>-3.23447012514898</v>
          </cell>
          <cell r="D3047">
            <v>0.76428348653711997</v>
          </cell>
          <cell r="E3047">
            <v>1.1475619315091601</v>
          </cell>
          <cell r="G3047">
            <v>5.6487602793616497E-2</v>
          </cell>
          <cell r="H3047">
            <v>3.3314872599884899</v>
          </cell>
          <cell r="J3047">
            <v>0.50706066619379697</v>
          </cell>
          <cell r="K3047">
            <v>-1.24457906634867</v>
          </cell>
        </row>
        <row r="3048">
          <cell r="A3048">
            <v>-1.3233144626697899</v>
          </cell>
          <cell r="B3048">
            <v>-3.23584543754404</v>
          </cell>
          <cell r="D3048">
            <v>0.76439102232888101</v>
          </cell>
          <cell r="E3048">
            <v>1.1482459811993999</v>
          </cell>
          <cell r="G3048">
            <v>5.1511011767214301E-2</v>
          </cell>
          <cell r="H3048">
            <v>3.33195957468826</v>
          </cell>
          <cell r="J3048">
            <v>0.50741242857369595</v>
          </cell>
          <cell r="K3048">
            <v>-1.2443601183436199</v>
          </cell>
        </row>
        <row r="3049">
          <cell r="A3049">
            <v>-1.31879668842963</v>
          </cell>
          <cell r="B3049">
            <v>-3.2372171773598102</v>
          </cell>
          <cell r="D3049">
            <v>0.76449852762414106</v>
          </cell>
          <cell r="E3049">
            <v>1.14892892708207</v>
          </cell>
          <cell r="G3049">
            <v>4.6533230607987898E-2</v>
          </cell>
          <cell r="H3049">
            <v>3.3324286170124102</v>
          </cell>
          <cell r="J3049">
            <v>0.50776493019750402</v>
          </cell>
          <cell r="K3049">
            <v>-1.24414036673466</v>
          </cell>
        </row>
        <row r="3050">
          <cell r="A3050">
            <v>-1.31427843098109</v>
          </cell>
          <cell r="B3050">
            <v>-3.23858534826199</v>
          </cell>
          <cell r="D3050">
            <v>0.76460600477582097</v>
          </cell>
          <cell r="E3050">
            <v>1.1496107706261101</v>
          </cell>
          <cell r="G3050">
            <v>4.1554255916803798E-2</v>
          </cell>
          <cell r="H3050">
            <v>3.33289438747093</v>
          </cell>
          <cell r="J3050">
            <v>0.50811817028846296</v>
          </cell>
          <cell r="K3050">
            <v>-1.2439198098350399</v>
          </cell>
        </row>
        <row r="3051">
          <cell r="A3051">
            <v>-1.3097596884973</v>
          </cell>
          <cell r="B3051">
            <v>-3.2399499539000001</v>
          </cell>
          <cell r="D3051">
            <v>0.76471345613517605</v>
          </cell>
          <cell r="E3051">
            <v>1.1502915133007501</v>
          </cell>
          <cell r="G3051">
            <v>3.6574084290341702E-2</v>
          </cell>
          <cell r="H3051">
            <v>3.3333568865593701</v>
          </cell>
          <cell r="J3051">
            <v>0.50847214807177898</v>
          </cell>
          <cell r="K3051">
            <v>-1.2436984459601099</v>
          </cell>
        </row>
        <row r="3052">
          <cell r="A3052">
            <v>-1.30524045914752</v>
          </cell>
          <cell r="B3052">
            <v>-3.2413109979070098</v>
          </cell>
          <cell r="D3052">
            <v>0.76482088405181103</v>
          </cell>
          <cell r="E3052">
            <v>1.1509711565754901</v>
          </cell>
          <cell r="G3052">
            <v>3.1592712321088998E-2</v>
          </cell>
          <cell r="H3052">
            <v>3.3338161147588199</v>
          </cell>
          <cell r="J3052">
            <v>0.50882686277462397</v>
          </cell>
          <cell r="K3052">
            <v>-1.2434762734272999</v>
          </cell>
        </row>
        <row r="3053">
          <cell r="A3053">
            <v>-1.30072074109714</v>
          </cell>
          <cell r="B3053">
            <v>-3.2426684839000202</v>
          </cell>
          <cell r="D3053">
            <v>0.76492829087369196</v>
          </cell>
          <cell r="E3053">
            <v>1.1516497019201499</v>
          </cell>
          <cell r="G3053">
            <v>2.6610136597321601E-2</v>
          </cell>
          <cell r="H3053">
            <v>3.33427207253595</v>
          </cell>
          <cell r="J3053">
            <v>0.50918231362612998</v>
          </cell>
          <cell r="K3053">
            <v>-1.24325329055608</v>
          </cell>
        </row>
        <row r="3054">
          <cell r="A3054">
            <v>-1.29620053250767</v>
          </cell>
          <cell r="B3054">
            <v>-3.2440224154798498</v>
          </cell>
          <cell r="D3054">
            <v>0.76503567894716595</v>
          </cell>
          <cell r="E3054">
            <v>1.15232715080486</v>
          </cell>
          <cell r="G3054">
            <v>2.1626353703099999E-2</v>
          </cell>
          <cell r="H3054">
            <v>3.3347247603429602</v>
          </cell>
          <cell r="J3054">
            <v>0.50953849985740896</v>
          </cell>
          <cell r="K3054">
            <v>-1.2430294956679599</v>
          </cell>
        </row>
        <row r="3055">
          <cell r="A3055">
            <v>-1.2916798315367899</v>
          </cell>
          <cell r="B3055">
            <v>-3.2453727962312202</v>
          </cell>
          <cell r="D3055">
            <v>0.76514305061698396</v>
          </cell>
          <cell r="E3055">
            <v>1.15300350470007</v>
          </cell>
          <cell r="G3055">
            <v>1.6641360218267499E-2</v>
          </cell>
          <cell r="H3055">
            <v>3.3351741786176001</v>
          </cell>
          <cell r="J3055">
            <v>0.50989542070154403</v>
          </cell>
          <cell r="K3055">
            <v>-1.2428048870864501</v>
          </cell>
        </row>
        <row r="3056">
          <cell r="A3056">
            <v>-1.2871586363383201</v>
          </cell>
          <cell r="B3056">
            <v>-3.2467196297227199</v>
          </cell>
          <cell r="D3056">
            <v>0.76525040822630397</v>
          </cell>
          <cell r="E3056">
            <v>1.1536787650765901</v>
          </cell>
          <cell r="G3056">
            <v>1.16551527184238E-2</v>
          </cell>
          <cell r="H3056">
            <v>3.33562032778319</v>
          </cell>
          <cell r="J3056">
            <v>0.51025307539359399</v>
          </cell>
          <cell r="K3056">
            <v>-1.2425794631370599</v>
          </cell>
        </row>
        <row r="3057">
          <cell r="A3057">
            <v>-1.2826369450622399</v>
          </cell>
          <cell r="B3057">
            <v>-3.2480629195069302</v>
          </cell>
          <cell r="D3057">
            <v>0.76535775411671503</v>
          </cell>
          <cell r="E3057">
            <v>1.15435293340556</v>
          </cell>
          <cell r="G3057">
            <v>6.6677277749302901E-3</v>
          </cell>
          <cell r="H3057">
            <v>3.3360632082486101</v>
          </cell>
          <cell r="J3057">
            <v>0.51061146317059602</v>
          </cell>
          <cell r="K3057">
            <v>-1.24235322214725</v>
          </cell>
        </row>
        <row r="3058">
          <cell r="A3058">
            <v>-1.2781147558547199</v>
          </cell>
          <cell r="B3058">
            <v>-3.2494026691203599</v>
          </cell>
          <cell r="D3058">
            <v>0.76546509062825696</v>
          </cell>
          <cell r="E3058">
            <v>1.15502601115849</v>
          </cell>
          <cell r="G3058">
            <v>1.6790819548955201E-3</v>
          </cell>
          <cell r="H3058">
            <v>3.3365028204082998</v>
          </cell>
          <cell r="J3058">
            <v>0.51097058327157097</v>
          </cell>
          <cell r="K3058">
            <v>-1.2421261624464399</v>
          </cell>
        </row>
        <row r="3059">
          <cell r="A3059">
            <v>-1.27359206685811</v>
          </cell>
          <cell r="B3059">
            <v>-3.2507388820835801</v>
          </cell>
          <cell r="D3059">
            <v>0.76557242009942705</v>
          </cell>
          <cell r="E3059">
            <v>1.15569799980729</v>
          </cell>
          <cell r="G3059">
            <v>-3.31078817883501E-3</v>
          </cell>
          <cell r="H3059">
            <v>3.3369391646422502</v>
          </cell>
          <cell r="J3059">
            <v>0.51133043493752295</v>
          </cell>
          <cell r="K3059">
            <v>-1.2418982823659599</v>
          </cell>
        </row>
        <row r="3060">
          <cell r="A3060">
            <v>-1.2690688762109399</v>
          </cell>
          <cell r="B3060">
            <v>-3.2520715619011802</v>
          </cell>
          <cell r="D3060">
            <v>0.76567974486720103</v>
          </cell>
          <cell r="E3060">
            <v>1.1563689008242399</v>
          </cell>
          <cell r="G3060">
            <v>-8.3018860676915499E-3</v>
          </cell>
          <cell r="H3060">
            <v>3.3373722413160198</v>
          </cell>
          <cell r="J3060">
            <v>0.51169101741143996</v>
          </cell>
          <cell r="K3060">
            <v>-1.24166958023907</v>
          </cell>
        </row>
        <row r="3061">
          <cell r="A3061">
            <v>-1.2645451820479601</v>
          </cell>
          <cell r="B3061">
            <v>-3.2534007120618398</v>
          </cell>
          <cell r="D3061">
            <v>0.76578706726704604</v>
          </cell>
          <cell r="E3061">
            <v>1.1570387156820101</v>
          </cell>
          <cell r="G3061">
            <v>-1.32942151573818E-2</v>
          </cell>
          <cell r="H3061">
            <v>3.3378020507807098</v>
          </cell>
          <cell r="J3061">
            <v>0.51205232993830296</v>
          </cell>
          <cell r="K3061">
            <v>-1.2414400544008899</v>
          </cell>
        </row>
        <row r="3062">
          <cell r="A3062">
            <v>-1.2600209825001201</v>
          </cell>
          <cell r="B3062">
            <v>-3.2547263360383498</v>
          </cell>
          <cell r="D3062">
            <v>0.76589438963294498</v>
          </cell>
          <cell r="E3062">
            <v>1.15770744585373</v>
          </cell>
          <cell r="G3062">
            <v>-1.8287778897907E-2</v>
          </cell>
          <cell r="H3062">
            <v>3.3382285933730098</v>
          </cell>
          <cell r="J3062">
            <v>0.51241437176508198</v>
          </cell>
          <cell r="K3062">
            <v>-1.24120970318839</v>
          </cell>
        </row>
        <row r="3063">
          <cell r="A3063">
            <v>-1.25549627569459</v>
          </cell>
          <cell r="B3063">
            <v>-3.2560484372876601</v>
          </cell>
          <cell r="D3063">
            <v>0.76600171429740804</v>
          </cell>
          <cell r="E3063">
            <v>1.15837509281291</v>
          </cell>
          <cell r="G3063">
            <v>-2.32825807435652E-2</v>
          </cell>
          <cell r="H3063">
            <v>3.3386518694151599</v>
          </cell>
          <cell r="J3063">
            <v>0.51277714214074599</v>
          </cell>
          <cell r="K3063">
            <v>-1.2409785249404099</v>
          </cell>
        </row>
        <row r="3064">
          <cell r="A3064">
            <v>-1.2509710597547601</v>
          </cell>
          <cell r="B3064">
            <v>-3.2573670192508799</v>
          </cell>
          <cell r="D3064">
            <v>0.76610904359147702</v>
          </cell>
          <cell r="E3064">
            <v>1.1590416580335301</v>
          </cell>
          <cell r="G3064">
            <v>-2.8278624152971301E-2</v>
          </cell>
          <cell r="H3064">
            <v>3.3390718792149401</v>
          </cell>
          <cell r="J3064">
            <v>0.51314064031625795</v>
          </cell>
          <cell r="K3064">
            <v>-1.2407465179975901</v>
          </cell>
        </row>
        <row r="3065">
          <cell r="A3065">
            <v>-1.24644533280027</v>
          </cell>
          <cell r="B3065">
            <v>-3.2586820853533802</v>
          </cell>
          <cell r="D3065">
            <v>0.76621637984475799</v>
          </cell>
          <cell r="E3065">
            <v>1.1597071429900201</v>
          </cell>
          <cell r="G3065">
            <v>-3.327591258906E-2</v>
          </cell>
          <cell r="H3065">
            <v>3.3394886230657299</v>
          </cell>
          <cell r="J3065">
            <v>0.51350486554457897</v>
          </cell>
          <cell r="K3065">
            <v>-1.24051368070237</v>
          </cell>
        </row>
        <row r="3066">
          <cell r="A3066">
            <v>-1.2419190929470001</v>
          </cell>
          <cell r="B3066">
            <v>-3.2599936390047199</v>
          </cell>
          <cell r="D3066">
            <v>0.76632372538542803</v>
          </cell>
          <cell r="E3066">
            <v>1.1603715491572699</v>
          </cell>
          <cell r="G3066">
            <v>-3.8274449519098697E-2</v>
          </cell>
          <cell r="H3066">
            <v>3.3399021012464201</v>
          </cell>
          <cell r="J3066">
            <v>0.51386981708067103</v>
          </cell>
          <cell r="K3066">
            <v>-1.24028001139898</v>
          </cell>
        </row>
        <row r="3067">
          <cell r="A3067">
            <v>-1.23739233830707</v>
          </cell>
          <cell r="B3067">
            <v>-3.26130168359879</v>
          </cell>
          <cell r="D3067">
            <v>0.76643108254025805</v>
          </cell>
          <cell r="E3067">
            <v>1.1610348780106601</v>
          </cell>
          <cell r="G3067">
            <v>-4.3274238414685501E-2</v>
          </cell>
          <cell r="H3067">
            <v>3.3403123140215101</v>
          </cell>
          <cell r="J3067">
            <v>0.51423549418150905</v>
          </cell>
          <cell r="K3067">
            <v>-1.2400455084333799</v>
          </cell>
        </row>
        <row r="3068">
          <cell r="A3068">
            <v>-1.2328650669888901</v>
          </cell>
          <cell r="B3068">
            <v>-3.26260622251377</v>
          </cell>
          <cell r="D3068">
            <v>0.76653845363461304</v>
          </cell>
          <cell r="E3068">
            <v>1.16169713102604</v>
          </cell>
          <cell r="G3068">
            <v>-4.8275282751783097E-2</v>
          </cell>
          <cell r="H3068">
            <v>3.34071926164102</v>
          </cell>
          <cell r="J3068">
            <v>0.51460189610606399</v>
          </cell>
          <cell r="K3068">
            <v>-1.2398101701533</v>
          </cell>
        </row>
        <row r="3069">
          <cell r="A3069">
            <v>-1.2283372770971099</v>
          </cell>
          <cell r="B3069">
            <v>-3.26390725911219</v>
          </cell>
          <cell r="D3069">
            <v>0.76664584099249</v>
          </cell>
          <cell r="E3069">
            <v>1.16235830967979</v>
          </cell>
          <cell r="G3069">
            <v>-5.32775860107026E-2</v>
          </cell>
          <cell r="H3069">
            <v>3.3411229443405501</v>
          </cell>
          <cell r="J3069">
            <v>0.51496902211532802</v>
          </cell>
          <cell r="K3069">
            <v>-1.2395739949081499</v>
          </cell>
        </row>
        <row r="3070">
          <cell r="A3070">
            <v>-1.2238089667326699</v>
          </cell>
          <cell r="B3070">
            <v>-3.2652047967409699</v>
          </cell>
          <cell r="D3070">
            <v>0.76675324693651303</v>
          </cell>
          <cell r="E3070">
            <v>1.1630184154487999</v>
          </cell>
          <cell r="G3070">
            <v>-5.8281151676133902E-2</v>
          </cell>
          <cell r="H3070">
            <v>3.3415233623412299</v>
          </cell>
          <cell r="J3070">
            <v>0.51533687147229601</v>
          </cell>
          <cell r="K3070">
            <v>-1.23933698104906</v>
          </cell>
        </row>
        <row r="3071">
          <cell r="A3071">
            <v>-1.2192801339928001</v>
          </cell>
          <cell r="B3071">
            <v>-3.2664988387314202</v>
          </cell>
          <cell r="D3071">
            <v>0.76686067378796097</v>
          </cell>
          <cell r="E3071">
            <v>1.1636774498104701</v>
          </cell>
          <cell r="G3071">
            <v>-6.3285983237141893E-2</v>
          </cell>
          <cell r="H3071">
            <v>3.34192051584977</v>
          </cell>
          <cell r="J3071">
            <v>0.51570544344198399</v>
          </cell>
          <cell r="K3071">
            <v>-1.2390991269288201</v>
          </cell>
        </row>
        <row r="3072">
          <cell r="A3072">
            <v>-1.214750776971</v>
          </cell>
          <cell r="B3072">
            <v>-3.2677893883993101</v>
          </cell>
          <cell r="D3072">
            <v>0.76696812386677604</v>
          </cell>
          <cell r="E3072">
            <v>1.16433541424277</v>
          </cell>
          <cell r="G3072">
            <v>-6.8292084187188296E-2</v>
          </cell>
          <cell r="H3072">
            <v>3.3423144050584201</v>
          </cell>
          <cell r="J3072">
            <v>0.51607473729141795</v>
          </cell>
          <cell r="K3072">
            <v>-1.23886043090188</v>
          </cell>
        </row>
        <row r="3073">
          <cell r="A3073">
            <v>-1.2102208937571</v>
          </cell>
          <cell r="B3073">
            <v>-3.26907644904488</v>
          </cell>
          <cell r="D3073">
            <v>0.76707559949158499</v>
          </cell>
          <cell r="E3073">
            <v>1.1649923102242199</v>
          </cell>
          <cell r="G3073">
            <v>-7.3299458024131001E-2</v>
          </cell>
          <cell r="H3073">
            <v>3.3427050301449799</v>
          </cell>
          <cell r="J3073">
            <v>0.51644475228965203</v>
          </cell>
          <cell r="K3073">
            <v>-1.23862089132432</v>
          </cell>
        </row>
        <row r="3074">
          <cell r="A3074">
            <v>-1.2056904824372301</v>
          </cell>
          <cell r="B3074">
            <v>-3.2703600239528798</v>
          </cell>
          <cell r="D3074">
            <v>0.76718310297970904</v>
          </cell>
          <cell r="E3074">
            <v>1.1656481392339</v>
          </cell>
          <cell r="G3074">
            <v>-7.83081082502423E-2</v>
          </cell>
          <cell r="H3074">
            <v>3.3430923912727901</v>
          </cell>
          <cell r="J3074">
            <v>0.51681548770775898</v>
          </cell>
          <cell r="K3074">
            <v>-1.23838050655382</v>
          </cell>
        </row>
        <row r="3075">
          <cell r="A3075">
            <v>-1.2011595410938101</v>
          </cell>
          <cell r="B3075">
            <v>-3.2716401163925801</v>
          </cell>
          <cell r="D3075">
            <v>0.767290636647185</v>
          </cell>
          <cell r="E3075">
            <v>1.16630290275147</v>
          </cell>
          <cell r="G3075">
            <v>-8.3318038372214007E-2</v>
          </cell>
          <cell r="H3075">
            <v>3.3434764885907602</v>
          </cell>
          <cell r="J3075">
            <v>0.51718694281883604</v>
          </cell>
          <cell r="K3075">
            <v>-1.23813927494966</v>
          </cell>
        </row>
        <row r="3076">
          <cell r="A3076">
            <v>-1.19662806780561</v>
          </cell>
          <cell r="B3076">
            <v>-3.2729167296178301</v>
          </cell>
          <cell r="D3076">
            <v>0.76739820280877702</v>
          </cell>
          <cell r="E3076">
            <v>1.1669566022572</v>
          </cell>
          <cell r="G3076">
            <v>-8.8329251901171801E-2</v>
          </cell>
          <cell r="H3076">
            <v>3.3438573222333199</v>
          </cell>
          <cell r="J3076">
            <v>0.51755911689800804</v>
          </cell>
          <cell r="K3076">
            <v>-1.23789719487269</v>
          </cell>
        </row>
        <row r="3077">
          <cell r="A3077">
            <v>-1.19209606064773</v>
          </cell>
          <cell r="B3077">
            <v>-3.2741898668670801</v>
          </cell>
          <cell r="D3077">
            <v>0.76750580377798905</v>
          </cell>
          <cell r="E3077">
            <v>1.1676092392319499</v>
          </cell>
          <cell r="G3077">
            <v>-9.3341752352683799E-2</v>
          </cell>
          <cell r="H3077">
            <v>3.3442348923204501</v>
          </cell>
          <cell r="J3077">
            <v>0.517932009222423</v>
          </cell>
          <cell r="K3077">
            <v>-1.2376542646853199</v>
          </cell>
        </row>
        <row r="3078">
          <cell r="A3078">
            <v>-1.18756351769159</v>
          </cell>
          <cell r="B3078">
            <v>-3.2754595313634001</v>
          </cell>
          <cell r="D3078">
            <v>0.76761344186708702</v>
          </cell>
          <cell r="E3078">
            <v>1.1682608151572</v>
          </cell>
          <cell r="G3078">
            <v>-9.8355543246768207E-2</v>
          </cell>
          <cell r="H3078">
            <v>3.3446091989576598</v>
          </cell>
          <cell r="J3078">
            <v>0.51830561907127504</v>
          </cell>
          <cell r="K3078">
            <v>-1.23741048275147</v>
          </cell>
        </row>
        <row r="3079">
          <cell r="A3079">
            <v>-1.18303043700497</v>
          </cell>
          <cell r="B3079">
            <v>-3.27672572631454</v>
          </cell>
          <cell r="D3079">
            <v>0.76772111938710597</v>
          </cell>
          <cell r="E3079">
            <v>1.1689113315150801</v>
          </cell>
          <cell r="G3079">
            <v>-0.10337062810791001</v>
          </cell>
          <cell r="H3079">
            <v>3.3449802422360202</v>
          </cell>
          <cell r="J3079">
            <v>0.51867994572578002</v>
          </cell>
          <cell r="K3079">
            <v>-1.2371658474365601</v>
          </cell>
        </row>
        <row r="3080">
          <cell r="A3080">
            <v>-1.178496816652</v>
          </cell>
          <cell r="B3080">
            <v>-3.2779884549129199</v>
          </cell>
          <cell r="D3080">
            <v>0.76782883864786999</v>
          </cell>
          <cell r="E3080">
            <v>1.16956078978836</v>
          </cell>
          <cell r="G3080">
            <v>-0.108387010465069</v>
          </cell>
          <cell r="H3080">
            <v>3.3453480222321001</v>
          </cell>
          <cell r="J3080">
            <v>0.51905498846919595</v>
          </cell>
          <cell r="K3080">
            <v>-1.23692035710754</v>
          </cell>
        </row>
        <row r="3081">
          <cell r="A3081">
            <v>-1.1739626546931501</v>
          </cell>
          <cell r="B3081">
            <v>-3.2792477203356798</v>
          </cell>
          <cell r="D3081">
            <v>0.76793660195801206</v>
          </cell>
          <cell r="E3081">
            <v>1.17020919146045</v>
          </cell>
          <cell r="G3081">
            <v>-0.113404693851681</v>
          </cell>
          <cell r="H3081">
            <v>3.34571253900801</v>
          </cell>
          <cell r="J3081">
            <v>0.51943074658682398</v>
          </cell>
          <cell r="K3081">
            <v>-1.23667401013278</v>
          </cell>
        </row>
        <row r="3082">
          <cell r="A3082">
            <v>-1.1694279491852799</v>
          </cell>
          <cell r="B3082">
            <v>-3.2805035257447202</v>
          </cell>
          <cell r="D3082">
            <v>0.76804441162497505</v>
          </cell>
          <cell r="E3082">
            <v>1.1708565380154601</v>
          </cell>
          <cell r="G3082">
            <v>-0.118423681805689</v>
          </cell>
          <cell r="H3082">
            <v>3.3460737926113899</v>
          </cell>
          <cell r="J3082">
            <v>0.51980721936599705</v>
          </cell>
          <cell r="K3082">
            <v>-1.2364268048821301</v>
          </cell>
        </row>
        <row r="3083">
          <cell r="A3083">
            <v>-1.1648926981816099</v>
          </cell>
          <cell r="B3083">
            <v>-3.2817558742867199</v>
          </cell>
          <cell r="D3083">
            <v>0.76815226995504204</v>
          </cell>
          <cell r="E3083">
            <v>1.1715028309381601</v>
          </cell>
          <cell r="G3083">
            <v>-0.123443977869531</v>
          </cell>
          <cell r="H3083">
            <v>3.3464317830754</v>
          </cell>
          <cell r="J3083">
            <v>0.52018440609610095</v>
          </cell>
          <cell r="K3083">
            <v>-1.23617873972684</v>
          </cell>
        </row>
        <row r="3084">
          <cell r="A3084">
            <v>-1.16035689973173</v>
          </cell>
          <cell r="B3084">
            <v>-3.2830047690931501</v>
          </cell>
          <cell r="D3084">
            <v>0.768260179253339</v>
          </cell>
          <cell r="E3084">
            <v>1.17214807171403</v>
          </cell>
          <cell r="G3084">
            <v>-0.12846558559016799</v>
          </cell>
          <cell r="H3084">
            <v>3.34678651041872</v>
          </cell>
          <cell r="J3084">
            <v>0.52056230606856602</v>
          </cell>
          <cell r="K3084">
            <v>-1.2359298130395999</v>
          </cell>
        </row>
        <row r="3085">
          <cell r="A3085">
            <v>-1.15582055188164</v>
          </cell>
          <cell r="B3085">
            <v>-3.2842502132803602</v>
          </cell>
          <cell r="D3085">
            <v>0.76836814182385904</v>
          </cell>
          <cell r="E3085">
            <v>1.1727922618292701</v>
          </cell>
          <cell r="G3085">
            <v>-0.133488508519084</v>
          </cell>
          <cell r="H3085">
            <v>3.3471379746455399</v>
          </cell>
          <cell r="J3085">
            <v>0.52094091857686997</v>
          </cell>
          <cell r="K3085">
            <v>-1.23568002319445</v>
          </cell>
        </row>
        <row r="3086">
          <cell r="A3086">
            <v>-1.1512836526737</v>
          </cell>
          <cell r="B3086">
            <v>-3.2854922099495099</v>
          </cell>
          <cell r="D3086">
            <v>0.76847615996947005</v>
          </cell>
          <cell r="E3086">
            <v>1.1734354027707801</v>
          </cell>
          <cell r="G3086">
            <v>-0.13851275021230799</v>
          </cell>
          <cell r="H3086">
            <v>3.3474861757455399</v>
          </cell>
          <cell r="J3086">
            <v>0.521320242916543</v>
          </cell>
          <cell r="K3086">
            <v>-1.2354293685668101</v>
          </cell>
        </row>
        <row r="3087">
          <cell r="A3087">
            <v>-1.1467462001466899</v>
          </cell>
          <cell r="B3087">
            <v>-3.2867307621867101</v>
          </cell>
          <cell r="D3087">
            <v>0.76858423599193504</v>
          </cell>
          <cell r="E3087">
            <v>1.1740774960262199</v>
          </cell>
          <cell r="G3087">
            <v>-0.143538314230408</v>
          </cell>
          <cell r="H3087">
            <v>3.3478311136939398</v>
          </cell>
          <cell r="J3087">
            <v>0.52170027838517097</v>
          </cell>
          <cell r="K3087">
            <v>-1.2351778475334501</v>
          </cell>
        </row>
        <row r="3088">
          <cell r="A3088">
            <v>-1.1422081923357901</v>
          </cell>
          <cell r="B3088">
            <v>-3.2879658730629502</v>
          </cell>
          <cell r="D3088">
            <v>0.76869237219192099</v>
          </cell>
          <cell r="E3088">
            <v>1.1747185430839899</v>
          </cell>
          <cell r="G3088">
            <v>-0.14856520413851901</v>
          </cell>
          <cell r="H3088">
            <v>3.3481727884514298</v>
          </cell>
          <cell r="J3088">
            <v>0.522081024282393</v>
          </cell>
          <cell r="K3088">
            <v>-1.23492545847246</v>
          </cell>
        </row>
        <row r="3089">
          <cell r="A3089">
            <v>-1.1376696272725899</v>
          </cell>
          <cell r="B3089">
            <v>-3.28919754563421</v>
          </cell>
          <cell r="D3089">
            <v>0.76880057086902098</v>
          </cell>
          <cell r="E3089">
            <v>1.17535854543324</v>
          </cell>
          <cell r="G3089">
            <v>-0.153593423506341</v>
          </cell>
          <cell r="H3089">
            <v>3.3485111999642099</v>
          </cell>
          <cell r="J3089">
            <v>0.52246247990991102</v>
          </cell>
          <cell r="K3089">
            <v>-1.2346721997632399</v>
          </cell>
        </row>
        <row r="3090">
          <cell r="A3090">
            <v>-1.13313050298507</v>
          </cell>
          <cell r="B3090">
            <v>-3.2904257829414401</v>
          </cell>
          <cell r="D3090">
            <v>0.76890883432176105</v>
          </cell>
          <cell r="E3090">
            <v>1.1759975045639199</v>
          </cell>
          <cell r="G3090">
            <v>-0.15862297590816399</v>
          </cell>
          <cell r="H3090">
            <v>3.3488463481639701</v>
          </cell>
          <cell r="J3090">
            <v>0.52284464457148305</v>
          </cell>
          <cell r="K3090">
            <v>-1.23441806978646</v>
          </cell>
        </row>
        <row r="3091">
          <cell r="A3091">
            <v>-1.12859081749768</v>
          </cell>
          <cell r="B3091">
            <v>-3.29165058801058</v>
          </cell>
          <cell r="D3091">
            <v>0.76901716484762095</v>
          </cell>
          <cell r="E3091">
            <v>1.1766354219667701</v>
          </cell>
          <cell r="G3091">
            <v>-0.16365386492286199</v>
          </cell>
          <cell r="H3091">
            <v>3.3491782329678799</v>
          </cell>
          <cell r="J3091">
            <v>0.52322751757293195</v>
          </cell>
          <cell r="K3091">
            <v>-1.23416306692407</v>
          </cell>
        </row>
        <row r="3092">
          <cell r="A3092">
            <v>-1.1240505688312701</v>
          </cell>
          <cell r="B3092">
            <v>-3.2928719638526398</v>
          </cell>
          <cell r="D3092">
            <v>0.76912556474304405</v>
          </cell>
          <cell r="E3092">
            <v>1.17727229913329</v>
          </cell>
          <cell r="G3092">
            <v>-0.168686094133917</v>
          </cell>
          <cell r="H3092">
            <v>3.34950685427859</v>
          </cell>
          <cell r="J3092">
            <v>0.52361109822214702</v>
          </cell>
          <cell r="K3092">
            <v>-1.2339071895592499</v>
          </cell>
        </row>
        <row r="3093">
          <cell r="A3093">
            <v>-1.1195097550031201</v>
          </cell>
          <cell r="B3093">
            <v>-3.2940899134636701</v>
          </cell>
          <cell r="D3093">
            <v>0.76923403630345799</v>
          </cell>
          <cell r="E3093">
            <v>1.17790813755586</v>
          </cell>
          <cell r="G3093">
            <v>-0.17371966712942299</v>
          </cell>
          <cell r="H3093">
            <v>3.3498322119842201</v>
          </cell>
          <cell r="J3093">
            <v>0.52399538582909</v>
          </cell>
          <cell r="K3093">
            <v>-1.23365043607641</v>
          </cell>
        </row>
        <row r="3094">
          <cell r="A3094">
            <v>-1.11496837402696</v>
          </cell>
          <cell r="B3094">
            <v>-3.2953044398248199</v>
          </cell>
          <cell r="D3094">
            <v>0.76934258182328097</v>
          </cell>
          <cell r="E3094">
            <v>1.1785429387276301</v>
          </cell>
          <cell r="G3094">
            <v>-0.17875458750210699</v>
          </cell>
          <cell r="H3094">
            <v>3.35015430595837</v>
          </cell>
          <cell r="J3094">
            <v>0.52438037970578499</v>
          </cell>
          <cell r="K3094">
            <v>-1.23339280486118</v>
          </cell>
        </row>
        <row r="3095">
          <cell r="A3095">
            <v>-1.11042642391296</v>
          </cell>
          <cell r="B3095">
            <v>-3.2965155459023801</v>
          </cell>
          <cell r="D3095">
            <v>0.76945120359594499</v>
          </cell>
          <cell r="E3095">
            <v>1.17917670414263</v>
          </cell>
          <cell r="G3095">
            <v>-0.183790858849322</v>
          </cell>
          <cell r="H3095">
            <v>3.3504731360600801</v>
          </cell>
          <cell r="J3095">
            <v>0.524766079166338</v>
          </cell>
          <cell r="K3095">
            <v>-1.2331342943003301</v>
          </cell>
        </row>
        <row r="3096">
          <cell r="A3096">
            <v>-1.1058839026677401</v>
          </cell>
          <cell r="B3096">
            <v>-3.2977232346477501</v>
          </cell>
          <cell r="D3096">
            <v>0.76955990391390205</v>
          </cell>
          <cell r="E3096">
            <v>1.17980943529573</v>
          </cell>
          <cell r="G3096">
            <v>-0.18882848477307901</v>
          </cell>
          <cell r="H3096">
            <v>3.3507887021338698</v>
          </cell>
          <cell r="J3096">
            <v>0.52515248352692301</v>
          </cell>
          <cell r="K3096">
            <v>-1.23287490278185</v>
          </cell>
        </row>
        <row r="3097">
          <cell r="A3097">
            <v>-1.1013408082943801</v>
          </cell>
          <cell r="B3097">
            <v>-3.2989275089975498</v>
          </cell>
          <cell r="D3097">
            <v>0.76966868506864194</v>
          </cell>
          <cell r="E3097">
            <v>1.1804411336826599</v>
          </cell>
          <cell r="G3097">
            <v>-0.193867468880046</v>
          </cell>
          <cell r="H3097">
            <v>3.3511010040097</v>
          </cell>
          <cell r="J3097">
            <v>0.52553959210579304</v>
          </cell>
          <cell r="K3097">
            <v>-1.2326146286948201</v>
          </cell>
        </row>
        <row r="3098">
          <cell r="A3098">
            <v>-1.09679713879243</v>
          </cell>
          <cell r="B3098">
            <v>-3.3001283718735599</v>
          </cell>
          <cell r="D3098">
            <v>0.76977754935071097</v>
          </cell>
          <cell r="E3098">
            <v>1.18107180080006</v>
          </cell>
          <cell r="G3098">
            <v>-0.198907814781563</v>
          </cell>
          <cell r="H3098">
            <v>3.3514100415029699</v>
          </cell>
          <cell r="J3098">
            <v>0.52592740422328499</v>
          </cell>
          <cell r="K3098">
            <v>-1.2323534704294701</v>
          </cell>
        </row>
        <row r="3099">
          <cell r="A3099">
            <v>-1.09225289215788</v>
          </cell>
          <cell r="B3099">
            <v>-3.3013258261828198</v>
          </cell>
          <cell r="D3099">
            <v>0.76988649904971795</v>
          </cell>
          <cell r="E3099">
            <v>1.18170143814544</v>
          </cell>
          <cell r="G3099">
            <v>-0.20394952609365</v>
          </cell>
          <cell r="H3099">
            <v>3.3517158144145198</v>
          </cell>
          <cell r="J3099">
            <v>0.52631591920181298</v>
          </cell>
          <cell r="K3099">
            <v>-1.2320914263771401</v>
          </cell>
        </row>
        <row r="3100">
          <cell r="A3100">
            <v>-1.0877080663832099</v>
          </cell>
          <cell r="B3100">
            <v>-3.3025198748176101</v>
          </cell>
          <cell r="D3100">
            <v>0.76999553645435803</v>
          </cell>
          <cell r="E3100">
            <v>1.18233004721722</v>
          </cell>
          <cell r="G3100">
            <v>-0.20899260643702</v>
          </cell>
          <cell r="H3100">
            <v>3.3520183225306202</v>
          </cell>
          <cell r="J3100">
            <v>0.52670513636588301</v>
          </cell>
          <cell r="K3100">
            <v>-1.23182849493024</v>
          </cell>
        </row>
        <row r="3101">
          <cell r="A3101">
            <v>-1.08316265945739</v>
          </cell>
          <cell r="B3101">
            <v>-3.3037105206554802</v>
          </cell>
          <cell r="D3101">
            <v>0.77010466385241405</v>
          </cell>
          <cell r="E3101">
            <v>1.1829576295147599</v>
          </cell>
          <cell r="G3101">
            <v>-0.214037059437098</v>
          </cell>
          <cell r="H3101">
            <v>3.35231756562295</v>
          </cell>
          <cell r="J3101">
            <v>0.52709505504207999</v>
          </cell>
          <cell r="K3101">
            <v>-1.2315646744822299</v>
          </cell>
        </row>
        <row r="3102">
          <cell r="A3102">
            <v>-1.0786166693658501</v>
          </cell>
          <cell r="B3102">
            <v>-3.30489776655932</v>
          </cell>
          <cell r="D3102">
            <v>0.77021388353078601</v>
          </cell>
          <cell r="E3102">
            <v>1.1835841865383201</v>
          </cell>
          <cell r="G3102">
            <v>-0.21908288872401999</v>
          </cell>
          <cell r="H3102">
            <v>3.3526135434486299</v>
          </cell>
          <cell r="J3102">
            <v>0.52748567455908102</v>
          </cell>
          <cell r="K3102">
            <v>-1.23129996342764</v>
          </cell>
        </row>
        <row r="3103">
          <cell r="A3103">
            <v>-1.0740700940904999</v>
          </cell>
          <cell r="B3103">
            <v>-3.3060816153773098</v>
          </cell>
          <cell r="D3103">
            <v>0.77032319777549596</v>
          </cell>
          <cell r="E3103">
            <v>1.1842097197891599</v>
          </cell>
          <cell r="G3103">
            <v>-0.22413009793265101</v>
          </cell>
          <cell r="H3103">
            <v>3.3529062557501699</v>
          </cell>
          <cell r="J3103">
            <v>0.52787699424765899</v>
          </cell>
          <cell r="K3103">
            <v>-1.23103436016201</v>
          </cell>
        </row>
        <row r="3104">
          <cell r="A3104">
            <v>-1.0695229316097701</v>
          </cell>
          <cell r="B3104">
            <v>-3.30726206994304</v>
          </cell>
          <cell r="D3104">
            <v>0.77043260887169696</v>
          </cell>
          <cell r="E3104">
            <v>1.1848342307694399</v>
          </cell>
          <cell r="G3104">
            <v>-0.229178690702601</v>
          </cell>
          <cell r="H3104">
            <v>3.3531957022554799</v>
          </cell>
          <cell r="J3104">
            <v>0.52826901344067401</v>
          </cell>
          <cell r="K3104">
            <v>-1.2307678630818799</v>
          </cell>
        </row>
        <row r="3105">
          <cell r="A3105">
            <v>-1.0649751798985601</v>
          </cell>
          <cell r="B3105">
            <v>-3.3084391330754301</v>
          </cell>
          <cell r="D3105">
            <v>0.77054211910370696</v>
          </cell>
          <cell r="E3105">
            <v>1.18545772098235</v>
          </cell>
          <cell r="G3105">
            <v>-0.234228670678225</v>
          </cell>
          <cell r="H3105">
            <v>3.3534818826778601</v>
          </cell>
          <cell r="J3105">
            <v>0.52866173147308904</v>
          </cell>
          <cell r="K3105">
            <v>-1.23050047058478</v>
          </cell>
        </row>
        <row r="3106">
          <cell r="A3106">
            <v>-1.0604268369283001</v>
          </cell>
          <cell r="B3106">
            <v>-3.30961280757885</v>
          </cell>
          <cell r="D3106">
            <v>0.77065173075499305</v>
          </cell>
          <cell r="E3106">
            <v>1.1860801919320401</v>
          </cell>
          <cell r="G3106">
            <v>-0.23928004150865101</v>
          </cell>
          <cell r="H3106">
            <v>3.35376479671601</v>
          </cell>
          <cell r="J3106">
            <v>0.52905514768196005</v>
          </cell>
          <cell r="K3106">
            <v>-1.2302321810692001</v>
          </cell>
        </row>
        <row r="3107">
          <cell r="A3107">
            <v>-1.0558779006668899</v>
          </cell>
          <cell r="B3107">
            <v>-3.3107830962431</v>
          </cell>
          <cell r="D3107">
            <v>0.77076144610821895</v>
          </cell>
          <cell r="E3107">
            <v>1.1867016451236601</v>
          </cell>
          <cell r="G3107">
            <v>-0.24433280684777001</v>
          </cell>
          <cell r="H3107">
            <v>3.3540444440539998</v>
          </cell>
          <cell r="J3107">
            <v>0.52944926140645099</v>
          </cell>
          <cell r="K3107">
            <v>-1.2299629929345599</v>
          </cell>
        </row>
        <row r="3108">
          <cell r="A3108">
            <v>-1.05132836907877</v>
          </cell>
          <cell r="B3108">
            <v>-3.31195000184342</v>
          </cell>
          <cell r="D3108">
            <v>0.77087126744523005</v>
          </cell>
          <cell r="E3108">
            <v>1.1873220820634001</v>
          </cell>
          <cell r="G3108">
            <v>-0.24938697035427401</v>
          </cell>
          <cell r="H3108">
            <v>3.3543208243612499</v>
          </cell>
          <cell r="J3108">
            <v>0.52984407198782002</v>
          </cell>
          <cell r="K3108">
            <v>-1.2296929045812299</v>
          </cell>
        </row>
        <row r="3109">
          <cell r="A3109">
            <v>-1.04677824012488</v>
          </cell>
          <cell r="B3109">
            <v>-3.3131135271405401</v>
          </cell>
          <cell r="D3109">
            <v>0.77098119704708501</v>
          </cell>
          <cell r="E3109">
            <v>1.18794150425844</v>
          </cell>
          <cell r="G3109">
            <v>-0.25444253569164299</v>
          </cell>
          <cell r="H3109">
            <v>3.3545939372925702</v>
          </cell>
          <cell r="J3109">
            <v>0.53023957876943895</v>
          </cell>
          <cell r="K3109">
            <v>-1.2294219144104701</v>
          </cell>
        </row>
        <row r="3110">
          <cell r="A3110">
            <v>-1.04222751176268</v>
          </cell>
          <cell r="B3110">
            <v>-3.31427367488073</v>
          </cell>
          <cell r="D3110">
            <v>0.77109123719406703</v>
          </cell>
          <cell r="E3110">
            <v>1.1885599132170399</v>
          </cell>
          <cell r="G3110">
            <v>-0.259499506528172</v>
          </cell>
          <cell r="H3110">
            <v>3.3548637824880898</v>
          </cell>
          <cell r="J3110">
            <v>0.530635781096785</v>
          </cell>
          <cell r="K3110">
            <v>-1.2291500208243999</v>
          </cell>
        </row>
        <row r="3111">
          <cell r="A3111">
            <v>-1.03767618194615</v>
          </cell>
          <cell r="B3111">
            <v>-3.3154304477957499</v>
          </cell>
          <cell r="D3111">
            <v>0.771201390165691</v>
          </cell>
          <cell r="E3111">
            <v>1.18917731044849</v>
          </cell>
          <cell r="G3111">
            <v>-0.26455788653697998</v>
          </cell>
          <cell r="H3111">
            <v>3.3551303595733102</v>
          </cell>
          <cell r="J3111">
            <v>0.53103267831744405</v>
          </cell>
          <cell r="K3111">
            <v>-1.22887722222606</v>
          </cell>
        </row>
        <row r="3112">
          <cell r="A3112">
            <v>-1.0331242486258101</v>
          </cell>
          <cell r="B3112">
            <v>-3.3165838486029502</v>
          </cell>
          <cell r="D3112">
            <v>0.77131165824071901</v>
          </cell>
          <cell r="E3112">
            <v>1.18979369746317</v>
          </cell>
          <cell r="G3112">
            <v>-0.26961767939602199</v>
          </cell>
          <cell r="H3112">
            <v>3.3553936681590399</v>
          </cell>
          <cell r="J3112">
            <v>0.53143026978111496</v>
          </cell>
          <cell r="K3112">
            <v>-1.22860351701927</v>
          </cell>
        </row>
        <row r="3113">
          <cell r="A3113">
            <v>-1.0285717097486999</v>
          </cell>
          <cell r="B3113">
            <v>-3.3177338800052398</v>
          </cell>
          <cell r="D3113">
            <v>0.77142204369718204</v>
          </cell>
          <cell r="E3113">
            <v>1.1904090757725301</v>
          </cell>
          <cell r="G3113">
            <v>-0.27467888878809799</v>
          </cell>
          <cell r="H3113">
            <v>3.3556537078414199</v>
          </cell>
          <cell r="J3113">
            <v>0.531828554839613</v>
          </cell>
          <cell r="K3113">
            <v>-1.2283289036087099</v>
          </cell>
        </row>
        <row r="3114">
          <cell r="A3114">
            <v>-1.02401856325839</v>
          </cell>
          <cell r="B3114">
            <v>-3.3188805446911598</v>
          </cell>
          <cell r="D3114">
            <v>0.77153254881238398</v>
          </cell>
          <cell r="E3114">
            <v>1.1910234468891101</v>
          </cell>
          <cell r="G3114">
            <v>-0.27974151840086797</v>
          </cell>
          <cell r="H3114">
            <v>3.3559104782019098</v>
          </cell>
          <cell r="J3114">
            <v>0.53222753284687097</v>
          </cell>
          <cell r="K3114">
            <v>-1.2280533803998599</v>
          </cell>
        </row>
        <row r="3115">
          <cell r="A3115">
            <v>-1.0194648070950001</v>
          </cell>
          <cell r="B3115">
            <v>-3.32002384533487</v>
          </cell>
          <cell r="D3115">
            <v>0.77164317586292597</v>
          </cell>
          <cell r="E3115">
            <v>1.1916368123265899</v>
          </cell>
          <cell r="G3115">
            <v>-0.28480557192686001</v>
          </cell>
          <cell r="H3115">
            <v>3.3561639788072699</v>
          </cell>
          <cell r="J3115">
            <v>0.53262720315894097</v>
          </cell>
          <cell r="K3115">
            <v>-1.22777694579899</v>
          </cell>
        </row>
        <row r="3116">
          <cell r="A3116">
            <v>-1.0149104391952</v>
          </cell>
          <cell r="B3116">
            <v>-3.3211637845961701</v>
          </cell>
          <cell r="D3116">
            <v>0.77175392712470403</v>
          </cell>
          <cell r="E3116">
            <v>1.19224917359973</v>
          </cell>
          <cell r="G3116">
            <v>-0.28987105306349198</v>
          </cell>
          <cell r="H3116">
            <v>3.3564142092095599</v>
          </cell>
          <cell r="J3116">
            <v>0.53302756513399296</v>
          </cell>
          <cell r="K3116">
            <v>-1.2274995982131101</v>
          </cell>
        </row>
        <row r="3117">
          <cell r="A3117">
            <v>-1.01035545749219</v>
          </cell>
          <cell r="B3117">
            <v>-3.3223003651205598</v>
          </cell>
          <cell r="D3117">
            <v>0.77186480487294196</v>
          </cell>
          <cell r="E3117">
            <v>1.1928605322244601</v>
          </cell>
          <cell r="G3117">
            <v>-0.294937965513073</v>
          </cell>
          <cell r="H3117">
            <v>3.3566611689461001</v>
          </cell>
          <cell r="J3117">
            <v>0.533428618132328</v>
          </cell>
          <cell r="K3117">
            <v>-1.2272213360499999</v>
          </cell>
        </row>
        <row r="3118">
          <cell r="A3118">
            <v>-1.0057998599157301</v>
          </cell>
          <cell r="B3118">
            <v>-3.3234335895392202</v>
          </cell>
          <cell r="D3118">
            <v>0.77197581138218896</v>
          </cell>
          <cell r="E3118">
            <v>1.1934708897178701</v>
          </cell>
          <cell r="G3118">
            <v>-0.30000631298282099</v>
          </cell>
          <cell r="H3118">
            <v>3.3569048575395102</v>
          </cell>
          <cell r="J3118">
            <v>0.53383036151636698</v>
          </cell>
          <cell r="K3118">
            <v>-1.2269421577181601</v>
          </cell>
        </row>
        <row r="3119">
          <cell r="A3119">
            <v>-1.00124364439212</v>
          </cell>
          <cell r="B3119">
            <v>-3.3245634604690699</v>
          </cell>
          <cell r="D3119">
            <v>0.772086948926343</v>
          </cell>
          <cell r="E3119">
            <v>1.19408024759817</v>
          </cell>
          <cell r="G3119">
            <v>-0.30507609918487499</v>
          </cell>
          <cell r="H3119">
            <v>3.35714527449767</v>
          </cell>
          <cell r="J3119">
            <v>0.53423279465066198</v>
          </cell>
          <cell r="K3119">
            <v>-1.2266620616267701</v>
          </cell>
        </row>
        <row r="3120">
          <cell r="A3120">
            <v>-0.99668680884424998</v>
          </cell>
          <cell r="B3120">
            <v>-3.3256899805127702</v>
          </cell>
          <cell r="D3120">
            <v>0.77219821977865799</v>
          </cell>
          <cell r="E3120">
            <v>1.19468860738479</v>
          </cell>
          <cell r="G3120">
            <v>-0.310147327836308</v>
          </cell>
          <cell r="H3120">
            <v>3.3573824193137098</v>
          </cell>
          <cell r="J3120">
            <v>0.53463591690189805</v>
          </cell>
          <cell r="K3120">
            <v>-1.2263810461857401</v>
          </cell>
        </row>
        <row r="3121">
          <cell r="A3121">
            <v>-0.99212935119152901</v>
          </cell>
          <cell r="B3121">
            <v>-3.3268131522587501</v>
          </cell>
          <cell r="D3121">
            <v>0.77230962621176802</v>
          </cell>
          <cell r="E3121">
            <v>1.1952959705983499</v>
          </cell>
          <cell r="G3121">
            <v>-0.31522000265913303</v>
          </cell>
          <cell r="H3121">
            <v>3.3576162914659999</v>
          </cell>
          <cell r="J3121">
            <v>0.53503972763889196</v>
          </cell>
          <cell r="K3121">
            <v>-1.2260991098056</v>
          </cell>
        </row>
        <row r="3122">
          <cell r="A3122">
            <v>-0.98757126934995598</v>
          </cell>
          <cell r="B3122">
            <v>-3.3279329782812201</v>
          </cell>
          <cell r="D3122">
            <v>0.77242117049768599</v>
          </cell>
          <cell r="E3122">
            <v>1.19590233876064</v>
          </cell>
          <cell r="G3122">
            <v>-0.32029412738032498</v>
          </cell>
          <cell r="H3122">
            <v>3.3578468904181298</v>
          </cell>
          <cell r="J3122">
            <v>0.53544422623259702</v>
          </cell>
          <cell r="K3122">
            <v>-1.2258162508975501</v>
          </cell>
        </row>
        <row r="3123">
          <cell r="A3123">
            <v>-0.98301256123209502</v>
          </cell>
          <cell r="B3123">
            <v>-3.3290494611402299</v>
          </cell>
          <cell r="D3123">
            <v>0.77253285490782797</v>
          </cell>
          <cell r="E3123">
            <v>1.19650771339472</v>
          </cell>
          <cell r="G3123">
            <v>-0.32536970573182999</v>
          </cell>
          <cell r="H3123">
            <v>3.3580742156189398</v>
          </cell>
          <cell r="J3123">
            <v>0.53584941205610104</v>
          </cell>
          <cell r="K3123">
            <v>-1.2255324678734301</v>
          </cell>
        </row>
        <row r="3124">
          <cell r="A3124">
            <v>-0.97845322474707896</v>
          </cell>
          <cell r="B3124">
            <v>-3.3301626033816398</v>
          </cell>
          <cell r="D3124">
            <v>0.77264468171301903</v>
          </cell>
          <cell r="E3124">
            <v>1.19711209602485</v>
          </cell>
          <cell r="G3124">
            <v>-0.33044674145057501</v>
          </cell>
          <cell r="H3124">
            <v>3.3582982665024401</v>
          </cell>
          <cell r="J3124">
            <v>0.536255284484635</v>
          </cell>
          <cell r="K3124">
            <v>-1.2252477591456501</v>
          </cell>
        </row>
        <row r="3125">
          <cell r="A3125">
            <v>-0.97389325780061098</v>
          </cell>
          <cell r="B3125">
            <v>-3.33127240753719</v>
          </cell>
          <cell r="D3125">
            <v>0.77275665318352005</v>
          </cell>
          <cell r="E3125">
            <v>1.1977154881765499</v>
          </cell>
          <cell r="G3125">
            <v>-0.33552523827848302</v>
          </cell>
          <cell r="H3125">
            <v>3.3585190424878699</v>
          </cell>
          <cell r="J3125">
            <v>0.53666184289557395</v>
          </cell>
          <cell r="K3125">
            <v>-1.2249621231272301</v>
          </cell>
        </row>
        <row r="3126">
          <cell r="A3126">
            <v>-0.96933265829497095</v>
          </cell>
          <cell r="B3126">
            <v>-3.3323788761244701</v>
          </cell>
          <cell r="D3126">
            <v>0.77286877158902401</v>
          </cell>
          <cell r="E3126">
            <v>1.1983178913765899</v>
          </cell>
          <cell r="G3126">
            <v>-0.34060519996248301</v>
          </cell>
          <cell r="H3126">
            <v>3.3587365429796501</v>
          </cell>
          <cell r="J3126">
            <v>0.537069086668434</v>
          </cell>
          <cell r="K3126">
            <v>-1.2246755582317601</v>
          </cell>
        </row>
        <row r="3127">
          <cell r="A3127">
            <v>-0.96477142412902905</v>
          </cell>
          <cell r="B3127">
            <v>-3.3334820116470198</v>
          </cell>
          <cell r="D3127">
            <v>0.772981039198677</v>
          </cell>
          <cell r="E3127">
            <v>1.19891930715303</v>
          </cell>
          <cell r="G3127">
            <v>-0.345686630254531</v>
          </cell>
          <cell r="H3127">
            <v>3.3589507673673502</v>
          </cell>
          <cell r="J3127">
            <v>0.53747701518488</v>
          </cell>
          <cell r="K3127">
            <v>-1.2243880628733701</v>
          </cell>
        </row>
        <row r="3128">
          <cell r="A3128">
            <v>-0.96020955319822199</v>
          </cell>
          <cell r="B3128">
            <v>-3.3345818165942398</v>
          </cell>
          <cell r="D3128">
            <v>0.77309345828110299</v>
          </cell>
          <cell r="E3128">
            <v>1.19951973703522</v>
          </cell>
          <cell r="G3128">
            <v>-0.35076953291160601</v>
          </cell>
          <cell r="H3128">
            <v>3.3591617150257198</v>
          </cell>
          <cell r="J3128">
            <v>0.53788562782872795</v>
          </cell>
          <cell r="K3128">
            <v>-1.2240996354667</v>
          </cell>
        </row>
        <row r="3129">
          <cell r="A3129">
            <v>-0.95564704339458595</v>
          </cell>
          <cell r="B3129">
            <v>-3.3356782934415401</v>
          </cell>
          <cell r="D3129">
            <v>0.77320603110438801</v>
          </cell>
          <cell r="E3129">
            <v>1.20011918255381</v>
          </cell>
          <cell r="G3129">
            <v>-0.35585391169574399</v>
          </cell>
          <cell r="H3129">
            <v>3.35936938531467</v>
          </cell>
          <cell r="J3129">
            <v>0.53829492398594003</v>
          </cell>
          <cell r="K3129">
            <v>-1.2238102744269399</v>
          </cell>
        </row>
        <row r="3130">
          <cell r="A3130">
            <v>-0.95108389260673698</v>
          </cell>
          <cell r="B3130">
            <v>-3.3367714446502399</v>
          </cell>
          <cell r="D3130">
            <v>0.77331875993612698</v>
          </cell>
          <cell r="E3130">
            <v>1.20071764524075</v>
          </cell>
          <cell r="G3130">
            <v>-0.36093977037403302</v>
          </cell>
          <cell r="H3130">
            <v>3.3595737775792198</v>
          </cell>
          <cell r="J3130">
            <v>0.53870490304464003</v>
          </cell>
          <cell r="K3130">
            <v>-1.2235199781697199</v>
          </cell>
        </row>
        <row r="3131">
          <cell r="A3131">
            <v>-0.94652009871988296</v>
          </cell>
          <cell r="B3131">
            <v>-3.3378612726676899</v>
          </cell>
          <cell r="D3131">
            <v>0.77343164704341805</v>
          </cell>
          <cell r="E3131">
            <v>1.20131512662935</v>
          </cell>
          <cell r="G3131">
            <v>-0.36602711271863497</v>
          </cell>
          <cell r="H3131">
            <v>3.3597748911495202</v>
          </cell>
          <cell r="J3131">
            <v>0.539115564395103</v>
          </cell>
          <cell r="K3131">
            <v>-1.2232287451111801</v>
          </cell>
        </row>
        <row r="3132">
          <cell r="A3132">
            <v>-0.94195565961583205</v>
          </cell>
          <cell r="B3132">
            <v>-3.3389477799272198</v>
          </cell>
          <cell r="D3132">
            <v>0.77354469469287301</v>
          </cell>
          <cell r="E3132">
            <v>1.2019116282542399</v>
          </cell>
          <cell r="G3132">
            <v>-0.37111594250680102</v>
          </cell>
          <cell r="H3132">
            <v>3.3599727253408598</v>
          </cell>
          <cell r="J3132">
            <v>0.53952690742976295</v>
          </cell>
          <cell r="K3132">
            <v>-1.2229365736678799</v>
          </cell>
        </row>
        <row r="3133">
          <cell r="A3133">
            <v>-0.93739057317297902</v>
          </cell>
          <cell r="B3133">
            <v>-3.3400309688481999</v>
          </cell>
          <cell r="D3133">
            <v>0.77365790515064403</v>
          </cell>
          <cell r="E3133">
            <v>1.2025071516514401</v>
          </cell>
          <cell r="G3133">
            <v>-0.37620626352087599</v>
          </cell>
          <cell r="H3133">
            <v>3.3601672794535902</v>
          </cell>
          <cell r="J3133">
            <v>0.53993893154321504</v>
          </cell>
          <cell r="K3133">
            <v>-1.2226434622568301</v>
          </cell>
        </row>
        <row r="3134">
          <cell r="A3134">
            <v>-0.93282483726632504</v>
          </cell>
          <cell r="B3134">
            <v>-3.34111084183604</v>
          </cell>
          <cell r="D3134">
            <v>0.77377128068242595</v>
          </cell>
          <cell r="E3134">
            <v>1.20310169835831</v>
          </cell>
          <cell r="G3134">
            <v>-0.38129807954831502</v>
          </cell>
          <cell r="H3134">
            <v>3.3603585527731599</v>
          </cell>
          <cell r="J3134">
            <v>0.54035163613221604</v>
          </cell>
          <cell r="K3134">
            <v>-1.2223494092954299</v>
          </cell>
        </row>
        <row r="3135">
          <cell r="A3135">
            <v>-0.92825844976746497</v>
          </cell>
          <cell r="B3135">
            <v>-3.3421874012822301</v>
          </cell>
          <cell r="D3135">
            <v>0.77388482355347599</v>
          </cell>
          <cell r="E3135">
            <v>1.2036952699136201</v>
          </cell>
          <cell r="G3135">
            <v>-0.386391394381702</v>
          </cell>
          <cell r="H3135">
            <v>3.3605465445700902</v>
          </cell>
          <cell r="J3135">
            <v>0.54076502059569198</v>
          </cell>
          <cell r="K3135">
            <v>-1.2220544132014799</v>
          </cell>
        </row>
        <row r="3136">
          <cell r="A3136">
            <v>-0.92369140854460197</v>
          </cell>
          <cell r="B3136">
            <v>-3.3432606495643298</v>
          </cell>
          <cell r="D3136">
            <v>0.77399853602862101</v>
          </cell>
          <cell r="E3136">
            <v>1.2042878678575399</v>
          </cell>
          <cell r="G3136">
            <v>-0.39148621181875398</v>
          </cell>
          <cell r="H3136">
            <v>3.3607312540999601</v>
          </cell>
          <cell r="J3136">
            <v>0.54117908433473605</v>
          </cell>
          <cell r="K3136">
            <v>-1.22175847239316</v>
          </cell>
        </row>
        <row r="3137">
          <cell r="A3137">
            <v>-0.91912371146254102</v>
          </cell>
          <cell r="B3137">
            <v>-3.34433058904605</v>
          </cell>
          <cell r="D3137">
            <v>0.77411242037227601</v>
          </cell>
          <cell r="E3137">
            <v>1.20487949373164</v>
          </cell>
          <cell r="G3137">
            <v>-0.39658253566234097</v>
          </cell>
          <cell r="H3137">
            <v>3.36091268060339</v>
          </cell>
          <cell r="J3137">
            <v>0.54159382675260803</v>
          </cell>
          <cell r="K3137">
            <v>-1.2214615852889801</v>
          </cell>
        </row>
        <row r="3138">
          <cell r="A3138">
            <v>-0.91455535638269703</v>
          </cell>
          <cell r="B3138">
            <v>-3.3453972220771799</v>
          </cell>
          <cell r="D3138">
            <v>0.77422647884845197</v>
          </cell>
          <cell r="E3138">
            <v>1.2054701490789399</v>
          </cell>
          <cell r="G3138">
            <v>-0.40168036972049798</v>
          </cell>
          <cell r="H3138">
            <v>3.3610908233060299</v>
          </cell>
          <cell r="J3138">
            <v>0.54200924725473898</v>
          </cell>
          <cell r="K3138">
            <v>-1.2211637503078001</v>
          </cell>
        </row>
        <row r="3139">
          <cell r="A3139">
            <v>-0.90998634116309196</v>
          </cell>
          <cell r="B3139">
            <v>-3.34646055099368</v>
          </cell>
          <cell r="D3139">
            <v>0.77434071372077995</v>
          </cell>
          <cell r="E3139">
            <v>1.2060598354439001</v>
          </cell>
          <cell r="G3139">
            <v>-0.40677971780643102</v>
          </cell>
          <cell r="H3139">
            <v>3.3612656814185602</v>
          </cell>
          <cell r="J3139">
            <v>0.54242534524874297</v>
          </cell>
          <cell r="K3139">
            <v>-1.22086496586878</v>
          </cell>
        </row>
        <row r="3140">
          <cell r="A3140">
            <v>-0.90541666365836204</v>
          </cell>
          <cell r="B3140">
            <v>-3.34752057811769</v>
          </cell>
          <cell r="D3140">
            <v>0.77445512725250298</v>
          </cell>
          <cell r="E3140">
            <v>1.2066485543724199</v>
          </cell>
          <cell r="G3140">
            <v>-0.41188058373854503</v>
          </cell>
          <cell r="H3140">
            <v>3.36143725413663</v>
          </cell>
          <cell r="J3140">
            <v>0.54284212014440103</v>
          </cell>
          <cell r="K3140">
            <v>-1.2205652303913599</v>
          </cell>
        </row>
        <row r="3141">
          <cell r="A3141">
            <v>-0.90084632171975398</v>
          </cell>
          <cell r="B3141">
            <v>-3.3485773057575101</v>
          </cell>
          <cell r="D3141">
            <v>0.77456972170651395</v>
          </cell>
          <cell r="E3141">
            <v>1.2072363074119099</v>
          </cell>
          <cell r="G3141">
            <v>-0.41698297134044099</v>
          </cell>
          <cell r="H3141">
            <v>3.3616055406409</v>
          </cell>
          <cell r="J3141">
            <v>0.54325957135367897</v>
          </cell>
          <cell r="K3141">
            <v>-1.22026454229529</v>
          </cell>
        </row>
        <row r="3142">
          <cell r="A3142">
            <v>-0.89627531319513098</v>
          </cell>
          <cell r="B3142">
            <v>-3.3496307362076698</v>
          </cell>
          <cell r="D3142">
            <v>0.77468449934535299</v>
          </cell>
          <cell r="E3142">
            <v>1.20782309611123</v>
          </cell>
          <cell r="G3142">
            <v>-0.422086884440943</v>
          </cell>
          <cell r="H3142">
            <v>3.3617705400969902</v>
          </cell>
          <cell r="J3142">
            <v>0.54367769829072299</v>
          </cell>
          <cell r="K3142">
            <v>-1.2199629000005401</v>
          </cell>
        </row>
        <row r="3143">
          <cell r="A3143">
            <v>-0.89170363592897595</v>
          </cell>
          <cell r="B3143">
            <v>-3.3506808717489198</v>
          </cell>
          <cell r="D3143">
            <v>0.774799462431218</v>
          </cell>
          <cell r="E3143">
            <v>1.2084089220207599</v>
          </cell>
          <cell r="G3143">
            <v>-0.42719232687410602</v>
          </cell>
          <cell r="H3143">
            <v>3.3619322516554799</v>
          </cell>
          <cell r="J3143">
            <v>0.54409650037185997</v>
          </cell>
          <cell r="K3143">
            <v>-1.21966030192732</v>
          </cell>
        </row>
        <row r="3144">
          <cell r="A3144">
            <v>-0.88713128776238404</v>
          </cell>
          <cell r="B3144">
            <v>-3.3517277146482298</v>
          </cell>
          <cell r="D3144">
            <v>0.77491461322599497</v>
          </cell>
          <cell r="E3144">
            <v>1.2089937866923901</v>
          </cell>
          <cell r="G3144">
            <v>-0.43229930247922399</v>
          </cell>
          <cell r="H3144">
            <v>3.3620906744518999</v>
          </cell>
          <cell r="J3144">
            <v>0.54451597701561005</v>
          </cell>
          <cell r="K3144">
            <v>-1.21935674649606</v>
          </cell>
        </row>
        <row r="3145">
          <cell r="A3145">
            <v>-0.88255826653307601</v>
          </cell>
          <cell r="B3145">
            <v>-3.3527712671588801</v>
          </cell>
          <cell r="D3145">
            <v>0.77502995399124996</v>
          </cell>
          <cell r="E3145">
            <v>1.20957769167955</v>
          </cell>
          <cell r="G3145">
            <v>-0.43740781510085203</v>
          </cell>
          <cell r="H3145">
            <v>3.3622458076066999</v>
          </cell>
          <cell r="J3145">
            <v>0.54493612764267396</v>
          </cell>
          <cell r="K3145">
            <v>-1.21905223212737</v>
          </cell>
        </row>
        <row r="3146">
          <cell r="A3146">
            <v>-0.87798457007538999</v>
          </cell>
          <cell r="B3146">
            <v>-3.35381153152038</v>
          </cell>
          <cell r="D3146">
            <v>0.77514548698826102</v>
          </cell>
          <cell r="E3146">
            <v>1.2101606385371999</v>
          </cell>
          <cell r="G3146">
            <v>-0.44251786858881698</v>
          </cell>
          <cell r="H3146">
            <v>3.36239765022522</v>
          </cell>
          <cell r="J3146">
            <v>0.54535695167595</v>
          </cell>
          <cell r="K3146">
            <v>-1.2187467572420501</v>
          </cell>
        </row>
        <row r="3147">
          <cell r="A3147">
            <v>-0.87341019622029403</v>
          </cell>
          <cell r="B3147">
            <v>-3.3548485099585701</v>
          </cell>
          <cell r="D3147">
            <v>0.77526121447801</v>
          </cell>
          <cell r="E3147">
            <v>1.2107426288218801</v>
          </cell>
          <cell r="G3147">
            <v>-0.44762946679823401</v>
          </cell>
          <cell r="H3147">
            <v>3.3625462013977301</v>
          </cell>
          <cell r="J3147">
            <v>0.54577844854052004</v>
          </cell>
          <cell r="K3147">
            <v>-1.2184403202610401</v>
          </cell>
        </row>
        <row r="3148">
          <cell r="A3148">
            <v>-0.86883514279537599</v>
          </cell>
          <cell r="B3148">
            <v>-3.35588220468561</v>
          </cell>
          <cell r="D3148">
            <v>0.77537713872121805</v>
          </cell>
          <cell r="E3148">
            <v>1.21132366409169</v>
          </cell>
          <cell r="G3148">
            <v>-0.45274261358951401</v>
          </cell>
          <cell r="H3148">
            <v>3.3626914601993501</v>
          </cell>
          <cell r="J3148">
            <v>0.54620061766367001</v>
          </cell>
          <cell r="K3148">
            <v>-1.21813291960544</v>
          </cell>
        </row>
        <row r="3149">
          <cell r="A3149">
            <v>-0.86425940762484599</v>
          </cell>
          <cell r="B3149">
            <v>-3.3569126178999702</v>
          </cell>
          <cell r="D3149">
            <v>0.77549326197834501</v>
          </cell>
          <cell r="E3149">
            <v>1.21190374590631</v>
          </cell>
          <cell r="G3149">
            <v>-0.457857312828375</v>
          </cell>
          <cell r="H3149">
            <v>3.3628334256900798</v>
          </cell>
          <cell r="J3149">
            <v>0.54662345847488303</v>
          </cell>
          <cell r="K3149">
            <v>-1.2178245536964301</v>
          </cell>
        </row>
        <row r="3150">
          <cell r="A3150">
            <v>-0.85968298852955405</v>
          </cell>
          <cell r="B3150">
            <v>-3.35793975178649</v>
          </cell>
          <cell r="D3150">
            <v>0.77560958650959899</v>
          </cell>
          <cell r="E3150">
            <v>1.2124828758270401</v>
          </cell>
          <cell r="G3150">
            <v>-0.462973568385875</v>
          </cell>
          <cell r="H3150">
            <v>3.3629720969147501</v>
          </cell>
          <cell r="J3150">
            <v>0.54704697040583194</v>
          </cell>
          <cell r="K3150">
            <v>-1.2175152209553</v>
          </cell>
        </row>
        <row r="3151">
          <cell r="A3151">
            <v>-0.85510588332696502</v>
          </cell>
          <cell r="B3151">
            <v>-3.3589636085163899</v>
          </cell>
          <cell r="D3151">
            <v>0.77572611457496299</v>
          </cell>
          <cell r="E3151">
            <v>1.21306105541679</v>
          </cell>
          <cell r="G3151">
            <v>-0.46809138413840001</v>
          </cell>
          <cell r="H3151">
            <v>3.3631074729030401</v>
          </cell>
          <cell r="J3151">
            <v>0.54747115289040504</v>
          </cell>
          <cell r="K3151">
            <v>-1.21720491980343</v>
          </cell>
        </row>
        <row r="3152">
          <cell r="A3152">
            <v>-0.850528089831181</v>
          </cell>
          <cell r="B3152">
            <v>-3.35998419024726</v>
          </cell>
          <cell r="D3152">
            <v>0.77584284843419404</v>
          </cell>
          <cell r="E3152">
            <v>1.2136382862401001</v>
          </cell>
          <cell r="G3152">
            <v>-0.47321076396769701</v>
          </cell>
          <cell r="H3152">
            <v>3.3632395526694099</v>
          </cell>
          <cell r="J3152">
            <v>0.54789600536468697</v>
          </cell>
          <cell r="K3152">
            <v>-1.2168936486622499</v>
          </cell>
        </row>
        <row r="3153">
          <cell r="A3153">
            <v>-0.84594960585293399</v>
          </cell>
          <cell r="B3153">
            <v>-3.3610014991231001</v>
          </cell>
          <cell r="D3153">
            <v>0.77595979034684603</v>
          </cell>
          <cell r="E3153">
            <v>1.2142145698631499</v>
          </cell>
          <cell r="G3153">
            <v>-0.47833171176088302</v>
          </cell>
          <cell r="H3153">
            <v>3.36336833521315</v>
          </cell>
          <cell r="J3153">
            <v>0.54832152726697103</v>
          </cell>
          <cell r="K3153">
            <v>-1.2165814059532001</v>
          </cell>
        </row>
        <row r="3154">
          <cell r="A3154">
            <v>-0.84137042919958505</v>
          </cell>
          <cell r="B3154">
            <v>-3.3620155372743401</v>
          </cell>
          <cell r="D3154">
            <v>0.776076942572272</v>
          </cell>
          <cell r="E3154">
            <v>1.21478990785381</v>
          </cell>
          <cell r="G3154">
            <v>-0.48345423141045102</v>
          </cell>
          <cell r="H3154">
            <v>3.3634938195183102</v>
          </cell>
          <cell r="J3154">
            <v>0.54874771803776101</v>
          </cell>
          <cell r="K3154">
            <v>-1.2162681900977801</v>
          </cell>
        </row>
        <row r="3155">
          <cell r="A3155">
            <v>-0.836790557675127</v>
          </cell>
          <cell r="B3155">
            <v>-3.3630263068178401</v>
          </cell>
          <cell r="D3155">
            <v>0.776194307369651</v>
          </cell>
          <cell r="E3155">
            <v>1.2153643017815901</v>
          </cell>
          <cell r="G3155">
            <v>-0.48857832681429503</v>
          </cell>
          <cell r="H3155">
            <v>3.3636160045537</v>
          </cell>
          <cell r="J3155">
            <v>0.54917457711977102</v>
          </cell>
          <cell r="K3155">
            <v>-1.21595399951745</v>
          </cell>
        </row>
        <row r="3156">
          <cell r="A3156">
            <v>-0.83220998908019606</v>
          </cell>
          <cell r="B3156">
            <v>-3.3640338098569198</v>
          </cell>
          <cell r="D3156">
            <v>0.77631188699798404</v>
          </cell>
          <cell r="E3156">
            <v>1.21593775321771</v>
          </cell>
          <cell r="G3156">
            <v>-0.49370400187572</v>
          </cell>
          <cell r="H3156">
            <v>3.3637348892728798</v>
          </cell>
          <cell r="J3156">
            <v>0.54960210395792597</v>
          </cell>
          <cell r="K3156">
            <v>-1.21563883263367</v>
          </cell>
        </row>
        <row r="3157">
          <cell r="A3157">
            <v>-0.827628721212045</v>
          </cell>
          <cell r="B3157">
            <v>-3.36503804848138</v>
          </cell>
          <cell r="D3157">
            <v>0.77642968371612298</v>
          </cell>
          <cell r="E3157">
            <v>1.21651026373509</v>
          </cell>
          <cell r="G3157">
            <v>-0.49883126050345</v>
          </cell>
          <cell r="H3157">
            <v>3.3638504726141298</v>
          </cell>
          <cell r="J3157">
            <v>0.55003029799937697</v>
          </cell>
          <cell r="K3157">
            <v>-1.21532268786785</v>
          </cell>
        </row>
        <row r="3158">
          <cell r="A3158">
            <v>-0.82304675186458398</v>
          </cell>
          <cell r="B3158">
            <v>-3.3660390247674901</v>
          </cell>
          <cell r="D3158">
            <v>0.77654769978276506</v>
          </cell>
          <cell r="E3158">
            <v>1.2170818349083801</v>
          </cell>
          <cell r="G3158">
            <v>-0.50396010661166402</v>
          </cell>
          <cell r="H3158">
            <v>3.3639627535004402</v>
          </cell>
          <cell r="J3158">
            <v>0.55045915869347695</v>
          </cell>
          <cell r="K3158">
            <v>-1.2150055636413399</v>
          </cell>
        </row>
        <row r="3159">
          <cell r="A3159">
            <v>-0.81846407882833605</v>
          </cell>
          <cell r="B3159">
            <v>-3.3670367407780502</v>
          </cell>
          <cell r="D3159">
            <v>0.77666593745649004</v>
          </cell>
          <cell r="E3159">
            <v>1.21765246831396</v>
          </cell>
          <cell r="G3159">
            <v>-0.50909054411997401</v>
          </cell>
          <cell r="H3159">
            <v>3.3640717308395001</v>
          </cell>
          <cell r="J3159">
            <v>0.55088868549181602</v>
          </cell>
          <cell r="K3159">
            <v>-1.2146874583753999</v>
          </cell>
        </row>
        <row r="3160">
          <cell r="A3160">
            <v>-0.81388069989047496</v>
          </cell>
          <cell r="B3160">
            <v>-3.3680311985623601</v>
          </cell>
          <cell r="D3160">
            <v>0.77678439899574703</v>
          </cell>
          <cell r="E3160">
            <v>1.2182221655299399</v>
          </cell>
          <cell r="G3160">
            <v>-0.51422257695347096</v>
          </cell>
          <cell r="H3160">
            <v>3.36417740352364</v>
          </cell>
          <cell r="J3160">
            <v>0.551318877848197</v>
          </cell>
          <cell r="K3160">
            <v>-1.21436837049122</v>
          </cell>
        </row>
        <row r="3161">
          <cell r="A3161">
            <v>-0.80929661283480803</v>
          </cell>
          <cell r="B3161">
            <v>-3.3690224001562701</v>
          </cell>
          <cell r="D3161">
            <v>0.77690308665888497</v>
          </cell>
          <cell r="E3161">
            <v>1.2187909281362199</v>
          </cell>
          <cell r="G3161">
            <v>-0.51935620904272894</v>
          </cell>
          <cell r="H3161">
            <v>3.3642797704298699</v>
          </cell>
          <cell r="J3161">
            <v>0.551749735218653</v>
          </cell>
          <cell r="K3161">
            <v>-1.21404829840982</v>
          </cell>
        </row>
        <row r="3162">
          <cell r="A3162">
            <v>-0.80471181544177905</v>
          </cell>
          <cell r="B3162">
            <v>-3.3700103475821699</v>
          </cell>
          <cell r="D3162">
            <v>0.777022002704155</v>
          </cell>
          <cell r="E3162">
            <v>1.21935875771447</v>
          </cell>
          <cell r="G3162">
            <v>-0.524491444323816</v>
          </cell>
          <cell r="H3162">
            <v>3.3643788304198301</v>
          </cell>
          <cell r="J3162">
            <v>0.55218125706144106</v>
          </cell>
          <cell r="K3162">
            <v>-1.21372724055213</v>
          </cell>
        </row>
        <row r="3163">
          <cell r="A3163">
            <v>-0.80012630548846797</v>
          </cell>
          <cell r="B3163">
            <v>-3.3709950428490498</v>
          </cell>
          <cell r="D3163">
            <v>0.777141149389731</v>
          </cell>
          <cell r="E3163">
            <v>1.2199256558481599</v>
          </cell>
          <cell r="G3163">
            <v>-0.52962828673831097</v>
          </cell>
          <cell r="H3163">
            <v>3.3644745823397701</v>
          </cell>
          <cell r="J3163">
            <v>0.55261344283705105</v>
          </cell>
          <cell r="K3163">
            <v>-1.21340519533888</v>
          </cell>
        </row>
        <row r="3164">
          <cell r="A3164">
            <v>-0.79554008074859694</v>
          </cell>
          <cell r="B3164">
            <v>-3.3719764879524501</v>
          </cell>
          <cell r="D3164">
            <v>0.77726052897371201</v>
          </cell>
          <cell r="E3164">
            <v>1.2204916241225701</v>
          </cell>
          <cell r="G3164">
            <v>-0.53476674023332105</v>
          </cell>
          <cell r="H3164">
            <v>3.36456702502052</v>
          </cell>
          <cell r="J3164">
            <v>0.55304629200820199</v>
          </cell>
          <cell r="K3164">
            <v>-1.2130821611906399</v>
          </cell>
        </row>
        <row r="3165">
          <cell r="A3165">
            <v>-0.79095313899251996</v>
          </cell>
          <cell r="B3165">
            <v>-3.37295468487453</v>
          </cell>
          <cell r="D3165">
            <v>0.77738014371414998</v>
          </cell>
          <cell r="E3165">
            <v>1.22105666412479</v>
          </cell>
          <cell r="G3165">
            <v>-0.539906808761488</v>
          </cell>
          <cell r="H3165">
            <v>3.36465615727752</v>
          </cell>
          <cell r="J3165">
            <v>0.55347980403985597</v>
          </cell>
          <cell r="K3165">
            <v>-1.21275813652778</v>
          </cell>
        </row>
        <row r="3166">
          <cell r="A3166">
            <v>-0.786365477987233</v>
          </cell>
          <cell r="B3166">
            <v>-3.3739296355840498</v>
          </cell>
          <cell r="D3166">
            <v>0.77749999586904595</v>
          </cell>
          <cell r="E3166">
            <v>1.22162077744377</v>
          </cell>
          <cell r="G3166">
            <v>-0.54504849628101404</v>
          </cell>
          <cell r="H3166">
            <v>3.3647419779107302</v>
          </cell>
          <cell r="J3166">
            <v>0.55391397839920298</v>
          </cell>
          <cell r="K3166">
            <v>-1.2124331197704501</v>
          </cell>
        </row>
        <row r="3167">
          <cell r="A3167">
            <v>-0.78177709549637298</v>
          </cell>
          <cell r="B3167">
            <v>-3.3749013420364098</v>
          </cell>
          <cell r="D3167">
            <v>0.77762008769636803</v>
          </cell>
          <cell r="E3167">
            <v>1.22218396567029</v>
          </cell>
          <cell r="G3167">
            <v>-0.55019180675567103</v>
          </cell>
          <cell r="H3167">
            <v>3.3648244857046801</v>
          </cell>
          <cell r="J3167">
            <v>0.55434881455567298</v>
          </cell>
          <cell r="K3167">
            <v>-1.21210710933856</v>
          </cell>
        </row>
        <row r="3168">
          <cell r="A3168">
            <v>-0.77718798928020905</v>
          </cell>
          <cell r="B3168">
            <v>-3.3758698061736498</v>
          </cell>
          <cell r="D3168">
            <v>0.77774042145407296</v>
          </cell>
          <cell r="E3168">
            <v>1.22274623039703</v>
          </cell>
          <cell r="G3168">
            <v>-0.55533674415481105</v>
          </cell>
          <cell r="H3168">
            <v>3.3649036794283802</v>
          </cell>
          <cell r="J3168">
            <v>0.55478431198094502</v>
          </cell>
          <cell r="K3168">
            <v>-1.2117801036517599</v>
          </cell>
        </row>
        <row r="3169">
          <cell r="A3169">
            <v>-0.77259815709565405</v>
          </cell>
          <cell r="B3169">
            <v>-3.37683502992448</v>
          </cell>
          <cell r="D3169">
            <v>0.777860999400106</v>
          </cell>
          <cell r="E3169">
            <v>1.2233075732185299</v>
          </cell>
          <cell r="G3169">
            <v>-0.560483312453389</v>
          </cell>
          <cell r="H3169">
            <v>3.3649795578353698</v>
          </cell>
          <cell r="J3169">
            <v>0.55522047014893505</v>
          </cell>
          <cell r="K3169">
            <v>-1.2114521011294199</v>
          </cell>
        </row>
        <row r="3170">
          <cell r="A3170">
            <v>-0.76800759669625496</v>
          </cell>
          <cell r="B3170">
            <v>-3.37779701520427</v>
          </cell>
          <cell r="D3170">
            <v>0.77798182379241898</v>
          </cell>
          <cell r="E3170">
            <v>1.2238679957312399</v>
          </cell>
          <cell r="G3170">
            <v>-0.565631515631972</v>
          </cell>
          <cell r="H3170">
            <v>3.3650521196636398</v>
          </cell>
          <cell r="J3170">
            <v>0.55565728853580798</v>
          </cell>
          <cell r="K3170">
            <v>-1.21112310019061</v>
          </cell>
        </row>
        <row r="3171">
          <cell r="A3171">
            <v>-0.76341630583220299</v>
          </cell>
          <cell r="B3171">
            <v>-3.37875576391508</v>
          </cell>
          <cell r="D3171">
            <v>0.77810289688898404</v>
          </cell>
          <cell r="E3171">
            <v>1.22442749953353</v>
          </cell>
          <cell r="G3171">
            <v>-0.57078135767675897</v>
          </cell>
          <cell r="H3171">
            <v>3.3651213636356498</v>
          </cell>
          <cell r="J3171">
            <v>0.55609476661997903</v>
          </cell>
          <cell r="K3171">
            <v>-1.2107930992541001</v>
          </cell>
        </row>
        <row r="3172">
          <cell r="A3172">
            <v>-0.75882428225032295</v>
          </cell>
          <cell r="B3172">
            <v>-3.3797112779456899</v>
          </cell>
          <cell r="D3172">
            <v>0.77822422094779997</v>
          </cell>
          <cell r="E3172">
            <v>1.2249860862257</v>
          </cell>
          <cell r="G3172">
            <v>-0.57593284257959099</v>
          </cell>
          <cell r="H3172">
            <v>3.3651872884582898</v>
          </cell>
          <cell r="J3172">
            <v>0.55653290388211196</v>
          </cell>
          <cell r="K3172">
            <v>-1.2104620967383</v>
          </cell>
        </row>
        <row r="3173">
          <cell r="A3173">
            <v>-0.75423152369407698</v>
          </cell>
          <cell r="B3173">
            <v>-3.3806635591715599</v>
          </cell>
          <cell r="D3173">
            <v>0.77834579822691097</v>
          </cell>
          <cell r="E3173">
            <v>1.2255437574099799</v>
          </cell>
          <cell r="G3173">
            <v>-0.58108597433796605</v>
          </cell>
          <cell r="H3173">
            <v>3.36524989282286</v>
          </cell>
          <cell r="J3173">
            <v>0.55697169980512795</v>
          </cell>
          <cell r="K3173">
            <v>-1.21013009106128</v>
          </cell>
        </row>
        <row r="3174">
          <cell r="A3174">
            <v>-0.74963802790356404</v>
          </cell>
          <cell r="B3174">
            <v>-3.3816126094549199</v>
          </cell>
          <cell r="D3174">
            <v>0.77846763098442195</v>
          </cell>
          <cell r="E3174">
            <v>1.2261005146905699</v>
          </cell>
          <cell r="G3174">
            <v>-0.58624075695505795</v>
          </cell>
          <cell r="H3174">
            <v>3.3653091754050601</v>
          </cell>
          <cell r="J3174">
            <v>0.55741115387420004</v>
          </cell>
          <cell r="K3174">
            <v>-1.2097970806407199</v>
          </cell>
        </row>
        <row r="3175">
          <cell r="A3175">
            <v>-0.745043792615526</v>
          </cell>
          <cell r="B3175">
            <v>-3.3825584306447198</v>
          </cell>
          <cell r="D3175">
            <v>0.77858972147849603</v>
          </cell>
          <cell r="E3175">
            <v>1.2266563596736699</v>
          </cell>
          <cell r="G3175">
            <v>-0.59139719443973204</v>
          </cell>
          <cell r="H3175">
            <v>3.36536513486495</v>
          </cell>
          <cell r="J3175">
            <v>0.55785126557676001</v>
          </cell>
          <cell r="K3175">
            <v>-1.2094630638938999</v>
          </cell>
        </row>
        <row r="3176">
          <cell r="A3176">
            <v>-0.74044881556333297</v>
          </cell>
          <cell r="B3176">
            <v>-3.3835010245766699</v>
          </cell>
          <cell r="D3176">
            <v>0.77871207196738301</v>
          </cell>
          <cell r="E3176">
            <v>1.22721129396744</v>
          </cell>
          <cell r="G3176">
            <v>-0.596555290806556</v>
          </cell>
          <cell r="H3176">
            <v>3.3654177698469501</v>
          </cell>
          <cell r="J3176">
            <v>0.55829203440250097</v>
          </cell>
          <cell r="K3176">
            <v>-1.20912803923771</v>
          </cell>
        </row>
        <row r="3177">
          <cell r="A3177">
            <v>-0.73585309447699698</v>
          </cell>
          <cell r="B3177">
            <v>-3.3844403930732501</v>
          </cell>
          <cell r="D3177">
            <v>0.77883468470942296</v>
          </cell>
          <cell r="E3177">
            <v>1.2277653191820499</v>
          </cell>
          <cell r="G3177">
            <v>-0.60171505007581505</v>
          </cell>
          <cell r="H3177">
            <v>3.3654670789797798</v>
          </cell>
          <cell r="J3177">
            <v>0.55873345984338396</v>
          </cell>
          <cell r="K3177">
            <v>-1.2087920050885801</v>
          </cell>
        </row>
        <row r="3178">
          <cell r="A3178">
            <v>-0.73125662708316397</v>
          </cell>
          <cell r="B3178">
            <v>-3.3853765379437402</v>
          </cell>
          <cell r="D3178">
            <v>0.77895756196306198</v>
          </cell>
          <cell r="E3178">
            <v>1.22831843692972</v>
          </cell>
          <cell r="G3178">
            <v>-0.60687647627353003</v>
          </cell>
          <cell r="H3178">
            <v>3.36551306087651</v>
          </cell>
          <cell r="J3178">
            <v>0.55917554139363002</v>
          </cell>
          <cell r="K3178">
            <v>-1.2084549598624801</v>
          </cell>
        </row>
        <row r="3179">
          <cell r="A3179">
            <v>-0.72665941110511401</v>
          </cell>
          <cell r="B3179">
            <v>-3.3863094609841902</v>
          </cell>
          <cell r="D3179">
            <v>0.77908070598686197</v>
          </cell>
          <cell r="E3179">
            <v>1.2288706488246799</v>
          </cell>
          <cell r="G3179">
            <v>-0.61203957343147497</v>
          </cell>
          <cell r="H3179">
            <v>3.3655557141344401</v>
          </cell>
          <cell r="J3179">
            <v>0.55961827854972701</v>
          </cell>
          <cell r="K3179">
            <v>-1.2081169019749201</v>
          </cell>
        </row>
        <row r="3180">
          <cell r="A3180">
            <v>-0.72206144426276098</v>
          </cell>
          <cell r="B3180">
            <v>-3.3872391639774801</v>
          </cell>
          <cell r="D3180">
            <v>0.77920411903951403</v>
          </cell>
          <cell r="E3180">
            <v>1.2294219564832201</v>
          </cell>
          <cell r="G3180">
            <v>-0.61720434558718995</v>
          </cell>
          <cell r="H3180">
            <v>3.36559503733517</v>
          </cell>
          <cell r="J3180">
            <v>0.56006167081043701</v>
          </cell>
          <cell r="K3180">
            <v>-1.2077778298409101</v>
          </cell>
        </row>
        <row r="3181">
          <cell r="A3181">
            <v>-0.71746272427265501</v>
          </cell>
          <cell r="B3181">
            <v>-3.3881656486933101</v>
          </cell>
          <cell r="D3181">
            <v>0.77932780337985097</v>
          </cell>
          <cell r="E3181">
            <v>1.2299723615237199</v>
          </cell>
          <cell r="G3181">
            <v>-0.62237079678399099</v>
          </cell>
          <cell r="H3181">
            <v>3.3656310290445299</v>
          </cell>
          <cell r="J3181">
            <v>0.56050571767679302</v>
          </cell>
          <cell r="K3181">
            <v>-1.20743774187494</v>
          </cell>
        </row>
        <row r="3182">
          <cell r="A3182">
            <v>-0.71286324884797303</v>
          </cell>
          <cell r="B3182">
            <v>-3.3890889168882001</v>
          </cell>
          <cell r="D3182">
            <v>0.779451761266862</v>
          </cell>
          <cell r="E3182">
            <v>1.2305218655666199</v>
          </cell>
          <cell r="G3182">
            <v>-0.62753893107099401</v>
          </cell>
          <cell r="H3182">
            <v>3.3656636878125399</v>
          </cell>
          <cell r="J3182">
            <v>0.56095041865210504</v>
          </cell>
          <cell r="K3182">
            <v>-1.2070966364909601</v>
          </cell>
        </row>
        <row r="3183">
          <cell r="A3183">
            <v>-0.70826301569852901</v>
          </cell>
          <cell r="B3183">
            <v>-3.3900089703055398</v>
          </cell>
          <cell r="D3183">
            <v>0.77957599495969898</v>
          </cell>
          <cell r="E3183">
            <v>1.2310704702344799</v>
          </cell>
          <cell r="G3183">
            <v>-0.63270875250312697</v>
          </cell>
          <cell r="H3183">
            <v>3.3656930121734301</v>
          </cell>
          <cell r="J3183">
            <v>0.561395773241956</v>
          </cell>
          <cell r="K3183">
            <v>-1.2067545121023699</v>
          </cell>
        </row>
        <row r="3184">
          <cell r="A3184">
            <v>-0.70366202253076404</v>
          </cell>
          <cell r="B3184">
            <v>-3.39092581067555</v>
          </cell>
          <cell r="D3184">
            <v>0.77970050671769298</v>
          </cell>
          <cell r="E3184">
            <v>1.2316181771519501</v>
          </cell>
          <cell r="G3184">
            <v>-0.63788026514114504</v>
          </cell>
          <cell r="H3184">
            <v>3.3657190006455999</v>
          </cell>
          <cell r="J3184">
            <v>0.561841780954214</v>
          </cell>
          <cell r="K3184">
            <v>-1.206411367122</v>
          </cell>
        </row>
        <row r="3185">
          <cell r="A3185">
            <v>-0.69906026704774804</v>
          </cell>
          <cell r="B3185">
            <v>-3.3918394397153602</v>
          </cell>
          <cell r="D3185">
            <v>0.77982529880036799</v>
          </cell>
          <cell r="E3185">
            <v>1.2321649879458501</v>
          </cell>
          <cell r="G3185">
            <v>-0.64305347305164395</v>
          </cell>
          <cell r="H3185">
            <v>3.3657416517315801</v>
          </cell>
          <cell r="J3185">
            <v>0.562288441299028</v>
          </cell>
          <cell r="K3185">
            <v>-1.20606719996207</v>
          </cell>
        </row>
        <row r="3186">
          <cell r="A3186">
            <v>-0.69445774694918505</v>
          </cell>
          <cell r="B3186">
            <v>-3.39274985912895</v>
          </cell>
          <cell r="D3186">
            <v>0.779950373467444</v>
          </cell>
          <cell r="E3186">
            <v>1.2327109042451101</v>
          </cell>
          <cell r="G3186">
            <v>-0.64822838030708396</v>
          </cell>
          <cell r="H3186">
            <v>3.3657609639180399</v>
          </cell>
          <cell r="J3186">
            <v>0.56273575378882601</v>
          </cell>
          <cell r="K3186">
            <v>-1.2057220090342</v>
          </cell>
        </row>
        <row r="3187">
          <cell r="A3187">
            <v>-0.68985445993139805</v>
          </cell>
          <cell r="B3187">
            <v>-3.3936570706071998</v>
          </cell>
          <cell r="D3187">
            <v>0.78007573297886501</v>
          </cell>
          <cell r="E3187">
            <v>1.2332559276808599</v>
          </cell>
          <cell r="G3187">
            <v>-0.65340499098579796</v>
          </cell>
          <cell r="H3187">
            <v>3.3657769356757199</v>
          </cell>
          <cell r="J3187">
            <v>0.56318371793833399</v>
          </cell>
          <cell r="K3187">
            <v>-1.20537579274938</v>
          </cell>
        </row>
        <row r="3188">
          <cell r="A3188">
            <v>-0.68525040368734402</v>
          </cell>
          <cell r="B3188">
            <v>-3.3945610758279199</v>
          </cell>
          <cell r="D3188">
            <v>0.78020137959479197</v>
          </cell>
          <cell r="E3188">
            <v>1.2338000598863801</v>
          </cell>
          <cell r="G3188">
            <v>-0.65858330917200902</v>
          </cell>
          <cell r="H3188">
            <v>3.3657895654594401</v>
          </cell>
          <cell r="J3188">
            <v>0.56363233326455897</v>
          </cell>
          <cell r="K3188">
            <v>-1.2050285495179101</v>
          </cell>
        </row>
        <row r="3189">
          <cell r="A3189">
            <v>-0.68064557590659702</v>
          </cell>
          <cell r="B3189">
            <v>-3.3954618764558102</v>
          </cell>
          <cell r="D3189">
            <v>0.78032731557563395</v>
          </cell>
          <cell r="E3189">
            <v>1.2343433024971699</v>
          </cell>
          <cell r="G3189">
            <v>-0.66376333895584205</v>
          </cell>
          <cell r="H3189">
            <v>3.3657988517080901</v>
          </cell>
          <cell r="J3189">
            <v>0.56408159928680401</v>
          </cell>
          <cell r="K3189">
            <v>-1.2046802777494501</v>
          </cell>
        </row>
        <row r="3190">
          <cell r="A3190">
            <v>-0.67603997427536</v>
          </cell>
          <cell r="B3190">
            <v>-3.3963594741425198</v>
          </cell>
          <cell r="D3190">
            <v>0.78045354318204796</v>
          </cell>
          <cell r="E3190">
            <v>1.2348856571509199</v>
          </cell>
          <cell r="G3190">
            <v>-0.66894508443335299</v>
          </cell>
          <cell r="H3190">
            <v>3.3658047928445498</v>
          </cell>
          <cell r="J3190">
            <v>0.56453151552666703</v>
          </cell>
          <cell r="K3190">
            <v>-1.2043309758529399</v>
          </cell>
        </row>
        <row r="3191">
          <cell r="A3191">
            <v>-0.67143359647645695</v>
          </cell>
          <cell r="B3191">
            <v>-3.39725387052663</v>
          </cell>
          <cell r="D3191">
            <v>0.780580064674952</v>
          </cell>
          <cell r="E3191">
            <v>1.23542712548756</v>
          </cell>
          <cell r="G3191">
            <v>-0.67412854970653002</v>
          </cell>
          <cell r="H3191">
            <v>3.3658073872757099</v>
          </cell>
          <cell r="J3191">
            <v>0.56498208150803797</v>
          </cell>
          <cell r="K3191">
            <v>-1.2039806422366299</v>
          </cell>
        </row>
        <row r="3192">
          <cell r="A3192">
            <v>-0.66682644018933002</v>
          </cell>
          <cell r="B3192">
            <v>-3.3981450672336702</v>
          </cell>
          <cell r="D3192">
            <v>0.78070688231554097</v>
          </cell>
          <cell r="E3192">
            <v>1.23596770914926</v>
          </cell>
          <cell r="G3192">
            <v>-0.67931373888331703</v>
          </cell>
          <cell r="H3192">
            <v>3.3658066333924399</v>
          </cell>
          <cell r="J3192">
            <v>0.56543329675711296</v>
          </cell>
          <cell r="K3192">
            <v>-1.20362927530802</v>
          </cell>
        </row>
        <row r="3193">
          <cell r="A3193">
            <v>-0.66221850309004504</v>
          </cell>
          <cell r="B3193">
            <v>-3.3990330658761398</v>
          </cell>
          <cell r="D3193">
            <v>0.78083399836529899</v>
          </cell>
          <cell r="E3193">
            <v>1.23650740978046</v>
          </cell>
          <cell r="G3193">
            <v>-0.684500656077634</v>
          </cell>
          <cell r="H3193">
            <v>3.3658025295695402</v>
          </cell>
          <cell r="J3193">
            <v>0.56588516080238405</v>
          </cell>
          <cell r="K3193">
            <v>-1.2032768734738499</v>
          </cell>
        </row>
        <row r="3194">
          <cell r="A3194">
            <v>-0.65760978285128102</v>
          </cell>
          <cell r="B3194">
            <v>-3.3999178680535098</v>
          </cell>
          <cell r="D3194">
            <v>0.78096141508600703</v>
          </cell>
          <cell r="E3194">
            <v>1.2370462290278601</v>
          </cell>
          <cell r="G3194">
            <v>-0.68968930540938</v>
          </cell>
          <cell r="H3194">
            <v>3.3657950741657401</v>
          </cell>
          <cell r="J3194">
            <v>0.566337673174654</v>
          </cell>
          <cell r="K3194">
            <v>-1.2029234351400999</v>
          </cell>
        </row>
        <row r="3195">
          <cell r="A3195">
            <v>-0.653000277142332</v>
          </cell>
          <cell r="B3195">
            <v>-3.4007994753522199</v>
          </cell>
          <cell r="D3195">
            <v>0.78108913473976205</v>
          </cell>
          <cell r="E3195">
            <v>1.2375841685404601</v>
          </cell>
          <cell r="G3195">
            <v>-0.69487969100445901</v>
          </cell>
          <cell r="H3195">
            <v>3.36578426552368</v>
          </cell>
          <cell r="J3195">
            <v>0.56679083340702696</v>
          </cell>
          <cell r="K3195">
            <v>-1.2025689587119199</v>
          </cell>
        </row>
        <row r="3196">
          <cell r="A3196">
            <v>-0.64838998362911004</v>
          </cell>
          <cell r="B3196">
            <v>-3.40167788934572</v>
          </cell>
          <cell r="D3196">
            <v>0.78121715958898097</v>
          </cell>
          <cell r="E3196">
            <v>1.2381212299695801</v>
          </cell>
          <cell r="G3196">
            <v>-0.70007181699479304</v>
          </cell>
          <cell r="H3196">
            <v>3.3657701019698401</v>
          </cell>
          <cell r="J3196">
            <v>0.567244641034921</v>
          </cell>
          <cell r="K3196">
            <v>-1.2022134425937001</v>
          </cell>
        </row>
        <row r="3197">
          <cell r="A3197">
            <v>-0.64377889997413695</v>
          </cell>
          <cell r="B3197">
            <v>-3.4025531115944698</v>
          </cell>
          <cell r="D3197">
            <v>0.781345491896418</v>
          </cell>
          <cell r="E3197">
            <v>1.2386574149688401</v>
          </cell>
          <cell r="G3197">
            <v>-0.70526568751834295</v>
          </cell>
          <cell r="H3197">
            <v>3.3657525818145602</v>
          </cell>
          <cell r="J3197">
            <v>0.56769909559606102</v>
          </cell>
          <cell r="K3197">
            <v>-1.20185688518893</v>
          </cell>
        </row>
        <row r="3198">
          <cell r="A3198">
            <v>-0.639167023836545</v>
          </cell>
          <cell r="B3198">
            <v>-3.40342514364592</v>
          </cell>
          <cell r="D3198">
            <v>0.78147413392517595</v>
          </cell>
          <cell r="E3198">
            <v>1.2391927251942201</v>
          </cell>
          <cell r="G3198">
            <v>-0.710461306719121</v>
          </cell>
          <cell r="H3198">
            <v>3.365731703352</v>
          </cell>
          <cell r="J3198">
            <v>0.56815419663049105</v>
          </cell>
          <cell r="K3198">
            <v>-1.2014992849002999</v>
          </cell>
        </row>
        <row r="3199">
          <cell r="A3199">
            <v>-0.63455435287207695</v>
          </cell>
          <cell r="B3199">
            <v>-3.4042939870345599</v>
          </cell>
          <cell r="D3199">
            <v>0.78160308793871602</v>
          </cell>
          <cell r="E3199">
            <v>1.23972716230405</v>
          </cell>
          <cell r="G3199">
            <v>-0.71565867874720501</v>
          </cell>
          <cell r="H3199">
            <v>3.3657074648601002</v>
          </cell>
          <cell r="J3199">
            <v>0.56860994368056605</v>
          </cell>
          <cell r="K3199">
            <v>-1.2011406401295901</v>
          </cell>
        </row>
        <row r="3200">
          <cell r="A3200">
            <v>-0.62994088473307996</v>
          </cell>
          <cell r="B3200">
            <v>-3.4051596432819098</v>
          </cell>
          <cell r="D3200">
            <v>0.781732356200873</v>
          </cell>
          <cell r="E3200">
            <v>1.2402607279590401</v>
          </cell>
          <cell r="G3200">
            <v>-0.72085780775875896</v>
          </cell>
          <cell r="H3200">
            <v>3.3656798646005601</v>
          </cell>
          <cell r="J3200">
            <v>0.56906633629096703</v>
          </cell>
          <cell r="K3200">
            <v>-1.20078094927769</v>
          </cell>
        </row>
        <row r="3201">
          <cell r="A3201">
            <v>-0.62532661706850901</v>
          </cell>
          <cell r="B3201">
            <v>-3.4060221138965301</v>
          </cell>
          <cell r="D3201">
            <v>0.78186194097586503</v>
          </cell>
          <cell r="E3201">
            <v>1.24079342382229</v>
          </cell>
          <cell r="G3201">
            <v>-0.72605869791604805</v>
          </cell>
          <cell r="H3201">
            <v>3.3656489008188299</v>
          </cell>
          <cell r="J3201">
            <v>0.56952337400869402</v>
          </cell>
          <cell r="K3201">
            <v>-1.20042021074459</v>
          </cell>
        </row>
        <row r="3202">
          <cell r="A3202">
            <v>-0.620711547523917</v>
          </cell>
          <cell r="B3202">
            <v>-3.40688140037404</v>
          </cell>
          <cell r="D3202">
            <v>0.78199184452830595</v>
          </cell>
          <cell r="E3202">
            <v>1.2413252515592901</v>
          </cell>
          <cell r="G3202">
            <v>-0.73126135338745601</v>
          </cell>
          <cell r="H3202">
            <v>3.36561457174406</v>
          </cell>
          <cell r="J3202">
            <v>0.56998105638306995</v>
          </cell>
          <cell r="K3202">
            <v>-1.2000584229293101</v>
          </cell>
        </row>
        <row r="3203">
          <cell r="A3203">
            <v>-0.61609567374146401</v>
          </cell>
          <cell r="B3203">
            <v>-3.4077375041971001</v>
          </cell>
          <cell r="D3203">
            <v>0.78212206912321602</v>
          </cell>
          <cell r="E3203">
            <v>1.24185621283797</v>
          </cell>
          <cell r="G3203">
            <v>-0.73646577834750204</v>
          </cell>
          <cell r="H3203">
            <v>3.36557687558907</v>
          </cell>
          <cell r="J3203">
            <v>0.57043938296574404</v>
          </cell>
          <cell r="K3203">
            <v>-1.1996955842299399</v>
          </cell>
        </row>
        <row r="3204">
          <cell r="A3204">
            <v>-0.61147899335989897</v>
          </cell>
          <cell r="B3204">
            <v>-3.4085904268354699</v>
          </cell>
          <cell r="D3204">
            <v>0.78225261702604199</v>
          </cell>
          <cell r="E3204">
            <v>1.2423863093287</v>
          </cell>
          <cell r="G3204">
            <v>-0.74167197697685106</v>
          </cell>
          <cell r="H3204">
            <v>3.3655358105503601</v>
          </cell>
          <cell r="J3204">
            <v>0.57089835331070304</v>
          </cell>
          <cell r="K3204">
            <v>-1.19933169304359</v>
          </cell>
        </row>
        <row r="3205">
          <cell r="A3205">
            <v>-0.60686150401457395</v>
          </cell>
          <cell r="B3205">
            <v>-3.4094401697459702</v>
          </cell>
          <cell r="D3205">
            <v>0.78238349050265599</v>
          </cell>
          <cell r="E3205">
            <v>1.2429155427043099</v>
          </cell>
          <cell r="G3205">
            <v>-0.74687995346234004</v>
          </cell>
          <cell r="H3205">
            <v>3.36549137480803</v>
          </cell>
          <cell r="J3205">
            <v>0.57135796697425401</v>
          </cell>
          <cell r="K3205">
            <v>-1.1989667477663599</v>
          </cell>
        </row>
        <row r="3206">
          <cell r="A3206">
            <v>-0.60224320333743298</v>
          </cell>
          <cell r="B3206">
            <v>-3.4102867343725101</v>
          </cell>
          <cell r="D3206">
            <v>0.78251469181937905</v>
          </cell>
          <cell r="E3206">
            <v>1.24344391464007</v>
          </cell>
          <cell r="G3206">
            <v>-0.75208971199699004</v>
          </cell>
          <cell r="H3206">
            <v>3.36544356652578</v>
          </cell>
          <cell r="J3206">
            <v>0.57181822351504596</v>
          </cell>
          <cell r="K3206">
            <v>-1.1986007467933399</v>
          </cell>
        </row>
        <row r="3207">
          <cell r="A3207">
            <v>-0.59762408895701502</v>
          </cell>
          <cell r="B3207">
            <v>-3.4111301221460999</v>
          </cell>
          <cell r="D3207">
            <v>0.78264622324298105</v>
          </cell>
          <cell r="E3207">
            <v>1.24397142681379</v>
          </cell>
          <cell r="G3207">
            <v>-0.75730125678002802</v>
          </cell>
          <cell r="H3207">
            <v>3.3653923838508799</v>
          </cell>
          <cell r="J3207">
            <v>0.57227912249406099</v>
          </cell>
          <cell r="K3207">
            <v>-1.19823368851857</v>
          </cell>
        </row>
        <row r="3208">
          <cell r="A3208">
            <v>-0.59300415849844101</v>
          </cell>
          <cell r="B3208">
            <v>-3.41197033448484</v>
          </cell>
          <cell r="D3208">
            <v>0.78277808704070695</v>
          </cell>
          <cell r="E3208">
            <v>1.24449808090575</v>
          </cell>
          <cell r="G3208">
            <v>-0.76251459201688998</v>
          </cell>
          <cell r="H3208">
            <v>3.3653378249141501</v>
          </cell>
          <cell r="J3208">
            <v>0.57274066347462504</v>
          </cell>
          <cell r="K3208">
            <v>-1.1978655713350499</v>
          </cell>
        </row>
        <row r="3209">
          <cell r="A3209">
            <v>-0.58838340958342294</v>
          </cell>
          <cell r="B3209">
            <v>-3.4128073727939801</v>
          </cell>
          <cell r="D3209">
            <v>0.78291028548027997</v>
          </cell>
          <cell r="E3209">
            <v>1.24502387859877</v>
          </cell>
          <cell r="G3209">
            <v>-0.76772972191925604</v>
          </cell>
          <cell r="H3209">
            <v>3.3652798878299</v>
          </cell>
          <cell r="J3209">
            <v>0.57320284602240401</v>
          </cell>
          <cell r="K3209">
            <v>-1.1974963936346901</v>
          </cell>
        </row>
        <row r="3210">
          <cell r="A3210">
            <v>-0.58376183983025698</v>
          </cell>
          <cell r="B3210">
            <v>-3.4136412384658401</v>
          </cell>
          <cell r="D3210">
            <v>0.78304282082991195</v>
          </cell>
          <cell r="E3210">
            <v>1.2455488215782</v>
          </cell>
          <cell r="G3210">
            <v>-0.77294665070505697</v>
          </cell>
          <cell r="H3210">
            <v>3.3652185706959301</v>
          </cell>
          <cell r="J3210">
            <v>0.573665669705404</v>
          </cell>
          <cell r="K3210">
            <v>-1.19712615380829</v>
          </cell>
        </row>
        <row r="3211">
          <cell r="A3211">
            <v>-0.57913944685381902</v>
          </cell>
          <cell r="B3211">
            <v>-3.41447193287991</v>
          </cell>
          <cell r="D3211">
            <v>0.78317569535832299</v>
          </cell>
          <cell r="E3211">
            <v>1.24607291153195</v>
          </cell>
          <cell r="G3211">
            <v>-0.778165382598489</v>
          </cell>
          <cell r="H3211">
            <v>3.3651538715935101</v>
          </cell>
          <cell r="J3211">
            <v>0.57412913409398603</v>
          </cell>
          <cell r="K3211">
            <v>-1.1967548502455501</v>
          </cell>
        </row>
        <row r="3212">
          <cell r="A3212">
            <v>-0.57451622826556503</v>
          </cell>
          <cell r="B3212">
            <v>-3.4152994574028002</v>
          </cell>
          <cell r="D3212">
            <v>0.783308911334748</v>
          </cell>
          <cell r="E3212">
            <v>1.2465961501505201</v>
          </cell>
          <cell r="G3212">
            <v>-0.78338592183003997</v>
          </cell>
          <cell r="H3212">
            <v>3.3650857885872898</v>
          </cell>
          <cell r="J3212">
            <v>0.57459323876085799</v>
          </cell>
          <cell r="K3212">
            <v>-1.1963824813350099</v>
          </cell>
        </row>
        <row r="3213">
          <cell r="A3213">
            <v>-0.56989218167352496</v>
          </cell>
          <cell r="B3213">
            <v>-3.4161238133882601</v>
          </cell>
          <cell r="D3213">
            <v>0.78344247102894804</v>
          </cell>
          <cell r="E3213">
            <v>1.2471185391269799</v>
          </cell>
          <cell r="G3213">
            <v>-0.78860827263649802</v>
          </cell>
          <cell r="H3213">
            <v>3.3650143197253501</v>
          </cell>
          <cell r="J3213">
            <v>0.57505798328108004</v>
          </cell>
          <cell r="K3213">
            <v>-1.1960090454640699</v>
          </cell>
        </row>
        <row r="3214">
          <cell r="A3214">
            <v>-0.56526730468230801</v>
          </cell>
          <cell r="B3214">
            <v>-3.4169450021772101</v>
          </cell>
          <cell r="D3214">
            <v>0.78357637671122204</v>
          </cell>
          <cell r="E3214">
            <v>1.24764008015702</v>
          </cell>
          <cell r="G3214">
            <v>-0.79383243926097702</v>
          </cell>
          <cell r="H3214">
            <v>3.3649394630391098</v>
          </cell>
          <cell r="J3214">
            <v>0.57552336723206499</v>
          </cell>
          <cell r="K3214">
            <v>-1.19563454101892</v>
          </cell>
        </row>
        <row r="3215">
          <cell r="A3215">
            <v>-0.56064159489308796</v>
          </cell>
          <cell r="B3215">
            <v>-3.4177630250976998</v>
          </cell>
          <cell r="D3215">
            <v>0.78371063065242297</v>
          </cell>
          <cell r="E3215">
            <v>1.2481607749389401</v>
          </cell>
          <cell r="G3215">
            <v>-0.79905842595292798</v>
          </cell>
          <cell r="H3215">
            <v>3.36486121654332</v>
          </cell>
          <cell r="J3215">
            <v>0.57598939019358697</v>
          </cell>
          <cell r="K3215">
            <v>-1.1952589663845701</v>
          </cell>
        </row>
        <row r="3216">
          <cell r="A3216">
            <v>-0.55601504990360295</v>
          </cell>
          <cell r="B3216">
            <v>-3.4185778834649598</v>
          </cell>
          <cell r="D3216">
            <v>0.78384523512397297</v>
          </cell>
          <cell r="E3216">
            <v>1.2486806251737099</v>
          </cell>
          <cell r="G3216">
            <v>-0.80428623696815105</v>
          </cell>
          <cell r="H3216">
            <v>3.3647795782360399</v>
          </cell>
          <cell r="J3216">
            <v>0.57645605174778303</v>
          </cell>
          <cell r="K3216">
            <v>-1.19488231994479</v>
          </cell>
        </row>
        <row r="3217">
          <cell r="A3217">
            <v>-0.55138766730816702</v>
          </cell>
          <cell r="B3217">
            <v>-3.4193895785814199</v>
          </cell>
          <cell r="D3217">
            <v>0.78398019239785699</v>
          </cell>
          <cell r="E3217">
            <v>1.2491996325649399</v>
          </cell>
          <cell r="G3217">
            <v>-0.80951587656883095</v>
          </cell>
          <cell r="H3217">
            <v>3.3646945460986002</v>
          </cell>
          <cell r="J3217">
            <v>0.57692335147914298</v>
          </cell>
          <cell r="K3217">
            <v>-1.19450460008212</v>
          </cell>
        </row>
        <row r="3218">
          <cell r="A3218">
            <v>-0.54675944469764903</v>
          </cell>
          <cell r="B3218">
            <v>-3.42019811173664</v>
          </cell>
          <cell r="D3218">
            <v>0.78411550474665603</v>
          </cell>
          <cell r="E3218">
            <v>1.2497177988189101</v>
          </cell>
          <cell r="G3218">
            <v>-0.81474734902353696</v>
          </cell>
          <cell r="H3218">
            <v>3.36460611809557</v>
          </cell>
          <cell r="J3218">
            <v>0.57739128897453096</v>
          </cell>
          <cell r="K3218">
            <v>-1.1941258051778401</v>
          </cell>
        </row>
        <row r="3219">
          <cell r="A3219">
            <v>-0.54213037965947497</v>
          </cell>
          <cell r="B3219">
            <v>-3.42100348420739</v>
          </cell>
          <cell r="D3219">
            <v>0.78425117444354797</v>
          </cell>
          <cell r="E3219">
            <v>1.25023512564461</v>
          </cell>
          <cell r="G3219">
            <v>-0.819980658607249</v>
          </cell>
          <cell r="H3219">
            <v>3.3645142921747002</v>
          </cell>
          <cell r="J3219">
            <v>0.577859863823176</v>
          </cell>
          <cell r="K3219">
            <v>-1.1937459336119201</v>
          </cell>
        </row>
        <row r="3220">
          <cell r="A3220">
            <v>-0.537500469777631</v>
          </cell>
          <cell r="B3220">
            <v>-3.4218056972576498</v>
          </cell>
          <cell r="D3220">
            <v>0.78438720376232296</v>
          </cell>
          <cell r="E3220">
            <v>1.2507516147537501</v>
          </cell>
          <cell r="G3220">
            <v>-0.82521580960136998</v>
          </cell>
          <cell r="H3220">
            <v>3.3644190662669402</v>
          </cell>
          <cell r="J3220">
            <v>0.57832907561667901</v>
          </cell>
          <cell r="K3220">
            <v>-1.19336498376304</v>
          </cell>
        </row>
        <row r="3221">
          <cell r="A3221">
            <v>-0.53286971263265404</v>
          </cell>
          <cell r="B3221">
            <v>-3.4226047521385699</v>
          </cell>
          <cell r="D3221">
            <v>0.78452359497739099</v>
          </cell>
          <cell r="E3221">
            <v>1.2512672678607399</v>
          </cell>
          <cell r="G3221">
            <v>-0.83045280629375096</v>
          </cell>
          <cell r="H3221">
            <v>3.36432043828639</v>
          </cell>
          <cell r="J3221">
            <v>0.578798923949012</v>
          </cell>
          <cell r="K3221">
            <v>-1.1929829540085599</v>
          </cell>
        </row>
        <row r="3222">
          <cell r="A3222">
            <v>-0.52823810580163</v>
          </cell>
          <cell r="B3222">
            <v>-3.4234006500885199</v>
          </cell>
          <cell r="D3222">
            <v>0.78466035036380199</v>
          </cell>
          <cell r="E3222">
            <v>1.25178208668275</v>
          </cell>
          <cell r="G3222">
            <v>-0.83569165297870196</v>
          </cell>
          <cell r="H3222">
            <v>3.36421840613023</v>
          </cell>
          <cell r="J3222">
            <v>0.57926940841652697</v>
          </cell>
          <cell r="K3222">
            <v>-1.1925998427244699</v>
          </cell>
        </row>
        <row r="3223">
          <cell r="A3223">
            <v>-0.523605646858189</v>
          </cell>
          <cell r="B3223">
            <v>-3.4241933923330699</v>
          </cell>
          <cell r="D3223">
            <v>0.78479747219724905</v>
          </cell>
          <cell r="E3223">
            <v>1.2522960729397401</v>
          </cell>
          <cell r="G3223">
            <v>-0.84093235395701105</v>
          </cell>
          <cell r="H3223">
            <v>3.36411296767875</v>
          </cell>
          <cell r="J3223">
            <v>0.579740528617953</v>
          </cell>
          <cell r="K3223">
            <v>-1.19221564828542</v>
          </cell>
        </row>
        <row r="3224">
          <cell r="A3224">
            <v>-0.51897233337250903</v>
          </cell>
          <cell r="B3224">
            <v>-3.42498298008503</v>
          </cell>
          <cell r="D3224">
            <v>0.78493496275408203</v>
          </cell>
          <cell r="E3224">
            <v>1.2528092283543999</v>
          </cell>
          <cell r="G3224">
            <v>-0.84617491353596896</v>
          </cell>
          <cell r="H3224">
            <v>3.3640041207952698</v>
          </cell>
          <cell r="J3224">
            <v>0.58021228415439896</v>
          </cell>
          <cell r="K3224">
            <v>-1.1918303690646399</v>
          </cell>
        </row>
        <row r="3225">
          <cell r="A3225">
            <v>-0.51433816291130396</v>
          </cell>
          <cell r="B3225">
            <v>-3.4257694145444102</v>
          </cell>
          <cell r="D3225">
            <v>0.78507282431132397</v>
          </cell>
          <cell r="E3225">
            <v>1.25332155465227</v>
          </cell>
          <cell r="G3225">
            <v>-0.85141933602937803</v>
          </cell>
          <cell r="H3225">
            <v>3.3638918633261201</v>
          </cell>
          <cell r="J3225">
            <v>0.58068467462935602</v>
          </cell>
          <cell r="K3225">
            <v>-1.1914440034339799</v>
          </cell>
        </row>
        <row r="3226">
          <cell r="A3226">
            <v>-0.509703133037822</v>
          </cell>
          <cell r="B3226">
            <v>-3.4265526968984599</v>
          </cell>
          <cell r="D3226">
            <v>0.78521105914668199</v>
          </cell>
          <cell r="E3226">
            <v>1.25383305356168</v>
          </cell>
          <cell r="G3226">
            <v>-0.85666562575757099</v>
          </cell>
          <cell r="H3226">
            <v>3.36377619310062</v>
          </cell>
          <cell r="J3226">
            <v>0.581157699648709</v>
          </cell>
          <cell r="K3226">
            <v>-1.1910565497638399</v>
          </cell>
        </row>
        <row r="3227">
          <cell r="A3227">
            <v>-0.50506724131184499</v>
          </cell>
          <cell r="B3227">
            <v>-3.4273328283216502</v>
          </cell>
          <cell r="D3227">
            <v>0.78534966953855401</v>
          </cell>
          <cell r="E3227">
            <v>1.25434372681379</v>
          </cell>
          <cell r="G3227">
            <v>-0.86191378704743404</v>
          </cell>
          <cell r="H3227">
            <v>3.36365710793102</v>
          </cell>
          <cell r="J3227">
            <v>0.58163135882072903</v>
          </cell>
          <cell r="K3227">
            <v>-1.1906680064231601</v>
          </cell>
        </row>
        <row r="3228">
          <cell r="A3228">
            <v>-0.50043048528968903</v>
          </cell>
          <cell r="B3228">
            <v>-3.4281098099757101</v>
          </cell>
          <cell r="D3228">
            <v>0.78548865776604304</v>
          </cell>
          <cell r="E3228">
            <v>1.25485357614264</v>
          </cell>
          <cell r="G3228">
            <v>-0.867163824232425</v>
          </cell>
          <cell r="H3228">
            <v>3.3635346056125099</v>
          </cell>
          <cell r="J3228">
            <v>0.58210565175607298</v>
          </cell>
          <cell r="K3228">
            <v>-1.1902783717794301</v>
          </cell>
        </row>
        <row r="3229">
          <cell r="A3229">
            <v>-0.49579286252418597</v>
          </cell>
          <cell r="B3229">
            <v>-3.4288836430095899</v>
          </cell>
          <cell r="D3229">
            <v>0.78562802610897498</v>
          </cell>
          <cell r="E3229">
            <v>1.2553626032851</v>
          </cell>
          <cell r="G3229">
            <v>-0.87241574165258795</v>
          </cell>
          <cell r="H3229">
            <v>3.3634086839231299</v>
          </cell>
          <cell r="J3229">
            <v>0.58258057806780095</v>
          </cell>
          <cell r="K3229">
            <v>-1.1898876441986399</v>
          </cell>
        </row>
        <row r="3230">
          <cell r="A3230">
            <v>-0.49115437056470002</v>
          </cell>
          <cell r="B3230">
            <v>-3.42965432855951</v>
          </cell>
          <cell r="D3230">
            <v>0.785767776847899</v>
          </cell>
          <cell r="E3230">
            <v>1.2558708099809699</v>
          </cell>
          <cell r="G3230">
            <v>-0.87766954365457095</v>
          </cell>
          <cell r="H3230">
            <v>3.36327934062377</v>
          </cell>
          <cell r="J3230">
            <v>0.58305613737136996</v>
          </cell>
          <cell r="K3230">
            <v>-1.1894958220452401</v>
          </cell>
        </row>
        <row r="3231">
          <cell r="A3231">
            <v>-0.48651500695710398</v>
          </cell>
          <cell r="B3231">
            <v>-3.43042186774893</v>
          </cell>
          <cell r="D3231">
            <v>0.78590791226411305</v>
          </cell>
          <cell r="E3231">
            <v>1.25637819797294</v>
          </cell>
          <cell r="G3231">
            <v>-0.88292523459164496</v>
          </cell>
          <cell r="H3231">
            <v>3.36314657345816</v>
          </cell>
          <cell r="J3231">
            <v>0.58353232928463294</v>
          </cell>
          <cell r="K3231">
            <v>-1.1891029036821701</v>
          </cell>
        </row>
        <row r="3232">
          <cell r="A3232">
            <v>-0.48187476924378803</v>
          </cell>
          <cell r="B3232">
            <v>-3.43118626168856</v>
          </cell>
          <cell r="D3232">
            <v>0.78604843463966301</v>
          </cell>
          <cell r="E3232">
            <v>1.2568847690066101</v>
          </cell>
          <cell r="G3232">
            <v>-0.88818281882372696</v>
          </cell>
          <cell r="H3232">
            <v>3.3630103801527702</v>
          </cell>
          <cell r="J3232">
            <v>0.58400915342784898</v>
          </cell>
          <cell r="K3232">
            <v>-1.18870888747081</v>
          </cell>
        </row>
        <row r="3233">
          <cell r="A3233">
            <v>-0.477233654963654</v>
          </cell>
          <cell r="B3233">
            <v>-3.4319475114764</v>
          </cell>
          <cell r="D3233">
            <v>0.78618934625736403</v>
          </cell>
          <cell r="E3233">
            <v>1.2573905248305299</v>
          </cell>
          <cell r="G3233">
            <v>-0.89344230071738995</v>
          </cell>
          <cell r="H3233">
            <v>3.36287075841682</v>
          </cell>
          <cell r="J3233">
            <v>0.58448660942368302</v>
          </cell>
          <cell r="K3233">
            <v>-1.18831377177095</v>
          </cell>
        </row>
        <row r="3234">
          <cell r="A3234">
            <v>-0.47259166165211303</v>
          </cell>
          <cell r="B3234">
            <v>-3.4327056181976898</v>
          </cell>
          <cell r="D3234">
            <v>0.786330649400802</v>
          </cell>
          <cell r="E3234">
            <v>1.2578954671962399</v>
          </cell>
          <cell r="G3234">
            <v>-0.89870368464589301</v>
          </cell>
          <cell r="H3234">
            <v>3.36272770594225</v>
          </cell>
          <cell r="J3234">
            <v>0.58496469689720398</v>
          </cell>
          <cell r="K3234">
            <v>-1.1879175549407901</v>
          </cell>
        </row>
        <row r="3235">
          <cell r="A3235">
            <v>-0.46794878684107299</v>
          </cell>
          <cell r="B3235">
            <v>-3.4334605829249498</v>
          </cell>
          <cell r="D3235">
            <v>0.78647234635436103</v>
          </cell>
          <cell r="E3235">
            <v>1.2583995978582201</v>
          </cell>
          <cell r="G3235">
            <v>-0.90396697498918299</v>
          </cell>
          <cell r="H3235">
            <v>3.3625812204036398</v>
          </cell>
          <cell r="J3235">
            <v>0.58544341547589995</v>
          </cell>
          <cell r="K3235">
            <v>-1.1875202353369001</v>
          </cell>
        </row>
        <row r="3236">
          <cell r="A3236">
            <v>-0.46330502805894702</v>
          </cell>
          <cell r="B3236">
            <v>-3.4342124067179798</v>
          </cell>
          <cell r="D3236">
            <v>0.78661443940321596</v>
          </cell>
          <cell r="E3236">
            <v>1.25890291857396</v>
          </cell>
          <cell r="G3236">
            <v>-0.90923217613393303</v>
          </cell>
          <cell r="H3236">
            <v>3.3624312994582501</v>
          </cell>
          <cell r="J3236">
            <v>0.58592276478966199</v>
          </cell>
          <cell r="K3236">
            <v>-1.1871218113142199</v>
          </cell>
        </row>
        <row r="3237">
          <cell r="A3237">
            <v>-0.45866038283063398</v>
          </cell>
          <cell r="B3237">
            <v>-3.4349610906238501</v>
          </cell>
          <cell r="D3237">
            <v>0.78675693083336196</v>
          </cell>
          <cell r="E3237">
            <v>1.25940543110397</v>
          </cell>
          <cell r="G3237">
            <v>-0.914499292473543</v>
          </cell>
          <cell r="H3237">
            <v>3.3622779407458898</v>
          </cell>
          <cell r="J3237">
            <v>0.58640274447081298</v>
          </cell>
          <cell r="K3237">
            <v>-1.1867222812260101</v>
          </cell>
        </row>
        <row r="3238">
          <cell r="A3238">
            <v>-0.45401484867753</v>
          </cell>
          <cell r="B3238">
            <v>-3.4357066356769002</v>
          </cell>
          <cell r="D3238">
            <v>0.78689982293161698</v>
          </cell>
          <cell r="E3238">
            <v>1.25990713721179</v>
          </cell>
          <cell r="G3238">
            <v>-0.91976832840816702</v>
          </cell>
          <cell r="H3238">
            <v>3.3621211418889598</v>
          </cell>
          <cell r="J3238">
            <v>0.58688335415408399</v>
          </cell>
          <cell r="K3238">
            <v>-1.1863216434238499</v>
          </cell>
        </row>
        <row r="3239">
          <cell r="A3239">
            <v>-0.44936842311752101</v>
          </cell>
          <cell r="B3239">
            <v>-3.4364490428987899</v>
          </cell>
          <cell r="D3239">
            <v>0.78704311798562998</v>
          </cell>
          <cell r="E3239">
            <v>1.26040803866402</v>
          </cell>
          <cell r="G3239">
            <v>-0.92503928834474003</v>
          </cell>
          <cell r="H3239">
            <v>3.3619609004923801</v>
          </cell>
          <cell r="J3239">
            <v>0.58736459347662795</v>
          </cell>
          <cell r="K3239">
            <v>-1.1859198962576201</v>
          </cell>
        </row>
        <row r="3240">
          <cell r="A3240">
            <v>-0.44472110366496498</v>
          </cell>
          <cell r="B3240">
            <v>-3.4371883132984302</v>
          </cell>
          <cell r="D3240">
            <v>0.78718681828390602</v>
          </cell>
          <cell r="E3240">
            <v>1.2609081372303199</v>
          </cell>
          <cell r="G3240">
            <v>-0.93031217669697697</v>
          </cell>
          <cell r="H3240">
            <v>3.3617972141435701</v>
          </cell>
          <cell r="J3240">
            <v>0.58784646207803304</v>
          </cell>
          <cell r="K3240">
            <v>-1.1855170380754601</v>
          </cell>
        </row>
        <row r="3241">
          <cell r="A3241">
            <v>-0.44007288783070497</v>
          </cell>
          <cell r="B3241">
            <v>-3.4379244478720401</v>
          </cell>
          <cell r="D3241">
            <v>0.78733092611580702</v>
          </cell>
          <cell r="E3241">
            <v>1.2614074346834501</v>
          </cell>
          <cell r="G3241">
            <v>-0.935586997885408</v>
          </cell>
          <cell r="H3241">
            <v>3.36163008041237</v>
          </cell>
          <cell r="J3241">
            <v>0.58832895960030696</v>
          </cell>
          <cell r="K3241">
            <v>-1.18511306722378</v>
          </cell>
        </row>
        <row r="3242">
          <cell r="A3242">
            <v>-0.43542377312205699</v>
          </cell>
          <cell r="B3242">
            <v>-3.43865744760314</v>
          </cell>
          <cell r="D3242">
            <v>0.78747544377156198</v>
          </cell>
          <cell r="E3242">
            <v>1.2619059327992701</v>
          </cell>
          <cell r="G3242">
            <v>-0.94086375633739205</v>
          </cell>
          <cell r="H3242">
            <v>3.3614594968510798</v>
          </cell>
          <cell r="J3242">
            <v>0.58881208568788901</v>
          </cell>
          <cell r="K3242">
            <v>-1.1847079820472</v>
          </cell>
        </row>
        <row r="3243">
          <cell r="A3243">
            <v>-0.43077375704280702</v>
          </cell>
          <cell r="B3243">
            <v>-3.4393873134625399</v>
          </cell>
          <cell r="D3243">
            <v>0.78762037354228698</v>
          </cell>
          <cell r="E3243">
            <v>1.2624036333567701</v>
          </cell>
          <cell r="G3243">
            <v>-0.94614245648713902</v>
          </cell>
          <cell r="H3243">
            <v>3.3612854609943401</v>
          </cell>
          <cell r="J3243">
            <v>0.589295839987652</v>
          </cell>
          <cell r="K3243">
            <v>-1.1843017808885601</v>
          </cell>
        </row>
        <row r="3244">
          <cell r="A3244">
            <v>-0.42612283709320098</v>
          </cell>
          <cell r="B3244">
            <v>-3.4401140464083402</v>
          </cell>
          <cell r="D3244">
            <v>0.78776571771999904</v>
          </cell>
          <cell r="E3244">
            <v>1.26290053813808</v>
          </cell>
          <cell r="G3244">
            <v>-0.95142310277571596</v>
          </cell>
          <cell r="H3244">
            <v>3.3611079703591402</v>
          </cell>
          <cell r="J3244">
            <v>0.58978022214891301</v>
          </cell>
          <cell r="K3244">
            <v>-1.1838944620888701</v>
          </cell>
        </row>
        <row r="3245">
          <cell r="A3245">
            <v>-0.42147101076995203</v>
          </cell>
          <cell r="B3245">
            <v>-3.4408376473859601</v>
          </cell>
          <cell r="D3245">
            <v>0.78791147859761601</v>
          </cell>
          <cell r="E3245">
            <v>1.26339664892851</v>
          </cell>
          <cell r="G3245">
            <v>-0.95670569965108399</v>
          </cell>
          <cell r="H3245">
            <v>3.36092702244478</v>
          </cell>
          <cell r="J3245">
            <v>0.59026523182341895</v>
          </cell>
          <cell r="K3245">
            <v>-1.1834860239873199</v>
          </cell>
        </row>
        <row r="3246">
          <cell r="A3246">
            <v>-0.41681827556622603</v>
          </cell>
          <cell r="B3246">
            <v>-3.44155811732811</v>
          </cell>
          <cell r="D3246">
            <v>0.78805765846897302</v>
          </cell>
          <cell r="E3246">
            <v>1.2638919675165301</v>
          </cell>
          <cell r="G3246">
            <v>-0.96199025156811002</v>
          </cell>
          <cell r="H3246">
            <v>3.3607426147328101</v>
          </cell>
          <cell r="J3246">
            <v>0.59075086866536097</v>
          </cell>
          <cell r="K3246">
            <v>-1.18307646492124</v>
          </cell>
        </row>
        <row r="3247">
          <cell r="A3247">
            <v>-0.41216462897164302</v>
          </cell>
          <cell r="B3247">
            <v>-3.44227545715481</v>
          </cell>
          <cell r="D3247">
            <v>0.788204259628843</v>
          </cell>
          <cell r="E3247">
            <v>1.26438649569384</v>
          </cell>
          <cell r="G3247">
            <v>-0.96727676298858001</v>
          </cell>
          <cell r="H3247">
            <v>3.3605547446870299</v>
          </cell>
          <cell r="J3247">
            <v>0.59123713233137898</v>
          </cell>
          <cell r="K3247">
            <v>-1.1826657832260601</v>
          </cell>
        </row>
        <row r="3248">
          <cell r="A3248">
            <v>-0.40751006847226801</v>
          </cell>
          <cell r="B3248">
            <v>-3.4429896677733902</v>
          </cell>
          <cell r="D3248">
            <v>0.788351284372936</v>
          </cell>
          <cell r="E3248">
            <v>1.2648802352553501</v>
          </cell>
          <cell r="G3248">
            <v>-0.97256523838122799</v>
          </cell>
          <cell r="H3248">
            <v>3.3603634097533899</v>
          </cell>
          <cell r="J3248">
            <v>0.591724022480555</v>
          </cell>
          <cell r="K3248">
            <v>-1.18225397723534</v>
          </cell>
        </row>
        <row r="3249">
          <cell r="A3249">
            <v>-0.40285459155060499</v>
          </cell>
          <cell r="B3249">
            <v>-3.4437007500785</v>
          </cell>
          <cell r="D3249">
            <v>0.78849873499792</v>
          </cell>
          <cell r="E3249">
            <v>1.2653731879991901</v>
          </cell>
          <cell r="G3249">
            <v>-0.97785568222174901</v>
          </cell>
          <cell r="H3249">
            <v>3.3601686073600101</v>
          </cell>
          <cell r="J3249">
            <v>0.592211538774428</v>
          </cell>
          <cell r="K3249">
            <v>-1.1818410452807</v>
          </cell>
        </row>
        <row r="3250">
          <cell r="A3250">
            <v>-0.398198195685599</v>
          </cell>
          <cell r="B3250">
            <v>-3.44440870495208</v>
          </cell>
          <cell r="D3250">
            <v>0.78864661380142898</v>
          </cell>
          <cell r="E3250">
            <v>1.2658653557267701</v>
          </cell>
          <cell r="G3250">
            <v>-0.98314809899281896</v>
          </cell>
          <cell r="H3250">
            <v>3.3599703349171199</v>
          </cell>
          <cell r="J3250">
            <v>0.59269968087698899</v>
          </cell>
          <cell r="K3250">
            <v>-1.18142698569181</v>
          </cell>
        </row>
        <row r="3251">
          <cell r="A3251">
            <v>-0.39354087835263302</v>
          </cell>
          <cell r="B3251">
            <v>-3.4451135332634002</v>
          </cell>
          <cell r="D3251">
            <v>0.78879492308207</v>
          </cell>
          <cell r="E3251">
            <v>1.26635674024279</v>
          </cell>
          <cell r="G3251">
            <v>-0.98844249318412203</v>
          </cell>
          <cell r="H3251">
            <v>3.3597685898169898</v>
          </cell>
          <cell r="J3251">
            <v>0.59318844845468399</v>
          </cell>
          <cell r="K3251">
            <v>-1.18101179679638</v>
          </cell>
        </row>
        <row r="3252">
          <cell r="A3252">
            <v>-0.388882637023508</v>
          </cell>
          <cell r="B3252">
            <v>-3.4458152358690399</v>
          </cell>
          <cell r="D3252">
            <v>0.78894366513944902</v>
          </cell>
          <cell r="E3252">
            <v>1.2668473433552301</v>
          </cell>
          <cell r="G3252">
            <v>-0.993738869292357</v>
          </cell>
          <cell r="H3252">
            <v>3.3595633694339502</v>
          </cell>
          <cell r="J3252">
            <v>0.59367784117641798</v>
          </cell>
          <cell r="K3252">
            <v>-1.1805954769201401</v>
          </cell>
        </row>
        <row r="3253">
          <cell r="A3253">
            <v>-0.384223469166455</v>
          </cell>
          <cell r="B3253">
            <v>-3.4465138136129001</v>
          </cell>
          <cell r="D3253">
            <v>0.78909284227416598</v>
          </cell>
          <cell r="E3253">
            <v>1.2673371668753799</v>
          </cell>
          <cell r="G3253">
            <v>-0.99903723182127102</v>
          </cell>
          <cell r="H3253">
            <v>3.3593546711242999</v>
          </cell>
          <cell r="J3253">
            <v>0.59416785871356104</v>
          </cell>
          <cell r="K3253">
            <v>-1.1801780243867901</v>
          </cell>
        </row>
        <row r="3254">
          <cell r="A3254">
            <v>-0.37956337224612202</v>
          </cell>
          <cell r="B3254">
            <v>-3.4472092673261798</v>
          </cell>
          <cell r="D3254">
            <v>0.789242456787841</v>
          </cell>
          <cell r="E3254">
            <v>1.2678262126179001</v>
          </cell>
          <cell r="G3254">
            <v>-1.0043375852816601</v>
          </cell>
          <cell r="H3254">
            <v>3.3591424922262898</v>
          </cell>
          <cell r="J3254">
            <v>0.59465850073994597</v>
          </cell>
          <cell r="K3254">
            <v>-1.17975943751801</v>
          </cell>
        </row>
        <row r="3255">
          <cell r="A3255">
            <v>-0.37490234372357101</v>
          </cell>
          <cell r="B3255">
            <v>-3.4479015978274199</v>
          </cell>
          <cell r="D3255">
            <v>0.78939251098311303</v>
          </cell>
          <cell r="E3255">
            <v>1.2683144824007699</v>
          </cell>
          <cell r="G3255">
            <v>-1.00963993419142</v>
          </cell>
          <cell r="H3255">
            <v>3.3589268300600699</v>
          </cell>
          <cell r="J3255">
            <v>0.59514976693187505</v>
          </cell>
          <cell r="K3255">
            <v>-1.1793397146334199</v>
          </cell>
        </row>
        <row r="3256">
          <cell r="A3256">
            <v>-0.370240381056262</v>
          </cell>
          <cell r="B3256">
            <v>-3.4485908059224699</v>
          </cell>
          <cell r="D3256">
            <v>0.78954300716366699</v>
          </cell>
          <cell r="E3256">
            <v>1.2688019780453601</v>
          </cell>
          <cell r="G3256">
            <v>-1.01494428307553</v>
          </cell>
          <cell r="H3256">
            <v>3.3587076819276702</v>
          </cell>
          <cell r="J3256">
            <v>0.59564165696812599</v>
          </cell>
          <cell r="K3256">
            <v>-1.17891885405057</v>
          </cell>
        </row>
        <row r="3257">
          <cell r="A3257">
            <v>-0.36557748169807702</v>
          </cell>
          <cell r="B3257">
            <v>-3.4492768924044799</v>
          </cell>
          <cell r="D3257">
            <v>0.78969394763422796</v>
          </cell>
          <cell r="E3257">
            <v>1.26928870137645</v>
          </cell>
          <cell r="G3257">
            <v>-1.0202506364660899</v>
          </cell>
          <cell r="H3257">
            <v>3.3584850451129298</v>
          </cell>
          <cell r="J3257">
            <v>0.596134170529943</v>
          </cell>
          <cell r="K3257">
            <v>-1.1784968540848999</v>
          </cell>
        </row>
        <row r="3258">
          <cell r="A3258">
            <v>-0.36091364309928198</v>
          </cell>
          <cell r="B3258">
            <v>-3.4499598580539601</v>
          </cell>
          <cell r="D3258">
            <v>0.78984533470058804</v>
          </cell>
          <cell r="E3258">
            <v>1.2697746542222099</v>
          </cell>
          <cell r="G3258">
            <v>-1.0255589989023499</v>
          </cell>
          <cell r="H3258">
            <v>3.3582589168814798</v>
          </cell>
          <cell r="J3258">
            <v>0.59662730730105096</v>
          </cell>
          <cell r="K3258">
            <v>-1.1780737130497401</v>
          </cell>
        </row>
        <row r="3259">
          <cell r="A3259">
            <v>-0.35624886270653899</v>
          </cell>
          <cell r="B3259">
            <v>-3.4506397036386902</v>
          </cell>
          <cell r="D3259">
            <v>0.78999717066961095</v>
          </cell>
          <cell r="E3259">
            <v>1.27025983841427</v>
          </cell>
          <cell r="G3259">
            <v>-1.0308693749307301</v>
          </cell>
          <cell r="H3259">
            <v>3.35802929448068</v>
          </cell>
          <cell r="J3259">
            <v>0.59712106696765899</v>
          </cell>
          <cell r="K3259">
            <v>-1.17764942925626</v>
          </cell>
        </row>
        <row r="3260">
          <cell r="A3260">
            <v>-0.35158313796290103</v>
          </cell>
          <cell r="B3260">
            <v>-3.4513164299138102</v>
          </cell>
          <cell r="D3260">
            <v>0.79014945784924395</v>
          </cell>
          <cell r="E3260">
            <v>1.2707442557877</v>
          </cell>
          <cell r="G3260">
            <v>-1.0361817691047901</v>
          </cell>
          <cell r="H3260">
            <v>3.3577961751395899</v>
          </cell>
          <cell r="J3260">
            <v>0.597615449218453</v>
          </cell>
          <cell r="K3260">
            <v>-1.17722400101348</v>
          </cell>
        </row>
        <row r="3261">
          <cell r="A3261">
            <v>-0.34691646630779899</v>
          </cell>
          <cell r="B3261">
            <v>-3.4519900376217501</v>
          </cell>
          <cell r="D3261">
            <v>0.79030219854853201</v>
          </cell>
          <cell r="E3261">
            <v>1.27122790818104</v>
          </cell>
          <cell r="G3261">
            <v>-1.04149618598534</v>
          </cell>
          <cell r="H3261">
            <v>3.3575595560689302</v>
          </cell>
          <cell r="J3261">
            <v>0.59811045374461003</v>
          </cell>
          <cell r="K3261">
            <v>-1.1767974266282299</v>
          </cell>
        </row>
        <row r="3262">
          <cell r="A3262">
            <v>-0.34224884517704601</v>
          </cell>
          <cell r="B3262">
            <v>-3.4526605274922799</v>
          </cell>
          <cell r="D3262">
            <v>0.79045539507762796</v>
          </cell>
          <cell r="E3262">
            <v>1.27171079743634</v>
          </cell>
          <cell r="G3262">
            <v>-1.04681263014037</v>
          </cell>
          <cell r="H3262">
            <v>3.35731943446104</v>
          </cell>
          <cell r="J3262">
            <v>0.59860608023979101</v>
          </cell>
          <cell r="K3262">
            <v>-1.1763697044051</v>
          </cell>
        </row>
        <row r="3263">
          <cell r="A3263">
            <v>-0.33758027200281898</v>
          </cell>
          <cell r="B3263">
            <v>-3.4533279002424702</v>
          </cell>
          <cell r="D3263">
            <v>0.79060904974780699</v>
          </cell>
          <cell r="E3263">
            <v>1.27219292539916</v>
          </cell>
          <cell r="G3263">
            <v>-1.0521311061451399</v>
          </cell>
          <cell r="H3263">
            <v>3.3570758074898102</v>
          </cell>
          <cell r="J3263">
            <v>0.59910232840015698</v>
          </cell>
          <cell r="K3263">
            <v>-1.1759408326465</v>
          </cell>
        </row>
        <row r="3264">
          <cell r="A3264">
            <v>-0.33291074421367001</v>
          </cell>
          <cell r="B3264">
            <v>-3.4539921565767302</v>
          </cell>
          <cell r="D3264">
            <v>0.79076316487147402</v>
          </cell>
          <cell r="E3264">
            <v>1.27267429391859</v>
          </cell>
          <cell r="G3264">
            <v>-1.0574516185821501</v>
          </cell>
          <cell r="H3264">
            <v>3.3568286723106602</v>
          </cell>
          <cell r="J3264">
            <v>0.59959919792435501</v>
          </cell>
          <cell r="K3264">
            <v>-1.17551080965252</v>
          </cell>
        </row>
        <row r="3265">
          <cell r="A3265">
            <v>-0.328240259234506</v>
          </cell>
          <cell r="B3265">
            <v>-3.4546532971867601</v>
          </cell>
          <cell r="D3265">
            <v>0.79091774276217897</v>
          </cell>
          <cell r="E3265">
            <v>1.2731549048472901</v>
          </cell>
          <cell r="G3265">
            <v>-1.0627741720412001</v>
          </cell>
          <cell r="H3265">
            <v>3.35657802606051</v>
          </cell>
          <cell r="J3265">
            <v>0.60009668851354003</v>
          </cell>
          <cell r="K3265">
            <v>-1.1750796337210301</v>
          </cell>
        </row>
        <row r="3266">
          <cell r="A3266">
            <v>-0.32356881448659502</v>
          </cell>
          <cell r="B3266">
            <v>-3.4553113227515899</v>
          </cell>
          <cell r="D3266">
            <v>0.79107278573462503</v>
          </cell>
          <cell r="E3266">
            <v>1.2736347600414599</v>
          </cell>
          <cell r="G3266">
            <v>-1.0680987711193899</v>
          </cell>
          <cell r="H3266">
            <v>3.3563238658576902</v>
          </cell>
          <cell r="J3266">
            <v>0.600594799871357</v>
          </cell>
          <cell r="K3266">
            <v>-1.1746473031475699</v>
          </cell>
        </row>
        <row r="3267">
          <cell r="A3267">
            <v>-0.31889640738754599</v>
          </cell>
          <cell r="B3267">
            <v>-3.4559662339375601</v>
          </cell>
          <cell r="D3267">
            <v>0.79122829610469103</v>
          </cell>
          <cell r="E3267">
            <v>1.27411386136094</v>
          </cell>
          <cell r="G3267">
            <v>-1.07342542042111</v>
          </cell>
          <cell r="H3267">
            <v>3.3560661888019601</v>
          </cell>
          <cell r="J3267">
            <v>0.60109353170396995</v>
          </cell>
          <cell r="K3267">
            <v>-1.1742138162253399</v>
          </cell>
        </row>
        <row r="3268">
          <cell r="A3268">
            <v>-0.31422303535132001</v>
          </cell>
          <cell r="B3268">
            <v>-3.4566180313983299</v>
          </cell>
          <cell r="D3268">
            <v>0.79138427618942697</v>
          </cell>
          <cell r="E3268">
            <v>1.2745922106691701</v>
          </cell>
          <cell r="G3268">
            <v>-1.07875412455814</v>
          </cell>
          <cell r="H3268">
            <v>3.3558049919743902</v>
          </cell>
          <cell r="J3268">
            <v>0.60159288372003705</v>
          </cell>
          <cell r="K3268">
            <v>-1.1737791712452299</v>
          </cell>
        </row>
        <row r="3269">
          <cell r="A3269">
            <v>-0.30954869578820998</v>
          </cell>
          <cell r="B3269">
            <v>-3.4572667157748702</v>
          </cell>
          <cell r="D3269">
            <v>0.791540728307079</v>
          </cell>
          <cell r="E3269">
            <v>1.2750698098332101</v>
          </cell>
          <cell r="G3269">
            <v>-1.0840848881495999</v>
          </cell>
          <cell r="H3269">
            <v>3.3555402724373802</v>
          </cell>
          <cell r="J3269">
            <v>0.602092855630736</v>
          </cell>
          <cell r="K3269">
            <v>-1.17334336649573</v>
          </cell>
        </row>
        <row r="3270">
          <cell r="A3270">
            <v>-0.30487338610484999</v>
          </cell>
          <cell r="B3270">
            <v>-3.45791228769545</v>
          </cell>
          <cell r="D3270">
            <v>0.79169765477709497</v>
          </cell>
          <cell r="E3270">
            <v>1.2755466607238</v>
          </cell>
          <cell r="G3270">
            <v>-1.08941771582199</v>
          </cell>
          <cell r="H3270">
            <v>3.3552720272345899</v>
          </cell>
          <cell r="J3270">
            <v>0.60259344714975205</v>
          </cell>
          <cell r="K3270">
            <v>-1.1729064002629399</v>
          </cell>
        </row>
        <row r="3271">
          <cell r="A3271">
            <v>-0.300197103704192</v>
          </cell>
          <cell r="B3271">
            <v>-3.4585547477756502</v>
          </cell>
          <cell r="D3271">
            <v>0.79185505792013899</v>
          </cell>
          <cell r="E3271">
            <v>1.27602276521536</v>
          </cell>
          <cell r="G3271">
            <v>-1.0947526122092299</v>
          </cell>
          <cell r="H3271">
            <v>3.35500025339087</v>
          </cell>
          <cell r="J3271">
            <v>0.60309465799328998</v>
          </cell>
          <cell r="K3271">
            <v>-1.17246827083058</v>
          </cell>
        </row>
        <row r="3272">
          <cell r="A3272">
            <v>-0.29551984598551601</v>
          </cell>
          <cell r="B3272">
            <v>-3.4591940966183601</v>
          </cell>
          <cell r="D3272">
            <v>0.79201294005810197</v>
          </cell>
          <cell r="E3272">
            <v>1.2764981251859799</v>
          </cell>
          <cell r="G3272">
            <v>-1.1000895819526599</v>
          </cell>
          <cell r="H3272">
            <v>3.3547249479122598</v>
          </cell>
          <cell r="J3272">
            <v>0.60359648788007503</v>
          </cell>
          <cell r="K3272">
            <v>-1.1720289764798799</v>
          </cell>
        </row>
        <row r="3273">
          <cell r="A3273">
            <v>-0.29084161034441097</v>
          </cell>
          <cell r="B3273">
            <v>-3.45983033481378</v>
          </cell>
          <cell r="D3273">
            <v>0.79217130351411302</v>
          </cell>
          <cell r="E3273">
            <v>1.2769727425175099</v>
          </cell>
          <cell r="G3273">
            <v>-1.10542862970105</v>
          </cell>
          <cell r="H3273">
            <v>3.3544461077859098</v>
          </cell>
          <cell r="J3273">
            <v>0.60409893653135704</v>
          </cell>
          <cell r="K3273">
            <v>-1.1715885154896399</v>
          </cell>
        </row>
        <row r="3274">
          <cell r="A3274">
            <v>-0.286162394172782</v>
          </cell>
          <cell r="B3274">
            <v>-3.4604634629394102</v>
          </cell>
          <cell r="D3274">
            <v>0.79233015061255296</v>
          </cell>
          <cell r="E3274">
            <v>1.2774466190955001</v>
          </cell>
          <cell r="G3274">
            <v>-1.1107697601106701</v>
          </cell>
          <cell r="H3274">
            <v>3.35416372998007</v>
          </cell>
          <cell r="J3274">
            <v>0.60460200367090799</v>
          </cell>
          <cell r="K3274">
            <v>-1.17114688613616</v>
          </cell>
        </row>
        <row r="3275">
          <cell r="A3275">
            <v>-0.28148219485883302</v>
          </cell>
          <cell r="B3275">
            <v>-3.46109348156003</v>
          </cell>
          <cell r="D3275">
            <v>0.79248948367906602</v>
          </cell>
          <cell r="E3275">
            <v>1.2779197568092999</v>
          </cell>
          <cell r="G3275">
            <v>-1.1161129778452601</v>
          </cell>
          <cell r="H3275">
            <v>3.3538778114439798</v>
          </cell>
          <cell r="J3275">
            <v>0.60510568902503203</v>
          </cell>
          <cell r="K3275">
            <v>-1.1707040866932501</v>
          </cell>
        </row>
        <row r="3276">
          <cell r="A3276">
            <v>-0.27680100978706601</v>
          </cell>
          <cell r="B3276">
            <v>-3.4617203912277401</v>
          </cell>
          <cell r="D3276">
            <v>0.79264930504057096</v>
          </cell>
          <cell r="E3276">
            <v>1.2783921575520101</v>
          </cell>
          <cell r="G3276">
            <v>-1.1214582875760699</v>
          </cell>
          <cell r="H3276">
            <v>3.3535883491078899</v>
          </cell>
          <cell r="J3276">
            <v>0.60560999232256596</v>
          </cell>
          <cell r="K3276">
            <v>-1.1702601154321699</v>
          </cell>
        </row>
        <row r="3277">
          <cell r="A3277">
            <v>-0.27211883633827399</v>
          </cell>
          <cell r="B3277">
            <v>-3.46234419248192</v>
          </cell>
          <cell r="D3277">
            <v>0.79280961702527097</v>
          </cell>
          <cell r="E3277">
            <v>1.27886382322057</v>
          </cell>
          <cell r="G3277">
            <v>-1.12680569398188</v>
          </cell>
          <cell r="H3277">
            <v>3.3532953398829801</v>
          </cell>
          <cell r="J3277">
            <v>0.60611491329488099</v>
          </cell>
          <cell r="K3277">
            <v>-1.1698149706216301</v>
          </cell>
        </row>
        <row r="3278">
          <cell r="A3278">
            <v>-0.26743567188953399</v>
          </cell>
          <cell r="B3278">
            <v>-3.4629648858492401</v>
          </cell>
          <cell r="D3278">
            <v>0.79297042196267598</v>
          </cell>
          <cell r="E3278">
            <v>1.2793347557157</v>
          </cell>
          <cell r="G3278">
            <v>-1.1321552017490299</v>
          </cell>
          <cell r="H3278">
            <v>3.3529987806613102</v>
          </cell>
          <cell r="J3278">
            <v>0.60662045167588896</v>
          </cell>
          <cell r="K3278">
            <v>-1.1693686505277801</v>
          </cell>
        </row>
        <row r="3279">
          <cell r="A3279">
            <v>-0.26275151381420803</v>
          </cell>
          <cell r="B3279">
            <v>-3.4635824718436599</v>
          </cell>
          <cell r="D3279">
            <v>0.79313172218359496</v>
          </cell>
          <cell r="E3279">
            <v>1.27980495694201</v>
          </cell>
          <cell r="G3279">
            <v>-1.1375068155714301</v>
          </cell>
          <cell r="H3279">
            <v>3.3526986683157798</v>
          </cell>
          <cell r="J3279">
            <v>0.60712660720204004</v>
          </cell>
          <cell r="K3279">
            <v>-1.1689211534141299</v>
          </cell>
        </row>
        <row r="3280">
          <cell r="A3280">
            <v>-0.25806635948192203</v>
          </cell>
          <cell r="B3280">
            <v>-3.4641969509664299</v>
          </cell>
          <cell r="D3280">
            <v>0.79329352002016695</v>
          </cell>
          <cell r="E3280">
            <v>1.2802744288079599</v>
          </cell>
          <cell r="G3280">
            <v>-1.14286054015058</v>
          </cell>
          <cell r="H3280">
            <v>3.3523949997000901</v>
          </cell>
          <cell r="J3280">
            <v>0.60763337961233699</v>
          </cell>
          <cell r="K3280">
            <v>-1.16847247754161</v>
          </cell>
        </row>
        <row r="3281">
          <cell r="A3281">
            <v>-0.25338020625857399</v>
          </cell>
          <cell r="B3281">
            <v>-3.4648083237060701</v>
          </cell>
          <cell r="D3281">
            <v>0.79345581780586305</v>
          </cell>
          <cell r="E3281">
            <v>1.28074317322588</v>
          </cell>
          <cell r="G3281">
            <v>-1.14821638019561</v>
          </cell>
          <cell r="H3281">
            <v>3.3520877716486601</v>
          </cell>
          <cell r="J3281">
            <v>0.608140768648324</v>
          </cell>
          <cell r="K3281">
            <v>-1.1680226211684701</v>
          </cell>
        </row>
        <row r="3282">
          <cell r="A3282">
            <v>-0.24869305150632201</v>
          </cell>
          <cell r="B3282">
            <v>-3.4654165905383798</v>
          </cell>
          <cell r="D3282">
            <v>0.79361861787550203</v>
          </cell>
          <cell r="E3282">
            <v>1.2812111921120499</v>
          </cell>
          <cell r="G3282">
            <v>-1.1535743404232699</v>
          </cell>
          <cell r="H3282">
            <v>3.35177698097664</v>
          </cell>
          <cell r="J3282">
            <v>0.60864877405409901</v>
          </cell>
          <cell r="K3282">
            <v>-1.1675715825502999</v>
          </cell>
        </row>
        <row r="3283">
          <cell r="A3283">
            <v>-0.24400489258357499</v>
          </cell>
          <cell r="B3283">
            <v>-3.4660217519264398</v>
          </cell>
          <cell r="D3283">
            <v>0.79378192256526003</v>
          </cell>
          <cell r="E3283">
            <v>1.28167848738664</v>
          </cell>
          <cell r="G3283">
            <v>-1.1589344255580001</v>
          </cell>
          <cell r="H3283">
            <v>3.3514626244797898</v>
          </cell>
          <cell r="J3283">
            <v>0.60915739557631898</v>
          </cell>
          <cell r="K3283">
            <v>-1.16711935994</v>
          </cell>
        </row>
        <row r="3284">
          <cell r="A3284">
            <v>-0.239315726844992</v>
          </cell>
          <cell r="B3284">
            <v>-3.46662380832058</v>
          </cell>
          <cell r="D3284">
            <v>0.793945734212682</v>
          </cell>
          <cell r="E3284">
            <v>1.2821450609738301</v>
          </cell>
          <cell r="G3284">
            <v>-1.16429664033188</v>
          </cell>
          <cell r="H3284">
            <v>3.3511446989344802</v>
          </cell>
          <cell r="J3284">
            <v>0.60966663296419299</v>
          </cell>
          <cell r="K3284">
            <v>-1.16666595158773</v>
          </cell>
        </row>
        <row r="3285">
          <cell r="A3285">
            <v>-0.234625551641471</v>
          </cell>
          <cell r="B3285">
            <v>-3.46722276015841</v>
          </cell>
          <cell r="D3285">
            <v>0.79411005515669797</v>
          </cell>
          <cell r="E3285">
            <v>1.28261091480171</v>
          </cell>
          <cell r="G3285">
            <v>-1.1696609894847201</v>
          </cell>
          <cell r="H3285">
            <v>3.35082320109762</v>
          </cell>
          <cell r="J3285">
            <v>0.61017648596949803</v>
          </cell>
          <cell r="K3285">
            <v>-1.1662113557409199</v>
          </cell>
        </row>
        <row r="3286">
          <cell r="A3286">
            <v>-0.22993436432014699</v>
          </cell>
          <cell r="B3286">
            <v>-3.4678186078647899</v>
          </cell>
          <cell r="D3286">
            <v>0.794274887737628</v>
          </cell>
          <cell r="E3286">
            <v>1.2830760508024199</v>
          </cell>
          <cell r="G3286">
            <v>-1.1750274777640499</v>
          </cell>
          <cell r="H3286">
            <v>3.3504981277066199</v>
          </cell>
          <cell r="J3286">
            <v>0.61068695434656906</v>
          </cell>
          <cell r="K3286">
            <v>-1.1657555706442499</v>
          </cell>
        </row>
        <row r="3287">
          <cell r="A3287">
            <v>-0.22524216222437901</v>
          </cell>
          <cell r="B3287">
            <v>-3.4684113518518598</v>
          </cell>
          <cell r="D3287">
            <v>0.79444023429720501</v>
          </cell>
          <cell r="E3287">
            <v>1.2835404709121001</v>
          </cell>
          <cell r="G3287">
            <v>-1.1803961099251401</v>
          </cell>
          <cell r="H3287">
            <v>3.3501694754793299</v>
          </cell>
          <cell r="J3287">
            <v>0.61119803785231397</v>
          </cell>
          <cell r="K3287">
            <v>-1.16529859453958</v>
          </cell>
        </row>
        <row r="3288">
          <cell r="A3288">
            <v>-0.220548942693749</v>
          </cell>
          <cell r="B3288">
            <v>-3.46900099251897</v>
          </cell>
          <cell r="D3288">
            <v>0.794606097178576</v>
          </cell>
          <cell r="E3288">
            <v>1.2840041770709301</v>
          </cell>
          <cell r="G3288">
            <v>-1.1857668907310399</v>
          </cell>
          <cell r="H3288">
            <v>3.3498372411139998</v>
          </cell>
          <cell r="J3288">
            <v>0.61170973624621505</v>
          </cell>
          <cell r="K3288">
            <v>-1.1648404256659699</v>
          </cell>
        </row>
        <row r="3289">
          <cell r="A3289">
            <v>-0.21585470306405299</v>
          </cell>
          <cell r="B3289">
            <v>-3.4695875302527499</v>
          </cell>
          <cell r="D3289">
            <v>0.79477247872631895</v>
          </cell>
          <cell r="E3289">
            <v>1.2844671712231699</v>
          </cell>
          <cell r="G3289">
            <v>-1.19113982495258</v>
          </cell>
          <cell r="H3289">
            <v>3.34950142128922</v>
          </cell>
          <cell r="J3289">
            <v>0.61222204929032498</v>
          </cell>
          <cell r="K3289">
            <v>-1.16438106225963</v>
          </cell>
        </row>
        <row r="3290">
          <cell r="A3290">
            <v>-0.2111594406673</v>
          </cell>
          <cell r="B3290">
            <v>-3.4701709654270498</v>
          </cell>
          <cell r="D3290">
            <v>0.79493938128644803</v>
          </cell>
          <cell r="E3290">
            <v>1.28492945531713</v>
          </cell>
          <cell r="G3290">
            <v>-1.19651491736841</v>
          </cell>
          <cell r="H3290">
            <v>3.3491620126638502</v>
          </cell>
          <cell r="J3290">
            <v>0.61273497674926902</v>
          </cell>
          <cell r="K3290">
            <v>-1.1639205025539401</v>
          </cell>
        </row>
        <row r="3291">
          <cell r="A3291">
            <v>-0.206463152831693</v>
          </cell>
          <cell r="B3291">
            <v>-3.47075129840296</v>
          </cell>
          <cell r="D3291">
            <v>0.795106807206442</v>
          </cell>
          <cell r="E3291">
            <v>1.2853910313052801</v>
          </cell>
          <cell r="G3291">
            <v>-1.20189217276501</v>
          </cell>
          <cell r="H3291">
            <v>3.34881901187702</v>
          </cell>
          <cell r="J3291">
            <v>0.61324851839026595</v>
          </cell>
          <cell r="K3291">
            <v>-1.1634587447793401</v>
          </cell>
        </row>
        <row r="3292">
          <cell r="A3292">
            <v>-0.20176583688163199</v>
          </cell>
          <cell r="B3292">
            <v>-3.4713285295288099</v>
          </cell>
          <cell r="D3292">
            <v>0.79527475883523902</v>
          </cell>
          <cell r="E3292">
            <v>1.28585190114418</v>
          </cell>
          <cell r="G3292">
            <v>-1.20727159593672</v>
          </cell>
          <cell r="H3292">
            <v>3.3484724155480401</v>
          </cell>
          <cell r="J3292">
            <v>0.61376267398311202</v>
          </cell>
          <cell r="K3292">
            <v>-1.1629957871634</v>
          </cell>
        </row>
        <row r="3293">
          <cell r="A3293">
            <v>-0.197067490137703</v>
          </cell>
          <cell r="B3293">
            <v>-3.4719026591401501</v>
          </cell>
          <cell r="D3293">
            <v>0.79544323852325804</v>
          </cell>
          <cell r="E3293">
            <v>1.28631206679456</v>
          </cell>
          <cell r="G3293">
            <v>-1.2126531916857399</v>
          </cell>
          <cell r="H3293">
            <v>3.3481222202763399</v>
          </cell>
          <cell r="J3293">
            <v>0.61427744330019596</v>
          </cell>
          <cell r="K3293">
            <v>-1.16253162793075</v>
          </cell>
        </row>
        <row r="3294">
          <cell r="A3294">
            <v>-0.19236810991667999</v>
          </cell>
          <cell r="B3294">
            <v>-3.47247368755973</v>
          </cell>
          <cell r="D3294">
            <v>0.79561224862240199</v>
          </cell>
          <cell r="E3294">
            <v>1.2867715302213401</v>
          </cell>
          <cell r="G3294">
            <v>-1.21803696482221</v>
          </cell>
          <cell r="H3294">
            <v>3.3477684226414302</v>
          </cell>
          <cell r="J3294">
            <v>0.614792826116488</v>
          </cell>
          <cell r="K3294">
            <v>-1.16206626530304</v>
          </cell>
        </row>
        <row r="3295">
          <cell r="A3295">
            <v>-0.18766769353149601</v>
          </cell>
          <cell r="B3295">
            <v>-3.47304161509755</v>
          </cell>
          <cell r="D3295">
            <v>0.79578179148608996</v>
          </cell>
          <cell r="E3295">
            <v>1.2872302933936099</v>
          </cell>
          <cell r="G3295">
            <v>-1.22342292016416</v>
          </cell>
          <cell r="H3295">
            <v>3.3474110192028799</v>
          </cell>
          <cell r="J3295">
            <v>0.61530882220957195</v>
          </cell>
          <cell r="K3295">
            <v>-1.16159969749894</v>
          </cell>
        </row>
        <row r="3296">
          <cell r="A3296">
            <v>-0.18296623829126599</v>
          </cell>
          <cell r="B3296">
            <v>-3.47360644205077</v>
          </cell>
          <cell r="D3296">
            <v>0.79595186946924001</v>
          </cell>
          <cell r="E3296">
            <v>1.2876883582847001</v>
          </cell>
          <cell r="G3296">
            <v>-1.2288110625375701</v>
          </cell>
          <cell r="H3296">
            <v>3.3470500065001998</v>
          </cell>
          <cell r="J3296">
            <v>0.61582543135960999</v>
          </cell>
          <cell r="K3296">
            <v>-1.1611319227341399</v>
          </cell>
        </row>
        <row r="3297">
          <cell r="A3297">
            <v>-0.17826374150125801</v>
          </cell>
          <cell r="B3297">
            <v>-3.47416816870378</v>
          </cell>
          <cell r="D3297">
            <v>0.79612248492830195</v>
          </cell>
          <cell r="E3297">
            <v>1.2881457268721901</v>
          </cell>
          <cell r="G3297">
            <v>-1.23420139677642</v>
          </cell>
          <cell r="H3297">
            <v>3.3466853810528399</v>
          </cell>
          <cell r="J3297">
            <v>0.61634265334937499</v>
          </cell>
          <cell r="K3297">
            <v>-1.16066293922125</v>
          </cell>
        </row>
        <row r="3298">
          <cell r="A3298">
            <v>-0.173560200462889</v>
          </cell>
          <cell r="B3298">
            <v>-3.47472679532817</v>
          </cell>
          <cell r="D3298">
            <v>0.79629364022127003</v>
          </cell>
          <cell r="E3298">
            <v>1.28860240113791</v>
          </cell>
          <cell r="G3298">
            <v>-1.23959392772263</v>
          </cell>
          <cell r="H3298">
            <v>3.3463171393601101</v>
          </cell>
          <cell r="J3298">
            <v>0.61686048796425197</v>
          </cell>
          <cell r="K3298">
            <v>-1.1601927451698499</v>
          </cell>
        </row>
        <row r="3299">
          <cell r="A3299">
            <v>-0.16885561247372699</v>
          </cell>
          <cell r="B3299">
            <v>-3.4752823221826898</v>
          </cell>
          <cell r="D3299">
            <v>0.79646533770768002</v>
          </cell>
          <cell r="E3299">
            <v>1.289058383068</v>
          </cell>
          <cell r="G3299">
            <v>-1.2449886602261799</v>
          </cell>
          <cell r="H3299">
            <v>3.3459452779011301</v>
          </cell>
          <cell r="J3299">
            <v>0.61737893499222396</v>
          </cell>
          <cell r="K3299">
            <v>-1.15972133878645</v>
          </cell>
        </row>
        <row r="3300">
          <cell r="A3300">
            <v>-0.16414997482747501</v>
          </cell>
          <cell r="B3300">
            <v>-3.4758347495132802</v>
          </cell>
          <cell r="D3300">
            <v>0.79663757974863503</v>
          </cell>
          <cell r="E3300">
            <v>1.2895136746529099</v>
          </cell>
          <cell r="G3300">
            <v>-1.2503855991450501</v>
          </cell>
          <cell r="H3300">
            <v>3.3455697931347901</v>
          </cell>
          <cell r="J3300">
            <v>0.61789799422389102</v>
          </cell>
          <cell r="K3300">
            <v>-1.15924871827441</v>
          </cell>
        </row>
        <row r="3301">
          <cell r="A3301">
            <v>-0.15944328481396899</v>
          </cell>
          <cell r="B3301">
            <v>-3.4763840775530799</v>
          </cell>
          <cell r="D3301">
            <v>0.79681036870681299</v>
          </cell>
          <cell r="E3301">
            <v>1.2899682778874</v>
          </cell>
          <cell r="G3301">
            <v>-1.25578474934531</v>
          </cell>
          <cell r="H3301">
            <v>3.3451906814996799</v>
          </cell>
          <cell r="J3301">
            <v>0.61841766545246901</v>
          </cell>
          <cell r="K3301">
            <v>-1.158774881834</v>
          </cell>
        </row>
        <row r="3302">
          <cell r="A3302">
            <v>-0.15473553971916701</v>
          </cell>
          <cell r="B3302">
            <v>-3.47693030652235</v>
          </cell>
          <cell r="D3302">
            <v>0.79698370694647702</v>
          </cell>
          <cell r="E3302">
            <v>1.29042219477064</v>
          </cell>
          <cell r="G3302">
            <v>-1.26118611570109</v>
          </cell>
          <cell r="H3302">
            <v>3.34480793941401</v>
          </cell>
          <cell r="J3302">
            <v>0.61893794847379002</v>
          </cell>
          <cell r="K3302">
            <v>-1.15829982766231</v>
          </cell>
        </row>
        <row r="3303">
          <cell r="A3303">
            <v>-0.150026736825147</v>
          </cell>
          <cell r="B3303">
            <v>-3.4774734366285398</v>
          </cell>
          <cell r="D3303">
            <v>0.79715759683348597</v>
          </cell>
          <cell r="E3303">
            <v>1.29087542730615</v>
          </cell>
          <cell r="G3303">
            <v>-1.26658970309464</v>
          </cell>
          <cell r="H3303">
            <v>3.3444215632756298</v>
          </cell>
          <cell r="J3303">
            <v>0.61945884308631105</v>
          </cell>
          <cell r="K3303">
            <v>-1.15782355395324</v>
          </cell>
        </row>
        <row r="3304">
          <cell r="A3304">
            <v>-0.14531687341009</v>
          </cell>
          <cell r="B3304">
            <v>-3.47801346806625</v>
          </cell>
          <cell r="D3304">
            <v>0.79733204073531405</v>
          </cell>
          <cell r="E3304">
            <v>1.29132797750186</v>
          </cell>
          <cell r="G3304">
            <v>-1.2719955164163299</v>
          </cell>
          <cell r="H3304">
            <v>3.3440315494618802</v>
          </cell>
          <cell r="J3304">
            <v>0.61998034909111599</v>
          </cell>
          <cell r="K3304">
            <v>-1.1573460588975</v>
          </cell>
        </row>
        <row r="3305">
          <cell r="A3305">
            <v>-0.140605946748285</v>
          </cell>
          <cell r="B3305">
            <v>-3.4785504010172001</v>
          </cell>
          <cell r="D3305">
            <v>0.79750704102105796</v>
          </cell>
          <cell r="E3305">
            <v>1.2917798473701501</v>
          </cell>
          <cell r="G3305">
            <v>-1.2774035605646901</v>
          </cell>
          <cell r="H3305">
            <v>3.3436378943295999</v>
          </cell>
          <cell r="J3305">
            <v>0.62050246629191796</v>
          </cell>
          <cell r="K3305">
            <v>-1.15686734068256</v>
          </cell>
        </row>
        <row r="3306">
          <cell r="A3306">
            <v>-0.13589395411010899</v>
          </cell>
          <cell r="B3306">
            <v>-3.47908423565026</v>
          </cell>
          <cell r="D3306">
            <v>0.79768260006144898</v>
          </cell>
          <cell r="E3306">
            <v>1.29223103892783</v>
          </cell>
          <cell r="G3306">
            <v>-1.2828138404464</v>
          </cell>
          <cell r="H3306">
            <v>3.34324059421506</v>
          </cell>
          <cell r="J3306">
            <v>0.62102519449506399</v>
          </cell>
          <cell r="K3306">
            <v>-1.15638739749263</v>
          </cell>
        </row>
        <row r="3307">
          <cell r="A3307">
            <v>-0.13118089276202999</v>
          </cell>
          <cell r="B3307">
            <v>-3.4796149721214298</v>
          </cell>
          <cell r="D3307">
            <v>0.79785872022886395</v>
          </cell>
          <cell r="E3307">
            <v>1.29268155419621</v>
          </cell>
          <cell r="G3307">
            <v>-1.28822636097636</v>
          </cell>
          <cell r="H3307">
            <v>3.34283964543387</v>
          </cell>
          <cell r="J3307">
            <v>0.62154853350953498</v>
          </cell>
          <cell r="K3307">
            <v>-1.15590622750864</v>
          </cell>
        </row>
        <row r="3308">
          <cell r="A3308">
            <v>-0.12646675996659501</v>
          </cell>
          <cell r="B3308">
            <v>-3.4801426105738398</v>
          </cell>
          <cell r="D3308">
            <v>0.79803540389734196</v>
          </cell>
          <cell r="E3308">
            <v>1.2931313952010901</v>
          </cell>
          <cell r="G3308">
            <v>-1.2936411270777</v>
          </cell>
          <cell r="H3308">
            <v>3.3424350442809501</v>
          </cell>
          <cell r="J3308">
            <v>0.62207248314695396</v>
          </cell>
          <cell r="K3308">
            <v>-1.1554238289082099</v>
          </cell>
        </row>
        <row r="3309">
          <cell r="A3309">
            <v>-0.12175155298242001</v>
          </cell>
          <cell r="B3309">
            <v>-3.4806671511377001</v>
          </cell>
          <cell r="D3309">
            <v>0.79821265344259096</v>
          </cell>
          <cell r="E3309">
            <v>1.29358056397281</v>
          </cell>
          <cell r="G3309">
            <v>-1.2990581436817501</v>
          </cell>
          <cell r="H3309">
            <v>3.3420267870305</v>
          </cell>
          <cell r="J3309">
            <v>0.62259704322158804</v>
          </cell>
          <cell r="K3309">
            <v>-1.1549401998656099</v>
          </cell>
        </row>
        <row r="3310">
          <cell r="A3310">
            <v>-0.117035269064187</v>
          </cell>
          <cell r="B3310">
            <v>-3.48118859393034</v>
          </cell>
          <cell r="D3310">
            <v>0.79839047124200402</v>
          </cell>
          <cell r="E3310">
            <v>1.2940290625462501</v>
          </cell>
          <cell r="G3310">
            <v>-1.30447741572817</v>
          </cell>
          <cell r="H3310">
            <v>3.3416148699358699</v>
          </cell>
          <cell r="J3310">
            <v>0.62312221355035202</v>
          </cell>
          <cell r="K3310">
            <v>-1.15445533855178</v>
          </cell>
        </row>
        <row r="3311">
          <cell r="A3311">
            <v>-0.112317905462631</v>
          </cell>
          <cell r="B3311">
            <v>-3.4817069390561799</v>
          </cell>
          <cell r="D3311">
            <v>0.79856885967466995</v>
          </cell>
          <cell r="E3311">
            <v>1.2944768929608701</v>
          </cell>
          <cell r="G3311">
            <v>-1.30989894816485</v>
          </cell>
          <cell r="H3311">
            <v>3.3411992892295701</v>
          </cell>
          <cell r="J3311">
            <v>0.62364799395281501</v>
          </cell>
          <cell r="K3311">
            <v>-1.1539692431342601</v>
          </cell>
        </row>
        <row r="3312">
          <cell r="A3312">
            <v>-0.107599459424545</v>
          </cell>
          <cell r="B3312">
            <v>-3.4822221866067302</v>
          </cell>
          <cell r="D3312">
            <v>0.79874782112138198</v>
          </cell>
          <cell r="E3312">
            <v>1.2949240572607299</v>
          </cell>
          <cell r="G3312">
            <v>-1.3153227459480299</v>
          </cell>
          <cell r="H3312">
            <v>3.3407800411231601</v>
          </cell>
          <cell r="J3312">
            <v>0.62417438425118998</v>
          </cell>
          <cell r="K3312">
            <v>-1.15348191177716</v>
          </cell>
        </row>
        <row r="3313">
          <cell r="A3313">
            <v>-0.102879928192745</v>
          </cell>
          <cell r="B3313">
            <v>-3.4827343366605601</v>
          </cell>
          <cell r="D3313">
            <v>0.79892735796466396</v>
          </cell>
          <cell r="E3313">
            <v>1.29537055749451</v>
          </cell>
          <cell r="G3313">
            <v>-1.3207488140422801</v>
          </cell>
          <cell r="H3313">
            <v>3.3403571218072199</v>
          </cell>
          <cell r="J3313">
            <v>0.62470138427036603</v>
          </cell>
          <cell r="K3313">
            <v>-1.15299334264117</v>
          </cell>
        </row>
        <row r="3314">
          <cell r="A3314">
            <v>-9.8159309006101397E-2</v>
          </cell>
          <cell r="B3314">
            <v>-3.4832433892833201</v>
          </cell>
          <cell r="D3314">
            <v>0.79910747258875803</v>
          </cell>
          <cell r="E3314">
            <v>1.29581639571555</v>
          </cell>
          <cell r="G3314">
            <v>-1.3261771574205301</v>
          </cell>
          <cell r="H3314">
            <v>3.3399305274512998</v>
          </cell>
          <cell r="J3314">
            <v>0.625228993837875</v>
          </cell>
          <cell r="K3314">
            <v>-1.1525035338835199</v>
          </cell>
        </row>
        <row r="3315">
          <cell r="A3315">
            <v>-9.3437599099489704E-2</v>
          </cell>
          <cell r="B3315">
            <v>-3.4837493445277099</v>
          </cell>
          <cell r="D3315">
            <v>0.79928816737966202</v>
          </cell>
          <cell r="E3315">
            <v>1.2962615739818499</v>
          </cell>
          <cell r="G3315">
            <v>-1.3316077810641</v>
          </cell>
          <cell r="H3315">
            <v>3.3395002542038199</v>
          </cell>
          <cell r="J3315">
            <v>0.62575721278393104</v>
          </cell>
          <cell r="K3315">
            <v>-1.1520124836579499</v>
          </cell>
        </row>
        <row r="3316">
          <cell r="A3316">
            <v>-8.87147957038152E-2</v>
          </cell>
          <cell r="B3316">
            <v>-3.4842522024334701</v>
          </cell>
          <cell r="D3316">
            <v>0.79946944472512604</v>
          </cell>
          <cell r="E3316">
            <v>1.2967060943561199</v>
          </cell>
          <cell r="G3316">
            <v>-1.3370406899627101</v>
          </cell>
          <cell r="H3316">
            <v>3.33906629819203</v>
          </cell>
          <cell r="J3316">
            <v>0.62628604094140505</v>
          </cell>
          <cell r="K3316">
            <v>-1.1515201901146801</v>
          </cell>
        </row>
        <row r="3317">
          <cell r="A3317">
            <v>-8.3990896045989402E-2</v>
          </cell>
          <cell r="B3317">
            <v>-3.48475196302739</v>
          </cell>
          <cell r="D3317">
            <v>0.79965130701467002</v>
          </cell>
          <cell r="E3317">
            <v>1.29714995890578</v>
          </cell>
          <cell r="G3317">
            <v>-1.3424758891145301</v>
          </cell>
          <cell r="H3317">
            <v>3.3386286555219802</v>
          </cell>
          <cell r="J3317">
            <v>0.62681547814584704</v>
          </cell>
          <cell r="K3317">
            <v>-1.15102665140038</v>
          </cell>
        </row>
        <row r="3318">
          <cell r="A3318">
            <v>-7.9265897348919895E-2</v>
          </cell>
          <cell r="B3318">
            <v>-3.48524862632327</v>
          </cell>
          <cell r="D3318">
            <v>0.79983375663959599</v>
          </cell>
          <cell r="E3318">
            <v>1.2975931697030301</v>
          </cell>
          <cell r="G3318">
            <v>-1.3479133835261601</v>
          </cell>
          <cell r="H3318">
            <v>3.3381873222784102</v>
          </cell>
          <cell r="J3318">
            <v>0.62734552423548695</v>
          </cell>
          <cell r="K3318">
            <v>-1.15053186565816</v>
          </cell>
        </row>
        <row r="3319">
          <cell r="A3319">
            <v>-7.4539796831514196E-2</v>
          </cell>
          <cell r="B3319">
            <v>-3.4857421923219398</v>
          </cell>
          <cell r="D3319">
            <v>0.80001679599299802</v>
          </cell>
          <cell r="E3319">
            <v>1.2980357288247899</v>
          </cell>
          <cell r="G3319">
            <v>-1.35335317821271</v>
          </cell>
          <cell r="H3319">
            <v>3.33774229452469</v>
          </cell>
          <cell r="J3319">
            <v>0.62787617905122695</v>
          </cell>
          <cell r="K3319">
            <v>-1.15003583102755</v>
          </cell>
        </row>
        <row r="3320">
          <cell r="A3320">
            <v>-6.9812591708663094E-2</v>
          </cell>
          <cell r="B3320">
            <v>-3.48623266101121</v>
          </cell>
          <cell r="D3320">
            <v>0.80020042746977504</v>
          </cell>
          <cell r="E3320">
            <v>1.29847763835283</v>
          </cell>
          <cell r="G3320">
            <v>-1.3587952781977699</v>
          </cell>
          <cell r="H3320">
            <v>3.3372935683028202</v>
          </cell>
          <cell r="J3320">
            <v>0.62840744243666002</v>
          </cell>
          <cell r="K3320">
            <v>-1.14953854564443</v>
          </cell>
        </row>
        <row r="3321">
          <cell r="A3321">
            <v>-6.5084279191228903E-2</v>
          </cell>
          <cell r="B3321">
            <v>-3.48672003236593</v>
          </cell>
          <cell r="D3321">
            <v>0.80038465346665</v>
          </cell>
          <cell r="E3321">
            <v>1.29891890037372</v>
          </cell>
          <cell r="G3321">
            <v>-1.36423968851348</v>
          </cell>
          <cell r="H3321">
            <v>3.33684113963327</v>
          </cell>
          <cell r="J3321">
            <v>0.62893931423806704</v>
          </cell>
          <cell r="K3321">
            <v>-1.1490400076410601</v>
          </cell>
        </row>
        <row r="3322">
          <cell r="A3322">
            <v>-6.0354856486050303E-2</v>
          </cell>
          <cell r="B3322">
            <v>-3.4872043063478801</v>
          </cell>
          <cell r="D3322">
            <v>0.80056947638216802</v>
          </cell>
          <cell r="E3322">
            <v>1.2993595169788801</v>
          </cell>
          <cell r="G3322">
            <v>-1.3696864142005301</v>
          </cell>
          <cell r="H3322">
            <v>3.3363850045150198</v>
          </cell>
          <cell r="J3322">
            <v>0.62947179430441402</v>
          </cell>
          <cell r="K3322">
            <v>-1.14854021514601</v>
          </cell>
        </row>
        <row r="3323">
          <cell r="A3323">
            <v>-5.5624320795917698E-2</v>
          </cell>
          <cell r="B3323">
            <v>-3.4876854829058601</v>
          </cell>
          <cell r="D3323">
            <v>0.800754898616725</v>
          </cell>
          <cell r="E3323">
            <v>1.2997994902646099</v>
          </cell>
          <cell r="G3323">
            <v>-1.37513546030818</v>
          </cell>
          <cell r="H3323">
            <v>3.3359251589254102</v>
          </cell>
          <cell r="J3323">
            <v>0.63000488248737296</v>
          </cell>
          <cell r="K3323">
            <v>-1.14803916628416</v>
          </cell>
        </row>
        <row r="3324">
          <cell r="A3324">
            <v>-5.0892669319582098E-2</v>
          </cell>
          <cell r="B3324">
            <v>-3.4881635619755902</v>
          </cell>
          <cell r="D3324">
            <v>0.80094092257256599</v>
          </cell>
          <cell r="E3324">
            <v>1.3002388223321</v>
          </cell>
          <cell r="G3324">
            <v>-1.38058683189428</v>
          </cell>
          <cell r="H3324">
            <v>3.3354615988201401</v>
          </cell>
          <cell r="J3324">
            <v>0.63053857864130503</v>
          </cell>
          <cell r="K3324">
            <v>-1.1475368591766499</v>
          </cell>
        </row>
        <row r="3325">
          <cell r="A3325">
            <v>-4.6159899251732001E-2</v>
          </cell>
          <cell r="B3325">
            <v>-3.48863854347977</v>
          </cell>
          <cell r="D3325">
            <v>0.80112755065380603</v>
          </cell>
          <cell r="E3325">
            <v>1.3006775152874801</v>
          </cell>
          <cell r="G3325">
            <v>-1.3860405340253501</v>
          </cell>
          <cell r="H3325">
            <v>3.33499432013316</v>
          </cell>
          <cell r="J3325">
            <v>0.63107288262327998</v>
          </cell>
          <cell r="K3325">
            <v>-1.1470332919408699</v>
          </cell>
        </row>
        <row r="3326">
          <cell r="A3326">
            <v>-4.14260077829951E-2</v>
          </cell>
          <cell r="B3326">
            <v>-3.48911042732803</v>
          </cell>
          <cell r="D3326">
            <v>0.80131478526643796</v>
          </cell>
          <cell r="E3326">
            <v>1.3011155712418401</v>
          </cell>
          <cell r="G3326">
            <v>-1.39149657177651</v>
          </cell>
          <cell r="H3326">
            <v>3.3345233187766299</v>
          </cell>
          <cell r="J3326">
            <v>0.63160779429307401</v>
          </cell>
          <cell r="K3326">
            <v>-1.14652846269044</v>
          </cell>
        </row>
        <row r="3327">
          <cell r="A3327">
            <v>-3.6690992099925802E-2</v>
          </cell>
          <cell r="B3327">
            <v>-3.4895792134169099</v>
          </cell>
          <cell r="D3327">
            <v>0.80150262881834899</v>
          </cell>
          <cell r="E3327">
            <v>1.3015529923112099</v>
          </cell>
          <cell r="G3327">
            <v>-1.3969549502315901</v>
          </cell>
          <cell r="H3327">
            <v>3.3340485906408599</v>
          </cell>
          <cell r="J3327">
            <v>0.63214331351317299</v>
          </cell>
          <cell r="K3327">
            <v>-1.1460223695351699</v>
          </cell>
        </row>
        <row r="3328">
          <cell r="A3328">
            <v>-3.1954849384993197E-2</v>
          </cell>
          <cell r="B3328">
            <v>-3.49004490162989</v>
          </cell>
          <cell r="D3328">
            <v>0.80169108371933095</v>
          </cell>
          <cell r="E3328">
            <v>1.30198978061668</v>
          </cell>
          <cell r="G3328">
            <v>-1.40241567448312</v>
          </cell>
          <cell r="H3328">
            <v>3.3335701315942301</v>
          </cell>
          <cell r="J3328">
            <v>0.63267944014877997</v>
          </cell>
          <cell r="K3328">
            <v>-1.1455150105810099</v>
          </cell>
        </row>
        <row r="3329">
          <cell r="A3329">
            <v>-2.72175768165769E-2</v>
          </cell>
          <cell r="B3329">
            <v>-3.4905074918373402</v>
          </cell>
          <cell r="D3329">
            <v>0.801880152381091</v>
          </cell>
          <cell r="E3329">
            <v>1.30242593828431</v>
          </cell>
          <cell r="G3329">
            <v>-1.40787874963233</v>
          </cell>
          <cell r="H3329">
            <v>3.3330879374831199</v>
          </cell>
          <cell r="J3329">
            <v>0.63321617406781505</v>
          </cell>
          <cell r="K3329">
            <v>-1.1450063839300899</v>
          </cell>
        </row>
        <row r="3330">
          <cell r="A3330">
            <v>-2.2479171568962199E-2</v>
          </cell>
          <cell r="B3330">
            <v>-3.49096698389652</v>
          </cell>
          <cell r="D3330">
            <v>0.80206983721726499</v>
          </cell>
          <cell r="E3330">
            <v>1.3028614674452701</v>
          </cell>
          <cell r="G3330">
            <v>-1.41334418078922</v>
          </cell>
          <cell r="H3330">
            <v>3.3326020041318598</v>
          </cell>
          <cell r="J3330">
            <v>0.63375351514091804</v>
          </cell>
          <cell r="K3330">
            <v>-1.1444964876806101</v>
          </cell>
        </row>
        <row r="3331">
          <cell r="A3331">
            <v>-1.7739630812325598E-2</v>
          </cell>
          <cell r="B3331">
            <v>-3.4914233776515502</v>
          </cell>
          <cell r="D3331">
            <v>0.80226014064343099</v>
          </cell>
          <cell r="E3331">
            <v>1.30329637023579</v>
          </cell>
          <cell r="G3331">
            <v>-1.4188119730725599</v>
          </cell>
          <cell r="H3331">
            <v>3.3321123273426498</v>
          </cell>
          <cell r="J3331">
            <v>0.63429146324145802</v>
          </cell>
          <cell r="K3331">
            <v>-1.1439853199268799</v>
          </cell>
        </row>
        <row r="3332">
          <cell r="A3332">
            <v>-1.2998951712726E-2</v>
          </cell>
          <cell r="B3332">
            <v>-3.49187667293346</v>
          </cell>
          <cell r="D3332">
            <v>0.80245106507712105</v>
          </cell>
          <cell r="E3332">
            <v>1.3037306487972</v>
          </cell>
          <cell r="G3332">
            <v>-1.4242821316099299</v>
          </cell>
          <cell r="H3332">
            <v>3.3316189028955101</v>
          </cell>
          <cell r="J3332">
            <v>0.63483001824553498</v>
          </cell>
          <cell r="K3332">
            <v>-1.1434728787592501</v>
          </cell>
        </row>
        <row r="3333">
          <cell r="A3333">
            <v>-8.2571314320975999E-3</v>
          </cell>
          <cell r="B3333">
            <v>-3.4923268695600802</v>
          </cell>
          <cell r="D3333">
            <v>0.80264261293783601</v>
          </cell>
          <cell r="E3333">
            <v>1.3041643052759799</v>
          </cell>
          <cell r="G3333">
            <v>-1.4297546615377099</v>
          </cell>
          <cell r="H3333">
            <v>3.3311217265481998</v>
          </cell>
          <cell r="J3333">
            <v>0.63536918003198095</v>
          </cell>
          <cell r="K3333">
            <v>-1.1429591622641</v>
          </cell>
        </row>
        <row r="3334">
          <cell r="A3334">
            <v>-3.5141671282445902E-3</v>
          </cell>
          <cell r="B3334">
            <v>-3.49277396733611</v>
          </cell>
          <cell r="D3334">
            <v>0.80283478664704999</v>
          </cell>
          <cell r="E3334">
            <v>1.30459734182378</v>
          </cell>
          <cell r="G3334">
            <v>-1.43522956800117</v>
          </cell>
          <cell r="H3334">
            <v>3.3306207940361601</v>
          </cell>
          <cell r="J3334">
            <v>0.63590894848236701</v>
          </cell>
          <cell r="K3334">
            <v>-1.14244416852382</v>
          </cell>
        </row>
        <row r="3335">
          <cell r="A3335">
            <v>1.22994404517662E-3</v>
          </cell>
          <cell r="B3335">
            <v>-3.49321796605307</v>
          </cell>
          <cell r="D3335">
            <v>0.80302758862823398</v>
          </cell>
          <cell r="E3335">
            <v>1.3050297605974299</v>
          </cell>
          <cell r="G3335">
            <v>-1.4407068561544101</v>
          </cell>
          <cell r="H3335">
            <v>3.3301161010724099</v>
          </cell>
          <cell r="J3335">
            <v>0.63644932348100602</v>
          </cell>
          <cell r="K3335">
            <v>-1.14192789561677</v>
          </cell>
        </row>
        <row r="3336">
          <cell r="A3336">
            <v>5.9752049386521096E-3</v>
          </cell>
          <cell r="B3336">
            <v>-3.4936588654892802</v>
          </cell>
          <cell r="D3336">
            <v>0.80322102130685702</v>
          </cell>
          <cell r="E3336">
            <v>1.3054615637589699</v>
          </cell>
          <cell r="G3336">
            <v>-1.44618653116046</v>
          </cell>
          <cell r="H3336">
            <v>3.3296076433475399</v>
          </cell>
          <cell r="J3336">
            <v>0.63699030491495401</v>
          </cell>
          <cell r="K3336">
            <v>-1.1414103416172301</v>
          </cell>
        </row>
        <row r="3337">
          <cell r="A3337">
            <v>1.0721618406838799E-2</v>
          </cell>
          <cell r="B3337">
            <v>-3.4940966654098702</v>
          </cell>
          <cell r="D3337">
            <v>0.80341508711041199</v>
          </cell>
          <cell r="E3337">
            <v>1.3058927534757101</v>
          </cell>
          <cell r="G3337">
            <v>-1.45166859819127</v>
          </cell>
          <cell r="H3337">
            <v>3.3290954165295998</v>
          </cell>
          <cell r="J3337">
            <v>0.63753189267402599</v>
          </cell>
          <cell r="K3337">
            <v>-1.14089150459544</v>
          </cell>
        </row>
        <row r="3338">
          <cell r="A3338">
            <v>1.5469187308550399E-2</v>
          </cell>
          <cell r="B3338">
            <v>-3.49453136556675</v>
          </cell>
          <cell r="D3338">
            <v>0.80360978846841302</v>
          </cell>
          <cell r="E3338">
            <v>1.3063233319202101</v>
          </cell>
          <cell r="G3338">
            <v>-1.45715306242774</v>
          </cell>
          <cell r="H3338">
            <v>3.3285794162640201</v>
          </cell>
          <cell r="J3338">
            <v>0.63807408665078003</v>
          </cell>
          <cell r="K3338">
            <v>-1.1403713826174799</v>
          </cell>
        </row>
        <row r="3339">
          <cell r="A3339">
            <v>2.0217914506785499E-2</v>
          </cell>
          <cell r="B3339">
            <v>-3.4949629656985901</v>
          </cell>
          <cell r="D3339">
            <v>0.80380512781241997</v>
          </cell>
          <cell r="E3339">
            <v>1.3067533012703301</v>
          </cell>
          <cell r="G3339">
            <v>-1.4626399290597401</v>
          </cell>
          <cell r="H3339">
            <v>3.3280596381735901</v>
          </cell>
          <cell r="J3339">
            <v>0.63861688674053896</v>
          </cell>
          <cell r="K3339">
            <v>-1.13984997374534</v>
          </cell>
        </row>
        <row r="3340">
          <cell r="A3340">
            <v>2.4967802868729901E-2</v>
          </cell>
          <cell r="B3340">
            <v>-3.49539146553083</v>
          </cell>
          <cell r="D3340">
            <v>0.80400110757604504</v>
          </cell>
          <cell r="E3340">
            <v>1.3071826637092701</v>
          </cell>
          <cell r="G3340">
            <v>-1.4681292032861599</v>
          </cell>
          <cell r="H3340">
            <v>3.32753607785834</v>
          </cell>
          <cell r="J3340">
            <v>0.63916029284138798</v>
          </cell>
          <cell r="K3340">
            <v>-1.1393272760367901</v>
          </cell>
        </row>
        <row r="3341">
          <cell r="A3341">
            <v>2.97188552657612E-2</v>
          </cell>
          <cell r="B3341">
            <v>-3.49581686477564</v>
          </cell>
          <cell r="D3341">
            <v>0.80419773019496399</v>
          </cell>
          <cell r="E3341">
            <v>1.3076114214255801</v>
          </cell>
          <cell r="G3341">
            <v>-1.47362089031489</v>
          </cell>
          <cell r="H3341">
            <v>3.3270087308954999</v>
          </cell>
          <cell r="J3341">
            <v>0.63970430485417296</v>
          </cell>
          <cell r="K3341">
            <v>-1.1388032875454399</v>
          </cell>
        </row>
        <row r="3342">
          <cell r="A3342">
            <v>3.4471074573463698E-2</v>
          </cell>
          <cell r="B3342">
            <v>-3.4962391631319201</v>
          </cell>
          <cell r="D3342">
            <v>0.80439499810693704</v>
          </cell>
          <cell r="E3342">
            <v>1.30803957661319</v>
          </cell>
          <cell r="G3342">
            <v>-1.4791149953629099</v>
          </cell>
          <cell r="H3342">
            <v>3.3264775928393999</v>
          </cell>
          <cell r="J3342">
            <v>0.64024892268251599</v>
          </cell>
          <cell r="K3342">
            <v>-1.1382780063206701</v>
          </cell>
        </row>
        <row r="3343">
          <cell r="A3343">
            <v>3.9224463671631599E-2</v>
          </cell>
          <cell r="B3343">
            <v>-3.4966583602852901</v>
          </cell>
          <cell r="D3343">
            <v>0.80459291375180897</v>
          </cell>
          <cell r="E3343">
            <v>1.30846713147144</v>
          </cell>
          <cell r="G3343">
            <v>-1.4846115236562401</v>
          </cell>
          <cell r="H3343">
            <v>3.3259426592214498</v>
          </cell>
          <cell r="J3343">
            <v>0.64079414623280795</v>
          </cell>
          <cell r="K3343">
            <v>-1.1377514304076</v>
          </cell>
        </row>
        <row r="3344">
          <cell r="A3344">
            <v>4.3979025444290401E-2</v>
          </cell>
          <cell r="B3344">
            <v>-3.4970744559080398</v>
          </cell>
          <cell r="D3344">
            <v>0.80479147957153396</v>
          </cell>
          <cell r="E3344">
            <v>1.3088940882051101</v>
          </cell>
          <cell r="G3344">
            <v>-1.49011048043004</v>
          </cell>
          <cell r="H3344">
            <v>3.3254039255499901</v>
          </cell>
          <cell r="J3344">
            <v>0.64133997541422205</v>
          </cell>
          <cell r="K3344">
            <v>-1.13722355784705</v>
          </cell>
        </row>
        <row r="3345">
          <cell r="A3345">
            <v>4.8734762779689599E-2</v>
          </cell>
          <cell r="B3345">
            <v>-3.4974874496591801</v>
          </cell>
          <cell r="D3345">
            <v>0.80499069801017897</v>
          </cell>
          <cell r="E3345">
            <v>1.3093204490244399</v>
          </cell>
          <cell r="G3345">
            <v>-1.4956118709285799</v>
          </cell>
          <cell r="H3345">
            <v>3.3248613873103099</v>
          </cell>
          <cell r="J3345">
            <v>0.64188641013871295</v>
          </cell>
          <cell r="K3345">
            <v>-1.1366943866755701</v>
          </cell>
        </row>
        <row r="3346">
          <cell r="A3346">
            <v>5.3491678570326301E-2</v>
          </cell>
          <cell r="B3346">
            <v>-3.4978973411843399</v>
          </cell>
          <cell r="D3346">
            <v>0.80519057151394302</v>
          </cell>
          <cell r="E3346">
            <v>1.3097462161451801</v>
          </cell>
          <cell r="G3346">
            <v>-1.50111570040528</v>
          </cell>
          <cell r="H3346">
            <v>3.3243150399644898</v>
          </cell>
          <cell r="J3346">
            <v>0.64243345032102095</v>
          </cell>
          <cell r="K3346">
            <v>-1.13616391492533</v>
          </cell>
        </row>
        <row r="3347">
          <cell r="A3347">
            <v>5.8249775712944499E-2</v>
          </cell>
          <cell r="B3347">
            <v>-3.49830413011584</v>
          </cell>
          <cell r="D3347">
            <v>0.80539110253116397</v>
          </cell>
          <cell r="E3347">
            <v>1.31017139178859</v>
          </cell>
          <cell r="G3347">
            <v>-1.50662197412278</v>
          </cell>
          <cell r="H3347">
            <v>3.3237648789513798</v>
          </cell>
          <cell r="J3347">
            <v>0.64298109587867802</v>
          </cell>
          <cell r="K3347">
            <v>-1.1356321406241401</v>
          </cell>
        </row>
        <row r="3348">
          <cell r="A3348">
            <v>6.3009057108548205E-2</v>
          </cell>
          <cell r="B3348">
            <v>-3.49870781607259</v>
          </cell>
          <cell r="D3348">
            <v>0.80559229351233297</v>
          </cell>
          <cell r="E3348">
            <v>1.3105959781815</v>
          </cell>
          <cell r="G3348">
            <v>-1.5121306973528901</v>
          </cell>
          <cell r="H3348">
            <v>3.3232108996865302</v>
          </cell>
          <cell r="J3348">
            <v>0.64352934673200901</v>
          </cell>
          <cell r="K3348">
            <v>-1.13509906179544</v>
          </cell>
        </row>
        <row r="3349">
          <cell r="A3349">
            <v>6.7769525662415106E-2</v>
          </cell>
          <cell r="B3349">
            <v>-3.4991083986601699</v>
          </cell>
          <cell r="D3349">
            <v>0.80579414691011597</v>
          </cell>
          <cell r="E3349">
            <v>1.3110199775562901</v>
          </cell>
          <cell r="G3349">
            <v>-1.5176418753766701</v>
          </cell>
          <cell r="H3349">
            <v>3.3226530975620698</v>
          </cell>
          <cell r="J3349">
            <v>0.64407820280414296</v>
          </cell>
          <cell r="K3349">
            <v>-1.1345646764582</v>
          </cell>
        </row>
        <row r="3350">
          <cell r="A3350">
            <v>7.2531184284095204E-2</v>
          </cell>
          <cell r="B3350">
            <v>-3.49950587747071</v>
          </cell>
          <cell r="D3350">
            <v>0.80599666517934598</v>
          </cell>
          <cell r="E3350">
            <v>1.31144339215098</v>
          </cell>
          <cell r="G3350">
            <v>-1.5231555134844501</v>
          </cell>
          <cell r="H3350">
            <v>3.3220914679466902</v>
          </cell>
          <cell r="J3350">
            <v>0.64462766402100502</v>
          </cell>
          <cell r="K3350">
            <v>-1.1340289826269501</v>
          </cell>
        </row>
        <row r="3351">
          <cell r="A3351">
            <v>7.7294035887433596E-2</v>
          </cell>
          <cell r="B3351">
            <v>-3.4999002520829601</v>
          </cell>
          <cell r="D3351">
            <v>0.80619985077705802</v>
          </cell>
          <cell r="E3351">
            <v>1.3118662242092201</v>
          </cell>
          <cell r="G3351">
            <v>-1.5286716169758201</v>
          </cell>
          <cell r="H3351">
            <v>3.3215260061855001</v>
          </cell>
          <cell r="J3351">
            <v>0.64517773031133496</v>
          </cell>
          <cell r="K3351">
            <v>-1.1334919783117601</v>
          </cell>
        </row>
        <row r="3352">
          <cell r="A3352">
            <v>8.2058083390568998E-2</v>
          </cell>
          <cell r="B3352">
            <v>-3.5002915220622199</v>
          </cell>
          <cell r="D3352">
            <v>0.80640370616248802</v>
          </cell>
          <cell r="E3352">
            <v>1.31228847598031</v>
          </cell>
          <cell r="G3352">
            <v>-1.53419019115973</v>
          </cell>
          <cell r="H3352">
            <v>3.3209567076000499</v>
          </cell>
          <cell r="J3352">
            <v>0.64572840160667799</v>
          </cell>
          <cell r="K3352">
            <v>-1.1329536615181399</v>
          </cell>
        </row>
        <row r="3353">
          <cell r="A3353">
            <v>8.6823329715951303E-2</v>
          </cell>
          <cell r="B3353">
            <v>-3.50067968696034</v>
          </cell>
          <cell r="D3353">
            <v>0.80660823379708901</v>
          </cell>
          <cell r="E3353">
            <v>1.3127101497192699</v>
          </cell>
          <cell r="G3353">
            <v>-1.53971124135443</v>
          </cell>
          <cell r="H3353">
            <v>3.3203835674881499</v>
          </cell>
          <cell r="J3353">
            <v>0.64627967784139995</v>
          </cell>
          <cell r="K3353">
            <v>-1.13241403024707</v>
          </cell>
        </row>
        <row r="3354">
          <cell r="A3354">
            <v>9.1589777790341304E-2</v>
          </cell>
          <cell r="B3354">
            <v>-3.5010647463157101</v>
          </cell>
          <cell r="D3354">
            <v>0.80681343614454204</v>
          </cell>
          <cell r="E3354">
            <v>1.31313124768684</v>
          </cell>
          <cell r="G3354">
            <v>-1.5452347728875599</v>
          </cell>
          <cell r="H3354">
            <v>3.3198065811238502</v>
          </cell>
          <cell r="J3354">
            <v>0.64683155895268196</v>
          </cell>
          <cell r="K3354">
            <v>-1.1318730824949701</v>
          </cell>
        </row>
        <row r="3355">
          <cell r="A3355">
            <v>9.6357430544834602E-2</v>
          </cell>
          <cell r="B3355">
            <v>-3.5014466996532398</v>
          </cell>
          <cell r="D3355">
            <v>0.80701931567078</v>
          </cell>
          <cell r="E3355">
            <v>1.31355177214951</v>
          </cell>
          <cell r="G3355">
            <v>-1.5507607910961501</v>
          </cell>
          <cell r="H3355">
            <v>3.3192257437573698</v>
          </cell>
          <cell r="J3355">
            <v>0.64738404488053702</v>
          </cell>
          <cell r="K3355">
            <v>-1.13133081625364</v>
          </cell>
        </row>
        <row r="3356">
          <cell r="A3356">
            <v>0.101126290914855</v>
          </cell>
          <cell r="B3356">
            <v>-3.5018255464843202</v>
          </cell>
          <cell r="D3356">
            <v>0.80722587484398201</v>
          </cell>
          <cell r="E3356">
            <v>1.31397172537956</v>
          </cell>
          <cell r="G3356">
            <v>-1.5562893013266299</v>
          </cell>
          <cell r="H3356">
            <v>3.3186410506150001</v>
          </cell>
          <cell r="J3356">
            <v>0.64793713556779897</v>
          </cell>
          <cell r="K3356">
            <v>-1.1307872295102399</v>
          </cell>
        </row>
        <row r="3357">
          <cell r="A3357">
            <v>0.10589636184018</v>
          </cell>
          <cell r="B3357">
            <v>-3.5022012863068399</v>
          </cell>
          <cell r="D3357">
            <v>0.8074331161346</v>
          </cell>
          <cell r="E3357">
            <v>1.31439110965508</v>
          </cell>
          <cell r="G3357">
            <v>-1.5618203089349101</v>
          </cell>
          <cell r="H3357">
            <v>3.3180524968990301</v>
          </cell>
          <cell r="J3357">
            <v>0.64849083096013804</v>
          </cell>
          <cell r="K3357">
            <v>-1.13024232024727</v>
          </cell>
        </row>
        <row r="3358">
          <cell r="A3358">
            <v>0.110667646264937</v>
          </cell>
          <cell r="B3358">
            <v>-3.5025739186051399</v>
          </cell>
          <cell r="D3358">
            <v>0.80764104201536502</v>
          </cell>
          <cell r="E3358">
            <v>1.31480992726003</v>
          </cell>
          <cell r="G3358">
            <v>-1.5673538192863601</v>
          </cell>
          <cell r="H3358">
            <v>3.3174600777876502</v>
          </cell>
          <cell r="J3358">
            <v>0.64904513100606298</v>
          </cell>
          <cell r="K3358">
            <v>-1.12969608644254</v>
          </cell>
        </row>
        <row r="3359">
          <cell r="A3359">
            <v>0.115440147137626</v>
          </cell>
          <cell r="B3359">
            <v>-3.5029434428500101</v>
          </cell>
          <cell r="D3359">
            <v>0.80784965496130501</v>
          </cell>
          <cell r="E3359">
            <v>1.3152281804842001</v>
          </cell>
          <cell r="G3359">
            <v>-1.57288983775585</v>
          </cell>
          <cell r="H3359">
            <v>3.3168637884349299</v>
          </cell>
          <cell r="J3359">
            <v>0.64960003565692404</v>
          </cell>
          <cell r="K3359">
            <v>-1.1291485260691301</v>
          </cell>
        </row>
        <row r="3360">
          <cell r="A3360">
            <v>0.12021386741111099</v>
          </cell>
          <cell r="B3360">
            <v>-3.5033098584986599</v>
          </cell>
          <cell r="D3360">
            <v>0.80805895744974798</v>
          </cell>
          <cell r="E3360">
            <v>1.3156458716233299</v>
          </cell>
          <cell r="G3360">
            <v>-1.5784283697277699</v>
          </cell>
          <cell r="H3360">
            <v>3.31626362397067</v>
          </cell>
          <cell r="J3360">
            <v>0.65015554486691196</v>
          </cell>
          <cell r="K3360">
            <v>-1.1285996370953399</v>
          </cell>
        </row>
        <row r="3361">
          <cell r="A3361">
            <v>0.12498881004265699</v>
          </cell>
          <cell r="B3361">
            <v>-3.5036731649947099</v>
          </cell>
          <cell r="D3361">
            <v>0.80826895196034998</v>
          </cell>
          <cell r="E3361">
            <v>1.3160630029790701</v>
          </cell>
          <cell r="G3361">
            <v>-1.5839694205960799</v>
          </cell>
          <cell r="H3361">
            <v>3.31565957950037</v>
          </cell>
          <cell r="J3361">
            <v>0.650711658593076</v>
          </cell>
          <cell r="K3361">
            <v>-1.12804941748472</v>
          </cell>
        </row>
        <row r="3362">
          <cell r="A3362">
            <v>0.12976497799391101</v>
          </cell>
          <cell r="B3362">
            <v>-3.50403336176818</v>
          </cell>
          <cell r="D3362">
            <v>0.80847964097509495</v>
          </cell>
          <cell r="E3362">
            <v>1.31647957685905</v>
          </cell>
          <cell r="G3362">
            <v>-1.5895129957643199</v>
          </cell>
          <cell r="H3362">
            <v>3.3150516501051199</v>
          </cell>
          <cell r="J3362">
            <v>0.65126837679531602</v>
          </cell>
          <cell r="K3362">
            <v>-1.1274978651959799</v>
          </cell>
        </row>
        <row r="3363">
          <cell r="A3363">
            <v>0.13454237423093199</v>
          </cell>
          <cell r="B3363">
            <v>-3.50439044823545</v>
          </cell>
          <cell r="D3363">
            <v>0.80869102697830997</v>
          </cell>
          <cell r="E3363">
            <v>1.31689559557689</v>
          </cell>
          <cell r="G3363">
            <v>-1.5950591006456301</v>
          </cell>
          <cell r="H3363">
            <v>3.3144398308415401</v>
          </cell>
          <cell r="J3363">
            <v>0.65182569943639002</v>
          </cell>
          <cell r="K3363">
            <v>-1.1269449781829799</v>
          </cell>
        </row>
        <row r="3364">
          <cell r="A3364">
            <v>0.13932100172419401</v>
          </cell>
          <cell r="B3364">
            <v>-3.50474442379923</v>
          </cell>
          <cell r="D3364">
            <v>0.808903112456686</v>
          </cell>
          <cell r="E3364">
            <v>1.3173110614522301</v>
          </cell>
          <cell r="G3364">
            <v>-1.6006077406628001</v>
          </cell>
          <cell r="H3364">
            <v>3.31382411674171</v>
          </cell>
          <cell r="J3364">
            <v>0.65238362648192405</v>
          </cell>
          <cell r="K3364">
            <v>-1.12639075439471</v>
          </cell>
        </row>
        <row r="3365">
          <cell r="A3365">
            <v>0.14410086344859899</v>
          </cell>
          <cell r="B3365">
            <v>-3.5050952878485901</v>
          </cell>
          <cell r="D3365">
            <v>0.80911589989928001</v>
          </cell>
          <cell r="E3365">
            <v>1.3177259768107901</v>
          </cell>
          <cell r="G3365">
            <v>-1.6061589212482801</v>
          </cell>
          <cell r="H3365">
            <v>3.3132045028130301</v>
          </cell>
          <cell r="J3365">
            <v>0.65294215790040799</v>
          </cell>
          <cell r="K3365">
            <v>-1.1258351917752301</v>
          </cell>
        </row>
        <row r="3366">
          <cell r="A3366">
            <v>0.14888196238347701</v>
          </cell>
          <cell r="B3366">
            <v>-3.50544303975889</v>
          </cell>
          <cell r="D3366">
            <v>0.80932939179753305</v>
          </cell>
          <cell r="E3366">
            <v>1.31814034398437</v>
          </cell>
          <cell r="G3366">
            <v>-1.6117126478442101</v>
          </cell>
          <cell r="H3366">
            <v>3.3125809840381999</v>
          </cell>
          <cell r="J3366">
            <v>0.65350129366320397</v>
          </cell>
          <cell r="K3366">
            <v>-1.12527828826367</v>
          </cell>
        </row>
        <row r="3367">
          <cell r="A3367">
            <v>0.15366430151260699</v>
          </cell>
          <cell r="B3367">
            <v>-3.5057876788918101</v>
          </cell>
          <cell r="D3367">
            <v>0.80954359064528103</v>
          </cell>
          <cell r="E3367">
            <v>1.3185541653108801</v>
          </cell>
          <cell r="G3367">
            <v>-1.61726892590244</v>
          </cell>
          <cell r="H3367">
            <v>3.31195355537512</v>
          </cell>
          <cell r="J3367">
            <v>0.65406103374455404</v>
          </cell>
          <cell r="K3367">
            <v>-1.1247200417941901</v>
          </cell>
        </row>
        <row r="3368">
          <cell r="A3368">
            <v>0.15844788382423</v>
          </cell>
          <cell r="B3368">
            <v>-3.5061292045952501</v>
          </cell>
          <cell r="D3368">
            <v>0.80975849893877605</v>
          </cell>
          <cell r="E3368">
            <v>1.3189674431344001</v>
          </cell>
          <cell r="G3368">
            <v>-1.62282776088459</v>
          </cell>
          <cell r="H3368">
            <v>3.31132221175679</v>
          </cell>
          <cell r="J3368">
            <v>0.65462137812158006</v>
          </cell>
          <cell r="K3368">
            <v>-1.1241604502959399</v>
          </cell>
        </row>
        <row r="3369">
          <cell r="A3369">
            <v>0.163232712311046</v>
          </cell>
          <cell r="B3369">
            <v>-3.5064676162034201</v>
          </cell>
          <cell r="D3369">
            <v>0.80997411917669004</v>
          </cell>
          <cell r="E3369">
            <v>1.3193801798051901</v>
          </cell>
          <cell r="G3369">
            <v>-1.62838915826202</v>
          </cell>
          <cell r="H3369">
            <v>3.31068694809125</v>
          </cell>
          <cell r="J3369">
            <v>0.655182326774291</v>
          </cell>
          <cell r="K3369">
            <v>-1.12359951169302</v>
          </cell>
        </row>
        <row r="3370">
          <cell r="A3370">
            <v>0.16801878997023501</v>
          </cell>
          <cell r="B3370">
            <v>-3.5068029130367</v>
          </cell>
          <cell r="D3370">
            <v>0.810190453860125</v>
          </cell>
          <cell r="E3370">
            <v>1.31979237767972</v>
          </cell>
          <cell r="G3370">
            <v>-1.6339531235159399</v>
          </cell>
          <cell r="H3370">
            <v>3.3100477592614701</v>
          </cell>
          <cell r="J3370">
            <v>0.65574387968558401</v>
          </cell>
          <cell r="K3370">
            <v>-1.1230372239044799</v>
          </cell>
        </row>
        <row r="3371">
          <cell r="A3371">
            <v>0.172806119803462</v>
          </cell>
          <cell r="B3371">
            <v>-3.5071350944017299</v>
          </cell>
          <cell r="D3371">
            <v>0.81040750549263696</v>
          </cell>
          <cell r="E3371">
            <v>1.3202040391207099</v>
          </cell>
          <cell r="G3371">
            <v>-1.63951966213735</v>
          </cell>
          <cell r="H3371">
            <v>3.3094046401252801</v>
          </cell>
          <cell r="J3371">
            <v>0.65630603684125599</v>
          </cell>
          <cell r="K3371">
            <v>-1.12247358484426</v>
          </cell>
        </row>
        <row r="3372">
          <cell r="A3372">
            <v>0.17759470481688999</v>
          </cell>
          <cell r="B3372">
            <v>-3.5074641595913101</v>
          </cell>
          <cell r="D3372">
            <v>0.81062527658024097</v>
          </cell>
          <cell r="E3372">
            <v>1.3206151664971699</v>
          </cell>
          <cell r="G3372">
            <v>-1.6450887796271201</v>
          </cell>
          <cell r="H3372">
            <v>3.30875758551529</v>
          </cell>
          <cell r="J3372">
            <v>0.656868798229993</v>
          </cell>
          <cell r="K3372">
            <v>-1.12190859242116</v>
          </cell>
        </row>
        <row r="3373">
          <cell r="A3373">
            <v>0.182384548021191</v>
          </cell>
          <cell r="B3373">
            <v>-3.5077901078844</v>
          </cell>
          <cell r="D3373">
            <v>0.81084376963142901</v>
          </cell>
          <cell r="E3373">
            <v>1.3210257621844099</v>
          </cell>
          <cell r="G3373">
            <v>-1.65066048149602</v>
          </cell>
          <cell r="H3373">
            <v>3.3081065902388098</v>
          </cell>
          <cell r="J3373">
            <v>0.65743216384340097</v>
          </cell>
          <cell r="K3373">
            <v>-1.1213422445388199</v>
          </cell>
        </row>
        <row r="3374">
          <cell r="A3374">
            <v>0.18717565243155301</v>
          </cell>
          <cell r="B3374">
            <v>-3.5081129385461201</v>
          </cell>
          <cell r="D3374">
            <v>0.81106298715717495</v>
          </cell>
          <cell r="E3374">
            <v>1.3214358285640799</v>
          </cell>
          <cell r="G3374">
            <v>-1.6562347732647</v>
          </cell>
          <cell r="H3374">
            <v>3.3074516490777301</v>
          </cell>
          <cell r="J3374">
            <v>0.65799613367597898</v>
          </cell>
          <cell r="K3374">
            <v>-1.12077453909569</v>
          </cell>
        </row>
        <row r="3375">
          <cell r="A3375">
            <v>0.19196802106769401</v>
          </cell>
          <cell r="B3375">
            <v>-3.5084326508277202</v>
          </cell>
          <cell r="D3375">
            <v>0.811282931670955</v>
          </cell>
          <cell r="E3375">
            <v>1.3218453680242299</v>
          </cell>
          <cell r="G3375">
            <v>-1.66181166046379</v>
          </cell>
          <cell r="H3375">
            <v>3.3067927567884698</v>
          </cell>
          <cell r="J3375">
            <v>0.65856070772514697</v>
          </cell>
          <cell r="K3375">
            <v>-1.12020547398498</v>
          </cell>
        </row>
        <row r="3376">
          <cell r="A3376">
            <v>0.19676165695386899</v>
          </cell>
          <cell r="B3376">
            <v>-3.5087492439665202</v>
          </cell>
          <cell r="D3376">
            <v>0.81150360568876501</v>
          </cell>
          <cell r="E3376">
            <v>1.3222543829592901</v>
          </cell>
          <cell r="G3376">
            <v>-1.6673911486338799</v>
          </cell>
          <cell r="H3376">
            <v>3.30612990810187</v>
          </cell>
          <cell r="J3376">
            <v>0.659125885991244</v>
          </cell>
          <cell r="K3376">
            <v>-1.1196350470946399</v>
          </cell>
        </row>
        <row r="3377">
          <cell r="A3377">
            <v>0.20155656311888601</v>
          </cell>
          <cell r="B3377">
            <v>-3.5090627171859601</v>
          </cell>
          <cell r="D3377">
            <v>0.81172501172911904</v>
          </cell>
          <cell r="E3377">
            <v>1.32266287577016</v>
          </cell>
          <cell r="G3377">
            <v>-1.67297324332553</v>
          </cell>
          <cell r="H3377">
            <v>3.3054630977231199</v>
          </cell>
          <cell r="J3377">
            <v>0.65969166847753102</v>
          </cell>
          <cell r="K3377">
            <v>-1.1190632563073299</v>
          </cell>
        </row>
        <row r="3378">
          <cell r="A3378">
            <v>0.206352742596109</v>
          </cell>
          <cell r="B3378">
            <v>-3.5093730696955001</v>
          </cell>
          <cell r="D3378">
            <v>0.81194715231307402</v>
          </cell>
          <cell r="E3378">
            <v>1.3230708488642</v>
          </cell>
          <cell r="G3378">
            <v>-1.6785579500993699</v>
          </cell>
          <cell r="H3378">
            <v>3.3047923203316598</v>
          </cell>
          <cell r="J3378">
            <v>0.66025805519019398</v>
          </cell>
          <cell r="K3378">
            <v>-1.1184900995003699</v>
          </cell>
        </row>
        <row r="3379">
          <cell r="A3379">
            <v>0.21115019842347599</v>
          </cell>
          <cell r="B3379">
            <v>-3.5096803006906501</v>
          </cell>
          <cell r="D3379">
            <v>0.81217002996423704</v>
          </cell>
          <cell r="E3379">
            <v>1.32347830465528</v>
          </cell>
          <cell r="G3379">
            <v>-1.6841452745260601</v>
          </cell>
          <cell r="H3379">
            <v>3.3041175705810901</v>
          </cell>
          <cell r="J3379">
            <v>0.66082504613835003</v>
          </cell>
          <cell r="K3379">
            <v>-1.1179155745457201</v>
          </cell>
        </row>
        <row r="3380">
          <cell r="A3380">
            <v>0.21594893364350601</v>
          </cell>
          <cell r="B3380">
            <v>-3.5099844093529402</v>
          </cell>
          <cell r="D3380">
            <v>0.81239364720878404</v>
          </cell>
          <cell r="E3380">
            <v>1.3238852455638099</v>
          </cell>
          <cell r="G3380">
            <v>-1.68973522218634</v>
          </cell>
          <cell r="H3380">
            <v>3.30343884309909</v>
          </cell>
          <cell r="J3380">
            <v>0.66139264133405495</v>
          </cell>
          <cell r="K3380">
            <v>-1.1173396793099599</v>
          </cell>
        </row>
        <row r="3381">
          <cell r="A3381">
            <v>0.22074895130331201</v>
          </cell>
          <cell r="B3381">
            <v>-3.51028539484986</v>
          </cell>
          <cell r="D3381">
            <v>0.81261800657547101</v>
          </cell>
          <cell r="E3381">
            <v>1.3242916740167801</v>
          </cell>
          <cell r="G3381">
            <v>-1.69532779867109</v>
          </cell>
          <cell r="H3381">
            <v>3.3027561324873198</v>
          </cell>
          <cell r="J3381">
            <v>0.66196084079230899</v>
          </cell>
          <cell r="K3381">
            <v>-1.1167624116542401</v>
          </cell>
        </row>
        <row r="3382">
          <cell r="A3382">
            <v>0.225550254454603</v>
          </cell>
          <cell r="B3382">
            <v>-3.5105832563349</v>
          </cell>
          <cell r="D3382">
            <v>0.81284311059563996</v>
          </cell>
          <cell r="E3382">
            <v>1.32469759244779</v>
          </cell>
          <cell r="G3382">
            <v>-1.7009230095812899</v>
          </cell>
          <cell r="H3382">
            <v>3.3020694333213298</v>
          </cell>
          <cell r="J3382">
            <v>0.66252964453105001</v>
          </cell>
          <cell r="K3382">
            <v>-1.11618376943423</v>
          </cell>
        </row>
        <row r="3383">
          <cell r="A3383">
            <v>0.23035284615371199</v>
          </cell>
          <cell r="B3383">
            <v>-3.5108779929474601</v>
          </cell>
          <cell r="D3383">
            <v>0.81306896180324195</v>
          </cell>
          <cell r="E3383">
            <v>1.3251030032970901</v>
          </cell>
          <cell r="G3383">
            <v>-1.7065208605281199</v>
          </cell>
          <cell r="H3383">
            <v>3.3013787401504802</v>
          </cell>
          <cell r="J3383">
            <v>0.66309905257117296</v>
          </cell>
          <cell r="K3383">
            <v>-1.11560375050012</v>
          </cell>
        </row>
        <row r="3384">
          <cell r="A3384">
            <v>0.235156729461589</v>
          </cell>
          <cell r="B3384">
            <v>-3.5111696038128701</v>
          </cell>
          <cell r="D3384">
            <v>0.81329556273484704</v>
          </cell>
          <cell r="E3384">
            <v>1.32550790901158</v>
          </cell>
          <cell r="G3384">
            <v>-1.7121213571329601</v>
          </cell>
          <cell r="H3384">
            <v>3.3006840474978598</v>
          </cell>
          <cell r="J3384">
            <v>0.663669064936527</v>
          </cell>
          <cell r="K3384">
            <v>-1.1150223526965599</v>
          </cell>
        </row>
        <row r="3385">
          <cell r="A3385">
            <v>0.23996190744382401</v>
          </cell>
          <cell r="B3385">
            <v>-3.5114580880423598</v>
          </cell>
          <cell r="D3385">
            <v>0.81352291592965198</v>
          </cell>
          <cell r="E3385">
            <v>1.3259123120448899</v>
          </cell>
          <cell r="G3385">
            <v>-1.7177245050273999</v>
          </cell>
          <cell r="H3385">
            <v>3.2999853498601399</v>
          </cell>
          <cell r="J3385">
            <v>0.664239681653922</v>
          </cell>
          <cell r="K3385">
            <v>-1.11443957386267</v>
          </cell>
        </row>
        <row r="3386">
          <cell r="A3386">
            <v>0.244768383170651</v>
          </cell>
          <cell r="B3386">
            <v>-3.5117434447330198</v>
          </cell>
          <cell r="D3386">
            <v>0.81375102392950505</v>
          </cell>
          <cell r="E3386">
            <v>1.3263162148573999</v>
          </cell>
          <cell r="G3386">
            <v>-1.7233303098532899</v>
          </cell>
          <cell r="H3386">
            <v>3.2992826417075398</v>
          </cell>
          <cell r="J3386">
            <v>0.66481090275313304</v>
          </cell>
          <cell r="K3386">
            <v>-1.1138554118319299</v>
          </cell>
        </row>
        <row r="3387">
          <cell r="A3387">
            <v>0.24957615971696201</v>
          </cell>
          <cell r="B3387">
            <v>-3.5120256729677801</v>
          </cell>
          <cell r="D3387">
            <v>0.81397988927890397</v>
          </cell>
          <cell r="E3387">
            <v>1.3267196199162701</v>
          </cell>
          <cell r="G3387">
            <v>-1.72893877726277</v>
          </cell>
          <cell r="H3387">
            <v>3.2985759174837299</v>
          </cell>
          <cell r="J3387">
            <v>0.66538272826690303</v>
          </cell>
          <cell r="K3387">
            <v>-1.1132698644322101</v>
          </cell>
        </row>
        <row r="3388">
          <cell r="A3388">
            <v>0.254385240162319</v>
          </cell>
          <cell r="B3388">
            <v>-3.5123047718154101</v>
          </cell>
          <cell r="D3388">
            <v>0.81420951452502499</v>
          </cell>
          <cell r="E3388">
            <v>1.3271225296954501</v>
          </cell>
          <cell r="G3388">
            <v>-1.73454991291829</v>
          </cell>
          <cell r="H3388">
            <v>3.2978651716057001</v>
          </cell>
          <cell r="J3388">
            <v>0.66595515823095197</v>
          </cell>
          <cell r="K3388">
            <v>-1.1126829294857301</v>
          </cell>
        </row>
        <row r="3389">
          <cell r="A3389">
            <v>0.25919562759096199</v>
          </cell>
          <cell r="B3389">
            <v>-3.5125807403304399</v>
          </cell>
          <cell r="D3389">
            <v>0.814439902217724</v>
          </cell>
          <cell r="E3389">
            <v>1.3275249466757599</v>
          </cell>
          <cell r="G3389">
            <v>-1.74016372249266</v>
          </cell>
          <cell r="H3389">
            <v>3.2971503984636801</v>
          </cell>
          <cell r="J3389">
            <v>0.666528192683978</v>
          </cell>
          <cell r="K3389">
            <v>-1.1120946048089899</v>
          </cell>
        </row>
        <row r="3390">
          <cell r="A3390">
            <v>0.26400732509182101</v>
          </cell>
          <cell r="B3390">
            <v>-3.5128535775532099</v>
          </cell>
          <cell r="D3390">
            <v>0.81467105490955405</v>
          </cell>
          <cell r="E3390">
            <v>1.3279268733448999</v>
          </cell>
          <cell r="G3390">
            <v>-1.74578021166904</v>
          </cell>
          <cell r="H3390">
            <v>3.2964315924210701</v>
          </cell>
          <cell r="J3390">
            <v>0.66710183166766301</v>
          </cell>
          <cell r="K3390">
            <v>-1.11150488821277</v>
          </cell>
        </row>
        <row r="3391">
          <cell r="A3391">
            <v>0.26882033575853298</v>
          </cell>
          <cell r="B3391">
            <v>-3.51312328250977</v>
          </cell>
          <cell r="D3391">
            <v>0.81490297515578702</v>
          </cell>
          <cell r="E3391">
            <v>1.32832831219749</v>
          </cell>
          <cell r="G3391">
            <v>-1.75139938614099</v>
          </cell>
          <cell r="H3391">
            <v>3.2957087478143299</v>
          </cell>
          <cell r="J3391">
            <v>0.66767607522668104</v>
          </cell>
          <cell r="K3391">
            <v>-1.1109137775020601</v>
          </cell>
        </row>
        <row r="3392">
          <cell r="A3392">
            <v>0.27363466268943998</v>
          </cell>
          <cell r="B3392">
            <v>-3.5133898542119</v>
          </cell>
          <cell r="D3392">
            <v>0.81513566551440397</v>
          </cell>
          <cell r="E3392">
            <v>1.32872926573511</v>
          </cell>
          <cell r="G3392">
            <v>-1.7570212516125401</v>
          </cell>
          <cell r="H3392">
            <v>3.2949818589528599</v>
          </cell>
          <cell r="J3392">
            <v>0.66825092340869496</v>
          </cell>
          <cell r="K3392">
            <v>-1.1103212704760701</v>
          </cell>
        </row>
        <row r="3393">
          <cell r="A3393">
            <v>0.27845030898761503</v>
          </cell>
          <cell r="B3393">
            <v>-3.5136532916570902</v>
          </cell>
          <cell r="D3393">
            <v>0.81536912854613697</v>
          </cell>
          <cell r="E3393">
            <v>1.3291297364663099</v>
          </cell>
          <cell r="G3393">
            <v>-1.76264581379812</v>
          </cell>
          <cell r="H3393">
            <v>3.2942509201189298</v>
          </cell>
          <cell r="J3393">
            <v>0.66882637626437502</v>
          </cell>
          <cell r="K3393">
            <v>-1.10972736492816</v>
          </cell>
        </row>
        <row r="3394">
          <cell r="A3394">
            <v>0.28326727776086502</v>
          </cell>
          <cell r="B3394">
            <v>-3.51391359382847</v>
          </cell>
          <cell r="D3394">
            <v>0.81560336681446399</v>
          </cell>
          <cell r="E3394">
            <v>1.3295297269066899</v>
          </cell>
          <cell r="G3394">
            <v>-1.7682730784227101</v>
          </cell>
          <cell r="H3394">
            <v>3.2935159255675899</v>
          </cell>
          <cell r="J3394">
            <v>0.66940243384738896</v>
          </cell>
          <cell r="K3394">
            <v>-1.10913205864582</v>
          </cell>
        </row>
        <row r="3395">
          <cell r="A3395">
            <v>0.28808557212173902</v>
          </cell>
          <cell r="B3395">
            <v>-3.5141707596948102</v>
          </cell>
          <cell r="D3395">
            <v>0.81583838288562305</v>
          </cell>
          <cell r="E3395">
            <v>1.3299292395789</v>
          </cell>
          <cell r="G3395">
            <v>-1.7739030512217699</v>
          </cell>
          <cell r="H3395">
            <v>3.2927768695265498</v>
          </cell>
          <cell r="J3395">
            <v>0.66997909621441498</v>
          </cell>
          <cell r="K3395">
            <v>-1.10853534941064</v>
          </cell>
        </row>
        <row r="3396">
          <cell r="A3396">
            <v>0.29290519518754798</v>
          </cell>
          <cell r="B3396">
            <v>-3.5144247882105302</v>
          </cell>
          <cell r="D3396">
            <v>0.81607417932863402</v>
          </cell>
          <cell r="E3396">
            <v>1.3303282770126801</v>
          </cell>
          <cell r="G3396">
            <v>-1.7795357379413199</v>
          </cell>
          <cell r="H3396">
            <v>3.2920337461961</v>
          </cell>
          <cell r="J3396">
            <v>0.67055636342514502</v>
          </cell>
          <cell r="K3396">
            <v>-1.1079372349982499</v>
          </cell>
        </row>
        <row r="3397">
          <cell r="A3397">
            <v>0.29772615008037301</v>
          </cell>
          <cell r="B3397">
            <v>-3.5146756783155899</v>
          </cell>
          <cell r="D3397">
            <v>0.81631075871530701</v>
          </cell>
          <cell r="E3397">
            <v>1.3307268417449201</v>
          </cell>
          <cell r="G3397">
            <v>-1.7851711443379701</v>
          </cell>
          <cell r="H3397">
            <v>3.2912865497489698</v>
          </cell>
          <cell r="J3397">
            <v>0.67113423554229001</v>
          </cell>
          <cell r="K3397">
            <v>-1.1073377131783</v>
          </cell>
        </row>
        <row r="3398">
          <cell r="A3398">
            <v>0.30254843992707903</v>
          </cell>
          <cell r="B3398">
            <v>-3.5149234289355298</v>
          </cell>
          <cell r="D3398">
            <v>0.81654812362025797</v>
          </cell>
          <cell r="E3398">
            <v>1.33112493631966</v>
          </cell>
          <cell r="G3398">
            <v>-1.7908092761789201</v>
          </cell>
          <cell r="H3398">
            <v>3.29053527433032</v>
          </cell>
          <cell r="J3398">
            <v>0.67171271263158805</v>
          </cell>
          <cell r="K3398">
            <v>-1.10673678171445</v>
          </cell>
        </row>
        <row r="3399">
          <cell r="A3399">
            <v>0.30737206785931298</v>
          </cell>
          <cell r="B3399">
            <v>-3.5151680389814199</v>
          </cell>
          <cell r="D3399">
            <v>0.81678627662091496</v>
          </cell>
          <cell r="E3399">
            <v>1.33152256328817</v>
          </cell>
          <cell r="G3399">
            <v>-1.79645013924203</v>
          </cell>
          <cell r="H3399">
            <v>3.2897799140575299</v>
          </cell>
          <cell r="J3399">
            <v>0.67229179476180201</v>
          </cell>
          <cell r="K3399">
            <v>-1.1061344383642699</v>
          </cell>
        </row>
        <row r="3400">
          <cell r="A3400">
            <v>0.31219703701353602</v>
          </cell>
          <cell r="B3400">
            <v>-3.5154095073498501</v>
          </cell>
          <cell r="D3400">
            <v>0.81702522029754199</v>
          </cell>
          <cell r="E3400">
            <v>1.3319197252089501</v>
          </cell>
          <cell r="G3400">
            <v>-1.8020937393158101</v>
          </cell>
          <cell r="H3400">
            <v>3.28902046302017</v>
          </cell>
          <cell r="J3400">
            <v>0.67287148200473001</v>
          </cell>
          <cell r="K3400">
            <v>-1.10553068087928</v>
          </cell>
        </row>
        <row r="3401">
          <cell r="A3401">
            <v>0.31702335053101999</v>
          </cell>
          <cell r="B3401">
            <v>-3.5156478329228502</v>
          </cell>
          <cell r="D3401">
            <v>0.81726495723324799</v>
          </cell>
          <cell r="E3401">
            <v>1.3323164246477901</v>
          </cell>
          <cell r="G3401">
            <v>-1.80774008219948</v>
          </cell>
          <cell r="H3401">
            <v>3.2882569152798999</v>
          </cell>
          <cell r="J3401">
            <v>0.67345177443521098</v>
          </cell>
          <cell r="K3401">
            <v>-1.10492550700484</v>
          </cell>
        </row>
        <row r="3402">
          <cell r="A3402">
            <v>0.321851011557862</v>
          </cell>
          <cell r="B3402">
            <v>-3.5158830145679301</v>
          </cell>
          <cell r="D3402">
            <v>0.81750549001399597</v>
          </cell>
          <cell r="E3402">
            <v>1.33271266417777</v>
          </cell>
          <cell r="G3402">
            <v>-1.8133891737029799</v>
          </cell>
          <cell r="H3402">
            <v>3.28748926487033</v>
          </cell>
          <cell r="J3402">
            <v>0.67403267213112406</v>
          </cell>
          <cell r="K3402">
            <v>-1.1043189144801799</v>
          </cell>
        </row>
        <row r="3403">
          <cell r="A3403">
            <v>0.326680023245005</v>
          </cell>
          <cell r="B3403">
            <v>-3.5161150511380099</v>
          </cell>
          <cell r="D3403">
            <v>0.81774682122862397</v>
          </cell>
          <cell r="E3403">
            <v>1.3331084463793701</v>
          </cell>
          <cell r="G3403">
            <v>-1.8190410196470299</v>
          </cell>
          <cell r="H3403">
            <v>3.2867175057969402</v>
          </cell>
          <cell r="J3403">
            <v>0.67461417517340205</v>
          </cell>
          <cell r="K3403">
            <v>-1.1037109010383099</v>
          </cell>
        </row>
        <row r="3404">
          <cell r="A3404">
            <v>0.33151038874823102</v>
          </cell>
          <cell r="B3404">
            <v>-3.51634394147138</v>
          </cell>
          <cell r="D3404">
            <v>0.81798895346885003</v>
          </cell>
          <cell r="E3404">
            <v>1.3335037738404301</v>
          </cell>
          <cell r="G3404">
            <v>-1.82469562586311</v>
          </cell>
          <cell r="H3404">
            <v>3.2859416320369701</v>
          </cell>
          <cell r="J3404">
            <v>0.67519628364603002</v>
          </cell>
          <cell r="K3404">
            <v>-1.10310146440601</v>
          </cell>
        </row>
        <row r="3405">
          <cell r="A3405">
            <v>0.33634211122819302</v>
          </cell>
          <cell r="B3405">
            <v>-3.5165696843917398</v>
          </cell>
          <cell r="D3405">
            <v>0.81823188932929503</v>
          </cell>
          <cell r="E3405">
            <v>1.3338986491562199</v>
          </cell>
          <cell r="G3405">
            <v>-1.83035299819354</v>
          </cell>
          <cell r="H3405">
            <v>3.2851616375393302</v>
          </cell>
          <cell r="J3405">
            <v>0.67577899763605298</v>
          </cell>
          <cell r="K3405">
            <v>-1.1024906023038099</v>
          </cell>
        </row>
        <row r="3406">
          <cell r="A3406">
            <v>0.34117519385041201</v>
          </cell>
          <cell r="B3406">
            <v>-3.5167922787080701</v>
          </cell>
          <cell r="D3406">
            <v>0.81847563140749102</v>
          </cell>
          <cell r="E3406">
            <v>1.3342930749294999</v>
          </cell>
          <cell r="G3406">
            <v>-1.8360131424914801</v>
          </cell>
          <cell r="H3406">
            <v>3.2843775162244802</v>
          </cell>
          <cell r="J3406">
            <v>0.67636231723357698</v>
          </cell>
          <cell r="K3406">
            <v>-1.1018783124459099</v>
          </cell>
        </row>
        <row r="3407">
          <cell r="A3407">
            <v>0.34600963978530003</v>
          </cell>
          <cell r="B3407">
            <v>-3.51701172321469</v>
          </cell>
          <cell r="D3407">
            <v>0.81872018230389298</v>
          </cell>
          <cell r="E3407">
            <v>1.33468705377053</v>
          </cell>
          <cell r="G3407">
            <v>-1.84167606462098</v>
          </cell>
          <cell r="H3407">
            <v>3.2835892619843299</v>
          </cell>
          <cell r="J3407">
            <v>0.67694624253178404</v>
          </cell>
          <cell r="K3407">
            <v>-1.1012645925401701</v>
          </cell>
        </row>
        <row r="3408">
          <cell r="A3408">
            <v>0.35084545220816199</v>
          </cell>
          <cell r="B3408">
            <v>-3.51722801669117</v>
          </cell>
          <cell r="D3408">
            <v>0.81896554462189897</v>
          </cell>
          <cell r="E3408">
            <v>1.33508058829709</v>
          </cell>
          <cell r="G3408">
            <v>-1.8473417704569799</v>
          </cell>
          <cell r="H3408">
            <v>3.28279686868215</v>
          </cell>
          <cell r="J3408">
            <v>0.67753077362692604</v>
          </cell>
          <cell r="K3408">
            <v>-1.10064944028807</v>
          </cell>
        </row>
        <row r="3409">
          <cell r="A3409">
            <v>0.35568263429920999</v>
          </cell>
          <cell r="B3409">
            <v>-3.5174411579023399</v>
          </cell>
          <cell r="D3409">
            <v>0.81921172096785799</v>
          </cell>
          <cell r="E3409">
            <v>1.33547368113457</v>
          </cell>
          <cell r="G3409">
            <v>-1.8530102658854</v>
          </cell>
          <cell r="H3409">
            <v>3.2820003301524201</v>
          </cell>
          <cell r="J3409">
            <v>0.67811591061833898</v>
          </cell>
          <cell r="K3409">
            <v>-1.10003285338465</v>
          </cell>
        </row>
        <row r="3410">
          <cell r="A3410">
            <v>0.36052118924358101</v>
          </cell>
          <cell r="B3410">
            <v>-3.51765114559824</v>
          </cell>
          <cell r="D3410">
            <v>0.81945871395108405</v>
          </cell>
          <cell r="E3410">
            <v>1.3358663349159801</v>
          </cell>
          <cell r="G3410">
            <v>-1.8586815568031001</v>
          </cell>
          <cell r="H3410">
            <v>3.2811996402007901</v>
          </cell>
          <cell r="J3410">
            <v>0.67870165360844203</v>
          </cell>
          <cell r="K3410">
            <v>-1.09941482951853</v>
          </cell>
        </row>
        <row r="3411">
          <cell r="A3411">
            <v>0.36536112023134298</v>
          </cell>
          <cell r="B3411">
            <v>-3.51785797851409</v>
          </cell>
          <cell r="D3411">
            <v>0.81970652618386897</v>
          </cell>
          <cell r="E3411">
            <v>1.3362585522819801</v>
          </cell>
          <cell r="G3411">
            <v>-1.86435564911795</v>
          </cell>
          <cell r="H3411">
            <v>3.2803947926039099</v>
          </cell>
          <cell r="J3411">
            <v>0.67928800270274203</v>
          </cell>
          <cell r="K3411">
            <v>-1.0987953663718</v>
          </cell>
        </row>
        <row r="3412">
          <cell r="A3412">
            <v>0.37020243045751</v>
          </cell>
          <cell r="B3412">
            <v>-3.51806165537025</v>
          </cell>
          <cell r="D3412">
            <v>0.81995516028150495</v>
          </cell>
          <cell r="E3412">
            <v>1.3366503358809401</v>
          </cell>
          <cell r="G3412">
            <v>-1.87003254874886</v>
          </cell>
          <cell r="H3412">
            <v>3.2795857811093398</v>
          </cell>
          <cell r="J3412">
            <v>0.67987495800984898</v>
          </cell>
          <cell r="K3412">
            <v>-1.09817446162003</v>
          </cell>
        </row>
        <row r="3413">
          <cell r="A3413">
            <v>0.37504512312204902</v>
          </cell>
          <cell r="B3413">
            <v>-3.5182621748722398</v>
          </cell>
          <cell r="D3413">
            <v>0.82020461886228602</v>
          </cell>
          <cell r="E3413">
            <v>1.33704168836896</v>
          </cell>
          <cell r="G3413">
            <v>-1.8757122616258</v>
          </cell>
          <cell r="H3413">
            <v>3.2787725994354902</v>
          </cell>
          <cell r="J3413">
            <v>0.68046251964146698</v>
          </cell>
          <cell r="K3413">
            <v>-1.0975521129322101</v>
          </cell>
        </row>
        <row r="3414">
          <cell r="A3414">
            <v>0.37988920142989802</v>
          </cell>
          <cell r="B3414">
            <v>-3.5184595357106199</v>
          </cell>
          <cell r="D3414">
            <v>0.82045490454752401</v>
          </cell>
          <cell r="E3414">
            <v>1.33743261240994</v>
          </cell>
          <cell r="G3414">
            <v>-1.8813947936898301</v>
          </cell>
          <cell r="H3414">
            <v>3.2779552412714201</v>
          </cell>
          <cell r="J3414">
            <v>0.68105068771240795</v>
          </cell>
          <cell r="K3414">
            <v>-1.0969283179707301</v>
          </cell>
        </row>
        <row r="3415">
          <cell r="A3415">
            <v>0.38473466859097899</v>
          </cell>
          <cell r="B3415">
            <v>-3.51865373656105</v>
          </cell>
          <cell r="D3415">
            <v>0.82070601996157599</v>
          </cell>
          <cell r="E3415">
            <v>1.33782311067555</v>
          </cell>
          <cell r="G3415">
            <v>-1.8870801508931501</v>
          </cell>
          <cell r="H3415">
            <v>3.2771337002768002</v>
          </cell>
          <cell r="J3415">
            <v>0.68163946234060102</v>
          </cell>
          <cell r="K3415">
            <v>-1.09630307439131</v>
          </cell>
        </row>
        <row r="3416">
          <cell r="A3416">
            <v>0.389581527820199</v>
          </cell>
          <cell r="B3416">
            <v>-3.5188447760841899</v>
          </cell>
          <cell r="D3416">
            <v>0.82095796773183505</v>
          </cell>
          <cell r="E3416">
            <v>1.3382131858453901</v>
          </cell>
          <cell r="G3416">
            <v>-1.8927683391991099</v>
          </cell>
          <cell r="H3416">
            <v>3.2763079700817999</v>
          </cell>
          <cell r="J3416">
            <v>0.68222884364708303</v>
          </cell>
          <cell r="K3416">
            <v>-1.095676379843</v>
          </cell>
        </row>
        <row r="3417">
          <cell r="A3417">
            <v>0.394429782337477</v>
          </cell>
          <cell r="B3417">
            <v>-3.5190326529257101</v>
          </cell>
          <cell r="D3417">
            <v>0.82121075048876502</v>
          </cell>
          <cell r="E3417">
            <v>1.3386028406068899</v>
          </cell>
          <cell r="G3417">
            <v>-1.8984593645822601</v>
          </cell>
          <cell r="H3417">
            <v>3.27547804428692</v>
          </cell>
          <cell r="J3417">
            <v>0.68281883175601898</v>
          </cell>
          <cell r="K3417">
            <v>-1.0950482319681101</v>
          </cell>
        </row>
        <row r="3418">
          <cell r="A3418">
            <v>0.39927943536774801</v>
          </cell>
          <cell r="B3418">
            <v>-3.5192173657162198</v>
          </cell>
          <cell r="D3418">
            <v>0.82146437086590196</v>
          </cell>
          <cell r="E3418">
            <v>1.33899207765546</v>
          </cell>
          <cell r="G3418">
            <v>-1.9041532330283499</v>
          </cell>
          <cell r="H3418">
            <v>3.27464391646294</v>
          </cell>
          <cell r="J3418">
            <v>0.68340942679470296</v>
          </cell>
          <cell r="K3418">
            <v>-1.09441862840218</v>
          </cell>
        </row>
        <row r="3419">
          <cell r="A3419">
            <v>0.40413049014097102</v>
          </cell>
          <cell r="B3419">
            <v>-3.5193989130713002</v>
          </cell>
          <cell r="D3419">
            <v>0.82171883149986802</v>
          </cell>
          <cell r="E3419">
            <v>1.33938089969449</v>
          </cell>
          <cell r="G3419">
            <v>-1.9098499505344</v>
          </cell>
          <cell r="H3419">
            <v>3.2738055801507699</v>
          </cell>
          <cell r="J3419">
            <v>0.68400062889355595</v>
          </cell>
          <cell r="K3419">
            <v>-1.0937875667739601</v>
          </cell>
        </row>
        <row r="3420">
          <cell r="A3420">
            <v>0.408982949892154</v>
          </cell>
          <cell r="B3420">
            <v>-3.5195772935914</v>
          </cell>
          <cell r="D3420">
            <v>0.82197413503039596</v>
          </cell>
          <cell r="E3420">
            <v>1.33976930943537</v>
          </cell>
          <cell r="G3420">
            <v>-1.9155495231086901</v>
          </cell>
          <cell r="H3420">
            <v>3.2729630288613598</v>
          </cell>
          <cell r="J3420">
            <v>0.68459243818614701</v>
          </cell>
          <cell r="K3420">
            <v>-1.09315504470534</v>
          </cell>
        </row>
        <row r="3421">
          <cell r="A3421">
            <v>0.41383681786135301</v>
          </cell>
          <cell r="B3421">
            <v>-3.51975250586182</v>
          </cell>
          <cell r="D3421">
            <v>0.82223028410033105</v>
          </cell>
          <cell r="E3421">
            <v>1.3401573095975601</v>
          </cell>
          <cell r="G3421">
            <v>-1.9212519567708499</v>
          </cell>
          <cell r="H3421">
            <v>3.2721162560755701</v>
          </cell>
          <cell r="J3421">
            <v>0.68518485480917901</v>
          </cell>
          <cell r="K3421">
            <v>-1.09252105981132</v>
          </cell>
        </row>
        <row r="3422">
          <cell r="A3422">
            <v>0.418692097293691</v>
          </cell>
          <cell r="B3422">
            <v>-3.51992454845271</v>
          </cell>
          <cell r="D3422">
            <v>0.82248728135564597</v>
          </cell>
          <cell r="E3422">
            <v>1.3405449029086201</v>
          </cell>
          <cell r="G3422">
            <v>-1.9269572575518401</v>
          </cell>
          <cell r="H3422">
            <v>3.2712652552440602</v>
          </cell>
          <cell r="J3422">
            <v>0.68577787890250597</v>
          </cell>
          <cell r="K3422">
            <v>-1.0918856096999701</v>
          </cell>
        </row>
        <row r="3423">
          <cell r="A3423">
            <v>0.42354879143937402</v>
          </cell>
          <cell r="B3423">
            <v>-3.5200934199190299</v>
          </cell>
          <cell r="D3423">
            <v>0.82274512944546696</v>
          </cell>
          <cell r="E3423">
            <v>1.34093209210428</v>
          </cell>
          <cell r="G3423">
            <v>-1.93266543149398</v>
          </cell>
          <cell r="H3423">
            <v>3.2704100197871799</v>
          </cell>
          <cell r="J3423">
            <v>0.68637151060914103</v>
          </cell>
          <cell r="K3423">
            <v>-1.09124869197242</v>
          </cell>
        </row>
        <row r="3424">
          <cell r="A3424">
            <v>0.42840690355369399</v>
          </cell>
          <cell r="B3424">
            <v>-3.5202591188004799</v>
          </cell>
          <cell r="D3424">
            <v>0.82300383102206798</v>
          </cell>
          <cell r="E3424">
            <v>1.3413188799284099</v>
          </cell>
          <cell r="G3424">
            <v>-1.9383764846510101</v>
          </cell>
          <cell r="H3424">
            <v>3.2695505430948302</v>
          </cell>
          <cell r="J3424">
            <v>0.68696575007525496</v>
          </cell>
          <cell r="K3424">
            <v>-1.0906103042227699</v>
          </cell>
        </row>
        <row r="3425">
          <cell r="A3425">
            <v>0.43326643689704902</v>
          </cell>
          <cell r="B3425">
            <v>-3.5204216436214799</v>
          </cell>
          <cell r="D3425">
            <v>0.82326338874090299</v>
          </cell>
          <cell r="E3425">
            <v>1.3417052691331399</v>
          </cell>
          <cell r="G3425">
            <v>-1.94409042308813</v>
          </cell>
          <cell r="H3425">
            <v>3.2686868185264002</v>
          </cell>
          <cell r="J3425">
            <v>0.68756059745018405</v>
          </cell>
          <cell r="K3425">
            <v>-1.08997044403806</v>
          </cell>
        </row>
        <row r="3426">
          <cell r="A3426">
            <v>0.43812739473494999</v>
          </cell>
          <cell r="B3426">
            <v>-3.52058099289117</v>
          </cell>
          <cell r="D3426">
            <v>0.82352380526060898</v>
          </cell>
          <cell r="E3426">
            <v>1.3420912624788699</v>
          </cell>
          <cell r="G3426">
            <v>-1.9498072528819901</v>
          </cell>
          <cell r="H3426">
            <v>3.2678188394105701</v>
          </cell>
          <cell r="J3426">
            <v>0.688156052886435</v>
          </cell>
          <cell r="K3426">
            <v>-1.0893291089982799</v>
          </cell>
        </row>
        <row r="3427">
          <cell r="A3427">
            <v>0.44298978033804198</v>
          </cell>
          <cell r="B3427">
            <v>-3.5207371651033399</v>
          </cell>
          <cell r="D3427">
            <v>0.82378508324302702</v>
          </cell>
          <cell r="E3427">
            <v>1.3424768627343</v>
          </cell>
          <cell r="G3427">
            <v>-1.95552698012076</v>
          </cell>
          <cell r="H3427">
            <v>3.26694659904528</v>
          </cell>
          <cell r="J3427">
            <v>0.68875211653969404</v>
          </cell>
          <cell r="K3427">
            <v>-1.0886862966762501</v>
          </cell>
        </row>
        <row r="3428">
          <cell r="A3428">
            <v>0.44785359698210098</v>
          </cell>
          <cell r="B3428">
            <v>-3.5208901587363899</v>
          </cell>
          <cell r="D3428">
            <v>0.82404722535320396</v>
          </cell>
          <cell r="E3428">
            <v>1.3428620726764899</v>
          </cell>
          <cell r="G3428">
            <v>-1.96124961090413</v>
          </cell>
          <cell r="H3428">
            <v>3.26607009069753</v>
          </cell>
          <cell r="J3428">
            <v>0.68934878856882498</v>
          </cell>
          <cell r="K3428">
            <v>-1.08804200463763</v>
          </cell>
        </row>
        <row r="3429">
          <cell r="A3429">
            <v>0.45271884794806899</v>
          </cell>
          <cell r="B3429">
            <v>-3.5210399722533299</v>
          </cell>
          <cell r="D3429">
            <v>0.82431023425942396</v>
          </cell>
          <cell r="E3429">
            <v>1.34324689509089</v>
          </cell>
          <cell r="G3429">
            <v>-1.96697515134337</v>
          </cell>
          <cell r="H3429">
            <v>3.2651893076033298</v>
          </cell>
          <cell r="J3429">
            <v>0.68994606913588497</v>
          </cell>
          <cell r="K3429">
            <v>-1.08739623044089</v>
          </cell>
        </row>
        <row r="3430">
          <cell r="A3430">
            <v>0.45758553652203998</v>
          </cell>
          <cell r="B3430">
            <v>-3.5211866041016999</v>
          </cell>
          <cell r="D3430">
            <v>0.82457411263320202</v>
          </cell>
          <cell r="E3430">
            <v>1.34363133277141</v>
          </cell>
          <cell r="G3430">
            <v>-1.97270360756136</v>
          </cell>
          <cell r="H3430">
            <v>3.26430424296752</v>
          </cell>
          <cell r="J3430">
            <v>0.69054395840611704</v>
          </cell>
          <cell r="K3430">
            <v>-1.0867489716372301</v>
          </cell>
        </row>
        <row r="3431">
          <cell r="A3431">
            <v>0.46245366599529902</v>
          </cell>
          <cell r="B3431">
            <v>-3.52133005271358</v>
          </cell>
          <cell r="D3431">
            <v>0.82483886314931998</v>
          </cell>
          <cell r="E3431">
            <v>1.34401538852041</v>
          </cell>
          <cell r="G3431">
            <v>-1.97843498569259</v>
          </cell>
          <cell r="H3431">
            <v>3.2634148899637001</v>
          </cell>
          <cell r="J3431">
            <v>0.69114245654796802</v>
          </cell>
          <cell r="K3431">
            <v>-1.0861002257705401</v>
          </cell>
        </row>
        <row r="3432">
          <cell r="A3432">
            <v>0.46732323966431699</v>
          </cell>
          <cell r="B3432">
            <v>-3.5214703165055101</v>
          </cell>
          <cell r="D3432">
            <v>0.82510448848582496</v>
          </cell>
          <cell r="E3432">
            <v>1.34439906514882</v>
          </cell>
          <cell r="G3432">
            <v>-1.9841692918832301</v>
          </cell>
          <cell r="H3432">
            <v>3.2625212417340799</v>
          </cell>
          <cell r="J3432">
            <v>0.69174156373309004</v>
          </cell>
          <cell r="K3432">
            <v>-1.08544999037739</v>
          </cell>
        </row>
        <row r="3433">
          <cell r="A3433">
            <v>0.47219426083076799</v>
          </cell>
          <cell r="B3433">
            <v>-3.52160739387848</v>
          </cell>
          <cell r="D3433">
            <v>0.82537099132404801</v>
          </cell>
          <cell r="E3433">
            <v>1.34478236547611</v>
          </cell>
          <cell r="G3433">
            <v>-1.98990653229115</v>
          </cell>
          <cell r="H3433">
            <v>3.2616232913893399</v>
          </cell>
          <cell r="J3433">
            <v>0.69234128013634499</v>
          </cell>
          <cell r="K3433">
            <v>-1.0847982629869699</v>
          </cell>
        </row>
        <row r="3434">
          <cell r="A3434">
            <v>0.47706673280154199</v>
          </cell>
          <cell r="B3434">
            <v>-3.52174128321791</v>
          </cell>
          <cell r="D3434">
            <v>0.82563837434861198</v>
          </cell>
          <cell r="E3434">
            <v>1.3451652923303701</v>
          </cell>
          <cell r="G3434">
            <v>-1.9956467130859501</v>
          </cell>
          <cell r="H3434">
            <v>3.26072103200856</v>
          </cell>
          <cell r="J3434">
            <v>0.69294160593580201</v>
          </cell>
          <cell r="K3434">
            <v>-1.0841450411210301</v>
          </cell>
        </row>
        <row r="3435">
          <cell r="A3435">
            <v>0.48194065888876297</v>
          </cell>
          <cell r="B3435">
            <v>-3.5218719828935399</v>
          </cell>
          <cell r="D3435">
            <v>0.82590664024746097</v>
          </cell>
          <cell r="E3435">
            <v>1.3455478485483601</v>
          </cell>
          <cell r="G3435">
            <v>-2.0013898404489798</v>
          </cell>
          <cell r="H3435">
            <v>3.2598144566390599</v>
          </cell>
          <cell r="J3435">
            <v>0.69354254131276405</v>
          </cell>
          <cell r="K3435">
            <v>-1.0834903222938801</v>
          </cell>
        </row>
        <row r="3436">
          <cell r="A3436">
            <v>0.48681604240979498</v>
          </cell>
          <cell r="B3436">
            <v>-3.5219994912594998</v>
          </cell>
          <cell r="D3436">
            <v>0.82617579171186095</v>
          </cell>
          <cell r="E3436">
            <v>1.34593003697553</v>
          </cell>
          <cell r="G3436">
            <v>-2.0071359205734001</v>
          </cell>
          <cell r="H3436">
            <v>3.25890355829626</v>
          </cell>
          <cell r="J3436">
            <v>0.69414408645175196</v>
          </cell>
          <cell r="K3436">
            <v>-1.08283410401229</v>
          </cell>
        </row>
        <row r="3437">
          <cell r="A3437">
            <v>0.49169288668725503</v>
          </cell>
          <cell r="B3437">
            <v>-3.52212380665416</v>
          </cell>
          <cell r="D3437">
            <v>0.82644583143641803</v>
          </cell>
          <cell r="E3437">
            <v>1.34631186046609</v>
          </cell>
          <cell r="G3437">
            <v>-2.01288495966419</v>
          </cell>
          <cell r="H3437">
            <v>3.2579883299635899</v>
          </cell>
          <cell r="J3437">
            <v>0.694746241540524</v>
          </cell>
          <cell r="K3437">
            <v>-1.0821763837755201</v>
          </cell>
        </row>
        <row r="3438">
          <cell r="A3438">
            <v>0.49657119504903002</v>
          </cell>
          <cell r="B3438">
            <v>-3.5222449274001999</v>
          </cell>
          <cell r="D3438">
            <v>0.82671676211908696</v>
          </cell>
          <cell r="E3438">
            <v>1.3466933218830399</v>
          </cell>
          <cell r="G3438">
            <v>-2.01863696393819</v>
          </cell>
          <cell r="H3438">
            <v>3.2570687645923599</v>
          </cell>
          <cell r="J3438">
            <v>0.69534900677007205</v>
          </cell>
          <cell r="K3438">
            <v>-1.0815171590752</v>
          </cell>
        </row>
        <row r="3439">
          <cell r="A3439">
            <v>0.50145097082829204</v>
          </cell>
          <cell r="B3439">
            <v>-3.5223628518044698</v>
          </cell>
          <cell r="D3439">
            <v>0.82698858646120299</v>
          </cell>
          <cell r="E3439">
            <v>1.3470744240982</v>
          </cell>
          <cell r="G3439">
            <v>-2.0243919396241301</v>
          </cell>
          <cell r="H3439">
            <v>3.2561448551016001</v>
          </cell>
          <cell r="J3439">
            <v>0.69595238233464196</v>
          </cell>
          <cell r="K3439">
            <v>-1.0808564273953301</v>
          </cell>
        </row>
        <row r="3440">
          <cell r="A3440">
            <v>0.50633221736349998</v>
          </cell>
          <cell r="B3440">
            <v>-3.5224775781580302</v>
          </cell>
          <cell r="D3440">
            <v>0.82726130716747004</v>
          </cell>
          <cell r="E3440">
            <v>1.3474551699923101</v>
          </cell>
          <cell r="G3440">
            <v>-2.0301498929626698</v>
          </cell>
          <cell r="H3440">
            <v>3.2552165943779698</v>
          </cell>
          <cell r="J3440">
            <v>0.69655636843171398</v>
          </cell>
          <cell r="K3440">
            <v>-1.0801941862122399</v>
          </cell>
        </row>
        <row r="3441">
          <cell r="A3441">
            <v>0.51121493799841999</v>
          </cell>
          <cell r="B3441">
            <v>-3.5225891047360798</v>
          </cell>
          <cell r="D3441">
            <v>0.82753492694599495</v>
          </cell>
          <cell r="E3441">
            <v>1.347835562455</v>
          </cell>
          <cell r="G3441">
            <v>-2.0359108302064399</v>
          </cell>
          <cell r="H3441">
            <v>3.2542839752755999</v>
          </cell>
          <cell r="J3441">
            <v>0.69716096526203497</v>
          </cell>
          <cell r="K3441">
            <v>-1.0795304329945199</v>
          </cell>
        </row>
        <row r="3442">
          <cell r="A3442">
            <v>0.51609913608214497</v>
          </cell>
          <cell r="B3442">
            <v>-3.5226974297978999</v>
          </cell>
          <cell r="D3442">
            <v>0.82780944850829496</v>
          </cell>
          <cell r="E3442">
            <v>1.3482156043849001</v>
          </cell>
          <cell r="G3442">
            <v>-2.0416747576200498</v>
          </cell>
          <cell r="H3442">
            <v>3.253346990616</v>
          </cell>
          <cell r="J3442">
            <v>0.69776617302961097</v>
          </cell>
          <cell r="K3442">
            <v>-1.0788651652029999</v>
          </cell>
        </row>
        <row r="3443">
          <cell r="A3443">
            <v>0.52098481496909599</v>
          </cell>
          <cell r="B3443">
            <v>-3.52280255158685</v>
          </cell>
          <cell r="D3443">
            <v>0.82808487456931301</v>
          </cell>
          <cell r="E3443">
            <v>1.3485952986896601</v>
          </cell>
          <cell r="G3443">
            <v>-2.04744168148012</v>
          </cell>
          <cell r="H3443">
            <v>3.2524056331878799</v>
          </cell>
          <cell r="J3443">
            <v>0.69837199194171196</v>
          </cell>
          <cell r="K3443">
            <v>-1.07819838029069</v>
          </cell>
        </row>
        <row r="3444">
          <cell r="A3444">
            <v>0.52587197801904195</v>
          </cell>
          <cell r="B3444">
            <v>-3.5229044683303101</v>
          </cell>
          <cell r="D3444">
            <v>0.82836120784742695</v>
          </cell>
          <cell r="E3444">
            <v>1.3489746482859799</v>
          </cell>
          <cell r="G3444">
            <v>-2.0532116080753502</v>
          </cell>
          <cell r="H3444">
            <v>3.25145989574707</v>
          </cell>
          <cell r="J3444">
            <v>0.69897842220888495</v>
          </cell>
          <cell r="K3444">
            <v>-1.07753007570274</v>
          </cell>
        </row>
        <row r="3445">
          <cell r="A3445">
            <v>0.53076062859710904</v>
          </cell>
          <cell r="B3445">
            <v>-3.52300317823964</v>
          </cell>
          <cell r="D3445">
            <v>0.82863845106446998</v>
          </cell>
          <cell r="E3445">
            <v>1.3493536560996799</v>
          </cell>
          <cell r="G3445">
            <v>-2.0589845437065302</v>
          </cell>
          <cell r="H3445">
            <v>3.25050977101635</v>
          </cell>
          <cell r="J3445">
            <v>0.69958546404495203</v>
          </cell>
          <cell r="K3445">
            <v>-1.0768602488763901</v>
          </cell>
        </row>
        <row r="3446">
          <cell r="A3446">
            <v>0.53565077007379502</v>
          </cell>
          <cell r="B3446">
            <v>-3.5230986795101402</v>
          </cell>
          <cell r="D3446">
            <v>0.82891660694574099</v>
          </cell>
          <cell r="E3446">
            <v>1.34973232506577</v>
          </cell>
          <cell r="G3446">
            <v>-2.0647604946865501</v>
          </cell>
          <cell r="H3446">
            <v>3.2495552516853299</v>
          </cell>
          <cell r="J3446">
            <v>0.70019311766701897</v>
          </cell>
          <cell r="K3446">
            <v>-1.0761888972409599</v>
          </cell>
        </row>
        <row r="3447">
          <cell r="A3447">
            <v>0.54054240582498803</v>
          </cell>
          <cell r="B3447">
            <v>-3.5231909703210098</v>
          </cell>
          <cell r="D3447">
            <v>0.82919567822002205</v>
          </cell>
          <cell r="E3447">
            <v>1.3501106581284299</v>
          </cell>
          <cell r="G3447">
            <v>-2.0705394673405002</v>
          </cell>
          <cell r="H3447">
            <v>3.24859633041032</v>
          </cell>
          <cell r="J3447">
            <v>0.70080138329548802</v>
          </cell>
          <cell r="K3447">
            <v>-1.0755160182177299</v>
          </cell>
        </row>
        <row r="3448">
          <cell r="A3448">
            <v>0.54543553923197197</v>
          </cell>
          <cell r="B3448">
            <v>-3.5232800488353102</v>
          </cell>
          <cell r="D3448">
            <v>0.82947566761959302</v>
          </cell>
          <cell r="E3448">
            <v>1.3504886582411</v>
          </cell>
          <cell r="G3448">
            <v>-2.0763214680056099</v>
          </cell>
          <cell r="H3448">
            <v>3.2476329998142002</v>
          </cell>
          <cell r="J3448">
            <v>0.70141026115405203</v>
          </cell>
          <cell r="K3448">
            <v>-1.07484160921998</v>
          </cell>
        </row>
        <row r="3449">
          <cell r="A3449">
            <v>0.550330173681437</v>
          </cell>
          <cell r="B3449">
            <v>-3.52336591319993</v>
          </cell>
          <cell r="D3449">
            <v>0.82975657788023405</v>
          </cell>
          <cell r="E3449">
            <v>1.3508663283665501</v>
          </cell>
          <cell r="G3449">
            <v>-2.0821065030313699</v>
          </cell>
          <cell r="H3449">
            <v>3.2466652524862698</v>
          </cell>
          <cell r="J3449">
            <v>0.70201975146969997</v>
          </cell>
          <cell r="K3449">
            <v>-1.0741656676528899</v>
          </cell>
        </row>
        <row r="3450">
          <cell r="A3450">
            <v>0.55522631256551203</v>
          </cell>
          <cell r="B3450">
            <v>-3.5234485615455098</v>
          </cell>
          <cell r="D3450">
            <v>0.83003841174126103</v>
          </cell>
          <cell r="E3450">
            <v>1.3512436714768701</v>
          </cell>
          <cell r="G3450">
            <v>-2.08789457877951</v>
          </cell>
          <cell r="H3450">
            <v>3.2456930809821301</v>
          </cell>
          <cell r="J3450">
            <v>0.70262985447274395</v>
          </cell>
          <cell r="K3450">
            <v>-1.0734881909134899</v>
          </cell>
        </row>
        <row r="3451">
          <cell r="A3451">
            <v>0.56012395928175296</v>
          </cell>
          <cell r="B3451">
            <v>-3.5235279919864499</v>
          </cell>
          <cell r="D3451">
            <v>0.83032117194552202</v>
          </cell>
          <cell r="E3451">
            <v>1.3516206905535699</v>
          </cell>
          <cell r="G3451">
            <v>-2.0936857016240702</v>
          </cell>
          <cell r="H3451">
            <v>3.24471647782355</v>
          </cell>
          <cell r="J3451">
            <v>0.70324057039679899</v>
          </cell>
          <cell r="K3451">
            <v>-1.07280917639067</v>
          </cell>
        </row>
        <row r="3452">
          <cell r="A3452">
            <v>0.565023117233172</v>
          </cell>
          <cell r="B3452">
            <v>-3.5236042026208301</v>
          </cell>
          <cell r="D3452">
            <v>0.83060486123941801</v>
          </cell>
          <cell r="E3452">
            <v>1.3519973885876</v>
          </cell>
          <cell r="G3452">
            <v>-2.0994798779513899</v>
          </cell>
          <cell r="H3452">
            <v>3.2437354354982899</v>
          </cell>
          <cell r="J3452">
            <v>0.703851899478801</v>
          </cell>
          <cell r="K3452">
            <v>-1.0721286214650501</v>
          </cell>
        </row>
        <row r="3453">
          <cell r="A3453">
            <v>0.56992378982824798</v>
          </cell>
          <cell r="B3453">
            <v>-3.5236771915303802</v>
          </cell>
          <cell r="D3453">
            <v>0.83088948237292104</v>
          </cell>
          <cell r="E3453">
            <v>1.35237376857939</v>
          </cell>
          <cell r="G3453">
            <v>-2.10527711416018</v>
          </cell>
          <cell r="H3453">
            <v>3.2427499464600098</v>
          </cell>
          <cell r="J3453">
            <v>0.70446384195901302</v>
          </cell>
          <cell r="K3453">
            <v>-1.07144652350902</v>
          </cell>
        </row>
        <row r="3454">
          <cell r="A3454">
            <v>0.57482598048093403</v>
          </cell>
          <cell r="B3454">
            <v>-3.5237469567804398</v>
          </cell>
          <cell r="D3454">
            <v>0.83117503809957605</v>
          </cell>
          <cell r="E3454">
            <v>1.3527498335389601</v>
          </cell>
          <cell r="G3454">
            <v>-2.1110774166615398</v>
          </cell>
          <cell r="H3454">
            <v>3.24176000312811</v>
          </cell>
          <cell r="J3454">
            <v>0.70507639808102696</v>
          </cell>
          <cell r="K3454">
            <v>-1.07076287988663</v>
          </cell>
        </row>
        <row r="3455">
          <cell r="A3455">
            <v>0.57972969261068197</v>
          </cell>
          <cell r="B3455">
            <v>-3.5238134964199102</v>
          </cell>
          <cell r="D3455">
            <v>0.83146153117653399</v>
          </cell>
          <cell r="E3455">
            <v>1.35312558648587</v>
          </cell>
          <cell r="G3455">
            <v>-2.11688079187899</v>
          </cell>
          <cell r="H3455">
            <v>3.2407655978876</v>
          </cell>
          <cell r="J3455">
            <v>0.70568956809177696</v>
          </cell>
          <cell r="K3455">
            <v>-1.0700776879535601</v>
          </cell>
        </row>
        <row r="3456">
          <cell r="A3456">
            <v>0.58463492964244401</v>
          </cell>
          <cell r="B3456">
            <v>-3.52387680848121</v>
          </cell>
          <cell r="D3456">
            <v>0.83174896436455104</v>
          </cell>
          <cell r="E3456">
            <v>1.35350103044937</v>
          </cell>
          <cell r="G3456">
            <v>-2.12268724624853</v>
          </cell>
          <cell r="H3456">
            <v>3.2397667230889402</v>
          </cell>
          <cell r="J3456">
            <v>0.70630335224153695</v>
          </cell>
          <cell r="K3456">
            <v>-1.06939094505709</v>
          </cell>
        </row>
        <row r="3457">
          <cell r="A3457">
            <v>0.58954169500669196</v>
          </cell>
          <cell r="B3457">
            <v>-3.5239368909802402</v>
          </cell>
          <cell r="D3457">
            <v>0.83203734042800703</v>
          </cell>
          <cell r="E3457">
            <v>1.35387616846837</v>
          </cell>
          <cell r="G3457">
            <v>-2.1284967862186299</v>
          </cell>
          <cell r="H3457">
            <v>3.2387633710479098</v>
          </cell>
          <cell r="J3457">
            <v>0.70691775078393304</v>
          </cell>
          <cell r="K3457">
            <v>-1.06870264853604</v>
          </cell>
        </row>
        <row r="3458">
          <cell r="A3458">
            <v>0.59444999213943395</v>
          </cell>
          <cell r="B3458">
            <v>-3.5239937419163101</v>
          </cell>
          <cell r="D3458">
            <v>0.83232666213492101</v>
          </cell>
          <cell r="E3458">
            <v>1.35425100359154</v>
          </cell>
          <cell r="G3458">
            <v>-2.1343094182503002</v>
          </cell>
          <cell r="H3458">
            <v>3.2377555340454802</v>
          </cell>
          <cell r="J3458">
            <v>0.707532763975942</v>
          </cell>
          <cell r="K3458">
            <v>-1.06801279572071</v>
          </cell>
        </row>
        <row r="3459">
          <cell r="A3459">
            <v>0.59935982448222003</v>
          </cell>
          <cell r="B3459">
            <v>-3.5240473592721502</v>
          </cell>
          <cell r="D3459">
            <v>0.83261693225696598</v>
          </cell>
          <cell r="E3459">
            <v>1.3546255388773301</v>
          </cell>
          <cell r="G3459">
            <v>-2.14012514881709</v>
          </cell>
          <cell r="H3459">
            <v>3.2367432043276501</v>
          </cell>
          <cell r="J3459">
            <v>0.70814839207790503</v>
          </cell>
          <cell r="K3459">
            <v>-1.0673213839328399</v>
          </cell>
        </row>
        <row r="3460">
          <cell r="A3460">
            <v>0.60427119548216601</v>
          </cell>
          <cell r="B3460">
            <v>-3.5240977410137999</v>
          </cell>
          <cell r="D3460">
            <v>0.832908153569487</v>
          </cell>
          <cell r="E3460">
            <v>1.3549997773940701</v>
          </cell>
          <cell r="G3460">
            <v>-2.14594398440518</v>
          </cell>
          <cell r="H3460">
            <v>3.2357263741053099</v>
          </cell>
          <cell r="J3460">
            <v>0.70876463535353296</v>
          </cell>
          <cell r="K3460">
            <v>-1.0666284104855901</v>
          </cell>
        </row>
        <row r="3461">
          <cell r="A3461">
            <v>0.60918410859195204</v>
          </cell>
          <cell r="B3461">
            <v>-3.5241448850906099</v>
          </cell>
          <cell r="D3461">
            <v>0.83320032885150197</v>
          </cell>
          <cell r="E3461">
            <v>1.35537372221995</v>
          </cell>
          <cell r="G3461">
            <v>-2.1517659315133599</v>
          </cell>
          <cell r="H3461">
            <v>3.2347050355541</v>
          </cell>
          <cell r="J3461">
            <v>0.70938149406990703</v>
          </cell>
          <cell r="K3461">
            <v>-1.06593387268343</v>
          </cell>
        </row>
        <row r="3462">
          <cell r="A3462">
            <v>0.61409856726985601</v>
          </cell>
          <cell r="B3462">
            <v>-3.5241887894351902</v>
          </cell>
          <cell r="D3462">
            <v>0.83349346088573295</v>
          </cell>
          <cell r="E3462">
            <v>1.3557473764431101</v>
          </cell>
          <cell r="G3462">
            <v>-2.1575909966530702</v>
          </cell>
          <cell r="H3462">
            <v>3.23367918081424</v>
          </cell>
          <cell r="J3462">
            <v>0.709998968497489</v>
          </cell>
          <cell r="K3462">
            <v>-1.0652377678221601</v>
          </cell>
        </row>
        <row r="3463">
          <cell r="A3463">
            <v>0.61901457497974699</v>
          </cell>
          <cell r="B3463">
            <v>-3.5242294519633299</v>
          </cell>
          <cell r="D3463">
            <v>0.83378755245861103</v>
          </cell>
          <cell r="E3463">
            <v>1.3561207431617099</v>
          </cell>
          <cell r="G3463">
            <v>-2.1634191863484702</v>
          </cell>
          <cell r="H3463">
            <v>3.2326488019904298</v>
          </cell>
          <cell r="J3463">
            <v>0.71061705891012295</v>
          </cell>
          <cell r="K3463">
            <v>-1.0645400931888001</v>
          </cell>
        </row>
        <row r="3464">
          <cell r="A3464">
            <v>0.62393213519111601</v>
          </cell>
          <cell r="B3464">
            <v>-3.5242668705740101</v>
          </cell>
          <cell r="D3464">
            <v>0.83408260636028997</v>
          </cell>
          <cell r="E3464">
            <v>1.35649382548393</v>
          </cell>
          <cell r="G3464">
            <v>-2.1692505071364501</v>
          </cell>
          <cell r="H3464">
            <v>3.2316138911516599</v>
          </cell>
          <cell r="J3464">
            <v>0.71123576558505297</v>
          </cell>
          <cell r="K3464">
            <v>-1.06384084606159</v>
          </cell>
        </row>
        <row r="3465">
          <cell r="A3465">
            <v>0.62885125137907805</v>
          </cell>
          <cell r="B3465">
            <v>-3.5243010431492801</v>
          </cell>
          <cell r="D3465">
            <v>0.83437862538466701</v>
          </cell>
          <cell r="E3465">
            <v>1.35686662652809</v>
          </cell>
          <cell r="G3465">
            <v>-2.17508496556666</v>
          </cell>
          <cell r="H3465">
            <v>3.2305744403310901</v>
          </cell>
          <cell r="J3465">
            <v>0.71185508880291104</v>
          </cell>
          <cell r="K3465">
            <v>-1.0631400237099</v>
          </cell>
        </row>
        <row r="3466">
          <cell r="A3466">
            <v>0.633771927024396</v>
          </cell>
          <cell r="B3466">
            <v>-3.5243319675542799</v>
          </cell>
          <cell r="D3466">
            <v>0.83467561232939802</v>
          </cell>
          <cell r="E3466">
            <v>1.3572391494226199</v>
          </cell>
          <cell r="G3466">
            <v>-2.1809225682015301</v>
          </cell>
          <cell r="H3466">
            <v>3.2295304415258599</v>
          </cell>
          <cell r="J3466">
            <v>0.71247502884774505</v>
          </cell>
          <cell r="K3466">
            <v>-1.0624376233942101</v>
          </cell>
        </row>
        <row r="3467">
          <cell r="A3467">
            <v>0.63869416561347903</v>
          </cell>
          <cell r="B3467">
            <v>-3.5243596416371701</v>
          </cell>
          <cell r="D3467">
            <v>0.834973569995899</v>
          </cell>
          <cell r="E3467">
            <v>1.3576113973062001</v>
          </cell>
          <cell r="G3467">
            <v>-2.18676332161637</v>
          </cell>
          <cell r="H3467">
            <v>3.22848188669701</v>
          </cell>
          <cell r="J3467">
            <v>0.71309558600699796</v>
          </cell>
          <cell r="K3467">
            <v>-1.0617336423660499</v>
          </cell>
        </row>
        <row r="3468">
          <cell r="A3468">
            <v>0.64361797063841597</v>
          </cell>
          <cell r="B3468">
            <v>-3.5243840632290699</v>
          </cell>
          <cell r="D3468">
            <v>0.83527250118937402</v>
          </cell>
          <cell r="E3468">
            <v>1.35798337332774</v>
          </cell>
          <cell r="G3468">
            <v>-2.1926072323993302</v>
          </cell>
          <cell r="H3468">
            <v>3.2274287677692501</v>
          </cell>
          <cell r="J3468">
            <v>0.71371676057154099</v>
          </cell>
          <cell r="K3468">
            <v>-1.06102807786793</v>
          </cell>
        </row>
        <row r="3469">
          <cell r="A3469">
            <v>0.64854334559697302</v>
          </cell>
          <cell r="B3469">
            <v>-3.5244052301440201</v>
          </cell>
          <cell r="D3469">
            <v>0.83557240871882599</v>
          </cell>
          <cell r="E3469">
            <v>1.3583550806464799</v>
          </cell>
          <cell r="G3469">
            <v>-2.1984543071514602</v>
          </cell>
          <cell r="H3469">
            <v>3.2263710766308602</v>
          </cell>
          <cell r="J3469">
            <v>0.71433855283566305</v>
          </cell>
          <cell r="K3469">
            <v>-1.06032092713332</v>
          </cell>
        </row>
        <row r="3470">
          <cell r="A3470">
            <v>0.65347029399261702</v>
          </cell>
          <cell r="B3470">
            <v>-3.5244231401789401</v>
          </cell>
          <cell r="D3470">
            <v>0.835873295397071</v>
          </cell>
          <cell r="E3470">
            <v>1.35872652243201</v>
          </cell>
          <cell r="G3470">
            <v>-2.2043045524867702</v>
          </cell>
          <cell r="H3470">
            <v>3.2253088051335101</v>
          </cell>
          <cell r="J3470">
            <v>0.71496096309708201</v>
          </cell>
          <cell r="K3470">
            <v>-1.05961218738658</v>
          </cell>
        </row>
        <row r="3471">
          <cell r="A3471">
            <v>0.65839881933452704</v>
          </cell>
          <cell r="B3471">
            <v>-3.52443779111355</v>
          </cell>
          <cell r="D3471">
            <v>0.83617516404075298</v>
          </cell>
          <cell r="E3471">
            <v>1.35909770186435</v>
          </cell>
          <cell r="G3471">
            <v>-2.2101579750322302</v>
          </cell>
          <cell r="H3471">
            <v>3.22424194509213</v>
          </cell>
          <cell r="J3471">
            <v>0.71558399165695197</v>
          </cell>
          <cell r="K3471">
            <v>-1.05890185584293</v>
          </cell>
        </row>
        <row r="3472">
          <cell r="A3472">
            <v>0.663328925137601</v>
          </cell>
          <cell r="B3472">
            <v>-3.5244491807103802</v>
          </cell>
          <cell r="D3472">
            <v>0.836478017470353</v>
          </cell>
          <cell r="E3472">
            <v>1.35946862213401</v>
          </cell>
          <cell r="G3472">
            <v>-2.21601458142782</v>
          </cell>
          <cell r="H3472">
            <v>3.2231704882847199</v>
          </cell>
          <cell r="J3472">
            <v>0.71620763881986504</v>
          </cell>
          <cell r="K3472">
            <v>-1.0581899297083499</v>
          </cell>
        </row>
        <row r="3473">
          <cell r="A3473">
            <v>0.66826061492248801</v>
          </cell>
          <cell r="B3473">
            <v>-3.5244573067146598</v>
          </cell>
          <cell r="D3473">
            <v>0.83678185851021603</v>
          </cell>
          <cell r="E3473">
            <v>1.3598392864419999</v>
          </cell>
          <cell r="G3473">
            <v>-2.22187437832656</v>
          </cell>
          <cell r="H3473">
            <v>3.2220944264522502</v>
          </cell>
          <cell r="J3473">
            <v>0.71683190489386295</v>
          </cell>
          <cell r="K3473">
            <v>-1.0574764061795801</v>
          </cell>
        </row>
        <row r="3474">
          <cell r="A3474">
            <v>0.67319389221557702</v>
          </cell>
          <cell r="B3474">
            <v>-3.5244621668543101</v>
          </cell>
          <cell r="D3474">
            <v>0.83708668998854996</v>
          </cell>
          <cell r="E3474">
            <v>1.3602096979999301</v>
          </cell>
          <cell r="G3474">
            <v>-2.2277373723945599</v>
          </cell>
          <cell r="H3474">
            <v>3.22101375129844</v>
          </cell>
          <cell r="J3474">
            <v>0.71745679019043895</v>
          </cell>
          <cell r="K3474">
            <v>-1.05676128244406</v>
          </cell>
        </row>
        <row r="3475">
          <cell r="A3475">
            <v>0.67812876054903404</v>
          </cell>
          <cell r="B3475">
            <v>-3.52446375883985</v>
          </cell>
          <cell r="D3475">
            <v>0.83739251473745702</v>
          </cell>
          <cell r="E3475">
            <v>1.36057986003005</v>
          </cell>
          <cell r="G3475">
            <v>-2.23360357031103</v>
          </cell>
          <cell r="H3475">
            <v>3.21992845448964</v>
          </cell>
          <cell r="J3475">
            <v>0.71808229502454701</v>
          </cell>
          <cell r="K3475">
            <v>-1.0560445556798399</v>
          </cell>
        </row>
        <row r="3476">
          <cell r="A3476">
            <v>0.68306522346080201</v>
          </cell>
          <cell r="B3476">
            <v>-3.5244620803643998</v>
          </cell>
          <cell r="D3476">
            <v>0.83769933559293297</v>
          </cell>
          <cell r="E3476">
            <v>1.3609497757653</v>
          </cell>
          <cell r="G3476">
            <v>-2.2394729787683398</v>
          </cell>
          <cell r="H3476">
            <v>3.2188385276546501</v>
          </cell>
          <cell r="J3476">
            <v>0.71870841971460497</v>
          </cell>
          <cell r="K3476">
            <v>-1.05532622305556</v>
          </cell>
        </row>
        <row r="3477">
          <cell r="A3477">
            <v>0.688003284494627</v>
          </cell>
          <cell r="B3477">
            <v>-3.5244571291035802</v>
          </cell>
          <cell r="D3477">
            <v>0.83800715539489801</v>
          </cell>
          <cell r="E3477">
            <v>1.36131944844937</v>
          </cell>
          <cell r="G3477">
            <v>-2.2453456044720301</v>
          </cell>
          <cell r="H3477">
            <v>3.2177439623846</v>
          </cell>
          <cell r="J3477">
            <v>0.71933516458251001</v>
          </cell>
          <cell r="K3477">
            <v>-1.0546062817303901</v>
          </cell>
        </row>
        <row r="3478">
          <cell r="A3478">
            <v>0.69294294720005301</v>
          </cell>
          <cell r="B3478">
            <v>-3.5244489027155099</v>
          </cell>
          <cell r="D3478">
            <v>0.83831597698719296</v>
          </cell>
          <cell r="E3478">
            <v>1.36168888133677</v>
          </cell>
          <cell r="G3478">
            <v>-2.2512214541408699</v>
          </cell>
          <cell r="H3478">
            <v>3.21664475023274</v>
          </cell>
          <cell r="J3478">
            <v>0.71996252995362797</v>
          </cell>
          <cell r="K3478">
            <v>-1.0538847288539901</v>
          </cell>
        </row>
        <row r="3479">
          <cell r="A3479">
            <v>0.69788421513245602</v>
          </cell>
          <cell r="B3479">
            <v>-3.5244373988407101</v>
          </cell>
          <cell r="D3479">
            <v>0.83862580321760405</v>
          </cell>
          <cell r="E3479">
            <v>1.3620580776928299</v>
          </cell>
          <cell r="G3479">
            <v>-2.2571005345068702</v>
          </cell>
          <cell r="H3479">
            <v>3.2155408827143002</v>
          </cell>
          <cell r="J3479">
            <v>0.72059051615681202</v>
          </cell>
          <cell r="K3479">
            <v>-1.05316156156642</v>
          </cell>
        </row>
        <row r="3480">
          <cell r="A3480">
            <v>0.70282709185304704</v>
          </cell>
          <cell r="B3480">
            <v>-3.5244226151020701</v>
          </cell>
          <cell r="D3480">
            <v>0.83893663693788401</v>
          </cell>
          <cell r="E3480">
            <v>1.3624270407938599</v>
          </cell>
          <cell r="G3480">
            <v>-2.2629828523153401</v>
          </cell>
          <cell r="H3480">
            <v>3.2144323513063302</v>
          </cell>
          <cell r="J3480">
            <v>0.72121912352441098</v>
          </cell>
          <cell r="K3480">
            <v>-1.05243677699812</v>
          </cell>
        </row>
        <row r="3481">
          <cell r="A3481">
            <v>0.70777158092889303</v>
          </cell>
          <cell r="B3481">
            <v>-3.5244045491047999</v>
          </cell>
          <cell r="D3481">
            <v>0.83924848100375504</v>
          </cell>
          <cell r="E3481">
            <v>1.3627957739270999</v>
          </cell>
          <cell r="G3481">
            <v>-2.2688684143249098</v>
          </cell>
          <cell r="H3481">
            <v>3.21331914744755</v>
          </cell>
          <cell r="J3481">
            <v>0.72184835239226697</v>
          </cell>
          <cell r="K3481">
            <v>-1.05171037226985</v>
          </cell>
        </row>
        <row r="3482">
          <cell r="A3482">
            <v>0.71271768593291995</v>
          </cell>
          <cell r="B3482">
            <v>-3.5243831984363601</v>
          </cell>
          <cell r="D3482">
            <v>0.83956133827492396</v>
          </cell>
          <cell r="E3482">
            <v>1.3631642803908299</v>
          </cell>
          <cell r="G3482">
            <v>-2.2747572273075698</v>
          </cell>
          <cell r="H3482">
            <v>3.2122012625381302</v>
          </cell>
          <cell r="J3482">
            <v>0.72247820309972399</v>
          </cell>
          <cell r="K3482">
            <v>-1.0509823444926001</v>
          </cell>
        </row>
        <row r="3483">
          <cell r="A3483">
            <v>0.71766541044394305</v>
          </cell>
          <cell r="B3483">
            <v>-3.5243585606664301</v>
          </cell>
          <cell r="D3483">
            <v>0.83987521161511003</v>
          </cell>
          <cell r="E3483">
            <v>1.36353256349444</v>
          </cell>
          <cell r="G3483">
            <v>-2.2806492980486901</v>
          </cell>
          <cell r="H3483">
            <v>3.2110786879396001</v>
          </cell>
          <cell r="J3483">
            <v>0.72310867598964101</v>
          </cell>
          <cell r="K3483">
            <v>-1.0502526907676</v>
          </cell>
        </row>
        <row r="3484">
          <cell r="A3484">
            <v>0.72261475804666897</v>
          </cell>
          <cell r="B3484">
            <v>-3.52433063334685</v>
          </cell>
          <cell r="D3484">
            <v>0.84019010389204296</v>
          </cell>
          <cell r="E3484">
            <v>1.3639006265584499</v>
          </cell>
          <cell r="G3484">
            <v>-2.2865446333470998</v>
          </cell>
          <cell r="H3484">
            <v>3.2099514149746202</v>
          </cell>
          <cell r="J3484">
            <v>0.72373977140838897</v>
          </cell>
          <cell r="K3484">
            <v>-1.0495214081862201</v>
          </cell>
        </row>
        <row r="3485">
          <cell r="A3485">
            <v>0.72756573233170996</v>
          </cell>
          <cell r="B3485">
            <v>-3.52429941401155</v>
          </cell>
          <cell r="D3485">
            <v>0.84050601797748903</v>
          </cell>
          <cell r="E3485">
            <v>1.36426847291459</v>
          </cell>
          <cell r="G3485">
            <v>-2.2924432400150598</v>
          </cell>
          <cell r="H3485">
            <v>3.2088194349268599</v>
          </cell>
          <cell r="J3485">
            <v>0.72437148970586296</v>
          </cell>
          <cell r="K3485">
            <v>-1.0487884938298999</v>
          </cell>
        </row>
        <row r="3486">
          <cell r="A3486">
            <v>0.73251833689560797</v>
          </cell>
          <cell r="B3486">
            <v>-3.5242649001765201</v>
          </cell>
          <cell r="D3486">
            <v>0.84082295674726304</v>
          </cell>
          <cell r="E3486">
            <v>1.36463610590588</v>
          </cell>
          <cell r="G3486">
            <v>-2.2983451248783502</v>
          </cell>
          <cell r="H3486">
            <v>3.20768273904079</v>
          </cell>
          <cell r="J3486">
            <v>0.72500383123548595</v>
          </cell>
          <cell r="K3486">
            <v>-1.04805394477015</v>
          </cell>
        </row>
        <row r="3487">
          <cell r="A3487">
            <v>0.73747257534084099</v>
          </cell>
          <cell r="B3487">
            <v>-3.5242270893397198</v>
          </cell>
          <cell r="D3487">
            <v>0.841140923081242</v>
          </cell>
          <cell r="E3487">
            <v>1.36500352888662</v>
          </cell>
          <cell r="G3487">
            <v>-2.3042502947762999</v>
          </cell>
          <cell r="H3487">
            <v>3.2065413185215399</v>
          </cell>
          <cell r="J3487">
            <v>0.72563679635421896</v>
          </cell>
          <cell r="K3487">
            <v>-1.0473177580684301</v>
          </cell>
        </row>
        <row r="3488">
          <cell r="A3488">
            <v>0.74242845127583601</v>
          </cell>
          <cell r="B3488">
            <v>-3.5241859789810799</v>
          </cell>
          <cell r="D3488">
            <v>0.84145991986337598</v>
          </cell>
          <cell r="E3488">
            <v>1.3653707452225301</v>
          </cell>
          <cell r="G3488">
            <v>-2.3101587565617701</v>
          </cell>
          <cell r="H3488">
            <v>3.2053951645347101</v>
          </cell>
          <cell r="J3488">
            <v>0.72627038542255895</v>
          </cell>
          <cell r="K3488">
            <v>-1.0465799307761601</v>
          </cell>
        </row>
        <row r="3489">
          <cell r="A3489">
            <v>0.74738596831499304</v>
          </cell>
          <cell r="B3489">
            <v>-3.5241415665623701</v>
          </cell>
          <cell r="D3489">
            <v>0.84177994998171701</v>
          </cell>
          <cell r="E3489">
            <v>1.3657377582907599</v>
          </cell>
          <cell r="G3489">
            <v>-2.3160705171012599</v>
          </cell>
          <cell r="H3489">
            <v>3.2042442682062098</v>
          </cell>
          <cell r="J3489">
            <v>0.72690459880455704</v>
          </cell>
          <cell r="K3489">
            <v>-1.0458404599346001</v>
          </cell>
        </row>
        <row r="3490">
          <cell r="A3490">
            <v>0.75234513007868697</v>
          </cell>
          <cell r="B3490">
            <v>-3.5240938495272198</v>
          </cell>
          <cell r="D3490">
            <v>0.84210101632841095</v>
          </cell>
          <cell r="E3490">
            <v>1.36610457147996</v>
          </cell>
          <cell r="G3490">
            <v>-2.3219855832749099</v>
          </cell>
          <cell r="H3490">
            <v>3.2030886206221001</v>
          </cell>
          <cell r="J3490">
            <v>0.72753943686781397</v>
          </cell>
          <cell r="K3490">
            <v>-1.0450993425748301</v>
          </cell>
        </row>
        <row r="3491">
          <cell r="A3491">
            <v>0.757305940193292</v>
          </cell>
          <cell r="B3491">
            <v>-3.5240428253010201</v>
          </cell>
          <cell r="D3491">
            <v>0.842423121799738</v>
          </cell>
          <cell r="E3491">
            <v>1.36647118819035</v>
          </cell>
          <cell r="G3491">
            <v>-2.3279039619765198</v>
          </cell>
          <cell r="H3491">
            <v>3.2019282128283599</v>
          </cell>
          <cell r="J3491">
            <v>0.72817489998349605</v>
          </cell>
          <cell r="K3491">
            <v>-1.04435657571769</v>
          </cell>
        </row>
        <row r="3492">
          <cell r="A3492">
            <v>0.76226840229119097</v>
          </cell>
          <cell r="B3492">
            <v>-3.5239884912908699</v>
          </cell>
          <cell r="D3492">
            <v>0.84274626929610696</v>
          </cell>
          <cell r="E3492">
            <v>1.3668376118337899</v>
          </cell>
          <cell r="G3492">
            <v>-2.33382566011363</v>
          </cell>
          <cell r="H3492">
            <v>3.2007630358307901</v>
          </cell>
          <cell r="J3492">
            <v>0.72881098852633297</v>
          </cell>
          <cell r="K3492">
            <v>-1.04361215637371</v>
          </cell>
        </row>
        <row r="3493">
          <cell r="A3493">
            <v>0.76723252001078901</v>
          </cell>
          <cell r="B3493">
            <v>-3.52393084488551</v>
          </cell>
          <cell r="D3493">
            <v>0.84307046172208</v>
          </cell>
          <cell r="E3493">
            <v>1.3672038458337801</v>
          </cell>
          <cell r="G3493">
            <v>-2.3397506846075</v>
          </cell>
          <cell r="H3493">
            <v>3.1995930805947799</v>
          </cell>
          <cell r="J3493">
            <v>0.72944770287462601</v>
          </cell>
          <cell r="K3493">
            <v>-1.0428660815430499</v>
          </cell>
        </row>
        <row r="3494">
          <cell r="A3494">
            <v>0.77219829699653997</v>
          </cell>
          <cell r="B3494">
            <v>-3.5238698834553102</v>
          </cell>
          <cell r="D3494">
            <v>0.84339570198639102</v>
          </cell>
          <cell r="E3494">
            <v>1.36756989362562</v>
          </cell>
          <cell r="G3494">
            <v>-2.3456790423931899</v>
          </cell>
          <cell r="H3494">
            <v>3.1984183380451601</v>
          </cell>
          <cell r="J3494">
            <v>0.73008504341026603</v>
          </cell>
          <cell r="K3494">
            <v>-1.0421183482154699</v>
          </cell>
        </row>
        <row r="3495">
          <cell r="A3495">
            <v>0.77716573689893798</v>
          </cell>
          <cell r="B3495">
            <v>-3.5238056043521402</v>
          </cell>
          <cell r="D3495">
            <v>0.84372199300194695</v>
          </cell>
          <cell r="E3495">
            <v>1.3679357586563901</v>
          </cell>
          <cell r="G3495">
            <v>-2.3516107404195998</v>
          </cell>
          <cell r="H3495">
            <v>3.1972387990659898</v>
          </cell>
          <cell r="J3495">
            <v>0.73072301051871702</v>
          </cell>
          <cell r="K3495">
            <v>-1.0413689533702399</v>
          </cell>
        </row>
        <row r="3496">
          <cell r="A3496">
            <v>0.78213484337455497</v>
          </cell>
          <cell r="B3496">
            <v>-3.5237380049093998</v>
          </cell>
          <cell r="D3496">
            <v>0.84404933768585599</v>
          </cell>
          <cell r="E3496">
            <v>1.3683014443850301</v>
          </cell>
          <cell r="G3496">
            <v>-2.3575457856494499</v>
          </cell>
          <cell r="H3496">
            <v>3.1960544545004401</v>
          </cell>
          <cell r="J3496">
            <v>0.73136160458904598</v>
          </cell>
          <cell r="K3496">
            <v>-1.04061789397608</v>
          </cell>
        </row>
        <row r="3497">
          <cell r="A3497">
            <v>0.78710562008603902</v>
          </cell>
          <cell r="B3497">
            <v>-3.5236670824418601</v>
          </cell>
          <cell r="D3497">
            <v>0.84437773895943502</v>
          </cell>
          <cell r="E3497">
            <v>1.3686669542824501</v>
          </cell>
          <cell r="G3497">
            <v>-2.3634841850593902</v>
          </cell>
          <cell r="H3497">
            <v>3.1948652951505299</v>
          </cell>
          <cell r="J3497">
            <v>0.73200082601391603</v>
          </cell>
          <cell r="K3497">
            <v>-1.0398651669911301</v>
          </cell>
        </row>
        <row r="3498">
          <cell r="A3498">
            <v>0.79207807070214198</v>
          </cell>
          <cell r="B3498">
            <v>-3.5235928342456799</v>
          </cell>
          <cell r="D3498">
            <v>0.84470719974823005</v>
          </cell>
          <cell r="E3498">
            <v>1.3690322918315201</v>
          </cell>
          <cell r="G3498">
            <v>-2.3694259456399598</v>
          </cell>
          <cell r="H3498">
            <v>3.1936713117770301</v>
          </cell>
          <cell r="J3498">
            <v>0.73264067518959597</v>
          </cell>
          <cell r="K3498">
            <v>-1.0391107693628701</v>
          </cell>
        </row>
        <row r="3499">
          <cell r="A3499">
            <v>0.79705219889772305</v>
          </cell>
          <cell r="B3499">
            <v>-3.52351525759833</v>
          </cell>
          <cell r="D3499">
            <v>0.84503772298202195</v>
          </cell>
          <cell r="E3499">
            <v>1.3693974605271899</v>
          </cell>
          <cell r="G3499">
            <v>-2.3753710743957099</v>
          </cell>
          <cell r="H3499">
            <v>3.1924724950991901</v>
          </cell>
          <cell r="J3499">
            <v>0.73328115251596504</v>
          </cell>
          <cell r="K3499">
            <v>-1.03835469802805</v>
          </cell>
        </row>
        <row r="3500">
          <cell r="A3500">
            <v>0.80202800835376997</v>
          </cell>
          <cell r="B3500">
            <v>-3.5234343497585101</v>
          </cell>
          <cell r="D3500">
            <v>0.84536931159485396</v>
          </cell>
          <cell r="E3500">
            <v>1.36976246387653</v>
          </cell>
          <cell r="G3500">
            <v>-2.38131957834515</v>
          </cell>
          <cell r="H3500">
            <v>3.1912688357946402</v>
          </cell>
          <cell r="J3500">
            <v>0.73392225839652503</v>
          </cell>
          <cell r="K3500">
            <v>-1.03759694991266</v>
          </cell>
        </row>
        <row r="3501">
          <cell r="A3501">
            <v>0.80700550275741201</v>
          </cell>
          <cell r="B3501">
            <v>-3.52335010796611</v>
          </cell>
          <cell r="D3501">
            <v>0.84570196852503698</v>
          </cell>
          <cell r="E3501">
            <v>1.3701273053987899</v>
          </cell>
          <cell r="G3501">
            <v>-2.3872714645208402</v>
          </cell>
          <cell r="H3501">
            <v>3.1900603244991599</v>
          </cell>
          <cell r="J3501">
            <v>0.73456399323839905</v>
          </cell>
          <cell r="K3501">
            <v>-1.03683752193184</v>
          </cell>
        </row>
        <row r="3502">
          <cell r="A3502">
            <v>0.81198468580192895</v>
          </cell>
          <cell r="B3502">
            <v>-3.52326252944213</v>
          </cell>
          <cell r="D3502">
            <v>0.84603569671516599</v>
          </cell>
          <cell r="E3502">
            <v>1.3704919886254701</v>
          </cell>
          <cell r="G3502">
            <v>-2.3932267399694398</v>
          </cell>
          <cell r="H3502">
            <v>3.1888469518064801</v>
          </cell>
          <cell r="J3502">
            <v>0.73520635745234297</v>
          </cell>
          <cell r="K3502">
            <v>-1.0360764109898299</v>
          </cell>
        </row>
        <row r="3503">
          <cell r="A3503">
            <v>0.81696556118678199</v>
          </cell>
          <cell r="B3503">
            <v>-3.5231716113886402</v>
          </cell>
          <cell r="D3503">
            <v>0.84637049911214202</v>
          </cell>
          <cell r="E3503">
            <v>1.3708565171003999</v>
          </cell>
          <cell r="G3503">
            <v>-2.3991854117516702</v>
          </cell>
          <cell r="H3503">
            <v>3.18762870826815</v>
          </cell>
          <cell r="J3503">
            <v>0.73584935145275399</v>
          </cell>
          <cell r="K3503">
            <v>-1.03531361397991</v>
          </cell>
        </row>
        <row r="3504">
          <cell r="A3504">
            <v>0.82194813261760602</v>
          </cell>
          <cell r="B3504">
            <v>-3.5230773509887099</v>
          </cell>
          <cell r="D3504">
            <v>0.84670637866717302</v>
          </cell>
          <cell r="E3504">
            <v>1.3712208943797799</v>
          </cell>
          <cell r="G3504">
            <v>-2.4051474869424401</v>
          </cell>
          <cell r="H3504">
            <v>3.1864055843932801</v>
          </cell>
          <cell r="J3504">
            <v>0.73649297565766803</v>
          </cell>
          <cell r="K3504">
            <v>-1.0345491277843399</v>
          </cell>
        </row>
        <row r="3505">
          <cell r="A3505">
            <v>0.826932403806244</v>
          </cell>
          <cell r="B3505">
            <v>-3.5229797454063401</v>
          </cell>
          <cell r="D3505">
            <v>0.84704333833580303</v>
          </cell>
          <cell r="E3505">
            <v>1.3715851240322501</v>
          </cell>
          <cell r="G3505">
            <v>-2.41111297263082</v>
          </cell>
          <cell r="H3505">
            <v>3.1851775706484</v>
          </cell>
          <cell r="J3505">
            <v>0.737137230488777</v>
          </cell>
          <cell r="K3505">
            <v>-1.03378294927431</v>
          </cell>
        </row>
        <row r="3506">
          <cell r="A3506">
            <v>0.83191837847075101</v>
          </cell>
          <cell r="B3506">
            <v>-3.5228787917864102</v>
          </cell>
          <cell r="D3506">
            <v>0.84738138107792105</v>
          </cell>
          <cell r="E3506">
            <v>1.37194920963898</v>
          </cell>
          <cell r="G3506">
            <v>-2.4170818759201</v>
          </cell>
          <cell r="H3506">
            <v>3.1839446574572499</v>
          </cell>
          <cell r="J3506">
            <v>0.73778211637142699</v>
          </cell>
          <cell r="K3506">
            <v>-1.03301507530982</v>
          </cell>
        </row>
        <row r="3507">
          <cell r="A3507">
            <v>0.83690606033541204</v>
          </cell>
          <cell r="B3507">
            <v>-3.5227744872545999</v>
          </cell>
          <cell r="D3507">
            <v>0.84772050985777803</v>
          </cell>
          <cell r="E3507">
            <v>1.37231315479371</v>
          </cell>
          <cell r="G3507">
            <v>-2.42305420392782</v>
          </cell>
          <cell r="H3507">
            <v>3.1827068352005998</v>
          </cell>
          <cell r="J3507">
            <v>0.73842763373463205</v>
          </cell>
          <cell r="K3507">
            <v>-1.0322455027396999</v>
          </cell>
        </row>
        <row r="3508">
          <cell r="A3508">
            <v>0.84189545313075598</v>
          </cell>
          <cell r="B3508">
            <v>-3.5226668289173602</v>
          </cell>
          <cell r="D3508">
            <v>0.84806072764399498</v>
          </cell>
          <cell r="E3508">
            <v>1.3726769631028199</v>
          </cell>
          <cell r="G3508">
            <v>-2.4290299637858199</v>
          </cell>
          <cell r="H3508">
            <v>3.1814640942160399</v>
          </cell>
          <cell r="J3508">
            <v>0.73907378301107396</v>
          </cell>
          <cell r="K3508">
            <v>-1.0314742284014899</v>
          </cell>
        </row>
        <row r="3509">
          <cell r="A3509">
            <v>0.84688656059357204</v>
          </cell>
          <cell r="B3509">
            <v>-3.5225558138617901</v>
          </cell>
          <cell r="D3509">
            <v>0.84840203740958797</v>
          </cell>
          <cell r="E3509">
            <v>1.3730406381853999</v>
          </cell>
          <cell r="G3509">
            <v>-2.4350091626402599</v>
          </cell>
          <cell r="H3509">
            <v>3.18021642479779</v>
          </cell>
          <cell r="J3509">
            <v>0.739720564637112</v>
          </cell>
          <cell r="K3509">
            <v>-1.0307012491214</v>
          </cell>
        </row>
        <row r="3510">
          <cell r="A3510">
            <v>0.85187938646691896</v>
          </cell>
          <cell r="B3510">
            <v>-3.52244143915564</v>
          </cell>
          <cell r="D3510">
            <v>0.84874444213197298</v>
          </cell>
          <cell r="E3510">
            <v>1.3734041836733399</v>
          </cell>
          <cell r="G3510">
            <v>-2.4409918076516801</v>
          </cell>
          <cell r="H3510">
            <v>3.17896381719651</v>
          </cell>
          <cell r="J3510">
            <v>0.74036797905278595</v>
          </cell>
          <cell r="K3510">
            <v>-1.0299265617142199</v>
          </cell>
        </row>
        <row r="3511">
          <cell r="A3511">
            <v>0.85687393450015004</v>
          </cell>
          <cell r="B3511">
            <v>-3.52232370184718</v>
          </cell>
          <cell r="D3511">
            <v>0.84908794479299399</v>
          </cell>
          <cell r="E3511">
            <v>1.3737676032113599</v>
          </cell>
          <cell r="G3511">
            <v>-2.4469779059949701</v>
          </cell>
          <cell r="H3511">
            <v>3.1777062616191101</v>
          </cell>
          <cell r="J3511">
            <v>0.74101602670183297</v>
          </cell>
          <cell r="K3511">
            <v>-1.02915016298329</v>
          </cell>
        </row>
        <row r="3512">
          <cell r="A3512">
            <v>0.86187020844892104</v>
          </cell>
          <cell r="B3512">
            <v>-3.5222025989652099</v>
          </cell>
          <cell r="D3512">
            <v>0.84943254837892401</v>
          </cell>
          <cell r="E3512">
            <v>1.3741309004570901</v>
          </cell>
          <cell r="G3512">
            <v>-2.4529674648595199</v>
          </cell>
          <cell r="H3512">
            <v>3.1764437482285399</v>
          </cell>
          <cell r="J3512">
            <v>0.74166470803168305</v>
          </cell>
          <cell r="K3512">
            <v>-1.0283720497204201</v>
          </cell>
        </row>
        <row r="3513">
          <cell r="A3513">
            <v>0.86686821207520304</v>
          </cell>
          <cell r="B3513">
            <v>-3.5220781275189101</v>
          </cell>
          <cell r="D3513">
            <v>0.84977825588048705</v>
          </cell>
          <cell r="E3513">
            <v>1.3744940790811599</v>
          </cell>
          <cell r="G3513">
            <v>-2.4589604914491501</v>
          </cell>
          <cell r="H3513">
            <v>3.1751762671435699</v>
          </cell>
          <cell r="J3513">
            <v>0.74231402349346498</v>
          </cell>
          <cell r="K3513">
            <v>-1.02759221870583</v>
          </cell>
        </row>
        <row r="3514">
          <cell r="A3514">
            <v>0.87186794914730603</v>
          </cell>
          <cell r="B3514">
            <v>-3.5219502844978501</v>
          </cell>
          <cell r="D3514">
            <v>0.85012507029287299</v>
          </cell>
          <cell r="E3514">
            <v>1.37485714276725</v>
          </cell>
          <cell r="G3514">
            <v>-2.4649569929821999</v>
          </cell>
          <cell r="H3514">
            <v>3.1739038084386402</v>
          </cell>
          <cell r="J3514">
            <v>0.74296397354202504</v>
          </cell>
          <cell r="K3514">
            <v>-1.0268106667080501</v>
          </cell>
        </row>
        <row r="3515">
          <cell r="A3515">
            <v>0.87686942343988294</v>
          </cell>
          <cell r="B3515">
            <v>-3.5218190668718599</v>
          </cell>
          <cell r="D3515">
            <v>0.85047299461575299</v>
          </cell>
          <cell r="E3515">
            <v>1.3752200952121501</v>
          </cell>
          <cell r="G3515">
            <v>-2.47095697669155</v>
          </cell>
          <cell r="H3515">
            <v>3.1726263621436201</v>
          </cell>
          <cell r="J3515">
            <v>0.74361455863591797</v>
          </cell>
          <cell r="K3515">
            <v>-1.0260273904839099</v>
          </cell>
        </row>
        <row r="3516">
          <cell r="A3516">
            <v>0.88187263873395505</v>
          </cell>
          <cell r="B3516">
            <v>-3.5216844715910298</v>
          </cell>
          <cell r="D3516">
            <v>0.85082203185329397</v>
          </cell>
          <cell r="E3516">
            <v>1.3755829401258599</v>
          </cell>
          <cell r="G3516">
            <v>-2.47696044982467</v>
          </cell>
          <cell r="H3516">
            <v>3.1713439182436001</v>
          </cell>
          <cell r="J3516">
            <v>0.74426577923742998</v>
          </cell>
          <cell r="K3516">
            <v>-1.0252423867784399</v>
          </cell>
        </row>
        <row r="3517">
          <cell r="A3517">
            <v>0.88687759881691597</v>
          </cell>
          <cell r="B3517">
            <v>-3.52154649558556</v>
          </cell>
          <cell r="D3517">
            <v>0.85117218501416902</v>
          </cell>
          <cell r="E3517">
            <v>1.37594568123164</v>
          </cell>
          <cell r="G3517">
            <v>-2.4829674196436402</v>
          </cell>
          <cell r="H3517">
            <v>3.1700564666787301</v>
          </cell>
          <cell r="J3517">
            <v>0.74491763581256598</v>
          </cell>
          <cell r="K3517">
            <v>-1.0244556523248001</v>
          </cell>
        </row>
        <row r="3518">
          <cell r="A3518">
            <v>0.89188430748255398</v>
          </cell>
          <cell r="B3518">
            <v>-3.5214051357657801</v>
          </cell>
          <cell r="D3518">
            <v>0.85152345711157695</v>
          </cell>
          <cell r="E3518">
            <v>1.3763083222660599</v>
          </cell>
          <cell r="G3518">
            <v>-2.4889778934251998</v>
          </cell>
          <cell r="H3518">
            <v>3.1687639973439601</v>
          </cell>
          <cell r="J3518">
            <v>0.74557012883107199</v>
          </cell>
          <cell r="K3518">
            <v>-1.0236671838442499</v>
          </cell>
        </row>
        <row r="3519">
          <cell r="A3519">
            <v>0.89689276853107203</v>
          </cell>
          <cell r="B3519">
            <v>-3.52126038902199</v>
          </cell>
          <cell r="D3519">
            <v>0.85187585116326403</v>
          </cell>
          <cell r="E3519">
            <v>1.3766708669791401</v>
          </cell>
          <cell r="G3519">
            <v>-2.4949918784607701</v>
          </cell>
          <cell r="H3519">
            <v>3.1674665000888802</v>
          </cell>
          <cell r="J3519">
            <v>0.74622325876644302</v>
          </cell>
          <cell r="K3519">
            <v>-1.0228769780460201</v>
          </cell>
        </row>
        <row r="3520">
          <cell r="A3520">
            <v>0.90190298576908901</v>
          </cell>
          <cell r="B3520">
            <v>-3.52111225222448</v>
          </cell>
          <cell r="D3520">
            <v>0.85222937019152101</v>
          </cell>
          <cell r="E3520">
            <v>1.37703331913432</v>
          </cell>
          <cell r="G3520">
            <v>-2.5010093820565098</v>
          </cell>
          <cell r="H3520">
            <v>3.1661639647174602</v>
          </cell>
          <cell r="J3520">
            <v>0.746877026095909</v>
          </cell>
          <cell r="K3520">
            <v>-1.0220850316273</v>
          </cell>
        </row>
        <row r="3521">
          <cell r="A3521">
            <v>0.90691496300966001</v>
          </cell>
          <cell r="B3521">
            <v>-3.5209607222234101</v>
          </cell>
          <cell r="D3521">
            <v>0.85258401722321497</v>
          </cell>
          <cell r="E3521">
            <v>1.37739568250865</v>
          </cell>
          <cell r="G3521">
            <v>-2.5070304115333402</v>
          </cell>
          <cell r="H3521">
            <v>3.16485638098791</v>
          </cell>
          <cell r="J3521">
            <v>0.74753143130046196</v>
          </cell>
          <cell r="K3521">
            <v>-1.0212913412731399</v>
          </cell>
        </row>
        <row r="3522">
          <cell r="A3522">
            <v>0.91192870407230398</v>
          </cell>
          <cell r="B3522">
            <v>-3.5208057958487302</v>
          </cell>
          <cell r="D3522">
            <v>0.85293979528980102</v>
          </cell>
          <cell r="E3522">
            <v>1.3777579608927399</v>
          </cell>
          <cell r="G3522">
            <v>-2.5130549742269599</v>
          </cell>
          <cell r="H3522">
            <v>3.1635437386123901</v>
          </cell>
          <cell r="J3522">
            <v>0.74818647486486201</v>
          </cell>
          <cell r="K3522">
            <v>-1.0204959036564001</v>
          </cell>
        </row>
        <row r="3523">
          <cell r="A3523">
            <v>0.91694421278299698</v>
          </cell>
          <cell r="B3523">
            <v>-3.5206474699101502</v>
          </cell>
          <cell r="D3523">
            <v>0.853296707427325</v>
          </cell>
          <cell r="E3523">
            <v>1.3781201580909499</v>
          </cell>
          <cell r="G3523">
            <v>-2.5190830774879398</v>
          </cell>
          <cell r="H3523">
            <v>3.1622260272568599</v>
          </cell>
          <cell r="J3523">
            <v>0.74884215727762704</v>
          </cell>
          <cell r="K3523">
            <v>-1.01969871543765</v>
          </cell>
        </row>
        <row r="3524">
          <cell r="A3524">
            <v>0.92196149297420105</v>
          </cell>
          <cell r="B3524">
            <v>-3.5204857411970298</v>
          </cell>
          <cell r="D3524">
            <v>0.85365475667645496</v>
          </cell>
          <cell r="E3524">
            <v>1.3784822779213599</v>
          </cell>
          <cell r="G3524">
            <v>-2.5251147286817002</v>
          </cell>
          <cell r="H3524">
            <v>3.1609032365408298</v>
          </cell>
          <cell r="J3524">
            <v>0.74949847903105205</v>
          </cell>
          <cell r="K3524">
            <v>-1.0188997732651599</v>
          </cell>
        </row>
        <row r="3525">
          <cell r="A3525">
            <v>0.92698054848487998</v>
          </cell>
          <cell r="B3525">
            <v>-3.5203206064783501</v>
          </cell>
          <cell r="D3525">
            <v>0.85401394608248804</v>
          </cell>
          <cell r="E3525">
            <v>1.3788443242159201</v>
          </cell>
          <cell r="G3525">
            <v>-2.53114993518858</v>
          </cell>
          <cell r="H3525">
            <v>3.1595753560371702</v>
          </cell>
          <cell r="J3525">
            <v>0.75015544062121697</v>
          </cell>
          <cell r="K3525">
            <v>-1.01809907377475</v>
          </cell>
        </row>
        <row r="3526">
          <cell r="A3526">
            <v>0.93200138316050896</v>
          </cell>
          <cell r="B3526">
            <v>-3.5201520625025799</v>
          </cell>
          <cell r="D3526">
            <v>0.85437427869536797</v>
          </cell>
          <cell r="E3526">
            <v>1.37920630082049</v>
          </cell>
          <cell r="G3526">
            <v>-2.5371887044038601</v>
          </cell>
          <cell r="H3526">
            <v>3.15824237527187</v>
          </cell>
          <cell r="J3526">
            <v>0.75081304254798897</v>
          </cell>
          <cell r="K3526">
            <v>-1.0172966135897801</v>
          </cell>
        </row>
        <row r="3527">
          <cell r="A3527">
            <v>0.93702400085308701</v>
          </cell>
          <cell r="B3527">
            <v>-3.5199801059976701</v>
          </cell>
          <cell r="D3527">
            <v>0.854735757569695</v>
          </cell>
          <cell r="E3527">
            <v>1.3795682115949</v>
          </cell>
          <cell r="G3527">
            <v>-2.5432310437378098</v>
          </cell>
          <cell r="H3527">
            <v>3.1569042837238399</v>
          </cell>
          <cell r="J3527">
            <v>0.75147128531502505</v>
          </cell>
          <cell r="K3527">
            <v>-1.01649238932107</v>
          </cell>
        </row>
        <row r="3528">
          <cell r="A3528">
            <v>0.94204840542116397</v>
          </cell>
          <cell r="B3528">
            <v>-3.5198047336709402</v>
          </cell>
          <cell r="D3528">
            <v>0.85509838576474595</v>
          </cell>
          <cell r="E3528">
            <v>1.37993006041307</v>
          </cell>
          <cell r="G3528">
            <v>-2.5492769606157002</v>
          </cell>
          <cell r="H3528">
            <v>3.1555610708246702</v>
          </cell>
          <cell r="J3528">
            <v>0.75213016942978805</v>
          </cell>
          <cell r="K3528">
            <v>-1.0156863975668</v>
          </cell>
        </row>
        <row r="3529">
          <cell r="A3529">
            <v>0.94707460072984095</v>
          </cell>
          <cell r="B3529">
            <v>-3.5196259422090099</v>
          </cell>
          <cell r="D3529">
            <v>0.85546216634448702</v>
          </cell>
          <cell r="E3529">
            <v>1.38029185116306</v>
          </cell>
          <cell r="G3529">
            <v>-2.5553264624778702</v>
          </cell>
          <cell r="H3529">
            <v>3.1542127259584301</v>
          </cell>
          <cell r="J3529">
            <v>0.75278969540354601</v>
          </cell>
          <cell r="K3529">
            <v>-1.0148786349124801</v>
          </cell>
        </row>
        <row r="3530">
          <cell r="A3530">
            <v>0.95210259065079705</v>
          </cell>
          <cell r="B3530">
            <v>-3.51944372827773</v>
          </cell>
          <cell r="D3530">
            <v>0.85582710237759396</v>
          </cell>
          <cell r="E3530">
            <v>1.38065358774712</v>
          </cell>
          <cell r="G3530">
            <v>-2.5613795567797699</v>
          </cell>
          <cell r="H3530">
            <v>3.15285923846145</v>
          </cell>
          <cell r="J3530">
            <v>0.75344986375137901</v>
          </cell>
          <cell r="K3530">
            <v>-1.01406909793084</v>
          </cell>
        </row>
        <row r="3531">
          <cell r="A3531">
            <v>0.95713237906229498</v>
          </cell>
          <cell r="B3531">
            <v>-3.5192580885221201</v>
          </cell>
          <cell r="D3531">
            <v>0.85619319693745499</v>
          </cell>
          <cell r="E3531">
            <v>1.38101527408182</v>
          </cell>
          <cell r="G3531">
            <v>-2.5674362509919399</v>
          </cell>
          <cell r="H3531">
            <v>3.1515005976220798</v>
          </cell>
          <cell r="J3531">
            <v>0.75411067499218898</v>
          </cell>
          <cell r="K3531">
            <v>-1.01325778318177</v>
          </cell>
        </row>
        <row r="3532">
          <cell r="A3532">
            <v>0.96216396984920904</v>
          </cell>
          <cell r="B3532">
            <v>-3.5190690195662602</v>
          </cell>
          <cell r="D3532">
            <v>0.85656045310220197</v>
          </cell>
          <cell r="E3532">
            <v>1.3813769140980801</v>
          </cell>
          <cell r="G3532">
            <v>-2.5734965526001101</v>
          </cell>
          <cell r="H3532">
            <v>3.15013679268045</v>
          </cell>
          <cell r="J3532">
            <v>0.75477212964870499</v>
          </cell>
          <cell r="K3532">
            <v>-1.0124446872122701</v>
          </cell>
        </row>
        <row r="3533">
          <cell r="A3533">
            <v>0.96719736690302005</v>
          </cell>
          <cell r="B3533">
            <v>-3.51887651801326</v>
          </cell>
          <cell r="D3533">
            <v>0.85692887395470696</v>
          </cell>
          <cell r="E3533">
            <v>1.3817385117412899</v>
          </cell>
          <cell r="G3533">
            <v>-2.5795604691052101</v>
          </cell>
          <cell r="H3533">
            <v>3.1487678128283099</v>
          </cell>
          <cell r="J3533">
            <v>0.75543422824748496</v>
          </cell>
          <cell r="K3533">
            <v>-1.01162980655634</v>
          </cell>
        </row>
        <row r="3534">
          <cell r="A3534">
            <v>0.97223257412185504</v>
          </cell>
          <cell r="B3534">
            <v>-3.51868058044513</v>
          </cell>
          <cell r="D3534">
            <v>0.85729846258261899</v>
          </cell>
          <cell r="E3534">
            <v>1.38210007097134</v>
          </cell>
          <cell r="G3534">
            <v>-2.5856280080234102</v>
          </cell>
          <cell r="H3534">
            <v>3.1473936472087201</v>
          </cell>
          <cell r="J3534">
            <v>0.75609697131893505</v>
          </cell>
          <cell r="K3534">
            <v>-1.0108131377349301</v>
          </cell>
        </row>
        <row r="3535">
          <cell r="A3535">
            <v>0.97726959541048297</v>
          </cell>
          <cell r="B3535">
            <v>-3.5184812034227599</v>
          </cell>
          <cell r="D3535">
            <v>0.85766922207835805</v>
          </cell>
          <cell r="E3535">
            <v>1.38246159576273</v>
          </cell>
          <cell r="G3535">
            <v>-2.5916991768861402</v>
          </cell>
          <cell r="H3535">
            <v>3.1460142849158799</v>
          </cell>
          <cell r="J3535">
            <v>0.75676035939730102</v>
          </cell>
          <cell r="K3535">
            <v>-1.0099946772558499</v>
          </cell>
        </row>
        <row r="3536">
          <cell r="A3536">
            <v>0.98230843468033502</v>
          </cell>
          <cell r="B3536">
            <v>-3.5182783834858098</v>
          </cell>
          <cell r="D3536">
            <v>0.85804115553914195</v>
          </cell>
          <cell r="E3536">
            <v>1.3828230901046701</v>
          </cell>
          <cell r="G3536">
            <v>-2.5977739832401499</v>
          </cell>
          <cell r="H3536">
            <v>3.1446297149948599</v>
          </cell>
          <cell r="J3536">
            <v>0.75742439302067699</v>
          </cell>
          <cell r="K3536">
            <v>-1.00917442161372</v>
          </cell>
        </row>
        <row r="3537">
          <cell r="A3537">
            <v>0.98734909584952901</v>
          </cell>
          <cell r="B3537">
            <v>-3.5180721171526201</v>
          </cell>
          <cell r="D3537">
            <v>0.858414266066999</v>
          </cell>
          <cell r="E3537">
            <v>1.38318455800109</v>
          </cell>
          <cell r="G3537">
            <v>-2.6038524346475498</v>
          </cell>
          <cell r="H3537">
            <v>3.1432399264413999</v>
          </cell>
          <cell r="J3537">
            <v>0.75808907273102599</v>
          </cell>
          <cell r="K3537">
            <v>-1.00835236728987</v>
          </cell>
        </row>
        <row r="3538">
          <cell r="A3538">
            <v>0.99239158284286799</v>
          </cell>
          <cell r="B3538">
            <v>-3.51786240092017</v>
          </cell>
          <cell r="D3538">
            <v>0.85878855676878196</v>
          </cell>
          <cell r="E3538">
            <v>1.3835460034707801</v>
          </cell>
          <cell r="G3538">
            <v>-2.6099345386858102</v>
          </cell>
          <cell r="H3538">
            <v>3.14184490820166</v>
          </cell>
          <cell r="J3538">
            <v>0.75875439907416797</v>
          </cell>
          <cell r="K3538">
            <v>-1.00752851075227</v>
          </cell>
        </row>
        <row r="3539">
          <cell r="A3539">
            <v>0.99743589959186996</v>
          </cell>
          <cell r="B3539">
            <v>-3.5176492312639702</v>
          </cell>
          <cell r="D3539">
            <v>0.85916403075618297</v>
          </cell>
          <cell r="E3539">
            <v>1.3839074305474599</v>
          </cell>
          <cell r="G3539">
            <v>-2.6160203029478502</v>
          </cell>
          <cell r="H3539">
            <v>3.14044464917197</v>
          </cell>
          <cell r="J3539">
            <v>0.759420372599798</v>
          </cell>
          <cell r="K3539">
            <v>-1.0067028484554601</v>
          </cell>
        </row>
        <row r="3540">
          <cell r="A3540">
            <v>1.00248205003477</v>
          </cell>
          <cell r="B3540">
            <v>-3.517432604638</v>
          </cell>
          <cell r="D3540">
            <v>0.85954069114574705</v>
          </cell>
          <cell r="E3540">
            <v>1.38426884327985</v>
          </cell>
          <cell r="G3540">
            <v>-2.6221097350420099</v>
          </cell>
          <cell r="H3540">
            <v>3.13903913819864</v>
          </cell>
          <cell r="J3540">
            <v>0.76008699386148804</v>
          </cell>
          <cell r="K3540">
            <v>-1.00587537684048</v>
          </cell>
        </row>
        <row r="3541">
          <cell r="A3541">
            <v>1.0075300381165599</v>
          </cell>
          <cell r="B3541">
            <v>-3.5172125174746101</v>
          </cell>
          <cell r="D3541">
            <v>0.85991854105889898</v>
          </cell>
          <cell r="E3541">
            <v>1.3846302457317301</v>
          </cell>
          <cell r="G3541">
            <v>-2.62820284259216</v>
          </cell>
          <cell r="H3541">
            <v>3.1376283640776599</v>
          </cell>
          <cell r="J3541">
            <v>0.76075426341670005</v>
          </cell>
          <cell r="K3541">
            <v>-1.0050460923347799</v>
          </cell>
        </row>
        <row r="3542">
          <cell r="A3542">
            <v>1.0125798677889699</v>
          </cell>
          <cell r="B3542">
            <v>-3.5169889661844702</v>
          </cell>
          <cell r="D3542">
            <v>0.86029758362193198</v>
          </cell>
          <cell r="E3542">
            <v>1.38499164198207</v>
          </cell>
          <cell r="G3542">
            <v>-2.6342996332376698</v>
          </cell>
          <cell r="H3542">
            <v>3.1362123155545198</v>
          </cell>
          <cell r="J3542">
            <v>0.76142218182677301</v>
          </cell>
          <cell r="K3542">
            <v>-1.0042149913521301</v>
          </cell>
        </row>
        <row r="3543">
          <cell r="A3543">
            <v>1.0176315430105001</v>
          </cell>
          <cell r="B3543">
            <v>-3.5167619471564402</v>
          </cell>
          <cell r="D3543">
            <v>0.86067782196605103</v>
          </cell>
          <cell r="E3543">
            <v>1.3853530361251001</v>
          </cell>
          <cell r="G3543">
            <v>-2.6404001146335099</v>
          </cell>
          <cell r="H3543">
            <v>3.1347909813239099</v>
          </cell>
          <cell r="J3543">
            <v>0.762090749656959</v>
          </cell>
          <cell r="K3543">
            <v>-1.00338207029257</v>
          </cell>
        </row>
        <row r="3544">
          <cell r="A3544">
            <v>1.0226850677464401</v>
          </cell>
          <cell r="B3544">
            <v>-3.5165314567575501</v>
          </cell>
          <cell r="D3544">
            <v>0.86105925922737203</v>
          </cell>
          <cell r="E3544">
            <v>1.3857144322703401</v>
          </cell>
          <cell r="G3544">
            <v>-2.6465042944502102</v>
          </cell>
          <cell r="H3544">
            <v>3.1333643500295398</v>
          </cell>
          <cell r="J3544">
            <v>0.76275996747640196</v>
          </cell>
          <cell r="K3544">
            <v>-1.0025473255423301</v>
          </cell>
        </row>
        <row r="3545">
          <cell r="A3545">
            <v>1.0277404459688799</v>
          </cell>
          <cell r="B3545">
            <v>-3.5162974913328799</v>
          </cell>
          <cell r="D3545">
            <v>0.86144189854693898</v>
          </cell>
          <cell r="E3545">
            <v>1.38607583454276</v>
          </cell>
          <cell r="G3545">
            <v>-2.6526121803739802</v>
          </cell>
          <cell r="H3545">
            <v>3.1319324102638402</v>
          </cell>
          <cell r="J3545">
            <v>0.76342983585815904</v>
          </cell>
          <cell r="K3545">
            <v>-1.00171075347372</v>
          </cell>
        </row>
        <row r="3546">
          <cell r="A3546">
            <v>1.0327976816567299</v>
          </cell>
          <cell r="B3546">
            <v>-3.5160600472054599</v>
          </cell>
          <cell r="D3546">
            <v>0.861825743070742</v>
          </cell>
          <cell r="E3546">
            <v>1.3864372470828099</v>
          </cell>
          <cell r="G3546">
            <v>-2.6587237801066799</v>
          </cell>
          <cell r="H3546">
            <v>3.1304951505677598</v>
          </cell>
          <cell r="J3546">
            <v>0.76410035537920895</v>
          </cell>
          <cell r="K3546">
            <v>-1.0008723504451</v>
          </cell>
        </row>
        <row r="3547">
          <cell r="A3547">
            <v>1.03785677879571</v>
          </cell>
          <cell r="B3547">
            <v>-3.5158191206762499</v>
          </cell>
          <cell r="D3547">
            <v>0.86221079594972805</v>
          </cell>
          <cell r="E3547">
            <v>1.3867986740465199</v>
          </cell>
          <cell r="G3547">
            <v>-2.6648391013658799</v>
          </cell>
          <cell r="H3547">
            <v>3.1290525594304599</v>
          </cell>
          <cell r="J3547">
            <v>0.76477152662044201</v>
          </cell>
          <cell r="K3547">
            <v>-1.0000321128007399</v>
          </cell>
        </row>
        <row r="3548">
          <cell r="A3548">
            <v>1.0429177413784101</v>
          </cell>
          <cell r="B3548">
            <v>-3.5155747080239799</v>
          </cell>
          <cell r="D3548">
            <v>0.86259706033981898</v>
          </cell>
          <cell r="E3548">
            <v>1.38716011960562</v>
          </cell>
          <cell r="G3548">
            <v>-2.6709581518849199</v>
          </cell>
          <cell r="H3548">
            <v>3.1276046252891399</v>
          </cell>
          <cell r="J3548">
            <v>0.76544335016668597</v>
          </cell>
          <cell r="K3548">
            <v>-0.999190036870784</v>
          </cell>
        </row>
        <row r="3549">
          <cell r="A3549">
            <v>1.04798057340427</v>
          </cell>
          <cell r="B3549">
            <v>-3.5153268055051301</v>
          </cell>
          <cell r="D3549">
            <v>0.86298453940192799</v>
          </cell>
          <cell r="E3549">
            <v>1.38752158794754</v>
          </cell>
          <cell r="G3549">
            <v>-2.6770809394129</v>
          </cell>
          <cell r="H3549">
            <v>3.1261513365287401</v>
          </cell>
          <cell r="J3549">
            <v>0.76611582660669997</v>
          </cell>
          <cell r="K3549">
            <v>-0.99834611897115899</v>
          </cell>
        </row>
        <row r="3550">
          <cell r="A3550">
            <v>1.0530452788796001</v>
          </cell>
          <cell r="B3550">
            <v>-3.5150754093538001</v>
          </cell>
          <cell r="D3550">
            <v>0.86337323630196705</v>
          </cell>
          <cell r="E3550">
            <v>1.38788308327559</v>
          </cell>
          <cell r="G3550">
            <v>-2.6832074717147498</v>
          </cell>
          <cell r="H3550">
            <v>3.1246926814816902</v>
          </cell>
          <cell r="J3550">
            <v>0.76678895653318302</v>
          </cell>
          <cell r="K3550">
            <v>-0.99750035540348803</v>
          </cell>
        </row>
        <row r="3551">
          <cell r="A3551">
            <v>1.05811186181761</v>
          </cell>
          <cell r="B3551">
            <v>-3.5148205157816501</v>
          </cell>
          <cell r="D3551">
            <v>0.86376315421086802</v>
          </cell>
          <cell r="E3551">
            <v>1.38824460980899</v>
          </cell>
          <cell r="G3551">
            <v>-2.68933775657126</v>
          </cell>
          <cell r="H3551">
            <v>3.1232286484276601</v>
          </cell>
          <cell r="J3551">
            <v>0.76746274054278196</v>
          </cell>
          <cell r="K3551">
            <v>-0.99665274245501201</v>
          </cell>
        </row>
        <row r="3552">
          <cell r="A3552">
            <v>1.0631803262384001</v>
          </cell>
          <cell r="B3552">
            <v>-3.5145621209778102</v>
          </cell>
          <cell r="D3552">
            <v>0.86415429630460106</v>
          </cell>
          <cell r="E3552">
            <v>1.3886061717829801</v>
          </cell>
          <cell r="G3552">
            <v>-2.6954718017791</v>
          </cell>
          <cell r="H3552">
            <v>3.1217592255933302</v>
          </cell>
          <cell r="J3552">
            <v>0.76813717923610403</v>
          </cell>
          <cell r="K3552">
            <v>-0.99580327639850397</v>
          </cell>
        </row>
        <row r="3553">
          <cell r="A3553">
            <v>1.06825067616901</v>
          </cell>
          <cell r="B3553">
            <v>-3.5143002211087699</v>
          </cell>
          <cell r="D3553">
            <v>0.86454666576417305</v>
          </cell>
          <cell r="E3553">
            <v>1.3889677734488799</v>
          </cell>
          <cell r="G3553">
            <v>-2.7016096151508902</v>
          </cell>
          <cell r="H3553">
            <v>3.1202844011520798</v>
          </cell>
          <cell r="J3553">
            <v>0.76881227321770096</v>
          </cell>
          <cell r="K3553">
            <v>-0.99495195349218701</v>
          </cell>
        </row>
        <row r="3554">
          <cell r="A3554">
            <v>1.0733229156434101</v>
          </cell>
          <cell r="B3554">
            <v>-3.51403481231835</v>
          </cell>
          <cell r="D3554">
            <v>0.86494026577566696</v>
          </cell>
          <cell r="E3554">
            <v>1.38932941907422</v>
          </cell>
          <cell r="G3554">
            <v>-2.7077512045151901</v>
          </cell>
          <cell r="H3554">
            <v>3.1188041632237802</v>
          </cell>
          <cell r="J3554">
            <v>0.76948802309610698</v>
          </cell>
          <cell r="K3554">
            <v>-0.99409876997965496</v>
          </cell>
        </row>
        <row r="3555">
          <cell r="A3555">
            <v>1.0783970487025201</v>
          </cell>
          <cell r="B3555">
            <v>-3.5137658907275302</v>
          </cell>
          <cell r="D3555">
            <v>0.86533509953023202</v>
          </cell>
          <cell r="E3555">
            <v>1.38969111294279</v>
          </cell>
          <cell r="G3555">
            <v>-2.7138965777165698</v>
          </cell>
          <cell r="H3555">
            <v>3.11731849987452</v>
          </cell>
          <cell r="J3555">
            <v>0.77016442948381603</v>
          </cell>
          <cell r="K3555">
            <v>-0.99324372208978395</v>
          </cell>
        </row>
        <row r="3556">
          <cell r="A3556">
            <v>1.08347307939421</v>
          </cell>
          <cell r="B3556">
            <v>-3.5134934524344401</v>
          </cell>
          <cell r="D3556">
            <v>0.86573117022411705</v>
          </cell>
          <cell r="E3556">
            <v>1.3900528593547701</v>
          </cell>
          <cell r="G3556">
            <v>-2.7200457426156399</v>
          </cell>
          <cell r="H3556">
            <v>3.1158273991163101</v>
          </cell>
          <cell r="J3556">
            <v>0.77084149299730698</v>
          </cell>
          <cell r="K3556">
            <v>-0.99238680603664697</v>
          </cell>
        </row>
        <row r="3557">
          <cell r="A3557">
            <v>1.0885510117733599</v>
          </cell>
          <cell r="B3557">
            <v>-3.51321749351421</v>
          </cell>
          <cell r="D3557">
            <v>0.86612848105867302</v>
          </cell>
          <cell r="E3557">
            <v>1.3904146626267699</v>
          </cell>
          <cell r="G3557">
            <v>-2.7261987070890701</v>
          </cell>
          <cell r="H3557">
            <v>3.1143308489068602</v>
          </cell>
          <cell r="J3557">
            <v>0.77151921425703995</v>
          </cell>
          <cell r="K3557">
            <v>-0.99152801801943502</v>
          </cell>
        </row>
        <row r="3558">
          <cell r="A3558">
            <v>1.0936308499018199</v>
          </cell>
          <cell r="B3558">
            <v>-3.5129380100189298</v>
          </cell>
          <cell r="D3558">
            <v>0.866527035240372</v>
          </cell>
          <cell r="E3558">
            <v>1.3907765270919601</v>
          </cell>
          <cell r="G3558">
            <v>-2.73235547902966</v>
          </cell>
          <cell r="H3558">
            <v>3.11282883714932</v>
          </cell>
          <cell r="J3558">
            <v>0.77219759388746201</v>
          </cell>
          <cell r="K3558">
            <v>-0.99066735422236296</v>
          </cell>
        </row>
        <row r="3559">
          <cell r="A3559">
            <v>1.09871259784847</v>
          </cell>
          <cell r="B3559">
            <v>-3.5126549979775201</v>
          </cell>
          <cell r="D3559">
            <v>0.86692683598082698</v>
          </cell>
          <cell r="E3559">
            <v>1.3911384571001499</v>
          </cell>
          <cell r="G3559">
            <v>-2.7385160663463202</v>
          </cell>
          <cell r="H3559">
            <v>3.11132135169195</v>
          </cell>
          <cell r="J3559">
            <v>0.77287663251702499</v>
          </cell>
          <cell r="K3559">
            <v>-0.98980481081459004</v>
          </cell>
        </row>
        <row r="3560">
          <cell r="A3560">
            <v>1.1037962596891999</v>
          </cell>
          <cell r="B3560">
            <v>-3.5123684533956601</v>
          </cell>
          <cell r="D3560">
            <v>0.86732788649679904</v>
          </cell>
          <cell r="E3560">
            <v>1.39150045701785</v>
          </cell>
          <cell r="G3560">
            <v>-2.7446804769641702</v>
          </cell>
          <cell r="H3560">
            <v>3.1098083803279302</v>
          </cell>
          <cell r="J3560">
            <v>0.77355633077817698</v>
          </cell>
          <cell r="K3560">
            <v>-0.98894038395012995</v>
          </cell>
        </row>
        <row r="3561">
          <cell r="A3561">
            <v>1.10888183950695</v>
          </cell>
          <cell r="B3561">
            <v>-3.5120783722556999</v>
          </cell>
          <cell r="D3561">
            <v>0.86773019001021001</v>
          </cell>
          <cell r="E3561">
            <v>1.3918625312284401</v>
          </cell>
          <cell r="G3561">
            <v>-2.7508487188245399</v>
          </cell>
          <cell r="H3561">
            <v>3.1082899107950199</v>
          </cell>
          <cell r="J3561">
            <v>0.77423668930737199</v>
          </cell>
          <cell r="K3561">
            <v>-0.98807406976776702</v>
          </cell>
        </row>
        <row r="3562">
          <cell r="A3562">
            <v>1.11396934139172</v>
          </cell>
          <cell r="B3562">
            <v>-3.5117847505165498</v>
          </cell>
          <cell r="D3562">
            <v>0.86813374974817104</v>
          </cell>
          <cell r="E3562">
            <v>1.3922246841321599</v>
          </cell>
          <cell r="G3562">
            <v>-2.7570207998849798</v>
          </cell>
          <cell r="H3562">
            <v>3.1067659307753401</v>
          </cell>
          <cell r="J3562">
            <v>0.77491770874508703</v>
          </cell>
          <cell r="K3562">
            <v>-0.98720586439096103</v>
          </cell>
        </row>
        <row r="3563">
          <cell r="A3563">
            <v>1.11905876944057</v>
          </cell>
          <cell r="B3563">
            <v>-3.5114875841136102</v>
          </cell>
          <cell r="D3563">
            <v>0.86853856894297998</v>
          </cell>
          <cell r="E3563">
            <v>1.3925869201463099</v>
          </cell>
          <cell r="G3563">
            <v>-2.7631967281193699</v>
          </cell>
          <cell r="H3563">
            <v>3.1052364278950599</v>
          </cell>
          <cell r="J3563">
            <v>0.775599389735811</v>
          </cell>
          <cell r="K3563">
            <v>-0.986335763927769</v>
          </cell>
        </row>
        <row r="3564">
          <cell r="A3564">
            <v>1.12415012775766</v>
          </cell>
          <cell r="B3564">
            <v>-3.5111868689586601</v>
          </cell>
          <cell r="D3564">
            <v>0.868944650832149</v>
          </cell>
          <cell r="E3564">
            <v>1.39294924370524</v>
          </cell>
          <cell r="G3564">
            <v>-2.7693765115178701</v>
          </cell>
          <cell r="H3564">
            <v>3.1037013897241499</v>
          </cell>
          <cell r="J3564">
            <v>0.77628173292806202</v>
          </cell>
          <cell r="K3564">
            <v>-0.98546376447074502</v>
          </cell>
        </row>
        <row r="3565">
          <cell r="A3565">
            <v>1.1292434204542401</v>
          </cell>
          <cell r="B3565">
            <v>-3.5108826009397598</v>
          </cell>
          <cell r="D3565">
            <v>0.86935199865840895</v>
          </cell>
          <cell r="E3565">
            <v>1.3933116592605399</v>
          </cell>
          <cell r="G3565">
            <v>-2.7755601580870302</v>
          </cell>
          <cell r="H3565">
            <v>3.1021608037760799</v>
          </cell>
          <cell r="J3565">
            <v>0.776964738974387</v>
          </cell>
          <cell r="K3565">
            <v>-0.98458986209686195</v>
          </cell>
        </row>
        <row r="3566">
          <cell r="A3566">
            <v>1.13433865164866</v>
          </cell>
          <cell r="B3566">
            <v>-3.5105747759211998</v>
          </cell>
          <cell r="D3566">
            <v>0.86976061566973095</v>
          </cell>
          <cell r="E3566">
            <v>1.3936741712810501</v>
          </cell>
          <cell r="G3566">
            <v>-2.7817476758497701</v>
          </cell>
          <cell r="H3566">
            <v>3.1006146575075499</v>
          </cell>
          <cell r="J3566">
            <v>0.77764840853137596</v>
          </cell>
          <cell r="K3566">
            <v>-0.98371405286741198</v>
          </cell>
        </row>
        <row r="3567">
          <cell r="A3567">
            <v>1.1394358254664401</v>
          </cell>
          <cell r="B3567">
            <v>-3.51026338974332</v>
          </cell>
          <cell r="D3567">
            <v>0.87017050511934002</v>
          </cell>
          <cell r="E3567">
            <v>1.3940367842530299</v>
          </cell>
          <cell r="G3567">
            <v>-2.7879390728454401</v>
          </cell>
          <cell r="H3567">
            <v>3.0990629383182098</v>
          </cell>
          <cell r="J3567">
            <v>0.77833274225965798</v>
          </cell>
          <cell r="K3567">
            <v>-0.98283633282792204</v>
          </cell>
        </row>
        <row r="3568">
          <cell r="A3568">
            <v>1.1445349460402201</v>
          </cell>
          <cell r="B3568">
            <v>-3.5099484382225099</v>
          </cell>
          <cell r="D3568">
            <v>0.87058167026572597</v>
          </cell>
          <cell r="E3568">
            <v>1.3943995026802001</v>
          </cell>
          <cell r="G3568">
            <v>-2.79413435712986</v>
          </cell>
          <cell r="H3568">
            <v>3.0975056335503699</v>
          </cell>
          <cell r="J3568">
            <v>0.77901774082391495</v>
          </cell>
          <cell r="K3568">
            <v>-0.98195669800805896</v>
          </cell>
        </row>
        <row r="3569">
          <cell r="A3569">
            <v>1.1496360175097899</v>
          </cell>
          <cell r="B3569">
            <v>-3.5096299171510501</v>
          </cell>
          <cell r="D3569">
            <v>0.87099411437266205</v>
          </cell>
          <cell r="E3569">
            <v>1.3947623310838599</v>
          </cell>
          <cell r="G3569">
            <v>-2.8003335367753399</v>
          </cell>
          <cell r="H3569">
            <v>3.0959427304887202</v>
          </cell>
          <cell r="J3569">
            <v>0.77970340489287904</v>
          </cell>
          <cell r="K3569">
            <v>-0.98107514442154098</v>
          </cell>
        </row>
        <row r="3570">
          <cell r="A3570">
            <v>1.1547390440221501</v>
          </cell>
          <cell r="B3570">
            <v>-3.5093078222970102</v>
          </cell>
          <cell r="D3570">
            <v>0.87140784070921695</v>
          </cell>
          <cell r="E3570">
            <v>1.39512527400301</v>
          </cell>
          <cell r="G3570">
            <v>-2.80653661987072</v>
          </cell>
          <cell r="H3570">
            <v>3.0943742163600398</v>
          </cell>
          <cell r="J3570">
            <v>0.78038973513934895</v>
          </cell>
          <cell r="K3570">
            <v>-0.98019166806604097</v>
          </cell>
        </row>
        <row r="3571">
          <cell r="A3571">
            <v>1.1598440297314601</v>
          </cell>
          <cell r="B3571">
            <v>-3.5089821494042202</v>
          </cell>
          <cell r="D3571">
            <v>0.87182285254976499</v>
          </cell>
          <cell r="E3571">
            <v>1.3954883359943899</v>
          </cell>
          <cell r="G3571">
            <v>-2.81274361452141</v>
          </cell>
          <cell r="H3571">
            <v>3.0928000783329299</v>
          </cell>
          <cell r="J3571">
            <v>0.78107673224018503</v>
          </cell>
          <cell r="K3571">
            <v>-0.97930626492309902</v>
          </cell>
        </row>
        <row r="3572">
          <cell r="A3572">
            <v>1.1649509787990899</v>
          </cell>
          <cell r="B3572">
            <v>-3.5086528941920698</v>
          </cell>
          <cell r="D3572">
            <v>0.87223915317401202</v>
          </cell>
          <cell r="E3572">
            <v>1.3958515216326299</v>
          </cell>
          <cell r="G3572">
            <v>-2.81895452884942</v>
          </cell>
          <cell r="H3572">
            <v>3.0912203035174599</v>
          </cell>
          <cell r="J3572">
            <v>0.78176439687632204</v>
          </cell>
          <cell r="K3572">
            <v>-0.97841893095802102</v>
          </cell>
        </row>
        <row r="3573">
          <cell r="A3573">
            <v>1.1700598953936401</v>
          </cell>
          <cell r="B3573">
            <v>-3.50832005235551</v>
          </cell>
          <cell r="D3573">
            <v>0.87265674586699504</v>
          </cell>
          <cell r="E3573">
            <v>1.3962148355103501</v>
          </cell>
          <cell r="G3573">
            <v>-2.82516937099341</v>
          </cell>
          <cell r="H3573">
            <v>3.0896348789649499</v>
          </cell>
          <cell r="J3573">
            <v>0.78245272973276903</v>
          </cell>
          <cell r="K3573">
            <v>-0.97752966211979297</v>
          </cell>
        </row>
        <row r="3574">
          <cell r="A3574">
            <v>1.17517078369093</v>
          </cell>
          <cell r="B3574">
            <v>-3.5079836195648699</v>
          </cell>
          <cell r="D3574">
            <v>0.87307563391911103</v>
          </cell>
          <cell r="E3574">
            <v>1.39657828223821</v>
          </cell>
          <cell r="G3574">
            <v>-2.8313881491086699</v>
          </cell>
          <cell r="H3574">
            <v>3.0880437916676402</v>
          </cell>
          <cell r="J3574">
            <v>0.78314173149862298</v>
          </cell>
          <cell r="K3574">
            <v>-0.97663845434098095</v>
          </cell>
        </row>
        <row r="3575">
          <cell r="A3575">
            <v>1.1802836478740499</v>
          </cell>
          <cell r="B3575">
            <v>-3.50764359146581</v>
          </cell>
          <cell r="D3575">
            <v>0.87349582062611997</v>
          </cell>
          <cell r="E3575">
            <v>1.3969418664450699</v>
          </cell>
          <cell r="G3575">
            <v>-2.8376108713672399</v>
          </cell>
          <cell r="H3575">
            <v>3.0864470285583701</v>
          </cell>
          <cell r="J3575">
            <v>0.78383140286706998</v>
          </cell>
          <cell r="K3575">
            <v>-0.975745303537637</v>
          </cell>
        </row>
        <row r="3576">
          <cell r="A3576">
            <v>1.18539849213334</v>
          </cell>
          <cell r="B3576">
            <v>-3.5072999636791899</v>
          </cell>
          <cell r="D3576">
            <v>0.87391730928916</v>
          </cell>
          <cell r="E3576">
            <v>1.39730559277805</v>
          </cell>
          <cell r="G3576">
            <v>-2.84383754595788</v>
          </cell>
          <cell r="H3576">
            <v>3.0848445765103398</v>
          </cell>
          <cell r="J3576">
            <v>0.78452174453538204</v>
          </cell>
          <cell r="K3576">
            <v>-0.97485020560920199</v>
          </cell>
        </row>
        <row r="3577">
          <cell r="A3577">
            <v>1.1905153206664001</v>
          </cell>
          <cell r="B3577">
            <v>-3.5069527318009901</v>
          </cell>
          <cell r="D3577">
            <v>0.87434010321477096</v>
          </cell>
          <cell r="E3577">
            <v>1.3976694659026501</v>
          </cell>
          <cell r="G3577">
            <v>-2.8500681810861201</v>
          </cell>
          <cell r="H3577">
            <v>3.0832364223367499</v>
          </cell>
          <cell r="J3577">
            <v>0.78521275720493999</v>
          </cell>
          <cell r="K3577">
            <v>-0.97395315643841196</v>
          </cell>
        </row>
        <row r="3578">
          <cell r="A3578">
            <v>1.1956341376781701</v>
          </cell>
          <cell r="B3578">
            <v>-3.5066018914021999</v>
          </cell>
          <cell r="D3578">
            <v>0.87476420571490099</v>
          </cell>
          <cell r="E3578">
            <v>1.39803349050286</v>
          </cell>
          <cell r="G3578">
            <v>-2.8563027849742899</v>
          </cell>
          <cell r="H3578">
            <v>3.0816225527905301</v>
          </cell>
          <cell r="J3578">
            <v>0.78590444158122497</v>
          </cell>
          <cell r="K3578">
            <v>-0.97305415189119604</v>
          </cell>
        </row>
        <row r="3579">
          <cell r="A3579">
            <v>1.2007549473808501</v>
          </cell>
          <cell r="B3579">
            <v>-3.5062474380286899</v>
          </cell>
          <cell r="D3579">
            <v>0.87518962010691903</v>
          </cell>
          <cell r="E3579">
            <v>1.39839767128123</v>
          </cell>
          <cell r="G3579">
            <v>-2.8625413658615901</v>
          </cell>
          <cell r="H3579">
            <v>3.0800029545640402</v>
          </cell>
          <cell r="J3579">
            <v>0.78659679837383001</v>
          </cell>
          <cell r="K3579">
            <v>-0.972153187816583</v>
          </cell>
        </row>
        <row r="3580">
          <cell r="A3580">
            <v>1.20587775399398</v>
          </cell>
          <cell r="B3580">
            <v>-3.5058893672011502</v>
          </cell>
          <cell r="D3580">
            <v>0.875616349713631</v>
          </cell>
          <cell r="E3580">
            <v>1.3987620129590299</v>
          </cell>
          <cell r="G3580">
            <v>-2.8687839320040802</v>
          </cell>
          <cell r="H3580">
            <v>3.07837761428872</v>
          </cell>
          <cell r="J3580">
            <v>0.78728982829646099</v>
          </cell>
          <cell r="K3580">
            <v>-0.97125026004660098</v>
          </cell>
        </row>
        <row r="3581">
          <cell r="A3581">
            <v>1.21100256174446</v>
          </cell>
          <cell r="B3581">
            <v>-3.5055276744149602</v>
          </cell>
          <cell r="D3581">
            <v>0.87604439786329802</v>
          </cell>
          <cell r="E3581">
            <v>1.3991265202762899</v>
          </cell>
          <cell r="G3581">
            <v>-2.87503049167471</v>
          </cell>
          <cell r="H3581">
            <v>3.0767465185348399</v>
          </cell>
          <cell r="J3581">
            <v>0.78798353206694904</v>
          </cell>
          <cell r="K3581">
            <v>-0.97034536439617602</v>
          </cell>
        </row>
        <row r="3582">
          <cell r="A3582">
            <v>1.2161293748665001</v>
          </cell>
          <cell r="B3582">
            <v>-3.5051623551400701</v>
          </cell>
          <cell r="D3582">
            <v>0.87647376788964504</v>
          </cell>
          <cell r="E3582">
            <v>1.39949119799196</v>
          </cell>
          <cell r="G3582">
            <v>-2.8812810531633901</v>
          </cell>
          <cell r="H3582">
            <v>3.0751096538111402</v>
          </cell>
          <cell r="J3582">
            <v>0.788677910407248</v>
          </cell>
          <cell r="K3582">
            <v>-0.96943849666303705</v>
          </cell>
        </row>
        <row r="3583">
          <cell r="A3583">
            <v>1.2212581976017101</v>
          </cell>
          <cell r="B3583">
            <v>-3.5047934048209299</v>
          </cell>
          <cell r="D3583">
            <v>0.87690446313187298</v>
          </cell>
          <cell r="E3583">
            <v>1.3998560508839699</v>
          </cell>
          <cell r="G3583">
            <v>-2.8875356247770201</v>
          </cell>
          <cell r="H3583">
            <v>3.07346700656456</v>
          </cell>
          <cell r="J3583">
            <v>0.78937296404344204</v>
          </cell>
          <cell r="K3583">
            <v>-0.96852965262761004</v>
          </cell>
        </row>
        <row r="3584">
          <cell r="A3584">
            <v>1.22638903419905</v>
          </cell>
          <cell r="B3584">
            <v>-3.5044208188763499</v>
          </cell>
          <cell r="D3584">
            <v>0.87733648693468202</v>
          </cell>
          <cell r="E3584">
            <v>1.40022108374938</v>
          </cell>
          <cell r="G3584">
            <v>-2.89379421483949</v>
          </cell>
          <cell r="H3584">
            <v>3.07181856317988</v>
          </cell>
          <cell r="J3584">
            <v>0.79006869370575505</v>
          </cell>
          <cell r="K3584">
            <v>-0.96761882805292099</v>
          </cell>
        </row>
        <row r="3585">
          <cell r="A3585">
            <v>1.23152188891491</v>
          </cell>
          <cell r="B3585">
            <v>-3.5040445926994099</v>
          </cell>
          <cell r="D3585">
            <v>0.87776984264827496</v>
          </cell>
          <cell r="E3585">
            <v>1.4005863014044599</v>
          </cell>
          <cell r="G3585">
            <v>-2.9000568316917299</v>
          </cell>
          <cell r="H3585">
            <v>3.0701643099794298</v>
          </cell>
          <cell r="J3585">
            <v>0.79076510012855195</v>
          </cell>
          <cell r="K3585">
            <v>-0.96670601868449102</v>
          </cell>
        </row>
        <row r="3586">
          <cell r="A3586">
            <v>1.2366567660130501</v>
          </cell>
          <cell r="B3586">
            <v>-3.50366472165735</v>
          </cell>
          <cell r="D3586">
            <v>0.87820453362837503</v>
          </cell>
          <cell r="E3586">
            <v>1.40095170868481</v>
          </cell>
          <cell r="G3586">
            <v>-2.9063234836917702</v>
          </cell>
          <cell r="H3586">
            <v>3.0685042332227699</v>
          </cell>
          <cell r="J3586">
            <v>0.79146218405034197</v>
          </cell>
          <cell r="K3586">
            <v>-0.965791220250236</v>
          </cell>
        </row>
        <row r="3587">
          <cell r="A3587">
            <v>1.2417936697646901</v>
          </cell>
          <cell r="B3587">
            <v>-3.50328120109145</v>
          </cell>
          <cell r="D3587">
            <v>0.87864056323623996</v>
          </cell>
          <cell r="E3587">
            <v>1.4013173104454499</v>
          </cell>
          <cell r="G3587">
            <v>-2.9125941792147101</v>
          </cell>
          <cell r="H3587">
            <v>3.0668383191063602</v>
          </cell>
          <cell r="J3587">
            <v>0.79215994621378405</v>
          </cell>
          <cell r="K3587">
            <v>-0.96487442846036198</v>
          </cell>
        </row>
        <row r="3588">
          <cell r="A3588">
            <v>1.2469326044484601</v>
          </cell>
          <cell r="B3588">
            <v>-3.5028940263169299</v>
          </cell>
          <cell r="D3588">
            <v>0.87907793483867902</v>
          </cell>
          <cell r="E3588">
            <v>1.40168311156095</v>
          </cell>
          <cell r="G3588">
            <v>-2.9188689266528298</v>
          </cell>
          <cell r="H3588">
            <v>3.0651665537632402</v>
          </cell>
          <cell r="J3588">
            <v>0.79285838736569902</v>
          </cell>
          <cell r="K3588">
            <v>-0.963955639007262</v>
          </cell>
        </row>
        <row r="3589">
          <cell r="A3589">
            <v>1.2520735743504501</v>
          </cell>
          <cell r="B3589">
            <v>-3.5025031926228398</v>
          </cell>
          <cell r="D3589">
            <v>0.87951665180806005</v>
          </cell>
          <cell r="E3589">
            <v>1.40204911692555</v>
          </cell>
          <cell r="G3589">
            <v>-2.9251477344155701</v>
          </cell>
          <cell r="H3589">
            <v>3.0634889232627001</v>
          </cell>
          <cell r="J3589">
            <v>0.79355750825706195</v>
          </cell>
          <cell r="K3589">
            <v>-0.96303484756541002</v>
          </cell>
        </row>
        <row r="3590">
          <cell r="A3590">
            <v>1.25721658376422</v>
          </cell>
          <cell r="B3590">
            <v>-3.5021086952719398</v>
          </cell>
          <cell r="D3590">
            <v>0.87995671752232696</v>
          </cell>
          <cell r="E3590">
            <v>1.4024153314532299</v>
          </cell>
          <cell r="G3590">
            <v>-2.9314306109295698</v>
          </cell>
          <cell r="H3590">
            <v>3.0618054136099699</v>
          </cell>
          <cell r="J3590">
            <v>0.79425730964301999</v>
          </cell>
          <cell r="K3590">
            <v>-0.96211204979125897</v>
          </cell>
        </row>
        <row r="3591">
          <cell r="A3591">
            <v>1.2623616369908199</v>
          </cell>
          <cell r="B3591">
            <v>-3.5017105295005799</v>
          </cell>
          <cell r="D3591">
            <v>0.88039813536501099</v>
          </cell>
          <cell r="E3591">
            <v>1.40278176007786</v>
          </cell>
          <cell r="G3591">
            <v>-2.9377175646387101</v>
          </cell>
          <cell r="H3591">
            <v>3.0601160107458498</v>
          </cell>
          <cell r="J3591">
            <v>0.79495779228288399</v>
          </cell>
          <cell r="K3591">
            <v>-0.96118724132313205</v>
          </cell>
        </row>
        <row r="3592">
          <cell r="A3592">
            <v>1.26750873833876</v>
          </cell>
          <cell r="B3592">
            <v>-3.5013086905186102</v>
          </cell>
          <cell r="D3592">
            <v>0.88084090872524701</v>
          </cell>
          <cell r="E3592">
            <v>1.4031484077533001</v>
          </cell>
          <cell r="G3592">
            <v>-2.9440086040041602</v>
          </cell>
          <cell r="H3592">
            <v>3.0584207005464199</v>
          </cell>
          <cell r="J3592">
            <v>0.79565895694014899</v>
          </cell>
          <cell r="K3592">
            <v>-0.96026041778111404</v>
          </cell>
        </row>
        <row r="3593">
          <cell r="A3593">
            <v>1.2726578921241001</v>
          </cell>
          <cell r="B3593">
            <v>-3.50090317350924</v>
          </cell>
          <cell r="D3593">
            <v>0.88128504099778304</v>
          </cell>
          <cell r="E3593">
            <v>1.4035152794535</v>
          </cell>
          <cell r="G3593">
            <v>-2.9503037375043699</v>
          </cell>
          <cell r="H3593">
            <v>3.0567194688226902</v>
          </cell>
          <cell r="J3593">
            <v>0.79636080438248003</v>
          </cell>
          <cell r="K3593">
            <v>-0.95933157476694897</v>
          </cell>
        </row>
        <row r="3594">
          <cell r="A3594">
            <v>1.2778091026703999</v>
          </cell>
          <cell r="B3594">
            <v>-3.50049397362897</v>
          </cell>
          <cell r="D3594">
            <v>0.88173053558299896</v>
          </cell>
          <cell r="E3594">
            <v>1.4038823801726501</v>
          </cell>
          <cell r="G3594">
            <v>-2.95660297363513</v>
          </cell>
          <cell r="H3594">
            <v>3.0550123013202501</v>
          </cell>
          <cell r="J3594">
            <v>0.79706333538173202</v>
          </cell>
          <cell r="K3594">
            <v>-0.95840070786393095</v>
          </cell>
        </row>
        <row r="3595">
          <cell r="A3595">
            <v>1.2829623743087399</v>
          </cell>
          <cell r="B3595">
            <v>-3.5000810860074099</v>
          </cell>
          <cell r="D3595">
            <v>0.88217739588691801</v>
          </cell>
          <cell r="E3595">
            <v>1.40424971492525</v>
          </cell>
          <cell r="G3595">
            <v>-2.9629063209096098</v>
          </cell>
          <cell r="H3595">
            <v>3.05329918371894</v>
          </cell>
          <cell r="J3595">
            <v>0.79776655071394997</v>
          </cell>
          <cell r="K3595">
            <v>-0.95746781263679004</v>
          </cell>
        </row>
        <row r="3596">
          <cell r="A3596">
            <v>1.28811771137779</v>
          </cell>
          <cell r="B3596">
            <v>-3.4996645057471998</v>
          </cell>
          <cell r="D3596">
            <v>0.88262562532121003</v>
          </cell>
          <cell r="E3596">
            <v>1.40461728874625</v>
          </cell>
          <cell r="G3596">
            <v>-2.96921378785837</v>
          </cell>
          <cell r="H3596">
            <v>3.0515801016325299</v>
          </cell>
          <cell r="J3596">
            <v>0.79847045115936499</v>
          </cell>
          <cell r="K3596">
            <v>-0.95653288463158903</v>
          </cell>
        </row>
        <row r="3597">
          <cell r="A3597">
            <v>1.2932751182237601</v>
          </cell>
          <cell r="B3597">
            <v>-3.4992442279239002</v>
          </cell>
          <cell r="D3597">
            <v>0.88307522730322396</v>
          </cell>
          <cell r="E3597">
            <v>1.4049851066911601</v>
          </cell>
          <cell r="G3597">
            <v>-2.9755253830294</v>
          </cell>
          <cell r="H3597">
            <v>3.0498550406083398</v>
          </cell>
          <cell r="J3597">
            <v>0.79917503750241503</v>
          </cell>
          <cell r="K3597">
            <v>-0.95559591937560995</v>
          </cell>
        </row>
        <row r="3598">
          <cell r="A3598">
            <v>1.29843459920043</v>
          </cell>
          <cell r="B3598">
            <v>-3.4988202475858499</v>
          </cell>
          <cell r="D3598">
            <v>0.88352620525598402</v>
          </cell>
          <cell r="E3598">
            <v>1.40535317383619</v>
          </cell>
          <cell r="G3598">
            <v>-2.9818411149881401</v>
          </cell>
          <cell r="H3598">
            <v>3.0481239861269001</v>
          </cell>
          <cell r="J3598">
            <v>0.79988031053173103</v>
          </cell>
          <cell r="K3598">
            <v>-0.95465691237724404</v>
          </cell>
        </row>
        <row r="3599">
          <cell r="A3599">
            <v>1.30359615866918</v>
          </cell>
          <cell r="B3599">
            <v>-3.4983925597540702</v>
          </cell>
          <cell r="D3599">
            <v>0.88397856260820695</v>
          </cell>
          <cell r="E3599">
            <v>1.4057214952783099</v>
          </cell>
          <cell r="G3599">
            <v>-2.9881609923175501</v>
          </cell>
          <cell r="H3599">
            <v>3.0463869236016401</v>
          </cell>
          <cell r="J3599">
            <v>0.80058627104015401</v>
          </cell>
          <cell r="K3599">
            <v>-0.95371585912587897</v>
          </cell>
        </row>
        <row r="3600">
          <cell r="A3600">
            <v>1.30875980099901</v>
          </cell>
          <cell r="B3600">
            <v>-3.49796115942214</v>
          </cell>
          <cell r="D3600">
            <v>0.88443230279432805</v>
          </cell>
          <cell r="E3600">
            <v>1.40609007613544</v>
          </cell>
          <cell r="G3600">
            <v>-2.99448502361808</v>
          </cell>
          <cell r="H3600">
            <v>3.0446438383784802</v>
          </cell>
          <cell r="J3600">
            <v>0.80129291982473905</v>
          </cell>
          <cell r="K3600">
            <v>-0.95277275509178905</v>
          </cell>
        </row>
        <row r="3601">
          <cell r="A3601">
            <v>1.3139255305665201</v>
          </cell>
          <cell r="B3601">
            <v>-3.4975260415560401</v>
          </cell>
          <cell r="D3601">
            <v>0.88488742925448804</v>
          </cell>
          <cell r="E3601">
            <v>1.40645892154653</v>
          </cell>
          <cell r="G3601">
            <v>-3.00081321750775</v>
          </cell>
          <cell r="H3601">
            <v>3.0428947157355299</v>
          </cell>
          <cell r="J3601">
            <v>0.80200025768674599</v>
          </cell>
          <cell r="K3601">
            <v>-0.95182759572601605</v>
          </cell>
        </row>
        <row r="3602">
          <cell r="A3602">
            <v>1.31909335175595</v>
          </cell>
          <cell r="B3602">
            <v>-3.4970872010940899</v>
          </cell>
          <cell r="D3602">
            <v>0.88534394543456996</v>
          </cell>
          <cell r="E3602">
            <v>1.4068280366716499</v>
          </cell>
          <cell r="G3602">
            <v>-3.0071455826221798</v>
          </cell>
          <cell r="H3602">
            <v>3.04113954088269</v>
          </cell>
          <cell r="J3602">
            <v>0.80270828543165695</v>
          </cell>
          <cell r="K3602">
            <v>-0.95088037646026202</v>
          </cell>
        </row>
        <row r="3603">
          <cell r="A3603">
            <v>1.32426326895918</v>
          </cell>
          <cell r="B3603">
            <v>-3.4966446329467802</v>
          </cell>
          <cell r="D3603">
            <v>0.88580185478619899</v>
          </cell>
          <cell r="E3603">
            <v>1.4071974266922</v>
          </cell>
          <cell r="G3603">
            <v>-3.01348212761456</v>
          </cell>
          <cell r="H3603">
            <v>3.0393782989613398</v>
          </cell>
          <cell r="J3603">
            <v>0.80341700386918102</v>
          </cell>
          <cell r="K3603">
            <v>-0.94993109270677101</v>
          </cell>
        </row>
        <row r="3604">
          <cell r="A3604">
            <v>1.3294352865757499</v>
          </cell>
          <cell r="B3604">
            <v>-3.4961983319966601</v>
          </cell>
          <cell r="D3604">
            <v>0.88626116076676398</v>
          </cell>
          <cell r="E3604">
            <v>1.4075670968109399</v>
          </cell>
          <cell r="G3604">
            <v>-3.01982286115576</v>
          </cell>
          <cell r="H3604">
            <v>3.03761097504393</v>
          </cell>
          <cell r="J3604">
            <v>0.80412641381324801</v>
          </cell>
          <cell r="K3604">
            <v>-0.94897973985821404</v>
          </cell>
        </row>
        <row r="3605">
          <cell r="A3605">
            <v>1.3346094090128799</v>
          </cell>
          <cell r="B3605">
            <v>-3.4957482930982402</v>
          </cell>
          <cell r="D3605">
            <v>0.886721866839421</v>
          </cell>
          <cell r="E3605">
            <v>1.4079370522521599</v>
          </cell>
          <cell r="G3605">
            <v>-3.02616779193432</v>
          </cell>
          <cell r="H3605">
            <v>3.03583755413365</v>
          </cell>
          <cell r="J3605">
            <v>0.80483651608201601</v>
          </cell>
          <cell r="K3605">
            <v>-0.94802631328757103</v>
          </cell>
        </row>
        <row r="3606">
          <cell r="A3606">
            <v>1.33978564068548</v>
          </cell>
          <cell r="B3606">
            <v>-3.4952945110778302</v>
          </cell>
          <cell r="D3606">
            <v>0.88718397647310698</v>
          </cell>
          <cell r="E3606">
            <v>1.4083072982617899</v>
          </cell>
          <cell r="G3606">
            <v>-3.0325169286564599</v>
          </cell>
          <cell r="H3606">
            <v>3.03405802116405</v>
          </cell>
          <cell r="J3606">
            <v>0.80554731149787795</v>
          </cell>
          <cell r="K3606">
            <v>-0.94707080834801605</v>
          </cell>
        </row>
        <row r="3607">
          <cell r="A3607">
            <v>1.34496398601613</v>
          </cell>
          <cell r="B3607">
            <v>-3.4948369807334201</v>
          </cell>
          <cell r="D3607">
            <v>0.88764749314255897</v>
          </cell>
          <cell r="E3607">
            <v>1.4086778401075399</v>
          </cell>
          <cell r="G3607">
            <v>-3.0388702800461602</v>
          </cell>
          <cell r="H3607">
            <v>3.0322723609986801</v>
          </cell>
          <cell r="J3607">
            <v>0.80625880088746404</v>
          </cell>
          <cell r="K3607">
            <v>-0.94611322037279999</v>
          </cell>
        </row>
        <row r="3608">
          <cell r="A3608">
            <v>1.35014444943517</v>
          </cell>
          <cell r="B3608">
            <v>-3.4943756968345898</v>
          </cell>
          <cell r="D3608">
            <v>0.88811242032832205</v>
          </cell>
          <cell r="E3608">
            <v>1.4090486830790101</v>
          </cell>
          <cell r="G3608">
            <v>-3.0452278548451401</v>
          </cell>
          <cell r="H3608">
            <v>3.0304805584307002</v>
          </cell>
          <cell r="J3608">
            <v>0.806970985081644</v>
          </cell>
          <cell r="K3608">
            <v>-0.94515354467512702</v>
          </cell>
        </row>
        <row r="3609">
          <cell r="A3609">
            <v>1.3553270353806199</v>
          </cell>
          <cell r="B3609">
            <v>-3.4939106541223199</v>
          </cell>
          <cell r="D3609">
            <v>0.88857876151676296</v>
          </cell>
          <cell r="E3609">
            <v>1.4094198324878</v>
          </cell>
          <cell r="G3609">
            <v>-3.0515896618129199</v>
          </cell>
          <cell r="H3609">
            <v>3.02868259818255</v>
          </cell>
          <cell r="J3609">
            <v>0.80768386491553201</v>
          </cell>
          <cell r="K3609">
            <v>-0.94419177654804298</v>
          </cell>
        </row>
        <row r="3610">
          <cell r="A3610">
            <v>1.36051174829826</v>
          </cell>
          <cell r="B3610">
            <v>-3.4934418473089202</v>
          </cell>
          <cell r="D3610">
            <v>0.88904652020008001</v>
          </cell>
          <cell r="E3610">
            <v>1.40979129366769</v>
          </cell>
          <cell r="G3610">
            <v>-3.05795570972683</v>
          </cell>
          <cell r="H3610">
            <v>3.0268784649055398</v>
          </cell>
          <cell r="J3610">
            <v>0.808397441228489</v>
          </cell>
          <cell r="K3610">
            <v>-0.94322791126430505</v>
          </cell>
        </row>
        <row r="3611">
          <cell r="A3611">
            <v>1.3656985926416201</v>
          </cell>
          <cell r="B3611">
            <v>-3.4929692710778801</v>
          </cell>
          <cell r="D3611">
            <v>0.88951569987631396</v>
          </cell>
          <cell r="E3611">
            <v>1.41016307197469</v>
          </cell>
          <cell r="G3611">
            <v>-3.0643260073820602</v>
          </cell>
          <cell r="H3611">
            <v>3.0250681431794502</v>
          </cell>
          <cell r="J3611">
            <v>0.80911171486412303</v>
          </cell>
          <cell r="K3611">
            <v>-0.94226194407626795</v>
          </cell>
        </row>
        <row r="3612">
          <cell r="A3612">
            <v>1.37088757287199</v>
          </cell>
          <cell r="B3612">
            <v>-3.4924929200836998</v>
          </cell>
          <cell r="D3612">
            <v>0.88998630404936896</v>
          </cell>
          <cell r="E3612">
            <v>1.4105351727872499</v>
          </cell>
          <cell r="G3612">
            <v>-3.07070056359166</v>
          </cell>
          <cell r="H3612">
            <v>3.0232516175122099</v>
          </cell>
          <cell r="J3612">
            <v>0.8098266866703</v>
          </cell>
          <cell r="K3612">
            <v>-0.94129387021576305</v>
          </cell>
        </row>
        <row r="3613">
          <cell r="A3613">
            <v>1.3760786934584499</v>
          </cell>
          <cell r="B3613">
            <v>-3.4920127889518402</v>
          </cell>
          <cell r="D3613">
            <v>0.89045833622901105</v>
          </cell>
          <cell r="E3613">
            <v>1.41090760150633</v>
          </cell>
          <cell r="G3613">
            <v>-3.0770793871866</v>
          </cell>
          <cell r="H3613">
            <v>3.0214288723394702</v>
          </cell>
          <cell r="J3613">
            <v>0.81054235749914105</v>
          </cell>
          <cell r="K3613">
            <v>-0.94032368489396601</v>
          </cell>
        </row>
        <row r="3614">
          <cell r="A3614">
            <v>1.3812719588778399</v>
          </cell>
          <cell r="B3614">
            <v>-3.4915288722785198</v>
          </cell>
          <cell r="D3614">
            <v>0.890931799930891</v>
          </cell>
          <cell r="E3614">
            <v>1.41128036355556</v>
          </cell>
          <cell r="G3614">
            <v>-3.0834624870157601</v>
          </cell>
          <cell r="H3614">
            <v>3.0195998920242499</v>
          </cell>
          <cell r="J3614">
            <v>0.81125872820702205</v>
          </cell>
          <cell r="K3614">
            <v>-0.93935138330128398</v>
          </cell>
        </row>
        <row r="3615">
          <cell r="A3615">
            <v>1.3864673736148501</v>
          </cell>
          <cell r="B3615">
            <v>-3.4910411646306101</v>
          </cell>
          <cell r="D3615">
            <v>0.89140669867655398</v>
          </cell>
          <cell r="E3615">
            <v>1.4116534643813401</v>
          </cell>
          <cell r="G3615">
            <v>-3.0898498719459799</v>
          </cell>
          <cell r="H3615">
            <v>3.0177646608564901</v>
          </cell>
          <cell r="J3615">
            <v>0.81197579965458599</v>
          </cell>
          <cell r="K3615">
            <v>-0.93837696060722398</v>
          </cell>
        </row>
        <row r="3616">
          <cell r="A3616">
            <v>1.39166494216193</v>
          </cell>
          <cell r="B3616">
            <v>-3.4905496605455002</v>
          </cell>
          <cell r="D3616">
            <v>0.89188303599344598</v>
          </cell>
          <cell r="E3616">
            <v>1.41202690945303</v>
          </cell>
          <cell r="G3616">
            <v>-3.0962415508621102</v>
          </cell>
          <cell r="H3616">
            <v>3.0159231630527299</v>
          </cell>
          <cell r="J3616">
            <v>0.81269357270673803</v>
          </cell>
          <cell r="K3616">
            <v>-0.93740041196027102</v>
          </cell>
        </row>
        <row r="3617">
          <cell r="A3617">
            <v>1.39686466901939</v>
          </cell>
          <cell r="B3617">
            <v>-3.4900543545309501</v>
          </cell>
          <cell r="D3617">
            <v>0.89236081541493195</v>
          </cell>
          <cell r="E3617">
            <v>1.41240070426303</v>
          </cell>
          <cell r="G3617">
            <v>-3.1026375326669702</v>
          </cell>
          <cell r="H3617">
            <v>3.0140753827556801</v>
          </cell>
          <cell r="J3617">
            <v>0.81341204823265301</v>
          </cell>
          <cell r="K3617">
            <v>-0.93642173248776095</v>
          </cell>
        </row>
        <row r="3618">
          <cell r="A3618">
            <v>1.40206655869538</v>
          </cell>
          <cell r="B3618">
            <v>-3.4895552410649899</v>
          </cell>
          <cell r="D3618">
            <v>0.89284004048029597</v>
          </cell>
          <cell r="E3618">
            <v>1.4127748543269101</v>
          </cell>
          <cell r="G3618">
            <v>-3.1090378262814502</v>
          </cell>
          <cell r="H3618">
            <v>3.0122213040338299</v>
          </cell>
          <cell r="J3618">
            <v>0.81413122710576802</v>
          </cell>
          <cell r="K3618">
            <v>-0.93544091729575096</v>
          </cell>
        </row>
        <row r="3619">
          <cell r="A3619">
            <v>1.4072706157059001</v>
          </cell>
          <cell r="B3619">
            <v>-3.4890523145957402</v>
          </cell>
          <cell r="D3619">
            <v>0.89332071473478003</v>
          </cell>
          <cell r="E3619">
            <v>1.4131493651836</v>
          </cell>
          <cell r="G3619">
            <v>-3.1154424406444798</v>
          </cell>
          <cell r="H3619">
            <v>3.0103609108810301</v>
          </cell>
          <cell r="J3619">
            <v>0.81485111020380896</v>
          </cell>
          <cell r="K3619">
            <v>-0.93445796146889604</v>
          </cell>
        </row>
        <row r="3620">
          <cell r="A3620">
            <v>1.4124768445747899</v>
          </cell>
          <cell r="B3620">
            <v>-3.4885455695412801</v>
          </cell>
          <cell r="D3620">
            <v>0.89380284172955204</v>
          </cell>
          <cell r="E3620">
            <v>1.4135242423954599</v>
          </cell>
          <cell r="G3620">
            <v>-3.1218513847131102</v>
          </cell>
          <cell r="H3620">
            <v>3.0084941872161202</v>
          </cell>
          <cell r="J3620">
            <v>0.81557169840875599</v>
          </cell>
          <cell r="K3620">
            <v>-0.93347286007031505</v>
          </cell>
        </row>
        <row r="3621">
          <cell r="A3621">
            <v>1.4176852498338099</v>
          </cell>
          <cell r="B3621">
            <v>-3.4880350002895399</v>
          </cell>
          <cell r="D3621">
            <v>0.89428642502176203</v>
          </cell>
          <cell r="E3621">
            <v>1.4138994915484799</v>
          </cell>
          <cell r="G3621">
            <v>-3.1282646674624601</v>
          </cell>
          <cell r="H3621">
            <v>3.0066211168825201</v>
          </cell>
          <cell r="J3621">
            <v>0.81629299260688604</v>
          </cell>
          <cell r="K3621">
            <v>-0.93248560814146497</v>
          </cell>
        </row>
        <row r="3622">
          <cell r="A3622">
            <v>1.4228958360225801</v>
          </cell>
          <cell r="B3622">
            <v>-3.4875206011981401</v>
          </cell>
          <cell r="D3622">
            <v>0.89477146817451603</v>
          </cell>
          <cell r="E3622">
            <v>1.4142751182523501</v>
          </cell>
          <cell r="G3622">
            <v>-3.13468229788583</v>
          </cell>
          <cell r="H3622">
            <v>3.00474168364779</v>
          </cell>
          <cell r="J3622">
            <v>0.81701499368873498</v>
          </cell>
          <cell r="K3622">
            <v>-0.93149620070201</v>
          </cell>
        </row>
        <row r="3623">
          <cell r="A3623">
            <v>1.42810860768861</v>
          </cell>
          <cell r="B3623">
            <v>-3.4870023665942398</v>
          </cell>
          <cell r="D3623">
            <v>0.89525797475691604</v>
          </cell>
          <cell r="E3623">
            <v>1.41465112814065</v>
          </cell>
          <cell r="G3623">
            <v>-3.1411042849946602</v>
          </cell>
          <cell r="H3623">
            <v>3.0028558712032698</v>
          </cell>
          <cell r="J3623">
            <v>0.81773770254913802</v>
          </cell>
          <cell r="K3623">
            <v>-0.93050463274968498</v>
          </cell>
        </row>
        <row r="3624">
          <cell r="A3624">
            <v>1.4333235693873401</v>
          </cell>
          <cell r="B3624">
            <v>-3.4864802907744199</v>
          </cell>
          <cell r="D3624">
            <v>0.89574594834404797</v>
          </cell>
          <cell r="E3624">
            <v>1.41502752687098</v>
          </cell>
          <cell r="G3624">
            <v>-3.1475306378185901</v>
          </cell>
          <cell r="H3624">
            <v>3.0009636631636099</v>
          </cell>
          <cell r="J3624">
            <v>0.81846112008719796</v>
          </cell>
          <cell r="K3624">
            <v>-0.92951089926017105</v>
          </cell>
        </row>
        <row r="3625">
          <cell r="A3625">
            <v>1.4385407256821501</v>
          </cell>
          <cell r="B3625">
            <v>-3.48595436800453</v>
          </cell>
          <cell r="D3625">
            <v>0.89623539251701101</v>
          </cell>
          <cell r="E3625">
            <v>1.4154043201250699</v>
          </cell>
          <cell r="G3625">
            <v>-3.1539613654054701</v>
          </cell>
          <cell r="H3625">
            <v>2.9990650430664099</v>
          </cell>
          <cell r="J3625">
            <v>0.81918524720631503</v>
          </cell>
          <cell r="K3625">
            <v>-0.92851499518695302</v>
          </cell>
        </row>
        <row r="3626">
          <cell r="A3626">
            <v>1.4437600811443101</v>
          </cell>
          <cell r="B3626">
            <v>-3.4854245925195202</v>
          </cell>
          <cell r="D3626">
            <v>0.89672631086291599</v>
          </cell>
          <cell r="E3626">
            <v>1.41578151360896</v>
          </cell>
          <cell r="G3626">
            <v>-3.1603964768213899</v>
          </cell>
          <cell r="H3626">
            <v>2.9971599943717502</v>
          </cell>
          <cell r="J3626">
            <v>0.81991008481416605</v>
          </cell>
          <cell r="K3626">
            <v>-0.92751691546119397</v>
          </cell>
        </row>
        <row r="3627">
          <cell r="A3627">
            <v>1.44898164035307</v>
          </cell>
          <cell r="B3627">
            <v>-3.4848909585233501</v>
          </cell>
          <cell r="D3627">
            <v>0.89721870697489803</v>
          </cell>
          <cell r="E3627">
            <v>1.4161591130531299</v>
          </cell>
          <cell r="G3627">
            <v>-3.1668359811506899</v>
          </cell>
          <cell r="H3627">
            <v>2.9952485004618001</v>
          </cell>
          <cell r="J3627">
            <v>0.82063563382271798</v>
          </cell>
          <cell r="K3627">
            <v>-0.92651665499159297</v>
          </cell>
        </row>
        <row r="3628">
          <cell r="A3628">
            <v>1.4542054078956399</v>
          </cell>
          <cell r="B3628">
            <v>-3.48435346018878</v>
          </cell>
          <cell r="D3628">
            <v>0.89771258445213398</v>
          </cell>
          <cell r="E3628">
            <v>1.4165371242126299</v>
          </cell>
          <cell r="G3628">
            <v>-3.1732798874960002</v>
          </cell>
          <cell r="H3628">
            <v>2.9933305446404002</v>
          </cell>
          <cell r="J3628">
            <v>0.82136189514823199</v>
          </cell>
          <cell r="K3628">
            <v>-0.92551420866425205</v>
          </cell>
        </row>
        <row r="3629">
          <cell r="A3629">
            <v>1.4594313883671699</v>
          </cell>
          <cell r="B3629">
            <v>-3.4838120916572799</v>
          </cell>
          <cell r="D3629">
            <v>0.89820794689984396</v>
          </cell>
          <cell r="E3629">
            <v>1.4169155528672199</v>
          </cell>
          <cell r="G3629">
            <v>-3.1797282049782698</v>
          </cell>
          <cell r="H3629">
            <v>2.9914061101325902</v>
          </cell>
          <cell r="J3629">
            <v>0.82208886971125406</v>
          </cell>
          <cell r="K3629">
            <v>-0.92450957134253897</v>
          </cell>
        </row>
        <row r="3630">
          <cell r="A3630">
            <v>1.46465958637083</v>
          </cell>
          <cell r="B3630">
            <v>-3.4832668470388501</v>
          </cell>
          <cell r="D3630">
            <v>0.89870479792930302</v>
          </cell>
          <cell r="E3630">
            <v>1.4172944048215601</v>
          </cell>
          <cell r="G3630">
            <v>-3.1861809427367498</v>
          </cell>
          <cell r="H3630">
            <v>2.9894751800842299</v>
          </cell>
          <cell r="J3630">
            <v>0.82281655843662005</v>
          </cell>
          <cell r="K3630">
            <v>-0.92350273786694903</v>
          </cell>
        </row>
        <row r="3631">
          <cell r="A3631">
            <v>1.46989000651775</v>
          </cell>
          <cell r="B3631">
            <v>-3.48271772041188</v>
          </cell>
          <cell r="D3631">
            <v>0.89920314115785804</v>
          </cell>
          <cell r="E3631">
            <v>1.4176736859053001</v>
          </cell>
          <cell r="G3631">
            <v>-3.1926381099290699</v>
          </cell>
          <cell r="H3631">
            <v>2.98753773756154</v>
          </cell>
          <cell r="J3631">
            <v>0.82354496225346596</v>
          </cell>
          <cell r="K3631">
            <v>-0.92249370305496303</v>
          </cell>
        </row>
        <row r="3632">
          <cell r="A3632">
            <v>1.4751226534270701</v>
          </cell>
          <cell r="B3632">
            <v>-3.4821647058229899</v>
          </cell>
          <cell r="D3632">
            <v>0.89970298020893003</v>
          </cell>
          <cell r="E3632">
            <v>1.41805340197326</v>
          </cell>
          <cell r="G3632">
            <v>-3.19909971573122</v>
          </cell>
          <cell r="H3632">
            <v>2.9855937655506399</v>
          </cell>
          <cell r="J3632">
            <v>0.82427408209521102</v>
          </cell>
          <cell r="K3632">
            <v>-0.92148246170091197</v>
          </cell>
        </row>
        <row r="3633">
          <cell r="A3633">
            <v>1.4803575317259601</v>
          </cell>
          <cell r="B3633">
            <v>-3.4816077972868902</v>
          </cell>
          <cell r="D3633">
            <v>0.900204318712027</v>
          </cell>
          <cell r="E3633">
            <v>1.4184335589055601</v>
          </cell>
          <cell r="G3633">
            <v>-3.2055657693375599</v>
          </cell>
          <cell r="H3633">
            <v>2.9836432469571599</v>
          </cell>
          <cell r="J3633">
            <v>0.82500391889957703</v>
          </cell>
          <cell r="K3633">
            <v>-0.92046900857583303</v>
          </cell>
        </row>
        <row r="3634">
          <cell r="A3634">
            <v>1.4855946460495799</v>
          </cell>
          <cell r="B3634">
            <v>-3.4810469887862401</v>
          </cell>
          <cell r="D3634">
            <v>0.900707160302754</v>
          </cell>
          <cell r="E3634">
            <v>1.4188141626077899</v>
          </cell>
          <cell r="G3634">
            <v>-3.2120362799609201</v>
          </cell>
          <cell r="H3634">
            <v>2.9816861646057702</v>
          </cell>
          <cell r="J3634">
            <v>0.82573447360857599</v>
          </cell>
          <cell r="K3634">
            <v>-0.91945333842732702</v>
          </cell>
        </row>
        <row r="3635">
          <cell r="A3635">
            <v>1.49083400104117</v>
          </cell>
          <cell r="B3635">
            <v>-3.4804822742714601</v>
          </cell>
          <cell r="D3635">
            <v>0.90121150862281996</v>
          </cell>
          <cell r="E3635">
            <v>1.4191952190111601</v>
          </cell>
          <cell r="G3635">
            <v>-3.2185112568325098</v>
          </cell>
          <cell r="H3635">
            <v>2.9797225012397202</v>
          </cell>
          <cell r="J3635">
            <v>0.82646574716851595</v>
          </cell>
          <cell r="K3635">
            <v>-0.91843544597941795</v>
          </cell>
        </row>
        <row r="3636">
          <cell r="A3636">
            <v>1.49607560135197</v>
          </cell>
          <cell r="B3636">
            <v>-3.4799136476606201</v>
          </cell>
          <cell r="D3636">
            <v>0.90171736732005103</v>
          </cell>
          <cell r="E3636">
            <v>1.41957673407261</v>
          </cell>
          <cell r="G3636">
            <v>-3.2249907092020198</v>
          </cell>
          <cell r="H3636">
            <v>2.9777522395204201</v>
          </cell>
          <cell r="J3636">
            <v>0.82719774052999895</v>
          </cell>
          <cell r="K3636">
            <v>-0.91741532593240604</v>
          </cell>
        </row>
        <row r="3637">
          <cell r="A3637">
            <v>1.5013194516413</v>
          </cell>
          <cell r="B3637">
            <v>-3.4793411028392498</v>
          </cell>
          <cell r="D3637">
            <v>0.90222474004839603</v>
          </cell>
          <cell r="E3637">
            <v>1.41995871377501</v>
          </cell>
          <cell r="G3637">
            <v>-3.2314746463376198</v>
          </cell>
          <cell r="H3637">
            <v>2.97577536202696</v>
          </cell>
          <cell r="J3637">
            <v>0.82793045464792303</v>
          </cell>
          <cell r="K3637">
            <v>-0.91639297296272504</v>
          </cell>
        </row>
        <row r="3638">
          <cell r="A3638">
            <v>1.5065655565765399</v>
          </cell>
          <cell r="B3638">
            <v>-3.4787646336601998</v>
          </cell>
          <cell r="D3638">
            <v>0.90273363046793798</v>
          </cell>
          <cell r="E3638">
            <v>1.42034116412731</v>
          </cell>
          <cell r="G3638">
            <v>-3.23796307752596</v>
          </cell>
          <cell r="H3638">
            <v>2.97379185125568</v>
          </cell>
          <cell r="J3638">
            <v>0.82866389048148104</v>
          </cell>
          <cell r="K3638">
            <v>-0.915368381722792</v>
          </cell>
        </row>
        <row r="3639">
          <cell r="A3639">
            <v>1.51181392083315</v>
          </cell>
          <cell r="B3639">
            <v>-3.4781842339434799</v>
          </cell>
          <cell r="D3639">
            <v>0.90324404224490695</v>
          </cell>
          <cell r="E3639">
            <v>1.4207240911646499</v>
          </cell>
          <cell r="G3639">
            <v>-3.2444560120722201</v>
          </cell>
          <cell r="H3639">
            <v>2.9718016896196899</v>
          </cell>
          <cell r="J3639">
            <v>0.82939804899416203</v>
          </cell>
          <cell r="K3639">
            <v>-0.91434154684086699</v>
          </cell>
        </row>
        <row r="3640">
          <cell r="A3640">
            <v>1.5170645490946599</v>
          </cell>
          <cell r="B3640">
            <v>-3.47759989747609</v>
          </cell>
          <cell r="D3640">
            <v>0.90375597905167704</v>
          </cell>
          <cell r="E3640">
            <v>1.4211075009485701</v>
          </cell>
          <cell r="G3640">
            <v>-3.2509534593000802</v>
          </cell>
          <cell r="H3640">
            <v>2.9698048594484101</v>
          </cell>
          <cell r="J3640">
            <v>0.83013293115375197</v>
          </cell>
          <cell r="K3640">
            <v>-0.91331246292089696</v>
          </cell>
        </row>
        <row r="3641">
          <cell r="A3641">
            <v>1.52231744605271</v>
          </cell>
          <cell r="B3641">
            <v>-3.4770116180118902</v>
          </cell>
          <cell r="D3641">
            <v>0.90426944456678404</v>
          </cell>
          <cell r="E3641">
            <v>1.4214913995671401</v>
          </cell>
          <cell r="G3641">
            <v>-3.2574554285518098</v>
          </cell>
          <cell r="H3641">
            <v>2.9678013429871202</v>
          </cell>
          <cell r="J3641">
            <v>0.83086853793232496</v>
          </cell>
          <cell r="K3641">
            <v>-0.91228112454237398</v>
          </cell>
        </row>
        <row r="3642">
          <cell r="A3642">
            <v>1.52757261640703</v>
          </cell>
          <cell r="B3642">
            <v>-3.4764193892713902</v>
          </cell>
          <cell r="D3642">
            <v>0.90478444247493595</v>
          </cell>
          <cell r="E3642">
            <v>1.42187579313511</v>
          </cell>
          <cell r="G3642">
            <v>-3.2639619291882198</v>
          </cell>
          <cell r="H3642">
            <v>2.9657911223964599</v>
          </cell>
          <cell r="J3642">
            <v>0.83160487030625396</v>
          </cell>
          <cell r="K3642">
            <v>-0.91124752626017902</v>
          </cell>
        </row>
        <row r="3643">
          <cell r="A3643">
            <v>1.53283006486548</v>
          </cell>
          <cell r="B3643">
            <v>-3.47582320494165</v>
          </cell>
          <cell r="D3643">
            <v>0.90530097646701602</v>
          </cell>
          <cell r="E3643">
            <v>1.42226068779409</v>
          </cell>
          <cell r="G3643">
            <v>-3.2704729705886999</v>
          </cell>
          <cell r="H3643">
            <v>2.9637741797519999</v>
          </cell>
          <cell r="J3643">
            <v>0.83234192925620498</v>
          </cell>
          <cell r="K3643">
            <v>-0.91021166260443298</v>
          </cell>
        </row>
        <row r="3644">
          <cell r="A3644">
            <v>1.5380897961440401</v>
          </cell>
          <cell r="B3644">
            <v>-3.4752230586760602</v>
          </cell>
          <cell r="D3644">
            <v>0.90581905024008802</v>
          </cell>
          <cell r="E3644">
            <v>1.42264608971268</v>
          </cell>
          <cell r="G3644">
            <v>-3.27698856215126</v>
          </cell>
          <cell r="H3644">
            <v>2.9617504970437198</v>
          </cell>
          <cell r="J3644">
            <v>0.83307971576713202</v>
          </cell>
          <cell r="K3644">
            <v>-0.90917352808034402</v>
          </cell>
        </row>
        <row r="3645">
          <cell r="A3645">
            <v>1.5433518149668</v>
          </cell>
          <cell r="B3645">
            <v>-3.4746189440942201</v>
          </cell>
          <cell r="D3645">
            <v>0.90633866749741798</v>
          </cell>
          <cell r="E3645">
            <v>1.42303200508669</v>
          </cell>
          <cell r="G3645">
            <v>-3.2835087132925</v>
          </cell>
          <cell r="H3645">
            <v>2.9597200561755801</v>
          </cell>
          <cell r="J3645">
            <v>0.83381823082828499</v>
          </cell>
          <cell r="K3645">
            <v>-0.908133117168055</v>
          </cell>
        </row>
        <row r="3646">
          <cell r="A3646">
            <v>1.5486161260660301</v>
          </cell>
          <cell r="B3646">
            <v>-3.4740108547817101</v>
          </cell>
          <cell r="D3646">
            <v>0.90685983194846098</v>
          </cell>
          <cell r="E3646">
            <v>1.42341844013922</v>
          </cell>
          <cell r="G3646">
            <v>-3.2900334334476899</v>
          </cell>
          <cell r="H3646">
            <v>2.9576828389649799</v>
          </cell>
          <cell r="J3646">
            <v>0.83455747543319303</v>
          </cell>
          <cell r="K3646">
            <v>-0.90709042432248699</v>
          </cell>
        </row>
        <row r="3647">
          <cell r="A3647">
            <v>1.55388273418211</v>
          </cell>
          <cell r="B3647">
            <v>-3.4733987842900298</v>
          </cell>
          <cell r="D3647">
            <v>0.90738254730889301</v>
          </cell>
          <cell r="E3647">
            <v>1.4238054011208801</v>
          </cell>
          <cell r="G3647">
            <v>-3.2965627320706998</v>
          </cell>
          <cell r="H3647">
            <v>2.9556388271423302</v>
          </cell>
          <cell r="J3647">
            <v>0.83529745057968896</v>
          </cell>
          <cell r="K3647">
            <v>-0.90604544397318498</v>
          </cell>
        </row>
        <row r="3648">
          <cell r="A3648">
            <v>1.55915164406361</v>
          </cell>
          <cell r="B3648">
            <v>-3.47278272613632</v>
          </cell>
          <cell r="D3648">
            <v>0.90790681730059497</v>
          </cell>
          <cell r="E3648">
            <v>1.42419289430997</v>
          </cell>
          <cell r="G3648">
            <v>-3.3030966186340902</v>
          </cell>
          <cell r="H3648">
            <v>2.9535880023505099</v>
          </cell>
          <cell r="J3648">
            <v>0.83603815726987896</v>
          </cell>
          <cell r="K3648">
            <v>-0.90499817052415799</v>
          </cell>
        </row>
        <row r="3649">
          <cell r="A3649">
            <v>1.5644228604672501</v>
          </cell>
          <cell r="B3649">
            <v>-3.4721626738032501</v>
          </cell>
          <cell r="D3649">
            <v>0.90843264565168003</v>
          </cell>
          <cell r="E3649">
            <v>1.4245809260125599</v>
          </cell>
          <cell r="G3649">
            <v>-3.30963510262908</v>
          </cell>
          <cell r="H3649">
            <v>2.95153034614441</v>
          </cell>
          <cell r="J3649">
            <v>0.83677959651015998</v>
          </cell>
          <cell r="K3649">
            <v>-0.90394859835372698</v>
          </cell>
        </row>
        <row r="3650">
          <cell r="A3650">
            <v>1.56969638815792</v>
          </cell>
          <cell r="B3650">
            <v>-3.4715386207388601</v>
          </cell>
          <cell r="D3650">
            <v>0.90896003609648601</v>
          </cell>
          <cell r="E3650">
            <v>1.42496950256277</v>
          </cell>
          <cell r="G3650">
            <v>-3.3161781935656101</v>
          </cell>
          <cell r="H3650">
            <v>2.9494658399904501</v>
          </cell>
          <cell r="J3650">
            <v>0.83752176931120503</v>
          </cell>
          <cell r="K3650">
            <v>-0.90289672181435898</v>
          </cell>
        </row>
        <row r="3651">
          <cell r="A3651">
            <v>1.5749722319087101</v>
          </cell>
          <cell r="B3651">
            <v>-3.4709105603563399</v>
          </cell>
          <cell r="D3651">
            <v>0.909488992375591</v>
          </cell>
          <cell r="E3651">
            <v>1.4253586303228301</v>
          </cell>
          <cell r="G3651">
            <v>-3.3227259009722698</v>
          </cell>
          <cell r="H3651">
            <v>2.9473944652660098</v>
          </cell>
          <cell r="J3651">
            <v>0.838264676687973</v>
          </cell>
          <cell r="K3651">
            <v>-0.90184253523251201</v>
          </cell>
        </row>
        <row r="3652">
          <cell r="A3652">
            <v>1.5802503965008901</v>
          </cell>
          <cell r="B3652">
            <v>-3.47027848603389</v>
          </cell>
          <cell r="D3652">
            <v>0.91001951823581795</v>
          </cell>
          <cell r="E3652">
            <v>1.4257483156833499</v>
          </cell>
          <cell r="G3652">
            <v>-3.3292782343964098</v>
          </cell>
          <cell r="H3652">
            <v>2.9453162032590101</v>
          </cell>
          <cell r="J3652">
            <v>0.83900831965970102</v>
          </cell>
          <cell r="K3652">
            <v>-0.90078603290847004</v>
          </cell>
        </row>
        <row r="3653">
          <cell r="A3653">
            <v>1.5855308867239299</v>
          </cell>
          <cell r="B3653">
            <v>-3.4696423911145602</v>
          </cell>
          <cell r="D3653">
            <v>0.91055161743024005</v>
          </cell>
          <cell r="E3653">
            <v>1.4261385650634</v>
          </cell>
          <cell r="G3653">
            <v>-3.3358352034040699</v>
          </cell>
          <cell r="H3653">
            <v>2.9432310351673299</v>
          </cell>
          <cell r="J3653">
            <v>0.83975269924989604</v>
          </cell>
          <cell r="K3653">
            <v>-0.89972720911618198</v>
          </cell>
        </row>
        <row r="3654">
          <cell r="A3654">
            <v>1.59081370737552</v>
          </cell>
          <cell r="B3654">
            <v>-3.46900226890603</v>
          </cell>
          <cell r="D3654">
            <v>0.91108529371818903</v>
          </cell>
          <cell r="E3654">
            <v>1.4265293849107501</v>
          </cell>
          <cell r="G3654">
            <v>-3.3423968175800498</v>
          </cell>
          <cell r="H3654">
            <v>2.94113894209837</v>
          </cell>
          <cell r="J3654">
            <v>0.84049781648634203</v>
          </cell>
          <cell r="K3654">
            <v>-0.89866605810309697</v>
          </cell>
        </row>
        <row r="3655">
          <cell r="A3655">
            <v>1.59609886326155</v>
          </cell>
          <cell r="B3655">
            <v>-3.4683581126804701</v>
          </cell>
          <cell r="D3655">
            <v>0.91162055086525595</v>
          </cell>
          <cell r="E3655">
            <v>1.42692078170199</v>
          </cell>
          <cell r="G3655">
            <v>-3.3489630865278901</v>
          </cell>
          <cell r="H3655">
            <v>2.9390399050684701</v>
          </cell>
          <cell r="J3655">
            <v>0.84124367240108799</v>
          </cell>
          <cell r="K3655">
            <v>-0.89760257409000299</v>
          </cell>
        </row>
        <row r="3656">
          <cell r="A3656">
            <v>1.6013863591961199</v>
          </cell>
          <cell r="B3656">
            <v>-3.4677099156743401</v>
          </cell>
          <cell r="D3656">
            <v>0.91215739264330598</v>
          </cell>
          <cell r="E3656">
            <v>1.4273127619427499</v>
          </cell>
          <cell r="G3656">
            <v>-3.35553401986988</v>
          </cell>
          <cell r="H3656">
            <v>2.9369339050024399</v>
          </cell>
          <cell r="J3656">
            <v>0.84199026803045196</v>
          </cell>
          <cell r="K3656">
            <v>-0.89653675127085497</v>
          </cell>
        </row>
        <row r="3657">
          <cell r="A3657">
            <v>1.6066762000015899</v>
          </cell>
          <cell r="B3657">
            <v>-3.4670576710882401</v>
          </cell>
          <cell r="D3657">
            <v>0.91269582283048201</v>
          </cell>
          <cell r="E3657">
            <v>1.4277053321678601</v>
          </cell>
          <cell r="G3657">
            <v>-3.3621096272470901</v>
          </cell>
          <cell r="H3657">
            <v>2.9348209227329898</v>
          </cell>
          <cell r="J3657">
            <v>0.842737604415013</v>
          </cell>
          <cell r="K3657">
            <v>-0.89546858381261096</v>
          </cell>
        </row>
        <row r="3658">
          <cell r="A3658">
            <v>1.61196839050854</v>
          </cell>
          <cell r="B3658">
            <v>-3.4664013720866902</v>
          </cell>
          <cell r="D3658">
            <v>0.91323584521120005</v>
          </cell>
          <cell r="E3658">
            <v>1.42809849894149</v>
          </cell>
          <cell r="G3658">
            <v>-3.3686899183193502</v>
          </cell>
          <cell r="H3658">
            <v>2.9327009390002599</v>
          </cell>
          <cell r="J3658">
            <v>0.84348568259960899</v>
          </cell>
          <cell r="K3658">
            <v>-0.89439806585506298</v>
          </cell>
        </row>
        <row r="3659">
          <cell r="A3659">
            <v>1.6172629355557799</v>
          </cell>
          <cell r="B3659">
            <v>-3.4657410117979799</v>
          </cell>
          <cell r="D3659">
            <v>0.91377746357617196</v>
          </cell>
          <cell r="E3659">
            <v>1.42849226885739</v>
          </cell>
          <cell r="G3659">
            <v>-3.37527490276528</v>
          </cell>
          <cell r="H3659">
            <v>2.9305739344512598</v>
          </cell>
          <cell r="J3659">
            <v>0.84423450363333397</v>
          </cell>
          <cell r="K3659">
            <v>-0.89332519151066603</v>
          </cell>
        </row>
        <row r="3660">
          <cell r="A3660">
            <v>1.62255983999038</v>
          </cell>
          <cell r="B3660">
            <v>-3.4650765833139698</v>
          </cell>
          <cell r="D3660">
            <v>0.914320681722395</v>
          </cell>
          <cell r="E3660">
            <v>1.4288866485390199</v>
          </cell>
          <cell r="G3660">
            <v>-3.3818645902823001</v>
          </cell>
          <cell r="H3660">
            <v>2.92843988963932</v>
          </cell>
          <cell r="J3660">
            <v>0.84498406856953001</v>
          </cell>
          <cell r="K3660">
            <v>-0.89224995486436998</v>
          </cell>
        </row>
        <row r="3661">
          <cell r="A3661">
            <v>1.6278591086676599</v>
          </cell>
          <cell r="B3661">
            <v>-3.4644080796899099</v>
          </cell>
          <cell r="D3661">
            <v>0.91486550345316597</v>
          </cell>
          <cell r="E3661">
            <v>1.42928164463975</v>
          </cell>
          <cell r="G3661">
            <v>-3.38845899058661</v>
          </cell>
          <cell r="H3661">
            <v>2.9262987850235902</v>
          </cell>
          <cell r="J3661">
            <v>0.84573437846578803</v>
          </cell>
          <cell r="K3661">
            <v>-0.89117234997344397</v>
          </cell>
        </row>
        <row r="3662">
          <cell r="A3662">
            <v>1.6331607464512099</v>
          </cell>
          <cell r="B3662">
            <v>-3.4637354939442502</v>
          </cell>
          <cell r="D3662">
            <v>0.91541193257808096</v>
          </cell>
          <cell r="E3662">
            <v>1.4296772638430699</v>
          </cell>
          <cell r="G3662">
            <v>-3.39505811341323</v>
          </cell>
          <cell r="H3662">
            <v>2.9241506009684799</v>
          </cell>
          <cell r="J3662">
            <v>0.84648543438393897</v>
          </cell>
          <cell r="K3662">
            <v>-0.89009237086730397</v>
          </cell>
        </row>
        <row r="3663">
          <cell r="A3663">
            <v>1.63846475821288</v>
          </cell>
          <cell r="B3663">
            <v>-3.4630588190584701</v>
          </cell>
          <cell r="D3663">
            <v>0.91595997291304598</v>
          </cell>
          <cell r="E3663">
            <v>1.43007351286269</v>
          </cell>
          <cell r="G3663">
            <v>-3.4016619685159899</v>
          </cell>
          <cell r="H3663">
            <v>2.9219953177431099</v>
          </cell>
          <cell r="J3663">
            <v>0.84723723739005397</v>
          </cell>
          <cell r="K3663">
            <v>-0.88901001154733805</v>
          </cell>
        </row>
        <row r="3664">
          <cell r="A3664">
            <v>1.64377114883279</v>
          </cell>
          <cell r="B3664">
            <v>-3.46237804797686</v>
          </cell>
          <cell r="D3664">
            <v>0.91650962828028004</v>
          </cell>
          <cell r="E3664">
            <v>1.43047039844283</v>
          </cell>
          <cell r="G3664">
            <v>-3.4082705656675101</v>
          </cell>
          <cell r="H3664">
            <v>2.9198329155207601</v>
          </cell>
          <cell r="J3664">
            <v>0.84798978855443397</v>
          </cell>
          <cell r="K3664">
            <v>-0.88792526598673005</v>
          </cell>
        </row>
        <row r="3665">
          <cell r="A3665">
            <v>1.64907992319934</v>
          </cell>
          <cell r="B3665">
            <v>-3.4616931736063701</v>
          </cell>
          <cell r="D3665">
            <v>0.91706090250830496</v>
          </cell>
          <cell r="E3665">
            <v>1.43086792735831</v>
          </cell>
          <cell r="G3665">
            <v>-3.4148839146592498</v>
          </cell>
          <cell r="H3665">
            <v>2.91766337437834</v>
          </cell>
          <cell r="J3665">
            <v>0.848743088951604</v>
          </cell>
          <cell r="K3665">
            <v>-0.88683812813028395</v>
          </cell>
        </row>
        <row r="3666">
          <cell r="A3666">
            <v>1.6543910862092099</v>
          </cell>
          <cell r="B3666">
            <v>-3.46100418881639</v>
          </cell>
          <cell r="D3666">
            <v>0.91761379943197696</v>
          </cell>
          <cell r="E3666">
            <v>1.43126610641482</v>
          </cell>
          <cell r="G3666">
            <v>-3.4215020253014998</v>
          </cell>
          <cell r="H3666">
            <v>2.9154866742958001</v>
          </cell>
          <cell r="J3666">
            <v>0.84949713966031803</v>
          </cell>
          <cell r="K3666">
            <v>-0.88574859189424104</v>
          </cell>
        </row>
        <row r="3667">
          <cell r="A3667">
            <v>1.6597046427673601</v>
          </cell>
          <cell r="B3667">
            <v>-3.4603110864385398</v>
          </cell>
          <cell r="D3667">
            <v>0.91816832289245898</v>
          </cell>
          <cell r="E3667">
            <v>1.43166494244904</v>
          </cell>
          <cell r="G3667">
            <v>-3.42812490742336</v>
          </cell>
          <cell r="H3667">
            <v>2.9133027951555999</v>
          </cell>
          <cell r="J3667">
            <v>0.85025194176353602</v>
          </cell>
          <cell r="K3667">
            <v>-0.88465665116610603</v>
          </cell>
        </row>
        <row r="3668">
          <cell r="A3668">
            <v>1.66502059778707</v>
          </cell>
          <cell r="B3668">
            <v>-3.4596138592665402</v>
          </cell>
          <cell r="D3668">
            <v>0.91872447673725099</v>
          </cell>
          <cell r="E3668">
            <v>1.43206444232886</v>
          </cell>
          <cell r="G3668">
            <v>-3.4347525708727602</v>
          </cell>
          <cell r="H3668">
            <v>2.9111117167421301</v>
          </cell>
          <cell r="J3668">
            <v>0.85100749634843498</v>
          </cell>
          <cell r="K3668">
            <v>-0.883562299804457</v>
          </cell>
        </row>
        <row r="3669">
          <cell r="A3669">
            <v>1.67033895618988</v>
          </cell>
          <cell r="B3669">
            <v>-3.45891250005594</v>
          </cell>
          <cell r="D3669">
            <v>0.91928226482017905</v>
          </cell>
          <cell r="E3669">
            <v>1.4324646129535901</v>
          </cell>
          <cell r="G3669">
            <v>-3.4413850255164502</v>
          </cell>
          <cell r="H3669">
            <v>2.9089134187411201</v>
          </cell>
          <cell r="J3669">
            <v>0.851763804506392</v>
          </cell>
          <cell r="K3669">
            <v>-0.88246553163877195</v>
          </cell>
        </row>
        <row r="3670">
          <cell r="A3670">
            <v>1.67565972290565</v>
          </cell>
          <cell r="B3670">
            <v>-3.4582070015239901</v>
          </cell>
          <cell r="D3670">
            <v>0.91984169100139601</v>
          </cell>
          <cell r="E3670">
            <v>1.4328654612541201</v>
          </cell>
          <cell r="G3670">
            <v>-3.4480222812400299</v>
          </cell>
          <cell r="H3670">
            <v>2.9067078807390998</v>
          </cell>
          <cell r="J3670">
            <v>0.85252086733298205</v>
          </cell>
          <cell r="K3670">
            <v>-0.88136634046924001</v>
          </cell>
        </row>
        <row r="3671">
          <cell r="A3671">
            <v>1.68098290287255</v>
          </cell>
          <cell r="B3671">
            <v>-3.4574973563493701</v>
          </cell>
          <cell r="D3671">
            <v>0.920402759147394</v>
          </cell>
          <cell r="E3671">
            <v>1.43326699419312</v>
          </cell>
          <cell r="G3671">
            <v>-3.4546643479479102</v>
          </cell>
          <cell r="H3671">
            <v>2.9044950822228199</v>
          </cell>
          <cell r="J3671">
            <v>0.85327868592796896</v>
          </cell>
          <cell r="K3671">
            <v>-0.88026472006657397</v>
          </cell>
        </row>
        <row r="3672">
          <cell r="A3672">
            <v>1.68630850103704</v>
          </cell>
          <cell r="B3672">
            <v>-3.4567835571720602</v>
          </cell>
          <cell r="D3672">
            <v>0.92096547313100097</v>
          </cell>
          <cell r="E3672">
            <v>1.43366921876524</v>
          </cell>
          <cell r="G3672">
            <v>-3.4613112355633402</v>
          </cell>
          <cell r="H3672">
            <v>2.9022750025786501</v>
          </cell>
          <cell r="J3672">
            <v>0.85403726139530001</v>
          </cell>
          <cell r="K3672">
            <v>-0.87916066417183103</v>
          </cell>
        </row>
        <row r="3673">
          <cell r="A3673">
            <v>1.6916365223539001</v>
          </cell>
          <cell r="B3673">
            <v>-3.4560655965931102</v>
          </cell>
          <cell r="D3673">
            <v>0.92152983683138401</v>
          </cell>
          <cell r="E3673">
            <v>1.4340721419973299</v>
          </cell>
          <cell r="G3673">
            <v>-3.4679629540283901</v>
          </cell>
          <cell r="H3673">
            <v>2.9000476210919901</v>
          </cell>
          <cell r="J3673">
            <v>0.854796594843097</v>
          </cell>
          <cell r="K3673">
            <v>-0.87805416649621404</v>
          </cell>
        </row>
        <row r="3674">
          <cell r="A3674">
            <v>1.6969669717862399</v>
          </cell>
          <cell r="B3674">
            <v>-3.4553434671744001</v>
          </cell>
          <cell r="D3674">
            <v>0.92209585413404904</v>
          </cell>
          <cell r="E3674">
            <v>1.43447577094858</v>
          </cell>
          <cell r="G3674">
            <v>-3.4746195133039501</v>
          </cell>
          <cell r="H3674">
            <v>2.8978129169467</v>
          </cell>
          <cell r="J3674">
            <v>0.85555668738365298</v>
          </cell>
          <cell r="K3674">
            <v>-0.87694522072089098</v>
          </cell>
        </row>
        <row r="3675">
          <cell r="A3675">
            <v>1.7022998543054699</v>
          </cell>
          <cell r="B3675">
            <v>-3.4546171614385002</v>
          </cell>
          <cell r="D3675">
            <v>0.92266352893084402</v>
          </cell>
          <cell r="E3675">
            <v>1.4348801127108</v>
          </cell>
          <cell r="G3675">
            <v>-3.4812809233697299</v>
          </cell>
          <cell r="H3675">
            <v>2.8955708692244899</v>
          </cell>
          <cell r="J3675">
            <v>0.85631754013341499</v>
          </cell>
          <cell r="K3675">
            <v>-0.87583382049680103</v>
          </cell>
        </row>
        <row r="3676">
          <cell r="A3676">
            <v>1.7076351748913201</v>
          </cell>
          <cell r="B3676">
            <v>-3.45388667186843</v>
          </cell>
          <cell r="D3676">
            <v>0.92323286511996305</v>
          </cell>
          <cell r="E3676">
            <v>1.43528517440854</v>
          </cell>
          <cell r="G3676">
            <v>-3.4879471942242701</v>
          </cell>
          <cell r="H3676">
            <v>2.89332145690434</v>
          </cell>
          <cell r="J3676">
            <v>0.85707915421299097</v>
          </cell>
          <cell r="K3676">
            <v>-0.87471995944446002</v>
          </cell>
        </row>
        <row r="3677">
          <cell r="A3677">
            <v>1.71297293853184</v>
          </cell>
          <cell r="B3677">
            <v>-3.45315199090745</v>
          </cell>
          <cell r="D3677">
            <v>0.92380386660594205</v>
          </cell>
          <cell r="E3677">
            <v>1.43569096319935</v>
          </cell>
          <cell r="G3677">
            <v>-3.4946183358848999</v>
          </cell>
          <cell r="H3677">
            <v>2.89106465886187</v>
          </cell>
          <cell r="J3677">
            <v>0.857841530747119</v>
          </cell>
          <cell r="K3677">
            <v>-0.87360363115376904</v>
          </cell>
        </row>
        <row r="3678">
          <cell r="A3678">
            <v>1.7183131502234299</v>
          </cell>
          <cell r="B3678">
            <v>-3.45241311095887</v>
          </cell>
          <cell r="D3678">
            <v>0.92437653729966396</v>
          </cell>
          <cell r="E3678">
            <v>1.43609748627395</v>
          </cell>
          <cell r="G3678">
            <v>-3.50129435838778</v>
          </cell>
          <cell r="H3678">
            <v>2.88880045386873</v>
          </cell>
          <cell r="J3678">
            <v>0.85860467086468595</v>
          </cell>
          <cell r="K3678">
            <v>-0.87248482918381898</v>
          </cell>
        </row>
        <row r="3679">
          <cell r="A3679">
            <v>1.7236558149707799</v>
          </cell>
          <cell r="B3679">
            <v>-3.4516700243858098</v>
          </cell>
          <cell r="D3679">
            <v>0.92495088111835699</v>
          </cell>
          <cell r="E3679">
            <v>1.4365047508564599</v>
          </cell>
          <cell r="G3679">
            <v>-3.5079752717878301</v>
          </cell>
          <cell r="H3679">
            <v>2.8865288205920399</v>
          </cell>
          <cell r="J3679">
            <v>0.85936857569869196</v>
          </cell>
          <cell r="K3679">
            <v>-0.87136354706269403</v>
          </cell>
        </row>
        <row r="3680">
          <cell r="A3680">
            <v>1.72900093778693</v>
          </cell>
          <cell r="B3680">
            <v>-3.45092272351101</v>
          </cell>
          <cell r="D3680">
            <v>0.92552690198559795</v>
          </cell>
          <cell r="E3680">
            <v>1.43691276420458</v>
          </cell>
          <cell r="G3680">
            <v>-3.5146610861587901</v>
          </cell>
          <cell r="H3680">
            <v>2.8842497375937</v>
          </cell>
          <cell r="J3680">
            <v>0.86013324638626298</v>
          </cell>
          <cell r="K3680">
            <v>-0.87023977828727095</v>
          </cell>
        </row>
        <row r="3681">
          <cell r="A3681">
            <v>1.7343485236932601</v>
          </cell>
          <cell r="B3681">
            <v>-3.4501712006166199</v>
          </cell>
          <cell r="D3681">
            <v>0.926104603831303</v>
          </cell>
          <cell r="E3681">
            <v>1.4373215336098299</v>
          </cell>
          <cell r="G3681">
            <v>-3.5213518115931901</v>
          </cell>
          <cell r="H3681">
            <v>2.8819631833298001</v>
          </cell>
          <cell r="J3681">
            <v>0.86089868406862602</v>
          </cell>
          <cell r="K3681">
            <v>-0.86911351632302203</v>
          </cell>
        </row>
        <row r="3682">
          <cell r="A3682">
            <v>1.73969857771945</v>
          </cell>
          <cell r="B3682">
            <v>-3.44941544794397</v>
          </cell>
          <cell r="D3682">
            <v>0.92668399059174</v>
          </cell>
          <cell r="E3682">
            <v>1.4377310663977501</v>
          </cell>
          <cell r="G3682">
            <v>-3.5280474582022898</v>
          </cell>
          <cell r="H3682">
            <v>2.8796691361500302</v>
          </cell>
          <cell r="J3682">
            <v>0.86166488989110501</v>
          </cell>
          <cell r="K3682">
            <v>-0.86798475460381497</v>
          </cell>
        </row>
        <row r="3683">
          <cell r="A3683">
            <v>1.74505110490353</v>
          </cell>
          <cell r="B3683">
            <v>-3.4486554576933699</v>
          </cell>
          <cell r="D3683">
            <v>0.92726506620951799</v>
          </cell>
          <cell r="E3683">
            <v>1.4381413699280901</v>
          </cell>
          <cell r="G3683">
            <v>-3.5347480361161501</v>
          </cell>
          <cell r="H3683">
            <v>2.8773675742969802</v>
          </cell>
          <cell r="J3683">
            <v>0.86243186500310898</v>
          </cell>
          <cell r="K3683">
            <v>-0.86685348653170502</v>
          </cell>
        </row>
        <row r="3684">
          <cell r="A3684">
            <v>1.75040611029186</v>
          </cell>
          <cell r="B3684">
            <v>-3.44789122202386</v>
          </cell>
          <cell r="D3684">
            <v>0.927847834633586</v>
          </cell>
          <cell r="E3684">
            <v>1.4385524515950401</v>
          </cell>
          <cell r="G3684">
            <v>-3.54145355548357</v>
          </cell>
          <cell r="H3684">
            <v>2.8750584759055502</v>
          </cell>
          <cell r="J3684">
            <v>0.863199610558122</v>
          </cell>
          <cell r="K3684">
            <v>-0.86571970547673704</v>
          </cell>
        </row>
        <row r="3685">
          <cell r="A3685">
            <v>1.75576359893913</v>
          </cell>
          <cell r="B3685">
            <v>-3.4471227330530301</v>
          </cell>
          <cell r="D3685">
            <v>0.92843229981924702</v>
          </cell>
          <cell r="E3685">
            <v>1.4389643188274599</v>
          </cell>
          <cell r="G3685">
            <v>-3.54816402647208</v>
          </cell>
          <cell r="H3685">
            <v>2.8727418190023002</v>
          </cell>
          <cell r="J3685">
            <v>0.86396812771370002</v>
          </cell>
          <cell r="K3685">
            <v>-0.86458340477673501</v>
          </cell>
        </row>
        <row r="3686">
          <cell r="A3686">
            <v>1.7611235759083601</v>
          </cell>
          <cell r="B3686">
            <v>-3.4463499828567699</v>
          </cell>
          <cell r="D3686">
            <v>0.92901846572812996</v>
          </cell>
          <cell r="E3686">
            <v>1.43937697908905</v>
          </cell>
          <cell r="G3686">
            <v>-3.55487945926793</v>
          </cell>
          <cell r="H3686">
            <v>2.8704175815048099</v>
          </cell>
          <cell r="J3686">
            <v>0.86473741763144196</v>
          </cell>
          <cell r="K3686">
            <v>-0.86344457773709804</v>
          </cell>
        </row>
        <row r="3687">
          <cell r="A3687">
            <v>1.76648604627089</v>
          </cell>
          <cell r="B3687">
            <v>-3.4455729634690599</v>
          </cell>
          <cell r="D3687">
            <v>0.92960633632821099</v>
          </cell>
          <cell r="E3687">
            <v>1.4397904398786401</v>
          </cell>
          <cell r="G3687">
            <v>-3.56159986407609</v>
          </cell>
          <cell r="H3687">
            <v>2.8680857412209999</v>
          </cell>
          <cell r="J3687">
            <v>0.86550748147698997</v>
          </cell>
          <cell r="K3687">
            <v>-0.86230321763058904</v>
          </cell>
        </row>
        <row r="3688">
          <cell r="A3688">
            <v>1.77185101510641</v>
          </cell>
          <cell r="B3688">
            <v>-3.44479166688174</v>
          </cell>
          <cell r="D3688">
            <v>0.930195915593797</v>
          </cell>
          <cell r="E3688">
            <v>1.44020470873034</v>
          </cell>
          <cell r="G3688">
            <v>-3.5683252511202301</v>
          </cell>
          <cell r="H3688">
            <v>2.8657462758485099</v>
          </cell>
          <cell r="J3688">
            <v>0.86627832042001995</v>
          </cell>
          <cell r="K3688">
            <v>-0.86115931769712495</v>
          </cell>
        </row>
        <row r="3689">
          <cell r="A3689">
            <v>1.77721848750292</v>
          </cell>
          <cell r="B3689">
            <v>-3.44400608504428</v>
          </cell>
          <cell r="D3689">
            <v>0.93078720750553301</v>
          </cell>
          <cell r="E3689">
            <v>1.4406197932138001</v>
          </cell>
          <cell r="G3689">
            <v>-3.57505563064267</v>
          </cell>
          <cell r="H3689">
            <v>2.8633991629740398</v>
          </cell>
          <cell r="J3689">
            <v>0.86704993563422195</v>
          </cell>
          <cell r="K3689">
            <v>-0.86001287114356695</v>
          </cell>
        </row>
        <row r="3690">
          <cell r="A3690">
            <v>1.7825884685567499</v>
          </cell>
          <cell r="B3690">
            <v>-3.4432162098635599</v>
          </cell>
          <cell r="D3690">
            <v>0.93138021605039001</v>
          </cell>
          <cell r="E3690">
            <v>1.4410357009344099</v>
          </cell>
          <cell r="G3690">
            <v>-3.5817910129044299</v>
          </cell>
          <cell r="H3690">
            <v>2.8610443800726499</v>
          </cell>
          <cell r="J3690">
            <v>0.86782232829728601</v>
          </cell>
          <cell r="K3690">
            <v>-0.85886387114350304</v>
          </cell>
        </row>
        <row r="3691">
          <cell r="A3691">
            <v>1.7879609633725699</v>
          </cell>
          <cell r="B3691">
            <v>-3.4424220332036399</v>
          </cell>
          <cell r="D3691">
            <v>0.93197494522166802</v>
          </cell>
          <cell r="E3691">
            <v>1.44145243953355</v>
          </cell>
          <cell r="G3691">
            <v>-3.58853140818514</v>
          </cell>
          <cell r="H3691">
            <v>2.8586819045071201</v>
          </cell>
          <cell r="J3691">
            <v>0.86859549959090099</v>
          </cell>
          <cell r="K3691">
            <v>-0.85771231083703403</v>
          </cell>
        </row>
        <row r="3692">
          <cell r="A3692">
            <v>1.7933359770633399</v>
          </cell>
          <cell r="B3692">
            <v>-3.4416235468855199</v>
          </cell>
          <cell r="D3692">
            <v>0.932571399018984</v>
          </cell>
          <cell r="E3692">
            <v>1.4418700166888001</v>
          </cell>
          <cell r="G3692">
            <v>-3.5952768267830502</v>
          </cell>
          <cell r="H3692">
            <v>2.8563117135272802</v>
          </cell>
          <cell r="J3692">
            <v>0.86936945070072302</v>
          </cell>
          <cell r="K3692">
            <v>-0.85655818333056</v>
          </cell>
        </row>
        <row r="3693">
          <cell r="A3693">
            <v>1.7987135147503801</v>
          </cell>
          <cell r="B3693">
            <v>-3.4408207426869</v>
          </cell>
          <cell r="D3693">
            <v>0.93316958144828199</v>
          </cell>
          <cell r="E3693">
            <v>1.44228844011417</v>
          </cell>
          <cell r="G3693">
            <v>-3.6020272790150401</v>
          </cell>
          <cell r="H3693">
            <v>2.85393378426929</v>
          </cell>
          <cell r="J3693">
            <v>0.87014418281638395</v>
          </cell>
          <cell r="K3693">
            <v>-0.85540148169655805</v>
          </cell>
        </row>
        <row r="3694">
          <cell r="A3694">
            <v>1.8040935815632799</v>
          </cell>
          <cell r="B3694">
            <v>-3.44001361234197</v>
          </cell>
          <cell r="D3694">
            <v>0.93376949652181496</v>
          </cell>
          <cell r="E3694">
            <v>1.44270771756032</v>
          </cell>
          <cell r="G3694">
            <v>-3.60878277521654</v>
          </cell>
          <cell r="H3694">
            <v>2.8515480937550102</v>
          </cell>
          <cell r="J3694">
            <v>0.87091969713145501</v>
          </cell>
          <cell r="K3694">
            <v>-0.85424219897336096</v>
          </cell>
        </row>
        <row r="3695">
          <cell r="A3695">
            <v>1.8094761826399699</v>
          </cell>
          <cell r="B3695">
            <v>-3.4392021475411498</v>
          </cell>
          <cell r="D3695">
            <v>0.93437114825814405</v>
          </cell>
          <cell r="E3695">
            <v>1.44312785681483</v>
          </cell>
          <cell r="G3695">
            <v>-3.6155433257415601</v>
          </cell>
          <cell r="H3695">
            <v>2.84915461889126</v>
          </cell>
          <cell r="J3695">
            <v>0.87169599484344495</v>
          </cell>
          <cell r="K3695">
            <v>-0.85308032816493895</v>
          </cell>
        </row>
        <row r="3696">
          <cell r="A3696">
            <v>1.8148613231266899</v>
          </cell>
          <cell r="B3696">
            <v>-3.4383863399308701</v>
          </cell>
          <cell r="D3696">
            <v>0.93497454068213204</v>
          </cell>
          <cell r="E3696">
            <v>1.4435488657023701</v>
          </cell>
          <cell r="G3696">
            <v>-3.6223089409626099</v>
          </cell>
          <cell r="H3696">
            <v>2.8467533364691699</v>
          </cell>
          <cell r="J3696">
            <v>0.87247307715378097</v>
          </cell>
          <cell r="K3696">
            <v>-0.85191586224067695</v>
          </cell>
        </row>
        <row r="3697">
          <cell r="A3697">
            <v>1.8202490081779901</v>
          </cell>
          <cell r="B3697">
            <v>-3.43756618111329</v>
          </cell>
          <cell r="D3697">
            <v>0.935579677824948</v>
          </cell>
          <cell r="E3697">
            <v>1.44397075208499</v>
          </cell>
          <cell r="G3697">
            <v>-3.6290796312707299</v>
          </cell>
          <cell r="H3697">
            <v>2.8443442231634402</v>
          </cell>
          <cell r="J3697">
            <v>0.87325094526779801</v>
          </cell>
          <cell r="K3697">
            <v>-0.85074879413514304</v>
          </cell>
        </row>
        <row r="3698">
          <cell r="A3698">
            <v>1.8256392429566799</v>
          </cell>
          <cell r="B3698">
            <v>-3.4367416626461198</v>
          </cell>
          <cell r="D3698">
            <v>0.93618656372404396</v>
          </cell>
          <cell r="E3698">
            <v>1.44439352386235</v>
          </cell>
          <cell r="G3698">
            <v>-3.6358554070754399</v>
          </cell>
          <cell r="H3698">
            <v>2.8419272555316302</v>
          </cell>
          <cell r="J3698">
            <v>0.874029600394713</v>
          </cell>
          <cell r="K3698">
            <v>-0.84957911674786701</v>
          </cell>
        </row>
        <row r="3699">
          <cell r="A3699">
            <v>1.83103203263391</v>
          </cell>
          <cell r="B3699">
            <v>-3.4359127760423198</v>
          </cell>
          <cell r="D3699">
            <v>0.93679520242316405</v>
          </cell>
          <cell r="E3699">
            <v>1.4448171889719099</v>
          </cell>
          <cell r="G3699">
            <v>-3.64263627880469</v>
          </cell>
          <cell r="H3699">
            <v>2.83950241001352</v>
          </cell>
          <cell r="J3699">
            <v>0.87480904374762103</v>
          </cell>
          <cell r="K3699">
            <v>-0.84840682294310998</v>
          </cell>
        </row>
        <row r="3700">
          <cell r="A3700">
            <v>1.8364273823891</v>
          </cell>
          <cell r="B3700">
            <v>-3.4350795127698799</v>
          </cell>
          <cell r="D3700">
            <v>0.93740559797232403</v>
          </cell>
          <cell r="E3700">
            <v>1.4452417553892301</v>
          </cell>
          <cell r="G3700">
            <v>-3.6494222569048902</v>
          </cell>
          <cell r="H3700">
            <v>2.8370696629302801</v>
          </cell>
          <cell r="J3700">
            <v>0.87558927654346597</v>
          </cell>
          <cell r="K3700">
            <v>-0.84723190554963501</v>
          </cell>
        </row>
        <row r="3701">
          <cell r="A3701">
            <v>1.84182529740996</v>
          </cell>
          <cell r="B3701">
            <v>-3.43424186425157</v>
          </cell>
          <cell r="D3701">
            <v>0.93801775442781399</v>
          </cell>
          <cell r="E3701">
            <v>1.44566723112818</v>
          </cell>
          <cell r="G3701">
            <v>-3.65621335184081</v>
          </cell>
          <cell r="H3701">
            <v>2.8346289904838602</v>
          </cell>
          <cell r="J3701">
            <v>0.87637030000303495</v>
          </cell>
          <cell r="K3701">
            <v>-0.84605435736046997</v>
          </cell>
        </row>
        <row r="3702">
          <cell r="A3702">
            <v>1.8472257828924601</v>
          </cell>
          <cell r="B3702">
            <v>-3.4333998218646902</v>
          </cell>
          <cell r="D3702">
            <v>0.93863167585218898</v>
          </cell>
          <cell r="E3702">
            <v>1.4460936242411899</v>
          </cell>
          <cell r="G3702">
            <v>-3.6630095740955801</v>
          </cell>
          <cell r="H3702">
            <v>2.83218036875618</v>
          </cell>
          <cell r="J3702">
            <v>0.87715211535093196</v>
          </cell>
          <cell r="K3702">
            <v>-0.84487417113268304</v>
          </cell>
        </row>
        <row r="3703">
          <cell r="A3703">
            <v>1.85262884404086</v>
          </cell>
          <cell r="B3703">
            <v>-3.4325533769407999</v>
          </cell>
          <cell r="D3703">
            <v>0.93924736631425498</v>
          </cell>
          <cell r="E3703">
            <v>1.44652094281951</v>
          </cell>
          <cell r="G3703">
            <v>-3.6698109341706702</v>
          </cell>
          <cell r="H3703">
            <v>2.8297237737084302</v>
          </cell>
          <cell r="J3703">
            <v>0.87793472381556303</v>
          </cell>
          <cell r="K3703">
            <v>-0.84369133958713505</v>
          </cell>
        </row>
        <row r="3704">
          <cell r="A3704">
            <v>1.8580344860676701</v>
          </cell>
          <cell r="B3704">
            <v>-3.4317025207655001</v>
          </cell>
          <cell r="D3704">
            <v>0.93986482988906395</v>
          </cell>
          <cell r="E3704">
            <v>1.4469491949934099</v>
          </cell>
          <cell r="G3704">
            <v>-3.6766174425858602</v>
          </cell>
          <cell r="H3704">
            <v>2.82725918118033</v>
          </cell>
          <cell r="J3704">
            <v>0.87871812662911697</v>
          </cell>
          <cell r="K3704">
            <v>-0.84250585540825096</v>
          </cell>
        </row>
        <row r="3705">
          <cell r="A3705">
            <v>1.86344271419367</v>
          </cell>
          <cell r="B3705">
            <v>-3.4308472445781399</v>
          </cell>
          <cell r="D3705">
            <v>0.94048407065791195</v>
          </cell>
          <cell r="E3705">
            <v>1.4473783889325</v>
          </cell>
          <cell r="G3705">
            <v>-3.6834291098791399</v>
          </cell>
          <cell r="H3705">
            <v>2.8247865668894101</v>
          </cell>
          <cell r="J3705">
            <v>0.87950232502755499</v>
          </cell>
          <cell r="K3705">
            <v>-0.84131771124377697</v>
          </cell>
        </row>
        <row r="3706">
          <cell r="A3706">
            <v>1.86885353364788</v>
          </cell>
          <cell r="B3706">
            <v>-3.4299875395715902</v>
          </cell>
          <cell r="D3706">
            <v>0.94110509270831399</v>
          </cell>
          <cell r="E3706">
            <v>1.44780853284594</v>
          </cell>
          <cell r="G3706">
            <v>-3.6902459466067601</v>
          </cell>
          <cell r="H3706">
            <v>2.8223059064301901</v>
          </cell>
          <cell r="J3706">
            <v>0.88028732025057299</v>
          </cell>
          <cell r="K3706">
            <v>-0.84012689970453802</v>
          </cell>
        </row>
        <row r="3707">
          <cell r="A3707">
            <v>1.8742669496675499</v>
          </cell>
          <cell r="B3707">
            <v>-3.4291233968919599</v>
          </cell>
          <cell r="D3707">
            <v>0.94172790013400398</v>
          </cell>
          <cell r="E3707">
            <v>1.4482396349826601</v>
          </cell>
          <cell r="G3707">
            <v>-3.6970679633431498</v>
          </cell>
          <cell r="H3707">
            <v>2.81981717527349</v>
          </cell>
          <cell r="J3707">
            <v>0.88107311354159601</v>
          </cell>
          <cell r="K3707">
            <v>-0.83893341336419802</v>
          </cell>
        </row>
        <row r="3708">
          <cell r="A3708">
            <v>1.8796829674981801</v>
          </cell>
          <cell r="B3708">
            <v>-3.4282548076383601</v>
          </cell>
          <cell r="D3708">
            <v>0.94235249703492996</v>
          </cell>
          <cell r="E3708">
            <v>1.4486717036317101</v>
          </cell>
          <cell r="G3708">
            <v>-3.7038951706808598</v>
          </cell>
          <cell r="H3708">
            <v>2.81732034876566</v>
          </cell>
          <cell r="J3708">
            <v>0.88185970614775699</v>
          </cell>
          <cell r="K3708">
            <v>-0.83773724475900901</v>
          </cell>
        </row>
        <row r="3709">
          <cell r="A3709">
            <v>1.88510159239346</v>
          </cell>
          <cell r="B3709">
            <v>-3.4273817628626202</v>
          </cell>
          <cell r="D3709">
            <v>0.94297888751722703</v>
          </cell>
          <cell r="E3709">
            <v>1.4491047471224201</v>
          </cell>
          <cell r="G3709">
            <v>-3.7107275792305598</v>
          </cell>
          <cell r="H3709">
            <v>2.8148154021277598</v>
          </cell>
          <cell r="J3709">
            <v>0.88264709931986995</v>
          </cell>
          <cell r="K3709">
            <v>-0.83653838638757005</v>
          </cell>
        </row>
        <row r="3710">
          <cell r="A3710">
            <v>1.89052282961534</v>
          </cell>
          <cell r="B3710">
            <v>-3.426504253569</v>
          </cell>
          <cell r="D3710">
            <v>0.943607075693222</v>
          </cell>
          <cell r="E3710">
            <v>1.4495387738247201</v>
          </cell>
          <cell r="G3710">
            <v>-3.71756519962097</v>
          </cell>
          <cell r="H3710">
            <v>2.8123023104548501</v>
          </cell>
          <cell r="J3710">
            <v>0.88343529431241097</v>
          </cell>
          <cell r="K3710">
            <v>-0.83533683071057596</v>
          </cell>
        </row>
        <row r="3711">
          <cell r="A3711">
            <v>1.8959466844339099</v>
          </cell>
          <cell r="B3711">
            <v>-3.4256222707139901</v>
          </cell>
          <cell r="D3711">
            <v>0.94423706568140797</v>
          </cell>
          <cell r="E3711">
            <v>1.4499737921493601</v>
          </cell>
          <cell r="G3711">
            <v>-3.72440804249882</v>
          </cell>
          <cell r="H3711">
            <v>2.8097810487151902</v>
          </cell>
          <cell r="J3711">
            <v>0.88422429238349798</v>
          </cell>
          <cell r="K3711">
            <v>-0.83413257015056497</v>
          </cell>
        </row>
        <row r="3712">
          <cell r="A3712">
            <v>1.9013731621275101</v>
          </cell>
          <cell r="B3712">
            <v>-3.4247358052059802</v>
          </cell>
          <cell r="D3712">
            <v>0.94486886160644201</v>
          </cell>
          <cell r="E3712">
            <v>1.4504098105482199</v>
          </cell>
          <cell r="G3712">
            <v>-3.73125611852883</v>
          </cell>
          <cell r="H3712">
            <v>2.8072515917494201</v>
          </cell>
          <cell r="J3712">
            <v>0.88501409479487003</v>
          </cell>
          <cell r="K3712">
            <v>-0.83292559709166902</v>
          </cell>
        </row>
        <row r="3713">
          <cell r="A3713">
            <v>1.90680226798262</v>
          </cell>
          <cell r="B3713">
            <v>-3.4238448479050101</v>
          </cell>
          <cell r="D3713">
            <v>0.94550246759913004</v>
          </cell>
          <cell r="E3713">
            <v>1.45084683751452</v>
          </cell>
          <cell r="G3713">
            <v>-3.73810943839361</v>
          </cell>
          <cell r="H3713">
            <v>2.8047139142698301</v>
          </cell>
          <cell r="J3713">
            <v>0.88580470281185797</v>
          </cell>
          <cell r="K3713">
            <v>-0.83171590387935501</v>
          </cell>
        </row>
        <row r="3714">
          <cell r="A3714">
            <v>1.9122340072938899</v>
          </cell>
          <cell r="B3714">
            <v>-3.4229493896225001</v>
          </cell>
          <cell r="D3714">
            <v>0.94613788779640695</v>
          </cell>
          <cell r="E3714">
            <v>1.4512848815831501</v>
          </cell>
          <cell r="G3714">
            <v>-3.74496801279366</v>
          </cell>
          <cell r="H3714">
            <v>2.8021679908595201</v>
          </cell>
          <cell r="J3714">
            <v>0.88659611770336599</v>
          </cell>
          <cell r="K3714">
            <v>-0.83050348282017095</v>
          </cell>
        </row>
        <row r="3715">
          <cell r="A3715">
            <v>1.9176683853641301</v>
          </cell>
          <cell r="B3715">
            <v>-3.4220494211209598</v>
          </cell>
          <cell r="D3715">
            <v>0.94677512634132899</v>
          </cell>
          <cell r="E3715">
            <v>1.45172395133087</v>
          </cell>
          <cell r="G3715">
            <v>-3.7518318524473102</v>
          </cell>
          <cell r="H3715">
            <v>2.7996137959715801</v>
          </cell>
          <cell r="J3715">
            <v>0.88738834074184303</v>
          </cell>
          <cell r="K3715">
            <v>-0.82928832618148796</v>
          </cell>
        </row>
        <row r="3716">
          <cell r="A3716">
            <v>1.9231054075043099</v>
          </cell>
          <cell r="B3716">
            <v>-3.42114493311374</v>
          </cell>
          <cell r="D3716">
            <v>0.94741418738306005</v>
          </cell>
          <cell r="E3716">
            <v>1.45216405537664</v>
          </cell>
          <cell r="G3716">
            <v>-3.7587009680906398</v>
          </cell>
          <cell r="H3716">
            <v>2.7970513039283298</v>
          </cell>
          <cell r="J3716">
            <v>0.88818137320326596</v>
          </cell>
          <cell r="K3716">
            <v>-0.82807042619123306</v>
          </cell>
        </row>
        <row r="3717">
          <cell r="A3717">
            <v>1.9285450790334899</v>
          </cell>
          <cell r="B3717">
            <v>-3.4202359162647</v>
          </cell>
          <cell r="D3717">
            <v>0.94805507507685105</v>
          </cell>
          <cell r="E3717">
            <v>1.4526052023818501</v>
          </cell>
          <cell r="G3717">
            <v>-3.7655753704774599</v>
          </cell>
          <cell r="H3717">
            <v>2.7944804889204802</v>
          </cell>
          <cell r="J3717">
            <v>0.88897521636710897</v>
          </cell>
          <cell r="K3717">
            <v>-0.82684977503763601</v>
          </cell>
        </row>
        <row r="3718">
          <cell r="A3718">
            <v>1.9339874052788799</v>
          </cell>
          <cell r="B3718">
            <v>-3.4193223611879899</v>
          </cell>
          <cell r="D3718">
            <v>0.94869779358403095</v>
          </cell>
          <cell r="E3718">
            <v>1.45304740105065</v>
          </cell>
          <cell r="G3718">
            <v>-3.7724550703792299</v>
          </cell>
          <cell r="H3718">
            <v>2.7919013250062998</v>
          </cell>
          <cell r="J3718">
            <v>0.88976987151631803</v>
          </cell>
          <cell r="K3718">
            <v>-0.82562636486895802</v>
          </cell>
        </row>
        <row r="3719">
          <cell r="A3719">
            <v>1.9394323915757701</v>
          </cell>
          <cell r="B3719">
            <v>-3.4184042584477199</v>
          </cell>
          <cell r="D3719">
            <v>0.94934234707198095</v>
          </cell>
          <cell r="E3719">
            <v>1.45349066013015</v>
          </cell>
          <cell r="G3719">
            <v>-3.77934007858503</v>
          </cell>
          <cell r="H3719">
            <v>2.7893137861107902</v>
          </cell>
          <cell r="J3719">
            <v>0.89056533993728204</v>
          </cell>
          <cell r="K3719">
            <v>-0.82440018779322199</v>
          </cell>
        </row>
        <row r="3720">
          <cell r="A3720">
            <v>1.94488004326752</v>
          </cell>
          <cell r="B3720">
            <v>-3.4174815985576901</v>
          </cell>
          <cell r="D3720">
            <v>0.949988739714131</v>
          </cell>
          <cell r="E3720">
            <v>1.4539349884107799</v>
          </cell>
          <cell r="G3720">
            <v>-3.78623040590147</v>
          </cell>
          <cell r="H3720">
            <v>2.7867178460248598</v>
          </cell>
          <cell r="J3720">
            <v>0.89136162291981502</v>
          </cell>
          <cell r="K3720">
            <v>-0.82317123587795404</v>
          </cell>
        </row>
        <row r="3721">
          <cell r="A3721">
            <v>1.9503303657056099</v>
          </cell>
          <cell r="B3721">
            <v>-3.4165543719810798</v>
          </cell>
          <cell r="D3721">
            <v>0.950636975689931</v>
          </cell>
          <cell r="E3721">
            <v>1.4543803947264999</v>
          </cell>
          <cell r="G3721">
            <v>-3.79312606315266</v>
          </cell>
          <cell r="H3721">
            <v>2.7841134784044801</v>
          </cell>
          <cell r="J3721">
            <v>0.89215872175712296</v>
          </cell>
          <cell r="K3721">
            <v>-0.8219395011499</v>
          </cell>
        </row>
        <row r="3722">
          <cell r="A3722">
            <v>1.9557833642495099</v>
          </cell>
          <cell r="B3722">
            <v>-3.41562256913021</v>
          </cell>
          <cell r="D3722">
            <v>0.95128705918483503</v>
          </cell>
          <cell r="E3722">
            <v>1.45482688795514</v>
          </cell>
          <cell r="G3722">
            <v>-3.8000270611801099</v>
          </cell>
          <cell r="H3722">
            <v>2.7815006567698202</v>
          </cell>
          <cell r="J3722">
            <v>0.89295663774577005</v>
          </cell>
          <cell r="K3722">
            <v>-0.82070497559475997</v>
          </cell>
        </row>
        <row r="3723">
          <cell r="A3723">
            <v>1.96123904426677</v>
          </cell>
          <cell r="B3723">
            <v>-3.4146861803661799</v>
          </cell>
          <cell r="D3723">
            <v>0.95193899439028895</v>
          </cell>
          <cell r="E3723">
            <v>1.4552744770186701</v>
          </cell>
          <cell r="G3723">
            <v>-3.8069334108427202</v>
          </cell>
          <cell r="H3723">
            <v>2.7788793545044199</v>
          </cell>
          <cell r="J3723">
            <v>0.89375537218566203</v>
          </cell>
          <cell r="K3723">
            <v>-0.81946765115691</v>
          </cell>
        </row>
        <row r="3724">
          <cell r="A3724">
            <v>1.9666974111329301</v>
          </cell>
          <cell r="B3724">
            <v>-3.41374519599864</v>
          </cell>
          <cell r="D3724">
            <v>0.95259278550370696</v>
          </cell>
          <cell r="E3724">
            <v>1.4557231708834599</v>
          </cell>
          <cell r="G3724">
            <v>-3.8138451230166499</v>
          </cell>
          <cell r="H3724">
            <v>2.7762495448542999</v>
          </cell>
          <cell r="J3724">
            <v>0.894554926380008</v>
          </cell>
          <cell r="K3724">
            <v>-0.818227519739123</v>
          </cell>
        </row>
        <row r="3725">
          <cell r="A3725">
            <v>1.97215847023156</v>
          </cell>
          <cell r="B3725">
            <v>-3.41279960628543</v>
          </cell>
          <cell r="D3725">
            <v>0.95324843672845105</v>
          </cell>
          <cell r="E3725">
            <v>1.4561729785606199</v>
          </cell>
          <cell r="G3725">
            <v>-3.8207622085952999</v>
          </cell>
          <cell r="H3725">
            <v>2.7736112009271001</v>
          </cell>
          <cell r="J3725">
            <v>0.89535530163529398</v>
          </cell>
          <cell r="K3725">
            <v>-0.81698457320229401</v>
          </cell>
        </row>
        <row r="3726">
          <cell r="A3726">
            <v>1.9776222269541801</v>
          </cell>
          <cell r="B3726">
            <v>-3.41184940143232</v>
          </cell>
          <cell r="D3726">
            <v>0.95390595227380803</v>
          </cell>
          <cell r="E3726">
            <v>1.4566239091062401</v>
          </cell>
          <cell r="G3726">
            <v>-3.82768467848924</v>
          </cell>
          <cell r="H3726">
            <v>2.7709642956912299</v>
          </cell>
          <cell r="J3726">
            <v>0.89615649926125196</v>
          </cell>
          <cell r="K3726">
            <v>-0.81573880336515103</v>
          </cell>
        </row>
        <row r="3727">
          <cell r="A3727">
            <v>1.9830886867002999</v>
          </cell>
          <cell r="B3727">
            <v>-3.4108945715927201</v>
          </cell>
          <cell r="D3727">
            <v>0.95456533635497798</v>
          </cell>
          <cell r="E3727">
            <v>1.4570759716217501</v>
          </cell>
          <cell r="G3727">
            <v>-3.8346125436261</v>
          </cell>
          <cell r="H3727">
            <v>2.76830880197494</v>
          </cell>
          <cell r="J3727">
            <v>0.89695852057082504</v>
          </cell>
          <cell r="K3727">
            <v>-0.81449020200397504</v>
          </cell>
        </row>
        <row r="3728">
          <cell r="A3728">
            <v>1.9885578548773399</v>
          </cell>
          <cell r="B3728">
            <v>-3.4099351068673101</v>
          </cell>
          <cell r="D3728">
            <v>0.95522659319304604</v>
          </cell>
          <cell r="E3728">
            <v>1.4575291752541399</v>
          </cell>
          <cell r="G3728">
            <v>-3.8415458149505302</v>
          </cell>
          <cell r="H3728">
            <v>2.7656446924654801</v>
          </cell>
          <cell r="J3728">
            <v>0.89776136688014596</v>
          </cell>
          <cell r="K3728">
            <v>-0.81323876085231295</v>
          </cell>
        </row>
        <row r="3729">
          <cell r="A3729">
            <v>1.9940297369006801</v>
          </cell>
          <cell r="B3729">
            <v>-3.4089709973038</v>
          </cell>
          <cell r="D3729">
            <v>0.955889727014954</v>
          </cell>
          <cell r="E3729">
            <v>1.4579835291963199</v>
          </cell>
          <cell r="G3729">
            <v>-3.8484845034241202</v>
          </cell>
          <cell r="H3729">
            <v>2.76297193970816</v>
          </cell>
          <cell r="J3729">
            <v>0.89856503950848798</v>
          </cell>
          <cell r="K3729">
            <v>-0.81198447160068599</v>
          </cell>
        </row>
        <row r="3730">
          <cell r="A3730">
            <v>1.99950433819356</v>
          </cell>
          <cell r="B3730">
            <v>-3.4080022328965902</v>
          </cell>
          <cell r="D3730">
            <v>0.956554742053493</v>
          </cell>
          <cell r="E3730">
            <v>1.4584390426874101</v>
          </cell>
          <cell r="G3730">
            <v>-3.8554286200253101</v>
          </cell>
          <cell r="H3730">
            <v>2.76029051610548</v>
          </cell>
          <cell r="J3730">
            <v>0.89936953977825396</v>
          </cell>
          <cell r="K3730">
            <v>-0.81072732589630303</v>
          </cell>
        </row>
        <row r="3731">
          <cell r="A3731">
            <v>2.0049816641871301</v>
          </cell>
          <cell r="B3731">
            <v>-3.40702880358646</v>
          </cell>
          <cell r="D3731">
            <v>0.95722164254726505</v>
          </cell>
          <cell r="E3731">
            <v>1.4588957250130199</v>
          </cell>
          <cell r="G3731">
            <v>-3.8623781757493201</v>
          </cell>
          <cell r="H3731">
            <v>2.7576003939161899</v>
          </cell>
          <cell r="J3731">
            <v>0.90017486901491806</v>
          </cell>
          <cell r="K3731">
            <v>-0.80946731534276195</v>
          </cell>
        </row>
        <row r="3732">
          <cell r="A3732">
            <v>2.0104617203203898</v>
          </cell>
          <cell r="B3732">
            <v>-3.4060506992602502</v>
          </cell>
          <cell r="D3732">
            <v>0.95789043274066799</v>
          </cell>
          <cell r="E3732">
            <v>1.4593535855055899</v>
          </cell>
          <cell r="G3732">
            <v>-3.8693331816080598</v>
          </cell>
          <cell r="H3732">
            <v>2.7549015452544099</v>
          </cell>
          <cell r="J3732">
            <v>0.90098102854700901</v>
          </cell>
          <cell r="K3732">
            <v>-0.80820443149975896</v>
          </cell>
        </row>
        <row r="3733">
          <cell r="A3733">
            <v>2.01594451204015</v>
          </cell>
          <cell r="B3733">
            <v>-3.4050679097505698</v>
          </cell>
          <cell r="D3733">
            <v>0.95856111688386303</v>
          </cell>
          <cell r="E3733">
            <v>1.4598126335446699</v>
          </cell>
          <cell r="G3733">
            <v>-3.8762936486300799</v>
          </cell>
          <cell r="H3733">
            <v>2.7521939420886699</v>
          </cell>
          <cell r="J3733">
            <v>0.90178801970606404</v>
          </cell>
          <cell r="K3733">
            <v>-0.80693866588278296</v>
          </cell>
        </row>
        <row r="3734">
          <cell r="A3734">
            <v>2.0214300448010598</v>
          </cell>
          <cell r="B3734">
            <v>-3.4040804248354402</v>
          </cell>
          <cell r="D3734">
            <v>0.95923369923276103</v>
          </cell>
          <cell r="E3734">
            <v>1.4602728785572701</v>
          </cell>
          <cell r="G3734">
            <v>-3.8832595878604299</v>
          </cell>
          <cell r="H3734">
            <v>2.7494775562409899</v>
          </cell>
          <cell r="J3734">
            <v>0.90259584382660596</v>
          </cell>
          <cell r="K3734">
            <v>-0.80567000996282301</v>
          </cell>
        </row>
        <row r="3735">
          <cell r="A3735">
            <v>2.02691832406554</v>
          </cell>
          <cell r="B3735">
            <v>-3.4030882342379898</v>
          </cell>
          <cell r="D3735">
            <v>0.95990818404897704</v>
          </cell>
          <cell r="E3735">
            <v>1.4607343300181099</v>
          </cell>
          <cell r="G3735">
            <v>-3.8902310103605999</v>
          </cell>
          <cell r="H3735">
            <v>2.74675235938594</v>
          </cell>
          <cell r="J3735">
            <v>0.90340450224608804</v>
          </cell>
          <cell r="K3735">
            <v>-0.80439845516605901</v>
          </cell>
        </row>
        <row r="3736">
          <cell r="A3736">
            <v>2.0324093553037499</v>
          </cell>
          <cell r="B3736">
            <v>-3.4020913276261502</v>
          </cell>
          <cell r="D3736">
            <v>0.96058457559981902</v>
          </cell>
          <cell r="E3736">
            <v>1.4611969974500101</v>
          </cell>
          <cell r="G3736">
            <v>-3.8972079272084499</v>
          </cell>
          <cell r="H3736">
            <v>2.7440183230496902</v>
          </cell>
          <cell r="J3736">
            <v>0.90421399630487098</v>
          </cell>
          <cell r="K3736">
            <v>-0.80312399287356095</v>
          </cell>
        </row>
        <row r="3737">
          <cell r="A3737">
            <v>2.0379031439936202</v>
          </cell>
          <cell r="B3737">
            <v>-3.4010896946122799</v>
          </cell>
          <cell r="D3737">
            <v>0.96126287815825595</v>
          </cell>
          <cell r="E3737">
            <v>1.4616608904241799</v>
          </cell>
          <cell r="G3737">
            <v>-3.9041903494980601</v>
          </cell>
          <cell r="H3737">
            <v>2.74127541860907</v>
          </cell>
          <cell r="J3737">
            <v>0.90502432734618299</v>
          </cell>
          <cell r="K3737">
            <v>-0.80184661442097704</v>
          </cell>
        </row>
        <row r="3738">
          <cell r="A3738">
            <v>2.0433996956207499</v>
          </cell>
          <cell r="B3738">
            <v>-3.4000833247528899</v>
          </cell>
          <cell r="D3738">
            <v>0.96194309600288996</v>
          </cell>
          <cell r="E3738">
            <v>1.46212601856052</v>
          </cell>
          <cell r="G3738">
            <v>-3.9111782883397099</v>
          </cell>
          <cell r="H3738">
            <v>2.73852361729059</v>
          </cell>
          <cell r="J3738">
            <v>0.905835496716072</v>
          </cell>
          <cell r="K3738">
            <v>-0.80056631109822296</v>
          </cell>
        </row>
        <row r="3739">
          <cell r="A3739">
            <v>2.0488990156784399</v>
          </cell>
          <cell r="B3739">
            <v>-3.3990722075482598</v>
          </cell>
          <cell r="D3739">
            <v>0.96262523341791695</v>
          </cell>
          <cell r="E3739">
            <v>1.4625923915279699</v>
          </cell>
          <cell r="G3739">
            <v>-3.9181717548597299</v>
          </cell>
          <cell r="H3739">
            <v>2.7357628901694699</v>
          </cell>
          <cell r="J3739">
            <v>0.90664750576337005</v>
          </cell>
          <cell r="K3739">
            <v>-0.79928307414917399</v>
          </cell>
        </row>
        <row r="3740">
          <cell r="A3740">
            <v>2.05440110966763</v>
          </cell>
          <cell r="B3740">
            <v>-3.39805633244216</v>
          </cell>
          <cell r="D3740">
            <v>0.96330929469311299</v>
          </cell>
          <cell r="E3740">
            <v>1.46306001904483</v>
          </cell>
          <cell r="G3740">
            <v>-3.9251707602004</v>
          </cell>
          <cell r="H3740">
            <v>2.7329932081686699</v>
          </cell>
          <cell r="J3740">
            <v>0.907460355839662</v>
          </cell>
          <cell r="K3740">
            <v>-0.79799689477134395</v>
          </cell>
        </row>
        <row r="3741">
          <cell r="A3741">
            <v>2.05990598309688</v>
          </cell>
          <cell r="B3741">
            <v>-3.3970356888214401</v>
          </cell>
          <cell r="D3741">
            <v>0.96399528412378799</v>
          </cell>
          <cell r="E3741">
            <v>1.4635289108790901</v>
          </cell>
          <cell r="G3741">
            <v>-3.9321753155198902</v>
          </cell>
          <cell r="H3741">
            <v>2.7302145420579098</v>
          </cell>
          <cell r="J3741">
            <v>0.90827404829922798</v>
          </cell>
          <cell r="K3741">
            <v>-0.79670776411556998</v>
          </cell>
        </row>
        <row r="3742">
          <cell r="A3742">
            <v>2.0654136414823401</v>
          </cell>
          <cell r="B3742">
            <v>-3.3960102660157698</v>
          </cell>
          <cell r="D3742">
            <v>0.96468320601076396</v>
          </cell>
          <cell r="E3742">
            <v>1.4639990768487801</v>
          </cell>
          <cell r="G3742">
            <v>-3.93918543199212</v>
          </cell>
          <cell r="H3742">
            <v>2.7274268624526701</v>
          </cell>
          <cell r="J3742">
            <v>0.90908858449901597</v>
          </cell>
          <cell r="K3742">
            <v>-0.79541567328568796</v>
          </cell>
        </row>
        <row r="3743">
          <cell r="A3743">
            <v>2.0709240903477202</v>
          </cell>
          <cell r="B3743">
            <v>-3.3949800532972199</v>
          </cell>
          <cell r="D3743">
            <v>0.96537306466033801</v>
          </cell>
          <cell r="E3743">
            <v>1.46447052682226</v>
          </cell>
          <cell r="G3743">
            <v>-3.9462011208066299</v>
          </cell>
          <cell r="H3743">
            <v>2.7246301398131698</v>
          </cell>
          <cell r="J3743">
            <v>0.90990396579858701</v>
          </cell>
          <cell r="K3743">
            <v>-0.79412061333821704</v>
          </cell>
        </row>
        <row r="3744">
          <cell r="A3744">
            <v>2.07643733522425</v>
          </cell>
          <cell r="B3744">
            <v>-3.39394503987997</v>
          </cell>
          <cell r="D3744">
            <v>0.96606486438424499</v>
          </cell>
          <cell r="E3744">
            <v>1.4649432707186101</v>
          </cell>
          <cell r="G3744">
            <v>-3.9532223931685699</v>
          </cell>
          <cell r="H3744">
            <v>2.7218243444433901</v>
          </cell>
          <cell r="J3744">
            <v>0.91072019356007505</v>
          </cell>
          <cell r="K3744">
            <v>-0.79282257528202704</v>
          </cell>
        </row>
        <row r="3745">
          <cell r="A3745">
            <v>2.0819533816506701</v>
          </cell>
          <cell r="B3745">
            <v>-3.3929052149199501</v>
          </cell>
          <cell r="D3745">
            <v>0.96675860949963299</v>
          </cell>
          <cell r="E3745">
            <v>1.46541731850792</v>
          </cell>
          <cell r="G3745">
            <v>-3.96024926029845</v>
          </cell>
          <cell r="H3745">
            <v>2.7190094464900398</v>
          </cell>
          <cell r="J3745">
            <v>0.91153726914814803</v>
          </cell>
          <cell r="K3745">
            <v>-0.79152155007800895</v>
          </cell>
        </row>
        <row r="3746">
          <cell r="A3746">
            <v>2.0874722351731698</v>
          </cell>
          <cell r="B3746">
            <v>-3.3918605675144602</v>
          </cell>
          <cell r="D3746">
            <v>0.96745430432902202</v>
          </cell>
          <cell r="E3746">
            <v>1.4658926802116801</v>
          </cell>
          <cell r="G3746">
            <v>-3.96728173343215</v>
          </cell>
          <cell r="H3746">
            <v>2.7161854159415202</v>
          </cell>
          <cell r="J3746">
            <v>0.91235519392995201</v>
          </cell>
          <cell r="K3746">
            <v>-0.79021752863875105</v>
          </cell>
        </row>
        <row r="3747">
          <cell r="A3747">
            <v>2.0929939013453698</v>
          </cell>
          <cell r="B3747">
            <v>-3.3908110867018499</v>
          </cell>
          <cell r="D3747">
            <v>0.96815195320026404</v>
          </cell>
          <cell r="E3747">
            <v>1.4663693659031101</v>
          </cell>
          <cell r="G3747">
            <v>-3.97431982382072</v>
          </cell>
          <cell r="H3747">
            <v>2.7133522226269302</v>
          </cell>
          <cell r="J3747">
            <v>0.91317396927507399</v>
          </cell>
          <cell r="K3747">
            <v>-0.788910501828197</v>
          </cell>
        </row>
        <row r="3748">
          <cell r="A3748">
            <v>2.0985183857282901</v>
          </cell>
          <cell r="B3748">
            <v>-3.3897567614611401</v>
          </cell>
          <cell r="D3748">
            <v>0.96885156044651599</v>
          </cell>
          <cell r="E3748">
            <v>1.46684738570748</v>
          </cell>
          <cell r="G3748">
            <v>-3.9813635427302998</v>
          </cell>
          <cell r="H3748">
            <v>2.7105098362149702</v>
          </cell>
          <cell r="J3748">
            <v>0.91399359655548895</v>
          </cell>
          <cell r="K3748">
            <v>-0.78760046046131604</v>
          </cell>
        </row>
        <row r="3749">
          <cell r="A3749">
            <v>2.1040456938902699</v>
          </cell>
          <cell r="B3749">
            <v>-3.3886975807116699</v>
          </cell>
          <cell r="D3749">
            <v>0.96955313040619295</v>
          </cell>
          <cell r="E3749">
            <v>1.46732674980251</v>
          </cell>
          <cell r="G3749">
            <v>-3.98841290144198</v>
          </cell>
          <cell r="H3749">
            <v>2.7076582262129198</v>
          </cell>
          <cell r="J3749">
            <v>0.914814077145511</v>
          </cell>
          <cell r="K3749">
            <v>-0.78628739530375702</v>
          </cell>
        </row>
        <row r="3750">
          <cell r="A3750">
            <v>2.1095758314070201</v>
          </cell>
          <cell r="B3750">
            <v>-3.3876335333127501</v>
          </cell>
          <cell r="D3750">
            <v>0.97025666742293204</v>
          </cell>
          <cell r="E3750">
            <v>1.4678074684186699</v>
          </cell>
          <cell r="G3750">
            <v>-3.9954679112517102</v>
          </cell>
          <cell r="H3750">
            <v>2.7047973619655901</v>
          </cell>
          <cell r="J3750">
            <v>0.91563541242174595</v>
          </cell>
          <cell r="K3750">
            <v>-0.78497129707151003</v>
          </cell>
        </row>
        <row r="3751">
          <cell r="A3751">
            <v>2.11510880386151</v>
          </cell>
          <cell r="B3751">
            <v>-3.3865646080632601</v>
          </cell>
          <cell r="D3751">
            <v>0.970962175845553</v>
          </cell>
          <cell r="E3751">
            <v>1.4682895518396</v>
          </cell>
          <cell r="G3751">
            <v>-4.0025285834700997</v>
          </cell>
          <cell r="H3751">
            <v>2.70192721265422</v>
          </cell>
          <cell r="J3751">
            <v>0.91645760376304197</v>
          </cell>
          <cell r="K3751">
            <v>-0.78365215643056296</v>
          </cell>
        </row>
        <row r="3752">
          <cell r="A3752">
            <v>2.1206446168439199</v>
          </cell>
          <cell r="B3752">
            <v>-3.3854907937013201</v>
          </cell>
          <cell r="D3752">
            <v>0.97166966002802102</v>
          </cell>
          <cell r="E3752">
            <v>1.4687730104024199</v>
          </cell>
          <cell r="G3752">
            <v>-4.0095949294223798</v>
          </cell>
          <cell r="H3752">
            <v>2.6990477472954399</v>
          </cell>
          <cell r="J3752">
            <v>0.91728065255043401</v>
          </cell>
          <cell r="K3752">
            <v>-0.78232996399654997</v>
          </cell>
        </row>
        <row r="3753">
          <cell r="A3753">
            <v>2.1261832759516799</v>
          </cell>
          <cell r="B3753">
            <v>-3.3844120789038801</v>
          </cell>
          <cell r="D3753">
            <v>0.97237912432939799</v>
          </cell>
          <cell r="E3753">
            <v>1.4692578544981101</v>
          </cell>
          <cell r="G3753">
            <v>-4.0166669604481804</v>
          </cell>
          <cell r="H3753">
            <v>2.69615893474016</v>
          </cell>
          <cell r="J3753">
            <v>0.91810456016709596</v>
          </cell>
          <cell r="K3753">
            <v>-0.7810047103344</v>
          </cell>
        </row>
        <row r="3754">
          <cell r="A3754">
            <v>2.1317247867893698</v>
          </cell>
          <cell r="B3754">
            <v>-3.3833284522863698</v>
          </cell>
          <cell r="D3754">
            <v>0.97309057311380598</v>
          </cell>
          <cell r="E3754">
            <v>1.4697440945718701</v>
          </cell>
          <cell r="G3754">
            <v>-4.02374468790146</v>
          </cell>
          <cell r="H3754">
            <v>2.69326074367248</v>
          </cell>
          <cell r="J3754">
            <v>0.91892932799828797</v>
          </cell>
          <cell r="K3754">
            <v>-0.77967638595799105</v>
          </cell>
        </row>
        <row r="3755">
          <cell r="A3755">
            <v>2.13726915496866</v>
          </cell>
          <cell r="B3755">
            <v>-3.3822399024023402</v>
          </cell>
          <cell r="D3755">
            <v>0.97380401075037704</v>
          </cell>
          <cell r="E3755">
            <v>1.47023174112352</v>
          </cell>
          <cell r="G3755">
            <v>-4.0308281231503402</v>
          </cell>
          <cell r="H3755">
            <v>2.6903531426086</v>
          </cell>
          <cell r="J3755">
            <v>0.91975495743129698</v>
          </cell>
          <cell r="K3755">
            <v>-0.77834498132978203</v>
          </cell>
        </row>
        <row r="3756">
          <cell r="A3756">
            <v>2.1428163861083398</v>
          </cell>
          <cell r="B3756">
            <v>-3.3811464177430199</v>
          </cell>
          <cell r="D3756">
            <v>0.97451944161321702</v>
          </cell>
          <cell r="E3756">
            <v>1.47072080470781</v>
          </cell>
          <cell r="G3756">
            <v>-4.0379172775769403</v>
          </cell>
          <cell r="H3756">
            <v>2.6874360998956699</v>
          </cell>
          <cell r="J3756">
            <v>0.92058144985538704</v>
          </cell>
          <cell r="K3756">
            <v>-0.77701048686046303</v>
          </cell>
        </row>
        <row r="3757">
          <cell r="A3757">
            <v>2.1483664858342002</v>
          </cell>
          <cell r="B3757">
            <v>-3.3800479867370101</v>
          </cell>
          <cell r="D3757">
            <v>0.97523687008135496</v>
          </cell>
          <cell r="E3757">
            <v>1.47121129593485</v>
          </cell>
          <cell r="G3757">
            <v>-4.0450121625772901</v>
          </cell>
          <cell r="H3757">
            <v>2.68450958371074</v>
          </cell>
          <cell r="J3757">
            <v>0.92140880666173597</v>
          </cell>
          <cell r="K3757">
            <v>-0.77567289290858898</v>
          </cell>
        </row>
        <row r="3758">
          <cell r="A3758">
            <v>2.1539194597790301</v>
          </cell>
          <cell r="B3758">
            <v>-3.37894459774982</v>
          </cell>
          <cell r="D3758">
            <v>0.97595630053869398</v>
          </cell>
          <cell r="E3758">
            <v>1.47170322547048</v>
          </cell>
          <cell r="G3758">
            <v>-4.0521127895611198</v>
          </cell>
          <cell r="H3758">
            <v>2.68157356205954</v>
          </cell>
          <cell r="J3758">
            <v>0.92223702924338702</v>
          </cell>
          <cell r="K3758">
            <v>-0.77433218978021401</v>
          </cell>
        </row>
        <row r="3759">
          <cell r="A3759">
            <v>2.1594753135825799</v>
          </cell>
          <cell r="B3759">
            <v>-3.3778362390835399</v>
          </cell>
          <cell r="D3759">
            <v>0.97667773737396801</v>
          </cell>
          <cell r="E3759">
            <v>1.4721966040366301</v>
          </cell>
          <cell r="G3759">
            <v>-4.0592191699517297</v>
          </cell>
          <cell r="H3759">
            <v>2.6786280027754201</v>
          </cell>
          <cell r="J3759">
            <v>0.92306611899518498</v>
          </cell>
          <cell r="K3759">
            <v>-0.77298836772852297</v>
          </cell>
        </row>
        <row r="3760">
          <cell r="A3760">
            <v>2.16503405289146</v>
          </cell>
          <cell r="B3760">
            <v>-3.3767228989764102</v>
          </cell>
          <cell r="D3760">
            <v>0.97740118498069595</v>
          </cell>
          <cell r="E3760">
            <v>1.4726914424117099</v>
          </cell>
          <cell r="G3760">
            <v>-4.0663313151858702</v>
          </cell>
          <cell r="H3760">
            <v>2.6756728735181601</v>
          </cell>
          <cell r="J3760">
            <v>0.92389607731371703</v>
          </cell>
          <cell r="K3760">
            <v>-0.771641416953462</v>
          </cell>
        </row>
        <row r="3761">
          <cell r="A3761">
            <v>2.17059568335916</v>
          </cell>
          <cell r="B3761">
            <v>-3.3756045656024498</v>
          </cell>
          <cell r="D3761">
            <v>0.978126647757115</v>
          </cell>
          <cell r="E3761">
            <v>1.4731877514310101</v>
          </cell>
          <cell r="G3761">
            <v>-4.07344923671352</v>
          </cell>
          <cell r="H3761">
            <v>2.6727081417727998</v>
          </cell>
          <cell r="J3761">
            <v>0.92472690559724602</v>
          </cell>
          <cell r="K3761">
            <v>-0.77029132760136299</v>
          </cell>
        </row>
        <row r="3762">
          <cell r="A3762">
            <v>2.1761602106459499</v>
          </cell>
          <cell r="B3762">
            <v>-3.3744812270710298</v>
          </cell>
          <cell r="D3762">
            <v>0.97885413010615296</v>
          </cell>
          <cell r="E3762">
            <v>1.47368554198708</v>
          </cell>
          <cell r="G3762">
            <v>-4.08057294599777</v>
          </cell>
          <cell r="H3762">
            <v>2.6697337748485102</v>
          </cell>
          <cell r="J3762">
            <v>0.92555860524566502</v>
          </cell>
          <cell r="K3762">
            <v>-0.76893808976456302</v>
          </cell>
        </row>
        <row r="3763">
          <cell r="A3763">
            <v>2.1817276404188601</v>
          </cell>
          <cell r="B3763">
            <v>-3.3733528714264902</v>
          </cell>
          <cell r="D3763">
            <v>0.97958363643536195</v>
          </cell>
          <cell r="E3763">
            <v>1.4741848250301199</v>
          </cell>
          <cell r="G3763">
            <v>-4.0877024545146403</v>
          </cell>
          <cell r="H3763">
            <v>2.6667497398774</v>
          </cell>
          <cell r="J3763">
            <v>0.92639117766042001</v>
          </cell>
          <cell r="K3763">
            <v>-0.767581693481028</v>
          </cell>
        </row>
        <row r="3764">
          <cell r="A3764">
            <v>2.18729797835161</v>
          </cell>
          <cell r="B3764">
            <v>-3.37221948664773</v>
          </cell>
          <cell r="D3764">
            <v>0.98031517115686495</v>
          </cell>
          <cell r="E3764">
            <v>1.47468561156838</v>
          </cell>
          <cell r="G3764">
            <v>-4.0948377737529196</v>
          </cell>
          <cell r="H3764">
            <v>2.6637560038133099</v>
          </cell>
          <cell r="J3764">
            <v>0.92722462424444696</v>
          </cell>
          <cell r="K3764">
            <v>-0.766222128733966</v>
          </cell>
        </row>
        <row r="3765">
          <cell r="A3765">
            <v>2.1928712301245601</v>
          </cell>
          <cell r="B3765">
            <v>-3.3710810606477901</v>
          </cell>
          <cell r="D3765">
            <v>0.98104873868730602</v>
          </cell>
          <cell r="E3765">
            <v>1.4751879126685901</v>
          </cell>
          <cell r="G3765">
            <v>-4.1019789152139801</v>
          </cell>
          <cell r="H3765">
            <v>2.6607525334306299</v>
          </cell>
          <cell r="J3765">
            <v>0.92805894640211395</v>
          </cell>
          <cell r="K3765">
            <v>-0.76485938545144005</v>
          </cell>
        </row>
        <row r="3766">
          <cell r="A3766">
            <v>2.1984474014246902</v>
          </cell>
          <cell r="B3766">
            <v>-3.3699375812734398</v>
          </cell>
          <cell r="D3766">
            <v>0.98178434344779497</v>
          </cell>
          <cell r="E3766">
            <v>1.47569173945631</v>
          </cell>
          <cell r="G3766">
            <v>-4.1091258904116303</v>
          </cell>
          <cell r="H3766">
            <v>2.6577392953231</v>
          </cell>
          <cell r="J3766">
            <v>0.92889414553914995</v>
          </cell>
          <cell r="K3766">
            <v>-0.76349345350597997</v>
          </cell>
        </row>
        <row r="3767">
          <cell r="A3767">
            <v>2.20402649794547</v>
          </cell>
          <cell r="B3767">
            <v>-3.3687890363047899</v>
          </cell>
          <cell r="D3767">
            <v>0.98252198986384398</v>
          </cell>
          <cell r="E3767">
            <v>1.4761971031163801</v>
          </cell>
          <cell r="G3767">
            <v>-4.1162787108718897</v>
          </cell>
          <cell r="H3767">
            <v>2.6547162559025899</v>
          </cell>
          <cell r="J3767">
            <v>0.92973022306257302</v>
          </cell>
          <cell r="K3767">
            <v>-0.76212432271418595</v>
          </cell>
        </row>
        <row r="3768">
          <cell r="A3768">
            <v>2.2096085253868898</v>
          </cell>
          <cell r="B3768">
            <v>-3.3676354134548299</v>
          </cell>
          <cell r="D3768">
            <v>0.98326168236531597</v>
          </cell>
          <cell r="E3768">
            <v>1.47670401489329</v>
          </cell>
          <cell r="G3768">
            <v>-4.1234373881328397</v>
          </cell>
          <cell r="H3768">
            <v>2.6516833813978602</v>
          </cell>
          <cell r="J3768">
            <v>0.93056718038063402</v>
          </cell>
          <cell r="K3768">
            <v>-0.76075198283633305</v>
          </cell>
        </row>
        <row r="3769">
          <cell r="A3769">
            <v>2.21519348945534</v>
          </cell>
          <cell r="B3769">
            <v>-3.3664767003690201</v>
          </cell>
          <cell r="D3769">
            <v>0.98400342538636498</v>
          </cell>
          <cell r="E3769">
            <v>1.47721248609164</v>
          </cell>
          <cell r="G3769">
            <v>-4.1306019337444297</v>
          </cell>
          <cell r="H3769">
            <v>2.6486406378533398</v>
          </cell>
          <cell r="J3769">
            <v>0.93140501890273097</v>
          </cell>
          <cell r="K3769">
            <v>-0.75937642357597002</v>
          </cell>
        </row>
        <row r="3770">
          <cell r="A3770">
            <v>2.2207813958635798</v>
          </cell>
          <cell r="B3770">
            <v>-3.3653128846248901</v>
          </cell>
          <cell r="D3770">
            <v>0.98474722336537202</v>
          </cell>
          <cell r="E3770">
            <v>1.47772252807653</v>
          </cell>
          <cell r="G3770">
            <v>-4.1377723592682996</v>
          </cell>
          <cell r="H3770">
            <v>2.6455879911278699</v>
          </cell>
          <cell r="J3770">
            <v>0.93224374003934796</v>
          </cell>
          <cell r="K3770">
            <v>-0.75799763457951697</v>
          </cell>
        </row>
        <row r="3771">
          <cell r="A3771">
            <v>2.22637225033069</v>
          </cell>
          <cell r="B3771">
            <v>-3.36414395373157</v>
          </cell>
          <cell r="D3771">
            <v>0.98549308074488395</v>
          </cell>
          <cell r="E3771">
            <v>1.4782341522739799</v>
          </cell>
          <cell r="G3771">
            <v>-4.1449486762775498</v>
          </cell>
          <cell r="H3771">
            <v>2.6425254068934398</v>
          </cell>
          <cell r="J3771">
            <v>0.933083345201978</v>
          </cell>
          <cell r="K3771">
            <v>-0.75661560543585604</v>
          </cell>
        </row>
        <row r="3772">
          <cell r="A3772">
            <v>2.2319660585819698</v>
          </cell>
          <cell r="B3772">
            <v>-3.3629698951293898</v>
          </cell>
          <cell r="D3772">
            <v>0.98624100197155296</v>
          </cell>
          <cell r="E3772">
            <v>1.47874737017137</v>
          </cell>
          <cell r="G3772">
            <v>-4.15213089635657</v>
          </cell>
          <cell r="H3772">
            <v>2.6394528506339499</v>
          </cell>
          <cell r="J3772">
            <v>0.93392383580304905</v>
          </cell>
          <cell r="K3772">
            <v>-0.75523032567592396</v>
          </cell>
        </row>
        <row r="3773">
          <cell r="A3773">
            <v>2.2375628263489098</v>
          </cell>
          <cell r="B3773">
            <v>-3.3617906961894102</v>
          </cell>
          <cell r="D3773">
            <v>0.98699099149606895</v>
          </cell>
          <cell r="E3773">
            <v>1.4792621933178201</v>
          </cell>
          <cell r="G3773">
            <v>-4.1593190311008303</v>
          </cell>
          <cell r="H3773">
            <v>2.6363702876438802</v>
          </cell>
          <cell r="J3773">
            <v>0.93476521325585404</v>
          </cell>
          <cell r="K3773">
            <v>-0.75384178477229602</v>
          </cell>
        </row>
        <row r="3774">
          <cell r="A3774">
            <v>2.24316255936911</v>
          </cell>
          <cell r="B3774">
            <v>-3.3606063442130099</v>
          </cell>
          <cell r="D3774">
            <v>0.98774305377309601</v>
          </cell>
          <cell r="E3774">
            <v>1.47977863332471</v>
          </cell>
          <cell r="G3774">
            <v>-4.1665130921166798</v>
          </cell>
          <cell r="H3774">
            <v>2.6332776830270599</v>
          </cell>
          <cell r="J3774">
            <v>0.93560747897446395</v>
          </cell>
          <cell r="K3774">
            <v>-0.75244997213876497</v>
          </cell>
        </row>
        <row r="3775">
          <cell r="A3775">
            <v>2.24876526338626</v>
          </cell>
          <cell r="B3775">
            <v>-3.3594168264314201</v>
          </cell>
          <cell r="D3775">
            <v>0.988497193261206</v>
          </cell>
          <cell r="E3775">
            <v>1.48029670186602</v>
          </cell>
          <cell r="G3775">
            <v>-4.1737130910211198</v>
          </cell>
          <cell r="H3775">
            <v>2.63017500169533</v>
          </cell>
          <cell r="J3775">
            <v>0.93645063437366305</v>
          </cell>
          <cell r="K3775">
            <v>-0.75105487712993002</v>
          </cell>
        </row>
        <row r="3776">
          <cell r="A3776">
            <v>2.25437094414997</v>
          </cell>
          <cell r="B3776">
            <v>-3.3582221300053101</v>
          </cell>
          <cell r="D3776">
            <v>0.98925341442280501</v>
          </cell>
          <cell r="E3776">
            <v>1.48081641067884</v>
          </cell>
          <cell r="G3776">
            <v>-4.1809190394416298</v>
          </cell>
          <cell r="H3776">
            <v>2.6270622083672301</v>
          </cell>
          <cell r="J3776">
            <v>0.93729468086885204</v>
          </cell>
          <cell r="K3776">
            <v>-0.74965648904076299</v>
          </cell>
        </row>
        <row r="3777">
          <cell r="A3777">
            <v>2.25997960741583</v>
          </cell>
          <cell r="B3777">
            <v>-3.3570222420242599</v>
          </cell>
          <cell r="D3777">
            <v>0.99001172172406804</v>
          </cell>
          <cell r="E3777">
            <v>1.4813377715637499</v>
          </cell>
          <cell r="G3777">
            <v>-4.1881309490158802</v>
          </cell>
          <cell r="H3777">
            <v>2.6239392675666999</v>
          </cell>
          <cell r="J3777">
            <v>0.93813961987598304</v>
          </cell>
          <cell r="K3777">
            <v>-0.74825479710618303</v>
          </cell>
        </row>
        <row r="3778">
          <cell r="A3778">
            <v>2.2655912589452298</v>
          </cell>
          <cell r="B3778">
            <v>-3.3558171495064202</v>
          </cell>
          <cell r="D3778">
            <v>0.990772119634868</v>
          </cell>
          <cell r="E3778">
            <v>1.4818607963853101</v>
          </cell>
          <cell r="G3778">
            <v>-4.1953488313915797</v>
          </cell>
          <cell r="H3778">
            <v>2.62080614362173</v>
          </cell>
          <cell r="J3778">
            <v>0.93898545281146995</v>
          </cell>
          <cell r="K3778">
            <v>-0.74684979050062605</v>
          </cell>
        </row>
        <row r="3779">
          <cell r="A3779">
            <v>2.2712059045053801</v>
          </cell>
          <cell r="B3779">
            <v>-3.3546068393979498</v>
          </cell>
          <cell r="D3779">
            <v>0.99153461262870102</v>
          </cell>
          <cell r="E3779">
            <v>1.4823854970725201</v>
          </cell>
          <cell r="G3779">
            <v>-4.2025726982261897</v>
          </cell>
          <cell r="H3779">
            <v>2.6176628006630298</v>
          </cell>
          <cell r="J3779">
            <v>0.93983218109210498</v>
          </cell>
          <cell r="K3779">
            <v>-0.745441458337608</v>
          </cell>
        </row>
        <row r="3780">
          <cell r="A3780">
            <v>2.27682354986917</v>
          </cell>
          <cell r="B3780">
            <v>-3.3533912985725798</v>
          </cell>
          <cell r="D3780">
            <v>0.99229920518260695</v>
          </cell>
          <cell r="E3780">
            <v>1.48291188561922</v>
          </cell>
          <cell r="G3780">
            <v>-4.2098025611867396</v>
          </cell>
          <cell r="H3780">
            <v>2.6145092026226502</v>
          </cell>
          <cell r="J3780">
            <v>0.94067980613497104</v>
          </cell>
          <cell r="K3780">
            <v>-0.74402978966928601</v>
          </cell>
        </row>
        <row r="3781">
          <cell r="A3781">
            <v>2.2824442008151098</v>
          </cell>
          <cell r="B3781">
            <v>-3.3521705138311999</v>
          </cell>
          <cell r="D3781">
            <v>0.99306590177710496</v>
          </cell>
          <cell r="E3781">
            <v>1.4834399740845901</v>
          </cell>
          <cell r="G3781">
            <v>-4.2170384319495797</v>
          </cell>
          <cell r="H3781">
            <v>2.6113453132326301</v>
          </cell>
          <cell r="J3781">
            <v>0.94152832935735897</v>
          </cell>
          <cell r="K3781">
            <v>-0.74261477348601601</v>
          </cell>
        </row>
        <row r="3782">
          <cell r="A3782">
            <v>2.2880678631273099</v>
          </cell>
          <cell r="B3782">
            <v>-3.3509444719013102</v>
          </cell>
          <cell r="D3782">
            <v>0.99383470689610898</v>
          </cell>
          <cell r="E3782">
            <v>1.48396977459358</v>
          </cell>
          <cell r="G3782">
            <v>-4.2242803222000997</v>
          </cell>
          <cell r="H3782">
            <v>2.60817109602363</v>
          </cell>
          <cell r="J3782">
            <v>0.94237775217667996</v>
          </cell>
          <cell r="K3782">
            <v>-0.74119639871590404</v>
          </cell>
        </row>
        <row r="3783">
          <cell r="A3783">
            <v>2.2936945425953099</v>
          </cell>
          <cell r="B3783">
            <v>-3.3497131594365901</v>
          </cell>
          <cell r="D3783">
            <v>0.99460562502684902</v>
          </cell>
          <cell r="E3783">
            <v>1.48450129933742</v>
          </cell>
          <cell r="G3783">
            <v>-4.2315282436325301</v>
          </cell>
          <cell r="H3783">
            <v>2.6049865143235298</v>
          </cell>
          <cell r="J3783">
            <v>0.94322807601036995</v>
          </cell>
          <cell r="K3783">
            <v>-0.73977465422435995</v>
          </cell>
        </row>
        <row r="3784">
          <cell r="A3784">
            <v>2.2993242450140801</v>
          </cell>
          <cell r="B3784">
            <v>-3.3484765630164102</v>
          </cell>
          <cell r="D3784">
            <v>0.99537866065978597</v>
          </cell>
          <cell r="E3784">
            <v>1.48503456057404</v>
          </cell>
          <cell r="G3784">
            <v>-4.2387822079496704</v>
          </cell>
          <cell r="H3784">
            <v>2.6017915312560098</v>
          </cell>
          <cell r="J3784">
            <v>0.94407930227579895</v>
          </cell>
          <cell r="K3784">
            <v>-0.73834952881363602</v>
          </cell>
        </row>
        <row r="3785">
          <cell r="A3785">
            <v>2.3049569761839201</v>
          </cell>
          <cell r="B3785">
            <v>-3.3472346691453598</v>
          </cell>
          <cell r="D3785">
            <v>0.99615381828854499</v>
          </cell>
          <cell r="E3785">
            <v>1.4855695706285601</v>
          </cell>
          <cell r="G3785">
            <v>-4.2460422268626496</v>
          </cell>
          <cell r="H3785">
            <v>2.5985861097391698</v>
          </cell>
          <cell r="J3785">
            <v>0.94493143239018396</v>
          </cell>
          <cell r="K3785">
            <v>-0.73692101122237696</v>
          </cell>
        </row>
        <row r="3786">
          <cell r="A3786">
            <v>2.31059274191034</v>
          </cell>
          <cell r="B3786">
            <v>-3.3459874642527301</v>
          </cell>
          <cell r="D3786">
            <v>0.99693110240981897</v>
          </cell>
          <cell r="E3786">
            <v>1.4861063418938001</v>
          </cell>
          <cell r="G3786">
            <v>-4.2533083120906499</v>
          </cell>
          <cell r="H3786">
            <v>2.5953702124840801</v>
          </cell>
          <cell r="J3786">
            <v>0.94578446777049197</v>
          </cell>
          <cell r="K3786">
            <v>-0.73548909012515196</v>
          </cell>
        </row>
        <row r="3787">
          <cell r="A3787">
            <v>2.3162315480040299</v>
          </cell>
          <cell r="B3787">
            <v>-3.3447349346920601</v>
          </cell>
          <cell r="D3787">
            <v>0.997710517523278</v>
          </cell>
          <cell r="E3787">
            <v>1.4866448868306801</v>
          </cell>
          <cell r="G3787">
            <v>-4.2605804753606398</v>
          </cell>
          <cell r="H3787">
            <v>2.59214380199337</v>
          </cell>
          <cell r="J3787">
            <v>0.94663840983333303</v>
          </cell>
          <cell r="K3787">
            <v>-0.73405375413199203</v>
          </cell>
        </row>
        <row r="3788">
          <cell r="A3788">
            <v>2.3218734002807402</v>
          </cell>
          <cell r="B3788">
            <v>-3.3434770667406202</v>
          </cell>
          <cell r="D3788">
            <v>0.99849206813150104</v>
          </cell>
          <cell r="E3788">
            <v>1.4871852179688101</v>
          </cell>
          <cell r="G3788">
            <v>-4.2678587284071199</v>
          </cell>
          <cell r="H3788">
            <v>2.5889068405597202</v>
          </cell>
          <cell r="J3788">
            <v>0.94749325999487499</v>
          </cell>
          <cell r="K3788">
            <v>-0.732614991787914</v>
          </cell>
        </row>
        <row r="3789">
          <cell r="A3789">
            <v>2.3275183045612202</v>
          </cell>
          <cell r="B3789">
            <v>-3.3422138465989</v>
          </cell>
          <cell r="D3789">
            <v>0.99927575873987295</v>
          </cell>
          <cell r="E3789">
            <v>1.48772734790687</v>
          </cell>
          <cell r="G3789">
            <v>-4.2751430829718302</v>
          </cell>
          <cell r="H3789">
            <v>2.5856592902644802</v>
          </cell>
          <cell r="J3789">
            <v>0.94834901967074303</v>
          </cell>
          <cell r="K3789">
            <v>-0.73117279157245496</v>
          </cell>
        </row>
        <row r="3790">
          <cell r="A3790">
            <v>2.33316626667109</v>
          </cell>
          <cell r="B3790">
            <v>-3.3409452603901402</v>
          </cell>
          <cell r="D3790">
            <v>1.0000615938564901</v>
          </cell>
          <cell r="E3790">
            <v>1.48827128931319</v>
          </cell>
          <cell r="G3790">
            <v>-4.2824335508034999</v>
          </cell>
          <cell r="H3790">
            <v>2.5824011129761302</v>
          </cell>
          <cell r="J3790">
            <v>0.94920569027590596</v>
          </cell>
          <cell r="K3790">
            <v>-0.72972714189918597</v>
          </cell>
        </row>
        <row r="3791">
          <cell r="A3791">
            <v>2.3388172924408099</v>
          </cell>
          <cell r="B3791">
            <v>-3.3396712941598001</v>
          </cell>
          <cell r="D3791">
            <v>1.0008495779921001</v>
          </cell>
          <cell r="E3791">
            <v>1.4888170549262001</v>
          </cell>
          <cell r="G3791">
            <v>-4.2897301436575104</v>
          </cell>
          <cell r="H3791">
            <v>2.57913227034883</v>
          </cell>
          <cell r="J3791">
            <v>0.95006327322458595</v>
          </cell>
          <cell r="K3791">
            <v>-0.72827803111523604</v>
          </cell>
        </row>
        <row r="3792">
          <cell r="A3792">
            <v>2.3444713877055401</v>
          </cell>
          <cell r="B3792">
            <v>-3.3383919338750401</v>
          </cell>
          <cell r="D3792">
            <v>1.0016397156599499</v>
          </cell>
          <cell r="E3792">
            <v>1.4893646575549599</v>
          </cell>
          <cell r="G3792">
            <v>-4.29703287329564</v>
          </cell>
          <cell r="H3792">
            <v>2.5758527238208799</v>
          </cell>
          <cell r="J3792">
            <v>0.95092176993014899</v>
          </cell>
          <cell r="K3792">
            <v>-0.72682544750080103</v>
          </cell>
        </row>
        <row r="3793">
          <cell r="A3793">
            <v>2.3501285583050602</v>
          </cell>
          <cell r="B3793">
            <v>-3.3371071654242401</v>
          </cell>
          <cell r="D3793">
            <v>1.0024320113757399</v>
          </cell>
          <cell r="E3793">
            <v>1.48991411007962</v>
          </cell>
          <cell r="G3793">
            <v>-4.3043417514857998</v>
          </cell>
          <cell r="H3793">
            <v>2.5725624346132698</v>
          </cell>
          <cell r="J3793">
            <v>0.95178118180498905</v>
          </cell>
          <cell r="K3793">
            <v>-0.72536937926865497</v>
          </cell>
        </row>
        <row r="3794">
          <cell r="A3794">
            <v>2.3557888100836699</v>
          </cell>
          <cell r="B3794">
            <v>-3.3358169746164199</v>
          </cell>
          <cell r="D3794">
            <v>1.0032264696575299</v>
          </cell>
          <cell r="E3794">
            <v>1.49046542545198</v>
          </cell>
          <cell r="G3794">
            <v>-4.3116567900016403</v>
          </cell>
          <cell r="H3794">
            <v>2.5692613637280801</v>
          </cell>
          <cell r="J3794">
            <v>0.95264151026043598</v>
          </cell>
          <cell r="K3794">
            <v>-0.723909814563653</v>
          </cell>
        </row>
        <row r="3795">
          <cell r="A3795">
            <v>2.3614521488901099</v>
          </cell>
          <cell r="B3795">
            <v>-3.3345213471807802</v>
          </cell>
          <cell r="D3795">
            <v>1.00402309502558</v>
          </cell>
          <cell r="E3795">
            <v>1.49101861669599</v>
          </cell>
          <cell r="G3795">
            <v>-4.3189780006223204</v>
          </cell>
          <cell r="H3795">
            <v>2.5659494719470199</v>
          </cell>
          <cell r="J3795">
            <v>0.95350275670662599</v>
          </cell>
          <cell r="K3795">
            <v>-0.72244674146223598</v>
          </cell>
        </row>
        <row r="3796">
          <cell r="A3796">
            <v>2.3671185805774599</v>
          </cell>
          <cell r="B3796">
            <v>-3.3332202687661199</v>
          </cell>
          <cell r="D3796">
            <v>1.00482189200232</v>
          </cell>
          <cell r="E3796">
            <v>1.49157369690824</v>
          </cell>
          <cell r="G3796">
            <v>-4.3263053951321897</v>
          </cell>
          <cell r="H3796">
            <v>2.5626267198298001</v>
          </cell>
          <cell r="J3796">
            <v>0.95436492255240601</v>
          </cell>
          <cell r="K3796">
            <v>-0.720980147971923</v>
          </cell>
        </row>
        <row r="3797">
          <cell r="A3797">
            <v>2.372788111003</v>
          </cell>
          <cell r="B3797">
            <v>-3.3319137249403301</v>
          </cell>
          <cell r="D3797">
            <v>1.0056228651121999</v>
          </cell>
          <cell r="E3797">
            <v>1.4921306792585201</v>
          </cell>
          <cell r="G3797">
            <v>-4.3336389853204196</v>
          </cell>
          <cell r="H3797">
            <v>2.55929306771261</v>
          </cell>
          <cell r="J3797">
            <v>0.95522800920520901</v>
          </cell>
          <cell r="K3797">
            <v>-0.71951002203080405</v>
          </cell>
        </row>
        <row r="3798">
          <cell r="A3798">
            <v>2.3784607460281699</v>
          </cell>
          <cell r="B3798">
            <v>-3.3306017011898499</v>
          </cell>
          <cell r="D3798">
            <v>1.0064260188816101</v>
          </cell>
          <cell r="E3798">
            <v>1.4926895769903401</v>
          </cell>
          <cell r="G3798">
            <v>-4.34097878298072</v>
          </cell>
          <cell r="H3798">
            <v>2.5559484757065398</v>
          </cell>
          <cell r="J3798">
            <v>0.95609201807093602</v>
          </cell>
          <cell r="K3798">
            <v>-0.71803635150702905</v>
          </cell>
        </row>
        <row r="3799">
          <cell r="A3799">
            <v>2.3841364915184</v>
          </cell>
          <cell r="B3799">
            <v>-3.32928418291913</v>
          </cell>
          <cell r="D3799">
            <v>1.00723135783875</v>
          </cell>
          <cell r="E3799">
            <v>1.49325040342143</v>
          </cell>
          <cell r="G3799">
            <v>-4.3483247999110004</v>
          </cell>
          <cell r="H3799">
            <v>2.55259290369598</v>
          </cell>
          <cell r="J3799">
            <v>0.956956950553845</v>
          </cell>
          <cell r="K3799">
            <v>-0.71655912419829004</v>
          </cell>
        </row>
        <row r="3800">
          <cell r="A3800">
            <v>2.38981535334305</v>
          </cell>
          <cell r="B3800">
            <v>-3.3279611554500401</v>
          </cell>
          <cell r="D3800">
            <v>1.0080388865135399</v>
          </cell>
          <cell r="E3800">
            <v>1.4938131719443299</v>
          </cell>
          <cell r="G3800">
            <v>-4.35567704791303</v>
          </cell>
          <cell r="H3800">
            <v>2.5492263113370099</v>
          </cell>
          <cell r="J3800">
            <v>0.95782280805642295</v>
          </cell>
          <cell r="K3800">
            <v>-0.71507832783129899</v>
          </cell>
        </row>
        <row r="3801">
          <cell r="A3801">
            <v>2.3954973373752901</v>
          </cell>
          <cell r="B3801">
            <v>-3.3266326040214</v>
          </cell>
          <cell r="D3801">
            <v>1.00884860943751</v>
          </cell>
          <cell r="E3801">
            <v>1.4943778960268801</v>
          </cell>
          <cell r="G3801">
            <v>-4.3630355387920901</v>
          </cell>
          <cell r="H3801">
            <v>2.54584865805578</v>
          </cell>
          <cell r="J3801">
            <v>0.95868959197926795</v>
          </cell>
          <cell r="K3801">
            <v>-0.71359395006126503</v>
          </cell>
        </row>
        <row r="3802">
          <cell r="A3802">
            <v>2.4011824494919698</v>
          </cell>
          <cell r="B3802">
            <v>-3.32529851378834</v>
          </cell>
          <cell r="D3802">
            <v>1.0096605311436799</v>
          </cell>
          <cell r="E3802">
            <v>1.4949445892127999</v>
          </cell>
          <cell r="G3802">
            <v>-4.3704002843566201</v>
          </cell>
          <cell r="H3802">
            <v>2.5424599030468902</v>
          </cell>
          <cell r="J3802">
            <v>0.95955730372096304</v>
          </cell>
          <cell r="K3802">
            <v>-0.71210597847135704</v>
          </cell>
        </row>
        <row r="3803">
          <cell r="A3803">
            <v>2.40687069557353</v>
          </cell>
          <cell r="B3803">
            <v>-3.3239588698217699</v>
          </cell>
          <cell r="D3803">
            <v>1.01047465616642</v>
          </cell>
          <cell r="E3803">
            <v>1.49551326512223</v>
          </cell>
          <cell r="G3803">
            <v>-4.3777712964179001</v>
          </cell>
          <cell r="H3803">
            <v>2.5390600052717098</v>
          </cell>
          <cell r="J3803">
            <v>0.96042594467794296</v>
          </cell>
          <cell r="K3803">
            <v>-0.71061440057217595</v>
          </cell>
        </row>
        <row r="3804">
          <cell r="A3804">
            <v>2.41256208150386</v>
          </cell>
          <cell r="B3804">
            <v>-3.3226136571078402</v>
          </cell>
          <cell r="D3804">
            <v>1.0112909890413799</v>
          </cell>
          <cell r="E3804">
            <v>1.4960839374522901</v>
          </cell>
          <cell r="G3804">
            <v>-4.3851485867896303</v>
          </cell>
          <cell r="H3804">
            <v>2.5356489234567601</v>
          </cell>
          <cell r="J3804">
            <v>0.96129551624437304</v>
          </cell>
          <cell r="K3804">
            <v>-0.70911920380121096</v>
          </cell>
        </row>
        <row r="3805">
          <cell r="A3805">
            <v>2.4182566131702301</v>
          </cell>
          <cell r="B3805">
            <v>-3.3212628605473302</v>
          </cell>
          <cell r="D3805">
            <v>1.0121095343053299</v>
          </cell>
          <cell r="E3805">
            <v>1.4966566199776099</v>
          </cell>
          <cell r="G3805">
            <v>-4.3925321672875901</v>
          </cell>
          <cell r="H3805">
            <v>2.5322266160920099</v>
          </cell>
          <cell r="J3805">
            <v>0.96216601981201799</v>
          </cell>
          <cell r="K3805">
            <v>-0.70762037552229495</v>
          </cell>
        </row>
        <row r="3806">
          <cell r="A3806">
            <v>2.4239542964631</v>
          </cell>
          <cell r="B3806">
            <v>-3.3199064649550798</v>
          </cell>
          <cell r="D3806">
            <v>1.01293029649607</v>
          </cell>
          <cell r="E3806">
            <v>1.49723132655096</v>
          </cell>
          <cell r="G3806">
            <v>-4.3999220497292697</v>
          </cell>
          <cell r="H3806">
            <v>2.5287930414291702</v>
          </cell>
          <cell r="J3806">
            <v>0.9630374567701</v>
          </cell>
          <cell r="K3806">
            <v>-0.70611790302505495</v>
          </cell>
        </row>
        <row r="3807">
          <cell r="A3807">
            <v>2.42965513727605</v>
          </cell>
          <cell r="B3807">
            <v>-3.3185444550594201</v>
          </cell>
          <cell r="D3807">
            <v>1.01375328015226</v>
          </cell>
          <cell r="E3807">
            <v>1.49780807110374</v>
          </cell>
          <cell r="G3807">
            <v>-4.4073182459334896</v>
          </cell>
          <cell r="H3807">
            <v>2.5253481574800301</v>
          </cell>
          <cell r="J3807">
            <v>0.96390982850516904</v>
          </cell>
          <cell r="K3807">
            <v>-0.704611773524359</v>
          </cell>
        </row>
        <row r="3808">
          <cell r="A3808">
            <v>2.4353591415056499</v>
          </cell>
          <cell r="B3808">
            <v>-3.3171768155015799</v>
          </cell>
          <cell r="D3808">
            <v>1.0145784898133601</v>
          </cell>
          <cell r="E3808">
            <v>1.4983868676466301</v>
          </cell>
          <cell r="G3808">
            <v>-4.41472076771998</v>
          </cell>
          <cell r="H3808">
            <v>2.5218919220146998</v>
          </cell>
          <cell r="J3808">
            <v>0.96478313640096702</v>
          </cell>
          <cell r="K3808">
            <v>-0.70310197415975495</v>
          </cell>
        </row>
        <row r="3809">
          <cell r="A3809">
            <v>2.4410663150513101</v>
          </cell>
          <cell r="B3809">
            <v>-3.3158035308350802</v>
          </cell>
          <cell r="D3809">
            <v>1.01540593001943</v>
          </cell>
          <cell r="E3809">
            <v>1.4989677302701101</v>
          </cell>
          <cell r="G3809">
            <v>-4.4221296269090304</v>
          </cell>
          <cell r="H3809">
            <v>2.5184242925598799</v>
          </cell>
          <cell r="J3809">
            <v>0.96565738183827399</v>
          </cell>
          <cell r="K3809">
            <v>-0.70158849199491202</v>
          </cell>
        </row>
        <row r="3810">
          <cell r="A3810">
            <v>2.44677666381518</v>
          </cell>
          <cell r="B3810">
            <v>-3.3144245855251802</v>
          </cell>
          <cell r="D3810">
            <v>1.0162356053110599</v>
          </cell>
          <cell r="E3810">
            <v>1.4995506731450801</v>
          </cell>
          <cell r="G3810">
            <v>-4.42954483532103</v>
          </cell>
          <cell r="H3810">
            <v>2.5149452263971299</v>
          </cell>
          <cell r="J3810">
            <v>0.966532566194786</v>
          </cell>
          <cell r="K3810">
            <v>-0.70007131401704004</v>
          </cell>
        </row>
        <row r="3811">
          <cell r="A3811">
            <v>2.4524901937019901</v>
          </cell>
          <cell r="B3811">
            <v>-3.3130399639482002</v>
          </cell>
          <cell r="D3811">
            <v>1.0170675202291799</v>
          </cell>
          <cell r="E3811">
            <v>1.5001357105234501</v>
          </cell>
          <cell r="G3811">
            <v>-4.4369664047761201</v>
          </cell>
          <cell r="H3811">
            <v>2.5114546805610698</v>
          </cell>
          <cell r="J3811">
            <v>0.96740869084494396</v>
          </cell>
          <cell r="K3811">
            <v>-0.69855042713632898</v>
          </cell>
        </row>
        <row r="3812">
          <cell r="A3812">
            <v>2.4582069106189302</v>
          </cell>
          <cell r="B3812">
            <v>-3.31164965039099</v>
          </cell>
          <cell r="D3812">
            <v>1.01790167931497</v>
          </cell>
          <cell r="E3812">
            <v>1.5007228567387101</v>
          </cell>
          <cell r="G3812">
            <v>-4.4443943470937199</v>
          </cell>
          <cell r="H3812">
            <v>2.5079526118376401</v>
          </cell>
          <cell r="J3812">
            <v>0.96828575715981202</v>
          </cell>
          <cell r="K3812">
            <v>-0.69702581818536002</v>
          </cell>
        </row>
        <row r="3813">
          <cell r="A3813">
            <v>2.46392682047553</v>
          </cell>
          <cell r="B3813">
            <v>-3.31025362905029</v>
          </cell>
          <cell r="D3813">
            <v>1.01873808710969</v>
          </cell>
          <cell r="E3813">
            <v>1.5013121262065501</v>
          </cell>
          <cell r="G3813">
            <v>-4.4518286740921402</v>
          </cell>
          <cell r="H3813">
            <v>2.5044389767622701</v>
          </cell>
          <cell r="J3813">
            <v>0.96916376650690705</v>
          </cell>
          <cell r="K3813">
            <v>-0.69549747391852501</v>
          </cell>
        </row>
        <row r="3814">
          <cell r="A3814">
            <v>2.4696499291834901</v>
          </cell>
          <cell r="B3814">
            <v>-3.30885188403209</v>
          </cell>
          <cell r="D3814">
            <v>1.0195767481545801</v>
          </cell>
          <cell r="E3814">
            <v>1.50190353342547</v>
          </cell>
          <cell r="G3814">
            <v>-4.4592693975881303</v>
          </cell>
          <cell r="H3814">
            <v>2.5009137316180601</v>
          </cell>
          <cell r="J3814">
            <v>0.970042720250052</v>
          </cell>
          <cell r="K3814">
            <v>-0.69396538101143701</v>
          </cell>
        </row>
        <row r="3815">
          <cell r="A3815">
            <v>2.4753762426565502</v>
          </cell>
          <cell r="B3815">
            <v>-3.3074443993510401</v>
          </cell>
          <cell r="D3815">
            <v>1.02041766699064</v>
          </cell>
          <cell r="E3815">
            <v>1.50249709297737</v>
          </cell>
          <cell r="G3815">
            <v>-4.4667165293964297</v>
          </cell>
          <cell r="H3815">
            <v>2.4973768324339898</v>
          </cell>
          <cell r="J3815">
            <v>0.970922619749231</v>
          </cell>
          <cell r="K3815">
            <v>-0.69242952606033203</v>
          </cell>
        </row>
        <row r="3816">
          <cell r="A3816">
            <v>2.4811057668103502</v>
          </cell>
          <cell r="B3816">
            <v>-3.3060311589297702</v>
          </cell>
          <cell r="D3816">
            <v>1.0212608481585801</v>
          </cell>
          <cell r="E3816">
            <v>1.5030928195282101</v>
          </cell>
          <cell r="G3816">
            <v>-4.4741700813293397</v>
          </cell>
          <cell r="H3816">
            <v>2.4938282349830398</v>
          </cell>
          <cell r="J3816">
            <v>0.97180346636040504</v>
          </cell>
          <cell r="K3816">
            <v>-0.69088989558147595</v>
          </cell>
        </row>
        <row r="3817">
          <cell r="A3817">
            <v>2.4868385075622998</v>
          </cell>
          <cell r="B3817">
            <v>-3.3046121465983398</v>
          </cell>
          <cell r="D3817">
            <v>1.0221062961985901</v>
          </cell>
          <cell r="E3817">
            <v>1.5036907278285501</v>
          </cell>
          <cell r="G3817">
            <v>-4.4816300651962697</v>
          </cell>
          <cell r="H3817">
            <v>2.4902678947803301</v>
          </cell>
          <cell r="J3817">
            <v>0.97268526143537803</v>
          </cell>
          <cell r="K3817">
            <v>-0.68934647601054999</v>
          </cell>
        </row>
        <row r="3818">
          <cell r="A3818">
            <v>2.4925744708313902</v>
          </cell>
          <cell r="B3818">
            <v>-3.3031873460935199</v>
          </cell>
          <cell r="D3818">
            <v>1.0229540156502299</v>
          </cell>
          <cell r="E3818">
            <v>1.5042908327142801</v>
          </cell>
          <cell r="G3818">
            <v>-4.48909649280324</v>
          </cell>
          <cell r="H3818">
            <v>2.4866957670812799</v>
          </cell>
          <cell r="J3818">
            <v>0.973568006321618</v>
          </cell>
          <cell r="K3818">
            <v>-0.68779925370204997</v>
          </cell>
        </row>
        <row r="3819">
          <cell r="A3819">
            <v>2.4983136625380702</v>
          </cell>
          <cell r="B3819">
            <v>-3.3017567410581701</v>
          </cell>
          <cell r="D3819">
            <v>1.0238040110522699</v>
          </cell>
          <cell r="E3819">
            <v>1.50489314910718</v>
          </cell>
          <cell r="G3819">
            <v>-4.4965693759524399</v>
          </cell>
          <cell r="H3819">
            <v>2.4831118068796401</v>
          </cell>
          <cell r="J3819">
            <v>0.97445170236209899</v>
          </cell>
          <cell r="K3819">
            <v>-0.68624821492865795</v>
          </cell>
        </row>
        <row r="3820">
          <cell r="A3820">
            <v>2.5040560886040799</v>
          </cell>
          <cell r="B3820">
            <v>-3.3003203150406302</v>
          </cell>
          <cell r="D3820">
            <v>1.02465628694251</v>
          </cell>
          <cell r="E3820">
            <v>1.50549769201558</v>
          </cell>
          <cell r="G3820">
            <v>-4.5040487264417104</v>
          </cell>
          <cell r="H3820">
            <v>2.4795159689056798</v>
          </cell>
          <cell r="J3820">
            <v>0.97533635089511905</v>
          </cell>
          <cell r="K3820">
            <v>-0.68469334588063302</v>
          </cell>
        </row>
        <row r="3821">
          <cell r="A3821">
            <v>2.5098017549523002</v>
          </cell>
          <cell r="B3821">
            <v>-3.2988780514939799</v>
          </cell>
          <cell r="D3821">
            <v>1.02551084785766</v>
          </cell>
          <cell r="E3821">
            <v>1.506104476535</v>
          </cell>
          <cell r="G3821">
            <v>-4.5115345560641202</v>
          </cell>
          <cell r="H3821">
            <v>2.4759082076241499</v>
          </cell>
          <cell r="J3821">
            <v>0.97622195325414596</v>
          </cell>
          <cell r="K3821">
            <v>-0.68313463266517405</v>
          </cell>
        </row>
        <row r="3822">
          <cell r="A3822">
            <v>2.5155506675065999</v>
          </cell>
          <cell r="B3822">
            <v>-3.2974299337754598</v>
          </cell>
          <cell r="D3822">
            <v>1.02636769833316</v>
          </cell>
          <cell r="E3822">
            <v>1.50671351784881</v>
          </cell>
          <cell r="G3822">
            <v>-4.5190268766073904</v>
          </cell>
          <cell r="H3822">
            <v>2.4722884772324298</v>
          </cell>
          <cell r="J3822">
            <v>0.97710851076762595</v>
          </cell>
          <cell r="K3822">
            <v>-0.68157206130579195</v>
          </cell>
        </row>
        <row r="3823">
          <cell r="A3823">
            <v>2.52130283219164</v>
          </cell>
          <cell r="B3823">
            <v>-3.29597594514575</v>
          </cell>
          <cell r="D3823">
            <v>1.0272268429029701</v>
          </cell>
          <cell r="E3823">
            <v>1.5073248312289</v>
          </cell>
          <cell r="G3823">
            <v>-4.5265256998534298</v>
          </cell>
          <cell r="H3823">
            <v>2.4686567316585202</v>
          </cell>
          <cell r="J3823">
            <v>0.97799602475881198</v>
          </cell>
          <cell r="K3823">
            <v>-0.68000561774167001</v>
          </cell>
        </row>
        <row r="3824">
          <cell r="A3824">
            <v>2.5270582549327498</v>
          </cell>
          <cell r="B3824">
            <v>-3.2945160687683201</v>
          </cell>
          <cell r="D3824">
            <v>1.02808828609947</v>
          </cell>
          <cell r="E3824">
            <v>1.5079384320362801</v>
          </cell>
          <cell r="G3824">
            <v>-4.5340310375778099</v>
          </cell>
          <cell r="H3824">
            <v>2.4650129245590602</v>
          </cell>
          <cell r="J3824">
            <v>0.97888449654558496</v>
          </cell>
          <cell r="K3824">
            <v>-0.67843528782701901</v>
          </cell>
        </row>
        <row r="3825">
          <cell r="A3825">
            <v>2.5328169416557098</v>
          </cell>
          <cell r="B3825">
            <v>-3.2930502877087302</v>
          </cell>
          <cell r="D3825">
            <v>1.0289520324532699</v>
          </cell>
          <cell r="E3825">
            <v>1.5085543357218201</v>
          </cell>
          <cell r="G3825">
            <v>-4.5415429015492501</v>
          </cell>
          <cell r="H3825">
            <v>2.46135700931733</v>
          </cell>
          <cell r="J3825">
            <v>0.97977392744027103</v>
          </cell>
          <cell r="K3825">
            <v>-0.67686105733042401</v>
          </cell>
        </row>
        <row r="3826">
          <cell r="A3826">
            <v>2.53857889828662</v>
          </cell>
          <cell r="B3826">
            <v>-3.29157858493397</v>
          </cell>
          <cell r="D3826">
            <v>1.02981808649298</v>
          </cell>
          <cell r="E3826">
            <v>1.50917255782689</v>
          </cell>
          <cell r="G3826">
            <v>-4.5490613035290499</v>
          </cell>
          <cell r="H3826">
            <v>2.4576889390412702</v>
          </cell>
          <cell r="J3826">
            <v>0.98066431874944504</v>
          </cell>
          <cell r="K3826">
            <v>-0.67528291193419399</v>
          </cell>
        </row>
        <row r="3827">
          <cell r="A3827">
            <v>2.5443441307517198</v>
          </cell>
          <cell r="B3827">
            <v>-3.2901009433117401</v>
          </cell>
          <cell r="D3827">
            <v>1.0306864527451101</v>
          </cell>
          <cell r="E3827">
            <v>1.5097931139840199</v>
          </cell>
          <cell r="G3827">
            <v>-4.55658625527058</v>
          </cell>
          <cell r="H3827">
            <v>2.45400866656141</v>
          </cell>
          <cell r="J3827">
            <v>0.98155567177374903</v>
          </cell>
          <cell r="K3827">
            <v>-0.673700837233697</v>
          </cell>
        </row>
        <row r="3828">
          <cell r="A3828">
            <v>2.5501126449771698</v>
          </cell>
          <cell r="B3828">
            <v>-3.28861734560977</v>
          </cell>
          <cell r="D3828">
            <v>1.03155713573384</v>
          </cell>
          <cell r="E3828">
            <v>1.51041601991764</v>
          </cell>
          <cell r="G3828">
            <v>-4.5641177685187104</v>
          </cell>
          <cell r="H3828">
            <v>2.4503161444288102</v>
          </cell>
          <cell r="J3828">
            <v>0.98244798780769704</v>
          </cell>
          <cell r="K3828">
            <v>-0.67211481873668999</v>
          </cell>
        </row>
        <row r="3829">
          <cell r="A3829">
            <v>2.5558844468889399</v>
          </cell>
          <cell r="B3829">
            <v>-3.2871277744951</v>
          </cell>
          <cell r="D3829">
            <v>1.03243013998084</v>
          </cell>
          <cell r="E3829">
            <v>1.51104129144472</v>
          </cell>
          <cell r="G3829">
            <v>-4.5716558550092596</v>
          </cell>
          <cell r="H3829">
            <v>2.4466113249130301</v>
          </cell>
          <cell r="J3829">
            <v>0.98334126813947398</v>
          </cell>
          <cell r="K3829">
            <v>-0.67052484186264905</v>
          </cell>
        </row>
        <row r="3830">
          <cell r="A3830">
            <v>2.5616595424125301</v>
          </cell>
          <cell r="B3830">
            <v>-3.2856322125333999</v>
          </cell>
          <cell r="D3830">
            <v>1.0333054700051201</v>
          </cell>
          <cell r="E3830">
            <v>1.5116689444754701</v>
          </cell>
          <cell r="G3830">
            <v>-4.5792005264683899</v>
          </cell>
          <cell r="H3830">
            <v>2.44289416000001</v>
          </cell>
          <cell r="J3830">
            <v>0.98423551405074305</v>
          </cell>
          <cell r="K3830">
            <v>-0.66893089194208399</v>
          </cell>
        </row>
        <row r="3831">
          <cell r="A3831">
            <v>2.56743793747287</v>
          </cell>
          <cell r="B3831">
            <v>-3.2841306421882099</v>
          </cell>
          <cell r="D3831">
            <v>1.03418313032276</v>
          </cell>
          <cell r="E3831">
            <v>1.5122989950140799</v>
          </cell>
          <cell r="G3831">
            <v>-4.5867517946120797</v>
          </cell>
          <cell r="H3831">
            <v>2.4391646013899799</v>
          </cell>
          <cell r="J3831">
            <v>0.98513072681643599</v>
          </cell>
          <cell r="K3831">
            <v>-0.66733295421585903</v>
          </cell>
        </row>
        <row r="3832">
          <cell r="A3832">
            <v>2.5732196379940802</v>
          </cell>
          <cell r="B3832">
            <v>-3.2826230458202401</v>
          </cell>
          <cell r="D3832">
            <v>1.0350631254468201</v>
          </cell>
          <cell r="E3832">
            <v>1.5129314591594201</v>
          </cell>
          <cell r="G3832">
            <v>-4.5943096711454601</v>
          </cell>
          <cell r="H3832">
            <v>2.4354226004953201</v>
          </cell>
          <cell r="J3832">
            <v>0.98602690770454804</v>
          </cell>
          <cell r="K3832">
            <v>-0.66573101383449296</v>
          </cell>
        </row>
        <row r="3833">
          <cell r="A3833">
            <v>2.5790046498993</v>
          </cell>
          <cell r="B3833">
            <v>-3.2811094056866601</v>
          </cell>
          <cell r="D3833">
            <v>1.0359454598870499</v>
          </cell>
          <cell r="E3833">
            <v>1.51356635310571</v>
          </cell>
          <cell r="G3833">
            <v>-4.6018741677622899</v>
          </cell>
          <cell r="H3833">
            <v>2.4316681084384002</v>
          </cell>
          <cell r="J3833">
            <v>0.98692405797592897</v>
          </cell>
          <cell r="K3833">
            <v>-0.66412505585746495</v>
          </cell>
        </row>
        <row r="3834">
          <cell r="A3834">
            <v>2.58479297911044</v>
          </cell>
          <cell r="B3834">
            <v>-3.2795897039402999</v>
          </cell>
          <cell r="D3834">
            <v>1.03683013814973</v>
          </cell>
          <cell r="E3834">
            <v>1.51420369314332</v>
          </cell>
          <cell r="G3834">
            <v>-4.6094452961442496</v>
          </cell>
          <cell r="H3834">
            <v>2.4279010760494799</v>
          </cell>
          <cell r="J3834">
            <v>0.98782217888407098</v>
          </cell>
          <cell r="K3834">
            <v>-0.66251506525250603</v>
          </cell>
        </row>
        <row r="3835">
          <cell r="A3835">
            <v>2.5905846315480598</v>
          </cell>
          <cell r="B3835">
            <v>-3.27806392262899</v>
          </cell>
          <cell r="D3835">
            <v>1.0377171647374701</v>
          </cell>
          <cell r="E3835">
            <v>1.5148434956594401</v>
          </cell>
          <cell r="G3835">
            <v>-4.6170230679604103</v>
          </cell>
          <cell r="H3835">
            <v>2.42412145386445</v>
          </cell>
          <cell r="J3835">
            <v>0.988721271674883</v>
          </cell>
          <cell r="K3835">
            <v>-0.66090102689489305</v>
          </cell>
        </row>
        <row r="3836">
          <cell r="A3836">
            <v>2.5963796131310799</v>
          </cell>
          <cell r="B3836">
            <v>-3.2765320436947398</v>
          </cell>
          <cell r="D3836">
            <v>1.03860654414898</v>
          </cell>
          <cell r="E3836">
            <v>1.5154857771388199</v>
          </cell>
          <cell r="G3836">
            <v>-4.6246074948665399</v>
          </cell>
          <cell r="H3836">
            <v>2.42032919212265</v>
          </cell>
          <cell r="J3836">
            <v>0.98962133758647897</v>
          </cell>
          <cell r="K3836">
            <v>-0.65928292556672397</v>
          </cell>
        </row>
        <row r="3837">
          <cell r="A3837">
            <v>2.6021779297766199</v>
          </cell>
          <cell r="B3837">
            <v>-3.27499404897303</v>
          </cell>
          <cell r="D3837">
            <v>1.03949828087887</v>
          </cell>
          <cell r="E3837">
            <v>1.51613055416455</v>
          </cell>
          <cell r="G3837">
            <v>-4.6321985885044503</v>
          </cell>
          <cell r="H3837">
            <v>2.4165242407646699</v>
          </cell>
          <cell r="J3837">
            <v>0.99052237784895003</v>
          </cell>
          <cell r="K3837">
            <v>-0.65766074595619595</v>
          </cell>
        </row>
        <row r="3838">
          <cell r="A3838">
            <v>2.60797958739979</v>
          </cell>
          <cell r="B3838">
            <v>-3.27344992019201</v>
          </cell>
          <cell r="D3838">
            <v>1.0403923794174399</v>
          </cell>
          <cell r="E3838">
            <v>1.51677784341879</v>
          </cell>
          <cell r="G3838">
            <v>-4.6397963605013803</v>
          </cell>
          <cell r="H3838">
            <v>2.4127065494300899</v>
          </cell>
          <cell r="J3838">
            <v>0.99142439368413804</v>
          </cell>
          <cell r="K3838">
            <v>-0.65603447265687498</v>
          </cell>
        </row>
        <row r="3839">
          <cell r="A3839">
            <v>2.6137845919134399</v>
          </cell>
          <cell r="B3839">
            <v>-3.2718996389717598</v>
          </cell>
          <cell r="D3839">
            <v>1.04128884425046</v>
          </cell>
          <cell r="E3839">
            <v>1.5174276616835001</v>
          </cell>
          <cell r="G3839">
            <v>-4.6474008224693</v>
          </cell>
          <cell r="H3839">
            <v>2.4088760674552101</v>
          </cell>
          <cell r="J3839">
            <v>0.99232738630539397</v>
          </cell>
          <cell r="K3839">
            <v>-0.654404090166957</v>
          </cell>
        </row>
        <row r="3840">
          <cell r="A3840">
            <v>2.6195929492279602</v>
          </cell>
          <cell r="B3840">
            <v>-3.27034318682349</v>
          </cell>
          <cell r="D3840">
            <v>1.04218767985891</v>
          </cell>
          <cell r="E3840">
            <v>1.5180800258412499</v>
          </cell>
          <cell r="G3840">
            <v>-4.6550119860042303</v>
          </cell>
          <cell r="H3840">
            <v>2.4050327438707599</v>
          </cell>
          <cell r="J3840">
            <v>0.99323135691735398</v>
          </cell>
          <cell r="K3840">
            <v>-0.65276958288852305</v>
          </cell>
        </row>
        <row r="3841">
          <cell r="A3841">
            <v>2.6254046652510499</v>
          </cell>
          <cell r="B3841">
            <v>-3.2687805451487799</v>
          </cell>
          <cell r="D3841">
            <v>1.0430888907188101</v>
          </cell>
          <cell r="E3841">
            <v>1.51873495287595</v>
          </cell>
          <cell r="G3841">
            <v>-4.6626298626855602</v>
          </cell>
          <cell r="H3841">
            <v>2.40117652739962</v>
          </cell>
          <cell r="J3841">
            <v>0.99413630671569497</v>
          </cell>
          <cell r="K3841">
            <v>-0.65113093512678799</v>
          </cell>
        </row>
        <row r="3842">
          <cell r="A3842">
            <v>2.6312197458875</v>
          </cell>
          <cell r="B3842">
            <v>-3.26721169523878</v>
          </cell>
          <cell r="D3842">
            <v>1.04399248130094</v>
          </cell>
          <cell r="E3842">
            <v>1.5193924598736499</v>
          </cell>
          <cell r="G3842">
            <v>-4.6702544640753203</v>
          </cell>
          <cell r="H3842">
            <v>2.39730736645447</v>
          </cell>
          <cell r="J3842">
            <v>0.99504223688688798</v>
          </cell>
          <cell r="K3842">
            <v>-0.649488131089341</v>
          </cell>
        </row>
        <row r="3843">
          <cell r="A3843">
            <v>2.6370381970389198</v>
          </cell>
          <cell r="B3843">
            <v>-3.2656366182733798</v>
          </cell>
          <cell r="D3843">
            <v>1.04489845607063</v>
          </cell>
          <cell r="E3843">
            <v>1.52005256402332</v>
          </cell>
          <cell r="G3843">
            <v>-4.67788580171751</v>
          </cell>
          <cell r="H3843">
            <v>2.3934252091354402</v>
          </cell>
          <cell r="J3843">
            <v>0.99594914860794803</v>
          </cell>
          <cell r="K3843">
            <v>-0.64784115488538097</v>
          </cell>
        </row>
        <row r="3844">
          <cell r="A3844">
            <v>2.6428600246035798</v>
          </cell>
          <cell r="B3844">
            <v>-3.26405529532046</v>
          </cell>
          <cell r="D3844">
            <v>1.0458068194875301</v>
          </cell>
          <cell r="E3844">
            <v>1.52071528261763</v>
          </cell>
          <cell r="G3844">
            <v>-4.6855238871373004</v>
          </cell>
          <cell r="H3844">
            <v>2.3895300032277702</v>
          </cell>
          <cell r="J3844">
            <v>0.99685704304619405</v>
          </cell>
          <cell r="K3844">
            <v>-0.64618999052494497</v>
          </cell>
        </row>
        <row r="3845">
          <cell r="A3845">
            <v>2.6486852344760701</v>
          </cell>
          <cell r="B3845">
            <v>-3.2624677073350399</v>
          </cell>
          <cell r="D3845">
            <v>1.04671757600532</v>
          </cell>
          <cell r="E3845">
            <v>1.52138063305377</v>
          </cell>
          <cell r="G3845">
            <v>-4.6931687318403696</v>
          </cell>
          <cell r="H3845">
            <v>2.3856216961993999</v>
          </cell>
          <cell r="J3845">
            <v>0.99776592135897701</v>
          </cell>
          <cell r="K3845">
            <v>-0.64453462191812705</v>
          </cell>
        </row>
        <row r="3846">
          <cell r="A3846">
            <v>2.65451383254713</v>
          </cell>
          <cell r="B3846">
            <v>-3.2608738351584701</v>
          </cell>
          <cell r="D3846">
            <v>1.04763073007151</v>
          </cell>
          <cell r="E3846">
            <v>1.52204863283423</v>
          </cell>
          <cell r="G3846">
            <v>-4.70082034731207</v>
          </cell>
          <cell r="H3846">
            <v>2.3817002351985299</v>
          </cell>
          <cell r="J3846">
            <v>0.99867578469342799</v>
          </cell>
          <cell r="K3846">
            <v>-0.64287503287429004</v>
          </cell>
        </row>
        <row r="3847">
          <cell r="A3847">
            <v>2.6603458247033802</v>
          </cell>
          <cell r="B3847">
            <v>-3.2592736595175902</v>
          </cell>
          <cell r="D3847">
            <v>1.0485462861271699</v>
          </cell>
          <cell r="E3847">
            <v>1.52271929956763</v>
          </cell>
          <cell r="G3847">
            <v>-4.70847874501675</v>
          </cell>
          <cell r="H3847">
            <v>2.3777655670512301</v>
          </cell>
          <cell r="J3847">
            <v>0.99958663418619498</v>
          </cell>
          <cell r="K3847">
            <v>-0.64121120710127599</v>
          </cell>
        </row>
        <row r="3848">
          <cell r="A3848">
            <v>2.66618121682703</v>
          </cell>
          <cell r="B3848">
            <v>-3.2576671610239201</v>
          </cell>
          <cell r="D3848">
            <v>1.0494642486066701</v>
          </cell>
          <cell r="E3848">
            <v>1.5233926509695299</v>
          </cell>
          <cell r="G3848">
            <v>-4.71614393639687</v>
          </cell>
          <cell r="H3848">
            <v>2.3738176382589899</v>
          </cell>
          <cell r="J3848">
            <v>1.0004984709631599</v>
          </cell>
          <cell r="K3848">
            <v>-0.63954312820460102</v>
          </cell>
        </row>
        <row r="3849">
          <cell r="A3849">
            <v>2.6720200147957001</v>
          </cell>
          <cell r="B3849">
            <v>-3.2560543201728098</v>
          </cell>
          <cell r="D3849">
            <v>1.05038462193741</v>
          </cell>
          <cell r="E3849">
            <v>1.5240687048632799</v>
          </cell>
          <cell r="G3849">
            <v>-4.7238159328722897</v>
          </cell>
          <cell r="H3849">
            <v>2.36985639499617</v>
          </cell>
          <cell r="J3849">
            <v>1.0014112961391799</v>
          </cell>
          <cell r="K3849">
            <v>-0.63787077968664596</v>
          </cell>
        </row>
        <row r="3850">
          <cell r="A3850">
            <v>2.67786222448205</v>
          </cell>
          <cell r="B3850">
            <v>-3.2544351173425698</v>
          </cell>
          <cell r="D3850">
            <v>1.0513074105395801</v>
          </cell>
          <cell r="E3850">
            <v>1.52474747918083</v>
          </cell>
          <cell r="G3850">
            <v>-4.7314947458394396</v>
          </cell>
          <cell r="H3850">
            <v>2.36588178310758</v>
          </cell>
          <cell r="J3850">
            <v>1.0023251108178099</v>
          </cell>
          <cell r="K3850">
            <v>-0.63619414494584303</v>
          </cell>
        </row>
        <row r="3851">
          <cell r="A3851">
            <v>2.6837078517536099</v>
          </cell>
          <cell r="B3851">
            <v>-3.2528095327936302</v>
          </cell>
          <cell r="D3851">
            <v>1.0522326188258599</v>
          </cell>
          <cell r="E3851">
            <v>1.5254289919635799</v>
          </cell>
          <cell r="G3851">
            <v>-4.73918038667047</v>
          </cell>
          <cell r="H3851">
            <v>2.3618937481059001</v>
          </cell>
          <cell r="J3851">
            <v>1.0032399160909899</v>
          </cell>
          <cell r="K3851">
            <v>-0.63451320727584903</v>
          </cell>
        </row>
        <row r="3852">
          <cell r="A3852">
            <v>2.6895569024724502</v>
          </cell>
          <cell r="B3852">
            <v>-3.2511775466676802</v>
          </cell>
          <cell r="D3852">
            <v>1.05316025120118</v>
          </cell>
          <cell r="E3852">
            <v>1.52611326136323</v>
          </cell>
          <cell r="G3852">
            <v>-4.74687286671245</v>
          </cell>
          <cell r="H3852">
            <v>2.35789223516917</v>
          </cell>
          <cell r="J3852">
            <v>1.0041557130388199</v>
          </cell>
          <cell r="K3852">
            <v>-0.63282794986471702</v>
          </cell>
        </row>
        <row r="3853">
          <cell r="A3853">
            <v>2.6954093824949199</v>
          </cell>
          <cell r="B3853">
            <v>-3.24953913898677</v>
          </cell>
          <cell r="D3853">
            <v>1.0540903120623799</v>
          </cell>
          <cell r="E3853">
            <v>1.52680030564264</v>
          </cell>
          <cell r="G3853">
            <v>-4.7545721972864996</v>
          </cell>
          <cell r="H3853">
            <v>2.35387718913818</v>
          </cell>
          <cell r="J3853">
            <v>1.00507250272918</v>
          </cell>
          <cell r="K3853">
            <v>-0.63113835579405297</v>
          </cell>
        </row>
        <row r="3854">
          <cell r="A3854">
            <v>2.70126529767139</v>
          </cell>
          <cell r="B3854">
            <v>-3.2478942896524599</v>
          </cell>
          <cell r="D3854">
            <v>1.05502280579801</v>
          </cell>
          <cell r="E3854">
            <v>1.52749014317673</v>
          </cell>
          <cell r="G3854">
            <v>-4.7622783896869203</v>
          </cell>
          <cell r="H3854">
            <v>2.3498485545138998</v>
          </cell>
          <cell r="J3854">
            <v>1.0059902862175101</v>
          </cell>
          <cell r="K3854">
            <v>-0.62944440803817203</v>
          </cell>
        </row>
        <row r="3855">
          <cell r="A3855">
            <v>2.7071246538459</v>
          </cell>
          <cell r="B3855">
            <v>-3.2462429784448998</v>
          </cell>
          <cell r="D3855">
            <v>1.05595773678796</v>
          </cell>
          <cell r="E3855">
            <v>1.52818279245327</v>
          </cell>
          <cell r="G3855">
            <v>-4.7699914551803397</v>
          </cell>
          <cell r="H3855">
            <v>2.3458062754548599</v>
          </cell>
          <cell r="J3855">
            <v>1.00690906454647</v>
          </cell>
          <cell r="K3855">
            <v>-0.62774608946323995</v>
          </cell>
        </row>
        <row r="3856">
          <cell r="A3856">
            <v>2.7129874568559398</v>
          </cell>
          <cell r="B3856">
            <v>-3.24458518502197</v>
          </cell>
          <cell r="D3856">
            <v>1.05689510940322</v>
          </cell>
          <cell r="E3856">
            <v>1.5288782720738801</v>
          </cell>
          <cell r="G3856">
            <v>-4.7777114050048004</v>
          </cell>
          <cell r="H3856">
            <v>2.3417502957744998</v>
          </cell>
          <cell r="J3856">
            <v>1.00782883874563</v>
          </cell>
          <cell r="K3856">
            <v>-0.62604338282641603</v>
          </cell>
        </row>
        <row r="3857">
          <cell r="A3857">
            <v>2.7188537125321002</v>
          </cell>
          <cell r="B3857">
            <v>-3.2429208889183201</v>
          </cell>
          <cell r="D3857">
            <v>1.0578349280055299</v>
          </cell>
          <cell r="E3857">
            <v>1.52957660075479</v>
          </cell>
          <cell r="G3857">
            <v>-4.7854382503688297</v>
          </cell>
          <cell r="H3857">
            <v>2.3376805589385001</v>
          </cell>
          <cell r="J3857">
            <v>1.0087496098311799</v>
          </cell>
          <cell r="K3857">
            <v>-0.624336270774972</v>
          </cell>
        </row>
        <row r="3858">
          <cell r="A3858">
            <v>2.72472342669781</v>
          </cell>
          <cell r="B3858">
            <v>-3.2412500695445301</v>
          </cell>
          <cell r="D3858">
            <v>1.05877719694714</v>
          </cell>
          <cell r="E3858">
            <v>1.5302777973278601</v>
          </cell>
          <cell r="G3858">
            <v>-4.7931720024505502</v>
          </cell>
          <cell r="H3858">
            <v>2.3335970080620898</v>
          </cell>
          <cell r="J3858">
            <v>1.00967137880559</v>
          </cell>
          <cell r="K3858">
            <v>-0.62262473584542599</v>
          </cell>
        </row>
        <row r="3859">
          <cell r="A3859">
            <v>2.7305966051689801</v>
          </cell>
          <cell r="B3859">
            <v>-3.2395727061860899</v>
          </cell>
          <cell r="D3859">
            <v>1.05972192057045</v>
          </cell>
          <cell r="E3859">
            <v>1.53098188074141</v>
          </cell>
          <cell r="G3859">
            <v>-4.8009126723967297</v>
          </cell>
          <cell r="H3859">
            <v>2.3294995859073202</v>
          </cell>
          <cell r="J3859">
            <v>1.0105941466572901</v>
          </cell>
          <cell r="K3859">
            <v>-0.62090876046264198</v>
          </cell>
        </row>
        <row r="3860">
          <cell r="A3860">
            <v>2.7364732537537502</v>
          </cell>
          <cell r="B3860">
            <v>-3.2378887780025698</v>
          </cell>
          <cell r="D3860">
            <v>1.06066910320769</v>
          </cell>
          <cell r="E3860">
            <v>1.53168887006115</v>
          </cell>
          <cell r="G3860">
            <v>-4.8086602713218101</v>
          </cell>
          <cell r="H3860">
            <v>2.3253882348803598</v>
          </cell>
          <cell r="J3860">
            <v>1.0115179143603601</v>
          </cell>
          <cell r="K3860">
            <v>-0.61918832693894499</v>
          </cell>
        </row>
        <row r="3861">
          <cell r="A3861">
            <v>2.7423533782521199</v>
          </cell>
          <cell r="B3861">
            <v>-3.23619826402662</v>
          </cell>
          <cell r="D3861">
            <v>1.0616187491806299</v>
          </cell>
          <cell r="E3861">
            <v>1.53239878447114</v>
          </cell>
          <cell r="G3861">
            <v>-4.8164148103069397</v>
          </cell>
          <cell r="H3861">
            <v>2.3212628970286699</v>
          </cell>
          <cell r="J3861">
            <v>1.0124426828741799</v>
          </cell>
          <cell r="K3861">
            <v>-0.61746341747320699</v>
          </cell>
        </row>
        <row r="3862">
          <cell r="A3862">
            <v>2.74823698445564</v>
          </cell>
          <cell r="B3862">
            <v>-3.2345011431630102</v>
          </cell>
          <cell r="D3862">
            <v>1.0625708628002499</v>
          </cell>
          <cell r="E3862">
            <v>1.5331116432746901</v>
          </cell>
          <cell r="G3862">
            <v>-4.8241763003989799</v>
          </cell>
          <cell r="H3862">
            <v>2.31712351403826</v>
          </cell>
          <cell r="J3862">
            <v>1.01336845314308</v>
          </cell>
          <cell r="K3862">
            <v>-0.615734014149944</v>
          </cell>
        </row>
        <row r="3863">
          <cell r="A3863">
            <v>2.7541240781470999</v>
          </cell>
          <cell r="B3863">
            <v>-3.2327973941877302</v>
          </cell>
          <cell r="D3863">
            <v>1.0635254483663901</v>
          </cell>
          <cell r="E3863">
            <v>1.53382746589528</v>
          </cell>
          <cell r="G3863">
            <v>-4.8319447526095098</v>
          </cell>
          <cell r="H3863">
            <v>2.31297002723083</v>
          </cell>
          <cell r="J3863">
            <v>1.0142952260960201</v>
          </cell>
          <cell r="K3863">
            <v>-0.61400009893838603</v>
          </cell>
        </row>
        <row r="3864">
          <cell r="A3864">
            <v>2.76001466510017</v>
          </cell>
          <cell r="B3864">
            <v>-3.2310869957469701</v>
          </cell>
          <cell r="D3864">
            <v>1.0644825101674</v>
          </cell>
          <cell r="E3864">
            <v>1.53454627187757</v>
          </cell>
          <cell r="G3864">
            <v>-4.8397201779137999</v>
          </cell>
          <cell r="H3864">
            <v>2.3088023775609501</v>
          </cell>
          <cell r="J3864">
            <v>1.0152230026462099</v>
          </cell>
          <cell r="K3864">
            <v>-0.61226165369155205</v>
          </cell>
        </row>
        <row r="3865">
          <cell r="A3865">
            <v>2.7659087510790799</v>
          </cell>
          <cell r="B3865">
            <v>-3.2293699263561901</v>
          </cell>
          <cell r="D3865">
            <v>1.06544205247985</v>
          </cell>
          <cell r="E3865">
            <v>1.5352680808883299</v>
          </cell>
          <cell r="G3865">
            <v>-4.8475025872497497</v>
          </cell>
          <cell r="H3865">
            <v>2.3046205056131699</v>
          </cell>
          <cell r="J3865">
            <v>1.0161517836908101</v>
          </cell>
          <cell r="K3865">
            <v>-0.61051866014531397</v>
          </cell>
        </row>
        <row r="3866">
          <cell r="A3866">
            <v>2.7718063418382299</v>
          </cell>
          <cell r="B3866">
            <v>-3.2276461643990801</v>
          </cell>
          <cell r="D3866">
            <v>1.06640407956812</v>
          </cell>
          <cell r="E3866">
            <v>1.5359929127173799</v>
          </cell>
          <cell r="G3866">
            <v>-4.8552919915168404</v>
          </cell>
          <cell r="H3866">
            <v>2.3004243515991298</v>
          </cell>
          <cell r="J3866">
            <v>1.0170815701104801</v>
          </cell>
          <cell r="K3866">
            <v>-0.60877109991743905</v>
          </cell>
        </row>
        <row r="3867">
          <cell r="A3867">
            <v>2.77770744312192</v>
          </cell>
          <cell r="B3867">
            <v>-3.2259156881266202</v>
          </cell>
          <cell r="D3867">
            <v>1.0673685956840799</v>
          </cell>
          <cell r="E3867">
            <v>1.5367207872786099</v>
          </cell>
          <cell r="G3867">
            <v>-4.8630884015750802</v>
          </cell>
          <cell r="H3867">
            <v>2.2962138553546501</v>
          </cell>
          <cell r="J3867">
            <v>1.01801236276907</v>
          </cell>
          <cell r="K3867">
            <v>-0.607018954506646</v>
          </cell>
        </row>
        <row r="3868">
          <cell r="A3868">
            <v>2.7836120606638901</v>
          </cell>
          <cell r="B3868">
            <v>-3.2241784756560499</v>
          </cell>
          <cell r="D3868">
            <v>1.0683356050667101</v>
          </cell>
          <cell r="E3868">
            <v>1.53745172461095</v>
          </cell>
          <cell r="G3868">
            <v>-4.8708918282438702</v>
          </cell>
          <cell r="H3868">
            <v>2.29198895633672</v>
          </cell>
          <cell r="J3868">
            <v>1.01894416251326</v>
          </cell>
          <cell r="K3868">
            <v>-0.605262205291629</v>
          </cell>
        </row>
        <row r="3869">
          <cell r="A3869">
            <v>2.7895202001870398</v>
          </cell>
          <cell r="B3869">
            <v>-3.2224345049698702</v>
          </cell>
          <cell r="D3869">
            <v>1.06930511194174</v>
          </cell>
          <cell r="E3869">
            <v>1.5381857448793701</v>
          </cell>
          <cell r="G3869">
            <v>-4.8787022823009103</v>
          </cell>
          <cell r="H3869">
            <v>2.2877495936205801</v>
          </cell>
          <cell r="J3869">
            <v>1.01987697017212</v>
          </cell>
          <cell r="K3869">
            <v>-0.60350083353008799</v>
          </cell>
        </row>
        <row r="3870">
          <cell r="A3870">
            <v>2.7954318674029799</v>
          </cell>
          <cell r="B3870">
            <v>-3.2206837539148099</v>
          </cell>
          <cell r="D3870">
            <v>1.0702771205213</v>
          </cell>
          <cell r="E3870">
            <v>1.53892286837587</v>
          </cell>
          <cell r="G3870">
            <v>-4.8865197744810498</v>
          </cell>
          <cell r="H3870">
            <v>2.2834957058966698</v>
          </cell>
          <cell r="J3870">
            <v>1.0208107865567599</v>
          </cell>
          <cell r="K3870">
            <v>-0.60173482035774495</v>
          </cell>
        </row>
        <row r="3871">
          <cell r="A3871">
            <v>2.8013470680117498</v>
          </cell>
          <cell r="B3871">
            <v>-3.2189262002008001</v>
          </cell>
          <cell r="D3871">
            <v>1.07125163500347</v>
          </cell>
          <cell r="E3871">
            <v>1.5396631155205101</v>
          </cell>
          <cell r="G3871">
            <v>-4.8943443154751698</v>
          </cell>
          <cell r="H3871">
            <v>2.2792272314676301</v>
          </cell>
          <cell r="J3871">
            <v>1.02174561245995</v>
          </cell>
          <cell r="K3871">
            <v>-0.599964146787349</v>
          </cell>
        </row>
        <row r="3872">
          <cell r="A3872">
            <v>2.8072658077013299</v>
          </cell>
          <cell r="B3872">
            <v>-3.2171618213999298</v>
          </cell>
          <cell r="D3872">
            <v>1.0722286595719701</v>
          </cell>
          <cell r="E3872">
            <v>1.54040650686243</v>
          </cell>
          <cell r="G3872">
            <v>-4.9021759159289804</v>
          </cell>
          <cell r="H3872">
            <v>2.2749441082451698</v>
          </cell>
          <cell r="J3872">
            <v>1.0226814486556699</v>
          </cell>
          <cell r="K3872">
            <v>-0.59818879370767597</v>
          </cell>
        </row>
        <row r="3873">
          <cell r="A3873">
            <v>2.8131880921473198</v>
          </cell>
          <cell r="B3873">
            <v>-3.2153905949454198</v>
          </cell>
          <cell r="D3873">
            <v>1.07320819839572</v>
          </cell>
          <cell r="E3873">
            <v>1.5411530630808701</v>
          </cell>
          <cell r="G3873">
            <v>-4.9100145864418101</v>
          </cell>
          <cell r="H3873">
            <v>2.2706462737470599</v>
          </cell>
          <cell r="J3873">
            <v>1.0236182958987601</v>
          </cell>
          <cell r="K3873">
            <v>-0.59640874188251203</v>
          </cell>
        </row>
        <row r="3874">
          <cell r="A3874">
            <v>2.8191139270125101</v>
          </cell>
          <cell r="B3874">
            <v>-3.2136124981305301</v>
          </cell>
          <cell r="D3874">
            <v>1.0741902556284599</v>
          </cell>
          <cell r="E3874">
            <v>1.54190280498624</v>
          </cell>
          <cell r="G3874">
            <v>-4.9178603375654397</v>
          </cell>
          <cell r="H3874">
            <v>2.2663336650939199</v>
          </cell>
          <cell r="J3874">
            <v>1.0245561549244599</v>
          </cell>
          <cell r="K3874">
            <v>-0.59462397194963501</v>
          </cell>
        </row>
        <row r="3875">
          <cell r="A3875">
            <v>2.8250433179465002</v>
          </cell>
          <cell r="B3875">
            <v>-3.2118275081075001</v>
          </cell>
          <cell r="D3875">
            <v>1.0751748354083199</v>
          </cell>
          <cell r="E3875">
            <v>1.54265575352116</v>
          </cell>
          <cell r="G3875">
            <v>-4.9257131798028402</v>
          </cell>
          <cell r="H3875">
            <v>2.2620062190061199</v>
          </cell>
          <cell r="J3875">
            <v>1.0254950264480001</v>
          </cell>
          <cell r="K3875">
            <v>-0.59283446441978405</v>
          </cell>
        </row>
        <row r="3876">
          <cell r="A3876">
            <v>2.8309762705852601</v>
          </cell>
          <cell r="B3876">
            <v>-3.2100356018864802</v>
          </cell>
          <cell r="D3876">
            <v>1.07616194185743</v>
          </cell>
          <cell r="E3876">
            <v>1.5434119297615201</v>
          </cell>
          <cell r="G3876">
            <v>-4.93357312360693</v>
          </cell>
          <cell r="H3876">
            <v>2.2576638718005801</v>
          </cell>
          <cell r="J3876">
            <v>1.0264349111642099</v>
          </cell>
          <cell r="K3876">
            <v>-0.59104019967561605</v>
          </cell>
        </row>
        <row r="3877">
          <cell r="A3877">
            <v>2.8369127905507301</v>
          </cell>
          <cell r="B3877">
            <v>-3.2082367563344398</v>
          </cell>
          <cell r="D3877">
            <v>1.0771515790814901</v>
          </cell>
          <cell r="E3877">
            <v>1.54417135491753</v>
          </cell>
          <cell r="G3877">
            <v>-4.9414401793792697</v>
          </cell>
          <cell r="H3877">
            <v>2.2533065593875499</v>
          </cell>
          <cell r="J3877">
            <v>1.02737580974703</v>
          </cell>
          <cell r="K3877">
            <v>-0.58924115797065102</v>
          </cell>
        </row>
        <row r="3878">
          <cell r="A3878">
            <v>2.8428528834503801</v>
          </cell>
          <cell r="B3878">
            <v>-3.2064309481740501</v>
          </cell>
          <cell r="D3878">
            <v>1.0781437511693299</v>
          </cell>
          <cell r="E3878">
            <v>1.5449340503348701</v>
          </cell>
          <cell r="G3878">
            <v>-4.9493143574688201</v>
          </cell>
          <cell r="H3878">
            <v>2.2489342172673901</v>
          </cell>
          <cell r="J3878">
            <v>1.0283177228490901</v>
          </cell>
          <cell r="K3878">
            <v>-0.58743731942822097</v>
          </cell>
        </row>
        <row r="3879">
          <cell r="A3879">
            <v>2.84879655487679</v>
          </cell>
          <cell r="B3879">
            <v>-3.2046181539825902</v>
          </cell>
          <cell r="D3879">
            <v>1.07913846219247</v>
          </cell>
          <cell r="E3879">
            <v>1.5457000374957099</v>
          </cell>
          <cell r="G3879">
            <v>-4.9571956681705496</v>
          </cell>
          <cell r="H3879">
            <v>2.2445467805272599</v>
          </cell>
          <cell r="J3879">
            <v>1.0292606511012701</v>
          </cell>
          <cell r="K3879">
            <v>-0.58562866404038605</v>
          </cell>
        </row>
        <row r="3880">
          <cell r="A3880">
            <v>2.8547438104072098</v>
          </cell>
          <cell r="B3880">
            <v>-3.2027983501908301</v>
          </cell>
          <cell r="D3880">
            <v>1.08013571620472</v>
          </cell>
          <cell r="E3880">
            <v>1.54646933801986</v>
          </cell>
          <cell r="G3880">
            <v>-4.9650841217241801</v>
          </cell>
          <cell r="H3880">
            <v>2.2401441838378302</v>
          </cell>
          <cell r="J3880">
            <v>1.0302045951122401</v>
          </cell>
          <cell r="K3880">
            <v>-0.58381517166686103</v>
          </cell>
        </row>
        <row r="3881">
          <cell r="A3881">
            <v>2.8606946556030701</v>
          </cell>
          <cell r="B3881">
            <v>-3.2009715130818801</v>
          </cell>
          <cell r="D3881">
            <v>1.0811355172416699</v>
          </cell>
          <cell r="E3881">
            <v>1.54724197366585</v>
          </cell>
          <cell r="G3881">
            <v>-4.9729797283127199</v>
          </cell>
          <cell r="H3881">
            <v>2.2357263614499399</v>
          </cell>
          <cell r="J3881">
            <v>1.0311495554679699</v>
          </cell>
          <cell r="K3881">
            <v>-0.58199682203392</v>
          </cell>
        </row>
        <row r="3882">
          <cell r="A3882">
            <v>2.8666490960096098</v>
          </cell>
          <cell r="B3882">
            <v>-3.19913761879006</v>
          </cell>
          <cell r="D3882">
            <v>1.0821378693202599</v>
          </cell>
          <cell r="E3882">
            <v>1.5480179663321101</v>
          </cell>
          <cell r="G3882">
            <v>-4.9808824980611703</v>
          </cell>
          <cell r="H3882">
            <v>2.2312932471912399</v>
          </cell>
          <cell r="J3882">
            <v>1.03209553273129</v>
          </cell>
          <cell r="K3882">
            <v>-0.58017359473329599</v>
          </cell>
        </row>
        <row r="3883">
          <cell r="A3883">
            <v>2.8726071371553101</v>
          </cell>
          <cell r="B3883">
            <v>-3.19729664329977</v>
          </cell>
          <cell r="D3883">
            <v>1.0831427764383199</v>
          </cell>
          <cell r="E3883">
            <v>1.54879733805804</v>
          </cell>
          <cell r="G3883">
            <v>-4.9887924410350504</v>
          </cell>
          <cell r="H3883">
            <v>2.2268447744627902</v>
          </cell>
          <cell r="J3883">
            <v>1.0330425274413999</v>
          </cell>
          <cell r="K3883">
            <v>-0.578345469221065</v>
          </cell>
        </row>
        <row r="3884">
          <cell r="A3884">
            <v>2.8785687845515202</v>
          </cell>
          <cell r="B3884">
            <v>-3.1954485624442701</v>
          </cell>
          <cell r="D3884">
            <v>1.0841502425740801</v>
          </cell>
          <cell r="E3884">
            <v>1.5495801110251799</v>
          </cell>
          <cell r="G3884">
            <v>-4.9967095672389803</v>
          </cell>
          <cell r="H3884">
            <v>2.2223808762355999</v>
          </cell>
          <cell r="J3884">
            <v>1.03399054011337</v>
          </cell>
          <cell r="K3884">
            <v>-0.57651242481652398</v>
          </cell>
        </row>
        <row r="3885">
          <cell r="A3885">
            <v>2.88453404369189</v>
          </cell>
          <cell r="B3885">
            <v>-3.1935933519045601</v>
          </cell>
          <cell r="D3885">
            <v>1.0851602716856801</v>
          </cell>
          <cell r="E3885">
            <v>1.55036630755842</v>
          </cell>
          <cell r="G3885">
            <v>-5.00463388661524</v>
          </cell>
          <cell r="H3885">
            <v>2.2179014850471899</v>
          </cell>
          <cell r="J3885">
            <v>1.0349395712376599</v>
          </cell>
          <cell r="K3885">
            <v>-0.574674440701054</v>
          </cell>
        </row>
        <row r="3886">
          <cell r="A3886">
            <v>2.8905029200519401</v>
          </cell>
          <cell r="B3886">
            <v>-3.1917309872081701</v>
          </cell>
          <cell r="D3886">
            <v>1.0861728677107101</v>
          </cell>
          <cell r="E3886">
            <v>1.55115595012706</v>
          </cell>
          <cell r="G3886">
            <v>-5.0125654090422502</v>
          </cell>
          <cell r="H3886">
            <v>2.2134065329980799</v>
          </cell>
          <cell r="J3886">
            <v>1.0358896212795901</v>
          </cell>
          <cell r="K3886">
            <v>-0.57283149591697902</v>
          </cell>
        </row>
        <row r="3887">
          <cell r="A3887">
            <v>2.8964754190885502</v>
          </cell>
          <cell r="B3887">
            <v>-3.1898614437279602</v>
          </cell>
          <cell r="D3887">
            <v>1.0871880345656699</v>
          </cell>
          <cell r="E3887">
            <v>1.5519490613461</v>
          </cell>
          <cell r="G3887">
            <v>-5.0205041443330796</v>
          </cell>
          <cell r="H3887">
            <v>2.2088959517482598</v>
          </cell>
          <cell r="J3887">
            <v>1.0368406906788501</v>
          </cell>
          <cell r="K3887">
            <v>-0.57098356936640304</v>
          </cell>
        </row>
        <row r="3888">
          <cell r="A3888">
            <v>2.90245154623944</v>
          </cell>
          <cell r="B3888">
            <v>-3.18798469668093</v>
          </cell>
          <cell r="D3888">
            <v>1.0882057761455</v>
          </cell>
          <cell r="E3888">
            <v>1.55274566397735</v>
          </cell>
          <cell r="G3888">
            <v>-5.0284501022339203</v>
          </cell>
          <cell r="H3888">
            <v>2.2043696725136299</v>
          </cell>
          <cell r="J3888">
            <v>1.0377927798489699</v>
          </cell>
          <cell r="K3888">
            <v>-0.56913063981005096</v>
          </cell>
        </row>
        <row r="3889">
          <cell r="A3889">
            <v>2.9084313069226599</v>
          </cell>
          <cell r="B3889">
            <v>-3.1861007211269698</v>
          </cell>
          <cell r="D3889">
            <v>1.08922609632303</v>
          </cell>
          <cell r="E3889">
            <v>1.5535457809306801</v>
          </cell>
          <cell r="G3889">
            <v>-5.0364032924225004</v>
          </cell>
          <cell r="H3889">
            <v>2.1998276260623602</v>
          </cell>
          <cell r="J3889">
            <v>1.0387458891768</v>
          </cell>
          <cell r="K3889">
            <v>-0.56727268586607904</v>
          </cell>
        </row>
        <row r="3890">
          <cell r="A3890">
            <v>2.9144147065360899</v>
          </cell>
          <cell r="B3890">
            <v>-3.18420949196766</v>
          </cell>
          <cell r="D3890">
            <v>1.0902489989484601</v>
          </cell>
          <cell r="E3890">
            <v>1.5543494352652201</v>
          </cell>
          <cell r="G3890">
            <v>-5.0443637245064998</v>
          </cell>
          <cell r="H3890">
            <v>2.1952697427113299</v>
          </cell>
          <cell r="J3890">
            <v>1.0397000190219301</v>
          </cell>
          <cell r="K3890">
            <v>-0.56540968600889396</v>
          </cell>
        </row>
        <row r="3891">
          <cell r="A3891">
            <v>2.9204017504568598</v>
          </cell>
          <cell r="B3891">
            <v>-3.1823109839450199</v>
          </cell>
          <cell r="D3891">
            <v>1.09127448784887</v>
          </cell>
          <cell r="E3891">
            <v>1.55515665019058</v>
          </cell>
          <cell r="G3891">
            <v>-5.0523314080219501</v>
          </cell>
          <cell r="H3891">
            <v>2.1906959523223799</v>
          </cell>
          <cell r="J3891">
            <v>1.0406551697162201</v>
          </cell>
          <cell r="K3891">
            <v>-0.56354161856794305</v>
          </cell>
        </row>
        <row r="3892">
          <cell r="A3892">
            <v>2.92639244404086</v>
          </cell>
          <cell r="B3892">
            <v>-3.18040517164023</v>
          </cell>
          <cell r="D3892">
            <v>1.0923025668275801</v>
          </cell>
          <cell r="E3892">
            <v>1.5559674490680699</v>
          </cell>
          <cell r="G3892">
            <v>-5.0603063524315903</v>
          </cell>
          <cell r="H3892">
            <v>2.1861061842986702</v>
          </cell>
          <cell r="J3892">
            <v>1.0416113415631301</v>
          </cell>
          <cell r="K3892">
            <v>-0.56166846172650797</v>
          </cell>
        </row>
        <row r="3893">
          <cell r="A3893">
            <v>2.9323867926221698</v>
          </cell>
          <cell r="B3893">
            <v>-3.1784920294724102</v>
          </cell>
          <cell r="D3893">
            <v>1.0933332396637201</v>
          </cell>
          <cell r="E3893">
            <v>1.5567818554120001</v>
          </cell>
          <cell r="G3893">
            <v>-5.0682885671231599</v>
          </cell>
          <cell r="H3893">
            <v>2.1815003675808802</v>
          </cell>
          <cell r="J3893">
            <v>1.04256853483727</v>
          </cell>
          <cell r="K3893">
            <v>-0.55979019352047399</v>
          </cell>
        </row>
        <row r="3894">
          <cell r="A3894">
            <v>2.9383848015124698</v>
          </cell>
          <cell r="B3894">
            <v>-3.17657153169728</v>
          </cell>
          <cell r="D3894">
            <v>1.0943665101115401</v>
          </cell>
          <cell r="E3894">
            <v>1.5575998928908801</v>
          </cell>
          <cell r="G3894">
            <v>-5.0762780614077601</v>
          </cell>
          <cell r="H3894">
            <v>2.1768784306434901</v>
          </cell>
          <cell r="J3894">
            <v>1.0435267497837299</v>
          </cell>
          <cell r="K3894">
            <v>-0.55790679183709402</v>
          </cell>
        </row>
        <row r="3895">
          <cell r="A3895">
            <v>2.9443864760005298</v>
          </cell>
          <cell r="B3895">
            <v>-3.1746436524059201</v>
          </cell>
          <cell r="D3895">
            <v>1.0954023818999299</v>
          </cell>
          <cell r="E3895">
            <v>1.55842158532873</v>
          </cell>
          <cell r="G3895">
            <v>-5.0842748445180401</v>
          </cell>
          <cell r="H3895">
            <v>2.1722403014909299</v>
          </cell>
          <cell r="J3895">
            <v>1.04448598661756</v>
          </cell>
          <cell r="K3895">
            <v>-0.55601823441374398</v>
          </cell>
        </row>
        <row r="3896">
          <cell r="A3896">
            <v>2.9503918213515701</v>
          </cell>
          <cell r="B3896">
            <v>-3.1727083655234698</v>
          </cell>
          <cell r="D3896">
            <v>1.09644085873182</v>
          </cell>
          <cell r="E3896">
            <v>1.55924695670638</v>
          </cell>
          <cell r="G3896">
            <v>-5.0922789256065402</v>
          </cell>
          <cell r="H3896">
            <v>2.1675859076537298</v>
          </cell>
          <cell r="J3896">
            <v>1.0454462455231299</v>
          </cell>
          <cell r="K3896">
            <v>-0.55412449883665305</v>
          </cell>
        </row>
        <row r="3897">
          <cell r="A3897">
            <v>2.9564008428067101</v>
          </cell>
          <cell r="B3897">
            <v>-3.1707656448077501</v>
          </cell>
          <cell r="D3897">
            <v>1.09748194428354</v>
          </cell>
          <cell r="E3897">
            <v>1.56007603116272</v>
          </cell>
          <cell r="G3897">
            <v>-5.1002903137438098</v>
          </cell>
          <cell r="H3897">
            <v>2.1629151761846601</v>
          </cell>
          <cell r="J3897">
            <v>1.04640752665354</v>
          </cell>
          <cell r="K3897">
            <v>-0.55222556253963795</v>
          </cell>
        </row>
        <row r="3898">
          <cell r="A3898">
            <v>2.9624135455823599</v>
          </cell>
          <cell r="B3898">
            <v>-3.1688154638480102</v>
          </cell>
          <cell r="D3898">
            <v>1.09852564220428</v>
          </cell>
          <cell r="E3898">
            <v>1.5609088329960299</v>
          </cell>
          <cell r="G3898">
            <v>-5.1083090179166497</v>
          </cell>
          <cell r="H3898">
            <v>2.1582280336547899</v>
          </cell>
          <cell r="J3898">
            <v>1.0473698301300101</v>
          </cell>
          <cell r="K3898">
            <v>-0.55032140280281205</v>
          </cell>
        </row>
        <row r="3899">
          <cell r="A3899">
            <v>2.9684299348695999</v>
          </cell>
          <cell r="B3899">
            <v>-3.1668577960635398</v>
          </cell>
          <cell r="D3899">
            <v>1.09957195611541</v>
          </cell>
          <cell r="E3899">
            <v>1.5617453866653199</v>
          </cell>
          <cell r="G3899">
            <v>-5.1163350470262401</v>
          </cell>
          <cell r="H3899">
            <v>2.15352440614951</v>
          </cell>
          <cell r="J3899">
            <v>1.0483331560412199</v>
          </cell>
          <cell r="K3899">
            <v>-0.54841199675129104</v>
          </cell>
        </row>
        <row r="3900">
          <cell r="A3900">
            <v>2.97445001583357</v>
          </cell>
          <cell r="B3900">
            <v>-3.1648926147023402</v>
          </cell>
          <cell r="D3900">
            <v>1.1006208896099301</v>
          </cell>
          <cell r="E3900">
            <v>1.5625857167916499</v>
          </cell>
          <cell r="G3900">
            <v>-5.1243684098862499</v>
          </cell>
          <cell r="H3900">
            <v>2.1488042192645702</v>
          </cell>
          <cell r="J3900">
            <v>1.0492975044427399</v>
          </cell>
          <cell r="K3900">
            <v>-0.54649732135387596</v>
          </cell>
        </row>
        <row r="3901">
          <cell r="A3901">
            <v>2.9804737936128198</v>
          </cell>
          <cell r="B3901">
            <v>-3.1629198928397302</v>
          </cell>
          <cell r="D3901">
            <v>1.1016724462517899</v>
          </cell>
          <cell r="E3901">
            <v>1.5634298481594699</v>
          </cell>
          <cell r="G3901">
            <v>-5.1324091152209297</v>
          </cell>
          <cell r="H3901">
            <v>2.1440673981019902</v>
          </cell>
          <cell r="J3901">
            <v>1.0502628753563099</v>
          </cell>
          <cell r="K3901">
            <v>-0.54457735342173696</v>
          </cell>
        </row>
        <row r="3902">
          <cell r="A3902">
            <v>2.9865012733187202</v>
          </cell>
          <cell r="B3902">
            <v>-3.1609396033769999</v>
          </cell>
          <cell r="D3902">
            <v>1.10272662957524</v>
          </cell>
          <cell r="E3902">
            <v>1.56427780571801</v>
          </cell>
          <cell r="G3902">
            <v>-5.1404571716631802</v>
          </cell>
          <cell r="H3902">
            <v>2.1393138672660501</v>
          </cell>
          <cell r="J3902">
            <v>1.05122926876921</v>
          </cell>
          <cell r="K3902">
            <v>-0.54265206960707102</v>
          </cell>
        </row>
        <row r="3903">
          <cell r="A3903">
            <v>2.9925324600347301</v>
          </cell>
          <cell r="B3903">
            <v>-3.1589517190399801</v>
          </cell>
          <cell r="D3903">
            <v>1.1037834430842099</v>
          </cell>
          <cell r="E3903">
            <v>1.5651296145826299</v>
          </cell>
          <cell r="G3903">
            <v>-5.1485125877525402</v>
          </cell>
          <cell r="H3903">
            <v>2.1345435508591</v>
          </cell>
          <cell r="J3903">
            <v>1.0521966846335999</v>
          </cell>
          <cell r="K3903">
            <v>-0.54072144640175202</v>
          </cell>
        </row>
        <row r="3904">
          <cell r="A3904">
            <v>2.9985673588158002</v>
          </cell>
          <cell r="B3904">
            <v>-3.1569562123776702</v>
          </cell>
          <cell r="D3904">
            <v>1.1048428902515901</v>
          </cell>
          <cell r="E3904">
            <v>1.5659853000361901</v>
          </cell>
          <cell r="G3904">
            <v>-5.1565753719332301</v>
          </cell>
          <cell r="H3904">
            <v>2.1297563724774502</v>
          </cell>
          <cell r="J3904">
            <v>1.0531651228658301</v>
          </cell>
          <cell r="K3904">
            <v>-0.53878546013597095</v>
          </cell>
        </row>
        <row r="3905">
          <cell r="A3905">
            <v>3.0046059746876601</v>
          </cell>
          <cell r="B3905">
            <v>-3.1549530557607999</v>
          </cell>
          <cell r="D3905">
            <v>1.10590497451862</v>
          </cell>
          <cell r="E3905">
            <v>1.5668448875305101</v>
          </cell>
          <cell r="G3905">
            <v>-5.1646455325520098</v>
          </cell>
          <cell r="H3905">
            <v>2.12495225520715</v>
          </cell>
          <cell r="J3905">
            <v>1.0541345833457401</v>
          </cell>
          <cell r="K3905">
            <v>-0.53684408697685904</v>
          </cell>
        </row>
        <row r="3906">
          <cell r="A3906">
            <v>3.0106483126461301</v>
          </cell>
          <cell r="B3906">
            <v>-3.1529422213804001</v>
          </cell>
          <cell r="D3906">
            <v>1.10696969929412</v>
          </cell>
          <cell r="E3906">
            <v>1.5677084026877199</v>
          </cell>
          <cell r="G3906">
            <v>-5.1727230778562099</v>
          </cell>
          <cell r="H3906">
            <v>2.12013112161977</v>
          </cell>
          <cell r="J3906">
            <v>1.05510506591595</v>
          </cell>
          <cell r="K3906">
            <v>-0.53489730292709603</v>
          </cell>
        </row>
        <row r="3907">
          <cell r="A3907">
            <v>3.0166943776564499</v>
          </cell>
          <cell r="B3907">
            <v>-3.1509236812463501</v>
          </cell>
          <cell r="D3907">
            <v>1.10803706795385</v>
          </cell>
          <cell r="E3907">
            <v>1.5685758713017399</v>
          </cell>
          <cell r="G3907">
            <v>-5.1808080159915004</v>
          </cell>
          <cell r="H3907">
            <v>2.1152928937681099</v>
          </cell>
          <cell r="J3907">
            <v>1.0560765703811901</v>
          </cell>
          <cell r="K3907">
            <v>-0.53294508382350803</v>
          </cell>
        </row>
        <row r="3908">
          <cell r="A3908">
            <v>3.0227441746525399</v>
          </cell>
          <cell r="B3908">
            <v>-3.1488974071859199</v>
          </cell>
          <cell r="D3908">
            <v>1.1091070838397801</v>
          </cell>
          <cell r="E3908">
            <v>1.5694473193396901</v>
          </cell>
          <cell r="G3908">
            <v>-5.1889003549998298</v>
          </cell>
          <cell r="H3908">
            <v>2.1104374931818701</v>
          </cell>
          <cell r="J3908">
            <v>1.0570490965074899</v>
          </cell>
          <cell r="K3908">
            <v>-0.53098740533565003</v>
          </cell>
        </row>
        <row r="3909">
          <cell r="A3909">
            <v>3.0287977085362998</v>
          </cell>
          <cell r="B3909">
            <v>-3.1468633708423002</v>
          </cell>
          <cell r="D3909">
            <v>1.11017975025934</v>
          </cell>
          <cell r="E3909">
            <v>1.57032277294335</v>
          </cell>
          <cell r="G3909">
            <v>-5.19700010281717</v>
          </cell>
          <cell r="H3909">
            <v>2.1055648408633201</v>
          </cell>
          <cell r="J3909">
            <v>1.0580226440215199</v>
          </cell>
          <cell r="K3909">
            <v>-0.529024242964375</v>
          </cell>
        </row>
        <row r="3910">
          <cell r="A3910">
            <v>3.03485498417683</v>
          </cell>
          <cell r="B3910">
            <v>-3.1448215436731002</v>
          </cell>
          <cell r="D3910">
            <v>1.1112550704847</v>
          </cell>
          <cell r="E3910">
            <v>1.57120225843065</v>
          </cell>
          <cell r="G3910">
            <v>-5.2051072672713197</v>
          </cell>
          <cell r="H3910">
            <v>2.1006748572828302</v>
          </cell>
          <cell r="J3910">
            <v>1.05899721260977</v>
          </cell>
          <cell r="K3910">
            <v>-0.52705557204039</v>
          </cell>
        </row>
        <row r="3911">
          <cell r="A3911">
            <v>3.04091600640974</v>
          </cell>
          <cell r="B3911">
            <v>-3.1427718969488501</v>
          </cell>
          <cell r="D3911">
            <v>1.1123330477520299</v>
          </cell>
          <cell r="E3911">
            <v>1.57208580229714</v>
          </cell>
          <cell r="G3911">
            <v>-5.2132218560796204</v>
          </cell>
          <cell r="H3911">
            <v>2.0957674623745102</v>
          </cell>
          <cell r="J3911">
            <v>1.05997280191784</v>
          </cell>
          <cell r="K3911">
            <v>-0.52508136772279501</v>
          </cell>
        </row>
        <row r="3912">
          <cell r="A3912">
            <v>3.04698078003634</v>
          </cell>
          <cell r="B3912">
            <v>-3.1407144017515001</v>
          </cell>
          <cell r="D3912">
            <v>1.11341368526068</v>
          </cell>
          <cell r="E3912">
            <v>1.5729734312174699</v>
          </cell>
          <cell r="G3912">
            <v>-5.2213438768466602</v>
          </cell>
          <cell r="H3912">
            <v>2.09084257553164</v>
          </cell>
          <cell r="J3912">
            <v>1.0609494115496301</v>
          </cell>
          <cell r="K3912">
            <v>-0.52310160499761105</v>
          </cell>
        </row>
        <row r="3913">
          <cell r="A3913">
            <v>3.0530493098228901</v>
          </cell>
          <cell r="B3913">
            <v>-3.1386490289728401</v>
          </cell>
          <cell r="D3913">
            <v>1.11449698617249</v>
          </cell>
          <cell r="E3913">
            <v>1.5738651720469501</v>
          </cell>
          <cell r="G3913">
            <v>-5.2294733370619202</v>
          </cell>
          <cell r="H3913">
            <v>2.0859001156021799</v>
          </cell>
          <cell r="J3913">
            <v>1.06192704106653</v>
          </cell>
          <cell r="K3913">
            <v>-0.52111625867629197</v>
          </cell>
        </row>
        <row r="3914">
          <cell r="A3914">
            <v>3.0591216004997999</v>
          </cell>
          <cell r="B3914">
            <v>-3.1365757493130002</v>
          </cell>
          <cell r="D3914">
            <v>1.1155829536109201</v>
          </cell>
          <cell r="E3914">
            <v>1.5747610518230499</v>
          </cell>
          <cell r="G3914">
            <v>-5.2376102440973904</v>
          </cell>
          <cell r="H3914">
            <v>2.0809400008841701</v>
          </cell>
          <cell r="J3914">
            <v>1.06290568998666</v>
          </cell>
          <cell r="K3914">
            <v>-0.51912530339422103</v>
          </cell>
        </row>
        <row r="3915">
          <cell r="A3915">
            <v>3.0651976567608301</v>
          </cell>
          <cell r="B3915">
            <v>-3.1344945332788701</v>
          </cell>
          <cell r="D3915">
            <v>1.11667159066027</v>
          </cell>
          <cell r="E3915">
            <v>1.5756610977669201</v>
          </cell>
          <cell r="G3915">
            <v>-5.24575460520514</v>
          </cell>
          <cell r="H3915">
            <v>2.0759621491211302</v>
          </cell>
          <cell r="J3915">
            <v>1.0638853577840199</v>
          </cell>
          <cell r="K3915">
            <v>-0.51712871360919299</v>
          </cell>
        </row>
        <row r="3916">
          <cell r="A3916">
            <v>3.07127748326229</v>
          </cell>
          <cell r="B3916">
            <v>-3.1324053511824999</v>
          </cell>
          <cell r="D3916">
            <v>1.1177629003648899</v>
          </cell>
          <cell r="E3916">
            <v>1.5765653372850199</v>
          </cell>
          <cell r="G3916">
            <v>-5.2539064275148597</v>
          </cell>
          <cell r="H3916">
            <v>2.0709664774973602</v>
          </cell>
          <cell r="J3916">
            <v>1.06486604388767</v>
          </cell>
          <cell r="K3916">
            <v>-0.51512646359988501</v>
          </cell>
        </row>
        <row r="3917">
          <cell r="A3917">
            <v>3.0773610846221802</v>
          </cell>
          <cell r="B3917">
            <v>-3.1303081731395301</v>
          </cell>
          <cell r="D3917">
            <v>1.1188568857282899</v>
          </cell>
          <cell r="E3917">
            <v>1.5774737979705999</v>
          </cell>
          <cell r="G3917">
            <v>-5.2620657180313204</v>
          </cell>
          <cell r="H3917">
            <v>2.0659529026332302</v>
          </cell>
          <cell r="J3917">
            <v>1.0658477476808501</v>
          </cell>
          <cell r="K3917">
            <v>-0.51311852746430398</v>
          </cell>
        </row>
        <row r="3918">
          <cell r="A3918">
            <v>3.0834484654193499</v>
          </cell>
          <cell r="B3918">
            <v>-3.1282029690675999</v>
          </cell>
          <cell r="D3918">
            <v>1.1199535497123401</v>
          </cell>
          <cell r="E3918">
            <v>1.57838650760538</v>
          </cell>
          <cell r="G3918">
            <v>-5.2702324836318697</v>
          </cell>
          <cell r="H3918">
            <v>2.0609213405804501</v>
          </cell>
          <cell r="J3918">
            <v>1.0668304685001699</v>
          </cell>
          <cell r="K3918">
            <v>-0.51110487911823099</v>
          </cell>
        </row>
        <row r="3919">
          <cell r="A3919">
            <v>3.0895396301926898</v>
          </cell>
          <cell r="B3919">
            <v>-3.12608970868467</v>
          </cell>
          <cell r="D3919">
            <v>1.1210528952363901</v>
          </cell>
          <cell r="E3919">
            <v>1.57930349416108</v>
          </cell>
          <cell r="G3919">
            <v>-5.2784067310637903</v>
          </cell>
          <cell r="H3919">
            <v>2.0558717068172201</v>
          </cell>
          <cell r="J3919">
            <v>1.0678142056347</v>
          </cell>
          <cell r="K3919">
            <v>-0.50908549229363598</v>
          </cell>
        </row>
        <row r="3920">
          <cell r="A3920">
            <v>3.09563458344017</v>
          </cell>
          <cell r="B3920">
            <v>-3.1239683615074298</v>
          </cell>
          <cell r="D3920">
            <v>1.1221549251764</v>
          </cell>
          <cell r="E3920">
            <v>1.5802247858011</v>
          </cell>
          <cell r="G3920">
            <v>-5.2865884669416401</v>
          </cell>
          <cell r="H3920">
            <v>2.0508039162434102</v>
          </cell>
          <cell r="J3920">
            <v>1.0687989583250701</v>
          </cell>
          <cell r="K3920">
            <v>-0.50706034053708704</v>
          </cell>
        </row>
        <row r="3921">
          <cell r="A3921">
            <v>3.1017333296180198</v>
          </cell>
          <cell r="B3921">
            <v>-3.1218388968495998</v>
          </cell>
          <cell r="D3921">
            <v>1.12325964236402</v>
          </cell>
          <cell r="E3921">
            <v>1.58115041088209</v>
          </cell>
          <cell r="G3921">
            <v>-5.2947776977446397</v>
          </cell>
          <cell r="H3921">
            <v>2.0457178831756502</v>
          </cell>
          <cell r="J3921">
            <v>1.0697847257625801</v>
          </cell>
          <cell r="K3921">
            <v>-0.50502939720814399</v>
          </cell>
        </row>
        <row r="3922">
          <cell r="A3922">
            <v>3.1078358731398099</v>
          </cell>
          <cell r="B3922">
            <v>-3.1197012838203202</v>
          </cell>
          <cell r="D3922">
            <v>1.1243670495857201</v>
          </cell>
          <cell r="E3922">
            <v>1.5820803979557001</v>
          </cell>
          <cell r="G3922">
            <v>-5.3029744298138501</v>
          </cell>
          <cell r="H3922">
            <v>2.0406135213423502</v>
          </cell>
          <cell r="J3922">
            <v>1.0707715070882999</v>
          </cell>
          <cell r="K3922">
            <v>-0.50299263547772899</v>
          </cell>
        </row>
        <row r="3923">
          <cell r="A3923">
            <v>3.1139422183755099</v>
          </cell>
          <cell r="B3923">
            <v>-3.1175554913223902</v>
          </cell>
          <cell r="D3923">
            <v>1.1254771495818501</v>
          </cell>
          <cell r="E3923">
            <v>1.5830147757701301</v>
          </cell>
          <cell r="G3923">
            <v>-5.3111786693494496</v>
          </cell>
          <cell r="H3923">
            <v>2.0354907438787402</v>
          </cell>
          <cell r="J3923">
            <v>1.0717593013920801</v>
          </cell>
          <cell r="K3923">
            <v>-0.50095002832648705</v>
          </cell>
        </row>
        <row r="3924">
          <cell r="A3924">
            <v>3.1200523696505602</v>
          </cell>
          <cell r="B3924">
            <v>-3.1154014880505998</v>
          </cell>
          <cell r="D3924">
            <v>1.12658994504568</v>
          </cell>
          <cell r="E3924">
            <v>1.5839535732718999</v>
          </cell>
          <cell r="G3924">
            <v>-5.3193904224078903</v>
          </cell>
          <cell r="H3924">
            <v>2.0303494633218202</v>
          </cell>
          <cell r="J3924">
            <v>1.0727481077116401</v>
          </cell>
          <cell r="K3924">
            <v>-0.49890154854313001</v>
          </cell>
        </row>
        <row r="3925">
          <cell r="A3925">
            <v>3.1261663312449399</v>
          </cell>
          <cell r="B3925">
            <v>-3.1132392424900202</v>
          </cell>
          <cell r="D3925">
            <v>1.1277054386224901</v>
          </cell>
          <cell r="E3925">
            <v>1.5848968196075399</v>
          </cell>
          <cell r="G3925">
            <v>-5.32760969489898</v>
          </cell>
          <cell r="H3925">
            <v>2.0251895916052298</v>
          </cell>
          <cell r="J3925">
            <v>1.07373792503155</v>
          </cell>
          <cell r="K3925">
            <v>-0.49684716872275803</v>
          </cell>
        </row>
        <row r="3926">
          <cell r="A3926">
            <v>3.1322841073921501</v>
          </cell>
          <cell r="B3926">
            <v>-3.11106872291424</v>
          </cell>
          <cell r="D3926">
            <v>1.1288236329085399</v>
          </cell>
          <cell r="E3926">
            <v>1.58584454412526</v>
          </cell>
          <cell r="G3926">
            <v>-5.3358364925830202</v>
          </cell>
          <cell r="H3926">
            <v>2.0200110400541398</v>
          </cell>
          <cell r="J3926">
            <v>1.0747287522823099</v>
          </cell>
          <cell r="K3926">
            <v>-0.49478686126517502</v>
          </cell>
        </row>
        <row r="3927">
          <cell r="A3927">
            <v>3.1384057022783001</v>
          </cell>
          <cell r="B3927">
            <v>-3.1088898973836101</v>
          </cell>
          <cell r="D3927">
            <v>1.1299445304501501</v>
          </cell>
          <cell r="E3927">
            <v>1.5867967763767501</v>
          </cell>
          <cell r="G3927">
            <v>-5.3440708210677696</v>
          </cell>
          <cell r="H3927">
            <v>2.01481371938003</v>
          </cell>
          <cell r="J3927">
            <v>1.0757205883393099</v>
          </cell>
          <cell r="K3927">
            <v>-0.492720598373178</v>
          </cell>
        </row>
        <row r="3928">
          <cell r="A3928">
            <v>3.1445311200410302</v>
          </cell>
          <cell r="B3928">
            <v>-3.10670273374348</v>
          </cell>
          <cell r="D3928">
            <v>1.1310681337426201</v>
          </cell>
          <cell r="E3928">
            <v>1.5877535461188801</v>
          </cell>
          <cell r="G3928">
            <v>-5.3523126858054404</v>
          </cell>
          <cell r="H3928">
            <v>2.0095975396754402</v>
          </cell>
          <cell r="J3928">
            <v>1.0767134320217699</v>
          </cell>
          <cell r="K3928">
            <v>-0.49064835205083401</v>
          </cell>
        </row>
        <row r="3929">
          <cell r="A3929">
            <v>3.1506603647685298</v>
          </cell>
          <cell r="B3929">
            <v>-3.10450719962243</v>
          </cell>
          <cell r="D3929">
            <v>1.13219444522927</v>
          </cell>
          <cell r="E3929">
            <v>1.5887148833154801</v>
          </cell>
          <cell r="G3929">
            <v>-5.3605620920895998</v>
          </cell>
          <cell r="H3929">
            <v>2.0043624104086901</v>
          </cell>
          <cell r="J3929">
            <v>1.0777072820917999</v>
          </cell>
          <cell r="K3929">
            <v>-0.48857009410174002</v>
          </cell>
        </row>
        <row r="3930">
          <cell r="A3930">
            <v>3.1567934404984999</v>
          </cell>
          <cell r="B3930">
            <v>-3.1023032624304201</v>
          </cell>
          <cell r="D3930">
            <v>1.1333234673003301</v>
          </cell>
          <cell r="E3930">
            <v>1.58968081813916</v>
          </cell>
          <cell r="G3930">
            <v>-5.3688190450520699</v>
          </cell>
          <cell r="H3930">
            <v>1.9991082404185201</v>
          </cell>
          <cell r="J3930">
            <v>1.0787021372532299</v>
          </cell>
          <cell r="K3930">
            <v>-0.486485796127263</v>
          </cell>
        </row>
        <row r="3931">
          <cell r="A3931">
            <v>3.1629303512170899</v>
          </cell>
          <cell r="B3931">
            <v>-3.1000908893569799</v>
          </cell>
          <cell r="D3931">
            <v>1.1344552022919601</v>
          </cell>
          <cell r="E3931">
            <v>1.59065138097307</v>
          </cell>
          <cell r="G3931">
            <v>-5.3770835496596696</v>
          </cell>
          <cell r="H3931">
            <v>1.9938349379086699</v>
          </cell>
          <cell r="J3931">
            <v>1.0796979961506099</v>
          </cell>
          <cell r="K3931">
            <v>-0.484395429524763</v>
          </cell>
        </row>
        <row r="3932">
          <cell r="A3932">
            <v>3.1690711008578001</v>
          </cell>
          <cell r="B3932">
            <v>-3.0978700473693901</v>
          </cell>
          <cell r="D3932">
            <v>1.1355896524851199</v>
          </cell>
          <cell r="E3932">
            <v>1.5916266024127499</v>
          </cell>
          <cell r="G3932">
            <v>-5.3853556107110396</v>
          </cell>
          <cell r="H3932">
            <v>1.9885424104424401</v>
          </cell>
          <cell r="J3932">
            <v>1.0806948573681201</v>
          </cell>
          <cell r="K3932">
            <v>-0.48229896548580597</v>
          </cell>
        </row>
        <row r="3933">
          <cell r="A3933">
            <v>3.1752156933004199</v>
          </cell>
          <cell r="B3933">
            <v>-3.0956407032107802</v>
          </cell>
          <cell r="D3933">
            <v>1.13672682010446</v>
          </cell>
          <cell r="E3933">
            <v>1.5926065132679399</v>
          </cell>
          <cell r="G3933">
            <v>-5.3936352328332804</v>
          </cell>
          <cell r="H3933">
            <v>1.98323056493718</v>
          </cell>
          <cell r="J3933">
            <v>1.0816927194283901</v>
          </cell>
          <cell r="K3933">
            <v>-0.48019637499434598</v>
          </cell>
        </row>
        <row r="3934">
          <cell r="A3934">
            <v>3.1813641323699202</v>
          </cell>
          <cell r="B3934">
            <v>-3.0934028233983</v>
          </cell>
          <cell r="D3934">
            <v>1.1378667073172599</v>
          </cell>
          <cell r="E3934">
            <v>1.5935911445644899</v>
          </cell>
          <cell r="G3934">
            <v>-5.4019224204786402</v>
          </cell>
          <cell r="H3934">
            <v>1.9778993076586999</v>
          </cell>
          <cell r="J3934">
            <v>1.0826915807914601</v>
          </cell>
          <cell r="K3934">
            <v>-0.47808762882490002</v>
          </cell>
        </row>
        <row r="3935">
          <cell r="A3935">
            <v>3.1875164218352801</v>
          </cell>
          <cell r="B3935">
            <v>-3.0911563742211601</v>
          </cell>
          <cell r="D3935">
            <v>1.1390093162322299</v>
          </cell>
          <cell r="E3935">
            <v>1.59458052754618</v>
          </cell>
          <cell r="G3935">
            <v>-5.4102171779210604</v>
          </cell>
          <cell r="H3935">
            <v>1.97254854421568</v>
          </cell>
          <cell r="J3935">
            <v>1.08369143985354</v>
          </cell>
          <cell r="K3935">
            <v>-0.47597269754069899</v>
          </cell>
        </row>
        <row r="3936">
          <cell r="A3936">
            <v>3.19367256540836</v>
          </cell>
          <cell r="B3936">
            <v>-3.08890132173878</v>
          </cell>
          <cell r="D3936">
            <v>1.14015464889843</v>
          </cell>
          <cell r="E3936">
            <v>1.59557469367663</v>
          </cell>
          <cell r="G3936">
            <v>-5.4185195092527101</v>
          </cell>
          <cell r="H3936">
            <v>1.96717817955398</v>
          </cell>
          <cell r="J3936">
            <v>1.0846922949459099</v>
          </cell>
          <cell r="K3936">
            <v>-0.47385155149182601</v>
          </cell>
        </row>
        <row r="3937">
          <cell r="A3937">
            <v>3.1998325667427401</v>
          </cell>
          <cell r="B3937">
            <v>-3.0866376317788098</v>
          </cell>
          <cell r="D3937">
            <v>1.1413027073040001</v>
          </cell>
          <cell r="E3937">
            <v>1.59657367464124</v>
          </cell>
          <cell r="G3937">
            <v>-5.42682941838045</v>
          </cell>
          <cell r="H3937">
            <v>1.9617881179509</v>
          </cell>
          <cell r="J3937">
            <v>1.0856941443337</v>
          </cell>
          <cell r="K3937">
            <v>-0.47172416081332802</v>
          </cell>
        </row>
        <row r="3938">
          <cell r="A3938">
            <v>3.2059964294325098</v>
          </cell>
          <cell r="B3938">
            <v>-3.0843652699351898</v>
          </cell>
          <cell r="D3938">
            <v>1.1424534933750501</v>
          </cell>
          <cell r="E3938">
            <v>1.5975775023490799</v>
          </cell>
          <cell r="G3938">
            <v>-5.43514690902225</v>
          </cell>
          <cell r="H3938">
            <v>1.95637826300942</v>
          </cell>
          <cell r="J3938">
            <v>1.08669698621468</v>
          </cell>
          <cell r="K3938">
            <v>-0.46959049542331199</v>
          </cell>
        </row>
        <row r="3939">
          <cell r="A3939">
            <v>3.21216415701105</v>
          </cell>
          <cell r="B3939">
            <v>-3.0820842015661798</v>
          </cell>
          <cell r="D3939">
            <v>1.1436070089743999</v>
          </cell>
          <cell r="E3939">
            <v>1.5985862089348899</v>
          </cell>
          <cell r="G3939">
            <v>-5.4434719847034803</v>
          </cell>
          <cell r="H3939">
            <v>1.95094851765232</v>
          </cell>
          <cell r="J3939">
            <v>1.0877008187180199</v>
          </cell>
          <cell r="K3939">
            <v>-0.46745052502103401</v>
          </cell>
        </row>
        <row r="3940">
          <cell r="A3940">
            <v>3.21833575294982</v>
          </cell>
          <cell r="B3940">
            <v>-3.0797943917923498</v>
          </cell>
          <cell r="D3940">
            <v>1.14476325590034</v>
          </cell>
          <cell r="E3940">
            <v>1.5995998267609901</v>
          </cell>
          <cell r="G3940">
            <v>-5.4518046487532201</v>
          </cell>
          <cell r="H3940">
            <v>1.9454987841163001</v>
          </cell>
          <cell r="J3940">
            <v>1.0887056399030499</v>
          </cell>
          <cell r="K3940">
            <v>-0.46530421908494701</v>
          </cell>
        </row>
        <row r="3941">
          <cell r="A3941">
            <v>3.2245112206570701</v>
          </cell>
          <cell r="B3941">
            <v>-3.07749580549461</v>
          </cell>
          <cell r="D3941">
            <v>1.14592223588538</v>
          </cell>
          <cell r="E3941">
            <v>1.6006183884193299</v>
          </cell>
          <cell r="G3941">
            <v>-5.46014490430046</v>
          </cell>
          <cell r="H3941">
            <v>1.94002896394602</v>
          </cell>
          <cell r="J3941">
            <v>1.0897114477579899</v>
          </cell>
          <cell r="K3941">
            <v>-0.463151546870745</v>
          </cell>
        </row>
        <row r="3942">
          <cell r="A3942">
            <v>3.2306905634766099</v>
          </cell>
          <cell r="B3942">
            <v>-3.0751884073121398</v>
          </cell>
          <cell r="D3942">
            <v>1.1470839505949899</v>
          </cell>
          <cell r="E3942">
            <v>1.6016419267334401</v>
          </cell>
          <cell r="G3942">
            <v>-5.4684927542702404</v>
          </cell>
          <cell r="H3942">
            <v>1.9345389579880901</v>
          </cell>
          <cell r="J3942">
            <v>1.09071824019863</v>
          </cell>
          <cell r="K3942">
            <v>-0.46099247740938698</v>
          </cell>
        </row>
        <row r="3943">
          <cell r="A3943">
            <v>3.2368737846864399</v>
          </cell>
          <cell r="B3943">
            <v>-3.0728721616403498</v>
          </cell>
          <cell r="D3943">
            <v>1.14824840162624</v>
          </cell>
          <cell r="E3943">
            <v>1.6026704747605101</v>
          </cell>
          <cell r="G3943">
            <v>-5.4768482013797302</v>
          </cell>
          <cell r="H3943">
            <v>1.9290286663849301</v>
          </cell>
          <cell r="J3943">
            <v>1.09172601506705</v>
          </cell>
          <cell r="K3943">
            <v>-0.45882697950509599</v>
          </cell>
        </row>
        <row r="3944">
          <cell r="A3944">
            <v>3.24306088749749</v>
          </cell>
          <cell r="B3944">
            <v>-3.0705470326288098</v>
          </cell>
          <cell r="D3944">
            <v>1.14941559050653</v>
          </cell>
          <cell r="E3944">
            <v>1.6037040657934101</v>
          </cell>
          <cell r="G3944">
            <v>-5.4852112481342301</v>
          </cell>
          <cell r="H3944">
            <v>1.92349798856874</v>
          </cell>
          <cell r="J3944">
            <v>1.0927347701302099</v>
          </cell>
          <cell r="K3944">
            <v>-0.45665502173334099</v>
          </cell>
        </row>
        <row r="3945">
          <cell r="A3945">
            <v>3.2492518750522299</v>
          </cell>
          <cell r="B3945">
            <v>-3.0682129841791701</v>
          </cell>
          <cell r="D3945">
            <v>1.1505855186922</v>
          </cell>
          <cell r="E3945">
            <v>1.60474273336277</v>
          </cell>
          <cell r="G3945">
            <v>-5.4935818968231098</v>
          </cell>
          <cell r="H3945">
            <v>1.9179468232551899</v>
          </cell>
          <cell r="J3945">
            <v>1.0937445030786599</v>
          </cell>
          <cell r="K3945">
            <v>-0.45447657243879602</v>
          </cell>
        </row>
        <row r="3946">
          <cell r="A3946">
            <v>3.25544675042334</v>
          </cell>
          <cell r="B3946">
            <v>-3.0658699799430198</v>
          </cell>
          <cell r="D3946">
            <v>1.1517581875671901</v>
          </cell>
          <cell r="E3946">
            <v>1.6057865112390499</v>
          </cell>
          <cell r="G3946">
            <v>-5.50196014951565</v>
          </cell>
          <cell r="H3946">
            <v>1.91237506843725</v>
          </cell>
          <cell r="J3946">
            <v>1.09475521152511</v>
          </cell>
          <cell r="K3946">
            <v>-0.45229159973328698</v>
          </cell>
        </row>
        <row r="3947">
          <cell r="A3947">
            <v>3.26164551661227</v>
          </cell>
          <cell r="B3947">
            <v>-3.0635179833197799</v>
          </cell>
          <cell r="D3947">
            <v>1.15293359844159</v>
          </cell>
          <cell r="E3947">
            <v>1.6068354334346799</v>
          </cell>
          <cell r="G3947">
            <v>-5.5103460080568896</v>
          </cell>
          <cell r="H3947">
            <v>1.9067826213788099</v>
          </cell>
          <cell r="J3947">
            <v>1.09576689300302</v>
          </cell>
          <cell r="K3947">
            <v>-0.45010007149370701</v>
          </cell>
        </row>
        <row r="3948">
          <cell r="A3948">
            <v>3.26784817654783</v>
          </cell>
          <cell r="B3948">
            <v>-3.0611569574545698</v>
          </cell>
          <cell r="D3948">
            <v>1.15411175255028</v>
          </cell>
          <cell r="E3948">
            <v>1.6078895342061601</v>
          </cell>
          <cell r="G3948">
            <v>-5.51873947406329</v>
          </cell>
          <cell r="H3948">
            <v>1.9011693786083299</v>
          </cell>
          <cell r="J3948">
            <v>1.0967795449651601</v>
          </cell>
          <cell r="K3948">
            <v>-0.447901955359921</v>
          </cell>
        </row>
        <row r="3949">
          <cell r="A3949">
            <v>3.2740547330847898</v>
          </cell>
          <cell r="B3949">
            <v>-3.05878686523597</v>
          </cell>
          <cell r="D3949">
            <v>1.1552926510514301</v>
          </cell>
          <cell r="E3949">
            <v>1.6089488480562399</v>
          </cell>
          <cell r="G3949">
            <v>-5.5271405489183998</v>
          </cell>
          <cell r="H3949">
            <v>1.8955352359123701</v>
          </cell>
          <cell r="J3949">
            <v>1.0977931647821699</v>
          </cell>
          <cell r="K3949">
            <v>-0.44569721873264301</v>
          </cell>
        </row>
        <row r="3950">
          <cell r="A3950">
            <v>3.28026518900234</v>
          </cell>
          <cell r="B3950">
            <v>-3.05640766929388</v>
          </cell>
          <cell r="D3950">
            <v>1.15647629502507</v>
          </cell>
          <cell r="E3950">
            <v>1.6100134097360601</v>
          </cell>
          <cell r="G3950">
            <v>-5.5355492337684398</v>
          </cell>
          <cell r="H3950">
            <v>1.88988008832911</v>
          </cell>
          <cell r="J3950">
            <v>1.09880774974102</v>
          </cell>
          <cell r="K3950">
            <v>-0.443485828771293</v>
          </cell>
        </row>
        <row r="3951">
          <cell r="A3951">
            <v>3.28647954700266</v>
          </cell>
          <cell r="B3951">
            <v>-3.0540193319972802</v>
          </cell>
          <cell r="D3951">
            <v>1.1576626854715399</v>
          </cell>
          <cell r="E3951">
            <v>1.6110832542473701</v>
          </cell>
          <cell r="G3951">
            <v>-5.5439655295177701</v>
          </cell>
          <cell r="H3951">
            <v>1.8842038301417401</v>
          </cell>
          <cell r="J3951">
            <v>1.09982329704356</v>
          </cell>
          <cell r="K3951">
            <v>-0.44126775239184102</v>
          </cell>
        </row>
        <row r="3952">
          <cell r="A3952">
            <v>3.2926978097093298</v>
          </cell>
          <cell r="B3952">
            <v>-3.0516218154520001</v>
          </cell>
          <cell r="D3952">
            <v>1.15885182331001</v>
          </cell>
          <cell r="E3952">
            <v>1.61215841684474</v>
          </cell>
          <cell r="G3952">
            <v>-5.5523894368242797</v>
          </cell>
          <cell r="H3952">
            <v>1.8785063548718699</v>
          </cell>
          <cell r="J3952">
            <v>1.1008398038049401</v>
          </cell>
          <cell r="K3952">
            <v>-0.43904295626461498</v>
          </cell>
        </row>
        <row r="3953">
          <cell r="A3953">
            <v>3.2989199796658499</v>
          </cell>
          <cell r="B3953">
            <v>-3.0492150814984602</v>
          </cell>
          <cell r="D3953">
            <v>1.1600437093769</v>
          </cell>
          <cell r="E3953">
            <v>1.6132389330377901</v>
          </cell>
          <cell r="G3953">
            <v>-5.5608209560947897</v>
          </cell>
          <cell r="H3953">
            <v>1.87278755527277</v>
          </cell>
          <cell r="J3953">
            <v>1.1018572670520299</v>
          </cell>
          <cell r="K3953">
            <v>-0.43681140681210301</v>
          </cell>
        </row>
        <row r="3954">
          <cell r="A3954">
            <v>3.3051460593340098</v>
          </cell>
          <cell r="B3954">
            <v>-3.0467990917093899</v>
          </cell>
          <cell r="D3954">
            <v>1.1612383444243199</v>
          </cell>
          <cell r="E3954">
            <v>1.6143248385934399</v>
          </cell>
          <cell r="G3954">
            <v>-5.5692600874801999</v>
          </cell>
          <cell r="H3954">
            <v>1.8670473233226601</v>
          </cell>
          <cell r="J3954">
            <v>1.1028756837218601</v>
          </cell>
          <cell r="K3954">
            <v>-0.43457307020671798</v>
          </cell>
        </row>
        <row r="3955">
          <cell r="A3955">
            <v>3.3113760510922998</v>
          </cell>
          <cell r="B3955">
            <v>-3.04437380738749</v>
          </cell>
          <cell r="D3955">
            <v>1.16243572911844</v>
          </cell>
          <cell r="E3955">
            <v>1.6154161695382301</v>
          </cell>
          <cell r="G3955">
            <v>-5.5777068308707296</v>
          </cell>
          <cell r="H3955">
            <v>1.8612855502178201</v>
          </cell>
          <cell r="J3955">
            <v>1.1038950506599701</v>
          </cell>
          <cell r="K3955">
            <v>-0.432327912368556</v>
          </cell>
        </row>
        <row r="3956">
          <cell r="A3956">
            <v>3.3176099572343101</v>
          </cell>
          <cell r="B3956">
            <v>-3.0419391895631702</v>
          </cell>
          <cell r="D3956">
            <v>1.1636358640378699</v>
          </cell>
          <cell r="E3956">
            <v>1.6165129621605501</v>
          </cell>
          <cell r="G3956">
            <v>-5.5861611858909797</v>
          </cell>
          <cell r="H3956">
            <v>1.8555021263657301</v>
          </cell>
          <cell r="J3956">
            <v>1.1049153646187899</v>
          </cell>
          <cell r="K3956">
            <v>-0.43007589896311899</v>
          </cell>
        </row>
        <row r="3957">
          <cell r="A3957">
            <v>3.3238477799670001</v>
          </cell>
          <cell r="B3957">
            <v>-3.0394951989921299</v>
          </cell>
          <cell r="D3957">
            <v>1.1648387496719801</v>
          </cell>
          <cell r="E3957">
            <v>1.6176152530130701</v>
          </cell>
          <cell r="G3957">
            <v>-5.5946231518948801</v>
          </cell>
          <cell r="H3957">
            <v>1.8496969413780799</v>
          </cell>
          <cell r="J3957">
            <v>1.10593662225589</v>
          </cell>
          <cell r="K3957">
            <v>-0.42781699539902401</v>
          </cell>
        </row>
        <row r="3958">
          <cell r="A3958">
            <v>3.33008952140908</v>
          </cell>
          <cell r="B3958">
            <v>-3.03704179615305</v>
          </cell>
          <cell r="D3958">
            <v>1.16604438641922</v>
          </cell>
          <cell r="E3958">
            <v>1.61872307891498</v>
          </cell>
          <cell r="G3958">
            <v>-5.6030927279606599</v>
          </cell>
          <cell r="H3958">
            <v>1.84386988406376</v>
          </cell>
          <cell r="J3958">
            <v>1.1069588201323499</v>
          </cell>
          <cell r="K3958">
            <v>-0.425551166825687</v>
          </cell>
        </row>
        <row r="3959">
          <cell r="A3959">
            <v>3.3363351835892199</v>
          </cell>
          <cell r="B3959">
            <v>-3.0345789412451398</v>
          </cell>
          <cell r="D3959">
            <v>1.16725277458538</v>
          </cell>
          <cell r="E3959">
            <v>1.61983647695444</v>
          </cell>
          <cell r="G3959">
            <v>-5.6115699128856003</v>
          </cell>
          <cell r="H3959">
            <v>1.83802084242168</v>
          </cell>
          <cell r="J3959">
            <v>1.1079819547109799</v>
          </cell>
          <cell r="K3959">
            <v>-0.42327837813098101</v>
          </cell>
        </row>
        <row r="3960">
          <cell r="A3960">
            <v>3.3425847684443499</v>
          </cell>
          <cell r="B3960">
            <v>-3.0321065941857599</v>
          </cell>
          <cell r="D3960">
            <v>1.16846391438186</v>
          </cell>
          <cell r="E3960">
            <v>1.62095548449093</v>
          </cell>
          <cell r="G3960">
            <v>-5.6200547051807703</v>
          </cell>
          <cell r="H3960">
            <v>1.8321497036337</v>
          </cell>
          <cell r="J3960">
            <v>1.1090060223545599</v>
          </cell>
          <cell r="K3960">
            <v>-0.42099859393887701</v>
          </cell>
        </row>
        <row r="3961">
          <cell r="A3961">
            <v>3.3488382778178698</v>
          </cell>
          <cell r="B3961">
            <v>-3.0296247146079498</v>
          </cell>
          <cell r="D3961">
            <v>1.16967780592382</v>
          </cell>
          <cell r="E3961">
            <v>1.62208013915771</v>
          </cell>
          <cell r="G3961">
            <v>-5.6285471030657002</v>
          </cell>
          <cell r="H3961">
            <v>1.82625635405729</v>
          </cell>
          <cell r="J3961">
            <v>1.11003101932399</v>
          </cell>
          <cell r="K3961">
            <v>-0.418711778607053</v>
          </cell>
        </row>
        <row r="3962">
          <cell r="A3962">
            <v>3.3550957134578101</v>
          </cell>
          <cell r="B3962">
            <v>-3.02713326185799</v>
          </cell>
          <cell r="D3962">
            <v>1.1708944492284601</v>
          </cell>
          <cell r="E3962">
            <v>1.6232104788642101</v>
          </cell>
          <cell r="G3962">
            <v>-5.6370471044628303</v>
          </cell>
          <cell r="H3962">
            <v>1.8203406792182699</v>
          </cell>
          <cell r="J3962">
            <v>1.1110569417765399</v>
          </cell>
          <cell r="K3962">
            <v>-0.41641789622449199</v>
          </cell>
        </row>
        <row r="3963">
          <cell r="A3963">
            <v>3.3613570770149699</v>
          </cell>
          <cell r="B3963">
            <v>-3.0246321949928898</v>
          </cell>
          <cell r="D3963">
            <v>1.1721138442130901</v>
          </cell>
          <cell r="E3963">
            <v>1.6243465417985401</v>
          </cell>
          <cell r="G3963">
            <v>-5.6455547069919998</v>
          </cell>
          <cell r="H3963">
            <v>1.8144025638033801</v>
          </cell>
          <cell r="J3963">
            <v>1.1120837857639301</v>
          </cell>
          <cell r="K3963">
            <v>-0.41411691060904499</v>
          </cell>
        </row>
        <row r="3964">
          <cell r="A3964">
            <v>3.3676223700411101</v>
          </cell>
          <cell r="B3964">
            <v>-3.02212147277787</v>
          </cell>
          <cell r="D3964">
            <v>1.1733359906932499</v>
          </cell>
          <cell r="E3964">
            <v>1.62548836642996</v>
          </cell>
          <cell r="G3964">
            <v>-5.6540699079647903</v>
          </cell>
          <cell r="H3964">
            <v>1.8084418916528799</v>
          </cell>
          <cell r="J3964">
            <v>1.1131115472304201</v>
          </cell>
          <cell r="K3964">
            <v>-0.411808785304975</v>
          </cell>
        </row>
        <row r="3965">
          <cell r="A3965">
            <v>3.3738915939869498</v>
          </cell>
          <cell r="B3965">
            <v>-3.01960105368385</v>
          </cell>
          <cell r="D3965">
            <v>1.17456088838085</v>
          </cell>
          <cell r="E3965">
            <v>1.6266359915113699</v>
          </cell>
          <cell r="G3965">
            <v>-5.6625927043787199</v>
          </cell>
          <cell r="H3965">
            <v>1.8024585457529501</v>
          </cell>
          <cell r="J3965">
            <v>1.11414022201091</v>
          </cell>
          <cell r="K3965">
            <v>-0.40949348358047599</v>
          </cell>
        </row>
        <row r="3966">
          <cell r="A3966">
            <v>3.3801647502002901</v>
          </cell>
          <cell r="B3966">
            <v>-3.0170708958848702</v>
          </cell>
          <cell r="D3966">
            <v>1.1757885368821499</v>
          </cell>
          <cell r="E3966">
            <v>1.6277894560819299</v>
          </cell>
          <cell r="G3966">
            <v>-5.6711230929114</v>
          </cell>
          <cell r="H3966">
            <v>1.7964524082281099</v>
          </cell>
          <cell r="J3966">
            <v>1.1151698058289501</v>
          </cell>
          <cell r="K3966">
            <v>-0.40717096842517098</v>
          </cell>
        </row>
        <row r="3967">
          <cell r="A3967">
            <v>3.3864418399239602</v>
          </cell>
          <cell r="B3967">
            <v>-3.0145309572554799</v>
          </cell>
          <cell r="D3967">
            <v>1.1770189356958201</v>
          </cell>
          <cell r="E3967">
            <v>1.6289487994695</v>
          </cell>
          <cell r="G3967">
            <v>-5.6796610699145402</v>
          </cell>
          <cell r="H3967">
            <v>1.79042336033356</v>
          </cell>
          <cell r="J3967">
            <v>1.11620029429475</v>
          </cell>
          <cell r="K3967">
            <v>-0.40484120254757799</v>
          </cell>
        </row>
        <row r="3968">
          <cell r="A3968">
            <v>3.39272286429388</v>
          </cell>
          <cell r="B3968">
            <v>-3.0119811953681901</v>
          </cell>
          <cell r="D3968">
            <v>1.1782520842109001</v>
          </cell>
          <cell r="E3968">
            <v>1.63011406129335</v>
          </cell>
          <cell r="G3968">
            <v>-5.6882066314079296</v>
          </cell>
          <cell r="H3968">
            <v>1.7843712824473901</v>
          </cell>
          <cell r="J3968">
            <v>1.1172316829031399</v>
          </cell>
          <cell r="K3968">
            <v>-0.40250414837255999</v>
          </cell>
        </row>
        <row r="3969">
          <cell r="A3969">
            <v>3.3990078243369202</v>
          </cell>
          <cell r="B3969">
            <v>-3.0094215674907399</v>
          </cell>
          <cell r="D3969">
            <v>1.1794879817047399</v>
          </cell>
          <cell r="E3969">
            <v>1.6312852814667</v>
          </cell>
          <cell r="G3969">
            <v>-5.6967597730731603</v>
          </cell>
          <cell r="H3969">
            <v>1.7782960540627799</v>
          </cell>
          <cell r="J3969">
            <v>1.1182639670315</v>
          </cell>
          <cell r="K3969">
            <v>-0.40015976803874398</v>
          </cell>
        </row>
        <row r="3970">
          <cell r="A3970">
            <v>3.40529672096888</v>
          </cell>
          <cell r="B3970">
            <v>-3.00685203058352</v>
          </cell>
          <cell r="D3970">
            <v>1.1807266273408901</v>
          </cell>
          <cell r="E3970">
            <v>1.63246250019936</v>
          </cell>
          <cell r="G3970">
            <v>-5.7053204902474004</v>
          </cell>
          <cell r="H3970">
            <v>1.77219755378007</v>
          </cell>
          <cell r="J3970">
            <v>1.1192971419376101</v>
          </cell>
          <cell r="K3970">
            <v>-0.39780802339591498</v>
          </cell>
        </row>
        <row r="3971">
          <cell r="A3971">
            <v>3.4115895549923199</v>
          </cell>
          <cell r="B3971">
            <v>-3.0042725412968498</v>
          </cell>
          <cell r="D3971">
            <v>1.18196802016702</v>
          </cell>
          <cell r="E3971">
            <v>1.63364575800043</v>
          </cell>
          <cell r="G3971">
            <v>-5.7138887779169298</v>
          </cell>
          <cell r="H3971">
            <v>1.7660756592988001</v>
          </cell>
          <cell r="J3971">
            <v>1.12033120275757</v>
          </cell>
          <cell r="K3971">
            <v>-0.39544887600239398</v>
          </cell>
        </row>
        <row r="3972">
          <cell r="A3972">
            <v>3.41788632709441</v>
          </cell>
          <cell r="B3972">
            <v>-3.0016830559682401</v>
          </cell>
          <cell r="D3972">
            <v>1.1832121591126901</v>
          </cell>
          <cell r="E3972">
            <v>1.6348350956809701</v>
          </cell>
          <cell r="G3972">
            <v>-5.7224646307106699</v>
          </cell>
          <cell r="H3972">
            <v>1.7599302474096401</v>
          </cell>
          <cell r="J3972">
            <v>1.1213661445035601</v>
          </cell>
          <cell r="K3972">
            <v>-0.39308228712237098</v>
          </cell>
        </row>
        <row r="3973">
          <cell r="A3973">
            <v>3.4241870378447099</v>
          </cell>
          <cell r="B3973">
            <v>-2.9990835306196999</v>
          </cell>
          <cell r="D3973">
            <v>1.18445904298716</v>
          </cell>
          <cell r="E3973">
            <v>1.63603055435671</v>
          </cell>
          <cell r="G3973">
            <v>-5.7310480428934998</v>
          </cell>
          <cell r="H3973">
            <v>1.7537611939862201</v>
          </cell>
          <cell r="J3973">
            <v>1.1224019620616299</v>
          </cell>
          <cell r="K3973">
            <v>-0.39070821772323699</v>
          </cell>
        </row>
        <row r="3974">
          <cell r="A3974">
            <v>3.4304916876929101</v>
          </cell>
          <cell r="B3974">
            <v>-2.9964739209549101</v>
          </cell>
          <cell r="D3974">
            <v>1.18570867047715</v>
          </cell>
          <cell r="E3974">
            <v>1.6372321754507799</v>
          </cell>
          <cell r="G3974">
            <v>-5.7396390083595001</v>
          </cell>
          <cell r="H3974">
            <v>1.7475683739769901</v>
          </cell>
          <cell r="J3974">
            <v>1.12343865018942</v>
          </cell>
          <cell r="K3974">
            <v>-0.38832662847286697</v>
          </cell>
        </row>
        <row r="3975">
          <cell r="A3975">
            <v>3.4368002769666099</v>
          </cell>
          <cell r="B3975">
            <v>-2.9938541823564999</v>
          </cell>
          <cell r="D3975">
            <v>1.1869610401445501</v>
          </cell>
          <cell r="E3975">
            <v>1.6384400006965301</v>
          </cell>
          <cell r="G3975">
            <v>-5.7482375206250698</v>
          </cell>
          <cell r="H3975">
            <v>1.74135166139685</v>
          </cell>
          <cell r="J3975">
            <v>1.1244762035139</v>
          </cell>
          <cell r="K3975">
            <v>-0.38593747973689302</v>
          </cell>
        </row>
        <row r="3976">
          <cell r="A3976">
            <v>3.4431128058688998</v>
          </cell>
          <cell r="B3976">
            <v>-2.9912242698831601</v>
          </cell>
          <cell r="D3976">
            <v>1.18821615042408</v>
          </cell>
          <cell r="E3976">
            <v>1.6396540721402599</v>
          </cell>
          <cell r="G3976">
            <v>-5.7568435728219498</v>
          </cell>
          <cell r="H3976">
            <v>1.73511092931883</v>
          </cell>
          <cell r="J3976">
            <v>1.12551461652897</v>
          </cell>
          <cell r="K3976">
            <v>-0.38354073157594198</v>
          </cell>
        </row>
        <row r="3977">
          <cell r="A3977">
            <v>3.4494292744760502</v>
          </cell>
          <cell r="B3977">
            <v>-2.9885841382668299</v>
          </cell>
          <cell r="D3977">
            <v>1.1894739996209001</v>
          </cell>
          <cell r="E3977">
            <v>1.64087443214409</v>
          </cell>
          <cell r="G3977">
            <v>-5.76545715769005</v>
          </cell>
          <cell r="H3977">
            <v>1.72884604986559</v>
          </cell>
          <cell r="J3977">
            <v>1.12655388359308</v>
          </cell>
          <cell r="K3977">
            <v>-0.38113634374285199</v>
          </cell>
        </row>
        <row r="3978">
          <cell r="A3978">
            <v>3.45574968273508</v>
          </cell>
          <cell r="B3978">
            <v>-2.98593374190984</v>
          </cell>
          <cell r="D3978">
            <v>1.1907345859082401</v>
          </cell>
          <cell r="E3978">
            <v>1.6421011233887699</v>
          </cell>
          <cell r="G3978">
            <v>-5.7740782675701796</v>
          </cell>
          <cell r="H3978">
            <v>1.72255689420092</v>
          </cell>
          <cell r="J3978">
            <v>1.12759399892684</v>
          </cell>
          <cell r="K3978">
            <v>-0.378724275679858</v>
          </cell>
        </row>
        <row r="3979">
          <cell r="A3979">
            <v>3.46207403046132</v>
          </cell>
          <cell r="B3979">
            <v>-2.9832730348819498</v>
          </cell>
          <cell r="D3979">
            <v>1.1919979073248901</v>
          </cell>
          <cell r="E3979">
            <v>1.64333418887658</v>
          </cell>
          <cell r="G3979">
            <v>-5.7827068943967204</v>
          </cell>
          <cell r="H3979">
            <v>1.7162433325211099</v>
          </cell>
          <cell r="J3979">
            <v>1.1286349566105001</v>
          </cell>
          <cell r="K3979">
            <v>-0.37630448651575299</v>
          </cell>
        </row>
        <row r="3980">
          <cell r="A3980">
            <v>3.4684023173358698</v>
          </cell>
          <cell r="B3980">
            <v>-2.98060197091749</v>
          </cell>
          <cell r="D3980">
            <v>1.1932639617727301</v>
          </cell>
          <cell r="E3980">
            <v>1.6445736719342501</v>
          </cell>
          <cell r="G3980">
            <v>-5.7913430296900303</v>
          </cell>
          <cell r="H3980">
            <v>1.7099052340462499</v>
          </cell>
          <cell r="J3980">
            <v>1.12967675058142</v>
          </cell>
          <cell r="K3980">
            <v>-0.373876935063019</v>
          </cell>
        </row>
        <row r="3981">
          <cell r="A3981">
            <v>3.4747345429031</v>
          </cell>
          <cell r="B3981">
            <v>-2.9779205034123399</v>
          </cell>
          <cell r="D3981">
            <v>1.19453274701415</v>
          </cell>
          <cell r="E3981">
            <v>1.6458196162158201</v>
          </cell>
          <cell r="G3981">
            <v>-5.7999866645488201</v>
          </cell>
          <cell r="H3981">
            <v>1.7035424670114501</v>
          </cell>
          <cell r="J3981">
            <v>1.13071937463156</v>
          </cell>
          <cell r="K3981">
            <v>-0.37144157981493497</v>
          </cell>
        </row>
        <row r="3982">
          <cell r="A3982">
            <v>3.481070706568</v>
          </cell>
          <cell r="B3982">
            <v>-2.9752285854210099</v>
          </cell>
          <cell r="D3982">
            <v>1.1958042606695101</v>
          </cell>
          <cell r="E3982">
            <v>1.6470720657057001</v>
          </cell>
          <cell r="G3982">
            <v>-5.80863778964234</v>
          </cell>
          <cell r="H3982">
            <v>1.6971548986579701</v>
          </cell>
          <cell r="J3982">
            <v>1.13176282240482</v>
          </cell>
          <cell r="K3982">
            <v>-0.36899837894265503</v>
          </cell>
        </row>
        <row r="3983">
          <cell r="A3983">
            <v>3.4874108075936201</v>
          </cell>
          <cell r="B3983">
            <v>-2.9725261696535799</v>
          </cell>
          <cell r="D3983">
            <v>1.19707850021443</v>
          </cell>
          <cell r="E3983">
            <v>1.6483310647215601</v>
          </cell>
          <cell r="G3983">
            <v>-5.8172963952024404</v>
          </cell>
          <cell r="H3983">
            <v>1.6907423952242799</v>
          </cell>
          <cell r="J3983">
            <v>1.1328070873943901</v>
          </cell>
          <cell r="K3983">
            <v>-0.36654729029225802</v>
          </cell>
        </row>
        <row r="3984">
          <cell r="A3984">
            <v>3.49375484509831</v>
          </cell>
          <cell r="B3984">
            <v>-2.9698132084726501</v>
          </cell>
          <cell r="D3984">
            <v>1.19835546297712</v>
          </cell>
          <cell r="E3984">
            <v>1.6495966579174</v>
          </cell>
          <cell r="G3984">
            <v>-5.8259624710155</v>
          </cell>
          <cell r="H3984">
            <v>1.68430482193701</v>
          </cell>
          <cell r="J3984">
            <v>1.13385216294005</v>
          </cell>
          <cell r="K3984">
            <v>-0.36408827138176902</v>
          </cell>
        </row>
        <row r="3985">
          <cell r="A3985">
            <v>3.5001028180530298</v>
          </cell>
          <cell r="B3985">
            <v>-2.96708965389031</v>
          </cell>
          <cell r="D3985">
            <v>1.19963514613569</v>
          </cell>
          <cell r="E3985">
            <v>1.65086889028658</v>
          </cell>
          <cell r="G3985">
            <v>-5.8346360064141702</v>
          </cell>
          <cell r="H3985">
            <v>1.6778420430018799</v>
          </cell>
          <cell r="J3985">
            <v>1.13489804222544</v>
          </cell>
          <cell r="K3985">
            <v>-0.36162127939815297</v>
          </cell>
        </row>
        <row r="3986">
          <cell r="A3986">
            <v>3.5064547252785201</v>
          </cell>
          <cell r="B3986">
            <v>-2.9643554575650399</v>
          </cell>
          <cell r="D3986">
            <v>1.2009175467152899</v>
          </cell>
          <cell r="E3986">
            <v>1.6521478071649001</v>
          </cell>
          <cell r="G3986">
            <v>-5.8433169902690203</v>
          </cell>
          <cell r="H3986">
            <v>1.67135392159442</v>
          </cell>
          <cell r="J3986">
            <v>1.1359447182752</v>
          </cell>
          <cell r="K3986">
            <v>-0.359146271194281</v>
          </cell>
        </row>
        <row r="3987">
          <cell r="A3987">
            <v>3.5128105654425301</v>
          </cell>
          <cell r="B3987">
            <v>-2.9616105707985301</v>
          </cell>
          <cell r="D3987">
            <v>1.2022026615853001</v>
          </cell>
          <cell r="E3987">
            <v>1.6534334542336699</v>
          </cell>
          <cell r="G3987">
            <v>-5.8520054109799799</v>
          </cell>
          <cell r="H3987">
            <v>1.66484031985072</v>
          </cell>
          <cell r="J3987">
            <v>1.13699218395214</v>
          </cell>
          <cell r="K3987">
            <v>-0.35666320328586998</v>
          </cell>
        </row>
        <row r="3988">
          <cell r="A3988">
            <v>3.5191703370568499</v>
          </cell>
          <cell r="B3988">
            <v>-2.9588549445325798</v>
          </cell>
          <cell r="D3988">
            <v>1.20349048745645</v>
          </cell>
          <cell r="E3988">
            <v>1.6547258775228799</v>
          </cell>
          <cell r="G3988">
            <v>-5.8607012564676699</v>
          </cell>
          <cell r="H3988">
            <v>1.65830109885809</v>
          </cell>
          <cell r="J3988">
            <v>1.13804043195436</v>
          </cell>
          <cell r="K3988">
            <v>-0.35417203184838703</v>
          </cell>
        </row>
        <row r="3989">
          <cell r="A3989">
            <v>3.52553403847444</v>
          </cell>
          <cell r="B3989">
            <v>-2.9560885293458998</v>
          </cell>
          <cell r="D3989">
            <v>1.20478102087786</v>
          </cell>
          <cell r="E3989">
            <v>1.65602512341432</v>
          </cell>
          <cell r="G3989">
            <v>-5.8694045141645503</v>
          </cell>
          <cell r="H3989">
            <v>1.65173611864551</v>
          </cell>
          <cell r="J3989">
            <v>1.1390894548122401</v>
          </cell>
          <cell r="K3989">
            <v>-0.35167271271392803</v>
          </cell>
        </row>
        <row r="3990">
          <cell r="A3990">
            <v>3.5319016678863902</v>
          </cell>
          <cell r="B3990">
            <v>-2.9533112754508699</v>
          </cell>
          <cell r="D3990">
            <v>1.20607425823406</v>
          </cell>
          <cell r="E3990">
            <v>1.65733123864479</v>
          </cell>
          <cell r="G3990">
            <v>-5.8781151710059198</v>
          </cell>
          <cell r="H3990">
            <v>1.64514523817415</v>
          </cell>
          <cell r="J3990">
            <v>1.1401392448854599</v>
          </cell>
          <cell r="K3990">
            <v>-0.349165201368074</v>
          </cell>
        </row>
        <row r="3991">
          <cell r="A3991">
            <v>3.5382732233189</v>
          </cell>
          <cell r="B3991">
            <v>-2.9505231326903298</v>
          </cell>
          <cell r="D3991">
            <v>1.2073701957419001</v>
          </cell>
          <cell r="E3991">
            <v>1.65864427030933</v>
          </cell>
          <cell r="G3991">
            <v>-5.8868332134207302</v>
          </cell>
          <cell r="H3991">
            <v>1.6385283153276999</v>
          </cell>
          <cell r="J3991">
            <v>1.1411897943599201</v>
          </cell>
          <cell r="K3991">
            <v>-0.34664945294670402</v>
          </cell>
        </row>
        <row r="3992">
          <cell r="A3992">
            <v>3.5446487026301501</v>
          </cell>
          <cell r="B3992">
            <v>-2.9477240505342701</v>
          </cell>
          <cell r="D3992">
            <v>1.2086688294474901</v>
          </cell>
          <cell r="E3992">
            <v>1.65996426586442</v>
          </cell>
          <cell r="G3992">
            <v>-5.8955586273222496</v>
          </cell>
          <cell r="H3992">
            <v>1.6318852069026399</v>
          </cell>
          <cell r="J3992">
            <v>1.1422410952446</v>
          </cell>
          <cell r="K3992">
            <v>-0.34412542223279002</v>
          </cell>
        </row>
        <row r="3993">
          <cell r="A3993">
            <v>3.55102810350717</v>
          </cell>
          <cell r="B3993">
            <v>-2.9449139780765701</v>
          </cell>
          <cell r="D3993">
            <v>1.209970155223</v>
          </cell>
          <cell r="E3993">
            <v>1.6612912731313101</v>
          </cell>
          <cell r="G3993">
            <v>-5.9042913980985903</v>
          </cell>
          <cell r="H3993">
            <v>1.6252157685984201</v>
          </cell>
          <cell r="J3993">
            <v>1.14329313936841</v>
          </cell>
          <cell r="K3993">
            <v>-0.341593063653163</v>
          </cell>
        </row>
        <row r="3994">
          <cell r="A3994">
            <v>3.55741142346257</v>
          </cell>
          <cell r="B3994">
            <v>-2.94209286403161</v>
          </cell>
          <cell r="D3994">
            <v>1.2112741687634401</v>
          </cell>
          <cell r="E3994">
            <v>1.6626253402992901</v>
          </cell>
          <cell r="G3994">
            <v>-5.9130315106029698</v>
          </cell>
          <cell r="H3994">
            <v>1.6185198550075399</v>
          </cell>
          <cell r="J3994">
            <v>1.14434591837695</v>
          </cell>
          <cell r="K3994">
            <v>-0.33905233127523399</v>
          </cell>
        </row>
        <row r="3995">
          <cell r="A3995">
            <v>3.56379865983132</v>
          </cell>
          <cell r="B3995">
            <v>-2.93926065673095</v>
          </cell>
          <cell r="D3995">
            <v>1.2125808655834001</v>
          </cell>
          <cell r="E3995">
            <v>1.66396651592906</v>
          </cell>
          <cell r="G3995">
            <v>-5.9217789491438797</v>
          </cell>
          <cell r="H3995">
            <v>1.6117973196055899</v>
          </cell>
          <cell r="J3995">
            <v>1.14539942372915</v>
          </cell>
          <cell r="K3995">
            <v>-0.336503178803706</v>
          </cell>
        </row>
        <row r="3996">
          <cell r="A3996">
            <v>3.5701898097673599</v>
          </cell>
          <cell r="B3996">
            <v>-2.93641730411992</v>
          </cell>
          <cell r="D3996">
            <v>1.21389024101369</v>
          </cell>
          <cell r="E3996">
            <v>1.6653148489560401</v>
          </cell>
          <cell r="G3996">
            <v>-5.9305336974750498</v>
          </cell>
          <cell r="H3996">
            <v>1.6050480147411199</v>
          </cell>
          <cell r="J3996">
            <v>1.1464536466940001</v>
          </cell>
          <cell r="K3996">
            <v>-0.33394555957723998</v>
          </cell>
        </row>
        <row r="3997">
          <cell r="A3997">
            <v>3.5765848702402399</v>
          </cell>
          <cell r="B3997">
            <v>-2.93356275375419</v>
          </cell>
          <cell r="D3997">
            <v>1.21520229019793</v>
          </cell>
          <cell r="E3997">
            <v>1.6666703886938401</v>
          </cell>
          <cell r="G3997">
            <v>-5.9392957387852299</v>
          </cell>
          <cell r="H3997">
            <v>1.5982717916254501</v>
          </cell>
          <cell r="J3997">
            <v>1.14750857834705</v>
          </cell>
          <cell r="K3997">
            <v>-0.331379426565098</v>
          </cell>
        </row>
        <row r="3998">
          <cell r="A3998">
            <v>3.5829838380316299</v>
          </cell>
          <cell r="B3998">
            <v>-2.93069695279631</v>
          </cell>
          <cell r="D3998">
            <v>1.2165170080890999</v>
          </cell>
          <cell r="E3998">
            <v>1.66803318483763</v>
          </cell>
          <cell r="G3998">
            <v>-5.9480650556877404</v>
          </cell>
          <cell r="H3998">
            <v>1.59146850032243</v>
          </cell>
          <cell r="J3998">
            <v>1.1485642095669999</v>
          </cell>
          <cell r="K3998">
            <v>-0.32880473236375302</v>
          </cell>
        </row>
        <row r="3999">
          <cell r="A3999">
            <v>3.5893867097318002</v>
          </cell>
          <cell r="B3999">
            <v>-2.9278198480122302</v>
          </cell>
          <cell r="D3999">
            <v>1.217834389446</v>
          </cell>
          <cell r="E3999">
            <v>1.6694032874676501</v>
          </cell>
          <cell r="G3999">
            <v>-5.9568416302099001</v>
          </cell>
          <cell r="H3999">
            <v>1.58463798973804</v>
          </cell>
          <cell r="J3999">
            <v>1.1496205310320899</v>
          </cell>
          <cell r="K3999">
            <v>-0.32622142919346903</v>
          </cell>
        </row>
        <row r="4000">
          <cell r="A4000">
            <v>3.59579348173604</v>
          </cell>
          <cell r="B4000">
            <v>-2.9249313857677799</v>
          </cell>
          <cell r="D4000">
            <v>1.2191544288296701</v>
          </cell>
          <cell r="E4000">
            <v>1.6707807470526499</v>
          </cell>
          <cell r="G4000">
            <v>-5.9656254437822396</v>
          </cell>
          <cell r="H4000">
            <v>1.57778010760997</v>
          </cell>
          <cell r="J4000">
            <v>1.15067753321652</v>
          </cell>
          <cell r="K4000">
            <v>-0.323629468894853</v>
          </cell>
        </row>
        <row r="4001">
          <cell r="A4001">
            <v>3.6022041502409898</v>
          </cell>
          <cell r="B4001">
            <v>-2.9220315120251099</v>
          </cell>
          <cell r="D4001">
            <v>1.22047712059969</v>
          </cell>
          <cell r="E4001">
            <v>1.67216561445345</v>
          </cell>
          <cell r="G4001">
            <v>-5.9744164772274697</v>
          </cell>
          <cell r="H4001">
            <v>1.57089470049702</v>
          </cell>
          <cell r="J4001">
            <v>1.1517352063867801</v>
          </cell>
          <cell r="K4001">
            <v>-0.32102880292536701</v>
          </cell>
        </row>
        <row r="4002">
          <cell r="A4002">
            <v>3.60861871124091</v>
          </cell>
          <cell r="B4002">
            <v>-2.9191201723391198</v>
          </cell>
          <cell r="D4002">
            <v>1.2218024589105101</v>
          </cell>
          <cell r="E4002">
            <v>1.67355794092646</v>
          </cell>
          <cell r="G4002">
            <v>-5.9832147107492997</v>
          </cell>
          <cell r="H4002">
            <v>1.5639816137684801</v>
          </cell>
          <cell r="J4002">
            <v>1.15279354059787</v>
          </cell>
          <cell r="K4002">
            <v>-0.31841938235582301</v>
          </cell>
        </row>
        <row r="4003">
          <cell r="A4003">
            <v>3.6150371605239102</v>
          </cell>
          <cell r="B4003">
            <v>-2.91619731185384</v>
          </cell>
          <cell r="D4003">
            <v>1.2231304377076</v>
          </cell>
          <cell r="E4003">
            <v>1.67495777812729</v>
          </cell>
          <cell r="G4003">
            <v>-5.9920201239210398</v>
          </cell>
          <cell r="H4003">
            <v>1.5570406915933801</v>
          </cell>
          <cell r="J4003">
            <v>1.15385252568952</v>
          </cell>
          <cell r="K4003">
            <v>-0.31580115786683499</v>
          </cell>
        </row>
        <row r="4004">
          <cell r="A4004">
            <v>3.6214594936680502</v>
          </cell>
          <cell r="B4004">
            <v>-2.9132628752987899</v>
          </cell>
          <cell r="D4004">
            <v>1.22446105072362</v>
          </cell>
          <cell r="E4004">
            <v>1.67636517811437</v>
          </cell>
          <cell r="G4004">
            <v>-6.0008326956739699</v>
          </cell>
          <cell r="H4004">
            <v>1.5500717769296499</v>
          </cell>
          <cell r="J4004">
            <v>1.1549121512823</v>
          </cell>
          <cell r="K4004">
            <v>-0.31317407974524297</v>
          </cell>
        </row>
        <row r="4005">
          <cell r="A4005">
            <v>3.6278857060374401</v>
          </cell>
          <cell r="B4005">
            <v>-2.9103168069852998</v>
          </cell>
          <cell r="D4005">
            <v>1.22579429147443</v>
          </cell>
          <cell r="E4005">
            <v>1.67778019335258</v>
          </cell>
          <cell r="G4005">
            <v>-6.0096524042855197</v>
          </cell>
          <cell r="H4005">
            <v>1.5430747115132299</v>
          </cell>
          <cell r="J4005">
            <v>1.1559724067736401</v>
          </cell>
          <cell r="K4005">
            <v>-0.31053809788051101</v>
          </cell>
        </row>
        <row r="4006">
          <cell r="A4006">
            <v>3.6343157927781999</v>
          </cell>
          <cell r="B4006">
            <v>-2.9073590508028002</v>
          </cell>
          <cell r="D4006">
            <v>1.22713015325515</v>
          </cell>
          <cell r="E4006">
            <v>1.67920287671691</v>
          </cell>
          <cell r="G4006">
            <v>-6.0184792273671901</v>
          </cell>
          <cell r="H4006">
            <v>1.53604933584697</v>
          </cell>
          <cell r="J4006">
            <v>1.15703328133383</v>
          </cell>
          <cell r="K4006">
            <v>-0.307893161761085</v>
          </cell>
        </row>
        <row r="4007">
          <cell r="A4007">
            <v>3.6407497488143998</v>
          </cell>
          <cell r="B4007">
            <v>-2.9043895502150798</v>
          </cell>
          <cell r="D4007">
            <v>1.2284686291360201</v>
          </cell>
          <cell r="E4007">
            <v>1.6806332814962199</v>
          </cell>
          <cell r="G4007">
            <v>-6.02731314185234</v>
          </cell>
          <cell r="H4007">
            <v>1.5289954891895801</v>
          </cell>
          <cell r="J4007">
            <v>1.1580947639019099</v>
          </cell>
          <cell r="K4007">
            <v>-0.30523922047072499</v>
          </cell>
        </row>
        <row r="4008">
          <cell r="A4008">
            <v>3.6471875688439002</v>
          </cell>
          <cell r="B4008">
            <v>-2.90140824825653</v>
          </cell>
          <cell r="D4008">
            <v>1.2298097119582401</v>
          </cell>
          <cell r="E4008">
            <v>1.6820714613969501</v>
          </cell>
          <cell r="G4008">
            <v>-6.0361541239836196</v>
          </cell>
          <cell r="H4008">
            <v>1.52191300954437</v>
          </cell>
          <cell r="J4008">
            <v>1.1591568431814701</v>
          </cell>
          <cell r="K4008">
            <v>-0.302576222684803</v>
          </cell>
        </row>
        <row r="4009">
          <cell r="A4009">
            <v>3.6536292473340999</v>
          </cell>
          <cell r="B4009">
            <v>-2.8984150875283099</v>
          </cell>
          <cell r="D4009">
            <v>1.2311533943297699</v>
          </cell>
          <cell r="E4009">
            <v>1.6835174705469</v>
          </cell>
          <cell r="G4009">
            <v>-6.0450021493003003</v>
          </cell>
          <cell r="H4009">
            <v>1.51480173364798</v>
          </cell>
          <cell r="J4009">
            <v>1.1602195076364099</v>
          </cell>
          <cell r="K4009">
            <v>-0.29990411666657402</v>
          </cell>
        </row>
        <row r="4010">
          <cell r="A4010">
            <v>3.66007477851762</v>
          </cell>
          <cell r="B4010">
            <v>-2.8954100101945599</v>
          </cell>
          <cell r="D4010">
            <v>1.2324996686209699</v>
          </cell>
          <cell r="E4010">
            <v>1.68497136349903</v>
          </cell>
          <cell r="G4010">
            <v>-6.0538571926252303</v>
          </cell>
          <cell r="H4010">
            <v>1.5076614969589299</v>
          </cell>
          <cell r="J4010">
            <v>1.1612827454866299</v>
          </cell>
          <cell r="K4010">
            <v>-0.297222850263408</v>
          </cell>
        </row>
        <row r="4011">
          <cell r="A4011">
            <v>3.6665241563879301</v>
          </cell>
          <cell r="B4011">
            <v>-2.89239295797845</v>
          </cell>
          <cell r="D4011">
            <v>1.23384852696021</v>
          </cell>
          <cell r="E4011">
            <v>1.68643319523531</v>
          </cell>
          <cell r="G4011">
            <v>-6.0627192280516997</v>
          </cell>
          <cell r="H4011">
            <v>1.5004921336461301</v>
          </cell>
          <cell r="J4011">
            <v>1.1623465447035499</v>
          </cell>
          <cell r="K4011">
            <v>-0.294532370902992</v>
          </cell>
        </row>
        <row r="4012">
          <cell r="A4012">
            <v>3.67297737469486</v>
          </cell>
          <cell r="B4012">
            <v>-2.8893638721583699</v>
          </cell>
          <cell r="D4012">
            <v>1.23519996122941</v>
          </cell>
          <cell r="E4012">
            <v>1.6879030211705801</v>
          </cell>
          <cell r="G4012">
            <v>-6.0715882289299596</v>
          </cell>
          <cell r="H4012">
            <v>1.4932934765772901</v>
          </cell>
          <cell r="J4012">
            <v>1.1634108930056799</v>
          </cell>
          <cell r="K4012">
            <v>-0.29183262558950701</v>
          </cell>
        </row>
        <row r="4013">
          <cell r="A4013">
            <v>3.6794344269400399</v>
          </cell>
          <cell r="B4013">
            <v>-2.8863226935639501</v>
          </cell>
          <cell r="D4013">
            <v>1.23655396305945</v>
          </cell>
          <cell r="E4013">
            <v>1.6893808971564801</v>
          </cell>
          <cell r="G4013">
            <v>-6.0804641678534903</v>
          </cell>
          <cell r="H4013">
            <v>1.48606535730723</v>
          </cell>
          <cell r="J4013">
            <v>1.164475777854</v>
          </cell>
          <cell r="K4013">
            <v>-0.28912356089976299</v>
          </cell>
        </row>
        <row r="4014">
          <cell r="A4014">
            <v>3.6858953063722399</v>
          </cell>
          <cell r="B4014">
            <v>-2.8832693625721002</v>
          </cell>
          <cell r="D4014">
            <v>1.2379105238255399</v>
          </cell>
          <cell r="E4014">
            <v>1.6908668794853301</v>
          </cell>
          <cell r="G4014">
            <v>-6.0893470166450898</v>
          </cell>
          <cell r="H4014">
            <v>1.47880760606608</v>
          </cell>
          <cell r="J4014">
            <v>1.16554118644731</v>
          </cell>
          <cell r="K4014">
            <v>-0.28640512297931298</v>
          </cell>
        </row>
        <row r="4015">
          <cell r="A4015">
            <v>3.69236000598266</v>
          </cell>
          <cell r="B4015">
            <v>-2.8802038191029999</v>
          </cell>
          <cell r="D4015">
            <v>1.2392696346424801</v>
          </cell>
          <cell r="E4015">
            <v>1.6923610248941501</v>
          </cell>
          <cell r="G4015">
            <v>-6.0982367463426099</v>
          </cell>
          <cell r="H4015">
            <v>1.4715200517473701</v>
          </cell>
          <cell r="J4015">
            <v>1.1666071057174501</v>
          </cell>
          <cell r="K4015">
            <v>-0.28367725753852102</v>
          </cell>
        </row>
        <row r="4016">
          <cell r="A4016">
            <v>3.6988285185001102</v>
          </cell>
          <cell r="B4016">
            <v>-2.8771260026161101</v>
          </cell>
          <cell r="D4016">
            <v>1.2406312863598301</v>
          </cell>
          <cell r="E4016">
            <v>1.69386339056863</v>
          </cell>
          <cell r="G4016">
            <v>-6.1071333271844797</v>
          </cell>
          <cell r="H4016">
            <v>1.4642025218960899</v>
          </cell>
          <cell r="J4016">
            <v>1.16767352232452</v>
          </cell>
          <cell r="K4016">
            <v>-0.280939909848612</v>
          </cell>
        </row>
        <row r="4017">
          <cell r="A4017">
            <v>3.7053008363860802</v>
          </cell>
          <cell r="B4017">
            <v>-2.8740358521060601</v>
          </cell>
          <cell r="D4017">
            <v>1.2419954695570099</v>
          </cell>
          <cell r="E4017">
            <v>1.6953740341471699</v>
          </cell>
          <cell r="G4017">
            <v>-6.1160367285949597</v>
          </cell>
          <cell r="H4017">
            <v>1.45685484269657</v>
          </cell>
          <cell r="J4017">
            <v>1.1687404226518701</v>
          </cell>
          <cell r="K4017">
            <v>-0.27819302473768398</v>
          </cell>
        </row>
        <row r="4018">
          <cell r="A4018">
            <v>3.7117769518297301</v>
          </cell>
          <cell r="B4018">
            <v>-2.87093330609859</v>
          </cell>
          <cell r="D4018">
            <v>1.2433621745382499</v>
          </cell>
          <cell r="E4018">
            <v>1.69689301372496</v>
          </cell>
          <cell r="G4018">
            <v>-6.1249469191691297</v>
          </cell>
          <cell r="H4018">
            <v>1.4494768389603201</v>
          </cell>
          <cell r="J4018">
            <v>1.1698077928011299</v>
          </cell>
          <cell r="K4018">
            <v>-0.27543654658668498</v>
          </cell>
        </row>
        <row r="4019">
          <cell r="A4019">
            <v>3.7182568567428498</v>
          </cell>
          <cell r="B4019">
            <v>-2.8678183026464099</v>
          </cell>
          <cell r="D4019">
            <v>1.2447313913275599</v>
          </cell>
          <cell r="E4019">
            <v>1.69842038785802</v>
          </cell>
          <cell r="G4019">
            <v>-6.13386386665751</v>
          </cell>
          <cell r="H4019">
            <v>1.4420683341137599</v>
          </cell>
          <cell r="J4019">
            <v>1.1708756185870901</v>
          </cell>
          <cell r="K4019">
            <v>-0.27267041932536701</v>
          </cell>
        </row>
        <row r="4020">
          <cell r="A4020">
            <v>3.7247405427545801</v>
          </cell>
          <cell r="B4020">
            <v>-2.86469077932504</v>
          </cell>
          <cell r="D4020">
            <v>1.24610310966348</v>
          </cell>
          <cell r="E4020">
            <v>1.6999562155674</v>
          </cell>
          <cell r="G4020">
            <v>-6.1427875379505199</v>
          </cell>
          <cell r="H4020">
            <v>1.4346291501858399</v>
          </cell>
          <cell r="J4020">
            <v>1.17194388553245</v>
          </cell>
          <cell r="K4020">
            <v>-0.26989458642819703</v>
          </cell>
        </row>
        <row r="4021">
          <cell r="A4021">
            <v>3.73122800120619</v>
          </cell>
          <cell r="B4021">
            <v>-2.8615506732286402</v>
          </cell>
          <cell r="D4021">
            <v>1.2474773189938</v>
          </cell>
          <cell r="E4021">
            <v>1.7015005563432799</v>
          </cell>
          <cell r="G4021">
            <v>-6.1517178990625601</v>
          </cell>
          <cell r="H4021">
            <v>1.4271591077956001</v>
          </cell>
          <cell r="J4021">
            <v>1.1730125788625601</v>
          </cell>
          <cell r="K4021">
            <v>-0.26710899091024598</v>
          </cell>
        </row>
        <row r="4022">
          <cell r="A4022">
            <v>3.7377192231456799</v>
          </cell>
          <cell r="B4022">
            <v>-2.85839792096573</v>
          </cell>
          <cell r="D4022">
            <v>1.24885400847017</v>
          </cell>
          <cell r="E4022">
            <v>1.7030534701491999</v>
          </cell>
          <cell r="G4022">
            <v>-6.1606549151158196</v>
          </cell>
          <cell r="H4022">
            <v>1.4196580261395799</v>
          </cell>
          <cell r="J4022">
            <v>1.1740816834999599</v>
          </cell>
          <cell r="K4022">
            <v>-0.264313575323043</v>
          </cell>
        </row>
        <row r="4023">
          <cell r="A4023">
            <v>3.74421419932226</v>
          </cell>
          <cell r="B4023">
            <v>-2.8552324586550299</v>
          </cell>
          <cell r="D4023">
            <v>1.2502331669426101</v>
          </cell>
          <cell r="E4023">
            <v>1.70461501742625</v>
          </cell>
          <cell r="G4023">
            <v>-6.1695985503237996</v>
          </cell>
          <cell r="H4023">
            <v>1.4121257229791699</v>
          </cell>
          <cell r="J4023">
            <v>1.1751511840589099</v>
          </cell>
          <cell r="K4023">
            <v>-0.26150828175039498</v>
          </cell>
        </row>
        <row r="4024">
          <cell r="A4024">
            <v>3.7507129201807698</v>
          </cell>
          <cell r="B4024">
            <v>-2.8520542219210898</v>
          </cell>
          <cell r="D4024">
            <v>1.2516147829539199</v>
          </cell>
          <cell r="E4024">
            <v>1.7061852590973601</v>
          </cell>
          <cell r="G4024">
            <v>-6.1785487679744699</v>
          </cell>
          <cell r="H4024">
            <v>1.4045620146279001</v>
          </cell>
          <cell r="J4024">
            <v>1.17622106483976</v>
          </cell>
          <cell r="K4024">
            <v>-0.25869305180417801</v>
          </cell>
        </row>
        <row r="4025">
          <cell r="A4025">
            <v>3.7572153758560001</v>
          </cell>
          <cell r="B4025">
            <v>-2.84886314588999</v>
          </cell>
          <cell r="D4025">
            <v>1.2529988447339599</v>
          </cell>
          <cell r="E4025">
            <v>1.7077642565715501</v>
          </cell>
          <cell r="G4025">
            <v>-6.1875055304131799</v>
          </cell>
          <cell r="H4025">
            <v>1.3969667159385499</v>
          </cell>
          <cell r="J4025">
            <v>1.1772913098232101</v>
          </cell>
          <cell r="K4025">
            <v>-0.25586782662010199</v>
          </cell>
        </row>
        <row r="4026">
          <cell r="A4026">
            <v>3.7637215561668498</v>
          </cell>
          <cell r="B4026">
            <v>-2.84565916518505</v>
          </cell>
          <cell r="D4026">
            <v>1.2543853401938201</v>
          </cell>
          <cell r="E4026">
            <v>1.70935207174826</v>
          </cell>
          <cell r="G4026">
            <v>-6.1964687990252099</v>
          </cell>
          <cell r="H4026">
            <v>1.3893396402902201</v>
          </cell>
          <cell r="J4026">
            <v>1.17836190266453</v>
          </cell>
          <cell r="K4026">
            <v>-0.25303254685343102</v>
          </cell>
        </row>
        <row r="4027">
          <cell r="A4027">
            <v>3.7702314506104302</v>
          </cell>
          <cell r="B4027">
            <v>-2.8424422139223502</v>
          </cell>
          <cell r="D4027">
            <v>1.2557742569199699</v>
          </cell>
          <cell r="E4027">
            <v>1.7109487670217101</v>
          </cell>
          <cell r="G4027">
            <v>-6.2054385342179703</v>
          </cell>
          <cell r="H4027">
            <v>1.3816805995753301</v>
          </cell>
          <cell r="J4027">
            <v>1.17943282668756</v>
          </cell>
          <cell r="K4027">
            <v>-0.250187152674689</v>
          </cell>
        </row>
        <row r="4028">
          <cell r="A4028">
            <v>3.7767450483560601</v>
          </cell>
          <cell r="B4028">
            <v>-2.8392122257064201</v>
          </cell>
          <cell r="D4028">
            <v>1.25716558216815</v>
          </cell>
          <cell r="E4028">
            <v>1.7125544052852599</v>
          </cell>
          <cell r="G4028">
            <v>-6.2144146954029296</v>
          </cell>
          <cell r="H4028">
            <v>1.37398940418648</v>
          </cell>
          <cell r="J4028">
            <v>1.18050406487871</v>
          </cell>
          <cell r="K4028">
            <v>-0.24733158376532199</v>
          </cell>
        </row>
        <row r="4029">
          <cell r="A4029">
            <v>3.78326233823906</v>
          </cell>
          <cell r="B4029">
            <v>-2.83596913362573</v>
          </cell>
          <cell r="D4029">
            <v>1.2585593028572899</v>
          </cell>
          <cell r="E4029">
            <v>1.71416904993583</v>
          </cell>
          <cell r="G4029">
            <v>-6.2233972409771496</v>
          </cell>
          <cell r="H4029">
            <v>1.3662658630032301</v>
          </cell>
          <cell r="J4029">
            <v>1.18157559988079</v>
          </cell>
          <cell r="K4029">
            <v>-0.24446577931334099</v>
          </cell>
        </row>
        <row r="4030">
          <cell r="A4030">
            <v>3.78978330875456</v>
          </cell>
          <cell r="B4030">
            <v>-2.83271287024824</v>
          </cell>
          <cell r="D4030">
            <v>1.2599554055631801</v>
          </cell>
          <cell r="E4030">
            <v>1.71579276487835</v>
          </cell>
          <cell r="G4030">
            <v>-6.2323861283044701</v>
          </cell>
          <cell r="H4030">
            <v>1.35850978337881</v>
          </cell>
          <cell r="J4030">
            <v>1.18264741398672</v>
          </cell>
          <cell r="K4030">
            <v>-0.241589678008923</v>
          </cell>
        </row>
        <row r="4031">
          <cell r="A4031">
            <v>3.79630794805108</v>
          </cell>
          <cell r="B4031">
            <v>-2.8294433676169102</v>
          </cell>
          <cell r="D4031">
            <v>1.2613538765121599</v>
          </cell>
          <cell r="E4031">
            <v>1.7174256145301801</v>
          </cell>
          <cell r="G4031">
            <v>-6.2413813136963698</v>
          </cell>
          <cell r="H4031">
            <v>1.3507209711267201</v>
          </cell>
          <cell r="J4031">
            <v>1.18371948913312</v>
          </cell>
          <cell r="K4031">
            <v>-0.238703218039994</v>
          </cell>
        </row>
        <row r="4032">
          <cell r="A4032">
            <v>3.8028362439240699</v>
          </cell>
          <cell r="B4032">
            <v>-2.8261605572451498</v>
          </cell>
          <cell r="D4032">
            <v>1.2627547015745699</v>
          </cell>
          <cell r="E4032">
            <v>1.7190676638256699</v>
          </cell>
          <cell r="G4032">
            <v>-6.2503827523924702</v>
          </cell>
          <cell r="H4032">
            <v>1.34289923050725</v>
          </cell>
          <cell r="J4032">
            <v>1.1847918068938199</v>
          </cell>
          <cell r="K4032">
            <v>-0.23580633708776899</v>
          </cell>
        </row>
        <row r="4033">
          <cell r="A4033">
            <v>3.8093681838092301</v>
          </cell>
          <cell r="B4033">
            <v>-2.82286437011226</v>
          </cell>
          <cell r="D4033">
            <v>1.2641578662581401</v>
          </cell>
          <cell r="E4033">
            <v>1.72071897822066</v>
          </cell>
          <cell r="G4033">
            <v>-6.2593903985405897</v>
          </cell>
          <cell r="H4033">
            <v>1.3350443642138901</v>
          </cell>
          <cell r="J4033">
            <v>1.1858643484732101</v>
          </cell>
          <cell r="K4033">
            <v>-0.23289897232228399</v>
          </cell>
        </row>
        <row r="4034">
          <cell r="A4034">
            <v>3.8159037547758299</v>
          </cell>
          <cell r="B4034">
            <v>-2.8195547366588598</v>
          </cell>
          <cell r="D4034">
            <v>1.26556335570126</v>
          </cell>
          <cell r="E4034">
            <v>1.7223796236970199</v>
          </cell>
          <cell r="G4034">
            <v>-6.2684042051765498</v>
          </cell>
          <cell r="H4034">
            <v>1.3271561733596999</v>
          </cell>
          <cell r="J4034">
            <v>1.18693709469945</v>
          </cell>
          <cell r="K4034">
            <v>-0.229981060397871</v>
          </cell>
        </row>
        <row r="4035">
          <cell r="A4035">
            <v>3.82244294351979</v>
          </cell>
          <cell r="B4035">
            <v>-2.8162315867822301</v>
          </cell>
          <cell r="D4035">
            <v>1.26697115466607</v>
          </cell>
          <cell r="E4035">
            <v>1.72404966676728</v>
          </cell>
          <cell r="G4035">
            <v>-6.2774241242034901</v>
          </cell>
          <cell r="H4035">
            <v>1.3192344574635699</v>
          </cell>
          <cell r="J4035">
            <v>1.1880100260176101</v>
          </cell>
          <cell r="K4035">
            <v>-0.22705253744862999</v>
          </cell>
        </row>
        <row r="4036">
          <cell r="A4036">
            <v>3.8289857363567101</v>
          </cell>
          <cell r="B4036">
            <v>-2.8128948498317201</v>
          </cell>
          <cell r="D4036">
            <v>1.26838124753148</v>
          </cell>
          <cell r="E4036">
            <v>1.72572917447921</v>
          </cell>
          <cell r="G4036">
            <v>-6.2864501063708103</v>
          </cell>
          <cell r="H4036">
            <v>1.31127901443637</v>
          </cell>
          <cell r="J4036">
            <v>1.1890831224826199</v>
          </cell>
          <cell r="K4036">
            <v>-0.22411333908386</v>
          </cell>
        </row>
        <row r="4037">
          <cell r="A4037">
            <v>3.8355321192146898</v>
          </cell>
          <cell r="B4037">
            <v>-2.8095444546040298</v>
          </cell>
          <cell r="D4037">
            <v>1.2697936182859799</v>
          </cell>
          <cell r="E4037">
            <v>1.72741821442046</v>
          </cell>
          <cell r="G4037">
            <v>-6.29548210125279</v>
          </cell>
          <cell r="H4037">
            <v>1.30328964056703</v>
          </cell>
          <cell r="J4037">
            <v>1.1901563637521</v>
          </cell>
          <cell r="K4037">
            <v>-0.22116340038346499</v>
          </cell>
        </row>
        <row r="4038">
          <cell r="A4038">
            <v>3.8420820776270901</v>
          </cell>
          <cell r="B4038">
            <v>-2.8061803293384999</v>
          </cell>
          <cell r="D4038">
            <v>1.2712082505204501</v>
          </cell>
          <cell r="E4038">
            <v>1.7291168547232401</v>
          </cell>
          <cell r="G4038">
            <v>-6.3045200572266804</v>
          </cell>
          <cell r="H4038">
            <v>1.29526613050859</v>
          </cell>
          <cell r="J4038">
            <v>1.1912297290791201</v>
          </cell>
          <cell r="K4038">
            <v>-0.21820265589333501</v>
          </cell>
        </row>
        <row r="4039">
          <cell r="A4039">
            <v>3.8486355967250998</v>
          </cell>
          <cell r="B4039">
            <v>-2.8028024017124298</v>
          </cell>
          <cell r="D4039">
            <v>1.2726251274206499</v>
          </cell>
          <cell r="E4039">
            <v>1.73082516406902</v>
          </cell>
          <cell r="G4039">
            <v>-6.31356392145047</v>
          </cell>
          <cell r="H4039">
            <v>1.28720827726411</v>
          </cell>
          <cell r="J4039">
            <v>1.1923031973047</v>
          </cell>
          <cell r="K4039">
            <v>-0.21523103962069901</v>
          </cell>
        </row>
        <row r="4040">
          <cell r="A4040">
            <v>3.8551926612302099</v>
          </cell>
          <cell r="B4040">
            <v>-2.7994105988362898</v>
          </cell>
          <cell r="D4040">
            <v>1.27404423175972</v>
          </cell>
          <cell r="E4040">
            <v>1.73254321169325</v>
          </cell>
          <cell r="G4040">
            <v>-6.3226136398402097</v>
          </cell>
          <cell r="H4040">
            <v>1.27911587217248</v>
          </cell>
          <cell r="J4040">
            <v>1.1933767468502701</v>
          </cell>
          <cell r="K4040">
            <v>-0.21224848502944799</v>
          </cell>
        </row>
        <row r="4041">
          <cell r="A4041">
            <v>3.8617532554464602</v>
          </cell>
          <cell r="B4041">
            <v>-2.7960048472489198</v>
          </cell>
          <cell r="D4041">
            <v>1.27546554589047</v>
          </cell>
          <cell r="E4041">
            <v>1.7342710673900901</v>
          </cell>
          <cell r="G4041">
            <v>-6.3316691570468802</v>
          </cell>
          <cell r="H4041">
            <v>1.2709887048942701</v>
          </cell>
          <cell r="J4041">
            <v>1.19445035570995</v>
          </cell>
          <cell r="K4041">
            <v>-0.20925492503544499</v>
          </cell>
        </row>
        <row r="4042">
          <cell r="A4042">
            <v>3.8683173632526602</v>
          </cell>
          <cell r="B4042">
            <v>-2.7925850729127899</v>
          </cell>
          <cell r="D4042">
            <v>1.27688905173751</v>
          </cell>
          <cell r="E4042">
            <v>1.7360088015171999</v>
          </cell>
          <cell r="G4042">
            <v>-6.34073041643284</v>
          </cell>
          <cell r="H4042">
            <v>1.2628265633973801</v>
          </cell>
          <cell r="J4042">
            <v>1.19552400144266</v>
          </cell>
          <cell r="K4042">
            <v>-0.20625029200179501</v>
          </cell>
        </row>
        <row r="4043">
          <cell r="A4043">
            <v>3.8748849680943498</v>
          </cell>
          <cell r="B4043">
            <v>-2.7891512012090902</v>
          </cell>
          <cell r="D4043">
            <v>1.2783147307892699</v>
          </cell>
          <cell r="E4043">
            <v>1.73775648500054</v>
          </cell>
          <cell r="G4043">
            <v>-6.3497973600477904</v>
          </cell>
          <cell r="H4043">
            <v>1.2546292339426599</v>
          </cell>
          <cell r="J4043">
            <v>1.19659766116416</v>
          </cell>
          <cell r="K4043">
            <v>-0.203234517734105</v>
          </cell>
        </row>
        <row r="4044">
          <cell r="A4044">
            <v>3.8814560529756901</v>
          </cell>
          <cell r="B4044">
            <v>-2.78570315693293</v>
          </cell>
          <cell r="D4044">
            <v>1.2797425640898601</v>
          </cell>
          <cell r="E4044">
            <v>1.7395141893391399</v>
          </cell>
          <cell r="G4044">
            <v>-6.3588699286043697</v>
          </cell>
          <cell r="H4044">
            <v>1.24639650106949</v>
          </cell>
          <cell r="J4044">
            <v>1.19767131153881</v>
          </cell>
          <cell r="K4044">
            <v>-0.20020753347571099</v>
          </cell>
        </row>
        <row r="4045">
          <cell r="A4045">
            <v>3.8880306004511</v>
          </cell>
          <cell r="B4045">
            <v>-2.78224086428845</v>
          </cell>
          <cell r="D4045">
            <v>1.2811725322307299</v>
          </cell>
          <cell r="E4045">
            <v>1.74128198661004</v>
          </cell>
          <cell r="G4045">
            <v>-6.3679480614531503</v>
          </cell>
          <cell r="H4045">
            <v>1.23812814758129</v>
          </cell>
          <cell r="J4045">
            <v>1.1987449287713099</v>
          </cell>
          <cell r="K4045">
            <v>-0.197169269902886</v>
          </cell>
        </row>
        <row r="4046">
          <cell r="A4046">
            <v>3.8946085926168501</v>
          </cell>
          <cell r="B4046">
            <v>-2.7787642468838998</v>
          </cell>
          <cell r="D4046">
            <v>1.2826046153422499</v>
          </cell>
          <cell r="E4046">
            <v>1.7430599494730401</v>
          </cell>
          <cell r="G4046">
            <v>-6.37703169655728</v>
          </cell>
          <cell r="H4046">
            <v>1.22982395453089</v>
          </cell>
          <cell r="J4046">
            <v>1.19981848859816</v>
          </cell>
          <cell r="K4046">
            <v>-0.19411965712002799</v>
          </cell>
        </row>
        <row r="4047">
          <cell r="A4047">
            <v>3.90119001110244</v>
          </cell>
          <cell r="B4047">
            <v>-2.7752732277267702</v>
          </cell>
          <cell r="D4047">
            <v>1.2840387930850501</v>
          </cell>
          <cell r="E4047">
            <v>1.7448481511756599</v>
          </cell>
          <cell r="G4047">
            <v>-6.3861207704665697</v>
          </cell>
          <cell r="H4047">
            <v>1.2214837012059201</v>
          </cell>
          <cell r="J4047">
            <v>1.20089196627907</v>
          </cell>
          <cell r="K4047">
            <v>-0.19105862465482701</v>
          </cell>
        </row>
        <row r="4048">
          <cell r="A4048">
            <v>3.9077748370617602</v>
          </cell>
          <cell r="B4048">
            <v>-2.7717677292187801</v>
          </cell>
          <cell r="D4048">
            <v>1.28547504464122</v>
          </cell>
          <cell r="E4048">
            <v>1.7466466655580399</v>
          </cell>
          <cell r="G4048">
            <v>-6.3952152182911002</v>
          </cell>
          <cell r="H4048">
            <v>1.2131071651141401</v>
          </cell>
          <cell r="J4048">
            <v>1.20196533658811</v>
          </cell>
          <cell r="K4048">
            <v>-0.18798610145340999</v>
          </cell>
        </row>
        <row r="4049">
          <cell r="A4049">
            <v>3.91436305116419</v>
          </cell>
          <cell r="B4049">
            <v>-2.76824767315098</v>
          </cell>
          <cell r="D4049">
            <v>1.2869133487053901</v>
          </cell>
          <cell r="E4049">
            <v>1.7484555670578099</v>
          </cell>
          <cell r="G4049">
            <v>-6.4043149736743397</v>
          </cell>
          <cell r="H4049">
            <v>1.20469412196863</v>
          </cell>
          <cell r="J4049">
            <v>1.20303857380475</v>
          </cell>
          <cell r="K4049">
            <v>-0.18490201587546701</v>
          </cell>
        </row>
        <row r="4050">
          <cell r="A4050">
            <v>3.9209546335854202</v>
          </cell>
          <cell r="B4050">
            <v>-2.76471298069877</v>
          </cell>
          <cell r="D4050">
            <v>1.28835368347556</v>
          </cell>
          <cell r="E4050">
            <v>1.75027493071511</v>
          </cell>
          <cell r="G4050">
            <v>-6.4134199687656999</v>
          </cell>
          <cell r="H4050">
            <v>1.1962443456730201</v>
          </cell>
          <cell r="J4050">
            <v>1.2041116517047199</v>
          </cell>
          <cell r="K4050">
            <v>-0.18180629568936299</v>
          </cell>
        </row>
        <row r="4051">
          <cell r="A4051">
            <v>3.9275495639982001</v>
          </cell>
          <cell r="B4051">
            <v>-2.76116357241684</v>
          </cell>
          <cell r="D4051">
            <v>1.28979602664382</v>
          </cell>
          <cell r="E4051">
            <v>1.7521048321774599</v>
          </cell>
          <cell r="G4051">
            <v>-6.4225301341926597</v>
          </cell>
          <cell r="H4051">
            <v>1.1877576083066099</v>
          </cell>
          <cell r="J4051">
            <v>1.2051845435506401</v>
          </cell>
          <cell r="K4051">
            <v>-0.17869886806723201</v>
          </cell>
        </row>
        <row r="4052">
          <cell r="A4052">
            <v>3.9341478215628101</v>
          </cell>
          <cell r="B4052">
            <v>-2.7575993682342501</v>
          </cell>
          <cell r="D4052">
            <v>1.2912403553868499</v>
          </cell>
          <cell r="E4052">
            <v>1.7539453477048299</v>
          </cell>
          <cell r="G4052">
            <v>-6.4316453990322398</v>
          </cell>
          <cell r="H4052">
            <v>1.17923368010948</v>
          </cell>
          <cell r="J4052">
            <v>1.20625722208257</v>
          </cell>
          <cell r="K4052">
            <v>-0.17557965958005101</v>
          </cell>
        </row>
        <row r="4053">
          <cell r="A4053">
            <v>3.94074938491744</v>
          </cell>
          <cell r="B4053">
            <v>-2.7540202874493498</v>
          </cell>
          <cell r="D4053">
            <v>1.2926866463562501</v>
          </cell>
          <cell r="E4053">
            <v>1.75579655417453</v>
          </cell>
          <cell r="G4053">
            <v>-6.4407656907820101</v>
          </cell>
          <cell r="H4053">
            <v>1.1706723294675201</v>
          </cell>
          <cell r="J4053">
            <v>1.2073296595083201</v>
          </cell>
          <cell r="K4053">
            <v>-0.172448596192708</v>
          </cell>
        </row>
        <row r="4054">
          <cell r="A4054">
            <v>3.9473542321682902</v>
          </cell>
          <cell r="B4054">
            <v>-2.75042624872474</v>
          </cell>
          <cell r="D4054">
            <v>1.2941348756686899</v>
          </cell>
          <cell r="E4054">
            <v>1.75765852908632</v>
          </cell>
          <cell r="G4054">
            <v>-6.4498909353305196</v>
          </cell>
          <cell r="H4054">
            <v>1.16207332289747</v>
          </cell>
          <cell r="J4054">
            <v>1.20840182749353</v>
          </cell>
          <cell r="K4054">
            <v>-0.16930560325904701</v>
          </cell>
        </row>
        <row r="4055">
          <cell r="A4055">
            <v>3.9539623408795799</v>
          </cell>
          <cell r="B4055">
            <v>-2.7468171700822501</v>
          </cell>
          <cell r="D4055">
            <v>1.2955850188958999</v>
          </cell>
          <cell r="E4055">
            <v>1.75953135056731</v>
          </cell>
          <cell r="G4055">
            <v>-6.45902105692715</v>
          </cell>
          <cell r="H4055">
            <v>1.1534364250318401</v>
          </cell>
          <cell r="J4055">
            <v>1.20947369715166</v>
          </cell>
          <cell r="K4055">
            <v>-0.16615060551691099</v>
          </cell>
        </row>
        <row r="4056">
          <cell r="A4056">
            <v>3.96057368806329</v>
          </cell>
          <cell r="B4056">
            <v>-2.74319296889785</v>
          </cell>
          <cell r="D4056">
            <v>1.2970370510543701</v>
          </cell>
          <cell r="E4056">
            <v>1.7614150973770799</v>
          </cell>
          <cell r="G4056">
            <v>-6.4681559781514002</v>
          </cell>
          <cell r="H4056">
            <v>1.14476139860393</v>
          </cell>
          <cell r="J4056">
            <v>1.2105452390337199</v>
          </cell>
          <cell r="K4056">
            <v>-0.16298352708316699</v>
          </cell>
        </row>
        <row r="4057">
          <cell r="A4057">
            <v>3.9671882501687401</v>
          </cell>
          <cell r="B4057">
            <v>-2.7395535618965901</v>
          </cell>
          <cell r="D4057">
            <v>1.2984909465949701</v>
          </cell>
          <cell r="E4057">
            <v>1.76330984891265</v>
          </cell>
          <cell r="G4057">
            <v>-6.4772956198815601</v>
          </cell>
          <cell r="H4057">
            <v>1.13604800443266</v>
          </cell>
          <cell r="J4057">
            <v>1.2116164231178299</v>
          </cell>
          <cell r="K4057">
            <v>-0.15980429144872901</v>
          </cell>
        </row>
        <row r="4058">
          <cell r="A4058">
            <v>3.97380600307197</v>
          </cell>
          <cell r="B4058">
            <v>-2.7358988651475298</v>
          </cell>
          <cell r="D4058">
            <v>1.29994667939232</v>
          </cell>
          <cell r="E4058">
            <v>1.7652156852135701</v>
          </cell>
          <cell r="G4058">
            <v>-6.48643990126285</v>
          </cell>
          <cell r="H4058">
            <v>1.12729600140752</v>
          </cell>
          <cell r="J4058">
            <v>1.21268721879855</v>
          </cell>
          <cell r="K4058">
            <v>-0.15661282147356601</v>
          </cell>
        </row>
        <row r="4059">
          <cell r="A4059">
            <v>3.9804269220648898</v>
          </cell>
          <cell r="B4059">
            <v>-2.7322287940586398</v>
          </cell>
          <cell r="D4059">
            <v>1.30140422273391</v>
          </cell>
          <cell r="E4059">
            <v>1.7671326869669299</v>
          </cell>
          <cell r="G4059">
            <v>-6.4955887396748402</v>
          </cell>
          <cell r="H4059">
            <v>1.1185051464734199</v>
          </cell>
          <cell r="J4059">
            <v>1.21375759487603</v>
          </cell>
          <cell r="K4059">
            <v>-0.15340903938171099</v>
          </cell>
        </row>
        <row r="4060">
          <cell r="A4060">
            <v>3.9870509818442499</v>
          </cell>
          <cell r="B4060">
            <v>-2.7285432633717299</v>
          </cell>
          <cell r="D4060">
            <v>1.3028635493091001</v>
          </cell>
          <cell r="E4060">
            <v>1.7690609355124201</v>
          </cell>
          <cell r="G4060">
            <v>-6.5047420506983302</v>
          </cell>
          <cell r="H4060">
            <v>1.1096751946155701</v>
          </cell>
          <cell r="J4060">
            <v>1.21482751954497</v>
          </cell>
          <cell r="K4060">
            <v>-0.15019286675626201</v>
          </cell>
        </row>
        <row r="4061">
          <cell r="A4061">
            <v>3.9936781565003798</v>
          </cell>
          <cell r="B4061">
            <v>-2.7248421871573298</v>
          </cell>
          <cell r="D4061">
            <v>1.30432463119786</v>
          </cell>
          <cell r="E4061">
            <v>1.77100051284741</v>
          </cell>
          <cell r="G4061">
            <v>-6.5138997480815801</v>
          </cell>
          <cell r="H4061">
            <v>1.1008058988443099</v>
          </cell>
          <cell r="J4061">
            <v>1.2158969603833401</v>
          </cell>
          <cell r="K4061">
            <v>-0.14696422453438601</v>
          </cell>
        </row>
        <row r="4062">
          <cell r="A4062">
            <v>4.0003084195057301</v>
          </cell>
          <cell r="B4062">
            <v>-2.72112547880963</v>
          </cell>
          <cell r="D4062">
            <v>1.3057874398592499</v>
          </cell>
          <cell r="E4062">
            <v>1.7729515016319599</v>
          </cell>
          <cell r="G4062">
            <v>-6.52306174370585</v>
          </cell>
          <cell r="H4062">
            <v>1.0918970101799801</v>
          </cell>
          <cell r="J4062">
            <v>1.21696588434085</v>
          </cell>
          <cell r="K4062">
            <v>-0.14372303300231201</v>
          </cell>
        </row>
        <row r="4063">
          <cell r="A4063">
            <v>4.00694174370319</v>
          </cell>
          <cell r="B4063">
            <v>-2.71739305104136</v>
          </cell>
          <cell r="D4063">
            <v>1.3072519461198</v>
          </cell>
          <cell r="E4063">
            <v>1.77491398519392</v>
          </cell>
          <cell r="G4063">
            <v>-6.5322279475503002</v>
          </cell>
          <cell r="H4063">
            <v>1.0829482776377699</v>
          </cell>
          <cell r="J4063">
            <v>1.2180342577273</v>
          </cell>
          <cell r="K4063">
            <v>-0.140469211790339</v>
          </cell>
        </row>
        <row r="4064">
          <cell r="A4064">
            <v>4.0135781012941401</v>
          </cell>
          <cell r="B4064">
            <v>-2.7136448158787299</v>
          </cell>
          <cell r="D4064">
            <v>1.3087181201615099</v>
          </cell>
          <cell r="E4064">
            <v>1.7768880475339599</v>
          </cell>
          <cell r="G4064">
            <v>-6.5413982676562501</v>
          </cell>
          <cell r="H4064">
            <v>1.0739594482126</v>
          </cell>
          <cell r="J4064">
            <v>1.2191020462005899</v>
          </cell>
          <cell r="K4064">
            <v>-0.13720267986783699</v>
          </cell>
        </row>
        <row r="4065">
          <cell r="A4065">
            <v>4.0202174638263299</v>
          </cell>
          <cell r="B4065">
            <v>-2.7098806846563099</v>
          </cell>
          <cell r="D4065">
            <v>1.3101859315097899</v>
          </cell>
          <cell r="E4065">
            <v>1.7788737733305799</v>
          </cell>
          <cell r="G4065">
            <v>-6.5505726100906996</v>
          </cell>
          <cell r="H4065">
            <v>1.06493026686398</v>
          </cell>
          <cell r="J4065">
            <v>1.22016921475457</v>
          </cell>
          <cell r="K4065">
            <v>-0.13392335553826301</v>
          </cell>
        </row>
        <row r="4066">
          <cell r="A4066">
            <v>4.0268598021814901</v>
          </cell>
          <cell r="B4066">
            <v>-2.7061005680119998</v>
          </cell>
          <cell r="D4066">
            <v>1.3116553490210101</v>
          </cell>
          <cell r="E4066">
            <v>1.78087124794522</v>
          </cell>
          <cell r="G4066">
            <v>-6.5597508789091696</v>
          </cell>
          <cell r="H4066">
            <v>1.0558604765009401</v>
          </cell>
          <cell r="J4066">
            <v>1.2212357277066701</v>
          </cell>
          <cell r="K4066">
            <v>-0.130631156434174</v>
          </cell>
        </row>
        <row r="4067">
          <cell r="A4067">
            <v>4.0335050865627302</v>
          </cell>
          <cell r="B4067">
            <v>-2.7023043758819201</v>
          </cell>
          <cell r="D4067">
            <v>1.3131263408698799</v>
          </cell>
          <cell r="E4067">
            <v>1.78288055742723</v>
          </cell>
          <cell r="G4067">
            <v>-6.5689329761178303</v>
          </cell>
          <cell r="H4067">
            <v>1.0467498179669501</v>
          </cell>
          <cell r="J4067">
            <v>1.22230154868522</v>
          </cell>
          <cell r="K4067">
            <v>-0.12732599951226101</v>
          </cell>
        </row>
        <row r="4068">
          <cell r="A4068">
            <v>4.0401532864816696</v>
          </cell>
          <cell r="B4068">
            <v>-2.6984920174954201</v>
          </cell>
          <cell r="D4068">
            <v>1.3145988745366499</v>
          </cell>
          <cell r="E4068">
            <v>1.78490178851889</v>
          </cell>
          <cell r="G4068">
            <v>-6.5781188016348997</v>
          </cell>
          <cell r="H4068">
            <v>1.0375980300249099</v>
          </cell>
          <cell r="J4068">
            <v>1.22336664061658</v>
          </cell>
          <cell r="K4068">
            <v>-0.124007801048389</v>
          </cell>
        </row>
        <row r="4069">
          <cell r="A4069">
            <v>4.0468043707453196</v>
          </cell>
          <cell r="B4069">
            <v>-2.6946634013699402</v>
          </cell>
          <cell r="D4069">
            <v>1.31607291679394</v>
          </cell>
          <cell r="E4069">
            <v>1.78693502866043</v>
          </cell>
          <cell r="G4069">
            <v>-6.5873082532513001</v>
          </cell>
          <cell r="H4069">
            <v>1.02840484934216</v>
          </cell>
          <cell r="J4069">
            <v>1.22443096571203</v>
          </cell>
          <cell r="K4069">
            <v>-0.120676476632656</v>
          </cell>
        </row>
        <row r="4070">
          <cell r="A4070">
            <v>4.0534583074427601</v>
          </cell>
          <cell r="B4070">
            <v>-2.6908184353061202</v>
          </cell>
          <cell r="D4070">
            <v>1.31754843369339</v>
          </cell>
          <cell r="E4070">
            <v>1.7889803659950101</v>
          </cell>
          <cell r="G4070">
            <v>-6.5965012265905401</v>
          </cell>
          <cell r="H4070">
            <v>1.0191700104755701</v>
          </cell>
          <cell r="J4070">
            <v>1.2254944854543799</v>
          </cell>
          <cell r="K4070">
            <v>-0.117331941164471</v>
          </cell>
        </row>
        <row r="4071">
          <cell r="A4071">
            <v>4.0601150639314696</v>
          </cell>
          <cell r="B4071">
            <v>-2.6869570263826699</v>
          </cell>
          <cell r="D4071">
            <v>1.3190253905520699</v>
          </cell>
          <cell r="E4071">
            <v>1.79103788937365</v>
          </cell>
          <cell r="G4071">
            <v>-6.6056976150678599</v>
          </cell>
          <cell r="H4071">
            <v>1.0098932458566601</v>
          </cell>
          <cell r="J4071">
            <v>1.22655716058431</v>
          </cell>
          <cell r="K4071">
            <v>-0.113974108847648</v>
          </cell>
        </row>
        <row r="4072">
          <cell r="A4072">
            <v>4.0667746068234898</v>
          </cell>
          <cell r="B4072">
            <v>-2.6830790809514999</v>
          </cell>
          <cell r="D4072">
            <v>1.3205037519385601</v>
          </cell>
          <cell r="E4072">
            <v>1.79310768836021</v>
          </cell>
          <cell r="G4072">
            <v>-6.6148973098485797</v>
          </cell>
          <cell r="H4072">
            <v>1.0005742857768201</v>
          </cell>
          <cell r="J4072">
            <v>1.2276189510865101</v>
          </cell>
          <cell r="K4072">
            <v>-0.11060289318552601</v>
          </cell>
        </row>
        <row r="4073">
          <cell r="A4073">
            <v>4.0734369019712897</v>
          </cell>
          <cell r="B4073">
            <v>-2.6791845046327198</v>
          </cell>
          <cell r="D4073">
            <v>1.3219834816588301</v>
          </cell>
          <cell r="E4073">
            <v>1.79518985323625</v>
          </cell>
          <cell r="G4073">
            <v>-6.6241001998056204</v>
          </cell>
          <cell r="H4073">
            <v>0.99121285837258799</v>
          </cell>
          <cell r="J4073">
            <v>1.2286798161754899</v>
          </cell>
          <cell r="K4073">
            <v>-0.10721820697612</v>
          </cell>
        </row>
        <row r="4074">
          <cell r="A4074">
            <v>4.08010191445329</v>
          </cell>
          <cell r="B4074">
            <v>-2.6752732023096999</v>
          </cell>
          <cell r="D4074">
            <v>1.3234645427417999</v>
          </cell>
          <cell r="E4074">
            <v>1.79728447500597</v>
          </cell>
          <cell r="G4074">
            <v>-6.63330617147622</v>
          </cell>
          <cell r="H4074">
            <v>0.98180868961102896</v>
          </cell>
          <cell r="J4074">
            <v>1.2297397142811299</v>
          </cell>
          <cell r="K4074">
            <v>-0.103819962307296</v>
          </cell>
        </row>
        <row r="4075">
          <cell r="A4075">
            <v>4.0867696085592202</v>
          </cell>
          <cell r="B4075">
            <v>-2.6713450781242298</v>
          </cell>
          <cell r="D4075">
            <v>1.3249468974246501</v>
          </cell>
          <cell r="E4075">
            <v>1.7993916454009999</v>
          </cell>
          <cell r="G4075">
            <v>-6.6425151090178902</v>
          </cell>
          <cell r="H4075">
            <v>0.97236150327522097</v>
          </cell>
          <cell r="J4075">
            <v>1.2307986030339999</v>
          </cell>
          <cell r="K4075">
            <v>-0.100408070551985</v>
          </cell>
        </row>
        <row r="4076">
          <cell r="A4076">
            <v>4.09343994777515</v>
          </cell>
          <cell r="B4076">
            <v>-2.6674000354716498</v>
          </cell>
          <cell r="D4076">
            <v>1.3264305071378599</v>
          </cell>
          <cell r="E4076">
            <v>1.8015114568852499</v>
          </cell>
          <cell r="G4076">
            <v>-6.6517268941633603</v>
          </cell>
          <cell r="H4076">
            <v>0.96287102094982902</v>
          </cell>
          <cell r="J4076">
            <v>1.2318564392503299</v>
          </cell>
          <cell r="K4076">
            <v>-9.6982442363429094E-2</v>
          </cell>
        </row>
        <row r="4077">
          <cell r="A4077">
            <v>4.1001128947681797</v>
          </cell>
          <cell r="B4077">
            <v>-2.6634379769960401</v>
          </cell>
          <cell r="D4077">
            <v>1.32791533248992</v>
          </cell>
          <cell r="E4077">
            <v>1.8036440026596801</v>
          </cell>
          <cell r="G4077">
            <v>-6.66094140617487</v>
          </cell>
          <cell r="H4077">
            <v>0.95333696200682005</v>
          </cell>
          <cell r="J4077">
            <v>1.23291317891676</v>
          </cell>
          <cell r="K4077">
            <v>-9.3542987670466496E-2</v>
          </cell>
        </row>
        <row r="4078">
          <cell r="A4078">
            <v>4.1067884113709301</v>
          </cell>
          <cell r="B4078">
            <v>-2.6594588045854199</v>
          </cell>
          <cell r="D4078">
            <v>1.32940133325176</v>
          </cell>
          <cell r="E4078">
            <v>1.8057893766669899</v>
          </cell>
          <cell r="G4078">
            <v>-6.67015852179739</v>
          </cell>
          <cell r="H4078">
            <v>0.94375904359129503</v>
          </cell>
          <cell r="J4078">
            <v>1.2339687771747001</v>
          </cell>
          <cell r="K4078">
            <v>-9.0089615672872103E-2</v>
          </cell>
        </row>
        <row r="4079">
          <cell r="A4079">
            <v>4.1134664585656404</v>
          </cell>
          <cell r="B4079">
            <v>-2.6554624193670899</v>
          </cell>
          <cell r="D4079">
            <v>1.3308884683409301</v>
          </cell>
          <cell r="E4079">
            <v>1.80794767359635</v>
          </cell>
          <cell r="G4079">
            <v>-6.6793781152111</v>
          </cell>
          <cell r="H4079">
            <v>0.93413698060747596</v>
          </cell>
          <cell r="J4079">
            <v>1.23502318830452</v>
          </cell>
          <cell r="K4079">
            <v>-8.6622234836732898E-2</v>
          </cell>
        </row>
        <row r="4080">
          <cell r="A4080">
            <v>4.1201469964680504</v>
          </cell>
          <cell r="B4080">
            <v>-2.6514487217029301</v>
          </cell>
          <cell r="D4080">
            <v>1.33237669580542</v>
          </cell>
          <cell r="E4080">
            <v>1.8101189888879701</v>
          </cell>
          <cell r="G4080">
            <v>-6.6886000579828302</v>
          </cell>
          <cell r="H4080">
            <v>0.92447048570484203</v>
          </cell>
          <cell r="J4080">
            <v>1.2360763657093501</v>
          </cell>
          <cell r="K4080">
            <v>-8.3140752889880806E-2</v>
          </cell>
        </row>
        <row r="4081">
          <cell r="A4081">
            <v>4.1268299843109304</v>
          </cell>
          <cell r="B4081">
            <v>-2.64741761118478</v>
          </cell>
          <cell r="D4081">
            <v>1.33386597280716</v>
          </cell>
          <cell r="E4081">
            <v>1.81230341873773</v>
          </cell>
          <cell r="G4081">
            <v>-6.6978242190166704</v>
          </cell>
          <cell r="H4081">
            <v>0.91475926926443596</v>
          </cell>
          <cell r="J4081">
            <v>1.2371282618985699</v>
          </cell>
          <cell r="K4081">
            <v>-7.9645076817385502E-2</v>
          </cell>
        </row>
        <row r="4082">
          <cell r="A4082">
            <v>4.1335153804272604</v>
          </cell>
          <cell r="B4082">
            <v>-2.6433689866299099</v>
          </cell>
          <cell r="D4082">
            <v>1.3353562556053</v>
          </cell>
          <cell r="E4082">
            <v>1.81450106010165</v>
          </cell>
          <cell r="G4082">
            <v>-6.7070504645035802</v>
          </cell>
          <cell r="H4082">
            <v>0.90500303938535598</v>
          </cell>
          <cell r="J4082">
            <v>1.23817882847101</v>
          </cell>
          <cell r="K4082">
            <v>-7.6135112857102102E-2</v>
          </cell>
        </row>
        <row r="4083">
          <cell r="A4083">
            <v>4.1402031422331804</v>
          </cell>
          <cell r="B4083">
            <v>-2.6393027460765</v>
          </cell>
          <cell r="D4083">
            <v>1.3368474995390101</v>
          </cell>
          <cell r="E4083">
            <v>1.81671201070036</v>
          </cell>
          <cell r="G4083">
            <v>-6.7162786578700402</v>
          </cell>
          <cell r="H4083">
            <v>0.89520150187143499</v>
          </cell>
          <cell r="J4083">
            <v>1.2392280160978399</v>
          </cell>
          <cell r="K4083">
            <v>-7.2610766495288595E-2</v>
          </cell>
        </row>
        <row r="4084">
          <cell r="A4084">
            <v>4.1468932262104996</v>
          </cell>
          <cell r="B4084">
            <v>-2.63521878677928</v>
          </cell>
          <cell r="D4084">
            <v>1.33833965901015</v>
          </cell>
          <cell r="E4084">
            <v>1.8189363690234399</v>
          </cell>
          <cell r="G4084">
            <v>-6.7255086597257803</v>
          </cell>
          <cell r="H4084">
            <v>0.88535436021813996</v>
          </cell>
          <cell r="J4084">
            <v>1.2402757745051201</v>
          </cell>
          <cell r="K4084">
            <v>-6.9071942462292701E-2</v>
          </cell>
        </row>
        <row r="4085">
          <cell r="A4085">
            <v>4.15358558788897</v>
          </cell>
          <cell r="B4085">
            <v>-2.6311170052051298</v>
          </cell>
          <cell r="D4085">
            <v>1.3398326874654101</v>
          </cell>
          <cell r="E4085">
            <v>1.82117423433376</v>
          </cell>
          <cell r="G4085">
            <v>-6.7347403278103801</v>
          </cell>
          <cell r="H4085">
            <v>0.87546131559969198</v>
          </cell>
          <cell r="J4085">
            <v>1.241322052456</v>
          </cell>
          <cell r="K4085">
            <v>-6.55185447283122E-2</v>
          </cell>
        </row>
        <row r="4086">
          <cell r="A4086">
            <v>4.16028018182819</v>
          </cell>
          <cell r="B4086">
            <v>-2.62699729702886</v>
          </cell>
          <cell r="D4086">
            <v>1.3413265373782499</v>
          </cell>
          <cell r="E4086">
            <v>1.8234257066716799</v>
          </cell>
          <cell r="G4086">
            <v>-6.74397351693902</v>
          </cell>
          <cell r="H4086">
            <v>0.86552206685642397</v>
          </cell>
          <cell r="J4086">
            <v>1.2423667977325701</v>
          </cell>
          <cell r="K4086">
            <v>-6.1950476499237697E-2</v>
          </cell>
        </row>
        <row r="4087">
          <cell r="A4087">
            <v>4.1669769615991203</v>
          </cell>
          <cell r="B4087">
            <v>-2.6228595571289999</v>
          </cell>
          <cell r="D4087">
            <v>1.34282116023047</v>
          </cell>
          <cell r="E4087">
            <v>1.8256908868591799</v>
          </cell>
          <cell r="G4087">
            <v>-6.7532080789470497</v>
          </cell>
          <cell r="H4087">
            <v>0.85553631048240097</v>
          </cell>
          <cell r="J4087">
            <v>1.2434099571174499</v>
          </cell>
          <cell r="K4087">
            <v>-5.8367640212582998E-2</v>
          </cell>
        </row>
        <row r="4088">
          <cell r="A4088">
            <v>4.1736758797653097</v>
          </cell>
          <cell r="B4088">
            <v>-2.61870367958374</v>
          </cell>
          <cell r="D4088">
            <v>1.34431650649335</v>
          </cell>
          <cell r="E4088">
            <v>1.8279698765039301</v>
          </cell>
          <cell r="G4088">
            <v>-6.7624438626335897</v>
          </cell>
          <cell r="H4088">
            <v>0.84550374061331202</v>
          </cell>
          <cell r="J4088">
            <v>1.2444514763749299</v>
          </cell>
          <cell r="K4088">
            <v>-5.4769937533500401E-2</v>
          </cell>
        </row>
        <row r="4089">
          <cell r="A4089">
            <v>4.1803768878637397</v>
          </cell>
          <cell r="B4089">
            <v>-2.6145295576669398</v>
          </cell>
          <cell r="D4089">
            <v>1.34581252560852</v>
          </cell>
          <cell r="E4089">
            <v>1.8302627780031999</v>
          </cell>
          <cell r="G4089">
            <v>-6.7716807137040496</v>
          </cell>
          <cell r="H4089">
            <v>0.83542404901465195</v>
          </cell>
          <cell r="J4089">
            <v>1.24549130023178</v>
          </cell>
          <cell r="K4089">
            <v>-5.11572693509037E-2</v>
          </cell>
        </row>
        <row r="4090">
          <cell r="A4090">
            <v>4.1870799363852997</v>
          </cell>
          <cell r="B4090">
            <v>-2.6103370838442399</v>
          </cell>
          <cell r="D4090">
            <v>1.34730916596845</v>
          </cell>
          <cell r="E4090">
            <v>1.8325696945477099</v>
          </cell>
          <cell r="G4090">
            <v>-6.7809184747115099</v>
          </cell>
          <cell r="H4090">
            <v>0.82529692507021701</v>
          </cell>
          <cell r="J4090">
            <v>1.24652937235775</v>
          </cell>
          <cell r="K4090">
            <v>-4.7529535773686203E-2</v>
          </cell>
        </row>
        <row r="4091">
          <cell r="A4091">
            <v>4.1937849747548803</v>
          </cell>
          <cell r="B4091">
            <v>-2.6061261497692598</v>
          </cell>
          <cell r="D4091">
            <v>1.34880637489654</v>
          </cell>
          <cell r="E4091">
            <v>1.8348907301253901</v>
          </cell>
          <cell r="G4091">
            <v>-6.7901569849970498</v>
          </cell>
          <cell r="H4091">
            <v>0.815122055770925</v>
          </cell>
          <cell r="J4091">
            <v>1.2475656353456199</v>
          </cell>
          <cell r="K4091">
            <v>-4.3886636127049697E-2</v>
          </cell>
        </row>
        <row r="4092">
          <cell r="A4092">
            <v>4.2004919513111396</v>
          </cell>
          <cell r="B4092">
            <v>-2.6018966462800002</v>
          </cell>
          <cell r="D4092">
            <v>1.35030409862683</v>
          </cell>
          <cell r="E4092">
            <v>1.8372259895249701</v>
          </cell>
          <cell r="G4092">
            <v>-6.7993960806289104</v>
          </cell>
          <cell r="H4092">
            <v>0.80489912570398603</v>
          </cell>
          <cell r="J4092">
            <v>1.24860003069092</v>
          </cell>
          <cell r="K4092">
            <v>-4.0228468948956E-2</v>
          </cell>
        </row>
        <row r="4093">
          <cell r="A4093">
            <v>4.2072008132858096</v>
          </cell>
          <cell r="B4093">
            <v>-2.5976484633952301</v>
          </cell>
          <cell r="D4093">
            <v>1.3518022822834099</v>
          </cell>
          <cell r="E4093">
            <v>1.83957557833948</v>
          </cell>
          <cell r="G4093">
            <v>-6.8086355943405099</v>
          </cell>
          <cell r="H4093">
            <v>0.79462781704244201</v>
          </cell>
          <cell r="J4093">
            <v>1.2496324987712799</v>
          </cell>
          <cell r="K4093">
            <v>-3.6554931986694197E-2</v>
          </cell>
        </row>
        <row r="4094">
          <cell r="A4094">
            <v>4.2139115067826998</v>
          </cell>
          <cell r="B4094">
            <v>-2.5933814903111401</v>
          </cell>
          <cell r="D4094">
            <v>1.3533008698592901</v>
          </cell>
          <cell r="E4094">
            <v>1.84193960296962</v>
          </cell>
          <cell r="G4094">
            <v>-6.8178753554673399</v>
          </cell>
          <cell r="H4094">
            <v>0.78430780953509704</v>
          </cell>
          <cell r="J4094">
            <v>1.2506629788253401</v>
          </cell>
          <cell r="K4094">
            <v>-3.2865922193583801E-2</v>
          </cell>
        </row>
        <row r="4095">
          <cell r="A4095">
            <v>4.2206239767562304</v>
          </cell>
          <cell r="B4095">
            <v>-2.5890956153980502</v>
          </cell>
          <cell r="D4095">
            <v>1.35479980419503</v>
          </cell>
          <cell r="E4095">
            <v>1.844318170627</v>
          </cell>
          <cell r="G4095">
            <v>-6.8271151898825702</v>
          </cell>
          <cell r="H4095">
            <v>0.77393878049686005</v>
          </cell>
          <cell r="J4095">
            <v>1.2516914089313</v>
          </cell>
          <cell r="K4095">
            <v>-2.9161335725809999E-2</v>
          </cell>
        </row>
        <row r="4096">
          <cell r="A4096">
            <v>4.2273381669896004</v>
          </cell>
          <cell r="B4096">
            <v>-2.58479072619728</v>
          </cell>
          <cell r="D4096">
            <v>1.35629902695687</v>
          </cell>
          <cell r="E4096">
            <v>1.84671138933718</v>
          </cell>
          <cell r="G4096">
            <v>-6.8363549199315301</v>
          </cell>
          <cell r="H4096">
            <v>0.76352040479951699</v>
          </cell>
          <cell r="J4096">
            <v>1.2527177259850499</v>
          </cell>
          <cell r="K4096">
            <v>-2.5441067939413E-2</v>
          </cell>
        </row>
        <row r="4097">
          <cell r="A4097">
            <v>4.2340540200725396</v>
          </cell>
          <cell r="B4097">
            <v>-2.5804667094181801</v>
          </cell>
          <cell r="D4097">
            <v>1.3577984786144599</v>
          </cell>
          <cell r="E4097">
            <v>1.8491193679426201</v>
          </cell>
          <cell r="G4097">
            <v>-6.8455943643649499</v>
          </cell>
          <cell r="H4097">
            <v>0.75305235486297495</v>
          </cell>
          <cell r="J4097">
            <v>1.25374186567794</v>
          </cell>
          <cell r="K4097">
            <v>-2.17050133874199E-2</v>
          </cell>
        </row>
        <row r="4098">
          <cell r="A4098">
            <v>4.2407714773786402</v>
          </cell>
          <cell r="B4098">
            <v>-2.5761234509353099</v>
          </cell>
          <cell r="D4098">
            <v>1.3592980984182399</v>
          </cell>
          <cell r="E4098">
            <v>1.85154221610548</v>
          </cell>
          <cell r="G4098">
            <v>-6.8548333382709101</v>
          </cell>
          <cell r="H4098">
            <v>0.74253430064697901</v>
          </cell>
          <cell r="J4098">
            <v>1.25476376247403</v>
          </cell>
          <cell r="K4098">
            <v>-1.7953065817147999E-2</v>
          </cell>
        </row>
        <row r="4099">
          <cell r="A4099">
            <v>4.2474904790422601</v>
          </cell>
          <cell r="B4099">
            <v>-2.5717608357858399</v>
          </cell>
          <cell r="D4099">
            <v>1.3607978243762799</v>
          </cell>
          <cell r="E4099">
            <v>1.8539800443101699</v>
          </cell>
          <cell r="G4099">
            <v>-6.8640716530055697</v>
          </cell>
          <cell r="H4099">
            <v>0.73196590964334096</v>
          </cell>
          <cell r="J4099">
            <v>1.2557833495870101</v>
          </cell>
          <cell r="K4099">
            <v>-1.41851181676715E-2</v>
          </cell>
        </row>
        <row r="4100">
          <cell r="A4100">
            <v>4.2542109639350398</v>
          </cell>
          <cell r="B4100">
            <v>-2.5673787481670201</v>
          </cell>
          <cell r="D4100">
            <v>1.3622975932308199</v>
          </cell>
          <cell r="E4100">
            <v>1.8564329638657899</v>
          </cell>
          <cell r="G4100">
            <v>-6.8733091161225399</v>
          </cell>
          <cell r="H4100">
            <v>0.72134684686870798</v>
          </cell>
          <cell r="J4100">
            <v>1.25680055895667</v>
          </cell>
          <cell r="K4100">
            <v>-1.04010625674719E-2</v>
          </cell>
        </row>
        <row r="4101">
          <cell r="A4101">
            <v>4.2609328696418602</v>
          </cell>
          <cell r="B4101">
            <v>-2.5629770714339699</v>
          </cell>
          <cell r="D4101">
            <v>1.36379734043426</v>
          </cell>
          <cell r="E4101">
            <v>1.85890108690835</v>
          </cell>
          <cell r="G4101">
            <v>-6.8825455313010204</v>
          </cell>
          <cell r="H4101">
            <v>0.71067677485789504</v>
          </cell>
          <cell r="J4101">
            <v>1.2578153212248899</v>
          </cell>
          <cell r="K4101">
            <v>-6.6007903322735598E-3</v>
          </cell>
        </row>
        <row r="4102">
          <cell r="A4102">
            <v>4.2676561324365299</v>
          </cell>
          <cell r="B4102">
            <v>-2.55855568809754</v>
          </cell>
          <cell r="D4102">
            <v>1.36529700012477</v>
          </cell>
          <cell r="E4102">
            <v>1.8613845264028199</v>
          </cell>
          <cell r="G4102">
            <v>-6.89178069827254</v>
          </cell>
          <cell r="H4102">
            <v>0.69995535365780404</v>
          </cell>
          <cell r="J4102">
            <v>1.25882756571124</v>
          </cell>
          <cell r="K4102">
            <v>-2.7841919630775501E-3</v>
          </cell>
        </row>
        <row r="4103">
          <cell r="A4103">
            <v>4.2743806872568699</v>
          </cell>
          <cell r="B4103">
            <v>-2.5541144798225099</v>
          </cell>
          <cell r="D4103">
            <v>1.3667965051014299</v>
          </cell>
          <cell r="E4103">
            <v>1.8638833961449499</v>
          </cell>
          <cell r="G4103">
            <v>-6.9010144127463704</v>
          </cell>
          <cell r="H4103">
            <v>0.68918224082197099</v>
          </cell>
          <cell r="J4103">
            <v>1.2598372203880599</v>
          </cell>
          <cell r="K4103">
            <v>1.0488428555941399E-3</v>
          </cell>
        </row>
        <row r="4104">
          <cell r="A4104">
            <v>4.2811064676794199</v>
          </cell>
          <cell r="B4104">
            <v>-2.5496533274258799</v>
          </cell>
          <cell r="D4104">
            <v>1.36829578679894</v>
          </cell>
          <cell r="E4104">
            <v>1.86639781076287</v>
          </cell>
          <cell r="G4104">
            <v>-6.9102464663335503</v>
          </cell>
          <cell r="H4104">
            <v>0.67835709140577105</v>
          </cell>
          <cell r="J4104">
            <v>1.2608442118551799</v>
          </cell>
          <cell r="K4104">
            <v>4.8984252572390396E-3</v>
          </cell>
        </row>
        <row r="4105">
          <cell r="A4105">
            <v>4.2878334058936503</v>
          </cell>
          <cell r="B4105">
            <v>-2.5451721108754501</v>
          </cell>
          <cell r="D4105">
            <v>1.3697947752617801</v>
          </cell>
          <cell r="E4105">
            <v>1.8689278857184699</v>
          </cell>
          <cell r="G4105">
            <v>-6.9194766464695299</v>
          </cell>
          <cell r="H4105">
            <v>0.66747955796229297</v>
          </cell>
          <cell r="J4105">
            <v>1.26184846531409</v>
          </cell>
          <cell r="K4105">
            <v>8.7646671946841597E-3</v>
          </cell>
        </row>
        <row r="4106">
          <cell r="A4106">
            <v>4.2945614326757404</v>
          </cell>
          <cell r="B4106">
            <v>-2.54067070928867</v>
          </cell>
          <cell r="D4106">
            <v>1.3712933991179901</v>
          </cell>
          <cell r="E4106">
            <v>1.8714737373085599</v>
          </cell>
          <cell r="G4106">
            <v>-6.92870473633538</v>
          </cell>
          <cell r="H4106">
            <v>0.65654929053895505</v>
          </cell>
          <cell r="J4106">
            <v>1.2628499045416399</v>
          </cell>
          <cell r="K4106">
            <v>1.26476814411589E-2</v>
          </cell>
        </row>
        <row r="4107">
          <cell r="A4107">
            <v>4.3012904773617597</v>
          </cell>
          <cell r="B4107">
            <v>-2.5361490009316801</v>
          </cell>
          <cell r="D4107">
            <v>1.37279158555243</v>
          </cell>
          <cell r="E4107">
            <v>1.87403548266572</v>
          </cell>
          <cell r="G4107">
            <v>-6.9379305147775501</v>
          </cell>
          <cell r="H4107">
            <v>0.64556593667484996</v>
          </cell>
          <cell r="J4107">
            <v>1.2638484518633399</v>
          </cell>
          <cell r="K4107">
            <v>1.6547581591110899E-2</v>
          </cell>
        </row>
        <row r="4108">
          <cell r="A4108">
            <v>4.30802046782056</v>
          </cell>
          <cell r="B4108">
            <v>-2.5316068632186401</v>
          </cell>
          <cell r="D4108">
            <v>1.37428926027955</v>
          </cell>
          <cell r="E4108">
            <v>1.8766132397589701</v>
          </cell>
          <cell r="G4108">
            <v>-6.9471537562261796</v>
          </cell>
          <cell r="H4108">
            <v>0.63452914139889705</v>
          </cell>
          <cell r="J4108">
            <v>1.26484402812605</v>
          </cell>
          <cell r="K4108">
            <v>2.0464482060764601E-2</v>
          </cell>
        </row>
        <row r="4109">
          <cell r="A4109">
            <v>4.3147513304259704</v>
          </cell>
          <cell r="B4109">
            <v>-2.52704417271132</v>
          </cell>
          <cell r="D4109">
            <v>1.37578634751566</v>
          </cell>
          <cell r="E4109">
            <v>1.8792071273941</v>
          </cell>
          <cell r="G4109">
            <v>-6.9563742306119503</v>
          </cell>
          <cell r="H4109">
            <v>0.62343854722881498</v>
          </cell>
          <cell r="J4109">
            <v>1.2658365526703099</v>
          </cell>
          <cell r="K4109">
            <v>2.4398498088401301E-2</v>
          </cell>
        </row>
        <row r="4110">
          <cell r="A4110">
            <v>4.3214829900285903</v>
          </cell>
          <cell r="B4110">
            <v>-2.52246080511902</v>
          </cell>
          <cell r="D4110">
            <v>1.37728276995072</v>
          </cell>
          <cell r="E4110">
            <v>1.8818172652137199</v>
          </cell>
          <cell r="G4110">
            <v>-6.9655917032813504</v>
          </cell>
          <cell r="H4110">
            <v>0.61229379417095398</v>
          </cell>
          <cell r="J4110">
            <v>1.2668259433020299</v>
          </cell>
          <cell r="K4110">
            <v>2.8349745734351499E-2</v>
          </cell>
        </row>
        <row r="4111">
          <cell r="A4111">
            <v>4.3282153699271104</v>
          </cell>
          <cell r="B4111">
            <v>-2.5178566352987599</v>
          </cell>
          <cell r="D4111">
            <v>1.3787784487196</v>
          </cell>
          <cell r="E4111">
            <v>1.8844437736970401</v>
          </cell>
          <cell r="G4111">
            <v>-6.9748059349105098</v>
          </cell>
          <cell r="H4111">
            <v>0.601094519721035</v>
          </cell>
          <cell r="J4111">
            <v>1.2678121162637901</v>
          </cell>
          <cell r="K4111">
            <v>3.2318341880683298E-2</v>
          </cell>
        </row>
        <row r="4112">
          <cell r="A4112">
            <v>4.3349483918390099</v>
          </cell>
          <cell r="B4112">
            <v>-2.5132315372557499</v>
          </cell>
          <cell r="D4112">
            <v>1.38027330337287</v>
          </cell>
          <cell r="E4112">
            <v>1.88708677415933</v>
          </cell>
          <cell r="G4112">
            <v>-6.9840166814174296</v>
          </cell>
          <cell r="H4112">
            <v>0.58984035886583697</v>
          </cell>
          <cell r="J4112">
            <v>1.2687949862055501</v>
          </cell>
          <cell r="K4112">
            <v>3.6304404230581303E-2</v>
          </cell>
        </row>
        <row r="4113">
          <cell r="A4113">
            <v>4.3416819758708298</v>
          </cell>
          <cell r="B4113">
            <v>-2.5085853841442498</v>
          </cell>
          <cell r="D4113">
            <v>1.3817672518469499</v>
          </cell>
          <cell r="E4113">
            <v>1.889746388751</v>
          </cell>
          <cell r="G4113">
            <v>-6.9932236938726602</v>
          </cell>
          <cell r="H4113">
            <v>0.57853094408586403</v>
          </cell>
          <cell r="J4113">
            <v>1.26977446615487</v>
          </cell>
          <cell r="K4113">
            <v>4.0308051307389403E-2</v>
          </cell>
        </row>
        <row r="4114">
          <cell r="A4114">
            <v>4.3484160404878596</v>
          </cell>
          <cell r="B4114">
            <v>-2.50391804826877</v>
          </cell>
          <cell r="D4114">
            <v>1.38326021043388</v>
          </cell>
          <cell r="E4114">
            <v>1.8924227404564</v>
          </cell>
          <cell r="G4114">
            <v>-7.0024267184083397</v>
          </cell>
          <cell r="H4114">
            <v>0.56716590535905498</v>
          </cell>
          <cell r="J4114">
            <v>1.2707504674865999</v>
          </cell>
          <cell r="K4114">
            <v>4.4329402453314001E-2</v>
          </cell>
        </row>
        <row r="4115">
          <cell r="A4115">
            <v>4.3551505024832702</v>
          </cell>
          <cell r="B4115">
            <v>-2.49922940108556</v>
          </cell>
          <cell r="D4115">
            <v>1.38475209375047</v>
          </cell>
          <cell r="E4115">
            <v>1.8951159530922299</v>
          </cell>
          <cell r="G4115">
            <v>-7.01162549612574</v>
          </cell>
          <cell r="H4115">
            <v>0.55574487016555796</v>
          </cell>
          <cell r="J4115">
            <v>1.2717228998919901</v>
          </cell>
          <cell r="K4115">
            <v>4.83685778277642E-2</v>
          </cell>
        </row>
        <row r="4116">
          <cell r="A4116">
            <v>4.3618852769468104</v>
          </cell>
          <cell r="B4116">
            <v>-2.4945193132045498</v>
          </cell>
          <cell r="D4116">
            <v>1.3862428147068799</v>
          </cell>
          <cell r="E4116">
            <v>1.8978261513055901</v>
          </cell>
          <cell r="G4116">
            <v>-7.0208197630010201</v>
          </cell>
          <cell r="H4116">
            <v>0.54426746349364097</v>
          </cell>
          <cell r="J4116">
            <v>1.27269167134732</v>
          </cell>
          <cell r="K4116">
            <v>5.24256984053224E-2</v>
          </cell>
        </row>
        <row r="4117">
          <cell r="A4117">
            <v>4.3686202772328002</v>
          </cell>
          <cell r="B4117">
            <v>-2.4897876543916699</v>
          </cell>
          <cell r="D4117">
            <v>1.38773228447473</v>
          </cell>
          <cell r="E4117">
            <v>1.9005534605715999</v>
          </cell>
          <cell r="G4117">
            <v>-7.0300092497894697</v>
          </cell>
          <cell r="H4117">
            <v>0.53273330784676298</v>
          </cell>
          <cell r="J4117">
            <v>1.27365668808193</v>
          </cell>
          <cell r="K4117">
            <v>5.6500885973314902E-2</v>
          </cell>
        </row>
        <row r="4118">
          <cell r="A4118">
            <v>4.3753554149276699</v>
          </cell>
          <cell r="B4118">
            <v>-2.4850342935715299</v>
          </cell>
          <cell r="D4118">
            <v>1.3892204124545799</v>
          </cell>
          <cell r="E4118">
            <v>1.90329800719067</v>
          </cell>
          <cell r="G4118">
            <v>-7.0391936819280003</v>
          </cell>
          <cell r="H4118">
            <v>0.52114202325187997</v>
          </cell>
          <cell r="J4118">
            <v>1.2746178545457301</v>
          </cell>
          <cell r="K4118">
            <v>6.0594263128983902E-2</v>
          </cell>
        </row>
        <row r="4119">
          <cell r="A4119">
            <v>4.3820905998169302</v>
          </cell>
          <cell r="B4119">
            <v>-2.4802590988305702</v>
          </cell>
          <cell r="D4119">
            <v>1.3907071062428999</v>
          </cell>
          <cell r="E4119">
            <v>1.90605991828531</v>
          </cell>
          <cell r="G4119">
            <v>-7.0483727794359501</v>
          </cell>
          <cell r="H4119">
            <v>0.50949322726902602</v>
          </cell>
          <cell r="J4119">
            <v>1.2755750733761</v>
          </cell>
          <cell r="K4119">
            <v>6.4705953276227704E-2</v>
          </cell>
        </row>
        <row r="4120">
          <cell r="A4120">
            <v>4.3888257398515202</v>
          </cell>
          <cell r="B4120">
            <v>-2.4754619374206199</v>
          </cell>
          <cell r="D4120">
            <v>1.3921922715984101</v>
          </cell>
          <cell r="E4120">
            <v>1.9088393217965101</v>
          </cell>
          <cell r="G4120">
            <v>-7.0575462568141996</v>
          </cell>
          <cell r="H4120">
            <v>0.49778653500221498</v>
          </cell>
          <cell r="J4120">
            <v>1.2765282453642599</v>
          </cell>
          <cell r="K4120">
            <v>6.8836080621897194E-2</v>
          </cell>
        </row>
        <row r="4121">
          <cell r="A4121">
            <v>4.3955607411136004</v>
          </cell>
          <cell r="B4121">
            <v>-2.47064267576298</v>
          </cell>
          <cell r="D4121">
            <v>1.3936758124079001</v>
          </cell>
          <cell r="E4121">
            <v>1.91163634647961</v>
          </cell>
          <cell r="G4121">
            <v>-7.0667138229425603</v>
          </cell>
          <cell r="H4121">
            <v>0.486021559111737</v>
          </cell>
          <cell r="J4121">
            <v>1.2774772694210501</v>
          </cell>
          <cell r="K4121">
            <v>7.2984770171633004E-2</v>
          </cell>
        </row>
        <row r="4122">
          <cell r="A4122">
            <v>4.4022955077817896</v>
          </cell>
          <cell r="B4122">
            <v>-2.4658011794529</v>
          </cell>
          <cell r="D4122">
            <v>1.3951576306514499</v>
          </cell>
          <cell r="E4122">
            <v>1.91445112189978</v>
          </cell>
          <cell r="G4122">
            <v>-7.0758751809753599</v>
          </cell>
          <cell r="H4122">
            <v>0.474197909827897</v>
          </cell>
          <cell r="J4122">
            <v>1.27842204254211</v>
          </cell>
          <cell r="K4122">
            <v>7.7152147725219902E-2</v>
          </cell>
        </row>
        <row r="4123">
          <cell r="A4123">
            <v>4.4090299420957999</v>
          </cell>
          <cell r="B4123">
            <v>-2.4609373132646302</v>
          </cell>
          <cell r="D4123">
            <v>1.3966376263670199</v>
          </cell>
          <cell r="E4123">
            <v>1.9172837784269401</v>
          </cell>
          <cell r="G4123">
            <v>-7.08503002823534</v>
          </cell>
          <cell r="H4123">
            <v>0.46231519496625501</v>
          </cell>
          <cell r="J4123">
            <v>1.27936245977251</v>
          </cell>
          <cell r="K4123">
            <v>8.1338339871437307E-2</v>
          </cell>
        </row>
        <row r="4124">
          <cell r="A4124">
            <v>4.4157639443204397</v>
          </cell>
          <cell r="B4124">
            <v>-2.45605094115695</v>
          </cell>
          <cell r="D4124">
            <v>1.3981156976145199</v>
          </cell>
          <cell r="E4124">
            <v>1.92013444723013</v>
          </cell>
          <cell r="G4124">
            <v>-7.0941780561056902</v>
          </cell>
          <cell r="H4124">
            <v>0.45037301994443302</v>
          </cell>
          <cell r="J4124">
            <v>1.2802984141707201</v>
          </cell>
          <cell r="K4124">
            <v>8.5543473982391399E-2</v>
          </cell>
        </row>
        <row r="4125">
          <cell r="A4125">
            <v>4.4224974127090499</v>
          </cell>
          <cell r="B4125">
            <v>-2.45114192627927</v>
          </cell>
          <cell r="D4125">
            <v>1.39959174043921</v>
          </cell>
          <cell r="E4125">
            <v>1.92300326027141</v>
          </cell>
          <cell r="G4125">
            <v>-7.1033189499203404</v>
          </cell>
          <cell r="H4125">
            <v>0.43837098780055</v>
          </cell>
          <cell r="J4125">
            <v>1.2812297967720701</v>
          </cell>
          <cell r="K4125">
            <v>8.9767678207302401E-2</v>
          </cell>
        </row>
        <row r="4126">
          <cell r="A4126">
            <v>4.4292302434663497</v>
          </cell>
          <cell r="B4126">
            <v>-2.4462101309782498</v>
          </cell>
          <cell r="D4126">
            <v>1.4010656488345401</v>
          </cell>
          <cell r="E4126">
            <v>1.92589035029917</v>
          </cell>
          <cell r="G4126">
            <v>-7.1124523888524003</v>
          </cell>
          <cell r="H4126">
            <v>0.42630869921335302</v>
          </cell>
          <cell r="J4126">
            <v>1.2821564965515</v>
          </cell>
          <cell r="K4126">
            <v>9.4011081465725704E-2</v>
          </cell>
        </row>
        <row r="4127">
          <cell r="A4127">
            <v>4.4359623307106304</v>
          </cell>
          <cell r="B4127">
            <v>-2.4412554168050802</v>
          </cell>
          <cell r="D4127">
            <v>1.4025373147043301</v>
          </cell>
          <cell r="E4127">
            <v>1.9287958508407801</v>
          </cell>
          <cell r="G4127">
            <v>-7.12157804580076</v>
          </cell>
          <cell r="H4127">
            <v>0.414185752524107</v>
          </cell>
          <cell r="J4127">
            <v>1.28307840038579</v>
          </cell>
          <cell r="K4127">
            <v>9.8273813440186999E-2</v>
          </cell>
        </row>
        <row r="4128">
          <cell r="A4128">
            <v>4.4426935664353397</v>
          </cell>
          <cell r="B4128">
            <v>-2.4362776445233001</v>
          </cell>
          <cell r="D4128">
            <v>1.4040066278244101</v>
          </cell>
          <cell r="E4128">
            <v>1.9317198961947799</v>
          </cell>
          <cell r="G4128">
            <v>-7.1306955872748903</v>
          </cell>
          <cell r="H4128">
            <v>0.40200174376032199</v>
          </cell>
          <cell r="J4128">
            <v>1.28399539301514</v>
          </cell>
          <cell r="K4128">
            <v>0.10255600456819899</v>
          </cell>
        </row>
        <row r="4129">
          <cell r="A4129">
            <v>4.4494238404701099</v>
          </cell>
          <cell r="B4129">
            <v>-2.4312766741173002</v>
          </cell>
          <cell r="D4129">
            <v>1.4054734758035501</v>
          </cell>
          <cell r="E4129">
            <v>1.93466262142225</v>
          </cell>
          <cell r="G4129">
            <v>-7.13980467327774</v>
          </cell>
          <cell r="H4129">
            <v>0.38975626666138902</v>
          </cell>
          <cell r="J4129">
            <v>1.2849073570040701</v>
          </cell>
          <cell r="K4129">
            <v>0.106857786033661</v>
          </cell>
        </row>
        <row r="4130">
          <cell r="A4130">
            <v>4.4561530404410501</v>
          </cell>
          <cell r="B4130">
            <v>-2.42625236480146</v>
          </cell>
          <cell r="D4130">
            <v>1.40693774404384</v>
          </cell>
          <cell r="E4130">
            <v>1.9376241623377</v>
          </cell>
          <cell r="G4130">
            <v>-7.1489049571867298</v>
          </cell>
          <cell r="H4130">
            <v>0.37744891270618303</v>
          </cell>
          <cell r="J4130">
            <v>1.28581417270184</v>
          </cell>
          <cell r="K4130">
            <v>0.11117928975757101</v>
          </cell>
        </row>
        <row r="4131">
          <cell r="A4131">
            <v>4.4628810517305002</v>
          </cell>
          <cell r="B4131">
            <v>-2.4212045750299498</v>
          </cell>
          <cell r="D4131">
            <v>1.40839931570038</v>
          </cell>
          <cell r="E4131">
            <v>1.9406046554991401</v>
          </cell>
          <cell r="G4131">
            <v>-7.1579960856329503</v>
          </cell>
          <cell r="H4131">
            <v>0.36507927114273903</v>
          </cell>
          <cell r="J4131">
            <v>1.2867157182020501</v>
          </cell>
          <cell r="K4131">
            <v>0.115520648388077</v>
          </cell>
        </row>
        <row r="4132">
          <cell r="A4132">
            <v>4.4696077574361404</v>
          </cell>
          <cell r="B4132">
            <v>-2.4161331625073399</v>
          </cell>
          <cell r="D4132">
            <v>1.4098580716404301</v>
          </cell>
          <cell r="E4132">
            <v>1.9436042381974901</v>
          </cell>
          <cell r="G4132">
            <v>-7.1670776983783799</v>
          </cell>
          <cell r="H4132">
            <v>0.35264692902004902</v>
          </cell>
          <cell r="J4132">
            <v>1.2876118693017999</v>
          </cell>
          <cell r="K4132">
            <v>0.119881995289798</v>
          </cell>
        </row>
        <row r="4133">
          <cell r="A4133">
            <v>4.4763330383293898</v>
          </cell>
          <cell r="B4133">
            <v>-2.4110379841998002</v>
          </cell>
          <cell r="D4133">
            <v>1.4113138904017799</v>
          </cell>
          <cell r="E4133">
            <v>1.94662304844529</v>
          </cell>
          <cell r="G4133">
            <v>-7.1761494281912404</v>
          </cell>
          <cell r="H4133">
            <v>0.34015147122209899</v>
          </cell>
          <cell r="J4133">
            <v>1.28850249946006</v>
          </cell>
          <cell r="K4133">
            <v>0.124263464532416</v>
          </cell>
        </row>
        <row r="4134">
          <cell r="A4134">
            <v>4.4830567728132804</v>
          </cell>
          <cell r="B4134">
            <v>-2.40591889634721</v>
          </cell>
          <cell r="D4134">
            <v>1.41276664815063</v>
          </cell>
          <cell r="E4134">
            <v>1.94966122496453</v>
          </cell>
          <cell r="G4134">
            <v>-7.18521090071944</v>
          </cell>
          <cell r="H4134">
            <v>0.32759248050418099</v>
          </cell>
          <cell r="J4134">
            <v>1.28938747975553</v>
          </cell>
          <cell r="K4134">
            <v>0.12866519087849501</v>
          </cell>
        </row>
        <row r="4135">
          <cell r="A4135">
            <v>4.4897788368796103</v>
          </cell>
          <cell r="B4135">
            <v>-2.40077575447597</v>
          </cell>
          <cell r="D4135">
            <v>1.4142162186387399</v>
          </cell>
          <cell r="E4135">
            <v>1.95271890717384</v>
          </cell>
          <cell r="G4135">
            <v>-7.1942617343620796</v>
          </cell>
          <cell r="H4135">
            <v>0.31496953753162799</v>
          </cell>
          <cell r="J4135">
            <v>1.29026667884372</v>
          </cell>
          <cell r="K4135">
            <v>0.13308730977050401</v>
          </cell>
        </row>
        <row r="4136">
          <cell r="A4136">
            <v>4.4964991040655002</v>
          </cell>
          <cell r="B4136">
            <v>-2.3956084134126798</v>
          </cell>
          <cell r="D4136">
            <v>1.4156624731599701</v>
          </cell>
          <cell r="E4136">
            <v>1.9557962351746701</v>
          </cell>
          <cell r="G4136">
            <v>-7.2033015401390204</v>
          </cell>
          <cell r="H4136">
            <v>0.30228222092099399</v>
          </cell>
          <cell r="J4136">
            <v>1.2911399629135301</v>
          </cell>
          <cell r="K4136">
            <v>0.13752995731700601</v>
          </cell>
        </row>
        <row r="4137">
          <cell r="A4137">
            <v>4.5032174454092697</v>
          </cell>
          <cell r="B4137">
            <v>-2.3904167272986698</v>
          </cell>
          <cell r="D4137">
            <v>1.4171052805061799</v>
          </cell>
          <cell r="E4137">
            <v>1.95889334973681</v>
          </cell>
          <cell r="G4137">
            <v>-7.2123299215585801</v>
          </cell>
          <cell r="H4137">
            <v>0.28953010728384398</v>
          </cell>
          <cell r="J4137">
            <v>1.29200719564313</v>
          </cell>
          <cell r="K4137">
            <v>0.14199327027800801</v>
          </cell>
        </row>
        <row r="4138">
          <cell r="A4138">
            <v>4.50993372940568</v>
          </cell>
          <cell r="B4138">
            <v>-2.3852005496054298</v>
          </cell>
          <cell r="D4138">
            <v>1.41854450692248</v>
          </cell>
          <cell r="E4138">
            <v>1.96201039228285</v>
          </cell>
          <cell r="G4138">
            <v>-7.2213464744832896</v>
          </cell>
          <cell r="H4138">
            <v>0.27671277127318</v>
          </cell>
          <cell r="J4138">
            <v>1.29286823815511</v>
          </cell>
          <cell r="K4138">
            <v>0.146477386049395</v>
          </cell>
        </row>
        <row r="4139">
          <cell r="A4139">
            <v>4.5166478219606097</v>
          </cell>
          <cell r="B4139">
            <v>-2.3799597331509199</v>
          </cell>
          <cell r="D4139">
            <v>1.4199800160618199</v>
          </cell>
          <cell r="E4139">
            <v>1.9651475048717999</v>
          </cell>
          <cell r="G4139">
            <v>-7.2303507869936299</v>
          </cell>
          <cell r="H4139">
            <v>0.26382978563264903</v>
          </cell>
          <cell r="J4139">
            <v>1.2937229489711899</v>
          </cell>
          <cell r="K4139">
            <v>0.15098244264646499</v>
          </cell>
        </row>
        <row r="4140">
          <cell r="A4140">
            <v>4.5233595863449398</v>
          </cell>
          <cell r="B4140">
            <v>-2.37469413011689</v>
          </cell>
          <cell r="D4140">
            <v>1.42141166893899</v>
          </cell>
          <cell r="E4140">
            <v>1.96830483018177</v>
          </cell>
          <cell r="G4140">
            <v>-7.2393424392499997</v>
          </cell>
          <cell r="H4140">
            <v>0.25088072124861999</v>
          </cell>
          <cell r="J4140">
            <v>1.2945711839660601</v>
          </cell>
          <cell r="K4140">
            <v>0.15550857868649401</v>
          </cell>
        </row>
        <row r="4141">
          <cell r="A4141">
            <v>4.5300688831479397</v>
          </cell>
          <cell r="B4141">
            <v>-2.3694035920671501</v>
          </cell>
          <cell r="D4141">
            <v>1.4228393238839201</v>
          </cell>
          <cell r="E4141">
            <v>1.9714825114916099</v>
          </cell>
          <cell r="G4141">
            <v>-7.24832100335263</v>
          </cell>
          <cell r="H4141">
            <v>0.23786514720522101</v>
          </cell>
          <cell r="J4141">
            <v>1.29541279632076</v>
          </cell>
          <cell r="K4141">
            <v>0.16005593337031501</v>
          </cell>
        </row>
        <row r="4142">
          <cell r="A4142">
            <v>4.5367755702299402</v>
          </cell>
          <cell r="B4142">
            <v>-2.36408796996689</v>
          </cell>
          <cell r="D4142">
            <v>1.4242628364944001</v>
          </cell>
          <cell r="E4142">
            <v>1.9746806926615501</v>
          </cell>
          <cell r="G4142">
            <v>-7.2572860431996702</v>
          </cell>
          <cell r="H4142">
            <v>0.22478263084246</v>
          </cell>
          <cell r="J4142">
            <v>1.2962476364753299</v>
          </cell>
          <cell r="K4142">
            <v>0.164624646462872</v>
          </cell>
        </row>
        <row r="4143">
          <cell r="A4143">
            <v>4.5434795026743897</v>
          </cell>
          <cell r="B4143">
            <v>-2.3587471142030298</v>
          </cell>
          <cell r="D4143">
            <v>1.4256820595880899</v>
          </cell>
          <cell r="E4143">
            <v>1.9778995181127901</v>
          </cell>
          <cell r="G4143">
            <v>-7.2662371143433298</v>
          </cell>
          <cell r="H4143">
            <v>0.211632737817535</v>
          </cell>
          <cell r="J4143">
            <v>1.2970755520808299</v>
          </cell>
          <cell r="K4143">
            <v>0.16921485827270999</v>
          </cell>
        </row>
        <row r="4144">
          <cell r="A4144">
            <v>4.5501805327393203</v>
          </cell>
          <cell r="B4144">
            <v>-2.3533808746057399</v>
          </cell>
          <cell r="D4144">
            <v>1.4270968431540101</v>
          </cell>
          <cell r="E4144">
            <v>1.98113913280595</v>
          </cell>
          <cell r="G4144">
            <v>-7.2751737638441298</v>
          </cell>
          <cell r="H4144">
            <v>0.19841503216943299</v>
          </cell>
          <cell r="J4144">
            <v>1.2978963879507801</v>
          </cell>
          <cell r="K4144">
            <v>0.17382670963036301</v>
          </cell>
        </row>
        <row r="4145">
          <cell r="A4145">
            <v>4.5568785098080999</v>
          </cell>
          <cell r="B4145">
            <v>-2.3479891004709801</v>
          </cell>
          <cell r="D4145">
            <v>1.42850703430329</v>
          </cell>
          <cell r="E4145">
            <v>1.98439968221842</v>
          </cell>
          <cell r="G4145">
            <v>-7.2840955301233397</v>
          </cell>
          <cell r="H4145">
            <v>0.185129076386957</v>
          </cell>
          <cell r="J4145">
            <v>1.29870998601194</v>
          </cell>
          <cell r="K4145">
            <v>0.178460341865604</v>
          </cell>
        </row>
        <row r="4146">
          <cell r="A4146">
            <v>4.56357328033965</v>
          </cell>
          <cell r="B4146">
            <v>-2.3425716405843402</v>
          </cell>
          <cell r="D4146">
            <v>1.4299124772193701</v>
          </cell>
          <cell r="E4146">
            <v>1.9876813123205299</v>
          </cell>
          <cell r="G4146">
            <v>-7.2930019428134596</v>
          </cell>
          <cell r="H4146">
            <v>0.17177443148028099</v>
          </cell>
          <cell r="J4146">
            <v>1.2995161852544299</v>
          </cell>
          <cell r="K4146">
            <v>0.183115896783522</v>
          </cell>
        </row>
        <row r="4147">
          <cell r="A4147">
            <v>4.5702646878180104</v>
          </cell>
          <cell r="B4147">
            <v>-2.3371283432460199</v>
          </cell>
          <cell r="D4147">
            <v>1.43131301310759</v>
          </cell>
          <cell r="E4147">
            <v>1.99098416955049</v>
          </cell>
          <cell r="G4147">
            <v>-7.3018925226069502</v>
          </cell>
          <cell r="H4147">
            <v>0.158350657056158</v>
          </cell>
          <cell r="J4147">
            <v>1.30031482168135</v>
          </cell>
          <cell r="K4147">
            <v>0.18779351663937399</v>
          </cell>
        </row>
        <row r="4148">
          <cell r="A4148">
            <v>4.5769525727013098</v>
          </cell>
          <cell r="B4148">
            <v>-2.3316590562971098</v>
          </cell>
          <cell r="D4148">
            <v>1.4327084801441301</v>
          </cell>
          <cell r="E4148">
            <v>1.9943084007880201</v>
          </cell>
          <cell r="G4148">
            <v>-7.3107667811031396</v>
          </cell>
          <cell r="H4148">
            <v>0.14485731139691699</v>
          </cell>
          <cell r="J4148">
            <v>1.3011057282576901</v>
          </cell>
          <cell r="K4148">
            <v>0.19249334411217101</v>
          </cell>
        </row>
        <row r="4149">
          <cell r="A4149">
            <v>4.5836367723701503</v>
          </cell>
          <cell r="B4149">
            <v>-2.3261636271471602</v>
          </cell>
          <cell r="D4149">
            <v>1.4340987134244201</v>
          </cell>
          <cell r="E4149">
            <v>1.9976541533268199</v>
          </cell>
          <cell r="G4149">
            <v>-7.3196242206532798</v>
          </cell>
          <cell r="H4149">
            <v>0.13129395154335799</v>
          </cell>
          <cell r="J4149">
            <v>1.3018887348587</v>
          </cell>
          <cell r="K4149">
            <v>0.197215522276979</v>
          </cell>
        </row>
        <row r="4150">
          <cell r="A4150">
            <v>4.5903171210753904</v>
          </cell>
          <cell r="B4150">
            <v>-2.32064190280306</v>
          </cell>
          <cell r="D4150">
            <v>1.43548354491089</v>
          </cell>
          <cell r="E4150">
            <v>2.00102157484551</v>
          </cell>
          <cell r="G4150">
            <v>-7.3284643342039404</v>
          </cell>
          <cell r="H4150">
            <v>0.117660133381702</v>
          </cell>
          <cell r="J4150">
            <v>1.30266366821764</v>
          </cell>
          <cell r="K4150">
            <v>0.20196019457584899</v>
          </cell>
        </row>
        <row r="4151">
          <cell r="A4151">
            <v>4.5969934498854004</v>
          </cell>
          <cell r="B4151">
            <v>-2.3150937298994001</v>
          </cell>
          <cell r="D4151">
            <v>1.43686280338022</v>
          </cell>
          <cell r="E4151">
            <v>2.0044108133773202</v>
          </cell>
          <cell r="G4151">
            <v>-7.3372866051386696</v>
          </cell>
          <cell r="H4151">
            <v>0.103955411734707</v>
          </cell>
          <cell r="J4151">
            <v>1.3034303518730399</v>
          </cell>
          <cell r="K4151">
            <v>0.20672750478737401</v>
          </cell>
        </row>
        <row r="4152">
          <cell r="A4152">
            <v>4.6036655866326601</v>
          </cell>
          <cell r="B4152">
            <v>-2.3095189547301702</v>
          </cell>
          <cell r="D4152">
            <v>1.4382363143700001</v>
          </cell>
          <cell r="E4152">
            <v>2.0078220172782801</v>
          </cell>
          <cell r="G4152">
            <v>-7.3460905071179203</v>
          </cell>
          <cell r="H4152">
            <v>9.0179340457097995E-2</v>
          </cell>
          <cell r="J4152">
            <v>1.3041886061152499</v>
          </cell>
          <cell r="K4152">
            <v>0.211517596994799</v>
          </cell>
        </row>
        <row r="4153">
          <cell r="A4153">
            <v>4.6103333558599404</v>
          </cell>
          <cell r="B4153">
            <v>-2.3039174232820101</v>
          </cell>
          <cell r="D4153">
            <v>1.43960390012482</v>
          </cell>
          <cell r="E4153">
            <v>2.0112553351939102</v>
          </cell>
          <cell r="G4153">
            <v>-7.3548755039174099</v>
          </cell>
          <cell r="H4153">
            <v>7.6331472535455802E-2</v>
          </cell>
          <cell r="J4153">
            <v>1.3049382479326299</v>
          </cell>
          <cell r="K4153">
            <v>0.21633061555263999</v>
          </cell>
        </row>
        <row r="4154">
          <cell r="A4154">
            <v>4.6169965787658702</v>
          </cell>
          <cell r="B4154">
            <v>-2.2982889812689602</v>
          </cell>
          <cell r="D4154">
            <v>1.44096537954191</v>
          </cell>
          <cell r="E4154">
            <v>2.0147109160244598</v>
          </cell>
          <cell r="G4154">
            <v>-7.3636410492648796</v>
          </cell>
          <cell r="H4154">
            <v>6.24113601927049E-2</v>
          </cell>
          <cell r="J4154">
            <v>1.3056790909570899</v>
          </cell>
          <cell r="K4154">
            <v>0.22116670505178701</v>
          </cell>
        </row>
        <row r="4155">
          <cell r="A4155">
            <v>4.6236550731500303</v>
          </cell>
          <cell r="B4155">
            <v>-2.2926334741688099</v>
          </cell>
          <cell r="D4155">
            <v>1.4423205681161799</v>
          </cell>
          <cell r="E4155">
            <v>2.0181889088884599</v>
          </cell>
          <cell r="G4155">
            <v>-7.37238658667534</v>
          </cell>
          <cell r="H4155">
            <v>4.8418554997345202E-2</v>
          </cell>
          <cell r="J4155">
            <v>1.30641094540912</v>
          </cell>
          <cell r="K4155">
            <v>0.22602601028300501</v>
          </cell>
        </row>
        <row r="4156">
          <cell r="A4156">
            <v>4.6303086533575302</v>
          </cell>
          <cell r="B4156">
            <v>-2.2869507472610802</v>
          </cell>
          <cell r="D4156">
            <v>1.4436692778848199</v>
          </cell>
          <cell r="E4156">
            <v>2.0216894630846798</v>
          </cell>
          <cell r="G4156">
            <v>-7.3811115492847801</v>
          </cell>
          <cell r="H4156">
            <v>3.4352607977582203E-2</v>
          </cell>
          <cell r="J4156">
            <v>1.30713361804242</v>
          </cell>
          <cell r="K4156">
            <v>0.230908676198814</v>
          </cell>
        </row>
        <row r="4157">
          <cell r="A4157">
            <v>4.63695713022316</v>
          </cell>
          <cell r="B4157">
            <v>-2.2812406456666801</v>
          </cell>
          <cell r="D4157">
            <v>1.4450113173714401</v>
          </cell>
          <cell r="E4157">
            <v>2.0252127280524901</v>
          </cell>
          <cell r="G4157">
            <v>-7.3898153596825598</v>
          </cell>
          <cell r="H4157">
            <v>2.02130697405138E-2</v>
          </cell>
          <cell r="J4157">
            <v>1.3078469120879599</v>
          </cell>
          <cell r="K4157">
            <v>0.23581484787368001</v>
          </cell>
        </row>
        <row r="4158">
          <cell r="A4158">
            <v>4.6436003110150397</v>
          </cell>
          <cell r="B4158">
            <v>-2.27550301438928</v>
          </cell>
          <cell r="D4158">
            <v>1.4463464915297299</v>
          </cell>
          <cell r="E4158">
            <v>2.0287588533303</v>
          </cell>
          <cell r="G4158">
            <v>-7.3984974297424504</v>
          </cell>
          <cell r="H4158">
            <v>5.99949059651905E-3</v>
          </cell>
          <cell r="J4158">
            <v>1.3085506271976599</v>
          </cell>
          <cell r="K4158">
            <v>0.240744670462469</v>
          </cell>
        </row>
        <row r="4159">
          <cell r="A4159">
            <v>4.6502379993779197</v>
          </cell>
          <cell r="B4159">
            <v>-2.26973769835854</v>
          </cell>
          <cell r="D4159">
            <v>1.4476746016867399</v>
          </cell>
          <cell r="E4159">
            <v>2.0323279885123999</v>
          </cell>
          <cell r="G4159">
            <v>-7.4071571604523099</v>
          </cell>
          <cell r="H4159">
            <v>-8.2885793109772603E-3</v>
          </cell>
          <cell r="J4159">
            <v>1.3092445593876501</v>
          </cell>
          <cell r="K4159">
            <v>0.245698289157115</v>
          </cell>
        </row>
        <row r="4160">
          <cell r="A4160">
            <v>4.6568699952759802</v>
          </cell>
          <cell r="B4160">
            <v>-2.2639445424750799</v>
          </cell>
          <cell r="D4160">
            <v>1.4489954454857199</v>
          </cell>
          <cell r="E4160">
            <v>2.0359202832038501</v>
          </cell>
          <cell r="G4160">
            <v>-7.4157939417427698</v>
          </cell>
          <cell r="H4160">
            <v>-2.2651589870211E-2</v>
          </cell>
          <cell r="J4160">
            <v>1.30992850098106</v>
          </cell>
          <cell r="K4160">
            <v>0.25067584914143498</v>
          </cell>
        </row>
        <row r="4161">
          <cell r="A4161">
            <v>4.6634960949354403</v>
          </cell>
          <cell r="B4161">
            <v>-2.2581233916574601</v>
          </cell>
          <cell r="D4161">
            <v>1.45030881682863</v>
          </cell>
          <cell r="E4161">
            <v>2.0395358869734901</v>
          </cell>
          <cell r="G4161">
            <v>-7.4244071523146404</v>
          </cell>
          <cell r="H4161">
            <v>-3.70899908600845E-2</v>
          </cell>
          <cell r="J4161">
            <v>1.31060224055056</v>
          </cell>
          <cell r="K4161">
            <v>0.255677495544055</v>
          </cell>
        </row>
        <row r="4162">
          <cell r="A4162">
            <v>4.6701160907866104</v>
          </cell>
          <cell r="B4162">
            <v>-2.2522740908910599</v>
          </cell>
          <cell r="D4162">
            <v>1.4516145058183301</v>
          </cell>
          <cell r="E4162">
            <v>2.0431749493049902</v>
          </cell>
          <cell r="G4162">
            <v>-7.4329961594654401</v>
          </cell>
          <cell r="H4162">
            <v>-5.1604231803302002E-2</v>
          </cell>
          <cell r="J4162">
            <v>1.3112655628604999</v>
          </cell>
          <cell r="K4162">
            <v>0.260703373389368</v>
          </cell>
        </row>
        <row r="4163">
          <cell r="A4163">
            <v>4.6767297714058502</v>
          </cell>
          <cell r="B4163">
            <v>-2.24639648527892</v>
          </cell>
          <cell r="D4163">
            <v>1.4529122987004199</v>
          </cell>
          <cell r="E4163">
            <v>2.0468376195459101</v>
          </cell>
          <cell r="G4163">
            <v>-7.4415603189150001</v>
          </cell>
          <cell r="H4163">
            <v>-6.6194761813469505E-2</v>
          </cell>
          <cell r="J4163">
            <v>1.31191824880872</v>
          </cell>
          <cell r="K4163">
            <v>0.26575362754648502</v>
          </cell>
        </row>
        <row r="4164">
          <cell r="A4164">
            <v>4.6833369214571698</v>
          </cell>
          <cell r="B4164">
            <v>-2.2404904200948002</v>
          </cell>
          <cell r="D4164">
            <v>1.45420197780487</v>
          </cell>
          <cell r="E4164">
            <v>2.0505240468546502</v>
          </cell>
          <cell r="G4164">
            <v>-7.4500989746302597</v>
          </cell>
          <cell r="H4164">
            <v>-8.0862029435970706E-2</v>
          </cell>
          <cell r="J4164">
            <v>1.3125600753682101</v>
          </cell>
          <cell r="K4164">
            <v>0.27082840267611402</v>
          </cell>
        </row>
        <row r="4165">
          <cell r="A4165">
            <v>4.6899373216335896</v>
          </cell>
          <cell r="B4165">
            <v>-2.23455574083818</v>
          </cell>
          <cell r="D4165">
            <v>1.4554833214874101</v>
          </cell>
          <cell r="E4165">
            <v>2.0542343801453402</v>
          </cell>
          <cell r="G4165">
            <v>-7.4586114586494396</v>
          </cell>
          <cell r="H4165">
            <v>-9.5606482482461605E-2</v>
          </cell>
          <cell r="J4165">
            <v>1.31319081552843</v>
          </cell>
          <cell r="K4165">
            <v>0.275927843175301</v>
          </cell>
        </row>
        <row r="4166">
          <cell r="A4166">
            <v>4.6965307485983496</v>
          </cell>
          <cell r="B4166">
            <v>-2.22859229329165</v>
          </cell>
          <cell r="D4166">
            <v>1.45675610407074</v>
          </cell>
          <cell r="E4166">
            <v>2.0579687680304399</v>
          </cell>
          <cell r="G4166">
            <v>-7.4670970909056296</v>
          </cell>
          <cell r="H4166">
            <v>-0.110428567858777</v>
          </cell>
          <cell r="J4166">
            <v>1.31381023823653</v>
          </cell>
          <cell r="K4166">
            <v>0.28105209311998902</v>
          </cell>
        </row>
        <row r="4167">
          <cell r="A4167">
            <v>4.7031169749260497</v>
          </cell>
          <cell r="B4167">
            <v>-2.22259992358036</v>
          </cell>
          <cell r="D4167">
            <v>1.45802009578559</v>
          </cell>
          <cell r="E4167">
            <v>2.0617273587611402</v>
          </cell>
          <cell r="G4167">
            <v>-7.4755551790500201</v>
          </cell>
          <cell r="H4167">
            <v>-0.12532873138610001</v>
          </cell>
          <cell r="J4167">
            <v>1.3144181083383799</v>
          </cell>
          <cell r="K4167">
            <v>0.28620129620531598</v>
          </cell>
        </row>
        <row r="4168">
          <cell r="A4168">
            <v>4.7096957690435302</v>
          </cell>
          <cell r="B4168">
            <v>-2.2165784782339299</v>
          </cell>
          <cell r="D4168">
            <v>1.4592750627117099</v>
          </cell>
          <cell r="E4168">
            <v>2.0655103001655002</v>
          </cell>
          <cell r="G4168">
            <v>-7.4839850182748098</v>
          </cell>
          <cell r="H4168">
            <v>-0.14030741761517401</v>
          </cell>
          <cell r="J4168">
            <v>1.3150141865195599</v>
          </cell>
          <cell r="K4168">
            <v>0.29137559568360499</v>
          </cell>
        </row>
        <row r="4169">
          <cell r="A4169">
            <v>4.7162668951709197</v>
          </cell>
          <cell r="B4169">
            <v>-2.2105278042506802</v>
          </cell>
          <cell r="D4169">
            <v>1.46052076671881</v>
          </cell>
          <cell r="E4169">
            <v>2.0693177395841098</v>
          </cell>
          <cell r="G4169">
            <v>-7.4923858911360197</v>
          </cell>
          <cell r="H4169">
            <v>-0.15536506963340299</v>
          </cell>
          <cell r="J4169">
            <v>1.31559822924627</v>
          </cell>
          <cell r="K4169">
            <v>0.29657513429997501</v>
          </cell>
        </row>
        <row r="4170">
          <cell r="A4170">
            <v>4.7228301132625496</v>
          </cell>
          <cell r="B4170">
            <v>-2.20444774916426</v>
          </cell>
          <cell r="D4170">
            <v>1.46175696540755</v>
          </cell>
          <cell r="E4170">
            <v>2.0731498238033699</v>
          </cell>
          <cell r="G4170">
            <v>-7.5007570673763997</v>
          </cell>
          <cell r="H4170">
            <v>-0.17050212886462901</v>
          </cell>
          <cell r="J4170">
            <v>1.3161699887062801</v>
          </cell>
          <cell r="K4170">
            <v>0.30180005422551898</v>
          </cell>
        </row>
        <row r="4171">
          <cell r="A4171">
            <v>4.7293851789479699</v>
          </cell>
          <cell r="B4171">
            <v>-2.1983381611128401</v>
          </cell>
          <cell r="D4171">
            <v>1.4629834120505401</v>
          </cell>
          <cell r="E4171">
            <v>2.0770066989862799</v>
          </cell>
          <cell r="G4171">
            <v>-7.5090978037484897</v>
          </cell>
          <cell r="H4171">
            <v>-0.185719034861411</v>
          </cell>
          <cell r="J4171">
            <v>1.3167292127499599</v>
          </cell>
          <cell r="K4171">
            <v>0.30705049698797099</v>
          </cell>
        </row>
        <row r="4172">
          <cell r="A4172">
            <v>4.7359318434731801</v>
          </cell>
          <cell r="B4172">
            <v>-2.1921988889108599</v>
          </cell>
          <cell r="D4172">
            <v>1.46419985553353</v>
          </cell>
          <cell r="E4172">
            <v>2.0808885106006501</v>
          </cell>
          <cell r="G4172">
            <v>-7.5174073438381201</v>
          </cell>
          <cell r="H4172">
            <v>-0.20101622508960801</v>
          </cell>
          <cell r="J4172">
            <v>1.3172756448314</v>
          </cell>
          <cell r="K4172">
            <v>0.31232660339981699</v>
          </cell>
        </row>
        <row r="4173">
          <cell r="A4173">
            <v>4.7424698536419401</v>
          </cell>
          <cell r="B4173">
            <v>-2.1860297821233399</v>
          </cell>
          <cell r="D4173">
            <v>1.4654060402967499</v>
          </cell>
          <cell r="E4173">
            <v>2.0847954033446401</v>
          </cell>
          <cell r="G4173">
            <v>-7.5256849178884897</v>
          </cell>
          <cell r="H4173">
            <v>-0.21639413470507399</v>
          </cell>
          <cell r="J4173">
            <v>1.3178090239497799</v>
          </cell>
          <cell r="K4173">
            <v>0.31762851348377302</v>
          </cell>
        </row>
        <row r="4174">
          <cell r="A4174">
            <v>4.74899895175745</v>
          </cell>
          <cell r="B4174">
            <v>-2.1798306911429801</v>
          </cell>
          <cell r="D4174">
            <v>1.4666017062765899</v>
          </cell>
          <cell r="E4174">
            <v>2.0887275210696998</v>
          </cell>
          <cell r="G4174">
            <v>-7.53392974262505</v>
          </cell>
          <cell r="H4174">
            <v>-0.23185319632228199</v>
          </cell>
          <cell r="J4174">
            <v>1.3183290845910101</v>
          </cell>
          <cell r="K4174">
            <v>0.32295636639556602</v>
          </cell>
        </row>
        <row r="4175">
          <cell r="A4175">
            <v>4.7555188755642597</v>
          </cell>
          <cell r="B4175">
            <v>-2.1736014672699602</v>
          </cell>
          <cell r="D4175">
            <v>1.4677865888475199</v>
          </cell>
          <cell r="E4175">
            <v>2.0926850067006599</v>
          </cell>
          <cell r="G4175">
            <v>-7.54214102108139</v>
          </cell>
          <cell r="H4175">
            <v>-0.24739383977466001</v>
          </cell>
          <cell r="J4175">
            <v>1.3188355566696</v>
          </cell>
          <cell r="K4175">
            <v>0.32831030034396702</v>
          </cell>
        </row>
        <row r="4176">
          <cell r="A4176">
            <v>4.7620293581907296</v>
          </cell>
          <cell r="B4176">
            <v>-2.16734196279456</v>
          </cell>
          <cell r="D4176">
            <v>1.4689604187645</v>
          </cell>
          <cell r="E4176">
            <v>2.0966680021530499</v>
          </cell>
          <cell r="G4176">
            <v>-7.5503179424263598</v>
          </cell>
          <cell r="H4176">
            <v>-0.26301649186648302</v>
          </cell>
          <cell r="J4176">
            <v>1.31932816547112</v>
          </cell>
          <cell r="K4176">
            <v>0.33369045250799001</v>
          </cell>
        </row>
        <row r="4177">
          <cell r="A4177">
            <v>4.7685301280918404</v>
          </cell>
          <cell r="B4177">
            <v>-2.16105203108265</v>
          </cell>
          <cell r="D4177">
            <v>1.4701229221058401</v>
          </cell>
          <cell r="E4177">
            <v>2.1006766482475299</v>
          </cell>
          <cell r="G4177">
            <v>-7.5584596817926801</v>
          </cell>
          <cell r="H4177">
            <v>-0.278721576116091</v>
          </cell>
          <cell r="J4177">
            <v>1.3198066315949799</v>
          </cell>
          <cell r="K4177">
            <v>0.339096958951216</v>
          </cell>
        </row>
        <row r="4178">
          <cell r="A4178">
            <v>4.7750209089926798</v>
          </cell>
          <cell r="B4178">
            <v>-2.15473152666423</v>
          </cell>
          <cell r="D4178">
            <v>1.47127382021665</v>
          </cell>
          <cell r="E4178">
            <v>2.1047110846213499</v>
          </cell>
          <cell r="G4178">
            <v>-7.56656540010726</v>
          </cell>
          <cell r="H4178">
            <v>-0.29450951249027402</v>
          </cell>
          <cell r="J4178">
            <v>1.3202706708979199</v>
          </cell>
          <cell r="K4178">
            <v>0.34452995453315599</v>
          </cell>
        </row>
        <row r="4179">
          <cell r="A4179">
            <v>4.7815014198325203</v>
          </cell>
          <cell r="B4179">
            <v>-2.1483803053248298</v>
          </cell>
          <cell r="D4179">
            <v>1.4724128296529599</v>
          </cell>
          <cell r="E4179">
            <v>2.10877144963681</v>
          </cell>
          <cell r="G4179">
            <v>-7.5746342439235397</v>
          </cell>
          <cell r="H4179">
            <v>-0.31038071712959597</v>
          </cell>
          <cell r="J4179">
            <v>1.3207199944380501</v>
          </cell>
          <cell r="K4179">
            <v>0.34998957281761101</v>
          </cell>
        </row>
        <row r="4180">
          <cell r="A4180">
            <v>4.7879713747097501</v>
          </cell>
          <cell r="B4180">
            <v>-2.1419982242000999</v>
          </cell>
          <cell r="D4180">
            <v>1.4735396621265799</v>
          </cell>
          <cell r="E4180">
            <v>2.11285788028666</v>
          </cell>
          <cell r="G4180">
            <v>-7.5826653452560997</v>
          </cell>
          <cell r="H4180">
            <v>-0.32633560206451501</v>
          </cell>
          <cell r="J4180">
            <v>1.3211543084197499</v>
          </cell>
          <cell r="K4180">
            <v>0.35547594597794901</v>
          </cell>
        </row>
        <row r="4181">
          <cell r="A4181">
            <v>4.7944304828275603</v>
          </cell>
          <cell r="B4181">
            <v>-2.1355851418734999</v>
          </cell>
          <cell r="D4181">
            <v>1.4746540244508599</v>
          </cell>
          <cell r="E4181">
            <v>2.11697051209633</v>
          </cell>
          <cell r="G4181">
            <v>-7.5906578214177598</v>
          </cell>
          <cell r="H4181">
            <v>-0.34237457492207202</v>
          </cell>
          <cell r="J4181">
            <v>1.32157331413934</v>
          </cell>
          <cell r="K4181">
            <v>0.360989204699244</v>
          </cell>
        </row>
        <row r="4182">
          <cell r="A4182">
            <v>4.80087844844061</v>
          </cell>
          <cell r="B4182">
            <v>-2.1291409184772001</v>
          </cell>
          <cell r="D4182">
            <v>1.47575561848731</v>
          </cell>
          <cell r="E4182">
            <v>2.1211094790229601</v>
          </cell>
          <cell r="G4182">
            <v>-7.5986107748597096</v>
          </cell>
          <cell r="H4182">
            <v>-0.35849803862298601</v>
          </cell>
          <cell r="J4182">
            <v>1.3219767079317899</v>
          </cell>
          <cell r="K4182">
            <v>0.36652947807721797</v>
          </cell>
        </row>
        <row r="4183">
          <cell r="A4183">
            <v>4.8073149708028202</v>
          </cell>
          <cell r="B4183">
            <v>-2.1226654157961899</v>
          </cell>
          <cell r="D4183">
            <v>1.4768441410934099</v>
          </cell>
          <cell r="E4183">
            <v>2.1252749133512499</v>
          </cell>
          <cell r="G4183">
            <v>-7.6065232930146403</v>
          </cell>
          <cell r="H4183">
            <v>-0.37470639106897602</v>
          </cell>
          <cell r="J4183">
            <v>1.3223641811183999</v>
          </cell>
          <cell r="K4183">
            <v>0.372096893513918</v>
          </cell>
        </row>
        <row r="4184">
          <cell r="A4184">
            <v>4.8137397441162904</v>
          </cell>
          <cell r="B4184">
            <v>-2.1161584973758001</v>
          </cell>
          <cell r="D4184">
            <v>1.4779192840715101</v>
          </cell>
          <cell r="E4184">
            <v>2.1294669455858402</v>
          </cell>
          <cell r="G4184">
            <v>-7.6143944481435604</v>
          </cell>
          <cell r="H4184">
            <v>-0.39100002482011598</v>
          </cell>
          <cell r="J4184">
            <v>1.3227354199557499</v>
          </cell>
          <cell r="K4184">
            <v>0.37769157661008002</v>
          </cell>
        </row>
        <row r="4185">
          <cell r="A4185">
            <v>4.8201524574815</v>
          </cell>
          <cell r="B4185">
            <v>-2.1096200286325102</v>
          </cell>
          <cell r="D4185">
            <v>1.47898073411903</v>
          </cell>
          <cell r="E4185">
            <v>2.13368570434048</v>
          </cell>
          <cell r="G4185">
            <v>-7.6222232971864097</v>
          </cell>
          <cell r="H4185">
            <v>-0.407379326762076</v>
          </cell>
          <cell r="J4185">
            <v>1.3230901055858799</v>
          </cell>
          <cell r="K4185">
            <v>0.38331365105411103</v>
          </cell>
        </row>
        <row r="4186">
          <cell r="A4186">
            <v>4.82655279484894</v>
          </cell>
          <cell r="B4186">
            <v>-2.1030498769682202</v>
          </cell>
          <cell r="D4186">
            <v>1.4800281727801201</v>
          </cell>
          <cell r="E4186">
            <v>2.13793131622363</v>
          </cell>
          <cell r="G4186">
            <v>-7.6300088816169804</v>
          </cell>
          <cell r="H4186">
            <v>-0.42384467776306001</v>
          </cell>
          <cell r="J4186">
            <v>1.3234279139878999</v>
          </cell>
          <cell r="K4186">
            <v>0.38896323850764503</v>
          </cell>
        </row>
        <row r="4187">
          <cell r="A4187">
            <v>4.8329404349723299</v>
          </cell>
          <cell r="B4187">
            <v>-2.0964479118880202</v>
          </cell>
          <cell r="D4187">
            <v>1.48106127639885</v>
          </cell>
          <cell r="E4187">
            <v>2.1422039057207098</v>
          </cell>
          <cell r="G4187">
            <v>-7.6377502273023898</v>
          </cell>
          <cell r="H4187">
            <v>-0.440396452320298</v>
          </cell>
          <cell r="J4187">
            <v>1.3237485159311899</v>
          </cell>
          <cell r="K4187">
            <v>0.39464045848760898</v>
          </cell>
        </row>
        <row r="4188">
          <cell r="A4188">
            <v>4.8393150513634398</v>
          </cell>
          <cell r="B4188">
            <v>-2.08981400512149</v>
          </cell>
          <cell r="D4188">
            <v>1.48207971607404</v>
          </cell>
          <cell r="E4188">
            <v>2.1465035950726601</v>
          </cell>
          <cell r="G4188">
            <v>-7.6454463443676897</v>
          </cell>
          <cell r="H4188">
            <v>-0.45703501819592601</v>
          </cell>
          <cell r="J4188">
            <v>1.3240515769301999</v>
          </cell>
          <cell r="K4188">
            <v>0.40034542824475899</v>
          </cell>
        </row>
        <row r="4189">
          <cell r="A4189">
            <v>4.8456763122488002</v>
          </cell>
          <cell r="B4189">
            <v>-2.0831480307475601</v>
          </cell>
          <cell r="D4189">
            <v>1.48308315761595</v>
          </cell>
          <cell r="E4189">
            <v>2.1508305041510498</v>
          </cell>
          <cell r="G4189">
            <v>-7.6530962270658804</v>
          </cell>
          <cell r="H4189">
            <v>-0.47376073604211999</v>
          </cell>
          <cell r="J4189">
            <v>1.32433675720112</v>
          </cell>
          <cell r="K4189">
            <v>0.40607826263862201</v>
          </cell>
        </row>
        <row r="4190">
          <cell r="A4190">
            <v>4.8520238805283196</v>
          </cell>
          <cell r="B4190">
            <v>-2.0764498653230201</v>
          </cell>
          <cell r="D4190">
            <v>1.4840712615049301</v>
          </cell>
          <cell r="E4190">
            <v>2.1551847503295298</v>
          </cell>
          <cell r="G4190">
            <v>-7.6606988536537797</v>
          </cell>
          <cell r="H4190">
            <v>-0.49057395901533102</v>
          </cell>
          <cell r="J4190">
            <v>1.32460371162053</v>
          </cell>
          <cell r="K4190">
            <v>0.41183907400882003</v>
          </cell>
        </row>
        <row r="4191">
          <cell r="A4191">
            <v>4.8583574137360603</v>
          </cell>
          <cell r="B4191">
            <v>-2.0697193880147</v>
          </cell>
          <cell r="D4191">
            <v>1.48504368285216</v>
          </cell>
          <cell r="E4191">
            <v>2.1595664483514998</v>
          </cell>
          <cell r="G4191">
            <v>-7.6682531862743399</v>
          </cell>
          <cell r="H4191">
            <v>-0.50747503237952196</v>
          </cell>
          <cell r="J4191">
            <v>1.32485208968611</v>
          </cell>
          <cell r="K4191">
            <v>0.41762797204271401</v>
          </cell>
        </row>
        <row r="4192">
          <cell r="A4192">
            <v>4.8646765640032603</v>
          </cell>
          <cell r="B4192">
            <v>-2.06295648073535</v>
          </cell>
          <cell r="D4192">
            <v>1.48600007136269</v>
          </cell>
          <cell r="E4192">
            <v>2.1639757101942698</v>
          </cell>
          <cell r="G4192">
            <v>-7.6757581708456399</v>
          </cell>
          <cell r="H4192">
            <v>-0.52446429309825404</v>
          </cell>
          <cell r="J4192">
            <v>1.3250815354796801</v>
          </cell>
          <cell r="K4192">
            <v>0.42344506363933598</v>
          </cell>
        </row>
        <row r="4193">
          <cell r="A4193">
            <v>4.8709809780237796</v>
          </cell>
          <cell r="B4193">
            <v>-2.0561610282832801</v>
          </cell>
          <cell r="D4193">
            <v>1.48694007130092</v>
          </cell>
          <cell r="E4193">
            <v>2.1684126449292598</v>
          </cell>
          <cell r="G4193">
            <v>-7.6832127369573104</v>
          </cell>
          <cell r="H4193">
            <v>-0.54154206941555205</v>
          </cell>
          <cell r="J4193">
            <v>1.3252916876326</v>
          </cell>
          <cell r="K4193">
            <v>0.429290452769579</v>
          </cell>
        </row>
        <row r="4194">
          <cell r="A4194">
            <v>4.8772702970222097</v>
          </cell>
          <cell r="B4194">
            <v>-2.0493329184857698</v>
          </cell>
          <cell r="D4194">
            <v>1.4878633214586101</v>
          </cell>
          <cell r="E4194">
            <v>2.1728773585785901</v>
          </cell>
          <cell r="G4194">
            <v>-7.6906157977746901</v>
          </cell>
          <cell r="H4194">
            <v>-0.55870868042542898</v>
          </cell>
          <cell r="J4194">
            <v>1.32548217929386</v>
          </cell>
          <cell r="K4194">
            <v>0.43516424033260898</v>
          </cell>
        </row>
        <row r="4195">
          <cell r="A4195">
            <v>4.8835441567246596</v>
          </cell>
          <cell r="B4195">
            <v>-2.0424720423462599</v>
          </cell>
          <cell r="D4195">
            <v>1.48876945512578</v>
          </cell>
          <cell r="E4195">
            <v>2.1773699539677902</v>
          </cell>
          <cell r="G4195">
            <v>-7.6979662499513397</v>
          </cell>
          <cell r="H4195">
            <v>-0.57596443563000799</v>
          </cell>
          <cell r="J4195">
            <v>1.3256526381008999</v>
          </cell>
          <cell r="K4195">
            <v>0.44106652400847601</v>
          </cell>
        </row>
        <row r="4196">
          <cell r="A4196">
            <v>4.8898021873325996</v>
          </cell>
          <cell r="B4196">
            <v>-2.0355782941954002</v>
          </cell>
          <cell r="D4196">
            <v>1.48965810006446</v>
          </cell>
          <cell r="E4196">
            <v>2.1818905305746901</v>
          </cell>
          <cell r="G4196">
            <v>-7.7052629735504299</v>
          </cell>
          <cell r="H4196">
            <v>-0.59330963448618301</v>
          </cell>
          <cell r="J4196">
            <v>1.3258026861533601</v>
          </cell>
          <cell r="K4196">
            <v>0.44699739810689498</v>
          </cell>
        </row>
        <row r="4197">
          <cell r="A4197">
            <v>4.8960440134997798</v>
          </cell>
          <cell r="B4197">
            <v>-2.0286515718459102</v>
          </cell>
          <cell r="D4197">
            <v>1.4905288784857</v>
          </cell>
          <cell r="E4197">
            <v>2.1864391843744699</v>
          </cell>
          <cell r="G4197">
            <v>-7.71250483197554</v>
          </cell>
          <cell r="H4197">
            <v>-0.610744565940748</v>
          </cell>
          <cell r="J4197">
            <v>1.32593193999005</v>
          </cell>
          <cell r="K4197">
            <v>0.452956953412192</v>
          </cell>
        </row>
        <row r="4198">
          <cell r="A4198">
            <v>4.9022692543125697</v>
          </cell>
          <cell r="B4198">
            <v>-2.0216917767513198</v>
          </cell>
          <cell r="D4198">
            <v>1.4913814070297799</v>
          </cell>
          <cell r="E4198">
            <v>2.19101600768091</v>
          </cell>
          <cell r="G4198">
            <v>-7.7196906719115601</v>
          </cell>
          <cell r="H4198">
            <v>-0.62826950795399295</v>
          </cell>
          <cell r="J4198">
            <v>1.3260400105692001</v>
          </cell>
          <cell r="K4198">
            <v>0.45894527702440602</v>
          </cell>
        </row>
        <row r="4199">
          <cell r="A4199">
            <v>4.9084775232737003</v>
          </cell>
          <cell r="B4199">
            <v>-2.01469881416851</v>
          </cell>
          <cell r="D4199">
            <v>1.4922152967501201</v>
          </cell>
          <cell r="E4199">
            <v>2.19562108898372</v>
          </cell>
          <cell r="G4199">
            <v>-7.7268193232761098</v>
          </cell>
          <cell r="H4199">
            <v>-0.64588472701173805</v>
          </cell>
          <cell r="J4199">
            <v>1.32612650325228</v>
          </cell>
          <cell r="K4199">
            <v>0.46496245219652699</v>
          </cell>
        </row>
        <row r="4200">
          <cell r="A4200">
            <v>4.91466842828991</v>
          </cell>
          <cell r="B4200">
            <v>-2.0076725933241302</v>
          </cell>
          <cell r="D4200">
            <v>1.4930301531007599</v>
          </cell>
          <cell r="E4200">
            <v>2.2002545127820601</v>
          </cell>
          <cell r="G4200">
            <v>-7.7338895991822101</v>
          </cell>
          <cell r="H4200">
            <v>-0.66359047762582801</v>
          </cell>
          <cell r="J4200">
            <v>1.3261910177915299</v>
          </cell>
          <cell r="K4200">
            <v>0.471008558167895</v>
          </cell>
        </row>
        <row r="4201">
          <cell r="A4201">
            <v>4.9208415716634297</v>
          </cell>
          <cell r="B4201">
            <v>-2.0006130275849001</v>
          </cell>
          <cell r="D4201">
            <v>1.49382557592795</v>
          </cell>
          <cell r="E4201">
            <v>2.2049163594142498</v>
          </cell>
          <cell r="G4201">
            <v>-7.7409002959128799</v>
          </cell>
          <cell r="H4201">
            <v>-0.68138700182310696</v>
          </cell>
          <cell r="J4201">
            <v>1.32623314832149</v>
          </cell>
          <cell r="K4201">
            <v>0.47708366999375801</v>
          </cell>
        </row>
        <row r="4202">
          <cell r="A4202">
            <v>4.9269965500876802</v>
          </cell>
          <cell r="B4202">
            <v>-1.99352003463162</v>
          </cell>
          <cell r="D4202">
            <v>1.49460115946582</v>
          </cell>
          <cell r="E4202">
            <v>2.2096067048835502</v>
          </cell>
          <cell r="G4202">
            <v>-7.74785019290817</v>
          </cell>
          <cell r="H4202">
            <v>-0.69927452862294304</v>
          </cell>
          <cell r="J4202">
            <v>1.3262524833546701</v>
          </cell>
          <cell r="K4202">
            <v>0.48318785837100803</v>
          </cell>
        </row>
        <row r="4203">
          <cell r="A4203">
            <v>4.9331329546473697</v>
          </cell>
          <cell r="B4203">
            <v>-1.98639353663707</v>
          </cell>
          <cell r="D4203">
            <v>1.49535649233646</v>
          </cell>
          <cell r="E4203">
            <v>2.2143256206803201</v>
          </cell>
          <cell r="G4203">
            <v>-7.7547380527654504</v>
          </cell>
          <cell r="H4203">
            <v>-0.71725327350336898</v>
          </cell>
          <cell r="J4203">
            <v>1.3262486057816201</v>
          </cell>
          <cell r="K4203">
            <v>0.48932118946012698</v>
          </cell>
        </row>
        <row r="4204">
          <cell r="A4204">
            <v>4.9392503708232196</v>
          </cell>
          <cell r="B4204">
            <v>-1.97923346044765</v>
          </cell>
          <cell r="D4204">
            <v>1.4960911575546401</v>
          </cell>
          <cell r="E4204">
            <v>2.2190731736002398</v>
          </cell>
          <cell r="G4204">
            <v>-7.7615626212534901</v>
          </cell>
          <cell r="H4204">
            <v>-0.73532343785596299</v>
          </cell>
          <cell r="J4204">
            <v>1.32622109287562</v>
          </cell>
          <cell r="K4204">
            <v>0.49548372470337199</v>
          </cell>
        </row>
        <row r="4205">
          <cell r="A4205">
            <v>4.94534837850148</v>
          </cell>
          <cell r="B4205">
            <v>-1.97203973776866</v>
          </cell>
          <cell r="D4205">
            <v>1.4968047325374001</v>
          </cell>
          <cell r="E4205">
            <v>2.2238494255589898</v>
          </cell>
          <cell r="G4205">
            <v>-7.7683226273411403</v>
          </cell>
          <cell r="H4205">
            <v>-0.753485208429576</v>
          </cell>
          <cell r="J4205">
            <v>1.32616951630225</v>
          </cell>
          <cell r="K4205">
            <v>0.50167552063925602</v>
          </cell>
        </row>
        <row r="4206">
          <cell r="A4206">
            <v>4.9514265519886598</v>
          </cell>
          <cell r="B4206">
            <v>-1.9648123053533399</v>
          </cell>
          <cell r="D4206">
            <v>1.4974967891186699</v>
          </cell>
          <cell r="E4206">
            <v>2.2286544334031002</v>
          </cell>
          <cell r="G4206">
            <v>-7.7750167832413499</v>
          </cell>
          <cell r="H4206">
            <v>-0.77173875676311199</v>
          </cell>
          <cell r="J4206">
            <v>1.32609344213401</v>
          </cell>
          <cell r="K4206">
            <v>0.50789662871335595</v>
          </cell>
        </row>
        <row r="4207">
          <cell r="A4207">
            <v>4.9574844600314796</v>
          </cell>
          <cell r="B4207">
            <v>-1.95755110519542</v>
          </cell>
          <cell r="D4207">
            <v>1.49816689356928</v>
          </cell>
          <cell r="E4207">
            <v>2.2334882487173799</v>
          </cell>
          <cell r="G4207">
            <v>-7.7816437844711004</v>
          </cell>
          <cell r="H4207">
            <v>-0.79008423860750898</v>
          </cell>
          <cell r="J4207">
            <v>1.3259924308703299</v>
          </cell>
          <cell r="K4207">
            <v>0.51414709508554701</v>
          </cell>
        </row>
        <row r="4208">
          <cell r="A4208">
            <v>4.9635216658424604</v>
          </cell>
          <cell r="B4208">
            <v>-1.9502560847252399</v>
          </cell>
          <cell r="D4208">
            <v>1.49881460662257</v>
          </cell>
          <cell r="E4208">
            <v>2.2383509176287202</v>
          </cell>
          <cell r="G4208">
            <v>-7.7882023099281499</v>
          </cell>
          <cell r="H4208">
            <v>-0.80852179333718899</v>
          </cell>
          <cell r="J4208">
            <v>1.3258660374631099</v>
          </cell>
          <cell r="K4208">
            <v>0.52042696043370895</v>
          </cell>
        </row>
        <row r="4209">
          <cell r="A4209">
            <v>4.9695377271313603</v>
          </cell>
          <cell r="B4209">
            <v>-1.9429271970092401</v>
          </cell>
          <cell r="D4209">
            <v>1.4994394835058</v>
          </cell>
          <cell r="E4209">
            <v>2.2432424806064599</v>
          </cell>
          <cell r="G4209">
            <v>-7.7946910219853098</v>
          </cell>
          <cell r="H4209">
            <v>-0.827051543351222</v>
          </cell>
          <cell r="J4209">
            <v>1.3257138113481499</v>
          </cell>
          <cell r="K4209">
            <v>0.52673625975400296</v>
          </cell>
        </row>
        <row r="4210">
          <cell r="A4210">
            <v>4.9755321961426899</v>
          </cell>
          <cell r="B4210">
            <v>-1.9355644009528501</v>
          </cell>
          <cell r="D4210">
            <v>1.50004107397763</v>
          </cell>
          <cell r="E4210">
            <v>2.2481629722595202</v>
          </cell>
          <cell r="G4210">
            <v>-7.8011085666029496</v>
          </cell>
          <cell r="H4210">
            <v>-0.84567359346450199</v>
          </cell>
          <cell r="J4210">
            <v>1.3255352964826199</v>
          </cell>
          <cell r="K4210">
            <v>0.53307502215782698</v>
          </cell>
        </row>
        <row r="4211">
          <cell r="A4211">
            <v>4.9815046196995798</v>
          </cell>
          <cell r="B4211">
            <v>-1.92816766150653</v>
          </cell>
          <cell r="D4211">
            <v>1.5006189223720501</v>
          </cell>
          <cell r="E4211">
            <v>2.2531124211302598</v>
          </cell>
          <cell r="G4211">
            <v>-7.8074535734605996</v>
          </cell>
          <cell r="H4211">
            <v>-0.86438803028928601</v>
          </cell>
          <cell r="J4211">
            <v>1.32533003138896</v>
          </cell>
          <cell r="K4211">
            <v>0.53944327066555398</v>
          </cell>
        </row>
        <row r="4212">
          <cell r="A4212">
            <v>4.9874545392542302</v>
          </cell>
          <cell r="B4212">
            <v>-1.92073694987493</v>
          </cell>
          <cell r="D4212">
            <v>1.5011725676488099</v>
          </cell>
          <cell r="E4212">
            <v>2.2580908494852099</v>
          </cell>
          <cell r="G4212">
            <v>-7.8137246561083504</v>
          </cell>
          <cell r="H4212">
            <v>-0.88319492160745805</v>
          </cell>
          <cell r="J4212">
            <v>1.3250975492053001</v>
          </cell>
          <cell r="K4212">
            <v>0.54584102199717799</v>
          </cell>
        </row>
        <row r="4213">
          <cell r="A4213">
            <v>4.9933814909453398</v>
          </cell>
          <cell r="B4213">
            <v>-1.913272243729</v>
          </cell>
          <cell r="D4213">
            <v>1.5017015434508101</v>
          </cell>
          <cell r="E4213">
            <v>2.2630982731029401</v>
          </cell>
          <cell r="G4213">
            <v>-7.8199204121389903</v>
          </cell>
          <cell r="H4213">
            <v>-0.90209431573395604</v>
          </cell>
          <cell r="J4213">
            <v>1.3248373777428299</v>
          </cell>
          <cell r="K4213">
            <v>0.55226828636001302</v>
          </cell>
        </row>
        <row r="4214">
          <cell r="A4214">
            <v>4.99928500566255</v>
          </cell>
          <cell r="B4214">
            <v>-1.90577352742085</v>
          </cell>
          <cell r="D4214">
            <v>1.50220537816861</v>
          </cell>
          <cell r="E4214">
            <v>2.26813470105906</v>
          </cell>
          <cell r="G4214">
            <v>-7.8260394233814496</v>
          </cell>
          <cell r="H4214">
            <v>-0.92108624087181201</v>
          </cell>
          <cell r="J4214">
            <v>1.3245490395502899</v>
          </cell>
          <cell r="K4214">
            <v>0.55872506723359805</v>
          </cell>
        </row>
        <row r="4215">
          <cell r="A4215">
            <v>5.0051646091183803</v>
          </cell>
          <cell r="B4215">
            <v>-1.89824079220131</v>
          </cell>
          <cell r="D4215">
            <v>1.5026835950123101</v>
          </cell>
          <cell r="E4215">
            <v>2.27320013550866</v>
          </cell>
          <cell r="G4215">
            <v>-7.8320802561165701</v>
          </cell>
          <cell r="H4215">
            <v>-0.94017070445932305</v>
          </cell>
          <cell r="J4215">
            <v>1.3242320519858699</v>
          </cell>
          <cell r="K4215">
            <v>0.56521136115197301</v>
          </cell>
        </row>
        <row r="4216">
          <cell r="A4216">
            <v>5.0110198219278699</v>
          </cell>
          <cell r="B4216">
            <v>-1.89067403643988</v>
          </cell>
          <cell r="D4216">
            <v>1.5031357120912201</v>
          </cell>
          <cell r="E4216">
            <v>2.2782945714662599</v>
          </cell>
          <cell r="G4216">
            <v>-7.8380414613158997</v>
          </cell>
          <cell r="H4216">
            <v>-0.95934769250989804</v>
          </cell>
          <cell r="J4216">
            <v>1.3238859272968</v>
          </cell>
          <cell r="K4216">
            <v>0.57172715748352299</v>
          </cell>
        </row>
        <row r="4217">
          <cell r="A4217">
            <v>5.0168501596960704</v>
          </cell>
          <cell r="B4217">
            <v>-1.88307326584691</v>
          </cell>
          <cell r="D4217">
            <v>1.50356124250135</v>
          </cell>
          <cell r="E4217">
            <v>2.28341799658353</v>
          </cell>
          <cell r="G4217">
            <v>-7.8439215749043001</v>
          </cell>
          <cell r="H4217">
            <v>-0.97861716894519801</v>
          </cell>
          <cell r="J4217">
            <v>1.3235101727068801</v>
          </cell>
          <cell r="K4217">
            <v>0.57827243820857499</v>
          </cell>
        </row>
        <row r="4218">
          <cell r="A4218">
            <v>5.0226551331138403</v>
          </cell>
          <cell r="B4218">
            <v>-1.8754384936977999</v>
          </cell>
          <cell r="D4218">
            <v>1.5039596944211999</v>
          </cell>
          <cell r="E4218">
            <v>2.2885703909250301</v>
          </cell>
          <cell r="G4218">
            <v>-7.8497191180472896</v>
          </cell>
          <cell r="H4218">
            <v>-0.99797907492222104</v>
          </cell>
          <cell r="J4218">
            <v>1.3231042905122401</v>
          </cell>
          <cell r="K4218">
            <v>0.58484717769498396</v>
          </cell>
        </row>
        <row r="4219">
          <cell r="A4219">
            <v>5.0284342480620996</v>
          </cell>
          <cell r="B4219">
            <v>-1.8677697410590299</v>
          </cell>
          <cell r="D4219">
            <v>1.504330571216</v>
          </cell>
          <cell r="E4219">
            <v>2.2937517267421299</v>
          </cell>
          <cell r="G4219">
            <v>-7.8554325974636701</v>
          </cell>
          <cell r="H4219">
            <v>-1.0174333281550201</v>
          </cell>
          <cell r="J4219">
            <v>1.32266777818555</v>
          </cell>
          <cell r="K4219">
            <v>0.59145134247192199</v>
          </cell>
        </row>
        <row r="4220">
          <cell r="A4220">
            <v>5.0341870057248004</v>
          </cell>
          <cell r="B4220">
            <v>-1.86006703701569</v>
          </cell>
          <cell r="D4220">
            <v>1.5046733715507099</v>
          </cell>
          <cell r="E4220">
            <v>2.2989619682454001</v>
          </cell>
          <cell r="G4220">
            <v>-7.8610605057645504</v>
          </cell>
          <cell r="H4220">
            <v>-1.03697982223186</v>
          </cell>
          <cell r="J4220">
            <v>1.3222001284890299</v>
          </cell>
          <cell r="K4220">
            <v>0.59808489100215401</v>
          </cell>
        </row>
        <row r="4221">
          <cell r="A4221">
            <v>5.0399129027108902</v>
          </cell>
          <cell r="B4221">
            <v>-1.8523304189001999</v>
          </cell>
          <cell r="D4221">
            <v>1.50498758951198</v>
          </cell>
          <cell r="E4221">
            <v>2.3042010713757199</v>
          </cell>
          <cell r="G4221">
            <v>-7.8666013218192399</v>
          </cell>
          <cell r="H4221">
            <v>-1.05661842592855</v>
          </cell>
          <cell r="J4221">
            <v>1.3217008295963599</v>
          </cell>
          <cell r="K4221">
            <v>0.60474777345303099</v>
          </cell>
        </row>
        <row r="4222">
          <cell r="A4222">
            <v>5.0456114311856002</v>
          </cell>
          <cell r="B4222">
            <v>-1.84455993252217</v>
          </cell>
          <cell r="D4222">
            <v>1.50527271473942</v>
          </cell>
          <cell r="E4222">
            <v>2.3094689835745399</v>
          </cell>
          <cell r="G4222">
            <v>-7.8720535111490104</v>
          </cell>
          <cell r="H4222">
            <v>-1.0763489825189001</v>
          </cell>
          <cell r="J4222">
            <v>1.32116936522399</v>
          </cell>
          <cell r="K4222">
            <v>0.61143993146653497</v>
          </cell>
        </row>
        <row r="4223">
          <cell r="A4223">
            <v>5.0512820790111599</v>
          </cell>
          <cell r="B4223">
            <v>-1.83675563239871</v>
          </cell>
          <cell r="D4223">
            <v>1.5055282325663</v>
          </cell>
          <cell r="E4223">
            <v>2.3147656435532702</v>
          </cell>
          <cell r="G4223">
            <v>-7.87741552634923</v>
          </cell>
          <cell r="H4223">
            <v>-1.0961713090832099</v>
          </cell>
          <cell r="J4223">
            <v>1.32060521477176</v>
          </cell>
          <cell r="K4223">
            <v>0.61816129792864505</v>
          </cell>
        </row>
        <row r="4224">
          <cell r="A4224">
            <v>5.0569243298972602</v>
          </cell>
          <cell r="B4224">
            <v>-1.8289175819852499</v>
          </cell>
          <cell r="D4224">
            <v>1.50575362417008</v>
          </cell>
          <cell r="E4224">
            <v>2.3200909810625499</v>
          </cell>
          <cell r="G4224">
            <v>-7.8826858075408301</v>
          </cell>
          <cell r="H4224">
            <v>-1.1160851958156801</v>
          </cell>
          <cell r="J4224">
            <v>1.32000785347347</v>
          </cell>
          <cell r="K4224">
            <v>0.62491179673837705</v>
          </cell>
        </row>
        <row r="4225">
          <cell r="A4225">
            <v>5.0625376635615504</v>
          </cell>
          <cell r="B4225">
            <v>-1.8210458539062599</v>
          </cell>
          <cell r="D4225">
            <v>1.5059483667328499</v>
          </cell>
          <cell r="E4225">
            <v>2.3254449166614002</v>
          </cell>
          <cell r="G4225">
            <v>-7.8878627828516796</v>
          </cell>
          <cell r="H4225">
            <v>-1.13609040533197</v>
          </cell>
          <cell r="J4225">
            <v>1.3193767525572699</v>
          </cell>
          <cell r="K4225">
            <v>0.63169134257684101</v>
          </cell>
        </row>
        <row r="4226">
          <cell r="A4226">
            <v>5.0681215559002499</v>
          </cell>
          <cell r="B4226">
            <v>-1.8131405301855901</v>
          </cell>
          <cell r="D4226">
            <v>1.50611193361194</v>
          </cell>
          <cell r="E4226">
            <v>2.3308273614867598</v>
          </cell>
          <cell r="G4226">
            <v>-7.8929448689284696</v>
          </cell>
          <cell r="H4226">
            <v>-1.15618667197783</v>
          </cell>
          <cell r="J4226">
            <v>1.3187113794162699</v>
          </cell>
          <cell r="K4226">
            <v>0.63849984067666299</v>
          </cell>
        </row>
        <row r="4227">
          <cell r="A4227">
            <v>5.0736754791692302</v>
          </cell>
          <cell r="B4227">
            <v>-1.8052017024760401</v>
          </cell>
          <cell r="D4227">
            <v>1.5062437945210301</v>
          </cell>
          <cell r="E4227">
            <v>2.3362382170239</v>
          </cell>
          <cell r="G4227">
            <v>-7.8979304714799197</v>
          </cell>
          <cell r="H4227">
            <v>-1.1763737011400499</v>
          </cell>
          <cell r="J4227">
            <v>1.31801119778965</v>
          </cell>
          <cell r="K4227">
            <v>0.64533718659219597</v>
          </cell>
        </row>
        <row r="4228">
          <cell r="A4228">
            <v>5.0791989021756496</v>
          </cell>
          <cell r="B4228">
            <v>-1.7972294722878199</v>
          </cell>
          <cell r="D4228">
            <v>1.5063434157218101</v>
          </cell>
          <cell r="E4228">
            <v>2.3416773748778601</v>
          </cell>
          <cell r="G4228">
            <v>-7.90281798585172</v>
          </cell>
          <cell r="H4228">
            <v>-1.19665116856093</v>
          </cell>
          <cell r="J4228">
            <v>1.3172756679542601</v>
          </cell>
          <cell r="K4228">
            <v>0.65220326597088696</v>
          </cell>
        </row>
        <row r="4229">
          <cell r="A4229">
            <v>5.0846912904804498</v>
          </cell>
          <cell r="B4229">
            <v>-1.7892239512153001</v>
          </cell>
          <cell r="D4229">
            <v>1.50641026022639</v>
          </cell>
          <cell r="E4229">
            <v>2.3471447165466199</v>
          </cell>
          <cell r="G4229">
            <v>-7.9076057976339396</v>
          </cell>
          <cell r="H4229">
            <v>-1.2170187196575699</v>
          </cell>
          <cell r="J4229">
            <v>1.31650424692709</v>
          </cell>
          <cell r="K4229">
            <v>0.65909795432624996</v>
          </cell>
        </row>
        <row r="4230">
          <cell r="A4230">
            <v>5.0901521066117503</v>
          </cell>
          <cell r="B4230">
            <v>-1.78118526116181</v>
          </cell>
          <cell r="D4230">
            <v>1.5064437880107899</v>
          </cell>
          <cell r="E4230">
            <v>2.35264011319622</v>
          </cell>
          <cell r="G4230">
            <v>-7.9122922833012197</v>
          </cell>
          <cell r="H4230">
            <v>-1.2374759688473</v>
          </cell>
          <cell r="J4230">
            <v>1.3156963886786599</v>
          </cell>
          <cell r="K4230">
            <v>0.666021116812892</v>
          </cell>
        </row>
        <row r="4231">
          <cell r="A4231">
            <v>5.0955808102894</v>
          </cell>
          <cell r="B4231">
            <v>-1.77311353456187</v>
          </cell>
          <cell r="D4231">
            <v>1.50644345623944</v>
          </cell>
          <cell r="E4231">
            <v>2.3581634254384598</v>
          </cell>
          <cell r="G4231">
            <v>-7.9168758108864301</v>
          </cell>
          <cell r="H4231">
            <v>-1.2580224988806299</v>
          </cell>
          <cell r="J4231">
            <v>1.3148515443575799</v>
          </cell>
          <cell r="K4231">
            <v>0.67297260800404501</v>
          </cell>
        </row>
        <row r="4232">
          <cell r="A4232">
            <v>5.10097685866078</v>
          </cell>
          <cell r="B4232">
            <v>-1.76500891460044</v>
          </cell>
          <cell r="D4232">
            <v>1.5064087195009599</v>
          </cell>
          <cell r="E4232">
            <v>2.3637145031115798</v>
          </cell>
          <cell r="G4232">
            <v>-7.92135474068803</v>
          </cell>
          <cell r="H4232">
            <v>-1.2786578601832299</v>
          </cell>
          <cell r="J4232">
            <v>1.3139691625262899</v>
          </cell>
          <cell r="K4232">
            <v>0.67995227167209404</v>
          </cell>
        </row>
        <row r="4233">
          <cell r="A4233">
            <v>5.1063397065479199</v>
          </cell>
          <cell r="B4233">
            <v>-1.75687155542865</v>
          </cell>
          <cell r="D4233">
            <v>1.50633903005539</v>
          </cell>
          <cell r="E4233">
            <v>2.3692931850644001</v>
          </cell>
          <cell r="G4233">
            <v>-7.9257274260115498</v>
          </cell>
          <cell r="H4233">
            <v>-1.29938157020836</v>
          </cell>
          <cell r="J4233">
            <v>1.3130486894082201</v>
          </cell>
          <cell r="K4233">
            <v>0.686959940572615</v>
          </cell>
        </row>
        <row r="4234">
          <cell r="A4234">
            <v>5.1116688067062102</v>
          </cell>
          <cell r="B4234">
            <v>-1.74870162237555</v>
          </cell>
          <cell r="D4234">
            <v>1.50623383809276</v>
          </cell>
          <cell r="E4234">
            <v>2.3748992989445701</v>
          </cell>
          <cell r="G4234">
            <v>-7.9299922139454404</v>
          </cell>
          <cell r="H4234">
            <v>-1.3201931128014499</v>
          </cell>
          <cell r="J4234">
            <v>1.31208956914646</v>
          </cell>
          <cell r="K4234">
            <v>0.69399543623242999</v>
          </cell>
        </row>
        <row r="4235">
          <cell r="A4235">
            <v>5.1169636100945004</v>
          </cell>
          <cell r="B4235">
            <v>-1.74049929215521</v>
          </cell>
          <cell r="D4235">
            <v>1.5060925920032699</v>
          </cell>
          <cell r="E4235">
            <v>2.3805326609913098</v>
          </cell>
          <cell r="G4235">
            <v>-7.9341474461716199</v>
          </cell>
          <cell r="H4235">
            <v>-1.3410919375783199</v>
          </cell>
          <cell r="J4235">
            <v>1.31109124407384</v>
          </cell>
          <cell r="K4235">
            <v>0.70105856874223305</v>
          </cell>
        </row>
        <row r="4236">
          <cell r="A4236">
            <v>5.1222235661568698</v>
          </cell>
          <cell r="B4236">
            <v>-1.73226475306881</v>
          </cell>
          <cell r="D4236">
            <v>1.5059147386590599</v>
          </cell>
          <cell r="E4236">
            <v>2.3861930758332801</v>
          </cell>
          <cell r="G4236">
            <v>-7.9381914598106604</v>
          </cell>
          <cell r="H4236">
            <v>-1.3620774593188001</v>
          </cell>
          <cell r="J4236">
            <v>1.3100531549947201</v>
          </cell>
          <cell r="K4236">
            <v>0.70814913655433098</v>
          </cell>
        </row>
        <row r="4237">
          <cell r="A4237">
            <v>5.1274481231160003</v>
          </cell>
          <cell r="B4237">
            <v>-1.72399820520092</v>
          </cell>
          <cell r="D4237">
            <v>1.50569972370758</v>
          </cell>
          <cell r="E4237">
            <v>2.3918803362922398</v>
          </cell>
          <cell r="G4237">
            <v>-7.9421225883019098</v>
          </cell>
          <cell r="H4237">
            <v>-1.3831490573773999</v>
          </cell>
          <cell r="J4237">
            <v>1.3089747414783299</v>
          </cell>
          <cell r="K4237">
            <v>0.71526692628608901</v>
          </cell>
        </row>
        <row r="4238">
          <cell r="A4238">
            <v>5.1326367282781096</v>
          </cell>
          <cell r="B4238">
            <v>-1.7156998606095799</v>
          </cell>
          <cell r="D4238">
            <v>1.5054469918765001</v>
          </cell>
          <cell r="E4238">
            <v>2.3975942231928302</v>
          </cell>
          <cell r="G4238">
            <v>-7.9459391623183002</v>
          </cell>
          <cell r="H4238">
            <v>-1.4043060751129</v>
          </cell>
          <cell r="J4238">
            <v>1.3078554421636801</v>
          </cell>
          <cell r="K4238">
            <v>0.72241171252964698</v>
          </cell>
        </row>
        <row r="4239">
          <cell r="A4239">
            <v>5.1377888283494997</v>
          </cell>
          <cell r="B4239">
            <v>-1.7073699435094301</v>
          </cell>
          <cell r="D4239">
            <v>1.50515598729028</v>
          </cell>
          <cell r="E4239">
            <v>2.4033345051794099</v>
          </cell>
          <cell r="G4239">
            <v>-7.9496395107159001</v>
          </cell>
          <cell r="H4239">
            <v>-1.42554781933852</v>
          </cell>
          <cell r="J4239">
            <v>1.30669469507611</v>
          </cell>
          <cell r="K4239">
            <v>0.72958325766854104</v>
          </cell>
        </row>
        <row r="4240">
          <cell r="A4240">
            <v>5.1429038697645302</v>
          </cell>
          <cell r="B4240">
            <v>-1.69900869044739</v>
          </cell>
          <cell r="D4240">
            <v>1.50482615379816</v>
          </cell>
          <cell r="E4240">
            <v>2.4091009385402602</v>
          </cell>
          <cell r="G4240">
            <v>-7.95322196151798</v>
          </cell>
          <cell r="H4240">
            <v>-1.44687355979467</v>
          </cell>
          <cell r="J4240">
            <v>1.3054919379552801</v>
          </cell>
          <cell r="K4240">
            <v>0.73678131170180605</v>
          </cell>
        </row>
        <row r="4241">
          <cell r="A4241">
            <v>5.1479812990250604</v>
          </cell>
          <cell r="B4241">
            <v>-1.6906163504701801</v>
          </cell>
          <cell r="D4241">
            <v>1.50445693531355</v>
          </cell>
          <cell r="E4241">
            <v>2.4148932670400201</v>
          </cell>
          <cell r="G4241">
            <v>-7.9566848429331598</v>
          </cell>
          <cell r="H4241">
            <v>-1.4682825286460599</v>
          </cell>
          <cell r="J4241">
            <v>1.3042466085945399</v>
          </cell>
          <cell r="K4241">
            <v>0.74400561207622595</v>
          </cell>
        </row>
        <row r="4242">
          <cell r="A4242">
            <v>5.1530205630510801</v>
          </cell>
          <cell r="B4242">
            <v>-1.6821931852830601</v>
          </cell>
          <cell r="D4242">
            <v>1.50404777616473</v>
          </cell>
          <cell r="E4242">
            <v>2.42071122176081</v>
          </cell>
          <cell r="G4242">
            <v>-7.9600264844074404</v>
          </cell>
          <cell r="H4242">
            <v>-1.4897739200050899</v>
          </cell>
          <cell r="J4242">
            <v>1.3029581451916099</v>
          </cell>
          <cell r="K4242">
            <v>0.75125588352733697</v>
          </cell>
        </row>
        <row r="4243">
          <cell r="A4243">
            <v>5.1580211095425001</v>
          </cell>
          <cell r="B4243">
            <v>-1.67373946939919</v>
          </cell>
          <cell r="D4243">
            <v>1.5035981214565901</v>
          </cell>
          <cell r="E4243">
            <v>2.4265545209528399</v>
          </cell>
          <cell r="G4243">
            <v>-7.96324521770942</v>
          </cell>
          <cell r="H4243">
            <v>-1.5113468894834901</v>
          </cell>
          <cell r="J4243">
            <v>1.3016259867103199</v>
          </cell>
          <cell r="K4243">
            <v>0.75853183792984602</v>
          </cell>
        </row>
        <row r="4244">
          <cell r="A4244">
            <v>5.1629823873517404</v>
          </cell>
          <cell r="B4244">
            <v>-1.6652554902789301</v>
          </cell>
          <cell r="D4244">
            <v>1.5031074174432499</v>
          </cell>
          <cell r="E4244">
            <v>2.4324228698949999</v>
          </cell>
          <cell r="G4244">
            <v>-7.9663393780482004</v>
          </cell>
          <cell r="H4244">
            <v>-1.53300055377418</v>
          </cell>
          <cell r="J4244">
            <v>1.30024957325321</v>
          </cell>
          <cell r="K4244">
            <v>0.76583317415810903</v>
          </cell>
        </row>
        <row r="4245">
          <cell r="A4245">
            <v>5.1679038468670102</v>
          </cell>
          <cell r="B4245">
            <v>-1.6567415484583801</v>
          </cell>
          <cell r="D4245">
            <v>1.50257511191135</v>
          </cell>
          <cell r="E4245">
            <v>2.4383159607662499</v>
          </cell>
          <cell r="G4245">
            <v>-7.96930730522317</v>
          </cell>
          <cell r="H4245">
            <v>-1.5547339902652</v>
          </cell>
          <cell r="J4245">
            <v>1.2988283464448001</v>
          </cell>
          <cell r="K4245">
            <v>0.77315957795732704</v>
          </cell>
        </row>
        <row r="4246">
          <cell r="A4246">
            <v>5.17278494040597</v>
          </cell>
          <cell r="B4246">
            <v>-1.64819795766657</v>
          </cell>
          <cell r="D4246">
            <v>1.50200065457365</v>
          </cell>
          <cell r="E4246">
            <v>2.4442334725283099</v>
          </cell>
          <cell r="G4246">
            <v>-7.9721473448048403</v>
          </cell>
          <cell r="H4246">
            <v>-1.57654623668785</v>
          </cell>
          <cell r="J4246">
            <v>1.2973617498252099</v>
          </cell>
          <cell r="K4246">
            <v>0.78051072182611303</v>
          </cell>
        </row>
        <row r="4247">
          <cell r="A4247">
            <v>5.17762512261928</v>
          </cell>
          <cell r="B4247">
            <v>-1.63962504493066</v>
          </cell>
          <cell r="D4247">
            <v>1.5013834974726801</v>
          </cell>
          <cell r="E4247">
            <v>2.45017507082042</v>
          </cell>
          <cell r="G4247">
            <v>-7.9748578493457298</v>
          </cell>
          <cell r="H4247">
            <v>-1.59843629080084</v>
          </cell>
          <cell r="J4247">
            <v>1.29584922925376</v>
          </cell>
          <cell r="K4247">
            <v>0.78788626491108904</v>
          </cell>
        </row>
        <row r="4248">
          <cell r="A4248">
            <v>5.1824238509039704</v>
          </cell>
          <cell r="B4248">
            <v>-1.6310231506683801</v>
          </cell>
          <cell r="D4248">
            <v>1.50072309539402</v>
          </cell>
          <cell r="E4248">
            <v>2.4561404078668101</v>
          </cell>
          <cell r="G4248">
            <v>-7.9774371796202601</v>
          </cell>
          <cell r="H4248">
            <v>-1.62040311011259</v>
          </cell>
          <cell r="J4248">
            <v>1.2942902333222599</v>
          </cell>
          <cell r="K4248">
            <v>0.79528585291416798</v>
          </cell>
        </row>
        <row r="4249">
          <cell r="A4249">
            <v>5.1871805858259101</v>
          </cell>
          <cell r="B4249">
            <v>-1.6223926287671699</v>
          </cell>
          <cell r="D4249">
            <v>1.5000189062888301</v>
          </cell>
          <cell r="E4249">
            <v>2.46212912239741</v>
          </cell>
          <cell r="G4249">
            <v>-7.9798837058922896</v>
          </cell>
          <cell r="H4249">
            <v>-1.6424456116434001</v>
          </cell>
          <cell r="J4249">
            <v>1.2926842137775501</v>
          </cell>
          <cell r="K4249">
            <v>0.80270911801317102</v>
          </cell>
        </row>
        <row r="4250">
          <cell r="A4250">
            <v>5.19189479155117</v>
          </cell>
          <cell r="B4250">
            <v>-1.61373384664938</v>
          </cell>
          <cell r="D4250">
            <v>1.4992703917051899</v>
          </cell>
          <cell r="E4250">
            <v>2.4681408395826701</v>
          </cell>
          <cell r="G4250">
            <v>-7.9821958092091201</v>
          </cell>
          <cell r="H4250">
            <v>-1.6645626717297</v>
          </cell>
          <cell r="J4250">
            <v>1.29103062595275</v>
          </cell>
          <cell r="K4250">
            <v>0.81015567879641504</v>
          </cell>
        </row>
        <row r="4251">
          <cell r="A4251">
            <v>5.1965659362855998</v>
          </cell>
          <cell r="B4251">
            <v>-1.6050471853227699</v>
          </cell>
          <cell r="D4251">
            <v>1.49847701722769</v>
          </cell>
          <cell r="E4251">
            <v>2.4741751709828601</v>
          </cell>
          <cell r="G4251">
            <v>-7.9843718827202501</v>
          </cell>
          <cell r="H4251">
            <v>-1.6867531258720001</v>
          </cell>
          <cell r="J4251">
            <v>1.2893289292069401</v>
          </cell>
          <cell r="K4251">
            <v>0.81762514021191002</v>
          </cell>
        </row>
        <row r="4252">
          <cell r="A4252">
            <v>5.2011934927222097</v>
          </cell>
          <cell r="B4252">
            <v>-1.5963330394159201</v>
          </cell>
          <cell r="D4252">
            <v>1.4976382529248</v>
          </cell>
          <cell r="E4252">
            <v>2.4802317145127</v>
          </cell>
          <cell r="G4252">
            <v>-7.9864103330194798</v>
          </cell>
          <cell r="H4252">
            <v>-1.7090157686285501</v>
          </cell>
          <cell r="J4252">
            <v>1.2875785873724599</v>
          </cell>
          <cell r="K4252">
            <v>0.82511709353177398</v>
          </cell>
        </row>
        <row r="4253">
          <cell r="A4253">
            <v>5.2057769384956698</v>
          </cell>
          <cell r="B4253">
            <v>-1.58759181719767</v>
          </cell>
          <cell r="D4253">
            <v>1.4967535738033899</v>
          </cell>
          <cell r="E4253">
            <v>2.4863100544216898</v>
          </cell>
          <cell r="G4253">
            <v>-7.9883095815084797</v>
          </cell>
          <cell r="H4253">
            <v>-1.7313493535564899</v>
          </cell>
          <cell r="J4253">
            <v>1.28577906920941</v>
          </cell>
          <cell r="K4253">
            <v>0.832631116332473</v>
          </cell>
        </row>
        <row r="4254">
          <cell r="A4254">
            <v>5.2103157566433698</v>
          </cell>
          <cell r="B4254">
            <v>-1.57882394058027</v>
          </cell>
          <cell r="D4254">
            <v>1.4958224602697701</v>
          </cell>
          <cell r="E4254">
            <v>2.4924097612909901</v>
          </cell>
          <cell r="G4254">
            <v>-7.9900680657798899</v>
          </cell>
          <cell r="H4254">
            <v>-1.75375259320218</v>
          </cell>
          <cell r="J4254">
            <v>1.2839298488667401</v>
          </cell>
          <cell r="K4254">
            <v>0.84016677249146399</v>
          </cell>
        </row>
        <row r="4255">
          <cell r="A4255">
            <v>5.2148094360723301</v>
          </cell>
          <cell r="B4255">
            <v>-1.5700298451055299</v>
          </cell>
          <cell r="D4255">
            <v>1.49484439859663</v>
          </cell>
          <cell r="E4255">
            <v>2.49853039204713</v>
          </cell>
          <cell r="G4255">
            <v>-7.99168424101806</v>
          </cell>
          <cell r="H4255">
            <v>-1.7762241591423999</v>
          </cell>
          <cell r="J4255">
            <v>1.2820304063490999</v>
          </cell>
          <cell r="K4255">
            <v>0.84772361220079495</v>
          </cell>
        </row>
        <row r="4256">
          <cell r="A4256">
            <v>5.2192574720312299</v>
          </cell>
          <cell r="B4256">
            <v>-1.56120997991343</v>
          </cell>
          <cell r="D4256">
            <v>1.4938188813950699</v>
          </cell>
          <cell r="E4256">
            <v>2.50467148999331</v>
          </cell>
          <cell r="G4256">
            <v>-7.9931565814152297</v>
          </cell>
          <cell r="H4256">
            <v>-1.79876268207808</v>
          </cell>
          <cell r="J4256">
            <v>1.2800802279889201</v>
          </cell>
          <cell r="K4256">
            <v>0.85530117199820099</v>
          </cell>
        </row>
        <row r="4257">
          <cell r="A4257">
            <v>5.2236593665868902</v>
          </cell>
          <cell r="B4257">
            <v>-1.55236480769281</v>
          </cell>
          <cell r="D4257">
            <v>1.4927454080910501</v>
          </cell>
          <cell r="E4257">
            <v>2.5108325848586102</v>
          </cell>
          <cell r="G4257">
            <v>-7.9944835816007904</v>
          </cell>
          <cell r="H4257">
            <v>-1.8213667519819801</v>
          </cell>
          <cell r="J4257">
            <v>1.2780788069228299</v>
          </cell>
          <cell r="K4257">
            <v>0.86289897481619304</v>
          </cell>
        </row>
        <row r="4258">
          <cell r="A4258">
            <v>5.2280146291042602</v>
          </cell>
          <cell r="B4258">
            <v>-1.5434948046135799</v>
          </cell>
          <cell r="D4258">
            <v>1.49162348540541</v>
          </cell>
          <cell r="E4258">
            <v>2.51701319286575</v>
          </cell>
          <cell r="G4258">
            <v>-7.9956637580813501</v>
          </cell>
          <cell r="H4258">
            <v>-1.8440349183017799</v>
          </cell>
          <cell r="J4258">
            <v>1.2760256435716699</v>
          </cell>
          <cell r="K4258">
            <v>0.87051653004961105</v>
          </cell>
        </row>
        <row r="4259">
          <cell r="A4259">
            <v>5.2323227767291698</v>
          </cell>
          <cell r="B4259">
            <v>-1.5346004602399499</v>
          </cell>
          <cell r="D4259">
            <v>1.4904526278366199</v>
          </cell>
          <cell r="E4259">
            <v>2.5232128168177099</v>
          </cell>
          <cell r="G4259">
            <v>-7.9966956506890403</v>
          </cell>
          <cell r="H4259">
            <v>-1.86676569021983</v>
          </cell>
          <cell r="J4259">
            <v>1.27392024612324</v>
          </cell>
          <cell r="K4259">
            <v>0.87815333364207604</v>
          </cell>
        </row>
        <row r="4260">
          <cell r="A4260">
            <v>5.2365833348729796</v>
          </cell>
          <cell r="B4260">
            <v>-1.52568227742448</v>
          </cell>
          <cell r="D4260">
            <v>1.4892323581454401</v>
          </cell>
          <cell r="E4260">
            <v>2.5294309462036</v>
          </cell>
          <cell r="G4260">
            <v>-7.9975778240353401</v>
          </cell>
          <cell r="H4260">
            <v>-1.8895575369708499</v>
          </cell>
          <cell r="J4260">
            <v>1.27176213101691</v>
          </cell>
          <cell r="K4260">
            <v>0.88580886819173599</v>
          </cell>
        </row>
        <row r="4261">
          <cell r="A4261">
            <v>5.2407958376981396</v>
          </cell>
          <cell r="B4261">
            <v>-1.51674077218239</v>
          </cell>
          <cell r="D4261">
            <v>1.48796220784046</v>
          </cell>
          <cell r="E4261">
            <v>2.5356670573242699</v>
          </cell>
          <cell r="G4261">
            <v>-7.9983088689678503</v>
          </cell>
          <cell r="H4261">
            <v>-1.9124088882185299</v>
          </cell>
          <cell r="J4261">
            <v>1.2695508234292301</v>
          </cell>
          <cell r="K4261">
            <v>0.89348260307665395</v>
          </cell>
        </row>
        <row r="4262">
          <cell r="A4262">
            <v>5.2449598286038004</v>
          </cell>
          <cell r="B4262">
            <v>-1.507776473546</v>
          </cell>
          <cell r="D4262">
            <v>1.4866417176637301</v>
          </cell>
          <cell r="E4262">
            <v>2.5419206134378101</v>
          </cell>
          <cell r="G4262">
            <v>-7.9988874040270002</v>
          </cell>
          <cell r="H4262">
            <v>-1.9353181344919601</v>
          </cell>
          <cell r="J4262">
            <v>1.2672858577594599</v>
          </cell>
          <cell r="K4262">
            <v>0.90117399460015801</v>
          </cell>
        </row>
        <row r="4263">
          <cell r="A4263">
            <v>5.2490748607103503</v>
          </cell>
          <cell r="B4263">
            <v>-1.49878992339886</v>
          </cell>
          <cell r="D4263">
            <v>1.4852704380753099</v>
          </cell>
          <cell r="E4263">
            <v>2.5481910649252599</v>
          </cell>
          <cell r="G4263">
            <v>-7.9993120768998702</v>
          </cell>
          <cell r="H4263">
            <v>-1.95828362768279</v>
          </cell>
          <cell r="J4263">
            <v>1.26496677811419</v>
          </cell>
          <cell r="K4263">
            <v>0.908882486156394</v>
          </cell>
        </row>
        <row r="4264">
          <cell r="A4264">
            <v>5.2531404973421001</v>
          </cell>
          <cell r="B4264">
            <v>-1.48978167628952</v>
          </cell>
          <cell r="D4264">
            <v>1.4838479297359499</v>
          </cell>
          <cell r="E4264">
            <v>2.5544778494767901</v>
          </cell>
          <cell r="G4264">
            <v>-7.9995815658679996</v>
          </cell>
          <cell r="H4264">
            <v>-1.9813036816035701</v>
          </cell>
          <cell r="J4264">
            <v>1.2625931387899401</v>
          </cell>
          <cell r="K4264">
            <v>0.916607508416308</v>
          </cell>
        </row>
        <row r="4265">
          <cell r="A4265">
            <v>5.2571563125068401</v>
          </cell>
          <cell r="B4265">
            <v>-1.4807522992247399</v>
          </cell>
          <cell r="D4265">
            <v>1.4823737639866099</v>
          </cell>
          <cell r="E4265">
            <v>2.56078039229841</v>
          </cell>
          <cell r="G4265">
            <v>-7.9996945812461897</v>
          </cell>
          <cell r="H4265">
            <v>-2.00437657260786</v>
          </cell>
          <cell r="J4265">
            <v>1.2601645047527399</v>
          </cell>
          <cell r="K4265">
            <v>0.92434847953419497</v>
          </cell>
        </row>
        <row r="4266">
          <cell r="A4266">
            <v>5.26112189137132</v>
          </cell>
          <cell r="B4266">
            <v>-1.4717023714419499</v>
          </cell>
          <cell r="D4266">
            <v>1.4808475233240399</v>
          </cell>
          <cell r="E4266">
            <v>2.5670981063393699</v>
          </cell>
          <cell r="G4266">
            <v>-7.9996498668090101</v>
          </cell>
          <cell r="H4266">
            <v>-2.0275005402723498</v>
          </cell>
          <cell r="J4266">
            <v>1.25768045211364</v>
          </cell>
          <cell r="K4266">
            <v>0.93210480537493201</v>
          </cell>
        </row>
        <row r="4267">
          <cell r="A4267">
            <v>5.2650368307316597</v>
          </cell>
          <cell r="B4267">
            <v>-1.46263248416108</v>
          </cell>
          <cell r="D4267">
            <v>1.47926880187108</v>
          </cell>
          <cell r="E4267">
            <v>2.5734303925402999</v>
          </cell>
          <cell r="G4267">
            <v>-7.9994462012018301</v>
          </cell>
          <cell r="H4267">
            <v>-2.0506737881411201</v>
          </cell>
          <cell r="J4267">
            <v>1.25514056859907</v>
          </cell>
          <cell r="K4267">
            <v>0.93987587976190501</v>
          </cell>
        </row>
        <row r="4268">
          <cell r="A4268">
            <v>5.2689007394774201</v>
          </cell>
          <cell r="B4268">
            <v>-1.4535432403156501</v>
          </cell>
          <cell r="D4268">
            <v>1.47763720584082</v>
          </cell>
          <cell r="E4268">
            <v>2.5797766401019602</v>
          </cell>
          <cell r="G4268">
            <v>-7.9990823993331501</v>
          </cell>
          <cell r="H4268">
            <v>-2.0738944845319498</v>
          </cell>
          <cell r="J4268">
            <v>1.25254445401491</v>
          </cell>
          <cell r="K4268">
            <v>0.94766108474564403</v>
          </cell>
        </row>
        <row r="4269">
          <cell r="A4269">
            <v>5.27271323904829</v>
          </cell>
          <cell r="B4269">
            <v>-1.4444352542632699</v>
          </cell>
          <cell r="D4269">
            <v>1.47595235399326</v>
          </cell>
          <cell r="E4269">
            <v>2.5861362267747099</v>
          </cell>
          <cell r="G4269">
            <v>-7.9985573137447803</v>
          </cell>
          <cell r="H4269">
            <v>-2.0971607634044802</v>
          </cell>
          <cell r="J4269">
            <v>1.2498917207032201</v>
          </cell>
          <cell r="K4269">
            <v>0.955459790893043</v>
          </cell>
        </row>
        <row r="4270">
          <cell r="A4270">
            <v>5.2764739638824603</v>
          </cell>
          <cell r="B4270">
            <v>-1.43530915147567</v>
          </cell>
          <cell r="D4270">
            <v>1.47421387808368</v>
          </cell>
          <cell r="E4270">
            <v>2.5925085191683301</v>
          </cell>
          <cell r="G4270">
            <v>-7.9978698359567</v>
          </cell>
          <cell r="H4270">
            <v>-2.1204707252896902</v>
          </cell>
          <cell r="J4270">
            <v>1.24718199399054</v>
          </cell>
          <cell r="K4270">
            <v>0.96327135759704896</v>
          </cell>
        </row>
        <row r="4271">
          <cell r="A4271">
            <v>5.2801825618552396</v>
          </cell>
          <cell r="B4271">
            <v>-1.4261655682085499</v>
          </cell>
          <cell r="D4271">
            <v>1.47242142330126</v>
          </cell>
          <cell r="E4271">
            <v>2.5988928730821002</v>
          </cell>
          <cell r="G4271">
            <v>-7.9970188977830796</v>
          </cell>
          <cell r="H4271">
            <v>-2.1438224382801199</v>
          </cell>
          <cell r="J4271">
            <v>1.24441491262657</v>
          </cell>
          <cell r="K4271">
            <v>0.97109513340657605</v>
          </cell>
        </row>
        <row r="4272">
          <cell r="A4272">
            <v>5.2838386947070601</v>
          </cell>
          <cell r="B4272">
            <v>-1.4170051511513699</v>
          </cell>
          <cell r="D4272">
            <v>1.4705746486971201</v>
          </cell>
          <cell r="E4272">
            <v>2.6052886338549399</v>
          </cell>
          <cell r="G4272">
            <v>-7.9960034726163096</v>
          </cell>
          <cell r="H4272">
            <v>-2.1672139390799599</v>
          </cell>
          <cell r="J4272">
            <v>1.2415901292121201</v>
          </cell>
          <cell r="K4272">
            <v>0.97893045637638398</v>
          </cell>
        </row>
        <row r="4273">
          <cell r="A4273">
            <v>5.2874420384596501</v>
          </cell>
          <cell r="B4273">
            <v>-1.4078285570576099</v>
          </cell>
          <cell r="D4273">
            <v>1.4686732276004699</v>
          </cell>
          <cell r="E4273">
            <v>2.6116951367349901</v>
          </cell>
          <cell r="G4273">
            <v>-7.9948225766754604</v>
          </cell>
          <cell r="H4273">
            <v>-2.1906432341139301</v>
          </cell>
          <cell r="J4273">
            <v>1.2387073106153199</v>
          </cell>
          <cell r="K4273">
            <v>0.98677665443655904</v>
          </cell>
        </row>
        <row r="4274">
          <cell r="A4274">
            <v>5.2909922838193504</v>
          </cell>
          <cell r="B4274">
            <v>-1.3986364523558701</v>
          </cell>
          <cell r="D4274">
            <v>1.4667168480219299</v>
          </cell>
          <cell r="E4274">
            <v>2.6181117072684801</v>
          </cell>
          <cell r="G4274">
            <v>-7.9934752702162202</v>
          </cell>
          <cell r="H4274">
            <v>-2.2141083006937898</v>
          </cell>
          <cell r="J4274">
            <v>1.2357661383749201</v>
          </cell>
          <cell r="K4274">
            <v>0.99463304578117795</v>
          </cell>
        </row>
        <row r="4275">
          <cell r="A4275">
            <v>5.29448913656638</v>
          </cell>
          <cell r="B4275">
            <v>-1.3894295127421401</v>
          </cell>
          <cell r="D4275">
            <v>1.4647052130428</v>
          </cell>
          <cell r="E4275">
            <v>2.6245376617073202</v>
          </cell>
          <cell r="G4275">
            <v>-7.9919606586987104</v>
          </cell>
          <cell r="H4275">
            <v>-2.2376070882408499</v>
          </cell>
          <cell r="J4275">
            <v>1.23276630908952</v>
          </cell>
          <cell r="K4275">
            <v>1.00249893927567</v>
          </cell>
        </row>
        <row r="4276">
          <cell r="A4276">
            <v>5.2979323179290798</v>
          </cell>
          <cell r="B4276">
            <v>-1.3802084227540701</v>
          </cell>
          <cell r="D4276">
            <v>1.4626380411893201</v>
          </cell>
          <cell r="E4276">
            <v>2.63097230743475</v>
          </cell>
          <cell r="G4276">
            <v>-7.9902778939102896</v>
          </cell>
          <cell r="H4276">
            <v>-2.2611375195630301</v>
          </cell>
          <cell r="J4276">
            <v>1.22970753479189</v>
          </cell>
          <cell r="K4276">
            <v>1.01037363488235</v>
          </cell>
        </row>
        <row r="4277">
          <cell r="A4277">
            <v>5.3013215649420999</v>
          </cell>
          <cell r="B4277">
            <v>-1.3709738753276099</v>
          </cell>
          <cell r="D4277">
            <v>1.4605150667908799</v>
          </cell>
          <cell r="E4277">
            <v>2.6374149434085998</v>
          </cell>
          <cell r="G4277">
            <v>-7.9884261750400398</v>
          </cell>
          <cell r="H4277">
            <v>-2.2846974921844199</v>
          </cell>
          <cell r="J4277">
            <v>1.2265895433070599</v>
          </cell>
          <cell r="K4277">
            <v>1.01825642410343</v>
          </cell>
        </row>
        <row r="4278">
          <cell r="A4278">
            <v>5.3046566307874796</v>
          </cell>
          <cell r="B4278">
            <v>-1.36172657133686</v>
          </cell>
          <cell r="D4278">
            <v>1.4583360403210299</v>
          </cell>
          <cell r="E4278">
            <v>2.64386486062135</v>
          </cell>
          <cell r="G4278">
            <v>-7.9864047497020101</v>
          </cell>
          <cell r="H4278">
            <v>-2.3082848797254001</v>
          </cell>
          <cell r="J4278">
            <v>1.2234120785934901</v>
          </cell>
          <cell r="K4278">
            <v>1.0261465904409099</v>
          </cell>
        </row>
        <row r="4279">
          <cell r="A4279">
            <v>5.3079372851176698</v>
          </cell>
          <cell r="B4279">
            <v>-1.35246721911781</v>
          </cell>
          <cell r="D4279">
            <v>1.45610072872061</v>
          </cell>
          <cell r="E4279">
            <v>2.6503213425762699</v>
          </cell>
          <cell r="G4279">
            <v>-7.9842129149043197</v>
          </cell>
          <cell r="H4279">
            <v>-2.3318975333310301</v>
          </cell>
          <cell r="J4279">
            <v>1.2201749010660301</v>
          </cell>
          <cell r="K4279">
            <v>1.0340434098725699</v>
          </cell>
        </row>
        <row r="4280">
          <cell r="A4280">
            <v>5.31116331435957</v>
          </cell>
          <cell r="B4280">
            <v>-1.3431965339767999</v>
          </cell>
          <cell r="D4280">
            <v>1.45380891570172</v>
          </cell>
          <cell r="E4280">
            <v>2.6567836657788999</v>
          </cell>
          <cell r="G4280">
            <v>-7.9818500179612704</v>
          </cell>
          <cell r="H4280">
            <v>-2.3555332831452702</v>
          </cell>
          <cell r="J4280">
            <v>1.2168777878999699</v>
          </cell>
          <cell r="K4280">
            <v>1.04194615134318</v>
          </cell>
        </row>
        <row r="4281">
          <cell r="A4281">
            <v>5.3143345219987097</v>
          </cell>
          <cell r="B4281">
            <v>-1.33391523768459</v>
          </cell>
          <cell r="D4281">
            <v>1.45146040203191</v>
          </cell>
          <cell r="E4281">
            <v>2.6632511002428201</v>
          </cell>
          <cell r="G4281">
            <v>-7.97931545734588</v>
          </cell>
          <cell r="H4281">
            <v>-2.3791899398283798</v>
          </cell>
          <cell r="J4281">
            <v>1.2135205333152499</v>
          </cell>
          <cell r="K4281">
            <v>1.0498540772701399</v>
          </cell>
        </row>
        <row r="4282">
          <cell r="A4282">
            <v>5.3174507288427</v>
          </cell>
          <cell r="B4282">
            <v>-1.3246240579569</v>
          </cell>
          <cell r="D4282">
            <v>1.4490550057976801</v>
          </cell>
          <cell r="E4282">
            <v>2.6697229100090598</v>
          </cell>
          <cell r="G4282">
            <v>-7.9766086834802703</v>
          </cell>
          <cell r="H4282">
            <v>-2.40286529611484</v>
          </cell>
          <cell r="J4282">
            <v>1.21010294883988</v>
          </cell>
          <cell r="K4282">
            <v>1.0577664440626799</v>
          </cell>
        </row>
        <row r="4283">
          <cell r="A4283">
            <v>5.3205117732632203</v>
          </cell>
          <cell r="B4283">
            <v>-1.31532372792259</v>
          </cell>
          <cell r="D4283">
            <v>1.44659256264642</v>
          </cell>
          <cell r="E4283">
            <v>2.6761983536778202</v>
          </cell>
          <cell r="G4283">
            <v>-7.97372919946159</v>
          </cell>
          <cell r="H4283">
            <v>-2.4265571284086098</v>
          </cell>
          <cell r="J4283">
            <v>1.2066248635519401</v>
          </cell>
          <cell r="K4283">
            <v>1.0656825026533701</v>
          </cell>
        </row>
        <row r="4284">
          <cell r="A4284">
            <v>5.3235175114157496</v>
          </cell>
          <cell r="B4284">
            <v>-1.3060149855801899</v>
          </cell>
          <cell r="D4284">
            <v>1.4440729260062199</v>
          </cell>
          <cell r="E4284">
            <v>2.6826766849517898</v>
          </cell>
          <cell r="G4284">
            <v>-7.9706765617212803</v>
          </cell>
          <cell r="H4284">
            <v>-2.4502631984128902</v>
          </cell>
          <cell r="J4284">
            <v>1.2030861242993001</v>
          </cell>
          <cell r="K4284">
            <v>1.0736014990412801</v>
          </cell>
        </row>
        <row r="4285">
          <cell r="A4285">
            <v>5.3264678174364901</v>
          </cell>
          <cell r="B4285">
            <v>-1.29669857324423</v>
          </cell>
          <cell r="D4285">
            <v>1.4414959672826799</v>
          </cell>
          <cell r="E4285">
            <v>2.68915715318979</v>
          </cell>
          <cell r="G4285">
            <v>-7.9674503806157597</v>
          </cell>
          <cell r="H4285">
            <v>-2.4739812547909299</v>
          </cell>
          <cell r="J4285">
            <v>1.1994865958965699</v>
          </cell>
          <cell r="K4285">
            <v>1.0815226748453699</v>
          </cell>
        </row>
        <row r="4286">
          <cell r="A4286">
            <v>5.3293625836157297</v>
          </cell>
          <cell r="B4286">
            <v>-1.28737523698221</v>
          </cell>
          <cell r="D4286">
            <v>1.4388615760324199</v>
          </cell>
          <cell r="E4286">
            <v>2.6956390039696401</v>
          </cell>
          <cell r="G4286">
            <v>-7.96405032094661</v>
          </cell>
          <cell r="H4286">
            <v>-2.49770903485464</v>
          </cell>
          <cell r="J4286">
            <v>1.19582616129846</v>
          </cell>
          <cell r="K4286">
            <v>1.08944526786721</v>
          </cell>
        </row>
        <row r="4287">
          <cell r="A4287">
            <v>5.3322017205472401</v>
          </cell>
          <cell r="B4287">
            <v>-1.2780457260435301</v>
          </cell>
          <cell r="D4287">
            <v>1.4361696601123699</v>
          </cell>
          <cell r="E4287">
            <v>2.7021214796591599</v>
          </cell>
          <cell r="G4287">
            <v>-7.9604761024087702</v>
          </cell>
          <cell r="H4287">
            <v>-2.5214442662773799</v>
          </cell>
          <cell r="J4287">
            <v>1.1921047217491501</v>
          </cell>
          <cell r="K4287">
            <v>1.0973685126617501</v>
          </cell>
        </row>
        <row r="4288">
          <cell r="A4288">
            <v>5.3349851572532501</v>
          </cell>
          <cell r="B4288">
            <v>-1.26871079228148</v>
          </cell>
          <cell r="D4288">
            <v>1.4334201458047899</v>
          </cell>
          <cell r="E4288">
            <v>2.7086038199940301</v>
          </cell>
          <cell r="G4288">
            <v>-7.9567274999653401</v>
          </cell>
          <cell r="H4288">
            <v>-2.5451846688275701</v>
          </cell>
          <cell r="J4288">
            <v>1.1883221969072899</v>
          </cell>
          <cell r="K4288">
            <v>1.10529164111501</v>
          </cell>
        </row>
        <row r="4289">
          <cell r="A4289">
            <v>5.3377128412844304</v>
          </cell>
          <cell r="B4289">
            <v>-1.25937118956965</v>
          </cell>
          <cell r="D4289">
            <v>1.43061297791731</v>
          </cell>
          <cell r="E4289">
            <v>2.71508526266136</v>
          </cell>
          <cell r="G4289">
            <v>-7.9528043441477703</v>
          </cell>
          <cell r="H4289">
            <v>-2.56892795611915</v>
          </cell>
          <cell r="J4289">
            <v>1.1844785249460199</v>
          </cell>
          <cell r="K4289">
            <v>1.1132138830274301</v>
          </cell>
        </row>
        <row r="4290">
          <cell r="A4290">
            <v>5.3403847387949002</v>
          </cell>
          <cell r="B4290">
            <v>-1.25002767321381</v>
          </cell>
          <cell r="D4290">
            <v>1.4277481198578399</v>
          </cell>
          <cell r="E4290">
            <v>2.72156504388763</v>
          </cell>
          <cell r="G4290">
            <v>-7.9487065212806503</v>
          </cell>
          <cell r="H4290">
            <v>-2.5926718373753901</v>
          </cell>
          <cell r="J4290">
            <v>1.18057366262789</v>
          </cell>
          <cell r="K4290">
            <v>1.1211344667015699</v>
          </cell>
        </row>
        <row r="4291">
          <cell r="A4291">
            <v>5.3430008345916598</v>
          </cell>
          <cell r="B4291">
            <v>-1.2406809993607699</v>
          </cell>
          <cell r="D4291">
            <v>1.4248255536840899</v>
          </cell>
          <cell r="E4291">
            <v>2.7280423990297802</v>
          </cell>
          <cell r="G4291">
            <v>-7.9444339736301597</v>
          </cell>
          <cell r="H4291">
            <v>-2.6164140192020899</v>
          </cell>
          <cell r="J4291">
            <v>1.1766075853544</v>
          </cell>
          <cell r="K4291">
            <v>1.1290526195330799</v>
          </cell>
        </row>
        <row r="4292">
          <cell r="A4292">
            <v>5.3455611321585801</v>
          </cell>
          <cell r="B4292">
            <v>-1.2313319244052201</v>
          </cell>
          <cell r="D4292">
            <v>1.4218452801275501</v>
          </cell>
          <cell r="E4292">
            <v>2.73451656316821</v>
          </cell>
          <cell r="G4292">
            <v>-7.93998669947604</v>
          </cell>
          <cell r="H4292">
            <v>-2.6401522073663801</v>
          </cell>
          <cell r="J4292">
            <v>1.17258028718991</v>
          </cell>
          <cell r="K4292">
            <v>1.1369675686034</v>
          </cell>
        </row>
        <row r="4293">
          <cell r="A4293">
            <v>5.3480656536547198</v>
          </cell>
          <cell r="B4293">
            <v>-1.22198120439615</v>
          </cell>
          <cell r="D4293">
            <v>1.41880731859178</v>
          </cell>
          <cell r="E4293">
            <v>2.7409867717002898</v>
          </cell>
          <cell r="G4293">
            <v>-7.9353647531065299</v>
          </cell>
          <cell r="H4293">
            <v>-2.6638841085772902</v>
          </cell>
          <cell r="J4293">
            <v>1.1684917808600299</v>
          </cell>
          <cell r="K4293">
            <v>1.1448785412731499</v>
          </cell>
        </row>
        <row r="4294">
          <cell r="A4294">
            <v>5.3505144398870303</v>
          </cell>
          <cell r="B4294">
            <v>-1.2126295944438901</v>
          </cell>
          <cell r="D4294">
            <v>1.4157117071251699</v>
          </cell>
          <cell r="E4294">
            <v>2.7474522609332199</v>
          </cell>
          <cell r="G4294">
            <v>-7.9305682447365102</v>
          </cell>
          <cell r="H4294">
            <v>-2.6876074322640702</v>
          </cell>
          <cell r="J4294">
            <v>1.1643420977243</v>
          </cell>
          <cell r="K4294">
            <v>1.1527847657747301</v>
          </cell>
        </row>
        <row r="4295">
          <cell r="A4295">
            <v>5.3529075502575498</v>
          </cell>
          <cell r="B4295">
            <v>-1.2032778481291599</v>
          </cell>
          <cell r="D4295">
            <v>1.4125585023681</v>
          </cell>
          <cell r="E4295">
            <v>2.75391226867487</v>
          </cell>
          <cell r="G4295">
            <v>-7.9255973403490003</v>
          </cell>
          <cell r="H4295">
            <v>-2.7113198923486399</v>
          </cell>
          <cell r="J4295">
            <v>1.1601312877233501</v>
          </cell>
          <cell r="K4295">
            <v>1.16068547180293</v>
          </cell>
        </row>
        <row r="4296">
          <cell r="A4296">
            <v>5.3552450626851504</v>
          </cell>
          <cell r="B4296">
            <v>-1.1939267169154799</v>
          </cell>
          <cell r="D4296">
            <v>1.40934777947472</v>
          </cell>
          <cell r="E4296">
            <v>2.7603660348212302</v>
          </cell>
          <cell r="G4296">
            <v>-7.9204522614605999</v>
          </cell>
          <cell r="H4296">
            <v>-2.7350192090080001</v>
          </cell>
          <cell r="J4296">
            <v>1.1558594193007199</v>
          </cell>
          <cell r="K4296">
            <v>1.16857989110225</v>
          </cell>
        </row>
        <row r="4297">
          <cell r="A4297">
            <v>5.35752707350224</v>
          </cell>
          <cell r="B4297">
            <v>-1.1845769495660201</v>
          </cell>
          <cell r="D4297">
            <v>1.40607963200963</v>
          </cell>
          <cell r="E4297">
            <v>2.7668128019394902</v>
          </cell>
          <cell r="G4297">
            <v>-7.91513328481141</v>
          </cell>
          <cell r="H4297">
            <v>-2.7587031104231499</v>
          </cell>
          <cell r="J4297">
            <v>1.1515265792995399</v>
          </cell>
          <cell r="K4297">
            <v>1.17646725804968</v>
          </cell>
        </row>
        <row r="4298">
          <cell r="A4298">
            <v>5.3597536973265703</v>
          </cell>
          <cell r="B4298">
            <v>-1.17522929156638</v>
          </cell>
          <cell r="D4298">
            <v>1.40275417181974</v>
          </cell>
          <cell r="E4298">
            <v>2.77325181584516</v>
          </cell>
          <cell r="G4298">
            <v>-7.9096407419806702</v>
          </cell>
          <cell r="H4298">
            <v>-2.7823693345104501</v>
          </cell>
          <cell r="J4298">
            <v>1.1471328728343499</v>
          </cell>
          <cell r="K4298">
            <v>1.1843468102316601</v>
          </cell>
        </row>
        <row r="4299">
          <cell r="A4299">
            <v>5.3619250669087197</v>
          </cell>
          <cell r="B4299">
            <v>-1.16588448455427</v>
          </cell>
          <cell r="D4299">
            <v>1.3993715288817301</v>
          </cell>
          <cell r="E4299">
            <v>2.7796823261722499</v>
          </cell>
          <cell r="G4299">
            <v>-7.9039750189290201</v>
          </cell>
          <cell r="H4299">
            <v>-2.8060156306319901</v>
          </cell>
          <cell r="J4299">
            <v>1.1426784231385601</v>
          </cell>
          <cell r="K4299">
            <v>1.19221778901402</v>
          </cell>
        </row>
        <row r="4300">
          <cell r="A4300">
            <v>5.3640413329555399</v>
          </cell>
          <cell r="B4300">
            <v>-1.1565432657575001</v>
          </cell>
          <cell r="D4300">
            <v>1.3959318511254899</v>
          </cell>
          <cell r="E4300">
            <v>2.7861035869351598</v>
          </cell>
          <cell r="G4300">
            <v>-7.89813655546899</v>
          </cell>
          <cell r="H4300">
            <v>-2.82963976128134</v>
          </cell>
          <cell r="J4300">
            <v>1.13816337138795</v>
          </cell>
          <cell r="K4300">
            <v>1.2000794401036901</v>
          </cell>
        </row>
        <row r="4301">
          <cell r="A4301">
            <v>5.3661026639302403</v>
          </cell>
          <cell r="B4301">
            <v>-1.14720636744131</v>
          </cell>
          <cell r="D4301">
            <v>1.3924353042342501</v>
          </cell>
          <cell r="E4301">
            <v>2.7925148570812999</v>
          </cell>
          <cell r="G4301">
            <v>-7.8921258446652596</v>
          </cell>
          <cell r="H4301">
            <v>-2.8532395037410199</v>
          </cell>
          <cell r="J4301">
            <v>1.1335878765007601</v>
          </cell>
          <cell r="K4301">
            <v>1.20793101410103</v>
          </cell>
        </row>
        <row r="4302">
          <cell r="A4302">
            <v>5.3681092458296904</v>
          </cell>
          <cell r="B4302">
            <v>-1.1378745163661801</v>
          </cell>
          <cell r="D4302">
            <v>1.3888820714218499</v>
          </cell>
          <cell r="E4302">
            <v>2.7989154010331099</v>
          </cell>
          <cell r="G4302">
            <v>-7.8859434321664699</v>
          </cell>
          <cell r="H4302">
            <v>-2.8768126517086499</v>
          </cell>
          <cell r="J4302">
            <v>1.12895211491492</v>
          </cell>
          <cell r="K4302">
            <v>1.2157717670417201</v>
          </cell>
        </row>
        <row r="4303">
          <cell r="A4303">
            <v>5.3700612819395204</v>
          </cell>
          <cell r="B4303">
            <v>-1.1285484332572699</v>
          </cell>
          <cell r="D4303">
            <v>1.3852723531878799</v>
          </cell>
          <cell r="E4303">
            <v>2.8053044892185599</v>
          </cell>
          <cell r="G4303">
            <v>-7.8795899154707199</v>
          </cell>
          <cell r="H4303">
            <v>-2.90035701688827</v>
          </cell>
          <cell r="J4303">
            <v>1.12425628034331</v>
          </cell>
          <cell r="K4303">
            <v>1.22360096092698</v>
          </cell>
        </row>
        <row r="4304">
          <cell r="A4304">
            <v>5.3719589925679001</v>
          </cell>
          <cell r="B4304">
            <v>-1.1192288322863899</v>
          </cell>
          <cell r="D4304">
            <v>1.38160636705147</v>
          </cell>
          <cell r="E4304">
            <v>2.8116813985890201</v>
          </cell>
          <cell r="G4304">
            <v>-7.8730659431267798</v>
          </cell>
          <cell r="H4304">
            <v>-2.9238704305438401</v>
          </cell>
          <cell r="J4304">
            <v>1.1195005835073899</v>
          </cell>
          <cell r="K4304">
            <v>1.2314178642412099</v>
          </cell>
        </row>
        <row r="4305">
          <cell r="A4305">
            <v>5.3738026147586897</v>
          </cell>
          <cell r="B4305">
            <v>-1.10991642056762</v>
          </cell>
          <cell r="D4305">
            <v>1.37788434726439</v>
          </cell>
          <cell r="E4305">
            <v>2.8180454131235599</v>
          </cell>
          <cell r="G4305">
            <v>-7.8663722138735599</v>
          </cell>
          <cell r="H4305">
            <v>-2.9473507450120899</v>
          </cell>
          <cell r="J4305">
            <v>1.11468525185047</v>
          </cell>
          <cell r="K4305">
            <v>1.23922175245614</v>
          </cell>
        </row>
        <row r="4306">
          <cell r="A4306">
            <v>5.3755924019847603</v>
          </cell>
          <cell r="B4306">
            <v>-1.10061189766737</v>
          </cell>
          <cell r="D4306">
            <v>1.37410654450448</v>
          </cell>
          <cell r="E4306">
            <v>2.8243958243187799</v>
          </cell>
          <cell r="G4306">
            <v>-7.8595094757202499</v>
          </cell>
          <cell r="H4306">
            <v>-2.97079583517176</v>
          </cell>
          <cell r="J4306">
            <v>1.1098105292310001</v>
          </cell>
          <cell r="K4306">
            <v>1.2470119085203399</v>
          </cell>
        </row>
        <row r="4307">
          <cell r="A4307">
            <v>5.3773286238225699</v>
          </cell>
          <cell r="B4307">
            <v>-1.0913159551298801</v>
          </cell>
          <cell r="D4307">
            <v>1.37027322555011</v>
          </cell>
          <cell r="E4307">
            <v>2.83073193166318</v>
          </cell>
          <cell r="G4307">
            <v>-7.8524785249698397</v>
          </cell>
          <cell r="H4307">
            <v>-2.99420359986674</v>
          </cell>
          <cell r="J4307">
            <v>1.10487667559715</v>
          </cell>
          <cell r="K4307">
            <v>1.2547876233334401</v>
          </cell>
        </row>
        <row r="4308">
          <cell r="A4308">
            <v>5.3790115656086499</v>
          </cell>
          <cell r="B4308">
            <v>-1.0820292760188399</v>
          </cell>
          <cell r="D4308">
            <v>1.3663846729368201</v>
          </cell>
          <cell r="E4308">
            <v>2.8370530430954299</v>
          </cell>
          <cell r="G4308">
            <v>-7.8452802051888204</v>
          </cell>
          <cell r="H4308">
            <v>-3.0175719632807301</v>
          </cell>
          <cell r="J4308">
            <v>1.09988396664333</v>
          </cell>
          <cell r="K4308">
            <v>1.2625481962041301</v>
          </cell>
        </row>
        <row r="4309">
          <cell r="A4309">
            <v>5.3806415280792699</v>
          </cell>
          <cell r="B4309">
            <v>-1.0727525344759401</v>
          </cell>
          <cell r="D4309">
            <v>1.3624411845968301</v>
          </cell>
          <cell r="E4309">
            <v>2.84335847544572</v>
          </cell>
          <cell r="G4309">
            <v>-7.8379154061259699</v>
          </cell>
          <cell r="H4309">
            <v>-3.04089887626108</v>
          </cell>
          <cell r="J4309">
            <v>1.09483269344986</v>
          </cell>
          <cell r="K4309">
            <v>1.2702929352912999</v>
          </cell>
        </row>
        <row r="4310">
          <cell r="A4310">
            <v>5.3822188269940199</v>
          </cell>
          <cell r="B4310">
            <v>-1.0634863952970699</v>
          </cell>
          <cell r="D4310">
            <v>1.3584430734827899</v>
          </cell>
          <cell r="E4310">
            <v>2.84964755485943</v>
          </cell>
          <cell r="G4310">
            <v>-7.8303850625833702</v>
          </cell>
          <cell r="H4310">
            <v>-3.0641823175898399</v>
          </cell>
          <cell r="J4310">
            <v>1.08972316210655</v>
          </cell>
          <cell r="K4310">
            <v>1.2780211580274801</v>
          </cell>
        </row>
        <row r="4311">
          <cell r="A4311">
            <v>5.3837437927445899</v>
          </cell>
          <cell r="B4311">
            <v>-1.05423151352667</v>
          </cell>
          <cell r="D4311">
            <v>1.3543906671764401</v>
          </cell>
          <cell r="E4311">
            <v>2.8559196172027099</v>
          </cell>
          <cell r="G4311">
            <v>-7.8226901532425401</v>
          </cell>
          <cell r="H4311">
            <v>-3.0874202952001801</v>
          </cell>
          <cell r="J4311">
            <v>1.0845556933214999</v>
          </cell>
          <cell r="K4311">
            <v>1.28573219152415</v>
          </cell>
        </row>
        <row r="4312">
          <cell r="A4312">
            <v>5.3852167699495999</v>
          </cell>
          <cell r="B4312">
            <v>-1.04498853407085</v>
          </cell>
          <cell r="D4312">
            <v>1.35028430748354</v>
          </cell>
          <cell r="E4312">
            <v>2.8621740084491401</v>
          </cell>
          <cell r="G4312">
            <v>-7.8148316994491198</v>
          </cell>
          <cell r="H4312">
            <v>-3.1106108473365301</v>
          </cell>
          <cell r="J4312">
            <v>1.07933062201598</v>
          </cell>
          <cell r="K4312">
            <v>1.2934253729582399</v>
          </cell>
        </row>
        <row r="4313">
          <cell r="A4313">
            <v>5.3866381170367399</v>
          </cell>
          <cell r="B4313">
            <v>-1.0357580913297999</v>
          </cell>
          <cell r="D4313">
            <v>1.3461243500159501</v>
          </cell>
          <cell r="E4313">
            <v>2.8684100850473202</v>
          </cell>
          <cell r="G4313">
            <v>-7.8068107639592199</v>
          </cell>
          <cell r="H4313">
            <v>-3.1337520436569601</v>
          </cell>
          <cell r="J4313">
            <v>1.0740482969065099</v>
          </cell>
          <cell r="K4313">
            <v>1.3011000499394301</v>
          </cell>
        </row>
        <row r="4314">
          <cell r="A4314">
            <v>5.3880082058132102</v>
          </cell>
          <cell r="B4314">
            <v>-1.02654080884979</v>
          </cell>
          <cell r="D4314">
            <v>1.3419111637621399</v>
          </cell>
          <cell r="E4314">
            <v>2.8746272142687102</v>
          </cell>
          <cell r="G4314">
            <v>-7.7986284496507503</v>
          </cell>
          <cell r="H4314">
            <v>-3.1568419862766701</v>
          </cell>
          <cell r="J4314">
            <v>1.06870908007539</v>
          </cell>
          <cell r="K4314">
            <v>1.30875558085775</v>
          </cell>
        </row>
        <row r="4315">
          <cell r="A4315">
            <v>5.3893274210255697</v>
          </cell>
          <cell r="B4315">
            <v>-1.0173372989952001</v>
          </cell>
          <cell r="D4315">
            <v>1.3376451306470001</v>
          </cell>
          <cell r="E4315">
            <v>2.8808247745354598</v>
          </cell>
          <cell r="G4315">
            <v>-7.7902858982031198</v>
          </cell>
          <cell r="H4315">
            <v>-3.1798788107514602</v>
          </cell>
          <cell r="J4315">
            <v>1.06331334653053</v>
          </cell>
          <cell r="K4315">
            <v>1.3163913352112</v>
          </cell>
        </row>
        <row r="4316">
          <cell r="A4316">
            <v>5.3905961599102197</v>
          </cell>
          <cell r="B4316">
            <v>-1.00814816264079</v>
          </cell>
          <cell r="D4316">
            <v>1.33332664508237</v>
          </cell>
          <cell r="E4316">
            <v>2.8870021557280401</v>
          </cell>
          <cell r="G4316">
            <v>-7.7817842887485202</v>
          </cell>
          <cell r="H4316">
            <v>-3.2028606870004102</v>
          </cell>
          <cell r="J4316">
            <v>1.0578614837559199</v>
          </cell>
          <cell r="K4316">
            <v>1.3240066939131501</v>
          </cell>
        </row>
        <row r="4317">
          <cell r="A4317">
            <v>5.3918148317354904</v>
          </cell>
          <cell r="B4317">
            <v>-0.99897398888447198</v>
          </cell>
          <cell r="D4317">
            <v>1.3289561135090799</v>
          </cell>
          <cell r="E4317">
            <v>2.89315875947237</v>
          </cell>
          <cell r="G4317">
            <v>-7.7731248364983596</v>
          </cell>
          <cell r="H4317">
            <v>-3.2257858201670899</v>
          </cell>
          <cell r="J4317">
            <v>1.05235389125378</v>
          </cell>
          <cell r="K4317">
            <v>1.3316010495791899</v>
          </cell>
        </row>
        <row r="4318">
          <cell r="A4318">
            <v>5.3929838573365103</v>
          </cell>
          <cell r="B4318">
            <v>-0.98981535478068206</v>
          </cell>
          <cell r="D4318">
            <v>1.3245339539319301</v>
          </cell>
          <cell r="E4318">
            <v>2.8992939994062898</v>
          </cell>
          <cell r="G4318">
            <v>-7.7643087913479096</v>
          </cell>
          <cell r="H4318">
            <v>-3.2486524514189798</v>
          </cell>
          <cell r="J4318">
            <v>1.0467909800794599</v>
          </cell>
          <cell r="K4318">
            <v>1.3391738067933701</v>
          </cell>
        </row>
        <row r="4319">
          <cell r="A4319">
            <v>5.39410366864404</v>
          </cell>
          <cell r="B4319">
            <v>-0.98067282509446496</v>
          </cell>
          <cell r="D4319">
            <v>1.3200605954484299</v>
          </cell>
          <cell r="E4319">
            <v>2.9054073014254</v>
          </cell>
          <cell r="G4319">
            <v>-7.7553374364626997</v>
          </cell>
          <cell r="H4319">
            <v>-3.2714588586847699</v>
          </cell>
          <cell r="J4319">
            <v>1.04117317237023</v>
          </cell>
          <cell r="K4319">
            <v>1.34672438235383</v>
          </cell>
        </row>
        <row r="4320">
          <cell r="A4320">
            <v>5.39517470820822</v>
          </cell>
          <cell r="B4320">
            <v>-0.97154695207625696</v>
          </cell>
          <cell r="D4320">
            <v>1.31553647777258</v>
          </cell>
          <cell r="E4320">
            <v>2.9114981039081198</v>
          </cell>
          <cell r="G4320">
            <v>-7.7462120868498703</v>
          </cell>
          <cell r="H4320">
            <v>-3.29420335732943</v>
          </cell>
          <cell r="J4320">
            <v>1.0355009008690601</v>
          </cell>
          <cell r="K4320">
            <v>1.3542522054975701</v>
          </cell>
        </row>
        <row r="4321">
          <cell r="A4321">
            <v>5.3961974287183496</v>
          </cell>
          <cell r="B4321">
            <v>-0.96243827525734305</v>
          </cell>
          <cell r="D4321">
            <v>1.3109620507547399</v>
          </cell>
          <cell r="E4321">
            <v>2.9175658579201298</v>
          </cell>
          <cell r="G4321">
            <v>-7.7369340879176001</v>
          </cell>
          <cell r="H4321">
            <v>-3.3168843007674602</v>
          </cell>
          <cell r="J4321">
            <v>1.0297746084444901</v>
          </cell>
          <cell r="K4321">
            <v>1.3617567181046699</v>
          </cell>
        </row>
        <row r="4322">
          <cell r="A4322">
            <v>5.3971722925198904</v>
          </cell>
          <cell r="B4322">
            <v>-0.95334732126587396</v>
          </cell>
          <cell r="D4322">
            <v>1.30633777389853</v>
          </cell>
          <cell r="E4322">
            <v>2.9236100273982402</v>
          </cell>
          <cell r="G4322">
            <v>-7.7275048140259797</v>
          </cell>
          <cell r="H4322">
            <v>-3.3395000810142599</v>
          </cell>
          <cell r="J4322">
            <v>1.0239947476075499</v>
          </cell>
          <cell r="K4322">
            <v>1.36923737488189</v>
          </cell>
        </row>
        <row r="4323">
          <cell r="A4323">
            <v>5.3980997711294796</v>
          </cell>
          <cell r="B4323">
            <v>-0.94427460366329496</v>
          </cell>
          <cell r="D4323">
            <v>1.3016641158759299</v>
          </cell>
          <cell r="E4323">
            <v>2.9296300893138301</v>
          </cell>
          <cell r="G4323">
            <v>-7.7179256670322802</v>
          </cell>
          <cell r="H4323">
            <v>-3.3620491291764201</v>
          </cell>
          <cell r="J4323">
            <v>1.0181617800268601</v>
          </cell>
          <cell r="K4323">
            <v>1.3766936435258701</v>
          </cell>
        </row>
        <row r="4324">
          <cell r="A4324">
            <v>5.3989803447492104</v>
          </cell>
          <cell r="B4324">
            <v>-0.93522062280094798</v>
          </cell>
          <cell r="D4324">
            <v>1.2969415540415401</v>
          </cell>
          <cell r="E4324">
            <v>2.9356255338161099</v>
          </cell>
          <cell r="G4324">
            <v>-7.7081980748336596</v>
          </cell>
          <cell r="H4324">
            <v>-3.38452991588135</v>
          </cell>
          <cell r="J4324">
            <v>1.0122761760429</v>
          </cell>
          <cell r="K4324">
            <v>1.38412500486618</v>
          </cell>
        </row>
        <row r="4325">
          <cell r="A4325">
            <v>5.3998145017809502</v>
          </cell>
          <cell r="B4325">
            <v>-0.92618586569661498</v>
          </cell>
          <cell r="D4325">
            <v>1.29217057394692</v>
          </cell>
          <cell r="E4325">
            <v>2.94159586435548</v>
          </cell>
          <cell r="G4325">
            <v>-7.6983234899102797</v>
          </cell>
          <cell r="H4325">
            <v>-3.40694095164723</v>
          </cell>
          <cell r="J4325">
            <v>1.0063384141823899</v>
          </cell>
          <cell r="K4325">
            <v>1.3915309529883499</v>
          </cell>
        </row>
        <row r="4326">
          <cell r="A4326">
            <v>5.4006027383418198</v>
          </cell>
          <cell r="B4326">
            <v>-0.91717080593065603</v>
          </cell>
          <cell r="D4326">
            <v>1.28735166885609</v>
          </cell>
          <cell r="E4326">
            <v>2.94754059778727</v>
          </cell>
          <cell r="G4326">
            <v>-7.6883033878716498</v>
          </cell>
          <cell r="H4326">
            <v>-3.4292807871940201</v>
          </cell>
          <cell r="J4326">
            <v>1.00034898067374</v>
          </cell>
          <cell r="K4326">
            <v>1.3989109953373999</v>
          </cell>
        </row>
        <row r="4327">
          <cell r="A4327">
            <v>5.4013455577815703</v>
          </cell>
          <cell r="B4327">
            <v>-0.90817590356141298</v>
          </cell>
          <cell r="D4327">
            <v>1.2824853392628801</v>
          </cell>
          <cell r="E4327">
            <v>2.9534592644561801</v>
          </cell>
          <cell r="G4327">
            <v>-7.67813926600894</v>
          </cell>
          <cell r="H4327">
            <v>-3.4515480136967902</v>
          </cell>
          <cell r="J4327">
            <v>0.99430836896448205</v>
          </cell>
          <cell r="K4327">
            <v>1.40626465280201</v>
          </cell>
        </row>
        <row r="4328">
          <cell r="A4328">
            <v>5.4020434702029103</v>
          </cell>
          <cell r="B4328">
            <v>-0.899201605059463</v>
          </cell>
          <cell r="D4328">
            <v>1.2775720924113201</v>
          </cell>
          <cell r="E4328">
            <v>2.9593514082619401</v>
          </cell>
          <cell r="G4328">
            <v>-7.6678326418558296</v>
          </cell>
          <cell r="H4328">
            <v>-3.4737412629824398</v>
          </cell>
          <cell r="J4328">
            <v>0.98821707924159197</v>
          </cell>
          <cell r="K4328">
            <v>1.4135914597799599</v>
          </cell>
        </row>
        <row r="4329">
          <cell r="A4329">
            <v>5.4026969919854597</v>
          </cell>
          <cell r="B4329">
            <v>-0.89024834326028102</v>
          </cell>
          <cell r="D4329">
            <v>1.2726124418195599</v>
          </cell>
          <cell r="E4329">
            <v>2.9652165867065001</v>
          </cell>
          <cell r="G4329">
            <v>-7.6573850517605102</v>
          </cell>
          <cell r="H4329">
            <v>-3.4958592076712098</v>
          </cell>
          <cell r="J4329">
            <v>0.98207561795549303</v>
          </cell>
          <cell r="K4329">
            <v>1.4208909642249801</v>
          </cell>
        </row>
        <row r="4330">
          <cell r="A4330">
            <v>5.4033066453141902</v>
          </cell>
          <cell r="B4330">
            <v>-0.88131653733485305</v>
          </cell>
          <cell r="D4330">
            <v>1.26760690680835</v>
          </cell>
          <cell r="E4330">
            <v>2.9710543709233002</v>
          </cell>
          <cell r="G4330">
            <v>-7.6467980494710801</v>
          </cell>
          <cell r="H4330">
            <v>-3.5179005612643</v>
          </cell>
          <cell r="J4330">
            <v>0.975884497348536</v>
          </cell>
          <cell r="K4330">
            <v>1.42816272767585</v>
          </cell>
        </row>
        <row r="4331">
          <cell r="A4331">
            <v>5.4038729577131903</v>
          </cell>
          <cell r="B4331">
            <v>-0.87240659277771804</v>
          </cell>
          <cell r="D4331">
            <v>1.26255601203482</v>
          </cell>
          <cell r="E4331">
            <v>2.9768643456890902</v>
          </cell>
          <cell r="G4331">
            <v>-7.6360732047367499</v>
          </cell>
          <cell r="H4331">
            <v>-3.5398640781792801</v>
          </cell>
          <cell r="J4331">
            <v>0.96964423498873697</v>
          </cell>
          <cell r="K4331">
            <v>1.4354063252678999</v>
          </cell>
        </row>
        <row r="4332">
          <cell r="A4332">
            <v>5.4043964615853</v>
          </cell>
          <cell r="B4332">
            <v>-0.86351890141190801</v>
          </cell>
          <cell r="D4332">
            <v>1.2574602870320899</v>
          </cell>
          <cell r="E4332">
            <v>2.9826461094188899</v>
          </cell>
          <cell r="G4332">
            <v>-7.6252121019268699</v>
          </cell>
          <cell r="H4332">
            <v>-3.5617485537346898</v>
          </cell>
          <cell r="J4332">
            <v>0.96335535330947697</v>
          </cell>
          <cell r="K4332">
            <v>1.4426213457277</v>
          </cell>
        </row>
        <row r="4333">
          <cell r="A4333">
            <v>5.4048776937584098</v>
          </cell>
          <cell r="B4333">
            <v>-0.85465384141023204</v>
          </cell>
          <cell r="D4333">
            <v>1.25232026575563</v>
          </cell>
          <cell r="E4333">
            <v>2.98839927414455</v>
          </cell>
          <cell r="G4333">
            <v>-7.6142163386698698</v>
          </cell>
          <cell r="H4333">
            <v>-3.58355282408571</v>
          </cell>
          <cell r="J4333">
            <v>0.957018379155821</v>
          </cell>
          <cell r="K4333">
            <v>1.44980739135139</v>
          </cell>
        </row>
        <row r="4334">
          <cell r="A4334">
            <v>5.40531719503901</v>
          </cell>
          <cell r="B4334">
            <v>-0.84581177733231705</v>
          </cell>
          <cell r="D4334">
            <v>1.2471364861367999</v>
          </cell>
          <cell r="E4334">
            <v>2.9941234654775899</v>
          </cell>
          <cell r="G4334">
            <v>-7.60308752451391</v>
          </cell>
          <cell r="H4334">
            <v>-3.6052757661125101</v>
          </cell>
          <cell r="J4334">
            <v>0.95063384333808498</v>
          </cell>
          <cell r="K4334">
            <v>1.4569640779672299</v>
          </cell>
        </row>
        <row r="4335">
          <cell r="A4335">
            <v>5.4057155097735698</v>
          </cell>
          <cell r="B4335">
            <v>-0.83699306017679198</v>
          </cell>
          <cell r="D4335">
            <v>1.24190948964422</v>
          </cell>
          <cell r="E4335">
            <v>2.9998183225569002</v>
          </cell>
          <cell r="G4335">
            <v>-7.5918272796110404</v>
          </cell>
          <cell r="H4335">
            <v>-3.6269162972631399</v>
          </cell>
          <cell r="J4335">
            <v>0.94420228019324304</v>
          </cell>
          <cell r="K4335">
            <v>1.46409103488304</v>
          </cell>
        </row>
        <row r="4336">
          <cell r="A4336">
            <v>5.4060731854182498</v>
          </cell>
          <cell r="B4336">
            <v>-0.82819802744801596</v>
          </cell>
          <cell r="D4336">
            <v>1.2366398208535501</v>
          </cell>
          <cell r="E4336">
            <v>3.0054834979818499</v>
          </cell>
          <cell r="G4336">
            <v>-7.5804372334265002</v>
          </cell>
          <cell r="H4336">
            <v>-3.64847337535286</v>
          </cell>
          <cell r="J4336">
            <v>0.93772422715469805</v>
          </cell>
          <cell r="K4336">
            <v>1.47118790481902</v>
          </cell>
        </row>
        <row r="4337">
          <cell r="A4337">
            <v>5.4063907721175601</v>
          </cell>
          <cell r="B4337">
            <v>-0.81942700323670303</v>
          </cell>
          <cell r="D4337">
            <v>1.23132802702608</v>
          </cell>
          <cell r="E4337">
            <v>3.0111186577315898</v>
          </cell>
          <cell r="G4337">
            <v>-7.5689190234745602</v>
          </cell>
          <cell r="H4337">
            <v>-3.66994599832169</v>
          </cell>
          <cell r="J4337">
            <v>0.93120022433090999</v>
          </cell>
          <cell r="K4337">
            <v>1.4782543438268001</v>
          </cell>
        </row>
        <row r="4338">
          <cell r="A4338">
            <v>5.4066688222922199</v>
          </cell>
          <cell r="B4338">
            <v>-0.81068029831380595</v>
          </cell>
          <cell r="D4338">
            <v>1.2259746576967001</v>
          </cell>
          <cell r="E4338">
            <v>3.01672348107099</v>
          </cell>
          <cell r="G4338">
            <v>-7.5572742940822799</v>
          </cell>
          <cell r="H4338">
            <v>-3.6913332039522402</v>
          </cell>
          <cell r="J4338">
            <v>0.92463081409334302</v>
          </cell>
          <cell r="K4338">
            <v>1.4852900211950599</v>
          </cell>
        </row>
        <row r="4339">
          <cell r="A4339">
            <v>5.4069078902368197</v>
          </cell>
          <cell r="B4339">
            <v>-0.80195821023701297</v>
          </cell>
          <cell r="D4339">
            <v>1.22058026427149</v>
          </cell>
          <cell r="E4339">
            <v>3.0222976604439999</v>
          </cell>
          <cell r="G4339">
            <v>-7.5455046951824301</v>
          </cell>
          <cell r="H4339">
            <v>-3.7126340695497002</v>
          </cell>
          <cell r="J4339">
            <v>0.91801654067411698</v>
          </cell>
          <cell r="K4339">
            <v>1.49229461934271</v>
          </cell>
        </row>
        <row r="4340">
          <cell r="A4340">
            <v>5.4071085317274798</v>
          </cell>
          <cell r="B4340">
            <v>-0.79326102346919702</v>
          </cell>
          <cell r="D4340">
            <v>1.21514539963546</v>
          </cell>
          <cell r="E4340">
            <v>3.02784090135513</v>
          </cell>
          <cell r="G4340">
            <v>-7.5336118811366903</v>
          </cell>
          <cell r="H4340">
            <v>-3.7338477115858999</v>
          </cell>
          <cell r="J4340">
            <v>0.91135794977374596</v>
          </cell>
          <cell r="K4340">
            <v>1.4992678336999701</v>
          </cell>
        </row>
        <row r="4341">
          <cell r="A4341">
            <v>5.4072713036400097</v>
          </cell>
          <cell r="B4341">
            <v>-0.78458900950815003</v>
          </cell>
          <cell r="D4341">
            <v>1.20967061777066</v>
          </cell>
          <cell r="E4341">
            <v>3.0333529222395201</v>
          </cell>
          <cell r="G4341">
            <v>-7.5215975095899497</v>
          </cell>
          <cell r="H4341">
            <v>-3.75497328530962</v>
          </cell>
          <cell r="J4341">
            <v>0.90465558817926905</v>
          </cell>
          <cell r="K4341">
            <v>1.5062093725782499</v>
          </cell>
        </row>
        <row r="4342">
          <cell r="A4342">
            <v>5.4073967635786699</v>
          </cell>
          <cell r="B4342">
            <v>-0.77594242702697902</v>
          </cell>
          <cell r="D4342">
            <v>1.2041564733850001</v>
          </cell>
          <cell r="E4342">
            <v>3.0388334543224702</v>
          </cell>
          <cell r="G4342">
            <v>-7.5094632403567498</v>
          </cell>
          <cell r="H4342">
            <v>-3.77600998432482</v>
          </cell>
          <cell r="J4342">
            <v>0.89791000339307603</v>
          </cell>
          <cell r="K4342">
            <v>1.51311895702932</v>
          </cell>
        </row>
        <row r="4343">
          <cell r="A4343">
            <v>5.4074854695158496</v>
          </cell>
          <cell r="B4343">
            <v>-0.76732152202446402</v>
          </cell>
          <cell r="D4343">
            <v>1.1986035215519399</v>
          </cell>
          <cell r="E4343">
            <v>3.0442822414688901</v>
          </cell>
          <cell r="G4343">
            <v>-7.4972107343404302</v>
          </cell>
          <cell r="H4343">
            <v>-3.7969570401390098</v>
          </cell>
          <cell r="J4343">
            <v>0.89112174327263305</v>
          </cell>
          <cell r="K4343">
            <v>1.5199963206945799</v>
          </cell>
        </row>
        <row r="4344">
          <cell r="A4344">
            <v>5.4075379794429299</v>
          </cell>
          <cell r="B4344">
            <v>-0.75872652798476103</v>
          </cell>
          <cell r="D4344">
            <v>1.19301231736135</v>
          </cell>
          <cell r="E4344">
            <v>3.0496990400234898</v>
          </cell>
          <cell r="G4344">
            <v>-7.48484165248564</v>
          </cell>
          <cell r="H4344">
            <v>-3.8178137216835899</v>
          </cell>
          <cell r="J4344">
            <v>0.88429135568135997</v>
          </cell>
          <cell r="K4344">
            <v>1.52684120964485</v>
          </cell>
        </row>
        <row r="4345">
          <cell r="A4345">
            <v>5.4075548510324003</v>
          </cell>
          <cell r="B4345">
            <v>-0.75015766604579004</v>
          </cell>
          <cell r="D4345">
            <v>1.1873834155816301</v>
          </cell>
          <cell r="E4345">
            <v>3.0550836186422701</v>
          </cell>
          <cell r="G4345">
            <v>-7.4723576547648101</v>
          </cell>
          <cell r="H4345">
            <v>-3.8385793348081498</v>
          </cell>
          <cell r="J4345">
            <v>0.87741938815077503</v>
          </cell>
          <cell r="K4345">
            <v>1.53365338221167</v>
          </cell>
        </row>
        <row r="4346">
          <cell r="A4346">
            <v>5.4075366413113697</v>
          </cell>
          <cell r="B4346">
            <v>-0.74161514517567895</v>
          </cell>
          <cell r="D4346">
            <v>1.1817173703332999</v>
          </cell>
          <cell r="E4346">
            <v>3.0604357581159101</v>
          </cell>
          <cell r="G4346">
            <v>-7.4597603991987498</v>
          </cell>
          <cell r="H4346">
            <v>-3.85925322175056</v>
          </cell>
          <cell r="J4346">
            <v>0.87050638755407395</v>
          </cell>
          <cell r="K4346">
            <v>1.54043260881033</v>
          </cell>
        </row>
        <row r="4347">
          <cell r="A4347">
            <v>5.4074839063466698</v>
          </cell>
          <cell r="B4347">
            <v>-0.73309916235662997</v>
          </cell>
          <cell r="D4347">
            <v>1.17601473477402</v>
          </cell>
          <cell r="E4347">
            <v>3.0657552511857902</v>
          </cell>
          <cell r="G4347">
            <v>-7.4470515409119296</v>
          </cell>
          <cell r="H4347">
            <v>-3.8798347605847998</v>
          </cell>
          <cell r="J4347">
            <v>0.86355289979122596</v>
          </cell>
          <cell r="K4347">
            <v>1.54717867175563</v>
          </cell>
        </row>
        <row r="4348">
          <cell r="A4348">
            <v>5.4073972009414604</v>
          </cell>
          <cell r="B4348">
            <v>-0.724609902775605</v>
          </cell>
          <cell r="D4348">
            <v>1.17027606079529</v>
          </cell>
          <cell r="E4348">
            <v>3.0710419023531799</v>
          </cell>
          <cell r="G4348">
            <v>-7.4342327312223997</v>
          </cell>
          <cell r="H4348">
            <v>-3.90032336464833</v>
          </cell>
          <cell r="J4348">
            <v>0.85655946948564798</v>
          </cell>
          <cell r="K4348">
            <v>1.55389136507075</v>
          </cell>
        </row>
        <row r="4349">
          <cell r="A4349">
            <v>5.40727707834347</v>
          </cell>
          <cell r="B4349">
            <v>-0.71614754002121805</v>
          </cell>
          <cell r="D4349">
            <v>1.1645018987306699</v>
          </cell>
          <cell r="E4349">
            <v>3.0762955276821602</v>
          </cell>
          <cell r="G4349">
            <v>-7.42130561676663</v>
          </cell>
          <cell r="H4349">
            <v>-3.9207184819508698</v>
          </cell>
          <cell r="J4349">
            <v>0.84952663969248798</v>
          </cell>
          <cell r="K4349">
            <v>1.5605704942899301</v>
          </cell>
        </row>
        <row r="4350">
          <cell r="A4350">
            <v>5.4071240899648796</v>
          </cell>
          <cell r="B4350">
            <v>-0.70771223628625202</v>
          </cell>
          <cell r="D4350">
            <v>1.1586927970757299</v>
          </cell>
          <cell r="E4350">
            <v>3.0815159545970001</v>
          </cell>
          <cell r="G4350">
            <v>-7.4082718386591502</v>
          </cell>
          <cell r="H4350">
            <v>-3.9410195945662698</v>
          </cell>
          <cell r="J4350">
            <v>0.84245495161853201</v>
          </cell>
          <cell r="K4350">
            <v>1.5672158762555199</v>
          </cell>
        </row>
        <row r="4351">
          <cell r="A4351">
            <v>5.4069387851138</v>
          </cell>
          <cell r="B4351">
            <v>-0.69930414257523099</v>
          </cell>
          <cell r="D4351">
            <v>1.1528493022194199</v>
          </cell>
          <cell r="E4351">
            <v>3.0867030216744702</v>
          </cell>
          <cell r="G4351">
            <v>-7.3951330316869397</v>
          </cell>
          <cell r="H4351">
            <v>-3.96122621800918</v>
          </cell>
          <cell r="J4351">
            <v>0.83534494435370199</v>
          </cell>
          <cell r="K4351">
            <v>1.57382733890994</v>
          </cell>
        </row>
        <row r="4352">
          <cell r="A4352">
            <v>5.4067217107372203</v>
          </cell>
          <cell r="B4352">
            <v>-0.69092339891648502</v>
          </cell>
          <cell r="D4352">
            <v>1.14697195818719</v>
          </cell>
          <cell r="E4352">
            <v>3.0918565784315799</v>
          </cell>
          <cell r="G4352">
            <v>-7.3818908235385097</v>
          </cell>
          <cell r="H4352">
            <v>-3.9813379005983101</v>
          </cell>
          <cell r="J4352">
            <v>0.82819715461409205</v>
          </cell>
          <cell r="K4352">
            <v>1.58040472108321</v>
          </cell>
        </row>
        <row r="4353">
          <cell r="A4353">
            <v>5.4064734111755</v>
          </cell>
          <cell r="B4353">
            <v>-0.68257013457817695</v>
          </cell>
          <cell r="D4353">
            <v>1.1410613063953801</v>
          </cell>
          <cell r="E4353">
            <v>3.0969764851094599</v>
          </cell>
          <cell r="G4353">
            <v>-7.3685468340673497</v>
          </cell>
          <cell r="H4353">
            <v>-4.0013542228077599</v>
          </cell>
          <cell r="J4353">
            <v>0.82101211649646499</v>
          </cell>
          <cell r="K4353">
            <v>1.5869478722764701</v>
          </cell>
        </row>
        <row r="4354">
          <cell r="A4354">
            <v>5.4061944279281704</v>
          </cell>
          <cell r="B4354">
            <v>-0.67424446828776596</v>
          </cell>
          <cell r="D4354">
            <v>1.13511788541713</v>
          </cell>
          <cell r="E4354">
            <v>3.1020626124537198</v>
          </cell>
          <cell r="G4354">
            <v>-7.3551026745894301</v>
          </cell>
          <cell r="H4354">
            <v>-4.0212747966080302</v>
          </cell>
          <cell r="J4354">
            <v>0.81379036124412896</v>
          </cell>
          <cell r="K4354">
            <v>1.5934566524420699</v>
          </cell>
        </row>
        <row r="4355">
          <cell r="A4355">
            <v>5.4058852994310396</v>
          </cell>
          <cell r="B4355">
            <v>-0.66594650845440095</v>
          </cell>
          <cell r="D4355">
            <v>1.1291422307594099</v>
          </cell>
          <cell r="E4355">
            <v>3.1071148414919501</v>
          </cell>
          <cell r="G4355">
            <v>-7.3415599472144999</v>
          </cell>
          <cell r="H4355">
            <v>-4.04109926479825</v>
          </cell>
          <cell r="J4355">
            <v>0.80653241702405298</v>
          </cell>
          <cell r="K4355">
            <v>1.59993093176069</v>
          </cell>
        </row>
        <row r="4356">
          <cell r="A4356">
            <v>5.4055465608443596</v>
          </cell>
          <cell r="B4356">
            <v>-0.65767635339377795</v>
          </cell>
          <cell r="D4356">
            <v>1.1231348746512599</v>
          </cell>
          <cell r="E4356">
            <v>3.1121330633087001</v>
          </cell>
          <cell r="G4356">
            <v>-7.3279202442107199</v>
          </cell>
          <cell r="H4356">
            <v>-4.06082730033103</v>
          </cell>
          <cell r="J4356">
            <v>0.79923880871508801</v>
          </cell>
          <cell r="K4356">
            <v>1.6063705904161001</v>
          </cell>
        </row>
        <row r="4357">
          <cell r="A4357">
            <v>5.4051787438519598</v>
          </cell>
          <cell r="B4357">
            <v>-0.649434091554975</v>
          </cell>
          <cell r="D4357">
            <v>1.1170963458429499</v>
          </cell>
          <cell r="E4357">
            <v>3.1171171788184799</v>
          </cell>
          <cell r="G4357">
            <v>-7.3141851474020703</v>
          </cell>
          <cell r="H4357">
            <v>-4.0804586056313399</v>
          </cell>
          <cell r="J4357">
            <v>0.79191005770715295</v>
          </cell>
          <cell r="K4357">
            <v>1.6127755183678301</v>
          </cell>
        </row>
        <row r="4358">
          <cell r="A4358">
            <v>5.4047823764711502</v>
          </cell>
          <cell r="B4358">
            <v>-0.64121980174883397</v>
          </cell>
          <cell r="D4358">
            <v>1.11102716941585</v>
          </cell>
          <cell r="E4358">
            <v>3.1220670985372898</v>
          </cell>
          <cell r="G4358">
            <v>-7.3003562275981899</v>
          </cell>
          <cell r="H4358">
            <v>-4.0999929119107597</v>
          </cell>
          <cell r="J4358">
            <v>0.78454668171118302</v>
          </cell>
          <cell r="K4358">
            <v>1.61914561512231</v>
          </cell>
        </row>
        <row r="4359">
          <cell r="A4359">
            <v>5.4043579828732398</v>
          </cell>
          <cell r="B4359">
            <v>-0.63303355337747202</v>
          </cell>
          <cell r="D4359">
            <v>1.104927866603</v>
          </cell>
          <cell r="E4359">
            <v>3.1269827423529</v>
          </cell>
          <cell r="G4359">
            <v>-7.2864350440559296</v>
          </cell>
          <cell r="H4359">
            <v>-4.1194299784783803</v>
          </cell>
          <cell r="J4359">
            <v>0.77714919457968501</v>
          </cell>
          <cell r="K4359">
            <v>1.6254807895029499</v>
          </cell>
        </row>
        <row r="4360">
          <cell r="A4360">
            <v>5.4039060832143804</v>
          </cell>
          <cell r="B4360">
            <v>-0.62487540666449004</v>
          </cell>
          <cell r="D4360">
            <v>1.0987989546200301</v>
          </cell>
          <cell r="E4360">
            <v>3.13186403929455</v>
          </cell>
          <cell r="G4360">
            <v>-7.2724231439720803</v>
          </cell>
          <cell r="H4360">
            <v>-4.1387695920494902</v>
          </cell>
          <cell r="J4360">
            <v>0.769718106137669</v>
          </cell>
          <cell r="K4360">
            <v>1.6317809594194299</v>
          </cell>
        </row>
        <row r="4361">
          <cell r="A4361">
            <v>5.4034271934767002</v>
          </cell>
          <cell r="B4361">
            <v>-0.61674541288553097</v>
          </cell>
          <cell r="D4361">
            <v>1.09264094650615</v>
          </cell>
          <cell r="E4361">
            <v>3.1367109273022198</v>
          </cell>
          <cell r="G4361">
            <v>-7.2583220620066102</v>
          </cell>
          <cell r="H4361">
            <v>-4.1580115660533803</v>
          </cell>
          <cell r="J4361">
            <v>0.76225392202375197</v>
          </cell>
          <cell r="K4361">
            <v>1.6380460516366899</v>
          </cell>
        </row>
        <row r="4362">
          <cell r="A4362">
            <v>5.4029218253192504</v>
          </cell>
          <cell r="B4362">
            <v>-0.60864361459879002</v>
          </cell>
          <cell r="D4362">
            <v>1.08645435097528</v>
          </cell>
          <cell r="E4362">
            <v>3.1415233529959599</v>
          </cell>
          <cell r="G4362">
            <v>-7.24413331983577</v>
          </cell>
          <cell r="H4362">
            <v>-4.1771557399411297</v>
          </cell>
          <cell r="J4362">
            <v>0.75475714354123502</v>
          </cell>
          <cell r="K4362">
            <v>1.6442760015439499</v>
          </cell>
        </row>
        <row r="4363">
          <cell r="A4363">
            <v>5.4023904859387502</v>
          </cell>
          <cell r="B4363">
            <v>-0.60057004587515705</v>
          </cell>
          <cell r="D4363">
            <v>1.08023967227675</v>
          </cell>
          <cell r="E4363">
            <v>3.14630127144564</v>
          </cell>
          <cell r="G4363">
            <v>-7.2298584257343599</v>
          </cell>
          <cell r="H4363">
            <v>-4.1962019784945799</v>
          </cell>
          <cell r="J4363">
            <v>0.74722826751885996</v>
          </cell>
          <cell r="K4363">
            <v>1.6504707529240901</v>
          </cell>
        </row>
        <row r="4364">
          <cell r="A4364">
            <v>5.4018336779398002</v>
          </cell>
          <cell r="B4364">
            <v>-0.59252473252764304</v>
          </cell>
          <cell r="D4364">
            <v>1.0739974100655101</v>
          </cell>
          <cell r="E4364">
            <v>3.15104464594131</v>
          </cell>
          <cell r="G4364">
            <v>-7.2154988741863901</v>
          </cell>
          <cell r="H4364">
            <v>-4.2151501711374602</v>
          </cell>
          <cell r="J4364">
            <v>0.73966778618107598</v>
          </cell>
          <cell r="K4364">
            <v>1.6566302577237799</v>
          </cell>
        </row>
        <row r="4365">
          <cell r="A4365">
            <v>5.4012518992142997</v>
          </cell>
          <cell r="B4365">
            <v>-0.58450769233980604</v>
          </cell>
          <cell r="D4365">
            <v>1.0677280592815801</v>
          </cell>
          <cell r="E4365">
            <v>3.1557534477647202</v>
          </cell>
          <cell r="G4365">
            <v>-7.2010561455233901</v>
          </cell>
          <cell r="H4365">
            <v>-4.2340002312494303</v>
          </cell>
          <cell r="J4365">
            <v>0.73207618702750998</v>
          </cell>
          <cell r="K4365">
            <v>1.6627544758245201</v>
          </cell>
        </row>
        <row r="4366">
          <cell r="A4366">
            <v>5.4006456428298204</v>
          </cell>
          <cell r="B4366">
            <v>-0.57651893529287501</v>
          </cell>
          <cell r="D4366">
            <v>1.06143211003847</v>
          </cell>
          <cell r="E4366">
            <v>3.16042765596193</v>
          </cell>
          <cell r="G4366">
            <v>-7.1865317055897204</v>
          </cell>
          <cell r="H4366">
            <v>-4.2527520954841398</v>
          </cell>
          <cell r="J4366">
            <v>0.724453952721414</v>
          </cell>
          <cell r="K4366">
            <v>1.6688433748150799</v>
          </cell>
        </row>
        <row r="4367">
          <cell r="A4367">
            <v>5.4000153969267499</v>
          </cell>
          <cell r="B4367">
            <v>-0.56855846379130104</v>
          </cell>
          <cell r="D4367">
            <v>1.0551100475203301</v>
          </cell>
          <cell r="E4367">
            <v>3.1650672571177298</v>
          </cell>
          <cell r="G4367">
            <v>-7.1719270054339104</v>
          </cell>
          <cell r="H4367">
            <v>-4.27140572309189</v>
          </cell>
          <cell r="J4367">
            <v>0.71680156098682801</v>
          </cell>
          <cell r="K4367">
            <v>1.6748969297654599</v>
          </cell>
        </row>
        <row r="4368">
          <cell r="A4368">
            <v>5.3993616446238102</v>
          </cell>
          <cell r="B4368">
            <v>-0.56062627288649802</v>
          </cell>
          <cell r="D4368">
            <v>1.04876235188744</v>
          </cell>
          <cell r="E4368">
            <v>3.1696722451316401</v>
          </cell>
          <cell r="G4368">
            <v>-7.1572434810254402</v>
          </cell>
          <cell r="H4368">
            <v>-4.28996109524779</v>
          </cell>
          <cell r="J4368">
            <v>0.70911948451418405</v>
          </cell>
          <cell r="K4368">
            <v>1.68091512300265</v>
          </cell>
        </row>
        <row r="4369">
          <cell r="A4369">
            <v>5.3986848639317904</v>
          </cell>
          <cell r="B4369">
            <v>-0.55272235049852303</v>
          </cell>
          <cell r="D4369">
            <v>1.0423894981900701</v>
          </cell>
          <cell r="E4369">
            <v>3.1742426209961399</v>
          </cell>
          <cell r="G4369">
            <v>-7.1424825529959701</v>
          </cell>
          <cell r="H4369">
            <v>-4.3084182143860899</v>
          </cell>
          <cell r="J4369">
            <v>0.701408190874105</v>
          </cell>
          <cell r="K4369">
            <v>1.6868979438884799</v>
          </cell>
        </row>
        <row r="4370">
          <cell r="A4370">
            <v>5.3979855276752398</v>
          </cell>
          <cell r="B4370">
            <v>-0.54484667763550099</v>
          </cell>
          <cell r="D4370">
            <v>1.0359919562900699</v>
          </cell>
          <cell r="E4370">
            <v>3.1787783925770801</v>
          </cell>
          <cell r="G4370">
            <v>-7.1276456264044201</v>
          </cell>
          <cell r="H4370">
            <v>-4.3267771035412599</v>
          </cell>
          <cell r="J4370">
            <v>0.69366814243910802</v>
          </cell>
          <cell r="K4370">
            <v>1.6928453885996699</v>
          </cell>
        </row>
        <row r="4371">
          <cell r="A4371">
            <v>5.3972641034217199</v>
          </cell>
          <cell r="B4371">
            <v>-0.53699922861056804</v>
          </cell>
          <cell r="D4371">
            <v>1.0295701907902299</v>
          </cell>
          <cell r="E4371">
            <v>3.18327957439659</v>
          </cell>
          <cell r="G4371">
            <v>-7.1127340905249099</v>
          </cell>
          <cell r="H4371">
            <v>-4.34503780569647</v>
          </cell>
          <cell r="J4371">
            <v>0.68589979631296105</v>
          </cell>
          <cell r="K4371">
            <v>1.69875745991045</v>
          </cell>
        </row>
        <row r="4372">
          <cell r="A4372">
            <v>5.39652105341849</v>
          </cell>
          <cell r="B4372">
            <v>-0.529179971256175</v>
          </cell>
          <cell r="D4372">
            <v>1.0231246609709601</v>
          </cell>
          <cell r="E4372">
            <v>3.18774618741858</v>
          </cell>
          <cell r="G4372">
            <v>-7.0977493186568799</v>
          </cell>
          <cell r="H4372">
            <v>-4.3632003831400903</v>
          </cell>
          <cell r="J4372">
            <v>0.67810360426742</v>
          </cell>
          <cell r="K4372">
            <v>1.7046341669776801</v>
          </cell>
        </row>
        <row r="4373">
          <cell r="A4373">
            <v>5.3957568345363303</v>
          </cell>
          <cell r="B4373">
            <v>-0.52138886713556698</v>
          </cell>
          <cell r="D4373">
            <v>1.0166558207341201</v>
          </cell>
          <cell r="E4373">
            <v>3.1921782588371599</v>
          </cell>
          <cell r="G4373">
            <v>-7.0826926679565201</v>
          </cell>
          <cell r="H4373">
            <v>-4.38126491683055</v>
          </cell>
          <cell r="J4373">
            <v>0.67028001268607496</v>
          </cell>
          <cell r="K4373">
            <v>1.7104755251289501</v>
          </cell>
        </row>
        <row r="4374">
          <cell r="A4374">
            <v>5.3949718982201</v>
          </cell>
          <cell r="B4374">
            <v>-0.51362587175129404</v>
          </cell>
          <cell r="D4374">
            <v>1.0101641185536101</v>
          </cell>
          <cell r="E4374">
            <v>3.1965758218679499</v>
          </cell>
          <cell r="G4374">
            <v>-7.0675654792887599</v>
          </cell>
          <cell r="H4374">
            <v>-4.3992315057701701</v>
          </cell>
          <cell r="J4374">
            <v>0.66242946251504198</v>
          </cell>
          <cell r="K4374">
            <v>1.71628155565351</v>
          </cell>
        </row>
        <row r="4375">
          <cell r="A4375">
            <v>5.3941666904460099</v>
          </cell>
          <cell r="B4375">
            <v>-0.50589093475060898</v>
          </cell>
          <cell r="D4375">
            <v>1.0036499974327</v>
          </cell>
          <cell r="E4375">
            <v>3.2009389155425199</v>
          </cell>
          <cell r="G4375">
            <v>-7.05236907709895</v>
          </cell>
          <cell r="H4375">
            <v>-4.4171002663882799</v>
          </cell>
          <cell r="J4375">
            <v>0.65455238922023995</v>
          </cell>
          <cell r="K4375">
            <v>1.72205228559637</v>
          </cell>
        </row>
        <row r="4376">
          <cell r="A4376">
            <v>5.3933416516851302</v>
          </cell>
          <cell r="B4376">
            <v>-0.49818400012764102</v>
          </cell>
          <cell r="D4376">
            <v>0.99711389486747504</v>
          </cell>
          <cell r="E4376">
            <v>3.2052675845060499</v>
          </cell>
          <cell r="G4376">
            <v>-7.0371047693035802</v>
          </cell>
          <cell r="H4376">
            <v>-4.4348713319340698</v>
          </cell>
          <cell r="J4376">
            <v>0.64664922275098002</v>
          </cell>
          <cell r="K4376">
            <v>1.72778774755566</v>
          </cell>
        </row>
        <row r="4377">
          <cell r="A4377">
            <v>5.3924972168729601</v>
          </cell>
          <cell r="B4377">
            <v>-0.49050500642221301</v>
          </cell>
          <cell r="D4377">
            <v>0.990556242816511</v>
          </cell>
          <cell r="E4377">
            <v>3.2095618788183899</v>
          </cell>
          <cell r="G4377">
            <v>-7.0217738471990803</v>
          </cell>
          <cell r="H4377">
            <v>-4.45254485187942</v>
          </cell>
          <cell r="J4377">
            <v>0.63872038750960602</v>
          </cell>
          <cell r="K4377">
            <v>1.7334879794832401</v>
          </cell>
        </row>
        <row r="4378">
          <cell r="A4378">
            <v>5.3916338153848402</v>
          </cell>
          <cell r="B4378">
            <v>-0.48285388691522302</v>
          </cell>
          <cell r="D4378">
            <v>0.98397746767626404</v>
          </cell>
          <cell r="E4378">
            <v>3.2138218537584802</v>
          </cell>
          <cell r="G4378">
            <v>-7.0063775853880603</v>
          </cell>
          <cell r="H4378">
            <v>-4.47012099133212</v>
          </cell>
          <cell r="J4378">
            <v>0.63076630232696795</v>
          </cell>
          <cell r="K4378">
            <v>1.73915302448886</v>
          </cell>
        </row>
        <row r="4379">
          <cell r="A4379">
            <v>5.3907518710168496</v>
          </cell>
          <cell r="B4379">
            <v>-0.475230569820492</v>
          </cell>
          <cell r="D4379">
            <v>0.97737799026202099</v>
          </cell>
          <cell r="E4379">
            <v>3.2180475696323598</v>
          </cell>
          <cell r="G4379">
            <v>-6.99091724172228</v>
          </cell>
          <cell r="H4379">
            <v>-4.4875999304596199</v>
          </cell>
          <cell r="J4379">
            <v>0.62278738044340698</v>
          </cell>
          <cell r="K4379">
            <v>1.74478293064774</v>
          </cell>
        </row>
        <row r="4380">
          <cell r="A4380">
            <v>5.3898518019720996</v>
          </cell>
          <cell r="B4380">
            <v>-0.467634978473011</v>
          </cell>
          <cell r="D4380">
            <v>0.97075822579417603</v>
          </cell>
          <cell r="E4380">
            <v>3.2222390915847798</v>
          </cell>
          <cell r="G4380">
            <v>-6.9753940572613597</v>
          </cell>
          <cell r="H4380">
            <v>-4.5049818639236001</v>
          </cell>
          <cell r="J4380">
            <v>0.61478402949507904</v>
          </cell>
          <cell r="K4380">
            <v>1.7503777508118299</v>
          </cell>
        </row>
        <row r="4381">
          <cell r="A4381">
            <v>5.388934020852</v>
          </cell>
          <cell r="B4381">
            <v>-0.46006703151352402</v>
          </cell>
          <cell r="D4381">
            <v>0.96411858388954597</v>
          </cell>
          <cell r="E4381">
            <v>3.2263964894143999</v>
          </cell>
          <cell r="G4381">
            <v>-6.9598092562468601</v>
          </cell>
          <cell r="H4381">
            <v>-4.5222670003255896</v>
          </cell>
          <cell r="J4381">
            <v>0.60675665150531899</v>
          </cell>
          <cell r="K4381">
            <v>1.7559375424247099</v>
          </cell>
        </row>
        <row r="4382">
          <cell r="A4382">
            <v>5.3879989346523498</v>
          </cell>
          <cell r="B4382">
            <v>-0.45252664306937401</v>
          </cell>
          <cell r="D4382">
            <v>0.95745946855751196</v>
          </cell>
          <cell r="E4382">
            <v>3.2305198373928499</v>
          </cell>
          <cell r="G4382">
            <v>-6.9441640460906902</v>
          </cell>
          <cell r="H4382">
            <v>-4.5394555616636598</v>
          </cell>
          <cell r="J4382">
            <v>0.59870564288082995</v>
          </cell>
          <cell r="K4382">
            <v>1.7614623673401799</v>
          </cell>
        </row>
        <row r="4383">
          <cell r="A4383">
            <v>5.3870469447641298</v>
          </cell>
          <cell r="B4383">
            <v>-0.44501372293160602</v>
          </cell>
          <cell r="D4383">
            <v>0.95078127820075797</v>
          </cell>
          <cell r="E4383">
            <v>3.2346092140874099</v>
          </cell>
          <cell r="G4383">
            <v>-6.9284596173773503</v>
          </cell>
          <cell r="H4383">
            <v>-4.5565477828004601</v>
          </cell>
          <cell r="J4383">
            <v>0.59063139441246604</v>
          </cell>
          <cell r="K4383">
            <v>1.7669522916446501</v>
          </cell>
        </row>
        <row r="4384">
          <cell r="A4384">
            <v>5.3860784469784804</v>
          </cell>
          <cell r="B4384">
            <v>-0.43752817672825201</v>
          </cell>
          <cell r="D4384">
            <v>0.944084405620362</v>
          </cell>
          <cell r="E4384">
            <v>3.2386647021875898</v>
          </cell>
          <cell r="G4384">
            <v>-6.9126971438792202</v>
          </cell>
          <cell r="H4384">
            <v>-4.5735439109426599</v>
          </cell>
          <cell r="J4384">
            <v>0.58253429128038103</v>
          </cell>
          <cell r="K4384">
            <v>1.77240738548333</v>
          </cell>
        </row>
        <row r="4385">
          <cell r="A4385">
            <v>5.3850938314959604</v>
          </cell>
          <cell r="B4385">
            <v>-0.43006990609380302</v>
          </cell>
          <cell r="D4385">
            <v>0.93736923802502403</v>
          </cell>
          <cell r="E4385">
            <v>3.2426863883354802</v>
          </cell>
          <cell r="G4385">
            <v>-6.8968777825842897</v>
          </cell>
          <cell r="H4385">
            <v>-4.5904442051318499</v>
          </cell>
          <cell r="J4385">
            <v>0.57441471306330505</v>
          </cell>
          <cell r="K4385">
            <v>1.77782772289018</v>
          </cell>
        </row>
        <row r="4386">
          <cell r="A4386">
            <v>5.3840934829396803</v>
          </cell>
          <cell r="B4386">
            <v>-0.42263880883483301</v>
          </cell>
          <cell r="D4386">
            <v>0.93063615704422797</v>
          </cell>
          <cell r="E4386">
            <v>3.2466743629599599</v>
          </cell>
          <cell r="G4386">
            <v>-6.8810026737356598</v>
          </cell>
          <cell r="H4386">
            <v>-4.6072489357469202</v>
          </cell>
          <cell r="J4386">
            <v>0.56627303375175397</v>
          </cell>
          <cell r="K4386">
            <v>1.7832133816217799</v>
          </cell>
        </row>
        <row r="4387">
          <cell r="A4387">
            <v>5.3830777803721102</v>
          </cell>
          <cell r="B4387">
            <v>-0.41523477909177298</v>
          </cell>
          <cell r="D4387">
            <v>0.92388553874510304</v>
          </cell>
          <cell r="E4387">
            <v>3.2506287201147801</v>
          </cell>
          <cell r="G4387">
            <v>-6.8650729408821602</v>
          </cell>
          <cell r="H4387">
            <v>-4.6239583840180201</v>
          </cell>
          <cell r="J4387">
            <v>0.55810962176494705</v>
          </cell>
          <cell r="K4387">
            <v>1.7885644429950101</v>
          </cell>
        </row>
        <row r="4388">
          <cell r="A4388">
            <v>5.3820470973154499</v>
          </cell>
          <cell r="B4388">
            <v>-0.40785770749683498</v>
          </cell>
          <cell r="D4388">
            <v>0.91711775365279602</v>
          </cell>
          <cell r="E4388">
            <v>3.2545495573204302</v>
          </cell>
          <cell r="G4388">
            <v>-6.8490896909394801</v>
          </cell>
          <cell r="H4388">
            <v>-4.6405728415521299</v>
          </cell>
          <cell r="J4388">
            <v>0.54992483997123298</v>
          </cell>
          <cell r="K4388">
            <v>1.7938809917285401</v>
          </cell>
        </row>
        <row r="4389">
          <cell r="A4389">
            <v>5.3810018017752901</v>
          </cell>
          <cell r="B4389">
            <v>-0.40050748132807601</v>
          </cell>
          <cell r="D4389">
            <v>0.91033316677415499</v>
          </cell>
          <cell r="E4389">
            <v>3.2584369754099298</v>
          </cell>
          <cell r="G4389">
            <v>-6.8330540142612701</v>
          </cell>
          <cell r="H4389">
            <v>-4.6570926098700998</v>
          </cell>
          <cell r="J4389">
            <v>0.54171904571183305</v>
          </cell>
          <cell r="K4389">
            <v>1.7991631157882499</v>
          </cell>
        </row>
        <row r="4390">
          <cell r="A4390">
            <v>5.3799422562673502</v>
          </cell>
          <cell r="B4390">
            <v>-0.393183984659637</v>
          </cell>
          <cell r="D4390">
            <v>0.903532137624525</v>
          </cell>
          <cell r="E4390">
            <v>3.26229107837844</v>
          </cell>
          <cell r="G4390">
            <v>-6.81696698471956</v>
          </cell>
          <cell r="H4390">
            <v>-4.6735179999552301</v>
          </cell>
          <cell r="J4390">
            <v>0.53349259082768197</v>
          </cell>
          <cell r="K4390">
            <v>1.80441090623642</v>
          </cell>
        </row>
        <row r="4391">
          <cell r="A4391">
            <v>5.3788688178472297</v>
          </cell>
          <cell r="B4391">
            <v>-0.38588709850814401</v>
          </cell>
          <cell r="D4391">
            <v>0.89671502025748095</v>
          </cell>
          <cell r="E4391">
            <v>3.2661119732366499</v>
          </cell>
          <cell r="G4391">
            <v>-6.8008296597939397</v>
          </cell>
          <cell r="H4391">
            <v>-4.6898493318133001</v>
          </cell>
          <cell r="J4391">
            <v>0.52524582168922895</v>
          </cell>
          <cell r="K4391">
            <v>1.8096244570847899</v>
          </cell>
        </row>
        <row r="4392">
          <cell r="A4392">
            <v>5.37778183814281</v>
          </cell>
          <cell r="B4392">
            <v>-0.37861670097532202</v>
          </cell>
          <cell r="D4392">
            <v>0.88988216329729297</v>
          </cell>
          <cell r="E4392">
            <v>3.2698997698680201</v>
          </cell>
          <cell r="G4392">
            <v>-6.7846430806690501</v>
          </cell>
          <cell r="H4392">
            <v>-4.7060869340440403</v>
          </cell>
          <cell r="J4392">
            <v>0.51697907922895303</v>
          </cell>
          <cell r="K4392">
            <v>1.8148038651513401</v>
          </cell>
        </row>
        <row r="4393">
          <cell r="A4393">
            <v>5.3766816633893102</v>
          </cell>
          <cell r="B4393">
            <v>-0.37137266738682501</v>
          </cell>
          <cell r="D4393">
            <v>0.88303390997398601</v>
          </cell>
          <cell r="E4393">
            <v>3.2736545808897701</v>
          </cell>
          <cell r="G4393">
            <v>-6.76840827233978</v>
          </cell>
          <cell r="H4393">
            <v>-4.7222311434238904</v>
          </cell>
          <cell r="J4393">
            <v>0.50869269897648295</v>
          </cell>
          <cell r="K4393">
            <v>1.8199492299209401</v>
          </cell>
        </row>
        <row r="4394">
          <cell r="A4394">
            <v>5.3755686344666902</v>
          </cell>
          <cell r="B4394">
            <v>-0.36415487042732603</v>
          </cell>
          <cell r="D4394">
            <v>0.87617059816079601</v>
          </cell>
          <cell r="E4394">
            <v>3.2773765215176098</v>
          </cell>
          <cell r="G4394">
            <v>-6.7521262437236098</v>
          </cell>
          <cell r="H4394">
            <v>-4.7382823044999496</v>
          </cell>
          <cell r="J4394">
            <v>0.50038701109612405</v>
          </cell>
          <cell r="K4394">
            <v>1.8250606534096701</v>
          </cell>
        </row>
        <row r="4395">
          <cell r="A4395">
            <v>5.37444308693936</v>
          </cell>
          <cell r="B4395">
            <v>-0.35696318027190799</v>
          </cell>
          <cell r="D4395">
            <v>0.86929256041386904</v>
          </cell>
          <cell r="E4395">
            <v>3.28106570943419</v>
          </cell>
          <cell r="G4395">
            <v>-6.7357979877798302</v>
          </cell>
          <cell r="H4395">
            <v>-4.7542407691951301</v>
          </cell>
          <cell r="J4395">
            <v>0.49206234042660202</v>
          </cell>
          <cell r="K4395">
            <v>1.8301382400328501</v>
          </cell>
        </row>
        <row r="4396">
          <cell r="A4396">
            <v>5.3733053510979101</v>
          </cell>
          <cell r="B4396">
            <v>-0.34979746471376999</v>
          </cell>
          <cell r="D4396">
            <v>0.86240012401405497</v>
          </cell>
          <cell r="E4396">
            <v>3.28472226466122</v>
          </cell>
          <cell r="G4396">
            <v>-6.7194244816348903</v>
          </cell>
          <cell r="H4396">
            <v>-4.7701068964242097</v>
          </cell>
          <cell r="J4396">
            <v>0.48371900652292998</v>
          </cell>
          <cell r="K4396">
            <v>1.83518209647676</v>
          </cell>
        </row>
        <row r="4397">
          <cell r="A4397">
            <v>5.3721557520028096</v>
          </cell>
          <cell r="B4397">
            <v>-0.34265758928832402</v>
          </cell>
          <cell r="D4397">
            <v>0.85549361101063404</v>
          </cell>
          <cell r="E4397">
            <v>3.2883463094351701</v>
          </cell>
          <cell r="G4397">
            <v>-6.70300668671364</v>
          </cell>
          <cell r="H4397">
            <v>-4.7858810517208301</v>
          </cell>
          <cell r="J4397">
            <v>0.47535732370019801</v>
          </cell>
          <cell r="K4397">
            <v>1.8401923315739801</v>
          </cell>
        </row>
        <row r="4398">
          <cell r="A4398">
            <v>5.3709946095299497</v>
          </cell>
          <cell r="B4398">
            <v>-0.33554341739370802</v>
          </cell>
          <cell r="D4398">
            <v>0.848573338266843</v>
          </cell>
          <cell r="E4398">
            <v>3.2919379680866299</v>
          </cell>
          <cell r="G4398">
            <v>-6.6865455488759498</v>
          </cell>
          <cell r="H4398">
            <v>-4.8015636068751997</v>
          </cell>
          <cell r="J4398">
            <v>0.46697760107915798</v>
          </cell>
          <cell r="K4398">
            <v>1.84516905618227</v>
          </cell>
        </row>
        <row r="4399">
          <cell r="A4399">
            <v>5.3698222384177097</v>
          </cell>
          <cell r="B4399">
            <v>-0.32845481040776697</v>
          </cell>
          <cell r="D4399">
            <v>0.84163961750704497</v>
          </cell>
          <cell r="E4399">
            <v>3.29549736692308</v>
          </cell>
          <cell r="G4399">
            <v>-6.6700419985582302</v>
          </cell>
          <cell r="H4399">
            <v>-4.8171549395823403</v>
          </cell>
          <cell r="J4399">
            <v>0.45858014263346902</v>
          </cell>
          <cell r="K4399">
            <v>1.8501123830670201</v>
          </cell>
        </row>
        <row r="4400">
          <cell r="A4400">
            <v>5.3686389483157297</v>
          </cell>
          <cell r="B4400">
            <v>-0.321391627801557</v>
          </cell>
          <cell r="D4400">
            <v>0.83469275536544396</v>
          </cell>
          <cell r="E4400">
            <v>3.2990246341152898</v>
          </cell>
          <cell r="G4400">
            <v>-6.6534969509196404</v>
          </cell>
          <cell r="H4400">
            <v>-4.8326554331008804</v>
          </cell>
          <cell r="J4400">
            <v>0.45016524723846502</v>
          </cell>
          <cell r="K4400">
            <v>1.85502242678715</v>
          </cell>
        </row>
        <row r="4401">
          <cell r="A4401">
            <v>5.3674450438348602</v>
          </cell>
          <cell r="B4401">
            <v>-0.314353727249429</v>
          </cell>
          <cell r="D4401">
            <v>0.82773305343615999</v>
          </cell>
          <cell r="E4401">
            <v>3.3025198995869798</v>
          </cell>
          <cell r="G4401">
            <v>-6.6369113059923404</v>
          </cell>
          <cell r="H4401">
            <v>-4.8480654759219499</v>
          </cell>
          <cell r="J4401">
            <v>0.441733208721314</v>
          </cell>
          <cell r="K4401">
            <v>1.8598993035844</v>
          </cell>
        </row>
        <row r="4402">
          <cell r="A4402">
            <v>5.3662408245986004</v>
          </cell>
          <cell r="B4402">
            <v>-0.30734096473573302</v>
          </cell>
          <cell r="D4402">
            <v>0.82076080832461196</v>
          </cell>
          <cell r="E4402">
            <v>3.3059832949079899</v>
          </cell>
          <cell r="G4402">
            <v>-6.6202859488356802</v>
          </cell>
          <cell r="H4402">
            <v>-4.8633854614483498</v>
          </cell>
          <cell r="J4402">
            <v>0.43328431591245697</v>
          </cell>
          <cell r="K4402">
            <v>1.86474313127609</v>
          </cell>
        </row>
        <row r="4403">
          <cell r="A4403">
            <v>5.3650265852955297</v>
          </cell>
          <cell r="B4403">
            <v>-0.30035319465822902</v>
          </cell>
          <cell r="D4403">
            <v>0.81377631170002995</v>
          </cell>
          <cell r="E4403">
            <v>3.30941495319068</v>
          </cell>
          <cell r="G4403">
            <v>-6.6036217496937697</v>
          </cell>
          <cell r="H4403">
            <v>-4.8786157876834899</v>
          </cell>
          <cell r="J4403">
            <v>0.42481885269820102</v>
          </cell>
          <cell r="K4403">
            <v>1.86955402915104</v>
          </cell>
        </row>
        <row r="4404">
          <cell r="A4404">
            <v>5.36380261573286</v>
          </cell>
          <cell r="B4404">
            <v>-0.29339026992822598</v>
          </cell>
          <cell r="D4404">
            <v>0.806779850349026</v>
          </cell>
          <cell r="E4404">
            <v>3.3128150089895598</v>
          </cell>
          <cell r="G4404">
            <v>-6.5869195641562497</v>
          </cell>
          <cell r="H4404">
            <v>-4.8937568569302297</v>
          </cell>
          <cell r="J4404">
            <v>0.41633709807435398</v>
          </cell>
          <cell r="K4404">
            <v>1.8743321178688901</v>
          </cell>
        </row>
        <row r="4405">
          <cell r="A4405">
            <v>5.3625692008909196</v>
          </cell>
          <cell r="B4405">
            <v>-0.28645204206754399</v>
          </cell>
          <cell r="D4405">
            <v>0.79977170623009697</v>
          </cell>
          <cell r="E4405">
            <v>3.3161835982042098</v>
          </cell>
          <cell r="G4405">
            <v>-6.5701802333218202</v>
          </cell>
          <cell r="H4405">
            <v>-4.9088090754991498</v>
          </cell>
          <cell r="J4405">
            <v>0.40783932620080499</v>
          </cell>
          <cell r="K4405">
            <v>1.87907751936248</v>
          </cell>
        </row>
        <row r="4406">
          <cell r="A4406">
            <v>5.3613266209784198</v>
          </cell>
          <cell r="B4406">
            <v>-0.27953836130234</v>
          </cell>
          <cell r="D4406">
            <v>0.79275215652896203</v>
          </cell>
          <cell r="E4406">
            <v>3.31952085798524</v>
          </cell>
          <cell r="G4406">
            <v>-6.55340458396432</v>
          </cell>
          <cell r="H4406">
            <v>-4.9237728534263097</v>
          </cell>
          <cell r="J4406">
            <v>0.39932580645693699</v>
          </cell>
          <cell r="K4406">
            <v>1.88379035674341</v>
          </cell>
        </row>
        <row r="4407">
          <cell r="A4407">
            <v>5.3600751514885596</v>
          </cell>
          <cell r="B4407">
            <v>-0.27264907665386601</v>
          </cell>
          <cell r="D4407">
            <v>0.78572147371464496</v>
          </cell>
          <cell r="E4407">
            <v>3.3228269266433301</v>
          </cell>
          <cell r="G4407">
            <v>-6.5365934287009901</v>
          </cell>
          <cell r="H4407">
            <v>-4.9386486042001598</v>
          </cell>
          <cell r="J4407">
            <v>0.39079680349778201</v>
          </cell>
          <cell r="K4407">
            <v>1.88847075421069</v>
          </cell>
        </row>
        <row r="4408">
          <cell r="A4408">
            <v>5.3588150632556797</v>
          </cell>
          <cell r="B4408">
            <v>-0.26578403602622602</v>
          </cell>
          <cell r="D4408">
            <v>0.77867992559619803</v>
          </cell>
          <cell r="E4408">
            <v>3.3261019435613401</v>
          </cell>
          <cell r="G4408">
            <v>-6.5197475661626898</v>
          </cell>
          <cell r="H4408">
            <v>-4.9534367444974796</v>
          </cell>
          <cell r="J4408">
            <v>0.38225257731081802</v>
          </cell>
          <cell r="K4408">
            <v>1.8931188369623599</v>
          </cell>
        </row>
        <row r="4409">
          <cell r="A4409">
            <v>5.3575466225125199</v>
          </cell>
          <cell r="B4409">
            <v>-0.25894308629118801</v>
          </cell>
          <cell r="D4409">
            <v>0.77162777537998195</v>
          </cell>
          <cell r="E4409">
            <v>3.3293460491092399</v>
          </cell>
          <cell r="G4409">
            <v>-6.5028677811658504</v>
          </cell>
          <cell r="H4409">
            <v>-4.9681376939281003</v>
          </cell>
          <cell r="J4409">
            <v>0.373693383273343</v>
          </cell>
          <cell r="K4409">
            <v>1.8977347311100501</v>
          </cell>
        </row>
        <row r="4410">
          <cell r="A4410">
            <v>5.3562700909479597</v>
          </cell>
          <cell r="B4410">
            <v>-0.25212607337012</v>
          </cell>
          <cell r="D4410">
            <v>0.76456528172743599</v>
          </cell>
          <cell r="E4410">
            <v>3.33255938456203</v>
          </cell>
          <cell r="G4410">
            <v>-6.4859548448856996</v>
          </cell>
          <cell r="H4410">
            <v>-4.9827518747882902</v>
          </cell>
          <cell r="J4410">
            <v>0.365119472210301</v>
          </cell>
          <cell r="K4410">
            <v>1.90231856359638</v>
          </cell>
        </row>
        <row r="4411">
          <cell r="A4411">
            <v>5.3549857257651299</v>
          </cell>
          <cell r="B4411">
            <v>-0.245332842313116</v>
          </cell>
          <cell r="D4411">
            <v>0.75749269881322301</v>
          </cell>
          <cell r="E4411">
            <v>3.3357420920204301</v>
          </cell>
          <cell r="G4411">
            <v>-6.46900951503088</v>
          </cell>
          <cell r="H4411">
            <v>-4.9972797118225696</v>
          </cell>
          <cell r="J4411">
            <v>0.35653109045253001</v>
          </cell>
          <cell r="K4411">
            <v>1.9068704621152599</v>
          </cell>
        </row>
        <row r="4412">
          <cell r="A4412">
            <v>5.3536937797398503</v>
          </cell>
          <cell r="B4412">
            <v>-0.23856323737537199</v>
          </cell>
          <cell r="D4412">
            <v>0.75041027638371505</v>
          </cell>
          <cell r="E4412">
            <v>3.33889431433429</v>
          </cell>
          <cell r="G4412">
            <v>-6.4520325360188897</v>
          </cell>
          <cell r="H4412">
            <v>-5.0117216319937397</v>
          </cell>
          <cell r="J4412">
            <v>0.347928479895319</v>
          </cell>
          <cell r="K4412">
            <v>1.91139055503482</v>
          </cell>
        </row>
        <row r="4413">
          <cell r="A4413">
            <v>5.3523945012793304</v>
          </cell>
          <cell r="B4413">
            <v>-0.231817102090879</v>
          </cell>
          <cell r="D4413">
            <v>0.74331825981572597</v>
          </cell>
          <cell r="E4413">
            <v>3.3420161950287199</v>
          </cell>
          <cell r="G4413">
            <v>-6.4350246391522798</v>
          </cell>
          <cell r="H4413">
            <v>-5.0260780642609699</v>
          </cell>
          <cell r="J4413">
            <v>0.33931187805722401</v>
          </cell>
          <cell r="K4413">
            <v>1.9158789713231299</v>
          </cell>
        </row>
        <row r="4414">
          <cell r="A4414">
            <v>5.3510881344810697</v>
          </cell>
          <cell r="B4414">
            <v>-0.22509427934349399</v>
          </cell>
          <cell r="D4414">
            <v>0.73621689017541403</v>
          </cell>
          <cell r="E4414">
            <v>3.3451078782328199</v>
          </cell>
          <cell r="G4414">
            <v>-6.4179865427955498</v>
          </cell>
          <cell r="H4414">
            <v>-5.0403494393657704</v>
          </cell>
          <cell r="J4414">
            <v>0.33068151813905799</v>
          </cell>
          <cell r="K4414">
            <v>1.9203358404764399</v>
          </cell>
        </row>
        <row r="4415">
          <cell r="A4415">
            <v>5.3497749191918302</v>
          </cell>
          <cell r="B4415">
            <v>-0.21839461143545899</v>
          </cell>
          <cell r="D4415">
            <v>0.72910640427732198</v>
          </cell>
          <cell r="E4415">
            <v>3.3481695086109799</v>
          </cell>
          <cell r="G4415">
            <v>-6.4009189525521704</v>
          </cell>
          <cell r="H4415">
            <v>-5.0545361896255496</v>
          </cell>
          <cell r="J4415">
            <v>0.32203762908302203</v>
          </cell>
          <cell r="K4415">
            <v>1.9247612924500299</v>
          </cell>
        </row>
        <row r="4416">
          <cell r="A4416">
            <v>5.3484550910666702</v>
          </cell>
          <cell r="B4416">
            <v>-0.21171794015342399</v>
          </cell>
          <cell r="D4416">
            <v>0.72198703474346804</v>
          </cell>
          <cell r="E4416">
            <v>3.3512012312966299</v>
          </cell>
          <cell r="G4416">
            <v>-6.3838225614420097</v>
          </cell>
          <cell r="H4416">
            <v>-5.0686387487347497</v>
          </cell>
          <cell r="J4416">
            <v>0.31338043563187201</v>
          </cell>
          <cell r="K4416">
            <v>1.9291554575915399</v>
          </cell>
        </row>
        <row r="4417">
          <cell r="A4417">
            <v>5.3471288816280698</v>
          </cell>
          <cell r="B4417">
            <v>-0.20506410683204701</v>
          </cell>
          <cell r="D4417">
            <v>0.71485901006244401</v>
          </cell>
          <cell r="E4417">
            <v>3.3542031918284998</v>
          </cell>
          <cell r="G4417">
            <v>-6.3666980500786403</v>
          </cell>
          <cell r="H4417">
            <v>-5.0826575515731598</v>
          </cell>
          <cell r="J4417">
            <v>0.30471015838811799</v>
          </cell>
          <cell r="K4417">
            <v>1.9335184665767</v>
          </cell>
        </row>
        <row r="4418">
          <cell r="A4418">
            <v>5.3457965183249003</v>
          </cell>
          <cell r="B4418">
            <v>-0.19843295241522099</v>
          </cell>
          <cell r="D4418">
            <v>0.70772255464846101</v>
          </cell>
          <cell r="E4418">
            <v>3.3571755360891502</v>
          </cell>
          <cell r="G4418">
            <v>-6.3495460868465203</v>
          </cell>
          <cell r="H4418">
            <v>-5.0965930340213701</v>
          </cell>
          <cell r="J4418">
            <v>0.296027013873158</v>
          </cell>
          <cell r="K4418">
            <v>1.9378504503474401</v>
          </cell>
        </row>
        <row r="4419">
          <cell r="A4419">
            <v>5.3444582245913201</v>
          </cell>
          <cell r="B4419">
            <v>-0.19182431751500401</v>
          </cell>
          <cell r="D4419">
            <v>0.70057788890029205</v>
          </cell>
          <cell r="E4419">
            <v>3.3601184102458501</v>
          </cell>
          <cell r="G4419">
            <v>-6.33236732807792</v>
          </cell>
          <cell r="H4419">
            <v>-5.1104456327831702</v>
          </cell>
          <cell r="J4419">
            <v>0.287331214586307</v>
          </cell>
          <cell r="K4419">
            <v>1.9421515400523199</v>
          </cell>
        </row>
        <row r="4420">
          <cell r="A4420">
            <v>5.3431142199055603</v>
          </cell>
          <cell r="B4420">
            <v>-0.185238042468299</v>
          </cell>
          <cell r="D4420">
            <v>0.69342522926007999</v>
          </cell>
          <cell r="E4420">
            <v>3.3630319606937098</v>
          </cell>
          <cell r="G4420">
            <v>-6.3151624182293604</v>
          </cell>
          <cell r="H4420">
            <v>-5.1242157852145702</v>
          </cell>
          <cell r="J4420">
            <v>0.27862296906370998</v>
          </cell>
          <cell r="K4420">
            <v>1.94642186698914</v>
          </cell>
        </row>
        <row r="4421">
          <cell r="A4421">
            <v>5.3417647198485199</v>
          </cell>
          <cell r="B4421">
            <v>-0.17867396739135899</v>
          </cell>
          <cell r="D4421">
            <v>0.68626478827194504</v>
          </cell>
          <cell r="E4421">
            <v>3.3659163340010001</v>
          </cell>
          <cell r="G4421">
            <v>-6.2979319900575002</v>
          </cell>
          <cell r="H4421">
            <v>-5.1379039291594504</v>
          </cell>
          <cell r="J4421">
            <v>0.26990248193703098</v>
          </cell>
          <cell r="K4421">
            <v>1.9506615625498001</v>
          </cell>
        </row>
        <row r="4422">
          <cell r="A4422">
            <v>5.3404099361620396</v>
          </cell>
          <cell r="B4422">
            <v>-0.172131932232166</v>
          </cell>
          <cell r="D4422">
            <v>0.67909677464035401</v>
          </cell>
          <cell r="E4422">
            <v>3.3687716768565199</v>
          </cell>
          <cell r="G4422">
            <v>-6.2806766647943304</v>
          </cell>
          <cell r="H4422">
            <v>-5.15151050279158</v>
          </cell>
          <cell r="J4422">
            <v>0.26116995399193299</v>
          </cell>
          <cell r="K4422">
            <v>1.95487075816721</v>
          </cell>
        </row>
        <row r="4423">
          <cell r="A4423">
            <v>5.3390500768070304</v>
          </cell>
          <cell r="B4423">
            <v>-0.16561177682075001</v>
          </cell>
          <cell r="D4423">
            <v>0.67192139328824096</v>
          </cell>
          <cell r="E4423">
            <v>3.3715981360191201</v>
          </cell>
          <cell r="G4423">
            <v>-6.2633970523215501</v>
          </cell>
          <cell r="H4423">
            <v>-5.1650359444626899</v>
          </cell>
          <cell r="J4423">
            <v>0.25242558222628497</v>
          </cell>
          <cell r="K4423">
            <v>1.9590495852643199</v>
          </cell>
        </row>
        <row r="4424">
          <cell r="A4424">
            <v>5.3376853460211997</v>
          </cell>
          <cell r="B4424">
            <v>-0.15911334091749399</v>
          </cell>
          <cell r="D4424">
            <v>0.664738845414795</v>
          </cell>
          <cell r="E4424">
            <v>3.37439585826914</v>
          </cell>
          <cell r="G4424">
            <v>-6.24609375134406</v>
          </cell>
          <cell r="H4424">
            <v>-5.1784806925567501</v>
          </cell>
          <cell r="J4424">
            <v>0.243669559908061</v>
          </cell>
          <cell r="K4424">
            <v>1.9631981752051</v>
          </cell>
        </row>
        <row r="4425">
          <cell r="A4425">
            <v>5.3363159443765102</v>
          </cell>
          <cell r="B4425">
            <v>-0.152636464259511</v>
          </cell>
          <cell r="D4425">
            <v>0.65754932855292503</v>
          </cell>
          <cell r="E4425">
            <v>3.3771649903619299</v>
          </cell>
          <cell r="G4425">
            <v>-6.2287673495623297</v>
          </cell>
          <cell r="H4425">
            <v>-5.1918451853498997</v>
          </cell>
          <cell r="J4425">
            <v>0.234902076632899</v>
          </cell>
          <cell r="K4425">
            <v>1.96731665924747</v>
          </cell>
        </row>
        <row r="4426">
          <cell r="A4426">
            <v>5.3349420688361597</v>
          </cell>
          <cell r="B4426">
            <v>-0.14618098660510501</v>
          </cell>
          <cell r="D4426">
            <v>0.65035303662635002</v>
          </cell>
          <cell r="E4426">
            <v>3.3799056789830701</v>
          </cell>
          <cell r="G4426">
            <v>-6.2114184238438099</v>
          </cell>
          <cell r="H4426">
            <v>-5.20512986087616</v>
          </cell>
          <cell r="J4426">
            <v>0.22612331838129501</v>
          </cell>
          <cell r="K4426">
            <v>1.9714051684981899</v>
          </cell>
        </row>
        <row r="4427">
          <cell r="A4427">
            <v>5.3335639128113099</v>
          </cell>
          <cell r="B4427">
            <v>-0.13974674777641999</v>
          </cell>
          <cell r="D4427">
            <v>0.643150160006281</v>
          </cell>
          <cell r="E4427">
            <v>3.3826180707055702</v>
          </cell>
          <cell r="G4427">
            <v>-6.1940475403929902</v>
          </cell>
          <cell r="H4427">
            <v>-5.21833515679862</v>
          </cell>
          <cell r="J4427">
            <v>0.21733346757539701</v>
          </cell>
          <cell r="K4427">
            <v>1.9754638338694599</v>
          </cell>
        </row>
        <row r="4428">
          <cell r="A4428">
            <v>5.3321816662172399</v>
          </cell>
          <cell r="B4428">
            <v>-0.133333587700287</v>
          </cell>
          <cell r="D4428">
            <v>0.63594088556768202</v>
          </cell>
          <cell r="E4428">
            <v>3.3853023119488399</v>
          </cell>
          <cell r="G4428">
            <v>-6.1766552549202904</v>
          </cell>
          <cell r="H4428">
            <v>-5.2314615102859401</v>
          </cell>
          <cell r="J4428">
            <v>0.20853270313536401</v>
          </cell>
          <cell r="K4428">
            <v>1.9794927860373801</v>
          </cell>
        </row>
        <row r="4429">
          <cell r="A4429">
            <v>5.3307955155291502</v>
          </cell>
          <cell r="B4429">
            <v>-0.12694134644735999</v>
          </cell>
          <cell r="D4429">
            <v>0.62872539674508698</v>
          </cell>
          <cell r="E4429">
            <v>3.3879585489393</v>
          </cell>
          <cell r="G4429">
            <v>-6.1592421128095296</v>
          </cell>
          <cell r="H4429">
            <v>-5.24450935789406</v>
          </cell>
          <cell r="J4429">
            <v>0.19972120053529699</v>
          </cell>
          <cell r="K4429">
            <v>1.9834921554021201</v>
          </cell>
        </row>
        <row r="4430">
          <cell r="A4430">
            <v>5.32940564383743</v>
          </cell>
          <cell r="B4430">
            <v>-0.120569864269563</v>
          </cell>
          <cell r="D4430">
            <v>0.62150387358791703</v>
          </cell>
          <cell r="E4430">
            <v>3.3905869276727301</v>
          </cell>
          <cell r="G4430">
            <v>-6.1418086492840098</v>
          </cell>
          <cell r="H4430">
            <v>-5.25747913545292</v>
          </cell>
          <cell r="J4430">
            <v>0.190899131858661</v>
          </cell>
          <cell r="K4430">
            <v>1.98746207204975</v>
          </cell>
        </row>
        <row r="4431">
          <cell r="A4431">
            <v>5.3280122309024804</v>
          </cell>
          <cell r="B4431">
            <v>-0.11421898163591999</v>
          </cell>
          <cell r="D4431">
            <v>0.61427649281532704</v>
          </cell>
          <cell r="E4431">
            <v>3.3931875938782499</v>
          </cell>
          <cell r="G4431">
            <v>-6.1243553895710603</v>
          </cell>
          <cell r="H4431">
            <v>-5.2703712779580201</v>
          </cell>
          <cell r="J4431">
            <v>0.18206666585325501</v>
          </cell>
          <cell r="K4431">
            <v>1.99140266571569</v>
          </cell>
        </row>
        <row r="4432">
          <cell r="A4432">
            <v>5.3266154532089596</v>
          </cell>
          <cell r="B4432">
            <v>-0.107888539266808</v>
          </cell>
          <cell r="D4432">
            <v>0.60704342787053001</v>
          </cell>
          <cell r="E4432">
            <v>3.3957606929838402</v>
          </cell>
          <cell r="G4432">
            <v>-6.1068828490651201</v>
          </cell>
          <cell r="H4432">
            <v>-5.2831862194667796</v>
          </cell>
          <cell r="J4432">
            <v>0.173223967985632</v>
          </cell>
          <cell r="K4432">
            <v>1.9953140657497299</v>
          </cell>
        </row>
        <row r="4433">
          <cell r="A4433">
            <v>5.3252154840195498</v>
          </cell>
          <cell r="B4433">
            <v>-0.10157837816668901</v>
          </cell>
          <cell r="D4433">
            <v>0.59980484897457498</v>
          </cell>
          <cell r="E4433">
            <v>3.39830637008343</v>
          </cell>
          <cell r="G4433">
            <v>-6.08939153348914</v>
          </cell>
          <cell r="H4433">
            <v>-5.2959243929993596</v>
          </cell>
          <cell r="J4433">
            <v>0.164371200495011</v>
          </cell>
          <cell r="K4433">
            <v>1.99919640108261</v>
          </cell>
        </row>
        <row r="4434">
          <cell r="A4434">
            <v>5.3238124934281599</v>
          </cell>
          <cell r="B4434">
            <v>-9.5288339655351398E-2</v>
          </cell>
          <cell r="D4434">
            <v>0.59256092317959796</v>
          </cell>
          <cell r="E4434">
            <v>3.4008247699053702</v>
          </cell>
          <cell r="G4434">
            <v>-6.0718819390543901</v>
          </cell>
          <cell r="H4434">
            <v>-5.3085862304440097</v>
          </cell>
          <cell r="J4434">
            <v>0.15550852244663199</v>
          </cell>
          <cell r="K4434">
            <v>2.00304980019399</v>
          </cell>
        </row>
        <row r="4435">
          <cell r="A4435">
            <v>5.3224066484125201</v>
          </cell>
          <cell r="B4435">
            <v>-8.9018265397738203E-2</v>
          </cell>
          <cell r="D4435">
            <v>0.58531181442149005</v>
          </cell>
          <cell r="E4435">
            <v>3.40331603678246</v>
          </cell>
          <cell r="G4435">
            <v>-6.0543545526185598</v>
          </cell>
          <cell r="H4435">
            <v>-5.3211721624666302</v>
          </cell>
          <cell r="J4435">
            <v>0.14663608978455001</v>
          </cell>
          <cell r="K4435">
            <v>2.0068743910819</v>
          </cell>
        </row>
        <row r="4436">
          <cell r="A4436">
            <v>5.32099811288629</v>
          </cell>
          <cell r="B4436">
            <v>-8.2767997432379795E-2</v>
          </cell>
          <cell r="D4436">
            <v>0.57805768357200304</v>
          </cell>
          <cell r="E4436">
            <v>3.4057803146232799</v>
          </cell>
          <cell r="G4436">
            <v>-6.0368098518421496</v>
          </cell>
          <cell r="H4436">
            <v>-5.3336826184244996</v>
          </cell>
          <cell r="J4436">
            <v>0.13775405538386001</v>
          </cell>
          <cell r="K4436">
            <v>2.0106703012336</v>
          </cell>
        </row>
        <row r="4437">
          <cell r="A4437">
            <v>5.3195870477504803</v>
          </cell>
          <cell r="B4437">
            <v>-7.6537378198489006E-2</v>
          </cell>
          <cell r="D4437">
            <v>0.57079868849025905</v>
          </cell>
          <cell r="E4437">
            <v>3.40821774688483</v>
          </cell>
          <cell r="G4437">
            <v>-6.0192483053430701</v>
          </cell>
          <cell r="H4437">
            <v>-5.3461180262840502</v>
          </cell>
          <cell r="J4437">
            <v>0.12886256910232599</v>
          </cell>
          <cell r="K4437">
            <v>2.0144376575976999</v>
          </cell>
        </row>
        <row r="4438">
          <cell r="A4438">
            <v>5.3181736109443598</v>
          </cell>
          <cell r="B4438">
            <v>-7.0326250561760298E-2</v>
          </cell>
          <cell r="D4438">
            <v>0.56353498407366798</v>
          </cell>
          <cell r="E4438">
            <v>3.4106284765466102</v>
          </cell>
          <cell r="G4438">
            <v>-6.0016703728494596</v>
          </cell>
          <cell r="H4438">
            <v>-5.3584788125424998</v>
          </cell>
          <cell r="J4438">
            <v>0.119961777831431</v>
          </cell>
          <cell r="K4438">
            <v>2.01817658655765</v>
          </cell>
        </row>
        <row r="4439">
          <cell r="A4439">
            <v>5.31675795749568</v>
          </cell>
          <cell r="B4439">
            <v>-6.4134457838916595E-2</v>
          </cell>
          <cell r="D4439">
            <v>0.55626672230823304</v>
          </cell>
          <cell r="E4439">
            <v>3.4130126460857499</v>
          </cell>
          <cell r="G4439">
            <v>-5.9840765053507097</v>
          </cell>
          <cell r="H4439">
            <v>-5.3707654021532196</v>
          </cell>
          <cell r="J4439">
            <v>0.111051825546802</v>
          </cell>
          <cell r="K4439">
            <v>2.0218872139063899</v>
          </cell>
        </row>
        <row r="4440">
          <cell r="A4440">
            <v>5.3153402395703404</v>
          </cell>
          <cell r="B4440">
            <v>-5.7961843821042497E-2</v>
          </cell>
          <cell r="D4440">
            <v>0.54899405231823994</v>
          </cell>
          <cell r="E4440">
            <v>3.4153703974535201</v>
          </cell>
          <cell r="G4440">
            <v>-5.9664671452466198</v>
          </cell>
          <cell r="H4440">
            <v>-5.3829782184547703</v>
          </cell>
          <cell r="J4440">
            <v>0.10213285335803</v>
          </cell>
          <cell r="K4440">
            <v>2.0255696648222901</v>
          </cell>
        </row>
        <row r="4441">
          <cell r="A4441">
            <v>5.3139206065214202</v>
          </cell>
          <cell r="B4441">
            <v>-5.1808252795746398E-2</v>
          </cell>
          <cell r="D4441">
            <v>0.54171712041533604</v>
          </cell>
          <cell r="E4441">
            <v>3.41770187205293</v>
          </cell>
          <cell r="G4441">
            <v>-5.9488427264946404</v>
          </cell>
          <cell r="H4441">
            <v>-5.3951176831033898</v>
          </cell>
          <cell r="J4441">
            <v>9.3204999557881807E-2</v>
          </cell>
          <cell r="K4441">
            <v>2.0292240638462098</v>
          </cell>
        </row>
        <row r="4442">
          <cell r="A4442">
            <v>5.3124992049375601</v>
          </cell>
          <cell r="B4442">
            <v>-4.5673529568189999E-2</v>
          </cell>
          <cell r="D4442">
            <v>0.53443607014695904</v>
          </cell>
          <cell r="E4442">
            <v>3.4200072107174702</v>
          </cell>
          <cell r="G4442">
            <v>-5.9312036747553796</v>
          </cell>
          <cell r="H4442">
            <v>-5.4071842160089902</v>
          </cell>
          <cell r="J4442">
            <v>8.4268399670858807E-2</v>
          </cell>
          <cell r="K4442">
            <v>2.0328505348596999</v>
          </cell>
        </row>
        <row r="4443">
          <cell r="A4443">
            <v>5.3110761786907004</v>
          </cell>
          <cell r="B4443">
            <v>-3.9557519481024699E-2</v>
          </cell>
          <cell r="D4443">
            <v>0.52715104234415899</v>
          </cell>
          <cell r="E4443">
            <v>3.4222865536909501</v>
          </cell>
          <cell r="G4443">
            <v>-5.9135504075360199</v>
          </cell>
          <cell r="H4443">
            <v>-5.4191782352742504</v>
          </cell>
          <cell r="J4443">
            <v>7.5323186501155798E-2</v>
          </cell>
          <cell r="K4443">
            <v>2.0364492010643298</v>
          </cell>
        </row>
        <row r="4444">
          <cell r="A4444">
            <v>5.3096516689832596</v>
          </cell>
          <cell r="B4444">
            <v>-3.3460068433273503E-2</v>
          </cell>
          <cell r="D4444">
            <v>0.51986217516875999</v>
          </cell>
          <cell r="E4444">
            <v>3.4245400406084001</v>
          </cell>
          <cell r="G4444">
            <v>-5.8958833343319803</v>
          </cell>
          <cell r="H4444">
            <v>-5.4311001571370703</v>
          </cell>
          <cell r="J4444">
            <v>6.6369490179958704E-2</v>
          </cell>
          <cell r="K4444">
            <v>2.0400201849619299</v>
          </cell>
        </row>
        <row r="4445">
          <cell r="A4445">
            <v>5.3082258143945698</v>
          </cell>
          <cell r="B4445">
            <v>-2.73810228981878E-2</v>
          </cell>
          <cell r="D4445">
            <v>0.51256960415990505</v>
          </cell>
          <cell r="E4445">
            <v>3.4267678104780002</v>
          </cell>
          <cell r="G4445">
            <v>-5.8782028567666096</v>
          </cell>
          <cell r="H4445">
            <v>-5.4429503959158803</v>
          </cell>
          <cell r="J4445">
            <v>5.7407438212126502E-2</v>
          </cell>
          <cell r="K4445">
            <v>2.04356360833606</v>
          </cell>
        </row>
        <row r="4446">
          <cell r="A4446">
            <v>5.30679875092674</v>
          </cell>
          <cell r="B4446">
            <v>-2.1320229940126199E-2</v>
          </cell>
          <cell r="D4446">
            <v>0.50527346227993497</v>
          </cell>
          <cell r="E4446">
            <v>3.42897000166391</v>
          </cell>
          <cell r="G4446">
            <v>-5.8605093687289003</v>
          </cell>
          <cell r="H4446">
            <v>-5.4547293639580596</v>
          </cell>
          <cell r="J4446">
            <v>4.8437155522214503E-2</v>
          </cell>
          <cell r="K4446">
            <v>2.0470795922342799</v>
          </cell>
        </row>
        <row r="4447">
          <cell r="A4447">
            <v>5.3053706120498498</v>
          </cell>
          <cell r="B4447">
            <v>-1.5277537230477201E-2</v>
          </cell>
          <cell r="D4447">
            <v>0.49797387995964498</v>
          </cell>
          <cell r="E4447">
            <v>3.4311467518701999</v>
          </cell>
          <cell r="G4447">
            <v>-5.8428032565093702</v>
          </cell>
          <cell r="H4447">
            <v>-5.4664374715911404</v>
          </cell>
          <cell r="J4447">
            <v>3.9458764499869403E-2</v>
          </cell>
          <cell r="K4447">
            <v>2.0505682569514199</v>
          </cell>
        </row>
        <row r="4448">
          <cell r="A4448">
            <v>5.3039415287464902</v>
          </cell>
          <cell r="B4448">
            <v>-9.2527930626702306E-3</v>
          </cell>
          <cell r="D4448">
            <v>0.49067098514288499</v>
          </cell>
          <cell r="E4448">
            <v>3.4332981981255499</v>
          </cell>
          <cell r="G4448">
            <v>-5.8250848989339596</v>
          </cell>
          <cell r="H4448">
            <v>-5.4780751270767096</v>
          </cell>
          <cell r="J4448">
            <v>3.04723850445816E-2</v>
          </cell>
          <cell r="K4448">
            <v>2.0540297220138202</v>
          </cell>
        </row>
        <row r="4449">
          <cell r="A4449">
            <v>5.3025116295557</v>
          </cell>
          <cell r="B4449">
            <v>-3.2458463662972102E-3</v>
          </cell>
          <cell r="D4449">
            <v>0.48336490333051202</v>
          </cell>
          <cell r="E4449">
            <v>3.4354244767689401</v>
          </cell>
          <cell r="G4449">
            <v>-5.8073546674959902</v>
          </cell>
          <cell r="H4449">
            <v>-5.4896427365670197</v>
          </cell>
          <cell r="J4449">
            <v>2.1478134609780299E-2</v>
          </cell>
          <cell r="K4449">
            <v>2.0574641061643701</v>
          </cell>
        </row>
        <row r="4450">
          <cell r="A4450">
            <v>5.3010810406161797</v>
          </cell>
          <cell r="B4450">
            <v>2.7434532796104501E-3</v>
          </cell>
          <cell r="D4450">
            <v>0.47605575762371799</v>
          </cell>
          <cell r="E4450">
            <v>3.4375257234360901</v>
          </cell>
          <cell r="G4450">
            <v>-5.7896129264862104</v>
          </cell>
          <cell r="H4450">
            <v>-5.50114070406413</v>
          </cell>
          <cell r="J4450">
            <v>1.2476128246310799E-2</v>
          </cell>
          <cell r="K4450">
            <v>2.0608715273484202</v>
          </cell>
        </row>
        <row r="4451">
          <cell r="A4451">
            <v>5.2996498857089698</v>
          </cell>
          <cell r="B4451">
            <v>8.7152556341369893E-3</v>
          </cell>
          <cell r="D4451">
            <v>0.46874366876669799</v>
          </cell>
          <cell r="E4451">
            <v>3.4396020730468102</v>
          </cell>
          <cell r="G4451">
            <v>-5.7718600331209204</v>
          </cell>
          <cell r="H4451">
            <v>-5.5125694313815004</v>
          </cell>
          <cell r="J4451">
            <v>3.4664786452545098E-3</v>
          </cell>
          <cell r="K4451">
            <v>2.06425210270055</v>
          </cell>
        </row>
        <row r="4452">
          <cell r="A4452">
            <v>5.2982182862993898</v>
          </cell>
          <cell r="B4452">
            <v>1.4669709782821E-2</v>
          </cell>
          <cell r="D4452">
            <v>0.46142875518867199</v>
          </cell>
          <cell r="E4452">
            <v>3.4416536597931202</v>
          </cell>
          <cell r="G4452">
            <v>-5.7540963376681802</v>
          </cell>
          <cell r="H4452">
            <v>-5.5239293181079701</v>
          </cell>
          <cell r="J4452">
            <v>-5.5507038198907496E-3</v>
          </cell>
          <cell r="K4452">
            <v>2.0676059485320302</v>
          </cell>
        </row>
        <row r="4453">
          <cell r="A4453">
            <v>5.2967863615784001</v>
          </cell>
          <cell r="B4453">
            <v>2.0606964126762699E-2</v>
          </cell>
          <cell r="D4453">
            <v>0.45411113304528999</v>
          </cell>
          <cell r="E4453">
            <v>3.4436806171280598</v>
          </cell>
          <cell r="G4453">
            <v>-5.7363221835720397</v>
          </cell>
          <cell r="H4453">
            <v>-5.5352207615740001</v>
          </cell>
          <cell r="J4453">
            <v>-1.45753110516508E-2</v>
          </cell>
          <cell r="K4453">
            <v>2.07093318031917</v>
          </cell>
        </row>
        <row r="4454">
          <cell r="A4454">
            <v>5.2953542285032604</v>
          </cell>
          <cell r="B4454">
            <v>2.6527166372463499E-2</v>
          </cell>
          <cell r="D4454">
            <v>0.44679091625938799</v>
          </cell>
          <cell r="E4454">
            <v>3.4456830777553802</v>
          </cell>
          <cell r="G4454">
            <v>-5.7185379075749898</v>
          </cell>
          <cell r="H4454">
            <v>-5.5464441568201304</v>
          </cell>
          <cell r="J4454">
            <v>-2.36072371876643E-2</v>
          </cell>
          <cell r="K4454">
            <v>2.07423391269228</v>
          </cell>
        </row>
        <row r="4455">
          <cell r="A4455">
            <v>5.2939220018376698</v>
          </cell>
          <cell r="B4455">
            <v>3.2430463522375302E-2</v>
          </cell>
          <cell r="D4455">
            <v>0.43946821656110302</v>
          </cell>
          <cell r="E4455">
            <v>3.4476611736197502</v>
          </cell>
          <cell r="G4455">
            <v>-5.7007438398383803</v>
          </cell>
          <cell r="H4455">
            <v>-5.5575998965675497</v>
          </cell>
          <cell r="J4455">
            <v>-3.2646378560400501E-2</v>
          </cell>
          <cell r="K4455">
            <v>2.0775082594254202</v>
          </cell>
        </row>
        <row r="4456">
          <cell r="A4456">
            <v>5.29248979419115</v>
          </cell>
          <cell r="B4456">
            <v>3.8317001866129102E-2</v>
          </cell>
          <cell r="D4456">
            <v>0.43214314352737898</v>
          </cell>
          <cell r="E4456">
            <v>3.4496150358978301</v>
          </cell>
          <cell r="G4456">
            <v>-5.68294030406103</v>
          </cell>
          <cell r="H4456">
            <v>-5.5686883711907003</v>
          </cell>
          <cell r="J4456">
            <v>-4.1692633657496501E-2</v>
          </cell>
          <cell r="K4456">
            <v>2.0807563334267298</v>
          </cell>
        </row>
        <row r="4457">
          <cell r="A4457">
            <v>5.2910577160578596</v>
          </cell>
          <cell r="B4457">
            <v>4.4186926972425301E-2</v>
          </cell>
          <cell r="D4457">
            <v>0.42481580462082502</v>
          </cell>
          <cell r="E4457">
            <v>3.4515447949898599</v>
          </cell>
          <cell r="G4457">
            <v>-5.6651276175959699</v>
          </cell>
          <cell r="H4457">
            <v>-5.5797099686918399</v>
          </cell>
          <cell r="J4457">
            <v>-5.07459030827224E-2</v>
          </cell>
          <cell r="K4457">
            <v>2.0839782467295498</v>
          </cell>
        </row>
        <row r="4458">
          <cell r="A4458">
            <v>5.2896258758548296</v>
          </cell>
          <cell r="B4458">
            <v>5.0040383681547E-2</v>
          </cell>
          <cell r="D4458">
            <v>0.41748630522797497</v>
          </cell>
          <cell r="E4458">
            <v>3.45345058051196</v>
          </cell>
          <cell r="G4458">
            <v>-5.6473060915652402</v>
          </cell>
          <cell r="H4458">
            <v>-5.5906650746775197</v>
          </cell>
          <cell r="J4458">
            <v>-5.9806089517563998E-2</v>
          </cell>
          <cell r="K4458">
            <v>2.0871741104839998</v>
          </cell>
        </row>
        <row r="4459">
          <cell r="A4459">
            <v>5.2881943799595001</v>
          </cell>
          <cell r="B4459">
            <v>5.5877516098488497E-2</v>
          </cell>
          <cell r="D4459">
            <v>0.41015474869690799</v>
          </cell>
          <cell r="E4459">
            <v>3.4553325212890198</v>
          </cell>
          <cell r="G4459">
            <v>-5.6294760309729801</v>
          </cell>
          <cell r="H4459">
            <v>-5.60155407233683</v>
          </cell>
          <cell r="J4459">
            <v>-6.8873097683425699E-2</v>
          </cell>
          <cell r="K4459">
            <v>2.0903440349493101</v>
          </cell>
        </row>
        <row r="4460">
          <cell r="A4460">
            <v>5.2867633327466699</v>
          </cell>
          <cell r="B4460">
            <v>6.1698467586663398E-2</v>
          </cell>
          <cell r="D4460">
            <v>0.40282123637427503</v>
          </cell>
          <cell r="E4460">
            <v>3.4571907453481301</v>
          </cell>
          <cell r="G4460">
            <v>-5.6116377348165196</v>
          </cell>
          <cell r="H4460">
            <v>-5.61237734242144</v>
          </cell>
          <cell r="J4460">
            <v>-7.7946834304428905E-2</v>
          </cell>
          <cell r="K4460">
            <v>2.0934881294866399</v>
          </cell>
        </row>
        <row r="4461">
          <cell r="A4461">
            <v>5.2853328366249102</v>
          </cell>
          <cell r="B4461">
            <v>6.7503380762175394E-2</v>
          </cell>
          <cell r="D4461">
            <v>0.39548586764171101</v>
          </cell>
          <cell r="E4461">
            <v>3.4590253799126098</v>
          </cell>
          <cell r="G4461">
            <v>-5.5937914961957897</v>
          </cell>
          <cell r="H4461">
            <v>-5.6231352632272804</v>
          </cell>
          <cell r="J4461">
            <v>-8.7027208070826298E-2</v>
          </cell>
          <cell r="K4461">
            <v>2.09660650255248</v>
          </cell>
        </row>
        <row r="4462">
          <cell r="A4462">
            <v>5.28390299207223</v>
          </cell>
          <cell r="B4462">
            <v>7.3292397488629896E-2</v>
          </cell>
          <cell r="D4462">
            <v>0.38814873995164501</v>
          </cell>
          <cell r="E4462">
            <v>3.4608365513966102</v>
          </cell>
          <cell r="G4462">
            <v>-5.5759376024208702</v>
          </cell>
          <cell r="H4462">
            <v>-5.6338282105778399</v>
          </cell>
          <cell r="J4462">
            <v>-9.6114129603012702E-2</v>
          </cell>
          <cell r="K4462">
            <v>2.0996992616925998</v>
          </cell>
        </row>
        <row r="4463">
          <cell r="A4463">
            <v>5.2824738976713403</v>
          </cell>
          <cell r="B4463">
            <v>7.9065658872461406E-2</v>
          </cell>
          <cell r="D4463">
            <v>0.38080994886252201</v>
          </cell>
          <cell r="E4463">
            <v>3.46262438540013</v>
          </cell>
          <cell r="G4463">
            <v>-5.5580763351177396</v>
          </cell>
          <cell r="H4463">
            <v>-5.6444565578090797</v>
          </cell>
          <cell r="J4463">
            <v>-0.10520751141612</v>
          </cell>
          <cell r="K4463">
            <v>2.1027665135364701</v>
          </cell>
        </row>
        <row r="4464">
          <cell r="A4464">
            <v>5.2810456501441099</v>
          </cell>
          <cell r="B4464">
            <v>8.48233052587654E-2</v>
          </cell>
          <cell r="D4464">
            <v>0.37346958807342201</v>
          </cell>
          <cell r="E4464">
            <v>3.4643890067046499</v>
          </cell>
          <cell r="G4464">
            <v>-5.5402079703323102</v>
          </cell>
          <cell r="H4464">
            <v>-5.6550206757556598</v>
          </cell>
          <cell r="J4464">
            <v>-0.114307267885214</v>
          </cell>
          <cell r="K4464">
            <v>2.10580836379224</v>
          </cell>
        </row>
        <row r="4465">
          <cell r="A4465">
            <v>5.2796183443856304</v>
          </cell>
          <cell r="B4465">
            <v>9.0565476227598904E-2</v>
          </cell>
          <cell r="D4465">
            <v>0.36612774945811399</v>
          </cell>
          <cell r="E4465">
            <v>3.46613053926913</v>
          </cell>
          <cell r="G4465">
            <v>-5.5223327786326903</v>
          </cell>
          <cell r="H4465">
            <v>-5.6655209327388603</v>
          </cell>
          <cell r="J4465">
            <v>-0.123413315211059</v>
          </cell>
          <cell r="K4465">
            <v>2.1088249172421198</v>
          </cell>
        </row>
        <row r="4466">
          <cell r="A4466">
            <v>5.27819207349759</v>
          </cell>
          <cell r="B4466">
            <v>9.6292310590749594E-2</v>
          </cell>
          <cell r="D4466">
            <v>0.35878452309851799</v>
          </cell>
          <cell r="E4466">
            <v>3.4678491062265699</v>
          </cell>
          <cell r="G4466">
            <v>-5.5044510252096499</v>
          </cell>
          <cell r="H4466">
            <v>-5.6759576945555796</v>
          </cell>
          <cell r="J4466">
            <v>-0.13252557138645599</v>
          </cell>
          <cell r="K4466">
            <v>2.1118162777382601</v>
          </cell>
        </row>
        <row r="4467">
          <cell r="A4467">
            <v>5.2767669288211003</v>
          </cell>
          <cell r="B4467">
            <v>0.10200394638894</v>
          </cell>
          <cell r="D4467">
            <v>0.35143999731760001</v>
          </cell>
          <cell r="E4467">
            <v>3.4695448298809199</v>
          </cell>
          <cell r="G4467">
            <v>-5.48656296997554</v>
          </cell>
          <cell r="H4467">
            <v>-5.6863313244689202</v>
          </cell>
          <cell r="J4467">
            <v>-0.141643956163163</v>
          </cell>
          <cell r="K4467">
            <v>2.1147825481990599</v>
          </cell>
        </row>
        <row r="4468">
          <cell r="A4468">
            <v>5.2753429999689896</v>
          </cell>
          <cell r="B4468">
            <v>0.107700520889462</v>
          </cell>
          <cell r="D4468">
            <v>0.34409425871170402</v>
          </cell>
          <cell r="E4468">
            <v>3.47121783170447</v>
          </cell>
          <cell r="G4468">
            <v>-5.4686688676613198</v>
          </cell>
          <cell r="H4468">
            <v>-5.6966421831998</v>
          </cell>
          <cell r="J4468">
            <v>-0.15076839101936301</v>
          </cell>
          <cell r="K4468">
            <v>2.1177238306058701</v>
          </cell>
        </row>
        <row r="4469">
          <cell r="A4469">
            <v>5.2739203748574699</v>
          </cell>
          <cell r="B4469">
            <v>0.113382170584203</v>
          </cell>
          <cell r="D4469">
            <v>0.33674739218233002</v>
          </cell>
          <cell r="E4469">
            <v>3.4728682323356201</v>
          </cell>
          <cell r="G4469">
            <v>-5.4507689679121096</v>
          </cell>
          <cell r="H4469">
            <v>-5.7068906289199699</v>
          </cell>
          <cell r="J4469">
            <v>-0.159898799127694</v>
          </cell>
          <cell r="K4469">
            <v>2.1206402260001398</v>
          </cell>
        </row>
        <row r="4470">
          <cell r="A4470">
            <v>5.2724991397373699</v>
          </cell>
          <cell r="B4470">
            <v>0.119049031188075</v>
          </cell>
          <cell r="D4470">
            <v>0.32939948096736199</v>
          </cell>
          <cell r="E4470">
            <v>3.47449615157706</v>
          </cell>
          <cell r="G4470">
            <v>-5.4328635153809204</v>
          </cell>
          <cell r="H4470">
            <v>-5.7170770172460301</v>
          </cell>
          <cell r="J4470">
            <v>-0.16903510532381499</v>
          </cell>
          <cell r="K4470">
            <v>2.1235318344809002</v>
          </cell>
        </row>
        <row r="4471">
          <cell r="A4471">
            <v>5.27107937922466</v>
          </cell>
          <cell r="B4471">
            <v>0.124701237637814</v>
          </cell>
          <cell r="D4471">
            <v>0.32205060667173202</v>
          </cell>
          <cell r="E4471">
            <v>3.4761017083942698</v>
          </cell>
          <cell r="G4471">
            <v>-5.4149527498208601</v>
          </cell>
          <cell r="H4471">
            <v>-5.7272017012346899</v>
          </cell>
          <cell r="J4471">
            <v>-0.17817723607553601</v>
          </cell>
          <cell r="K4471">
            <v>2.1263987552026098</v>
          </cell>
        </row>
        <row r="4472">
          <cell r="A4472">
            <v>5.2696611763306</v>
          </cell>
          <cell r="B4472">
            <v>0.13033892409112599</v>
          </cell>
          <cell r="D4472">
            <v>0.31470084929758002</v>
          </cell>
          <cell r="E4472">
            <v>3.4776850209144299</v>
          </cell>
          <cell r="G4472">
            <v>-5.3970369061757202</v>
          </cell>
          <cell r="H4472">
            <v>-5.7372650313789899</v>
          </cell>
          <cell r="J4472">
            <v>-0.187325119452458</v>
          </cell>
          <cell r="K4472">
            <v>2.1292410863734301</v>
          </cell>
        </row>
        <row r="4473">
          <cell r="A4473">
            <v>5.2682446124912401</v>
          </cell>
          <cell r="B4473">
            <v>0.13596222392619101</v>
          </cell>
          <cell r="D4473">
            <v>0.30735028727385599</v>
          </cell>
          <cell r="E4473">
            <v>3.47924620642566</v>
          </cell>
          <cell r="G4473">
            <v>-5.3791162146689402</v>
          </cell>
          <cell r="H4473">
            <v>-5.7472673556055902</v>
          </cell>
          <cell r="J4473">
            <v>-0.19647868509615499</v>
          </cell>
          <cell r="K4473">
            <v>2.1320589252537299</v>
          </cell>
        </row>
        <row r="4474">
          <cell r="A4474">
            <v>5.2668297675964801</v>
          </cell>
          <cell r="B4474">
            <v>0.14157126974147899</v>
          </cell>
          <cell r="D4474">
            <v>0.29999899748542003</v>
          </cell>
          <cell r="E4474">
            <v>3.4807853813765699</v>
          </cell>
          <cell r="G4474">
            <v>-5.3611909008910397</v>
          </cell>
          <cell r="H4474">
            <v>-5.7572090192730601</v>
          </cell>
          <cell r="J4474">
            <v>-0.20563786419086399</v>
          </cell>
          <cell r="K4474">
            <v>2.13485236815501</v>
          </cell>
        </row>
        <row r="4475">
          <cell r="A4475">
            <v>5.2654167200185604</v>
          </cell>
          <cell r="B4475">
            <v>0.14716619335589201</v>
          </cell>
          <cell r="D4475">
            <v>0.29264705530160201</v>
          </cell>
          <cell r="E4475">
            <v>3.4823026613760901</v>
          </cell>
          <cell r="G4475">
            <v>-5.3432611858854502</v>
          </cell>
          <cell r="H4475">
            <v>-5.7670903651710201</v>
          </cell>
          <cell r="J4475">
            <v>-0.21480258943470701</v>
          </cell>
          <cell r="K4475">
            <v>2.1376215104390299</v>
          </cell>
        </row>
        <row r="4476">
          <cell r="A4476">
            <v>5.2640055466400302</v>
          </cell>
          <cell r="B4476">
            <v>0.1527471258092</v>
          </cell>
          <cell r="D4476">
            <v>0.285294534604285</v>
          </cell>
          <cell r="E4476">
            <v>3.4837981611936999</v>
          </cell>
          <cell r="G4476">
            <v>-5.3253272862329197</v>
          </cell>
          <cell r="H4476">
            <v>-5.7769117335202402</v>
          </cell>
          <cell r="J4476">
            <v>-0.223972795011391</v>
          </cell>
          <cell r="K4476">
            <v>2.1403664465173402</v>
          </cell>
        </row>
        <row r="4477">
          <cell r="A4477">
            <v>5.2625963228812997</v>
          </cell>
          <cell r="B4477">
            <v>0.15831419736276101</v>
          </cell>
          <cell r="D4477">
            <v>0.27794150781545601</v>
          </cell>
          <cell r="E4477">
            <v>3.4852719947598398</v>
          </cell>
          <cell r="G4477">
            <v>-5.3073894141343203</v>
          </cell>
          <cell r="H4477">
            <v>-5.7866734619736198</v>
          </cell>
          <cell r="J4477">
            <v>-0.23314841656243401</v>
          </cell>
          <cell r="K4477">
            <v>2.1430872698510099</v>
          </cell>
        </row>
        <row r="4478">
          <cell r="A4478">
            <v>5.2611891227275898</v>
          </cell>
          <cell r="B4478">
            <v>0.16386753750052199</v>
          </cell>
          <cell r="D4478">
            <v>0.27058804592428198</v>
          </cell>
          <cell r="E4478">
            <v>3.4867242751666501</v>
          </cell>
          <cell r="G4478">
            <v>-5.2894477774920201</v>
          </cell>
          <cell r="H4478">
            <v>-5.7963758856178504</v>
          </cell>
          <cell r="J4478">
            <v>-0.24232939115985899</v>
          </cell>
          <cell r="K4478">
            <v>2.1457840729506699</v>
          </cell>
        </row>
        <row r="4479">
          <cell r="A4479">
            <v>5.2597840187554796</v>
          </cell>
          <cell r="B4479">
            <v>0.16940727493027399</v>
          </cell>
          <cell r="D4479">
            <v>0.263234218513693</v>
          </cell>
          <cell r="E4479">
            <v>3.48815511466894</v>
          </cell>
          <cell r="G4479">
            <v>-5.2715025799897797</v>
          </cell>
          <cell r="H4479">
            <v>-5.806019336976</v>
          </cell>
          <cell r="J4479">
            <v>-0.25151565727939101</v>
          </cell>
          <cell r="K4479">
            <v>2.1484569473767801</v>
          </cell>
        </row>
        <row r="4480">
          <cell r="A4480">
            <v>5.2583810821589001</v>
          </cell>
          <cell r="B4480">
            <v>0.174933537585166</v>
          </cell>
          <cell r="D4480">
            <v>0.25588009378648002</v>
          </cell>
          <cell r="E4480">
            <v>3.4895646246854399</v>
          </cell>
          <cell r="G4480">
            <v>-5.2535540211712597</v>
          </cell>
          <cell r="H4480">
            <v>-5.8156041460107799</v>
          </cell>
          <cell r="J4480">
            <v>-0.26070715477411599</v>
          </cell>
          <cell r="K4480">
            <v>2.15110598374017</v>
          </cell>
        </row>
        <row r="4481">
          <cell r="A4481">
            <v>5.2569803827747297</v>
          </cell>
          <cell r="B4481">
            <v>0.18044645262544901</v>
          </cell>
          <cell r="D4481">
            <v>0.24852573859093599</v>
          </cell>
          <cell r="E4481">
            <v>3.4909529158002401</v>
          </cell>
          <cell r="G4481">
            <v>-5.2356022965170501</v>
          </cell>
          <cell r="H4481">
            <v>-5.8251306401284797</v>
          </cell>
          <cell r="J4481">
            <v>-0.26990382484861303</v>
          </cell>
          <cell r="K4481">
            <v>2.1537312717027799</v>
          </cell>
        </row>
        <row r="4482">
          <cell r="A4482">
            <v>5.2555819891078697</v>
          </cell>
          <cell r="B4482">
            <v>0.18594614644045501</v>
          </cell>
          <cell r="D4482">
            <v>0.241171218446008</v>
          </cell>
          <cell r="E4482">
            <v>3.4923200977645501</v>
          </cell>
          <cell r="G4482">
            <v>-5.2176475975203198</v>
          </cell>
          <cell r="H4482">
            <v>-5.8345991441836702</v>
          </cell>
          <cell r="J4482">
            <v>-0.27910561003356299</v>
          </cell>
          <cell r="K4482">
            <v>2.15633289997866</v>
          </cell>
        </row>
        <row r="4483">
          <cell r="A4483">
            <v>5.2541859683558796</v>
          </cell>
          <cell r="B4483">
            <v>0.191432744650784</v>
          </cell>
          <cell r="D4483">
            <v>0.233816597566016</v>
          </cell>
          <cell r="E4483">
            <v>3.49366627949852</v>
          </cell>
          <cell r="G4483">
            <v>-5.1996901117611198</v>
          </cell>
          <cell r="H4483">
            <v>-5.8440099804844596</v>
          </cell>
          <cell r="J4483">
            <v>-0.288312454160779</v>
          </cell>
          <cell r="K4483">
            <v>2.1589109563351498</v>
          </cell>
        </row>
        <row r="4484">
          <cell r="A4484">
            <v>5.2527923864331401</v>
          </cell>
          <cell r="B4484">
            <v>0.19690637211071199</v>
          </cell>
          <cell r="D4484">
            <v>0.22646193888489799</v>
          </cell>
          <cell r="E4484">
            <v>3.4949915690934401</v>
          </cell>
          <cell r="G4484">
            <v>-5.18173002297931</v>
          </cell>
          <cell r="H4484">
            <v>-5.8533634687984</v>
          </cell>
          <cell r="J4484">
            <v>-0.29752430233872401</v>
          </cell>
          <cell r="K4484">
            <v>2.1614655275942498</v>
          </cell>
        </row>
        <row r="4485">
          <cell r="A4485">
            <v>5.2514013079946196</v>
          </cell>
          <cell r="B4485">
            <v>0.202367152910777</v>
          </cell>
          <cell r="D4485">
            <v>0.21910730408002699</v>
          </cell>
          <cell r="E4485">
            <v>3.4962960738139901</v>
          </cell>
          <cell r="G4485">
            <v>-5.1637675111462098</v>
          </cell>
          <cell r="H4485">
            <v>-5.8626599263590098</v>
          </cell>
          <cell r="J4485">
            <v>-0.30674110092844098</v>
          </cell>
          <cell r="K4485">
            <v>2.1639966996342301</v>
          </cell>
        </row>
        <row r="4486">
          <cell r="A4486">
            <v>5.2500127964591599</v>
          </cell>
          <cell r="B4486">
            <v>0.20781521038057299</v>
          </cell>
          <cell r="D4486">
            <v>0.21175275359558801</v>
          </cell>
          <cell r="E4486">
            <v>3.4975799001008001</v>
          </cell>
          <cell r="G4486">
            <v>-5.14580275253482</v>
          </cell>
          <cell r="H4486">
            <v>-5.8718996678727802</v>
          </cell>
          <cell r="J4486">
            <v>-0.31596279751992501</v>
          </cell>
          <cell r="K4486">
            <v>2.1665045573913999</v>
          </cell>
        </row>
        <row r="4487">
          <cell r="A4487">
            <v>5.2486269140323101</v>
          </cell>
          <cell r="B4487">
            <v>0.21325066709170501</v>
          </cell>
          <cell r="D4487">
            <v>0.20439834666551299</v>
          </cell>
          <cell r="E4487">
            <v>3.49884315357306</v>
          </cell>
          <cell r="G4487">
            <v>-5.1278359197889003</v>
          </cell>
          <cell r="H4487">
            <v>-5.8810830055267598</v>
          </cell>
          <cell r="J4487">
            <v>-0.32518934090892698</v>
          </cell>
          <cell r="K4487">
            <v>2.16898918486199</v>
          </cell>
        </row>
        <row r="4488">
          <cell r="A4488">
            <v>5.2472437217288403</v>
          </cell>
          <cell r="B4488">
            <v>0.218673644860928</v>
          </cell>
          <cell r="D4488">
            <v>0.19704414133600701</v>
          </cell>
          <cell r="E4488">
            <v>3.5000859390314001</v>
          </cell>
          <cell r="G4488">
            <v>-5.1098671819906798</v>
          </cell>
          <cell r="H4488">
            <v>-5.8902102489966301</v>
          </cell>
          <cell r="J4488">
            <v>-0.334420681074173</v>
          </cell>
          <cell r="K4488">
            <v>2.1714506651043002</v>
          </cell>
        </row>
        <row r="4489">
          <cell r="A4489">
            <v>5.2458632793947002</v>
          </cell>
          <cell r="B4489">
            <v>0.22408426475343399</v>
          </cell>
          <cell r="D4489">
            <v>0.189690194487659</v>
          </cell>
          <cell r="E4489">
            <v>3.5013083604608899</v>
          </cell>
          <cell r="G4489">
            <v>-5.0918967047273798</v>
          </cell>
          <cell r="H4489">
            <v>-5.89928170545525</v>
          </cell>
          <cell r="J4489">
            <v>-0.343656769154986</v>
          </cell>
          <cell r="K4489">
            <v>2.1738890802409299</v>
          </cell>
        </row>
        <row r="4490">
          <cell r="A4490">
            <v>5.2444856457286804</v>
          </cell>
          <cell r="B4490">
            <v>0.22948264708630001</v>
          </cell>
          <cell r="D4490">
            <v>0.18233656185712499</v>
          </cell>
          <cell r="E4490">
            <v>3.5025105210341798</v>
          </cell>
          <cell r="G4490">
            <v>-5.0739246501564699</v>
          </cell>
          <cell r="H4490">
            <v>-5.9082976795816498</v>
          </cell>
          <cell r="J4490">
            <v>-0.35289755742933598</v>
          </cell>
          <cell r="K4490">
            <v>2.1763045114611601</v>
          </cell>
        </row>
        <row r="4491">
          <cell r="A4491">
            <v>5.2431108783035798</v>
          </cell>
          <cell r="B4491">
            <v>0.23486891143208499</v>
          </cell>
          <cell r="D4491">
            <v>0.17498329805843199</v>
          </cell>
          <cell r="E4491">
            <v>3.5036925231148102</v>
          </cell>
          <cell r="G4491">
            <v>-5.0559511770697503</v>
          </cell>
          <cell r="H4491">
            <v>-5.9172584735704401</v>
          </cell>
          <cell r="J4491">
            <v>-0.36214299929226601</v>
          </cell>
          <cell r="K4491">
            <v>2.1786970390235401</v>
          </cell>
        </row>
        <row r="4492">
          <cell r="A4492">
            <v>5.2417390335870797</v>
          </cell>
          <cell r="B4492">
            <v>0.24024317662254999</v>
          </cell>
          <cell r="D4492">
            <v>0.167630456603866</v>
          </cell>
          <cell r="E4492">
            <v>3.5048544682606502</v>
          </cell>
          <cell r="G4492">
            <v>-5.0379764409562204</v>
          </cell>
          <cell r="H4492">
            <v>-5.9261643871416601</v>
          </cell>
          <cell r="J4492">
            <v>-0.37139304923472399</v>
          </cell>
          <cell r="K4492">
            <v>2.18106674225846</v>
          </cell>
        </row>
        <row r="4493">
          <cell r="A4493">
            <v>5.2403701669621103</v>
          </cell>
          <cell r="B4493">
            <v>0.24560556075252399</v>
          </cell>
          <cell r="D4493">
            <v>0.160278089924489</v>
          </cell>
          <cell r="E4493">
            <v>3.50599645722742</v>
          </cell>
          <cell r="G4493">
            <v>-5.0200005940638199</v>
          </cell>
          <cell r="H4493">
            <v>-5.9350157175509901</v>
          </cell>
          <cell r="J4493">
            <v>-0.38064766282277201</v>
          </cell>
          <cell r="K4493">
            <v>2.18341369957104</v>
          </cell>
        </row>
        <row r="4494">
          <cell r="A4494">
            <v>5.2390043327469398</v>
          </cell>
          <cell r="B4494">
            <v>0.25095618118388302</v>
          </cell>
          <cell r="D4494">
            <v>0.15292624939025901</v>
          </cell>
          <cell r="E4494">
            <v>3.5071185899724302</v>
          </cell>
          <cell r="G4494">
            <v>-5.0020237854600103</v>
          </cell>
          <cell r="H4494">
            <v>-5.9438127596003003</v>
          </cell>
          <cell r="J4494">
            <v>-0.38990679667718198</v>
          </cell>
          <cell r="K4494">
            <v>2.18573798844398</v>
          </cell>
        </row>
        <row r="4495">
          <cell r="A4495">
            <v>5.2376415842148099</v>
          </cell>
          <cell r="B4495">
            <v>0.25629515454965002</v>
          </cell>
          <cell r="D4495">
            <v>0.145574985329776</v>
          </cell>
          <cell r="E4495">
            <v>3.5082209656583299</v>
          </cell>
          <cell r="G4495">
            <v>-4.9840461610911904</v>
          </cell>
          <cell r="H4495">
            <v>-5.9525558056485499</v>
          </cell>
          <cell r="J4495">
            <v>-0.39917040845339802</v>
          </cell>
          <cell r="K4495">
            <v>2.1880396854405699</v>
          </cell>
        </row>
        <row r="4496">
          <cell r="A4496">
            <v>5.23628197361327</v>
          </cell>
          <cell r="B4496">
            <v>0.26162259675820498</v>
          </cell>
          <cell r="D4496">
            <v>0.13822434704967701</v>
          </cell>
          <cell r="E4496">
            <v>3.5093036826570501</v>
          </cell>
          <cell r="G4496">
            <v>-4.96606786384109</v>
          </cell>
          <cell r="H4496">
            <v>-5.9612451456230904</v>
          </cell>
          <cell r="J4496">
            <v>-0.40843845682185498</v>
          </cell>
          <cell r="K4496">
            <v>2.1903188662078299</v>
          </cell>
        </row>
        <row r="4497">
          <cell r="A4497">
            <v>5.2349255521830402</v>
          </cell>
          <cell r="B4497">
            <v>0.26693862299759402</v>
          </cell>
          <cell r="D4497">
            <v>0.13087438285363201</v>
          </cell>
          <cell r="E4497">
            <v>3.5103668385537801</v>
          </cell>
          <cell r="G4497">
            <v>-4.9480890335879897</v>
          </cell>
          <cell r="H4497">
            <v>-5.96988106703109</v>
          </cell>
          <cell r="J4497">
            <v>-0.417710901448682</v>
          </cell>
          <cell r="K4497">
            <v>2.1925756054797101</v>
          </cell>
        </row>
        <row r="4498">
          <cell r="A4498">
            <v>5.2335723701766499</v>
          </cell>
          <cell r="B4498">
            <v>0.27224334773994302</v>
          </cell>
          <cell r="D4498">
            <v>0.123525140061025</v>
          </cell>
          <cell r="E4498">
            <v>3.5114105301510898</v>
          </cell>
          <cell r="G4498">
            <v>-4.9301098072609397</v>
          </cell>
          <cell r="H4498">
            <v>-5.9784638549714497</v>
          </cell>
          <cell r="J4498">
            <v>-0.426987702976731</v>
          </cell>
          <cell r="K4498">
            <v>2.1948099770803999</v>
          </cell>
        </row>
        <row r="4499">
          <cell r="A4499">
            <v>5.2322224768766503</v>
          </cell>
          <cell r="B4499">
            <v>0.27753688474596</v>
          </cell>
          <cell r="D4499">
            <v>0.116176665025245</v>
          </cell>
          <cell r="E4499">
            <v>3.5124348534731298</v>
          </cell>
          <cell r="G4499">
            <v>-4.9121303188949303</v>
          </cell>
          <cell r="H4499">
            <v>-5.9869937921468299</v>
          </cell>
          <cell r="J4499">
            <v>-0.43626882300697101</v>
          </cell>
          <cell r="K4499">
            <v>2.1970220539277299</v>
          </cell>
        </row>
        <row r="4500">
          <cell r="A4500">
            <v>5.2308759206134603</v>
          </cell>
          <cell r="B4500">
            <v>0.282819347069521</v>
          </cell>
          <cell r="D4500">
            <v>0.10882900315166801</v>
          </cell>
          <cell r="E4500">
            <v>3.51343990376989</v>
          </cell>
          <cell r="G4500">
            <v>-4.8941506996849196</v>
          </cell>
          <cell r="H4500">
            <v>-5.9954711588760103</v>
          </cell>
          <cell r="J4500">
            <v>-0.44555422408020301</v>
          </cell>
          <cell r="K4500">
            <v>2.1992119080366002</v>
          </cell>
        </row>
        <row r="4501">
          <cell r="A4501">
            <v>5.22953274878292</v>
          </cell>
          <cell r="B4501">
            <v>0.288090847062341</v>
          </cell>
          <cell r="D4501">
            <v>0.10148219891527099</v>
          </cell>
          <cell r="E4501">
            <v>3.5144257755215502</v>
          </cell>
          <cell r="G4501">
            <v>-4.8761710780390599</v>
          </cell>
          <cell r="H4501">
            <v>-6.0038962331064401</v>
          </cell>
          <cell r="J4501">
            <v>-0.45484386965913398</v>
          </cell>
          <cell r="K4501">
            <v>2.20137961052255</v>
          </cell>
        </row>
        <row r="4502">
          <cell r="A4502">
            <v>5.2281930078635197</v>
          </cell>
          <cell r="B4502">
            <v>0.29335149637871799</v>
          </cell>
          <cell r="D4502">
            <v>9.4136295877936094E-2</v>
          </cell>
          <cell r="E4502">
            <v>3.5153925624429401</v>
          </cell>
          <cell r="G4502">
            <v>-4.8581915796307102</v>
          </cell>
          <cell r="H4502">
            <v>-6.0122692904270503</v>
          </cell>
          <cell r="J4502">
            <v>-0.46413772411075399</v>
          </cell>
          <cell r="K4502">
            <v>2.2035252316053802</v>
          </cell>
        </row>
        <row r="4503">
          <cell r="A4503">
            <v>5.22685674343324</v>
          </cell>
          <cell r="B4503">
            <v>0.29860140598035501</v>
          </cell>
          <cell r="D4503">
            <v>8.6791336705414501E-2</v>
          </cell>
          <cell r="E4503">
            <v>3.5163403574880499</v>
          </cell>
          <cell r="G4503">
            <v>-4.8402123274496001</v>
          </cell>
          <cell r="H4503">
            <v>-6.0205906040812103</v>
          </cell>
          <cell r="J4503">
            <v>-0.47343575268905203</v>
          </cell>
          <cell r="K4503">
            <v>2.2056488406127999</v>
          </cell>
        </row>
        <row r="4504">
          <cell r="A4504">
            <v>5.2255240001861401</v>
          </cell>
          <cell r="B4504">
            <v>0.30384068614123499</v>
          </cell>
          <cell r="D4504">
            <v>7.9447363183972705E-2</v>
          </cell>
          <cell r="E4504">
            <v>3.51726925285453</v>
          </cell>
          <cell r="G4504">
            <v>-4.8222334418520596</v>
          </cell>
          <cell r="H4504">
            <v>-6.0288604449799399</v>
          </cell>
          <cell r="J4504">
            <v>-0.48273792151804301</v>
          </cell>
          <cell r="K4504">
            <v>2.2077505059841598</v>
          </cell>
        </row>
        <row r="4505">
          <cell r="A4505">
            <v>5.2241948219485499</v>
          </cell>
          <cell r="B4505">
            <v>0.30906944645256901</v>
          </cell>
          <cell r="D4505">
            <v>7.2104416236731597E-2</v>
          </cell>
          <cell r="E4505">
            <v>3.5181793399883898</v>
          </cell>
          <cell r="G4505">
            <v>-4.8042550406101903</v>
          </cell>
          <cell r="H4505">
            <v>-6.0370790817152296</v>
          </cell>
          <cell r="J4505">
            <v>-0.49204419757509799</v>
          </cell>
          <cell r="K4505">
            <v>2.2098302952742599</v>
          </cell>
        </row>
        <row r="4506">
          <cell r="A4506">
            <v>5.2228692516950801</v>
          </cell>
          <cell r="B4506">
            <v>0.31428779582779898</v>
          </cell>
          <cell r="D4506">
            <v>6.4762535939689905E-2</v>
          </cell>
          <cell r="E4506">
            <v>3.5190707095886302</v>
          </cell>
          <cell r="G4506">
            <v>-4.7862772389601904</v>
          </cell>
          <cell r="H4506">
            <v>-6.0452467805735903</v>
          </cell>
          <cell r="J4506">
            <v>-0.50135454867458595</v>
          </cell>
          <cell r="K4506">
            <v>2.2118882751571598</v>
          </cell>
        </row>
        <row r="4507">
          <cell r="A4507">
            <v>5.2215473315641896</v>
          </cell>
          <cell r="B4507">
            <v>0.31949584250765001</v>
          </cell>
          <cell r="D4507">
            <v>5.7421761537441697E-2</v>
          </cell>
          <cell r="E4507">
            <v>3.5199434516119901</v>
          </cell>
          <cell r="G4507">
            <v>-4.7683001496498099</v>
          </cell>
          <cell r="H4507">
            <v>-6.0533638055497097</v>
          </cell>
          <cell r="J4507">
            <v>-0.51066894345181701</v>
          </cell>
          <cell r="K4507">
            <v>2.2139245114300699</v>
          </cell>
        </row>
        <row r="4508">
          <cell r="A4508">
            <v>5.2202291028734997</v>
          </cell>
          <cell r="B4508">
            <v>0.32469369406523402</v>
          </cell>
          <cell r="D4508">
            <v>5.0082131458598397E-2</v>
          </cell>
          <cell r="E4508">
            <v>3.5207976552777298</v>
          </cell>
          <cell r="G4508">
            <v>-4.7503238829848202</v>
          </cell>
          <cell r="H4508">
            <v>-6.0614304183602501</v>
          </cell>
          <cell r="J4508">
            <v>-0.51998735134727503</v>
          </cell>
          <cell r="K4508">
            <v>2.2159390690172698</v>
          </cell>
        </row>
        <row r="4509">
          <cell r="A4509">
            <v>5.2189146061348799</v>
          </cell>
          <cell r="B4509">
            <v>0.32988145741120201</v>
          </cell>
          <cell r="D4509">
            <v>4.2743683330929302E-2</v>
          </cell>
          <cell r="E4509">
            <v>3.5216334090724599</v>
          </cell>
          <cell r="G4509">
            <v>-4.7323485468746904</v>
          </cell>
          <cell r="H4509">
            <v>-6.0694468784577698</v>
          </cell>
          <cell r="J4509">
            <v>-0.52930974259112595</v>
          </cell>
          <cell r="K4509">
            <v>2.2179320119741002</v>
          </cell>
        </row>
        <row r="4510">
          <cell r="A4510">
            <v>5.2176038810691798</v>
          </cell>
          <cell r="B4510">
            <v>0.33505923879893001</v>
          </cell>
          <cell r="D4510">
            <v>3.5406453996194402E-2</v>
          </cell>
          <cell r="E4510">
            <v>3.5224508007549602</v>
          </cell>
          <cell r="G4510">
            <v>-4.7143742468773402</v>
          </cell>
          <cell r="H4510">
            <v>-6.0774134430447901</v>
          </cell>
          <cell r="J4510">
            <v>-0.53863608818803399</v>
          </cell>
          <cell r="K4510">
            <v>2.21990340349089</v>
          </cell>
        </row>
        <row r="4511">
          <cell r="A4511">
            <v>5.2162969666206704</v>
          </cell>
          <cell r="B4511">
            <v>0.34022714382975</v>
          </cell>
          <cell r="D4511">
            <v>2.8070479524710999E-2</v>
          </cell>
          <cell r="E4511">
            <v>3.5232499173611398</v>
          </cell>
          <cell r="G4511">
            <v>-4.6964010862431502</v>
          </cell>
          <cell r="H4511">
            <v>-6.0853303670879502</v>
          </cell>
          <cell r="J4511">
            <v>-0.54796635990223297</v>
          </cell>
          <cell r="K4511">
            <v>2.2218533058970502</v>
          </cell>
        </row>
        <row r="4512">
          <cell r="A4512">
            <v>5.2149939009712298</v>
          </cell>
          <cell r="B4512">
            <v>0.34538527745821401</v>
          </cell>
          <cell r="D4512">
            <v>2.07357952296396E-2</v>
          </cell>
          <cell r="E4512">
            <v>3.52403084520892</v>
          </cell>
          <cell r="G4512">
            <v>-4.6784291659579997</v>
          </cell>
          <cell r="H4512">
            <v>-6.0931979033321904</v>
          </cell>
          <cell r="J4512">
            <v>-0.55730053024287496</v>
          </cell>
          <cell r="K4512">
            <v>2.2237817806650502</v>
          </cell>
        </row>
        <row r="4513">
          <cell r="A4513">
            <v>5.2136947215542904</v>
          </cell>
          <cell r="B4513">
            <v>0.35053374399738502</v>
          </cell>
          <cell r="D4513">
            <v>1.3402435680999801E-2</v>
          </cell>
          <cell r="E4513">
            <v>3.5247936699032101</v>
          </cell>
          <cell r="G4513">
            <v>-4.6604585847856397</v>
          </cell>
          <cell r="H4513">
            <v>-6.1010163023151698</v>
          </cell>
          <cell r="J4513">
            <v>-0.56663857244964899</v>
          </cell>
          <cell r="K4513">
            <v>2.2256888884145698</v>
          </cell>
        </row>
        <row r="4514">
          <cell r="A4514">
            <v>5.2123994650684597</v>
          </cell>
          <cell r="B4514">
            <v>0.35567264712416202</v>
          </cell>
          <cell r="D4514">
            <v>6.0704347194100398E-3</v>
          </cell>
          <cell r="E4514">
            <v>3.5255384763408899</v>
          </cell>
          <cell r="G4514">
            <v>-4.6424894393092098</v>
          </cell>
          <cell r="H4514">
            <v>-6.1087858123815897</v>
          </cell>
          <cell r="J4514">
            <v>-0.57598046047866402</v>
          </cell>
          <cell r="K4514">
            <v>2.2275746889165302</v>
          </cell>
        </row>
        <row r="4515">
          <cell r="A4515">
            <v>5.2111081674909103</v>
          </cell>
          <cell r="B4515">
            <v>0.36080208988462897</v>
          </cell>
          <cell r="D4515">
            <v>-1.26017453041615E-3</v>
          </cell>
          <cell r="E4515">
            <v>3.5262653487158202</v>
          </cell>
          <cell r="G4515">
            <v>-4.6245218239719197</v>
          </cell>
          <cell r="H4515">
            <v>-6.1165066796976904</v>
          </cell>
          <cell r="J4515">
            <v>-0.58532616898857104</v>
          </cell>
          <cell r="K4515">
            <v>2.2294392410972299</v>
          </cell>
        </row>
        <row r="4516">
          <cell r="A4516">
            <v>5.2098208640904797</v>
          </cell>
          <cell r="B4516">
            <v>0.36592217469941801</v>
          </cell>
          <cell r="D4516">
            <v>-8.5893596464501308E-3</v>
          </cell>
          <cell r="E4516">
            <v>3.5269743705238801</v>
          </cell>
          <cell r="G4516">
            <v>-4.6065558311170696</v>
          </cell>
          <cell r="H4516">
            <v>-6.1241791482657799</v>
          </cell>
          <cell r="J4516">
            <v>-0.59467567332696203</v>
          </cell>
          <cell r="K4516">
            <v>2.2312826030424802</v>
          </cell>
        </row>
        <row r="4517">
          <cell r="A4517">
            <v>5.2085375894406098</v>
          </cell>
          <cell r="B4517">
            <v>0.371033003369107</v>
          </cell>
          <cell r="D4517">
            <v>-1.5917088896364E-2</v>
          </cell>
          <cell r="E4517">
            <v>3.52766562456799</v>
          </cell>
          <cell r="G4517">
            <v>-4.5885915510272604</v>
          </cell>
          <cell r="H4517">
            <v>-6.1318034599388103</v>
          </cell>
          <cell r="J4517">
            <v>-0.60402894951699004</v>
          </cell>
          <cell r="K4517">
            <v>2.2331048320017102</v>
          </cell>
        </row>
        <row r="4518">
          <cell r="A4518">
            <v>5.2072583774319003</v>
          </cell>
          <cell r="B4518">
            <v>0.376134677079621</v>
          </cell>
          <cell r="D4518">
            <v>-2.3243331224800299E-2</v>
          </cell>
          <cell r="E4518">
            <v>3.5283391929631902</v>
          </cell>
          <cell r="G4518">
            <v>-4.5706290719628502</v>
          </cell>
          <cell r="H4518">
            <v>-6.1393798544349396</v>
          </cell>
          <cell r="J4518">
            <v>-0.61338597424424901</v>
          </cell>
          <cell r="K4518">
            <v>2.2349059843921202</v>
          </cell>
        </row>
        <row r="4519">
          <cell r="A4519">
            <v>5.20598326128452</v>
          </cell>
          <cell r="B4519">
            <v>0.38122729640765302</v>
          </cell>
          <cell r="D4519">
            <v>-3.0568056240889801E-2</v>
          </cell>
          <cell r="E4519">
            <v>3.52899515714173</v>
          </cell>
          <cell r="G4519">
            <v>-4.5526684801997401</v>
          </cell>
          <cell r="H4519">
            <v>-6.1469085693522496</v>
          </cell>
          <cell r="J4519">
            <v>-0.62274672484388305</v>
          </cell>
          <cell r="K4519">
            <v>2.2366861158028599</v>
          </cell>
        </row>
        <row r="4520">
          <cell r="A4520">
            <v>5.2047122735603599</v>
          </cell>
          <cell r="B4520">
            <v>0.38631096132610099</v>
          </cell>
          <cell r="D4520">
            <v>-3.7891234205996903E-2</v>
          </cell>
          <cell r="E4520">
            <v>3.5296335978581102</v>
          </cell>
          <cell r="G4520">
            <v>-4.53470986006643</v>
          </cell>
          <cell r="H4520">
            <v>-6.1543898401833497</v>
          </cell>
          <cell r="J4520">
            <v>-0.63211117928793004</v>
          </cell>
          <cell r="K4520">
            <v>2.23844528099914</v>
          </cell>
        </row>
        <row r="4521">
          <cell r="A4521">
            <v>5.2034454461749302</v>
          </cell>
          <cell r="B4521">
            <v>0.39138577120950302</v>
          </cell>
          <cell r="D4521">
            <v>-4.5212836021702701E-2</v>
          </cell>
          <cell r="E4521">
            <v>3.5302545951941999</v>
          </cell>
          <cell r="G4521">
            <v>-4.5167532939803401</v>
          </cell>
          <cell r="H4521">
            <v>-6.1618239003301296</v>
          </cell>
          <cell r="J4521">
            <v>-0.641479316172889</v>
          </cell>
          <cell r="K4521">
            <v>2.24018353392642</v>
          </cell>
        </row>
        <row r="4522">
          <cell r="A4522">
            <v>5.2021828104090302</v>
          </cell>
          <cell r="B4522">
            <v>0.39645182483949698</v>
          </cell>
          <cell r="D4522">
            <v>-5.2532833218020103E-2</v>
          </cell>
          <cell r="E4522">
            <v>3.5308582285643402</v>
          </cell>
          <cell r="G4522">
            <v>-4.4987988624834898</v>
          </cell>
          <cell r="H4522">
            <v>-6.16921098111838</v>
          </cell>
          <cell r="J4522">
            <v>-0.650851114707517</v>
          </cell>
          <cell r="K4522">
            <v>2.2419009277145299</v>
          </cell>
        </row>
        <row r="4523">
          <cell r="A4523">
            <v>5.2009243969202004</v>
          </cell>
          <cell r="B4523">
            <v>0.40150922041026399</v>
          </cell>
          <cell r="D4523">
            <v>-5.9851197941825598E-2</v>
          </cell>
          <cell r="E4523">
            <v>3.5314445767204399</v>
          </cell>
          <cell r="G4523">
            <v>-4.4808466442775403</v>
          </cell>
          <cell r="H4523">
            <v>-6.1765513118125703</v>
          </cell>
          <cell r="J4523">
            <v>-0.66022655470083902</v>
          </cell>
          <cell r="K4523">
            <v>2.2435975146818601</v>
          </cell>
        </row>
        <row r="4524">
          <cell r="A4524">
            <v>5.1996702357539899</v>
          </cell>
          <cell r="B4524">
            <v>0.40655805553399699</v>
          </cell>
          <cell r="D4524">
            <v>-6.7167902945525798E-2</v>
          </cell>
          <cell r="E4524">
            <v>3.5320137177570401</v>
          </cell>
          <cell r="G4524">
            <v>-4.4628967162580802</v>
          </cell>
          <cell r="H4524">
            <v>-6.1838451196305098</v>
          </cell>
          <cell r="J4524">
            <v>-0.66960561655038098</v>
          </cell>
          <cell r="K4524">
            <v>2.2452733463394701</v>
          </cell>
        </row>
        <row r="4525">
          <cell r="A4525">
            <v>5.1984203563548999</v>
          </cell>
          <cell r="B4525">
            <v>0.41159842724635698</v>
          </cell>
          <cell r="D4525">
            <v>-7.4482921575923705E-2</v>
          </cell>
          <cell r="E4525">
            <v>3.53256572911648</v>
          </cell>
          <cell r="G4525">
            <v>-4.4449491535483796</v>
          </cell>
          <cell r="H4525">
            <v>-6.1910926297580797</v>
          </cell>
          <cell r="J4525">
            <v>-0.67898828123059896</v>
          </cell>
          <cell r="K4525">
            <v>2.2469284733952399</v>
          </cell>
        </row>
        <row r="4526">
          <cell r="A4526">
            <v>5.1971747875772598</v>
          </cell>
          <cell r="B4526">
            <v>0.416630432011936</v>
          </cell>
          <cell r="D4526">
            <v>-8.1796227763308402E-2</v>
          </cell>
          <cell r="E4526">
            <v>3.5331006875939299</v>
          </cell>
          <cell r="G4526">
            <v>-4.4270040295324202</v>
          </cell>
          <cell r="H4526">
            <v>-6.19829406536389</v>
          </cell>
          <cell r="J4526">
            <v>-0.68837453028153195</v>
          </cell>
          <cell r="K4526">
            <v>2.2485629457580201</v>
          </cell>
        </row>
        <row r="4527">
          <cell r="A4527">
            <v>5.1959335576957502</v>
          </cell>
          <cell r="B4527">
            <v>0.42165416572970799</v>
          </cell>
          <cell r="D4527">
            <v>-8.9107796010749099E-2</v>
          </cell>
          <cell r="E4527">
            <v>3.53361866934255</v>
          </cell>
          <cell r="G4527">
            <v>-4.4090614158873596</v>
          </cell>
          <cell r="H4527">
            <v>-6.2054496476139498</v>
          </cell>
          <cell r="J4527">
            <v>-0.69776434579764002</v>
          </cell>
          <cell r="K4527">
            <v>2.2501768125416901</v>
          </cell>
        </row>
        <row r="4528">
          <cell r="A4528">
            <v>5.1946966944158302</v>
          </cell>
          <cell r="B4528">
            <v>0.42666972373848899</v>
          </cell>
          <cell r="D4528">
            <v>-9.6417601383591497E-2</v>
          </cell>
          <cell r="E4528">
            <v>3.5341197498785002</v>
          </cell>
          <cell r="G4528">
            <v>-4.3911213826153803</v>
          </cell>
          <cell r="H4528">
            <v>-6.2125595956863497</v>
          </cell>
          <cell r="J4528">
            <v>-0.70715771041685205</v>
          </cell>
          <cell r="K4528">
            <v>2.2517701220693498</v>
          </cell>
        </row>
        <row r="4529">
          <cell r="A4529">
            <v>5.1934642248839102</v>
          </cell>
          <cell r="B4529">
            <v>0.43167720082238498</v>
          </cell>
          <cell r="D4529">
            <v>-0.103725619499161</v>
          </cell>
          <cell r="E4529">
            <v>3.53460400408611</v>
          </cell>
          <cell r="G4529">
            <v>-4.3731839980749401</v>
          </cell>
          <cell r="H4529">
            <v>-6.2196241267858303</v>
          </cell>
          <cell r="J4529">
            <v>-0.71655460730980702</v>
          </cell>
          <cell r="K4529">
            <v>2.25334292187733</v>
          </cell>
        </row>
        <row r="4530">
          <cell r="A4530">
            <v>5.1922361756973299</v>
          </cell>
          <cell r="B4530">
            <v>0.43667669121623398</v>
          </cell>
          <cell r="D4530">
            <v>-0.11103182651665799</v>
          </cell>
          <cell r="E4530">
            <v>3.5350715062228599</v>
          </cell>
          <cell r="G4530">
            <v>-4.3552493290114001</v>
          </cell>
          <cell r="H4530">
            <v>-6.2266434561584099</v>
          </cell>
          <cell r="J4530">
            <v>-0.72595502016927504</v>
          </cell>
          <cell r="K4530">
            <v>2.2548952587193098</v>
          </cell>
        </row>
        <row r="4531">
          <cell r="A4531">
            <v>5.1910125729141603</v>
          </cell>
          <cell r="B4531">
            <v>0.44166828861103902</v>
          </cell>
          <cell r="D4531">
            <v>-0.118336199127237</v>
          </cell>
          <cell r="E4531">
            <v>3.53552232992452</v>
          </cell>
          <cell r="G4531">
            <v>-4.3373174405871504</v>
          </cell>
          <cell r="H4531">
            <v>-6.2336177971059197</v>
          </cell>
          <cell r="J4531">
            <v>-0.73535893319977397</v>
          </cell>
          <cell r="K4531">
            <v>2.2564271785703598</v>
          </cell>
        </row>
        <row r="4532">
          <cell r="A4532">
            <v>5.1897934420627996</v>
          </cell>
          <cell r="B4532">
            <v>0.446652086159392</v>
          </cell>
          <cell r="D4532">
            <v>-0.125638714544302</v>
          </cell>
          <cell r="E4532">
            <v>3.53595654821014</v>
          </cell>
          <cell r="G4532">
            <v>-4.3193883964111199</v>
          </cell>
          <cell r="H4532">
            <v>-6.2405473610005302</v>
          </cell>
          <cell r="J4532">
            <v>-0.744766331107375</v>
          </cell>
          <cell r="K4532">
            <v>2.257938726631</v>
          </cell>
        </row>
        <row r="4533">
          <cell r="A4533">
            <v>5.1885788081513704</v>
          </cell>
          <cell r="B4533">
            <v>0.45162817648088699</v>
          </cell>
          <cell r="D4533">
            <v>-0.13293935049395</v>
          </cell>
          <cell r="E4533">
            <v>3.5363742334871202</v>
          </cell>
          <cell r="G4533">
            <v>-4.30146225856776</v>
          </cell>
          <cell r="H4533">
            <v>-6.2474323572991999</v>
          </cell>
          <cell r="J4533">
            <v>-0.75417719908966196</v>
          </cell>
          <cell r="K4533">
            <v>2.2594299473311801</v>
          </cell>
        </row>
        <row r="4534">
          <cell r="A4534">
            <v>5.1873686956770104</v>
          </cell>
          <cell r="B4534">
            <v>0.456596651667525</v>
          </cell>
          <cell r="D4534">
            <v>-0.140238085205631</v>
          </cell>
          <cell r="E4534">
            <v>3.53677545755624</v>
          </cell>
          <cell r="G4534">
            <v>-4.2835390876454698</v>
          </cell>
          <cell r="H4534">
            <v>-6.2542729935581001</v>
          </cell>
          <cell r="J4534">
            <v>-0.76359152282589904</v>
          </cell>
          <cell r="K4534">
            <v>2.2609008843343301</v>
          </cell>
        </row>
        <row r="4535">
          <cell r="A4535">
            <v>5.1861631286348198</v>
          </cell>
          <cell r="B4535">
            <v>0.46155760328909501</v>
          </cell>
          <cell r="D4535">
            <v>-0.14753489740296299</v>
          </cell>
          <cell r="E4535">
            <v>3.5371602916166101</v>
          </cell>
          <cell r="G4535">
            <v>-4.2656189427645099</v>
          </cell>
          <cell r="H4535">
            <v>-6.2610694754469902</v>
          </cell>
          <cell r="J4535">
            <v>-0.77300928846734596</v>
          </cell>
          <cell r="K4535">
            <v>2.2623515805412802</v>
          </cell>
        </row>
        <row r="4536">
          <cell r="A4536">
            <v>5.1849621305268601</v>
          </cell>
          <cell r="B4536">
            <v>0.46651112239855402</v>
          </cell>
          <cell r="D4536">
            <v>-0.15482976629473799</v>
          </cell>
          <cell r="E4536">
            <v>3.5375288062707302</v>
          </cell>
          <cell r="G4536">
            <v>-4.2477018816043701</v>
          </cell>
          <cell r="H4536">
            <v>-6.26782200676353</v>
          </cell>
          <cell r="J4536">
            <v>-0.78243048262775206</v>
          </cell>
          <cell r="K4536">
            <v>2.2637820780942399</v>
          </cell>
        </row>
        <row r="4537">
          <cell r="A4537">
            <v>5.1837657243707396</v>
          </cell>
          <cell r="B4537">
            <v>0.47145729953738502</v>
          </cell>
          <cell r="D4537">
            <v>-0.16212267156608201</v>
          </cell>
          <cell r="E4537">
            <v>3.5378810715294202</v>
          </cell>
          <cell r="G4537">
            <v>-4.2297879604306603</v>
          </cell>
          <cell r="H4537">
            <v>-6.2745307894475504</v>
          </cell>
          <cell r="J4537">
            <v>-0.79185509237400498</v>
          </cell>
          <cell r="K4537">
            <v>2.2651924183807401</v>
          </cell>
        </row>
        <row r="4538">
          <cell r="A4538">
            <v>5.1825739327082498</v>
          </cell>
          <cell r="B4538">
            <v>0.47639622474093402</v>
          </cell>
          <cell r="D4538">
            <v>-0.16941359336980599</v>
          </cell>
          <cell r="E4538">
            <v>3.53821715681676</v>
          </cell>
          <cell r="G4538">
            <v>-4.2118772341214896</v>
          </cell>
          <cell r="H4538">
            <v>-6.2811960235951902</v>
          </cell>
          <cell r="J4538">
            <v>-0.801283105216956</v>
          </cell>
          <cell r="K4538">
            <v>2.2665826420374899</v>
          </cell>
        </row>
        <row r="4539">
          <cell r="A4539">
            <v>5.1813867776136497</v>
          </cell>
          <cell r="B4539">
            <v>0.48132798754373701</v>
          </cell>
          <cell r="D4539">
            <v>-0.17670251231790399</v>
          </cell>
          <cell r="E4539">
            <v>3.5385371309750799</v>
          </cell>
          <cell r="G4539">
            <v>-4.19396975619334</v>
          </cell>
          <cell r="H4539">
            <v>-6.2878179074731104</v>
          </cell>
          <cell r="J4539">
            <v>-0.81071450910239795</v>
          </cell>
          <cell r="K4539">
            <v>2.2679527889542901</v>
          </cell>
        </row>
        <row r="4540">
          <cell r="A4540">
            <v>5.18020428070189</v>
          </cell>
          <cell r="B4540">
            <v>0.48625267698482799</v>
          </cell>
          <cell r="D4540">
            <v>-0.18398940947322101</v>
          </cell>
          <cell r="E4540">
            <v>3.5388410622698099</v>
          </cell>
          <cell r="G4540">
            <v>-4.1760655788264902</v>
          </cell>
          <cell r="H4540">
            <v>-6.2943966375324898</v>
          </cell>
          <cell r="J4540">
            <v>-0.82014929240218803</v>
          </cell>
          <cell r="K4540">
            <v>2.26930289827785</v>
          </cell>
        </row>
        <row r="4541">
          <cell r="A4541">
            <v>5.1790264631367098</v>
          </cell>
          <cell r="B4541">
            <v>0.49117038161302501</v>
          </cell>
          <cell r="D4541">
            <v>-0.19127426634127501</v>
          </cell>
          <cell r="E4541">
            <v>3.53912901839441</v>
          </cell>
          <cell r="G4541">
            <v>-4.1581647528899097</v>
          </cell>
          <cell r="H4541">
            <v>-6.3009324084230602</v>
          </cell>
          <cell r="J4541">
            <v>-0.82958744390552797</v>
          </cell>
          <cell r="K4541">
            <v>2.2706330084156101</v>
          </cell>
        </row>
        <row r="4542">
          <cell r="A4542">
            <v>5.1778533456384297</v>
          </cell>
          <cell r="B4542">
            <v>0.49608118949219598</v>
          </cell>
          <cell r="D4542">
            <v>-0.198557064862246</v>
          </cell>
          <cell r="E4542">
            <v>3.53940106647523</v>
          </cell>
          <cell r="G4542">
            <v>-4.1402673279657796</v>
          </cell>
          <cell r="H4542">
            <v>-6.3074254130069898</v>
          </cell>
          <cell r="J4542">
            <v>-0.83902895281040801</v>
          </cell>
          <cell r="K4542">
            <v>2.2719431570395598</v>
          </cell>
        </row>
        <row r="4543">
          <cell r="A4543">
            <v>5.1766849484917499</v>
          </cell>
          <cell r="B4543">
            <v>0.50098518820650795</v>
          </cell>
          <cell r="D4543">
            <v>-0.20583778740310399</v>
          </cell>
          <cell r="E4543">
            <v>3.5396572730763398</v>
          </cell>
          <cell r="G4543">
            <v>-4.1223733523734802</v>
          </cell>
          <cell r="H4543">
            <v>-6.3138758423727896</v>
          </cell>
          <cell r="J4543">
            <v>-0.84847380871516798</v>
          </cell>
          <cell r="K4543">
            <v>2.2732333810899399</v>
          </cell>
        </row>
        <row r="4544">
          <cell r="A4544">
            <v>5.1755212915533102</v>
          </cell>
          <cell r="B4544">
            <v>0.50588246486565003</v>
          </cell>
          <cell r="D4544">
            <v>-0.21311641674989801</v>
          </cell>
          <cell r="E4544">
            <v>3.53989770420438</v>
          </cell>
          <cell r="G4544">
            <v>-4.1044828731931799</v>
          </cell>
          <cell r="H4544">
            <v>-6.3202838858490296</v>
          </cell>
          <cell r="J4544">
            <v>-0.85792200161022703</v>
          </cell>
          <cell r="K4544">
            <v>2.2745037167789901</v>
          </cell>
        </row>
        <row r="4545">
          <cell r="A4545">
            <v>5.1743623942590897</v>
          </cell>
          <cell r="B4545">
            <v>0.51077310611003901</v>
          </cell>
          <cell r="D4545">
            <v>-0.22039293610018501</v>
          </cell>
          <cell r="E4545">
            <v>3.5401224253133399</v>
          </cell>
          <cell r="G4545">
            <v>-4.0865959362889797</v>
          </cell>
          <cell r="H4545">
            <v>-6.3266497310180601</v>
          </cell>
          <cell r="J4545">
            <v>-0.867373521869931</v>
          </cell>
          <cell r="K4545">
            <v>2.2757541995946799</v>
          </cell>
        </row>
        <row r="4546">
          <cell r="A4546">
            <v>5.1732082756317697</v>
          </cell>
          <cell r="B4546">
            <v>0.51565719811599997</v>
          </cell>
          <cell r="D4546">
            <v>-0.22766732905560899</v>
          </cell>
          <cell r="E4546">
            <v>3.54033150130932</v>
          </cell>
          <cell r="G4546">
            <v>-4.0687125863315998</v>
          </cell>
          <cell r="H4546">
            <v>-6.3329735637296203</v>
          </cell>
          <cell r="J4546">
            <v>-0.87682836024455801</v>
          </cell>
          <cell r="K4546">
            <v>2.27698486430429</v>
          </cell>
        </row>
        <row r="4547">
          <cell r="A4547">
            <v>5.1720589542877704</v>
          </cell>
          <cell r="B4547">
            <v>0.52053482660092498</v>
          </cell>
          <cell r="D4547">
            <v>-0.234939579614619</v>
          </cell>
          <cell r="E4547">
            <v>3.54052499655532</v>
          </cell>
          <cell r="G4547">
            <v>-4.0508328668207101</v>
          </cell>
          <cell r="H4547">
            <v>-6.3392555681143801</v>
          </cell>
          <cell r="J4547">
            <v>-0.88628650785243801</v>
          </cell>
          <cell r="K4547">
            <v>2.27819574495813</v>
          </cell>
        </row>
        <row r="4548">
          <cell r="A4548">
            <v>5.1709144484443303</v>
          </cell>
          <cell r="B4548">
            <v>0.52540607682840501</v>
          </cell>
          <cell r="D4548">
            <v>-0.24220967216532399</v>
          </cell>
          <cell r="E4548">
            <v>3.5407029748759098</v>
          </cell>
          <cell r="G4548">
            <v>-4.03295682010679</v>
          </cell>
          <cell r="H4548">
            <v>-6.3454959265973496</v>
          </cell>
          <cell r="J4548">
            <v>-0.89574795617221803</v>
          </cell>
          <cell r="K4548">
            <v>2.2793868748930302</v>
          </cell>
        </row>
        <row r="4549">
          <cell r="A4549">
            <v>5.1697747759263599</v>
          </cell>
          <cell r="B4549">
            <v>0.53027103361334205</v>
          </cell>
          <cell r="D4549">
            <v>-0.249477591478487</v>
          </cell>
          <cell r="E4549">
            <v>3.5408654995619502</v>
          </cell>
          <cell r="G4549">
            <v>-4.0150844874126204</v>
          </cell>
          <cell r="H4549">
            <v>-6.3516948199113097</v>
          </cell>
          <cell r="J4549">
            <v>-0.90521269703524398</v>
          </cell>
          <cell r="K4549">
            <v>2.2805582867360101</v>
          </cell>
        </row>
        <row r="4550">
          <cell r="A4550">
            <v>5.1686399541731101</v>
          </cell>
          <cell r="B4550">
            <v>0.53512978132703404</v>
          </cell>
          <cell r="D4550">
            <v>-0.25674332270065398</v>
          </cell>
          <cell r="E4550">
            <v>3.54101263337528</v>
          </cell>
          <cell r="G4550">
            <v>-3.9972159088543799</v>
          </cell>
          <cell r="H4550">
            <v>-6.3578524271100303</v>
          </cell>
          <cell r="J4550">
            <v>-0.91468072261807598</v>
          </cell>
          <cell r="K4550">
            <v>2.2817100124077099</v>
          </cell>
        </row>
        <row r="4551">
          <cell r="A4551">
            <v>5.1675100002448602</v>
          </cell>
          <cell r="B4551">
            <v>0.53998240390223495</v>
          </cell>
          <cell r="D4551">
            <v>-0.26400685134741297</v>
          </cell>
          <cell r="E4551">
            <v>3.5411444385533102</v>
          </cell>
          <cell r="G4551">
            <v>-3.97935112346233</v>
          </cell>
          <cell r="H4551">
            <v>-6.36396892558147</v>
          </cell>
          <cell r="J4551">
            <v>-0.92415202543512198</v>
          </cell>
          <cell r="K4551">
            <v>2.28284208312592</v>
          </cell>
        </row>
        <row r="4552">
          <cell r="A4552">
            <v>5.1663849308293104</v>
          </cell>
          <cell r="B4552">
            <v>0.54482898483819497</v>
          </cell>
          <cell r="D4552">
            <v>-0.271268163296779</v>
          </cell>
          <cell r="E4552">
            <v>3.5412609768136698</v>
          </cell>
          <cell r="G4552">
            <v>-3.96149016920113</v>
          </cell>
          <cell r="H4552">
            <v>-6.3700444910609004</v>
          </cell>
          <cell r="J4552">
            <v>-0.93362659833140105</v>
          </cell>
          <cell r="K4552">
            <v>2.2839545294090402</v>
          </cell>
        </row>
        <row r="4553">
          <cell r="A4553">
            <v>5.16526476224794</v>
          </cell>
          <cell r="B4553">
            <v>0.54966960720565805</v>
          </cell>
          <cell r="D4553">
            <v>-0.27852724478270802</v>
          </cell>
          <cell r="E4553">
            <v>3.5413623093587598</v>
          </cell>
          <cell r="G4553">
            <v>-3.9436330829898298</v>
          </cell>
          <cell r="H4553">
            <v>-6.3760792976438898</v>
          </cell>
          <cell r="J4553">
            <v>-0.94310443447540304</v>
          </cell>
          <cell r="K4553">
            <v>2.2850473810794698</v>
          </cell>
        </row>
        <row r="4554">
          <cell r="A4554">
            <v>5.1641495104622201</v>
          </cell>
          <cell r="B4554">
            <v>0.55450435365185802</v>
          </cell>
          <cell r="D4554">
            <v>-0.28578408238873498</v>
          </cell>
          <cell r="E4554">
            <v>3.5414484968803599</v>
          </cell>
          <cell r="G4554">
            <v>-3.9257799007214</v>
          </cell>
          <cell r="H4554">
            <v>-6.3820735177992303</v>
          </cell>
          <cell r="J4554">
            <v>-0.95258552735208801</v>
          </cell>
          <cell r="K4554">
            <v>2.2861206672669998</v>
          </cell>
        </row>
        <row r="4555">
          <cell r="A4555">
            <v>5.16303919107974</v>
          </cell>
          <cell r="B4555">
            <v>0.55933330640546697</v>
          </cell>
          <cell r="D4555">
            <v>-0.29303866304173398</v>
          </cell>
          <cell r="E4555">
            <v>3.5415195995640798</v>
          </cell>
          <cell r="G4555">
            <v>-3.9079306572820198</v>
          </cell>
          <cell r="H4555">
            <v>-6.3880273223817303</v>
          </cell>
          <cell r="J4555">
            <v>-0.96206987075598305</v>
          </cell>
          <cell r="K4555">
            <v>2.2871744164121699</v>
          </cell>
        </row>
        <row r="4556">
          <cell r="A4556">
            <v>5.1619338193600903</v>
          </cell>
          <cell r="B4556">
            <v>0.56415654728152698</v>
          </cell>
          <cell r="D4556">
            <v>-0.30029097400579102</v>
          </cell>
          <cell r="E4556">
            <v>3.5415756770939302</v>
          </cell>
          <cell r="G4556">
            <v>-3.8900853865699001</v>
          </cell>
          <cell r="H4556">
            <v>-6.3939408806450002</v>
          </cell>
          <cell r="J4556">
            <v>-0.97155745878439204</v>
          </cell>
          <cell r="K4556">
            <v>2.2882086562695401</v>
          </cell>
        </row>
        <row r="4557">
          <cell r="A4557">
            <v>5.1608334102207998</v>
          </cell>
          <cell r="B4557">
            <v>0.56897415768635695</v>
          </cell>
          <cell r="D4557">
            <v>-0.307541002876208</v>
          </cell>
          <cell r="E4557">
            <v>3.54161678865673</v>
          </cell>
          <cell r="G4557">
            <v>-3.8722441215138699</v>
          </cell>
          <cell r="H4557">
            <v>-6.3998143602540596</v>
          </cell>
          <cell r="J4557">
            <v>-0.98104828583071702</v>
          </cell>
          <cell r="K4557">
            <v>2.2892234139109702</v>
          </cell>
        </row>
        <row r="4558">
          <cell r="A4558">
            <v>5.1597379782430304</v>
          </cell>
          <cell r="B4558">
            <v>0.57378621862242196</v>
          </cell>
          <cell r="D4558">
            <v>-0.31478873757360398</v>
          </cell>
          <cell r="E4558">
            <v>3.54164299294658</v>
          </cell>
          <cell r="G4558">
            <v>-3.8544068940915399</v>
          </cell>
          <cell r="H4558">
            <v>-6.4056479272978599</v>
          </cell>
          <cell r="J4558">
            <v>-0.99054234657788398</v>
          </cell>
          <cell r="K4558">
            <v>2.2902187157288498</v>
          </cell>
        </row>
        <row r="4559">
          <cell r="A4559">
            <v>5.1586475376771803</v>
          </cell>
          <cell r="B4559">
            <v>0.57859281069318602</v>
          </cell>
          <cell r="D4559">
            <v>-0.32203416633814402</v>
          </cell>
          <cell r="E4559">
            <v>3.5416543481692502</v>
          </cell>
          <cell r="G4559">
            <v>-3.8365737353471698</v>
          </cell>
          <cell r="H4559">
            <v>-6.4114417463017404</v>
          </cell>
          <cell r="J4559">
            <v>-1.00003963599186</v>
          </cell>
          <cell r="K4559">
            <v>2.2911945874392998</v>
          </cell>
        </row>
        <row r="4560">
          <cell r="A4560">
            <v>5.1575621024484297</v>
          </cell>
          <cell r="B4560">
            <v>0.58339401410793101</v>
          </cell>
          <cell r="D4560">
            <v>-0.329277277723865</v>
          </cell>
          <cell r="E4560">
            <v>3.5416509120465598</v>
          </cell>
          <cell r="G4560">
            <v>-3.81874467540925</v>
          </cell>
          <cell r="H4560">
            <v>-6.4171959802398</v>
          </cell>
          <cell r="J4560">
            <v>-1.0095401493153</v>
          </cell>
          <cell r="K4560">
            <v>2.2921510540852998</v>
          </cell>
        </row>
        <row r="4561">
          <cell r="A4561">
            <v>5.1564816861621097</v>
          </cell>
          <cell r="B4561">
            <v>0.58818990868654997</v>
          </cell>
          <cell r="D4561">
            <v>-0.336518060593125</v>
          </cell>
          <cell r="E4561">
            <v>3.5416327418207301</v>
          </cell>
          <cell r="G4561">
            <v>-3.8009197435077202</v>
          </cell>
          <cell r="H4561">
            <v>-6.4229107905471103</v>
          </cell>
          <cell r="J4561">
            <v>-1.01904388206126</v>
          </cell>
          <cell r="K4561">
            <v>2.2930881400398202</v>
          </cell>
        </row>
        <row r="4562">
          <cell r="A4562">
            <v>5.15540630210901</v>
          </cell>
          <cell r="B4562">
            <v>0.59298057386431302</v>
          </cell>
          <cell r="D4562">
            <v>-0.343756504111145</v>
          </cell>
          <cell r="E4562">
            <v>3.5415998942586899</v>
          </cell>
          <cell r="G4562">
            <v>-3.78309896799083</v>
          </cell>
          <cell r="H4562">
            <v>-6.4285863371318799</v>
          </cell>
          <cell r="J4562">
            <v>-1.0285508300070301</v>
          </cell>
          <cell r="K4562">
            <v>2.29400586900887</v>
          </cell>
        </row>
        <row r="4563">
          <cell r="A4563">
            <v>5.1543359632705501</v>
          </cell>
          <cell r="B4563">
            <v>0.59776608869660197</v>
          </cell>
          <cell r="D4563">
            <v>-0.35099259774066399</v>
          </cell>
          <cell r="E4563">
            <v>3.5415524256563602</v>
          </cell>
          <cell r="G4563">
            <v>-3.7652823763418501</v>
          </cell>
          <cell r="H4563">
            <v>-6.4342227783875297</v>
          </cell>
          <cell r="J4563">
            <v>-1.0380609891880299</v>
          </cell>
          <cell r="K4563">
            <v>2.2949042640345598</v>
          </cell>
        </row>
        <row r="4564">
          <cell r="A4564">
            <v>5.1532706823238597</v>
          </cell>
          <cell r="B4564">
            <v>0.60254653186361995</v>
          </cell>
          <cell r="D4564">
            <v>-0.35822633123669101</v>
          </cell>
          <cell r="E4564">
            <v>3.5414903918429301</v>
          </cell>
          <cell r="G4564">
            <v>-3.7474699951953001</v>
          </cell>
          <cell r="H4564">
            <v>-6.4398202712046198</v>
          </cell>
          <cell r="J4564">
            <v>-1.04757435589186</v>
          </cell>
          <cell r="K4564">
            <v>2.29578334749807</v>
          </cell>
        </row>
        <row r="4565">
          <cell r="A4565">
            <v>5.1522104716467796</v>
          </cell>
          <cell r="B4565">
            <v>0.60732198167507101</v>
          </cell>
          <cell r="D4565">
            <v>-0.36545769464136502</v>
          </cell>
          <cell r="E4565">
            <v>3.5414138481850199</v>
          </cell>
          <cell r="G4565">
            <v>-3.7296618503530401</v>
          </cell>
          <cell r="H4565">
            <v>-6.4453789709827003</v>
          </cell>
          <cell r="J4565">
            <v>-1.05709092665237</v>
          </cell>
          <cell r="K4565">
            <v>2.29664314112261</v>
          </cell>
        </row>
        <row r="4566">
          <cell r="A4566">
            <v>5.1511553433226904</v>
          </cell>
          <cell r="B4566">
            <v>0.61209251607481696</v>
          </cell>
          <cell r="D4566">
            <v>-0.37268667827889701</v>
          </cell>
          <cell r="E4566">
            <v>3.5413228495909501</v>
          </cell>
          <cell r="G4566">
            <v>-3.7118579667999301</v>
          </cell>
          <cell r="H4566">
            <v>-6.45089903164211</v>
          </cell>
          <cell r="J4566">
            <v>-1.0666106982438499</v>
          </cell>
          <cell r="K4566">
            <v>2.2974836659763498</v>
          </cell>
        </row>
        <row r="4567">
          <cell r="A4567">
            <v>5.1501053091453297</v>
          </cell>
          <cell r="B4567">
            <v>0.61685821264549401</v>
          </cell>
          <cell r="D4567">
            <v>-0.37991327275063502</v>
          </cell>
          <cell r="E4567">
            <v>3.5412174505148402</v>
          </cell>
          <cell r="G4567">
            <v>-3.69405836871936</v>
          </cell>
          <cell r="H4567">
            <v>-6.4563806056355997</v>
          </cell>
          <cell r="J4567">
            <v>-1.0761336676753299</v>
          </cell>
          <cell r="K4567">
            <v>2.29830494247526</v>
          </cell>
        </row>
        <row r="4568">
          <cell r="A4568">
            <v>5.1490603806234896</v>
          </cell>
          <cell r="B4568">
            <v>0.62161914861311496</v>
          </cell>
          <cell r="D4568">
            <v>-0.38713746893019901</v>
          </cell>
          <cell r="E4568">
            <v>3.5410977049607602</v>
          </cell>
          <cell r="G4568">
            <v>-3.6762630795083702</v>
          </cell>
          <cell r="H4568">
            <v>-6.4618238439598796</v>
          </cell>
          <cell r="J4568">
            <v>-1.08565983218491</v>
          </cell>
          <cell r="K4568">
            <v>2.299106990386</v>
          </cell>
        </row>
        <row r="4569">
          <cell r="A4569">
            <v>5.1480205689855598</v>
          </cell>
          <cell r="B4569">
            <v>0.62637540085163002</v>
          </cell>
          <cell r="D4569">
            <v>-0.39435925795872201</v>
          </cell>
          <cell r="E4569">
            <v>3.5409636664868298</v>
          </cell>
          <cell r="G4569">
            <v>-3.6584721217926002</v>
          </cell>
          <cell r="H4569">
            <v>-6.4672288961671098</v>
          </cell>
          <cell r="J4569">
            <v>-1.09518918923423</v>
          </cell>
          <cell r="K4569">
            <v>2.2998898288286398</v>
          </cell>
        </row>
        <row r="4570">
          <cell r="A4570">
            <v>5.1469858851840398</v>
          </cell>
          <cell r="B4570">
            <v>0.63112704588746904</v>
          </cell>
          <cell r="D4570">
            <v>-0.40157863124017901</v>
          </cell>
          <cell r="E4570">
            <v>3.5408153882093001</v>
          </cell>
          <cell r="G4570">
            <v>-3.6406855174408799</v>
          </cell>
          <cell r="H4570">
            <v>-6.4725959103762296</v>
          </cell>
          <cell r="J4570">
            <v>-1.10472173650297</v>
          </cell>
          <cell r="K4570">
            <v>2.3006534762794599</v>
          </cell>
        </row>
        <row r="4571">
          <cell r="A4571">
            <v>5.1459563398999499</v>
          </cell>
          <cell r="B4571">
            <v>0.63587415990405205</v>
          </cell>
          <cell r="D4571">
            <v>-0.40879558043681002</v>
          </cell>
          <cell r="E4571">
            <v>3.5406529228065202</v>
          </cell>
          <cell r="G4571">
            <v>-3.6229032875796801</v>
          </cell>
          <cell r="H4571">
            <v>-6.4779250332842402</v>
          </cell>
          <cell r="J4571">
            <v>-1.1142574718834599</v>
          </cell>
          <cell r="K4571">
            <v>2.3013979505736701</v>
          </cell>
        </row>
        <row r="4572">
          <cell r="A4572">
            <v>5.1449319435471503</v>
          </cell>
          <cell r="B4572">
            <v>0.64061681874626897</v>
          </cell>
          <cell r="D4572">
            <v>-0.41601009746462098</v>
          </cell>
          <cell r="E4572">
            <v>3.5404763225230398</v>
          </cell>
          <cell r="G4572">
            <v>-3.6051254526071599</v>
          </cell>
          <cell r="H4572">
            <v>-6.4832164101773504</v>
          </cell>
          <cell r="J4572">
            <v>-1.1237963934753701</v>
          </cell>
          <cell r="K4572">
            <v>2.3021232689080402</v>
          </cell>
        </row>
        <row r="4573">
          <cell r="A4573">
            <v>5.1439127062765504</v>
          </cell>
          <cell r="B4573">
            <v>0.64535509792493395</v>
          </cell>
          <cell r="D4573">
            <v>-0.42322217448898602</v>
          </cell>
          <cell r="E4573">
            <v>3.54028563917349</v>
          </cell>
          <cell r="G4573">
            <v>-3.5873520322071202</v>
          </cell>
          <cell r="H4573">
            <v>-6.4884701849420097</v>
          </cell>
          <cell r="J4573">
            <v>-1.1333384995804301</v>
          </cell>
          <cell r="K4573">
            <v>2.3028294478435698</v>
          </cell>
        </row>
        <row r="4574">
          <cell r="A4574">
            <v>5.1428986379802302</v>
          </cell>
          <cell r="B4574">
            <v>0.65008907262121196</v>
          </cell>
          <cell r="D4574">
            <v>-0.43043180392031999</v>
          </cell>
          <cell r="E4574">
            <v>3.5400809241465998</v>
          </cell>
          <cell r="G4574">
            <v>-3.5695830453625801</v>
          </cell>
          <cell r="H4574">
            <v>-6.4936865000759001</v>
          </cell>
          <cell r="J4574">
            <v>-1.14288378869733</v>
          </cell>
          <cell r="K4574">
            <v>2.3035165033080802</v>
          </cell>
        </row>
        <row r="4575">
          <cell r="A4575">
            <v>5.1418897482955401</v>
          </cell>
          <cell r="B4575">
            <v>0.65481881769101202</v>
          </cell>
          <cell r="D4575">
            <v>-0.43763897840984201</v>
          </cell>
          <cell r="E4575">
            <v>3.5398622284090502</v>
          </cell>
          <cell r="G4575">
            <v>-3.5518185103691802</v>
          </cell>
          <cell r="H4575">
            <v>-6.49886549669879</v>
          </cell>
          <cell r="J4575">
            <v>-1.15243225951651</v>
          </cell>
          <cell r="K4575">
            <v>2.3041844505987301</v>
          </cell>
        </row>
        <row r="4576">
          <cell r="A4576">
            <v>5.14088604660905</v>
          </cell>
          <cell r="B4576">
            <v>0.65954440766936095</v>
          </cell>
          <cell r="D4576">
            <v>-0.44484369084542302</v>
          </cell>
          <cell r="E4576">
            <v>3.5396296025093501</v>
          </cell>
          <cell r="G4576">
            <v>-3.5340584448483798</v>
          </cell>
          <cell r="H4576">
            <v>-6.5040073145632702</v>
          </cell>
          <cell r="J4576">
            <v>-1.1619839109152399</v>
          </cell>
          <cell r="K4576">
            <v>2.3048333043845499</v>
          </cell>
        </row>
        <row r="4577">
          <cell r="A4577">
            <v>5.1398875420604098</v>
          </cell>
          <cell r="B4577">
            <v>0.66426591677473901</v>
          </cell>
          <cell r="D4577">
            <v>-0.45204593434750101</v>
          </cell>
          <cell r="E4577">
            <v>3.5393830965817501</v>
          </cell>
          <cell r="G4577">
            <v>-3.5163028657603301</v>
          </cell>
          <cell r="H4577">
            <v>-6.5091120920654202</v>
          </cell>
          <cell r="J4577">
            <v>-1.17153874195257</v>
          </cell>
          <cell r="K4577">
            <v>2.3054630787089199</v>
          </cell>
        </row>
        <row r="4578">
          <cell r="A4578">
            <v>5.13889424354619</v>
          </cell>
          <cell r="B4578">
            <v>0.66898341891339497</v>
          </cell>
          <cell r="D4578">
            <v>-0.45924570226509898</v>
          </cell>
          <cell r="E4578">
            <v>3.53912276034999</v>
          </cell>
          <cell r="G4578">
            <v>-3.4985517894165801</v>
          </cell>
          <cell r="H4578">
            <v>-6.5141799662553703</v>
          </cell>
          <cell r="J4578">
            <v>-1.1810967518644999</v>
          </cell>
          <cell r="K4578">
            <v>2.3060737869919898</v>
          </cell>
        </row>
        <row r="4579">
          <cell r="A4579">
            <v>5.1379061597235998</v>
          </cell>
          <cell r="B4579">
            <v>0.67369698768363395</v>
          </cell>
          <cell r="D4579">
            <v>-0.46644298817189001</v>
          </cell>
          <cell r="E4579">
            <v>3.5388486431310899</v>
          </cell>
          <cell r="G4579">
            <v>-3.4808052314926101</v>
          </cell>
          <cell r="H4579">
            <v>-6.5192110728477699</v>
          </cell>
          <cell r="J4579">
            <v>-1.19065794005909</v>
          </cell>
          <cell r="K4579">
            <v>2.3066654420330401</v>
          </cell>
        </row>
        <row r="4580">
          <cell r="A4580">
            <v>5.1369232990141303</v>
          </cell>
          <cell r="B4580">
            <v>0.67840669638006601</v>
          </cell>
          <cell r="D4580">
            <v>-0.47363778586236099</v>
          </cell>
          <cell r="E4580">
            <v>3.5385607938391601</v>
          </cell>
          <cell r="G4580">
            <v>-3.4630632070400198</v>
          </cell>
          <cell r="H4580">
            <v>-6.5242055462321202</v>
          </cell>
          <cell r="J4580">
            <v>-1.2002223061117501</v>
          </cell>
          <cell r="K4580">
            <v>2.3072380560128898</v>
          </cell>
        </row>
        <row r="4581">
          <cell r="A4581">
            <v>5.1359456696071497</v>
          </cell>
          <cell r="B4581">
            <v>0.68311261799784595</v>
          </cell>
          <cell r="D4581">
            <v>-0.480830089348044</v>
          </cell>
          <cell r="E4581">
            <v>3.53825926098905</v>
          </cell>
          <cell r="G4581">
            <v>-3.44532573049861</v>
          </cell>
          <cell r="H4581">
            <v>-6.52916351948305</v>
          </cell>
          <cell r="J4581">
            <v>-1.20978984976049</v>
          </cell>
          <cell r="K4581">
            <v>2.3077916404961498</v>
          </cell>
        </row>
        <row r="4582">
          <cell r="A4582">
            <v>5.1349732794633596</v>
          </cell>
          <cell r="B4582">
            <v>0.68781482523686699</v>
          </cell>
          <cell r="D4582">
            <v>-0.48801989285382102</v>
          </cell>
          <cell r="E4582">
            <v>3.5379440927001</v>
          </cell>
          <cell r="G4582">
            <v>-3.42759281570823</v>
          </cell>
          <cell r="H4582">
            <v>-6.5340851243704803</v>
          </cell>
          <cell r="J4582">
            <v>-1.2193605709013</v>
          </cell>
          <cell r="K4582">
            <v>2.3083262064335202</v>
          </cell>
        </row>
        <row r="4583">
          <cell r="A4583">
            <v>5.1340061363182699</v>
          </cell>
          <cell r="B4583">
            <v>0.69251339050593896</v>
          </cell>
          <cell r="D4583">
            <v>-0.49520719081429498</v>
          </cell>
          <cell r="E4583">
            <v>3.5376153366997598</v>
          </cell>
          <cell r="G4583">
            <v>-3.40986447592041</v>
          </cell>
          <cell r="H4583">
            <v>-6.5389704913697102</v>
          </cell>
          <cell r="J4583">
            <v>-1.22893446958356</v>
          </cell>
          <cell r="K4583">
            <v>2.3088417641640002</v>
          </cell>
        </row>
        <row r="4584">
          <cell r="A4584">
            <v>5.1330442476854996</v>
          </cell>
          <cell r="B4584">
            <v>0.69720838592693501</v>
          </cell>
          <cell r="D4584">
            <v>-0.50239197787024004</v>
          </cell>
          <cell r="E4584">
            <v>3.5372730403272801</v>
          </cell>
          <cell r="G4584">
            <v>-3.3921407238097601</v>
          </cell>
          <cell r="H4584">
            <v>-6.5438197496713002</v>
          </cell>
          <cell r="J4584">
            <v>-1.2385115460055001</v>
          </cell>
          <cell r="K4584">
            <v>2.3093383234170899</v>
          </cell>
        </row>
        <row r="4585">
          <cell r="A4585">
            <v>5.1320876208600996</v>
          </cell>
          <cell r="B4585">
            <v>0.70189988333890996</v>
          </cell>
          <cell r="D4585">
            <v>-0.50957424886511704</v>
          </cell>
          <cell r="E4585">
            <v>3.5369172505372202</v>
          </cell>
          <cell r="G4585">
            <v>-3.3744215714852501</v>
          </cell>
          <cell r="H4585">
            <v>-6.5486330271910598</v>
          </cell>
          <cell r="J4585">
            <v>-1.2480918005097299</v>
          </cell>
          <cell r="K4585">
            <v>2.30981589331493</v>
          </cell>
        </row>
        <row r="4586">
          <cell r="A4586">
            <v>5.1311362629217498</v>
          </cell>
          <cell r="B4586">
            <v>0.70658795430219701</v>
          </cell>
          <cell r="D4586">
            <v>-0.51675399884166096</v>
          </cell>
          <cell r="E4586">
            <v>3.53654801390311</v>
          </cell>
          <cell r="G4586">
            <v>-3.3567070305012301</v>
          </cell>
          <cell r="H4586">
            <v>-6.5534104505797197</v>
          </cell>
          <cell r="J4586">
            <v>-1.2576752335788499</v>
          </cell>
          <cell r="K4586">
            <v>2.3102744823744099</v>
          </cell>
        </row>
        <row r="4587">
          <cell r="A4587">
            <v>5.1301901807378902</v>
          </cell>
          <cell r="B4587">
            <v>0.71127267010246997</v>
          </cell>
          <cell r="D4587">
            <v>-0.52393122303852502</v>
          </cell>
          <cell r="E4587">
            <v>3.53616537662095</v>
          </cell>
          <cell r="G4587">
            <v>-3.3389971118682999</v>
          </cell>
          <cell r="H4587">
            <v>-6.5581521452326603</v>
          </cell>
          <cell r="J4587">
            <v>-1.2672618458310601</v>
          </cell>
          <cell r="K4587">
            <v>2.31071409850923</v>
          </cell>
        </row>
        <row r="4588">
          <cell r="A4588">
            <v>5.1292493809668001</v>
          </cell>
          <cell r="B4588">
            <v>0.71595410175478602</v>
          </cell>
          <cell r="D4588">
            <v>-0.53110591688700204</v>
          </cell>
          <cell r="E4588">
            <v>3.53576938451272</v>
          </cell>
          <cell r="G4588">
            <v>-3.3212918260639599</v>
          </cell>
          <cell r="H4588">
            <v>-6.5628582352994398</v>
          </cell>
          <cell r="J4588">
            <v>-1.2768516380158299</v>
          </cell>
          <cell r="K4588">
            <v>2.3111347490319298</v>
          </cell>
        </row>
        <row r="4589">
          <cell r="A4589">
            <v>5.1283138700606097</v>
          </cell>
          <cell r="B4589">
            <v>0.72063232000759703</v>
          </cell>
          <cell r="D4589">
            <v>-0.53827807600780597</v>
          </cell>
          <cell r="E4589">
            <v>3.5353600830298699</v>
          </cell>
          <cell r="G4589">
            <v>-3.3035911830431002</v>
          </cell>
          <cell r="H4589">
            <v>-6.5675288436933501</v>
          </cell>
          <cell r="J4589">
            <v>-1.2864446110097001</v>
          </cell>
          <cell r="K4589">
            <v>2.31153644065588</v>
          </cell>
        </row>
        <row r="4590">
          <cell r="A4590">
            <v>5.1273836542682396</v>
          </cell>
          <cell r="B4590">
            <v>0.72530739534673805</v>
          </cell>
          <cell r="D4590">
            <v>-0.545447696207913</v>
          </cell>
          <cell r="E4590">
            <v>3.5349375172567701</v>
          </cell>
          <cell r="G4590">
            <v>-3.2858951922483399</v>
          </cell>
          <cell r="H4590">
            <v>-6.5721640921007403</v>
          </cell>
          <cell r="J4590">
            <v>-1.2960407658119799</v>
          </cell>
          <cell r="K4590">
            <v>2.3119191794972198</v>
          </cell>
        </row>
        <row r="4591">
          <cell r="A4591">
            <v>5.1264587396382897</v>
          </cell>
          <cell r="B4591">
            <v>0.72997939799938805</v>
          </cell>
          <cell r="D4591">
            <v>-0.55261477347747401</v>
          </cell>
          <cell r="E4591">
            <v>3.5345017319141498</v>
          </cell>
          <cell r="G4591">
            <v>-3.2682038626201302</v>
          </cell>
          <cell r="H4591">
            <v>-6.5767641009903297</v>
          </cell>
          <cell r="J4591">
            <v>-1.3056401035406699</v>
          </cell>
          <cell r="K4591">
            <v>2.31228297107678</v>
          </cell>
        </row>
        <row r="4592">
          <cell r="A4592">
            <v>5.1255391320218102</v>
          </cell>
          <cell r="B4592">
            <v>0.73464839793800396</v>
          </cell>
          <cell r="D4592">
            <v>-0.559779303986774</v>
          </cell>
          <cell r="E4592">
            <v>3.5340527713624499</v>
          </cell>
          <cell r="G4592">
            <v>-3.2505172026067299</v>
          </cell>
          <cell r="H4592">
            <v>-6.5813289896223903</v>
          </cell>
          <cell r="J4592">
            <v>-1.3152426254283101</v>
          </cell>
          <cell r="K4592">
            <v>2.3126278203219299</v>
          </cell>
        </row>
        <row r="4593">
          <cell r="A4593">
            <v>5.1246248370751202</v>
          </cell>
          <cell r="B4593">
            <v>0.73931446488423203</v>
          </cell>
          <cell r="D4593">
            <v>-0.56694128408327105</v>
          </cell>
          <cell r="E4593">
            <v>3.5335906796052301</v>
          </cell>
          <cell r="G4593">
            <v>-3.2328352201739898</v>
          </cell>
          <cell r="H4593">
            <v>-6.5858588760578902</v>
          </cell>
          <cell r="J4593">
            <v>-1.32484833281786</v>
          </cell>
          <cell r="K4593">
            <v>2.3129537315684199</v>
          </cell>
        </row>
        <row r="4594">
          <cell r="A4594">
            <v>5.1237158602624504</v>
          </cell>
          <cell r="B4594">
            <v>0.743977668312789</v>
          </cell>
          <cell r="D4594">
            <v>-0.57410071028867304</v>
          </cell>
          <cell r="E4594">
            <v>3.5331155002924799</v>
          </cell>
          <cell r="G4594">
            <v>-3.215157922815</v>
          </cell>
          <cell r="H4594">
            <v>-6.5903538771674404</v>
          </cell>
          <cell r="J4594">
            <v>-1.33445722715877</v>
          </cell>
          <cell r="K4594">
            <v>2.3132607085621699</v>
          </cell>
        </row>
        <row r="4595">
          <cell r="A4595">
            <v>5.12281220685857</v>
          </cell>
          <cell r="B4595">
            <v>0.74863807745532296</v>
          </cell>
          <cell r="D4595">
            <v>-0.58125757929609201</v>
          </cell>
          <cell r="E4595">
            <v>3.53262727672392</v>
          </cell>
          <cell r="G4595">
            <v>-3.1974853175595799</v>
          </cell>
          <cell r="H4595">
            <v>-6.5948141086402599</v>
          </cell>
          <cell r="J4595">
            <v>-1.34406931000289</v>
          </cell>
          <cell r="K4595">
            <v>2.31354875446101</v>
          </cell>
        </row>
        <row r="4596">
          <cell r="A4596">
            <v>5.1219138819513903</v>
          </cell>
          <cell r="B4596">
            <v>0.75329576130424503</v>
          </cell>
          <cell r="D4596">
            <v>-0.58841188796723798</v>
          </cell>
          <cell r="E4596">
            <v>3.5321260518523299</v>
          </cell>
          <cell r="G4596">
            <v>-3.1798174109835502</v>
          </cell>
          <cell r="H4596">
            <v>-6.5992396849929902</v>
          </cell>
          <cell r="J4596">
            <v>-1.3536845830005999</v>
          </cell>
          <cell r="K4596">
            <v>2.31381787183641</v>
          </cell>
        </row>
        <row r="4597">
          <cell r="A4597">
            <v>5.1210208904444698</v>
          </cell>
          <cell r="B4597">
            <v>0.75795078861654197</v>
          </cell>
          <cell r="D4597">
            <v>-0.59556363332968498</v>
          </cell>
          <cell r="E4597">
            <v>3.5316118682867099</v>
          </cell>
          <cell r="G4597">
            <v>-3.1621542092178898</v>
          </cell>
          <cell r="H4597">
            <v>-6.6036307195784003</v>
          </cell>
          <cell r="J4597">
            <v>-1.3633030478968899</v>
          </cell>
          <cell r="K4597">
            <v>2.3140680626751302</v>
          </cell>
        </row>
        <row r="4598">
          <cell r="A4598">
            <v>5.1201332370594299</v>
          </cell>
          <cell r="B4598">
            <v>0.76260322791755597</v>
          </cell>
          <cell r="D4598">
            <v>-0.60271281257417797</v>
          </cell>
          <cell r="E4598">
            <v>3.5310847682956101</v>
          </cell>
          <cell r="G4598">
            <v>-3.1444957179577901</v>
          </cell>
          <cell r="H4598">
            <v>-6.6079873245940401</v>
          </cell>
          <cell r="J4598">
            <v>-1.3729247065274599</v>
          </cell>
          <cell r="K4598">
            <v>2.3142993283808702</v>
          </cell>
        </row>
        <row r="4599">
          <cell r="A4599">
            <v>5.11925092633843</v>
          </cell>
          <cell r="B4599">
            <v>0.76725314750474505</v>
          </cell>
          <cell r="D4599">
            <v>-0.60985942305200502</v>
          </cell>
          <cell r="E4599">
            <v>3.5305447938102099</v>
          </cell>
          <cell r="G4599">
            <v>-3.12684194247147</v>
          </cell>
          <cell r="H4599">
            <v>-6.6123096110907902</v>
          </cell>
          <cell r="J4599">
            <v>-1.3825495608149501</v>
          </cell>
          <cell r="K4599">
            <v>2.3145116697758299</v>
          </cell>
        </row>
        <row r="4600">
          <cell r="A4600">
            <v>5.1183739626464204</v>
          </cell>
          <cell r="B4600">
            <v>0.77190061545141997</v>
          </cell>
          <cell r="D4600">
            <v>-0.61700346227241398</v>
          </cell>
          <cell r="E4600">
            <v>3.5299919864275902</v>
          </cell>
          <cell r="G4600">
            <v>-3.1091928876089101</v>
          </cell>
          <cell r="H4600">
            <v>-6.61659768898134</v>
          </cell>
          <cell r="J4600">
            <v>-1.39217761276509</v>
          </cell>
          <cell r="K4600">
            <v>2.3147050871023298</v>
          </cell>
        </row>
        <row r="4601">
          <cell r="A4601">
            <v>5.1175023501735204</v>
          </cell>
          <cell r="B4601">
            <v>0.77654569961045306</v>
          </cell>
          <cell r="D4601">
            <v>-0.62414492790008902</v>
          </cell>
          <cell r="E4601">
            <v>3.5294263874138001</v>
          </cell>
          <cell r="G4601">
            <v>-3.0915485578104001</v>
          </cell>
          <cell r="H4601">
            <v>-6.6208516670485098</v>
          </cell>
          <cell r="J4601">
            <v>-1.40180886446302</v>
          </cell>
          <cell r="K4601">
            <v>2.3148795800242601</v>
          </cell>
        </row>
        <row r="4602">
          <cell r="A4602">
            <v>5.1166360929371697</v>
          </cell>
          <cell r="B4602">
            <v>0.78118846761796901</v>
          </cell>
          <cell r="D4602">
            <v>-0.63128381775267295</v>
          </cell>
          <cell r="E4602">
            <v>3.52884803770699</v>
          </cell>
          <cell r="G4602">
            <v>-3.073908957115</v>
          </cell>
          <cell r="H4602">
            <v>-6.6250716529535598</v>
          </cell>
          <cell r="J4602">
            <v>-1.4114433180694801</v>
          </cell>
          <cell r="K4602">
            <v>2.3150351476286</v>
          </cell>
        </row>
        <row r="4603">
          <cell r="A4603">
            <v>5.1157751947843799</v>
          </cell>
          <cell r="B4603">
            <v>0.78582898689700798</v>
          </cell>
          <cell r="D4603">
            <v>-0.63842012979834295</v>
          </cell>
          <cell r="E4603">
            <v>3.5282569779205102</v>
          </cell>
          <cell r="G4603">
            <v>-3.0562740891688001</v>
          </cell>
          <cell r="H4603">
            <v>-6.6292577532443699</v>
          </cell>
          <cell r="J4603">
            <v>-1.42108097581723</v>
          </cell>
          <cell r="K4603">
            <v>2.3151717884268499</v>
          </cell>
        </row>
        <row r="4604">
          <cell r="A4604">
            <v>5.1149196593938404</v>
          </cell>
          <cell r="B4604">
            <v>0.79046732466116298</v>
          </cell>
          <cell r="D4604">
            <v>-0.64555386215343402</v>
          </cell>
          <cell r="E4604">
            <v>3.5276532483459402</v>
          </cell>
          <cell r="G4604">
            <v>-3.0386439572330901</v>
          </cell>
          <cell r="H4604">
            <v>-6.6334100733635397</v>
          </cell>
          <cell r="J4604">
            <v>-1.4307218400073101</v>
          </cell>
          <cell r="K4604">
            <v>2.31528950035643</v>
          </cell>
        </row>
        <row r="4605">
          <cell r="A4605">
            <v>5.1140694902779797</v>
          </cell>
          <cell r="B4605">
            <v>0.79510354791820304</v>
          </cell>
          <cell r="D4605">
            <v>-0.65268501308011495</v>
          </cell>
          <cell r="E4605">
            <v>3.5270368889561499</v>
          </cell>
          <cell r="G4605">
            <v>-3.0210185641924001</v>
          </cell>
          <cell r="H4605">
            <v>-6.6375287176564104</v>
          </cell>
          <cell r="J4605">
            <v>-1.44036591300545</v>
          </cell>
          <cell r="K4605">
            <v>2.3153882807820501</v>
          </cell>
        </row>
        <row r="4606">
          <cell r="A4606">
            <v>5.1132246907849996</v>
          </cell>
          <cell r="B4606">
            <v>0.79973772347366201</v>
          </cell>
          <cell r="D4606">
            <v>-0.65981358098410503</v>
          </cell>
          <cell r="E4606">
            <v>3.5264079394082799</v>
          </cell>
          <cell r="G4606">
            <v>-3.0033979125623702</v>
          </cell>
          <cell r="H4606">
            <v>-6.6416137893789697</v>
          </cell>
          <cell r="J4606">
            <v>-1.45001319723852</v>
          </cell>
          <cell r="K4606">
            <v>2.3154681264970298</v>
          </cell>
        </row>
        <row r="4607">
          <cell r="A4607">
            <v>5.1123852641008902</v>
          </cell>
          <cell r="B4607">
            <v>0.80436991793441603</v>
          </cell>
          <cell r="D4607">
            <v>-0.66693956441245195</v>
          </cell>
          <cell r="E4607">
            <v>3.5257664390467198</v>
          </cell>
          <cell r="G4607">
            <v>-2.9857820044975401</v>
          </cell>
          <cell r="H4607">
            <v>-6.6456653907057301</v>
          </cell>
          <cell r="J4607">
            <v>-1.4596636951908899</v>
          </cell>
          <cell r="K4607">
            <v>2.31552903372459</v>
          </cell>
        </row>
        <row r="4608">
          <cell r="A4608">
            <v>5.1115512132513103</v>
          </cell>
          <cell r="B4608">
            <v>0.80900019771223097</v>
          </cell>
          <cell r="D4608">
            <v>-0.67406296205133798</v>
          </cell>
          <cell r="E4608">
            <v>3.5251124269060701</v>
          </cell>
          <cell r="G4608">
            <v>-2.9681708417989898</v>
          </cell>
          <cell r="H4608">
            <v>-6.6496836227374203</v>
          </cell>
          <cell r="J4608">
            <v>-1.46931740940097</v>
          </cell>
          <cell r="K4608">
            <v>2.3155709981191102</v>
          </cell>
        </row>
        <row r="4609">
          <cell r="A4609">
            <v>5.11072254110349</v>
          </cell>
          <cell r="B4609">
            <v>0.81362862902728605</v>
          </cell>
          <cell r="D4609">
            <v>-0.68118377272394104</v>
          </cell>
          <cell r="E4609">
            <v>3.5244459417140801</v>
          </cell>
          <cell r="G4609">
            <v>-2.9505644259218702</v>
          </cell>
          <cell r="H4609">
            <v>-6.6536685855087203</v>
          </cell>
          <cell r="J4609">
            <v>-1.47897434245768</v>
          </cell>
          <cell r="K4609">
            <v>2.3155940147673499</v>
          </cell>
        </row>
        <row r="4610">
          <cell r="A4610">
            <v>5.1098992503680902</v>
          </cell>
          <cell r="B4610">
            <v>0.81825527791168595</v>
          </cell>
          <cell r="D4610">
            <v>-0.68830199538835102</v>
          </cell>
          <cell r="E4610">
            <v>3.5237670218945101</v>
          </cell>
          <cell r="G4610">
            <v>-2.9329627579827799</v>
          </cell>
          <cell r="H4610">
            <v>-6.6576203779958103</v>
          </cell>
          <cell r="J4610">
            <v>-1.4886344969969501</v>
          </cell>
          <cell r="K4610">
            <v>2.3155980781896099</v>
          </cell>
        </row>
        <row r="4611">
          <cell r="A4611">
            <v>5.1090813436009297</v>
          </cell>
          <cell r="B4611">
            <v>0.822880210212943</v>
          </cell>
          <cell r="D4611">
            <v>-0.69541762913551097</v>
          </cell>
          <cell r="E4611">
            <v>3.5230757055700201</v>
          </cell>
          <cell r="G4611">
            <v>-2.91536583876711</v>
          </cell>
          <cell r="H4611">
            <v>-6.6615390981238596</v>
          </cell>
          <cell r="J4611">
            <v>-1.4982978756983001</v>
          </cell>
          <cell r="K4611">
            <v>2.3155831823408901</v>
          </cell>
        </row>
        <row r="4612">
          <cell r="A4612">
            <v>5.1082688232047904</v>
          </cell>
          <cell r="B4612">
            <v>0.82750349159743597</v>
          </cell>
          <cell r="D4612">
            <v>-0.70253067318721196</v>
          </cell>
          <cell r="E4612">
            <v>3.5223720305650601</v>
          </cell>
          <cell r="G4612">
            <v>-2.8977736687361602</v>
          </cell>
          <cell r="H4612">
            <v>-6.66542484277445</v>
          </cell>
          <cell r="J4612">
            <v>-1.5079644812814099</v>
          </cell>
          <cell r="K4612">
            <v>2.3155493206119599</v>
          </cell>
        </row>
        <row r="4613">
          <cell r="A4613">
            <v>5.1074616914310598</v>
          </cell>
          <cell r="B4613">
            <v>0.83212518755385401</v>
          </cell>
          <cell r="D4613">
            <v>-0.70964112689413195</v>
          </cell>
          <cell r="E4613">
            <v>3.5216560344086201</v>
          </cell>
          <cell r="G4613">
            <v>-2.8801862480342399</v>
          </cell>
          <cell r="H4613">
            <v>-6.6692777077929497</v>
          </cell>
          <cell r="J4613">
            <v>-1.51763431650268</v>
          </cell>
          <cell r="K4613">
            <v>2.3154964858304701</v>
          </cell>
        </row>
        <row r="4614">
          <cell r="A4614">
            <v>5.1066599503814301</v>
          </cell>
          <cell r="B4614">
            <v>0.83674536339661698</v>
          </cell>
          <cell r="D4614">
            <v>-0.71674898973391599</v>
          </cell>
          <cell r="E4614">
            <v>3.52092775433709</v>
          </cell>
          <cell r="G4614">
            <v>-2.8626035764956002</v>
          </cell>
          <cell r="H4614">
            <v>-6.6730977879957001</v>
          </cell>
          <cell r="J4614">
            <v>-1.52730738415191</v>
          </cell>
          <cell r="K4614">
            <v>2.3154246702619901</v>
          </cell>
        </row>
        <row r="4615">
          <cell r="A4615">
            <v>5.1058636020094497</v>
          </cell>
          <cell r="B4615">
            <v>0.841364084269275</v>
          </cell>
          <cell r="D4615">
            <v>-0.72385426130929398</v>
          </cell>
          <cell r="E4615">
            <v>3.5201872272970101</v>
          </cell>
          <cell r="G4615">
            <v>-2.8450256536512799</v>
          </cell>
          <cell r="H4615">
            <v>-6.6768851771772102</v>
          </cell>
          <cell r="J4615">
            <v>-1.53698368704887</v>
          </cell>
          <cell r="K4615">
            <v>2.3153338656109201</v>
          </cell>
        </row>
        <row r="4616">
          <cell r="A4616">
            <v>5.1050726481221398</v>
          </cell>
          <cell r="B4616">
            <v>0.84598141514788605</v>
          </cell>
          <cell r="D4616">
            <v>-0.730956941346244</v>
          </cell>
          <cell r="E4616">
            <v>3.51943448994782</v>
          </cell>
          <cell r="G4616">
            <v>-2.8274524787358799</v>
          </cell>
          <cell r="H4616">
            <v>-6.6806399681172604</v>
          </cell>
          <cell r="J4616">
            <v>-1.5466632280400101</v>
          </cell>
          <cell r="K4616">
            <v>2.3152240630215499</v>
          </cell>
        </row>
        <row r="4617">
          <cell r="A4617">
            <v>5.1042870903814803</v>
          </cell>
          <cell r="B4617">
            <v>0.85059742084437495</v>
          </cell>
          <cell r="D4617">
            <v>-0.738057029692189</v>
          </cell>
          <cell r="E4617">
            <v>3.5186695786645799</v>
          </cell>
          <cell r="G4617">
            <v>-2.8098840506941398</v>
          </cell>
          <cell r="H4617">
            <v>-6.6843622525878903</v>
          </cell>
          <cell r="J4617">
            <v>-1.5563460099951401</v>
          </cell>
          <cell r="K4617">
            <v>2.3150952530789199</v>
          </cell>
        </row>
        <row r="4618">
          <cell r="A4618">
            <v>5.1035069303058904</v>
          </cell>
          <cell r="B4618">
            <v>0.85521216600987504</v>
          </cell>
          <cell r="D4618">
            <v>-0.74515452631424905</v>
          </cell>
          <cell r="E4618">
            <v>3.5178925295406902</v>
          </cell>
          <cell r="G4618">
            <v>-2.7923203681875202</v>
          </cell>
          <cell r="H4618">
            <v>-6.6880521213603199</v>
          </cell>
          <cell r="J4618">
            <v>-1.56603203580411</v>
          </cell>
          <cell r="K4618">
            <v>2.31494742580974</v>
          </cell>
        </row>
        <row r="4619">
          <cell r="A4619">
            <v>5.1027321692717003</v>
          </cell>
          <cell r="B4619">
            <v>0.85982571513804296</v>
          </cell>
          <cell r="D4619">
            <v>-0.75224943129750799</v>
          </cell>
          <cell r="E4619">
            <v>3.5171033783905599</v>
          </cell>
          <cell r="G4619">
            <v>-2.77476142960065</v>
          </cell>
          <cell r="H4619">
            <v>-6.6917096642118299</v>
          </cell>
          <cell r="J4619">
            <v>-1.57572130837354</v>
          </cell>
          <cell r="K4619">
            <v>2.3147805706832201</v>
          </cell>
        </row>
        <row r="4620">
          <cell r="A4620">
            <v>5.1019628085144699</v>
          </cell>
          <cell r="B4620">
            <v>0.864438132568357</v>
          </cell>
          <cell r="D4620">
            <v>-0.75934174484334505</v>
          </cell>
          <cell r="E4620">
            <v>3.51630216075224</v>
          </cell>
          <cell r="G4620">
            <v>-2.7572072330476001</v>
          </cell>
          <cell r="H4620">
            <v>-6.6953349699324898</v>
          </cell>
          <cell r="J4620">
            <v>-1.5854138306235299</v>
          </cell>
          <cell r="K4620">
            <v>2.3145946766118901</v>
          </cell>
        </row>
        <row r="4621">
          <cell r="A4621">
            <v>5.1011988491304301</v>
          </cell>
          <cell r="B4621">
            <v>0.86904948248940395</v>
          </cell>
          <cell r="D4621">
            <v>-0.766431467267778</v>
          </cell>
          <cell r="E4621">
            <v>3.5154889118900901</v>
          </cell>
          <cell r="G4621">
            <v>-2.73965777637819</v>
          </cell>
          <cell r="H4621">
            <v>-6.6989281263318796</v>
          </cell>
          <cell r="J4621">
            <v>-1.59510960548446</v>
          </cell>
          <cell r="K4621">
            <v>2.3143897319523798</v>
          </cell>
        </row>
        <row r="4622">
          <cell r="A4622">
            <v>5.1004402920777299</v>
          </cell>
          <cell r="B4622">
            <v>0.87365982894213401</v>
          </cell>
          <cell r="D4622">
            <v>-0.77351859899986897</v>
          </cell>
          <cell r="E4622">
            <v>3.5146636667973699</v>
          </cell>
          <cell r="G4622">
            <v>-2.7221130571841301</v>
          </cell>
          <cell r="H4622">
            <v>-6.7024892202456803</v>
          </cell>
          <cell r="J4622">
            <v>-1.6048086358937299</v>
          </cell>
          <cell r="K4622">
            <v>2.31416572450618</v>
          </cell>
        </row>
        <row r="4623">
          <cell r="A4623">
            <v>5.0996871381777398</v>
          </cell>
          <cell r="B4623">
            <v>0.87826923582310101</v>
          </cell>
          <cell r="D4623">
            <v>-0.78060314058014801</v>
          </cell>
          <cell r="E4623">
            <v>3.5138264601988198</v>
          </cell>
          <cell r="G4623">
            <v>-2.7045730728050601</v>
          </cell>
          <cell r="H4623">
            <v>-6.7060183375422397</v>
          </cell>
          <cell r="J4623">
            <v>-1.61451092479253</v>
          </cell>
          <cell r="K4623">
            <v>2.31392264152031</v>
          </cell>
        </row>
        <row r="4624">
          <cell r="A4624">
            <v>5.0989393881162899</v>
          </cell>
          <cell r="B4624">
            <v>0.88287776688769704</v>
          </cell>
          <cell r="D4624">
            <v>-0.78768509265908104</v>
          </cell>
          <cell r="E4624">
            <v>3.51297732655323</v>
          </cell>
          <cell r="G4624">
            <v>-2.6870378203345302</v>
          </cell>
          <cell r="H4624">
            <v>-6.709515563129</v>
          </cell>
          <cell r="J4624">
            <v>-1.62421647512267</v>
          </cell>
          <cell r="K4624">
            <v>2.3136604696880698</v>
          </cell>
        </row>
        <row r="4625">
          <cell r="A4625">
            <v>5.0981970424448404</v>
          </cell>
          <cell r="B4625">
            <v>0.88748548575334396</v>
          </cell>
          <cell r="D4625">
            <v>-0.79476445599557499</v>
          </cell>
          <cell r="E4625">
            <v>3.5121163000559799</v>
          </cell>
          <cell r="G4625">
            <v>-2.6695072966259099</v>
          </cell>
          <cell r="H4625">
            <v>-6.7129809809589096</v>
          </cell>
          <cell r="J4625">
            <v>-1.6339252898233501</v>
          </cell>
          <cell r="K4625">
            <v>2.3133791951495799</v>
          </cell>
        </row>
        <row r="4626">
          <cell r="A4626">
            <v>5.0974601015816798</v>
          </cell>
          <cell r="B4626">
            <v>0.89209245590268704</v>
          </cell>
          <cell r="D4626">
            <v>-0.80184123145551101</v>
          </cell>
          <cell r="E4626">
            <v>3.5112434146415401</v>
          </cell>
          <cell r="G4626">
            <v>-2.65198149829815</v>
          </cell>
          <cell r="H4626">
            <v>-6.7164146740367103</v>
          </cell>
          <cell r="J4626">
            <v>-1.6436373718280199</v>
          </cell>
          <cell r="K4626">
            <v>2.3130788034924699</v>
          </cell>
        </row>
        <row r="4627">
          <cell r="A4627">
            <v>5.0967285658129997</v>
          </cell>
          <cell r="B4627">
            <v>0.89669874068676703</v>
          </cell>
          <cell r="D4627">
            <v>-0.80891542001031802</v>
          </cell>
          <cell r="E4627">
            <v>3.51035870398599</v>
          </cell>
          <cell r="G4627">
            <v>-2.6344604217415002</v>
          </cell>
          <cell r="H4627">
            <v>-6.7198167244251801</v>
          </cell>
          <cell r="J4627">
            <v>-1.65335272406119</v>
          </cell>
          <cell r="K4627">
            <v>2.3127592797524201</v>
          </cell>
        </row>
        <row r="4628">
          <cell r="A4628">
            <v>5.0960024352940199</v>
          </cell>
          <cell r="B4628">
            <v>0.90130440332816197</v>
          </cell>
          <cell r="D4628">
            <v>-0.81598702273557999</v>
          </cell>
          <cell r="E4628">
            <v>3.5094622015094799</v>
          </cell>
          <cell r="G4628">
            <v>-2.61694406312317</v>
          </cell>
          <cell r="H4628">
            <v>-6.7231872132513102</v>
          </cell>
          <cell r="J4628">
            <v>-1.66307134943527</v>
          </cell>
          <cell r="K4628">
            <v>2.3124206084136598</v>
          </cell>
        </row>
        <row r="4629">
          <cell r="A4629">
            <v>5.0952817100500001</v>
          </cell>
          <cell r="B4629">
            <v>0.90590950692413397</v>
          </cell>
          <cell r="D4629">
            <v>-0.82305604080967398</v>
          </cell>
          <cell r="E4629">
            <v>3.5085539403786798</v>
          </cell>
          <cell r="G4629">
            <v>-2.5994324183928699</v>
          </cell>
          <cell r="H4629">
            <v>-6.7265262207123904</v>
          </cell>
          <cell r="J4629">
            <v>-1.6727932508474399</v>
          </cell>
          <cell r="K4629">
            <v>2.3120627734095698</v>
          </cell>
        </row>
        <row r="4630">
          <cell r="A4630">
            <v>5.0945663899772597</v>
          </cell>
          <cell r="B4630">
            <v>0.91051411444973696</v>
          </cell>
          <cell r="D4630">
            <v>-0.830122475512448</v>
          </cell>
          <cell r="E4630">
            <v>3.5076339535092198</v>
          </cell>
          <cell r="G4630">
            <v>-2.5819254832882899</v>
          </cell>
          <cell r="H4630">
            <v>-6.7298338260819897</v>
          </cell>
          <cell r="J4630">
            <v>-1.68251843117652</v>
          </cell>
          <cell r="K4630">
            <v>2.3116857581230201</v>
          </cell>
        </row>
        <row r="4631">
          <cell r="A4631">
            <v>5.0938564748441699</v>
          </cell>
          <cell r="B4631">
            <v>0.91511828876091605</v>
          </cell>
          <cell r="D4631">
            <v>-0.83718632822391603</v>
          </cell>
          <cell r="E4631">
            <v>3.5067022735680902</v>
          </cell>
          <cell r="G4631">
            <v>-2.5644232533404598</v>
          </cell>
          <cell r="H4631">
            <v>-6.7331101077159401</v>
          </cell>
          <cell r="J4631">
            <v>-1.6922468932797901</v>
          </cell>
          <cell r="K4631">
            <v>2.3112895453869302</v>
          </cell>
        </row>
        <row r="4632">
          <cell r="A4632">
            <v>5.09315196429207</v>
          </cell>
          <cell r="B4632">
            <v>0.91972209259759696</v>
          </cell>
          <cell r="D4632">
            <v>-0.84424760042300995</v>
          </cell>
          <cell r="E4632">
            <v>3.5057589329760201</v>
          </cell>
          <cell r="G4632">
            <v>-2.5469257238791201</v>
          </cell>
          <cell r="H4632">
            <v>-6.7363551430581996</v>
          </cell>
          <cell r="J4632">
            <v>-1.7019786399899399</v>
          </cell>
          <cell r="K4632">
            <v>2.3108741174845702</v>
          </cell>
        </row>
        <row r="4633">
          <cell r="A4633">
            <v>5.0924528578362001</v>
          </cell>
          <cell r="B4633">
            <v>0.92432558858674696</v>
          </cell>
          <cell r="D4633">
            <v>-0.85130629368633504</v>
          </cell>
          <cell r="E4633">
            <v>3.50480396390987</v>
          </cell>
          <cell r="G4633">
            <v>-2.5294328900379601</v>
          </cell>
          <cell r="H4633">
            <v>-6.7395690086466402</v>
          </cell>
          <cell r="J4633">
            <v>-1.7117136741118999</v>
          </cell>
          <cell r="K4633">
            <v>2.3104394561500099</v>
          </cell>
        </row>
        <row r="4634">
          <cell r="A4634">
            <v>5.0917591548664998</v>
          </cell>
          <cell r="B4634">
            <v>0.92892883924543201</v>
          </cell>
          <cell r="D4634">
            <v>-0.85836240968698396</v>
          </cell>
          <cell r="E4634">
            <v>3.50383739830496</v>
          </cell>
          <cell r="G4634">
            <v>-2.51194474675976</v>
          </cell>
          <cell r="H4634">
            <v>-6.7427517801187804</v>
          </cell>
          <cell r="J4634">
            <v>-1.7214519984197501</v>
          </cell>
          <cell r="K4634">
            <v>2.3099855425683899</v>
          </cell>
        </row>
        <row r="4635">
          <cell r="A4635">
            <v>5.0910708546485504</v>
          </cell>
          <cell r="B4635">
            <v>0.93353190698384103</v>
          </cell>
          <cell r="D4635">
            <v>-0.86541595019336104</v>
          </cell>
          <cell r="E4635">
            <v>3.50285926785739</v>
          </cell>
          <cell r="G4635">
            <v>-2.4944612888015598</v>
          </cell>
          <cell r="H4635">
            <v>-6.7459035322174801</v>
          </cell>
          <cell r="J4635">
            <v>-1.7311936156536301</v>
          </cell>
          <cell r="K4635">
            <v>2.3095123573762502</v>
          </cell>
        </row>
        <row r="4636">
          <cell r="A4636">
            <v>5.09038795632428</v>
          </cell>
          <cell r="B4636">
            <v>0.93813485410831499</v>
          </cell>
          <cell r="D4636">
            <v>-0.87246691706804602</v>
          </cell>
          <cell r="E4636">
            <v>3.5018696040263602</v>
          </cell>
          <cell r="G4636">
            <v>-2.4769825107396102</v>
          </cell>
          <cell r="H4636">
            <v>-6.7490243387964801</v>
          </cell>
          <cell r="J4636">
            <v>-1.7409385285166099</v>
          </cell>
          <cell r="K4636">
            <v>2.3090198806618001</v>
          </cell>
        </row>
        <row r="4637">
          <cell r="A4637">
            <v>5.0897104589127702</v>
          </cell>
          <cell r="B4637">
            <v>0.94273774282434297</v>
          </cell>
          <cell r="D4637">
            <v>-0.879515312266691</v>
          </cell>
          <cell r="E4637">
            <v>3.5008684380364401</v>
          </cell>
          <cell r="G4637">
            <v>-2.4595084069744302</v>
          </cell>
          <cell r="H4637">
            <v>-6.7521142728259598</v>
          </cell>
          <cell r="J4637">
            <v>-1.7506867396716399</v>
          </cell>
          <cell r="K4637">
            <v>2.3085080919651699</v>
          </cell>
        </row>
        <row r="4638">
          <cell r="A4638">
            <v>5.0890383613109904</v>
          </cell>
          <cell r="B4638">
            <v>0.94734063523955103</v>
          </cell>
          <cell r="D4638">
            <v>-0.88656113783693502</v>
          </cell>
          <cell r="E4638">
            <v>3.4998558008798701</v>
          </cell>
          <cell r="G4638">
            <v>-2.4420389717356601</v>
          </cell>
          <cell r="H4638">
            <v>-6.75517340639799</v>
          </cell>
          <cell r="J4638">
            <v>-1.7604382517383901</v>
          </cell>
          <cell r="K4638">
            <v>2.30797697027857</v>
          </cell>
        </row>
        <row r="4639">
          <cell r="A4639">
            <v>5.0883716622945103</v>
          </cell>
          <cell r="B4639">
            <v>0.951943593366677</v>
          </cell>
          <cell r="D4639">
            <v>-0.89360439591736796</v>
          </cell>
          <cell r="E4639">
            <v>3.49883172331874</v>
          </cell>
          <cell r="G4639">
            <v>-2.4245741990869099</v>
          </cell>
          <cell r="H4639">
            <v>-6.7582018107319097</v>
          </cell>
          <cell r="J4639">
            <v>-1.77019306729022</v>
          </cell>
          <cell r="K4639">
            <v>2.3074264940464899</v>
          </cell>
        </row>
        <row r="4640">
          <cell r="A4640">
            <v>5.08771036051811</v>
          </cell>
          <cell r="B4640">
            <v>0.95654667912652702</v>
          </cell>
          <cell r="D4640">
            <v>-0.90064508873650195</v>
          </cell>
          <cell r="E4640">
            <v>3.4977962358872898</v>
          </cell>
          <cell r="G4640">
            <v>-2.4071140829305202</v>
          </cell>
          <cell r="H4640">
            <v>-6.7611995561796601</v>
          </cell>
          <cell r="J4640">
            <v>-1.7799511888510799</v>
          </cell>
          <cell r="K4640">
            <v>2.3068566411658402</v>
          </cell>
        </row>
        <row r="4641">
          <cell r="A4641">
            <v>5.0870544545165099</v>
          </cell>
          <cell r="B4641">
            <v>0.96114995435091699</v>
          </cell>
          <cell r="D4641">
            <v>-0.90768321861178503</v>
          </cell>
          <cell r="E4641">
            <v>3.4967493688940601</v>
          </cell>
          <cell r="G4641">
            <v>-2.38965861701233</v>
          </cell>
          <cell r="H4641">
            <v>-6.7641667122310301</v>
          </cell>
          <cell r="J4641">
            <v>-1.78971261889238</v>
          </cell>
          <cell r="K4641">
            <v>2.3062673889860501</v>
          </cell>
        </row>
        <row r="4642">
          <cell r="A4642">
            <v>5.0864039427048802</v>
          </cell>
          <cell r="B4642">
            <v>0.96575348078560097</v>
          </cell>
          <cell r="D4642">
            <v>-0.91471878794863903</v>
          </cell>
          <cell r="E4642">
            <v>3.4956911524240999</v>
          </cell>
          <cell r="G4642">
            <v>-2.3722077949262701</v>
          </cell>
          <cell r="H4642">
            <v>-6.7671033475188498</v>
          </cell>
          <cell r="J4642">
            <v>-1.79947735982997</v>
          </cell>
          <cell r="K4642">
            <v>2.30565871430914</v>
          </cell>
        </row>
        <row r="4643">
          <cell r="A4643">
            <v>5.0857588233794697</v>
          </cell>
          <cell r="B4643">
            <v>0.97035732009318898</v>
          </cell>
          <cell r="D4643">
            <v>-0.92175179923952499</v>
          </cell>
          <cell r="E4643">
            <v>3.4946216163411599</v>
          </cell>
          <cell r="G4643">
            <v>-2.3547616101189699</v>
          </cell>
          <cell r="H4643">
            <v>-6.7700095298241196</v>
          </cell>
          <cell r="J4643">
            <v>-1.8092454140209699</v>
          </cell>
          <cell r="K4643">
            <v>2.3050305933897599</v>
          </cell>
        </row>
        <row r="4644">
          <cell r="A4644">
            <v>5.0851190947181397</v>
          </cell>
          <cell r="B4644">
            <v>0.97496153385604201</v>
          </cell>
          <cell r="D4644">
            <v>-0.92878225506304002</v>
          </cell>
          <cell r="E4644">
            <v>3.4935407902898001</v>
          </cell>
          <cell r="G4644">
            <v>-2.3373200558943301</v>
          </cell>
          <cell r="H4644">
            <v>-6.7728853260810604</v>
          </cell>
          <cell r="J4644">
            <v>-1.81901678376076</v>
          </cell>
          <cell r="K4644">
            <v>2.3043830019352098</v>
          </cell>
        </row>
        <row r="4645">
          <cell r="A4645">
            <v>5.08448475478085</v>
          </cell>
          <cell r="B4645">
            <v>0.97956618357916203</v>
          </cell>
          <cell r="D4645">
            <v>-0.93581015808303603</v>
          </cell>
          <cell r="E4645">
            <v>3.4924487036975398</v>
          </cell>
          <cell r="G4645">
            <v>-2.3198831254179701</v>
          </cell>
          <cell r="H4645">
            <v>-6.7757308023821103</v>
          </cell>
          <cell r="J4645">
            <v>-1.8287914712798301</v>
          </cell>
          <cell r="K4645">
            <v>2.3037159151053999</v>
          </cell>
        </row>
        <row r="4646">
          <cell r="A4646">
            <v>5.0838558015101603</v>
          </cell>
          <cell r="B4646">
            <v>0.98417133069306095</v>
          </cell>
          <cell r="D4646">
            <v>-0.94283551104776697</v>
          </cell>
          <cell r="E4646">
            <v>3.4913453857769801</v>
          </cell>
          <cell r="G4646">
            <v>-2.30245081172166</v>
          </cell>
          <cell r="H4646">
            <v>-6.7785460239828801</v>
          </cell>
          <cell r="J4646">
            <v>-1.8385694787407201</v>
          </cell>
          <cell r="K4646">
            <v>2.3030293075128401</v>
          </cell>
        </row>
        <row r="4647">
          <cell r="A4647">
            <v>5.0832322327316701</v>
          </cell>
          <cell r="B4647">
            <v>0.98877703655662597</v>
          </cell>
          <cell r="D4647">
            <v>-0.94985831678906796</v>
          </cell>
          <cell r="E4647">
            <v>3.4902308655278702</v>
          </cell>
          <cell r="G4647">
            <v>-2.2850231077077101</v>
          </cell>
          <cell r="H4647">
            <v>-6.7813310553069899</v>
          </cell>
          <cell r="J4647">
            <v>-1.8483508082348901</v>
          </cell>
          <cell r="K4647">
            <v>2.3023231532224901</v>
          </cell>
        </row>
        <row r="4648">
          <cell r="A4648">
            <v>5.0826140461544496</v>
          </cell>
          <cell r="B4648">
            <v>0.99338336245995695</v>
          </cell>
          <cell r="D4648">
            <v>-0.95687857822155298</v>
          </cell>
          <cell r="E4648">
            <v>3.4891051717392201</v>
          </cell>
          <cell r="G4648">
            <v>-2.2676000061532502</v>
          </cell>
          <cell r="H4648">
            <v>-6.7840859599509002</v>
          </cell>
          <cell r="J4648">
            <v>-1.8581354617796499</v>
          </cell>
          <cell r="K4648">
            <v>2.30159742575171</v>
          </cell>
        </row>
        <row r="4649">
          <cell r="A4649">
            <v>5.0820012393714</v>
          </cell>
          <cell r="B4649">
            <v>0.997990369627208</v>
          </cell>
          <cell r="D4649">
            <v>-0.96389629834184598</v>
          </cell>
          <cell r="E4649">
            <v>3.48796833299135</v>
          </cell>
          <cell r="G4649">
            <v>-2.2501814997145502</v>
          </cell>
          <cell r="H4649">
            <v>-6.7868108006886203</v>
          </cell>
          <cell r="J4649">
            <v>-1.8679234413150001</v>
          </cell>
          <cell r="K4649">
            <v>2.30085209807006</v>
          </cell>
        </row>
        <row r="4650">
          <cell r="A4650">
            <v>5.0813938098596401</v>
          </cell>
          <cell r="B4650">
            <v>1.0025981192194</v>
          </cell>
          <cell r="D4650">
            <v>-0.97091148022782803</v>
          </cell>
          <cell r="E4650">
            <v>3.4868203776578901</v>
          </cell>
          <cell r="G4650">
            <v>-2.2327675809312</v>
          </cell>
          <cell r="H4650">
            <v>-6.7895056394764604</v>
          </cell>
          <cell r="J4650">
            <v>-1.8777147487006001</v>
          </cell>
          <cell r="K4650">
            <v>2.30008714259916</v>
          </cell>
        </row>
        <row r="4651">
          <cell r="A4651">
            <v>5.0807917549808002</v>
          </cell>
          <cell r="B4651">
            <v>1.0072066723372399</v>
          </cell>
          <cell r="D4651">
            <v>-0.97792412703792597</v>
          </cell>
          <cell r="E4651">
            <v>3.4856613339078599</v>
          </cell>
          <cell r="G4651">
            <v>-2.2153582422303</v>
          </cell>
          <cell r="H4651">
            <v>-6.7921705374575803</v>
          </cell>
          <cell r="J4651">
            <v>-1.88750938571256</v>
          </cell>
          <cell r="K4651">
            <v>2.29930253121247</v>
          </cell>
        </row>
        <row r="4652">
          <cell r="A4652">
            <v>5.0801950719813602</v>
          </cell>
          <cell r="B4652">
            <v>1.0118160900238899</v>
          </cell>
          <cell r="D4652">
            <v>-0.98493424201041202</v>
          </cell>
          <cell r="E4652">
            <v>3.48449122970765</v>
          </cell>
          <cell r="G4652">
            <v>-2.1979534759305701</v>
          </cell>
          <cell r="H4652">
            <v>-6.7948055549666</v>
          </cell>
          <cell r="J4652">
            <v>-1.89730735404038</v>
          </cell>
          <cell r="K4652">
            <v>2.2984982352350398</v>
          </cell>
        </row>
        <row r="4653">
          <cell r="A4653">
            <v>5.0796037579929099</v>
          </cell>
          <cell r="B4653">
            <v>1.0164264332677999</v>
          </cell>
          <cell r="D4653">
            <v>-0.99194182846273005</v>
          </cell>
          <cell r="E4653">
            <v>3.4833100928230198</v>
          </cell>
          <cell r="G4653">
            <v>-2.18055327424642</v>
          </cell>
          <cell r="H4653">
            <v>-6.7974107515340902</v>
          </cell>
          <cell r="J4653">
            <v>-1.9071086552837599</v>
          </cell>
          <cell r="K4653">
            <v>2.2976742254432598</v>
          </cell>
        </row>
        <row r="4654">
          <cell r="A4654">
            <v>5.0790178100323704</v>
          </cell>
          <cell r="B4654">
            <v>1.0210377630054199</v>
          </cell>
          <cell r="D4654">
            <v>-0.998946889790857</v>
          </cell>
          <cell r="E4654">
            <v>3.4821179508210398</v>
          </cell>
          <cell r="G4654">
            <v>-2.1631576292919998</v>
          </cell>
          <cell r="H4654">
            <v>-6.7999861858910204</v>
          </cell>
          <cell r="J4654">
            <v>-1.9169132909495099</v>
          </cell>
          <cell r="K4654">
            <v>2.29683047206455</v>
          </cell>
        </row>
        <row r="4655">
          <cell r="A4655">
            <v>5.0784372250022196</v>
          </cell>
          <cell r="B4655">
            <v>1.0256501401239899</v>
          </cell>
          <cell r="D4655">
            <v>-1.0059494294686699</v>
          </cell>
          <cell r="E4655">
            <v>3.4809148310720799</v>
          </cell>
          <cell r="G4655">
            <v>-2.1457665330851698</v>
          </cell>
          <cell r="H4655">
            <v>-6.8025319159731197</v>
          </cell>
          <cell r="J4655">
            <v>-1.9267212624483701</v>
          </cell>
          <cell r="K4655">
            <v>2.2959669447770299</v>
          </cell>
        </row>
        <row r="4656">
          <cell r="A4656">
            <v>5.07786199969068</v>
          </cell>
          <cell r="B4656">
            <v>1.0302636254643101</v>
          </cell>
          <cell r="D4656">
            <v>-1.01294945104738</v>
          </cell>
          <cell r="E4656">
            <v>3.4797007607517401</v>
          </cell>
          <cell r="G4656">
            <v>-2.1283799775514698</v>
          </cell>
          <cell r="H4656">
            <v>-6.8050479989252297</v>
          </cell>
          <cell r="J4656">
            <v>-1.93653257109183</v>
          </cell>
          <cell r="K4656">
            <v>2.2950836127091798</v>
          </cell>
        </row>
        <row r="4657">
          <cell r="A4657">
            <v>5.0772921307718599</v>
          </cell>
          <cell r="B4657">
            <v>1.03487827982341</v>
          </cell>
          <cell r="D4657">
            <v>-1.0199469581549101</v>
          </cell>
          <cell r="E4657">
            <v>3.4784757668427599</v>
          </cell>
          <cell r="G4657">
            <v>-2.1109979545279498</v>
          </cell>
          <cell r="H4657">
            <v>-6.8075344911055797</v>
          </cell>
          <cell r="J4657">
            <v>-1.94634721808899</v>
          </cell>
          <cell r="K4657">
            <v>2.2941804444393998</v>
          </cell>
        </row>
        <row r="4658">
          <cell r="A4658">
            <v>5.0767276148058897</v>
          </cell>
          <cell r="B4658">
            <v>1.0394941639573501</v>
          </cell>
          <cell r="D4658">
            <v>-1.0269419544953899</v>
          </cell>
          <cell r="E4658">
            <v>3.4772398761369399</v>
          </cell>
          <cell r="G4658">
            <v>-2.0936204557671201</v>
          </cell>
          <cell r="H4658">
            <v>-6.8099914480899697</v>
          </cell>
          <cell r="J4658">
            <v>-1.95616520454337</v>
          </cell>
          <cell r="K4658">
            <v>2.2932574079956698</v>
          </cell>
        </row>
        <row r="4659">
          <cell r="A4659">
            <v>5.0761684482390299</v>
          </cell>
          <cell r="B4659">
            <v>1.04411133858389</v>
          </cell>
          <cell r="D4659">
            <v>-1.03393444384862</v>
          </cell>
          <cell r="E4659">
            <v>3.4759931152370198</v>
          </cell>
          <cell r="G4659">
            <v>-2.0762474729407101</v>
          </cell>
          <cell r="H4659">
            <v>-6.8124189246759501</v>
          </cell>
          <cell r="J4659">
            <v>-1.9659865314497</v>
          </cell>
          <cell r="K4659">
            <v>2.29231447085504</v>
          </cell>
        </row>
        <row r="4660">
          <cell r="A4660">
            <v>5.0756146274037297</v>
          </cell>
          <cell r="B4660">
            <v>1.0487298643852001</v>
          </cell>
          <cell r="D4660">
            <v>-1.0409244300695499</v>
          </cell>
          <cell r="E4660">
            <v>3.4747355105585398</v>
          </cell>
          <cell r="G4660">
            <v>-2.05887899764347</v>
          </cell>
          <cell r="H4660">
            <v>-6.8148169748869103</v>
          </cell>
          <cell r="J4660">
            <v>-1.9758111996907</v>
          </cell>
          <cell r="K4660">
            <v>2.2913515999431602</v>
          </cell>
        </row>
        <row r="4661">
          <cell r="A4661">
            <v>5.0750661485186601</v>
          </cell>
          <cell r="B4661">
            <v>1.0533498020105601</v>
          </cell>
          <cell r="D4661">
            <v>-1.0479119170878299</v>
          </cell>
          <cell r="E4661">
            <v>3.47346708833174</v>
          </cell>
          <cell r="G4661">
            <v>-2.0415150213969002</v>
          </cell>
          <cell r="H4661">
            <v>-6.8171856519761302</v>
          </cell>
          <cell r="J4661">
            <v>-1.98563921003392</v>
          </cell>
          <cell r="K4661">
            <v>2.29036876163382</v>
          </cell>
        </row>
        <row r="4662">
          <cell r="A4662">
            <v>5.07452300768876</v>
          </cell>
          <cell r="B4662">
            <v>1.0579712120790301</v>
          </cell>
          <cell r="D4662">
            <v>-1.0548969089073399</v>
          </cell>
          <cell r="E4662">
            <v>3.4721878746033599</v>
          </cell>
          <cell r="G4662">
            <v>-2.0241555356529899</v>
          </cell>
          <cell r="H4662">
            <v>-6.8195250084307499</v>
          </cell>
          <cell r="J4662">
            <v>-1.99547056312841</v>
          </cell>
          <cell r="K4662">
            <v>2.2893659217483502</v>
          </cell>
        </row>
        <row r="4663">
          <cell r="A4663">
            <v>5.0739852009051898</v>
          </cell>
          <cell r="B4663">
            <v>1.0625941551821501</v>
          </cell>
          <cell r="D4663">
            <v>-1.06187940960576</v>
          </cell>
          <cell r="E4663">
            <v>3.4708978952384602</v>
          </cell>
          <cell r="G4663">
            <v>-2.0068005317978401</v>
          </cell>
          <cell r="H4663">
            <v>-6.8218350959757199</v>
          </cell>
          <cell r="J4663">
            <v>-2.0053052595015699</v>
          </cell>
          <cell r="K4663">
            <v>2.2883430455551101</v>
          </cell>
        </row>
        <row r="4664">
          <cell r="A4664">
            <v>5.0734527240453202</v>
          </cell>
          <cell r="B4664">
            <v>1.06721869188656</v>
          </cell>
          <cell r="D4664">
            <v>-1.06885942333416</v>
          </cell>
          <cell r="E4664">
            <v>3.4695971759222801</v>
          </cell>
          <cell r="G4664">
            <v>-1.98945000115534</v>
          </cell>
          <cell r="H4664">
            <v>-6.8241159655777004</v>
          </cell>
          <cell r="J4664">
            <v>-2.0151432995557998</v>
          </cell>
          <cell r="K4664">
            <v>2.2873000977688598</v>
          </cell>
        </row>
        <row r="4665">
          <cell r="A4665">
            <v>5.0729255728726397</v>
          </cell>
          <cell r="B4665">
            <v>1.07184488273668</v>
          </cell>
          <cell r="D4665">
            <v>-1.07583695431661</v>
          </cell>
          <cell r="E4665">
            <v>3.4682857421619699</v>
          </cell>
          <cell r="G4665">
            <v>-1.9721039349907501</v>
          </cell>
          <cell r="H4665">
            <v>-6.8263676674488298</v>
          </cell>
          <cell r="J4665">
            <v>-2.0249846835652701</v>
          </cell>
          <cell r="K4665">
            <v>2.2862370425501699</v>
          </cell>
        </row>
        <row r="4666">
          <cell r="A4666">
            <v>5.0724037430367002</v>
          </cell>
          <cell r="B4666">
            <v>1.0764727882573599</v>
          </cell>
          <cell r="D4666">
            <v>-1.0828120068498299</v>
          </cell>
          <cell r="E4666">
            <v>3.4669636192884399</v>
          </cell>
          <cell r="G4666">
            <v>-1.95476232451425</v>
          </cell>
          <cell r="H4666">
            <v>-6.8285902510505601</v>
          </cell>
          <cell r="J4666">
            <v>-2.03482941167261</v>
          </cell>
          <cell r="K4666">
            <v>2.28515384350474</v>
          </cell>
        </row>
        <row r="4667">
          <cell r="A4667">
            <v>5.0718872300729503</v>
          </cell>
          <cell r="B4667">
            <v>1.0811024689564801</v>
          </cell>
          <cell r="D4667">
            <v>-1.0897845853028401</v>
          </cell>
          <cell r="E4667">
            <v>3.4656308324580598</v>
          </cell>
          <cell r="G4667">
            <v>-1.9374251608845301</v>
          </cell>
          <cell r="H4667">
            <v>-6.83078376509732</v>
          </cell>
          <cell r="J4667">
            <v>-2.0446774838855699</v>
          </cell>
          <cell r="K4667">
            <v>2.2840504636827599</v>
          </cell>
        </row>
        <row r="4668">
          <cell r="A4668">
            <v>5.07137602940261</v>
          </cell>
          <cell r="B4668">
            <v>1.08573398532761</v>
          </cell>
          <cell r="D4668">
            <v>-1.09675469411662</v>
          </cell>
          <cell r="E4668">
            <v>3.4642874066544498</v>
          </cell>
          <cell r="G4668">
            <v>-1.9200924352122499</v>
          </cell>
          <cell r="H4668">
            <v>-6.8329482575602301</v>
          </cell>
          <cell r="J4668">
            <v>-2.0545289000737199</v>
          </cell>
          <cell r="K4668">
            <v>2.2829268655781698</v>
          </cell>
        </row>
        <row r="4669">
          <cell r="A4669">
            <v>5.0708701363324904</v>
          </cell>
          <cell r="B4669">
            <v>1.0903673978525801</v>
          </cell>
          <cell r="D4669">
            <v>-1.1037223378038601</v>
          </cell>
          <cell r="E4669">
            <v>3.4629333666901698</v>
          </cell>
          <cell r="G4669">
            <v>-1.9027641385635199</v>
          </cell>
          <cell r="H4669">
            <v>-6.8350837756707001</v>
          </cell>
          <cell r="J4669">
            <v>-2.0643836599651002</v>
          </cell>
          <cell r="K4669">
            <v>2.28178301112793</v>
          </cell>
        </row>
        <row r="4670">
          <cell r="A4670">
            <v>5.0703695460548097</v>
          </cell>
          <cell r="B4670">
            <v>1.09500276700414</v>
          </cell>
          <cell r="D4670">
            <v>-1.11068752094863</v>
          </cell>
          <cell r="E4670">
            <v>3.4615687372085202</v>
          </cell>
          <cell r="G4670">
            <v>-1.8854402619633599</v>
          </cell>
          <cell r="H4670">
            <v>-6.8371903659239601</v>
          </cell>
          <cell r="J4670">
            <v>-2.0742417631428101</v>
          </cell>
          <cell r="K4670">
            <v>2.2806188617112899</v>
          </cell>
        </row>
        <row r="4671">
          <cell r="A4671">
            <v>5.0698742536469501</v>
          </cell>
          <cell r="B4671">
            <v>1.0996401532485101</v>
          </cell>
          <cell r="D4671">
            <v>-1.1176502482061701</v>
          </cell>
          <cell r="E4671">
            <v>3.4601935426851602</v>
          </cell>
          <cell r="G4671">
            <v>-1.86812079639911</v>
          </cell>
          <cell r="H4671">
            <v>-6.8392680740826499</v>
          </cell>
          <cell r="J4671">
            <v>-2.0841032090416598</v>
          </cell>
          <cell r="K4671">
            <v>2.2794343781489701</v>
          </cell>
        </row>
        <row r="4672">
          <cell r="A4672">
            <v>5.0693842540712</v>
          </cell>
          <cell r="B4672">
            <v>1.1042796170479701</v>
          </cell>
          <cell r="D4672">
            <v>-1.1246105243026301</v>
          </cell>
          <cell r="E4672">
            <v>3.4588078074298401</v>
          </cell>
          <cell r="G4672">
            <v>-1.8508057328238401</v>
          </cell>
          <cell r="H4672">
            <v>-6.8413169451801901</v>
          </cell>
          <cell r="J4672">
            <v>-2.0939679969447198</v>
          </cell>
          <cell r="K4672">
            <v>2.27822952070236</v>
          </cell>
        </row>
        <row r="4673">
          <cell r="A4673">
            <v>5.06889954217446</v>
          </cell>
          <cell r="B4673">
            <v>1.1089212188634801</v>
          </cell>
          <cell r="D4673">
            <v>-1.13156835403486</v>
          </cell>
          <cell r="E4673">
            <v>3.4574115555880902</v>
          </cell>
          <cell r="G4673">
            <v>-1.8334950621596799</v>
          </cell>
          <cell r="H4673">
            <v>-6.8433370235242599</v>
          </cell>
          <cell r="J4673">
            <v>-2.1038361259799201</v>
          </cell>
          <cell r="K4673">
            <v>2.2770042490726801</v>
          </cell>
        </row>
        <row r="4674">
          <cell r="A4674">
            <v>5.0684201126879804</v>
          </cell>
          <cell r="B4674">
            <v>1.11356501915721</v>
          </cell>
          <cell r="D4674">
            <v>-1.1385237422702399</v>
          </cell>
          <cell r="E4674">
            <v>3.4560048111428499</v>
          </cell>
          <cell r="G4674">
            <v>-1.8161887753011601</v>
          </cell>
          <cell r="H4674">
            <v>-6.8453283527001503</v>
          </cell>
          <cell r="J4674">
            <v>-2.11370759511657</v>
          </cell>
          <cell r="K4674">
            <v>2.27575852240009</v>
          </cell>
        </row>
        <row r="4675">
          <cell r="A4675">
            <v>5.0679459602269903</v>
          </cell>
          <cell r="B4675">
            <v>1.11821107839511</v>
          </cell>
          <cell r="D4675">
            <v>-1.14547669394649</v>
          </cell>
          <cell r="E4675">
            <v>3.4545875979161198</v>
          </cell>
          <cell r="G4675">
            <v>-1.7988868631185799</v>
          </cell>
          <cell r="H4675">
            <v>-6.8472909755740403</v>
          </cell>
          <cell r="J4675">
            <v>-2.1235824031619002</v>
          </cell>
          <cell r="K4675">
            <v>2.2744922992627998</v>
          </cell>
        </row>
        <row r="4676">
          <cell r="A4676">
            <v>5.0674770792903301</v>
          </cell>
          <cell r="B4676">
            <v>1.1228594570494601</v>
          </cell>
          <cell r="D4676">
            <v>-1.1524272140715399</v>
          </cell>
          <cell r="E4676">
            <v>3.4531599395706398</v>
          </cell>
          <cell r="G4676">
            <v>-1.78158931646122</v>
          </cell>
          <cell r="H4676">
            <v>-6.8492249342963101</v>
          </cell>
          <cell r="J4676">
            <v>-2.1334605487575602</v>
          </cell>
          <cell r="K4676">
            <v>2.2732055376761902</v>
          </cell>
        </row>
        <row r="4677">
          <cell r="A4677">
            <v>5.0670134642600999</v>
          </cell>
          <cell r="B4677">
            <v>1.12751021560145</v>
          </cell>
          <cell r="D4677">
            <v>-1.1593753077233799</v>
          </cell>
          <cell r="E4677">
            <v>3.4517218596114598</v>
          </cell>
          <cell r="G4677">
            <v>-1.76429612616067</v>
          </cell>
          <cell r="H4677">
            <v>-6.8511302703047203</v>
          </cell>
          <cell r="J4677">
            <v>-2.14334203037604</v>
          </cell>
          <cell r="K4677">
            <v>2.27189819509179</v>
          </cell>
        </row>
        <row r="4678">
          <cell r="A4678">
            <v>5.06655510940121</v>
          </cell>
          <cell r="B4678">
            <v>1.1321634145436701</v>
          </cell>
          <cell r="D4678">
            <v>-1.1663209800499901</v>
          </cell>
          <cell r="E4678">
            <v>3.4502733813875501</v>
          </cell>
          <cell r="G4678">
            <v>-1.74700728303401</v>
          </cell>
          <cell r="H4678">
            <v>-6.8530070243276002</v>
          </cell>
          <cell r="J4678">
            <v>-2.1532268463172</v>
          </cell>
          <cell r="K4678">
            <v>2.2705702283963598</v>
          </cell>
        </row>
        <row r="4679">
          <cell r="A4679">
            <v>5.0661020088609696</v>
          </cell>
          <cell r="B4679">
            <v>1.13681911438266</v>
          </cell>
          <cell r="D4679">
            <v>-1.1732642362692101</v>
          </cell>
          <cell r="E4679">
            <v>3.4488145280934401</v>
          </cell>
          <cell r="G4679">
            <v>-1.72972277788712</v>
          </cell>
          <cell r="H4679">
            <v>-6.8548552363869604</v>
          </cell>
          <cell r="J4679">
            <v>-2.1631149947046402</v>
          </cell>
          <cell r="K4679">
            <v>2.2692215939108502</v>
          </cell>
        </row>
        <row r="4680">
          <cell r="A4680">
            <v>5.06565415666861</v>
          </cell>
          <cell r="B4680">
            <v>1.14147737564145</v>
          </cell>
          <cell r="D4680">
            <v>-1.18020508166872</v>
          </cell>
          <cell r="E4680">
            <v>3.4473453227707198</v>
          </cell>
          <cell r="G4680">
            <v>-1.71244260151779</v>
          </cell>
          <cell r="H4680">
            <v>-6.8566749458015801</v>
          </cell>
          <cell r="J4680">
            <v>-2.17300647348209</v>
          </cell>
          <cell r="K4680">
            <v>2.2678522473894001</v>
          </cell>
        </row>
        <row r="4681">
          <cell r="A4681">
            <v>5.0652115467347603</v>
          </cell>
          <cell r="B4681">
            <v>1.1461382588620399</v>
          </cell>
          <cell r="D4681">
            <v>-1.18714352160596</v>
          </cell>
          <cell r="E4681">
            <v>3.4458657883096899</v>
          </cell>
          <cell r="G4681">
            <v>-1.69516674471896</v>
          </cell>
          <cell r="H4681">
            <v>-6.8584661911900202</v>
          </cell>
          <cell r="J4681">
            <v>-2.1829012804098298</v>
          </cell>
          <cell r="K4681">
            <v>2.2664621440182802</v>
          </cell>
        </row>
        <row r="4682">
          <cell r="A4682">
            <v>5.0647741728510001</v>
          </cell>
          <cell r="B4682">
            <v>1.1508018246079399</v>
          </cell>
          <cell r="D4682">
            <v>-1.1940795615081501</v>
          </cell>
          <cell r="E4682">
            <v>3.4443759474508502</v>
          </cell>
          <cell r="G4682">
            <v>-1.6778951982818699</v>
          </cell>
          <cell r="H4682">
            <v>-6.8602290104736001</v>
          </cell>
          <cell r="J4682">
            <v>-2.1927994130609698</v>
          </cell>
          <cell r="K4682">
            <v>2.2650512384147898</v>
          </cell>
        </row>
        <row r="4683">
          <cell r="A4683">
            <v>5.0643420286892402</v>
          </cell>
          <cell r="B4683">
            <v>1.1554681334666601</v>
          </cell>
          <cell r="D4683">
            <v>-1.2010132068722199</v>
          </cell>
          <cell r="E4683">
            <v>3.4428758227864802</v>
          </cell>
          <cell r="G4683">
            <v>-1.6606279529991901</v>
          </cell>
          <cell r="H4683">
            <v>-6.8619634408793502</v>
          </cell>
          <cell r="J4683">
            <v>-2.20270086881782</v>
          </cell>
          <cell r="K4683">
            <v>2.2636194846261999</v>
          </cell>
        </row>
        <row r="4684">
          <cell r="A4684">
            <v>5.0639151078012103</v>
          </cell>
          <cell r="B4684">
            <v>1.1601372460521899</v>
          </cell>
          <cell r="D4684">
            <v>-1.2079444632649201</v>
          </cell>
          <cell r="E4684">
            <v>3.44136543676212</v>
          </cell>
          <cell r="G4684">
            <v>-1.6433649996681701</v>
          </cell>
          <cell r="H4684">
            <v>-6.8636695189429</v>
          </cell>
          <cell r="J4684">
            <v>-2.21260564486811</v>
          </cell>
          <cell r="K4684">
            <v>2.2621668361285798</v>
          </cell>
        </row>
        <row r="4685">
          <cell r="A4685">
            <v>5.0634934036178096</v>
          </cell>
          <cell r="B4685">
            <v>1.16480922300751</v>
          </cell>
          <cell r="D4685">
            <v>-1.21487333632276</v>
          </cell>
          <cell r="E4685">
            <v>3.4398448116781499</v>
          </cell>
          <cell r="G4685">
            <v>-1.6261063290937201</v>
          </cell>
          <cell r="H4685">
            <v>-6.86534728051131</v>
          </cell>
          <cell r="J4685">
            <v>-2.22251373820131</v>
          </cell>
          <cell r="K4685">
            <v>2.2606932458256299</v>
          </cell>
        </row>
        <row r="4686">
          <cell r="A4686">
            <v>5.0630769094485304</v>
          </cell>
          <cell r="B4686">
            <v>1.16948412500705</v>
          </cell>
          <cell r="D4686">
            <v>-1.2217998317521701</v>
          </cell>
          <cell r="E4686">
            <v>3.4383139696912202</v>
          </cell>
          <cell r="G4686">
            <v>-1.60885193209153</v>
          </cell>
          <cell r="H4686">
            <v>-6.8669967607458702</v>
          </cell>
          <cell r="J4686">
            <v>-2.2324251456048101</v>
          </cell>
          <cell r="K4686">
            <v>2.25919866604759</v>
          </cell>
        </row>
        <row r="4687">
          <cell r="A4687">
            <v>5.0626656184807697</v>
          </cell>
          <cell r="B4687">
            <v>1.1741620127591801</v>
          </cell>
          <cell r="D4687">
            <v>-1.22872395532947</v>
          </cell>
          <cell r="E4687">
            <v>3.4367729328157801</v>
          </cell>
          <cell r="G4687">
            <v>-1.59160179949115</v>
          </cell>
          <cell r="H4687">
            <v>-6.8686179941248797</v>
          </cell>
          <cell r="J4687">
            <v>-2.2423398636601299</v>
          </cell>
          <cell r="K4687">
            <v>2.2576830485499202</v>
          </cell>
        </row>
        <row r="4688">
          <cell r="A4688">
            <v>5.0622595237791703</v>
          </cell>
          <cell r="B4688">
            <v>1.1788429470086701</v>
          </cell>
          <cell r="D4688">
            <v>-1.2356457129010801</v>
          </cell>
          <cell r="E4688">
            <v>3.4352217229255202</v>
          </cell>
          <cell r="G4688">
            <v>-1.57435592213902</v>
          </cell>
          <cell r="H4688">
            <v>-6.8702110144463502</v>
          </cell>
          <cell r="J4688">
            <v>-2.2522578887390501</v>
          </cell>
          <cell r="K4688">
            <v>2.2561463445121501</v>
          </cell>
        </row>
        <row r="4689">
          <cell r="A4689">
            <v>5.0618586182849397</v>
          </cell>
          <cell r="B4689">
            <v>1.1835269885391499</v>
          </cell>
          <cell r="D4689">
            <v>-1.24256511038356</v>
          </cell>
          <cell r="E4689">
            <v>3.43366036175488</v>
          </cell>
          <cell r="G4689">
            <v>-1.5571142909015701</v>
          </cell>
          <cell r="H4689">
            <v>-6.87177585483066</v>
          </cell>
          <cell r="J4689">
            <v>-2.2621792169997899</v>
          </cell>
          <cell r="K4689">
            <v>2.2545885045366201</v>
          </cell>
        </row>
        <row r="4690">
          <cell r="A4690">
            <v>5.0614628948150502</v>
          </cell>
          <cell r="B4690">
            <v>1.1882141981755601</v>
          </cell>
          <cell r="D4690">
            <v>-1.2494821537637799</v>
          </cell>
          <cell r="E4690">
            <v>3.4320888709004498</v>
          </cell>
          <cell r="G4690">
            <v>-1.5398768966682099</v>
          </cell>
          <cell r="H4690">
            <v>-6.8733125477232004</v>
          </cell>
          <cell r="J4690">
            <v>-2.2721038443830599</v>
          </cell>
          <cell r="K4690">
            <v>2.2530094786471802</v>
          </cell>
        </row>
        <row r="4691">
          <cell r="A4691">
            <v>5.0610723460615796</v>
          </cell>
          <cell r="B4691">
            <v>1.1929046367866001</v>
          </cell>
          <cell r="D4691">
            <v>-1.25639684909909</v>
          </cell>
          <cell r="E4691">
            <v>3.4305072718224499</v>
          </cell>
          <cell r="G4691">
            <v>-1.5226437303543801</v>
          </cell>
          <cell r="H4691">
            <v>-6.8748211248969398</v>
          </cell>
          <cell r="J4691">
            <v>-2.2820317666081098</v>
          </cell>
          <cell r="K4691">
            <v>2.2514092162878798</v>
          </cell>
        </row>
        <row r="4692">
          <cell r="A4692">
            <v>5.0606869645908503</v>
          </cell>
          <cell r="B4692">
            <v>1.1975983652872</v>
          </cell>
          <cell r="D4692">
            <v>-1.2633092025174599</v>
          </cell>
          <cell r="E4692">
            <v>3.4289155858460898</v>
          </cell>
          <cell r="G4692">
            <v>-1.5054147829045701</v>
          </cell>
          <cell r="H4692">
            <v>-6.87630161745499</v>
          </cell>
          <cell r="J4692">
            <v>-2.2919629791688099</v>
          </cell>
          <cell r="K4692">
            <v>2.2497876663216898</v>
          </cell>
        </row>
        <row r="4693">
          <cell r="A4693">
            <v>5.0603067428426396</v>
          </cell>
          <cell r="B4693">
            <v>1.20229544464091</v>
          </cell>
          <cell r="D4693">
            <v>-1.27021922021775</v>
          </cell>
          <cell r="E4693">
            <v>3.42731383416305</v>
          </cell>
          <cell r="G4693">
            <v>-1.4881900452953101</v>
          </cell>
          <cell r="H4693">
            <v>-6.8777540558330799</v>
          </cell>
          <cell r="J4693">
            <v>-2.30189747732957</v>
          </cell>
          <cell r="K4693">
            <v>2.2481447770291201</v>
          </cell>
        </row>
        <row r="4694">
          <cell r="A4694">
            <v>5.0599316731293804</v>
          </cell>
          <cell r="B4694">
            <v>1.2069959358623501</v>
          </cell>
          <cell r="D4694">
            <v>-1.27712690846987</v>
          </cell>
          <cell r="E4694">
            <v>3.4257020378328402</v>
          </cell>
          <cell r="G4694">
            <v>-1.47096950853816</v>
          </cell>
          <cell r="H4694">
            <v>-6.8791784698020599</v>
          </cell>
          <cell r="J4694">
            <v>-2.31183525612134</v>
          </cell>
          <cell r="K4694">
            <v>2.2464804961068601</v>
          </cell>
        </row>
        <row r="4695">
          <cell r="A4695">
            <v>5.0595617476352404</v>
          </cell>
          <cell r="B4695">
            <v>1.21169990001965</v>
          </cell>
          <cell r="D4695">
            <v>-1.28403227361505</v>
          </cell>
          <cell r="E4695">
            <v>3.42408021778418</v>
          </cell>
          <cell r="G4695">
            <v>-1.4537531636826899</v>
          </cell>
          <cell r="H4695">
            <v>-6.8805748884702398</v>
          </cell>
          <cell r="J4695">
            <v>-2.3217763103375</v>
          </cell>
          <cell r="K4695">
            <v>2.24479477066641</v>
          </cell>
        </row>
        <row r="4696">
          <cell r="A4696">
            <v>5.0591969584152796</v>
          </cell>
          <cell r="B4696">
            <v>1.21640739823685</v>
          </cell>
          <cell r="D4696">
            <v>-1.29093532206607</v>
          </cell>
          <cell r="E4696">
            <v>3.4224483948164099</v>
          </cell>
          <cell r="G4696">
            <v>-1.43654100181947</v>
          </cell>
          <cell r="H4696">
            <v>-6.8819433402858596</v>
          </cell>
          <cell r="J4696">
            <v>-2.3317206345297299</v>
          </cell>
          <cell r="K4696">
            <v>2.2430875472326002</v>
          </cell>
        </row>
        <row r="4697">
          <cell r="A4697">
            <v>5.0588372973945104</v>
          </cell>
          <cell r="B4697">
            <v>1.22111849169632</v>
          </cell>
          <cell r="D4697">
            <v>-1.2978360603076</v>
          </cell>
          <cell r="E4697">
            <v>3.4208065896008</v>
          </cell>
          <cell r="G4697">
            <v>-1.41933301408302</v>
          </cell>
          <cell r="H4697">
            <v>-6.8832838530393596</v>
          </cell>
          <cell r="J4697">
            <v>-2.3416682230038699</v>
          </cell>
          <cell r="K4697">
            <v>2.2413587717422301</v>
          </cell>
        </row>
        <row r="4698">
          <cell r="A4698">
            <v>5.0584827563669501</v>
          </cell>
          <cell r="B4698">
            <v>1.2258332416411899</v>
          </cell>
          <cell r="D4698">
            <v>-1.3047344948964501</v>
          </cell>
          <cell r="E4698">
            <v>3.4191548226819402</v>
          </cell>
          <cell r="G4698">
            <v>-1.40212919165479</v>
          </cell>
          <cell r="H4698">
            <v>-6.8845964538657096</v>
          </cell>
          <cell r="J4698">
            <v>-2.3516190698156998</v>
          </cell>
          <cell r="K4698">
            <v>2.2396083895425698</v>
          </cell>
        </row>
        <row r="4699">
          <cell r="A4699">
            <v>5.0581333269946898</v>
          </cell>
          <cell r="B4699">
            <v>1.2305517093776901</v>
          </cell>
          <cell r="D4699">
            <v>-1.31163063246191</v>
          </cell>
          <cell r="E4699">
            <v>3.4174931144790799</v>
          </cell>
          <cell r="G4699">
            <v>-1.3849295257660701</v>
          </cell>
          <cell r="H4699">
            <v>-6.8858811692466402</v>
          </cell>
          <cell r="J4699">
            <v>-2.3615731687666899</v>
          </cell>
          <cell r="K4699">
            <v>2.2378363453898702</v>
          </cell>
        </row>
        <row r="4700">
          <cell r="A4700">
            <v>5.05778900080682</v>
          </cell>
          <cell r="B4700">
            <v>1.23527395627762</v>
          </cell>
          <cell r="D4700">
            <v>-1.3185244797061</v>
          </cell>
          <cell r="E4700">
            <v>3.41582148528739</v>
          </cell>
          <cell r="G4700">
            <v>-1.3677340077009901</v>
          </cell>
          <cell r="H4700">
            <v>-6.8871380250129004</v>
          </cell>
          <cell r="J4700">
            <v>-2.37153051339972</v>
          </cell>
          <cell r="K4700">
            <v>2.2360425834478801</v>
          </cell>
        </row>
        <row r="4701">
          <cell r="A4701">
            <v>5.0574497691984899</v>
          </cell>
          <cell r="B4701">
            <v>1.2400000437806999</v>
          </cell>
          <cell r="D4701">
            <v>-1.3254160434043101</v>
          </cell>
          <cell r="E4701">
            <v>3.4141399552793699</v>
          </cell>
          <cell r="G4701">
            <v>-1.35054262879941</v>
          </cell>
          <cell r="H4701">
            <v>-6.8883670463464002</v>
          </cell>
          <cell r="J4701">
            <v>-2.3814910969947598</v>
          </cell>
          <cell r="K4701">
            <v>2.2342270472863199</v>
          </cell>
        </row>
        <row r="4702">
          <cell r="A4702">
            <v>5.05711562342979</v>
          </cell>
          <cell r="B4702">
            <v>1.24473003339699</v>
          </cell>
          <cell r="D4702">
            <v>-1.33230533040541</v>
          </cell>
          <cell r="E4702">
            <v>3.41244854450605</v>
          </cell>
          <cell r="G4702">
            <v>-1.3333553804598699</v>
          </cell>
          <cell r="H4702">
            <v>-6.88956825778238</v>
          </cell>
          <cell r="J4702">
            <v>-2.3914549125644999</v>
          </cell>
          <cell r="K4702">
            <v>2.2323896798793301</v>
          </cell>
        </row>
        <row r="4703">
          <cell r="A4703">
            <v>5.0567865546247104</v>
          </cell>
          <cell r="B4703">
            <v>1.2494639867092101</v>
          </cell>
          <cell r="D4703">
            <v>-1.3391923476322301</v>
          </cell>
          <cell r="E4703">
            <v>3.4107472728983699</v>
          </cell>
          <cell r="G4703">
            <v>-1.31617225414256</v>
          </cell>
          <cell r="H4703">
            <v>-6.8907416832115</v>
          </cell>
          <cell r="J4703">
            <v>-2.4014219528499101</v>
          </cell>
          <cell r="K4703">
            <v>2.2305304236039101</v>
          </cell>
        </row>
        <row r="4704">
          <cell r="A4704">
            <v>5.0564625537700101</v>
          </cell>
          <cell r="B4704">
            <v>1.2542019653751899</v>
          </cell>
          <cell r="D4704">
            <v>-1.3460771020819999</v>
          </cell>
          <cell r="E4704">
            <v>3.4090361602683901</v>
          </cell>
          <cell r="G4704">
            <v>-1.2989932413721801</v>
          </cell>
          <cell r="H4704">
            <v>-6.8918873458819201</v>
          </cell>
          <cell r="J4704">
            <v>-2.4113922103158201</v>
          </cell>
          <cell r="K4704">
            <v>2.2286492202383301</v>
          </cell>
        </row>
        <row r="4705">
          <cell r="A4705">
            <v>5.0561436117141101</v>
          </cell>
          <cell r="B4705">
            <v>1.25894403113021</v>
          </cell>
          <cell r="D4705">
            <v>-1.3529596008267899</v>
          </cell>
          <cell r="E4705">
            <v>3.4073152263105699</v>
          </cell>
          <cell r="G4705">
            <v>-1.2818183337409299</v>
          </cell>
          <cell r="H4705">
            <v>-6.8930052684012901</v>
          </cell>
          <cell r="J4705">
            <v>-2.4213656771463801</v>
          </cell>
          <cell r="K4705">
            <v>2.2267460109605</v>
          </cell>
        </row>
        <row r="4706">
          <cell r="A4706">
            <v>5.0558297191658701</v>
          </cell>
          <cell r="B4706">
            <v>1.26369024578935</v>
          </cell>
          <cell r="D4706">
            <v>-1.35983985101397</v>
          </cell>
          <cell r="E4706">
            <v>3.4055844906030499</v>
          </cell>
          <cell r="G4706">
            <v>-1.2646475229113801</v>
          </cell>
          <cell r="H4706">
            <v>-6.8940954727388002</v>
          </cell>
          <cell r="J4706">
            <v>-2.4313423452405201</v>
          </cell>
          <cell r="K4706">
            <v>2.2248207363463899</v>
          </cell>
        </row>
        <row r="4707">
          <cell r="A4707">
            <v>5.0555208666934899</v>
          </cell>
          <cell r="B4707">
            <v>1.2684406712498899</v>
          </cell>
          <cell r="D4707">
            <v>-1.36671785986669</v>
          </cell>
          <cell r="E4707">
            <v>3.4038439726088501</v>
          </cell>
          <cell r="G4707">
            <v>-1.24748080061942</v>
          </cell>
          <cell r="H4707">
            <v>-6.8951579802270997</v>
          </cell>
          <cell r="J4707">
            <v>-2.4413222062073698</v>
          </cell>
          <cell r="K4707">
            <v>2.2228733363683499</v>
          </cell>
        </row>
        <row r="4708">
          <cell r="A4708">
            <v>5.0552170447231797</v>
          </cell>
          <cell r="B4708">
            <v>1.27319536949364</v>
          </cell>
          <cell r="D4708">
            <v>-1.3735936346844</v>
          </cell>
          <cell r="E4708">
            <v>3.4020936916771101</v>
          </cell>
          <cell r="G4708">
            <v>-1.2303181586771801</v>
          </cell>
          <cell r="H4708">
            <v>-6.8961928115642204</v>
          </cell>
          <cell r="J4708">
            <v>-2.4513052513616</v>
          </cell>
          <cell r="K4708">
            <v>2.2209037503934499</v>
          </cell>
        </row>
        <row r="4709">
          <cell r="A4709">
            <v>5.0549182435380198</v>
          </cell>
          <cell r="B4709">
            <v>1.2779544025893099</v>
          </cell>
          <cell r="D4709">
            <v>-1.3804671828433701</v>
          </cell>
          <cell r="E4709">
            <v>3.40033366704434</v>
          </cell>
          <cell r="G4709">
            <v>-1.2131595889759399</v>
          </cell>
          <cell r="H4709">
            <v>-6.8971999868154699</v>
          </cell>
          <cell r="J4709">
            <v>-2.46129147171871</v>
          </cell>
          <cell r="K4709">
            <v>2.2189119171818001</v>
          </cell>
        </row>
        <row r="4710">
          <cell r="A4710">
            <v>5.0546244532765696</v>
          </cell>
          <cell r="B4710">
            <v>1.2827178326948501</v>
          </cell>
          <cell r="D4710">
            <v>-1.3873385117972199</v>
          </cell>
          <cell r="E4710">
            <v>3.39856391783557</v>
          </cell>
          <cell r="G4710">
            <v>-1.1960050834890501</v>
          </cell>
          <cell r="H4710">
            <v>-6.89817952541528</v>
          </cell>
          <cell r="J4710">
            <v>-2.4712808579902998</v>
          </cell>
          <cell r="K4710">
            <v>2.21689777488485</v>
          </cell>
        </row>
        <row r="4711">
          <cell r="A4711">
            <v>5.0543356639316901</v>
          </cell>
          <cell r="B4711">
            <v>1.28748572205978</v>
          </cell>
          <cell r="D4711">
            <v>-1.3942076290775101</v>
          </cell>
          <cell r="E4711">
            <v>3.3967844630655799</v>
          </cell>
          <cell r="G4711">
            <v>-1.17885463427487</v>
          </cell>
          <cell r="H4711">
            <v>-6.8991314461690099</v>
          </cell>
          <cell r="J4711">
            <v>-2.4812734005792998</v>
          </cell>
          <cell r="K4711">
            <v>2.2148612610436502</v>
          </cell>
        </row>
        <row r="4712">
          <cell r="A4712">
            <v>5.0540518653490896</v>
          </cell>
          <cell r="B4712">
            <v>1.29225813302758</v>
          </cell>
          <cell r="D4712">
            <v>-1.40107454229433</v>
          </cell>
          <cell r="E4712">
            <v>3.3949953216400401</v>
          </cell>
          <cell r="G4712">
            <v>-1.16170823347967</v>
          </cell>
          <cell r="H4712">
            <v>-6.9000557672547496</v>
          </cell>
          <cell r="J4712">
            <v>-2.49126908957507</v>
          </cell>
          <cell r="K4712">
            <v>2.2128023125871201</v>
          </cell>
        </row>
        <row r="4713">
          <cell r="A4713">
            <v>5.0537730472260298</v>
          </cell>
          <cell r="B4713">
            <v>1.29703512803796</v>
          </cell>
          <cell r="D4713">
            <v>-1.40793925913689</v>
          </cell>
          <cell r="E4713">
            <v>3.39319651235675</v>
          </cell>
          <cell r="G4713">
            <v>-1.1445658733405699</v>
          </cell>
          <cell r="H4713">
            <v>-6.9009525062250301</v>
          </cell>
          <cell r="J4713">
            <v>-2.5012679147485501</v>
          </cell>
          <cell r="K4713">
            <v>2.2107208658303099</v>
          </cell>
        </row>
        <row r="4714">
          <cell r="A4714">
            <v>5.0534991991099201</v>
          </cell>
          <cell r="B4714">
            <v>1.30181676962924</v>
          </cell>
          <cell r="D4714">
            <v>-1.4148017873741601</v>
          </cell>
          <cell r="E4714">
            <v>3.3913880539067098</v>
          </cell>
          <cell r="G4714">
            <v>-1.12742754618847</v>
          </cell>
          <cell r="H4714">
            <v>-6.9018216800085597</v>
          </cell>
          <cell r="J4714">
            <v>-2.51126986554728</v>
          </cell>
          <cell r="K4714">
            <v>2.2086168564725899</v>
          </cell>
        </row>
        <row r="4715">
          <cell r="A4715">
            <v>5.0532303103968799</v>
          </cell>
          <cell r="B4715">
            <v>1.3066031204406701</v>
          </cell>
          <cell r="D4715">
            <v>-1.4216621348555201</v>
          </cell>
          <cell r="E4715">
            <v>3.3895699648753301</v>
          </cell>
          <cell r="G4715">
            <v>-1.1102932444509499</v>
          </cell>
          <cell r="H4715">
            <v>-6.90266330491189</v>
          </cell>
          <cell r="J4715">
            <v>-2.5212749310903999</v>
          </cell>
          <cell r="K4715">
            <v>2.2064902195958802</v>
          </cell>
        </row>
        <row r="4716">
          <cell r="A4716">
            <v>5.0529663703303003</v>
          </cell>
          <cell r="B4716">
            <v>1.3113942432147201</v>
          </cell>
          <cell r="D4716">
            <v>-1.42852030951144</v>
          </cell>
          <cell r="E4716">
            <v>3.38774226374351</v>
          </cell>
          <cell r="G4716">
            <v>-1.09316296065525</v>
          </cell>
          <cell r="H4716">
            <v>-6.9034773966210699</v>
          </cell>
          <cell r="J4716">
            <v>-2.53128310016359</v>
          </cell>
          <cell r="K4716">
            <v>2.20434088966284</v>
          </cell>
        </row>
        <row r="4717">
          <cell r="A4717">
            <v>5.0527073679993597</v>
          </cell>
          <cell r="B4717">
            <v>1.31619020079942</v>
          </cell>
          <cell r="D4717">
            <v>-1.43537631935415</v>
          </cell>
          <cell r="E4717">
            <v>3.3859049688888101</v>
          </cell>
          <cell r="G4717">
            <v>-1.0760366874312199</v>
          </cell>
          <cell r="H4717">
            <v>-6.90426397020327</v>
          </cell>
          <cell r="J4717">
            <v>-2.5412943612139798</v>
          </cell>
          <cell r="K4717">
            <v>2.2021688005150302</v>
          </cell>
        </row>
        <row r="4718">
          <cell r="A4718">
            <v>5.0524532923374998</v>
          </cell>
          <cell r="B4718">
            <v>1.3209910561507101</v>
          </cell>
          <cell r="D4718">
            <v>-1.4422301724783799</v>
          </cell>
          <cell r="E4718">
            <v>3.3840580985865198</v>
          </cell>
          <cell r="G4718">
            <v>-1.05891441751419</v>
          </cell>
          <cell r="H4718">
            <v>-6.9050230401083201</v>
          </cell>
          <cell r="J4718">
            <v>-2.5513087023449099</v>
          </cell>
          <cell r="K4718">
            <v>2.1999738853710902</v>
          </cell>
        </row>
        <row r="4719">
          <cell r="A4719">
            <v>5.0522041321209104</v>
          </cell>
          <cell r="B4719">
            <v>1.32579687233466</v>
          </cell>
          <cell r="D4719">
            <v>-1.4490818770620999</v>
          </cell>
          <cell r="E4719">
            <v>3.3822016710107601</v>
          </cell>
          <cell r="G4719">
            <v>-1.0417961437480201</v>
          </cell>
          <cell r="H4719">
            <v>-6.9057546201702804</v>
          </cell>
          <cell r="J4719">
            <v>-2.5613261113107799</v>
          </cell>
          <cell r="K4719">
            <v>2.1977560768248501</v>
          </cell>
        </row>
        <row r="4720">
          <cell r="A4720">
            <v>5.0519598759669204</v>
          </cell>
          <cell r="B4720">
            <v>1.3306077125298801</v>
          </cell>
          <cell r="D4720">
            <v>-1.4559314413672599</v>
          </cell>
          <cell r="E4720">
            <v>3.3803357042355899</v>
          </cell>
          <cell r="G4720">
            <v>-1.02468185908797</v>
          </cell>
          <cell r="H4720">
            <v>-6.9064587236089796</v>
          </cell>
          <cell r="J4720">
            <v>-2.5713465755116802</v>
          </cell>
          <cell r="K4720">
            <v>2.19551530684351</v>
          </cell>
        </row>
        <row r="4721">
          <cell r="A4721">
            <v>5.0517205123324196</v>
          </cell>
          <cell r="B4721">
            <v>1.3354236400297299</v>
          </cell>
          <cell r="D4721">
            <v>-1.46277887374055</v>
          </cell>
          <cell r="E4721">
            <v>3.3784602162360402</v>
          </cell>
          <cell r="G4721">
            <v>-1.00757155660374</v>
          </cell>
          <cell r="H4721">
            <v>-6.9071353630314603</v>
          </cell>
          <cell r="J4721">
            <v>-2.58137008198812</v>
          </cell>
          <cell r="K4721">
            <v>2.1932515067656899</v>
          </cell>
        </row>
        <row r="4722">
          <cell r="A4722">
            <v>5.0514860295122403</v>
          </cell>
          <cell r="B4722">
            <v>1.3402447182446799</v>
          </cell>
          <cell r="D4722">
            <v>-1.46962418261427</v>
          </cell>
          <cell r="E4722">
            <v>3.3765752248892</v>
          </cell>
          <cell r="G4722">
            <v>-0.990465229482409</v>
          </cell>
          <cell r="H4722">
            <v>-6.9077845504334601</v>
          </cell>
          <cell r="J4722">
            <v>-2.5913966174155401</v>
          </cell>
          <cell r="K4722">
            <v>2.1909646072995699</v>
          </cell>
        </row>
        <row r="4723">
          <cell r="A4723">
            <v>5.05125641563742</v>
          </cell>
          <cell r="B4723">
            <v>1.34507101070456</v>
          </cell>
          <cell r="D4723">
            <v>-1.4764673765070799</v>
          </cell>
          <cell r="E4723">
            <v>3.3746807479752601</v>
          </cell>
          <cell r="G4723">
            <v>-0.97336287103140595</v>
          </cell>
          <cell r="H4723">
            <v>-6.9084062972008198</v>
          </cell>
          <cell r="J4723">
            <v>-2.6014261680989201</v>
          </cell>
          <cell r="K4723">
            <v>2.1886545385209799</v>
          </cell>
        </row>
        <row r="4724">
          <cell r="A4724">
            <v>5.0510316586736002</v>
          </cell>
          <cell r="B4724">
            <v>1.3499025810609</v>
          </cell>
          <cell r="D4724">
            <v>-1.4833084640248899</v>
          </cell>
          <cell r="E4724">
            <v>3.3727768031785201</v>
          </cell>
          <cell r="G4724">
            <v>-0.95626447468153197</v>
          </cell>
          <cell r="H4724">
            <v>-6.9090006141108704</v>
          </cell>
          <cell r="J4724">
            <v>-2.6114587199671799</v>
          </cell>
          <cell r="K4724">
            <v>2.1863212298714401</v>
          </cell>
        </row>
        <row r="4725">
          <cell r="A4725">
            <v>5.0508117464192397</v>
          </cell>
          <cell r="B4725">
            <v>1.3547394930891401</v>
          </cell>
          <cell r="D4725">
            <v>-1.4901474538617001</v>
          </cell>
          <cell r="E4725">
            <v>3.3708634080884501</v>
          </cell>
          <cell r="G4725">
            <v>-0.93917003398994603</v>
          </cell>
          <cell r="H4725">
            <v>-6.90956751133381</v>
          </cell>
          <cell r="J4725">
            <v>-2.6214942585675902</v>
          </cell>
          <cell r="K4725">
            <v>2.1839646101562198</v>
          </cell>
        </row>
        <row r="4726">
          <cell r="A4726">
            <v>5.0505966665038597</v>
          </cell>
          <cell r="B4726">
            <v>1.3595818106909701</v>
          </cell>
          <cell r="D4726">
            <v>-1.4969843548005199</v>
          </cell>
          <cell r="E4726">
            <v>3.3689405802006598</v>
          </cell>
          <cell r="G4726">
            <v>-0.92207954264317804</v>
          </cell>
          <cell r="H4726">
            <v>-6.91010699843405</v>
          </cell>
          <cell r="J4726">
            <v>-2.6315327690601502</v>
          </cell>
          <cell r="K4726">
            <v>2.1815846075424199</v>
          </cell>
        </row>
        <row r="4727">
          <cell r="A4727">
            <v>5.0503864063862602</v>
          </cell>
          <cell r="B4727">
            <v>1.3644295978965799</v>
          </cell>
          <cell r="D4727">
            <v>-1.50381917571426</v>
          </cell>
          <cell r="E4727">
            <v>3.36700833691792</v>
          </cell>
          <cell r="G4727">
            <v>-0.90499299446015302</v>
          </cell>
          <cell r="H4727">
            <v>-6.9106190843714801</v>
          </cell>
          <cell r="J4727">
            <v>-2.6415742362118402</v>
          </cell>
          <cell r="K4727">
            <v>2.1791811495569702</v>
          </cell>
        </row>
        <row r="4728">
          <cell r="A4728">
            <v>5.0501809533526902</v>
          </cell>
          <cell r="B4728">
            <v>1.36928291886694</v>
          </cell>
          <cell r="D4728">
            <v>-1.5106519255666599</v>
          </cell>
          <cell r="E4728">
            <v>3.3650666955511599</v>
          </cell>
          <cell r="G4728">
            <v>-0.88791038339522799</v>
          </cell>
          <cell r="H4728">
            <v>-6.9111037775027704</v>
          </cell>
          <cell r="J4728">
            <v>-2.6516186443907901</v>
          </cell>
          <cell r="K4728">
            <v>2.1767541630846599</v>
          </cell>
        </row>
        <row r="4729">
          <cell r="A4729">
            <v>5.0499802945149996</v>
          </cell>
          <cell r="B4729">
            <v>1.3741418378960599</v>
          </cell>
          <cell r="D4729">
            <v>-1.5174826134132899</v>
          </cell>
          <cell r="E4729">
            <v>3.3631156733203702</v>
          </cell>
          <cell r="G4729">
            <v>-0.87083170354123396</v>
          </cell>
          <cell r="H4729">
            <v>-6.9115610855826004</v>
          </cell>
          <cell r="J4729">
            <v>-2.6616659775604701</v>
          </cell>
          <cell r="K4729">
            <v>2.1743035743661601</v>
          </cell>
        </row>
        <row r="4730">
          <cell r="A4730">
            <v>5.04978441680875</v>
          </cell>
          <cell r="B4730">
            <v>1.3790064194132501</v>
          </cell>
          <cell r="D4730">
            <v>-1.5243112484024599</v>
          </cell>
          <cell r="E4730">
            <v>3.3611552873556301</v>
          </cell>
          <cell r="G4730">
            <v>-0.85375694913253897</v>
          </cell>
          <cell r="H4730">
            <v>-6.9119910157649098</v>
          </cell>
          <cell r="J4730">
            <v>-2.67171621927374</v>
          </cell>
          <cell r="K4730">
            <v>2.1718293089960099</v>
          </cell>
        </row>
        <row r="4731">
          <cell r="A4731">
            <v>5.0495933069912597</v>
          </cell>
          <cell r="B4731">
            <v>1.3838767279853901</v>
          </cell>
          <cell r="D4731">
            <v>-1.53113783977629</v>
          </cell>
          <cell r="E4731">
            <v>3.3591855546980498</v>
          </cell>
          <cell r="G4731">
            <v>-0.83668611454812003</v>
          </cell>
          <cell r="H4731">
            <v>-6.9123935746040601</v>
          </cell>
          <cell r="J4731">
            <v>-2.68176935266685</v>
          </cell>
          <cell r="K4731">
            <v>2.16933129192061</v>
          </cell>
        </row>
        <row r="4732">
          <cell r="A4732">
            <v>5.0494069516397104</v>
          </cell>
          <cell r="B4732">
            <v>1.3887528283191599</v>
          </cell>
          <cell r="D4732">
            <v>-1.5379623968717</v>
          </cell>
          <cell r="E4732">
            <v>3.3572064923006302</v>
          </cell>
          <cell r="G4732">
            <v>-0.81961919431465102</v>
          </cell>
          <cell r="H4732">
            <v>-6.9127687680559999</v>
          </cell>
          <cell r="J4732">
            <v>-2.69182536045335</v>
          </cell>
          <cell r="K4732">
            <v>2.1668094474361999</v>
          </cell>
        </row>
        <row r="4733">
          <cell r="A4733">
            <v>5.0492253371490703</v>
          </cell>
          <cell r="B4733">
            <v>1.39363478526332</v>
          </cell>
          <cell r="D4733">
            <v>-1.5447849291214899</v>
          </cell>
          <cell r="E4733">
            <v>3.3552181170292599</v>
          </cell>
          <cell r="G4733">
            <v>-0.80255618310960097</v>
          </cell>
          <cell r="H4733">
            <v>-6.9131166014794303</v>
          </cell>
          <cell r="J4733">
            <v>-2.7018842249179702</v>
          </cell>
          <cell r="K4733">
            <v>2.16426369918684</v>
          </cell>
        </row>
        <row r="4734">
          <cell r="A4734">
            <v>5.0490484497301598</v>
          </cell>
          <cell r="B4734">
            <v>1.3985226638109201</v>
          </cell>
          <cell r="D4734">
            <v>-1.5516054460553701</v>
          </cell>
          <cell r="E4734">
            <v>3.3532204456635801</v>
          </cell>
          <cell r="G4734">
            <v>-0.78549707576435501</v>
          </cell>
          <cell r="H4734">
            <v>-6.9134370796368598</v>
          </cell>
          <cell r="J4734">
            <v>-2.7119459279104299</v>
          </cell>
          <cell r="K4734">
            <v>2.1616939701623501</v>
          </cell>
        </row>
        <row r="4735">
          <cell r="A4735">
            <v>5.0488762754075198</v>
          </cell>
          <cell r="B4735">
            <v>1.4034165291015499</v>
          </cell>
          <cell r="D4735">
            <v>-1.5584239573010901</v>
          </cell>
          <cell r="E4735">
            <v>3.3512134948978902</v>
          </cell>
          <cell r="G4735">
            <v>-0.76844186726733998</v>
          </cell>
          <cell r="H4735">
            <v>-6.9137302066957496</v>
          </cell>
          <cell r="J4735">
            <v>-2.7220104508390799</v>
          </cell>
          <cell r="K4735">
            <v>2.1591001826962901</v>
          </cell>
        </row>
        <row r="4736">
          <cell r="A4736">
            <v>5.0487088000173701</v>
          </cell>
          <cell r="B4736">
            <v>1.40831644642361</v>
          </cell>
          <cell r="D4736">
            <v>-1.56524047258557</v>
          </cell>
          <cell r="E4736">
            <v>3.3491972813420201</v>
          </cell>
          <cell r="G4736">
            <v>-0.75139055276718303</v>
          </cell>
          <cell r="H4736">
            <v>-6.9139959862295397</v>
          </cell>
          <cell r="J4736">
            <v>-2.7320777746646101</v>
          </cell>
          <cell r="K4736">
            <v>2.1564822584639001</v>
          </cell>
        </row>
        <row r="4737">
          <cell r="A4737">
            <v>5.0485460092054302</v>
          </cell>
          <cell r="B4737">
            <v>1.41322248121648</v>
          </cell>
          <cell r="D4737">
            <v>-1.57205500173601</v>
          </cell>
          <cell r="E4737">
            <v>3.3471718215221702</v>
          </cell>
          <cell r="G4737">
            <v>-0.73434312757586895</v>
          </cell>
          <cell r="H4737">
            <v>-6.9142344212186799</v>
          </cell>
          <cell r="J4737">
            <v>-2.7421478798935399</v>
          </cell>
          <cell r="K4737">
            <v>2.1538401184800202</v>
          </cell>
        </row>
        <row r="4738">
          <cell r="A4738">
            <v>5.0483878884248199</v>
          </cell>
          <cell r="B4738">
            <v>1.4181346990727901</v>
          </cell>
          <cell r="D4738">
            <v>-1.5788675546811</v>
          </cell>
          <cell r="E4738">
            <v>3.3451371318818199</v>
          </cell>
          <cell r="G4738">
            <v>-0.71729958717192999</v>
          </cell>
          <cell r="H4738">
            <v>-6.9144455140516703</v>
          </cell>
          <cell r="J4738">
            <v>-2.7522207465717901</v>
          </cell>
          <cell r="K4738">
            <v>2.15117368309705</v>
          </cell>
        </row>
        <row r="4739">
          <cell r="A4739">
            <v>5.0482344229337901</v>
          </cell>
          <cell r="B4739">
            <v>1.4230531657406</v>
          </cell>
          <cell r="D4739">
            <v>-1.5856781414521699</v>
          </cell>
          <cell r="E4739">
            <v>3.3430932287824899</v>
          </cell>
          <cell r="G4739">
            <v>-0.70025992720363694</v>
          </cell>
          <cell r="H4739">
            <v>-6.9146292665259796</v>
          </cell>
          <cell r="J4739">
            <v>-2.7622963542779799</v>
          </cell>
          <cell r="K4739">
            <v>2.1484828720028899</v>
          </cell>
        </row>
        <row r="4740">
          <cell r="A4740">
            <v>5.0480855977935404</v>
          </cell>
          <cell r="B4740">
            <v>1.4279779471256699</v>
          </cell>
          <cell r="D4740">
            <v>-1.59248677218445</v>
          </cell>
          <cell r="E4740">
            <v>3.3410401285046198</v>
          </cell>
          <cell r="G4740">
            <v>-0.68322414349223204</v>
          </cell>
          <cell r="H4740">
            <v>-6.9147856798490901</v>
          </cell>
          <cell r="J4740">
            <v>-2.7723746821168498</v>
          </cell>
          <cell r="K4740">
            <v>2.1457676042187899</v>
          </cell>
        </row>
        <row r="4741">
          <cell r="A4741">
            <v>5.0479413978659098</v>
          </cell>
          <cell r="B4741">
            <v>1.4329091092936099</v>
          </cell>
          <cell r="D4741">
            <v>-1.5992934571183</v>
          </cell>
          <cell r="E4741">
            <v>3.33897784724835</v>
          </cell>
          <cell r="G4741">
            <v>-0.66619223203516298</v>
          </cell>
          <cell r="H4741">
            <v>-6.9149147546393497</v>
          </cell>
          <cell r="J4741">
            <v>-2.7824557087124502</v>
          </cell>
          <cell r="K4741">
            <v>2.1430277980973802</v>
          </cell>
        </row>
        <row r="4742">
          <cell r="A4742">
            <v>5.04780180781112</v>
          </cell>
          <cell r="B4742">
            <v>1.43784671847211</v>
          </cell>
          <cell r="D4742">
            <v>-1.6060982066004701</v>
          </cell>
          <cell r="E4742">
            <v>3.3369064011343399</v>
          </cell>
          <cell r="G4742">
            <v>-0.64916418900934303</v>
          </cell>
          <cell r="H4742">
            <v>-6.9150164909269503</v>
          </cell>
          <cell r="J4742">
            <v>-2.7925394122013101</v>
          </cell>
          <cell r="K4742">
            <v>2.1402633713204899</v>
          </cell>
        </row>
        <row r="4743">
          <cell r="A4743">
            <v>5.04766681208537</v>
          </cell>
          <cell r="B4743">
            <v>1.44279084105316</v>
          </cell>
          <cell r="D4743">
            <v>-1.6129010310853999</v>
          </cell>
          <cell r="E4743">
            <v>3.3348258062044902</v>
          </cell>
          <cell r="G4743">
            <v>-0.63214001077443105</v>
          </cell>
          <cell r="H4743">
            <v>-6.9150908881547801</v>
          </cell>
          <cell r="J4743">
            <v>-2.8026257702255299</v>
          </cell>
          <cell r="K4743">
            <v>2.1374742408971201</v>
          </cell>
        </row>
        <row r="4744">
          <cell r="A4744">
            <v>5.0475363949384704</v>
          </cell>
          <cell r="B4744">
            <v>1.4477415435952099</v>
          </cell>
          <cell r="D4744">
            <v>-1.6197019411365401</v>
          </cell>
          <cell r="E4744">
            <v>3.33273607842276</v>
          </cell>
          <cell r="G4744">
            <v>-0.61511969387613696</v>
          </cell>
          <cell r="H4744">
            <v>-6.9151379451792998</v>
          </cell>
          <cell r="J4744">
            <v>-2.81271475992579</v>
          </cell>
          <cell r="K4744">
            <v>2.1346603231613202</v>
          </cell>
        </row>
        <row r="4745">
          <cell r="A4745">
            <v>5.0474105404114704</v>
          </cell>
          <cell r="B4745">
            <v>1.4526988928253499</v>
          </cell>
          <cell r="D4745">
            <v>-1.6265009474277099</v>
          </cell>
          <cell r="E4745">
            <v>3.33063723367591</v>
          </cell>
          <cell r="G4745">
            <v>-0.59810323504953999</v>
          </cell>
          <cell r="H4745">
            <v>-6.9151576602713902</v>
          </cell>
          <cell r="J4745">
            <v>-2.82280635793422</v>
          </cell>
          <cell r="K4745">
            <v>2.1318215337701298</v>
          </cell>
        </row>
        <row r="4746">
          <cell r="A4746">
            <v>5.0472892323341396</v>
          </cell>
          <cell r="B4746">
            <v>1.4576629556415399</v>
          </cell>
          <cell r="D4746">
            <v>-1.6332980607444301</v>
          </cell>
          <cell r="E4746">
            <v>3.3285292877741801</v>
          </cell>
          <cell r="G4746">
            <v>-0.58109063122243998</v>
          </cell>
          <cell r="H4746">
            <v>-6.9151500311171796</v>
          </cell>
          <cell r="J4746">
            <v>-2.8329005403672598</v>
          </cell>
          <cell r="K4746">
            <v>2.1289577877014501</v>
          </cell>
        </row>
        <row r="4747">
          <cell r="A4747">
            <v>5.0471724543224896</v>
          </cell>
          <cell r="B4747">
            <v>1.46263379911473</v>
          </cell>
          <cell r="D4747">
            <v>-1.6400932919853799</v>
          </cell>
          <cell r="E4747">
            <v>3.3264122564520902</v>
          </cell>
          <cell r="G4747">
            <v>-0.56408187951872202</v>
          </cell>
          <cell r="H4747">
            <v>-6.9151150548188296</v>
          </cell>
          <cell r="J4747">
            <v>-2.84299728281839</v>
          </cell>
          <cell r="K4747">
            <v>2.1260689992519999</v>
          </cell>
        </row>
        <row r="4748">
          <cell r="A4748">
            <v>5.0470601897762597</v>
          </cell>
          <cell r="B4748">
            <v>1.46761149049107</v>
          </cell>
          <cell r="D4748">
            <v>-1.64688665216375</v>
          </cell>
          <cell r="E4748">
            <v>3.3242861553690699</v>
          </cell>
          <cell r="G4748">
            <v>-0.54707697726175597</v>
          </cell>
          <cell r="H4748">
            <v>-6.91505272789533</v>
          </cell>
          <cell r="J4748">
            <v>-2.8530965603507501</v>
          </cell>
          <cell r="K4748">
            <v>2.1231550820351699</v>
          </cell>
        </row>
        <row r="4749">
          <cell r="A4749">
            <v>5.0469524218763198</v>
          </cell>
          <cell r="B4749">
            <v>1.4725960971940499</v>
          </cell>
          <cell r="D4749">
            <v>-1.65367815240876</v>
          </cell>
          <cell r="E4749">
            <v>3.3221510001101899</v>
          </cell>
          <cell r="G4749">
            <v>-0.53007592197780995</v>
          </cell>
          <cell r="H4749">
            <v>-6.9149630462832397</v>
          </cell>
          <cell r="J4749">
            <v>-2.86319834748975</v>
          </cell>
          <cell r="K4749">
            <v>2.1202159489789998</v>
          </cell>
        </row>
        <row r="4750">
          <cell r="A4750">
            <v>5.0468491335820698</v>
          </cell>
          <cell r="B4750">
            <v>1.47758768682667</v>
          </cell>
          <cell r="D4750">
            <v>-1.6604678039670799</v>
          </cell>
          <cell r="E4750">
            <v>3.32000680618679</v>
          </cell>
          <cell r="G4750">
            <v>-0.51307871139949301</v>
          </cell>
          <cell r="H4750">
            <v>-6.9148460053374796</v>
          </cell>
          <cell r="J4750">
            <v>-2.8733026182154902</v>
          </cell>
          <cell r="K4750">
            <v>2.1172515123240201</v>
          </cell>
        </row>
        <row r="4751">
          <cell r="A4751">
            <v>5.0467503076287601</v>
          </cell>
          <cell r="B4751">
            <v>1.48258632717356</v>
          </cell>
          <cell r="D4751">
            <v>-1.6672556182043701</v>
          </cell>
          <cell r="E4751">
            <v>3.3178535890371701</v>
          </cell>
          <cell r="G4751">
            <v>-0.49608534346922201</v>
          </cell>
          <cell r="H4751">
            <v>-6.9147015998319796</v>
          </cell>
          <cell r="J4751">
            <v>-2.88340934595516</v>
          </cell>
          <cell r="K4751">
            <v>2.11426168362124</v>
          </cell>
        </row>
        <row r="4752">
          <cell r="A4752">
            <v>5.0466559265248501</v>
          </cell>
          <cell r="B4752">
            <v>1.4875920862031899</v>
          </cell>
          <cell r="D4752">
            <v>-1.67404160660681</v>
          </cell>
          <cell r="E4752">
            <v>3.3156913640272099</v>
          </cell>
          <cell r="G4752">
            <v>-0.47909581634272103</v>
          </cell>
          <cell r="H4752">
            <v>-6.9145298239604402</v>
          </cell>
          <cell r="J4752">
            <v>-2.8935185035753102</v>
          </cell>
          <cell r="K4752">
            <v>2.1112463737300202</v>
          </cell>
        </row>
        <row r="4753">
          <cell r="A4753">
            <v>5.04656597254922</v>
          </cell>
          <cell r="B4753">
            <v>1.49260503206991</v>
          </cell>
          <cell r="D4753">
            <v>-1.6808257807826501</v>
          </cell>
          <cell r="E4753">
            <v>3.3135201464509998</v>
          </cell>
          <cell r="G4753">
            <v>-0.46211012839253801</v>
          </cell>
          <cell r="H4753">
            <v>-6.9143306713369599</v>
          </cell>
          <cell r="J4753">
            <v>-2.9036300633740302</v>
          </cell>
          <cell r="K4753">
            <v>2.1082054928160399</v>
          </cell>
        </row>
        <row r="4754">
          <cell r="A4754">
            <v>5.0464804277484099</v>
          </cell>
          <cell r="B4754">
            <v>1.4976252331161699</v>
          </cell>
          <cell r="D4754">
            <v>-1.6876081524637601</v>
          </cell>
          <cell r="E4754">
            <v>3.3113399515314001</v>
          </cell>
          <cell r="G4754">
            <v>-0.44512827821159501</v>
          </cell>
          <cell r="H4754">
            <v>-6.91410413499678</v>
          </cell>
          <cell r="J4754">
            <v>-2.9137439970730501</v>
          </cell>
          <cell r="K4754">
            <v>2.1051389503492</v>
          </cell>
        </row>
        <row r="4755">
          <cell r="A4755">
            <v>5.0463992739338401</v>
          </cell>
          <cell r="B4755">
            <v>1.5026527578745901</v>
          </cell>
          <cell r="D4755">
            <v>-1.69438873350733</v>
          </cell>
          <cell r="E4755">
            <v>3.3091507944206899</v>
          </cell>
          <cell r="G4755">
            <v>-0.42815026461676797</v>
          </cell>
          <cell r="H4755">
            <v>-6.9138502073968597</v>
          </cell>
          <cell r="J4755">
            <v>-2.9238602758097301</v>
          </cell>
          <cell r="K4755">
            <v>2.1020466551015602</v>
          </cell>
        </row>
        <row r="4756">
          <cell r="A4756">
            <v>5.0463224926788799</v>
          </cell>
          <cell r="B4756">
            <v>1.5076876750700801</v>
          </cell>
          <cell r="D4756">
            <v>-1.7011675358974301</v>
          </cell>
          <cell r="E4756">
            <v>3.3069526902010802</v>
          </cell>
          <cell r="G4756">
            <v>-0.41117608665248601</v>
          </cell>
          <cell r="H4756">
            <v>-6.9135688804165101</v>
          </cell>
          <cell r="J4756">
            <v>-2.9339788701289602</v>
          </cell>
          <cell r="K4756">
            <v>2.0989285151453401</v>
          </cell>
        </row>
        <row r="4757">
          <cell r="A4757">
            <v>5.0462500653160296</v>
          </cell>
          <cell r="B4757">
            <v>1.5127300536219599</v>
          </cell>
          <cell r="D4757">
            <v>-1.7079445717467301</v>
          </cell>
          <cell r="E4757">
            <v>3.3047456538853002</v>
          </cell>
          <cell r="G4757">
            <v>-0.39420574359437299</v>
          </cell>
          <cell r="H4757">
            <v>-6.9132601453580698</v>
          </cell>
          <cell r="J4757">
            <v>-2.9440997499749302</v>
          </cell>
          <cell r="K4757">
            <v>2.0957844378508002</v>
          </cell>
        </row>
        <row r="4758">
          <cell r="A4758">
            <v>5.0461819729339101</v>
          </cell>
          <cell r="B4758">
            <v>1.51777996264605</v>
          </cell>
          <cell r="D4758">
            <v>-1.71471985329817</v>
          </cell>
          <cell r="E4758">
            <v>3.3025297004170899</v>
          </cell>
          <cell r="G4758">
            <v>-0.37723923495291101</v>
          </cell>
          <cell r="H4758">
            <v>-6.91292399294744</v>
          </cell>
          <cell r="J4758">
            <v>-2.95422288468282</v>
          </cell>
          <cell r="K4758">
            <v>2.0926143298842899</v>
          </cell>
        </row>
        <row r="4759">
          <cell r="A4759">
            <v>5.04611819637429</v>
          </cell>
          <cell r="B4759">
            <v>1.5228374714567401</v>
          </cell>
          <cell r="D4759">
            <v>-1.72149339292673</v>
          </cell>
          <cell r="E4759">
            <v>3.30030484467175</v>
          </cell>
          <cell r="G4759">
            <v>-0.36027656047713302</v>
          </cell>
          <cell r="H4759">
            <v>-6.9125604133346696</v>
          </cell>
          <cell r="J4759">
            <v>-2.96434824297042</v>
          </cell>
          <cell r="K4759">
            <v>2.08941809720617</v>
          </cell>
        </row>
        <row r="4760">
          <cell r="A4760">
            <v>5.04605871622908</v>
          </cell>
          <cell r="B4760">
            <v>1.5279026495691299</v>
          </cell>
          <cell r="D4760">
            <v>-1.7282652031411301</v>
          </cell>
          <cell r="E4760">
            <v>3.29807110145661</v>
          </cell>
          <cell r="G4760">
            <v>-0.34331772015835499</v>
          </cell>
          <cell r="H4760">
            <v>-6.91216939609457</v>
          </cell>
          <cell r="J4760">
            <v>-2.97447579292959</v>
          </cell>
          <cell r="K4760">
            <v>2.0861956450688299</v>
          </cell>
        </row>
        <row r="4761">
          <cell r="A4761">
            <v>5.04600351283724</v>
          </cell>
          <cell r="B4761">
            <v>1.5329755667010101</v>
          </cell>
          <cell r="D4761">
            <v>-1.7350352965856699</v>
          </cell>
          <cell r="E4761">
            <v>3.2958284855115099</v>
          </cell>
          <cell r="G4761">
            <v>-0.32636271423393198</v>
          </cell>
          <cell r="H4761">
            <v>-6.9117509302272104</v>
          </cell>
          <cell r="J4761">
            <v>-2.9846055020176299</v>
          </cell>
          <cell r="K4761">
            <v>2.0829468780146798</v>
          </cell>
        </row>
        <row r="4762">
          <cell r="A4762">
            <v>5.0459525662816702</v>
          </cell>
          <cell r="B4762">
            <v>1.5380562927750301</v>
          </cell>
          <cell r="D4762">
            <v>-1.7418036860420301</v>
          </cell>
          <cell r="E4762">
            <v>3.29357701150925</v>
          </cell>
          <cell r="G4762">
            <v>-0.30941154319104902</v>
          </cell>
          <cell r="H4762">
            <v>-6.91130500415849</v>
          </cell>
          <cell r="J4762">
            <v>-2.9947373370485799</v>
          </cell>
          <cell r="K4762">
            <v>2.0796716998742002</v>
          </cell>
        </row>
        <row r="4763">
          <cell r="A4763">
            <v>5.0459058563860104</v>
          </cell>
          <cell r="B4763">
            <v>1.5431448979206499</v>
          </cell>
          <cell r="D4763">
            <v>-1.7485703844311</v>
          </cell>
          <cell r="E4763">
            <v>3.2913166940560399</v>
          </cell>
          <cell r="G4763">
            <v>-0.29246420777054899</v>
          </cell>
          <cell r="H4763">
            <v>-6.9108316057406496</v>
          </cell>
          <cell r="J4763">
            <v>-3.0048712641843598</v>
          </cell>
          <cell r="K4763">
            <v>2.0763700137639498</v>
          </cell>
        </row>
        <row r="4764">
          <cell r="A4764">
            <v>5.0458633627114802</v>
          </cell>
          <cell r="B4764">
            <v>1.54824145247626</v>
          </cell>
          <cell r="D4764">
            <v>-1.7553354048148799</v>
          </cell>
          <cell r="E4764">
            <v>3.2890475476918901</v>
          </cell>
          <cell r="G4764">
            <v>-0.275520708970793</v>
          </cell>
          <cell r="H4764">
            <v>-6.9103307222527599</v>
          </cell>
          <cell r="J4764">
            <v>-3.0150072489258002</v>
          </cell>
          <cell r="K4764">
            <v>2.0730417220846</v>
          </cell>
        </row>
        <row r="4765">
          <cell r="A4765">
            <v>5.0458250645535898</v>
          </cell>
          <cell r="B4765">
            <v>1.5533460269911701</v>
          </cell>
          <cell r="D4765">
            <v>-1.7620987603984</v>
          </cell>
          <cell r="E4765">
            <v>3.2867695868910101</v>
          </cell>
          <cell r="G4765">
            <v>-0.25858104805154702</v>
          </cell>
          <cell r="H4765">
            <v>-6.9098023404012698</v>
          </cell>
          <cell r="J4765">
            <v>-3.0251452561036398</v>
          </cell>
          <cell r="K4765">
            <v>2.0696867265190799</v>
          </cell>
        </row>
        <row r="4766">
          <cell r="A4766">
            <v>5.0457909409388497</v>
          </cell>
          <cell r="B4766">
            <v>1.55845869222768</v>
          </cell>
          <cell r="D4766">
            <v>-1.7688604645316199</v>
          </cell>
          <cell r="E4766">
            <v>3.2844828260621801</v>
          </cell>
          <cell r="G4766">
            <v>-0.24164522653791601</v>
          </cell>
          <cell r="H4766">
            <v>-6.9092464463204299</v>
          </cell>
          <cell r="J4766">
            <v>-3.0352852498693101</v>
          </cell>
          <cell r="K4766">
            <v>2.0663049280305699</v>
          </cell>
        </row>
        <row r="4767">
          <cell r="A4767">
            <v>5.0457609706214201</v>
          </cell>
          <cell r="B4767">
            <v>1.56357951916302</v>
          </cell>
          <cell r="D4767">
            <v>-1.7756205307114199</v>
          </cell>
          <cell r="E4767">
            <v>3.2821872795491198</v>
          </cell>
          <cell r="G4767">
            <v>-0.22471324622430999</v>
          </cell>
          <cell r="H4767">
            <v>-6.9086630255728299</v>
          </cell>
          <cell r="J4767">
            <v>-3.04542719368568</v>
          </cell>
          <cell r="K4767">
            <v>2.0628962268606799</v>
          </cell>
        </row>
        <row r="4768">
          <cell r="A4768">
            <v>5.0457351320796997</v>
          </cell>
          <cell r="B4768">
            <v>1.5687085789914099</v>
          </cell>
          <cell r="D4768">
            <v>-1.7823789725836401</v>
          </cell>
          <cell r="E4768">
            <v>3.2798829616308001</v>
          </cell>
          <cell r="G4768">
            <v>-0.20778510917844101</v>
          </cell>
          <cell r="H4768">
            <v>-6.9080520631498104</v>
          </cell>
          <cell r="J4768">
            <v>-3.0555710503176101</v>
          </cell>
          <cell r="K4768">
            <v>2.0594605225275799</v>
          </cell>
        </row>
        <row r="4769">
          <cell r="A4769">
            <v>5.0457134035129103</v>
          </cell>
          <cell r="B4769">
            <v>1.5738459431260501</v>
          </cell>
          <cell r="D4769">
            <v>-1.78913580394506</v>
          </cell>
          <cell r="E4769">
            <v>3.2775698865217402</v>
          </cell>
          <cell r="G4769">
            <v>-0.19086081774536301</v>
          </cell>
          <cell r="H4769">
            <v>-6.9074135434719102</v>
          </cell>
          <cell r="J4769">
            <v>-3.0657167818224802</v>
          </cell>
          <cell r="K4769">
            <v>2.0559977138241101</v>
          </cell>
        </row>
        <row r="4770">
          <cell r="A4770">
            <v>5.04569576283758</v>
          </cell>
          <cell r="B4770">
            <v>1.57899168320105</v>
          </cell>
          <cell r="D4770">
            <v>-1.7958910387454701</v>
          </cell>
          <cell r="E4770">
            <v>3.27524806837231</v>
          </cell>
          <cell r="G4770">
            <v>-0.17394037455155101</v>
          </cell>
          <cell r="H4770">
            <v>-6.9067474503893802</v>
          </cell>
          <cell r="J4770">
            <v>-3.07586434954055</v>
          </cell>
          <cell r="K4770">
            <v>2.0525076988160098</v>
          </cell>
        </row>
        <row r="4771">
          <cell r="A4771">
            <v>5.0456821876840099</v>
          </cell>
          <cell r="B4771">
            <v>1.5841458710734599</v>
          </cell>
          <cell r="D4771">
            <v>-1.80264469108982</v>
          </cell>
          <cell r="E4771">
            <v>3.2729175212689601</v>
          </cell>
          <cell r="G4771">
            <v>-0.157023782509009</v>
          </cell>
          <cell r="H4771">
            <v>-6.9060537671825202</v>
          </cell>
          <cell r="J4771">
            <v>-3.08601371408517</v>
          </cell>
          <cell r="K4771">
            <v>2.0489903748400899</v>
          </cell>
        </row>
        <row r="4772">
          <cell r="A4772">
            <v>5.0456726553926803</v>
          </cell>
          <cell r="B4772">
            <v>1.58930857882517</v>
          </cell>
          <cell r="D4772">
            <v>-1.8093967752403</v>
          </cell>
          <cell r="E4772">
            <v>3.2705782592345098</v>
          </cell>
          <cell r="G4772">
            <v>-0.14011104481943201</v>
          </cell>
          <cell r="H4772">
            <v>-6.9053324765621698</v>
          </cell>
          <cell r="J4772">
            <v>-3.0961648353329401</v>
          </cell>
          <cell r="K4772">
            <v>2.0454456385024802</v>
          </cell>
        </row>
        <row r="4773">
          <cell r="A4773">
            <v>5.0456671430106104</v>
          </cell>
          <cell r="B4773">
            <v>1.59447987876488</v>
          </cell>
          <cell r="D4773">
            <v>-1.81614730561853</v>
          </cell>
          <cell r="E4773">
            <v>3.2682302962283001</v>
          </cell>
          <cell r="G4773">
            <v>-0.12320216497839399</v>
          </cell>
          <cell r="H4773">
            <v>-6.90458356067011</v>
          </cell>
          <cell r="J4773">
            <v>-3.1063176724136801</v>
          </cell>
          <cell r="K4773">
            <v>2.04187338567692</v>
          </cell>
        </row>
        <row r="4774">
          <cell r="A4774">
            <v>5.0456656272876801</v>
          </cell>
          <cell r="B4774">
            <v>1.59965984343003</v>
          </cell>
          <cell r="D4774">
            <v>-1.82289629680775</v>
          </cell>
          <cell r="E4774">
            <v>3.26587364614642</v>
          </cell>
          <cell r="G4774">
            <v>-0.106297146779587</v>
          </cell>
          <cell r="H4774">
            <v>-6.9038070010794401</v>
          </cell>
          <cell r="J4774">
            <v>-3.1164721837003402</v>
          </cell>
          <cell r="K4774">
            <v>2.0382735115029802</v>
          </cell>
        </row>
        <row r="4775">
          <cell r="A4775">
            <v>5.0456680846728501</v>
          </cell>
          <cell r="B4775">
            <v>1.6048485455886901</v>
          </cell>
          <cell r="D4775">
            <v>-1.82964376355505</v>
          </cell>
          <cell r="E4775">
            <v>3.26350832282185</v>
          </cell>
          <cell r="G4775">
            <v>-8.9395994319090705E-2</v>
          </cell>
          <cell r="H4775">
            <v>-6.9030027787950301</v>
          </cell>
          <cell r="J4775">
            <v>-3.1266283267986998</v>
          </cell>
          <cell r="K4775">
            <v>2.0346459103844801</v>
          </cell>
        </row>
        <row r="4776">
          <cell r="A4776">
            <v>5.0456744913104101</v>
          </cell>
          <cell r="B4776">
            <v>1.6100460582414799</v>
          </cell>
          <cell r="D4776">
            <v>-1.8363897207736399</v>
          </cell>
          <cell r="E4776">
            <v>3.2611343400246202</v>
          </cell>
          <cell r="G4776">
            <v>-7.2498711999698706E-2</v>
          </cell>
          <cell r="H4776">
            <v>-6.9021708742538603</v>
          </cell>
          <cell r="J4776">
            <v>-3.1367860585370599</v>
          </cell>
          <cell r="K4776">
            <v>2.0309904759877599</v>
          </cell>
        </row>
        <row r="4777">
          <cell r="A4777">
            <v>5.0456848230361198</v>
          </cell>
          <cell r="B4777">
            <v>1.6152524546234499</v>
          </cell>
          <cell r="D4777">
            <v>-1.84313418354516</v>
          </cell>
          <cell r="E4777">
            <v>3.2587517114618798</v>
          </cell>
          <cell r="G4777">
            <v>-5.5605304535267103E-2</v>
          </cell>
          <cell r="H4777">
            <v>-6.9013112673254797</v>
          </cell>
          <cell r="J4777">
            <v>-3.1469453349556802</v>
          </cell>
          <cell r="K4777">
            <v>2.0273071012401398</v>
          </cell>
        </row>
        <row r="4778">
          <cell r="A4778">
            <v>5.0456990553732899</v>
          </cell>
          <cell r="B4778">
            <v>1.62046780820596</v>
          </cell>
          <cell r="D4778">
            <v>-1.84987716712199</v>
          </cell>
          <cell r="E4778">
            <v>3.2563604507780202</v>
          </cell>
          <cell r="G4778">
            <v>-3.8715776955129302E-2</v>
          </cell>
          <cell r="H4778">
            <v>-6.9004239373123299</v>
          </cell>
          <cell r="J4778">
            <v>-3.15710611129616</v>
          </cell>
          <cell r="K4778">
            <v>2.0235956783283302</v>
          </cell>
        </row>
        <row r="4779">
          <cell r="A4779">
            <v>5.0457171635288702</v>
          </cell>
          <cell r="B4779">
            <v>1.62569219269851</v>
          </cell>
          <cell r="D4779">
            <v>-1.8566186869296499</v>
          </cell>
          <cell r="E4779">
            <v>3.25396057155473</v>
          </cell>
          <cell r="G4779">
            <v>-2.1830134608536299E-2</v>
          </cell>
          <cell r="H4779">
            <v>-6.89950886295013</v>
          </cell>
          <cell r="J4779">
            <v>-3.1672683419906802</v>
          </cell>
          <cell r="K4779">
            <v>2.0198560986968799</v>
          </cell>
        </row>
        <row r="4780">
          <cell r="A4780">
            <v>5.0457391223894001</v>
          </cell>
          <cell r="B4780">
            <v>1.63092568205059</v>
          </cell>
          <cell r="D4780">
            <v>-1.86335875856916</v>
          </cell>
          <cell r="E4780">
            <v>3.25155208731098</v>
          </cell>
          <cell r="G4780">
            <v>-4.9483831691530204E-3</v>
          </cell>
          <cell r="H4780">
            <v>-6.8985660224083096</v>
          </cell>
          <cell r="J4780">
            <v>-3.1774319806510798</v>
          </cell>
          <cell r="K4780">
            <v>2.0160882530467301</v>
          </cell>
        </row>
        <row r="4781">
          <cell r="A4781">
            <v>5.0457649065169896</v>
          </cell>
          <cell r="B4781">
            <v>1.63616835045352</v>
          </cell>
          <cell r="D4781">
            <v>-1.8700973978195501</v>
          </cell>
          <cell r="E4781">
            <v>3.2491350115030802</v>
          </cell>
          <cell r="G4781">
            <v>1.19294713604087E-2</v>
          </cell>
          <cell r="H4781">
            <v>-6.8975953932903202</v>
          </cell>
          <cell r="J4781">
            <v>-3.1875969800578501</v>
          </cell>
          <cell r="K4781">
            <v>2.0122920313337098</v>
          </cell>
        </row>
        <row r="4782">
          <cell r="A4782">
            <v>5.0457944901451901</v>
          </cell>
          <cell r="B4782">
            <v>1.64142027234222</v>
          </cell>
          <cell r="D4782">
            <v>-1.87683462064024</v>
          </cell>
          <cell r="E4782">
            <v>3.24670935752461</v>
          </cell>
          <cell r="G4782">
            <v>2.8803422644005899E-2</v>
          </cell>
          <cell r="H4782">
            <v>-6.8965969526340398</v>
          </cell>
          <cell r="J4782">
            <v>-3.1977632921489398</v>
          </cell>
          <cell r="K4782">
            <v>2.0084673227672001</v>
          </cell>
        </row>
        <row r="4783">
          <cell r="A4783">
            <v>5.0458278471747997</v>
          </cell>
          <cell r="B4783">
            <v>1.6466815223970299</v>
          </cell>
          <cell r="D4783">
            <v>-1.88357044317367</v>
          </cell>
          <cell r="E4783">
            <v>3.2442751387063802</v>
          </cell>
          <cell r="G4783">
            <v>4.5673464007329301E-2</v>
          </cell>
          <cell r="H4783">
            <v>-6.8955706769121496</v>
          </cell>
          <cell r="J4783">
            <v>-3.2079308680084502</v>
          </cell>
          <cell r="K4783">
            <v>2.0046140158087198</v>
          </cell>
        </row>
        <row r="4784">
          <cell r="A4784">
            <v>5.0458649511696798</v>
          </cell>
          <cell r="B4784">
            <v>1.65195217554546</v>
          </cell>
          <cell r="D4784">
            <v>-1.8903048817477299</v>
          </cell>
          <cell r="E4784">
            <v>3.2418323683163299</v>
          </cell>
          <cell r="G4784">
            <v>6.2539588433231999E-2</v>
          </cell>
          <cell r="H4784">
            <v>-6.8945165420324699</v>
          </cell>
          <cell r="J4784">
            <v>-3.2180996578551802</v>
          </cell>
          <cell r="K4784">
            <v>2.0007319981706702</v>
          </cell>
        </row>
        <row r="4785">
          <cell r="A4785">
            <v>5.0459057753524696</v>
          </cell>
          <cell r="B4785">
            <v>1.6572323069639401</v>
          </cell>
          <cell r="D4785">
            <v>-1.89703795287843</v>
          </cell>
          <cell r="E4785">
            <v>3.2393810595594101</v>
          </cell>
          <cell r="G4785">
            <v>7.9401788557002598E-2</v>
          </cell>
          <cell r="H4785">
            <v>-6.89343452333837</v>
          </cell>
          <cell r="J4785">
            <v>-3.2282696110310298</v>
          </cell>
          <cell r="K4785">
            <v>1.99682115681501</v>
          </cell>
        </row>
        <row r="4786">
          <cell r="A4786">
            <v>5.0459502926002102</v>
          </cell>
          <cell r="B4786">
            <v>1.66252199207956</v>
          </cell>
          <cell r="D4786">
            <v>-1.90376967327249</v>
          </cell>
          <cell r="E4786">
            <v>3.23692122557746</v>
          </cell>
          <cell r="G4786">
            <v>9.6260056661585602E-2</v>
          </cell>
          <cell r="H4786">
            <v>-6.8923245956091304</v>
          </cell>
          <cell r="J4786">
            <v>-3.2384406759892999</v>
          </cell>
          <cell r="K4786">
            <v>1.9928813779521</v>
          </cell>
        </row>
        <row r="4787">
          <cell r="A4787">
            <v>5.0459984754399896</v>
          </cell>
          <cell r="B4787">
            <v>1.66782130657176</v>
          </cell>
          <cell r="D4787">
            <v>-1.9105000598299899</v>
          </cell>
          <cell r="E4787">
            <v>3.2344528794489702</v>
          </cell>
          <cell r="G4787">
            <v>0.11311438467276801</v>
          </cell>
          <cell r="H4787">
            <v>-6.8911867330602803</v>
          </cell>
          <cell r="J4787">
            <v>-3.2486128002827601</v>
          </cell>
          <cell r="K4787">
            <v>1.9889125470395399</v>
          </cell>
        </row>
        <row r="4788">
          <cell r="A4788">
            <v>5.04605029604447</v>
          </cell>
          <cell r="B4788">
            <v>1.67313032637405</v>
          </cell>
          <cell r="D4788">
            <v>-1.91722912964711</v>
          </cell>
          <cell r="E4788">
            <v>3.2319760341889201</v>
          </cell>
          <cell r="G4788">
            <v>0.129964764154294</v>
          </cell>
          <cell r="H4788">
            <v>-6.8900209093440399</v>
          </cell>
          <cell r="J4788">
            <v>-3.25878593055165</v>
          </cell>
          <cell r="K4788">
            <v>1.98491454878107</v>
          </cell>
        </row>
        <row r="4789">
          <cell r="A4789">
            <v>5.0461057262273901</v>
          </cell>
          <cell r="B4789">
            <v>1.6784491276756599</v>
          </cell>
          <cell r="D4789">
            <v>-1.9239569000187999</v>
          </cell>
          <cell r="E4789">
            <v>3.2294907027484698</v>
          </cell>
          <cell r="G4789">
            <v>0.14681118630295001</v>
          </cell>
          <cell r="H4789">
            <v>-6.8888270975496502</v>
          </cell>
          <cell r="J4789">
            <v>-3.2689600125115299</v>
          </cell>
          <cell r="K4789">
            <v>1.9808872671255</v>
          </cell>
        </row>
        <row r="4790">
          <cell r="A4790">
            <v>5.0461647374389802</v>
          </cell>
          <cell r="B4790">
            <v>1.68377778692319</v>
          </cell>
          <cell r="D4790">
            <v>-1.9306833884416299</v>
          </cell>
          <cell r="E4790">
            <v>3.2269968980147499</v>
          </cell>
          <cell r="G4790">
            <v>0.16365364194357601</v>
          </cell>
          <cell r="H4790">
            <v>-6.88760527020374</v>
          </cell>
          <cell r="J4790">
            <v>-3.27913499094092</v>
          </cell>
          <cell r="K4790">
            <v>1.9768305852657899</v>
          </cell>
        </row>
        <row r="4791">
          <cell r="A4791">
            <v>5.0462273007613296</v>
          </cell>
          <cell r="B4791">
            <v>1.6891163808222101</v>
          </cell>
          <cell r="D4791">
            <v>-1.93740861261654</v>
          </cell>
          <cell r="E4791">
            <v>3.2244946328104702</v>
          </cell>
          <cell r="G4791">
            <v>0.180492121524049</v>
          </cell>
          <cell r="H4791">
            <v>-6.8863553992707898</v>
          </cell>
          <cell r="J4791">
            <v>-3.2893108096688302</v>
          </cell>
          <cell r="K4791">
            <v>1.9727443856381</v>
          </cell>
        </row>
        <row r="4792">
          <cell r="A4792">
            <v>5.0462933869036997</v>
          </cell>
          <cell r="B4792">
            <v>1.6944649863389201</v>
          </cell>
          <cell r="D4792">
            <v>-1.9441325904517199</v>
          </cell>
          <cell r="E4792">
            <v>3.22198391989359</v>
          </cell>
          <cell r="G4792">
            <v>0.197326615110196</v>
          </cell>
          <cell r="H4792">
            <v>-6.8850774561534598</v>
          </cell>
          <cell r="J4792">
            <v>-3.2994874115621702</v>
          </cell>
          <cell r="K4792">
            <v>1.9686285499209399</v>
          </cell>
        </row>
        <row r="4793">
          <cell r="A4793">
            <v>5.0463629661977896</v>
          </cell>
          <cell r="B4793">
            <v>1.69982368070166</v>
          </cell>
          <cell r="D4793">
            <v>-1.9508553400655</v>
          </cell>
          <cell r="E4793">
            <v>3.2194647719569498</v>
          </cell>
          <cell r="G4793">
            <v>0.21415711238065499</v>
          </cell>
          <cell r="H4793">
            <v>-6.883771411693</v>
          </cell>
          <cell r="J4793">
            <v>-3.3096647385129399</v>
          </cell>
          <cell r="K4793">
            <v>1.96448295903438</v>
          </cell>
        </row>
        <row r="4794">
          <cell r="A4794">
            <v>5.0464360085928801</v>
          </cell>
          <cell r="B4794">
            <v>1.7051925414025</v>
          </cell>
          <cell r="D4794">
            <v>-1.9575768797892901</v>
          </cell>
          <cell r="E4794">
            <v>3.2169372016278199</v>
          </cell>
          <cell r="G4794">
            <v>0.23098360262169099</v>
          </cell>
          <cell r="H4794">
            <v>-6.8824372361697002</v>
          </cell>
          <cell r="J4794">
            <v>-3.3198427314252701</v>
          </cell>
          <cell r="K4794">
            <v>1.96030749313936</v>
          </cell>
        </row>
        <row r="4795">
          <cell r="A4795">
            <v>5.0465124836510098</v>
          </cell>
          <cell r="B4795">
            <v>1.7105716461987699</v>
          </cell>
          <cell r="D4795">
            <v>-1.96429722817053</v>
          </cell>
          <cell r="E4795">
            <v>3.2144012214674098</v>
          </cell>
          <cell r="G4795">
            <v>0.24780607472194699</v>
          </cell>
          <cell r="H4795">
            <v>-6.8810748993032496</v>
          </cell>
          <cell r="J4795">
            <v>-3.33002133020242</v>
          </cell>
          <cell r="K4795">
            <v>1.9561020316370601</v>
          </cell>
        </row>
        <row r="4796">
          <cell r="A4796">
            <v>5.0465923605419896</v>
          </cell>
          <cell r="B4796">
            <v>1.7159610731145301</v>
          </cell>
          <cell r="D4796">
            <v>-1.9710164039757201</v>
          </cell>
          <cell r="E4796">
            <v>3.2118568439703998</v>
          </cell>
          <cell r="G4796">
            <v>0.26462451716714402</v>
          </cell>
          <cell r="H4796">
            <v>-6.87968437025323</v>
          </cell>
          <cell r="J4796">
            <v>-3.3402004737334101</v>
          </cell>
          <cell r="K4796">
            <v>1.9518664531682901</v>
          </cell>
        </row>
        <row r="4797">
          <cell r="A4797">
            <v>5.0466756080384396</v>
          </cell>
          <cell r="B4797">
            <v>1.72136090044205</v>
          </cell>
          <cell r="D4797">
            <v>-1.97773442619345</v>
          </cell>
          <cell r="E4797">
            <v>3.2093040815643699</v>
          </cell>
          <cell r="G4797">
            <v>0.28143891803472398</v>
          </cell>
          <cell r="H4797">
            <v>-6.8782656176194701</v>
          </cell>
          <cell r="J4797">
            <v>-3.3503800998797</v>
          </cell>
          <cell r="K4797">
            <v>1.94760063561304</v>
          </cell>
        </row>
        <row r="4798">
          <cell r="A4798">
            <v>5.0467621945106904</v>
          </cell>
          <cell r="B4798">
            <v>1.7267712067433001</v>
          </cell>
          <cell r="D4798">
            <v>-1.9844513140375399</v>
          </cell>
          <cell r="E4798">
            <v>3.2067429466092299</v>
          </cell>
          <cell r="G4798">
            <v>0.29824926498843202</v>
          </cell>
          <cell r="H4798">
            <v>-6.8768186094425996</v>
          </cell>
          <cell r="J4798">
            <v>-3.3605601454615801</v>
          </cell>
          <cell r="K4798">
            <v>1.9433044560900701</v>
          </cell>
        </row>
        <row r="4799">
          <cell r="A4799">
            <v>5.0468520879216596</v>
          </cell>
          <cell r="B4799">
            <v>1.7321920708512899</v>
          </cell>
          <cell r="D4799">
            <v>-1.9911670869501099</v>
          </cell>
          <cell r="E4799">
            <v>3.2041734513965499</v>
          </cell>
          <cell r="G4799">
            <v>0.31505554527285001</v>
          </cell>
          <cell r="H4799">
            <v>-6.8753433132044099</v>
          </cell>
          <cell r="J4799">
            <v>-3.3707405462444</v>
          </cell>
          <cell r="K4799">
            <v>1.93897779095655</v>
          </cell>
        </row>
        <row r="4800">
          <cell r="A4800">
            <v>5.0469452558216901</v>
          </cell>
          <cell r="B4800">
            <v>1.7376235718715101</v>
          </cell>
          <cell r="D4800">
            <v>-1.9978817646048099</v>
          </cell>
          <cell r="E4800">
            <v>3.2015956081489501</v>
          </cell>
          <cell r="G4800">
            <v>0.33185774570785598</v>
          </cell>
          <cell r="H4800">
            <v>-6.8738396958283898</v>
          </cell>
          <cell r="J4800">
            <v>-3.3809212369247401</v>
          </cell>
          <cell r="K4800">
            <v>1.9346205158079099</v>
          </cell>
        </row>
        <row r="4801">
          <cell r="A4801">
            <v>5.0470416653432304</v>
          </cell>
          <cell r="B4801">
            <v>1.7430657891832899</v>
          </cell>
          <cell r="D4801">
            <v>-2.0045953669099998</v>
          </cell>
          <cell r="E4801">
            <v>3.1990094290193301</v>
          </cell>
          <cell r="G4801">
            <v>0.348655852683043</v>
          </cell>
          <cell r="H4801">
            <v>-6.8723077236802004</v>
          </cell>
          <cell r="J4801">
            <v>-3.3911021511162698</v>
          </cell>
          <cell r="K4801">
            <v>1.93023250547758</v>
          </cell>
        </row>
        <row r="4802">
          <cell r="A4802">
            <v>5.0471412831955602</v>
          </cell>
          <cell r="B4802">
            <v>1.7485188024410601</v>
          </cell>
          <cell r="D4802">
            <v>-2.01130791401205</v>
          </cell>
          <cell r="E4802">
            <v>3.1964149260901098</v>
          </cell>
          <cell r="G4802">
            <v>0.36544985215206099</v>
          </cell>
          <cell r="H4802">
            <v>-6.8707473625682001</v>
          </cell>
          <cell r="J4802">
            <v>-3.4012832213355799</v>
          </cell>
          <cell r="K4802">
            <v>1.92581363403701</v>
          </cell>
        </row>
        <row r="4803">
          <cell r="A4803">
            <v>5.0472440756593704</v>
          </cell>
          <cell r="B4803">
            <v>1.7539826915757399</v>
          </cell>
          <cell r="D4803">
            <v>-2.01801942629859</v>
          </cell>
          <cell r="E4803">
            <v>3.1938121113724498</v>
          </cell>
          <cell r="G4803">
            <v>0.382239729626907</v>
          </cell>
          <cell r="H4803">
            <v>-6.8691585777439101</v>
          </cell>
          <cell r="J4803">
            <v>-3.41146437898768</v>
          </cell>
          <cell r="K4803">
            <v>1.92136377479571</v>
          </cell>
        </row>
        <row r="4804">
          <cell r="A4804">
            <v>5.0473500085812697</v>
          </cell>
          <cell r="B4804">
            <v>1.7594575367959</v>
          </cell>
          <cell r="D4804">
            <v>-2.0247299244019201</v>
          </cell>
          <cell r="E4804">
            <v>3.19120099680539</v>
          </cell>
          <cell r="G4804">
            <v>0.39902547017215401</v>
          </cell>
          <cell r="H4804">
            <v>-6.8675413339026203</v>
          </cell>
          <cell r="J4804">
            <v>-3.4216455543515001</v>
          </cell>
          <cell r="K4804">
            <v>1.9168828003013201</v>
          </cell>
        </row>
        <row r="4805">
          <cell r="A4805">
            <v>5.0474590473683403</v>
          </cell>
          <cell r="B4805">
            <v>1.76494341858905</v>
          </cell>
          <cell r="D4805">
            <v>-2.0314394292023401</v>
          </cell>
          <cell r="E4805">
            <v>3.18858159425494</v>
          </cell>
          <cell r="G4805">
            <v>0.41580705839911403</v>
          </cell>
          <cell r="H4805">
            <v>-6.8658955951839298</v>
          </cell>
          <cell r="J4805">
            <v>-3.4318266765651</v>
          </cell>
          <cell r="K4805">
            <v>1.91237058233993</v>
          </cell>
        </row>
        <row r="4806">
          <cell r="A4806">
            <v>5.0475711569824497</v>
          </cell>
          <cell r="B4806">
            <v>1.7704404177227999</v>
          </cell>
          <cell r="D4806">
            <v>-2.0381479618316201</v>
          </cell>
          <cell r="E4806">
            <v>3.1859539155131098</v>
          </cell>
          <cell r="G4806">
            <v>0.43258447845993397</v>
          </cell>
          <cell r="H4806">
            <v>-6.8642213251723003</v>
          </cell>
          <cell r="J4806">
            <v>-3.4420076736107599</v>
          </cell>
          <cell r="K4806">
            <v>1.9078269919363799</v>
          </cell>
        </row>
        <row r="4807">
          <cell r="A4807">
            <v>5.0476863019346299</v>
          </cell>
          <cell r="B4807">
            <v>1.77594861524603</v>
          </cell>
          <cell r="D4807">
            <v>-2.0448555436764502</v>
          </cell>
          <cell r="E4807">
            <v>3.1833179722969498</v>
          </cell>
          <cell r="G4807">
            <v>0.44935771404164798</v>
          </cell>
          <cell r="H4807">
            <v>-6.8625184868976801</v>
          </cell>
          <cell r="J4807">
            <v>-3.4521884722998299</v>
          </cell>
          <cell r="K4807">
            <v>1.9032518993546901</v>
          </cell>
        </row>
        <row r="4808">
          <cell r="A4808">
            <v>5.0478044462793203</v>
          </cell>
          <cell r="B4808">
            <v>1.78146809248997</v>
          </cell>
          <cell r="D4808">
            <v>-2.0515621963819601</v>
          </cell>
          <cell r="E4808">
            <v>3.1806737762474699</v>
          </cell>
          <cell r="G4808">
            <v>0.46612674836013801</v>
          </cell>
          <cell r="H4808">
            <v>-6.8607870428361304</v>
          </cell>
          <cell r="J4808">
            <v>-3.4623689982574799</v>
          </cell>
          <cell r="K4808">
            <v>1.8986451740986701</v>
          </cell>
        </row>
        <row r="4809">
          <cell r="A4809">
            <v>5.0479255536085601</v>
          </cell>
          <cell r="B4809">
            <v>1.7869989310693299</v>
          </cell>
          <cell r="D4809">
            <v>-2.0582679418553398</v>
          </cell>
          <cell r="E4809">
            <v>3.1780213389285401</v>
          </cell>
          <cell r="G4809">
            <v>0.48289156415404699</v>
          </cell>
          <cell r="H4809">
            <v>-6.8590269549104503</v>
          </cell>
          <cell r="J4809">
            <v>-3.47254917590727</v>
          </cell>
          <cell r="K4809">
            <v>1.8940066849125701</v>
          </cell>
        </row>
        <row r="4810">
          <cell r="A4810">
            <v>5.0480495870461404</v>
          </cell>
          <cell r="B4810">
            <v>1.7925412128832801</v>
          </cell>
          <cell r="D4810">
            <v>-2.0649728022693501</v>
          </cell>
          <cell r="E4810">
            <v>3.1753606718257301</v>
          </cell>
          <cell r="G4810">
            <v>0.49965214367862398</v>
          </cell>
          <cell r="H4810">
            <v>-6.8572381844908801</v>
          </cell>
          <cell r="J4810">
            <v>-3.4827289284554102</v>
          </cell>
          <cell r="K4810">
            <v>1.8893362997818699</v>
          </cell>
        </row>
        <row r="4811">
          <cell r="A4811">
            <v>5.0481765092415802</v>
          </cell>
          <cell r="B4811">
            <v>1.79809502011648</v>
          </cell>
          <cell r="D4811">
            <v>-2.0716768000660499</v>
          </cell>
          <cell r="E4811">
            <v>3.1726917863451098</v>
          </cell>
          <cell r="G4811">
            <v>0.51640846869949797</v>
          </cell>
          <cell r="H4811">
            <v>-6.8554206923957901</v>
          </cell>
          <cell r="J4811">
            <v>-3.4929081778750199</v>
          </cell>
          <cell r="K4811">
            <v>1.88463388593419</v>
          </cell>
        </row>
        <row r="4812">
          <cell r="A4812">
            <v>5.0483062823641802</v>
          </cell>
          <cell r="B4812">
            <v>1.80366043524004</v>
          </cell>
          <cell r="D4812">
            <v>-2.0783799579604798</v>
          </cell>
          <cell r="E4812">
            <v>3.17001469381198</v>
          </cell>
          <cell r="G4812">
            <v>0.53316052048638796</v>
          </cell>
          <cell r="H4812">
            <v>-6.8535744388923803</v>
          </cell>
          <cell r="J4812">
            <v>-3.50308684489009</v>
          </cell>
          <cell r="K4812">
            <v>1.87989930984036</v>
          </cell>
        </row>
        <row r="4813">
          <cell r="A4813">
            <v>5.0484388680968797</v>
          </cell>
          <cell r="B4813">
            <v>1.80923754101239</v>
          </cell>
          <cell r="D4813">
            <v>-2.0850822989443798</v>
          </cell>
          <cell r="E4813">
            <v>3.16732940546951</v>
          </cell>
          <cell r="G4813">
            <v>0.54990827980675305</v>
          </cell>
          <cell r="H4813">
            <v>-6.85169938369748</v>
          </cell>
          <cell r="J4813">
            <v>-3.51326484895925</v>
          </cell>
          <cell r="K4813">
            <v>1.87513243721556</v>
          </cell>
        </row>
        <row r="4814">
          <cell r="A4814">
            <v>5.0485742276300902</v>
          </cell>
          <cell r="B4814">
            <v>1.81482642048021</v>
          </cell>
          <cell r="D4814">
            <v>-2.09178384629001</v>
          </cell>
          <cell r="E4814">
            <v>3.16463593247743</v>
          </cell>
          <cell r="G4814">
            <v>0.56665172691934795</v>
          </cell>
          <cell r="H4814">
            <v>-6.8497954859782801</v>
          </cell>
          <cell r="J4814">
            <v>-3.5234421082594301</v>
          </cell>
          <cell r="K4814">
            <v>1.8703331330206301</v>
          </cell>
        </row>
        <row r="4815">
          <cell r="A4815">
            <v>5.0487123216554597</v>
          </cell>
          <cell r="B4815">
            <v>1.8204271569791599</v>
          </cell>
          <cell r="D4815">
            <v>-2.0984846235539298</v>
          </cell>
          <cell r="E4815">
            <v>3.16193428591049</v>
          </cell>
          <cell r="G4815">
            <v>0.58339084156775101</v>
          </cell>
          <cell r="H4815">
            <v>-6.8478627043531999</v>
          </cell>
          <cell r="J4815">
            <v>-3.5336185396692699</v>
          </cell>
          <cell r="K4815">
            <v>1.86550126146353</v>
          </cell>
        </row>
        <row r="4816">
          <cell r="A4816">
            <v>5.0488531103595404</v>
          </cell>
          <cell r="B4816">
            <v>1.8260398341347599</v>
          </cell>
          <cell r="D4816">
            <v>-2.1051846545809698</v>
          </cell>
          <cell r="E4816">
            <v>3.1592244767570499</v>
          </cell>
          <cell r="G4816">
            <v>0.60012560297377804</v>
          </cell>
          <cell r="H4816">
            <v>-6.84590099689271</v>
          </cell>
          <cell r="J4816">
            <v>-3.54379405875234</v>
          </cell>
          <cell r="K4816">
            <v>1.86063668600089</v>
          </cell>
        </row>
        <row r="4817">
          <cell r="A4817">
            <v>5.0489965534174202</v>
          </cell>
          <cell r="B4817">
            <v>1.8316645358630399</v>
          </cell>
          <cell r="D4817">
            <v>-2.11188396350807</v>
          </cell>
          <cell r="E4817">
            <v>3.1565065159174401</v>
          </cell>
          <cell r="G4817">
            <v>0.61685598983086298</v>
          </cell>
          <cell r="H4817">
            <v>-6.8439103211202301</v>
          </cell>
          <cell r="J4817">
            <v>-3.5539685797402001</v>
          </cell>
          <cell r="K4817">
            <v>1.8557392693397401</v>
          </cell>
        </row>
        <row r="4818">
          <cell r="A4818">
            <v>5.0491426099862098</v>
          </cell>
          <cell r="B4818">
            <v>1.83730134637124</v>
          </cell>
          <cell r="D4818">
            <v>-2.1185825747682898</v>
          </cell>
          <cell r="E4818">
            <v>3.1537804142023802</v>
          </cell>
          <cell r="G4818">
            <v>0.63358198029734403</v>
          </cell>
          <cell r="H4818">
            <v>-6.8418906340130503</v>
          </cell>
          <cell r="J4818">
            <v>-3.5641420155152601</v>
          </cell>
          <cell r="K4818">
            <v>1.8508088734394099</v>
          </cell>
        </row>
        <row r="4819">
          <cell r="A4819">
            <v>5.04929123869855</v>
          </cell>
          <cell r="B4819">
            <v>1.8429503501584299</v>
          </cell>
          <cell r="D4819">
            <v>-2.1252805130948298</v>
          </cell>
          <cell r="E4819">
            <v>3.1510461823312501</v>
          </cell>
          <cell r="G4819">
            <v>0.65030355198968404</v>
          </cell>
          <cell r="H4819">
            <v>-6.83984189200324</v>
          </cell>
          <cell r="J4819">
            <v>-3.5743142775934</v>
          </cell>
          <cell r="K4819">
            <v>1.84584535951355</v>
          </cell>
        </row>
        <row r="4820">
          <cell r="A4820">
            <v>5.0494423976559197</v>
          </cell>
          <cell r="B4820">
            <v>1.8486116320160899</v>
          </cell>
          <cell r="D4820">
            <v>-2.13197780352507</v>
          </cell>
          <cell r="E4820">
            <v>3.1483038309303502</v>
          </cell>
          <cell r="G4820">
            <v>0.66702068197562603</v>
          </cell>
          <cell r="H4820">
            <v>-6.8377640509787403</v>
          </cell>
          <cell r="J4820">
            <v>-3.5844852761064701</v>
          </cell>
          <cell r="K4820">
            <v>1.84084858803228</v>
          </cell>
        </row>
        <row r="4821">
          <cell r="A4821">
            <v>5.0495960444219996</v>
          </cell>
          <cell r="B4821">
            <v>1.85428527702864</v>
          </cell>
          <cell r="D4821">
            <v>-2.1386744714047201</v>
          </cell>
          <cell r="E4821">
            <v>3.1455533705310499</v>
          </cell>
          <cell r="G4821">
            <v>0.68373334676726905</v>
          </cell>
          <cell r="H4821">
            <v>-6.8356570662843001</v>
          </cell>
          <cell r="J4821">
            <v>-3.5946549197845399</v>
          </cell>
          <cell r="K4821">
            <v>1.8358184187246001</v>
          </cell>
        </row>
        <row r="4822">
          <cell r="A4822">
            <v>5.0497521360158402</v>
          </cell>
          <cell r="B4822">
            <v>1.8599713705738701</v>
          </cell>
          <cell r="D4822">
            <v>-2.14537054239194</v>
          </cell>
          <cell r="E4822">
            <v>3.1427948115678999</v>
          </cell>
          <cell r="G4822">
            <v>0.70044152231406998</v>
          </cell>
          <cell r="H4822">
            <v>-6.8335208927226399</v>
          </cell>
          <cell r="J4822">
            <v>-3.60482311593797</v>
          </cell>
          <cell r="K4822">
            <v>1.8307547105808599</v>
          </cell>
        </row>
        <row r="4823">
          <cell r="A4823">
            <v>5.0499106289050397</v>
          </cell>
          <cell r="B4823">
            <v>1.86566999832339</v>
          </cell>
          <cell r="D4823">
            <v>-2.1520660424615699</v>
          </cell>
          <cell r="E4823">
            <v>3.1400281643766799</v>
          </cell>
          <cell r="G4823">
            <v>0.71714518399577099</v>
          </cell>
          <cell r="H4823">
            <v>-6.8313554845555302</v>
          </cell>
          <cell r="J4823">
            <v>-3.61498977043924</v>
          </cell>
          <cell r="K4823">
            <v>1.8256573218554499</v>
          </cell>
        </row>
        <row r="4824">
          <cell r="A4824">
            <v>5.0500714789987997</v>
          </cell>
          <cell r="B4824">
            <v>1.87138124624293</v>
          </cell>
          <cell r="D4824">
            <v>-2.1587609979093898</v>
          </cell>
          <cell r="E4824">
            <v>3.1372534391923002</v>
          </cell>
          <cell r="G4824">
            <v>0.73384430661526301</v>
          </cell>
          <cell r="H4824">
            <v>-6.8291607955049303</v>
          </cell>
          <cell r="J4824">
            <v>-3.6251547877046701</v>
          </cell>
          <cell r="K4824">
            <v>1.8205261100696899</v>
          </cell>
        </row>
        <row r="4825">
          <cell r="A4825">
            <v>5.0502346416408903</v>
          </cell>
          <cell r="B4825">
            <v>1.87710520059268</v>
          </cell>
          <cell r="D4825">
            <v>-2.1654554353563702</v>
          </cell>
          <cell r="E4825">
            <v>3.1344706461467302</v>
          </cell>
          <cell r="G4825">
            <v>0.75053886439135398</v>
          </cell>
          <cell r="H4825">
            <v>-6.8269367787542903</v>
          </cell>
          <cell r="J4825">
            <v>-3.6353180706758699</v>
          </cell>
          <cell r="K4825">
            <v>1.81536093201487</v>
          </cell>
        </row>
        <row r="4826">
          <cell r="A4826">
            <v>5.0504000716025503</v>
          </cell>
          <cell r="B4826">
            <v>1.88284194792749</v>
          </cell>
          <cell r="D4826">
            <v>-2.1721493817530799</v>
          </cell>
          <cell r="E4826">
            <v>3.1316797952668001</v>
          </cell>
          <cell r="G4826">
            <v>0.76722883095148398</v>
          </cell>
          <cell r="H4826">
            <v>-6.8246833869497499</v>
          </cell>
          <cell r="J4826">
            <v>-3.6454795208009498</v>
          </cell>
          <cell r="K4826">
            <v>1.81016164375546</v>
          </cell>
        </row>
        <row r="4827">
          <cell r="A4827">
            <v>5.0505677230753498</v>
          </cell>
          <cell r="B4827">
            <v>1.8885915750970199</v>
          </cell>
          <cell r="D4827">
            <v>-2.1788428643840398</v>
          </cell>
          <cell r="E4827">
            <v>3.1288808964718902</v>
          </cell>
          <cell r="G4827">
            <v>0.78391417932434404</v>
          </cell>
          <cell r="H4827">
            <v>-6.8224005722014596</v>
          </cell>
          <cell r="J4827">
            <v>-3.65563903801565</v>
          </cell>
          <cell r="K4827">
            <v>1.8049281006325399</v>
          </cell>
        </row>
        <row r="4828">
          <cell r="A4828">
            <v>5.0507375496638902</v>
          </cell>
          <cell r="B4828">
            <v>1.8943541692459001</v>
          </cell>
          <cell r="D4828">
            <v>-2.1855359108721801</v>
          </cell>
          <cell r="E4828">
            <v>3.12607395957163</v>
          </cell>
          <cell r="G4828">
            <v>0.800594881932432</v>
          </cell>
          <cell r="H4828">
            <v>-6.8200882860849701</v>
          </cell>
          <cell r="J4828">
            <v>-3.6657965207241401</v>
          </cell>
          <cell r="K4828">
            <v>1.79966015726743</v>
          </cell>
        </row>
        <row r="4829">
          <cell r="A4829">
            <v>5.0509095043784802</v>
          </cell>
          <cell r="B4829">
            <v>1.9001298178136701</v>
          </cell>
          <cell r="D4829">
            <v>-2.1922285491833402</v>
          </cell>
          <cell r="E4829">
            <v>3.1232589942634301</v>
          </cell>
          <cell r="G4829">
            <v>0.81727091058452295</v>
          </cell>
          <cell r="H4829">
            <v>-6.8177464796426497</v>
          </cell>
          <cell r="J4829">
            <v>-3.6759518657796701</v>
          </cell>
          <cell r="K4829">
            <v>1.7943576675655399</v>
          </cell>
        </row>
        <row r="4830">
          <cell r="A4830">
            <v>5.0510835396277196</v>
          </cell>
          <cell r="B4830">
            <v>1.9059186085348401</v>
          </cell>
          <cell r="D4830">
            <v>-2.1989208076307598</v>
          </cell>
          <cell r="E4830">
            <v>3.12043601012997</v>
          </cell>
          <cell r="G4830">
            <v>0.83394223646806798</v>
          </cell>
          <cell r="H4830">
            <v>-6.8153751033851302</v>
          </cell>
          <cell r="J4830">
            <v>-3.6861049684650302</v>
          </cell>
          <cell r="K4830">
            <v>1.7890204847203099</v>
          </cell>
        </row>
        <row r="4831">
          <cell r="A4831">
            <v>5.0512596072109703</v>
          </cell>
          <cell r="B4831">
            <v>1.9117206294387199</v>
          </cell>
          <cell r="D4831">
            <v>-2.2056127148797202</v>
          </cell>
          <cell r="E4831">
            <v>3.1176050166365998</v>
          </cell>
          <cell r="G4831">
            <v>0.85060883014150601</v>
          </cell>
          <cell r="H4831">
            <v>-6.8129741072929004</v>
          </cell>
          <cell r="J4831">
            <v>-3.6962557224727499</v>
          </cell>
          <cell r="K4831">
            <v>1.78364846121756</v>
          </cell>
        </row>
        <row r="4832">
          <cell r="A4832">
            <v>5.0514376583107996</v>
          </cell>
          <cell r="B4832">
            <v>1.9175359688492899</v>
          </cell>
          <cell r="D4832">
            <v>-2.2123042999521401</v>
          </cell>
          <cell r="E4832">
            <v>3.1147660231286598</v>
          </cell>
          <cell r="G4832">
            <v>0.867270661526508</v>
          </cell>
          <cell r="H4832">
            <v>-6.81054344081784</v>
          </cell>
          <cell r="J4832">
            <v>-3.70640401988517</v>
          </cell>
          <cell r="K4832">
            <v>1.7782414488398799</v>
          </cell>
        </row>
        <row r="4833">
          <cell r="A4833">
            <v>5.0516176434853</v>
          </cell>
          <cell r="B4833">
            <v>1.9233647153849101</v>
          </cell>
          <cell r="D4833">
            <v>-2.2189955922312601</v>
          </cell>
          <cell r="E4833">
            <v>3.1119190388286899</v>
          </cell>
          <cell r="G4833">
            <v>0.88392769990013198</v>
          </cell>
          <cell r="H4833">
            <v>-6.8080830528849301</v>
          </cell>
          <cell r="J4833">
            <v>-3.7165497511541599</v>
          </cell>
          <cell r="K4833">
            <v>1.7727992986713199</v>
          </cell>
        </row>
        <row r="4834">
          <cell r="A4834">
            <v>5.0517995126602999</v>
          </cell>
          <cell r="B4834">
            <v>1.92920695795801</v>
          </cell>
          <cell r="D4834">
            <v>-2.22568662146637</v>
          </cell>
          <cell r="E4834">
            <v>3.1090640728335601</v>
          </cell>
          <cell r="G4834">
            <v>0.90057991388689895</v>
          </cell>
          <cell r="H4834">
            <v>-6.8055928918939301</v>
          </cell>
          <cell r="J4834">
            <v>-3.7266928050808201</v>
          </cell>
          <cell r="K4834">
            <v>1.76732186110235</v>
          </cell>
        </row>
        <row r="4835">
          <cell r="A4835">
            <v>5.0519832151216004</v>
          </cell>
          <cell r="B4835">
            <v>1.93506278577471</v>
          </cell>
          <cell r="D4835">
            <v>-2.2323774177775899</v>
          </cell>
          <cell r="E4835">
            <v>3.1062011341115401</v>
          </cell>
          <cell r="G4835">
            <v>0.91722727145079896</v>
          </cell>
          <cell r="H4835">
            <v>-6.8030729057212103</v>
          </cell>
          <cell r="J4835">
            <v>-3.7368330687948101</v>
          </cell>
          <cell r="K4835">
            <v>1.7618089858349399</v>
          </cell>
        </row>
        <row r="4836">
          <cell r="A4836">
            <v>5.0521686995069803</v>
          </cell>
          <cell r="B4836">
            <v>1.9409322883342901</v>
          </cell>
          <cell r="D4836">
            <v>-2.2390680116606601</v>
          </cell>
          <cell r="E4836">
            <v>3.1033302314992102</v>
          </cell>
          <cell r="G4836">
            <v>0.93386973988720401</v>
          </cell>
          <cell r="H4836">
            <v>-6.8005230417215499</v>
          </cell>
          <cell r="J4836">
            <v>-3.7469704277335101</v>
          </cell>
          <cell r="K4836">
            <v>1.75626052188804</v>
          </cell>
        </row>
        <row r="4837">
          <cell r="A4837">
            <v>5.0523559137982197</v>
          </cell>
          <cell r="B4837">
            <v>1.9468155554286699</v>
          </cell>
          <cell r="D4837">
            <v>-2.2457584339918499</v>
          </cell>
          <cell r="E4837">
            <v>3.1004513736982999</v>
          </cell>
          <cell r="G4837">
            <v>0.950507285814706</v>
          </cell>
          <cell r="H4837">
            <v>-6.79794324673012</v>
          </cell>
          <cell r="J4837">
            <v>-3.7571047656210701</v>
          </cell>
          <cell r="K4837">
            <v>1.7506763176031399</v>
          </cell>
        </row>
        <row r="4838">
          <cell r="A4838">
            <v>5.0525448053130102</v>
          </cell>
          <cell r="B4838">
            <v>1.95271267714174</v>
          </cell>
          <cell r="D4838">
            <v>-2.2524487160328399</v>
          </cell>
          <cell r="E4838">
            <v>3.0975645692725</v>
          </cell>
          <cell r="G4838">
            <v>0.96713987516687006</v>
          </cell>
          <cell r="H4838">
            <v>-6.7953334670644496</v>
          </cell>
          <cell r="J4838">
            <v>-3.7672359644470399</v>
          </cell>
          <cell r="K4838">
            <v>1.7450562206501901</v>
          </cell>
        </row>
        <row r="4839">
          <cell r="A4839">
            <v>5.0527353206967902</v>
          </cell>
          <cell r="B4839">
            <v>1.95862374384864</v>
          </cell>
          <cell r="D4839">
            <v>-2.2591388894356799</v>
          </cell>
          <cell r="E4839">
            <v>3.09466982664404</v>
          </cell>
          <cell r="G4839">
            <v>0.983767473183917</v>
          </cell>
          <cell r="H4839">
            <v>-6.7926936485264999</v>
          </cell>
          <cell r="J4839">
            <v>-3.77736390444502</v>
          </cell>
          <cell r="K4839">
            <v>1.7394000780338099</v>
          </cell>
        </row>
        <row r="4840">
          <cell r="A4840">
            <v>5.0529274059144198</v>
          </cell>
          <cell r="B4840">
            <v>1.9645488462149201</v>
          </cell>
          <cell r="D4840">
            <v>-2.26582898624781</v>
          </cell>
          <cell r="E4840">
            <v>3.09176715409026</v>
          </cell>
          <cell r="G4840">
            <v>1.0003900444042999</v>
          </cell>
          <cell r="H4840">
            <v>-6.7900237364048301</v>
          </cell>
          <cell r="J4840">
            <v>-3.7874884640709099</v>
          </cell>
          <cell r="K4840">
            <v>1.73370773609963</v>
          </cell>
        </row>
        <row r="4841">
          <cell r="A4841">
            <v>5.0531210062419403</v>
          </cell>
          <cell r="B4841">
            <v>1.9704880751956499</v>
          </cell>
          <cell r="D4841">
            <v>-2.2725190389171099</v>
          </cell>
          <cell r="E4841">
            <v>3.0888565597400701</v>
          </cell>
          <cell r="G4841">
            <v>1.0170075526562301</v>
          </cell>
          <cell r="H4841">
            <v>-6.7873236754767801</v>
          </cell>
          <cell r="J4841">
            <v>-3.79760951998106</v>
          </cell>
          <cell r="K4841">
            <v>1.72797904054106</v>
          </cell>
        </row>
        <row r="4842">
          <cell r="A4842">
            <v>5.0533160662580299</v>
          </cell>
          <cell r="B4842">
            <v>1.9764415220343901</v>
          </cell>
          <cell r="D4842">
            <v>-2.2792090802969902</v>
          </cell>
          <cell r="E4842">
            <v>3.0859380515702601</v>
          </cell>
          <cell r="G4842">
            <v>1.0336199610490899</v>
          </cell>
          <cell r="H4842">
            <v>-6.78459341001086</v>
          </cell>
          <cell r="J4842">
            <v>-3.80772694701013</v>
          </cell>
          <cell r="K4842">
            <v>1.7222138364062001</v>
          </cell>
        </row>
        <row r="4843">
          <cell r="A4843">
            <v>5.0535125298355403</v>
          </cell>
          <cell r="B4843">
            <v>1.9824092782621301</v>
          </cell>
          <cell r="D4843">
            <v>-2.2858991436515201</v>
          </cell>
          <cell r="E4843">
            <v>3.0830116374017398</v>
          </cell>
          <cell r="G4843">
            <v>1.0502272319648001</v>
          </cell>
          <cell r="H4843">
            <v>-6.7818328837690602</v>
          </cell>
          <cell r="J4843">
            <v>-3.81784061814882</v>
          </cell>
          <cell r="K4843">
            <v>1.7164119681051899</v>
          </cell>
        </row>
        <row r="4844">
          <cell r="A4844">
            <v>5.05371034013291</v>
          </cell>
          <cell r="B4844">
            <v>1.9883914356960499</v>
          </cell>
          <cell r="D4844">
            <v>-2.2925892626606501</v>
          </cell>
          <cell r="E4844">
            <v>3.0800773248956101</v>
          </cell>
          <cell r="G4844">
            <v>1.0668293270490401</v>
          </cell>
          <cell r="H4844">
            <v>-6.7790420400093803</v>
          </cell>
          <cell r="J4844">
            <v>-3.8279504045212902</v>
          </cell>
          <cell r="K4844">
            <v>1.71057327941771</v>
          </cell>
        </row>
        <row r="4845">
          <cell r="A4845">
            <v>5.0539094395854098</v>
          </cell>
          <cell r="B4845">
            <v>1.9943880864382799</v>
          </cell>
          <cell r="D4845">
            <v>-2.2992794714253999</v>
          </cell>
          <cell r="E4845">
            <v>3.07713512154921</v>
          </cell>
          <cell r="G4845">
            <v>1.0834262072024501</v>
          </cell>
          <cell r="H4845">
            <v>-6.7762208214883799</v>
          </cell>
          <cell r="J4845">
            <v>-3.83805617536246</v>
          </cell>
          <cell r="K4845">
            <v>1.70469761350088</v>
          </cell>
        </row>
        <row r="4846">
          <cell r="A4846">
            <v>5.0541097698964004</v>
          </cell>
          <cell r="B4846">
            <v>2.0003993228744501</v>
          </cell>
          <cell r="D4846">
            <v>-2.30596980447317</v>
          </cell>
          <cell r="E4846">
            <v>3.0741850346919599</v>
          </cell>
          <cell r="G4846">
            <v>1.10001783257176</v>
          </cell>
          <cell r="H4846">
            <v>-6.7733691704638401</v>
          </cell>
          <cell r="J4846">
            <v>-3.8481577979949901</v>
          </cell>
          <cell r="K4846">
            <v>1.6987848128974199</v>
          </cell>
        </row>
        <row r="4847">
          <cell r="A4847">
            <v>5.0543112720284897</v>
          </cell>
          <cell r="B4847">
            <v>2.0064252376722198</v>
          </cell>
          <cell r="D4847">
            <v>-2.3126602967630299</v>
          </cell>
          <cell r="E4847">
            <v>3.07122707148114</v>
          </cell>
          <cell r="G4847">
            <v>1.1166041625407199</v>
          </cell>
          <cell r="H4847">
            <v>-6.7704870286975201</v>
          </cell>
          <cell r="J4847">
            <v>-3.85825513780618</v>
          </cell>
          <cell r="K4847">
            <v>1.69283471954415</v>
          </cell>
        </row>
        <row r="4848">
          <cell r="A4848">
            <v>5.0545138861945302</v>
          </cell>
          <cell r="B4848">
            <v>2.01246592377968</v>
          </cell>
          <cell r="D4848">
            <v>-2.3193509836911002</v>
          </cell>
          <cell r="E4848">
            <v>3.0682612388975201</v>
          </cell>
          <cell r="G4848">
            <v>1.1331851557210999</v>
          </cell>
          <cell r="H4848">
            <v>-6.767574337458</v>
          </cell>
          <cell r="J4848">
            <v>-3.8683480582245302</v>
          </cell>
          <cell r="K4848">
            <v>1.68684717478079</v>
          </cell>
        </row>
        <row r="4849">
          <cell r="A4849">
            <v>5.0547175518485901</v>
          </cell>
          <cell r="B4849">
            <v>2.0185214744236002</v>
          </cell>
          <cell r="D4849">
            <v>-2.3260419010959601</v>
          </cell>
          <cell r="E4849">
            <v>3.0652875437408702</v>
          </cell>
          <cell r="G4849">
            <v>1.14976076994351</v>
          </cell>
          <cell r="H4849">
            <v>-6.7646310375236398</v>
          </cell>
          <cell r="J4849">
            <v>-3.8784364206961399</v>
          </cell>
          <cell r="K4849">
            <v>1.6808220193591601</v>
          </cell>
        </row>
        <row r="4850">
          <cell r="A4850">
            <v>5.0549222076768796</v>
          </cell>
          <cell r="B4850">
            <v>2.02459198310765</v>
          </cell>
          <cell r="D4850">
            <v>-2.33273308526406</v>
          </cell>
          <cell r="E4850">
            <v>3.06230599262534</v>
          </cell>
          <cell r="G4850">
            <v>1.1663309622481299</v>
          </cell>
          <cell r="H4850">
            <v>-6.7616570691856204</v>
          </cell>
          <cell r="J4850">
            <v>-3.8885200846609602</v>
          </cell>
          <cell r="K4850">
            <v>1.67475909345262</v>
          </cell>
        </row>
        <row r="4851">
          <cell r="A4851">
            <v>5.05512779158847</v>
          </cell>
          <cell r="B4851">
            <v>2.0306775436104201</v>
          </cell>
          <cell r="D4851">
            <v>-2.3394245729352301</v>
          </cell>
          <cell r="E4851">
            <v>3.05931659197473</v>
          </cell>
          <cell r="G4851">
            <v>1.1828956888754401</v>
          </cell>
          <cell r="H4851">
            <v>-6.7586523722510998</v>
          </cell>
          <cell r="J4851">
            <v>-3.89859890752868</v>
          </cell>
          <cell r="K4851">
            <v>1.6686582366659299</v>
          </cell>
        </row>
        <row r="4852">
          <cell r="A4852">
            <v>5.0553342407060402</v>
          </cell>
          <cell r="B4852">
            <v>2.0367782499833802</v>
          </cell>
          <cell r="D4852">
            <v>-2.3461164013082398</v>
          </cell>
          <cell r="E4852">
            <v>3.0563193480175999</v>
          </cell>
          <cell r="G4852">
            <v>1.19945490525678</v>
          </cell>
          <cell r="H4852">
            <v>-6.75561688604646</v>
          </cell>
          <cell r="J4852">
            <v>-3.9086727446545799</v>
          </cell>
          <cell r="K4852">
            <v>1.66251928804547</v>
          </cell>
        </row>
        <row r="4853">
          <cell r="A4853">
            <v>5.0555414913564602</v>
          </cell>
          <cell r="B4853">
            <v>2.04289419654868</v>
          </cell>
          <cell r="D4853">
            <v>-2.35280860804628</v>
          </cell>
          <cell r="E4853">
            <v>3.0533142667822699</v>
          </cell>
          <cell r="G4853">
            <v>1.2160085660048601</v>
          </cell>
          <cell r="H4853">
            <v>-6.7525505494207199</v>
          </cell>
          <cell r="J4853">
            <v>-3.9187414493150299</v>
          </cell>
          <cell r="K4853">
            <v>1.65634208608976</v>
          </cell>
        </row>
        <row r="4854">
          <cell r="A4854">
            <v>5.0557494790613502</v>
          </cell>
          <cell r="B4854">
            <v>2.0490254778968899</v>
          </cell>
          <cell r="D4854">
            <v>-2.35950123128266</v>
          </cell>
          <cell r="E4854">
            <v>3.0503013540916402</v>
          </cell>
          <cell r="G4854">
            <v>1.2325566249041899</v>
          </cell>
          <cell r="H4854">
            <v>-6.7494533007489697</v>
          </cell>
          <cell r="J4854">
            <v>-3.9288048726828801</v>
          </cell>
          <cell r="K4854">
            <v>1.65012646876043</v>
          </cell>
        </row>
        <row r="4855">
          <cell r="A4855">
            <v>5.0559581385275196</v>
          </cell>
          <cell r="B4855">
            <v>2.0551721888845398</v>
          </cell>
          <cell r="D4855">
            <v>-2.3661943096263802</v>
          </cell>
          <cell r="E4855">
            <v>3.0472806155579502</v>
          </cell>
          <cell r="G4855">
            <v>1.2490990349014399</v>
          </cell>
          <cell r="H4855">
            <v>-6.74632507793602</v>
          </cell>
          <cell r="J4855">
            <v>-3.93886286380258</v>
          </cell>
          <cell r="K4855">
            <v>1.6438722734935201</v>
          </cell>
        </row>
        <row r="4856">
          <cell r="A4856">
            <v>5.0561674036373097</v>
          </cell>
          <cell r="B4856">
            <v>2.0613344246315499</v>
          </cell>
          <cell r="D4856">
            <v>-2.3728878821678498</v>
          </cell>
          <cell r="E4856">
            <v>3.0442520565772901</v>
          </cell>
          <cell r="G4856">
            <v>1.2656357480956699</v>
          </cell>
          <cell r="H4856">
            <v>-6.74316581842006</v>
          </cell>
          <cell r="J4856">
            <v>-3.9489152695651302</v>
          </cell>
          <cell r="K4856">
            <v>1.63757933721121</v>
          </cell>
        </row>
        <row r="4857">
          <cell r="A4857">
            <v>5.05637720743887</v>
          </cell>
          <cell r="B4857">
            <v>2.0675122805186001</v>
          </cell>
          <cell r="D4857">
            <v>-2.3795819884845901</v>
          </cell>
          <cell r="E4857">
            <v>3.0412156823240499</v>
          </cell>
          <cell r="G4857">
            <v>1.2821667157285499</v>
          </cell>
          <cell r="H4857">
            <v>-6.7399754591765699</v>
          </cell>
          <cell r="J4857">
            <v>-3.9589619346828302</v>
          </cell>
          <cell r="K4857">
            <v>1.6312474963339201</v>
          </cell>
        </row>
        <row r="4858">
          <cell r="A4858">
            <v>5.0565874821363597</v>
          </cell>
          <cell r="B4858">
            <v>2.07370585218424</v>
          </cell>
          <cell r="D4858">
            <v>-2.3862766686469801</v>
          </cell>
          <cell r="E4858">
            <v>3.0381714977451799</v>
          </cell>
          <cell r="G4858">
            <v>1.2986918881744101</v>
          </cell>
          <cell r="H4858">
            <v>-6.7367539367222298</v>
          </cell>
          <cell r="J4858">
            <v>-3.9690027016637899</v>
          </cell>
          <cell r="K4858">
            <v>1.6248765867927999</v>
          </cell>
        </row>
        <row r="4859">
          <cell r="A4859">
            <v>5.0567981590800404</v>
          </cell>
          <cell r="B4859">
            <v>2.0799152355219999</v>
          </cell>
          <cell r="D4859">
            <v>-2.39297196322405</v>
          </cell>
          <cell r="E4859">
            <v>3.0351195075542998</v>
          </cell>
          <cell r="G4859">
            <v>1.3152112149302799</v>
          </cell>
          <cell r="H4859">
            <v>-6.7335011871190504</v>
          </cell>
          <cell r="J4859">
            <v>-3.9790374107862698</v>
          </cell>
          <cell r="K4859">
            <v>1.6184664440427401</v>
          </cell>
        </row>
        <row r="4860">
          <cell r="A4860">
            <v>5.0570091687563199</v>
          </cell>
          <cell r="B4860">
            <v>2.0861405266772302</v>
          </cell>
          <cell r="D4860">
            <v>-2.39966791328929</v>
          </cell>
          <cell r="E4860">
            <v>3.0320597162256702</v>
          </cell>
          <cell r="G4860">
            <v>1.33172464460582</v>
          </cell>
          <cell r="H4860">
            <v>-6.7302171459785596</v>
          </cell>
          <cell r="J4860">
            <v>-3.9890659000728501</v>
          </cell>
          <cell r="K4860">
            <v>1.6120169030756499</v>
          </cell>
        </row>
        <row r="4861">
          <cell r="A4861">
            <v>5.0572204407776402</v>
          </cell>
          <cell r="B4861">
            <v>2.0923818220439001</v>
          </cell>
          <cell r="D4861">
            <v>-2.4063645604264998</v>
          </cell>
          <cell r="E4861">
            <v>3.0289921279879799</v>
          </cell>
          <cell r="G4861">
            <v>1.3482321249131699</v>
          </cell>
          <cell r="H4861">
            <v>-6.7269017484662097</v>
          </cell>
          <cell r="J4861">
            <v>-3.9990880052643099</v>
          </cell>
          <cell r="K4861">
            <v>1.6055277984343199</v>
          </cell>
        </row>
        <row r="4862">
          <cell r="A4862">
            <v>5.0574319038723896</v>
          </cell>
          <cell r="B4862">
            <v>2.0986392182611802</v>
          </cell>
          <cell r="D4862">
            <v>-2.4130619467356702</v>
          </cell>
          <cell r="E4862">
            <v>3.0259167468179902</v>
          </cell>
          <cell r="G4862">
            <v>1.36473360265673</v>
          </cell>
          <cell r="H4862">
            <v>-6.7235549293058403</v>
          </cell>
          <cell r="J4862">
            <v>-4.0091035597934503</v>
          </cell>
          <cell r="K4862">
            <v>1.59899896422666</v>
          </cell>
        </row>
        <row r="4863">
          <cell r="A4863">
            <v>5.0576434858746504</v>
          </cell>
          <cell r="B4863">
            <v>2.1049128122099301</v>
          </cell>
          <cell r="D4863">
            <v>-2.4197601148388901</v>
          </cell>
          <cell r="E4863">
            <v>3.022833576434</v>
          </cell>
          <cell r="G4863">
            <v>1.38122902372284</v>
          </cell>
          <cell r="H4863">
            <v>-6.7201766227843303</v>
          </cell>
          <cell r="J4863">
            <v>-4.0191123947585901</v>
          </cell>
          <cell r="K4863">
            <v>1.59243023414038</v>
          </cell>
        </row>
        <row r="4864">
          <cell r="A4864">
            <v>5.0578551137138597</v>
          </cell>
          <cell r="B4864">
            <v>2.1112027010090002</v>
          </cell>
          <cell r="D4864">
            <v>-2.4264591078862798</v>
          </cell>
          <cell r="E4864">
            <v>3.0197426202891702</v>
          </cell>
          <cell r="G4864">
            <v>1.3977183330694101</v>
          </cell>
          <cell r="H4864">
            <v>-6.7167667627563796</v>
          </cell>
          <cell r="J4864">
            <v>-4.0291143388969903</v>
          </cell>
          <cell r="K4864">
            <v>1.5858214414581999</v>
          </cell>
        </row>
        <row r="4865">
          <cell r="A4865">
            <v>5.0580667134045001</v>
          </cell>
          <cell r="B4865">
            <v>2.1175089820113402</v>
          </cell>
          <cell r="D4865">
            <v>-2.4331589695619402</v>
          </cell>
          <cell r="E4865">
            <v>3.0166438815646401</v>
          </cell>
          <cell r="G4865">
            <v>1.4142014747154299</v>
          </cell>
          <cell r="H4865">
            <v>-6.7133252826494303</v>
          </cell>
          <cell r="J4865">
            <v>-4.0391092185579902</v>
          </cell>
          <cell r="K4865">
            <v>1.57917241907344</v>
          </cell>
        </row>
        <row r="4866">
          <cell r="A4866">
            <v>5.0582782100355503</v>
          </cell>
          <cell r="B4866">
            <v>2.1238317528000601</v>
          </cell>
          <cell r="D4866">
            <v>-2.4398597440899401</v>
          </cell>
          <cell r="E4866">
            <v>3.0135373631624698</v>
          </cell>
          <cell r="G4866">
            <v>1.43067839173046</v>
          </cell>
          <cell r="H4866">
            <v>-6.7098521154687703</v>
          </cell>
          <cell r="J4866">
            <v>-4.0490968576760702</v>
          </cell>
          <cell r="K4866">
            <v>1.5724829995062299</v>
          </cell>
        </row>
        <row r="4867">
          <cell r="A4867">
            <v>5.0584895277599804</v>
          </cell>
          <cell r="B4867">
            <v>2.1301711111841901</v>
          </cell>
          <cell r="D4867">
            <v>-2.44656147624034</v>
          </cell>
          <cell r="E4867">
            <v>3.01042306769846</v>
          </cell>
          <cell r="G4867">
            <v>1.4471490262240001</v>
          </cell>
          <cell r="H4867">
            <v>-6.7063471938027499</v>
          </cell>
          <cell r="J4867">
            <v>-4.0590770777436402</v>
          </cell>
          <cell r="K4867">
            <v>1.56575301492009</v>
          </cell>
        </row>
        <row r="4868">
          <cell r="A4868">
            <v>5.05870058978413</v>
          </cell>
          <cell r="B4868">
            <v>2.1365271551944001</v>
          </cell>
          <cell r="D4868">
            <v>-2.4532642113351999</v>
          </cell>
          <cell r="E4868">
            <v>3.0073009974947098</v>
          </cell>
          <cell r="G4868">
            <v>1.46361331933477</v>
          </cell>
          <cell r="H4868">
            <v>-6.7028104498281902</v>
          </cell>
          <cell r="J4868">
            <v>-4.0690496977836998</v>
          </cell>
          <cell r="K4868">
            <v>1.5589822971390701</v>
          </cell>
        </row>
        <row r="4869">
          <cell r="A4869">
            <v>5.05891131835698</v>
          </cell>
          <cell r="B4869">
            <v>2.1428999830784199</v>
          </cell>
          <cell r="D4869">
            <v>-2.4599679952546398</v>
          </cell>
          <cell r="E4869">
            <v>3.0041711545720502</v>
          </cell>
          <cell r="G4869">
            <v>1.4800712112199901</v>
          </cell>
          <cell r="H4869">
            <v>-6.6992418153159203</v>
          </cell>
          <cell r="J4869">
            <v>-4.0790145343223401</v>
          </cell>
          <cell r="K4869">
            <v>1.55217067766544</v>
          </cell>
        </row>
        <row r="4870">
          <cell r="A4870">
            <v>5.0591216347594301</v>
          </cell>
          <cell r="B4870">
            <v>2.1492896932964398</v>
          </cell>
          <cell r="D4870">
            <v>-2.4666728744428599</v>
          </cell>
          <cell r="E4870">
            <v>3.0010335406422302</v>
          </cell>
          <cell r="G4870">
            <v>1.49652264104452</v>
          </cell>
          <cell r="H4870">
            <v>-6.6956412216365404</v>
          </cell>
          <cell r="J4870">
            <v>-4.0889714013610803</v>
          </cell>
          <cell r="K4870">
            <v>1.54531798769786</v>
          </cell>
        </row>
        <row r="4871">
          <cell r="A4871">
            <v>5.05933145929336</v>
          </cell>
          <cell r="B4871">
            <v>2.1556963845161699</v>
          </cell>
          <cell r="D4871">
            <v>-2.4733788959142999</v>
          </cell>
          <cell r="E4871">
            <v>2.99788815710001</v>
          </cell>
          <cell r="G4871">
            <v>1.51296754696992</v>
          </cell>
          <cell r="H4871">
            <v>-6.6920085997662797</v>
          </cell>
          <cell r="J4871">
            <v>-4.0989201103489803</v>
          </cell>
          <cell r="K4871">
            <v>1.5384240581500901</v>
          </cell>
        </row>
        <row r="4872">
          <cell r="A4872">
            <v>5.0595407112708202</v>
          </cell>
          <cell r="B4872">
            <v>2.1621201556078198</v>
          </cell>
          <cell r="D4872">
            <v>-2.4800861072596501</v>
          </cell>
          <cell r="E4872">
            <v>2.9947350050149399</v>
          </cell>
          <cell r="G4872">
            <v>1.5294058661434999</v>
          </cell>
          <cell r="H4872">
            <v>-6.6883438802930604</v>
          </cell>
          <cell r="J4872">
            <v>-4.1088604701546796</v>
          </cell>
          <cell r="K4872">
            <v>1.53148871967028</v>
          </cell>
        </row>
        <row r="4873">
          <cell r="A4873">
            <v>5.0597493090029397</v>
          </cell>
          <cell r="B4873">
            <v>2.16856110563891</v>
          </cell>
          <cell r="D4873">
            <v>-2.4867945566519798</v>
          </cell>
          <cell r="E4873">
            <v>2.9915740851230099</v>
          </cell>
          <cell r="G4873">
            <v>1.5458375346872799</v>
          </cell>
          <cell r="H4873">
            <v>-6.6846469934227697</v>
          </cell>
          <cell r="J4873">
            <v>-4.1187922870382296</v>
          </cell>
          <cell r="K4873">
            <v>1.52451180266084</v>
          </cell>
        </row>
        <row r="4874">
          <cell r="A4874">
            <v>5.0599571697889196</v>
          </cell>
          <cell r="B4874">
            <v>2.17501933386878</v>
          </cell>
          <cell r="D4874">
            <v>-2.4935042928528799</v>
          </cell>
          <cell r="E4874">
            <v>2.98840539781806</v>
          </cell>
          <cell r="G4874">
            <v>1.5622624876868101</v>
          </cell>
          <cell r="H4874">
            <v>-6.6809178689856603</v>
          </cell>
          <cell r="J4874">
            <v>-4.1287153646228498</v>
          </cell>
          <cell r="K4874">
            <v>1.5174931372988101</v>
          </cell>
        </row>
        <row r="4875">
          <cell r="A4875">
            <v>5.0601642099048698</v>
          </cell>
          <cell r="B4875">
            <v>2.1814949397430401</v>
          </cell>
          <cell r="D4875">
            <v>-2.5002153652185202</v>
          </cell>
          <cell r="E4875">
            <v>2.9852289431430599</v>
          </cell>
          <cell r="G4875">
            <v>1.57868065918004</v>
          </cell>
          <cell r="H4875">
            <v>-6.6771564364429796</v>
          </cell>
          <cell r="J4875">
            <v>-4.1386295038664001</v>
          </cell>
          <cell r="K4875">
            <v>1.5104325535568699</v>
          </cell>
        </row>
        <row r="4876">
          <cell r="A4876">
            <v>5.0603703445926502</v>
          </cell>
          <cell r="B4876">
            <v>2.18798802288772</v>
          </cell>
          <cell r="D4876">
            <v>-2.5069278237058001</v>
          </cell>
          <cell r="E4876">
            <v>2.9820447207810399</v>
          </cell>
          <cell r="G4876">
            <v>1.5950919821460601</v>
          </cell>
          <cell r="H4876">
            <v>-6.6733626248937501</v>
          </cell>
          <cell r="J4876">
            <v>-4.1485345030329102</v>
          </cell>
          <cell r="K4876">
            <v>1.50332988122497</v>
          </cell>
        </row>
        <row r="4877">
          <cell r="A4877">
            <v>5.0605754880485598</v>
          </cell>
          <cell r="B4877">
            <v>2.1944986831032902</v>
          </cell>
          <cell r="D4877">
            <v>-2.5136417188784801</v>
          </cell>
          <cell r="E4877">
            <v>2.9788527300459502</v>
          </cell>
          <cell r="G4877">
            <v>1.6114963884937501</v>
          </cell>
          <cell r="H4877">
            <v>-6.6695363630817504</v>
          </cell>
          <cell r="J4877">
            <v>-4.1584301576638198</v>
          </cell>
          <cell r="K4877">
            <v>1.49618494993249</v>
          </cell>
        </row>
        <row r="4878">
          <cell r="A4878">
            <v>5.0607795534120301</v>
          </cell>
          <cell r="B4878">
            <v>2.2010270203584401</v>
          </cell>
          <cell r="D4878">
            <v>-2.5203571019132802</v>
          </cell>
          <cell r="E4878">
            <v>2.9756529698732099</v>
          </cell>
          <cell r="G4878">
            <v>1.62789380905044</v>
          </cell>
          <cell r="H4878">
            <v>-6.6656775794027299</v>
          </cell>
          <cell r="J4878">
            <v>-4.1683162605491901</v>
          </cell>
          <cell r="K4878">
            <v>1.4889975891710701</v>
          </cell>
        </row>
        <row r="4879">
          <cell r="A4879">
            <v>5.06098245275426</v>
          </cell>
          <cell r="B4879">
            <v>2.2075731347836101</v>
          </cell>
          <cell r="D4879">
            <v>-2.5270740246059802</v>
          </cell>
          <cell r="E4879">
            <v>2.9724454388100399</v>
          </cell>
          <cell r="G4879">
            <v>1.6442841735504601</v>
          </cell>
          <cell r="H4879">
            <v>-6.6617862019117799</v>
          </cell>
          <cell r="J4879">
            <v>-4.1781926016987496</v>
          </cell>
          <cell r="K4879">
            <v>1.48176762831812</v>
          </cell>
        </row>
        <row r="4880">
          <cell r="A4880">
            <v>5.0611840970667403</v>
          </cell>
          <cell r="B4880">
            <v>2.2141371266644501</v>
          </cell>
          <cell r="D4880">
            <v>-2.53379253937756</v>
          </cell>
          <cell r="E4880">
            <v>2.96923013500564</v>
          </cell>
          <cell r="G4880">
            <v>1.6606674106236601</v>
          </cell>
          <cell r="H4880">
            <v>-6.6578621583309499</v>
          </cell>
          <cell r="J4880">
            <v>-4.1880589683128404</v>
          </cell>
          <cell r="K4880">
            <v>1.47449489666085</v>
          </cell>
        </row>
        <row r="4881">
          <cell r="A4881">
            <v>5.06138439624974</v>
          </cell>
          <cell r="B4881">
            <v>2.22071909643486</v>
          </cell>
          <cell r="D4881">
            <v>-2.54051269928026</v>
          </cell>
          <cell r="E4881">
            <v>2.9660070562010601</v>
          </cell>
          <cell r="G4881">
            <v>1.6770434477838301</v>
          </cell>
          <cell r="H4881">
            <v>-6.6539053760570104</v>
          </cell>
          <cell r="J4881">
            <v>-4.1979151447533196</v>
          </cell>
          <cell r="K4881">
            <v>1.4671792234210801</v>
          </cell>
        </row>
        <row r="4882">
          <cell r="A4882">
            <v>5.0615832591008001</v>
          </cell>
          <cell r="B4882">
            <v>2.2273191446699898</v>
          </cell>
          <cell r="D4882">
            <v>-2.5472345580036899</v>
          </cell>
          <cell r="E4882">
            <v>2.96277619971884</v>
          </cell>
          <cell r="G4882">
            <v>1.6934122114171599</v>
          </cell>
          <cell r="H4882">
            <v>-6.6499157821694999</v>
          </cell>
          <cell r="J4882">
            <v>-4.2077609125142699</v>
          </cell>
          <cell r="K4882">
            <v>1.4598204377806501</v>
          </cell>
        </row>
        <row r="4883">
          <cell r="A4883">
            <v>5.0617805933030704</v>
          </cell>
          <cell r="B4883">
            <v>2.23393737207893</v>
          </cell>
          <cell r="D4883">
            <v>-2.55395816988087</v>
          </cell>
          <cell r="E4883">
            <v>2.95953756245247</v>
          </cell>
          <cell r="G4883">
            <v>1.7097736267705299</v>
          </cell>
          <cell r="H4883">
            <v>-6.6458933034389496</v>
          </cell>
          <cell r="J4883">
            <v>-4.2175960501927197</v>
          </cell>
          <cell r="K4883">
            <v>1.4524183689075401</v>
          </cell>
        </row>
        <row r="4884">
          <cell r="A4884">
            <v>5.0619763054136797</v>
          </cell>
          <cell r="B4884">
            <v>2.2405738794971501</v>
          </cell>
          <cell r="D4884">
            <v>-2.5606835898943001</v>
          </cell>
          <cell r="E4884">
            <v>2.9562911408555399</v>
          </cell>
          <cell r="G4884">
            <v>1.7261276179398199</v>
          </cell>
          <cell r="H4884">
            <v>-6.6418378663353499</v>
          </cell>
          <cell r="J4884">
            <v>-4.2274203334592002</v>
          </cell>
          <cell r="K4884">
            <v>1.4449728459826501</v>
          </cell>
        </row>
        <row r="4885">
          <cell r="A4885">
            <v>5.0621703008520198</v>
          </cell>
          <cell r="B4885">
            <v>2.2472287678787501</v>
          </cell>
          <cell r="D4885">
            <v>-2.5674108736819301</v>
          </cell>
          <cell r="E4885">
            <v>2.9530369309306801</v>
          </cell>
          <cell r="G4885">
            <v>1.74247410785822</v>
          </cell>
          <cell r="H4885">
            <v>-6.6377493970368002</v>
          </cell>
          <cell r="J4885">
            <v>-4.2372335350283103</v>
          </cell>
          <cell r="K4885">
            <v>1.43748369822736</v>
          </cell>
        </row>
        <row r="4886">
          <cell r="A4886">
            <v>5.0623624838880001</v>
          </cell>
          <cell r="B4886">
            <v>2.2539021382884799</v>
          </cell>
          <cell r="D4886">
            <v>-2.5741400775432099</v>
          </cell>
          <cell r="E4886">
            <v>2.9497749282182699</v>
          </cell>
          <cell r="G4886">
            <v>1.75881301828438</v>
          </cell>
          <cell r="H4886">
            <v>-6.6336278214384601</v>
          </cell>
          <cell r="J4886">
            <v>-4.2470354246291704</v>
          </cell>
          <cell r="K4886">
            <v>1.4299507549317001</v>
          </cell>
        </row>
        <row r="4887">
          <cell r="A4887">
            <v>5.06255275763026</v>
          </cell>
          <cell r="B4887">
            <v>2.2605940918934699</v>
          </cell>
          <cell r="D4887">
            <v>-2.5808712584450002</v>
          </cell>
          <cell r="E4887">
            <v>2.9465051277848202</v>
          </cell>
          <cell r="G4887">
            <v>1.7751442697906099</v>
          </cell>
          <cell r="H4887">
            <v>-6.6294730651616902</v>
          </cell>
          <cell r="J4887">
            <v>-4.2568257689758697</v>
          </cell>
          <cell r="K4887">
            <v>1.4223738454833901</v>
          </cell>
        </row>
        <row r="4888">
          <cell r="A4888">
            <v>5.0627410240142998</v>
          </cell>
          <cell r="B4888">
            <v>2.2673047299547702</v>
          </cell>
          <cell r="D4888">
            <v>-2.5876044740275099</v>
          </cell>
          <cell r="E4888">
            <v>2.9432275242111698</v>
          </cell>
          <cell r="G4888">
            <v>1.7914677817510301</v>
          </cell>
          <cell r="H4888">
            <v>-6.6252850535634202</v>
          </cell>
          <cell r="J4888">
            <v>-4.2666043317378204</v>
          </cell>
          <cell r="K4888">
            <v>1.41475279939746</v>
          </cell>
        </row>
        <row r="4889">
          <cell r="A4889">
            <v>5.0629271837907002</v>
          </cell>
          <cell r="B4889">
            <v>2.27403415381858</v>
          </cell>
          <cell r="D4889">
            <v>-2.5943397826102101</v>
          </cell>
          <cell r="E4889">
            <v>2.9399421115803901</v>
          </cell>
          <cell r="G4889">
            <v>1.80778347232964</v>
          </cell>
          <cell r="H4889">
            <v>-6.6210637117458004</v>
          </cell>
          <cell r="J4889">
            <v>-4.2763708735101202</v>
          </cell>
          <cell r="K4889">
            <v>1.4070874463468299</v>
          </cell>
        </row>
        <row r="4890">
          <cell r="A4890">
            <v>5.0631111365131103</v>
          </cell>
          <cell r="B4890">
            <v>2.2807824649072401</v>
          </cell>
          <cell r="D4890">
            <v>-2.6010772431975999</v>
          </cell>
          <cell r="E4890">
            <v>2.9366488834653799</v>
          </cell>
          <cell r="G4890">
            <v>1.8240912584684199</v>
          </cell>
          <cell r="H4890">
            <v>-6.6168089645660704</v>
          </cell>
          <cell r="J4890">
            <v>-4.2861251517839296</v>
          </cell>
          <cell r="K4890">
            <v>1.3993776161934399</v>
          </cell>
        </row>
        <row r="4891">
          <cell r="A4891">
            <v>5.0632927805264396</v>
          </cell>
          <cell r="B4891">
            <v>2.28754976471004</v>
          </cell>
          <cell r="D4891">
            <v>-2.6078169154850901</v>
          </cell>
          <cell r="E4891">
            <v>2.9333478329162999</v>
          </cell>
          <cell r="G4891">
            <v>1.8403910558754</v>
          </cell>
          <cell r="H4891">
            <v>-6.6125207366467098</v>
          </cell>
          <cell r="J4891">
            <v>-4.2958669209167502</v>
          </cell>
          <cell r="K4891">
            <v>1.3916231390203599</v>
          </cell>
        </row>
        <row r="4892">
          <cell r="A4892">
            <v>5.0634720129548301</v>
          </cell>
          <cell r="B4892">
            <v>2.2943361547736201</v>
          </cell>
          <cell r="D4892">
            <v>-2.6145588598646401</v>
          </cell>
          <cell r="E4892">
            <v>2.9300389524475898</v>
          </cell>
          <cell r="G4892">
            <v>1.8566827790125999</v>
          </cell>
          <cell r="H4892">
            <v>-6.6081989523858002</v>
          </cell>
          <cell r="J4892">
            <v>-4.3055959321027899</v>
          </cell>
          <cell r="K4892">
            <v>1.3838238451645799</v>
          </cell>
        </row>
        <row r="4893">
          <cell r="A4893">
            <v>5.0636487296896897</v>
          </cell>
          <cell r="B4893">
            <v>2.30114173669222</v>
          </cell>
          <cell r="D4893">
            <v>-2.6213031374305098</v>
          </cell>
          <cell r="E4893">
            <v>2.9267222340247998</v>
          </cell>
          <cell r="G4893">
            <v>1.87296634108413</v>
          </cell>
          <cell r="H4893">
            <v>-6.6038435359676999</v>
          </cell>
          <cell r="J4893">
            <v>-4.3153119333433096</v>
          </cell>
          <cell r="K4893">
            <v>1.3759795652506699</v>
          </cell>
        </row>
        <row r="4894">
          <cell r="A4894">
            <v>5.0638228253777502</v>
          </cell>
          <cell r="B4894">
            <v>2.3079666120976099</v>
          </cell>
          <cell r="D4894">
            <v>-2.6280498099848599</v>
          </cell>
          <cell r="E4894">
            <v>2.9233976690511501</v>
          </cell>
          <cell r="G4894">
            <v>1.8892416540241199</v>
          </cell>
          <cell r="H4894">
            <v>-6.5994544113739799</v>
          </cell>
          <cell r="J4894">
            <v>-4.3250146694170102</v>
          </cell>
          <cell r="K4894">
            <v>1.36809013022521</v>
          </cell>
        </row>
        <row r="4895">
          <cell r="A4895">
            <v>5.0639941934090302</v>
          </cell>
          <cell r="B4895">
            <v>2.3148108826487599</v>
          </cell>
          <cell r="D4895">
            <v>-2.6347989400432699</v>
          </cell>
          <cell r="E4895">
            <v>2.92006524835368</v>
          </cell>
          <cell r="G4895">
            <v>1.90550862848469</v>
          </cell>
          <cell r="H4895">
            <v>-6.5950315023945798</v>
          </cell>
          <cell r="J4895">
            <v>-4.33470388185044</v>
          </cell>
          <cell r="K4895">
            <v>1.3601553713921199</v>
          </cell>
        </row>
        <row r="4896">
          <cell r="A4896">
            <v>5.0641627259048096</v>
          </cell>
          <cell r="B4896">
            <v>2.32167465002119</v>
          </cell>
          <cell r="D4896">
            <v>-2.6415505908402399</v>
          </cell>
          <cell r="E4896">
            <v>2.9167249621692699</v>
          </cell>
          <cell r="G4896">
            <v>1.9217671738239701</v>
          </cell>
          <cell r="H4896">
            <v>-6.5905747326392801</v>
          </cell>
          <cell r="J4896">
            <v>-4.3443793088885396</v>
          </cell>
          <cell r="K4896">
            <v>1.3521751204488199</v>
          </cell>
        </row>
        <row r="4897">
          <cell r="A4897">
            <v>5.0643283137056496</v>
          </cell>
          <cell r="B4897">
            <v>2.3285580158960499</v>
          </cell>
          <cell r="D4897">
            <v>-2.6483048263345599</v>
          </cell>
          <cell r="E4897">
            <v>2.9133768001302198</v>
          </cell>
          <cell r="G4897">
            <v>1.93801719809402</v>
          </cell>
          <cell r="H4897">
            <v>-6.5860840255494901</v>
          </cell>
          <cell r="J4897">
            <v>-4.3540406854651099</v>
          </cell>
          <cell r="K4897">
            <v>1.3441492095232099</v>
          </cell>
        </row>
        <row r="4898">
          <cell r="A4898">
            <v>5.0644908463593703</v>
          </cell>
          <cell r="B4898">
            <v>2.3354610819489601</v>
          </cell>
          <cell r="D4898">
            <v>-2.65506171121464</v>
          </cell>
          <cell r="E4898">
            <v>2.9100207512496401</v>
          </cell>
          <cell r="G4898">
            <v>1.95425860802879</v>
          </cell>
          <cell r="H4898">
            <v>-6.5815593044102298</v>
          </cell>
          <cell r="J4898">
            <v>-4.3636877431735197</v>
          </cell>
          <cell r="K4898">
            <v>1.3360774712116199</v>
          </cell>
        </row>
        <row r="4899">
          <cell r="A4899">
            <v>5.0646502121090204</v>
          </cell>
          <cell r="B4899">
            <v>2.34238394983847</v>
          </cell>
          <cell r="D4899">
            <v>-2.6618213109037501</v>
          </cell>
          <cell r="E4899">
            <v>2.90665680390644</v>
          </cell>
          <cell r="G4899">
            <v>1.9704913090321301</v>
          </cell>
          <cell r="H4899">
            <v>-6.5770004923624903</v>
          </cell>
          <cell r="J4899">
            <v>-4.3733202102373996</v>
          </cell>
          <cell r="K4899">
            <v>1.3279597386175801</v>
          </cell>
        </row>
        <row r="4900">
          <cell r="A4900">
            <v>5.0648062978808701</v>
          </cell>
          <cell r="B4900">
            <v>2.3493267211942599</v>
          </cell>
          <cell r="D4900">
            <v>-2.6685836915650798</v>
          </cell>
          <cell r="E4900">
            <v>2.90328494583005</v>
          </cell>
          <cell r="G4900">
            <v>1.98671520516574</v>
          </cell>
          <cell r="H4900">
            <v>-6.5724075124158299</v>
          </cell>
          <cell r="J4900">
            <v>-4.3829378114815301</v>
          </cell>
          <cell r="K4900">
            <v>1.31979584539152</v>
          </cell>
        </row>
        <row r="4901">
          <cell r="A4901">
            <v>5.0649589892724798</v>
          </cell>
          <cell r="B4901">
            <v>2.3562894976050499</v>
          </cell>
          <cell r="D4901">
            <v>-2.6753489201068099</v>
          </cell>
          <cell r="E4901">
            <v>2.8999051640848701</v>
          </cell>
          <cell r="G4901">
            <v>2.0029301991371802</v>
          </cell>
          <cell r="H4901">
            <v>-6.5677802874613</v>
          </cell>
          <cell r="J4901">
            <v>-4.3925402683028398</v>
          </cell>
          <cell r="K4901">
            <v>1.3115856257713701</v>
          </cell>
        </row>
        <row r="4902">
          <cell r="A4902">
            <v>5.0651081705406398</v>
          </cell>
          <cell r="B4902">
            <v>2.3632723806061899</v>
          </cell>
          <cell r="D4902">
            <v>-2.6821170641870302</v>
          </cell>
          <cell r="E4902">
            <v>2.8965174450543101</v>
          </cell>
          <cell r="G4902">
            <v>2.0191361922878901</v>
          </cell>
          <cell r="H4902">
            <v>-6.5631187402846596</v>
          </cell>
          <cell r="J4902">
            <v>-4.4021272986415001</v>
          </cell>
          <cell r="K4902">
            <v>1.30332891462415</v>
          </cell>
        </row>
        <row r="4903">
          <cell r="A4903">
            <v>5.0652537245895202</v>
          </cell>
          <cell r="B4903">
            <v>2.3702754716668801</v>
          </cell>
          <cell r="D4903">
            <v>-2.6888881922184802</v>
          </cell>
          <cell r="E4903">
            <v>2.8931217744245998</v>
          </cell>
          <cell r="G4903">
            <v>2.0353330845812199</v>
          </cell>
          <cell r="H4903">
            <v>-6.55842279357993</v>
          </cell>
          <cell r="J4903">
            <v>-4.4116986169522603</v>
          </cell>
          <cell r="K4903">
            <v>1.29502554748844</v>
          </cell>
        </row>
        <row r="4904">
          <cell r="A4904">
            <v>5.0653955329586902</v>
          </cell>
          <cell r="B4904">
            <v>2.3772988721771702</v>
          </cell>
          <cell r="D4904">
            <v>-2.6956623733732799</v>
          </cell>
          <cell r="E4904">
            <v>2.88971813716815</v>
          </cell>
          <cell r="G4904">
            <v>2.0515207745905202</v>
          </cell>
          <cell r="H4904">
            <v>-6.5536923699631799</v>
          </cell>
          <cell r="J4904">
            <v>-4.4212539341759296</v>
          </cell>
          <cell r="K4904">
            <v>1.28667536061784</v>
          </cell>
        </row>
        <row r="4905">
          <cell r="A4905">
            <v>5.0655334758112698</v>
          </cell>
          <cell r="B4905">
            <v>2.38434268343457</v>
          </cell>
          <cell r="D4905">
            <v>-2.7024396775874502</v>
          </cell>
          <cell r="E4905">
            <v>2.8863065175267502</v>
          </cell>
          <cell r="G4905">
            <v>2.0676991594872698</v>
          </cell>
          <cell r="H4905">
            <v>-6.5489273919867399</v>
          </cell>
          <cell r="J4905">
            <v>-4.4307929577111</v>
          </cell>
          <cell r="K4905">
            <v>1.27827819102541</v>
          </cell>
        </row>
        <row r="4906">
          <cell r="A4906">
            <v>5.06566743192211</v>
          </cell>
          <cell r="B4906">
            <v>2.3914070066303199</v>
          </cell>
          <cell r="D4906">
            <v>-2.7092201755653198</v>
          </cell>
          <cell r="E4906">
            <v>2.88288689899428</v>
          </cell>
          <cell r="G4906">
            <v>2.0838681350291899</v>
          </cell>
          <cell r="H4906">
            <v>-6.5441277821536703</v>
          </cell>
          <cell r="J4906">
            <v>-4.4403153913859903</v>
          </cell>
          <cell r="K4906">
            <v>1.26983387652907</v>
          </cell>
        </row>
        <row r="4907">
          <cell r="A4907">
            <v>5.06579727866598</v>
          </cell>
          <cell r="B4907">
            <v>2.3984919428353799</v>
          </cell>
          <cell r="D4907">
            <v>-2.7160039387838002</v>
          </cell>
          <cell r="E4907">
            <v>2.8794592642991299</v>
          </cell>
          <cell r="G4907">
            <v>2.1000275955485002</v>
          </cell>
          <cell r="H4907">
            <v>-6.5392934629325499</v>
          </cell>
          <cell r="J4907">
            <v>-4.4498209354306804</v>
          </cell>
          <cell r="K4907">
            <v>1.26134225579804</v>
          </cell>
        </row>
        <row r="4908">
          <cell r="A4908">
            <v>5.0659228920058403</v>
          </cell>
          <cell r="B4908">
            <v>2.40559759298606</v>
          </cell>
          <cell r="D4908">
            <v>-2.7227910394964598</v>
          </cell>
          <cell r="E4908">
            <v>2.87602359538633</v>
          </cell>
          <cell r="G4908">
            <v>2.1161774339401198</v>
          </cell>
          <cell r="H4908">
            <v>-6.5344243567726199</v>
          </cell>
          <cell r="J4908">
            <v>-4.4593092864494999</v>
          </cell>
          <cell r="K4908">
            <v>1.2528031684002301</v>
          </cell>
        </row>
        <row r="4909">
          <cell r="A4909">
            <v>5.0660441464811798</v>
          </cell>
          <cell r="B4909">
            <v>2.4127240578692901</v>
          </cell>
          <cell r="D4909">
            <v>-2.7295815507375498</v>
          </cell>
          <cell r="E4909">
            <v>2.8725798733992498</v>
          </cell>
          <cell r="G4909">
            <v>2.1323175416500701</v>
          </cell>
          <cell r="H4909">
            <v>-6.5295203861192803</v>
          </cell>
          <cell r="J4909">
            <v>-4.4687801373937104</v>
          </cell>
          <cell r="K4909">
            <v>1.24421645485074</v>
          </cell>
        </row>
        <row r="4910">
          <cell r="A4910">
            <v>5.0661609151964404</v>
          </cell>
          <cell r="B4910">
            <v>2.4198714381075601</v>
          </cell>
          <cell r="D4910">
            <v>-2.7363755463257098</v>
          </cell>
          <cell r="E4910">
            <v>2.8691280786610101</v>
          </cell>
          <cell r="G4910">
            <v>2.1484478086638101</v>
          </cell>
          <cell r="H4910">
            <v>-6.5245814734298797</v>
          </cell>
          <cell r="J4910">
            <v>-4.4782331775345501</v>
          </cell>
          <cell r="K4910">
            <v>1.2355819566613</v>
          </cell>
        </row>
        <row r="4911">
          <cell r="A4911">
            <v>5.06627306980943</v>
          </cell>
          <cell r="B4911">
            <v>2.42703983414353</v>
          </cell>
          <cell r="D4911">
            <v>-2.7431731008676201</v>
          </cell>
          <cell r="E4911">
            <v>2.8656681906554899</v>
          </cell>
          <cell r="G4911">
            <v>2.16456812349473</v>
          </cell>
          <cell r="H4911">
            <v>-6.5196075411898704</v>
          </cell>
          <cell r="J4911">
            <v>-4.4876680924365502</v>
          </cell>
          <cell r="K4911">
            <v>1.2268995163908401</v>
          </cell>
        </row>
        <row r="4912">
          <cell r="A4912">
            <v>5.0663804805199399</v>
          </cell>
          <cell r="B4912">
            <v>2.4342293462242202</v>
          </cell>
          <cell r="D4912">
            <v>-2.7499742897614099</v>
          </cell>
          <cell r="E4912">
            <v>2.8622001880079999</v>
          </cell>
          <cell r="G4912">
            <v>2.1806783731727002</v>
          </cell>
          <cell r="H4912">
            <v>-6.5145985119293304</v>
          </cell>
          <cell r="J4912">
            <v>-4.4970845639312298</v>
          </cell>
          <cell r="K4912">
            <v>1.2181689776971001</v>
          </cell>
        </row>
        <row r="4913">
          <cell r="A4913">
            <v>5.0664830160583501</v>
          </cell>
          <cell r="B4913">
            <v>2.44144007438496</v>
          </cell>
          <cell r="D4913">
            <v>-2.7567791891999001</v>
          </cell>
          <cell r="E4913">
            <v>2.85872404846562</v>
          </cell>
          <cell r="G4913">
            <v>2.1967784432327102</v>
          </cell>
          <cell r="H4913">
            <v>-6.5095543082398297</v>
          </cell>
          <cell r="J4913">
            <v>-4.5064822700911602</v>
          </cell>
          <cell r="K4913">
            <v>1.2093901853892399</v>
          </cell>
        </row>
        <row r="4914">
          <cell r="A4914">
            <v>5.0665805436744096</v>
          </cell>
          <cell r="B4914">
            <v>2.44867211843281</v>
          </cell>
          <cell r="D4914">
            <v>-2.7635878761736299</v>
          </cell>
          <cell r="E4914">
            <v>2.8552397488771</v>
          </cell>
          <cell r="G4914">
            <v>2.2128682177036301</v>
          </cell>
          <cell r="H4914">
            <v>-6.5044748527916099</v>
          </cell>
          <cell r="J4914">
            <v>-4.5158608852044102</v>
          </cell>
          <cell r="K4914">
            <v>1.2005629854816899</v>
          </cell>
        </row>
        <row r="4915">
          <cell r="A4915">
            <v>5.0666729291260504</v>
          </cell>
          <cell r="B4915">
            <v>2.4559255779297899</v>
          </cell>
          <cell r="D4915">
            <v>-2.7704004284736601</v>
          </cell>
          <cell r="E4915">
            <v>2.8517472651724498</v>
          </cell>
          <cell r="G4915">
            <v>2.2289475790970501</v>
          </cell>
          <cell r="H4915">
            <v>-6.4993600683511996</v>
          </cell>
          <cell r="J4915">
            <v>-4.52522007974944</v>
          </cell>
          <cell r="K4915">
            <v>1.1916872252489501</v>
          </cell>
        </row>
        <row r="4916">
          <cell r="A4916">
            <v>5.0667600366683603</v>
          </cell>
          <cell r="B4916">
            <v>2.46320055217562</v>
          </cell>
          <cell r="D4916">
            <v>-2.77721692469418</v>
          </cell>
          <cell r="E4916">
            <v>2.8482465723421502</v>
          </cell>
          <cell r="G4916">
            <v>2.2450164083962401</v>
          </cell>
          <cell r="H4916">
            <v>-6.4942098777993298</v>
          </cell>
          <cell r="J4916">
            <v>-4.5345595203704301</v>
          </cell>
          <cell r="K4916">
            <v>1.1827627532815499</v>
          </cell>
        </row>
        <row r="4917">
          <cell r="A4917">
            <v>5.0668417290427001</v>
          </cell>
          <cell r="B4917">
            <v>2.4704971401901101</v>
          </cell>
          <cell r="D4917">
            <v>-2.7840374442348499</v>
          </cell>
          <cell r="E4917">
            <v>2.8447376444159498</v>
          </cell>
          <cell r="G4917">
            <v>2.2610745850452298</v>
          </cell>
          <cell r="H4917">
            <v>-6.4890242041492501</v>
          </cell>
          <cell r="J4917">
            <v>-4.5438788698530903</v>
          </cell>
          <cell r="K4917">
            <v>1.1737894195431799</v>
          </cell>
        </row>
        <row r="4918">
          <cell r="A4918">
            <v>5.0669178674658601</v>
          </cell>
          <cell r="B4918">
            <v>2.4778154406952302</v>
          </cell>
          <cell r="D4918">
            <v>-2.7908620673029501</v>
          </cell>
          <cell r="E4918">
            <v>2.8412204544413102</v>
          </cell>
          <cell r="G4918">
            <v>2.2771219869380701</v>
          </cell>
          <cell r="H4918">
            <v>-6.4838029705654003</v>
          </cell>
          <cell r="J4918">
            <v>-4.5531777871009798</v>
          </cell>
          <cell r="K4918">
            <v>1.1647670754288599</v>
          </cell>
        </row>
        <row r="4919">
          <cell r="A4919">
            <v>5.0669883116194798</v>
          </cell>
          <cell r="B4919">
            <v>2.4851555520966899</v>
          </cell>
          <cell r="D4919">
            <v>-2.7976908749152498</v>
          </cell>
          <cell r="E4919">
            <v>2.8376949744614999</v>
          </cell>
          <cell r="G4919">
            <v>2.2931584904081301</v>
          </cell>
          <cell r="H4919">
            <v>-6.47854610038251</v>
          </cell>
          <cell r="J4919">
            <v>-4.5624559271123504</v>
          </cell>
          <cell r="K4919">
            <v>1.15569557382431</v>
          </cell>
        </row>
        <row r="4920">
          <cell r="A4920">
            <v>5.0670529196394796</v>
          </cell>
          <cell r="B4920">
            <v>2.4925175724652702</v>
          </cell>
          <cell r="D4920">
            <v>-2.8045239488995999</v>
          </cell>
          <cell r="E4920">
            <v>2.8341611754931999</v>
          </cell>
          <cell r="G4920">
            <v>2.30918397021764</v>
          </cell>
          <cell r="H4920">
            <v>-6.4732535171249701</v>
          </cell>
          <cell r="J4920">
            <v>-4.5717129409575303</v>
          </cell>
          <cell r="K4920">
            <v>1.14657476916649</v>
          </cell>
        </row>
        <row r="4921">
          <cell r="A4921">
            <v>5.0671115481058102</v>
          </cell>
          <cell r="B4921">
            <v>2.4999015995176301</v>
          </cell>
          <cell r="D4921">
            <v>-2.81136137189627</v>
          </cell>
          <cell r="E4921">
            <v>2.8306190275038601</v>
          </cell>
          <cell r="G4921">
            <v>2.3251982995473899</v>
          </cell>
          <cell r="H4921">
            <v>-6.4679251445267099</v>
          </cell>
          <cell r="J4921">
            <v>-4.5809484757569203</v>
          </cell>
          <cell r="K4921">
            <v>1.1374045175052001</v>
          </cell>
        </row>
        <row r="4922">
          <cell r="A4922">
            <v>5.0671640520321697</v>
          </cell>
          <cell r="B4922">
            <v>2.5073077305968199</v>
          </cell>
          <cell r="D4922">
            <v>-2.8182032273590201</v>
          </cell>
          <cell r="E4922">
            <v>2.82706849938856</v>
          </cell>
          <cell r="G4922">
            <v>2.3412013499864801</v>
          </cell>
          <cell r="H4922">
            <v>-6.4625609065513601</v>
          </cell>
          <cell r="J4922">
            <v>-4.5901621746596399</v>
          </cell>
          <cell r="K4922">
            <v>1.12818467656597</v>
          </cell>
        </row>
        <row r="4923">
          <cell r="A4923">
            <v>5.0672102848561398</v>
          </cell>
          <cell r="B4923">
            <v>2.5147360626523501</v>
          </cell>
          <cell r="D4923">
            <v>-2.82504959955582</v>
          </cell>
          <cell r="E4923">
            <v>2.8235095589464798</v>
          </cell>
          <cell r="G4923">
            <v>2.3571929915224201</v>
          </cell>
          <cell r="H4923">
            <v>-6.4571607274128802</v>
          </cell>
          <cell r="J4923">
            <v>-4.5993536768227399</v>
          </cell>
          <cell r="K4923">
            <v>1.1189151058140401</v>
          </cell>
        </row>
        <row r="4924">
          <cell r="A4924">
            <v>5.0672500984292501</v>
          </cell>
          <cell r="B4924">
            <v>2.5221866922198801</v>
          </cell>
          <cell r="D4924">
            <v>-2.8319005735693401</v>
          </cell>
          <cell r="E4924">
            <v>2.8199421728570702</v>
          </cell>
          <cell r="G4924">
            <v>2.37317309253126</v>
          </cell>
          <cell r="H4924">
            <v>-6.4517245315965299</v>
          </cell>
          <cell r="J4924">
            <v>-4.60852261739117</v>
          </cell>
          <cell r="K4924">
            <v>1.1095956665195601</v>
          </cell>
        </row>
        <row r="4925">
          <cell r="A4925">
            <v>5.0672833430074498</v>
          </cell>
          <cell r="B4925">
            <v>2.5296597154005198</v>
          </cell>
          <cell r="D4925">
            <v>-2.8387562352970699</v>
          </cell>
          <cell r="E4925">
            <v>2.8163663066557101</v>
          </cell>
          <cell r="G4925">
            <v>2.3891415197680499</v>
          </cell>
          <cell r="H4925">
            <v>-6.4462522438802603</v>
          </cell>
          <cell r="J4925">
            <v>-4.6176686274784302</v>
          </cell>
          <cell r="K4925">
            <v>1.10022622182402</v>
          </cell>
        </row>
        <row r="4926">
          <cell r="A4926">
            <v>5.0673098672416899</v>
          </cell>
          <cell r="B4926">
            <v>2.5371552278396798</v>
          </cell>
          <cell r="D4926">
            <v>-2.84561667145109</v>
          </cell>
          <cell r="E4926">
            <v>2.81278192470903</v>
          </cell>
          <cell r="G4926">
            <v>2.4050981383573999</v>
          </cell>
          <cell r="H4926">
            <v>-6.4407437893564898</v>
          </cell>
          <cell r="J4926">
            <v>-4.6267913341479998</v>
          </cell>
          <cell r="K4926">
            <v>1.09080663680777</v>
          </cell>
        </row>
        <row r="4927">
          <cell r="A4927">
            <v>5.0673295181687097</v>
          </cell>
          <cell r="B4927">
            <v>2.5446733247055802</v>
          </cell>
          <cell r="D4927">
            <v>-2.8524819695575601</v>
          </cell>
          <cell r="E4927">
            <v>2.8091889901898002</v>
          </cell>
          <cell r="G4927">
            <v>2.4210428117843299</v>
          </cell>
          <cell r="H4927">
            <v>-6.4351990934542798</v>
          </cell>
          <cell r="J4927">
            <v>-4.6358903603954804</v>
          </cell>
          <cell r="K4927">
            <v>1.0813367785588901</v>
          </cell>
        </row>
        <row r="4928">
          <cell r="A4928">
            <v>5.06734214120213</v>
          </cell>
          <cell r="B4928">
            <v>2.5522141006672898</v>
          </cell>
          <cell r="D4928">
            <v>-2.8593522179558102</v>
          </cell>
          <cell r="E4928">
            <v>2.8055874650514898</v>
          </cell>
          <cell r="G4928">
            <v>2.43697540188532</v>
          </cell>
          <cell r="H4928">
            <v>-6.4296180819619302</v>
          </cell>
          <cell r="J4928">
            <v>-4.6449653251316398</v>
          </cell>
          <cell r="K4928">
            <v>1.0718165162431299</v>
          </cell>
        </row>
        <row r="4929">
          <cell r="A4929">
            <v>5.0673475801236796</v>
          </cell>
          <cell r="B4929">
            <v>2.5597776498724198</v>
          </cell>
          <cell r="D4929">
            <v>-2.8662275057970801</v>
          </cell>
          <cell r="E4929">
            <v>2.8019773100023002</v>
          </cell>
          <cell r="G4929">
            <v>2.45289576883963</v>
          </cell>
          <cell r="H4929">
            <v>-6.4240006810499297</v>
          </cell>
          <cell r="J4929">
            <v>-4.6540158431662197</v>
          </cell>
          <cell r="K4929">
            <v>1.0622457211752001</v>
          </cell>
        </row>
        <row r="4930">
          <cell r="A4930">
            <v>5.0673456770747896</v>
          </cell>
          <cell r="B4930">
            <v>2.5673640659243402</v>
          </cell>
          <cell r="D4930">
            <v>-2.8731079230428298</v>
          </cell>
          <cell r="E4930">
            <v>2.7983584844788898</v>
          </cell>
          <cell r="G4930">
            <v>2.4688037711608</v>
          </cell>
          <cell r="H4930">
            <v>-6.4183468172944398</v>
          </cell>
          <cell r="J4930">
            <v>-4.6630415251927602</v>
          </cell>
          <cell r="K4930">
            <v>1.0526242668912</v>
          </cell>
        </row>
        <row r="4931">
          <cell r="A4931">
            <v>5.0673362725483901</v>
          </cell>
          <cell r="B4931">
            <v>2.5749734418590098</v>
          </cell>
          <cell r="D4931">
            <v>-2.8799935604627498</v>
          </cell>
          <cell r="E4931">
            <v>2.7947309466196799</v>
          </cell>
          <cell r="G4931">
            <v>2.4846992656885201</v>
          </cell>
          <cell r="H4931">
            <v>-6.4126564177009797</v>
          </cell>
          <cell r="J4931">
            <v>-4.6720419777741702</v>
          </cell>
          <cell r="K4931">
            <v>1.04295202922228</v>
          </cell>
        </row>
        <row r="4932">
          <cell r="A4932">
            <v>5.0673192053809402</v>
          </cell>
          <cell r="B4932">
            <v>2.5826058701214598</v>
          </cell>
          <cell r="D4932">
            <v>-2.8868845096322402</v>
          </cell>
          <cell r="E4932">
            <v>2.7910946532376899</v>
          </cell>
          <cell r="G4932">
            <v>2.50058210758072</v>
          </cell>
          <cell r="H4932">
            <v>-6.4069294097287299</v>
          </cell>
          <cell r="J4932">
            <v>-4.6810168033294302</v>
          </cell>
          <cell r="K4932">
            <v>1.03322888636957</v>
          </cell>
        </row>
        <row r="4933">
          <cell r="A4933">
            <v>5.0672943127448598</v>
          </cell>
          <cell r="B4933">
            <v>2.5902614425417099</v>
          </cell>
          <cell r="D4933">
            <v>-2.89378086292959</v>
          </cell>
          <cell r="E4933">
            <v>2.7874495597930902</v>
          </cell>
          <cell r="G4933">
            <v>2.5164521503059198</v>
          </cell>
          <cell r="H4933">
            <v>-6.4011657213150999</v>
          </cell>
          <cell r="J4933">
            <v>-4.68996560012119</v>
          </cell>
          <cell r="K4933">
            <v>1.0234547189802901</v>
          </cell>
        </row>
        <row r="4934">
          <cell r="A4934">
            <v>5.06726143014117</v>
          </cell>
          <cell r="B4934">
            <v>2.5979402503104199</v>
          </cell>
          <cell r="D4934">
            <v>-2.9006827135326301</v>
          </cell>
          <cell r="E4934">
            <v>2.7837956203651899</v>
          </cell>
          <cell r="G4934">
            <v>2.53230924563593</v>
          </cell>
          <cell r="H4934">
            <v>-6.3953652809008004</v>
          </cell>
          <cell r="J4934">
            <v>-4.6988879622444699</v>
          </cell>
          <cell r="K4934">
            <v>1.0136294102251799</v>
          </cell>
        </row>
        <row r="4935">
          <cell r="A4935">
            <v>5.0672203913924703</v>
          </cell>
          <cell r="B4935">
            <v>2.6056423839540299</v>
          </cell>
          <cell r="D4935">
            <v>-2.9075901554149399</v>
          </cell>
          <cell r="E4935">
            <v>2.7801327876241699</v>
          </cell>
          <cell r="G4935">
            <v>2.5481532436388701</v>
          </cell>
          <cell r="H4935">
            <v>-6.38952801745525</v>
          </cell>
          <cell r="J4935">
            <v>-4.7077834796164</v>
          </cell>
          <cell r="K4935">
            <v>1.0037528458770399</v>
          </cell>
        </row>
        <row r="4936">
          <cell r="A4936">
            <v>5.0671710286362597</v>
          </cell>
          <cell r="B4936">
            <v>2.6133679333095401</v>
          </cell>
          <cell r="D4936">
            <v>-2.9145032833416402</v>
          </cell>
          <cell r="E4936">
            <v>2.7764610128022902</v>
          </cell>
          <cell r="G4936">
            <v>2.5639839926724899</v>
          </cell>
          <cell r="H4936">
            <v>-6.38365386050247</v>
          </cell>
          <cell r="J4936">
            <v>-4.7166517379671102</v>
          </cell>
          <cell r="K4936">
            <v>0.99382491439063303</v>
          </cell>
        </row>
        <row r="4937">
          <cell r="A4937">
            <v>5.06711317231861</v>
          </cell>
          <cell r="B4937">
            <v>2.6211169874988198</v>
          </cell>
          <cell r="D4937">
            <v>-2.9214221928646702</v>
          </cell>
          <cell r="E4937">
            <v>2.7727802456647899</v>
          </cell>
          <cell r="G4937">
            <v>2.5798013393778101</v>
          </cell>
          <cell r="H4937">
            <v>-6.3777427401473199</v>
          </cell>
          <cell r="J4937">
            <v>-4.7254923188317504</v>
          </cell>
          <cell r="K4937">
            <v>0.98384550698369899</v>
          </cell>
        </row>
        <row r="4938">
          <cell r="A4938">
            <v>5.0670466511881296</v>
          </cell>
          <cell r="B4938">
            <v>2.6288896349025501</v>
          </cell>
          <cell r="D4938">
            <v>-2.9283469803175501</v>
          </cell>
          <cell r="E4938">
            <v>2.76909043448034</v>
          </cell>
          <cell r="G4938">
            <v>2.5956051286731898</v>
          </cell>
          <cell r="H4938">
            <v>-6.3717945871022197</v>
          </cell>
          <cell r="J4938">
            <v>-4.7343047995437697</v>
          </cell>
          <cell r="K4938">
            <v>0.97381451771931804</v>
          </cell>
        </row>
        <row r="4939">
          <cell r="A4939">
            <v>5.0669712922903498</v>
          </cell>
          <cell r="B4939">
            <v>2.6366859631336999</v>
          </cell>
          <cell r="D4939">
            <v>-2.9352777428096402</v>
          </cell>
          <cell r="E4939">
            <v>2.7653915259910602</v>
          </cell>
          <cell r="G4939">
            <v>2.6113952037486898</v>
          </cell>
          <cell r="H4939">
            <v>-6.36580933271419</v>
          </cell>
          <cell r="J4939">
            <v>-4.7430887532293902</v>
          </cell>
          <cell r="K4939">
            <v>0.96373184358941799</v>
          </cell>
        </row>
        <row r="4940">
          <cell r="A4940">
            <v>5.06688692096251</v>
          </cell>
          <cell r="B4940">
            <v>2.6445060590106602</v>
          </cell>
          <cell r="D4940">
            <v>-2.9422145782199198</v>
          </cell>
          <cell r="E4940">
            <v>2.7616834653822102</v>
          </cell>
          <cell r="G4940">
            <v>2.62717140606085</v>
          </cell>
          <cell r="H4940">
            <v>-6.3597869089924099</v>
          </cell>
          <cell r="J4940">
            <v>-4.7518437488034397</v>
          </cell>
          <cell r="K4940">
            <v>0.95359738459953503</v>
          </cell>
        </row>
        <row r="4941">
          <cell r="A4941">
            <v>5.0667933608286697</v>
          </cell>
          <cell r="B4941">
            <v>2.6523500085298699</v>
          </cell>
          <cell r="D4941">
            <v>-2.9491575851901</v>
          </cell>
          <cell r="E4941">
            <v>2.7579661962514299</v>
          </cell>
          <cell r="G4941">
            <v>2.64293357532787</v>
          </cell>
          <cell r="H4941">
            <v>-6.3537272486361003</v>
          </cell>
          <cell r="J4941">
            <v>-4.7605693509664402</v>
          </cell>
          <cell r="K4941">
            <v>0.94341104385479102</v>
          </cell>
        </row>
        <row r="4942">
          <cell r="A4942">
            <v>5.0666904337952898</v>
          </cell>
          <cell r="B4942">
            <v>2.66021789683812</v>
          </cell>
          <cell r="D4942">
            <v>-2.9561068631173502</v>
          </cell>
          <cell r="E4942">
            <v>2.75423966057763</v>
          </cell>
          <cell r="G4942">
            <v>2.6586815495251801</v>
          </cell>
          <cell r="H4942">
            <v>-6.3476302850628397</v>
          </cell>
          <cell r="J4942">
            <v>-4.7692651202031202</v>
          </cell>
          <cell r="K4942">
            <v>0.93317272764709003</v>
          </cell>
        </row>
        <row r="4943">
          <cell r="A4943">
            <v>5.0665779600472103</v>
          </cell>
          <cell r="B4943">
            <v>2.6681098082043802</v>
          </cell>
          <cell r="D4943">
            <v>-2.9630625121462502</v>
          </cell>
          <cell r="E4943">
            <v>2.7505037986894298</v>
          </cell>
          <cell r="G4943">
            <v>2.6744151648814598</v>
          </cell>
          <cell r="H4943">
            <v>-6.3414959524373202</v>
          </cell>
          <cell r="J4943">
            <v>-4.7779306127824199</v>
          </cell>
          <cell r="K4943">
            <v>0.92288234554350801</v>
          </cell>
        </row>
        <row r="4944">
          <cell r="A4944">
            <v>5.0664557580440803</v>
          </cell>
          <cell r="B4944">
            <v>2.6760258259912502</v>
          </cell>
          <cell r="D4944">
            <v>-2.9700246331603202</v>
          </cell>
          <cell r="E4944">
            <v>2.7467585492333</v>
          </cell>
          <cell r="G4944">
            <v>2.69013425587507</v>
          </cell>
          <cell r="H4944">
            <v>-6.3353241857004399</v>
          </cell>
          <cell r="J4944">
            <v>-4.7865653807588302</v>
          </cell>
          <cell r="K4944">
            <v>0.91253981047588395</v>
          </cell>
        </row>
        <row r="4945">
          <cell r="A4945">
            <v>5.0663236445172402</v>
          </cell>
          <cell r="B4945">
            <v>2.6839660326260102</v>
          </cell>
          <cell r="D4945">
            <v>-2.97699332777281</v>
          </cell>
          <cell r="E4945">
            <v>2.7430038491412199</v>
          </cell>
          <cell r="G4945">
            <v>2.7058386552309699</v>
          </cell>
          <cell r="H4945">
            <v>-6.3291149205988404</v>
          </cell>
          <cell r="J4945">
            <v>-4.7951689719754098</v>
          </cell>
          <cell r="K4945">
            <v>0.90214503883160102</v>
          </cell>
        </row>
        <row r="4946">
          <cell r="A4946">
            <v>5.0661814344670697</v>
          </cell>
          <cell r="B4946">
            <v>2.6919305095712498</v>
          </cell>
          <cell r="D4946">
            <v>-2.98396869831693</v>
          </cell>
          <cell r="E4946">
            <v>2.7392396335980602</v>
          </cell>
          <cell r="G4946">
            <v>2.72152819391808</v>
          </cell>
          <cell r="H4946">
            <v>-6.3228680937148498</v>
          </cell>
          <cell r="J4946">
            <v>-4.8037409300682299</v>
          </cell>
          <cell r="K4946">
            <v>0.89169795054553502</v>
          </cell>
        </row>
        <row r="4947">
          <cell r="A4947">
            <v>5.0660289411608197</v>
          </cell>
          <cell r="B4947">
            <v>2.6999193372951198</v>
          </cell>
          <cell r="D4947">
            <v>-2.9909508478353999</v>
          </cell>
          <cell r="E4947">
            <v>2.7354658360084998</v>
          </cell>
          <cell r="G4947">
            <v>2.73720270114715</v>
          </cell>
          <cell r="H4947">
            <v>-6.3165836424967896</v>
          </cell>
          <cell r="J4947">
            <v>-4.8122807944725698</v>
          </cell>
          <cell r="K4947">
            <v>0.88119846919317402</v>
          </cell>
        </row>
        <row r="4948">
          <cell r="A4948">
            <v>5.0658659761309499</v>
          </cell>
          <cell r="B4948">
            <v>2.7079325952411701</v>
          </cell>
          <cell r="D4948">
            <v>-2.9979398800693802</v>
          </cell>
          <cell r="E4948">
            <v>2.7316823879636298</v>
          </cell>
          <cell r="G4948">
            <v>2.7528620043691201</v>
          </cell>
          <cell r="H4948">
            <v>-6.31026150528968</v>
          </cell>
          <cell r="J4948">
            <v>-4.8207881004306801</v>
          </cell>
          <cell r="K4948">
            <v>0.87064652208487303</v>
          </cell>
        </row>
        <row r="4949">
          <cell r="A4949">
            <v>5.0656923491739798</v>
          </cell>
          <cell r="B4949">
            <v>2.7159703617978201</v>
          </cell>
          <cell r="D4949">
            <v>-3.0049358994466302</v>
          </cell>
          <cell r="E4949">
            <v>2.7278892192072401</v>
          </cell>
          <cell r="G4949">
            <v>2.7685059292739602</v>
          </cell>
          <cell r="H4949">
            <v>-6.3039016213663199</v>
          </cell>
          <cell r="J4949">
            <v>-4.82926237900132</v>
          </cell>
          <cell r="K4949">
            <v>0.86004204036125798</v>
          </cell>
        </row>
        <row r="4950">
          <cell r="A4950">
            <v>5.0655078683499202</v>
          </cell>
          <cell r="B4950">
            <v>2.7240327142674499</v>
          </cell>
          <cell r="D4950">
            <v>-3.0119390110690598</v>
          </cell>
          <cell r="E4950">
            <v>2.7240862576015998</v>
          </cell>
          <cell r="G4950">
            <v>2.7841342997901801</v>
          </cell>
          <cell r="H4950">
            <v>-6.2975039309587801</v>
          </cell>
          <cell r="J4950">
            <v>-4.8377031570710303</v>
          </cell>
          <cell r="K4950">
            <v>0.849384959089729</v>
          </cell>
        </row>
        <row r="4951">
          <cell r="A4951">
            <v>5.0653123399821203</v>
          </cell>
          <cell r="B4951">
            <v>2.7321197288350501</v>
          </cell>
          <cell r="D4951">
            <v>-3.0189493206995102</v>
          </cell>
          <cell r="E4951">
            <v>2.7202734290931101</v>
          </cell>
          <cell r="G4951">
            <v>2.7997469380846498</v>
          </cell>
          <cell r="H4951">
            <v>-6.2910683752902399</v>
          </cell>
          <cell r="J4951">
            <v>-4.8461099573672604</v>
          </cell>
          <cell r="K4951">
            <v>0.83867521736207196</v>
          </cell>
        </row>
        <row r="4952">
          <cell r="A4952">
            <v>5.0651055686578497</v>
          </cell>
          <cell r="B4952">
            <v>2.7402314805366199</v>
          </cell>
          <cell r="D4952">
            <v>-3.0259669347477902</v>
          </cell>
          <cell r="E4952">
            <v>2.7164506576773899</v>
          </cell>
          <cell r="G4952">
            <v>2.8153436645632799</v>
          </cell>
          <cell r="H4952">
            <v>-6.2845948966071603</v>
          </cell>
          <cell r="J4952">
            <v>-4.8544822984733296</v>
          </cell>
          <cell r="K4952">
            <v>0.82791275839314604</v>
          </cell>
        </row>
        <row r="4953">
          <cell r="A4953">
            <v>5.0648873572293498</v>
          </cell>
          <cell r="B4953">
            <v>2.7483680432270798</v>
          </cell>
          <cell r="D4953">
            <v>-3.032991960256</v>
          </cell>
          <cell r="E4953">
            <v>2.7126178653642299</v>
          </cell>
          <cell r="G4953">
            <v>2.8309242978719902</v>
          </cell>
          <cell r="H4953">
            <v>-6.2780834382119197</v>
          </cell>
          <cell r="J4953">
            <v>-4.8628196948453297</v>
          </cell>
          <cell r="K4953">
            <v>0.81709752962061299</v>
          </cell>
        </row>
        <row r="4954">
          <cell r="A4954">
            <v>5.06465750681551</v>
          </cell>
          <cell r="B4954">
            <v>2.75652948954788</v>
          </cell>
          <cell r="D4954">
            <v>-3.0400245048830401</v>
          </cell>
          <cell r="E4954">
            <v>2.70877497214209</v>
          </cell>
          <cell r="G4954">
            <v>2.8464886548985202</v>
          </cell>
          <cell r="H4954">
            <v>-6.2715339444956903</v>
          </cell>
          <cell r="J4954">
            <v>-4.8711216568309803</v>
          </cell>
          <cell r="K4954">
            <v>0.80622948280571805</v>
          </cell>
        </row>
        <row r="4955">
          <cell r="A4955">
            <v>5.0644158168041704</v>
          </cell>
          <cell r="B4955">
            <v>2.7647158908942902</v>
          </cell>
          <cell r="D4955">
            <v>-3.04706467688833</v>
          </cell>
          <cell r="E4955">
            <v>2.7049218959423502</v>
          </cell>
          <cell r="G4955">
            <v>2.8620365507746999</v>
          </cell>
          <cell r="H4955">
            <v>-6.2649463609716998</v>
          </cell>
          <cell r="J4955">
            <v>-4.8793876906905398</v>
          </cell>
          <cell r="K4955">
            <v>0.79530857413506195</v>
          </cell>
        </row>
        <row r="4956">
          <cell r="A4956">
            <v>5.0641620848550604</v>
          </cell>
          <cell r="B4956">
            <v>2.7729273173822899</v>
          </cell>
          <cell r="D4956">
            <v>-3.05411258511471</v>
          </cell>
          <cell r="E4956">
            <v>2.7010585526032398</v>
          </cell>
          <cell r="G4956">
            <v>2.8775677988794102</v>
          </cell>
          <cell r="H4956">
            <v>-6.2583206343088902</v>
          </cell>
          <cell r="J4956">
            <v>-4.8876172986197597</v>
          </cell>
          <cell r="K4956">
            <v>0.78433476432336002</v>
          </cell>
        </row>
        <row r="4957">
          <cell r="A4957">
            <v>5.0638961069033499</v>
          </cell>
          <cell r="B4957">
            <v>2.78116383781517</v>
          </cell>
          <cell r="D4957">
            <v>-3.06116833897056</v>
          </cell>
          <cell r="E4957">
            <v>2.6971848558334699</v>
          </cell>
          <cell r="G4957">
            <v>2.8930822108421999</v>
          </cell>
          <cell r="H4957">
            <v>-6.25165671236579</v>
          </cell>
          <cell r="J4957">
            <v>-4.8958099787749898</v>
          </cell>
          <cell r="K4957">
            <v>0.77330801871714705</v>
          </cell>
        </row>
        <row r="4958">
          <cell r="A4958">
            <v>5.0636176771638999</v>
          </cell>
          <cell r="B4958">
            <v>2.7894255196497602</v>
          </cell>
          <cell r="D4958">
            <v>-3.0682320484109802</v>
          </cell>
          <cell r="E4958">
            <v>2.6933007171756498</v>
          </cell>
          <cell r="G4958">
            <v>2.9085795965475398</v>
          </cell>
          <cell r="H4958">
            <v>-6.24495454422481</v>
          </cell>
          <cell r="J4958">
            <v>-4.9039652253004604</v>
          </cell>
          <cell r="K4958">
            <v>0.76222830739940395</v>
          </cell>
        </row>
        <row r="4959">
          <cell r="A4959">
            <v>5.0633265881362002</v>
          </cell>
          <cell r="B4959">
            <v>2.7977124289624098</v>
          </cell>
          <cell r="D4959">
            <v>-3.0753038239181998</v>
          </cell>
          <cell r="E4959">
            <v>2.6894060459692901</v>
          </cell>
          <cell r="G4959">
            <v>2.9240597641398001</v>
          </cell>
          <cell r="H4959">
            <v>-6.23821408022678</v>
          </cell>
          <cell r="J4959">
            <v>-4.9120825283577902</v>
          </cell>
          <cell r="K4959">
            <v>0.75109560529507602</v>
          </cell>
        </row>
        <row r="4960">
          <cell r="A4960">
            <v>5.0630226306099502</v>
          </cell>
          <cell r="B4960">
            <v>2.8060246304146399</v>
          </cell>
          <cell r="D4960">
            <v>-3.082383776481</v>
          </cell>
          <cell r="E4960">
            <v>2.68550074931373</v>
          </cell>
          <cell r="G4960">
            <v>2.93952252002883</v>
          </cell>
          <cell r="H4960">
            <v>-6.2314352720058102</v>
          </cell>
          <cell r="J4960">
            <v>-4.9201613741577903</v>
          </cell>
          <cell r="K4960">
            <v>0.73990989227743498</v>
          </cell>
        </row>
        <row r="4961">
          <cell r="A4961">
            <v>5.0627055936714402</v>
          </cell>
          <cell r="B4961">
            <v>2.8143621872184501</v>
          </cell>
          <cell r="D4961">
            <v>-3.0894720175732702</v>
          </cell>
          <cell r="E4961">
            <v>2.68158473203072</v>
          </cell>
          <cell r="G4961">
            <v>2.9549676688964199</v>
          </cell>
          <cell r="H4961">
            <v>-6.22461807252445</v>
          </cell>
          <cell r="J4961">
            <v>-4.9282012449945896</v>
          </cell>
          <cell r="K4961">
            <v>0.72867115327526499</v>
          </cell>
        </row>
        <row r="4962">
          <cell r="A4962">
            <v>5.06237526471058</v>
          </cell>
          <cell r="B4962">
            <v>2.8227251611014799</v>
          </cell>
          <cell r="D4962">
            <v>-3.0965686591316999</v>
          </cell>
          <cell r="E4962">
            <v>2.6776578966267701</v>
          </cell>
          <cell r="G4962">
            <v>2.9703950137033099</v>
          </cell>
          <cell r="H4962">
            <v>-6.2177624361090702</v>
          </cell>
          <cell r="J4962">
            <v>-4.9362016192821896</v>
          </cell>
          <cell r="K4962">
            <v>0.717379378380824</v>
          </cell>
        </row>
        <row r="4963">
          <cell r="A4963">
            <v>5.0620314294287301</v>
          </cell>
          <cell r="B4963">
            <v>2.83111361227173</v>
          </cell>
          <cell r="D4963">
            <v>-3.10367381353237</v>
          </cell>
          <cell r="E4963">
            <v>2.6737201432553399</v>
          </cell>
          <cell r="G4963">
            <v>2.9858043556970801</v>
          </cell>
          <cell r="H4963">
            <v>-6.2108683184856099</v>
          </cell>
          <cell r="J4963">
            <v>-4.9441619715934397</v>
          </cell>
          <cell r="K4963">
            <v>0.70603456295854095</v>
          </cell>
        </row>
        <row r="4964">
          <cell r="A4964">
            <v>5.0616738718472902</v>
          </cell>
          <cell r="B4964">
            <v>2.8395275993821998</v>
          </cell>
          <cell r="D4964">
            <v>-3.1107875935665601</v>
          </cell>
          <cell r="E4964">
            <v>2.6697713696787999</v>
          </cell>
          <cell r="G4964">
            <v>3.0011954944207599</v>
          </cell>
          <cell r="H4964">
            <v>-6.2039356768154104</v>
          </cell>
          <cell r="J4964">
            <v>-4.9520817727014901</v>
          </cell>
          <cell r="K4964">
            <v>0.694636707754411</v>
          </cell>
        </row>
        <row r="4965">
          <cell r="A4965">
            <v>5.06130237431704</v>
          </cell>
          <cell r="B4965">
            <v>2.84796717949517</v>
          </cell>
          <cell r="D4965">
            <v>-3.1179101124153998</v>
          </cell>
          <cell r="E4965">
            <v>2.6658114712302399</v>
          </cell>
          <cell r="G4965">
            <v>3.0165682277222099</v>
          </cell>
          <cell r="H4965">
            <v>-6.1969644697314497</v>
          </cell>
          <cell r="J4965">
            <v>-4.9599604896238496</v>
          </cell>
          <cell r="K4965">
            <v>0.68318581900603403</v>
          </cell>
        </row>
        <row r="4966">
          <cell r="A4966">
            <v>5.0609167175283103</v>
          </cell>
          <cell r="B4966">
            <v>2.8564324080463299</v>
          </cell>
          <cell r="D4966">
            <v>-3.1250414836236402</v>
          </cell>
          <cell r="E4966">
            <v>2.6618403407750799</v>
          </cell>
          <cell r="G4966">
            <v>3.0319223517643001</v>
          </cell>
          <cell r="H4966">
            <v>-6.18995465737469</v>
          </cell>
          <cell r="J4966">
            <v>-4.9677975856689702</v>
          </cell>
          <cell r="K4966">
            <v>0.67168190855326704</v>
          </cell>
        </row>
        <row r="4967">
          <cell r="A4967">
            <v>5.0605166805219701</v>
          </cell>
          <cell r="B4967">
            <v>2.8649233388086701</v>
          </cell>
          <cell r="D4967">
            <v>-3.1321818210723502</v>
          </cell>
          <cell r="E4967">
            <v>2.6578578686725698</v>
          </cell>
          <cell r="G4967">
            <v>3.0472576610359501</v>
          </cell>
          <cell r="H4967">
            <v>-6.18290620143065</v>
          </cell>
          <cell r="J4967">
            <v>-4.97559252048557</v>
          </cell>
          <cell r="K4967">
            <v>0.66012499394941404</v>
          </cell>
        </row>
        <row r="4968">
          <cell r="A4968">
            <v>5.0601020407012198</v>
          </cell>
          <cell r="B4968">
            <v>2.8734400238561499</v>
          </cell>
          <cell r="D4968">
            <v>-3.1393312389505499</v>
          </cell>
          <cell r="E4968">
            <v>2.65386394273711</v>
          </cell>
          <cell r="G4968">
            <v>3.06257394836393</v>
          </cell>
          <cell r="H4968">
            <v>-6.1758190651662002</v>
          </cell>
          <cell r="J4968">
            <v>-4.9833447501146004</v>
          </cell>
          <cell r="K4968">
            <v>0.64851509857293199</v>
          </cell>
        </row>
        <row r="4969">
          <cell r="A4969">
            <v>5.0596725738442299</v>
          </cell>
          <cell r="B4969">
            <v>2.8819825135273001</v>
          </cell>
          <cell r="D4969">
            <v>-3.1464898517258502</v>
          </cell>
          <cell r="E4969">
            <v>2.6498584481995899</v>
          </cell>
          <cell r="G4969">
            <v>3.0778710049255902</v>
          </cell>
          <cell r="H4969">
            <v>-6.1686932134664803</v>
          </cell>
          <cell r="J4969">
            <v>-4.9910537270439699</v>
          </cell>
          <cell r="K4969">
            <v>0.63685225173958004</v>
          </cell>
        </row>
        <row r="4970">
          <cell r="A4970">
            <v>5.0592280541176802</v>
          </cell>
          <cell r="B4970">
            <v>2.8905508563885398</v>
          </cell>
          <cell r="D4970">
            <v>-3.15365777411392</v>
          </cell>
          <cell r="E4970">
            <v>2.6458412676684699</v>
          </cell>
          <cell r="G4970">
            <v>3.0931486202623399</v>
          </cell>
          <cell r="H4970">
            <v>-6.1615286128719697</v>
          </cell>
          <cell r="J4970">
            <v>-4.9987189002661099</v>
          </cell>
          <cell r="K4970">
            <v>0.62513648881495698</v>
          </cell>
        </row>
        <row r="4971">
          <cell r="A4971">
            <v>5.0587682540911496</v>
          </cell>
          <cell r="B4971">
            <v>2.8991450991974399</v>
          </cell>
          <cell r="D4971">
            <v>-3.1608351210469499</v>
          </cell>
          <cell r="E4971">
            <v>2.6418122810909499</v>
          </cell>
          <cell r="G4971">
            <v>3.10840658229414</v>
          </cell>
          <cell r="H4971">
            <v>-6.1543252316157702</v>
          </cell>
          <cell r="J4971">
            <v>-5.0063397153383402</v>
          </cell>
          <cell r="K4971">
            <v>0.61336785132737703</v>
          </cell>
        </row>
        <row r="4972">
          <cell r="A4972">
            <v>5.0582929447523703</v>
          </cell>
          <cell r="B4972">
            <v>2.9077652868658399</v>
          </cell>
          <cell r="D4972">
            <v>-3.16802200764096</v>
          </cell>
          <cell r="E4972">
            <v>2.6377713657140101</v>
          </cell>
          <cell r="G4972">
            <v>3.1236446773347799</v>
          </cell>
          <cell r="H4972">
            <v>-6.1470830396608704</v>
          </cell>
          <cell r="J4972">
            <v>-5.0139156144461801</v>
          </cell>
          <cell r="K4972">
            <v>0.60154638708101504</v>
          </cell>
        </row>
        <row r="4973">
          <cell r="A4973">
            <v>5.0578018955234496</v>
          </cell>
          <cell r="B4973">
            <v>2.9164114624228898</v>
          </cell>
          <cell r="D4973">
            <v>-3.17521854916194</v>
          </cell>
          <cell r="E4973">
            <v>2.63371839604546</v>
          </cell>
          <cell r="G4973">
            <v>3.1388626901081098</v>
          </cell>
          <cell r="H4973">
            <v>-6.1398020087376297</v>
          </cell>
          <cell r="J4973">
            <v>-5.0214460364696203</v>
          </cell>
          <cell r="K4973">
            <v>0.589672150269267</v>
          </cell>
        </row>
        <row r="4974">
          <cell r="A4974">
            <v>5.0572948742779902</v>
          </cell>
          <cell r="B4974">
            <v>2.9250836669779798</v>
          </cell>
          <cell r="D4974">
            <v>-3.1824248609908898</v>
          </cell>
          <cell r="E4974">
            <v>2.6296532438150102</v>
          </cell>
          <cell r="G4974">
            <v>3.1540604037651998</v>
          </cell>
          <cell r="H4974">
            <v>-6.1324821123812399</v>
          </cell>
          <cell r="J4974">
            <v>-5.0289304170523002</v>
          </cell>
          <cell r="K4974">
            <v>0.57774520158824605</v>
          </cell>
        </row>
        <row r="4975">
          <cell r="A4975">
            <v>5.0567716473591204</v>
          </cell>
          <cell r="B4975">
            <v>2.9337819396836302</v>
          </cell>
          <cell r="D4975">
            <v>-3.18964105858768</v>
          </cell>
          <cell r="E4975">
            <v>2.6255757779353002</v>
          </cell>
          <cell r="G4975">
            <v>3.1692375999024098</v>
          </cell>
          <cell r="H4975">
            <v>-6.1251233259692999</v>
          </cell>
          <cell r="J4975">
            <v>-5.0363681886738503</v>
          </cell>
          <cell r="K4975">
            <v>0.56576560835036405</v>
          </cell>
        </row>
        <row r="4976">
          <cell r="A4976">
            <v>5.0562319795984898</v>
          </cell>
          <cell r="B4976">
            <v>2.9425063176983701</v>
          </cell>
          <cell r="D4976">
            <v>-3.19686725745373</v>
          </cell>
          <cell r="E4976">
            <v>2.6214858644631298</v>
          </cell>
          <cell r="G4976">
            <v>3.1843940585804398</v>
          </cell>
          <cell r="H4976">
            <v>-6.1177256267594098</v>
          </cell>
          <cell r="J4976">
            <v>-5.0437587807251996</v>
          </cell>
          <cell r="K4976">
            <v>0.55373344459790697</v>
          </cell>
        </row>
        <row r="4977">
          <cell r="A4977">
            <v>5.0556756343362697</v>
          </cell>
          <cell r="B4977">
            <v>2.9512568361495899</v>
          </cell>
          <cell r="D4977">
            <v>-3.2041035730934802</v>
          </cell>
          <cell r="E4977">
            <v>2.6173833665605799</v>
          </cell>
          <cell r="G4977">
            <v>3.19952955834431</v>
          </cell>
          <cell r="H4977">
            <v>-6.1102889939267397</v>
          </cell>
          <cell r="J4977">
            <v>-5.0511016195870901</v>
          </cell>
          <cell r="K4977">
            <v>0.54164879121655896</v>
          </cell>
        </row>
        <row r="4978">
          <cell r="A4978">
            <v>5.0551023734420397</v>
          </cell>
          <cell r="B4978">
            <v>2.9600335280963801</v>
          </cell>
          <cell r="D4978">
            <v>-3.21135012097462</v>
          </cell>
          <cell r="E4978">
            <v>2.6132681444564199</v>
          </cell>
          <cell r="G4978">
            <v>3.2146438762443399</v>
          </cell>
          <cell r="H4978">
            <v>-6.1028134086015804</v>
          </cell>
          <cell r="J4978">
            <v>-5.0583961287117596</v>
          </cell>
          <cell r="K4978">
            <v>0.529511736048768</v>
          </cell>
        </row>
        <row r="4979">
          <cell r="A4979">
            <v>5.0545119573367803</v>
          </cell>
          <cell r="B4979">
            <v>2.9688364244924799</v>
          </cell>
          <cell r="D4979">
            <v>-3.2186070164871801</v>
          </cell>
          <cell r="E4979">
            <v>2.6091400554075301</v>
          </cell>
          <cell r="G4979">
            <v>3.2297367878581298</v>
          </cell>
          <cell r="H4979">
            <v>-6.0952988539069199</v>
          </cell>
          <cell r="J4979">
            <v>-5.06564172870773</v>
          </cell>
          <cell r="K4979">
            <v>0.51732237400690395</v>
          </cell>
        </row>
        <row r="4980">
          <cell r="A4980">
            <v>5.0539041450157498</v>
          </cell>
          <cell r="B4980">
            <v>2.9776655541491999</v>
          </cell>
          <cell r="D4980">
            <v>-3.2258743749012599</v>
          </cell>
          <cell r="E4980">
            <v>2.6049989536605498</v>
          </cell>
          <cell r="G4980">
            <v>3.2448080673135</v>
          </cell>
          <cell r="H4980">
            <v>-6.0877453149958596</v>
          </cell>
          <cell r="J4980">
            <v>-5.0728378374279801</v>
          </cell>
          <cell r="K4980">
            <v>0.50508080718610904</v>
          </cell>
        </row>
        <row r="4981">
          <cell r="A4981">
            <v>5.0532786940724304</v>
          </cell>
          <cell r="B4981">
            <v>2.9865209436985301</v>
          </cell>
          <cell r="D4981">
            <v>-3.2331523113235798</v>
          </cell>
          <cell r="E4981">
            <v>2.6008446904136999</v>
          </cell>
          <cell r="G4981">
            <v>3.2598574873124702</v>
          </cell>
          <cell r="H4981">
            <v>-6.0801527790890004</v>
          </cell>
          <cell r="J4981">
            <v>-5.0799838700613202</v>
          </cell>
          <cell r="K4981">
            <v>0.49278714497676901</v>
          </cell>
        </row>
        <row r="4982">
          <cell r="A4982">
            <v>5.0526353607235199</v>
          </cell>
          <cell r="B4982">
            <v>2.99540261755631</v>
          </cell>
          <cell r="D4982">
            <v>-3.2404409406527299</v>
          </cell>
          <cell r="E4982">
            <v>2.59667711377883</v>
          </cell>
          <cell r="G4982">
            <v>3.2748848191562701</v>
          </cell>
          <cell r="H4982">
            <v>-6.07252123551166</v>
          </cell>
          <cell r="J4982">
            <v>-5.0870792392270596</v>
          </cell>
          <cell r="K4982">
            <v>0.48044150417651599</v>
          </cell>
        </row>
        <row r="4983">
          <cell r="A4983">
            <v>5.0519738998349002</v>
          </cell>
          <cell r="B4983">
            <v>3.00431059788554</v>
          </cell>
          <cell r="D4983">
            <v>-3.2477403775331499</v>
          </cell>
          <cell r="E4983">
            <v>2.5924960687437602</v>
          </cell>
          <cell r="G4983">
            <v>3.2898898327713502</v>
          </cell>
          <cell r="H4983">
            <v>-6.0648506757309804</v>
          </cell>
          <cell r="J4983">
            <v>-5.0941233550731102</v>
          </cell>
          <cell r="K4983">
            <v>0.46804400910167798</v>
          </cell>
        </row>
        <row r="4984">
          <cell r="A4984">
            <v>5.0512940649486904</v>
          </cell>
          <cell r="B4984">
            <v>3.0132449045598899</v>
          </cell>
          <cell r="D4984">
            <v>-3.2550507363077901</v>
          </cell>
          <cell r="E4984">
            <v>2.5883013971348499</v>
          </cell>
          <cell r="G4984">
            <v>3.3048722967364701</v>
          </cell>
          <cell r="H4984">
            <v>-6.0571410933928203</v>
          </cell>
          <cell r="J4984">
            <v>-5.1011156253773704</v>
          </cell>
          <cell r="K4984">
            <v>0.45559479169807998</v>
          </cell>
        </row>
        <row r="4985">
          <cell r="A4985">
            <v>5.0505956083112702</v>
          </cell>
          <cell r="B4985">
            <v>3.0222055551274298</v>
          </cell>
          <cell r="D4985">
            <v>-3.2623721309694602</v>
          </cell>
          <cell r="E4985">
            <v>2.5840929375799702</v>
          </cell>
          <cell r="G4985">
            <v>3.3198319783107801</v>
          </cell>
          <cell r="H4985">
            <v>-6.0493924843585098</v>
          </cell>
          <cell r="J4985">
            <v>-5.1080554556525897</v>
          </cell>
          <cell r="K4985">
            <v>0.44309399165111302</v>
          </cell>
        </row>
        <row r="4986">
          <cell r="A4986">
            <v>5.0498782809025196</v>
          </cell>
          <cell r="B4986">
            <v>3.0311925647745399</v>
          </cell>
          <cell r="D4986">
            <v>-3.26970467511094</v>
          </cell>
          <cell r="E4986">
            <v>2.57987052547172</v>
          </cell>
          <cell r="G4986">
            <v>3.3347686434630401</v>
          </cell>
          <cell r="H4986">
            <v>-6.0416048467412402</v>
          </cell>
          <cell r="J4986">
            <v>-5.1149422492546304</v>
          </cell>
          <cell r="K4986">
            <v>0.43054175649497101</v>
          </cell>
        </row>
        <row r="4987">
          <cell r="A4987">
            <v>5.0491418324659403</v>
          </cell>
          <cell r="B4987">
            <v>3.04020594629017</v>
          </cell>
          <cell r="D4987">
            <v>-3.2770484818736101</v>
          </cell>
          <cell r="E4987">
            <v>2.57563399293117</v>
          </cell>
          <cell r="G4987">
            <v>3.3496820569018402</v>
          </cell>
          <cell r="H4987">
            <v>-6.0337781809423099</v>
          </cell>
          <cell r="J4987">
            <v>-5.1217754074941704</v>
          </cell>
          <cell r="K4987">
            <v>0.417938241720959</v>
          </cell>
        </row>
        <row r="4988">
          <cell r="A4988">
            <v>5.0483860115399501</v>
          </cell>
          <cell r="B4988">
            <v>3.0492457100302799</v>
          </cell>
          <cell r="D4988">
            <v>-3.2844036638948899</v>
          </cell>
          <cell r="E4988">
            <v>2.57138316877194</v>
          </cell>
          <cell r="G4988">
            <v>3.36457198210688</v>
          </cell>
          <cell r="H4988">
            <v>-6.0259124896870002</v>
          </cell>
          <cell r="J4988">
            <v>-5.1285543297519398</v>
          </cell>
          <cell r="K4988">
            <v>0.40528361088477799</v>
          </cell>
        </row>
        <row r="4989">
          <cell r="A4989">
            <v>5.0476105654902401</v>
          </cell>
          <cell r="B4989">
            <v>3.0583118638827198</v>
          </cell>
          <cell r="D4989">
            <v>-3.2917703332542798</v>
          </cell>
          <cell r="E4989">
            <v>2.5671178784647699</v>
          </cell>
          <cell r="G4989">
            <v>3.3794381813614098</v>
          </cell>
          <cell r="H4989">
            <v>-6.01800777806017</v>
          </cell>
          <cell r="J4989">
            <v>-5.1352784135973701</v>
          </cell>
          <cell r="K4989">
            <v>0.39257803571267702</v>
          </cell>
        </row>
        <row r="4990">
          <cell r="A4990">
            <v>5.0468152405431903</v>
          </cell>
          <cell r="B4990">
            <v>3.0674044132324201</v>
          </cell>
          <cell r="D4990">
            <v>-3.299148601418</v>
          </cell>
          <cell r="E4990">
            <v>2.5628379441026001</v>
          </cell>
          <cell r="G4990">
            <v>3.3942804157856301</v>
          </cell>
          <cell r="H4990">
            <v>-6.0100640535413996</v>
          </cell>
          <cell r="J4990">
            <v>-5.1419470549108102</v>
          </cell>
          <cell r="K4990">
            <v>0.37982169620638201</v>
          </cell>
        </row>
        <row r="4991">
          <cell r="A4991">
            <v>5.0459997818203703</v>
          </cell>
          <cell r="B4991">
            <v>3.07652336092697</v>
          </cell>
          <cell r="D4991">
            <v>-3.30653857918236</v>
          </cell>
          <cell r="E4991">
            <v>2.5585431843661701</v>
          </cell>
          <cell r="G4991">
            <v>3.40909844537128</v>
          </cell>
          <cell r="H4991">
            <v>-6.00208132603984</v>
          </cell>
          <cell r="J4991">
            <v>-5.1485596480092903</v>
          </cell>
          <cell r="K4991">
            <v>0.36701478074668797</v>
          </cell>
        </row>
        <row r="4992">
          <cell r="A4992">
            <v>5.0451639333741403</v>
          </cell>
          <cell r="B4992">
            <v>3.0856687072426801</v>
          </cell>
          <cell r="D4992">
            <v>-3.3139403766156801</v>
          </cell>
          <cell r="E4992">
            <v>2.5542334144902399</v>
          </cell>
          <cell r="G4992">
            <v>3.4238920290172401</v>
          </cell>
          <cell r="H4992">
            <v>-5.9940596079285298</v>
          </cell>
          <cell r="J4992">
            <v>-5.1551155857757003</v>
          </cell>
          <cell r="K4992">
            <v>0.354157486195603</v>
          </cell>
        </row>
        <row r="4993">
          <cell r="A4993">
            <v>5.0443074382243296</v>
          </cell>
          <cell r="B4993">
            <v>3.0948404498510098</v>
          </cell>
          <cell r="D4993">
            <v>-3.32135410299894</v>
          </cell>
          <cell r="E4993">
            <v>2.5499084462303698</v>
          </cell>
          <cell r="G4993">
            <v>3.4386609245662401</v>
          </cell>
          <cell r="H4993">
            <v>-5.9859989140783298</v>
          </cell>
          <cell r="J4993">
            <v>-5.1616142597916301</v>
          </cell>
          <cell r="K4993">
            <v>0.34125001799694699</v>
          </cell>
        </row>
        <row r="4994">
          <cell r="A4994">
            <v>5.0434300383959503</v>
          </cell>
          <cell r="B4994">
            <v>3.1040385837856199</v>
          </cell>
          <cell r="D4994">
            <v>-3.32877986676495</v>
          </cell>
          <cell r="E4994">
            <v>2.5455680878304001</v>
          </cell>
          <cell r="G4994">
            <v>3.4534048888426701</v>
          </cell>
          <cell r="H4994">
            <v>-5.97789926189132</v>
          </cell>
          <cell r="J4994">
            <v>-5.1680550604736704</v>
          </cell>
          <cell r="K4994">
            <v>0.32829259027528501</v>
          </cell>
        </row>
        <row r="4995">
          <cell r="A4995">
            <v>5.0425314749581096</v>
          </cell>
          <cell r="B4995">
            <v>3.1132631014098502</v>
          </cell>
          <cell r="D4995">
            <v>-3.3362177754362401</v>
          </cell>
          <cell r="E4995">
            <v>2.5412121439906499</v>
          </cell>
          <cell r="G4995">
            <v>3.4681236776914299</v>
          </cell>
          <cell r="H4995">
            <v>-5.9697606713335896</v>
          </cell>
          <cell r="J4995">
            <v>-5.1744373772133097</v>
          </cell>
          <cell r="K4995">
            <v>0.315285425933089</v>
          </cell>
        </row>
        <row r="4996">
          <cell r="A4996">
            <v>5.0416114880638698</v>
          </cell>
          <cell r="B4996">
            <v>3.1225139923848499</v>
          </cell>
          <cell r="D4996">
            <v>-3.3436679355615202</v>
          </cell>
          <cell r="E4996">
            <v>2.5368404158367701</v>
          </cell>
          <cell r="G4996">
            <v>3.4828170460179302</v>
          </cell>
          <cell r="H4996">
            <v>-5.9615831649676201</v>
          </cell>
          <cell r="J4996">
            <v>-5.1807605985202896</v>
          </cell>
          <cell r="K4996">
            <v>0.30222875674600302</v>
          </cell>
        </row>
        <row r="4997">
          <cell r="A4997">
            <v>5.0406698169912802</v>
          </cell>
          <cell r="B4997">
            <v>3.13179124363826</v>
          </cell>
          <cell r="D4997">
            <v>-3.3511304526508101</v>
          </cell>
          <cell r="E4997">
            <v>2.5324527008894799</v>
          </cell>
          <cell r="G4997">
            <v>3.4974847478290898</v>
          </cell>
          <cell r="H4997">
            <v>-5.9533667679838498</v>
          </cell>
          <cell r="J4997">
            <v>-5.1870241121695599</v>
          </cell>
          <cell r="K4997">
            <v>0.28912282345611201</v>
          </cell>
        </row>
        <row r="4998">
          <cell r="A4998">
            <v>5.03970620018542</v>
          </cell>
          <cell r="B4998">
            <v>3.14109483933359</v>
          </cell>
          <cell r="D4998">
            <v>-3.3586054311091398</v>
          </cell>
          <cell r="E4998">
            <v>2.5280487930350701</v>
          </cell>
          <cell r="G4998">
            <v>3.5121265362754399</v>
          </cell>
          <cell r="H4998">
            <v>-5.9451115082317401</v>
          </cell>
          <cell r="J4998">
            <v>-5.1932273053517202</v>
          </cell>
          <cell r="K4998">
            <v>0.27596787586308302</v>
          </cell>
        </row>
        <row r="4999">
          <cell r="A4999">
            <v>5.0387203753015699</v>
          </cell>
          <cell r="B4999">
            <v>3.15042476084023</v>
          </cell>
          <cell r="D4999">
            <v>-3.3660929741690002</v>
          </cell>
          <cell r="E4999">
            <v>2.5236284824967998</v>
          </cell>
          <cell r="G4999">
            <v>3.5267421636943301</v>
          </cell>
          <cell r="H4999">
            <v>-5.9368174162500997</v>
          </cell>
          <cell r="J4999">
            <v>-5.1993695648268998</v>
          </cell>
          <cell r="K4999">
            <v>0.26276417291306398</v>
          </cell>
        </row>
        <row r="5000">
          <cell r="A5000">
            <v>5.0377120792493697</v>
          </cell>
          <cell r="B5000">
            <v>3.1597809867042499</v>
          </cell>
          <cell r="D5000">
            <v>-3.3735931838212498</v>
          </cell>
          <cell r="E5000">
            <v>2.5191915558072</v>
          </cell>
          <cell r="G5000">
            <v>3.5413313816541301</v>
          </cell>
          <cell r="H5000">
            <v>-5.92848452529668</v>
          </cell>
          <cell r="J5000">
            <v>-5.2054502770822602</v>
          </cell>
          <cell r="K5000">
            <v>0.24951198278522799</v>
          </cell>
        </row>
        <row r="5001">
          <cell r="A5001">
            <v>5.0366810482380702</v>
          </cell>
          <cell r="B5001">
            <v>3.1691634926198802</v>
          </cell>
          <cell r="D5001">
            <v>-3.3811061607448401</v>
          </cell>
          <cell r="E5001">
            <v>2.5147377957813002</v>
          </cell>
          <cell r="G5001">
            <v>3.5558939409995398</v>
          </cell>
          <cell r="H5001">
            <v>-5.9201128713770101</v>
          </cell>
          <cell r="J5001">
            <v>-5.2114688284927597</v>
          </cell>
          <cell r="K5001">
            <v>0.23621158297582801</v>
          </cell>
        </row>
        <row r="5002">
          <cell r="A5002">
            <v>5.0356270178228302</v>
          </cell>
          <cell r="B5002">
            <v>3.17857225140185</v>
          </cell>
          <cell r="D5002">
            <v>-3.3886320042351299</v>
          </cell>
          <cell r="E5002">
            <v>2.51026698149091</v>
          </cell>
          <cell r="G5002">
            <v>3.5704295918978399</v>
          </cell>
          <cell r="H5002">
            <v>-5.9117024932724203</v>
          </cell>
          <cell r="J5002">
            <v>-5.2174246054855402</v>
          </cell>
          <cell r="K5002">
            <v>0.22286326037965601</v>
          </cell>
        </row>
        <row r="5003">
          <cell r="A5003">
            <v>5.0345497229519998</v>
          </cell>
          <cell r="B5003">
            <v>3.18800723295859</v>
          </cell>
          <cell r="D5003">
            <v>-3.3961708121308001</v>
          </cell>
          <cell r="E5003">
            <v>2.5057788882399299</v>
          </cell>
          <cell r="G5003">
            <v>3.5849380838863301</v>
          </cell>
          <cell r="H5003">
            <v>-5.9032534325672898</v>
          </cell>
          <cell r="J5003">
            <v>-5.2233169947075302</v>
          </cell>
          <cell r="K5003">
            <v>0.20946731136876601</v>
          </cell>
        </row>
        <row r="5004">
          <cell r="A5004">
            <v>5.0334488980154504</v>
          </cell>
          <cell r="B5004">
            <v>3.1974684042661701</v>
          </cell>
          <cell r="D5004">
            <v>-3.4037226807395302</v>
          </cell>
          <cell r="E5004">
            <v>2.5012732875407599</v>
          </cell>
          <cell r="G5004">
            <v>3.5994191659206001</v>
          </cell>
          <cell r="H5004">
            <v>-5.8947657336752899</v>
          </cell>
          <cell r="J5004">
            <v>-5.2291453831965304</v>
          </cell>
          <cell r="K5004">
            <v>0.19602404186835601</v>
          </cell>
        </row>
        <row r="5005">
          <cell r="A5005">
            <v>5.0323242768939096</v>
          </cell>
          <cell r="B5005">
            <v>3.2069557293433699</v>
          </cell>
          <cell r="D5005">
            <v>-3.4112877047622998</v>
          </cell>
          <cell r="E5005">
            <v>2.49674994709176</v>
          </cell>
          <cell r="G5005">
            <v>3.61387258642395</v>
          </cell>
          <cell r="H5005">
            <v>-5.8862394438647998</v>
          </cell>
          <cell r="J5005">
            <v>-5.2349091585555598</v>
          </cell>
          <cell r="K5005">
            <v>0.18253376742967001</v>
          </cell>
        </row>
        <row r="5006">
          <cell r="A5006">
            <v>5.0311755930092303</v>
          </cell>
          <cell r="B5006">
            <v>3.2164691692275098</v>
          </cell>
          <cell r="D5006">
            <v>-3.41886597721642</v>
          </cell>
          <cell r="E5006">
            <v>2.49220863075606</v>
          </cell>
          <cell r="G5006">
            <v>3.6282980933376798</v>
          </cell>
          <cell r="H5006">
            <v>-5.8776746132833804</v>
          </cell>
          <cell r="J5006">
            <v>-5.2406077091304804</v>
          </cell>
          <cell r="K5006">
            <v>0.16899681329981001</v>
          </cell>
        </row>
        <row r="5007">
          <cell r="A5007">
            <v>5.0300025793756502</v>
          </cell>
          <cell r="B5007">
            <v>3.2260086819514</v>
          </cell>
          <cell r="D5007">
            <v>-3.42645758935724</v>
          </cell>
          <cell r="E5007">
            <v>2.4876490985414401</v>
          </cell>
          <cell r="G5007">
            <v>3.6426954341724098</v>
          </cell>
          <cell r="H5007">
            <v>-5.8690712949811497</v>
          </cell>
          <cell r="J5007">
            <v>-5.2462404241908196</v>
          </cell>
          <cell r="K5007">
            <v>0.155413514488313</v>
          </cell>
        </row>
        <row r="5008">
          <cell r="A5008">
            <v>5.0288049686520599</v>
          </cell>
          <cell r="B5008">
            <v>3.23557422252125</v>
          </cell>
          <cell r="D5008">
            <v>-3.4340626305986302</v>
          </cell>
          <cell r="E5008">
            <v>2.48307110658157</v>
          </cell>
          <cell r="G5008">
            <v>3.65706435606036</v>
          </cell>
          <cell r="H5008">
            <v>-5.8604295449332096</v>
          </cell>
          <cell r="J5008">
            <v>-5.2518066941137898</v>
          </cell>
          <cell r="K5008">
            <v>0.14178421583039499</v>
          </cell>
        </row>
        <row r="5009">
          <cell r="A5009">
            <v>5.0275824931950703</v>
          </cell>
          <cell r="B5009">
            <v>3.2451657428957099</v>
          </cell>
          <cell r="D5009">
            <v>-3.4416811884321601</v>
          </cell>
          <cell r="E5009">
            <v>2.4784744071185498</v>
          </cell>
          <cell r="G5009">
            <v>3.67140460580845</v>
          </cell>
          <cell r="H5009">
            <v>-5.8517494220609798</v>
          </cell>
          <cell r="J5009">
            <v>-5.2573059105713602</v>
          </cell>
          <cell r="K5009">
            <v>0.12810927204671699</v>
          </cell>
        </row>
        <row r="5010">
          <cell r="A5010">
            <v>5.02633488511308</v>
          </cell>
          <cell r="B5010">
            <v>3.2547831919660002</v>
          </cell>
          <cell r="D5010">
            <v>-3.44931334834506</v>
          </cell>
          <cell r="E5010">
            <v>2.4738587484868102</v>
          </cell>
          <cell r="G5010">
            <v>3.68571592995244</v>
          </cell>
          <cell r="H5010">
            <v>-5.8430309882523703</v>
          </cell>
          <cell r="J5010">
            <v>-5.2627374667204601</v>
          </cell>
          <cell r="K5010">
            <v>0.114389047799552</v>
          </cell>
        </row>
        <row r="5011">
          <cell r="A5011">
            <v>5.0250618763211499</v>
          </cell>
          <cell r="B5011">
            <v>3.2644265155371701</v>
          </cell>
          <cell r="D5011">
            <v>-3.4569591937369801</v>
          </cell>
          <cell r="E5011">
            <v>2.4692238750984301</v>
          </cell>
          <cell r="G5011">
            <v>3.69999807481183</v>
          </cell>
          <cell r="H5011">
            <v>-5.8342743083808601</v>
          </cell>
          <cell r="J5011">
            <v>-5.2681007573959997</v>
          </cell>
          <cell r="K5011">
            <v>0.100623917745244</v>
          </cell>
        </row>
        <row r="5012">
          <cell r="A5012">
            <v>5.0237631985968303</v>
          </cell>
          <cell r="B5012">
            <v>3.2740956563105801</v>
          </cell>
          <cell r="D5012">
            <v>-3.4646188058355798</v>
          </cell>
          <cell r="E5012">
            <v>2.46456952742993</v>
          </cell>
          <cell r="G5012">
            <v>3.7142507865456902</v>
          </cell>
          <cell r="H5012">
            <v>-5.82547945032334</v>
          </cell>
          <cell r="J5012">
            <v>-5.27339517930693</v>
          </cell>
          <cell r="K5012">
            <v>8.6814266582818794E-2</v>
          </cell>
        </row>
        <row r="5013">
          <cell r="A5013">
            <v>5.0224385836366601</v>
          </cell>
          <cell r="B5013">
            <v>3.2837905538676</v>
          </cell>
          <cell r="D5013">
            <v>-3.47229226361087</v>
          </cell>
          <cell r="E5013">
            <v>2.4598954420105001</v>
          </cell>
          <cell r="G5013">
            <v>3.7284738112092302</v>
          </cell>
          <cell r="H5013">
            <v>-5.8166464849767499</v>
          </cell>
          <cell r="J5013">
            <v>-5.2786201312350203</v>
          </cell>
          <cell r="K5013">
            <v>7.2960489098633494E-2</v>
          </cell>
        </row>
        <row r="5014">
          <cell r="A5014">
            <v>5.0210877631136004</v>
          </cell>
          <cell r="B5014">
            <v>3.29351114465456</v>
          </cell>
          <cell r="D5014">
            <v>-3.47997964368852</v>
          </cell>
          <cell r="E5014">
            <v>2.45520135141191</v>
          </cell>
          <cell r="G5014">
            <v>3.74266689481128</v>
          </cell>
          <cell r="H5014">
            <v>-5.8077754862734299</v>
          </cell>
          <cell r="J5014">
            <v>-5.2837750142363502</v>
          </cell>
          <cell r="K5014">
            <v>5.9062990206946601E-2</v>
          </cell>
        </row>
        <row r="5015">
          <cell r="A5015">
            <v>5.0197104687351501</v>
          </cell>
          <cell r="B5015">
            <v>3.30325736196904</v>
          </cell>
          <cell r="D5015">
            <v>-3.4876810202619901</v>
          </cell>
          <cell r="E5015">
            <v>2.45048698423986</v>
          </cell>
          <cell r="G5015">
            <v>3.7568297833724098</v>
          </cell>
          <cell r="H5015">
            <v>-5.7988665311951904</v>
          </cell>
          <cell r="J5015">
            <v>-5.2888592318455698</v>
          </cell>
          <cell r="K5015">
            <v>4.5122184986281198E-2</v>
          </cell>
        </row>
        <row r="5016">
          <cell r="A5016">
            <v>5.0183064323022002</v>
          </cell>
          <cell r="B5016">
            <v>3.3130291359474402</v>
          </cell>
          <cell r="D5016">
            <v>-3.4953964650035898</v>
          </cell>
          <cell r="E5016">
            <v>2.4457520651270799</v>
          </cell>
          <cell r="G5016">
            <v>3.77096222298387</v>
          </cell>
          <cell r="H5016">
            <v>-5.7899196997860001</v>
          </cell>
          <cell r="J5016">
            <v>-5.2938721902824897</v>
          </cell>
          <cell r="K5016">
            <v>3.1138498711470598E-2</v>
          </cell>
        </row>
        <row r="5017">
          <cell r="A5017">
            <v>5.0168753857686399</v>
          </cell>
          <cell r="B5017">
            <v>3.3228263935539801</v>
          </cell>
          <cell r="D5017">
            <v>-3.5031260469745402</v>
          </cell>
          <cell r="E5017">
            <v>2.4409963147280802</v>
          </cell>
          <cell r="G5017">
            <v>3.7850639598671698</v>
          </cell>
          <cell r="H5017">
            <v>-5.7809350751633302</v>
          </cell>
          <cell r="J5017">
            <v>-5.2988132986612797</v>
          </cell>
          <cell r="K5017">
            <v>1.7112366881272899E-2</v>
          </cell>
        </row>
        <row r="5018">
          <cell r="A5018">
            <v>5.0154170613015099</v>
          </cell>
          <cell r="B5018">
            <v>3.3326490585710902</v>
          </cell>
          <cell r="D5018">
            <v>-3.5108698325339098</v>
          </cell>
          <cell r="E5018">
            <v>2.43621944971559</v>
          </cell>
          <cell r="G5018">
            <v>3.7991347404343401</v>
          </cell>
          <cell r="H5018">
            <v>-5.7719127435281203</v>
          </cell>
          <cell r="J5018">
            <v>-5.3036819692019401</v>
          </cell>
          <cell r="K5018">
            <v>3.0442352414263799E-3</v>
          </cell>
        </row>
        <row r="5019">
          <cell r="A5019">
            <v>5.0139311913419098</v>
          </cell>
          <cell r="B5019">
            <v>3.3424970515912502</v>
          </cell>
          <cell r="D5019">
            <v>-3.5186278852467301</v>
          </cell>
          <cell r="E5019">
            <v>2.4314211827788501</v>
          </cell>
          <cell r="G5019">
            <v>3.8131743113487899</v>
          </cell>
          <cell r="H5019">
            <v>-5.7628527941731598</v>
          </cell>
          <cell r="J5019">
            <v>-5.3084776174439599</v>
          </cell>
          <cell r="K5019">
            <v>-1.1065440196942101E-2</v>
          </cell>
        </row>
        <row r="5020">
          <cell r="A5020">
            <v>5.0124175086663501</v>
          </cell>
          <cell r="B5020">
            <v>3.3523702900102399</v>
          </cell>
          <cell r="D5020">
            <v>-3.5264002657910098</v>
          </cell>
          <cell r="E5020">
            <v>2.42660122262363</v>
          </cell>
          <cell r="G5020">
            <v>3.82718241958682</v>
          </cell>
          <cell r="H5020">
            <v>-5.7537553194901898</v>
          </cell>
          <cell r="J5020">
            <v>-5.31319966246215</v>
          </cell>
          <cell r="K5020">
            <v>-2.5216193143689801E-2</v>
          </cell>
        </row>
        <row r="5021">
          <cell r="A5021">
            <v>5.0108757464487903</v>
          </cell>
          <cell r="B5021">
            <v>3.36226868802206</v>
          </cell>
          <cell r="D5021">
            <v>-3.5341870318639601</v>
          </cell>
          <cell r="E5021">
            <v>2.42175927397414</v>
          </cell>
          <cell r="G5021">
            <v>3.8411588124995699</v>
          </cell>
          <cell r="H5021">
            <v>-5.7446204149752997</v>
          </cell>
          <cell r="J5021">
            <v>-5.3178475270843899</v>
          </cell>
          <cell r="K5021">
            <v>-3.94075470209009E-2</v>
          </cell>
        </row>
        <row r="5022">
          <cell r="A5022">
            <v>5.0093056383230303</v>
          </cell>
          <cell r="B5022">
            <v>3.3721921566151898</v>
          </cell>
          <cell r="D5022">
            <v>-3.5419882380872898</v>
          </cell>
          <cell r="E5022">
            <v>2.4168950375768601</v>
          </cell>
          <cell r="G5022">
            <v>3.8551032378755399</v>
          </cell>
          <cell r="H5022">
            <v>-5.7354481792329501</v>
          </cell>
          <cell r="J5022">
            <v>-5.3224206381112804</v>
          </cell>
          <cell r="K5022">
            <v>-5.3639014959105502E-2</v>
          </cell>
        </row>
        <row r="5023">
          <cell r="A5023">
            <v>5.0077069184456704</v>
          </cell>
          <cell r="B5023">
            <v>3.3821406035705901</v>
          </cell>
          <cell r="D5023">
            <v>-3.5498039359117199</v>
          </cell>
          <cell r="E5023">
            <v>2.4120082102062299</v>
          </cell>
          <cell r="G5023">
            <v>3.86901544400353</v>
          </cell>
          <cell r="H5023">
            <v>-5.7262387139782396</v>
          </cell>
          <cell r="J5023">
            <v>-5.32691842653748</v>
          </cell>
          <cell r="K5023">
            <v>-6.7910099798583506E-2</v>
          </cell>
        </row>
        <row r="5024">
          <cell r="A5024">
            <v>5.0060793215594099</v>
          </cell>
          <cell r="B5024">
            <v>3.3921139334611898</v>
          </cell>
          <cell r="D5024">
            <v>-3.5576341735207002</v>
          </cell>
          <cell r="E5024">
            <v>2.4070984846724199</v>
          </cell>
          <cell r="G5024">
            <v>3.8828951797360198</v>
          </cell>
          <cell r="H5024">
            <v>-5.7169921240377803</v>
          </cell>
          <cell r="J5024">
            <v>-5.33134032777473</v>
          </cell>
          <cell r="K5024">
            <v>-8.2220294095836893E-2</v>
          </cell>
        </row>
        <row r="5025">
          <cell r="A5025">
            <v>5.0044225830567299</v>
          </cell>
          <cell r="B5025">
            <v>3.40211204765308</v>
          </cell>
          <cell r="D5025">
            <v>-3.5654789957333999</v>
          </cell>
          <cell r="E5025">
            <v>2.4021655498309902</v>
          </cell>
          <cell r="G5025">
            <v>3.89674219455285</v>
          </cell>
          <cell r="H5025">
            <v>-5.7077085173487401</v>
          </cell>
          <cell r="J5025">
            <v>-5.3356857818761796</v>
          </cell>
          <cell r="K5025">
            <v>-9.6569080135339797E-2</v>
          </cell>
        </row>
        <row r="5026">
          <cell r="A5026">
            <v>5.0027364390438596</v>
          </cell>
          <cell r="B5026">
            <v>3.4121348443082899</v>
          </cell>
          <cell r="D5026">
            <v>-3.5733384439070099</v>
          </cell>
          <cell r="E5026">
            <v>2.3972090905947101</v>
          </cell>
          <cell r="G5026">
            <v>3.9105562386252801</v>
          </cell>
          <cell r="H5026">
            <v>-5.69838800495637</v>
          </cell>
          <cell r="J5026">
            <v>-5.3399542337621302</v>
          </cell>
          <cell r="K5026">
            <v>-0.110955929946634</v>
          </cell>
        </row>
        <row r="5027">
          <cell r="A5027">
            <v>5.0010206264050803</v>
          </cell>
          <cell r="B5027">
            <v>3.4221822183892998</v>
          </cell>
          <cell r="D5027">
            <v>-3.5812125558384</v>
          </cell>
          <cell r="E5027">
            <v>2.3922287879473698</v>
          </cell>
          <cell r="G5027">
            <v>3.9243370628802401</v>
          </cell>
          <cell r="H5027">
            <v>-5.6890307010097896</v>
          </cell>
          <cell r="J5027">
            <v>-5.3441451334469203</v>
          </cell>
          <cell r="K5027">
            <v>-0.125380305326877</v>
          </cell>
        </row>
        <row r="5028">
          <cell r="A5028">
            <v>4.9992748828671196</v>
          </cell>
          <cell r="B5028">
            <v>3.4322540616652302</v>
          </cell>
          <cell r="D5028">
            <v>-3.58910136566525</v>
          </cell>
          <cell r="E5028">
            <v>2.38722431895975</v>
          </cell>
          <cell r="G5028">
            <v>3.9380844190648898</v>
          </cell>
          <cell r="H5028">
            <v>-5.6796367227560802</v>
          </cell>
          <cell r="J5028">
            <v>-5.3482579362667604</v>
          </cell>
          <cell r="K5028">
            <v>-0.13984165786890701</v>
          </cell>
        </row>
        <row r="5029">
          <cell r="A5029">
            <v>4.9974989470638302</v>
          </cell>
          <cell r="B5029">
            <v>3.4423502627197702</v>
          </cell>
          <cell r="D5029">
            <v>-3.5970049037665399</v>
          </cell>
          <cell r="E5029">
            <v>2.3821953568077698</v>
          </cell>
          <cell r="G5029">
            <v>3.9517980598111802</v>
          </cell>
          <cell r="H5029">
            <v>-5.67020619053263</v>
          </cell>
          <cell r="J5029">
            <v>-5.3522921031084802</v>
          </cell>
          <cell r="K5029">
            <v>-0.15433942899490999</v>
          </cell>
        </row>
        <row r="5030">
          <cell r="A5030">
            <v>4.9956925586008296</v>
          </cell>
          <cell r="B5030">
            <v>3.4524707069608001</v>
          </cell>
          <cell r="D5030">
            <v>-3.6049231966626301</v>
          </cell>
          <cell r="E5030">
            <v>2.3771415707927299</v>
          </cell>
          <cell r="G5030">
            <v>3.9654777387006899</v>
          </cell>
          <cell r="H5030">
            <v>-5.6607392277577899</v>
          </cell>
          <cell r="J5030">
            <v>-5.3562471006388899</v>
          </cell>
          <cell r="K5030">
            <v>-0.16887304999575201</v>
          </cell>
        </row>
        <row r="5031">
          <cell r="A5031">
            <v>4.9938554581203096</v>
          </cell>
          <cell r="B5031">
            <v>3.4626152766318499</v>
          </cell>
          <cell r="D5031">
            <v>-3.61285626691495</v>
          </cell>
          <cell r="E5031">
            <v>2.37206262636388</v>
          </cell>
          <cell r="G5031">
            <v>3.9791232103293499</v>
          </cell>
          <cell r="H5031">
            <v>-5.6512359609196796</v>
          </cell>
          <cell r="J5031">
            <v>-5.36012240153471</v>
          </cell>
          <cell r="K5031">
            <v>-0.18344194207605799</v>
          </cell>
        </row>
        <row r="5032">
          <cell r="A5032">
            <v>4.9919873873657696</v>
          </cell>
          <cell r="B5032">
            <v>3.4727838508253002</v>
          </cell>
          <cell r="D5032">
            <v>-3.6208041330251901</v>
          </cell>
          <cell r="E5032">
            <v>2.3669581851430999</v>
          </cell>
          <cell r="G5032">
            <v>3.9927342303722599</v>
          </cell>
          <cell r="H5032">
            <v>-5.6416965195633297</v>
          </cell>
          <cell r="J5032">
            <v>-5.3639174847128297</v>
          </cell>
          <cell r="K5032">
            <v>-0.19804551640507201</v>
          </cell>
        </row>
        <row r="5033">
          <cell r="A5033">
            <v>4.9900880892466501</v>
          </cell>
          <cell r="B5033">
            <v>3.4829763054973402</v>
          </cell>
          <cell r="D5033">
            <v>-3.6287668093343202</v>
          </cell>
          <cell r="E5033">
            <v>2.3618279049519399</v>
          </cell>
          <cell r="G5033">
            <v>4.0063105556483896</v>
          </cell>
          <cell r="H5033">
            <v>-5.6321210362758896</v>
          </cell>
          <cell r="J5033">
            <v>-5.3676318355607204</v>
          </cell>
          <cell r="K5033">
            <v>-0.212683174173386</v>
          </cell>
        </row>
        <row r="5034">
          <cell r="A5034">
            <v>4.9881573079029398</v>
          </cell>
          <cell r="B5034">
            <v>3.4931925134847899</v>
          </cell>
          <cell r="D5034">
            <v>-3.6367443059212601</v>
          </cell>
          <cell r="E5034">
            <v>2.3566714398409099</v>
          </cell>
          <cell r="G5034">
            <v>4.0198519441851603</v>
          </cell>
          <cell r="H5034">
            <v>-5.6225096466701503</v>
          </cell>
          <cell r="J5034">
            <v>-5.37126494616684</v>
          </cell>
          <cell r="K5034">
            <v>-0.227354306655558</v>
          </cell>
        </row>
        <row r="5035">
          <cell r="A5035">
            <v>4.9861947887694598</v>
          </cell>
          <cell r="B5035">
            <v>3.5034323445237399</v>
          </cell>
          <cell r="D5035">
            <v>-3.64473662850137</v>
          </cell>
          <cell r="E5035">
            <v>2.35148844012109</v>
          </cell>
          <cell r="G5035">
            <v>4.0333581552828104</v>
          </cell>
          <cell r="H5035">
            <v>-5.6128624893661501</v>
          </cell>
          <cell r="J5035">
            <v>-5.3748163155508903</v>
          </cell>
          <cell r="K5035">
            <v>-0.242058295278684</v>
          </cell>
        </row>
        <row r="5036">
          <cell r="A5036">
            <v>4.9842002786399897</v>
          </cell>
          <cell r="B5036">
            <v>3.51369566526993</v>
          </cell>
          <cell r="D5036">
            <v>-3.65274377832487</v>
          </cell>
          <cell r="E5036">
            <v>2.3462785523980898</v>
          </cell>
          <cell r="G5036">
            <v>4.0468289495785603</v>
          </cell>
          <cell r="H5036">
            <v>-5.60317970597107</v>
          </cell>
          <cell r="J5036">
            <v>-5.3782854498936796</v>
          </cell>
          <cell r="K5036">
            <v>-0.256794511696953</v>
          </cell>
        </row>
        <row r="5037">
          <cell r="A5037">
            <v>4.9821735257310502</v>
          </cell>
          <cell r="B5037">
            <v>3.5239823393210701</v>
          </cell>
          <cell r="D5037">
            <v>-3.6607657520750698</v>
          </cell>
          <cell r="E5037">
            <v>2.3410414196082998</v>
          </cell>
          <cell r="G5037">
            <v>4.0602640891104</v>
          </cell>
          <cell r="H5037">
            <v>-5.5934614410571601</v>
          </cell>
          <cell r="J5037">
            <v>-5.3816718627663898</v>
          </cell>
          <cell r="K5037">
            <v>-0.27156231787221302</v>
          </cell>
        </row>
        <row r="5038">
          <cell r="A5038">
            <v>4.98011427974531</v>
          </cell>
          <cell r="B5038">
            <v>3.5342922272409001</v>
          </cell>
          <cell r="D5038">
            <v>-3.6688025417666701</v>
          </cell>
          <cell r="E5038">
            <v>2.33577668105759</v>
          </cell>
          <cell r="G5038">
            <v>4.0736633373805402</v>
          </cell>
          <cell r="H5038">
            <v>-5.58370784213791</v>
          </cell>
          <cell r="J5038">
            <v>-5.3849750753591703</v>
          </cell>
          <cell r="K5038">
            <v>-0.28636106616058299</v>
          </cell>
        </row>
        <row r="5039">
          <cell r="A5039">
            <v>4.9780222919344901</v>
          </cell>
          <cell r="B5039">
            <v>3.5446251865851699</v>
          </cell>
          <cell r="D5039">
            <v>-3.6768541346441199</v>
          </cell>
          <cell r="E5039">
            <v>2.3304839724623498</v>
          </cell>
          <cell r="G5039">
            <v>4.0870264594183903</v>
          </cell>
          <cell r="H5039">
            <v>-5.5739190596424004</v>
          </cell>
          <cell r="J5039">
            <v>-5.38819461670876</v>
          </cell>
          <cell r="K5039">
            <v>-0.30119009940512198</v>
          </cell>
        </row>
        <row r="5040">
          <cell r="A5040">
            <v>4.9758973151619097</v>
          </cell>
          <cell r="B5040">
            <v>3.55498107192938</v>
          </cell>
          <cell r="D5040">
            <v>-3.68492051308005</v>
          </cell>
          <cell r="E5040">
            <v>2.3251629259929398</v>
          </cell>
          <cell r="G5040">
            <v>4.1003532218430898</v>
          </cell>
          <cell r="H5040">
            <v>-5.56409524688776</v>
          </cell>
          <cell r="J5040">
            <v>-5.39133002392495</v>
          </cell>
          <cell r="K5040">
            <v>-0.31604875103456698</v>
          </cell>
        </row>
        <row r="5041">
          <cell r="A5041">
            <v>4.97373910396428</v>
          </cell>
          <cell r="B5041">
            <v>3.5653597348984198</v>
          </cell>
          <cell r="D5041">
            <v>-3.6930016544738899</v>
          </cell>
          <cell r="E5041">
            <v>2.3198131703195299</v>
          </cell>
          <cell r="G5041">
            <v>4.1136433929254004</v>
          </cell>
          <cell r="H5041">
            <v>-5.5542365600497998</v>
          </cell>
          <cell r="J5041">
            <v>-5.3943808424157904</v>
          </cell>
          <cell r="K5041">
            <v>-0.33093634516815201</v>
          </cell>
        </row>
        <row r="5042">
          <cell r="A5042">
            <v>4.9715474146130099</v>
          </cell>
          <cell r="B5042">
            <v>3.5757610241979498</v>
          </cell>
          <cell r="D5042">
            <v>-3.7010975311507699</v>
          </cell>
          <cell r="E5042">
            <v>2.31443433066043</v>
          </cell>
          <cell r="G5042">
            <v>4.1268967426489498</v>
          </cell>
          <cell r="H5042">
            <v>-5.5443431581318796</v>
          </cell>
          <cell r="J5042">
            <v>-5.3973466261111902</v>
          </cell>
          <cell r="K5042">
            <v>-0.34585219672649897</v>
          </cell>
        </row>
        <row r="5043">
          <cell r="A5043">
            <v>4.9693220051747096</v>
          </cell>
          <cell r="B5043">
            <v>3.58618478564772</v>
          </cell>
          <cell r="D5043">
            <v>-3.70920811026068</v>
          </cell>
          <cell r="E5043">
            <v>2.3090260288326898</v>
          </cell>
          <cell r="G5043">
            <v>4.1401130427708903</v>
          </cell>
          <cell r="H5043">
            <v>-5.5344152029318403</v>
          </cell>
          <cell r="J5043">
            <v>-5.4002269376849199</v>
          </cell>
          <cell r="K5043">
            <v>-0.36079561154857298</v>
          </cell>
        </row>
        <row r="5044">
          <cell r="A5044">
            <v>4.9670626355709704</v>
          </cell>
          <cell r="B5044">
            <v>3.5966308622165601</v>
          </cell>
          <cell r="D5044">
            <v>-3.7173333536780602</v>
          </cell>
          <cell r="E5044">
            <v>2.30358788330533</v>
          </cell>
          <cell r="G5044">
            <v>4.1532920668816304</v>
          </cell>
          <cell r="H5044">
            <v>-5.5244528590072202</v>
          </cell>
          <cell r="J5044">
            <v>-5.4030213487745398</v>
          </cell>
          <cell r="K5044">
            <v>-0.37576588651468701</v>
          </cell>
        </row>
        <row r="5045">
          <cell r="A5045">
            <v>4.9647690676373299</v>
          </cell>
          <cell r="B5045">
            <v>3.6070990940593002</v>
          </cell>
          <cell r="D5045">
            <v>-3.72547321790181</v>
          </cell>
          <cell r="E5045">
            <v>2.2981195092548701</v>
          </cell>
          <cell r="G5045">
            <v>4.1664335904638499</v>
          </cell>
          <cell r="H5045">
            <v>-5.5144562936386503</v>
          </cell>
          <cell r="J5045">
            <v>-5.4057294401993596</v>
          </cell>
          <cell r="K5045">
            <v>-0.39076230967553499</v>
          </cell>
        </row>
        <row r="5046">
          <cell r="A5046">
            <v>4.9624410651812596</v>
          </cell>
          <cell r="B5046">
            <v>3.61758931855536</v>
          </cell>
          <cell r="D5046">
            <v>-3.7336276539558102</v>
          </cell>
          <cell r="E5046">
            <v>2.29262051862329</v>
          </cell>
          <cell r="G5046">
            <v>4.1795373909505802</v>
          </cell>
          <cell r="H5046">
            <v>-5.5044256767914401</v>
          </cell>
          <cell r="J5046">
            <v>-5.40835080217603</v>
          </cell>
          <cell r="K5046">
            <v>-0.40578416038721099</v>
          </cell>
        </row>
        <row r="5047">
          <cell r="A5047">
            <v>4.9600783940393098</v>
          </cell>
          <cell r="B5047">
            <v>3.6281013703491398</v>
          </cell>
          <cell r="D5047">
            <v>-3.7417966072900302</v>
          </cell>
          <cell r="E5047">
            <v>2.2870905201785101</v>
          </cell>
          <cell r="G5047">
            <v>4.1926032477822899</v>
          </cell>
          <cell r="H5047">
            <v>-5.49436118107546</v>
          </cell>
          <cell r="J5047">
            <v>-5.4108850345315602</v>
          </cell>
          <cell r="K5047">
            <v>-0.42083070945219803</v>
          </cell>
        </row>
        <row r="5048">
          <cell r="A5048">
            <v>4.9576808221330602</v>
          </cell>
          <cell r="B5048">
            <v>3.6386350813922199</v>
          </cell>
          <cell r="D5048">
            <v>-3.7499800176822902</v>
          </cell>
          <cell r="E5048">
            <v>2.2815291195771898</v>
          </cell>
          <cell r="G5048">
            <v>4.2056309424629701</v>
          </cell>
          <cell r="H5048">
            <v>-5.4842629817031598</v>
          </cell>
          <cell r="J5048">
            <v>-5.4133317469137401</v>
          </cell>
          <cell r="K5048">
            <v>-0.43590121926625203</v>
          </cell>
        </row>
        <row r="5049">
          <cell r="A5049">
            <v>4.9552481195241498</v>
          </cell>
          <cell r="B5049">
            <v>3.6491902809871499</v>
          </cell>
          <cell r="D5049">
            <v>-3.7581778191407098</v>
          </cell>
          <cell r="E5049">
            <v>2.2759359194300401</v>
          </cell>
          <cell r="G5049">
            <v>4.2186202586150996</v>
          </cell>
          <cell r="H5049">
            <v>-5.4741312564460403</v>
          </cell>
          <cell r="J5049">
            <v>-5.4156905589985396</v>
          </cell>
          <cell r="K5049">
            <v>-0.45099494397114998</v>
          </cell>
        </row>
        <row r="5050">
          <cell r="A5050">
            <v>4.9527800584679902</v>
          </cell>
          <cell r="B5050">
            <v>3.65976679583301</v>
          </cell>
          <cell r="D5050">
            <v>-3.7663899398069698</v>
          </cell>
          <cell r="E5050">
            <v>2.2703105193694899</v>
          </cell>
          <cell r="G5050">
            <v>4.2315709820334897</v>
          </cell>
          <cell r="H5050">
            <v>-5.4639661855892703</v>
          </cell>
          <cell r="J5050">
            <v>-5.4179611006945096</v>
          </cell>
          <cell r="K5050">
            <v>-0.46611112961323897</v>
          </cell>
        </row>
        <row r="5051">
          <cell r="A5051">
            <v>4.9502764134663702</v>
          </cell>
          <cell r="B5051">
            <v>3.67036445007267</v>
          </cell>
          <cell r="D5051">
            <v>-3.7746163018604202</v>
          </cell>
          <cell r="E5051">
            <v>2.2646525161197602</v>
          </cell>
          <cell r="G5051">
            <v>4.2444829007378599</v>
          </cell>
          <cell r="H5051">
            <v>-5.4537679518847302</v>
          </cell>
          <cell r="J5051">
            <v>-5.4201430123438099</v>
          </cell>
          <cell r="K5051">
            <v>-0.48124901430769701</v>
          </cell>
        </row>
        <row r="5052">
          <cell r="A5052">
            <v>4.9477369613186797</v>
          </cell>
          <cell r="B5052">
            <v>3.6809830653415498</v>
          </cell>
          <cell r="D5052">
            <v>-3.78285682142306</v>
          </cell>
          <cell r="E5052">
            <v>2.25896150356931</v>
          </cell>
          <cell r="G5052">
            <v>4.2573558050241296</v>
          </cell>
          <cell r="H5052">
            <v>-5.4435367405023998</v>
          </cell>
          <cell r="J5052">
            <v>-5.4222359449197404</v>
          </cell>
          <cell r="K5052">
            <v>-0.49640782840846398</v>
          </cell>
        </row>
        <row r="5053">
          <cell r="A5053">
            <v>4.9451614811718398</v>
          </cell>
          <cell r="B5053">
            <v>3.6916224608181398</v>
          </cell>
          <cell r="D5053">
            <v>-3.7911114084655702</v>
          </cell>
          <cell r="E5053">
            <v>2.2532370728457201</v>
          </cell>
          <cell r="G5053">
            <v>4.2701894875143598</v>
          </cell>
          <cell r="H5053">
            <v>-5.4332727389801398</v>
          </cell>
          <cell r="J5053">
            <v>-5.4242395602206299</v>
          </cell>
          <cell r="K5053">
            <v>-0.51158679468372004</v>
          </cell>
        </row>
        <row r="5054">
          <cell r="A5054">
            <v>4.9425497545688204</v>
          </cell>
          <cell r="B5054">
            <v>3.70228245327593</v>
          </cell>
          <cell r="D5054">
            <v>-3.7993799667142998</v>
          </cell>
          <cell r="E5054">
            <v>2.24747881239281</v>
          </cell>
          <cell r="G5054">
            <v>4.2829837432053202</v>
          </cell>
          <cell r="H5054">
            <v>-5.4229761371718901</v>
          </cell>
          <cell r="J5054">
            <v>-5.4261535310598399</v>
          </cell>
          <cell r="K5054">
            <v>-0.52678512849685799</v>
          </cell>
        </row>
        <row r="5055">
          <cell r="A5055">
            <v>4.93990156549562</v>
          </cell>
          <cell r="B5055">
            <v>3.7129628571370099</v>
          </cell>
          <cell r="D5055">
            <v>-3.80766239355947</v>
          </cell>
          <cell r="E5055">
            <v>2.2416863080502298</v>
          </cell>
          <cell r="G5055">
            <v>4.2957383695155098</v>
          </cell>
          <cell r="H5055">
            <v>-5.4126471271944201</v>
          </cell>
          <cell r="J5055">
            <v>-5.4279775414516598</v>
          </cell>
          <cell r="K5055">
            <v>-0.54200203799282398</v>
          </cell>
        </row>
        <row r="5056">
          <cell r="A5056">
            <v>4.9372167004268004</v>
          </cell>
          <cell r="B5056">
            <v>3.7236634845270098</v>
          </cell>
          <cell r="D5056">
            <v>-3.8159585799644402</v>
          </cell>
          <cell r="E5056">
            <v>2.2358591431352002</v>
          </cell>
          <cell r="G5056">
            <v>4.3084531663306898</v>
          </cell>
          <cell r="H5056">
            <v>-5.4022859033724799</v>
          </cell>
          <cell r="J5056">
            <v>-5.4297112867930402</v>
          </cell>
          <cell r="K5056">
            <v>-0.55723672428973303</v>
          </cell>
        </row>
        <row r="5057">
          <cell r="A5057">
            <v>4.9344949483693199</v>
          </cell>
          <cell r="B5057">
            <v>3.7343841453315698</v>
          </cell>
          <cell r="D5057">
            <v>-3.8242684103763001</v>
          </cell>
          <cell r="E5057">
            <v>2.22999689852668</v>
          </cell>
          <cell r="G5057">
            <v>4.3211279360478096</v>
          </cell>
          <cell r="H5057">
            <v>-5.3918926621826104</v>
          </cell>
          <cell r="J5057">
            <v>-5.4313544740408197</v>
          </cell>
          <cell r="K5057">
            <v>-0.57248838167564398</v>
          </cell>
        </row>
        <row r="5058">
          <cell r="A5058">
            <v>4.9317361009048302</v>
          </cell>
          <cell r="B5058">
            <v>3.7451246472541802</v>
          </cell>
          <cell r="D5058">
            <v>-3.8325917626377199</v>
          </cell>
          <cell r="E5058">
            <v>2.2240991527517</v>
          </cell>
          <cell r="G5058">
            <v>4.3337624836173099</v>
          </cell>
          <cell r="H5058">
            <v>-5.3814676021955101</v>
          </cell>
          <cell r="J5058">
            <v>-5.4329068218844201</v>
          </cell>
          <cell r="K5058">
            <v>-0.58775619781037702</v>
          </cell>
        </row>
        <row r="5059">
          <cell r="A5059">
            <v>4.9289399522302002</v>
          </cell>
          <cell r="B5059">
            <v>3.7558847958753399</v>
          </cell>
          <cell r="D5059">
            <v>-3.8409285079001299</v>
          </cell>
          <cell r="E5059">
            <v>2.21816548207397</v>
          </cell>
          <cell r="G5059">
            <v>4.3463566165836403</v>
          </cell>
          <cell r="H5059">
            <v>-5.3710109240170798</v>
          </cell>
          <cell r="J5059">
            <v>-5.4343680609137097</v>
          </cell>
          <cell r="K5059">
            <v>-0.60303935393223895</v>
          </cell>
        </row>
        <row r="5060">
          <cell r="A5060">
            <v>4.9261062991962801</v>
          </cell>
          <cell r="B5060">
            <v>3.76666439471304</v>
          </cell>
          <cell r="D5060">
            <v>-3.8492785105384102</v>
          </cell>
          <cell r="E5060">
            <v>2.2121954605846401</v>
          </cell>
          <cell r="G5060">
            <v>4.3589101451241303</v>
          </cell>
          <cell r="H5060">
            <v>-5.3605228302281498</v>
          </cell>
          <cell r="J5060">
            <v>-5.4357379337819998</v>
          </cell>
          <cell r="K5060">
            <v>-0.61833702506953103</v>
          </cell>
        </row>
        <row r="5061">
          <cell r="A5061">
            <v>4.9232349413448704</v>
          </cell>
          <cell r="B5061">
            <v>3.7774632452844301</v>
          </cell>
          <cell r="D5061">
            <v>-3.8576416280669501</v>
          </cell>
          <cell r="E5061">
            <v>2.2061886602952701</v>
          </cell>
          <cell r="G5061">
            <v>4.3714228820859304</v>
          </cell>
          <cell r="H5061">
            <v>-5.35000352532301</v>
          </cell>
          <cell r="J5061">
            <v>-5.4370161953638396</v>
          </cell>
          <cell r="K5061">
            <v>-0.63364838025670001</v>
          </cell>
        </row>
        <row r="5062">
          <cell r="A5062">
            <v>4.9203256809438098</v>
          </cell>
          <cell r="B5062">
            <v>3.7882811471687701</v>
          </cell>
          <cell r="D5062">
            <v>-3.8660177110573199</v>
          </cell>
          <cell r="E5062">
            <v>2.2001446512329101</v>
          </cell>
          <cell r="G5062">
            <v>4.3838946430211898</v>
          </cell>
          <cell r="H5062">
            <v>-5.33945321564671</v>
          </cell>
          <cell r="J5062">
            <v>-5.4382026129076904</v>
          </cell>
          <cell r="K5062">
            <v>-0.64897258275497005</v>
          </cell>
        </row>
        <row r="5063">
          <cell r="A5063">
            <v>4.9173783230202304</v>
          </cell>
          <cell r="B5063">
            <v>3.7991178980713598</v>
          </cell>
          <cell r="D5063">
            <v>-3.87440660305748</v>
          </cell>
          <cell r="E5063">
            <v>2.1940630015372302</v>
          </cell>
          <cell r="G5063">
            <v>4.3963252462202904</v>
          </cell>
          <cell r="H5063">
            <v>-5.3288721093312699</v>
          </cell>
          <cell r="J5063">
            <v>-5.4392969661830302</v>
          </cell>
          <cell r="K5063">
            <v>-0.66430879027732903</v>
          </cell>
        </row>
        <row r="5064">
          <cell r="A5064">
            <v>4.9143926753917002</v>
          </cell>
          <cell r="B5064">
            <v>3.8099732938886599</v>
          </cell>
          <cell r="D5064">
            <v>-3.88280814051268</v>
          </cell>
          <cell r="E5064">
            <v>2.18794327755983</v>
          </cell>
          <cell r="G5064">
            <v>4.4087145127430496</v>
          </cell>
          <cell r="H5064">
            <v>-5.3182604162307996</v>
          </cell>
          <cell r="J5064">
            <v>-5.4402990476220596</v>
          </cell>
          <cell r="K5064">
            <v>-0.67965615521768397</v>
          </cell>
        </row>
        <row r="5065">
          <cell r="A5065">
            <v>4.9113685486955099</v>
          </cell>
          <cell r="B5065">
            <v>3.8208471287743202</v>
          </cell>
          <cell r="D5065">
            <v>-3.8912221526880102</v>
          </cell>
          <cell r="E5065">
            <v>2.1817850439653599</v>
          </cell>
          <cell r="G5065">
            <v>4.4210622664480699</v>
          </cell>
          <cell r="H5065">
            <v>-5.30761834785564</v>
          </cell>
          <cell r="J5065">
            <v>-5.44120866245557</v>
          </cell>
          <cell r="K5065">
            <v>-0.69501382488403995</v>
          </cell>
        </row>
        <row r="5066">
          <cell r="A5066">
            <v>4.9083057564158903</v>
          </cell>
          <cell r="B5066">
            <v>3.8317391952062301</v>
          </cell>
          <cell r="D5066">
            <v>-3.8996484615927298</v>
          </cell>
          <cell r="E5066">
            <v>2.17558786383483</v>
          </cell>
          <cell r="G5066">
            <v>4.4333683340199004</v>
          </cell>
          <cell r="H5066">
            <v>-5.2969461173055503</v>
          </cell>
          <cell r="J5066">
            <v>-5.4420256288430604</v>
          </cell>
          <cell r="K5066">
            <v>-0.71038094173552002</v>
          </cell>
        </row>
        <row r="5067">
          <cell r="A5067">
            <v>4.90520411490904</v>
          </cell>
          <cell r="B5067">
            <v>3.84264928405437</v>
          </cell>
          <cell r="D5067">
            <v>-3.9080868819063399</v>
          </cell>
          <cell r="E5067">
            <v>2.1693512987707</v>
          </cell>
          <cell r="G5067">
            <v>4.4456325449941998</v>
          </cell>
          <cell r="H5067">
            <v>-5.2862439392020102</v>
          </cell>
          <cell r="J5067">
            <v>-5.4427497779968901</v>
          </cell>
          <cell r="K5067">
            <v>-0.72575664362306003</v>
          </cell>
        </row>
        <row r="5068">
          <cell r="A5068">
            <v>4.9020634434261803</v>
          </cell>
          <cell r="B5068">
            <v>3.8535771846494802</v>
          </cell>
          <cell r="D5068">
            <v>-3.9165372209066001</v>
          </cell>
          <cell r="E5068">
            <v>2.1630749090038801</v>
          </cell>
          <cell r="G5068">
            <v>4.4578547317807597</v>
          </cell>
          <cell r="H5068">
            <v>-5.2755120296197697</v>
          </cell>
          <cell r="J5068">
            <v>-5.4433809543003502</v>
          </cell>
          <cell r="K5068">
            <v>-0.74114006403359201</v>
          </cell>
        </row>
        <row r="5069">
          <cell r="A5069">
            <v>4.89888356413437</v>
          </cell>
          <cell r="B5069">
            <v>3.8645226848524801</v>
          </cell>
          <cell r="D5069">
            <v>-3.9249992783993002</v>
          </cell>
          <cell r="E5069">
            <v>2.1567582535026499</v>
          </cell>
          <cell r="G5069">
            <v>4.4700347296843796</v>
          </cell>
          <cell r="H5069">
            <v>-5.2647506060176097</v>
          </cell>
          <cell r="J5069">
            <v>-5.4439190154194597</v>
          </cell>
          <cell r="K5069">
            <v>-0.75653033233753098</v>
          </cell>
        </row>
        <row r="5070">
          <cell r="A5070">
            <v>4.89566430213514</v>
          </cell>
          <cell r="B5070">
            <v>3.8754855711245701</v>
          </cell>
          <cell r="D5070">
            <v>-3.9334728466500599</v>
          </cell>
          <cell r="E5070">
            <v>2.1504008900832501</v>
          </cell>
          <cell r="G5070">
            <v>4.4821723769235202</v>
          </cell>
          <cell r="H5070">
            <v>-5.2539598871684401</v>
          </cell>
          <cell r="J5070">
            <v>-5.4443638324085999</v>
          </cell>
          <cell r="K5070">
            <v>-0.77192657403938203</v>
          </cell>
        </row>
        <row r="5071">
          <cell r="A5071">
            <v>4.8924054854809196</v>
          </cell>
          <cell r="B5071">
            <v>3.8864656285978301</v>
          </cell>
          <cell r="D5071">
            <v>-3.9419577103180701</v>
          </cell>
          <cell r="E5071">
            <v>2.1440023755222701</v>
          </cell>
          <cell r="G5071">
            <v>4.4942675146467597</v>
          </cell>
          <cell r="H5071">
            <v>-5.2431400930888401</v>
          </cell>
          <cell r="J5071">
            <v>-5.4447152898096096</v>
          </cell>
          <cell r="K5071">
            <v>-0.78732791103126698</v>
          </cell>
        </row>
        <row r="5072">
          <cell r="A5072">
            <v>4.8891069451892504</v>
          </cell>
          <cell r="B5072">
            <v>3.8974626411464599</v>
          </cell>
          <cell r="D5072">
            <v>-3.9504536463917899</v>
          </cell>
          <cell r="E5072">
            <v>2.13756226567078</v>
          </cell>
          <cell r="G5072">
            <v>4.5063199869470498</v>
          </cell>
          <cell r="H5072">
            <v>-5.2322914449680704</v>
          </cell>
          <cell r="J5072">
            <v>-5.4449732857445099</v>
          </cell>
          <cell r="K5072">
            <v>-0.80273346184917105</v>
          </cell>
        </row>
        <row r="5073">
          <cell r="A5073">
            <v>4.8857685152546804</v>
          </cell>
          <cell r="B5073">
            <v>3.90847639145837</v>
          </cell>
          <cell r="D5073">
            <v>-3.9589604241267899</v>
          </cell>
          <cell r="E5073">
            <v>2.1310801155700001</v>
          </cell>
          <cell r="G5073">
            <v>4.51832964087364</v>
          </cell>
          <cell r="H5073">
            <v>-5.2214141650966504</v>
          </cell>
          <cell r="J5073">
            <v>-5.4451377320015304</v>
          </cell>
          <cell r="K5073">
            <v>-0.81814234193172697</v>
          </cell>
        </row>
        <row r="5074">
          <cell r="A5074">
            <v>4.8823900326583898</v>
          </cell>
          <cell r="B5074">
            <v>3.9195066611071598</v>
          </cell>
          <cell r="D5074">
            <v>-3.9674778049856001</v>
          </cell>
          <cell r="E5074">
            <v>2.1245554795686501</v>
          </cell>
          <cell r="G5074">
            <v>4.53029632644175</v>
          </cell>
          <cell r="H5074">
            <v>-5.2105084767945096</v>
          </cell>
          <cell r="J5074">
            <v>-5.4452085541145401</v>
          </cell>
          <cell r="K5074">
            <v>-0.83355366388130403</v>
          </cell>
        </row>
        <row r="5075">
          <cell r="A5075">
            <v>4.8789713373755603</v>
          </cell>
          <cell r="B5075">
            <v>3.9305532306243798</v>
          </cell>
          <cell r="D5075">
            <v>-3.9760055425796801</v>
          </cell>
          <cell r="E5075">
            <v>2.1179879114417801</v>
          </cell>
          <cell r="G5075">
            <v>4.5422198966399199</v>
          </cell>
          <cell r="H5075">
            <v>-5.1995746043389497</v>
          </cell>
          <cell r="J5075">
            <v>-5.4451856914357997</v>
          </cell>
          <cell r="K5075">
            <v>-0.84896653772721997</v>
          </cell>
        </row>
        <row r="5076">
          <cell r="A5076">
            <v>4.8755122723803197</v>
          </cell>
          <cell r="B5076">
            <v>3.9416158795720402</v>
          </cell>
          <cell r="D5076">
            <v>-3.9845433826135399</v>
          </cell>
          <cell r="E5076">
            <v>2.11137696451111</v>
          </cell>
          <cell r="G5076">
            <v>4.5541002074350398</v>
          </cell>
          <cell r="H5076">
            <v>-5.1886127728923004</v>
          </cell>
          <cell r="J5076">
            <v>-5.4450690972018103</v>
          </cell>
          <cell r="K5076">
            <v>-0.86438007119085403</v>
          </cell>
        </row>
        <row r="5077">
          <cell r="A5077">
            <v>4.8720126836484496</v>
          </cell>
          <cell r="B5077">
            <v>3.95269438661518</v>
          </cell>
          <cell r="D5077">
            <v>-3.9930910628310698</v>
          </cell>
          <cell r="E5077">
            <v>2.1047221917668102</v>
          </cell>
          <cell r="G5077">
            <v>4.5659371177750598</v>
          </cell>
          <cell r="H5077">
            <v>-5.1776232084295302</v>
          </cell>
          <cell r="J5077">
            <v>-5.4448587385924396</v>
          </cell>
          <cell r="K5077">
            <v>-0.87979336995245805</v>
          </cell>
        </row>
        <row r="5078">
          <cell r="A5078">
            <v>4.8684724201577296</v>
          </cell>
          <cell r="B5078">
            <v>3.9637885295945301</v>
          </cell>
          <cell r="D5078">
            <v>-4.0016483129639902</v>
          </cell>
          <cell r="E5078">
            <v>2.0980231459906502</v>
          </cell>
          <cell r="G5078">
            <v>4.5777304895893698</v>
          </cell>
          <cell r="H5078">
            <v>-5.1666061376657302</v>
          </cell>
          <cell r="J5078">
            <v>-5.4445545967831004</v>
          </cell>
          <cell r="K5078">
            <v>-0.89520553791944402</v>
          </cell>
        </row>
        <row r="5079">
          <cell r="A5079">
            <v>4.8648913338858497</v>
          </cell>
          <cell r="B5079">
            <v>3.9748980855991598</v>
          </cell>
          <cell r="D5079">
            <v>-4.0102148546825704</v>
          </cell>
          <cell r="E5079">
            <v>2.0912793798804601</v>
          </cell>
          <cell r="G5079">
            <v>4.5894801877867497</v>
          </cell>
          <cell r="H5079">
            <v>-5.1555617879836904</v>
          </cell>
          <cell r="J5079">
            <v>-5.4441566669900299</v>
          </cell>
          <cell r="K5079">
            <v>-0.91061567749593397</v>
          </cell>
        </row>
        <row r="5080">
          <cell r="A5080">
            <v>4.8612692798061099</v>
          </cell>
          <cell r="B5080">
            <v>3.98602283103896</v>
          </cell>
          <cell r="D5080">
            <v>-4.0187904015485998</v>
          </cell>
          <cell r="E5080">
            <v>2.0844904461759199</v>
          </cell>
          <cell r="G5080">
            <v>4.6011860802510904</v>
          </cell>
          <cell r="H5080">
            <v>-5.1444903873615102</v>
          </cell>
          <cell r="J5080">
            <v>-5.4436649585085997</v>
          </cell>
          <cell r="K5080">
            <v>-0.926022889853378</v>
          </cell>
        </row>
        <row r="5081">
          <cell r="A5081">
            <v>4.8576061158806398</v>
          </cell>
          <cell r="B5081">
            <v>3.997162541717</v>
          </cell>
          <cell r="D5081">
            <v>-4.0273746589705501</v>
          </cell>
          <cell r="E5081">
            <v>2.0776558977855002</v>
          </cell>
          <cell r="G5081">
            <v>4.6128480378346604</v>
          </cell>
          <cell r="H5081">
            <v>-5.1333921643005098</v>
          </cell>
          <cell r="J5081">
            <v>-5.4430794947447501</v>
          </cell>
          <cell r="K5081">
            <v>-0.94142627520198796</v>
          </cell>
        </row>
        <row r="5082">
          <cell r="A5082">
            <v>4.8539017030513598</v>
          </cell>
          <cell r="B5082">
            <v>4.0083169929015101</v>
          </cell>
          <cell r="D5082">
            <v>-4.0359673241611196</v>
          </cell>
          <cell r="E5082">
            <v>2.07077528791458</v>
          </cell>
          <cell r="G5082">
            <v>4.6244659343490602</v>
          </cell>
          <cell r="H5082">
            <v>-5.1222673477532803</v>
          </cell>
          <cell r="J5082">
            <v>-5.4424003132392897</v>
          </cell>
          <cell r="K5082">
            <v>-0.95682493306281002</v>
          </cell>
        </row>
        <row r="5083">
          <cell r="A5083">
            <v>4.8501559052285401</v>
          </cell>
          <cell r="B5083">
            <v>4.0194859593976497</v>
          </cell>
          <cell r="D5083">
            <v>-4.0445680860969802</v>
          </cell>
          <cell r="E5083">
            <v>2.0638481701947402</v>
          </cell>
          <cell r="G5083">
            <v>4.6360396465538498</v>
          </cell>
          <cell r="H5083">
            <v>-5.1111161670521899</v>
          </cell>
          <cell r="J5083">
            <v>-5.4416274656854098</v>
          </cell>
          <cell r="K5083">
            <v>-0.97221796254019199</v>
          </cell>
        </row>
        <row r="5084">
          <cell r="A5084">
            <v>4.84636858927706</v>
          </cell>
          <cell r="B5084">
            <v>4.0306692156187101</v>
          </cell>
          <cell r="D5084">
            <v>-4.0531766254808401</v>
          </cell>
          <cell r="E5084">
            <v>2.0568740988140299</v>
          </cell>
          <cell r="G5084">
            <v>4.6475690541428296</v>
          </cell>
          <cell r="H5084">
            <v>-5.0999388518383002</v>
          </cell>
          <cell r="J5084">
            <v>-5.4407610179390504</v>
          </cell>
          <cell r="K5084">
            <v>-0.98760446259444201</v>
          </cell>
        </row>
        <row r="5085">
          <cell r="A5085">
            <v>4.8425396250003399</v>
          </cell>
          <cell r="B5085">
            <v>4.0418665356569097</v>
          </cell>
          <cell r="D5085">
            <v>-4.0617926147058698</v>
          </cell>
          <cell r="E5085">
            <v>2.0498526286483099</v>
          </cell>
          <cell r="G5085">
            <v>4.6590540397279696</v>
          </cell>
          <cell r="H5085">
            <v>-5.0887356319907502</v>
          </cell>
          <cell r="J5085">
            <v>-5.4398010500224396</v>
          </cell>
          <cell r="K5085">
            <v>-1.00298353231446</v>
          </cell>
        </row>
        <row r="5086">
          <cell r="A5086">
            <v>4.8386688851219599</v>
          </cell>
          <cell r="B5086">
            <v>4.05307769335346</v>
          </cell>
          <cell r="D5086">
            <v>-4.0704157178224101</v>
          </cell>
          <cell r="E5086">
            <v>2.04278331539349</v>
          </cell>
          <cell r="G5086">
            <v>4.67049448882109</v>
          </cell>
          <cell r="H5086">
            <v>-5.0775067375567797</v>
          </cell>
          <cell r="J5086">
            <v>-5.4387476561206398</v>
          </cell>
          <cell r="K5086">
            <v>-1.0183542711901701</v>
          </cell>
        </row>
        <row r="5087">
          <cell r="A5087">
            <v>4.8347562452649804</v>
          </cell>
          <cell r="B5087">
            <v>4.0643024623681203</v>
          </cell>
          <cell r="D5087">
            <v>-4.0790455905070102</v>
          </cell>
          <cell r="E5087">
            <v>2.0356657156987499</v>
          </cell>
          <cell r="G5087">
            <v>4.6818902898132198</v>
          </cell>
          <cell r="H5087">
            <v>-5.0662523986824297</v>
          </cell>
          <cell r="J5087">
            <v>-5.4376009445711899</v>
          </cell>
          <cell r="K5087">
            <v>-1.03371577938443</v>
          </cell>
        </row>
        <row r="5088">
          <cell r="A5088">
            <v>4.8308015839290297</v>
          </cell>
          <cell r="B5088">
            <v>4.0755406162478298</v>
          </cell>
          <cell r="D5088">
            <v>-4.0876818800338004</v>
          </cell>
          <cell r="E5088">
            <v>2.02849938730049</v>
          </cell>
          <cell r="G5088">
            <v>4.6932413339516703</v>
          </cell>
          <cell r="H5088">
            <v>-5.0549728455439702</v>
          </cell>
          <cell r="J5088">
            <v>-5.4363610378468996</v>
          </cell>
          <cell r="K5088">
            <v>-1.04906715800436</v>
          </cell>
        </row>
        <row r="5089">
          <cell r="A5089">
            <v>4.8268047824651301</v>
          </cell>
          <cell r="B5089">
            <v>4.0867919284946597</v>
          </cell>
          <cell r="D5089">
            <v>-4.0963242252482104</v>
          </cell>
          <cell r="E5089">
            <v>2.02128388915725</v>
          </cell>
          <cell r="G5089">
            <v>4.7045475153149203</v>
          </cell>
          <cell r="H5089">
            <v>-5.0436683082801697</v>
          </cell>
          <cell r="J5089">
            <v>-5.4350280725318401</v>
          </cell>
          <cell r="K5089">
            <v>-1.06440750937174</v>
          </cell>
        </row>
        <row r="5090">
          <cell r="A5090">
            <v>4.8227657250483196</v>
          </cell>
          <cell r="B5090">
            <v>4.0980561726327203</v>
          </cell>
          <cell r="D5090">
            <v>-4.10497225654305</v>
          </cell>
          <cell r="E5090">
            <v>2.01401878158521</v>
          </cell>
          <cell r="G5090">
            <v>4.7158087307852599</v>
          </cell>
          <cell r="H5090">
            <v>-5.0323390169254898</v>
          </cell>
          <cell r="J5090">
            <v>-5.4336021992905401</v>
          </cell>
          <cell r="K5090">
            <v>-1.07973593729245</v>
          </cell>
        </row>
        <row r="5091">
          <cell r="A5091">
            <v>4.81868429864807</v>
          </cell>
          <cell r="B5091">
            <v>4.1093331222741902</v>
          </cell>
          <cell r="D5091">
            <v>-4.1136255958368197</v>
          </cell>
          <cell r="E5091">
            <v>2.0067036263945499</v>
          </cell>
          <cell r="G5091">
            <v>4.7270248800192398</v>
          </cell>
          <cell r="H5091">
            <v>-5.0209852013442502</v>
          </cell>
          <cell r="J5091">
            <v>-5.4320835828304901</v>
          </cell>
          <cell r="K5091">
            <v>-1.09505154732448</v>
          </cell>
        </row>
        <row r="5092">
          <cell r="A5092">
            <v>4.8145603929965697</v>
          </cell>
          <cell r="B5092">
            <v>4.1206225511841597</v>
          </cell>
          <cell r="D5092">
            <v>-4.1222838565544899</v>
          </cell>
          <cell r="E5092">
            <v>1.9993379870263499</v>
          </cell>
          <cell r="G5092">
            <v>4.7381958654159702</v>
          </cell>
          <cell r="H5092">
            <v>-5.0096070911658703</v>
          </cell>
          <cell r="J5092">
            <v>-5.4304724018580597</v>
          </cell>
          <cell r="K5092">
            <v>-1.1103534470446399</v>
          </cell>
        </row>
        <row r="5093">
          <cell r="A5093">
            <v>4.8103939005549403</v>
          </cell>
          <cell r="B5093">
            <v>4.1319242333444999</v>
          </cell>
          <cell r="D5093">
            <v>-4.1309466436105096</v>
          </cell>
          <cell r="E5093">
            <v>1.99192142869021</v>
          </cell>
          <cell r="G5093">
            <v>4.7493215920833496</v>
          </cell>
          <cell r="H5093">
            <v>-4.9982049157212201</v>
          </cell>
          <cell r="J5093">
            <v>-5.4287688490277901</v>
          </cell>
          <cell r="K5093">
            <v>-1.1256407463135001</v>
          </cell>
        </row>
        <row r="5094">
          <cell r="A5094">
            <v>4.80618471647725</v>
          </cell>
          <cell r="B5094">
            <v>4.1432379430163397</v>
          </cell>
          <cell r="D5094">
            <v>-4.13961355339418</v>
          </cell>
          <cell r="E5094">
            <v>1.98445351850236</v>
          </cell>
          <cell r="G5094">
            <v>4.7604019678021903</v>
          </cell>
          <cell r="H5094">
            <v>-4.9867789039801904</v>
          </cell>
          <cell r="J5094">
            <v>-5.4269731308852602</v>
          </cell>
          <cell r="K5094">
            <v>-1.14091255753851</v>
          </cell>
        </row>
        <row r="5095">
          <cell r="A5095">
            <v>4.8019327385726696</v>
          </cell>
          <cell r="B5095">
            <v>4.1545634548013899</v>
          </cell>
          <cell r="D5095">
            <v>-4.1482841737573199</v>
          </cell>
          <cell r="E5095">
            <v>1.9769338256243301</v>
          </cell>
          <cell r="G5095">
            <v>4.77143690298825</v>
          </cell>
          <cell r="H5095">
            <v>-4.9753292844906101</v>
          </cell>
          <cell r="J5095">
            <v>-5.4250854678035996</v>
          </cell>
          <cell r="K5095">
            <v>-1.1561679959351101</v>
          </cell>
        </row>
        <row r="5096">
          <cell r="A5096">
            <v>4.7976378672654798</v>
          </cell>
          <cell r="B5096">
            <v>4.1659005437018504</v>
          </cell>
          <cell r="D5096">
            <v>-4.1569580840042599</v>
          </cell>
          <cell r="E5096">
            <v>1.96936192140217</v>
          </cell>
          <cell r="G5096">
            <v>4.7824263106524301</v>
          </cell>
          <cell r="H5096">
            <v>-4.9638562853183901</v>
          </cell>
          <cell r="J5096">
            <v>-5.4231060939136499</v>
          </cell>
          <cell r="K5096">
            <v>-1.1714061797856301</v>
          </cell>
        </row>
        <row r="5097">
          <cell r="A5097">
            <v>4.7933000055532702</v>
          </cell>
          <cell r="B5097">
            <v>4.1772489851789203</v>
          </cell>
          <cell r="D5097">
            <v>-4.16563485488411</v>
          </cell>
          <cell r="E5097">
            <v>1.96173737950599</v>
          </cell>
          <cell r="G5097">
            <v>4.7933701063588696</v>
          </cell>
          <cell r="H5097">
            <v>-4.9523601339891998</v>
          </cell>
          <cell r="J5097">
            <v>-5.42103525702802</v>
          </cell>
          <cell r="K5097">
            <v>-1.1866262306957001</v>
          </cell>
        </row>
        <row r="5098">
          <cell r="A5098">
            <v>4.7889190589631001</v>
          </cell>
          <cell r="B5098">
            <v>4.1886085552098198</v>
          </cell>
          <cell r="D5098">
            <v>-4.1743140485853001</v>
          </cell>
          <cell r="E5098">
            <v>1.95405977607006</v>
          </cell>
          <cell r="G5098">
            <v>4.8042682081812202</v>
          </cell>
          <cell r="H5098">
            <v>-4.94084105743159</v>
          </cell>
          <cell r="J5098">
            <v>-5.4188732185590203</v>
          </cell>
          <cell r="K5098">
            <v>-1.20182727384828</v>
          </cell>
        </row>
        <row r="5099">
          <cell r="A5099">
            <v>4.7844949355060002</v>
          </cell>
          <cell r="B5099">
            <v>4.1999790303432301</v>
          </cell>
          <cell r="D5099">
            <v>-4.1829952187324402</v>
          </cell>
          <cell r="E5099">
            <v>1.94632868983317</v>
          </cell>
          <cell r="G5099">
            <v>4.8151205366571199</v>
          </cell>
          <cell r="H5099">
            <v>-4.9292992819216499</v>
          </cell>
          <cell r="J5099">
            <v>-5.41662025343068</v>
          </cell>
          <cell r="K5099">
            <v>-1.2170084382547399</v>
          </cell>
        </row>
        <row r="5100">
          <cell r="A5100">
            <v>4.7800275456295198</v>
          </cell>
          <cell r="B5100">
            <v>4.2113601877531401</v>
          </cell>
          <cell r="D5100">
            <v>-4.1916779103854003</v>
          </cell>
          <cell r="E5100">
            <v>1.9385437022794201</v>
          </cell>
          <cell r="G5100">
            <v>4.8259270147407998</v>
          </cell>
          <cell r="H5100">
            <v>-4.9177350330292899</v>
          </cell>
          <cell r="J5100">
            <v>-5.4142766499849202</v>
          </cell>
          <cell r="K5100">
            <v>-1.2321688570032701</v>
          </cell>
        </row>
        <row r="5101">
          <cell r="A5101">
            <v>4.77551680216866</v>
          </cell>
          <cell r="B5101">
            <v>4.22275180529103</v>
          </cell>
          <cell r="D5101">
            <v>-4.2003616600406204</v>
          </cell>
          <cell r="E5101">
            <v>1.9307043977792699</v>
          </cell>
          <cell r="G5101">
            <v>4.83668756775399</v>
          </cell>
          <cell r="H5101">
            <v>-4.9061485355662402</v>
          </cell>
          <cell r="J5101">
            <v>-5.4118427098820199</v>
          </cell>
          <cell r="K5101">
            <v>-1.24730766750406</v>
          </cell>
        </row>
        <row r="5102">
          <cell r="A5102">
            <v>4.7709626202950499</v>
          </cell>
          <cell r="B5102">
            <v>4.2341536615362401</v>
          </cell>
          <cell r="D5102">
            <v>-4.2090459956347201</v>
          </cell>
          <cell r="E5102">
            <v>1.92281036373089</v>
          </cell>
          <cell r="G5102">
            <v>4.8474021233351996</v>
          </cell>
          <cell r="H5102">
            <v>-4.89454001353573</v>
          </cell>
          <cell r="J5102">
            <v>-5.4093187479955303</v>
          </cell>
          <cell r="K5102">
            <v>-1.2624240117314001</v>
          </cell>
        </row>
        <row r="5103">
          <cell r="A5103">
            <v>4.7663649174646103</v>
          </cell>
          <cell r="B5103">
            <v>4.24556553584467</v>
          </cell>
          <cell r="D5103">
            <v>-4.2177304365502399</v>
          </cell>
          <cell r="E5103">
            <v>1.9148611907017601</v>
          </cell>
          <cell r="G5103">
            <v>4.8580706113873404</v>
          </cell>
          <cell r="H5103">
            <v>-4.8829096900839897</v>
          </cell>
          <cell r="J5103">
            <v>-5.4067050923017099</v>
          </cell>
          <cell r="K5103">
            <v>-1.27751703646244</v>
          </cell>
        </row>
        <row r="5104">
          <cell r="A5104">
            <v>4.7617236133635501</v>
          </cell>
          <cell r="B5104">
            <v>4.2569872083954898</v>
          </cell>
          <cell r="D5104">
            <v>-4.2264144936236399</v>
          </cell>
          <cell r="E5104">
            <v>1.9068564725705299</v>
          </cell>
          <cell r="G5104">
            <v>4.8686929640237899</v>
          </cell>
          <cell r="H5104">
            <v>-4.8712577874536196</v>
          </cell>
          <cell r="J5104">
            <v>-5.4040020837636904</v>
          </cell>
          <cell r="K5104">
            <v>-1.2925858935123999</v>
          </cell>
        </row>
        <row r="5105">
          <cell r="A5105">
            <v>4.7570386298530201</v>
          </cell>
          <cell r="B5105">
            <v>4.2684184602360702</v>
          </cell>
          <cell r="D5105">
            <v>-4.2350976691554996</v>
          </cell>
          <cell r="E5105">
            <v>1.89879580666901</v>
          </cell>
          <cell r="G5105">
            <v>4.8792691155130097</v>
          </cell>
          <cell r="H5105">
            <v>-4.8595845269388001</v>
          </cell>
          <cell r="J5105">
            <v>-5.4012100762105302</v>
          </cell>
          <cell r="K5105">
            <v>-1.30762973996628</v>
          </cell>
        </row>
        <row r="5106">
          <cell r="A5106">
            <v>4.7523098909122004</v>
          </cell>
          <cell r="B5106">
            <v>4.2798590733248503</v>
          </cell>
          <cell r="D5106">
            <v>-4.2437794569227796</v>
          </cell>
          <cell r="E5106">
            <v>1.8906787939244201</v>
          </cell>
          <cell r="G5106">
            <v>4.8897990022217499</v>
          </cell>
          <cell r="H5106">
            <v>-4.84789012884253</v>
          </cell>
          <cell r="J5106">
            <v>-5.3983294362111698</v>
          </cell>
          <cell r="K5106">
            <v>-1.3226477384067401</v>
          </cell>
        </row>
        <row r="5107">
          <cell r="A5107">
            <v>4.7475373225801603</v>
          </cell>
          <cell r="B5107">
            <v>4.2913088305723104</v>
          </cell>
          <cell r="D5107">
            <v>-4.2524593421933901</v>
          </cell>
          <cell r="E5107">
            <v>1.8825050390017499</v>
          </cell>
          <cell r="G5107">
            <v>4.90028256255684</v>
          </cell>
          <cell r="H5107">
            <v>-4.8361748124357904</v>
          </cell>
          <cell r="J5107">
            <v>-5.3953605429436102</v>
          </cell>
          <cell r="K5107">
            <v>-1.3376390571382699</v>
          </cell>
        </row>
        <row r="5108">
          <cell r="A5108">
            <v>4.7427208528963902</v>
          </cell>
          <cell r="B5108">
            <v>4.3027675158797898</v>
          </cell>
          <cell r="D5108">
            <v>-4.2611368017428104</v>
          </cell>
          <cell r="E5108">
            <v>1.8742741504462801</v>
          </cell>
          <cell r="G5108">
            <v>4.9107197369057802</v>
          </cell>
          <cell r="H5108">
            <v>-4.8244387959188302</v>
          </cell>
          <cell r="J5108">
            <v>-5.3923037880593601</v>
          </cell>
          <cell r="K5108">
            <v>-1.3526028704072399</v>
          </cell>
        </row>
        <row r="5109">
          <cell r="A5109">
            <v>4.7378604118400904</v>
          </cell>
          <cell r="B5109">
            <v>4.3142349141763301</v>
          </cell>
          <cell r="D5109">
            <v>-4.2698113038727996</v>
          </cell>
          <cell r="E5109">
            <v>1.8659857408261999</v>
          </cell>
          <cell r="G5109">
            <v>4.92111046757607</v>
          </cell>
          <cell r="H5109">
            <v>-4.8126822963844402</v>
          </cell>
          <cell r="J5109">
            <v>-5.3891595755433599</v>
          </cell>
          <cell r="K5109">
            <v>-1.36753835861808</v>
          </cell>
        </row>
        <row r="5110">
          <cell r="A5110">
            <v>4.7329559312683802</v>
          </cell>
          <cell r="B5110">
            <v>4.3257108114532397</v>
          </cell>
          <cell r="D5110">
            <v>-4.27848230843232</v>
          </cell>
          <cell r="E5110">
            <v>1.8576394268754099</v>
          </cell>
          <cell r="G5110">
            <v>4.9314546987334502</v>
          </cell>
          <cell r="H5110">
            <v>-4.8009055297835097</v>
          </cell>
          <cell r="J5110">
            <v>-5.3859283215695104</v>
          </cell>
          <cell r="K5110">
            <v>-1.3824447085451399</v>
          </cell>
        </row>
        <row r="5111">
          <cell r="A5111">
            <v>4.7280073448534603</v>
          </cell>
          <cell r="B5111">
            <v>4.3371949947966799</v>
          </cell>
          <cell r="D5111">
            <v>-4.2871492668404798</v>
          </cell>
          <cell r="E5111">
            <v>1.8492348296363099</v>
          </cell>
          <cell r="G5111">
            <v>4.9417523763389903</v>
          </cell>
          <cell r="H5111">
            <v>-4.7891087108925596</v>
          </cell>
          <cell r="J5111">
            <v>-5.3826104543519602</v>
          </cell>
          <cell r="K5111">
            <v>-1.39732111354043</v>
          </cell>
        </row>
        <row r="5112">
          <cell r="A5112">
            <v>4.7230145880186702</v>
          </cell>
          <cell r="B5112">
            <v>4.3486872524178501</v>
          </cell>
          <cell r="D5112">
            <v>-4.2958116221115903</v>
          </cell>
          <cell r="E5112">
            <v>1.84077157460276</v>
          </cell>
          <cell r="G5112">
            <v>4.9520034480853097</v>
          </cell>
          <cell r="H5112">
            <v>-4.7772920532836398</v>
          </cell>
          <cell r="J5112">
            <v>-5.3792064139923896</v>
          </cell>
          <cell r="K5112">
            <v>-1.4121667737369701</v>
          </cell>
        </row>
        <row r="5113">
          <cell r="A5113">
            <v>4.7179775978737899</v>
          </cell>
          <cell r="B5113">
            <v>4.3601873736810601</v>
          </cell>
          <cell r="D5113">
            <v>-4.3044688088822403</v>
          </cell>
          <cell r="E5113">
            <v>1.8322492918630999</v>
          </cell>
          <cell r="G5113">
            <v>4.9622078633318001</v>
          </cell>
          <cell r="H5113">
            <v>-4.7654557692963904</v>
          </cell>
          <cell r="J5113">
            <v>-5.3757166523233497</v>
          </cell>
          <cell r="K5113">
            <v>-1.4269808962477699</v>
          </cell>
        </row>
        <row r="5114">
          <cell r="A5114">
            <v>4.71289631314938</v>
          </cell>
          <cell r="B5114">
            <v>4.37169514912949</v>
          </cell>
          <cell r="D5114">
            <v>-4.3131202534405304</v>
          </cell>
          <cell r="E5114">
            <v>1.82366761624318</v>
          </cell>
          <cell r="G5114">
            <v>4.9723655730390197</v>
          </cell>
          <cell r="H5114">
            <v>-4.75360007001236</v>
          </cell>
          <cell r="J5114">
            <v>-5.3721416327478702</v>
          </cell>
          <cell r="K5114">
            <v>-1.44176269536031</v>
          </cell>
        </row>
        <row r="5115">
          <cell r="A5115">
            <v>4.7077706741304501</v>
          </cell>
          <cell r="B5115">
            <v>4.3832103705086896</v>
          </cell>
          <cell r="D5115">
            <v>-4.3217653737572599</v>
          </cell>
          <cell r="E5115">
            <v>1.8150261874495399</v>
          </cell>
          <cell r="G5115">
            <v>4.9824765297023799</v>
          </cell>
          <cell r="H5115">
            <v>-4.7417251652316699</v>
          </cell>
          <cell r="J5115">
            <v>-5.3684818300755701</v>
          </cell>
          <cell r="K5115">
            <v>-1.4565113927265601</v>
          </cell>
        </row>
        <row r="5116">
          <cell r="A5116">
            <v>4.7026006225893902</v>
          </cell>
          <cell r="B5116">
            <v>4.3947328307876701</v>
          </cell>
          <cell r="D5116">
            <v>-4.3304035795192002</v>
          </cell>
          <cell r="E5116">
            <v>1.8063246502126</v>
          </cell>
          <cell r="G5116">
            <v>4.9925406872851097</v>
          </cell>
          <cell r="H5116">
            <v>-4.7298312634519597</v>
          </cell>
          <cell r="J5116">
            <v>-5.3647377303552997</v>
          </cell>
          <cell r="K5116">
            <v>-1.4712262175483</v>
          </cell>
        </row>
        <row r="5117">
          <cell r="A5117">
            <v>4.6973861017183403</v>
          </cell>
          <cell r="B5117">
            <v>4.4062623241777503</v>
          </cell>
          <cell r="D5117">
            <v>-4.33903427216437</v>
          </cell>
          <cell r="E5117">
            <v>1.79756265442987</v>
          </cell>
          <cell r="G5117">
            <v>5.0025580011506197</v>
          </cell>
          <cell r="H5117">
            <v>-4.7179185718496797</v>
          </cell>
          <cell r="J5117">
            <v>-5.3609098307045802</v>
          </cell>
          <cell r="K5117">
            <v>-1.4859064067579399</v>
          </cell>
        </row>
        <row r="5118">
          <cell r="A5118">
            <v>4.69212705606102</v>
          </cell>
          <cell r="B5118">
            <v>4.4177986461489898</v>
          </cell>
          <cell r="D5118">
            <v>-4.3476568449193902</v>
          </cell>
          <cell r="E5118">
            <v>1.7887398553093099</v>
          </cell>
          <cell r="G5118">
            <v>5.0125284279943703</v>
          </cell>
          <cell r="H5118">
            <v>-4.7059872962637703</v>
          </cell>
          <cell r="J5118">
            <v>-5.3569986391360098</v>
          </cell>
          <cell r="K5118">
            <v>-1.50055120519453</v>
          </cell>
        </row>
        <row r="5119">
          <cell r="A5119">
            <v>4.6868234314441297</v>
          </cell>
          <cell r="B5119">
            <v>4.4293415934442004</v>
          </cell>
          <cell r="D5119">
            <v>-4.3562706828387503</v>
          </cell>
          <cell r="E5119">
            <v>1.7798559135126699</v>
          </cell>
          <cell r="G5119">
            <v>5.0224519257753002</v>
          </cell>
          <cell r="H5119">
            <v>-4.6940376411816702</v>
          </cell>
          <cell r="J5119">
            <v>-5.3530046743806796</v>
          </cell>
          <cell r="K5119">
            <v>-1.5151598657751999</v>
          </cell>
        </row>
        <row r="5120">
          <cell r="A5120">
            <v>4.6814751749083801</v>
          </cell>
          <cell r="B5120">
            <v>4.4408909640906602</v>
          </cell>
          <cell r="D5120">
            <v>-4.3648751628462099</v>
          </cell>
          <cell r="E5120">
            <v>1.7709104952988901</v>
          </cell>
          <cell r="G5120">
            <v>5.0323284536468504</v>
          </cell>
          <cell r="H5120">
            <v>-4.6820698097278299</v>
          </cell>
          <cell r="J5120">
            <v>-5.3489284657090197</v>
          </cell>
          <cell r="K5120">
            <v>-1.5297316496617199</v>
          </cell>
        </row>
        <row r="5121">
          <cell r="A5121">
            <v>4.6760822346392699</v>
          </cell>
          <cell r="B5121">
            <v>4.4524465574093099</v>
          </cell>
          <cell r="D5121">
            <v>-4.3734696537781703</v>
          </cell>
          <cell r="E5121">
            <v>1.7619032726675701</v>
          </cell>
          <cell r="G5121">
            <v>5.0421579718877796</v>
          </cell>
          <cell r="H5121">
            <v>-4.6700840036544902</v>
          </cell>
          <cell r="J5121">
            <v>-5.34477055274888</v>
          </cell>
          <cell r="K5121">
            <v>-1.5442658264223901</v>
          </cell>
        </row>
        <row r="5122">
          <cell r="A5122">
            <v>4.6706445598976298</v>
          </cell>
          <cell r="B5122">
            <v>4.4640081740216102</v>
          </cell>
          <cell r="D5122">
            <v>-4.3820535164289902</v>
          </cell>
          <cell r="E5122">
            <v>1.7528339235025501</v>
          </cell>
          <cell r="G5122">
            <v>5.0519404418327296</v>
          </cell>
          <cell r="H5122">
            <v>-4.6580804233349902</v>
          </cell>
          <cell r="J5122">
            <v>-5.3405314853013701</v>
          </cell>
          <cell r="K5122">
            <v>-1.5587616741891701</v>
          </cell>
        </row>
        <row r="5123">
          <cell r="A5123">
            <v>4.6651621009501101</v>
          </cell>
          <cell r="B5123">
            <v>4.4755756158539102</v>
          </cell>
          <cell r="D5123">
            <v>-4.3906261035984304</v>
          </cell>
          <cell r="E5123">
            <v>1.74370213171546</v>
          </cell>
          <cell r="G5123">
            <v>5.0616758258027099</v>
          </cell>
          <cell r="H5123">
            <v>-4.6460592677594397</v>
          </cell>
          <cell r="J5123">
            <v>-5.3362118231543896</v>
          </cell>
          <cell r="K5123">
            <v>-1.57321847980993</v>
          </cell>
        </row>
        <row r="5124">
          <cell r="A5124">
            <v>4.6596348089995399</v>
          </cell>
          <cell r="B5124">
            <v>4.4871486861394496</v>
          </cell>
          <cell r="D5124">
            <v>-4.3991867601410197</v>
          </cell>
          <cell r="E5124">
            <v>1.73450758738944</v>
          </cell>
          <cell r="G5124">
            <v>5.0713640870354899</v>
          </cell>
          <cell r="H5124">
            <v>-4.6340207345328901</v>
          </cell>
          <cell r="J5124">
            <v>-5.33181213589401</v>
          </cell>
          <cell r="K5124">
            <v>-1.58763553899599</v>
          </cell>
        </row>
        <row r="5125">
          <cell r="A5125">
            <v>4.6540626361154498</v>
          </cell>
          <cell r="B5125">
            <v>4.4987271894178402</v>
          </cell>
          <cell r="D5125">
            <v>-4.4077348230175399</v>
          </cell>
          <cell r="E5125">
            <v>1.7252499869228599</v>
          </cell>
          <cell r="G5125">
            <v>5.0810051896161603</v>
          </cell>
          <cell r="H5125">
            <v>-4.6219650198758302</v>
          </cell>
          <cell r="J5125">
            <v>-5.3273330027140702</v>
          </cell>
          <cell r="K5125">
            <v>-1.6020121564648699</v>
          </cell>
        </row>
        <row r="5126">
          <cell r="A5126">
            <v>4.6484455351646501</v>
          </cell>
          <cell r="B5126">
            <v>4.5103109315322101</v>
          </cell>
          <cell r="D5126">
            <v>-4.4162696213484702</v>
          </cell>
          <cell r="E5126">
            <v>1.71592903317319</v>
          </cell>
          <cell r="G5126">
            <v>5.0905990984076697</v>
          </cell>
          <cell r="H5126">
            <v>-4.60989231862722</v>
          </cell>
          <cell r="J5126">
            <v>-5.3227750122238504</v>
          </cell>
          <cell r="K5126">
            <v>-1.61634764607818</v>
          </cell>
        </row>
        <row r="5127">
          <cell r="A5127">
            <v>4.6427834597419997</v>
          </cell>
          <cell r="B5127">
            <v>4.52189971962384</v>
          </cell>
          <cell r="D5127">
            <v>-4.4247904764694796</v>
          </cell>
          <cell r="E5127">
            <v>1.70654443560095</v>
          </cell>
          <cell r="G5127">
            <v>5.1001457789816902</v>
          </cell>
          <cell r="H5127">
            <v>-4.5978028242498903</v>
          </cell>
          <cell r="J5127">
            <v>-5.31813876225422</v>
          </cell>
          <cell r="K5127">
            <v>-1.6306413309748999</v>
          </cell>
        </row>
        <row r="5128">
          <cell r="A5128">
            <v>4.6370763641015804</v>
          </cell>
          <cell r="B5128">
            <v>4.5334933621244096</v>
          </cell>
          <cell r="D5128">
            <v>-4.4332967019890397</v>
          </cell>
          <cell r="E5128">
            <v>1.69709591041373</v>
          </cell>
          <cell r="G5128">
            <v>5.1096451975497299</v>
          </cell>
          <cell r="H5128">
            <v>-4.5856967288383998</v>
          </cell>
          <cell r="J5128">
            <v>-5.3134248596622804</v>
          </cell>
          <cell r="K5128">
            <v>-1.6448925436997399</v>
          </cell>
        </row>
        <row r="5129">
          <cell r="A5129">
            <v>4.6313242030880897</v>
          </cell>
          <cell r="B5129">
            <v>4.5450916687458403</v>
          </cell>
          <cell r="D5129">
            <v>-4.4417876038480504</v>
          </cell>
          <cell r="E5129">
            <v>1.6875831807103401</v>
          </cell>
          <cell r="G5129">
            <v>5.1190973208946096</v>
          </cell>
          <cell r="H5129">
            <v>-4.57357422312929</v>
          </cell>
          <cell r="J5129">
            <v>-5.30863392013464</v>
          </cell>
          <cell r="K5129">
            <v>-1.6591006263268899</v>
          </cell>
        </row>
        <row r="5130">
          <cell r="A5130">
            <v>4.6255269320688104</v>
          </cell>
          <cell r="B5130">
            <v>4.5566944504676803</v>
          </cell>
          <cell r="D5130">
            <v>-4.4502624803815998</v>
          </cell>
          <cell r="E5130">
            <v>1.6780059766251301</v>
          </cell>
          <cell r="G5130">
            <v>5.1285021163023901</v>
          </cell>
          <cell r="H5130">
            <v>-4.56143549651373</v>
          </cell>
          <cell r="J5130">
            <v>-5.3037665679895998</v>
          </cell>
          <cell r="K5130">
            <v>-1.6732649305790801</v>
          </cell>
        </row>
        <row r="5131">
          <cell r="A5131">
            <v>4.6196845068660704</v>
          </cell>
          <cell r="B5131">
            <v>4.5683015195221399</v>
          </cell>
          <cell r="D5131">
            <v>-4.4587206223828</v>
          </cell>
          <cell r="E5131">
            <v>1.6683640354723599</v>
          </cell>
          <cell r="G5131">
            <v>5.1378595514948904</v>
          </cell>
          <cell r="H5131">
            <v>-4.5492807370526203</v>
          </cell>
          <cell r="J5131">
            <v>-5.2988234359781696</v>
          </cell>
          <cell r="K5131">
            <v>-1.68738481794189</v>
          </cell>
        </row>
        <row r="5132">
          <cell r="A5132">
            <v>4.6137968836902798</v>
          </cell>
          <cell r="B5132">
            <v>4.5799126893767497</v>
          </cell>
          <cell r="D5132">
            <v>-4.46716131316877</v>
          </cell>
          <cell r="E5132">
            <v>1.6586571018907501</v>
          </cell>
          <cell r="G5132">
            <v>5.1471695945627403</v>
          </cell>
          <cell r="H5132">
            <v>-4.5371101314939599</v>
          </cell>
          <cell r="J5132">
            <v>-5.2938051650842501</v>
          </cell>
          <cell r="K5132">
            <v>-1.7014596597735501</v>
          </cell>
        </row>
        <row r="5133">
          <cell r="A5133">
            <v>4.6078640190737197</v>
          </cell>
          <cell r="B5133">
            <v>4.5915277747146197</v>
          </cell>
          <cell r="D5133">
            <v>-4.4755838286488103</v>
          </cell>
          <cell r="E5133">
            <v>1.6488849279881801</v>
          </cell>
          <cell r="G5133">
            <v>5.1564322138991301</v>
          </cell>
          <cell r="H5133">
            <v>-4.5249238652927204</v>
          </cell>
          <cell r="J5133">
            <v>-5.2887124043240403</v>
          </cell>
          <cell r="K5133">
            <v>-1.7154888374100801</v>
          </cell>
        </row>
        <row r="5134">
          <cell r="A5134">
            <v>4.6018858698050602</v>
          </cell>
          <cell r="B5134">
            <v>4.6031465914123499</v>
          </cell>
          <cell r="D5134">
            <v>-4.4839874373947399</v>
          </cell>
          <cell r="E5134">
            <v>1.63904727348656</v>
          </cell>
          <cell r="G5134">
            <v>5.1656473781344197</v>
          </cell>
          <cell r="H5134">
            <v>-4.5127221226329199</v>
          </cell>
          <cell r="J5134">
            <v>-5.2835458105447399</v>
          </cell>
          <cell r="K5134">
            <v>-1.72947174226599</v>
          </cell>
        </row>
        <row r="5135">
          <cell r="A5135">
            <v>4.5958623928647304</v>
          </cell>
          <cell r="B5135">
            <v>4.6147689565157197</v>
          </cell>
          <cell r="D5135">
            <v>-4.4923714007134601</v>
          </cell>
          <cell r="E5135">
            <v>1.62914390586678</v>
          </cell>
          <cell r="G5135">
            <v>5.1748150560714601</v>
          </cell>
          <cell r="H5135">
            <v>-4.5005050864521499</v>
          </cell>
          <cell r="J5135">
            <v>-5.2783060482227304</v>
          </cell>
          <cell r="K5135">
            <v>-1.7434077759303599</v>
          </cell>
        </row>
        <row r="5136">
          <cell r="A5136">
            <v>4.5897935453612098</v>
          </cell>
          <cell r="B5136">
            <v>4.6263946882129403</v>
          </cell>
          <cell r="D5136">
            <v>-4.5007349727217596</v>
          </cell>
          <cell r="E5136">
            <v>1.61917460051395</v>
          </cell>
          <cell r="G5136">
            <v>5.1839352166219603</v>
          </cell>
          <cell r="H5136">
            <v>-4.4882729384682403</v>
          </cell>
          <cell r="J5136">
            <v>-5.2729937892614096</v>
          </cell>
          <cell r="K5136">
            <v>-1.7572963502586501</v>
          </cell>
        </row>
        <row r="5137">
          <cell r="A5137">
            <v>4.5836792844683503</v>
          </cell>
          <cell r="B5137">
            <v>4.6380236058057003</v>
          </cell>
          <cell r="D5137">
            <v>-4.5090774004234504</v>
          </cell>
          <cell r="E5137">
            <v>1.6091391408627</v>
          </cell>
          <cell r="G5137">
            <v>5.1930078287437498</v>
          </cell>
          <cell r="H5137">
            <v>-4.4760258592083497</v>
          </cell>
          <cell r="J5137">
            <v>-5.2676097127886496</v>
          </cell>
          <cell r="K5137">
            <v>-1.7711368874600499</v>
          </cell>
        </row>
        <row r="5138">
          <cell r="A5138">
            <v>4.5775195673637201</v>
          </cell>
          <cell r="B5138">
            <v>4.6496555296780198</v>
          </cell>
          <cell r="D5138">
            <v>-4.5173979237888204</v>
          </cell>
          <cell r="E5138">
            <v>1.59903731854274</v>
          </cell>
          <cell r="G5138">
            <v>5.2020328613791902</v>
          </cell>
          <cell r="H5138">
            <v>-4.46376402804023</v>
          </cell>
          <cell r="J5138">
            <v>-5.2621545049540899</v>
          </cell>
          <cell r="K5138">
            <v>-1.78492882018054</v>
          </cell>
        </row>
        <row r="5139">
          <cell r="A5139">
            <v>4.57131435116814</v>
          </cell>
          <cell r="B5139">
            <v>4.6612902812628203</v>
          </cell>
          <cell r="D5139">
            <v>-4.5256957758364402</v>
          </cell>
          <cell r="E5139">
            <v>1.58886893352456</v>
          </cell>
          <cell r="G5139">
            <v>5.2110102833946996</v>
          </cell>
          <cell r="H5139">
            <v>-4.4514876232056499</v>
          </cell>
          <cell r="J5139">
            <v>-5.2566288587264003</v>
          </cell>
          <cell r="K5139">
            <v>-1.79867159158173</v>
          </cell>
        </row>
        <row r="5140">
          <cell r="A5140">
            <v>4.5650635928863998</v>
          </cell>
          <cell r="B5140">
            <v>4.6729276830062902</v>
          </cell>
          <cell r="D5140">
            <v>-4.5339701827174101</v>
          </cell>
          <cell r="E5140">
            <v>1.5786337942652799</v>
          </cell>
          <cell r="G5140">
            <v>5.2199400635215101</v>
          </cell>
          <cell r="H5140">
            <v>-4.4391968218560898</v>
          </cell>
          <cell r="J5140">
            <v>-5.2510334736905104</v>
          </cell>
          <cell r="K5140">
            <v>-1.81236465541548</v>
          </cell>
        </row>
        <row r="5141">
          <cell r="A5141">
            <v>4.5587672493493097</v>
          </cell>
          <cell r="B5141">
            <v>4.6845675583302304</v>
          </cell>
          <cell r="D5141">
            <v>-4.54222036380206</v>
          </cell>
          <cell r="E5141">
            <v>1.56833171785478</v>
          </cell>
          <cell r="G5141">
            <v>5.2288221702976996</v>
          </cell>
          <cell r="H5141">
            <v>-4.42689180009054</v>
          </cell>
          <cell r="J5141">
            <v>-5.2453690558449502</v>
          </cell>
          <cell r="K5141">
            <v>-1.82600747609447</v>
          </cell>
        </row>
        <row r="5142">
          <cell r="A5142">
            <v>4.5524252771570799</v>
          </cell>
          <cell r="B5142">
            <v>4.6962097315921598</v>
          </cell>
          <cell r="D5142">
            <v>-4.5504455317692196</v>
          </cell>
          <cell r="E5142">
            <v>1.55796253016191</v>
          </cell>
          <cell r="G5142">
            <v>5.2376565720115904</v>
          </cell>
          <cell r="H5142">
            <v>-4.4145727329953699</v>
          </cell>
          <cell r="J5142">
            <v>-5.2396363173994596</v>
          </cell>
          <cell r="K5142">
            <v>-1.8395995287586999</v>
          </cell>
        </row>
        <row r="5143">
          <cell r="A5143">
            <v>4.5460376326241896</v>
          </cell>
          <cell r="B5143">
            <v>4.7078540280434202</v>
          </cell>
          <cell r="D5143">
            <v>-4.5586448926979504</v>
          </cell>
          <cell r="E5143">
            <v>1.54752606598092</v>
          </cell>
          <cell r="G5143">
            <v>5.2464432366466403</v>
          </cell>
          <cell r="H5143">
            <v>-4.4022397946863396</v>
          </cell>
          <cell r="J5143">
            <v>-5.2338359765728804</v>
          </cell>
          <cell r="K5143">
            <v>-1.853140299338</v>
          </cell>
        </row>
        <row r="5144">
          <cell r="A5144">
            <v>4.5396042717256604</v>
          </cell>
          <cell r="B5144">
            <v>4.7195002737852301</v>
          </cell>
          <cell r="D5144">
            <v>-4.56681764616203</v>
          </cell>
          <cell r="E5144">
            <v>1.5370221691780499</v>
          </cell>
          <cell r="G5144">
            <v>5.2551821318277199</v>
          </cell>
          <cell r="H5144">
            <v>-4.38989315835257</v>
          </cell>
          <cell r="J5144">
            <v>-5.2279687573913503</v>
          </cell>
          <cell r="K5144">
            <v>-1.86662928461072</v>
          </cell>
        </row>
        <row r="5145">
          <cell r="A5145">
            <v>4.53312515004502</v>
          </cell>
          <cell r="B5145">
            <v>4.7311482957227797</v>
          </cell>
          <cell r="D5145">
            <v>-4.5749629853270504</v>
          </cell>
          <cell r="E5145">
            <v>1.5264506928382899</v>
          </cell>
          <cell r="G5145">
            <v>5.2638732247690898</v>
          </cell>
          <cell r="H5145">
            <v>-4.3775329963025298</v>
          </cell>
          <cell r="J5145">
            <v>-5.2220353894870701</v>
          </cell>
          <cell r="K5145">
            <v>-1.8800659922585401</v>
          </cell>
        </row>
        <row r="5146">
          <cell r="A5146">
            <v>4.52660022272382</v>
          </cell>
          <cell r="B5146">
            <v>4.7427979215173197</v>
          </cell>
          <cell r="D5146">
            <v>-4.5830800970502104</v>
          </cell>
          <cell r="E5146">
            <v>1.51581149941227</v>
          </cell>
          <cell r="G5146">
            <v>5.2725164822239297</v>
          </cell>
          <cell r="H5146">
            <v>-4.3651594800120002</v>
          </cell>
          <cell r="J5146">
            <v>-5.2160366078975402</v>
          </cell>
          <cell r="K5146">
            <v>-1.89344994091759</v>
          </cell>
        </row>
        <row r="5147">
          <cell r="A5147">
            <v>4.5200294444128799</v>
          </cell>
          <cell r="B5147">
            <v>4.7544489795364298</v>
          </cell>
          <cell r="D5147">
            <v>-4.59116816198308</v>
          </cell>
          <cell r="E5147">
            <v>1.50510446086328</v>
          </cell>
          <cell r="G5147">
            <v>5.2811118704355904</v>
          </cell>
          <cell r="H5147">
            <v>-4.3527727801738196</v>
          </cell>
          <cell r="J5147">
            <v>-5.2099731528654001</v>
          </cell>
          <cell r="K5147">
            <v>-1.9067806602258801</v>
          </cell>
        </row>
        <row r="5148">
          <cell r="A5148">
            <v>4.5134127692253303</v>
          </cell>
          <cell r="B5148">
            <v>4.7661012988023899</v>
          </cell>
          <cell r="D5148">
            <v>-4.5992263546770404</v>
          </cell>
          <cell r="E5148">
            <v>1.49432945881444</v>
          </cell>
          <cell r="G5148">
            <v>5.2896593550906497</v>
          </cell>
          <cell r="H5148">
            <v>-4.3403730667496498</v>
          </cell>
          <cell r="J5148">
            <v>-5.2038457696389404</v>
          </cell>
          <cell r="K5148">
            <v>-1.92005769086718</v>
          </cell>
        </row>
        <row r="5149">
          <cell r="A5149">
            <v>4.50675015069144</v>
          </cell>
          <cell r="B5149">
            <v>4.7777547089387697</v>
          </cell>
          <cell r="D5149">
            <v>-4.6072538436918098</v>
          </cell>
          <cell r="E5149">
            <v>1.4834863846959601</v>
          </cell>
          <cell r="G5149">
            <v>5.29815890127374</v>
          </cell>
          <cell r="H5149">
            <v>-4.3279605090233497</v>
          </cell>
          <cell r="J5149">
            <v>-5.1976552082733702</v>
          </cell>
          <cell r="K5149">
            <v>-1.9332805846113801</v>
          </cell>
        </row>
        <row r="5150">
          <cell r="A5150">
            <v>4.5000415417153903</v>
          </cell>
          <cell r="B5150">
            <v>4.7894090401152596</v>
          </cell>
          <cell r="D5150">
            <v>-4.6152497917069102</v>
          </cell>
          <cell r="E5150">
            <v>1.4725751398924001</v>
          </cell>
          <cell r="G5150">
            <v>5.3066104734243202</v>
          </cell>
          <cell r="H5150">
            <v>-4.3155352756562397</v>
          </cell>
          <cell r="J5150">
            <v>-5.1914022234327897</v>
          </cell>
          <cell r="K5150">
            <v>-1.9464489043514199</v>
          </cell>
        </row>
        <row r="5151">
          <cell r="A5151">
            <v>4.4932868945339104</v>
          </cell>
          <cell r="B5151">
            <v>4.8010641229908302</v>
          </cell>
          <cell r="D5151">
            <v>-4.6232133556362296</v>
          </cell>
          <cell r="E5151">
            <v>1.4615956358901001</v>
          </cell>
          <cell r="G5151">
            <v>5.3150140352953796</v>
          </cell>
          <cell r="H5151">
            <v>-4.3030975347440101</v>
          </cell>
          <cell r="J5151">
            <v>-5.1850875741930604</v>
          </cell>
          <cell r="K5151">
            <v>-1.9595622241369199</v>
          </cell>
        </row>
        <row r="5152">
          <cell r="A5152">
            <v>4.4864861606770603</v>
          </cell>
          <cell r="B5152">
            <v>4.8127197886552002</v>
          </cell>
          <cell r="D5152">
            <v>-4.6311436867457099</v>
          </cell>
          <cell r="E5152">
            <v>1.45054779442452</v>
          </cell>
          <cell r="G5152">
            <v>5.3233695499141698</v>
          </cell>
          <cell r="H5152">
            <v>-4.2906474538752102</v>
          </cell>
          <cell r="J5152">
            <v>-5.1787120238455104</v>
          </cell>
          <cell r="K5152">
            <v>-1.97262012920451</v>
          </cell>
        </row>
        <row r="5153">
          <cell r="A5153">
            <v>4.4796392909309803</v>
          </cell>
          <cell r="B5153">
            <v>4.8243758685688301</v>
          </cell>
          <cell r="D5153">
            <v>-4.6390399307743397</v>
          </cell>
          <cell r="E5153">
            <v>1.4394315476276101</v>
          </cell>
          <cell r="G5153">
            <v>5.3316769795449499</v>
          </cell>
          <cell r="H5153">
            <v>-4.2781852001914302</v>
          </cell>
          <cell r="J5153">
            <v>-5.1722763397015896</v>
          </cell>
          <cell r="K5153">
            <v>-1.9856222160050101</v>
          </cell>
        </row>
        <row r="5154">
          <cell r="A5154">
            <v>4.4727462353028002</v>
          </cell>
          <cell r="B5154">
            <v>4.8360321945012501</v>
          </cell>
          <cell r="D5154">
            <v>-4.6469012280583497</v>
          </cell>
          <cell r="E5154">
            <v>1.4282468381751501</v>
          </cell>
          <cell r="G5154">
            <v>5.3399362856539598</v>
          </cell>
          <cell r="H5154">
            <v>-4.2657109404489297</v>
          </cell>
          <cell r="J5154">
            <v>-5.1657812928984201</v>
          </cell>
          <cell r="K5154">
            <v>-1.99856809222747</v>
          </cell>
        </row>
        <row r="5155">
          <cell r="A5155">
            <v>4.4658069429877401</v>
          </cell>
          <cell r="B5155">
            <v>4.84768859846801</v>
          </cell>
          <cell r="D5155">
            <v>-4.6547267136588699</v>
          </cell>
          <cell r="E5155">
            <v>1.4169936194338899</v>
          </cell>
          <cell r="G5155">
            <v>5.3481474288764996</v>
          </cell>
          <cell r="H5155">
            <v>-4.2532248410817104</v>
          </cell>
          <cell r="J5155">
            <v>-5.15922765820536</v>
          </cell>
          <cell r="K5155">
            <v>-2.0114573768202</v>
          </cell>
        </row>
        <row r="5156">
          <cell r="A5156">
            <v>4.4588213623384103</v>
          </cell>
          <cell r="B5156">
            <v>4.8593449126662698</v>
          </cell>
          <cell r="D5156">
            <v>-4.6625155174930102</v>
          </cell>
          <cell r="E5156">
            <v>1.40567185560866</v>
          </cell>
          <cell r="G5156">
            <v>5.3563103689862297</v>
          </cell>
          <cell r="H5156">
            <v>-4.2407270682660503</v>
          </cell>
          <cell r="J5156">
            <v>-5.1526162138316201</v>
          </cell>
          <cell r="K5156">
            <v>-2.0242897000088802</v>
          </cell>
        </row>
        <row r="5157">
          <cell r="A5157">
            <v>4.4517894408364898</v>
          </cell>
          <cell r="B5157">
            <v>4.8710009694089198</v>
          </cell>
          <cell r="D5157">
            <v>-4.6702667644684803</v>
          </cell>
          <cell r="E5157">
            <v>1.39428152188921</v>
          </cell>
          <cell r="G5157">
            <v>5.3644250648668397</v>
          </cell>
          <cell r="H5157">
            <v>-4.2282177879863703</v>
          </cell>
          <cell r="J5157">
            <v>-5.14594774123485</v>
          </cell>
          <cell r="K5157">
            <v>-2.0370647033117599</v>
          </cell>
        </row>
        <row r="5158">
          <cell r="A5158">
            <v>4.4447111250665996</v>
          </cell>
          <cell r="B5158">
            <v>4.8826566010575503</v>
          </cell>
          <cell r="D5158">
            <v>-4.6779795746218298</v>
          </cell>
          <cell r="E5158">
            <v>1.3828226045968199</v>
          </cell>
          <cell r="G5158">
            <v>5.372491474486</v>
          </cell>
          <cell r="H5158">
            <v>-4.2156971661023004</v>
          </cell>
          <cell r="J5158">
            <v>-5.1392230249307698</v>
          </cell>
          <cell r="K5158">
            <v>-2.0497820395520598</v>
          </cell>
        </row>
        <row r="5159">
          <cell r="A5159">
            <v>4.43758636069271</v>
          </cell>
          <cell r="B5159">
            <v>4.8943116399541298</v>
          </cell>
          <cell r="D5159">
            <v>-4.6856530632604301</v>
          </cell>
          <cell r="E5159">
            <v>1.3712951013306101</v>
          </cell>
          <cell r="G5159">
            <v>5.3805095548716997</v>
          </cell>
          <cell r="H5159">
            <v>-4.20316536841705</v>
          </cell>
          <cell r="J5159">
            <v>-5.1324428523039796</v>
          </cell>
          <cell r="K5159">
            <v>-2.0624413728676898</v>
          </cell>
        </row>
        <row r="5160">
          <cell r="A5160">
            <v>4.4304150924368999</v>
          </cell>
          <cell r="B5160">
            <v>4.90596591835161</v>
          </cell>
          <cell r="D5160">
            <v>-4.6932863411081698</v>
          </cell>
          <cell r="E5160">
            <v>1.3596990211134199</v>
          </cell>
          <cell r="G5160">
            <v>5.38847926209099</v>
          </cell>
          <cell r="H5160">
            <v>-4.1906225607468199</v>
          </cell>
          <cell r="J5160">
            <v>-5.1256080134197299</v>
          </cell>
          <cell r="K5160">
            <v>-2.0750423787182202</v>
          </cell>
        </row>
        <row r="5161">
          <cell r="A5161">
            <v>4.4231972640605903</v>
          </cell>
          <cell r="B5161">
            <v>4.9176192683434499</v>
          </cell>
          <cell r="D5161">
            <v>-4.7008785144550904</v>
          </cell>
          <cell r="E5161">
            <v>1.3480343845373</v>
          </cell>
          <cell r="G5161">
            <v>5.3964005512313298</v>
          </cell>
          <cell r="H5161">
            <v>-4.1780689089913796</v>
          </cell>
          <cell r="J5161">
            <v>-5.1187193008368297</v>
          </cell>
          <cell r="K5161">
            <v>-2.0875847438893702</v>
          </cell>
        </row>
        <row r="5162">
          <cell r="A5162">
            <v>4.4159328183483204</v>
          </cell>
          <cell r="B5162">
            <v>4.9292715217920398</v>
          </cell>
          <cell r="D5162">
            <v>-4.7084286853109196</v>
          </cell>
          <cell r="E5162">
            <v>1.33630122390845</v>
          </cell>
          <cell r="G5162">
            <v>5.4042733763842996</v>
          </cell>
          <cell r="H5162">
            <v>-4.1655045792055496</v>
          </cell>
          <cell r="J5162">
            <v>-5.1117775094217102</v>
          </cell>
          <cell r="K5162">
            <v>-2.1000681664949301</v>
          </cell>
        </row>
        <row r="5163">
          <cell r="A5163">
            <v>4.4086216970941399</v>
          </cell>
          <cell r="B5163">
            <v>4.9409225102563799</v>
          </cell>
          <cell r="D5163">
            <v>-4.7159359515626402</v>
          </cell>
          <cell r="E5163">
            <v>1.3244995833915201</v>
          </cell>
          <cell r="G5163">
            <v>5.41209769063195</v>
          </cell>
          <cell r="H5163">
            <v>-4.1529297376716903</v>
          </cell>
          <cell r="J5163">
            <v>-5.1047834361634603</v>
          </cell>
          <cell r="K5163">
            <v>-2.1124923559762099</v>
          </cell>
        </row>
        <row r="5164">
          <cell r="A5164">
            <v>4.4012638410905103</v>
          </cell>
          <cell r="B5164">
            <v>4.9525720649187503</v>
          </cell>
          <cell r="D5164">
            <v>-4.7233994071362098</v>
          </cell>
          <cell r="E5164">
            <v>1.3126295191533</v>
          </cell>
          <cell r="G5164">
            <v>5.41987344603581</v>
          </cell>
          <cell r="H5164">
            <v>-4.1403445509729702</v>
          </cell>
          <cell r="J5164">
            <v>-5.0977378799900999</v>
          </cell>
          <cell r="K5164">
            <v>-2.1248570330990799</v>
          </cell>
        </row>
        <row r="5165">
          <cell r="A5165">
            <v>4.39385919011991</v>
          </cell>
          <cell r="B5165">
            <v>4.9642200165106898</v>
          </cell>
          <cell r="D5165">
            <v>-4.7308181421624402</v>
          </cell>
          <cell r="E5165">
            <v>1.3006910995055201</v>
          </cell>
          <cell r="G5165">
            <v>5.4276005936284202</v>
          </cell>
          <cell r="H5165">
            <v>-4.1277491860674402</v>
          </cell>
          <cell r="J5165">
            <v>-5.0906416415858899</v>
          </cell>
          <cell r="K5165">
            <v>-2.1371619299487601</v>
          </cell>
        </row>
        <row r="5166">
          <cell r="A5166">
            <v>4.3864076829491401</v>
          </cell>
          <cell r="B5166">
            <v>4.9758661952382397</v>
          </cell>
          <cell r="D5166">
            <v>-4.7381912431471198</v>
          </cell>
          <cell r="E5166">
            <v>1.28868440504685</v>
          </cell>
          <cell r="G5166">
            <v>5.4352790834076403</v>
          </cell>
          <cell r="H5166">
            <v>-4.1151438103628202</v>
          </cell>
          <cell r="J5166">
            <v>-5.0834955232096597</v>
          </cell>
          <cell r="K5166">
            <v>-2.1494067899222702</v>
          </cell>
        </row>
        <row r="5167">
          <cell r="A5167">
            <v>4.3789092573262698</v>
          </cell>
          <cell r="B5167">
            <v>4.9875104307065996</v>
          </cell>
          <cell r="D5167">
            <v>-4.7455177931455799</v>
          </cell>
          <cell r="E5167">
            <v>1.2766095288039001</v>
          </cell>
          <cell r="G5167">
            <v>5.4429088643336598</v>
          </cell>
          <cell r="H5167">
            <v>-4.1025285917918701</v>
          </cell>
          <cell r="J5167">
            <v>-5.0763003285143498</v>
          </cell>
          <cell r="K5167">
            <v>-2.16159136771864</v>
          </cell>
        </row>
        <row r="5168">
          <cell r="A5168">
            <v>4.3713638499804004</v>
          </cell>
          <cell r="B5168">
            <v>4.9991525518442099</v>
          </cell>
          <cell r="D5168">
            <v>-4.7527968719415901</v>
          </cell>
          <cell r="E5168">
            <v>1.2644665763710801</v>
          </cell>
          <cell r="G5168">
            <v>5.45048988432871</v>
          </cell>
          <cell r="H5168">
            <v>-4.0899036988883299</v>
          </cell>
          <cell r="J5168">
            <v>-5.0690568623675203</v>
          </cell>
          <cell r="K5168">
            <v>-2.1737154293269598</v>
          </cell>
        </row>
        <row r="5169">
          <cell r="A5169">
            <v>4.3637713966241902</v>
          </cell>
          <cell r="B5169">
            <v>5.0107923868263899</v>
          </cell>
          <cell r="D5169">
            <v>-4.7600275562308001</v>
          </cell>
          <cell r="E5169">
            <v>1.25225566604931</v>
          </cell>
          <cell r="G5169">
            <v>5.45802209027958</v>
          </cell>
          <cell r="H5169">
            <v>-4.0772693008632901</v>
          </cell>
          <cell r="J5169">
            <v>-5.0617659306729701</v>
          </cell>
          <cell r="K5169">
            <v>-2.1857787520123999</v>
          </cell>
        </row>
        <row r="5170">
          <cell r="A5170">
            <v>4.3561318319591598</v>
          </cell>
          <cell r="B5170">
            <v>5.0224297629986001</v>
          </cell>
          <cell r="D5170">
            <v>-4.7672089198087999</v>
          </cell>
          <cell r="E5170">
            <v>1.23997692898336</v>
          </cell>
          <cell r="G5170">
            <v>5.4655054280429702</v>
          </cell>
          <cell r="H5170">
            <v>-4.0646255676819703</v>
          </cell>
          <cell r="J5170">
            <v>-5.0544283401933301</v>
          </cell>
          <cell r="K5170">
            <v>-2.1977811242999898</v>
          </cell>
        </row>
        <row r="5171">
          <cell r="A5171">
            <v>4.3484450896838798</v>
          </cell>
          <cell r="B5171">
            <v>5.0340645067994396</v>
          </cell>
          <cell r="D5171">
            <v>-4.7743400337637203</v>
          </cell>
          <cell r="E5171">
            <v>1.22763050929777</v>
          </cell>
          <cell r="G5171">
            <v>5.4729398424536404</v>
          </cell>
          <cell r="H5171">
            <v>-4.0519726701407102</v>
          </cell>
          <cell r="J5171">
            <v>-5.0470448983737901</v>
          </cell>
          <cell r="K5171">
            <v>-2.2097223459565001</v>
          </cell>
        </row>
        <row r="5172">
          <cell r="A5172">
            <v>4.3407111025049501</v>
          </cell>
          <cell r="B5172">
            <v>5.0456964436833802</v>
          </cell>
          <cell r="D5172">
            <v>-4.7814199666736803</v>
          </cell>
          <cell r="E5172">
            <v>1.2152165642311601</v>
          </cell>
          <cell r="G5172">
            <v>5.4803252773354103</v>
          </cell>
          <cell r="H5172">
            <v>-4.03931077994429</v>
          </cell>
          <cell r="J5172">
            <v>-5.0396164131666801</v>
          </cell>
          <cell r="K5172">
            <v>-2.2216022279702501</v>
          </cell>
        </row>
        <row r="5173">
          <cell r="A5173">
            <v>4.3329298021509404</v>
          </cell>
          <cell r="B5173">
            <v>5.0573253980434396</v>
          </cell>
          <cell r="D5173">
            <v>-4.7884477848088798</v>
          </cell>
          <cell r="E5173">
            <v>1.2027352642688101</v>
          </cell>
          <cell r="G5173">
            <v>5.4876616755150902</v>
          </cell>
          <cell r="H5173">
            <v>-4.0266400697832596</v>
          </cell>
          <cell r="J5173">
            <v>-5.0321436928571499</v>
          </cell>
          <cell r="K5173">
            <v>-2.2334205925289901</v>
          </cell>
        </row>
        <row r="5174">
          <cell r="A5174">
            <v>4.3251011193891404</v>
          </cell>
          <cell r="B5174">
            <v>5.0689511931337901</v>
          </cell>
          <cell r="D5174">
            <v>-4.7954225523386498</v>
          </cell>
          <cell r="E5174">
            <v>1.1901867932733901</v>
          </cell>
          <cell r="G5174">
            <v>5.4949489788392398</v>
          </cell>
          <cell r="H5174">
            <v>-4.0139607134113202</v>
          </cell>
          <cell r="J5174">
            <v>-5.0246275458897296</v>
          </cell>
          <cell r="K5174">
            <v>-2.2451772729958699</v>
          </cell>
        </row>
        <row r="5175">
          <cell r="A5175">
            <v>4.3172249840453301</v>
          </cell>
          <cell r="B5175">
            <v>5.0805736509924504</v>
          </cell>
          <cell r="D5175">
            <v>-4.8023433315433302</v>
          </cell>
          <cell r="E5175">
            <v>1.1775713486136901</v>
          </cell>
          <cell r="G5175">
            <v>5.5021871281939099</v>
          </cell>
          <cell r="H5175">
            <v>-4.0012728857226803</v>
          </cell>
          <cell r="J5175">
            <v>-5.0170687806959204</v>
          </cell>
          <cell r="K5175">
            <v>-2.25687211388346</v>
          </cell>
        </row>
        <row r="5176">
          <cell r="A5176">
            <v>4.3093013250263903</v>
          </cell>
          <cell r="B5176">
            <v>5.0921925923640901</v>
          </cell>
          <cell r="D5176">
            <v>-4.8092091830311201</v>
          </cell>
          <cell r="E5176">
            <v>1.1648891412911</v>
          </cell>
          <cell r="G5176">
            <v>5.5093760635272799</v>
          </cell>
          <cell r="H5176">
            <v>-3.9885767628292599</v>
          </cell>
          <cell r="J5176">
            <v>-5.0094682055225501</v>
          </cell>
          <cell r="K5176">
            <v>-2.2685049708259299</v>
          </cell>
        </row>
        <row r="5177">
          <cell r="A5177">
            <v>4.3013300703458803</v>
          </cell>
          <cell r="B5177">
            <v>5.1038078366231403</v>
          </cell>
          <cell r="D5177">
            <v>-4.8160191659599496</v>
          </cell>
          <cell r="E5177">
            <v>1.1521403960638401</v>
          </cell>
          <cell r="G5177">
            <v>5.51651572387523</v>
          </cell>
          <cell r="H5177">
            <v>-3.9758725221375601</v>
          </cell>
          <cell r="J5177">
            <v>-5.0018266282611599</v>
          </cell>
          <cell r="K5177">
            <v>-2.2800757105494198</v>
          </cell>
        </row>
        <row r="5178">
          <cell r="A5178">
            <v>4.2933111471526102</v>
          </cell>
          <cell r="B5178">
            <v>5.11541920169714</v>
          </cell>
          <cell r="D5178">
            <v>-4.8227723382643504</v>
          </cell>
          <cell r="E5178">
            <v>1.1393253515686601</v>
          </cell>
          <cell r="G5178">
            <v>5.5236060473899</v>
          </cell>
          <cell r="H5178">
            <v>-3.9631603424253399</v>
          </cell>
          <cell r="J5178">
            <v>-4.9941448562781696</v>
          </cell>
          <cell r="K5178">
            <v>-2.29158421084046</v>
          </cell>
        </row>
        <row r="5179">
          <cell r="A5179">
            <v>4.28524448176214</v>
          </cell>
          <cell r="B5179">
            <v>5.1270265039906597</v>
          </cell>
          <cell r="D5179">
            <v>-4.8294677568874604</v>
          </cell>
          <cell r="E5179">
            <v>1.1264442604398199</v>
          </cell>
          <cell r="G5179">
            <v>5.5306469713711799</v>
          </cell>
          <cell r="H5179">
            <v>-3.9504404039177299</v>
          </cell>
          <cell r="J5179">
            <v>-4.9864236962458701</v>
          </cell>
          <cell r="K5179">
            <v>-2.30303036051275</v>
          </cell>
        </row>
        <row r="5180">
          <cell r="A5180">
            <v>4.2771299996912404</v>
          </cell>
          <cell r="B5180">
            <v>5.1386295583095798</v>
          </cell>
          <cell r="D5180">
            <v>-4.8361044780181199</v>
          </cell>
          <cell r="E5180">
            <v>1.11349738942529</v>
          </cell>
          <cell r="G5180">
            <v>5.53763843230118</v>
          </cell>
          <cell r="H5180">
            <v>-3.9377128883629302</v>
          </cell>
          <cell r="J5180">
            <v>-4.9786639539742996</v>
          </cell>
          <cell r="K5180">
            <v>-2.31441405937194</v>
          </cell>
        </row>
        <row r="5181">
          <cell r="A5181">
            <v>4.2689676256953302</v>
          </cell>
          <cell r="B5181">
            <v>5.1502281777861096</v>
          </cell>
          <cell r="D5181">
            <v>-4.8426815573331403</v>
          </cell>
          <cell r="E5181">
            <v>1.1004850194998701</v>
          </cell>
          <cell r="G5181">
            <v>5.5445803658816502</v>
          </cell>
          <cell r="H5181">
            <v>-3.9249779791071799</v>
          </cell>
          <cell r="J5181">
            <v>-4.97086643424384</v>
          </cell>
          <cell r="K5181">
            <v>-2.3257352181787998</v>
          </cell>
        </row>
        <row r="5182">
          <cell r="A5182">
            <v>4.2607572838088599</v>
          </cell>
          <cell r="B5182">
            <v>5.1618221738044898</v>
          </cell>
          <cell r="D5182">
            <v>-4.8491980502446896</v>
          </cell>
          <cell r="E5182">
            <v>1.08740744597507</v>
          </cell>
          <cell r="G5182">
            <v>5.5514727070743799</v>
          </cell>
          <cell r="H5182">
            <v>-3.91223586116908</v>
          </cell>
          <cell r="J5182">
            <v>-4.9630319406385501</v>
          </cell>
          <cell r="K5182">
            <v>-2.3369937586104799</v>
          </cell>
        </row>
        <row r="5183">
          <cell r="A5183">
            <v>4.2524988973886897</v>
          </cell>
          <cell r="B5183">
            <v>5.1734113559275103</v>
          </cell>
          <cell r="D5183">
            <v>-4.8556530121529198</v>
          </cell>
          <cell r="E5183">
            <v>1.07426497860562</v>
          </cell>
          <cell r="G5183">
            <v>5.5583153901445597</v>
          </cell>
          <cell r="H5183">
            <v>-3.8994867213131101</v>
          </cell>
          <cell r="J5183">
            <v>-4.9551612753803296</v>
          </cell>
          <cell r="K5183">
            <v>-2.34818961322001</v>
          </cell>
        </row>
        <row r="5184">
          <cell r="A5184">
            <v>4.2441923891603901</v>
          </cell>
          <cell r="B5184">
            <v>5.1849955318239198</v>
          </cell>
          <cell r="D5184">
            <v>-4.8620454987037398</v>
          </cell>
          <cell r="E5184">
            <v>1.0610579416922901</v>
          </cell>
          <cell r="G5184">
            <v>5.5651083487070601</v>
          </cell>
          <cell r="H5184">
            <v>-3.88673074812215</v>
          </cell>
          <cell r="J5184">
            <v>-4.9472552391637103</v>
          </cell>
          <cell r="K5184">
            <v>-2.3593227253940499</v>
          </cell>
        </row>
        <row r="5185">
          <cell r="A5185">
            <v>4.2358376812674896</v>
          </cell>
          <cell r="B5185">
            <v>5.1965745071968996</v>
          </cell>
          <cell r="D5185">
            <v>-4.8683745660518296</v>
          </cell>
          <cell r="E5185">
            <v>1.0477866741809501</v>
          </cell>
          <cell r="G5185">
            <v>5.5718515157757</v>
          </cell>
          <cell r="H5185">
            <v>-3.8739681320690602</v>
          </cell>
          <cell r="J5185">
            <v>-4.93931463099136</v>
          </cell>
          <cell r="K5185">
            <v>-2.3703930493087899</v>
          </cell>
        </row>
        <row r="5186">
          <cell r="A5186">
            <v>4.2274346953236801</v>
          </cell>
          <cell r="B5186">
            <v>5.2081480857136198</v>
          </cell>
          <cell r="D5186">
            <v>-4.8746392711287996</v>
          </cell>
          <cell r="E5186">
            <v>1.03445152975757</v>
          </cell>
          <cell r="G5186">
            <v>5.5785448238154096</v>
          </cell>
          <cell r="H5186">
            <v>-3.86119906558709</v>
          </cell>
          <cell r="J5186">
            <v>-4.9313402480102804</v>
          </cell>
          <cell r="K5186">
            <v>-2.3814005498841002</v>
          </cell>
        </row>
        <row r="5187">
          <cell r="A5187">
            <v>4.2189833524678297</v>
          </cell>
          <cell r="B5187">
            <v>5.2197160689360098</v>
          </cell>
          <cell r="D5187">
            <v>-4.8808386719165302</v>
          </cell>
          <cell r="E5187">
            <v>1.02105287693897</v>
          </cell>
          <cell r="G5187">
            <v>5.5851882047972898</v>
          </cell>
          <cell r="H5187">
            <v>-3.8484237431391302</v>
          </cell>
          <cell r="J5187">
            <v>-4.9233328853485903</v>
          </cell>
          <cell r="K5187">
            <v>-2.3923452027358501</v>
          </cell>
        </row>
        <row r="5188">
          <cell r="A5188">
            <v>4.2104835734220503</v>
          </cell>
          <cell r="B5188">
            <v>5.2312782562528399</v>
          </cell>
          <cell r="D5188">
            <v>-4.8869718277256498</v>
          </cell>
          <cell r="E5188">
            <v>1.0075910991591099</v>
          </cell>
          <cell r="G5188">
            <v>5.5917815902566304</v>
          </cell>
          <cell r="H5188">
            <v>-3.8356423612855899</v>
          </cell>
          <cell r="J5188">
            <v>-4.91529333595303</v>
          </cell>
          <cell r="K5188">
            <v>-2.40322699412636</v>
          </cell>
        </row>
        <row r="5189">
          <cell r="A5189">
            <v>4.2019352785524697</v>
          </cell>
          <cell r="B5189">
            <v>5.2428344448132904</v>
          </cell>
          <cell r="D5189">
            <v>-4.8930377994791598</v>
          </cell>
          <cell r="E5189">
            <v>0.99406659485069504</v>
          </cell>
          <cell r="G5189">
            <v>5.5983249113536697</v>
          </cell>
          <cell r="H5189">
            <v>-3.8228551187508901</v>
          </cell>
          <cell r="J5189">
            <v>-4.9072223904269796</v>
          </cell>
          <cell r="K5189">
            <v>-2.4140459209131002</v>
          </cell>
        </row>
        <row r="5190">
          <cell r="A5190">
            <v>4.1933383879329602</v>
          </cell>
          <cell r="B5190">
            <v>5.2543844294619202</v>
          </cell>
          <cell r="D5190">
            <v>-4.8990356500011201</v>
          </cell>
          <cell r="E5190">
            <v>0.98047977752188797</v>
          </cell>
          <cell r="G5190">
            <v>5.60481809893734</v>
          </cell>
          <cell r="H5190">
            <v>-3.8100622164883799</v>
          </cell>
          <cell r="J5190">
            <v>-4.8991208368691801</v>
          </cell>
          <cell r="K5190">
            <v>-2.4248019904954301</v>
          </cell>
        </row>
        <row r="5191">
          <cell r="A5191">
            <v>4.18469282141157</v>
          </cell>
          <cell r="B5191">
            <v>5.2659280026753699</v>
          </cell>
          <cell r="D5191">
            <v>-4.9049644443103197</v>
          </cell>
          <cell r="E5191">
            <v>0.96683107582786998</v>
          </cell>
          <cell r="G5191">
            <v>5.6112610836116597</v>
          </cell>
          <cell r="H5191">
            <v>-3.7972638577437201</v>
          </cell>
          <cell r="J5191">
            <v>-4.8909894607129196</v>
          </cell>
          <cell r="K5191">
            <v>-2.43549522075952</v>
          </cell>
        </row>
        <row r="5192">
          <cell r="A5192">
            <v>4.1759984986798102</v>
          </cell>
          <cell r="B5192">
            <v>5.2774649545007497</v>
          </cell>
          <cell r="D5192">
            <v>-4.9108232499189697</v>
          </cell>
          <cell r="E5192">
            <v>0.95312093363703698</v>
          </cell>
          <cell r="G5192">
            <v>5.6176537958050696</v>
          </cell>
          <cell r="H5192">
            <v>-3.78446024811646</v>
          </cell>
          <cell r="J5192">
            <v>-4.8828290445659102</v>
          </cell>
          <cell r="K5192">
            <v>-2.44612564002133</v>
          </cell>
        </row>
        <row r="5193">
          <cell r="A5193">
            <v>4.1672553393446199</v>
          </cell>
          <cell r="B5193">
            <v>5.2889950724958297</v>
          </cell>
          <cell r="D5193">
            <v>-4.91661113713623</v>
          </cell>
          <cell r="E5193">
            <v>0.93934981009161</v>
          </cell>
          <cell r="G5193">
            <v>5.6239961658422999</v>
          </cell>
          <cell r="H5193">
            <v>-3.7716515956197898</v>
          </cell>
          <cell r="J5193">
            <v>-4.8746403680506898</v>
          </cell>
          <cell r="K5193">
            <v>-2.4566932869676501</v>
          </cell>
        </row>
        <row r="5194">
          <cell r="A5194">
            <v>4.1584632630030498</v>
          </cell>
          <cell r="B5194">
            <v>5.3005181416712004</v>
          </cell>
          <cell r="D5194">
            <v>-4.9223271793766097</v>
          </cell>
          <cell r="E5194">
            <v>0.92551817966239902</v>
          </cell>
          <cell r="G5194">
            <v>5.6302881240191196</v>
          </cell>
          <cell r="H5194">
            <v>-3.7588381107384099</v>
          </cell>
          <cell r="J5194">
            <v>-4.8664242076455597</v>
          </cell>
          <cell r="K5194">
            <v>-2.4671982105951802</v>
          </cell>
        </row>
        <row r="5195">
          <cell r="A5195">
            <v>4.14962218931956</v>
          </cell>
          <cell r="B5195">
            <v>5.31203394443446</v>
          </cell>
          <cell r="D5195">
            <v>-4.9279704534730397</v>
          </cell>
          <cell r="E5195">
            <v>0.91162653219751</v>
          </cell>
          <cell r="G5195">
            <v>5.63652960067959</v>
          </cell>
          <cell r="H5195">
            <v>-3.7460200064843501</v>
          </cell>
          <cell r="J5195">
            <v>-4.8581813365261102</v>
          </cell>
          <cell r="K5195">
            <v>-2.47764047014762</v>
          </cell>
        </row>
        <row r="5196">
          <cell r="A5196">
            <v>4.1407320381059503</v>
          </cell>
          <cell r="B5196">
            <v>5.3235422605365201</v>
          </cell>
          <cell r="D5196">
            <v>-4.9335400399945701</v>
          </cell>
          <cell r="E5196">
            <v>0.89767537296473998</v>
          </cell>
          <cell r="G5196">
            <v>5.6427205262959799</v>
          </cell>
          <cell r="H5196">
            <v>-3.7331974984505898</v>
          </cell>
          <cell r="J5196">
            <v>-4.84991252440736</v>
          </cell>
          <cell r="K5196">
            <v>-2.4880201350506699</v>
          </cell>
        </row>
        <row r="5197">
          <cell r="A5197">
            <v>4.13179272940378</v>
          </cell>
          <cell r="B5197">
            <v>5.3350428670201397</v>
          </cell>
          <cell r="D5197">
            <v>-4.9390350235686</v>
          </cell>
          <cell r="E5197">
            <v>0.88366522268743397</v>
          </cell>
          <cell r="G5197">
            <v>5.6488608315511701</v>
          </cell>
          <cell r="H5197">
            <v>-3.7203708048625201</v>
          </cell>
          <cell r="J5197">
            <v>-4.8416185373863501</v>
          </cell>
          <cell r="K5197">
            <v>-2.49833728484505</v>
          </cell>
        </row>
        <row r="5198">
          <cell r="A5198">
            <v>4.1228041835692899</v>
          </cell>
          <cell r="B5198">
            <v>5.3465355381708299</v>
          </cell>
          <cell r="D5198">
            <v>-4.9444544932074299</v>
          </cell>
          <cell r="E5198">
            <v>0.869596617573552</v>
          </cell>
          <cell r="G5198">
            <v>5.6549504474235803</v>
          </cell>
          <cell r="H5198">
            <v>-3.7075401466270601</v>
          </cell>
          <cell r="J5198">
            <v>-4.8333001377854403</v>
          </cell>
          <cell r="K5198">
            <v>-2.5085920091173102</v>
          </cell>
        </row>
        <row r="5199">
          <cell r="A5199">
            <v>4.1137663213607398</v>
          </cell>
          <cell r="B5199">
            <v>5.3580200454701501</v>
          </cell>
          <cell r="D5199">
            <v>-4.9497975426391196</v>
          </cell>
          <cell r="E5199">
            <v>0.85547010933772305</v>
          </cell>
          <cell r="G5199">
            <v>5.6609893052744704</v>
          </cell>
          <cell r="H5199">
            <v>-3.6947057473793001</v>
          </cell>
          <cell r="J5199">
            <v>-4.8249580839960897</v>
          </cell>
          <cell r="K5199">
            <v>-2.5187844074285701</v>
          </cell>
        </row>
        <row r="5200">
          <cell r="A5200">
            <v>4.1046790640280699</v>
          </cell>
          <cell r="B5200">
            <v>5.3694961575515903</v>
          </cell>
          <cell r="D5200">
            <v>-4.9550632706424</v>
          </cell>
          <cell r="E5200">
            <v>0.84128626521604399</v>
          </cell>
          <cell r="G5200">
            <v>5.6669773369376601</v>
          </cell>
          <cell r="H5200">
            <v>-3.68186783352661</v>
          </cell>
          <cell r="J5200">
            <v>-4.81659313032333</v>
          </cell>
          <cell r="K5200">
            <v>-2.5289145892410101</v>
          </cell>
        </row>
        <row r="5201">
          <cell r="A5201">
            <v>4.0955423334049197</v>
          </cell>
          <cell r="B5201">
            <v>5.380963640159</v>
          </cell>
          <cell r="D5201">
            <v>-4.9602507813855201</v>
          </cell>
          <cell r="E5201">
            <v>0.82704566797338097</v>
          </cell>
          <cell r="G5201">
            <v>5.67291447481138</v>
          </cell>
          <cell r="H5201">
            <v>-3.6690266342902</v>
          </cell>
          <cell r="J5201">
            <v>-4.8082060268307796</v>
          </cell>
          <cell r="K5201">
            <v>-2.5389826738421699</v>
          </cell>
        </row>
        <row r="5202">
          <cell r="A5202">
            <v>4.08635605200271</v>
          </cell>
          <cell r="B5202">
            <v>5.3924222561078299</v>
          </cell>
          <cell r="D5202">
            <v>-4.9653591847688503</v>
          </cell>
          <cell r="E5202">
            <v>0.81274891590294895</v>
          </cell>
          <cell r="G5202">
            <v>5.6788006519524998</v>
          </cell>
          <cell r="H5202">
            <v>-3.6561823817438199</v>
          </cell>
          <cell r="J5202">
            <v>-4.7997975191863604</v>
          </cell>
          <cell r="K5202">
            <v>-2.5489887902669599</v>
          </cell>
        </row>
        <row r="5203">
          <cell r="A5203">
            <v>4.0771201431069599</v>
          </cell>
          <cell r="B5203">
            <v>5.4038717652491499</v>
          </cell>
          <cell r="D5203">
            <v>-4.9703875967710998</v>
          </cell>
          <cell r="E5203">
            <v>0.798396622817931</v>
          </cell>
          <cell r="G5203">
            <v>5.6846358021727603</v>
          </cell>
          <cell r="H5203">
            <v>-3.6433353108497402</v>
          </cell>
          <cell r="J5203">
            <v>-4.7913683485086302</v>
          </cell>
          <cell r="K5203">
            <v>-2.5589330772173402</v>
          </cell>
        </row>
        <row r="5204">
          <cell r="A5204">
            <v>4.0678345308756496</v>
          </cell>
          <cell r="B5204">
            <v>5.4153119244365797</v>
          </cell>
          <cell r="D5204">
            <v>-4.9753351397988501</v>
          </cell>
          <cell r="E5204">
            <v>0.78398941803491895</v>
          </cell>
          <cell r="G5204">
            <v>5.6904198601370801</v>
          </cell>
          <cell r="H5204">
            <v>-3.63048565949182</v>
          </cell>
          <cell r="J5204">
            <v>-4.7829192512138903</v>
          </cell>
          <cell r="K5204">
            <v>-2.56881568297967</v>
          </cell>
        </row>
        <row r="5205">
          <cell r="A5205">
            <v>4.0584991404394</v>
          </cell>
          <cell r="B5205">
            <v>5.42674248749619</v>
          </cell>
          <cell r="D5205">
            <v>-4.98020094303926</v>
          </cell>
          <cell r="E5205">
            <v>0.76952794634893495</v>
          </cell>
          <cell r="G5205">
            <v>5.6961527614638099</v>
          </cell>
          <cell r="H5205">
            <v>-3.6176336685055102</v>
          </cell>
          <cell r="J5205">
            <v>-4.7744509588639499</v>
          </cell>
          <cell r="K5205">
            <v>-2.5786367653396098</v>
          </cell>
        </row>
        <row r="5206">
          <cell r="A5206">
            <v>4.0491138980036796</v>
          </cell>
          <cell r="B5206">
            <v>5.4381632051995803</v>
          </cell>
          <cell r="D5206">
            <v>-4.9849841428157999</v>
          </cell>
          <cell r="E5206">
            <v>0.75501286799983602</v>
          </cell>
          <cell r="G5206">
            <v>5.7018344428268399</v>
          </cell>
          <cell r="H5206">
            <v>-3.6047795817048001</v>
          </cell>
          <cell r="J5206">
            <v>-4.7659641980147196</v>
          </cell>
          <cell r="K5206">
            <v>-2.5883964914946098</v>
          </cell>
        </row>
        <row r="5207">
          <cell r="A5207">
            <v>4.0396787309526498</v>
          </cell>
          <cell r="B5207">
            <v>5.4495738252400301</v>
          </cell>
          <cell r="D5207">
            <v>-4.9896838829465597</v>
          </cell>
          <cell r="E5207">
            <v>0.74044485862986398</v>
          </cell>
          <cell r="G5207">
            <v>5.7074648420594798</v>
          </cell>
          <cell r="H5207">
            <v>-3.59192364590601</v>
          </cell>
          <cell r="J5207">
            <v>-4.7574596900655699</v>
          </cell>
          <cell r="K5207">
            <v>-2.5980950379638799</v>
          </cell>
        </row>
        <row r="5208">
          <cell r="A5208">
            <v>4.0301935679547496</v>
          </cell>
          <cell r="B5208">
            <v>5.4609740922119796</v>
          </cell>
          <cell r="D5208">
            <v>-4.99429931510514</v>
          </cell>
          <cell r="E5208">
            <v>0.72582460923215097</v>
          </cell>
          <cell r="G5208">
            <v>5.7130438982599898</v>
          </cell>
          <cell r="H5208">
            <v>-3.57906611094828</v>
          </cell>
          <cell r="J5208">
            <v>-4.7489381511096003</v>
          </cell>
          <cell r="K5208">
            <v>-2.6077325904958499</v>
          </cell>
        </row>
        <row r="5209">
          <cell r="A5209">
            <v>4.0206583390697803</v>
          </cell>
          <cell r="B5209">
            <v>5.47236374759383</v>
          </cell>
          <cell r="D5209">
            <v>-4.99882959918365</v>
          </cell>
          <cell r="E5209">
            <v>0.711152826089963</v>
          </cell>
          <cell r="G5209">
            <v>5.7185715518986502</v>
          </cell>
          <cell r="H5209">
            <v>-3.5662072297107699</v>
          </cell>
          <cell r="J5209">
            <v>-4.7404002917847698</v>
          </cell>
          <cell r="K5209">
            <v>-2.6173093439730102</v>
          </cell>
        </row>
        <row r="5210">
          <cell r="A5210">
            <v>4.0110729758574299</v>
          </cell>
          <cell r="B5210">
            <v>5.4837425297340996</v>
          </cell>
          <cell r="D5210">
            <v>-5.0032739036576901</v>
          </cell>
          <cell r="E5210">
            <v>0.69643023070649401</v>
          </cell>
          <cell r="G5210">
            <v>5.7240477449263203</v>
          </cell>
          <cell r="H5210">
            <v>-3.5533472581263998</v>
          </cell>
          <cell r="J5210">
            <v>-4.7318468171260601</v>
          </cell>
          <cell r="K5210">
            <v>-2.62682550231419</v>
          </cell>
        </row>
        <row r="5211">
          <cell r="A5211">
            <v>4.0014374114872204</v>
          </cell>
          <cell r="B5211">
            <v>5.4951101738411898</v>
          </cell>
          <cell r="D5211">
            <v>-5.0076314059529397</v>
          </cell>
          <cell r="E5211">
            <v>0.68165755972502495</v>
          </cell>
          <cell r="G5211">
            <v>5.7294724208843002</v>
          </cell>
          <cell r="H5211">
            <v>-3.5404864551921</v>
          </cell>
          <cell r="J5211">
            <v>-4.7232784264185801</v>
          </cell>
          <cell r="K5211">
            <v>-2.6362812783741099</v>
          </cell>
        </row>
        <row r="5212">
          <cell r="A5212">
            <v>3.99175158084959</v>
          </cell>
          <cell r="B5212">
            <v>5.5064664119765903</v>
          </cell>
          <cell r="D5212">
            <v>-5.0119012928131497</v>
          </cell>
          <cell r="E5212">
            <v>0.66683556483925299</v>
          </cell>
          <cell r="G5212">
            <v>5.7348455250154</v>
          </cell>
          <cell r="H5212">
            <v>-3.52762508297555</v>
          </cell>
          <cell r="J5212">
            <v>-4.7146958130518399</v>
          </cell>
          <cell r="K5212">
            <v>-2.6456768938402901</v>
          </cell>
        </row>
        <row r="5213">
          <cell r="A5213">
            <v>3.98201542066806</v>
          </cell>
          <cell r="B5213">
            <v>5.5178109730517804</v>
          </cell>
          <cell r="D5213">
            <v>-5.0160827606690699</v>
          </cell>
          <cell r="E5213">
            <v>0.65196501269364404</v>
          </cell>
          <cell r="G5213">
            <v>5.7401670043761204</v>
          </cell>
          <cell r="H5213">
            <v>-3.5147634066182398</v>
          </cell>
          <cell r="J5213">
            <v>-4.7060996643751096</v>
          </cell>
          <cell r="K5213">
            <v>-2.6550125791271801</v>
          </cell>
        </row>
        <row r="5214">
          <cell r="A5214">
            <v>3.9722288696124699</v>
          </cell>
          <cell r="B5214">
            <v>5.5291435828288096</v>
          </cell>
          <cell r="D5214">
            <v>-5.0201750160082197</v>
          </cell>
          <cell r="E5214">
            <v>0.63704668477362603</v>
          </cell>
          <cell r="G5214">
            <v>5.7454368079498304</v>
          </cell>
          <cell r="H5214">
            <v>-3.5019016943348502</v>
          </cell>
          <cell r="J5214">
            <v>-4.6974906615540801</v>
          </cell>
          <cell r="K5214">
            <v>-2.6642885732675801</v>
          </cell>
        </row>
        <row r="5215">
          <cell r="A5215">
            <v>3.9623918684129298</v>
          </cell>
          <cell r="B5215">
            <v>5.5404639639245996</v>
          </cell>
          <cell r="D5215">
            <v>-5.0241772757448997</v>
          </cell>
          <cell r="E5215">
            <v>0.62208137728548196</v>
          </cell>
          <cell r="G5215">
            <v>5.7506548867607297</v>
          </cell>
          <cell r="H5215">
            <v>-3.4890402174088901</v>
          </cell>
          <cell r="J5215">
            <v>-4.6888694794287602</v>
          </cell>
          <cell r="K5215">
            <v>-2.6735051238011902</v>
          </cell>
        </row>
        <row r="5216">
          <cell r="A5216">
            <v>3.9525043599746001</v>
          </cell>
          <cell r="B5216">
            <v>5.55177183581909</v>
          </cell>
          <cell r="D5216">
            <v>-5.0280887675904102</v>
          </cell>
          <cell r="E5216">
            <v>0.60706990102580705</v>
          </cell>
          <cell r="G5216">
            <v>5.7558211939885897</v>
          </cell>
          <cell r="H5216">
            <v>-3.4761792501845501</v>
          </cell>
          <cell r="J5216">
            <v>-4.6802367863727801</v>
          </cell>
          <cell r="K5216">
            <v>-2.6826624866603401</v>
          </cell>
        </row>
        <row r="5217">
          <cell r="A5217">
            <v>3.9425662894929898</v>
          </cell>
          <cell r="B5217">
            <v>5.5630669148671901</v>
          </cell>
          <cell r="D5217">
            <v>-5.0319087304228001</v>
          </cell>
          <cell r="E5217">
            <v>0.59201308124039698</v>
          </cell>
          <cell r="G5217">
            <v>5.7609356850840001</v>
          </cell>
          <cell r="H5217">
            <v>-3.4633190700546499</v>
          </cell>
          <cell r="J5217">
            <v>-4.6715932441541899</v>
          </cell>
          <cell r="K5217">
            <v>-2.69176092605294</v>
          </cell>
        </row>
        <row r="5218">
          <cell r="A5218">
            <v>3.9325776045696599</v>
          </cell>
          <cell r="B5218">
            <v>5.5743489143147</v>
          </cell>
          <cell r="D5218">
            <v>-5.0356364146560502</v>
          </cell>
          <cell r="E5218">
            <v>0.57691175747245504</v>
          </cell>
          <cell r="G5218">
            <v>5.7659983178841099</v>
          </cell>
          <cell r="H5218">
            <v>-3.4504599574447101</v>
          </cell>
          <cell r="J5218">
            <v>-4.66293950779772</v>
          </cell>
          <cell r="K5218">
            <v>-2.7008007143424302</v>
          </cell>
        </row>
        <row r="5219">
          <cell r="A5219">
            <v>3.9225382553283401</v>
          </cell>
          <cell r="B5219">
            <v>5.58561754431806</v>
          </cell>
          <cell r="D5219">
            <v>-5.0392710826081704</v>
          </cell>
          <cell r="E5219">
            <v>0.56176678340000896</v>
          </cell>
          <cell r="G5219">
            <v>5.7710090527286502</v>
          </cell>
          <cell r="H5219">
            <v>-3.4376021957931302</v>
          </cell>
          <cell r="J5219">
            <v>-4.6542762254488297</v>
          </cell>
          <cell r="K5219">
            <v>-2.7097821319249298</v>
          </cell>
        </row>
        <row r="5220">
          <cell r="A5220">
            <v>3.9124481945310698</v>
          </cell>
          <cell r="B5220">
            <v>5.5968725119682396</v>
          </cell>
          <cell r="D5220">
            <v>-5.0428120088678599</v>
          </cell>
          <cell r="E5220">
            <v>0.54657902666247304</v>
          </cell>
          <cell r="G5220">
            <v>5.7759678525761</v>
          </cell>
          <cell r="H5220">
            <v>-3.4247460715272999</v>
          </cell>
          <cell r="J5220">
            <v>-4.6456040382393198</v>
          </cell>
          <cell r="K5220">
            <v>-2.7187054671034101</v>
          </cell>
        </row>
        <row r="5221">
          <cell r="A5221">
            <v>3.9023073776944202</v>
          </cell>
          <cell r="B5221">
            <v>5.6081135213184297</v>
          </cell>
          <cell r="D5221">
            <v>-5.0462584806593798</v>
          </cell>
          <cell r="E5221">
            <v>0.53134936867624105</v>
          </cell>
          <cell r="G5221">
            <v>5.7808746831198699</v>
          </cell>
          <cell r="H5221">
            <v>-3.4118918740357498</v>
          </cell>
          <cell r="J5221">
            <v>-4.6369235801549102</v>
          </cell>
          <cell r="K5221">
            <v>-2.7275710159589202</v>
          </cell>
        </row>
        <row r="5222">
          <cell r="A5222">
            <v>3.8921157632055601</v>
          </cell>
          <cell r="B5222">
            <v>5.6193402734159603</v>
          </cell>
          <cell r="D5222">
            <v>-5.0496097982051698</v>
          </cell>
          <cell r="E5222">
            <v>0.51607870443930104</v>
          </cell>
          <cell r="G5222">
            <v>5.7857295129043198</v>
          </cell>
          <cell r="H5222">
            <v>-3.3990398956362999</v>
          </cell>
          <cell r="J5222">
            <v>-4.6282354779047097</v>
          </cell>
          <cell r="K5222">
            <v>-2.73637908221896</v>
          </cell>
        </row>
        <row r="5223">
          <cell r="A5223">
            <v>3.881873312438</v>
          </cell>
          <cell r="B5223">
            <v>5.6305524663381501</v>
          </cell>
          <cell r="D5223">
            <v>-5.05286527508588</v>
          </cell>
          <cell r="E5223">
            <v>0.50076794232478705</v>
          </cell>
          <cell r="G5223">
            <v>5.7905323134405302</v>
          </cell>
          <cell r="H5223">
            <v>-3.3861904315401099</v>
          </cell>
          <cell r="J5223">
            <v>-4.6195403507926498</v>
          </cell>
          <cell r="K5223">
            <v>-2.7451299771228199</v>
          </cell>
        </row>
        <row r="5224">
          <cell r="A5224">
            <v>3.8715799898669601</v>
          </cell>
          <cell r="B5224">
            <v>5.6417497952322204</v>
          </cell>
          <cell r="D5224">
            <v>-5.0560242385973302</v>
          </cell>
          <cell r="E5224">
            <v>0.48541800386346501</v>
          </cell>
          <cell r="G5224">
            <v>5.7952830593215596</v>
          </cell>
          <cell r="H5224">
            <v>-3.3733437798116701</v>
          </cell>
          <cell r="J5224">
            <v>-4.6108388105911899</v>
          </cell>
          <cell r="K5224">
            <v>-2.7538240192840102</v>
          </cell>
        </row>
        <row r="5225">
          <cell r="A5225">
            <v>3.8612357631840402</v>
          </cell>
          <cell r="B5225">
            <v>5.65293195235936</v>
          </cell>
          <cell r="D5225">
            <v>-5.0590860301040399</v>
          </cell>
          <cell r="E5225">
            <v>0.470029823515137</v>
          </cell>
          <cell r="G5225">
            <v>5.7999817283371504</v>
          </cell>
          <cell r="H5225">
            <v>-3.36050024132475</v>
          </cell>
          <cell r="J5225">
            <v>-4.6021314614171498</v>
          </cell>
          <cell r="K5225">
            <v>-2.7624615345497299</v>
          </cell>
        </row>
        <row r="5226">
          <cell r="A5226">
            <v>3.8508406034111902</v>
          </cell>
          <cell r="B5226">
            <v>5.66409862714276</v>
          </cell>
          <cell r="D5226">
            <v>-5.0620500053888602</v>
          </cell>
          <cell r="E5226">
            <v>0.45460434842896602</v>
          </cell>
          <cell r="G5226">
            <v>5.8046283015876501</v>
          </cell>
          <cell r="H5226">
            <v>-3.3476601197142499</v>
          </cell>
          <cell r="J5226">
            <v>-4.5934188996099801</v>
          </cell>
          <cell r="K5226">
            <v>-2.7710428558574698</v>
          </cell>
        </row>
        <row r="5227">
          <cell r="A5227">
            <v>3.8403944850137299</v>
          </cell>
          <cell r="B5227">
            <v>5.6752495062198198</v>
          </cell>
          <cell r="D5227">
            <v>-5.0649155349983204</v>
          </cell>
          <cell r="E5227">
            <v>0.43914253819275501</v>
          </cell>
          <cell r="G5227">
            <v>5.8092227635970204</v>
          </cell>
          <cell r="H5227">
            <v>-3.33482372132397</v>
          </cell>
          <cell r="J5227">
            <v>-4.5847017136124402</v>
          </cell>
          <cell r="K5227">
            <v>-2.7795683230886001</v>
          </cell>
        </row>
        <row r="5228">
          <cell r="A5228">
            <v>3.8298973860123602</v>
          </cell>
          <cell r="B5228">
            <v>5.6863842734983097</v>
          </cell>
          <cell r="D5228">
            <v>-5.0676820045832098</v>
          </cell>
          <cell r="E5228">
            <v>0.42364536457121799</v>
          </cell>
          <cell r="G5228">
            <v>5.8137651024247399</v>
          </cell>
          <cell r="H5228">
            <v>-3.3219913551503799</v>
          </cell>
          <cell r="J5228">
            <v>-4.5759804838538898</v>
          </cell>
          <cell r="K5228">
            <v>-2.7880382829191501</v>
          </cell>
        </row>
        <row r="5229">
          <cell r="A5229">
            <v>3.81934928809379</v>
          </cell>
          <cell r="B5229">
            <v>5.6975026102166302</v>
          </cell>
          <cell r="D5229">
            <v>-5.0703488152340404</v>
          </cell>
          <cell r="E5229">
            <v>0.40811381123329898</v>
          </cell>
          <cell r="G5229">
            <v>5.8182553097765499</v>
          </cell>
          <cell r="H5229">
            <v>-3.3091633327822798</v>
          </cell>
          <cell r="J5229">
            <v>-4.5672557826363001</v>
          </cell>
          <cell r="K5229">
            <v>-2.7964530886676502</v>
          </cell>
        </row>
        <row r="5230">
          <cell r="A5230">
            <v>3.8087501767201499</v>
          </cell>
          <cell r="B5230">
            <v>5.7086041950080704</v>
          </cell>
          <cell r="D5230">
            <v>-5.0729153838107699</v>
          </cell>
          <cell r="E5230">
            <v>0.39254887346863498</v>
          </cell>
          <cell r="G5230">
            <v>5.8226933811136599</v>
          </cell>
          <cell r="H5230">
            <v>-3.2963399683364898</v>
          </cell>
          <cell r="J5230">
            <v>-4.5585281740230403</v>
          </cell>
          <cell r="K5230">
            <v>-2.8048131001402101</v>
          </cell>
        </row>
        <row r="5231">
          <cell r="A5231">
            <v>3.7981000412366899</v>
          </cell>
          <cell r="B5231">
            <v>5.7196887039690401</v>
          </cell>
          <cell r="D5231">
            <v>-5.0753811432666502</v>
          </cell>
          <cell r="E5231">
            <v>0.37695155789324702</v>
          </cell>
          <cell r="G5231">
            <v>5.8270793157605496</v>
          </cell>
          <cell r="H5231">
            <v>-3.2835215783895699</v>
          </cell>
          <cell r="J5231">
            <v>-4.5497982137305897</v>
          </cell>
          <cell r="K5231">
            <v>-2.8131186834727102</v>
          </cell>
        </row>
        <row r="5232">
          <cell r="A5232">
            <v>3.7873988749778502</v>
          </cell>
          <cell r="B5232">
            <v>5.7307558107312602</v>
          </cell>
          <cell r="D5232">
            <v>-5.0777455429654701</v>
          </cell>
          <cell r="E5232">
            <v>0.36132288214457797</v>
          </cell>
          <cell r="G5232">
            <v>5.83141311701094</v>
          </cell>
          <cell r="H5232">
            <v>-3.2707084819055399</v>
          </cell>
          <cell r="J5232">
            <v>-4.5410664490233197</v>
          </cell>
          <cell r="K5232">
            <v>-2.8213702109702901</v>
          </cell>
        </row>
        <row r="5233">
          <cell r="A5233">
            <v>3.7766466753714201</v>
          </cell>
          <cell r="B5233">
            <v>5.7418051865378299</v>
          </cell>
          <cell r="D5233">
            <v>-5.0800080489918802</v>
          </cell>
          <cell r="E5233">
            <v>0.34566387456603498</v>
          </cell>
          <cell r="G5233">
            <v>5.83569479223193</v>
          </cell>
          <cell r="H5233">
            <v>-3.2579010001597499</v>
          </cell>
          <cell r="J5233">
            <v>-4.5323334186114703</v>
          </cell>
          <cell r="K5233">
            <v>-2.8295680609441001</v>
          </cell>
        </row>
        <row r="5234">
          <cell r="A5234">
            <v>3.7658434440406499</v>
          </cell>
          <cell r="B5234">
            <v>5.7528365003231503</v>
          </cell>
          <cell r="D5234">
            <v>-5.0821681444544398</v>
          </cell>
          <cell r="E5234">
            <v>0.329975573881162</v>
          </cell>
          <cell r="G5234">
            <v>5.8399243529660803</v>
          </cell>
          <cell r="H5234">
            <v>-3.2450994566589002</v>
          </cell>
          <cell r="J5234">
            <v>-4.5235996525523001</v>
          </cell>
          <cell r="K5234">
            <v>-2.8377126175454102</v>
          </cell>
        </row>
        <row r="5235">
          <cell r="A5235">
            <v>3.7549891869041998</v>
          </cell>
          <cell r="B5235">
            <v>5.76384941879666</v>
          </cell>
          <cell r="D5235">
            <v>-5.0842253297807698</v>
          </cell>
          <cell r="E5235">
            <v>0.314259028857651</v>
          </cell>
          <cell r="G5235">
            <v>5.8441018150313297</v>
          </cell>
          <cell r="H5235">
            <v>-3.2323041770572201</v>
          </cell>
          <cell r="J5235">
            <v>-4.5148656721547598</v>
          </cell>
          <cell r="K5235">
            <v>-2.8458042705970801</v>
          </cell>
        </row>
        <row r="5236">
          <cell r="A5236">
            <v>3.7440839142737001</v>
          </cell>
          <cell r="B5236">
            <v>5.7748436065302302</v>
          </cell>
          <cell r="D5236">
            <v>-5.0861791230045803</v>
          </cell>
          <cell r="E5236">
            <v>0.298515297961371</v>
          </cell>
          <cell r="G5236">
            <v>5.8482271986185097</v>
          </cell>
          <cell r="H5236">
            <v>-3.2195154890690101</v>
          </cell>
          <cell r="J5236">
            <v>-4.5061319898876304</v>
          </cell>
          <cell r="K5236">
            <v>-2.8538434154225798</v>
          </cell>
        </row>
        <row r="5237">
          <cell r="A5237">
            <v>3.7331276409488199</v>
          </cell>
          <cell r="B5237">
            <v>5.7858187260492899</v>
          </cell>
          <cell r="D5237">
            <v>-5.0880290600439899</v>
          </cell>
          <cell r="E5237">
            <v>0.28274544900063298</v>
          </cell>
          <cell r="G5237">
            <v>5.8523005283864</v>
          </cell>
          <cell r="H5237">
            <v>-3.2067337223774501</v>
          </cell>
          <cell r="J5237">
            <v>-4.4973991092912202</v>
          </cell>
          <cell r="K5237">
            <v>-2.86183045267247</v>
          </cell>
        </row>
        <row r="5238">
          <cell r="A5238">
            <v>3.7221203863097299</v>
          </cell>
          <cell r="B5238">
            <v>5.7967744379274704</v>
          </cell>
          <cell r="D5238">
            <v>-5.08977469497085</v>
          </cell>
          <cell r="E5238">
            <v>0.26695055876093599</v>
          </cell>
          <cell r="G5238">
            <v>5.8563218335540803</v>
          </cell>
          <cell r="H5238">
            <v>-3.1939592085398698</v>
          </cell>
          <cell r="J5238">
            <v>-4.4886675248929597</v>
          </cell>
          <cell r="K5238">
            <v>-2.8697657881485301</v>
          </cell>
        </row>
        <row r="5239">
          <cell r="A5239">
            <v>3.7110621744066301</v>
          </cell>
          <cell r="B5239">
            <v>5.8077104008846998</v>
          </cell>
          <cell r="D5239">
            <v>-5.0914156002705404</v>
          </cell>
          <cell r="E5239">
            <v>0.25113171263044198</v>
          </cell>
          <cell r="G5239">
            <v>5.8602911479905604</v>
          </cell>
          <cell r="H5239">
            <v>-3.1811922808895599</v>
          </cell>
          <cell r="J5239">
            <v>-4.4799377221266496</v>
          </cell>
          <cell r="K5239">
            <v>-2.8776498326255799</v>
          </cell>
        </row>
        <row r="5240">
          <cell r="A5240">
            <v>3.6999530340464899</v>
          </cell>
          <cell r="B5240">
            <v>5.8186262718888102</v>
          </cell>
          <cell r="D5240">
            <v>-5.09295136709191</v>
          </cell>
          <cell r="E5240">
            <v>0.23529000421646401</v>
          </cell>
          <cell r="G5240">
            <v>5.86420851030132</v>
          </cell>
          <cell r="H5240">
            <v>-3.1684332744341299</v>
          </cell>
          <cell r="J5240">
            <v>-4.4712101772558901</v>
          </cell>
          <cell r="K5240">
            <v>-2.8854830016711399</v>
          </cell>
        </row>
        <row r="5241">
          <cell r="A5241">
            <v>3.6887929988765502</v>
          </cell>
          <cell r="B5241">
            <v>5.8295217062603202</v>
          </cell>
          <cell r="D5241">
            <v>-5.0943816054870501</v>
          </cell>
          <cell r="E5241">
            <v>0.21942653495324799</v>
          </cell>
          <cell r="G5241">
            <v>5.8680739639118897</v>
          </cell>
          <cell r="H5241">
            <v>-3.15568252575064</v>
          </cell>
          <cell r="J5241">
            <v>-4.4624853573013796</v>
          </cell>
          <cell r="K5241">
            <v>-2.89326571546292</v>
          </cell>
        </row>
        <row r="5242">
          <cell r="A5242">
            <v>3.67758210746468</v>
          </cell>
          <cell r="B5242">
            <v>5.8403963577804303</v>
          </cell>
          <cell r="D5242">
            <v>-5.0957059446402804</v>
          </cell>
          <cell r="E5242">
            <v>0.20354241370137899</v>
          </cell>
          <cell r="G5242">
            <v>5.8718875571481197</v>
          </cell>
          <cell r="H5242">
            <v>-3.1429403728774901</v>
          </cell>
          <cell r="J5242">
            <v>-4.4537637199725202</v>
          </cell>
          <cell r="K5242">
            <v>-2.9009983986043202</v>
          </cell>
        </row>
        <row r="5243">
          <cell r="A5243">
            <v>3.6663204033763499</v>
          </cell>
          <cell r="B5243">
            <v>5.8512498788021601</v>
          </cell>
          <cell r="D5243">
            <v>-5.0969240330862302</v>
          </cell>
          <cell r="E5243">
            <v>0.18763875633912999</v>
          </cell>
          <cell r="G5243">
            <v>5.8756493433131096</v>
          </cell>
          <cell r="H5243">
            <v>-3.1302071552032298</v>
          </cell>
          <cell r="J5243">
            <v>-4.4450457136032302</v>
          </cell>
          <cell r="K5243">
            <v>-2.90868147993806</v>
          </cell>
        </row>
        <row r="5244">
          <cell r="A5244">
            <v>3.65500793524803</v>
          </cell>
          <cell r="B5244">
            <v>5.8620819203643304</v>
          </cell>
          <cell r="D5244">
            <v>-5.0980355389165002</v>
          </cell>
          <cell r="E5244">
            <v>0.17171668534611001</v>
          </cell>
          <cell r="G5244">
            <v>5.8793593807605999</v>
          </cell>
          <cell r="H5244">
            <v>-3.1174832133524699</v>
          </cell>
          <cell r="J5244">
            <v>-4.4363317770921302</v>
          </cell>
          <cell r="K5244">
            <v>-2.9163153923579599</v>
          </cell>
        </row>
        <row r="5245">
          <cell r="A5245">
            <v>3.64364475685711</v>
          </cell>
          <cell r="B5245">
            <v>5.8728921323085004</v>
          </cell>
          <cell r="D5245">
            <v>-5.09904014997465</v>
          </cell>
          <cell r="E5245">
            <v>0.155777329379575</v>
          </cell>
          <cell r="G5245">
            <v>5.8830177329647801</v>
          </cell>
          <cell r="H5245">
            <v>-3.10476888906891</v>
          </cell>
          <cell r="J5245">
            <v>-4.4276223398472503</v>
          </cell>
          <cell r="K5245">
            <v>-2.9239005726191598</v>
          </cell>
        </row>
        <row r="5246">
          <cell r="A5246">
            <v>3.6322309271879099</v>
          </cell>
          <cell r="B5246">
            <v>5.8836801633985099</v>
          </cell>
          <cell r="D5246">
            <v>-5.09993757403908</v>
          </cell>
          <cell r="E5246">
            <v>0.13982182284379199</v>
          </cell>
          <cell r="G5246">
            <v>5.8866244685863398</v>
          </cell>
          <cell r="H5246">
            <v>-3.0920645250956702</v>
          </cell>
          <cell r="J5246">
            <v>-4.4189178217351603</v>
          </cell>
          <cell r="K5246">
            <v>-2.9314374611466301</v>
          </cell>
        </row>
        <row r="5247">
          <cell r="A5247">
            <v>3.6207665104939202</v>
          </cell>
          <cell r="B5247">
            <v>5.8944456614426404</v>
          </cell>
          <cell r="D5247">
            <v>-5.1007275389936604</v>
          </cell>
          <cell r="E5247">
            <v>0.12385130545284601</v>
          </cell>
          <cell r="G5247">
            <v>5.8901796615346296</v>
          </cell>
          <cell r="H5247">
            <v>-3.07937046505304</v>
          </cell>
          <cell r="J5247">
            <v>-4.4102186330348898</v>
          </cell>
          <cell r="K5247">
            <v>-2.9389265018424502</v>
          </cell>
        </row>
        <row r="5248">
          <cell r="A5248">
            <v>3.6092515763561099</v>
          </cell>
          <cell r="B5248">
            <v>5.9051882734181902</v>
          </cell>
          <cell r="D5248">
            <v>-5.1014097929855602</v>
          </cell>
          <cell r="E5248">
            <v>0.107866921787315</v>
          </cell>
          <cell r="G5248">
            <v>5.8936833910258803</v>
          </cell>
          <cell r="H5248">
            <v>-3.0666870533138502</v>
          </cell>
          <cell r="J5248">
            <v>-4.4015251743964301</v>
          </cell>
          <cell r="K5248">
            <v>-2.9463681418916501</v>
          </cell>
        </row>
        <row r="5249">
          <cell r="A5249">
            <v>3.5976861997370202</v>
          </cell>
          <cell r="B5249">
            <v>5.9159076455983</v>
          </cell>
          <cell r="D5249">
            <v>-5.1019841045702403</v>
          </cell>
          <cell r="E5249">
            <v>9.1869820845240993E-2</v>
          </cell>
          <cell r="G5249">
            <v>5.8971357416373298</v>
          </cell>
          <cell r="H5249">
            <v>-3.0540146348765198</v>
          </cell>
          <cell r="J5249">
            <v>-4.3928378368041203</v>
          </cell>
          <cell r="K5249">
            <v>-2.9537628315670199</v>
          </cell>
        </row>
        <row r="5250">
          <cell r="A5250">
            <v>3.5860704610308001</v>
          </cell>
          <cell r="B5250">
            <v>5.9266034236809899</v>
          </cell>
          <cell r="D5250">
            <v>-5.10245026284323</v>
          </cell>
          <cell r="E5250">
            <v>7.5861155587835502E-2</v>
          </cell>
          <cell r="G5250">
            <v>5.9005368033572001</v>
          </cell>
          <cell r="H5250">
            <v>-3.0413535552359399</v>
          </cell>
          <cell r="J5250">
            <v>-4.3841570015447697</v>
          </cell>
          <cell r="K5250">
            <v>-2.96111102403288</v>
          </cell>
        </row>
        <row r="5251">
          <cell r="A5251">
            <v>3.5744044461089701</v>
          </cell>
          <cell r="B5251">
            <v>5.9372752529200703</v>
          </cell>
          <cell r="D5251">
            <v>-5.1028080775584304</v>
          </cell>
          <cell r="E5251">
            <v>5.9842082480390697E-2</v>
          </cell>
          <cell r="G5251">
            <v>5.9038866716303096</v>
          </cell>
          <cell r="H5251">
            <v>-3.0287041602525</v>
          </cell>
          <cell r="J5251">
            <v>-4.37548304018084</v>
          </cell>
          <cell r="K5251">
            <v>-2.9684131751479499</v>
          </cell>
        </row>
        <row r="5252">
          <cell r="A5252">
            <v>3.56268824636174</v>
          </cell>
          <cell r="B5252">
            <v>5.9479227782579303</v>
          </cell>
          <cell r="D5252">
            <v>-5.1030573792327596</v>
          </cell>
          <cell r="E5252">
            <v>4.3813761028851698E-2</v>
          </cell>
          <cell r="G5252">
            <v>5.9071854473995202</v>
          </cell>
          <cell r="H5252">
            <v>-3.0160667960191598</v>
          </cell>
          <cell r="J5252">
            <v>-4.3668163145285002</v>
          </cell>
          <cell r="K5252">
            <v>-2.97566974326761</v>
          </cell>
        </row>
        <row r="5253">
          <cell r="A5253">
            <v>3.5509219587350498</v>
          </cell>
          <cell r="B5253">
            <v>5.95854564445996</v>
          </cell>
          <cell r="D5253">
            <v>-5.1031980192369</v>
          </cell>
          <cell r="E5253">
            <v>2.7777353312542299E-2</v>
          </cell>
          <cell r="G5253">
            <v>5.9104332371425601</v>
          </cell>
          <cell r="H5253">
            <v>-3.0034418087269401</v>
          </cell>
          <cell r="J5253">
            <v>-4.3581571766407103</v>
          </cell>
          <cell r="K5253">
            <v>-2.98288118904556</v>
          </cell>
        </row>
        <row r="5254">
          <cell r="A5254">
            <v>3.5391056857629302</v>
          </cell>
          <cell r="B5254">
            <v>5.9691434962504903</v>
          </cell>
          <cell r="D5254">
            <v>-5.1032298698719902</v>
          </cell>
          <cell r="E5254">
            <v>1.17340235135284E-2</v>
          </cell>
          <cell r="G5254">
            <v>5.9136301529044699</v>
          </cell>
          <cell r="H5254">
            <v>-2.9908295445289399</v>
          </cell>
          <cell r="J5254">
            <v>-4.3495059687954098</v>
          </cell>
          <cell r="K5254">
            <v>-2.9900479752350702</v>
          </cell>
        </row>
        <row r="5255">
          <cell r="A5255">
            <v>3.5272395355955002</v>
          </cell>
          <cell r="B5255">
            <v>5.9797159784499501</v>
          </cell>
          <cell r="D5255">
            <v>-5.10315282443214</v>
          </cell>
          <cell r="E5255">
            <v>-4.3150625568736303E-3</v>
          </cell>
          <cell r="G5255">
            <v>5.91677631232543</v>
          </cell>
          <cell r="H5255">
            <v>-2.97823034940301</v>
          </cell>
          <cell r="J5255">
            <v>-4.3408630234887902</v>
          </cell>
          <cell r="K5255">
            <v>-2.9971705664900599</v>
          </cell>
        </row>
        <row r="5256">
          <cell r="A5256">
            <v>3.5153236220221702</v>
          </cell>
          <cell r="B5256">
            <v>5.9902627361132899</v>
          </cell>
          <cell r="D5256">
            <v>-5.1029667972524999</v>
          </cell>
          <cell r="E5256">
            <v>-2.03687379339383E-2</v>
          </cell>
          <cell r="G5256">
            <v>5.9198718386640303</v>
          </cell>
          <cell r="H5256">
            <v>-2.96564456901327</v>
          </cell>
          <cell r="J5256">
            <v>-4.3322286634336997</v>
          </cell>
          <cell r="K5256">
            <v>-3.0042494291660802</v>
          </cell>
        </row>
        <row r="5257">
          <cell r="A5257">
            <v>3.5033580644902802</v>
          </cell>
          <cell r="B5257">
            <v>6.0007834146692902</v>
          </cell>
          <cell r="D5257">
            <v>-5.1026717237428896</v>
          </cell>
          <cell r="E5257">
            <v>-3.64258349772036E-2</v>
          </cell>
          <cell r="G5257">
            <v>5.9229168608157803</v>
          </cell>
          <cell r="H5257">
            <v>-2.9530725485706899</v>
          </cell>
          <cell r="J5257">
            <v>-4.3236032015631798</v>
          </cell>
          <cell r="K5257">
            <v>-3.0112850311213899</v>
          </cell>
        </row>
        <row r="5258">
          <cell r="A5258">
            <v>3.4913429881190501</v>
          </cell>
          <cell r="B5258">
            <v>6.0112776600606797</v>
          </cell>
          <cell r="D5258">
            <v>-5.1022675604068501</v>
          </cell>
          <cell r="E5258">
            <v>-5.2485185849452901E-2</v>
          </cell>
          <cell r="G5258">
            <v>5.9259115133270202</v>
          </cell>
          <cell r="H5258">
            <v>-2.9405146326928802</v>
          </cell>
          <cell r="J5258">
            <v>-4.3149869410392201</v>
          </cell>
          <cell r="K5258">
            <v>-3.0182778415183402</v>
          </cell>
        </row>
        <row r="5259">
          <cell r="A5259">
            <v>3.4792785237086901</v>
          </cell>
          <cell r="B5259">
            <v>6.0217451188848496</v>
          </cell>
          <cell r="D5259">
            <v>-5.1017542848460504</v>
          </cell>
          <cell r="E5259">
            <v>-6.8545622996479094E-2</v>
          </cell>
          <cell r="G5259">
            <v>5.9288559364040099</v>
          </cell>
          <cell r="H5259">
            <v>-2.9279711652632399</v>
          </cell>
          <cell r="J5259">
            <v>-4.30638017526665</v>
          </cell>
          <cell r="K5259">
            <v>-3.0252283306251302</v>
          </cell>
        </row>
        <row r="5260">
          <cell r="A5260">
            <v>3.4671648077448798</v>
          </cell>
          <cell r="B5260">
            <v>6.0321854385350404</v>
          </cell>
          <cell r="D5260">
            <v>-5.1011318957499396</v>
          </cell>
          <cell r="E5260">
            <v>-8.4605979627096997E-2</v>
          </cell>
          <cell r="G5260">
            <v>5.9317502759172998</v>
          </cell>
          <cell r="H5260">
            <v>-2.9154424892897102</v>
          </cell>
          <cell r="J5260">
            <v>-4.2977831879122501</v>
          </cell>
          <cell r="K5260">
            <v>-3.0321369696182199</v>
          </cell>
        </row>
        <row r="5261">
          <cell r="A5261">
            <v>3.45500198239837</v>
          </cell>
          <cell r="B5261">
            <v>6.0425982673417096</v>
          </cell>
          <cell r="D5261">
            <v>-5.1004004128707399</v>
          </cell>
          <cell r="E5261">
            <v>-0.10066509019287399</v>
          </cell>
          <cell r="G5261">
            <v>5.9345946834013397</v>
          </cell>
          <cell r="H5261">
            <v>-2.9029289467632902</v>
          </cell>
          <cell r="J5261">
            <v>-4.28919625292896</v>
          </cell>
          <cell r="K5261">
            <v>-3.0390042303855398</v>
          </cell>
        </row>
        <row r="5262">
          <cell r="A5262">
            <v>3.4427901955198301</v>
          </cell>
          <cell r="B5262">
            <v>6.0529832547140199</v>
          </cell>
          <cell r="D5262">
            <v>-5.0995598769837196</v>
          </cell>
          <cell r="E5262">
            <v>-0.116721790867043</v>
          </cell>
          <cell r="G5262">
            <v>5.9373893160492504</v>
          </cell>
          <cell r="H5262">
            <v>-2.8904308785164101</v>
          </cell>
          <cell r="J5262">
            <v>-4.2806196345853502</v>
          </cell>
          <cell r="K5262">
            <v>-3.0458305853305601</v>
          </cell>
        </row>
        <row r="5263">
          <cell r="A5263">
            <v>3.4305296006299701</v>
          </cell>
          <cell r="B5263">
            <v>6.0633400512811697</v>
          </cell>
          <cell r="D5263">
            <v>-5.0986103498326703</v>
          </cell>
          <cell r="E5263">
            <v>-0.13277492002205801</v>
          </cell>
          <cell r="G5263">
            <v>5.9401343367028501</v>
          </cell>
          <cell r="H5263">
            <v>-2.87794862408151</v>
          </cell>
          <cell r="J5263">
            <v>-4.2720535875001602</v>
          </cell>
          <cell r="K5263">
            <v>-3.0526165071775999</v>
          </cell>
        </row>
        <row r="5264">
          <cell r="A5264">
            <v>3.4182203569048299</v>
          </cell>
          <cell r="B5264">
            <v>6.0736683090334704</v>
          </cell>
          <cell r="D5264">
            <v>-5.0975519140608396</v>
          </cell>
          <cell r="E5264">
            <v>-0.148823318705261</v>
          </cell>
          <cell r="G5264">
            <v>5.9428299138379401</v>
          </cell>
          <cell r="H5264">
            <v>-2.86548252154987</v>
          </cell>
          <cell r="J5264">
            <v>-4.2634983566819296</v>
          </cell>
          <cell r="K5264">
            <v>-3.0593624687783301</v>
          </cell>
        </row>
        <row r="5265">
          <cell r="A5265">
            <v>3.4058626291562799</v>
          </cell>
          <cell r="B5265">
            <v>6.0839676814628696</v>
          </cell>
          <cell r="D5265">
            <v>-5.0963846731272398</v>
          </cell>
          <cell r="E5265">
            <v>-0.16486583111213901</v>
          </cell>
          <cell r="G5265">
            <v>5.9454762215447197</v>
          </cell>
          <cell r="H5265">
            <v>-2.8530329074309502</v>
          </cell>
          <cell r="J5265">
            <v>-4.2549541775737598</v>
          </cell>
          <cell r="K5265">
            <v>-3.06606894291978</v>
          </cell>
        </row>
        <row r="5266">
          <cell r="A5266">
            <v>3.3934565878079002</v>
          </cell>
          <cell r="B5266">
            <v>6.09423782370291</v>
          </cell>
          <cell r="D5266">
            <v>-5.0951087512084499</v>
          </cell>
          <cell r="E5266">
            <v>-0.180901305056616</v>
          </cell>
          <cell r="G5266">
            <v>5.9480734395036201</v>
          </cell>
          <cell r="H5266">
            <v>-2.8406001165123298</v>
          </cell>
          <cell r="J5266">
            <v>-4.24642127610307</v>
          </cell>
          <cell r="K5266">
            <v>-3.0727364021339598</v>
          </cell>
        </row>
        <row r="5267">
          <cell r="A5267">
            <v>3.38100240886607</v>
          </cell>
          <cell r="B5267">
            <v>6.1044783926677599</v>
          </cell>
          <cell r="D5267">
            <v>-5.0937242930860798</v>
          </cell>
          <cell r="E5267">
            <v>-0.19692859243788599</v>
          </cell>
          <cell r="G5267">
            <v>5.9506217529563203</v>
          </cell>
          <cell r="H5267">
            <v>-2.8281844817205699</v>
          </cell>
          <cell r="J5267">
            <v>-4.2378998687363101</v>
          </cell>
          <cell r="K5267">
            <v>-3.0793653185093</v>
          </cell>
        </row>
        <row r="5268">
          <cell r="A5268">
            <v>3.3685002738864198</v>
          </cell>
          <cell r="B5268">
            <v>6.1146890471902902</v>
          </cell>
          <cell r="D5268">
            <v>-5.0922314640199904</v>
          </cell>
          <cell r="E5268">
            <v>-0.212946549703251</v>
          </cell>
          <cell r="G5268">
            <v>5.9531213526721602</v>
          </cell>
          <cell r="H5268">
            <v>-2.8157863339830098</v>
          </cell>
          <cell r="J5268">
            <v>-4.2293901625385999</v>
          </cell>
          <cell r="K5268">
            <v>-3.08595616350402</v>
          </cell>
        </row>
        <row r="5269">
          <cell r="A5269">
            <v>3.35595036993573</v>
          </cell>
          <cell r="B5269">
            <v>6.1248694481589103</v>
          </cell>
          <cell r="D5269">
            <v>-5.0906304496074801</v>
          </cell>
          <cell r="E5269">
            <v>-0.22895403830646199</v>
          </cell>
          <cell r="G5269">
            <v>5.9555724349099597</v>
          </cell>
          <cell r="H5269">
            <v>-2.8034060020907901</v>
          </cell>
          <cell r="J5269">
            <v>-4.2208923552382203</v>
          </cell>
          <cell r="K5269">
            <v>-3.09250940776165</v>
          </cell>
        </row>
        <row r="5270">
          <cell r="A5270">
            <v>3.3433528895492</v>
          </cell>
          <cell r="B5270">
            <v>6.1350192586530996</v>
          </cell>
          <cell r="D5270">
            <v>-5.0889214556285598</v>
          </cell>
          <cell r="E5270">
            <v>-0.24494992516105099</v>
          </cell>
          <cell r="G5270">
            <v>5.9579752013752296</v>
          </cell>
          <cell r="H5270">
            <v>-2.79104381256326</v>
          </cell>
          <cell r="J5270">
            <v>-4.2124066352958698</v>
          </cell>
          <cell r="K5270">
            <v>-3.09902552092879</v>
          </cell>
        </row>
        <row r="5271">
          <cell r="A5271">
            <v>3.3307080306832901</v>
          </cell>
          <cell r="B5271">
            <v>6.1451381440773698</v>
          </cell>
          <cell r="D5271">
            <v>-5.0871047078776197</v>
          </cell>
          <cell r="E5271">
            <v>-0.26093308308816898</v>
          </cell>
          <cell r="G5271">
            <v>5.9603298591729601</v>
          </cell>
          <cell r="H5271">
            <v>-2.7787000895138401</v>
          </cell>
          <cell r="J5271">
            <v>-4.2039331819786296</v>
          </cell>
          <cell r="K5271">
            <v>-3.10550497147536</v>
          </cell>
        </row>
        <row r="5272">
          <cell r="A5272">
            <v>3.3180159966641298</v>
          </cell>
          <cell r="B5272">
            <v>6.1552257722935497</v>
          </cell>
          <cell r="D5272">
            <v>-5.0851804519816</v>
          </cell>
          <cell r="E5272">
            <v>-0.27690239125845301</v>
          </cell>
          <cell r="G5272">
            <v>5.9626366207559398</v>
          </cell>
          <cell r="H5272">
            <v>-2.76637515451766</v>
          </cell>
          <cell r="J5272">
            <v>-4.1954721654384697</v>
          </cell>
          <cell r="K5272">
            <v>-3.1119482265174399</v>
          </cell>
        </row>
        <row r="5273">
          <cell r="A5273">
            <v>3.3052769961315902</v>
          </cell>
          <cell r="B5273">
            <v>6.1652818137511902</v>
          </cell>
          <cell r="D5273">
            <v>-5.0831489532050602</v>
          </cell>
          <cell r="E5273">
            <v>-0.29285673562743197</v>
          </cell>
          <cell r="G5273">
            <v>5.9648957038688302</v>
          </cell>
          <cell r="H5273">
            <v>-2.7540693264809901</v>
          </cell>
          <cell r="J5273">
            <v>-4.1870237467953597</v>
          </cell>
          <cell r="K5273">
            <v>-3.1183557516427598</v>
          </cell>
        </row>
        <row r="5274">
          <cell r="A5274">
            <v>3.29249124297912</v>
          </cell>
          <cell r="B5274">
            <v>6.1753059416159699</v>
          </cell>
          <cell r="D5274">
            <v>-5.08101049624229</v>
          </cell>
          <cell r="E5274">
            <v>-0.30879500936402898</v>
          </cell>
          <cell r="G5274">
            <v>5.96710733148785</v>
          </cell>
          <cell r="H5274">
            <v>-2.7417829215127099</v>
          </cell>
          <cell r="J5274">
            <v>-4.1785880782246698</v>
          </cell>
          <cell r="K5274">
            <v>-3.1247280107392301</v>
          </cell>
        </row>
        <row r="5275">
          <cell r="A5275">
            <v>3.2796589562894201</v>
          </cell>
          <cell r="B5275">
            <v>6.1852978318960004</v>
          </cell>
          <cell r="D5275">
            <v>-5.07876538499682</v>
          </cell>
          <cell r="E5275">
            <v>-0.32471611327171002</v>
          </cell>
          <cell r="G5275">
            <v>5.9692717317564199</v>
          </cell>
          <cell r="H5275">
            <v>-2.7295162527979402</v>
          </cell>
          <cell r="J5275">
            <v>-4.1701653030490196</v>
          </cell>
          <cell r="K5275">
            <v>-3.1310654658263402</v>
          </cell>
        </row>
        <row r="5276">
          <cell r="A5276">
            <v>3.2667803602660501</v>
          </cell>
          <cell r="B5276">
            <v>6.1952571635656897</v>
          </cell>
          <cell r="D5276">
            <v>-5.0764139423486698</v>
          </cell>
          <cell r="E5276">
            <v>-0.34061895620184801</v>
          </cell>
          <cell r="G5276">
            <v>5.9713891379167396</v>
          </cell>
          <cell r="H5276">
            <v>-2.7172696304739898</v>
          </cell>
          <cell r="J5276">
            <v>-4.1617555558341301</v>
          </cell>
          <cell r="K5276">
            <v>-3.1373685768898398</v>
          </cell>
        </row>
        <row r="5277">
          <cell r="A5277">
            <v>3.2538556841611199</v>
          </cell>
          <cell r="B5277">
            <v>6.2051836186872604</v>
          </cell>
          <cell r="D5277">
            <v>-5.0739565099095696</v>
          </cell>
          <cell r="E5277">
            <v>-0.35650245545887899</v>
          </cell>
          <cell r="G5277">
            <v>5.9734597882373501</v>
          </cell>
          <cell r="H5277">
            <v>-2.7050433615087299</v>
          </cell>
          <cell r="J5277">
            <v>-4.1533589624889</v>
          </cell>
          <cell r="K5277">
            <v>-3.14363780171964</v>
          </cell>
        </row>
        <row r="5278">
          <cell r="A5278">
            <v>3.2408851621990902</v>
          </cell>
          <cell r="B5278">
            <v>6.2150768825296101</v>
          </cell>
          <cell r="D5278">
            <v>-5.0713934477666296</v>
          </cell>
          <cell r="E5278">
            <v>-0.37236553719687099</v>
          </cell>
          <cell r="G5278">
            <v>5.9754839259369001</v>
          </cell>
          <cell r="H5278">
            <v>-2.6928377495815701</v>
          </cell>
          <cell r="J5278">
            <v>-4.1449756403693598</v>
          </cell>
          <cell r="K5278">
            <v>-3.1498735957511599</v>
          </cell>
        </row>
        <row r="5279">
          <cell r="A5279">
            <v>3.22786903349688</v>
          </cell>
          <cell r="B5279">
            <v>6.2249366436845097</v>
          </cell>
          <cell r="D5279">
            <v>-5.0687251342146897</v>
          </cell>
          <cell r="E5279">
            <v>-0.38820713680709801</v>
          </cell>
          <cell r="G5279">
            <v>5.9774617991041996</v>
          </cell>
          <cell r="H5279">
            <v>-2.6806530949671901</v>
          </cell>
          <cell r="J5279">
            <v>-4.1366056983863899</v>
          </cell>
          <cell r="K5279">
            <v>-3.15607641191021</v>
          </cell>
        </row>
        <row r="5280">
          <cell r="A5280">
            <v>3.2148075419804099</v>
          </cell>
          <cell r="B5280">
            <v>6.2347625941798803</v>
          </cell>
          <cell r="D5280">
            <v>-5.0659519654777903</v>
          </cell>
          <cell r="E5280">
            <v>-0.40402619929626599</v>
          </cell>
          <cell r="G5280">
            <v>5.9793936606146296</v>
          </cell>
          <cell r="H5280">
            <v>-2.6684896944220999</v>
          </cell>
          <cell r="J5280">
            <v>-4.1282492371172497</v>
          </cell>
          <cell r="K5280">
            <v>-3.1622467004615098</v>
          </cell>
        </row>
        <row r="5281">
          <cell r="A5281">
            <v>3.2017009362975699</v>
          </cell>
          <cell r="B5281">
            <v>6.2445544295901803</v>
          </cell>
          <cell r="D5281">
            <v>-5.0630743554202198</v>
          </cell>
          <cell r="E5281">
            <v>-0.41982167965505202</v>
          </cell>
          <cell r="G5281">
            <v>5.9812797680431098</v>
          </cell>
          <cell r="H5281">
            <v>-2.6563478410741199</v>
          </cell>
          <cell r="J5281">
            <v>-4.1199063489204599</v>
          </cell>
          <cell r="K5281">
            <v>-3.1683849088609999</v>
          </cell>
        </row>
        <row r="5282">
          <cell r="A5282">
            <v>3.1885494697279899</v>
          </cell>
          <cell r="B5282">
            <v>6.2543118491436003</v>
          </cell>
          <cell r="D5282">
            <v>-5.0600927352474496</v>
          </cell>
          <cell r="E5282">
            <v>-0.43559254321661101</v>
          </cell>
          <cell r="G5282">
            <v>5.9831203835737501</v>
          </cell>
          <cell r="H5282">
            <v>-2.6442278243150201</v>
          </cell>
          <cell r="J5282">
            <v>-4.1115771180542904</v>
          </cell>
          <cell r="K5282">
            <v>-3.17449148161197</v>
          </cell>
        </row>
        <row r="5283">
          <cell r="A5283">
            <v>3.1753534000894201</v>
          </cell>
          <cell r="B5283">
            <v>6.2640345558261998</v>
          </cell>
          <cell r="D5283">
            <v>-5.0570075531973204</v>
          </cell>
          <cell r="E5283">
            <v>-0.45133776600474801</v>
          </cell>
          <cell r="G5283">
            <v>5.9849157739061898</v>
          </cell>
          <cell r="H5283">
            <v>-2.6321299296962701</v>
          </cell>
          <cell r="J5283">
            <v>-4.1032616207982899</v>
          </cell>
          <cell r="K5283">
            <v>-3.18056686012517</v>
          </cell>
        </row>
        <row r="5284">
          <cell r="A5284">
            <v>3.1621129896412401</v>
          </cell>
          <cell r="B5284">
            <v>6.2737222564826602</v>
          </cell>
          <cell r="D5284">
            <v>-5.0538192742221701</v>
          </cell>
          <cell r="E5284">
            <v>-0.46705633507147698</v>
          </cell>
          <cell r="G5284">
            <v>5.9866662101590098</v>
          </cell>
          <cell r="H5284">
            <v>-2.6200544388282001</v>
          </cell>
          <cell r="J5284">
            <v>-4.09495992557809</v>
          </cell>
          <cell r="K5284">
            <v>-3.1866114825829799</v>
          </cell>
        </row>
        <row r="5285">
          <cell r="A5285">
            <v>3.1488285049849098</v>
          </cell>
          <cell r="B5285">
            <v>6.2833746619136699</v>
          </cell>
          <cell r="D5285">
            <v>-5.0505283796619898</v>
          </cell>
          <cell r="E5285">
            <v>-0.48274724882367798</v>
          </cell>
          <cell r="G5285">
            <v>5.9883719677701102</v>
          </cell>
          <cell r="H5285">
            <v>-2.6080016292823598</v>
          </cell>
          <cell r="J5285">
            <v>-4.0866720930930303</v>
          </cell>
          <cell r="K5285">
            <v>-3.19262578380763</v>
          </cell>
        </row>
        <row r="5286">
          <cell r="A5286">
            <v>3.1355002169616801</v>
          </cell>
          <cell r="B5286">
            <v>6.2929914869698997</v>
          </cell>
          <cell r="D5286">
            <v>-5.0471353669093801</v>
          </cell>
          <cell r="E5286">
            <v>-0.49840951733861899</v>
          </cell>
          <cell r="G5286">
            <v>5.9900333263943502</v>
          </cell>
          <cell r="H5286">
            <v>-2.5959717744975301</v>
          </cell>
          <cell r="J5286">
            <v>-4.0783981764466501</v>
          </cell>
          <cell r="K5286">
            <v>-3.19861019513375</v>
          </cell>
        </row>
        <row r="5287">
          <cell r="A5287">
            <v>3.1221284005476702</v>
          </cell>
          <cell r="B5287">
            <v>6.3025724506423</v>
          </cell>
          <cell r="D5287">
            <v>-5.0436407490664896</v>
          </cell>
          <cell r="E5287">
            <v>-0.51404216266811098</v>
          </cell>
          <cell r="G5287">
            <v>5.9916505697985603</v>
          </cell>
          <cell r="H5287">
            <v>-2.58396514368915</v>
          </cell>
          <cell r="J5287">
            <v>-4.0701382212797403</v>
          </cell>
          <cell r="K5287">
            <v>-3.20456514428504</v>
          </cell>
        </row>
        <row r="5288">
          <cell r="A5288">
            <v>3.1087133347465099</v>
          </cell>
          <cell r="B5288">
            <v>6.3121172761489497</v>
          </cell>
          <cell r="D5288">
            <v>-5.0400450545946498</v>
          </cell>
          <cell r="E5288">
            <v>-0.52964421913108295</v>
          </cell>
          <cell r="G5288">
            <v>5.9932239857540903</v>
          </cell>
          <cell r="H5288">
            <v>-2.5719820017624602</v>
          </cell>
          <cell r="J5288">
            <v>-4.06189226590595</v>
          </cell>
          <cell r="K5288">
            <v>-3.2104910552554</v>
          </cell>
        </row>
        <row r="5289">
          <cell r="A5289">
            <v>3.0952553024796199</v>
          </cell>
          <cell r="B5289">
            <v>6.3216256910180304</v>
          </cell>
          <cell r="D5289">
            <v>-5.0363488269569903</v>
          </cell>
          <cell r="E5289">
            <v>-0.54521473359439898</v>
          </cell>
          <cell r="G5289">
            <v>5.9947538659269899</v>
          </cell>
          <cell r="H5289">
            <v>-2.5600226092292502</v>
          </cell>
          <cell r="J5289">
            <v>-4.0536603414496204</v>
          </cell>
          <cell r="K5289">
            <v>-3.2163883481943798</v>
          </cell>
        </row>
        <row r="5290">
          <cell r="A5290">
            <v>3.08175459047427</v>
          </cell>
          <cell r="B5290">
            <v>6.3310974271672302</v>
          </cell>
          <cell r="D5290">
            <v>-5.0325526242545502</v>
          </cell>
          <cell r="E5290">
            <v>-0.56075276574175303</v>
          </cell>
          <cell r="G5290">
            <v>5.9962405057660497</v>
          </cell>
          <cell r="H5290">
            <v>-2.5480872221284301</v>
          </cell>
          <cell r="J5290">
            <v>-4.0454424719857798</v>
          </cell>
          <cell r="K5290">
            <v>-3.22225743929704</v>
          </cell>
        </row>
        <row r="5291">
          <cell r="A5291">
            <v>3.06821148914978</v>
          </cell>
          <cell r="B5291">
            <v>6.3405322209791803</v>
          </cell>
          <cell r="D5291">
            <v>-5.0286570188564497</v>
          </cell>
          <cell r="E5291">
            <v>-0.57625738833048901</v>
          </cell>
          <cell r="G5291">
            <v>5.9976842043888601</v>
          </cell>
          <cell r="H5291">
            <v>-2.53617609195034</v>
          </cell>
          <cell r="J5291">
            <v>-4.0372386746821798</v>
          </cell>
          <cell r="K5291">
            <v>-3.2280987406983499</v>
          </cell>
        </row>
        <row r="5292">
          <cell r="A5292">
            <v>3.0546262925016601</v>
          </cell>
          <cell r="B5292">
            <v>6.3499298133732101</v>
          </cell>
          <cell r="D5292">
            <v>-5.0246625970244896</v>
          </cell>
          <cell r="E5292">
            <v>-0.59172768743623905</v>
          </cell>
          <cell r="G5292">
            <v>5.9990852644658901</v>
          </cell>
          <cell r="H5292">
            <v>-2.52428946556492</v>
          </cell>
          <cell r="J5292">
            <v>-4.0290489599430597</v>
          </cell>
          <cell r="K5292">
            <v>-3.2339126603720501</v>
          </cell>
        </row>
        <row r="5293">
          <cell r="A5293">
            <v>3.0409992979842499</v>
          </cell>
          <cell r="B5293">
            <v>6.3592899498730899</v>
          </cell>
          <cell r="D5293">
            <v>-5.0205699585327297</v>
          </cell>
          <cell r="E5293">
            <v>-0.60716276268525904</v>
          </cell>
          <cell r="G5293">
            <v>6.0004439921030803</v>
          </cell>
          <cell r="H5293">
            <v>-2.5124275851537701</v>
          </cell>
          <cell r="J5293">
            <v>-4.0208733315545997</v>
          </cell>
          <cell r="K5293">
            <v>-3.2396996020340501</v>
          </cell>
        </row>
        <row r="5294">
          <cell r="A5294">
            <v>3.0273308063917002</v>
          </cell>
          <cell r="B5294">
            <v>6.3686123806709096</v>
          </cell>
          <cell r="D5294">
            <v>-5.0163797162824997</v>
          </cell>
          <cell r="E5294">
            <v>-0.62256172747440397</v>
          </cell>
          <cell r="G5294">
            <v>6.0017606967226502</v>
          </cell>
          <cell r="H5294">
            <v>-2.5005906881461302</v>
          </cell>
          <cell r="J5294">
            <v>-4.0127117868318498</v>
          </cell>
          <cell r="K5294">
            <v>-3.2454599650503799</v>
          </cell>
        </row>
        <row r="5295">
          <cell r="A5295">
            <v>3.0136211217375899</v>
          </cell>
          <cell r="B5295">
            <v>6.3778968606870903</v>
          </cell>
          <cell r="D5295">
            <v>-5.0120924959133299</v>
          </cell>
          <cell r="E5295">
            <v>-0.63792370917866703</v>
          </cell>
          <cell r="G5295">
            <v>6.0030356909427196</v>
          </cell>
          <cell r="H5295">
            <v>-2.4887790071587199</v>
          </cell>
          <cell r="J5295">
            <v>-4.00456431676698</v>
          </cell>
          <cell r="K5295">
            <v>-3.2511941443497001</v>
          </cell>
        </row>
        <row r="5296">
          <cell r="A5296">
            <v>2.9998705511333301</v>
          </cell>
          <cell r="B5296">
            <v>6.38714314962633</v>
          </cell>
          <cell r="D5296">
            <v>-5.0077089354102604</v>
          </cell>
          <cell r="E5296">
            <v>-0.65324784934625302</v>
          </cell>
          <cell r="G5296">
            <v>6.0042692904556096</v>
          </cell>
          <cell r="H5296">
            <v>-2.4769927699396499</v>
          </cell>
          <cell r="J5296">
            <v>-3.99643090617867</v>
          </cell>
          <cell r="K5296">
            <v>-3.2569025303404202</v>
          </cell>
        </row>
        <row r="5297">
          <cell r="A5297">
            <v>2.9860794046655301</v>
          </cell>
          <cell r="B5297">
            <v>6.3963510120296503</v>
          </cell>
          <cell r="D5297">
            <v>-5.0032296847080699</v>
          </cell>
          <cell r="E5297">
            <v>-0.66853330388115895</v>
          </cell>
          <cell r="G5297">
            <v>6.0054618139050797</v>
          </cell>
          <cell r="H5297">
            <v>-2.4652321993161799</v>
          </cell>
          <cell r="J5297">
            <v>-3.9883115338625399</v>
          </cell>
          <cell r="K5297">
            <v>-3.2625855088323101</v>
          </cell>
        </row>
        <row r="5298">
          <cell r="A5298">
            <v>2.9722479952724101</v>
          </cell>
          <cell r="B5298">
            <v>6.4055202173225103</v>
          </cell>
          <cell r="D5298">
            <v>-4.9986554052927898</v>
          </cell>
          <cell r="E5298">
            <v>-0.68377924321327099</v>
          </cell>
          <cell r="G5298">
            <v>6.0066135827626699</v>
          </cell>
          <cell r="H5298">
            <v>-2.4534975131464698</v>
          </cell>
          <cell r="J5298">
            <v>-3.9802061727422902</v>
          </cell>
          <cell r="K5298">
            <v>-3.26824346096276</v>
          </cell>
        </row>
        <row r="5299">
          <cell r="A5299">
            <v>2.9583766386194599</v>
          </cell>
          <cell r="B5299">
            <v>6.4146505398588598</v>
          </cell>
          <cell r="D5299">
            <v>-4.9939867698010802</v>
          </cell>
          <cell r="E5299">
            <v>-0.69898485245599895</v>
          </cell>
          <cell r="G5299">
            <v>6.0077249212033097</v>
          </cell>
          <cell r="H5299">
            <v>-2.4417889242753699</v>
          </cell>
          <cell r="J5299">
            <v>-3.97211479002168</v>
          </cell>
          <cell r="K5299">
            <v>-3.2738767631274901</v>
          </cell>
        </row>
        <row r="5300">
          <cell r="A5300">
            <v>2.9444656529745101</v>
          </cell>
          <cell r="B5300">
            <v>6.4237417589613797</v>
          </cell>
          <cell r="D5300">
            <v>-4.98922446161788</v>
          </cell>
          <cell r="E5300">
            <v>-0.71414933155147997</v>
          </cell>
          <cell r="G5300">
            <v>6.0087961559802299</v>
          </cell>
          <cell r="H5300">
            <v>-2.4301066404939902</v>
          </cell>
          <cell r="J5300">
            <v>-3.96403734733686</v>
          </cell>
          <cell r="K5300">
            <v>-3.2794857869159002</v>
          </cell>
        </row>
        <row r="5301">
          <cell r="A5301">
            <v>2.9305153590823201</v>
          </cell>
          <cell r="B5301">
            <v>6.4327936589576602</v>
          </cell>
          <cell r="D5301">
            <v>-4.9843691744727199</v>
          </cell>
          <cell r="E5301">
            <v>-0.72927189540341297</v>
          </cell>
          <cell r="G5301">
            <v>6.0098276162995399</v>
          </cell>
          <cell r="H5301">
            <v>-2.41845086450342</v>
          </cell>
          <cell r="J5301">
            <v>-3.9559738009091401</v>
          </cell>
          <cell r="K5301">
            <v>-3.2850708990508299</v>
          </cell>
        </row>
        <row r="5302">
          <cell r="A5302">
            <v>2.9165260800389099</v>
          </cell>
          <cell r="B5302">
            <v>6.4418060292125299</v>
          </cell>
          <cell r="D5302">
            <v>-4.9794216120353401</v>
          </cell>
          <cell r="E5302">
            <v>-0.744351773997602</v>
          </cell>
          <cell r="G5302">
            <v>6.0108196336943998</v>
          </cell>
          <cell r="H5302">
            <v>-2.4068217938821301</v>
          </cell>
          <cell r="J5302">
            <v>-3.94792410169797</v>
          </cell>
          <cell r="K5302">
            <v>-3.2906324613327902</v>
          </cell>
        </row>
        <row r="5303">
          <cell r="A5303">
            <v>2.9024981411656499</v>
          </cell>
          <cell r="B5303">
            <v>6.4507786641565197</v>
          </cell>
          <cell r="D5303">
            <v>-4.9743824875107903</v>
          </cell>
          <cell r="E5303">
            <v>-0.75938821251030297</v>
          </cell>
          <cell r="G5303">
            <v>6.0117725418990302</v>
          </cell>
          <cell r="H5303">
            <v>-2.3952196210574601</v>
          </cell>
          <cell r="J5303">
            <v>-3.9398881955539</v>
          </cell>
          <cell r="K5303">
            <v>-3.2961708305887498</v>
          </cell>
        </row>
        <row r="5304">
          <cell r="A5304">
            <v>2.8884318698834099</v>
          </cell>
          <cell r="B5304">
            <v>6.4597113633104</v>
          </cell>
          <cell r="D5304">
            <v>-4.9692525232346902</v>
          </cell>
          <cell r="E5304">
            <v>-0.77438047140447497</v>
          </cell>
          <cell r="G5304">
            <v>6.0126866767228204</v>
          </cell>
          <cell r="H5304">
            <v>-2.3836445332808198</v>
          </cell>
          <cell r="J5304">
            <v>-3.9318660233715401</v>
          </cell>
          <cell r="K5304">
            <v>-3.3016863586250902</v>
          </cell>
        </row>
        <row r="5305">
          <cell r="A5305">
            <v>2.8743275955867702</v>
          </cell>
          <cell r="B5305">
            <v>6.4686039313059798</v>
          </cell>
          <cell r="D5305">
            <v>-4.9640324502688999</v>
          </cell>
          <cell r="E5305">
            <v>-0.78932782651407096</v>
          </cell>
          <cell r="G5305">
            <v>6.01356237592434</v>
          </cell>
          <cell r="H5305">
            <v>-2.3720967126067598</v>
          </cell>
          <cell r="J5305">
            <v>-3.9238575212422</v>
          </cell>
          <cell r="K5305">
            <v>-3.30717939218514</v>
          </cell>
        </row>
        <row r="5306">
          <cell r="A5306">
            <v>2.8601856495184999</v>
          </cell>
          <cell r="B5306">
            <v>6.4774561779031297</v>
          </cell>
          <cell r="D5306">
            <v>-4.9587230079981097</v>
          </cell>
          <cell r="E5306">
            <v>-0.80422956911650401</v>
          </cell>
          <cell r="G5306">
            <v>6.0143999790858302</v>
          </cell>
          <cell r="H5306">
            <v>-2.3605763358758098</v>
          </cell>
          <cell r="J5306">
            <v>-3.9158626206062199</v>
          </cell>
          <cell r="K5306">
            <v>-3.3126502729108198</v>
          </cell>
        </row>
        <row r="5307">
          <cell r="A5307">
            <v>2.8460063646444498</v>
          </cell>
          <cell r="B5307">
            <v>6.4862679180030103</v>
          </cell>
          <cell r="D5307">
            <v>-4.9533249437277096</v>
          </cell>
          <cell r="E5307">
            <v>-0.81908500599344503</v>
          </cell>
          <cell r="G5307">
            <v>6.0151998274879501</v>
          </cell>
          <cell r="H5307">
            <v>-2.3490835747009902</v>
          </cell>
          <cell r="J5307">
            <v>-3.9078812484046899</v>
          </cell>
          <cell r="K5307">
            <v>-3.3180993373085799</v>
          </cell>
        </row>
        <row r="5308">
          <cell r="A5308">
            <v>2.83179007552891</v>
          </cell>
          <cell r="B5308">
            <v>6.4950389716577197</v>
          </cell>
          <cell r="D5308">
            <v>-4.9478390122833096</v>
          </cell>
          <cell r="E5308">
            <v>-0.83389345948012805</v>
          </cell>
          <cell r="G5308">
            <v>6.0159622639850197</v>
          </cell>
          <cell r="H5308">
            <v>-2.3376185954580699</v>
          </cell>
          <cell r="J5308">
            <v>-3.8999133272306201</v>
          </cell>
          <cell r="K5308">
            <v>-3.3235269167195201</v>
          </cell>
        </row>
        <row r="5309">
          <cell r="A5309">
            <v>2.8175371182107001</v>
          </cell>
          <cell r="B5309">
            <v>6.5037691640762896</v>
          </cell>
          <cell r="D5309">
            <v>-4.9422659756123899</v>
          </cell>
          <cell r="E5309">
            <v>-0.84865426750334005</v>
          </cell>
          <cell r="G5309">
            <v>6.0166876328810002</v>
          </cell>
          <cell r="H5309">
            <v>-2.32618155927935</v>
          </cell>
          <cell r="J5309">
            <v>-3.8919587754793099</v>
          </cell>
          <cell r="K5309">
            <v>-3.3289333372935999</v>
          </cell>
        </row>
        <row r="5310">
          <cell r="A5310">
            <v>2.8032478300798598</v>
          </cell>
          <cell r="B5310">
            <v>6.5124583256271702</v>
          </cell>
          <cell r="D5310">
            <v>-4.9366066023883102</v>
          </cell>
          <cell r="E5310">
            <v>-0.863366783608287</v>
          </cell>
          <cell r="G5310">
            <v>6.0173762798061796</v>
          </cell>
          <cell r="H5310">
            <v>-2.3147726220510498</v>
          </cell>
          <cell r="J5310">
            <v>-3.8840175074977301</v>
          </cell>
          <cell r="K5310">
            <v>-3.33431891996783</v>
          </cell>
        </row>
        <row r="5311">
          <cell r="A5311">
            <v>2.7889225497554202</v>
          </cell>
          <cell r="B5311">
            <v>6.5211062918371496</v>
          </cell>
          <cell r="D5311">
            <v>-4.9308616676171102</v>
          </cell>
          <cell r="E5311">
            <v>-0.87803037697455699</v>
          </cell>
          <cell r="G5311">
            <v>6.0180285515947096</v>
          </cell>
          <cell r="H5311">
            <v>-2.30339193441413</v>
          </cell>
          <cell r="J5311">
            <v>-3.8760894337330201</v>
          </cell>
          <cell r="K5311">
            <v>-3.3396839804484602</v>
          </cell>
        </row>
        <row r="5312">
          <cell r="A5312">
            <v>2.77456161696399</v>
          </cell>
          <cell r="B5312">
            <v>6.5297129033869901</v>
          </cell>
          <cell r="D5312">
            <v>-4.9250319522474504</v>
          </cell>
          <cell r="E5312">
            <v>-0.89264443242138802</v>
          </cell>
          <cell r="G5312">
            <v>6.0186447961631897</v>
          </cell>
          <cell r="H5312">
            <v>-2.29203964176854</v>
          </cell>
          <cell r="J5312">
            <v>-3.8681744608797302</v>
          </cell>
          <cell r="K5312">
            <v>-3.3450288291970498</v>
          </cell>
        </row>
        <row r="5313">
          <cell r="A5313">
            <v>2.7601653724195701</v>
          </cell>
          <cell r="B5313">
            <v>6.5382780061036101</v>
          </cell>
          <cell r="D5313">
            <v>-4.9191182427840099</v>
          </cell>
          <cell r="E5313">
            <v>-0.90720835040247305</v>
          </cell>
          <cell r="G5313">
            <v>6.0192253623903103</v>
          </cell>
          <cell r="H5313">
            <v>-2.2807158842808399</v>
          </cell>
          <cell r="J5313">
            <v>-3.86027249202587</v>
          </cell>
          <cell r="K5313">
            <v>-3.3503537714203002</v>
          </cell>
        </row>
        <row r="5314">
          <cell r="A5314">
            <v>2.7457341577044998</v>
          </cell>
          <cell r="B5314">
            <v>6.5468014509491104</v>
          </cell>
          <cell r="D5314">
            <v>-4.9131213309046204</v>
          </cell>
          <cell r="E5314">
            <v>-0.92172154699053999</v>
          </cell>
          <cell r="G5314">
            <v>6.0197705999977096</v>
          </cell>
          <cell r="H5314">
            <v>-2.2694207968949902</v>
          </cell>
          <cell r="J5314">
            <v>-3.8523834267975898</v>
          </cell>
          <cell r="K5314">
            <v>-3.3556591070635702</v>
          </cell>
        </row>
        <row r="5315">
          <cell r="A5315">
            <v>2.7312683151516901</v>
          </cell>
          <cell r="B5315">
            <v>6.5552830940064899</v>
          </cell>
          <cell r="D5315">
            <v>-4.9070420130814396</v>
          </cell>
          <cell r="E5315">
            <v>-0.936183453851957</v>
          </cell>
          <cell r="G5315">
            <v>6.0202808594321802</v>
          </cell>
          <cell r="H5315">
            <v>-2.2581545093464399</v>
          </cell>
          <cell r="J5315">
            <v>-3.8445071615024302</v>
          </cell>
          <cell r="K5315">
            <v>-3.3609451308080902</v>
          </cell>
        </row>
        <row r="5316">
          <cell r="A5316">
            <v>2.71676818772836</v>
          </cell>
          <cell r="B5316">
            <v>6.5637227964624003</v>
          </cell>
          <cell r="D5316">
            <v>-4.9008810902065996</v>
          </cell>
          <cell r="E5316">
            <v>-0.95059351821161098</v>
          </cell>
          <cell r="G5316">
            <v>6.0207564917491601</v>
          </cell>
          <cell r="H5316">
            <v>-2.2469171461791801</v>
          </cell>
          <cell r="J5316">
            <v>-3.8366435892709201</v>
          </cell>
          <cell r="K5316">
            <v>-3.3662121320716101</v>
          </cell>
        </row>
        <row r="5317">
          <cell r="A5317">
            <v>2.7022341189211501</v>
          </cell>
          <cell r="B5317">
            <v>6.5721204245868101</v>
          </cell>
          <cell r="D5317">
            <v>-4.8946393672222896</v>
          </cell>
          <cell r="E5317">
            <v>-0.96495120280833402</v>
          </cell>
          <cell r="G5317">
            <v>6.0211978484978097</v>
          </cell>
          <cell r="H5317">
            <v>-2.2357088267659302</v>
          </cell>
          <cell r="J5317">
            <v>-3.8287926001966701</v>
          </cell>
          <cell r="K5317">
            <v>-3.3714603950125399</v>
          </cell>
        </row>
        <row r="5318">
          <cell r="A5318">
            <v>2.68766645262285</v>
          </cell>
          <cell r="B5318">
            <v>6.5804758497097096</v>
          </cell>
          <cell r="D5318">
            <v>-4.8883176527559096</v>
          </cell>
          <cell r="E5318">
            <v>-0.97925598584113005</v>
          </cell>
          <cell r="G5318">
            <v>6.0216052816076804</v>
          </cell>
          <cell r="H5318">
            <v>-2.2245296653311599</v>
          </cell>
          <cell r="J5318">
            <v>-3.8209540814746101</v>
          </cell>
          <cell r="K5318">
            <v>-3.3766901985374198</v>
          </cell>
        </row>
        <row r="5319">
          <cell r="A5319">
            <v>2.6730655330208002</v>
          </cell>
          <cell r="B5319">
            <v>6.5887889481951198</v>
          </cell>
          <cell r="D5319">
            <v>-4.8819167587602399</v>
          </cell>
          <cell r="E5319">
            <v>-0.99350736090649505</v>
          </cell>
          <cell r="G5319">
            <v>6.0219791432768801</v>
          </cell>
          <cell r="H5319">
            <v>-2.21337977097703</v>
          </cell>
          <cell r="J5319">
            <v>-3.8131279175374302</v>
          </cell>
          <cell r="K5319">
            <v>-3.3819018163116001</v>
          </cell>
        </row>
        <row r="5320">
          <cell r="A5320">
            <v>2.65843170448702</v>
          </cell>
          <cell r="B5320">
            <v>6.5970596014121696</v>
          </cell>
          <cell r="D5320">
            <v>-4.8754375001589896</v>
          </cell>
          <cell r="E5320">
            <v>-1.00770483692709</v>
          </cell>
          <cell r="G5320">
            <v>6.02231978586219</v>
          </cell>
          <cell r="H5320">
            <v>-2.20225924771196</v>
          </cell>
          <cell r="J5320">
            <v>-3.80531399019022</v>
          </cell>
          <cell r="K5320">
            <v>-3.38709551677311</v>
          </cell>
        </row>
        <row r="5321">
          <cell r="A5321">
            <v>2.6437653114701001</v>
          </cell>
          <cell r="B5321">
            <v>6.6052876957036499</v>
          </cell>
          <cell r="D5321">
            <v>-4.8688806944979399</v>
          </cell>
          <cell r="E5321">
            <v>-1.0218479380720999</v>
          </cell>
          <cell r="G5321">
            <v>6.02262756177082</v>
          </cell>
          <cell r="H5321">
            <v>-2.1911681944820098</v>
          </cell>
          <cell r="J5321">
            <v>-3.7975121787429802</v>
          </cell>
          <cell r="K5321">
            <v>-3.3922715631495302</v>
          </cell>
        </row>
        <row r="5322">
          <cell r="A5322">
            <v>2.6290666983889999</v>
          </cell>
          <cell r="B5322">
            <v>6.6134731223519498</v>
          </cell>
          <cell r="D5322">
            <v>-4.8622471616018501</v>
          </cell>
          <cell r="E5322">
            <v>-1.0359362036694399</v>
          </cell>
          <cell r="G5322">
            <v>6.0229028233540598</v>
          </cell>
          <cell r="H5322">
            <v>-2.1801067052046599</v>
          </cell>
          <cell r="J5322">
            <v>-3.7897223601412202</v>
          </cell>
          <cell r="K5322">
            <v>-3.39743021347783</v>
          </cell>
        </row>
        <row r="5323">
          <cell r="A5323">
            <v>2.6143362095287999</v>
          </cell>
          <cell r="B5323">
            <v>6.6216157775425497</v>
          </cell>
          <cell r="D5323">
            <v>-4.85553772323735</v>
          </cell>
          <cell r="E5323">
            <v>-1.0499691881103099</v>
          </cell>
          <cell r="G5323">
            <v>6.0231459228029403</v>
          </cell>
          <cell r="H5323">
            <v>-2.1690748688051702</v>
          </cell>
          <cell r="J5323">
            <v>-3.7819444090943799</v>
          </cell>
          <cell r="K5323">
            <v>-3.4025717206270598</v>
          </cell>
        </row>
        <row r="5324">
          <cell r="A5324">
            <v>2.5995741889383601</v>
          </cell>
          <cell r="B5324">
            <v>6.6297155623251403</v>
          </cell>
          <cell r="D5324">
            <v>-4.8487532027819498</v>
          </cell>
          <cell r="E5324">
            <v>-1.0639464607461599</v>
          </cell>
          <cell r="G5324">
            <v>6.0233572120457604</v>
          </cell>
          <cell r="H5324">
            <v>-2.1580727692552499</v>
          </cell>
          <cell r="J5324">
            <v>-3.7741781982021698</v>
          </cell>
          <cell r="K5324">
            <v>-3.4076963323237202</v>
          </cell>
        </row>
        <row r="5325">
          <cell r="A5325">
            <v>2.5847809803301098</v>
          </cell>
          <cell r="B5325">
            <v>6.63777238257242</v>
          </cell>
          <cell r="D5325">
            <v>-4.8418944248993299</v>
          </cell>
          <cell r="E5325">
            <v>-1.0778676057785701</v>
          </cell>
          <cell r="G5325">
            <v>6.0235370426478001</v>
          </cell>
          <cell r="H5325">
            <v>-2.1471004856140299</v>
          </cell>
          <cell r="J5325">
            <v>-3.7664235980785801</v>
          </cell>
          <cell r="K5325">
            <v>-3.41280429117981</v>
          </cell>
        </row>
        <row r="5326">
          <cell r="A5326">
            <v>2.5699569269819</v>
          </cell>
          <cell r="B5326">
            <v>6.6457861489368</v>
          </cell>
          <cell r="D5326">
            <v>-4.8349622152211396</v>
          </cell>
          <cell r="E5326">
            <v>-1.0917322221421299</v>
          </cell>
          <cell r="G5326">
            <v>6.0236857657129601</v>
          </cell>
          <cell r="H5326">
            <v>-2.1361580920712302</v>
          </cell>
          <cell r="J5326">
            <v>-3.7586804774737201</v>
          </cell>
          <cell r="K5326">
            <v>-3.4178958347234301</v>
          </cell>
        </row>
        <row r="5327">
          <cell r="A5327">
            <v>2.5551023716409502</v>
          </cell>
          <cell r="B5327">
            <v>6.6537567768049399</v>
          </cell>
          <cell r="D5327">
            <v>-4.8279574000353103</v>
          </cell>
          <cell r="E5327">
            <v>-1.1055399233808401</v>
          </cell>
          <cell r="G5327">
            <v>6.0238037317876998</v>
          </cell>
          <cell r="H5327">
            <v>-2.12524565799233</v>
          </cell>
          <cell r="J5327">
            <v>-3.7509487033933402</v>
          </cell>
          <cell r="K5327">
            <v>-3.4229711954317601</v>
          </cell>
        </row>
        <row r="5328">
          <cell r="A5328">
            <v>2.5402176564299999</v>
          </cell>
          <cell r="B5328">
            <v>6.6616841862503504</v>
          </cell>
          <cell r="D5328">
            <v>-4.8208808059810897</v>
          </cell>
          <cell r="E5328">
            <v>-1.11929033751813</v>
          </cell>
          <cell r="G5328">
            <v>6.0238912907669899</v>
          </cell>
          <cell r="H5328">
            <v>-2.1143632479658301</v>
          </cell>
          <cell r="J5328">
            <v>-3.7432281412159001</v>
          </cell>
          <cell r="K5328">
            <v>-3.4280306007663799</v>
          </cell>
        </row>
        <row r="5329">
          <cell r="A5329">
            <v>2.5253031227557301</v>
          </cell>
          <cell r="B5329">
            <v>6.6695683019840599</v>
          </cell>
          <cell r="D5329">
            <v>-4.8137332597509399</v>
          </cell>
          <cell r="E5329">
            <v>-1.1329831069209</v>
          </cell>
          <cell r="G5329">
            <v>6.0239487918026198</v>
          </cell>
          <cell r="H5329">
            <v>-2.1035109218523198</v>
          </cell>
          <cell r="J5329">
            <v>-3.7355186548074202</v>
          </cell>
          <cell r="K5329">
            <v>-3.4330742732108201</v>
          </cell>
        </row>
        <row r="5330">
          <cell r="A5330">
            <v>2.5103591112193002</v>
          </cell>
          <cell r="B5330">
            <v>6.6774090533035499</v>
          </cell>
          <cell r="D5330">
            <v>-4.8065155877991899</v>
          </cell>
          <cell r="E5330">
            <v>-1.1466178881579301</v>
          </cell>
          <cell r="G5330">
            <v>6.0239765832136296</v>
          </cell>
          <cell r="H5330">
            <v>-2.09268873483538</v>
          </cell>
          <cell r="J5330">
            <v>-3.7278201066337302</v>
          </cell>
          <cell r="K5330">
            <v>-3.4381024303102299</v>
          </cell>
        </row>
        <row r="5331">
          <cell r="A5331">
            <v>2.49538596152924</v>
          </cell>
          <cell r="B5331">
            <v>6.6852063740399501</v>
          </cell>
          <cell r="D5331">
            <v>-4.7992286160578699</v>
          </cell>
          <cell r="E5331">
            <v>-1.16019435185273</v>
          </cell>
          <cell r="G5331">
            <v>6.0239750123990703</v>
          </cell>
          <cell r="H5331">
            <v>-2.0818967374741701</v>
          </cell>
          <cell r="J5331">
            <v>-3.7201323578704302</v>
          </cell>
          <cell r="K5331">
            <v>-3.44311528471304</v>
          </cell>
        </row>
        <row r="5332">
          <cell r="A5332">
            <v>2.4803840124166299</v>
          </cell>
          <cell r="B5332">
            <v>6.6929602025035901</v>
          </cell>
          <cell r="D5332">
            <v>-4.7918731696594001</v>
          </cell>
          <cell r="E5332">
            <v>-1.1737121825313901</v>
          </cell>
          <cell r="G5332">
            <v>6.0239444257530401</v>
          </cell>
          <cell r="H5332">
            <v>-2.0711349757576398</v>
          </cell>
          <cell r="J5332">
            <v>-3.7124552685102601</v>
          </cell>
          <cell r="K5332">
            <v>-3.4481130442145602</v>
          </cell>
        </row>
        <row r="5333">
          <cell r="A5333">
            <v>2.4653536015525699</v>
          </cell>
          <cell r="B5333">
            <v>6.7006704814281397</v>
          </cell>
          <cell r="D5333">
            <v>-4.7844500726665302</v>
          </cell>
          <cell r="E5333">
            <v>-1.18717107846554</v>
          </cell>
          <cell r="G5333">
            <v>6.02388516858203</v>
          </cell>
          <cell r="H5333">
            <v>-2.0604034911601898</v>
          </cell>
          <cell r="J5333">
            <v>-3.7047886974680702</v>
          </cell>
          <cell r="K5333">
            <v>-3.4530959118023898</v>
          </cell>
        </row>
        <row r="5334">
          <cell r="A5334">
            <v>2.4502950654679601</v>
          </cell>
          <cell r="B5334">
            <v>6.70833715791324</v>
          </cell>
          <cell r="D5334">
            <v>-4.7769601478093504</v>
          </cell>
          <cell r="E5334">
            <v>-1.2005707515108099</v>
          </cell>
          <cell r="G5334">
            <v>6.0237975850245897</v>
          </cell>
          <cell r="H5334">
            <v>-2.0497023206988598</v>
          </cell>
          <cell r="J5334">
            <v>-3.6971325026831998</v>
          </cell>
          <cell r="K5334">
            <v>-3.4580640857035601</v>
          </cell>
        </row>
        <row r="5335">
          <cell r="A5335">
            <v>2.4352087394756499</v>
          </cell>
          <cell r="B5335">
            <v>6.7159601833658398</v>
          </cell>
          <cell r="D5335">
            <v>-4.7694042162295798</v>
          </cell>
          <cell r="E5335">
            <v>-1.2139109269409101</v>
          </cell>
          <cell r="G5335">
            <v>6.0236820179733304</v>
          </cell>
          <cell r="H5335">
            <v>-2.0390314969916901</v>
          </cell>
          <cell r="J5335">
            <v>-3.6894865412194102</v>
          </cell>
          <cell r="K5335">
            <v>-3.4630177594332299</v>
          </cell>
        </row>
        <row r="5336">
          <cell r="A5336">
            <v>2.42009495759494</v>
          </cell>
          <cell r="B5336">
            <v>6.7235395134403104</v>
          </cell>
          <cell r="D5336">
            <v>-4.7617830972319597</v>
          </cell>
          <cell r="E5336">
            <v>-1.2271913432778601</v>
          </cell>
          <cell r="G5336">
            <v>6.0235388089992803</v>
          </cell>
          <cell r="H5336">
            <v>-2.0283910483174701</v>
          </cell>
          <cell r="J5336">
            <v>-3.6818506693622601</v>
          </cell>
          <cell r="K5336">
            <v>-3.4679571218449698</v>
          </cell>
        </row>
        <row r="5337">
          <cell r="A5337">
            <v>2.4049540524783701</v>
          </cell>
          <cell r="B5337">
            <v>6.7310751079774001</v>
          </cell>
          <cell r="D5337">
            <v>-4.75409760804299</v>
          </cell>
          <cell r="E5337">
            <v>-1.2404117521183999</v>
          </cell>
          <cell r="G5337">
            <v>6.0233682982785597</v>
          </cell>
          <cell r="H5337">
            <v>-2.0177809986765198</v>
          </cell>
          <cell r="J5337">
            <v>-3.6742247427139398</v>
          </cell>
          <cell r="K5337">
            <v>-3.4728823571824701</v>
          </cell>
        </row>
        <row r="5338">
          <cell r="A5338">
            <v>2.3897863553409402</v>
          </cell>
          <cell r="B5338">
            <v>6.7385669309421399</v>
          </cell>
          <cell r="D5338">
            <v>-4.7463485635768201</v>
          </cell>
          <cell r="E5338">
            <v>-1.25357191795697</v>
          </cell>
          <cell r="G5338">
            <v>6.0231708245214604</v>
          </cell>
          <cell r="H5338">
            <v>-2.0072013678526202</v>
          </cell>
          <cell r="J5338">
            <v>-3.66660861628558</v>
          </cell>
          <cell r="K5338">
            <v>-3.4777936451325302</v>
          </cell>
        </row>
        <row r="5339">
          <cell r="A5339">
            <v>2.3745921958916298</v>
          </cell>
          <cell r="B5339">
            <v>6.7460149503607196</v>
          </cell>
          <cell r="D5339">
            <v>-4.7385367762083801</v>
          </cell>
          <cell r="E5339">
            <v>-1.2666716180055799</v>
          </cell>
          <cell r="G5339">
            <v>6.0229467249038198</v>
          </cell>
          <cell r="H5339">
            <v>-1.9966521714758101</v>
          </cell>
          <cell r="J5339">
            <v>-3.65900214458707</v>
          </cell>
          <cell r="K5339">
            <v>-3.4826911608793298</v>
          </cell>
        </row>
        <row r="5340">
          <cell r="A5340">
            <v>2.3593719022672901</v>
          </cell>
          <cell r="B5340">
            <v>6.7534191382566</v>
          </cell>
          <cell r="D5340">
            <v>-4.7306630555538201</v>
          </cell>
          <cell r="E5340">
            <v>-1.2797106420105999</v>
          </cell>
          <cell r="G5340">
            <v>6.0226963350007798</v>
          </cell>
          <cell r="H5340">
            <v>-1.9861334210861501</v>
          </cell>
          <cell r="J5340">
            <v>-3.6514051817142401</v>
          </cell>
          <cell r="K5340">
            <v>-3.4875750751598402</v>
          </cell>
        </row>
        <row r="5341">
          <cell r="A5341">
            <v>2.3441258009688402</v>
          </cell>
          <cell r="B5341">
            <v>6.7607794705856401</v>
          </cell>
          <cell r="D5341">
            <v>-4.7227282082580002</v>
          </cell>
          <cell r="E5341">
            <v>-1.29268879206705</v>
          </cell>
          <cell r="G5341">
            <v>6.0224199887228202</v>
          </cell>
          <cell r="H5341">
            <v>-1.97564512419829</v>
          </cell>
          <cell r="J5341">
            <v>-3.64381758143367</v>
          </cell>
          <cell r="K5341">
            <v>-3.4924455543202799</v>
          </cell>
        </row>
        <row r="5342">
          <cell r="A5342">
            <v>2.3288542167998498</v>
          </cell>
          <cell r="B5342">
            <v>6.7680959271706902</v>
          </cell>
          <cell r="D5342">
            <v>-4.7147330377892303</v>
          </cell>
          <cell r="E5342">
            <v>-1.30560588243034</v>
          </cell>
          <cell r="G5342">
            <v>6.0221180182542398</v>
          </cell>
          <cell r="H5342">
            <v>-1.96518728436673</v>
          </cell>
          <cell r="J5342">
            <v>-3.6362391972648598</v>
          </cell>
          <cell r="K5342">
            <v>-3.4973027603736102</v>
          </cell>
        </row>
        <row r="5343">
          <cell r="A5343">
            <v>2.31355747280735</v>
          </cell>
          <cell r="B5343">
            <v>6.77536849163541</v>
          </cell>
          <cell r="D5343">
            <v>-4.7066783442411504</v>
          </cell>
          <cell r="E5343">
            <v>-1.31846173932588</v>
          </cell>
          <cell r="G5343">
            <v>6.0217907539938</v>
          </cell>
          <cell r="H5343">
            <v>-1.9547599012517001</v>
          </cell>
          <cell r="J5343">
            <v>-3.6286698825600001</v>
          </cell>
          <cell r="K5343">
            <v>-3.5021468510578302</v>
          </cell>
        </row>
        <row r="5344">
          <cell r="A5344">
            <v>2.2982358902250302</v>
          </cell>
          <cell r="B5344">
            <v>6.7825971513375301</v>
          </cell>
          <cell r="D5344">
            <v>-4.6985649241416096</v>
          </cell>
          <cell r="E5344">
            <v>-1.3312562007567099</v>
          </cell>
          <cell r="G5344">
            <v>6.0214385244977597</v>
          </cell>
          <cell r="H5344">
            <v>-1.94436297068569</v>
          </cell>
          <cell r="J5344">
            <v>-3.6211094905811798</v>
          </cell>
          <cell r="K5344">
            <v>-3.5069779798951202</v>
          </cell>
        </row>
        <row r="5345">
          <cell r="A5345">
            <v>2.2828897884186699</v>
          </cell>
          <cell r="B5345">
            <v>6.7897818973016903</v>
          </cell>
          <cell r="D5345">
            <v>-4.6903935702686299</v>
          </cell>
          <cell r="E5345">
            <v>-1.3439891163094899</v>
          </cell>
          <cell r="G5345">
            <v>6.0210616564252</v>
          </cell>
          <cell r="H5345">
            <v>-1.9339964847404201</v>
          </cell>
          <cell r="J5345">
            <v>-3.6135578745752399</v>
          </cell>
          <cell r="K5345">
            <v>-3.5117962962517799</v>
          </cell>
        </row>
        <row r="5346">
          <cell r="A5346">
            <v>2.2675194848338198</v>
          </cell>
          <cell r="B5346">
            <v>6.79692272415177</v>
          </cell>
          <cell r="D5346">
            <v>-4.6821650714733103</v>
          </cell>
          <cell r="E5346">
            <v>-1.35666034695888</v>
          </cell>
          <cell r="G5346">
            <v>6.0206604744855303</v>
          </cell>
          <cell r="H5346">
            <v>-1.9236604317941901</v>
          </cell>
          <cell r="J5346">
            <v>-3.6060148878460301</v>
          </cell>
          <cell r="K5346">
            <v>-3.5166019453986799</v>
          </cell>
        </row>
        <row r="5347">
          <cell r="A5347">
            <v>2.2521252949457602</v>
          </cell>
          <cell r="B5347">
            <v>6.8040196300429097</v>
          </cell>
          <cell r="D5347">
            <v>-4.6738802125095997</v>
          </cell>
          <cell r="E5347">
            <v>-1.3692697648707599</v>
          </cell>
          <cell r="G5347">
            <v>6.0202353013882997</v>
          </cell>
          <cell r="H5347">
            <v>-1.9133547965997</v>
          </cell>
          <cell r="J5347">
            <v>-3.5984803838244499</v>
          </cell>
          <cell r="K5347">
            <v>-3.5213950685724398</v>
          </cell>
        </row>
        <row r="5348">
          <cell r="A5348">
            <v>2.2367075322116499</v>
          </cell>
          <cell r="B5348">
            <v>6.8110726165932798</v>
          </cell>
          <cell r="D5348">
            <v>-4.6655397738709503</v>
          </cell>
          <cell r="E5348">
            <v>-1.3818172532042901</v>
          </cell>
          <cell r="G5348">
            <v>6.0197864577951901</v>
          </cell>
          <cell r="H5348">
            <v>-1.9030795603519901</v>
          </cell>
          <cell r="J5348">
            <v>-3.5909542161358901</v>
          </cell>
          <cell r="K5348">
            <v>-3.5261758030369799</v>
          </cell>
        </row>
        <row r="5349">
          <cell r="A5349">
            <v>2.2212665080248799</v>
          </cell>
          <cell r="B5349">
            <v>6.8180816888155702</v>
          </cell>
          <cell r="D5349">
            <v>-4.6571445316336497</v>
          </cell>
          <cell r="E5349">
            <v>-1.3943027059132</v>
          </cell>
          <cell r="G5349">
            <v>6.0193142622742304</v>
          </cell>
          <cell r="H5349">
            <v>-1.8928347007567701</v>
          </cell>
          <cell r="J5349">
            <v>-3.5834362386654601</v>
          </cell>
          <cell r="K5349">
            <v>-3.5309442821456001</v>
          </cell>
        </row>
        <row r="5350">
          <cell r="A5350">
            <v>2.2058025316715302</v>
          </cell>
          <cell r="B5350">
            <v>6.8250468550483703</v>
          </cell>
          <cell r="D5350">
            <v>-4.6486952573068301</v>
          </cell>
          <cell r="E5350">
            <v>-1.4067260275463001</v>
          </cell>
          <cell r="G5350">
            <v>6.0188190312560996</v>
          </cell>
          <cell r="H5350">
            <v>-1.88262019209873</v>
          </cell>
          <cell r="J5350">
            <v>-3.5759263056208099</v>
          </cell>
          <cell r="K5350">
            <v>-3.53570063540332</v>
          </cell>
        </row>
        <row r="5351">
          <cell r="A5351">
            <v>2.1903159102890601</v>
          </cell>
          <cell r="B5351">
            <v>6.8319681268874204</v>
          </cell>
          <cell r="D5351">
            <v>-4.6401927176890601</v>
          </cell>
          <cell r="E5351">
            <v>-1.41908713304767</v>
          </cell>
          <cell r="G5351">
            <v>6.0183010789926303</v>
          </cell>
          <cell r="H5351">
            <v>-1.8724360053100799</v>
          </cell>
          <cell r="J5351">
            <v>-3.5684242715926402</v>
          </cell>
          <cell r="K5351">
            <v>-3.54044498852967</v>
          </cell>
        </row>
        <row r="5352">
          <cell r="A5352">
            <v>2.1748069488269799</v>
          </cell>
          <cell r="B5352">
            <v>6.8388455191169299</v>
          </cell>
          <cell r="D5352">
            <v>-4.6316376747314001</v>
          </cell>
          <cell r="E5352">
            <v>-1.4313859475564401</v>
          </cell>
          <cell r="G5352">
            <v>6.0177607175173904</v>
          </cell>
          <cell r="H5352">
            <v>-1.86228210803899</v>
          </cell>
          <cell r="J5352">
            <v>-3.56092999161298</v>
          </cell>
          <cell r="K5352">
            <v>-3.5451774635214899</v>
          </cell>
        </row>
        <row r="5353">
          <cell r="A5353">
            <v>2.1592759500097101</v>
          </cell>
          <cell r="B5353">
            <v>6.84567904964078</v>
          </cell>
          <cell r="D5353">
            <v>-4.6230308854068198</v>
          </cell>
          <cell r="E5353">
            <v>-1.4436224062065</v>
          </cell>
          <cell r="G5353">
            <v>6.0171982566082898</v>
          </cell>
          <cell r="H5353">
            <v>-1.8521584647181299</v>
          </cell>
          <cell r="J5353">
            <v>-3.55344332121118</v>
          </cell>
          <cell r="K5353">
            <v>-3.5498981787161501</v>
          </cell>
        </row>
        <row r="5354">
          <cell r="A5354">
            <v>2.14372321430135</v>
          </cell>
          <cell r="B5354">
            <v>6.8524687394139399</v>
          </cell>
          <cell r="D5354">
            <v>-4.6143731015859197</v>
          </cell>
          <cell r="E5354">
            <v>-1.45579645392628</v>
          </cell>
          <cell r="G5354">
            <v>6.0166140037522702</v>
          </cell>
          <cell r="H5354">
            <v>-1.84206503663302</v>
          </cell>
          <cell r="J5354">
            <v>-3.5459641164677</v>
          </cell>
          <cell r="K5354">
            <v>-3.5546072488546301</v>
          </cell>
        </row>
        <row r="5355">
          <cell r="A5355">
            <v>2.1281490398725502</v>
          </cell>
          <cell r="B5355">
            <v>6.8592146123739397</v>
          </cell>
          <cell r="D5355">
            <v>-4.6056650699187696</v>
          </cell>
          <cell r="E5355">
            <v>-1.4679080452388</v>
          </cell>
          <cell r="G5355">
            <v>6.0160082641119796</v>
          </cell>
          <cell r="H5355">
            <v>-1.8320017819902901</v>
          </cell>
          <cell r="J5355">
            <v>-3.5384922340657599</v>
          </cell>
          <cell r="K5355">
            <v>-3.5593047851448398</v>
          </cell>
        </row>
        <row r="5356">
          <cell r="A5356">
            <v>2.1125537225693001</v>
          </cell>
          <cell r="B5356">
            <v>6.8659166953725697</v>
          </cell>
          <cell r="D5356">
            <v>-4.59690753172287</v>
          </cell>
          <cell r="E5356">
            <v>-1.4799571440619801</v>
          </cell>
          <cell r="G5356">
            <v>6.0153813404944003</v>
          </cell>
          <cell r="H5356">
            <v>-1.82196865598572</v>
          </cell>
          <cell r="J5356">
            <v>-3.5310275313408201</v>
          </cell>
          <cell r="K5356">
            <v>-3.5639908953248498</v>
          </cell>
        </row>
        <row r="5357">
          <cell r="A5357">
            <v>2.0969375558836201</v>
          </cell>
          <cell r="B5357">
            <v>6.8725750181078098</v>
          </cell>
          <cell r="D5357">
            <v>-4.5881012228770102</v>
          </cell>
          <cell r="E5357">
            <v>-1.49194372350963</v>
          </cell>
          <cell r="G5357">
            <v>6.0147335333213503</v>
          </cell>
          <cell r="H5357">
            <v>-1.8119656108721001</v>
          </cell>
          <cell r="J5357">
            <v>-3.5235698663279602</v>
          </cell>
          <cell r="K5357">
            <v>-3.5686656837260702</v>
          </cell>
        </row>
        <row r="5358">
          <cell r="A5358">
            <v>2.0813008309262102</v>
          </cell>
          <cell r="B5358">
            <v>6.8791896130560497</v>
          </cell>
          <cell r="D5358">
            <v>-4.5792468737209999</v>
          </cell>
          <cell r="E5358">
            <v>-1.50386776569301</v>
          </cell>
          <cell r="G5358">
            <v>6.01406514060203</v>
          </cell>
          <cell r="H5358">
            <v>-1.80199259602672</v>
          </cell>
          <cell r="J5358">
            <v>-3.5161190978072301</v>
          </cell>
          <cell r="K5358">
            <v>-3.5733292513363102</v>
          </cell>
        </row>
        <row r="5359">
          <cell r="A5359">
            <v>2.06564383640085</v>
          </cell>
          <cell r="B5359">
            <v>6.8857605154046002</v>
          </cell>
          <cell r="D5359">
            <v>-4.5703452089610801</v>
          </cell>
          <cell r="E5359">
            <v>-1.5157292615233</v>
          </cell>
          <cell r="G5359">
            <v>6.0133764579071798</v>
          </cell>
          <cell r="H5359">
            <v>-1.79204955801858</v>
          </cell>
          <cell r="J5359">
            <v>-3.5086750853469502</v>
          </cell>
          <cell r="K5359">
            <v>-3.57798169586271</v>
          </cell>
        </row>
        <row r="5360">
          <cell r="A5360">
            <v>2.04996685858073</v>
          </cell>
          <cell r="B5360">
            <v>6.8922877629846298</v>
          </cell>
          <cell r="D5360">
            <v>-4.5613969475809499</v>
          </cell>
          <cell r="E5360">
            <v>-1.5275282105149199</v>
          </cell>
          <cell r="G5360">
            <v>6.0126677783452802</v>
          </cell>
          <cell r="H5360">
            <v>-1.78213644067525</v>
          </cell>
          <cell r="J5360">
            <v>-3.5012376893450501</v>
          </cell>
          <cell r="K5360">
            <v>-3.58262311179445</v>
          </cell>
        </row>
        <row r="5361">
          <cell r="A5361">
            <v>2.0342701812864199</v>
          </cell>
          <cell r="B5361">
            <v>6.8987713962045101</v>
          </cell>
          <cell r="D5361">
            <v>-4.5524028027583299</v>
          </cell>
          <cell r="E5361">
            <v>-1.53926462059003</v>
          </cell>
          <cell r="G5361">
            <v>6.0119393925403699</v>
          </cell>
          <cell r="H5361">
            <v>-1.77225318514924</v>
          </cell>
          <cell r="J5361">
            <v>-3.4938067710684599</v>
          </cell>
          <cell r="K5361">
            <v>-3.5872535904652199</v>
          </cell>
        </row>
        <row r="5362">
          <cell r="A5362">
            <v>2.0185540858656901</v>
          </cell>
          <cell r="B5362">
            <v>6.9052114579835404</v>
          </cell>
          <cell r="D5362">
            <v>-4.5433634817867503</v>
          </cell>
          <cell r="E5362">
            <v>-1.55093850788414</v>
          </cell>
          <cell r="G5362">
            <v>6.0111915886116396</v>
          </cell>
          <cell r="H5362">
            <v>-1.762399729984</v>
          </cell>
          <cell r="J5362">
            <v>-3.4863821926905798</v>
          </cell>
          <cell r="K5362">
            <v>-3.59187322011539</v>
          </cell>
        </row>
        <row r="5363">
          <cell r="A5363">
            <v>2.0028188511749501</v>
          </cell>
          <cell r="B5363">
            <v>6.9116079936862498</v>
          </cell>
          <cell r="D5363">
            <v>-4.5342796860027104</v>
          </cell>
          <cell r="E5363">
            <v>-1.56254989655307</v>
          </cell>
          <cell r="G5363">
            <v>6.0104246521547102</v>
          </cell>
          <cell r="H5363">
            <v>-1.75257601117937</v>
          </cell>
          <cell r="J5363">
            <v>-3.4789638173269499</v>
          </cell>
          <cell r="K5363">
            <v>-3.5964820859538098</v>
          </cell>
        </row>
        <row r="5364">
          <cell r="A5364">
            <v>1.98706475356236</v>
          </cell>
          <cell r="B5364">
            <v>6.9179610510571896</v>
          </cell>
          <cell r="D5364">
            <v>-4.5251521107178903</v>
          </cell>
          <cell r="E5364">
            <v>-1.5740988185813301</v>
          </cell>
          <cell r="G5364">
            <v>6.0096388662246003</v>
          </cell>
          <cell r="H5364">
            <v>-1.7427819622565</v>
          </cell>
          <cell r="J5364">
            <v>-3.4715515090690601</v>
          </cell>
          <cell r="K5364">
            <v>-3.6010802702193399</v>
          </cell>
        </row>
        <row r="5365">
          <cell r="A5365">
            <v>1.97129206685252</v>
          </cell>
          <cell r="B5365">
            <v>6.9242706801562299</v>
          </cell>
          <cell r="D5365">
            <v>-4.51598144515635</v>
          </cell>
          <cell r="E5365">
            <v>-1.5855853135920099</v>
          </cell>
          <cell r="G5365">
            <v>6.0088345113202104</v>
          </cell>
          <cell r="H5365">
            <v>-1.7330175143223301</v>
          </cell>
          <cell r="J5365">
            <v>-3.4641451330163799</v>
          </cell>
          <cell r="K5365">
            <v>-3.6056678522418801</v>
          </cell>
        </row>
        <row r="5366">
          <cell r="A5366">
            <v>1.95550106233279</v>
          </cell>
          <cell r="B5366">
            <v>6.9305369332945403</v>
          </cell>
          <cell r="D5366">
            <v>-4.5067683723965901</v>
          </cell>
          <cell r="E5366">
            <v>-1.5970094286582499</v>
          </cell>
          <cell r="G5366">
            <v>6.0080118653704799</v>
          </cell>
          <cell r="H5366">
            <v>-1.72328259613329</v>
          </cell>
          <cell r="J5366">
            <v>-3.45674455530669</v>
          </cell>
          <cell r="K5366">
            <v>-3.61024490850299</v>
          </cell>
        </row>
        <row r="5367">
          <cell r="A5367">
            <v>1.9396920087411</v>
          </cell>
          <cell r="B5367">
            <v>6.93675986497108</v>
          </cell>
          <cell r="D5367">
            <v>-4.4975135693183601</v>
          </cell>
          <cell r="E5367">
            <v>-1.60837121811644</v>
          </cell>
          <cell r="G5367">
            <v>6.00717120372195</v>
          </cell>
          <cell r="H5367">
            <v>-1.71357713415855</v>
          </cell>
          <cell r="J5367">
            <v>-3.4493496431446999</v>
          </cell>
          <cell r="K5367">
            <v>-3.6148115126960798</v>
          </cell>
        </row>
        <row r="5368">
          <cell r="A5368">
            <v>1.92386517225521</v>
          </cell>
          <cell r="B5368">
            <v>6.9429395318098202</v>
          </cell>
          <cell r="D5368">
            <v>-4.48821770655411</v>
          </cell>
          <cell r="E5368">
            <v>-1.6196707433812301</v>
          </cell>
          <cell r="G5368">
            <v>6.0063127991279401</v>
          </cell>
          <cell r="H5368">
            <v>-1.70390105264259</v>
          </cell>
          <cell r="J5368">
            <v>-3.4419602648290302</v>
          </cell>
          <cell r="K5368">
            <v>-3.6193677357859801</v>
          </cell>
        </row>
        <row r="5369">
          <cell r="A5369">
            <v>1.90802081648344</v>
          </cell>
          <cell r="B5369">
            <v>6.9490759924975398</v>
          </cell>
          <cell r="D5369">
            <v>-4.4788814484448602</v>
          </cell>
          <cell r="E5369">
            <v>-1.6309080727623499</v>
          </cell>
          <cell r="G5369">
            <v>6.0054369217390304</v>
          </cell>
          <cell r="H5369">
            <v>-1.6942542736670001</v>
          </cell>
          <cell r="J5369">
            <v>-3.43457628977762</v>
          </cell>
          <cell r="K5369">
            <v>-3.6239136460681798</v>
          </cell>
        </row>
        <row r="5370">
          <cell r="A5370">
            <v>1.8921592024568801</v>
          </cell>
          <cell r="B5370">
            <v>6.9551693077224197</v>
          </cell>
          <cell r="D5370">
            <v>-4.4695054530004796</v>
          </cell>
          <cell r="E5370">
            <v>-1.6420832812834101</v>
          </cell>
          <cell r="G5370">
            <v>6.0045438390950796</v>
          </cell>
          <cell r="H5370">
            <v>-1.68463671721174</v>
          </cell>
          <cell r="J5370">
            <v>-3.4271975885514698</v>
          </cell>
          <cell r="K5370">
            <v>-3.6284493092272498</v>
          </cell>
        </row>
        <row r="5371">
          <cell r="A5371">
            <v>1.8762805886228</v>
          </cell>
          <cell r="B5371">
            <v>6.9612195401132402</v>
          </cell>
          <cell r="D5371">
            <v>-4.4600903718642497</v>
          </cell>
          <cell r="E5371">
            <v>-1.6531964505026699</v>
          </cell>
          <cell r="G5371">
            <v>6.0036338161184704</v>
          </cell>
          <cell r="H5371">
            <v>-1.6750483012156001</v>
          </cell>
          <cell r="J5371">
            <v>-3.4198240328770302</v>
          </cell>
          <cell r="K5371">
            <v>-3.6329747883949599</v>
          </cell>
        </row>
        <row r="5372">
          <cell r="A5372">
            <v>1.8603852308395199</v>
          </cell>
          <cell r="B5372">
            <v>6.9672267541793698</v>
          </cell>
          <cell r="D5372">
            <v>-4.4506368502814002</v>
          </cell>
          <cell r="E5372">
            <v>-1.66424766833593</v>
          </cell>
          <cell r="G5372">
            <v>6.0027071151087998</v>
          </cell>
          <cell r="H5372">
            <v>-1.6654889416359</v>
          </cell>
          <cell r="J5372">
            <v>-3.4124554956669302</v>
          </cell>
          <cell r="K5372">
            <v>-3.63749014420753</v>
          </cell>
        </row>
        <row r="5373">
          <cell r="A5373">
            <v>1.8444733823725099</v>
          </cell>
          <cell r="B5373">
            <v>6.97319101625152</v>
          </cell>
          <cell r="D5373">
            <v>-4.4411455270718099</v>
          </cell>
          <cell r="E5373">
            <v>-1.67523702888148</v>
          </cell>
          <cell r="G5373">
            <v>6.0017639957387203</v>
          </cell>
          <cell r="H5373">
            <v>-1.65595855250755</v>
          </cell>
          <cell r="J5373">
            <v>-3.4050918510394301</v>
          </cell>
          <cell r="K5373">
            <v>-3.6419954348624799</v>
          </cell>
        </row>
        <row r="5374">
          <cell r="A5374">
            <v>1.8285452938917</v>
          </cell>
          <cell r="B5374">
            <v>6.9791123944231899</v>
          </cell>
          <cell r="D5374">
            <v>-4.4316170346064601</v>
          </cell>
          <cell r="E5374">
            <v>-1.68616463224732</v>
          </cell>
          <cell r="G5374">
            <v>6.0008047150511299</v>
          </cell>
          <cell r="H5374">
            <v>-1.64645704600122</v>
          </cell>
          <cell r="J5374">
            <v>-3.3977329743363698</v>
          </cell>
          <cell r="K5374">
            <v>-3.64649071617464</v>
          </cell>
        </row>
        <row r="5375">
          <cell r="A5375">
            <v>1.81260121347003</v>
          </cell>
          <cell r="B5375">
            <v>6.9849909584930003</v>
          </cell>
          <cell r="D5375">
            <v>-4.4220519987876896</v>
          </cell>
          <cell r="E5375">
            <v>-1.69703058438051</v>
          </cell>
          <cell r="G5375">
            <v>5.9998295274575</v>
          </cell>
          <cell r="H5375">
            <v>-1.63698433248081</v>
          </cell>
          <cell r="J5375">
            <v>-3.3903787421398501</v>
          </cell>
          <cell r="K5375">
            <v>-3.6509760416316701</v>
          </cell>
        </row>
        <row r="5376">
          <cell r="A5376">
            <v>1.7966413865831601</v>
          </cell>
          <cell r="B5376">
            <v>6.9908267799076897</v>
          </cell>
          <cell r="D5376">
            <v>-4.4124510390330398</v>
          </cell>
          <cell r="E5376">
            <v>-1.70783499689886</v>
          </cell>
          <cell r="G5376">
            <v>5.9988386847373603</v>
          </cell>
          <cell r="H5376">
            <v>-1.62754032056007</v>
          </cell>
          <cell r="J5376">
            <v>-3.3830290322874799</v>
          </cell>
          <cell r="K5376">
            <v>-3.65545146244874</v>
          </cell>
        </row>
        <row r="5377">
          <cell r="A5377">
            <v>1.7806660561102601</v>
          </cell>
          <cell r="B5377">
            <v>6.9966199317060598</v>
          </cell>
          <cell r="D5377">
            <v>-4.4028147682626697</v>
          </cell>
          <cell r="E5377">
            <v>-1.71857798692496</v>
          </cell>
          <cell r="G5377">
            <v>5.9978324360389097</v>
          </cell>
          <cell r="H5377">
            <v>-1.61812491715845</v>
          </cell>
          <cell r="J5377">
            <v>-3.3756837238865001</v>
          </cell>
          <cell r="K5377">
            <v>-3.6599170276226398</v>
          </cell>
        </row>
        <row r="5378">
          <cell r="A5378">
            <v>1.76467546233594</v>
          </cell>
          <cell r="B5378">
            <v>7.0023704884636704</v>
          </cell>
          <cell r="D5378">
            <v>-4.39314379289012</v>
          </cell>
          <cell r="E5378">
            <v>-1.72925967692247</v>
          </cell>
          <cell r="G5378">
            <v>5.99681102788076</v>
          </cell>
          <cell r="H5378">
            <v>-1.6087380275560901</v>
          </cell>
          <cell r="J5378">
            <v>-3.36834269732659</v>
          </cell>
          <cell r="K5378">
            <v>-3.6643727839850899</v>
          </cell>
        </row>
        <row r="5379">
          <cell r="A5379">
            <v>1.74866984295317</v>
          </cell>
          <cell r="B5379">
            <v>7.0080785262383003</v>
          </cell>
          <cell r="D5379">
            <v>-4.3834387128163401</v>
          </cell>
          <cell r="E5379">
            <v>-1.7398801945349101</v>
          </cell>
          <cell r="G5379">
            <v>5.9957747041546101</v>
          </cell>
          <cell r="H5379">
            <v>-1.5993795554480199</v>
          </cell>
          <cell r="J5379">
            <v>-3.3610058342914502</v>
          </cell>
          <cell r="K5379">
            <v>-3.6688187762553599</v>
          </cell>
        </row>
        <row r="5380">
          <cell r="A5380">
            <v>1.73264943306723</v>
          </cell>
          <cell r="B5380">
            <v>7.0137441225164201</v>
          </cell>
          <cell r="D5380">
            <v>-4.37370012142694</v>
          </cell>
          <cell r="E5380">
            <v>-1.7504396724267499</v>
          </cell>
          <cell r="G5380">
            <v>5.9947237061290402</v>
          </cell>
          <cell r="H5380">
            <v>-1.5900494029974801</v>
          </cell>
          <cell r="J5380">
            <v>-3.3536730177693301</v>
          </cell>
          <cell r="K5380">
            <v>-3.6732550470921801</v>
          </cell>
        </row>
        <row r="5381">
          <cell r="A5381">
            <v>1.7166144652006401</v>
          </cell>
          <cell r="B5381">
            <v>7.0193673561603198</v>
          </cell>
          <cell r="D5381">
            <v>-4.3639286055924504</v>
          </cell>
          <cell r="E5381">
            <v>-1.7609382481270499</v>
          </cell>
          <cell r="G5381">
            <v>5.9936582724541703</v>
          </cell>
          <cell r="H5381">
            <v>-1.5807474708884099</v>
          </cell>
          <cell r="J5381">
            <v>-3.3463441320623599</v>
          </cell>
          <cell r="K5381">
            <v>-3.67768163714485</v>
          </cell>
        </row>
        <row r="5382">
          <cell r="A5382">
            <v>1.700565169299</v>
          </cell>
          <cell r="B5382">
            <v>7.02494830735621</v>
          </cell>
          <cell r="D5382">
            <v>-4.3541247456715402</v>
          </cell>
          <cell r="E5382">
            <v>-1.7713760638754701</v>
          </cell>
          <cell r="G5382">
            <v>5.9925786391673599</v>
          </cell>
          <cell r="H5382">
            <v>-1.5714736583770901</v>
          </cell>
          <cell r="J5382">
            <v>-3.3390190627948302</v>
          </cell>
          <cell r="K5382">
            <v>-3.6820985851036401</v>
          </cell>
        </row>
        <row r="5383">
          <cell r="A5383">
            <v>1.68450177273776</v>
          </cell>
          <cell r="B5383">
            <v>7.0304870575631497</v>
          </cell>
          <cell r="D5383">
            <v>-4.3442891155170296</v>
          </cell>
          <cell r="E5383">
            <v>-1.78175326647083</v>
          </cell>
          <cell r="G5383">
            <v>5.9914850396997004</v>
          </cell>
          <cell r="H5383">
            <v>-1.5622278633429101</v>
          </cell>
          <cell r="J5383">
            <v>-3.3316976969204299</v>
          </cell>
          <cell r="K5383">
            <v>-3.6865059277494101</v>
          </cell>
        </row>
        <row r="5384">
          <cell r="A5384">
            <v>1.66842450032977</v>
          </cell>
          <cell r="B5384">
            <v>7.0359836894628502</v>
          </cell>
          <cell r="D5384">
            <v>-4.3344222824846703</v>
          </cell>
          <cell r="E5384">
            <v>-1.7920700071221001</v>
          </cell>
          <cell r="G5384">
            <v>5.9903777048834099</v>
          </cell>
          <cell r="H5384">
            <v>-1.5530099823382899</v>
          </cell>
          <cell r="J5384">
            <v>-3.3243799227284998</v>
          </cell>
          <cell r="K5384">
            <v>-3.6909037000024498</v>
          </cell>
        </row>
        <row r="5385">
          <cell r="A5385">
            <v>1.6523335743337899</v>
          </cell>
          <cell r="B5385">
            <v>7.0414382869102798</v>
          </cell>
          <cell r="D5385">
            <v>-4.3245248074445701</v>
          </cell>
          <cell r="E5385">
            <v>-1.8023264413019799</v>
          </cell>
          <cell r="G5385">
            <v>5.98925686296006</v>
          </cell>
          <cell r="H5385">
            <v>-1.54381991063771</v>
          </cell>
          <cell r="J5385">
            <v>-3.3170656298492802</v>
          </cell>
          <cell r="K5385">
            <v>-3.6952919349705802</v>
          </cell>
        </row>
        <row r="5386">
          <cell r="A5386">
            <v>1.6362292144636701</v>
          </cell>
          <cell r="B5386">
            <v>7.0468509348852102</v>
          </cell>
          <cell r="D5386">
            <v>-4.3145972447950198</v>
          </cell>
          <cell r="E5386">
            <v>-1.81252272860288</v>
          </cell>
          <cell r="G5386">
            <v>5.9881227395896</v>
          </cell>
          <cell r="H5386">
            <v>-1.5346575422859201</v>
          </cell>
          <cell r="J5386">
            <v>-3.3097547092582502</v>
          </cell>
          <cell r="K5386">
            <v>-3.6996706639963999</v>
          </cell>
        </row>
        <row r="5387">
          <cell r="A5387">
            <v>1.62011163789834</v>
          </cell>
          <cell r="B5387">
            <v>7.05222171944461</v>
          </cell>
          <cell r="D5387">
            <v>-4.3046401424788803</v>
          </cell>
          <cell r="E5387">
            <v>-1.8226590325955501</v>
          </cell>
          <cell r="G5387">
            <v>5.9869755578600996</v>
          </cell>
          <cell r="H5387">
            <v>-1.5255227701451699</v>
          </cell>
          <cell r="J5387">
            <v>-3.30244705327957</v>
          </cell>
          <cell r="K5387">
            <v>-3.7040399167038802</v>
          </cell>
        </row>
        <row r="5388">
          <cell r="A5388">
            <v>1.6039810592925401</v>
          </cell>
          <cell r="B5388">
            <v>7.0575507276759204</v>
          </cell>
          <cell r="D5388">
            <v>-4.2946540420021702</v>
          </cell>
          <cell r="E5388">
            <v>-1.8327355206901399</v>
          </cell>
          <cell r="G5388">
            <v>5.9858155382982501</v>
          </cell>
          <cell r="H5388">
            <v>-1.51641548594172</v>
          </cell>
          <cell r="J5388">
            <v>-3.29514255558863</v>
          </cell>
          <cell r="K5388">
            <v>-3.70839972104404</v>
          </cell>
        </row>
        <row r="5389">
          <cell r="A5389">
            <v>1.5878376907882099</v>
          </cell>
          <cell r="B5389">
            <v>7.0628380476511099</v>
          </cell>
          <cell r="D5389">
            <v>-4.2846394784549204</v>
          </cell>
          <cell r="E5389">
            <v>-1.84275236399982</v>
          </cell>
          <cell r="G5389">
            <v>5.98464289888053</v>
          </cell>
          <cell r="H5389">
            <v>-1.5073355803113799</v>
          </cell>
          <cell r="J5389">
            <v>-3.2878411112138202</v>
          </cell>
          <cell r="K5389">
            <v>-3.7127501033399</v>
          </cell>
        </row>
        <row r="5390">
          <cell r="A5390">
            <v>1.5716817420265801</v>
          </cell>
          <cell r="B5390">
            <v>7.0680837683817499</v>
          </cell>
          <cell r="D5390">
            <v>-4.2745969805341799</v>
          </cell>
          <cell r="E5390">
            <v>-1.8527097372069301</v>
          </cell>
          <cell r="G5390">
            <v>5.9834578550450797</v>
          </cell>
          <cell r="H5390">
            <v>-1.49828294284417</v>
          </cell>
          <cell r="J5390">
            <v>-3.2805426165374798</v>
          </cell>
          <cell r="K5390">
            <v>-3.7170910883306298</v>
          </cell>
        </row>
        <row r="5391">
          <cell r="A5391">
            <v>1.55551342016084</v>
          </cell>
          <cell r="B5391">
            <v>7.07328797977482</v>
          </cell>
          <cell r="D5391">
            <v>-4.26452707056895</v>
          </cell>
          <cell r="E5391">
            <v>-1.8626078184316599</v>
          </cell>
          <cell r="G5391">
            <v>5.9822606197041299</v>
          </cell>
          <cell r="H5391">
            <v>-1.48925746212819</v>
          </cell>
          <cell r="J5391">
            <v>-3.2732469692960202</v>
          </cell>
          <cell r="K5391">
            <v>-3.7214226992149602</v>
          </cell>
        </row>
        <row r="5392">
          <cell r="A5392">
            <v>1.53933292986949</v>
          </cell>
          <cell r="B5392">
            <v>7.0784507725894699</v>
          </cell>
          <cell r="D5392">
            <v>-4.2544302645472101</v>
          </cell>
          <cell r="E5392">
            <v>-1.87244678910319</v>
          </cell>
          <cell r="G5392">
            <v>5.9810514032571396</v>
          </cell>
          <cell r="H5392">
            <v>-1.4802590257925501</v>
          </cell>
          <cell r="J5392">
            <v>-3.2659540685794202</v>
          </cell>
          <cell r="K5392">
            <v>-3.72574495769372</v>
          </cell>
        </row>
        <row r="5393">
          <cell r="A5393">
            <v>1.5231404733701699</v>
          </cell>
          <cell r="B5393">
            <v>7.0835722383945496</v>
          </cell>
          <cell r="D5393">
            <v>-4.2443070721446201</v>
          </cell>
          <cell r="E5393">
            <v>-1.8822268338333901</v>
          </cell>
          <cell r="G5393">
            <v>5.9798304136043701</v>
          </cell>
          <cell r="H5393">
            <v>-1.47128752054951</v>
          </cell>
          <cell r="J5393">
            <v>-3.2586638148299301</v>
          </cell>
          <cell r="K5393">
            <v>-3.7300578840116398</v>
          </cell>
        </row>
        <row r="5394">
          <cell r="A5394">
            <v>1.5069362504341399</v>
          </cell>
          <cell r="B5394">
            <v>7.0886524695270801</v>
          </cell>
          <cell r="D5394">
            <v>-4.2341579967551297</v>
          </cell>
          <cell r="E5394">
            <v>-1.89194814029303</v>
          </cell>
          <cell r="G5394">
            <v>5.9785978561611204</v>
          </cell>
          <cell r="H5394">
            <v>-1.46234283223566</v>
          </cell>
          <cell r="J5394">
            <v>-3.2513761098401299</v>
          </cell>
          <cell r="K5394">
            <v>-3.73436149699838</v>
          </cell>
        </row>
        <row r="5395">
          <cell r="A5395">
            <v>1.49072045840115</v>
          </cell>
          <cell r="B5395">
            <v>7.0936915590515301</v>
          </cell>
          <cell r="D5395">
            <v>-4.2239835355231898</v>
          </cell>
          <cell r="E5395">
            <v>-1.9016108990903999</v>
          </cell>
          <cell r="G5395">
            <v>5.9773539338724202</v>
          </cell>
          <cell r="H5395">
            <v>-1.45342484585239</v>
          </cell>
          <cell r="J5395">
            <v>-3.2440908567503901</v>
          </cell>
          <cell r="K5395">
            <v>-3.73865581410874</v>
          </cell>
        </row>
        <row r="5396">
          <cell r="A5396">
            <v>1.4744932921949401</v>
          </cell>
          <cell r="B5396">
            <v>7.0986896007199602</v>
          </cell>
          <cell r="D5396">
            <v>-4.2137841793775701</v>
          </cell>
          <cell r="E5396">
            <v>-1.91121530365245</v>
          </cell>
          <cell r="G5396">
            <v>5.9760988472282097</v>
          </cell>
          <cell r="H5396">
            <v>-1.44453344560536</v>
          </cell>
          <cell r="J5396">
            <v>-3.2368079600455801</v>
          </cell>
          <cell r="K5396">
            <v>-3.7429408514621398</v>
          </cell>
        </row>
        <row r="5397">
          <cell r="A5397">
            <v>1.45825494433909</v>
          </cell>
          <cell r="B5397">
            <v>7.1036466889329697</v>
          </cell>
          <cell r="D5397">
            <v>-4.2035604130667101</v>
          </cell>
          <cell r="E5397">
            <v>-1.9207615501084201</v>
          </cell>
          <cell r="G5397">
            <v>5.9748327942789796</v>
          </cell>
          <cell r="H5397">
            <v>-1.43566851494326</v>
          </cell>
          <cell r="J5397">
            <v>-3.2295273255513601</v>
          </cell>
          <cell r="K5397">
            <v>-3.7472166238812799</v>
          </cell>
        </row>
        <row r="5398">
          <cell r="A5398">
            <v>1.4420056049733601</v>
          </cell>
          <cell r="B5398">
            <v>7.1085629187014998</v>
          </cell>
          <cell r="D5398">
            <v>-4.1933127151954999</v>
          </cell>
          <cell r="E5398">
            <v>-1.9302498371757999</v>
          </cell>
          <cell r="G5398">
            <v>5.9735559706519101</v>
          </cell>
          <cell r="H5398">
            <v>-1.4268299365956301</v>
          </cell>
          <cell r="J5398">
            <v>-3.2222488604297701</v>
          </cell>
          <cell r="K5398">
            <v>-3.7514831449300701</v>
          </cell>
        </row>
        <row r="5399">
          <cell r="A5399">
            <v>1.4257454618704399</v>
          </cell>
          <cell r="B5399">
            <v>7.1134383856095003</v>
          </cell>
          <cell r="D5399">
            <v>-4.1830415582633904</v>
          </cell>
          <cell r="E5399">
            <v>-1.93968036604881</v>
          </cell>
          <cell r="G5399">
            <v>5.9722685695673103</v>
          </cell>
          <cell r="H5399">
            <v>-1.4180175926099601</v>
          </cell>
          <cell r="J5399">
            <v>-3.2149724731743601</v>
          </cell>
          <cell r="K5399">
            <v>-3.7557404269507302</v>
          </cell>
        </row>
        <row r="5400">
          <cell r="A5400">
            <v>1.4094747004531001</v>
          </cell>
          <cell r="B5400">
            <v>7.1182731857773396</v>
          </cell>
          <cell r="D5400">
            <v>-4.1727474087038603</v>
          </cell>
          <cell r="E5400">
            <v>-1.94905334028926</v>
          </cell>
          <cell r="G5400">
            <v>5.9709707818555202</v>
          </cell>
          <cell r="H5400">
            <v>-1.40923136438783</v>
          </cell>
          <cell r="J5400">
            <v>-3.2076980736047598</v>
          </cell>
          <cell r="K5400">
            <v>-3.75998848110024</v>
          </cell>
        </row>
        <row r="5401">
          <cell r="A5401">
            <v>1.3931935038116501</v>
          </cell>
          <cell r="B5401">
            <v>7.1230674158260596</v>
          </cell>
          <cell r="D5401">
            <v>-4.1624307269249998</v>
          </cell>
          <cell r="E5401">
            <v>-1.9583689657197101</v>
          </cell>
          <cell r="G5401">
            <v>5.9696627959741697</v>
          </cell>
          <cell r="H5401">
            <v>-1.40047113272038</v>
          </cell>
          <cell r="J5401">
            <v>-3.2004255728608202</v>
          </cell>
          <cell r="K5401">
            <v>-3.7642273173859602</v>
          </cell>
        </row>
        <row r="5402">
          <cell r="A5402">
            <v>1.3769020527218101</v>
          </cell>
          <cell r="B5402">
            <v>7.1278211728424798</v>
          </cell>
          <cell r="D5402">
            <v>-4.1520919673513603</v>
          </cell>
          <cell r="E5402">
            <v>-1.96762745031911</v>
          </cell>
          <cell r="G5402">
            <v>5.96834479802577</v>
          </cell>
          <cell r="H5402">
            <v>-1.39173677782289</v>
          </cell>
          <cell r="J5402">
            <v>-3.19315488339622</v>
          </cell>
          <cell r="K5402">
            <v>-3.7684569447004801</v>
          </cell>
        </row>
        <row r="5403">
          <cell r="A5403">
            <v>1.3606005256628499</v>
          </cell>
          <cell r="B5403">
            <v>7.1325345543450398</v>
          </cell>
          <cell r="D5403">
            <v>-4.1417315784667403</v>
          </cell>
          <cell r="E5403">
            <v>-1.97682900412066</v>
          </cell>
          <cell r="G5403">
            <v>5.9670169717755703</v>
          </cell>
          <cell r="H5403">
            <v>-1.3830281793685699</v>
          </cell>
          <cell r="J5403">
            <v>-3.1858859189716799</v>
          </cell>
          <cell r="K5403">
            <v>-3.7726773708558099</v>
          </cell>
        </row>
        <row r="5404">
          <cell r="A5404">
            <v>1.3442890988360601</v>
          </cell>
          <cell r="B5404">
            <v>7.1372076582504302</v>
          </cell>
          <cell r="D5404">
            <v>-4.1313500028581096</v>
          </cell>
          <cell r="E5404">
            <v>-1.9859738391120501</v>
          </cell>
          <cell r="G5404">
            <v>5.9656794986698296</v>
          </cell>
          <cell r="H5404">
            <v>-1.3743452165215699</v>
          </cell>
          <cell r="J5404">
            <v>-3.1786185946477801</v>
          </cell>
          <cell r="K5404">
            <v>-3.7768886026168</v>
          </cell>
        </row>
        <row r="5405">
          <cell r="A5405">
            <v>1.3279679461834999</v>
          </cell>
          <cell r="B5405">
            <v>7.1418405828410103</v>
          </cell>
          <cell r="D5405">
            <v>-4.1209476772604203</v>
          </cell>
          <cell r="E5405">
            <v>-1.99506216913794</v>
          </cell>
          <cell r="G5405">
            <v>5.9643325578542203</v>
          </cell>
          <cell r="H5405">
            <v>-1.3656877679692601</v>
          </cell>
          <cell r="J5405">
            <v>-3.1713528267773001</v>
          </cell>
          <cell r="K5405">
            <v>-3.7810906457338</v>
          </cell>
        </row>
        <row r="5406">
          <cell r="A5406">
            <v>1.31163723940696</v>
          </cell>
          <cell r="B5406">
            <v>7.1464334267330401</v>
          </cell>
          <cell r="D5406">
            <v>-4.1105250326022897</v>
          </cell>
          <cell r="E5406">
            <v>-2.0040942098047401</v>
          </cell>
          <cell r="G5406">
            <v>5.9629763261926199</v>
          </cell>
          <cell r="H5406">
            <v>-1.35705571195362</v>
          </cell>
          <cell r="J5406">
            <v>-3.1640885329973001</v>
          </cell>
          <cell r="K5406">
            <v>-3.7852835049746698</v>
          </cell>
        </row>
        <row r="5407">
          <cell r="A5407">
            <v>1.29529714798722</v>
          </cell>
          <cell r="B5407">
            <v>7.1509862888456004</v>
          </cell>
          <cell r="D5407">
            <v>-4.10008249405253</v>
          </cell>
          <cell r="E5407">
            <v>-2.0130701783875402</v>
          </cell>
          <cell r="G5407">
            <v>5.9616109782860303</v>
          </cell>
          <cell r="H5407">
            <v>-1.3484489263020101</v>
          </cell>
          <cell r="J5407">
            <v>-3.1568256322207202</v>
          </cell>
          <cell r="K5407">
            <v>-3.7894671841560301</v>
          </cell>
        </row>
        <row r="5408">
          <cell r="A5408">
            <v>1.2789478392034801</v>
          </cell>
          <cell r="B5408">
            <v>7.1554992683702796</v>
          </cell>
          <cell r="D5408">
            <v>-4.0896204810674499</v>
          </cell>
          <cell r="E5408">
            <v>-2.0219902937393601</v>
          </cell>
          <cell r="G5408">
            <v>5.9602366864917604</v>
          </cell>
          <cell r="H5408">
            <v>-1.3398672884570899</v>
          </cell>
          <cell r="J5408">
            <v>-3.1495640446277902</v>
          </cell>
          <cell r="K5408">
            <v>-3.79364168617382</v>
          </cell>
        </row>
        <row r="5409">
          <cell r="A5409">
            <v>1.26258947815302</v>
          </cell>
          <cell r="B5409">
            <v>7.1599724647416396</v>
          </cell>
          <cell r="D5409">
            <v>-4.0791394074388796</v>
          </cell>
          <cell r="E5409">
            <v>-2.0308547762024198</v>
          </cell>
          <cell r="G5409">
            <v>5.9588536209428398</v>
          </cell>
          <cell r="H5409">
            <v>-1.33131067550603</v>
          </cell>
          <cell r="J5409">
            <v>-3.1423036916569802</v>
          </cell>
          <cell r="K5409">
            <v>-3.79780701303318</v>
          </cell>
        </row>
        <row r="5410">
          <cell r="A5410">
            <v>1.24622222777103</v>
          </cell>
          <cell r="B5410">
            <v>7.1644059776083902</v>
          </cell>
          <cell r="D5410">
            <v>-4.0686396813427903</v>
          </cell>
          <cell r="E5410">
            <v>-2.0396638475217501</v>
          </cell>
          <cell r="G5410">
            <v>5.95746194956756</v>
          </cell>
          <cell r="H5410">
            <v>-1.32277896420899</v>
          </cell>
          <cell r="J5410">
            <v>-3.1350444959958002</v>
          </cell>
          <cell r="K5410">
            <v>-3.8019631658776398</v>
          </cell>
        </row>
        <row r="5411">
          <cell r="A5411">
            <v>1.2298462488505899</v>
          </cell>
          <cell r="B5411">
            <v>7.1687999068052299</v>
          </cell>
          <cell r="D5411">
            <v>-4.0581217053885803</v>
          </cell>
          <cell r="E5411">
            <v>-2.0484177307606699</v>
          </cell>
          <cell r="G5411">
            <v>5.9560618381091697</v>
          </cell>
          <cell r="H5411">
            <v>-1.31427203102691</v>
          </cell>
          <cell r="J5411">
            <v>-3.1277863815711799</v>
          </cell>
          <cell r="K5411">
            <v>-3.80611014501764</v>
          </cell>
        </row>
        <row r="5412">
          <cell r="A5412">
            <v>1.21346170006287</v>
          </cell>
          <cell r="B5412">
            <v>7.1731543523254899</v>
          </cell>
          <cell r="D5412">
            <v>-4.0475858766689301</v>
          </cell>
          <cell r="E5412">
            <v>-2.05711665021862</v>
          </cell>
          <cell r="G5412">
            <v>5.9546534501457797</v>
          </cell>
          <cell r="H5412">
            <v>-1.3057897521485</v>
          </cell>
          <cell r="J5412">
            <v>-3.1205292735397299</v>
          </cell>
          <cell r="K5412">
            <v>-3.8102479499583599</v>
          </cell>
        </row>
        <row r="5413">
          <cell r="A5413">
            <v>1.1970687379773299</v>
          </cell>
          <cell r="B5413">
            <v>7.1774694142943902</v>
          </cell>
          <cell r="D5413">
            <v>-4.0370325868100503</v>
          </cell>
          <cell r="E5413">
            <v>-2.0657608313508198</v>
          </cell>
          <cell r="G5413">
            <v>5.9532369471103701</v>
          </cell>
          <cell r="H5413">
            <v>-1.29733200351665</v>
          </cell>
          <cell r="J5413">
            <v>-3.11327309827765</v>
          </cell>
          <cell r="K5413">
            <v>-3.81437657942692</v>
          </cell>
        </row>
        <row r="5414">
          <cell r="A5414">
            <v>1.1806675170822101</v>
          </cell>
          <cell r="B5414">
            <v>7.1817451929430502</v>
          </cell>
          <cell r="D5414">
            <v>-4.0264622220225403</v>
          </cell>
          <cell r="E5414">
            <v>-2.07435050069006</v>
          </cell>
          <cell r="G5414">
            <v>5.9518124883108303</v>
          </cell>
          <cell r="H5414">
            <v>-1.28889866085405</v>
          </cell>
          <cell r="J5414">
            <v>-3.1060177833705001</v>
          </cell>
          <cell r="K5414">
            <v>-3.81849603139894</v>
          </cell>
        </row>
        <row r="5415">
          <cell r="A5415">
            <v>1.16425818980493</v>
          </cell>
          <cell r="B5415">
            <v>7.1859817885831099</v>
          </cell>
          <cell r="D5415">
            <v>-4.01587516315253</v>
          </cell>
          <cell r="E5415">
            <v>-2.0828858857705099</v>
          </cell>
          <cell r="G5415">
            <v>5.95038023095029</v>
          </cell>
          <cell r="H5415">
            <v>-1.28048959968817</v>
          </cell>
          <cell r="J5415">
            <v>-3.0987632576026898</v>
          </cell>
          <cell r="K5415">
            <v>-3.8226063031244202</v>
          </cell>
        </row>
        <row r="5416">
          <cell r="A5416">
            <v>1.1478409065327899</v>
          </cell>
          <cell r="B5416">
            <v>7.1901793015820896</v>
          </cell>
          <cell r="D5416">
            <v>-4.0052717857332603</v>
          </cell>
          <cell r="E5416">
            <v>-2.0913672150534</v>
          </cell>
          <cell r="G5416">
            <v>5.9489403301473001</v>
          </cell>
          <cell r="H5416">
            <v>-1.2721046953756201</v>
          </cell>
          <cell r="J5416">
            <v>-3.0915094509468202</v>
          </cell>
          <cell r="K5416">
            <v>-3.82670739115306</v>
          </cell>
        </row>
        <row r="5417">
          <cell r="A5417">
            <v>1.1314158156335199</v>
          </cell>
          <cell r="B5417">
            <v>7.1943378323393299</v>
          </cell>
          <cell r="D5417">
            <v>-3.9946524600369799</v>
          </cell>
          <cell r="E5417">
            <v>-2.0997947178547198</v>
          </cell>
          <cell r="G5417">
            <v>5.9474929389562901</v>
          </cell>
          <cell r="H5417">
            <v>-1.2637438231257401</v>
          </cell>
          <cell r="J5417">
            <v>-3.08425629455283</v>
          </cell>
          <cell r="K5417">
            <v>-3.83079929135886</v>
          </cell>
        </row>
        <row r="5418">
          <cell r="A5418">
            <v>1.11498306347611</v>
          </cell>
          <cell r="B5418">
            <v>7.1984574812626398</v>
          </cell>
          <cell r="D5418">
            <v>-3.9840175511271001</v>
          </cell>
          <cell r="E5418">
            <v>-2.1081686242747302</v>
          </cell>
          <cell r="G5418">
            <v>5.9460382083879804</v>
          </cell>
          <cell r="H5418">
            <v>-1.2554068580236699</v>
          </cell>
          <cell r="J5418">
            <v>-3.07700372073699</v>
          </cell>
          <cell r="K5418">
            <v>-3.8348819989642302</v>
          </cell>
        </row>
        <row r="5419">
          <cell r="A5419">
            <v>1.09854279445151</v>
          </cell>
          <cell r="B5419">
            <v>7.2025383487455299</v>
          </cell>
          <cell r="D5419">
            <v>-3.9733674189106098</v>
          </cell>
          <cell r="E5419">
            <v>-2.11648916512942</v>
          </cell>
          <cell r="G5419">
            <v>5.9445762874298298</v>
          </cell>
          <cell r="H5419">
            <v>-1.24709367505268</v>
          </cell>
          <cell r="J5419">
            <v>-3.06975166297073</v>
          </cell>
          <cell r="K5419">
            <v>-3.8389555085634202</v>
          </cell>
        </row>
        <row r="5420">
          <cell r="A5420">
            <v>1.08209515099349</v>
          </cell>
          <cell r="B5420">
            <v>7.2065805351451004</v>
          </cell>
          <cell r="D5420">
            <v>-3.96270241819072</v>
          </cell>
          <cell r="E5420">
            <v>-2.12475657188376</v>
          </cell>
          <cell r="G5420">
            <v>5.9431073230665996</v>
          </cell>
          <cell r="H5420">
            <v>-1.23880414911595</v>
          </cell>
          <cell r="J5420">
            <v>-3.0625000558693598</v>
          </cell>
          <cell r="K5420">
            <v>-3.84301981414538</v>
          </cell>
        </row>
        <row r="5421">
          <cell r="A5421">
            <v>1.0656402735994499</v>
          </cell>
          <cell r="B5421">
            <v>7.2105841407605</v>
          </cell>
          <cell r="D5421">
            <v>-3.9520228987196799</v>
          </cell>
          <cell r="E5421">
            <v>-2.13297107658672</v>
          </cell>
          <cell r="G5421">
            <v>5.9416314603008296</v>
          </cell>
          <cell r="H5421">
            <v>-1.2305381550577199</v>
          </cell>
          <cell r="J5421">
            <v>-3.0552488351806102</v>
          </cell>
          <cell r="K5421">
            <v>-3.8470749091160501</v>
          </cell>
        </row>
        <row r="5422">
          <cell r="A5422">
            <v>1.04917830085129</v>
          </cell>
          <cell r="B5422">
            <v>7.2145492658120798</v>
          </cell>
          <cell r="D5422">
            <v>-3.9413292052516402</v>
          </cell>
          <cell r="E5422">
            <v>-2.1411329118081901</v>
          </cell>
          <cell r="G5422">
            <v>5.9401488421734703</v>
          </cell>
          <cell r="H5422">
            <v>-1.2222955676838001</v>
          </cell>
          <cell r="J5422">
            <v>-3.0479979377731201</v>
          </cell>
          <cell r="K5422">
            <v>-3.85112078632008</v>
          </cell>
        </row>
        <row r="5423">
          <cell r="A5423">
            <v>1.0327093694362799</v>
          </cell>
          <cell r="B5423">
            <v>7.21847601042096</v>
          </cell>
          <cell r="D5423">
            <v>-3.9306216775957701</v>
          </cell>
          <cell r="E5423">
            <v>-2.1492423105774301</v>
          </cell>
          <cell r="G5423">
            <v>5.9386596097843203</v>
          </cell>
          <cell r="H5423">
            <v>-1.2140762617815</v>
          </cell>
          <cell r="J5423">
            <v>-3.0407473016248199</v>
          </cell>
          <cell r="K5423">
            <v>-3.8551574380620099</v>
          </cell>
        </row>
        <row r="5424">
          <cell r="A5424">
            <v>1.0162336141678501</v>
          </cell>
          <cell r="B5424">
            <v>7.2223644745893703</v>
          </cell>
          <cell r="D5424">
            <v>-3.9199006506693599</v>
          </cell>
          <cell r="E5424">
            <v>-2.1572995063234699</v>
          </cell>
          <cell r="G5424">
            <v>5.9371639023126699</v>
          </cell>
          <cell r="H5424">
            <v>-1.2058801121390701</v>
          </cell>
          <cell r="J5424">
            <v>-3.0334968658111601</v>
          </cell>
          <cell r="K5424">
            <v>-3.8591848561268201</v>
          </cell>
        </row>
        <row r="5425">
          <cell r="A5425">
            <v>0.99975116800650699</v>
          </cell>
          <cell r="B5425">
            <v>7.22621475818144</v>
          </cell>
          <cell r="D5425">
            <v>-3.9091664545509399</v>
          </cell>
          <cell r="E5425">
            <v>-2.1653047328169599</v>
          </cell>
          <cell r="G5425">
            <v>5.9356618570377497</v>
          </cell>
          <cell r="H5425">
            <v>-1.19770699356441</v>
          </cell>
          <cell r="J5425">
            <v>-3.0262465704933201</v>
          </cell>
          <cell r="K5425">
            <v>-3.8632030318000599</v>
          </cell>
        </row>
        <row r="5426">
          <cell r="A5426">
            <v>0.98326216208056205</v>
          </cell>
          <cell r="B5426">
            <v>7.23002696090456</v>
          </cell>
          <cell r="D5426">
            <v>-3.8984194145334699</v>
          </cell>
          <cell r="E5426">
            <v>-2.1732582241138201</v>
          </cell>
          <cell r="G5426">
            <v>5.9341536093592797</v>
          </cell>
          <cell r="H5426">
            <v>-1.18955678090339</v>
          </cell>
          <cell r="J5426">
            <v>-3.0189963569063698</v>
          </cell>
          <cell r="K5426">
            <v>-3.8672119558873499</v>
          </cell>
        </row>
        <row r="5427">
          <cell r="A5427">
            <v>0.96676672570696198</v>
          </cell>
          <cell r="B5427">
            <v>7.2338011822913302</v>
          </cell>
          <cell r="D5427">
            <v>-3.88765985117749</v>
          </cell>
          <cell r="E5427">
            <v>-2.1811602145004398</v>
          </cell>
          <cell r="G5427">
            <v>5.9326392928178704</v>
          </cell>
          <cell r="H5427">
            <v>-1.1814293490574499</v>
          </cell>
          <cell r="J5427">
            <v>-3.0117461673473298</v>
          </cell>
          <cell r="K5427">
            <v>-3.87121161873343</v>
          </cell>
        </row>
        <row r="5428">
          <cell r="A5428">
            <v>0.95026498641199397</v>
          </cell>
          <cell r="B5428">
            <v>7.2375375216819897</v>
          </cell>
          <cell r="D5428">
            <v>-3.8768880803642598</v>
          </cell>
          <cell r="E5428">
            <v>-2.1890109384404801</v>
          </cell>
          <cell r="G5428">
            <v>5.9311190391154298</v>
          </cell>
          <cell r="H5428">
            <v>-1.1733245730008599</v>
          </cell>
          <cell r="J5428">
            <v>-3.0044959451631601</v>
          </cell>
          <cell r="K5428">
            <v>-3.8752020102406401</v>
          </cell>
        </row>
        <row r="5429">
          <cell r="A5429">
            <v>0.93375706995195995</v>
          </cell>
          <cell r="B5429">
            <v>7.2412360782074003</v>
          </cell>
          <cell r="D5429">
            <v>-3.8661044133487601</v>
          </cell>
          <cell r="E5429">
            <v>-2.1968106305231601</v>
          </cell>
          <cell r="G5429">
            <v>5.9295929781355801</v>
          </cell>
          <cell r="H5429">
            <v>-1.1652423277972399</v>
          </cell>
          <cell r="J5429">
            <v>-2.9972456347387801</v>
          </cell>
          <cell r="K5429">
            <v>-3.8791831198869802</v>
          </cell>
        </row>
        <row r="5430">
          <cell r="A5430">
            <v>0.91724310033380296</v>
          </cell>
          <cell r="B5430">
            <v>7.2448969507725502</v>
          </cell>
          <cell r="D5430">
            <v>-3.8553091568126501</v>
          </cell>
          <cell r="E5430">
            <v>-2.2045595254132002</v>
          </cell>
          <cell r="G5430">
            <v>5.9280612379638802</v>
          </cell>
          <cell r="H5430">
            <v>-1.15718248861578</v>
          </cell>
          <cell r="J5430">
            <v>-2.9899951814850301</v>
          </cell>
          <cell r="K5430">
            <v>-3.8831549367435598</v>
          </cell>
        </row>
        <row r="5431">
          <cell r="A5431">
            <v>0.90072319983565696</v>
          </cell>
          <cell r="B5431">
            <v>7.2485202380405598</v>
          </cell>
          <cell r="D5431">
            <v>-3.8445026129171298</v>
          </cell>
          <cell r="E5431">
            <v>-2.2122578578020802</v>
          </cell>
          <cell r="G5431">
            <v>5.92652394490805</v>
          </cell>
          <cell r="H5431">
            <v>-1.1491449307467501</v>
          </cell>
          <cell r="J5431">
            <v>-2.9827445318265799</v>
          </cell>
          <cell r="K5431">
            <v>-3.88711744949171</v>
          </cell>
        </row>
        <row r="5432">
          <cell r="A5432">
            <v>0.88419748902731699</v>
          </cell>
          <cell r="B5432">
            <v>7.2521060384171303</v>
          </cell>
          <cell r="D5432">
            <v>-3.8336850793556199</v>
          </cell>
          <cell r="E5432">
            <v>-2.21990586236093</v>
          </cell>
          <cell r="G5432">
            <v>5.9249812235181798</v>
          </cell>
          <cell r="H5432">
            <v>-1.1411295296166899</v>
          </cell>
          <cell r="J5432">
            <v>-2.97549363318987</v>
          </cell>
          <cell r="K5432">
            <v>-3.8910706464395002</v>
          </cell>
        </row>
        <row r="5433">
          <cell r="A5433">
            <v>0.86766608679064305</v>
          </cell>
          <cell r="B5433">
            <v>7.25565445003555</v>
          </cell>
          <cell r="D5433">
            <v>-3.8228568494063202</v>
          </cell>
          <cell r="E5433">
            <v>-2.2275037736946999</v>
          </cell>
          <cell r="G5433">
            <v>5.9234331966066902</v>
          </cell>
          <cell r="H5433">
            <v>-1.13313616080298</v>
          </cell>
          <cell r="J5433">
            <v>-2.9682424339910098</v>
          </cell>
          <cell r="K5433">
            <v>-3.8950145155378602</v>
          </cell>
        </row>
        <row r="5434">
          <cell r="A5434">
            <v>0.85112911033986804</v>
          </cell>
          <cell r="B5434">
            <v>7.2591655707421197</v>
          </cell>
          <cell r="D5434">
            <v>-3.8120182119845198</v>
          </cell>
          <cell r="E5434">
            <v>-2.2350518262978101</v>
          </cell>
          <cell r="G5434">
            <v>5.9218799852683901</v>
          </cell>
          <cell r="H5434">
            <v>-1.12516470004804</v>
          </cell>
          <cell r="J5434">
            <v>-2.9609908836237402</v>
          </cell>
          <cell r="K5434">
            <v>-3.89894904439626</v>
          </cell>
        </row>
        <row r="5435">
          <cell r="A5435">
            <v>0.83458667524181296</v>
          </cell>
          <cell r="B5435">
            <v>7.2626394980820796</v>
          </cell>
          <cell r="D5435">
            <v>-3.80116945169484</v>
          </cell>
          <cell r="E5435">
            <v>-2.2425502545111899</v>
          </cell>
          <cell r="G5435">
            <v>5.9203217089002997</v>
          </cell>
          <cell r="H5435">
            <v>-1.11721502327299</v>
          </cell>
          <cell r="J5435">
            <v>-2.95373893244727</v>
          </cell>
          <cell r="K5435">
            <v>-3.9028742202979001</v>
          </cell>
        </row>
        <row r="5436">
          <cell r="A5436">
            <v>0.81803889543600505</v>
          </cell>
          <cell r="B5436">
            <v>7.2660763292859203</v>
          </cell>
          <cell r="D5436">
            <v>-3.7903108488831099</v>
          </cell>
          <cell r="E5436">
            <v>-2.2499992924805499</v>
          </cell>
          <cell r="G5436">
            <v>5.9187584852214403</v>
          </cell>
          <cell r="H5436">
            <v>-1.10928700659089</v>
          </cell>
          <cell r="J5436">
            <v>-2.9464865317743301</v>
          </cell>
          <cell r="K5436">
            <v>-3.90679003021447</v>
          </cell>
        </row>
        <row r="5437">
          <cell r="A5437">
            <v>0.80148588325469206</v>
          </cell>
          <cell r="B5437">
            <v>7.2694761612562298</v>
          </cell>
          <cell r="D5437">
            <v>-3.77944267968812</v>
          </cell>
          <cell r="E5437">
            <v>-2.2573991741161001</v>
          </cell>
          <cell r="G5437">
            <v>5.9171904302924796</v>
          </cell>
          <cell r="H5437">
            <v>-1.10138052631957</v>
          </cell>
          <cell r="J5437">
            <v>-2.9392336338590499</v>
          </cell>
          <cell r="K5437">
            <v>-3.9106964608205499</v>
          </cell>
        </row>
        <row r="5438">
          <cell r="A5438">
            <v>0.78492774944274502</v>
          </cell>
          <cell r="B5438">
            <v>7.2728390905548999</v>
          </cell>
          <cell r="D5438">
            <v>-3.7685652160930698</v>
          </cell>
          <cell r="E5438">
            <v>-2.2647501330534401</v>
          </cell>
          <cell r="G5438">
            <v>5.91561765853531</v>
          </cell>
          <cell r="H5438">
            <v>-1.0934954589939301</v>
          </cell>
          <cell r="J5438">
            <v>-2.9319801918849802</v>
          </cell>
          <cell r="K5438">
            <v>-3.9145934985075099</v>
          </cell>
        </row>
        <row r="5439">
          <cell r="A5439">
            <v>0.76836460317745303</v>
          </cell>
          <cell r="B5439">
            <v>7.2761652133907697</v>
          </cell>
          <cell r="D5439">
            <v>-3.7576787259767799</v>
          </cell>
          <cell r="E5439">
            <v>-2.2720524026157798</v>
          </cell>
          <cell r="G5439">
            <v>5.9140402827524703</v>
          </cell>
          <cell r="H5439">
            <v>-1.0856316813779101</v>
          </cell>
          <cell r="J5439">
            <v>-2.9247261599531398</v>
          </cell>
          <cell r="K5439">
            <v>-3.9184811293970698</v>
          </cell>
        </row>
        <row r="5440">
          <cell r="A5440">
            <v>0.75179655208819096</v>
          </cell>
          <cell r="B5440">
            <v>7.2794546256077002</v>
          </cell>
          <cell r="D5440">
            <v>-3.7467834731646001</v>
          </cell>
          <cell r="E5440">
            <v>-2.2793062157773001</v>
          </cell>
          <cell r="G5440">
            <v>5.9124584141464602</v>
          </cell>
          <cell r="H5440">
            <v>-1.07778907047598</v>
          </cell>
          <cell r="J5440">
            <v>-2.9174714930700398</v>
          </cell>
          <cell r="K5440">
            <v>-3.9223593393544101</v>
          </cell>
        </row>
        <row r="5441">
          <cell r="A5441">
            <v>0.73522370227596801</v>
          </cell>
          <cell r="B5441">
            <v>7.2827074226730799</v>
          </cell>
          <cell r="D5441">
            <v>-3.7358797174790501</v>
          </cell>
          <cell r="E5441">
            <v>-2.2865118051278301</v>
          </cell>
          <cell r="G5441">
            <v>5.9108721623389204</v>
          </cell>
          <cell r="H5441">
            <v>-1.0699675035443099</v>
          </cell>
          <cell r="J5441">
            <v>-2.9102161471358299</v>
          </cell>
          <cell r="K5441">
            <v>-3.9262281140009399</v>
          </cell>
        </row>
        <row r="5442">
          <cell r="A5442">
            <v>0.71864615833285195</v>
          </cell>
          <cell r="B5442">
            <v>7.2859236996666299</v>
          </cell>
          <cell r="D5442">
            <v>-3.7249677147901199</v>
          </cell>
          <cell r="E5442">
            <v>-2.29366940283859</v>
          </cell>
          <cell r="G5442">
            <v>5.9092816353896902</v>
          </cell>
          <cell r="H5442">
            <v>-1.0621668581014001</v>
          </cell>
          <cell r="J5442">
            <v>-2.9029600789324199</v>
          </cell>
          <cell r="K5442">
            <v>-3.9300874387266398</v>
          </cell>
        </row>
        <row r="5443">
          <cell r="A5443">
            <v>0.70206402336126295</v>
          </cell>
          <cell r="B5443">
            <v>7.2891035512696796</v>
          </cell>
          <cell r="D5443">
            <v>-3.7140477170652701</v>
          </cell>
          <cell r="E5443">
            <v>-2.3007792406291201</v>
          </cell>
          <cell r="G5443">
            <v>5.9076869398157399</v>
          </cell>
          <cell r="H5443">
            <v>-1.0543870119384799</v>
          </cell>
          <cell r="J5443">
            <v>-2.8957032461117298</v>
          </cell>
          <cell r="K5443">
            <v>-3.93393729870207</v>
          </cell>
        </row>
        <row r="5444">
          <cell r="A5444">
            <v>0.68547739899312499</v>
          </cell>
          <cell r="B5444">
            <v>7.2922470717547903</v>
          </cell>
          <cell r="D5444">
            <v>-3.7031199724191501</v>
          </cell>
          <cell r="E5444">
            <v>-2.3078415497353602</v>
          </cell>
          <cell r="G5444">
            <v>5.9060881806099603</v>
          </cell>
          <cell r="H5444">
            <v>-1.04662784312942</v>
          </cell>
          <cell r="J5444">
            <v>-2.8884456071839302</v>
          </cell>
          <cell r="K5444">
            <v>-3.9377776788899999</v>
          </cell>
        </row>
        <row r="5445">
          <cell r="A5445">
            <v>0.66888638540888801</v>
          </cell>
          <cell r="B5445">
            <v>7.2953543549757702</v>
          </cell>
          <cell r="D5445">
            <v>-3.6921847251628499</v>
          </cell>
          <cell r="E5445">
            <v>-2.3148565608787299</v>
          </cell>
          <cell r="G5445">
            <v>5.9044854612597799</v>
          </cell>
          <cell r="H5445">
            <v>-1.0388892300403301</v>
          </cell>
          <cell r="J5445">
            <v>-2.88118712150581</v>
          </cell>
          <cell r="K5445">
            <v>-3.9416085640567</v>
          </cell>
        </row>
        <row r="5446">
          <cell r="A5446">
            <v>0.65229108135641201</v>
          </cell>
          <cell r="B5446">
            <v>7.29842549435799</v>
          </cell>
          <cell r="D5446">
            <v>-3.6812422158529601</v>
          </cell>
          <cell r="E5446">
            <v>-2.3218245042364001</v>
          </cell>
          <cell r="G5446">
            <v>5.9028788837656796</v>
          </cell>
          <cell r="H5446">
            <v>-1.03117105133878</v>
          </cell>
          <cell r="J5446">
            <v>-2.87392774926913</v>
          </cell>
          <cell r="K5446">
            <v>-3.9454299387827998</v>
          </cell>
        </row>
        <row r="5447">
          <cell r="A5447">
            <v>0.63569158416969496</v>
          </cell>
          <cell r="B5447">
            <v>7.3014605828890904</v>
          </cell>
          <cell r="D5447">
            <v>-3.6702926813401202</v>
          </cell>
          <cell r="E5447">
            <v>-2.3287456094124699</v>
          </cell>
          <cell r="G5447">
            <v>5.9012685486595702</v>
          </cell>
          <cell r="H5447">
            <v>-1.0234731860026201</v>
          </cell>
          <cell r="J5447">
            <v>-2.8666674514891399</v>
          </cell>
          <cell r="K5447">
            <v>-3.9492417874739898</v>
          </cell>
        </row>
        <row r="5448">
          <cell r="A5448">
            <v>0.61908798978746904</v>
          </cell>
          <cell r="B5448">
            <v>7.3044597131100497</v>
          </cell>
          <cell r="D5448">
            <v>-3.6593363548173299</v>
          </cell>
          <cell r="E5448">
            <v>-2.3356201054103001</v>
          </cell>
          <cell r="G5448">
            <v>5.8996545550229502</v>
          </cell>
          <cell r="H5448">
            <v>-1.0157955133285801</v>
          </cell>
          <cell r="J5448">
            <v>-2.85940618999309</v>
          </cell>
          <cell r="K5448">
            <v>-3.95304409437116</v>
          </cell>
        </row>
        <row r="5449">
          <cell r="A5449">
            <v>0.602480392771641</v>
          </cell>
          <cell r="B5449">
            <v>7.3074229771065502</v>
          </cell>
          <cell r="D5449">
            <v>-3.64837346586777</v>
          </cell>
          <cell r="E5449">
            <v>-2.3424482206057098</v>
          </cell>
          <cell r="G5449">
            <v>5.8980370005050098</v>
          </cell>
          <cell r="H5449">
            <v>-1.0081379129404</v>
          </cell>
          <cell r="J5449">
            <v>-2.85214392740887</v>
          </cell>
          <cell r="K5449">
            <v>-3.95683684356043</v>
          </cell>
        </row>
        <row r="5450">
          <cell r="A5450">
            <v>0.58586888632558098</v>
          </cell>
          <cell r="B5450">
            <v>7.31035046650066</v>
          </cell>
          <cell r="D5450">
            <v>-3.6374042405123301</v>
          </cell>
          <cell r="E5450">
            <v>-2.3492301827212301</v>
          </cell>
          <cell r="G5450">
            <v>5.8964159813404704</v>
          </cell>
          <cell r="H5450">
            <v>-1.0005002647967101</v>
          </cell>
          <cell r="J5450">
            <v>-2.8448806271537102</v>
          </cell>
          <cell r="K5450">
            <v>-3.9606200189827101</v>
          </cell>
        </row>
        <row r="5451">
          <cell r="A5451">
            <v>0.56925356231226298</v>
          </cell>
          <cell r="B5451">
            <v>7.3132422724428698</v>
          </cell>
          <cell r="D5451">
            <v>-3.6264289012566899</v>
          </cell>
          <cell r="E5451">
            <v>-2.3559662188012802</v>
          </cell>
          <cell r="G5451">
            <v>5.8947915923673797</v>
          </cell>
          <cell r="H5451">
            <v>-0.99288244919855895</v>
          </cell>
          <cell r="J5451">
            <v>-2.8376162534229499</v>
          </cell>
          <cell r="K5451">
            <v>-3.9643936044430199</v>
          </cell>
        </row>
        <row r="5452">
          <cell r="A5452">
            <v>0.55263451127225105</v>
          </cell>
          <cell r="B5452">
            <v>7.3160984856043996</v>
          </cell>
          <cell r="D5452">
            <v>-3.61544766713798</v>
          </cell>
          <cell r="E5452">
            <v>-2.3626565551882202</v>
          </cell>
          <cell r="G5452">
            <v>5.8931639270446698</v>
          </cell>
          <cell r="H5452">
            <v>-0.98528434679666399</v>
          </cell>
          <cell r="J5452">
            <v>-2.83035077117894</v>
          </cell>
          <cell r="K5452">
            <v>-3.96815758361952</v>
          </cell>
        </row>
        <row r="5453">
          <cell r="A5453">
            <v>0.53601182244152001</v>
          </cell>
          <cell r="B5453">
            <v>7.3189191961698796</v>
          </cell>
          <cell r="D5453">
            <v>-3.6044607537711499</v>
          </cell>
          <cell r="E5453">
            <v>-2.3693014174993499</v>
          </cell>
          <cell r="G5453">
            <v>5.8915330774696004</v>
          </cell>
          <cell r="H5453">
            <v>-0.97770583859832305</v>
          </cell>
          <cell r="J5453">
            <v>-2.8230841461399701</v>
          </cell>
          <cell r="K5453">
            <v>-3.9719119400722001</v>
          </cell>
        </row>
        <row r="5454">
          <cell r="A5454">
            <v>0.51938558376913602</v>
          </cell>
          <cell r="B5454">
            <v>7.32170449383021</v>
          </cell>
          <cell r="D5454">
            <v>-3.5934683733947801</v>
          </cell>
          <cell r="E5454">
            <v>-2.3759010306048198</v>
          </cell>
          <cell r="G5454">
            <v>5.8898991343949696</v>
          </cell>
          <cell r="H5454">
            <v>-0.97014680597404601</v>
          </cell>
          <cell r="J5454">
            <v>-2.8158163447693201</v>
          </cell>
          <cell r="K5454">
            <v>-3.9756566572513301</v>
          </cell>
        </row>
        <row r="5455">
          <cell r="A5455">
            <v>0.50275588193475595</v>
          </cell>
          <cell r="B5455">
            <v>7.3244544677757899</v>
          </cell>
          <cell r="D5455">
            <v>-3.5824707349165998</v>
          </cell>
          <cell r="E5455">
            <v>-2.3824556186062802</v>
          </cell>
          <cell r="G5455">
            <v>5.8882621872463003</v>
          </cell>
          <cell r="H5455">
            <v>-0.96260713066390002</v>
          </cell>
          <cell r="J5455">
            <v>-2.8085473342644498</v>
          </cell>
          <cell r="K5455">
            <v>-3.9793917185056</v>
          </cell>
        </row>
        <row r="5456">
          <cell r="A5456">
            <v>0.48612280236598598</v>
          </cell>
          <cell r="B5456">
            <v>7.32716920669003</v>
          </cell>
          <cell r="D5456">
            <v>-3.57146804395849</v>
          </cell>
          <cell r="E5456">
            <v>-2.3889654048164699</v>
          </cell>
          <cell r="G5456">
            <v>5.8866223241386901</v>
          </cell>
          <cell r="H5456">
            <v>-0.95508669478356401</v>
          </cell>
          <cell r="J5456">
            <v>-2.8012770825461701</v>
          </cell>
          <cell r="K5456">
            <v>-3.9831171070899898</v>
          </cell>
        </row>
        <row r="5457">
          <cell r="A5457">
            <v>0.46948642925556699</v>
          </cell>
          <cell r="B5457">
            <v>7.32984879874307</v>
          </cell>
          <cell r="D5457">
            <v>-3.5604605029011598</v>
          </cell>
          <cell r="E5457">
            <v>-2.3954306117395601</v>
          </cell>
          <cell r="G5457">
            <v>5.8849796318936303</v>
          </cell>
          <cell r="H5457">
            <v>-0.94758538083012001</v>
          </cell>
          <cell r="J5457">
            <v>-2.7940055582480299</v>
          </cell>
          <cell r="K5457">
            <v>-3.9868328061733802</v>
          </cell>
        </row>
        <row r="5458">
          <cell r="A5458">
            <v>0.45284684557840599</v>
          </cell>
          <cell r="B5458">
            <v>7.33249333158584</v>
          </cell>
          <cell r="D5458">
            <v>-3.5494483109283101</v>
          </cell>
          <cell r="E5458">
            <v>-2.40185146105234</v>
          </cell>
          <cell r="G5458">
            <v>5.8833341960555998</v>
          </cell>
          <cell r="H5458">
            <v>-0.94010307168757101</v>
          </cell>
          <cell r="J5458">
            <v>-2.7867327307057002</v>
          </cell>
          <cell r="K5458">
            <v>-3.99053879884592</v>
          </cell>
        </row>
        <row r="5459">
          <cell r="A5459">
            <v>0.43620413310843298</v>
          </cell>
          <cell r="B5459">
            <v>7.3351028923443096</v>
          </cell>
          <cell r="D5459">
            <v>-3.5384316640703899</v>
          </cell>
          <cell r="E5459">
            <v>-2.4082281735861</v>
          </cell>
          <cell r="G5459">
            <v>5.88168610090852</v>
          </cell>
          <cell r="H5459">
            <v>-0.93263965063210097</v>
          </cell>
          <cell r="J5459">
            <v>-2.7794585699465699</v>
          </cell>
          <cell r="K5459">
            <v>-3.9942350681261098</v>
          </cell>
        </row>
        <row r="5460">
          <cell r="A5460">
            <v>0.41955837243530603</v>
          </cell>
          <cell r="B5460">
            <v>7.3376775676140502</v>
          </cell>
          <cell r="D5460">
            <v>-3.5274107552479701</v>
          </cell>
          <cell r="E5460">
            <v>-2.4145609693093002</v>
          </cell>
          <cell r="G5460">
            <v>5.8800354294919899</v>
          </cell>
          <cell r="H5460">
            <v>-0.92519500133708099</v>
          </cell>
          <cell r="J5460">
            <v>-2.77218304667932</v>
          </cell>
          <cell r="K5460">
            <v>-3.9979215969676698</v>
          </cell>
        </row>
        <row r="5461">
          <cell r="A5461">
            <v>0.402909642980946</v>
          </cell>
          <cell r="B5461">
            <v>7.3402174434549803</v>
          </cell>
          <cell r="D5461">
            <v>-3.5163857743146298</v>
          </cell>
          <cell r="E5461">
            <v>-2.4208500673110298</v>
          </cell>
          <cell r="G5461">
            <v>5.8783822636174099</v>
          </cell>
          <cell r="H5461">
            <v>-0.917769007877831</v>
          </cell>
          <cell r="J5461">
            <v>-2.7649061322837198</v>
          </cell>
          <cell r="K5461">
            <v>-4.0015983682661203</v>
          </cell>
        </row>
        <row r="5462">
          <cell r="A5462">
            <v>0.386258023015906</v>
          </cell>
          <cell r="B5462">
            <v>7.3427226053863901</v>
          </cell>
          <cell r="D5462">
            <v>-3.5053569080994</v>
          </cell>
          <cell r="E5462">
            <v>-2.4270956857850501</v>
          </cell>
          <cell r="G5462">
            <v>5.8767266838839003</v>
          </cell>
          <cell r="H5462">
            <v>-0.91036155473614</v>
          </cell>
          <cell r="J5462">
            <v>-2.7576277988003999</v>
          </cell>
          <cell r="K5462">
            <v>-4.0052653648651999</v>
          </cell>
        </row>
        <row r="5463">
          <cell r="A5463">
            <v>0.36960358967557799</v>
          </cell>
          <cell r="B5463">
            <v>7.3451931383821902</v>
          </cell>
          <cell r="D5463">
            <v>-3.4943243404488098</v>
          </cell>
          <cell r="E5463">
            <v>-2.4332980420146502</v>
          </cell>
          <cell r="G5463">
            <v>5.87506876969411</v>
          </cell>
          <cell r="H5463">
            <v>-0.90297252680455398</v>
          </cell>
          <cell r="J5463">
            <v>-2.75034801892087</v>
          </cell>
          <cell r="K5463">
            <v>-4.00892256956298</v>
          </cell>
        </row>
        <row r="5464">
          <cell r="A5464">
            <v>0.35294641897623502</v>
          </cell>
          <cell r="B5464">
            <v>7.34762912686638</v>
          </cell>
          <cell r="D5464">
            <v>-3.4832882522684501</v>
          </cell>
          <cell r="E5464">
            <v>-2.4394573523581</v>
          </cell>
          <cell r="G5464">
            <v>5.8734085992697498</v>
          </cell>
          <cell r="H5464">
            <v>-0.89560180939043299</v>
          </cell>
          <cell r="J5464">
            <v>-2.7430667659775398</v>
          </cell>
          <cell r="K5464">
            <v>-4.0125699651178399</v>
          </cell>
        </row>
        <row r="5465">
          <cell r="A5465">
            <v>0.33628658583090199</v>
          </cell>
          <cell r="B5465">
            <v>7.3500306547087302</v>
          </cell>
          <cell r="D5465">
            <v>-3.4722488215641198</v>
          </cell>
          <cell r="E5465">
            <v>-2.4455738322348202</v>
          </cell>
          <cell r="G5465">
            <v>5.87174624966707</v>
          </cell>
          <cell r="H5465">
            <v>-0.88824928821979299</v>
          </cell>
          <cell r="J5465">
            <v>-2.7357840139338498</v>
          </cell>
          <cell r="K5465">
            <v>-4.0162075342541197</v>
          </cell>
        </row>
        <row r="5466">
          <cell r="A5466">
            <v>0.31962416406507099</v>
          </cell>
          <cell r="B5466">
            <v>7.35239780522069</v>
          </cell>
          <cell r="D5466">
            <v>-3.46120622348253</v>
          </cell>
          <cell r="E5466">
            <v>-2.4516476961120999</v>
          </cell>
          <cell r="G5466">
            <v>5.8700817967920598</v>
          </cell>
          <cell r="H5466">
            <v>-0.88091484944093101</v>
          </cell>
          <cell r="J5466">
            <v>-2.7284997373745998</v>
          </cell>
          <cell r="K5466">
            <v>-4.0198352596676497</v>
          </cell>
        </row>
        <row r="5467">
          <cell r="A5467">
            <v>0.30295922643224399</v>
          </cell>
          <cell r="B5467">
            <v>7.3547306611514802</v>
          </cell>
          <cell r="D5467">
            <v>-3.4501606303515602</v>
          </cell>
          <cell r="E5467">
            <v>-2.4576791574925601</v>
          </cell>
          <cell r="G5467">
            <v>5.8684153154156196</v>
          </cell>
          <cell r="H5467">
            <v>-0.87359837962783704</v>
          </cell>
          <cell r="J5467">
            <v>-2.7212139114962999</v>
          </cell>
          <cell r="K5467">
            <v>-4.0234531240310796</v>
          </cell>
        </row>
        <row r="5468">
          <cell r="A5468">
            <v>0.28629184462930901</v>
          </cell>
          <cell r="B5468">
            <v>7.3570293046844002</v>
          </cell>
          <cell r="D5468">
            <v>-3.4391122117200501</v>
          </cell>
          <cell r="E5468">
            <v>-2.4636684289020798</v>
          </cell>
          <cell r="G5468">
            <v>5.8667468791883897</v>
          </cell>
          <cell r="H5468">
            <v>-0.86629976578340595</v>
          </cell>
          <cell r="J5468">
            <v>-2.7139265120976401</v>
          </cell>
          <cell r="K5468">
            <v>-4.0270611099989102</v>
          </cell>
        </row>
        <row r="5469">
          <cell r="A5469">
            <v>0.26962208931175902</v>
          </cell>
          <cell r="B5469">
            <v>7.35929381743337</v>
          </cell>
          <cell r="D5469">
            <v>-3.4280611343972098</v>
          </cell>
          <cell r="E5469">
            <v>-2.4696157218784598</v>
          </cell>
          <cell r="G5469">
            <v>5.8650765606555497</v>
          </cell>
          <cell r="H5469">
            <v>-0.85901889534245801</v>
          </cell>
          <cell r="J5469">
            <v>-2.7066375155700899</v>
          </cell>
          <cell r="K5469">
            <v>-4.0306592002124502</v>
          </cell>
        </row>
        <row r="5470">
          <cell r="A5470">
            <v>0.25295003010874101</v>
          </cell>
          <cell r="B5470">
            <v>7.36152428043955</v>
          </cell>
          <cell r="D5470">
            <v>-3.41700756249148</v>
          </cell>
          <cell r="E5470">
            <v>-2.4755212469605001</v>
          </cell>
          <cell r="G5470">
            <v>5.8634044312713902</v>
          </cell>
          <cell r="H5470">
            <v>-0.85175565617455096</v>
          </cell>
          <cell r="J5470">
            <v>-2.6993468988886402</v>
          </cell>
          <cell r="K5470">
            <v>-4.0342473773044896</v>
          </cell>
        </row>
        <row r="5471">
          <cell r="A5471">
            <v>0.23627573563793799</v>
          </cell>
          <cell r="B5471">
            <v>7.3637207741682902</v>
          </cell>
          <cell r="D5471">
            <v>-3.4059516574490698</v>
          </cell>
          <cell r="E5471">
            <v>-2.4813852136777901</v>
          </cell>
          <cell r="G5471">
            <v>5.8617305614137196</v>
          </cell>
          <cell r="H5471">
            <v>-0.84450993658662399</v>
          </cell>
          <cell r="J5471">
            <v>-2.69205463960258</v>
          </cell>
          <cell r="K5471">
            <v>-4.0378256239038697</v>
          </cell>
        </row>
        <row r="5472">
          <cell r="A5472">
            <v>0.21959927352030001</v>
          </cell>
          <cell r="B5472">
            <v>7.3658833785061502</v>
          </cell>
          <cell r="D5472">
            <v>-3.39489357809199</v>
          </cell>
          <cell r="E5472">
            <v>-2.4872078305408998</v>
          </cell>
          <cell r="G5472">
            <v>5.8600550203981099</v>
          </cell>
          <cell r="H5472">
            <v>-0.83728162532544803</v>
          </cell>
          <cell r="J5472">
            <v>-2.6847607158264202</v>
          </cell>
          <cell r="K5472">
            <v>-4.0413939226397897</v>
          </cell>
        </row>
        <row r="5473">
          <cell r="A5473">
            <v>0.202920710394595</v>
          </cell>
          <cell r="B5473">
            <v>7.36801217275812</v>
          </cell>
          <cell r="D5473">
            <v>-3.3838334806556301</v>
          </cell>
          <cell r="E5473">
            <v>-2.4929893050321801</v>
          </cell>
          <cell r="G5473">
            <v>5.85837787649199</v>
          </cell>
          <cell r="H5473">
            <v>-0.83007061157990403</v>
          </cell>
          <cell r="J5473">
            <v>-2.67746510623095</v>
          </cell>
          <cell r="K5473">
            <v>-4.04495225614603</v>
          </cell>
        </row>
        <row r="5474">
          <cell r="A5474">
            <v>0.186240111931812</v>
          </cell>
          <cell r="B5474">
            <v>7.3701072356450403</v>
          </cell>
          <cell r="D5474">
            <v>-3.37277151882593</v>
          </cell>
          <cell r="E5474">
            <v>-2.4987298435970402</v>
          </cell>
          <cell r="G5474">
            <v>5.8566991969285196</v>
          </cell>
          <cell r="H5474">
            <v>-0.82287678498308903</v>
          </cell>
          <cell r="J5474">
            <v>-2.6701677900343999</v>
          </cell>
          <cell r="K5474">
            <v>-4.0485006070649003</v>
          </cell>
        </row>
        <row r="5475">
          <cell r="A5475">
            <v>0.16955754284938901</v>
          </cell>
          <cell r="B5475">
            <v>7.3721686453011603</v>
          </cell>
          <cell r="D5475">
            <v>-3.3617078437761099</v>
          </cell>
          <cell r="E5475">
            <v>-2.5044296516357498</v>
          </cell>
          <cell r="G5475">
            <v>5.8550190479203703</v>
          </cell>
          <cell r="H5475">
            <v>-0.81570003561425797</v>
          </cell>
          <cell r="J5475">
            <v>-2.6628687469936501</v>
          </cell>
          <cell r="K5475">
            <v>-4.0520389580511402</v>
          </cell>
        </row>
        <row r="5476">
          <cell r="A5476">
            <v>0.15287306692530001</v>
          </cell>
          <cell r="B5476">
            <v>7.3741964792718502</v>
          </cell>
          <cell r="D5476">
            <v>-3.3506426042029398</v>
          </cell>
          <cell r="E5476">
            <v>-2.51008893349568</v>
          </cell>
          <cell r="G5476">
            <v>5.8533374946732701</v>
          </cell>
          <cell r="H5476">
            <v>-0.80854025400060303</v>
          </cell>
          <cell r="J5476">
            <v>-2.6555679573956201</v>
          </cell>
          <cell r="K5476">
            <v>-4.0555672917755698</v>
          </cell>
        </row>
        <row r="5477">
          <cell r="A5477">
            <v>0.13618674701195499</v>
          </cell>
          <cell r="B5477">
            <v>7.3761908145114798</v>
          </cell>
          <cell r="D5477">
            <v>-3.3395759463626198</v>
          </cell>
          <cell r="E5477">
            <v>-2.5157078924640102</v>
          </cell>
          <cell r="G5477">
            <v>5.8516546013994502</v>
          </cell>
          <cell r="H5477">
            <v>-0.80139733111887501</v>
          </cell>
          <cell r="J5477">
            <v>-2.6482654020487799</v>
          </cell>
          <cell r="K5477">
            <v>-4.0590855909285901</v>
          </cell>
        </row>
        <row r="5478">
          <cell r="A5478">
            <v>0.119498645049967</v>
          </cell>
          <cell r="B5478">
            <v>7.3781517273814403</v>
          </cell>
          <cell r="D5478">
            <v>-3.3285080141061698</v>
          </cell>
          <cell r="E5478">
            <v>-2.5212867307609499</v>
          </cell>
          <cell r="G5478">
            <v>5.84997043133089</v>
          </cell>
          <cell r="H5478">
            <v>-0.79427115839685303</v>
          </cell>
          <cell r="J5478">
            <v>-2.64096106227468</v>
          </cell>
          <cell r="K5478">
            <v>-4.0625938382236297</v>
          </cell>
        </row>
        <row r="5479">
          <cell r="A5479">
            <v>0.102808822081739</v>
          </cell>
          <cell r="B5479">
            <v>7.3800792936483299</v>
          </cell>
          <cell r="D5479">
            <v>-3.31743894891442</v>
          </cell>
          <cell r="E5479">
            <v>-2.5268256495333499</v>
          </cell>
          <cell r="G5479">
            <v>5.8482850467323697</v>
          </cell>
          <cell r="H5479">
            <v>-0.78716162771467002</v>
          </cell>
          <cell r="J5479">
            <v>-2.6336549198996901</v>
          </cell>
          <cell r="K5479">
            <v>-4.0660920164003</v>
          </cell>
        </row>
        <row r="5480">
          <cell r="A5480">
            <v>8.6117338264910498E-2</v>
          </cell>
          <cell r="B5480">
            <v>7.3819735884822304</v>
          </cell>
          <cell r="D5480">
            <v>-3.3063688899325698</v>
          </cell>
          <cell r="E5480">
            <v>-2.53232484884873</v>
          </cell>
          <cell r="G5480">
            <v>5.8465985089144601</v>
          </cell>
          <cell r="H5480">
            <v>-0.78006863140599003</v>
          </cell>
          <cell r="J5480">
            <v>-2.6263469572467901</v>
          </cell>
          <cell r="K5480">
            <v>-4.0695801082275098</v>
          </cell>
        </row>
        <row r="5481">
          <cell r="A5481">
            <v>6.9424252885634294E-2</v>
          </cell>
          <cell r="B5481">
            <v>7.3838346864552102</v>
          </cell>
          <cell r="D5481">
            <v>-3.2952979740043302</v>
          </cell>
          <cell r="E5481">
            <v>-2.53778452768973</v>
          </cell>
          <cell r="G5481">
            <v>5.8449108782461998</v>
          </cell>
          <cell r="H5481">
            <v>-0.77299206225905104</v>
          </cell>
          <cell r="J5481">
            <v>-2.6190371571275</v>
          </cell>
          <cell r="K5481">
            <v>-4.0730580965064203</v>
          </cell>
        </row>
        <row r="5482">
          <cell r="A5482">
            <v>5.2729624371710998E-2</v>
          </cell>
          <cell r="B5482">
            <v>7.38566266153983</v>
          </cell>
          <cell r="D5482">
            <v>-3.2842263357056201</v>
          </cell>
          <cell r="E5482">
            <v>-2.54320488394902</v>
          </cell>
          <cell r="G5482">
            <v>5.8432222141677999</v>
          </cell>
          <cell r="H5482">
            <v>-0.765931813517569</v>
          </cell>
          <cell r="J5482">
            <v>-2.6117255028338899</v>
          </cell>
          <cell r="K5482">
            <v>-4.0765259640732401</v>
          </cell>
        </row>
        <row r="5483">
          <cell r="A5483">
            <v>3.6033510305555697E-2</v>
          </cell>
          <cell r="B5483">
            <v>7.3874575871079102</v>
          </cell>
          <cell r="D5483">
            <v>-3.2731541073778501</v>
          </cell>
          <cell r="E5483">
            <v>-2.5485861144245199</v>
          </cell>
          <cell r="G5483">
            <v>5.8415325752030096</v>
          </cell>
          <cell r="H5483">
            <v>-0.75888777888151804</v>
          </cell>
          <cell r="J5483">
            <v>-2.60441197813071</v>
          </cell>
          <cell r="K5483">
            <v>-4.0799836938018803</v>
          </cell>
        </row>
        <row r="5484">
          <cell r="A5484">
            <v>1.9335967437019201E-2</v>
          </cell>
          <cell r="B5484">
            <v>7.3892195359293602</v>
          </cell>
          <cell r="D5484">
            <v>-3.2620814191607899</v>
          </cell>
          <cell r="E5484">
            <v>-2.5539284148150201</v>
          </cell>
          <cell r="G5484">
            <v>5.8398420189714404</v>
          </cell>
          <cell r="H5484">
            <v>-0.75185985250777498</v>
          </cell>
          <cell r="J5484">
            <v>-2.5970965672476698</v>
          </cell>
          <cell r="K5484">
            <v>-4.0834312686065601</v>
          </cell>
        </row>
        <row r="5485">
          <cell r="A5485">
            <v>2.6370516960594302E-3</v>
          </cell>
          <cell r="B5485">
            <v>7.3909485801710604</v>
          </cell>
          <cell r="D5485">
            <v>-3.2510083990250198</v>
          </cell>
          <cell r="E5485">
            <v>-2.5592319797162202</v>
          </cell>
          <cell r="G5485">
            <v>5.8381506022006997</v>
          </cell>
          <cell r="H5485">
            <v>-0.744847929010647</v>
          </cell>
          <cell r="J5485">
            <v>-2.58977925487173</v>
          </cell>
          <cell r="K5485">
            <v>-4.08686867144419</v>
          </cell>
        </row>
        <row r="5486">
          <cell r="A5486">
            <v>-1.40631817947465E-2</v>
          </cell>
          <cell r="B5486">
            <v>7.3926447913960303</v>
          </cell>
          <cell r="D5486">
            <v>-3.2399351728039698</v>
          </cell>
          <cell r="E5486">
            <v>-2.5644970026170402</v>
          </cell>
          <cell r="G5486">
            <v>5.8364583807383399</v>
          </cell>
          <cell r="H5486">
            <v>-0.73785190346228302</v>
          </cell>
          <cell r="J5486">
            <v>-2.5824600261396098</v>
          </cell>
          <cell r="K5486">
            <v>-4.0902958853167002</v>
          </cell>
        </row>
        <row r="5487">
          <cell r="A5487">
            <v>-3.0764678707832099E-2</v>
          </cell>
          <cell r="B5487">
            <v>7.3943082405625402</v>
          </cell>
          <cell r="D5487">
            <v>-3.22886186422555</v>
          </cell>
          <cell r="E5487">
            <v>-2.5697236758963302</v>
          </cell>
          <cell r="G5487">
            <v>5.8347654095637003</v>
          </cell>
          <cell r="H5487">
            <v>-0.73087167139296305</v>
          </cell>
          <cell r="J5487">
            <v>-2.5751388666303101</v>
          </cell>
          <cell r="K5487">
            <v>-4.0937128932732296</v>
          </cell>
        </row>
        <row r="5488">
          <cell r="A5488">
            <v>-4.7467385498422603E-2</v>
          </cell>
          <cell r="B5488">
            <v>7.3959389980234</v>
          </cell>
          <cell r="D5488">
            <v>-3.21778859494334</v>
          </cell>
          <cell r="E5488">
            <v>-2.5749121908199202</v>
          </cell>
          <cell r="G5488">
            <v>5.8330717427995804</v>
          </cell>
          <cell r="H5488">
            <v>-0.72390712879127905</v>
          </cell>
          <cell r="J5488">
            <v>-2.5678157623578102</v>
          </cell>
          <cell r="K5488">
            <v>-4.0971196784121897</v>
          </cell>
        </row>
        <row r="5489">
          <cell r="A5489">
            <v>-6.4171249392464394E-2</v>
          </cell>
          <cell r="B5489">
            <v>7.3975371335254101</v>
          </cell>
          <cell r="D5489">
            <v>-3.2067154845674501</v>
          </cell>
          <cell r="E5489">
            <v>-2.5800627375379399</v>
          </cell>
          <cell r="G5489">
            <v>5.8313774337237501</v>
          </cell>
          <cell r="H5489">
            <v>-0.71695817210421198</v>
          </cell>
          <cell r="J5489">
            <v>-2.5604906997638301</v>
          </cell>
          <cell r="K5489">
            <v>-4.1005162238832504</v>
          </cell>
        </row>
        <row r="5490">
          <cell r="A5490">
            <v>-8.0876218374700007E-2</v>
          </cell>
          <cell r="B5490">
            <v>7.3991027162087901</v>
          </cell>
          <cell r="D5490">
            <v>-3.1956426506948898</v>
          </cell>
          <cell r="E5490">
            <v>-2.5851755050825198</v>
          </cell>
          <cell r="G5490">
            <v>5.8296825347802699</v>
          </cell>
          <cell r="H5490">
            <v>-0.71002469823709902</v>
          </cell>
          <cell r="J5490">
            <v>-2.55316366571068</v>
          </cell>
          <cell r="K5490">
            <v>-4.10390251288917</v>
          </cell>
        </row>
        <row r="5491">
          <cell r="A5491">
            <v>-9.7582241176884701E-2</v>
          </cell>
          <cell r="B5491">
            <v>7.4006358146068303</v>
          </cell>
          <cell r="D5491">
            <v>-3.18457020893961</v>
          </cell>
          <cell r="E5491">
            <v>-2.5902506813657298</v>
          </cell>
          <cell r="G5491">
            <v>5.8279870975907997</v>
          </cell>
          <cell r="H5491">
            <v>-0.70310660455350105</v>
          </cell>
          <cell r="J5491">
            <v>-2.5458346474743001</v>
          </cell>
          <cell r="K5491">
            <v>-4.1072785286875897</v>
          </cell>
        </row>
        <row r="5492">
          <cell r="A5492">
            <v>-0.11428926726614901</v>
          </cell>
          <cell r="B5492">
            <v>7.4021364966455296</v>
          </cell>
          <cell r="D5492">
            <v>-3.1734982729621302</v>
          </cell>
          <cell r="E5492">
            <v>-2.5952884531778602</v>
          </cell>
          <cell r="G5492">
            <v>5.8262911729655604</v>
          </cell>
          <cell r="H5492">
            <v>-0.69620378887497303</v>
          </cell>
          <cell r="J5492">
            <v>-2.5385036327372799</v>
          </cell>
          <cell r="K5492">
            <v>-4.1106442545926898</v>
          </cell>
        </row>
        <row r="5493">
          <cell r="A5493">
            <v>-0.130997246833508</v>
          </cell>
          <cell r="B5493">
            <v>7.4036048296434398</v>
          </cell>
          <cell r="D5493">
            <v>-3.1624269544987502</v>
          </cell>
          <cell r="E5493">
            <v>-2.6002890061859798</v>
          </cell>
          <cell r="G5493">
            <v>5.8245948109143404</v>
          </cell>
          <cell r="H5493">
            <v>-0.68931614948073705</v>
          </cell>
          <cell r="J5493">
            <v>-2.5311706095820798</v>
          </cell>
          <cell r="K5493">
            <v>-4.1139996739767097</v>
          </cell>
        </row>
        <row r="5494">
          <cell r="A5494">
            <v>-0.14770613078249401</v>
          </cell>
          <cell r="B5494">
            <v>7.4050408803114696</v>
          </cell>
          <cell r="D5494">
            <v>-3.15135636339039</v>
          </cell>
          <cell r="E5494">
            <v>-2.6052525249327299</v>
          </cell>
          <cell r="G5494">
            <v>5.8228980606572103</v>
          </cell>
          <cell r="H5494">
            <v>-0.68244358510727399</v>
          </cell>
          <cell r="J5494">
            <v>-2.5238355664843102</v>
          </cell>
          <cell r="K5494">
            <v>-4.1173447702714601</v>
          </cell>
        </row>
        <row r="5495">
          <cell r="A5495">
            <v>-0.16441587071795399</v>
          </cell>
          <cell r="B5495">
            <v>7.4064447147529098</v>
          </cell>
          <cell r="D5495">
            <v>-3.14028660761109</v>
          </cell>
          <cell r="E5495">
            <v>-2.6101791928354401</v>
          </cell>
          <cell r="G5495">
            <v>5.8212009706351804</v>
          </cell>
          <cell r="H5495">
            <v>-0.67558599494781102</v>
          </cell>
          <cell r="J5495">
            <v>-2.5164984923061202</v>
          </cell>
          <cell r="K5495">
            <v>-4.1206795269696501</v>
          </cell>
        </row>
        <row r="5496">
          <cell r="A5496">
            <v>-0.18112641893496201</v>
          </cell>
          <cell r="B5496">
            <v>7.4078163984633996</v>
          </cell>
          <cell r="D5496">
            <v>-3.1292177932960401</v>
          </cell>
          <cell r="E5496">
            <v>-2.6150691921854401</v>
          </cell>
          <cell r="G5496">
            <v>5.8195035885206803</v>
          </cell>
          <cell r="H5496">
            <v>-0.668743278651734</v>
          </cell>
          <cell r="J5496">
            <v>-2.50915937628967</v>
          </cell>
          <cell r="K5496">
            <v>-4.1240039276262301</v>
          </cell>
        </row>
        <row r="5497">
          <cell r="A5497">
            <v>-0.19783772840788</v>
          </cell>
          <cell r="B5497">
            <v>7.4091559963311298</v>
          </cell>
          <cell r="D5497">
            <v>-3.1181500247693101</v>
          </cell>
          <cell r="E5497">
            <v>-2.6199227041476898</v>
          </cell>
          <cell r="G5497">
            <v>5.8178059612278998</v>
          </cell>
          <cell r="H5497">
            <v>-0.66191533632391797</v>
          </cell>
          <cell r="J5497">
            <v>-2.5018182080507101</v>
          </cell>
          <cell r="K5497">
            <v>-4.1273179558595201</v>
          </cell>
        </row>
        <row r="5498">
          <cell r="A5498">
            <v>-0.21454975277955299</v>
          </cell>
          <cell r="B5498">
            <v>7.4104635726369796</v>
          </cell>
          <cell r="D5498">
            <v>-3.1070834045711599</v>
          </cell>
          <cell r="E5498">
            <v>-2.6247399087605898</v>
          </cell>
          <cell r="G5498">
            <v>5.8161081349230201</v>
          </cell>
          <cell r="H5498">
            <v>-0.65510206852397301</v>
          </cell>
          <cell r="J5498">
            <v>-2.4944749775722999</v>
          </cell>
          <cell r="K5498">
            <v>-4.1306215953524097</v>
          </cell>
        </row>
        <row r="5499">
          <cell r="A5499">
            <v>-0.23126244635063201</v>
          </cell>
          <cell r="B5499">
            <v>7.41173919105481</v>
          </cell>
          <cell r="D5499">
            <v>-3.09601803348504</v>
          </cell>
          <cell r="E5499">
            <v>-2.6295209849360801</v>
          </cell>
          <cell r="G5499">
            <v>5.8144101550342198</v>
          </cell>
          <cell r="H5499">
            <v>-0.64830337626541401</v>
          </cell>
          <cell r="J5499">
            <v>-2.4871296751985401</v>
          </cell>
          <cell r="K5499">
            <v>-4.1339148298533104</v>
          </cell>
        </row>
        <row r="5500">
          <cell r="A5500">
            <v>-0.24797576406903399</v>
          </cell>
          <cell r="B5500">
            <v>7.4129829146518</v>
          </cell>
          <cell r="D5500">
            <v>-3.0849540105641302</v>
          </cell>
          <cell r="E5500">
            <v>-2.6342661104598699</v>
          </cell>
          <cell r="G5500">
            <v>5.8127120662616703</v>
          </cell>
          <cell r="H5500">
            <v>-0.64151916101475703</v>
          </cell>
          <cell r="J5500">
            <v>-2.47978229162849</v>
          </cell>
          <cell r="K5500">
            <v>-4.1371976431771698</v>
          </cell>
        </row>
        <row r="5501">
          <cell r="A5501">
            <v>-0.26468966151953299</v>
          </cell>
          <cell r="B5501">
            <v>7.41419480588889</v>
          </cell>
          <cell r="D5501">
            <v>-3.0738914331576299</v>
          </cell>
          <cell r="E5501">
            <v>-2.6389754619920098</v>
          </cell>
          <cell r="G5501">
            <v>5.8110139125872697</v>
          </cell>
          <cell r="H5501">
            <v>-0.63474932469054601</v>
          </cell>
          <cell r="J5501">
            <v>-2.4724328179101098</v>
          </cell>
          <cell r="K5501">
            <v>-4.1404700192063304</v>
          </cell>
        </row>
        <row r="5502">
          <cell r="A5502">
            <v>-0.28140409491347501</v>
          </cell>
          <cell r="B5502">
            <v>7.4153749266212197</v>
          </cell>
          <cell r="D5502">
            <v>-3.06283039693656</v>
          </cell>
          <cell r="E5502">
            <v>-2.6436492150675601</v>
          </cell>
          <cell r="G5502">
            <v>5.8093157372843596</v>
          </cell>
          <cell r="H5502">
            <v>-0.62799376966230602</v>
          </cell>
          <cell r="J5502">
            <v>-2.4650812454343098</v>
          </cell>
          <cell r="K5502">
            <v>-4.1437319418913496</v>
          </cell>
        </row>
        <row r="5503">
          <cell r="A5503">
            <v>-0.29811902107862998</v>
          </cell>
          <cell r="B5503">
            <v>7.4165233380986901</v>
          </cell>
          <cell r="D5503">
            <v>-3.0517709959193802</v>
          </cell>
          <cell r="E5503">
            <v>-2.64828754409755</v>
          </cell>
          <cell r="G5503">
            <v>5.8076175829271799</v>
          </cell>
          <cell r="H5503">
            <v>-0.62125239874943405</v>
          </cell>
          <cell r="J5503">
            <v>-2.45772756592917</v>
          </cell>
          <cell r="K5503">
            <v>-4.1469833952517003</v>
          </cell>
        </row>
        <row r="5504">
          <cell r="A5504">
            <v>-0.31483439744915998</v>
          </cell>
          <cell r="B5504">
            <v>7.4176401009666</v>
          </cell>
          <cell r="D5504">
            <v>-3.04071332249704</v>
          </cell>
          <cell r="E5504">
            <v>-2.6528906223700699</v>
          </cell>
          <cell r="G5504">
            <v>5.8059194914003198</v>
          </cell>
          <cell r="H5504">
            <v>-0.61452511522002096</v>
          </cell>
          <cell r="J5504">
            <v>-2.45037177145411</v>
          </cell>
          <cell r="K5504">
            <v>-4.1502243633765001</v>
          </cell>
        </row>
        <row r="5505">
          <cell r="A5505">
            <v>-0.33155018205571901</v>
          </cell>
          <cell r="B5505">
            <v>7.41872527526625</v>
          </cell>
          <cell r="D5505">
            <v>-3.0296574674579202</v>
          </cell>
          <cell r="E5505">
            <v>-2.6574586220515601</v>
          </cell>
          <cell r="G5505">
            <v>5.8042215039079403</v>
          </cell>
          <cell r="H5505">
            <v>-0.60781182278961499</v>
          </cell>
          <cell r="J5505">
            <v>-2.4430138543942901</v>
          </cell>
          <cell r="K5505">
            <v>-4.1534548304250603</v>
          </cell>
        </row>
        <row r="5506">
          <cell r="A5506">
            <v>-0.34826633351567499</v>
          </cell>
          <cell r="B5506">
            <v>7.4197789204357196</v>
          </cell>
          <cell r="D5506">
            <v>-3.0186035200122299</v>
          </cell>
          <cell r="E5506">
            <v>-2.6619917141883298</v>
          </cell>
          <cell r="G5506">
            <v>5.8025236609829296</v>
          </cell>
          <cell r="H5506">
            <v>-0.60111242561992395</v>
          </cell>
          <cell r="J5506">
            <v>-2.43565380745502</v>
          </cell>
          <cell r="K5506">
            <v>-4.1566747806274602</v>
          </cell>
        </row>
        <row r="5507">
          <cell r="A5507">
            <v>-0.36498281102345098</v>
          </cell>
          <cell r="B5507">
            <v>7.4208010953106296</v>
          </cell>
          <cell r="D5507">
            <v>-3.0075515678161602</v>
          </cell>
          <cell r="E5507">
            <v>-2.6664900687081801</v>
          </cell>
          <cell r="G5507">
            <v>5.8008260024959002</v>
          </cell>
          <cell r="H5507">
            <v>-0.59442682831745997</v>
          </cell>
          <cell r="J5507">
            <v>-2.4282916236562802</v>
          </cell>
          <cell r="K5507">
            <v>-4.1598841982849804</v>
          </cell>
        </row>
        <row r="5508">
          <cell r="A5508">
            <v>-0.381699574340993</v>
          </cell>
          <cell r="B5508">
            <v>7.4217918581249602</v>
          </cell>
          <cell r="D5508">
            <v>-2.9965016969957099</v>
          </cell>
          <cell r="E5508">
            <v>-2.67095385442226</v>
          </cell>
          <cell r="G5508">
            <v>5.7991285676640398</v>
          </cell>
          <cell r="H5508">
            <v>-0.58775493593213002</v>
          </cell>
          <cell r="J5508">
            <v>-2.4209272963273301</v>
          </cell>
          <cell r="K5508">
            <v>-4.1630830677705601</v>
          </cell>
        </row>
        <row r="5509">
          <cell r="A5509">
            <v>-0.39841658378834799</v>
          </cell>
          <cell r="B5509">
            <v>7.4227512665119502</v>
          </cell>
          <cell r="D5509">
            <v>-2.9854539921701599</v>
          </cell>
          <cell r="E5509">
            <v>-2.6753832390270298</v>
          </cell>
          <cell r="G5509">
            <v>5.7974313950599203</v>
          </cell>
          <cell r="H5509">
            <v>-0.58109665395577004</v>
          </cell>
          <cell r="J5509">
            <v>-2.4135608191014</v>
          </cell>
          <cell r="K5509">
            <v>-4.1662713735291401</v>
          </cell>
        </row>
        <row r="5510">
          <cell r="A5510">
            <v>-0.41513380023436902</v>
          </cell>
          <cell r="B5510">
            <v>7.4236793775049996</v>
          </cell>
          <cell r="D5510">
            <v>-2.97440853647519</v>
          </cell>
          <cell r="E5510">
            <v>-2.6797783891064202</v>
          </cell>
          <cell r="G5510">
            <v>5.7957345226200498</v>
          </cell>
          <cell r="H5510">
            <v>-0.57445188832063299</v>
          </cell>
          <cell r="J5510">
            <v>-2.40619218591049</v>
          </cell>
          <cell r="K5510">
            <v>-4.1694491000779497</v>
          </cell>
        </row>
        <row r="5511">
          <cell r="A5511">
            <v>-0.43185118508753101</v>
          </cell>
          <cell r="B5511">
            <v>7.4245762475387096</v>
          </cell>
          <cell r="D5511">
            <v>-2.96336541158571</v>
          </cell>
          <cell r="E5511">
            <v>-2.6841394701341299</v>
          </cell>
          <cell r="G5511">
            <v>5.7940379876534696</v>
          </cell>
          <cell r="H5511">
            <v>-0.56782054539782201</v>
          </cell>
          <cell r="J5511">
            <v>-2.3988213909802298</v>
          </cell>
          <cell r="K5511">
            <v>-4.1726162320067504</v>
          </cell>
        </row>
        <row r="5512">
          <cell r="A5512">
            <v>-0.44856870028685902</v>
          </cell>
          <cell r="B5512">
            <v>7.4254419324498198</v>
          </cell>
          <cell r="D5512">
            <v>-2.9523246977383701</v>
          </cell>
          <cell r="E5512">
            <v>-2.6884666464760598</v>
          </cell>
          <cell r="G5512">
            <v>5.7923418268500599</v>
          </cell>
          <cell r="H5512">
            <v>-0.56120253199567904</v>
          </cell>
          <cell r="J5512">
            <v>-2.3914484288248299</v>
          </cell>
          <cell r="K5512">
            <v>-4.1757727539780696</v>
          </cell>
        </row>
        <row r="5513">
          <cell r="A5513">
            <v>-0.46528630829298101</v>
          </cell>
          <cell r="B5513">
            <v>7.4262764874783302</v>
          </cell>
          <cell r="D5513">
            <v>-2.9412864737537401</v>
          </cell>
          <cell r="E5513">
            <v>-2.6927600813928998</v>
          </cell>
          <cell r="G5513">
            <v>5.7906460762888496</v>
          </cell>
          <cell r="H5513">
            <v>-0.55459775535813005</v>
          </cell>
          <cell r="J5513">
            <v>-2.3840732942421199</v>
          </cell>
          <cell r="K5513">
            <v>-4.1789186507272902</v>
          </cell>
        </row>
        <row r="5514">
          <cell r="A5514">
            <v>-0.48200397207927798</v>
          </cell>
          <cell r="B5514">
            <v>7.4270799672686003</v>
          </cell>
          <cell r="D5514">
            <v>-2.93025081705819</v>
          </cell>
          <cell r="E5514">
            <v>-2.6970199370428301</v>
          </cell>
          <cell r="G5514">
            <v>5.7889507714461503</v>
          </cell>
          <cell r="H5514">
            <v>-0.54800612316298203</v>
          </cell>
          <cell r="J5514">
            <v>-2.37669598230868</v>
          </cell>
          <cell r="K5514">
            <v>-4.1820539070627802</v>
          </cell>
        </row>
        <row r="5515">
          <cell r="A5515">
            <v>-0.49872165512315397</v>
          </cell>
          <cell r="B5515">
            <v>7.4278524258704897</v>
          </cell>
          <cell r="D5515">
            <v>-2.9192178037054202</v>
          </cell>
          <cell r="E5515">
            <v>-2.70124637448437</v>
          </cell>
          <cell r="G5515">
            <v>5.7872559472036</v>
          </cell>
          <cell r="H5515">
            <v>-0.54142754352018196</v>
          </cell>
          <cell r="J5515">
            <v>-2.36931648837502</v>
          </cell>
          <cell r="K5515">
            <v>-4.1851785078659303</v>
          </cell>
        </row>
        <row r="5516">
          <cell r="A5516">
            <v>-0.515439321397413</v>
          </cell>
          <cell r="B5516">
            <v>7.4285939167405202</v>
          </cell>
          <cell r="D5516">
            <v>-2.90818750839775</v>
          </cell>
          <cell r="E5516">
            <v>-2.7054395536793501</v>
          </cell>
          <cell r="G5516">
            <v>5.7855616378560502</v>
          </cell>
          <cell r="H5516">
            <v>-0.53486192497003104</v>
          </cell>
          <cell r="J5516">
            <v>-2.3619348080608802</v>
          </cell>
          <cell r="K5516">
            <v>-4.1882924380911302</v>
          </cell>
        </row>
        <row r="5517">
          <cell r="A5517">
            <v>-0.53215693536174202</v>
          </cell>
          <cell r="B5517">
            <v>7.4293044927431202</v>
          </cell>
          <cell r="D5517">
            <v>-2.8971600045070698</v>
          </cell>
          <cell r="E5517">
            <v>-2.70959963349598</v>
          </cell>
          <cell r="G5517">
            <v>5.7838678771194196</v>
          </cell>
          <cell r="H5517">
            <v>-0.52830917648136899</v>
          </cell>
          <cell r="J5517">
            <v>-2.3545509372505999</v>
          </cell>
          <cell r="K5517">
            <v>-4.1913956827657701</v>
          </cell>
        </row>
        <row r="5518">
          <cell r="A5518">
            <v>-0.548874461954306</v>
          </cell>
          <cell r="B5518">
            <v>7.4299842061519001</v>
          </cell>
          <cell r="D5518">
            <v>-2.8861353640954799</v>
          </cell>
          <cell r="E5518">
            <v>-2.7137267717120799</v>
          </cell>
          <cell r="G5518">
            <v>5.78217469813832</v>
          </cell>
          <cell r="H5518">
            <v>-0.521769207449711</v>
          </cell>
          <cell r="J5518">
            <v>-2.3471648720885301</v>
          </cell>
          <cell r="K5518">
            <v>-4.1944882269901003</v>
          </cell>
        </row>
        <row r="5519">
          <cell r="A5519">
            <v>-0.56559186658343297</v>
          </cell>
          <cell r="B5519">
            <v>7.4306331086508601</v>
          </cell>
          <cell r="D5519">
            <v>-2.8751136579356702</v>
          </cell>
          <cell r="E5519">
            <v>-2.7178211250183302</v>
          </cell>
          <cell r="G5519">
            <v>5.7804821334936802</v>
          </cell>
          <cell r="H5519">
            <v>-0.51524192769535704</v>
          </cell>
          <cell r="J5519">
            <v>-2.33977660897457</v>
          </cell>
          <cell r="K5519">
            <v>-4.1975700559371703</v>
          </cell>
        </row>
        <row r="5520">
          <cell r="A5520">
            <v>-0.58230911511942596</v>
          </cell>
          <cell r="B5520">
            <v>7.43125125133579</v>
          </cell>
          <cell r="D5520">
            <v>-2.86409495553101</v>
          </cell>
          <cell r="E5520">
            <v>-2.7218828490217502</v>
          </cell>
          <cell r="G5520">
            <v>5.7787902152102104</v>
          </cell>
          <cell r="H5520">
            <v>-0.50872724746146403</v>
          </cell>
          <cell r="J5520">
            <v>-2.33238614455977</v>
          </cell>
          <cell r="K5520">
            <v>-4.2006411548525797</v>
          </cell>
        </row>
        <row r="5521">
          <cell r="A5521">
            <v>-0.59902617388645296</v>
          </cell>
          <cell r="B5521">
            <v>7.4318386847155899</v>
          </cell>
          <cell r="D5521">
            <v>-2.8530793251352899</v>
          </cell>
          <cell r="E5521">
            <v>-2.72591209824914</v>
          </cell>
          <cell r="G5521">
            <v>5.7770989747637396</v>
          </cell>
          <cell r="H5521">
            <v>-0.50222507741208899</v>
          </cell>
          <cell r="J5521">
            <v>-2.3249934757420001</v>
          </cell>
          <cell r="K5521">
            <v>-4.2037015090543504</v>
          </cell>
        </row>
        <row r="5522">
          <cell r="A5522">
            <v>-0.61574300965455198</v>
          </cell>
          <cell r="B5522">
            <v>7.4323954587136001</v>
          </cell>
          <cell r="D5522">
            <v>-2.8420668337722601</v>
          </cell>
          <cell r="E5522">
            <v>-2.7299090261507701</v>
          </cell>
          <cell r="G5522">
            <v>5.77540844308849</v>
          </cell>
          <cell r="H5522">
            <v>-0.49573532863019398</v>
          </cell>
          <cell r="J5522">
            <v>-2.3175985996616699</v>
          </cell>
          <cell r="K5522">
            <v>-4.2067511039326302</v>
          </cell>
        </row>
        <row r="5523">
          <cell r="A5523">
            <v>-0.63245958963173499</v>
          </cell>
          <cell r="B5523">
            <v>7.4329216226690802</v>
          </cell>
          <cell r="D5523">
            <v>-2.83105754725488</v>
          </cell>
          <cell r="E5523">
            <v>-2.733873785104</v>
          </cell>
          <cell r="G5523">
            <v>5.77371865058422</v>
          </cell>
          <cell r="H5523">
            <v>-0.48925791261563301</v>
          </cell>
          <cell r="J5523">
            <v>-2.3102015136976002</v>
          </cell>
          <cell r="K5523">
            <v>-4.2097899249494404</v>
          </cell>
        </row>
        <row r="5524">
          <cell r="A5524">
            <v>-0.649175881456177</v>
          </cell>
          <cell r="B5524">
            <v>7.4334172253385704</v>
          </cell>
          <cell r="D5524">
            <v>-2.8200515302042</v>
          </cell>
          <cell r="E5524">
            <v>-2.7378065264171201</v>
          </cell>
          <cell r="G5524">
            <v>5.7720296271232501</v>
          </cell>
          <cell r="H5524">
            <v>-0.48279274128310101</v>
          </cell>
          <cell r="J5524">
            <v>-2.30280221546287</v>
          </cell>
          <cell r="K5524">
            <v>-4.2128179576383502</v>
          </cell>
        </row>
        <row r="5525">
          <cell r="A5525">
            <v>-0.66589185318852495</v>
          </cell>
          <cell r="B5525">
            <v>7.4338823148974003</v>
          </cell>
          <cell r="D5525">
            <v>-2.80904884606809</v>
          </cell>
          <cell r="E5525">
            <v>-2.7417074003331798</v>
          </cell>
          <cell r="G5525">
            <v>5.7703414020574098</v>
          </cell>
          <cell r="H5525">
            <v>-0.47633972696006199</v>
          </cell>
          <cell r="J5525">
            <v>-2.2954007028007899</v>
          </cell>
          <cell r="K5525">
            <v>-4.2158351876041502</v>
          </cell>
        </row>
        <row r="5526">
          <cell r="A5526">
            <v>-0.68260747330427396</v>
          </cell>
          <cell r="B5526">
            <v>7.4343169389410901</v>
          </cell>
          <cell r="D5526">
            <v>-2.7980495571396502</v>
          </cell>
          <cell r="E5526">
            <v>-2.74557655603398</v>
          </cell>
          <cell r="G5526">
            <v>5.7686540042249099</v>
          </cell>
          <cell r="H5526">
            <v>-0.469898782384645</v>
          </cell>
          <cell r="J5526">
            <v>-2.2879969737809698</v>
          </cell>
          <cell r="K5526">
            <v>-4.2188416005224596</v>
          </cell>
        </row>
        <row r="5527">
          <cell r="A5527">
            <v>-0.69932271068626195</v>
          </cell>
          <cell r="B5527">
            <v>7.4347211444869297</v>
          </cell>
          <cell r="D5527">
            <v>-2.78705372457534</v>
          </cell>
          <cell r="E5527">
            <v>-2.7494141416440701</v>
          </cell>
          <cell r="G5527">
            <v>5.7669674619570097</v>
          </cell>
          <cell r="H5527">
            <v>-0.46346982070353099</v>
          </cell>
          <cell r="J5527">
            <v>-2.2805910266954101</v>
          </cell>
          <cell r="K5527">
            <v>-4.2218371821393204</v>
          </cell>
        </row>
        <row r="5528">
          <cell r="A5528">
            <v>-0.71603753461723496</v>
          </cell>
          <cell r="B5528">
            <v>7.4350949779754396</v>
          </cell>
          <cell r="D5528">
            <v>-2.7760614084128301</v>
          </cell>
          <cell r="E5528">
            <v>-2.7532203042348802</v>
          </cell>
          <cell r="G5528">
            <v>5.7652818030847097</v>
          </cell>
          <cell r="H5528">
            <v>-0.45705275546979401</v>
          </cell>
          <cell r="J5528">
            <v>-2.2731828600546402</v>
          </cell>
          <cell r="K5528">
            <v>-4.22482191827077</v>
          </cell>
        </row>
        <row r="5529">
          <cell r="A5529">
            <v>-0.73275191477252899</v>
          </cell>
          <cell r="B5529">
            <v>7.43543848527192</v>
          </cell>
          <cell r="D5529">
            <v>-2.7650726675887101</v>
          </cell>
          <cell r="E5529">
            <v>-2.7569951898288299</v>
          </cell>
          <cell r="G5529">
            <v>5.76359705494529</v>
          </cell>
          <cell r="H5529">
            <v>-0.45064750064074399</v>
          </cell>
          <cell r="J5529">
            <v>-2.26577247258404</v>
          </cell>
          <cell r="K5529">
            <v>-4.2277957948023399</v>
          </cell>
        </row>
        <row r="5530">
          <cell r="A5530">
            <v>-0.74946582121281402</v>
          </cell>
          <cell r="B5530">
            <v>7.4357517116679999</v>
          </cell>
          <cell r="D5530">
            <v>-2.7540875599557899</v>
          </cell>
          <cell r="E5530">
            <v>-2.7607389434036298</v>
          </cell>
          <cell r="G5530">
            <v>5.7619132443887002</v>
          </cell>
          <cell r="H5530">
            <v>-0.44425397057573202</v>
          </cell>
          <cell r="J5530">
            <v>-2.2583598632200901</v>
          </cell>
          <cell r="K5530">
            <v>-4.2307587976886403</v>
          </cell>
        </row>
        <row r="5531">
          <cell r="A5531">
            <v>-0.76617922437694896</v>
          </cell>
          <cell r="B5531">
            <v>7.43603470188323</v>
          </cell>
          <cell r="D5531">
            <v>-2.7431061423002401</v>
          </cell>
          <cell r="E5531">
            <v>-2.7644517088965301</v>
          </cell>
          <cell r="G5531">
            <v>5.7602303977839604</v>
          </cell>
          <cell r="H5531">
            <v>-0.43787208003394401</v>
          </cell>
          <cell r="J5531">
            <v>-2.2509450311067698</v>
          </cell>
          <cell r="K5531">
            <v>-4.2337109129527501</v>
          </cell>
        </row>
        <row r="5532">
          <cell r="A5532">
            <v>-0.78289209507491098</v>
          </cell>
          <cell r="B5532">
            <v>7.4362875000666397</v>
          </cell>
          <cell r="D5532">
            <v>-2.7321284703584601</v>
          </cell>
          <cell r="E5532">
            <v>-2.7681336292087102</v>
          </cell>
          <cell r="G5532">
            <v>5.7585485410253803</v>
          </cell>
          <cell r="H5532">
            <v>-0.43150174417217602</v>
          </cell>
          <cell r="J5532">
            <v>-2.2435279755919999</v>
          </cell>
          <cell r="K5532">
            <v>-4.23665212668576</v>
          </cell>
        </row>
        <row r="5533">
          <cell r="A5533">
            <v>-0.79960440448081804</v>
          </cell>
          <cell r="B5533">
            <v>7.4365101497983597</v>
          </cell>
          <cell r="D5533">
            <v>-2.72115459883373</v>
          </cell>
          <cell r="E5533">
            <v>-2.7717848462096399</v>
          </cell>
          <cell r="G5533">
            <v>5.7568676995387396</v>
          </cell>
          <cell r="H5533">
            <v>-0.42514287854258997</v>
          </cell>
          <cell r="J5533">
            <v>-2.2361086962241798</v>
          </cell>
          <cell r="K5533">
            <v>-4.2395824250461196</v>
          </cell>
        </row>
        <row r="5534">
          <cell r="A5534">
            <v>-0.81631612412602605</v>
          </cell>
          <cell r="B5534">
            <v>7.4367026940912098</v>
          </cell>
          <cell r="D5534">
            <v>-2.7101845814125798</v>
          </cell>
          <cell r="E5534">
            <v>-2.7754055007416301</v>
          </cell>
          <cell r="G5534">
            <v>5.7551878982873399</v>
          </cell>
          <cell r="H5534">
            <v>-0.41879539909045199</v>
          </cell>
          <cell r="J5534">
            <v>-2.22868719274872</v>
          </cell>
          <cell r="K5534">
            <v>-4.2425017942591197</v>
          </cell>
        </row>
        <row r="5535">
          <cell r="A5535">
            <v>-0.83302722589232803</v>
          </cell>
          <cell r="B5535">
            <v>7.43686517539237</v>
          </cell>
          <cell r="D5535">
            <v>-2.6992184707809299</v>
          </cell>
          <cell r="E5535">
            <v>-2.77899573262424</v>
          </cell>
          <cell r="G5535">
            <v>5.7535091617779601</v>
          </cell>
          <cell r="H5535">
            <v>-0.41245922215185998</v>
          </cell>
          <cell r="J5535">
            <v>-2.2212634651047001</v>
          </cell>
          <cell r="K5535">
            <v>-4.2454102206162601</v>
          </cell>
        </row>
        <row r="5536">
          <cell r="A5536">
            <v>-0.84973768200521105</v>
          </cell>
          <cell r="B5536">
            <v>7.4369976355849703</v>
          </cell>
          <cell r="D5536">
            <v>-2.6882563186400299</v>
          </cell>
          <cell r="E5536">
            <v>-2.78255568065895</v>
          </cell>
          <cell r="G5536">
            <v>5.7518315140668097</v>
          </cell>
          <cell r="H5536">
            <v>-0.40613426445145201</v>
          </cell>
          <cell r="J5536">
            <v>-2.2138375134215602</v>
          </cell>
          <cell r="K5536">
            <v>-4.2483076904745598</v>
          </cell>
        </row>
        <row r="5537">
          <cell r="A5537">
            <v>-0.86644746502721803</v>
          </cell>
          <cell r="B5537">
            <v>7.4371001159898</v>
          </cell>
          <cell r="D5537">
            <v>-2.6772981757221301</v>
          </cell>
          <cell r="E5537">
            <v>-2.7860854826336801</v>
          </cell>
          <cell r="G5537">
            <v>5.7501549787652397</v>
          </cell>
          <cell r="H5537">
            <v>-0.399820443100106</v>
          </cell>
          <cell r="J5537">
            <v>-2.2064093380158898</v>
          </cell>
          <cell r="K5537">
            <v>-4.25119419025601</v>
          </cell>
        </row>
        <row r="5538">
          <cell r="A5538">
            <v>-0.88315654785136999</v>
          </cell>
          <cell r="B5538">
            <v>7.4371726573668901</v>
          </cell>
          <cell r="D5538">
            <v>-2.6663440918059398</v>
          </cell>
          <cell r="E5538">
            <v>-2.7895852753274699</v>
          </cell>
          <cell r="G5538">
            <v>5.7484795790455196</v>
          </cell>
          <cell r="H5538">
            <v>-0.39351767559261902</v>
          </cell>
          <cell r="J5538">
            <v>-2.1989789393882102</v>
          </cell>
          <cell r="K5538">
            <v>-4.2540697064467903</v>
          </cell>
        </row>
        <row r="5539">
          <cell r="A5539">
            <v>-0.89986490369468297</v>
          </cell>
          <cell r="B5539">
            <v>7.4372152999172698</v>
          </cell>
          <cell r="D5539">
            <v>-2.6553941157318599</v>
          </cell>
          <cell r="E5539">
            <v>-2.79305519451521</v>
          </cell>
          <cell r="G5539">
            <v>5.7468053376463999</v>
          </cell>
          <cell r="H5539">
            <v>-0.38722587980538797</v>
          </cell>
          <cell r="J5539">
            <v>-2.19154631821986</v>
          </cell>
          <cell r="K5539">
            <v>-4.2569342255966598</v>
          </cell>
        </row>
        <row r="5540">
          <cell r="A5540">
            <v>-0.91657250609174801</v>
          </cell>
          <cell r="B5540">
            <v>7.4372280832845696</v>
          </cell>
          <cell r="D5540">
            <v>-2.6444482954169999</v>
          </cell>
          <cell r="E5540">
            <v>-2.7964953749722898</v>
          </cell>
          <cell r="G5540">
            <v>5.7451322768787296</v>
          </cell>
          <cell r="H5540">
            <v>-0.38094497399406502</v>
          </cell>
          <cell r="J5540">
            <v>-2.1841114753699702</v>
          </cell>
          <cell r="K5540">
            <v>-4.25978773431821</v>
          </cell>
        </row>
        <row r="5541">
          <cell r="A5541">
            <v>-0.93327932888839704</v>
          </cell>
          <cell r="B5541">
            <v>7.43721104655675</v>
          </cell>
          <cell r="D5541">
            <v>-2.63350667786999</v>
          </cell>
          <cell r="E5541">
            <v>-2.7999059504794102</v>
          </cell>
          <cell r="G5541">
            <v>5.7434604186308196</v>
          </cell>
          <cell r="H5541">
            <v>-0.37467487679121297</v>
          </cell>
          <cell r="J5541">
            <v>-2.1766744118724302</v>
          </cell>
          <cell r="K5541">
            <v>-4.2626302192861303</v>
          </cell>
        </row>
        <row r="5542">
          <cell r="A5542">
            <v>-0.94998534623543995</v>
          </cell>
          <cell r="B5542">
            <v>7.4371642282678003</v>
          </cell>
          <cell r="D5542">
            <v>-2.6225693092054998</v>
          </cell>
          <cell r="E5542">
            <v>-2.8032870538273702</v>
          </cell>
          <cell r="G5542">
            <v>5.7417897843738901</v>
          </cell>
          <cell r="H5542">
            <v>-0.368415507203947</v>
          </cell>
          <cell r="J5542">
            <v>-2.1692351289329501</v>
          </cell>
          <cell r="K5542">
            <v>-4.2654616672364796</v>
          </cell>
        </row>
        <row r="5543">
          <cell r="A5543">
            <v>-0.96669053258247395</v>
          </cell>
          <cell r="B5543">
            <v>7.4370876663993899</v>
          </cell>
          <cell r="D5543">
            <v>-2.6116362346586701</v>
          </cell>
          <cell r="E5543">
            <v>-2.8066388168218799</v>
          </cell>
          <cell r="G5543">
            <v>5.7401203951673203</v>
          </cell>
          <cell r="H5543">
            <v>-0.36216678461157098</v>
          </cell>
          <cell r="J5543">
            <v>-2.16179362792617</v>
          </cell>
          <cell r="K5543">
            <v>-4.2682820649659403</v>
          </cell>
        </row>
        <row r="5544">
          <cell r="A5544">
            <v>-0.983394862671776</v>
          </cell>
          <cell r="B5544">
            <v>7.4369813983826303</v>
          </cell>
          <cell r="D5544">
            <v>-2.6007074985992298</v>
          </cell>
          <cell r="E5544">
            <v>-2.8099613702884101</v>
          </cell>
          <cell r="G5544">
            <v>5.7384522716638502</v>
          </cell>
          <cell r="H5544">
            <v>-0.35592862876320103</v>
          </cell>
          <cell r="J5544">
            <v>-2.1543499103928299</v>
          </cell>
          <cell r="K5544">
            <v>-4.2710913993310102</v>
          </cell>
        </row>
        <row r="5545">
          <cell r="A5545">
            <v>-1.0000983115322399</v>
          </cell>
          <cell r="B5545">
            <v>7.4368454610997299</v>
          </cell>
          <cell r="D5545">
            <v>-2.5897831445454802</v>
          </cell>
          <cell r="E5545">
            <v>-2.8132548440770599</v>
          </cell>
          <cell r="G5545">
            <v>5.7367854341147497</v>
          </cell>
          <cell r="H5545">
            <v>-0.34970095977538801</v>
          </cell>
          <cell r="J5545">
            <v>-2.1469039780370101</v>
          </cell>
          <cell r="K5545">
            <v>-4.2738896572472704</v>
          </cell>
        </row>
        <row r="5546">
          <cell r="A5546">
            <v>-1.0168008544734499</v>
          </cell>
          <cell r="B5546">
            <v>7.4366798908857401</v>
          </cell>
          <cell r="D5546">
            <v>-2.578863215178</v>
          </cell>
          <cell r="E5546">
            <v>-2.8165193670674902</v>
          </cell>
          <cell r="G5546">
            <v>5.7351199023748203</v>
          </cell>
          <cell r="H5546">
            <v>-0.34348369812973101</v>
          </cell>
          <cell r="J5546">
            <v>-2.1394558327233701</v>
          </cell>
          <cell r="K5546">
            <v>-4.2766768256885097</v>
          </cell>
        </row>
        <row r="5547">
          <cell r="A5547">
            <v>-1.03350246707969</v>
          </cell>
          <cell r="B5547">
            <v>7.4364847235302598</v>
          </cell>
          <cell r="D5547">
            <v>-2.5679477523532301</v>
          </cell>
          <cell r="E5547">
            <v>-2.8197550671738001</v>
          </cell>
          <cell r="G5547">
            <v>5.7334556959074199</v>
          </cell>
          <cell r="H5547">
            <v>-0.33727676467048201</v>
          </cell>
          <cell r="J5547">
            <v>-2.1320054764744998</v>
          </cell>
          <cell r="K5547">
            <v>-4.2794528916859802</v>
          </cell>
        </row>
        <row r="5548">
          <cell r="A5548">
            <v>-1.0502031252041999</v>
          </cell>
          <cell r="B5548">
            <v>7.4362599942791796</v>
          </cell>
          <cell r="D5548">
            <v>-2.5570367971168002</v>
          </cell>
          <cell r="E5548">
            <v>-2.8229620713495001</v>
          </cell>
          <cell r="G5548">
            <v>5.7317928337893003</v>
          </cell>
          <cell r="H5548">
            <v>-0.33108008060215499</v>
          </cell>
          <cell r="J5548">
            <v>-2.1245529114682902</v>
          </cell>
          <cell r="K5548">
            <v>-4.2822178423275199</v>
          </cell>
        </row>
        <row r="5549">
          <cell r="A5549">
            <v>-1.06690280496334</v>
          </cell>
          <cell r="B5549">
            <v>7.4360057378363296</v>
          </cell>
          <cell r="D5549">
            <v>-2.5461303897167098</v>
          </cell>
          <cell r="E5549">
            <v>-2.82614050559244</v>
          </cell>
          <cell r="G5549">
            <v>5.7301313347154696</v>
          </cell>
          <cell r="H5549">
            <v>-0.32489356748711701</v>
          </cell>
          <cell r="J5549">
            <v>-2.1170981400354001</v>
          </cell>
          <cell r="K5549">
            <v>-4.2849716647567702</v>
          </cell>
        </row>
        <row r="5550">
          <cell r="A5550">
            <v>-1.0836014827309499</v>
          </cell>
          <cell r="B5550">
            <v>7.4357219883652803</v>
          </cell>
          <cell r="D5550">
            <v>-2.53522856961628</v>
          </cell>
          <cell r="E5550">
            <v>-2.8292904949498201</v>
          </cell>
          <cell r="G5550">
            <v>5.7284712170039498</v>
          </cell>
          <cell r="H5550">
            <v>-0.318717147243191</v>
          </cell>
          <cell r="J5550">
            <v>-2.1096411646567099</v>
          </cell>
          <cell r="K5550">
            <v>-4.28771434617226</v>
          </cell>
        </row>
        <row r="5551">
          <cell r="A5551">
            <v>-1.1002991351326199</v>
          </cell>
          <cell r="B5551">
            <v>7.43540877949102</v>
          </cell>
          <cell r="D5551">
            <v>-2.5243313755069199</v>
          </cell>
          <cell r="E5551">
            <v>-2.8324121635231498</v>
          </cell>
          <cell r="G5551">
            <v>5.7268124986003901</v>
          </cell>
          <cell r="H5551">
            <v>-0.31255074214124001</v>
          </cell>
          <cell r="J5551">
            <v>-2.1021819879608299</v>
          </cell>
          <cell r="K5551">
            <v>-4.29044587382662</v>
          </cell>
        </row>
        <row r="5552">
          <cell r="A5552">
            <v>-1.1169957390402201</v>
          </cell>
          <cell r="B5552">
            <v>7.4350661443016897</v>
          </cell>
          <cell r="D5552">
            <v>-2.5134388453207301</v>
          </cell>
          <cell r="E5552">
            <v>-2.8355056344732601</v>
          </cell>
          <cell r="G5552">
            <v>5.7251551970827297</v>
          </cell>
          <cell r="H5552">
            <v>-0.30639427480276399</v>
          </cell>
          <cell r="J5552">
            <v>-2.0947206127217699</v>
          </cell>
          <cell r="K5552">
            <v>-4.2931662350256596</v>
          </cell>
        </row>
        <row r="5553">
          <cell r="A5553">
            <v>-1.1336912715663101</v>
          </cell>
          <cell r="B5553">
            <v>7.4346941153503101</v>
          </cell>
          <cell r="D5553">
            <v>-2.5025510162429101</v>
          </cell>
          <cell r="E5553">
            <v>-2.83857103002532</v>
          </cell>
          <cell r="G5553">
            <v>5.7234993296657004</v>
          </cell>
          <cell r="H5553">
            <v>-0.30024766819748</v>
          </cell>
          <cell r="J5553">
            <v>-2.08725704185647</v>
          </cell>
          <cell r="K5553">
            <v>-4.29587541712751</v>
          </cell>
        </row>
        <row r="5554">
          <cell r="A5554">
            <v>-1.15038571005873</v>
          </cell>
          <cell r="B5554">
            <v>7.4342927246564798</v>
          </cell>
          <cell r="D5554">
            <v>-2.4916679247239699</v>
          </cell>
          <cell r="E5554">
            <v>-2.8416084714738301</v>
          </cell>
          <cell r="G5554">
            <v>5.7218449132052802</v>
          </cell>
          <cell r="H5554">
            <v>-0.294110845640914</v>
          </cell>
          <cell r="J5554">
            <v>-2.0797912784225598</v>
          </cell>
          <cell r="K5554">
            <v>-4.2985734075417401</v>
          </cell>
        </row>
        <row r="5555">
          <cell r="A5555">
            <v>-1.1670790320952</v>
          </cell>
          <cell r="B5555">
            <v>7.4338620037081196</v>
          </cell>
          <cell r="D5555">
            <v>-2.4807896064918</v>
          </cell>
          <cell r="E5555">
            <v>-2.8446180791876801</v>
          </cell>
          <cell r="G5555">
            <v>5.7201919642030798</v>
          </cell>
          <cell r="H5555">
            <v>-0.28798373079198197</v>
          </cell>
          <cell r="J5555">
            <v>-2.07232332561607</v>
          </cell>
          <cell r="K5555">
            <v>-4.3012601937284503</v>
          </cell>
        </row>
        <row r="5556">
          <cell r="A5556">
            <v>-1.18377121547798</v>
          </cell>
          <cell r="B5556">
            <v>7.4334019834631802</v>
          </cell>
          <cell r="D5556">
            <v>-2.46991609656355</v>
          </cell>
          <cell r="E5556">
            <v>-2.8475999726151802</v>
          </cell>
          <cell r="G5556">
            <v>5.7185404988107003</v>
          </cell>
          <cell r="H5556">
            <v>-0.281866247650576</v>
          </cell>
          <cell r="J5556">
            <v>-2.06485318676916</v>
          </cell>
          <cell r="K5556">
            <v>-4.3039357631974102</v>
          </cell>
        </row>
        <row r="5557">
          <cell r="A5557">
            <v>-1.2004622382286201</v>
          </cell>
          <cell r="B5557">
            <v>7.4329126943513399</v>
          </cell>
          <cell r="D5557">
            <v>-2.4590474292572702</v>
          </cell>
          <cell r="E5557">
            <v>-2.8505542702890998</v>
          </cell>
          <cell r="G5557">
            <v>5.7168905328339097</v>
          </cell>
          <cell r="H5557">
            <v>-0.27575832055514998</v>
          </cell>
          <cell r="J5557">
            <v>-2.0573808653480099</v>
          </cell>
          <cell r="K5557">
            <v>-4.3066001035070798</v>
          </cell>
        </row>
        <row r="5558">
          <cell r="A5558">
            <v>-1.2171520785827401</v>
          </cell>
          <cell r="B5558">
            <v>7.43239416627575</v>
          </cell>
          <cell r="D5558">
            <v>-2.4481836382035298</v>
          </cell>
          <cell r="E5558">
            <v>-2.8534810898316798</v>
          </cell>
          <cell r="G5558">
            <v>5.7152420817369203</v>
          </cell>
          <cell r="H5558">
            <v>-0.26965987418029902</v>
          </cell>
          <cell r="J5558">
            <v>-2.0499063649506399</v>
          </cell>
          <cell r="K5558">
            <v>-4.3092532022637702</v>
          </cell>
        </row>
        <row r="5559">
          <cell r="A5559">
            <v>-1.23384071498485</v>
          </cell>
          <cell r="B5559">
            <v>7.4318464286147403</v>
          </cell>
          <cell r="D5559">
            <v>-2.43732475635673</v>
          </cell>
          <cell r="E5559">
            <v>-2.85638054795972</v>
          </cell>
          <cell r="G5559">
            <v>5.7135951606464399</v>
          </cell>
          <cell r="H5559">
            <v>-0.26357083353435401</v>
          </cell>
          <cell r="J5559">
            <v>-2.0424296893048499</v>
          </cell>
          <cell r="K5559">
            <v>-4.3118950471206601</v>
          </cell>
        </row>
        <row r="5560">
          <cell r="A5560">
            <v>-1.2505281260833101</v>
          </cell>
          <cell r="B5560">
            <v>7.43126951022347</v>
          </cell>
          <cell r="D5560">
            <v>-2.4264708160062902</v>
          </cell>
          <cell r="E5560">
            <v>-2.8592527604896101</v>
          </cell>
          <cell r="G5560">
            <v>5.7119497843557498</v>
          </cell>
          <cell r="H5560">
            <v>-0.257491123956963</v>
          </cell>
          <cell r="J5560">
            <v>-2.0349508422661402</v>
          </cell>
          <cell r="K5560">
            <v>-4.3145256257768896</v>
          </cell>
        </row>
        <row r="5561">
          <cell r="A5561">
            <v>-1.2672142907252</v>
          </cell>
          <cell r="B5561">
            <v>7.4306634394357101</v>
          </cell>
          <cell r="D5561">
            <v>-2.4156218487877199</v>
          </cell>
          <cell r="E5561">
            <v>-2.8620978423423602</v>
          </cell>
          <cell r="G5561">
            <v>5.71030596732869</v>
          </cell>
          <cell r="H5561">
            <v>-0.25142067111668198</v>
          </cell>
          <cell r="J5561">
            <v>-2.0274698278157599</v>
          </cell>
          <cell r="K5561">
            <v>-4.3171449259766597</v>
          </cell>
        </row>
        <row r="5562">
          <cell r="A5562">
            <v>-1.2838991879513999</v>
          </cell>
          <cell r="B5562">
            <v>7.4300282440654701</v>
          </cell>
          <cell r="D5562">
            <v>-2.4047778856934801</v>
          </cell>
          <cell r="E5562">
            <v>-2.8649159075486699</v>
          </cell>
          <cell r="G5562">
            <v>5.70866372370359</v>
          </cell>
          <cell r="H5562">
            <v>-0.24535940100856399</v>
          </cell>
          <cell r="J5562">
            <v>-2.0199866500587</v>
          </cell>
          <cell r="K5562">
            <v>-4.31975293550824</v>
          </cell>
        </row>
        <row r="5563">
          <cell r="A5563">
            <v>-1.3005827969916299</v>
          </cell>
          <cell r="B5563">
            <v>7.4293639514087504</v>
          </cell>
          <cell r="D5563">
            <v>-2.39393895708369</v>
          </cell>
          <cell r="E5563">
            <v>-2.8677070692539401</v>
          </cell>
          <cell r="G5563">
            <v>5.7070230672971602</v>
          </cell>
          <cell r="H5563">
            <v>-0.23930723995176001</v>
          </cell>
          <cell r="J5563">
            <v>-2.0125013132218301</v>
          </cell>
          <cell r="K5563">
            <v>-4.3223496422030401</v>
          </cell>
        </row>
        <row r="5564">
          <cell r="A5564">
            <v>-1.3172650972595501</v>
          </cell>
          <cell r="B5564">
            <v>7.4286705882451702</v>
          </cell>
          <cell r="D5564">
            <v>-2.3831050926967099</v>
          </cell>
          <cell r="E5564">
            <v>-2.8704714397233499</v>
          </cell>
          <cell r="G5564">
            <v>5.7053840116082197</v>
          </cell>
          <cell r="H5564">
            <v>-0.233264114587106</v>
          </cell>
          <cell r="J5564">
            <v>-2.00501382165195</v>
          </cell>
          <cell r="K5564">
            <v>-4.3249350339347101</v>
          </cell>
        </row>
        <row r="5565">
          <cell r="A5565">
            <v>-1.3339460683479201</v>
          </cell>
          <cell r="B5565">
            <v>7.4279481808396897</v>
          </cell>
          <cell r="D5565">
            <v>-2.3722763216595499</v>
          </cell>
          <cell r="E5565">
            <v>-2.8732091303468401</v>
          </cell>
          <cell r="G5565">
            <v>5.7037465698215204</v>
          </cell>
          <cell r="H5565">
            <v>-0.22722995187473399</v>
          </cell>
          <cell r="J5565">
            <v>-1.99752417981404</v>
          </cell>
          <cell r="K5565">
            <v>-4.3275090986181102</v>
          </cell>
        </row>
        <row r="5566">
          <cell r="A5566">
            <v>-1.35062569002385</v>
          </cell>
          <cell r="B5566">
            <v>7.4271967549442701</v>
          </cell>
          <cell r="D5566">
            <v>-2.3614526724981002</v>
          </cell>
          <cell r="E5566">
            <v>-2.8759202516441702</v>
          </cell>
          <cell r="G5566">
            <v>5.7021107548113799</v>
          </cell>
          <cell r="H5566">
            <v>-0.221204679091665</v>
          </cell>
          <cell r="J5566">
            <v>-1.9900323922894201</v>
          </cell>
          <cell r="K5566">
            <v>-4.33007182420842</v>
          </cell>
        </row>
        <row r="5567">
          <cell r="A5567">
            <v>-1.3673039422240301</v>
          </cell>
          <cell r="B5567">
            <v>7.4264163357995399</v>
          </cell>
          <cell r="D5567">
            <v>-2.3506341731472902</v>
          </cell>
          <cell r="E5567">
            <v>-2.87860491326995</v>
          </cell>
          <cell r="G5567">
            <v>5.70047657914533</v>
          </cell>
          <cell r="H5567">
            <v>-0.21518822382942701</v>
          </cell>
          <cell r="J5567">
            <v>-1.982538463774</v>
          </cell>
          <cell r="K5567">
            <v>-4.3326231987001602</v>
          </cell>
        </row>
        <row r="5568">
          <cell r="A5568">
            <v>-1.3839808050500599</v>
          </cell>
          <cell r="B5568">
            <v>7.4256069481364797</v>
          </cell>
          <cell r="D5568">
            <v>-2.3398208509609999</v>
          </cell>
          <cell r="E5568">
            <v>-2.8812632240186198</v>
          </cell>
          <cell r="G5568">
            <v>5.6988440550876502</v>
          </cell>
          <cell r="H5568">
            <v>-0.20918051399166099</v>
          </cell>
          <cell r="J5568">
            <v>-1.97504239907658</v>
          </cell>
          <cell r="K5568">
            <v>-4.3351632101261997</v>
          </cell>
        </row>
        <row r="5569">
          <cell r="A5569">
            <v>-1.4006562587638101</v>
          </cell>
          <cell r="B5569">
            <v>7.4247686161780404</v>
          </cell>
          <cell r="D5569">
            <v>-2.3290127327219499</v>
          </cell>
          <cell r="E5569">
            <v>-2.8838952918294498</v>
          </cell>
          <cell r="G5569">
            <v>5.6972131946029103</v>
          </cell>
          <cell r="H5569">
            <v>-0.20318147779174101</v>
          </cell>
          <cell r="J5569">
            <v>-1.9675442031171499</v>
          </cell>
          <cell r="K5569">
            <v>-4.3376918465568499</v>
          </cell>
        </row>
        <row r="5570">
          <cell r="A5570">
            <v>-1.4173302837827899</v>
          </cell>
          <cell r="B5570">
            <v>7.4239013636408302</v>
          </cell>
          <cell r="D5570">
            <v>-2.3182098446513</v>
          </cell>
          <cell r="E5570">
            <v>-2.8865012237915701</v>
          </cell>
          <cell r="G5570">
            <v>5.6955840093593899</v>
          </cell>
          <cell r="H5570">
            <v>-0.19719104375039401</v>
          </cell>
          <cell r="J5570">
            <v>-1.96004388092529</v>
          </cell>
          <cell r="K5570">
            <v>-4.3402090960988602</v>
          </cell>
        </row>
        <row r="5571">
          <cell r="A5571">
            <v>-1.4340028606756701</v>
          </cell>
          <cell r="B5571">
            <v>7.4230052137367197</v>
          </cell>
          <cell r="D5571">
            <v>-2.3074122124182601</v>
          </cell>
          <cell r="E5571">
            <v>-2.88908112614893</v>
          </cell>
          <cell r="G5571">
            <v>5.6939565107324999</v>
          </cell>
          <cell r="H5571">
            <v>-0.191209140693329</v>
          </cell>
          <cell r="J5571">
            <v>-1.9525414376385499</v>
          </cell>
          <cell r="K5571">
            <v>-4.3427149468944499</v>
          </cell>
        </row>
        <row r="5572">
          <cell r="A5572">
            <v>-1.45067397015773</v>
          </cell>
          <cell r="B5572">
            <v>7.4220801891745003</v>
          </cell>
          <cell r="D5572">
            <v>-2.2966198611494701</v>
          </cell>
          <cell r="E5572">
            <v>-2.8916351043052599</v>
          </cell>
          <cell r="G5572">
            <v>5.6923307098080898</v>
          </cell>
          <cell r="H5572">
            <v>-0.185235697748869</v>
          </cell>
          <cell r="J5572">
            <v>-1.94503687850088</v>
          </cell>
          <cell r="K5572">
            <v>-4.3452093871203701</v>
          </cell>
        </row>
        <row r="5573">
          <cell r="A5573">
            <v>-1.46734359308641</v>
          </cell>
          <cell r="B5573">
            <v>7.4211263121615199</v>
          </cell>
          <cell r="D5573">
            <v>-2.2858328154382401</v>
          </cell>
          <cell r="E5573">
            <v>-2.8941632628290299</v>
          </cell>
          <cell r="G5573">
            <v>5.6907066173857697</v>
          </cell>
          <cell r="H5573">
            <v>-0.17927064434559001</v>
          </cell>
          <cell r="J5573">
            <v>-1.9375302088611099</v>
          </cell>
          <cell r="K5573">
            <v>-4.3476924049868897</v>
          </cell>
        </row>
        <row r="5574">
          <cell r="A5574">
            <v>-1.4840117104568999</v>
          </cell>
          <cell r="B5574">
            <v>7.4201436044052604</v>
          </cell>
          <cell r="D5574">
            <v>-2.2750510993537301</v>
          </cell>
          <cell r="E5574">
            <v>-2.8966657054584402</v>
          </cell>
          <cell r="G5574">
            <v>5.6890842439821103</v>
          </cell>
          <cell r="H5574">
            <v>-0.17331391020996401</v>
          </cell>
          <cell r="J5574">
            <v>-1.9300214341714701</v>
          </cell>
          <cell r="K5574">
            <v>-4.35016398873685</v>
          </cell>
        </row>
        <row r="5575">
          <cell r="A5575">
            <v>-1.50067830339775</v>
          </cell>
          <cell r="B5575">
            <v>7.4191320871149902</v>
          </cell>
          <cell r="D5575">
            <v>-2.2642747364499298</v>
          </cell>
          <cell r="E5575">
            <v>-2.8991425351062801</v>
          </cell>
          <cell r="G5575">
            <v>5.6874635998338103</v>
          </cell>
          <cell r="H5575">
            <v>-0.167365425364012</v>
          </cell>
          <cell r="J5575">
            <v>-1.9225105599861201</v>
          </cell>
          <cell r="K5575">
            <v>-4.3526241266446899</v>
          </cell>
        </row>
        <row r="5576">
          <cell r="A5576">
            <v>-1.5173433531665901</v>
          </cell>
          <cell r="B5576">
            <v>7.4180917810033398</v>
          </cell>
          <cell r="D5576">
            <v>-2.2535037497745298</v>
          </cell>
          <cell r="E5576">
            <v>-2.9015938538649002</v>
          </cell>
          <cell r="G5576">
            <v>5.6858446949008599</v>
          </cell>
          <cell r="H5576">
            <v>-0.16142512012296201</v>
          </cell>
          <cell r="J5576">
            <v>-1.91499759195973</v>
          </cell>
          <cell r="K5576">
            <v>-4.3550728070154703</v>
          </cell>
        </row>
        <row r="5577">
          <cell r="A5577">
            <v>-1.5340068411457699</v>
          </cell>
          <cell r="B5577">
            <v>7.4170227062878897</v>
          </cell>
          <cell r="D5577">
            <v>-2.24273816187771</v>
          </cell>
          <cell r="E5577">
            <v>-2.9040197630110902</v>
          </cell>
          <cell r="G5577">
            <v>5.6842275388696004</v>
          </cell>
          <cell r="H5577">
            <v>-0.15549292509291099</v>
          </cell>
          <cell r="J5577">
            <v>-1.90748253584612</v>
          </cell>
          <cell r="K5577">
            <v>-4.3575100181838904</v>
          </cell>
        </row>
        <row r="5578">
          <cell r="A5578">
            <v>-1.5506687488381501</v>
          </cell>
          <cell r="B5578">
            <v>7.4159248826927904</v>
          </cell>
          <cell r="D5578">
            <v>-2.2319779948206899</v>
          </cell>
          <cell r="E5578">
            <v>-2.90642036301097</v>
          </cell>
          <cell r="G5578">
            <v>5.68261214115571</v>
          </cell>
          <cell r="H5578">
            <v>-0.14956877116849501</v>
          </cell>
          <cell r="J5578">
            <v>-1.89996539749686</v>
          </cell>
          <cell r="K5578">
            <v>-4.3599357485133199</v>
          </cell>
        </row>
        <row r="5579">
          <cell r="A5579">
            <v>-1.5673290578629</v>
          </cell>
          <cell r="B5579">
            <v>7.4147983294502797</v>
          </cell>
          <cell r="D5579">
            <v>-2.2212232701843102</v>
          </cell>
          <cell r="E5579">
            <v>-2.9087957535248701</v>
          </cell>
          <cell r="G5579">
            <v>5.6809985109072301</v>
          </cell>
          <cell r="H5579">
            <v>-0.143652589530574</v>
          </cell>
          <cell r="J5579">
            <v>-1.8924461828600001</v>
          </cell>
          <cell r="K5579">
            <v>-4.3623499863948298</v>
          </cell>
        </row>
        <row r="5580">
          <cell r="A5580">
            <v>-1.58398774995131</v>
          </cell>
          <cell r="B5580">
            <v>7.4136430653023</v>
          </cell>
          <cell r="D5580">
            <v>-2.2104740090773598</v>
          </cell>
          <cell r="E5580">
            <v>-2.9111460334121602</v>
          </cell>
          <cell r="G5580">
            <v>5.6793866570074503</v>
          </cell>
          <cell r="H5580">
            <v>-0.13774431164391099</v>
          </cell>
          <cell r="J5580">
            <v>-1.8849248979787701</v>
          </cell>
          <cell r="K5580">
            <v>-4.36475272024623</v>
          </cell>
        </row>
        <row r="5581">
          <cell r="A5581">
            <v>-1.60064480694264</v>
          </cell>
          <cell r="B5581">
            <v>7.4124591085020404</v>
          </cell>
          <cell r="D5581">
            <v>-2.1997302321448502</v>
          </cell>
          <cell r="E5581">
            <v>-2.9134713007360999</v>
          </cell>
          <cell r="G5581">
            <v>5.6777765880777897</v>
          </cell>
          <cell r="H5581">
            <v>-0.13184386925486799</v>
          </cell>
          <cell r="J5581">
            <v>-1.87740154899029</v>
          </cell>
          <cell r="K5581">
            <v>-4.3671439385110604</v>
          </cell>
        </row>
        <row r="5582">
          <cell r="A5582">
            <v>-1.61730021078006</v>
          </cell>
          <cell r="B5582">
            <v>7.4112464768154496</v>
          </cell>
          <cell r="D5582">
            <v>-2.18899195957616</v>
          </cell>
          <cell r="E5582">
            <v>-2.9157716527686901</v>
          </cell>
          <cell r="G5582">
            <v>5.6761683124806304</v>
          </cell>
          <cell r="H5582">
            <v>-0.12595119438910601</v>
          </cell>
          <cell r="J5582">
            <v>-1.8698761421243999</v>
          </cell>
          <cell r="K5582">
            <v>-4.3695236296576496</v>
          </cell>
        </row>
        <row r="5583">
          <cell r="A5583">
            <v>-1.63395394350656</v>
          </cell>
          <cell r="B5583">
            <v>7.4100051875228097</v>
          </cell>
          <cell r="D5583">
            <v>-2.1782592111130601</v>
          </cell>
          <cell r="E5583">
            <v>-2.9180471859953898</v>
          </cell>
          <cell r="G5583">
            <v>5.6745618383220702</v>
          </cell>
          <cell r="H5583">
            <v>-0.120066219349298</v>
          </cell>
          <cell r="J5583">
            <v>-1.8623486837024401</v>
          </cell>
          <cell r="K5583">
            <v>-4.3718917821781202</v>
          </cell>
        </row>
        <row r="5584">
          <cell r="A5584">
            <v>-1.65060598726094</v>
          </cell>
          <cell r="B5584">
            <v>7.4087352574202496</v>
          </cell>
          <cell r="D5584">
            <v>-2.1675320060576402</v>
          </cell>
          <cell r="E5584">
            <v>-2.92029799611996</v>
          </cell>
          <cell r="G5584">
            <v>5.6729571734546997</v>
          </cell>
          <cell r="H5584">
            <v>-0.11418887671284</v>
          </cell>
          <cell r="J5584">
            <v>-1.85481918013611</v>
          </cell>
          <cell r="K5584">
            <v>-4.3742483845874398</v>
          </cell>
        </row>
        <row r="5585">
          <cell r="A5585">
            <v>-1.6672563242738201</v>
          </cell>
          <cell r="B5585">
            <v>7.4074367028212702</v>
          </cell>
          <cell r="D5585">
            <v>-2.1568103632800901</v>
          </cell>
          <cell r="E5585">
            <v>-2.9225241780692199</v>
          </cell>
          <cell r="G5585">
            <v>5.6713543254802197</v>
          </cell>
          <cell r="H5585">
            <v>-0.108319099329585</v>
          </cell>
          <cell r="J5585">
            <v>-1.8472876379262999</v>
          </cell>
          <cell r="K5585">
            <v>-4.3765934254224597</v>
          </cell>
        </row>
        <row r="5586">
          <cell r="A5586">
            <v>-1.6839049368636601</v>
          </cell>
          <cell r="B5586">
            <v>7.4061095395582202</v>
          </cell>
          <cell r="D5586">
            <v>-2.1460943012264102</v>
          </cell>
          <cell r="E5586">
            <v>-2.92472582599776</v>
          </cell>
          <cell r="G5586">
            <v>5.66975330175213</v>
          </cell>
          <cell r="H5586">
            <v>-0.102456820319567</v>
          </cell>
          <cell r="J5586">
            <v>-1.83975406366205</v>
          </cell>
          <cell r="K5586">
            <v>-4.37892689324089</v>
          </cell>
        </row>
        <row r="5587">
          <cell r="A5587">
            <v>-1.70055180743288</v>
          </cell>
          <cell r="B5587">
            <v>7.4047537829838399</v>
          </cell>
          <cell r="D5587">
            <v>-2.1353838379259802</v>
          </cell>
          <cell r="E5587">
            <v>-2.92690303329268</v>
          </cell>
          <cell r="G5587">
            <v>5.6681541093783103</v>
          </cell>
          <cell r="H5587">
            <v>-9.6601973070750802E-2</v>
          </cell>
          <cell r="J5587">
            <v>-1.8322184640194501</v>
          </cell>
          <cell r="K5587">
            <v>-4.38124877662041</v>
          </cell>
        </row>
        <row r="5588">
          <cell r="A5588">
            <v>-1.71719691846393</v>
          </cell>
          <cell r="B5588">
            <v>7.4033694479727004</v>
          </cell>
          <cell r="D5588">
            <v>-2.1246789909990502</v>
          </cell>
          <cell r="E5588">
            <v>-2.9290558925782801</v>
          </cell>
          <cell r="G5588">
            <v>5.6665567552235503</v>
          </cell>
          <cell r="H5588">
            <v>-9.0754491236780505E-2</v>
          </cell>
          <cell r="J5588">
            <v>-1.8246808457605701</v>
          </cell>
          <cell r="K5588">
            <v>-4.3835590641576303</v>
          </cell>
        </row>
        <row r="5589">
          <cell r="A5589">
            <v>-1.7338402525154499</v>
          </cell>
          <cell r="B5589">
            <v>7.4019565489227004</v>
          </cell>
          <cell r="D5589">
            <v>-2.1139797776640901</v>
          </cell>
          <cell r="E5589">
            <v>-2.9311844957207498</v>
          </cell>
          <cell r="G5589">
            <v>5.6649612459120702</v>
          </cell>
          <cell r="H5589">
            <v>-8.4914308734740804E-2</v>
          </cell>
          <cell r="J5589">
            <v>-1.81714121573253</v>
          </cell>
          <cell r="K5589">
            <v>-4.3858577444671996</v>
          </cell>
        </row>
        <row r="5590">
          <cell r="A5590">
            <v>-1.7504817922184599</v>
          </cell>
          <cell r="B5590">
            <v>7.4005150997565403</v>
          </cell>
          <cell r="D5590">
            <v>-2.1032862147450899</v>
          </cell>
          <cell r="E5590">
            <v>-2.9332889338328001</v>
          </cell>
          <cell r="G5590">
            <v>5.6633675878299803</v>
          </cell>
          <cell r="H5590">
            <v>-7.90813597429251E-2</v>
          </cell>
          <cell r="J5590">
            <v>-1.80959958086641</v>
          </cell>
          <cell r="K5590">
            <v>-4.3881448061807999</v>
          </cell>
        </row>
        <row r="5591">
          <cell r="A5591">
            <v>-1.7671215202725199</v>
          </cell>
          <cell r="B5591">
            <v>7.3990451139231297</v>
          </cell>
          <cell r="D5591">
            <v>-2.0925983186787098</v>
          </cell>
          <cell r="E5591">
            <v>-2.9353692972783301</v>
          </cell>
          <cell r="G5591">
            <v>5.6617757871276604</v>
          </cell>
          <cell r="H5591">
            <v>-7.3255578698614404E-2</v>
          </cell>
          <cell r="J5591">
            <v>-1.80205594817641</v>
          </cell>
          <cell r="K5591">
            <v>-4.3904202379461799</v>
          </cell>
        </row>
        <row r="5592">
          <cell r="A5592">
            <v>-1.7837594194420201</v>
          </cell>
          <cell r="B5592">
            <v>7.3975466043991203</v>
          </cell>
          <cell r="D5592">
            <v>-2.0819161055213402</v>
          </cell>
          <cell r="E5592">
            <v>-2.9374256756769999</v>
          </cell>
          <cell r="G5592">
            <v>5.6601858497222004</v>
          </cell>
          <cell r="H5592">
            <v>-6.7436900295864299E-2</v>
          </cell>
          <cell r="J5592">
            <v>-1.7945103247588301</v>
          </cell>
          <cell r="K5592">
            <v>-4.3926840284262498</v>
          </cell>
        </row>
        <row r="5593">
          <cell r="A5593">
            <v>-1.8003954725523801</v>
          </cell>
          <cell r="B5593">
            <v>7.3960195836902196</v>
          </cell>
          <cell r="D5593">
            <v>-2.0712395909560799</v>
          </cell>
          <cell r="E5593">
            <v>-2.9394581579088599</v>
          </cell>
          <cell r="G5593">
            <v>5.6585977812996902</v>
          </cell>
          <cell r="H5593">
            <v>-6.1625259483302199E-2</v>
          </cell>
          <cell r="J5593">
            <v>-1.78696271779122</v>
          </cell>
          <cell r="K5593">
            <v>-4.3949361662980504</v>
          </cell>
        </row>
        <row r="5594">
          <cell r="A5594">
            <v>-1.8170296624864</v>
          </cell>
          <cell r="B5594">
            <v>7.3944640638327197</v>
          </cell>
          <cell r="D5594">
            <v>-2.0605687902996102</v>
          </cell>
          <cell r="E5594">
            <v>-2.9414668321188802</v>
          </cell>
          <cell r="G5594">
            <v>5.65701158731751</v>
          </cell>
          <cell r="H5594">
            <v>-5.5820591461933397E-2</v>
          </cell>
          <cell r="J5594">
            <v>-1.7794131345314901</v>
          </cell>
          <cell r="K5594">
            <v>-4.3971766402519004</v>
          </cell>
        </row>
        <row r="5595">
          <cell r="A5595">
            <v>-1.83366197218055</v>
          </cell>
          <cell r="B5595">
            <v>7.3928800563948398</v>
          </cell>
          <cell r="D5595">
            <v>-2.0499037185089599</v>
          </cell>
          <cell r="E5595">
            <v>-2.9434517857215199</v>
          </cell>
          <cell r="G5595">
            <v>5.6554272730065902</v>
          </cell>
          <cell r="H5595">
            <v>-5.0022831682956702E-2</v>
          </cell>
          <cell r="J5595">
            <v>-1.77186158231707</v>
          </cell>
          <cell r="K5595">
            <v>-4.3994054389903496</v>
          </cell>
        </row>
        <row r="5596">
          <cell r="A5596">
            <v>-1.8502923846213299</v>
          </cell>
          <cell r="B5596">
            <v>7.3912675724781396</v>
          </cell>
          <cell r="D5596">
            <v>-2.0392443901881898</v>
          </cell>
          <cell r="E5596">
            <v>-2.9454131054052399</v>
          </cell>
          <cell r="G5596">
            <v>5.6538448433736104</v>
          </cell>
          <cell r="H5596">
            <v>-4.4231915845589699E-2</v>
          </cell>
          <cell r="J5596">
            <v>-1.76430806856407</v>
          </cell>
          <cell r="K5596">
            <v>-4.4016225512273097</v>
          </cell>
        </row>
        <row r="5597">
          <cell r="A5597">
            <v>-1.8669208828416399</v>
          </cell>
          <cell r="B5597">
            <v>7.3896266227189402</v>
          </cell>
          <cell r="D5597">
            <v>-2.02859081959501</v>
          </cell>
          <cell r="E5597">
            <v>-2.9473508771369898</v>
          </cell>
          <cell r="G5597">
            <v>5.6522643032032001</v>
          </cell>
          <cell r="H5597">
            <v>-3.8447779894904902E-2</v>
          </cell>
          <cell r="J5597">
            <v>-1.7567526007665399</v>
          </cell>
          <cell r="K5597">
            <v>-4.40382796568705</v>
          </cell>
        </row>
        <row r="5598">
          <cell r="A5598">
            <v>-1.8835474499171601</v>
          </cell>
          <cell r="B5598">
            <v>7.3879572172896602</v>
          </cell>
          <cell r="D5598">
            <v>-2.0179430206472402</v>
          </cell>
          <cell r="E5598">
            <v>-2.9492651861666701</v>
          </cell>
          <cell r="G5598">
            <v>5.6506856570600297</v>
          </cell>
          <cell r="H5598">
            <v>-3.2670360019673599E-2</v>
          </cell>
          <cell r="J5598">
            <v>-1.7491951864956199</v>
          </cell>
          <cell r="K5598">
            <v>-4.4060216711033098</v>
          </cell>
        </row>
        <row r="5599">
          <cell r="A5599">
            <v>-1.9001720689628301</v>
          </cell>
          <cell r="B5599">
            <v>7.3862593659001803</v>
          </cell>
          <cell r="D5599">
            <v>-2.0073010069292399</v>
          </cell>
          <cell r="E5599">
            <v>-2.9511561170316098</v>
          </cell>
          <cell r="G5599">
            <v>5.6491089092909403</v>
          </cell>
          <cell r="H5599">
            <v>-2.6899592650220901E-2</v>
          </cell>
          <cell r="J5599">
            <v>-1.74163583339887</v>
          </cell>
          <cell r="K5599">
            <v>-4.4082036562183404</v>
          </cell>
        </row>
        <row r="5600">
          <cell r="A5600">
            <v>-1.9167947231292299</v>
          </cell>
          <cell r="B5600">
            <v>7.3845330777992402</v>
          </cell>
          <cell r="D5600">
            <v>-1.9966647916982301</v>
          </cell>
          <cell r="E5600">
            <v>-2.9530237535609798</v>
          </cell>
          <cell r="G5600">
            <v>5.64753406402696</v>
          </cell>
          <cell r="H5600">
            <v>-2.1135414456290899E-2</v>
          </cell>
          <cell r="J5600">
            <v>-1.73407454919949</v>
          </cell>
          <cell r="K5600">
            <v>-4.4103739097819599</v>
          </cell>
        </row>
        <row r="5601">
          <cell r="A5601">
            <v>-1.93341539559913</v>
          </cell>
          <cell r="B5601">
            <v>7.3827783617757303</v>
          </cell>
          <cell r="D5601">
            <v>-1.98603438789053</v>
          </cell>
          <cell r="E5601">
            <v>-2.9548681788801598</v>
          </cell>
          <cell r="G5601">
            <v>5.6459611251853499</v>
          </cell>
          <cell r="H5601">
            <v>-1.53777623449211E-2</v>
          </cell>
          <cell r="J5601">
            <v>-1.7265113416956901</v>
          </cell>
          <cell r="K5601">
            <v>-4.41253242055065</v>
          </cell>
        </row>
        <row r="5602">
          <cell r="A5602">
            <v>-1.95003406958393</v>
          </cell>
          <cell r="B5602">
            <v>7.3809952261600804</v>
          </cell>
          <cell r="D5602">
            <v>-1.9754098081277001</v>
          </cell>
          <cell r="E5602">
            <v>-2.9566894754151498</v>
          </cell>
          <cell r="G5602">
            <v>5.6443900964715796</v>
          </cell>
          <cell r="H5602">
            <v>-9.6265734583282896E-3</v>
          </cell>
          <cell r="J5602">
            <v>-1.71894621875994</v>
          </cell>
          <cell r="K5602">
            <v>-4.4146791772865903</v>
          </cell>
        </row>
        <row r="5603">
          <cell r="A5603">
            <v>-1.9666507283202099</v>
          </cell>
          <cell r="B5603">
            <v>7.3791836788255196</v>
          </cell>
          <cell r="D5603">
            <v>-1.9647910647226201</v>
          </cell>
          <cell r="E5603">
            <v>-2.9584877248969099</v>
          </cell>
          <cell r="G5603">
            <v>5.64282098138123</v>
          </cell>
          <cell r="H5603">
            <v>-3.88178517180137E-3</v>
          </cell>
          <cell r="J5603">
            <v>-1.71137918833839</v>
          </cell>
          <cell r="K5603">
            <v>-4.4168141687568001</v>
          </cell>
        </row>
        <row r="5604">
          <cell r="A5604">
            <v>-1.98326535506628</v>
          </cell>
          <cell r="B5604">
            <v>7.3773437271894204</v>
          </cell>
          <cell r="D5604">
            <v>-1.9541781696854601</v>
          </cell>
          <cell r="E5604">
            <v>-2.9602630083656698</v>
          </cell>
          <cell r="G5604">
            <v>5.6412537832019796</v>
          </cell>
          <cell r="H5604">
            <v>1.8566649083901999E-3</v>
          </cell>
          <cell r="J5604">
            <v>-1.7038102584502199</v>
          </cell>
          <cell r="K5604">
            <v>-4.41893738373214</v>
          </cell>
        </row>
        <row r="5605">
          <cell r="A5605">
            <v>-1.99987793309873</v>
          </cell>
          <cell r="B5605">
            <v>7.3754753782145999</v>
          </cell>
          <cell r="D5605">
            <v>-1.9435711347296101</v>
          </cell>
          <cell r="E5605">
            <v>-2.9620154061752202</v>
          </cell>
          <cell r="G5605">
            <v>5.63968850501539</v>
          </cell>
          <cell r="H5605">
            <v>7.5888389470834998E-3</v>
          </cell>
          <cell r="J5605">
            <v>-1.69623943718703</v>
          </cell>
          <cell r="K5605">
            <v>-4.4210488109864601</v>
          </cell>
        </row>
        <row r="5606">
          <cell r="A5606">
            <v>-2.0164884457090202</v>
          </cell>
          <cell r="B5606">
            <v>7.3735786384106001</v>
          </cell>
          <cell r="D5606">
            <v>-1.9329699712774699</v>
          </cell>
          <cell r="E5606">
            <v>-2.9637449979972299</v>
          </cell>
          <cell r="G5606">
            <v>5.6381251496987801</v>
          </cell>
          <cell r="H5606">
            <v>1.3314798882295E-2</v>
          </cell>
          <cell r="J5606">
            <v>-1.68866673271228</v>
          </cell>
          <cell r="K5606">
            <v>-4.4231484392956499</v>
          </cell>
        </row>
        <row r="5607">
          <cell r="A5607">
            <v>-2.03309687620012</v>
          </cell>
          <cell r="B5607">
            <v>7.3716535138349402</v>
          </cell>
          <cell r="D5607">
            <v>-1.92237469046622</v>
          </cell>
          <cell r="E5607">
            <v>-2.96545186282545</v>
          </cell>
          <cell r="G5607">
            <v>5.6365637199270502</v>
          </cell>
          <cell r="H5607">
            <v>1.90346064272841E-2</v>
          </cell>
          <cell r="J5607">
            <v>-1.6810921532606999</v>
          </cell>
          <cell r="K5607">
            <v>-4.4252362574367696</v>
          </cell>
        </row>
        <row r="5608">
          <cell r="A5608">
            <v>-2.0497032078830801</v>
          </cell>
          <cell r="B5608">
            <v>7.3697000100944203</v>
          </cell>
          <cell r="D5608">
            <v>-1.9117853031534799</v>
          </cell>
          <cell r="E5608">
            <v>-2.9671360789799199</v>
          </cell>
          <cell r="G5608">
            <v>5.6350042181743802</v>
          </cell>
          <cell r="H5608">
            <v>2.47483230726071E-2</v>
          </cell>
          <cell r="J5608">
            <v>-1.6735157071378099</v>
          </cell>
          <cell r="K5608">
            <v>-4.4273122541871004</v>
          </cell>
        </row>
        <row r="5609">
          <cell r="A5609">
            <v>-2.06630742407375</v>
          </cell>
          <cell r="B5609">
            <v>7.3677181323463596</v>
          </cell>
          <cell r="D5609">
            <v>-1.9012018199228999</v>
          </cell>
          <cell r="E5609">
            <v>-2.96879772411125</v>
          </cell>
          <cell r="G5609">
            <v>5.6334466467160302</v>
          </cell>
          <cell r="H5609">
            <v>3.0456010088160099E-2</v>
          </cell>
          <cell r="J5609">
            <v>-1.6659374027193601</v>
          </cell>
          <cell r="K5609">
            <v>-4.42937641832326</v>
          </cell>
        </row>
        <row r="5610">
          <cell r="A5610">
            <v>-2.08290950808941</v>
          </cell>
          <cell r="B5610">
            <v>7.3657078852998099</v>
          </cell>
          <cell r="D5610">
            <v>-1.89062425108969</v>
          </cell>
          <cell r="E5610">
            <v>-2.9704368752046699</v>
          </cell>
          <cell r="G5610">
            <v>5.6318910076299797</v>
          </cell>
          <cell r="H5610">
            <v>3.6157728525210299E-2</v>
          </cell>
          <cell r="J5610">
            <v>-1.65835724845086</v>
          </cell>
          <cell r="K5610">
            <v>-4.4314287386203404</v>
          </cell>
        </row>
        <row r="5611">
          <cell r="A5611">
            <v>-2.0995094432454402</v>
          </cell>
          <cell r="B5611">
            <v>7.3636692732168401</v>
          </cell>
          <cell r="D5611">
            <v>-1.8800526067060701</v>
          </cell>
          <cell r="E5611">
            <v>-2.9720536085842801</v>
          </cell>
          <cell r="G5611">
            <v>5.6303373027986297</v>
          </cell>
          <cell r="H5611">
            <v>4.1853539218418903E-2</v>
          </cell>
          <cell r="J5611">
            <v>-1.65077525284711</v>
          </cell>
          <cell r="K5611">
            <v>-4.4334692038509704</v>
          </cell>
        </row>
        <row r="5612">
          <cell r="A5612">
            <v>-2.1161072128520599</v>
          </cell>
          <cell r="B5612">
            <v>7.3616022999137103</v>
          </cell>
          <cell r="D5612">
            <v>-1.8694868965666001</v>
          </cell>
          <cell r="E5612">
            <v>-2.9736479999171102</v>
          </cell>
          <cell r="G5612">
            <v>5.6287855339104302</v>
          </cell>
          <cell r="H5612">
            <v>4.7543502787851397E-2</v>
          </cell>
          <cell r="J5612">
            <v>-1.64319142449175</v>
          </cell>
          <cell r="K5612">
            <v>-4.4354978027844503</v>
          </cell>
        </row>
        <row r="5613">
          <cell r="A5613">
            <v>-2.1327028002110602</v>
          </cell>
          <cell r="B5613">
            <v>7.3595069687620898</v>
          </cell>
          <cell r="D5613">
            <v>-1.8589271302135499</v>
          </cell>
          <cell r="E5613">
            <v>-2.9752201242171998</v>
          </cell>
          <cell r="G5613">
            <v>5.6272357024614497</v>
          </cell>
          <cell r="H5613">
            <v>5.3227679640979603E-2</v>
          </cell>
          <cell r="J5613">
            <v>-1.63560577203682</v>
          </cell>
          <cell r="K5613">
            <v>-4.43751452418587</v>
          </cell>
        </row>
        <row r="5614">
          <cell r="A5614">
            <v>-2.1492961886124999</v>
          </cell>
          <cell r="B5614">
            <v>7.3573832826902796</v>
          </cell>
          <cell r="D5614">
            <v>-1.84837331694207</v>
          </cell>
          <cell r="E5614">
            <v>-2.9767700558497299</v>
          </cell>
          <cell r="G5614">
            <v>5.62568780975697</v>
          </cell>
          <cell r="H5614">
            <v>5.89061299746702E-2</v>
          </cell>
          <cell r="J5614">
            <v>-1.6280183042023899</v>
          </cell>
          <cell r="K5614">
            <v>-4.4395193568152198</v>
          </cell>
        </row>
        <row r="5615">
          <cell r="A5615">
            <v>-2.1658873613314902</v>
          </cell>
          <cell r="B5615">
            <v>7.3552312441843499</v>
          </cell>
          <cell r="D5615">
            <v>-1.8378254658054001</v>
          </cell>
          <cell r="E5615">
            <v>-2.9782978685349901</v>
          </cell>
          <cell r="G5615">
            <v>5.6241418569130097</v>
          </cell>
          <cell r="H5615">
            <v>6.4578913777165001E-2</v>
          </cell>
          <cell r="J5615">
            <v>-1.6204290297761099</v>
          </cell>
          <cell r="K5615">
            <v>-4.4415122894265204</v>
          </cell>
        </row>
        <row r="5616">
          <cell r="A5616">
            <v>-2.18247630162498</v>
          </cell>
          <cell r="B5616">
            <v>7.3530508552893803</v>
          </cell>
          <cell r="D5616">
            <v>-1.8272835856199201</v>
          </cell>
          <cell r="E5616">
            <v>-2.9798036353524502</v>
          </cell>
          <cell r="G5616">
            <v>5.6225978448578298</v>
          </cell>
          <cell r="H5616">
            <v>7.0246090830049193E-2</v>
          </cell>
          <cell r="J5616">
            <v>-1.6128379576129199</v>
          </cell>
          <cell r="K5616">
            <v>-4.4434933107669696</v>
          </cell>
        </row>
        <row r="5617">
          <cell r="A5617">
            <v>-2.1990629927284999</v>
          </cell>
          <cell r="B5617">
            <v>7.3508421176105401</v>
          </cell>
          <cell r="D5617">
            <v>-1.81674768497025</v>
          </cell>
          <cell r="E5617">
            <v>-2.9812874287447002</v>
          </cell>
          <cell r="G5617">
            <v>5.6210557743333904</v>
          </cell>
          <cell r="H5617">
            <v>7.5907720710210097E-2</v>
          </cell>
          <cell r="J5617">
            <v>-1.6052450966346301</v>
          </cell>
          <cell r="K5617">
            <v>-4.4454624095760398</v>
          </cell>
        </row>
        <row r="5618">
          <cell r="A5618">
            <v>-2.2156474178530301</v>
          </cell>
          <cell r="B5618">
            <v>7.3486050323143202</v>
          </cell>
          <cell r="D5618">
            <v>-1.8062177722141199</v>
          </cell>
          <cell r="E5618">
            <v>-2.9827493205214402</v>
          </cell>
          <cell r="G5618">
            <v>5.6195156458968096</v>
          </cell>
          <cell r="H5618">
            <v>8.1563862791783098E-2</v>
          </cell>
          <cell r="J5618">
            <v>-1.59765045582965</v>
          </cell>
          <cell r="K5618">
            <v>-4.4474195745846696</v>
          </cell>
        </row>
        <row r="5619">
          <cell r="A5619">
            <v>-2.2322295601817701</v>
          </cell>
          <cell r="B5619">
            <v>7.3463396001296397</v>
          </cell>
          <cell r="D5619">
            <v>-1.79569385548736</v>
          </cell>
          <cell r="E5619">
            <v>-2.9841893818634002</v>
          </cell>
          <cell r="G5619">
            <v>5.6179774599217804</v>
          </cell>
          <cell r="H5619">
            <v>8.7214576248090703E-2</v>
          </cell>
          <cell r="J5619">
            <v>-1.5900540442526501</v>
          </cell>
          <cell r="K5619">
            <v>-4.44936479451433</v>
          </cell>
        </row>
        <row r="5620">
          <cell r="A5620">
            <v>-2.2488094028669599</v>
          </cell>
          <cell r="B5620">
            <v>7.3440458213489697</v>
          </cell>
          <cell r="D5620">
            <v>-1.78517594270868</v>
          </cell>
          <cell r="E5620">
            <v>-2.9856076833262599</v>
          </cell>
          <cell r="G5620">
            <v>5.6164412165999202</v>
          </cell>
          <cell r="H5620">
            <v>9.2859920053565498E-2</v>
          </cell>
          <cell r="J5620">
            <v>-1.58245587102427</v>
          </cell>
          <cell r="K5620">
            <v>-4.4512980580762704</v>
          </cell>
        </row>
        <row r="5621">
          <cell r="A5621">
            <v>-2.2653869290267998</v>
          </cell>
          <cell r="B5621">
            <v>7.3417236958294598</v>
          </cell>
          <cell r="D5621">
            <v>-1.7746640415844901</v>
          </cell>
          <cell r="E5621">
            <v>-2.9870042948445401</v>
          </cell>
          <cell r="G5621">
            <v>5.6149069159421501</v>
          </cell>
          <cell r="H5621">
            <v>9.84999529856673E-2</v>
          </cell>
          <cell r="J5621">
            <v>-1.5748559453308499</v>
          </cell>
          <cell r="K5621">
            <v>-4.4532193539705798</v>
          </cell>
        </row>
        <row r="5622">
          <cell r="A5622">
            <v>-2.2819621217422301</v>
          </cell>
          <cell r="B5622">
            <v>7.33937322299405</v>
          </cell>
          <cell r="D5622">
            <v>-1.76415815961357</v>
          </cell>
          <cell r="E5622">
            <v>-2.9883792857354199</v>
          </cell>
          <cell r="G5622">
            <v>5.61337455778001</v>
          </cell>
          <cell r="H5622">
            <v>0.104134733626787</v>
          </cell>
          <cell r="J5622">
            <v>-1.5672542764241999</v>
          </cell>
          <cell r="K5622">
            <v>-4.4551286708854096</v>
          </cell>
        </row>
        <row r="5623">
          <cell r="A5623">
            <v>-2.2985349640538302</v>
          </cell>
          <cell r="B5623">
            <v>7.3369944018325697</v>
          </cell>
          <cell r="D5623">
            <v>-1.7536583040917499</v>
          </cell>
          <cell r="E5623">
            <v>-2.98973272470261</v>
          </cell>
          <cell r="G5623">
            <v>5.61184414176694</v>
          </cell>
          <cell r="H5623">
            <v>0.10976432036614001</v>
          </cell>
          <cell r="J5623">
            <v>-1.5596508736213499</v>
          </cell>
          <cell r="K5623">
            <v>-4.4570259974960997</v>
          </cell>
        </row>
        <row r="5624">
          <cell r="A5624">
            <v>-2.3151054389587302</v>
          </cell>
          <cell r="B5624">
            <v>7.3345872309028302</v>
          </cell>
          <cell r="D5624">
            <v>-1.7431644821165</v>
          </cell>
          <cell r="E5624">
            <v>-2.9910646798401199</v>
          </cell>
          <cell r="G5624">
            <v>5.6103156673795498</v>
          </cell>
          <cell r="H5624">
            <v>0.11538877140164901</v>
          </cell>
          <cell r="J5624">
            <v>-1.55204574630432</v>
          </cell>
          <cell r="K5624">
            <v>-4.45891132246435</v>
          </cell>
        </row>
        <row r="5625">
          <cell r="A5625">
            <v>-2.3316735294074502</v>
          </cell>
          <cell r="B5625">
            <v>7.3321517083316801</v>
          </cell>
          <cell r="D5625">
            <v>-1.73267670059148</v>
          </cell>
          <cell r="E5625">
            <v>-2.9923752186360799</v>
          </cell>
          <cell r="G5625">
            <v>5.6087891339188802</v>
          </cell>
          <cell r="H5625">
            <v>0.12100814474181799</v>
          </cell>
          <cell r="J5625">
            <v>-1.54443890391994</v>
          </cell>
          <cell r="K5625">
            <v>-4.4607846344374202</v>
          </cell>
        </row>
        <row r="5626">
          <cell r="A5626">
            <v>-2.34823921830088</v>
          </cell>
          <cell r="B5626">
            <v>7.3296878318161101</v>
          </cell>
          <cell r="D5626">
            <v>-1.7221949662310001</v>
          </cell>
          <cell r="E5626">
            <v>-2.9936644079764498</v>
          </cell>
          <cell r="G5626">
            <v>5.60726454051155</v>
          </cell>
          <cell r="H5626">
            <v>0.126622498207591</v>
          </cell>
          <cell r="J5626">
            <v>-1.5368303559796701</v>
          </cell>
          <cell r="K5626">
            <v>-4.4626459220472503</v>
          </cell>
        </row>
        <row r="5627">
          <cell r="A5627">
            <v>-2.3648024884871202</v>
          </cell>
          <cell r="B5627">
            <v>7.3271955986242698</v>
          </cell>
          <cell r="D5627">
            <v>-1.7117192855644601</v>
          </cell>
          <cell r="E5627">
            <v>-2.99493231414877</v>
          </cell>
          <cell r="G5627">
            <v>5.6057418861110104</v>
          </cell>
          <cell r="H5627">
            <v>0.132231889434202</v>
          </cell>
          <cell r="J5627">
            <v>-1.52922011205943</v>
          </cell>
          <cell r="K5627">
            <v>-4.4644951739097003</v>
          </cell>
        </row>
        <row r="5628">
          <cell r="A5628">
            <v>-2.3813633227584599</v>
          </cell>
          <cell r="B5628">
            <v>7.3246750055965304</v>
          </cell>
          <cell r="D5628">
            <v>-1.70124966494073</v>
          </cell>
          <cell r="E5628">
            <v>-2.9961790028458202</v>
          </cell>
          <cell r="G5628">
            <v>5.6042211694986399</v>
          </cell>
          <cell r="H5628">
            <v>0.13783637587302</v>
          </cell>
          <cell r="J5628">
            <v>-1.52160818179945</v>
          </cell>
          <cell r="K5628">
            <v>-4.4663323786237203</v>
          </cell>
        </row>
        <row r="5629">
          <cell r="A5629">
            <v>-2.39792170384831</v>
          </cell>
          <cell r="B5629">
            <v>7.3221260491465099</v>
          </cell>
          <cell r="D5629">
            <v>-1.69078611053243</v>
          </cell>
          <cell r="E5629">
            <v>-2.9974045391693802</v>
          </cell>
          <cell r="G5629">
            <v>5.6027023892849099</v>
          </cell>
          <cell r="H5629">
            <v>0.14343601479337201</v>
          </cell>
          <cell r="J5629">
            <v>-1.5139945749041599</v>
          </cell>
          <cell r="K5629">
            <v>-4.4681575247704997</v>
          </cell>
        </row>
        <row r="5630">
          <cell r="A5630">
            <v>-2.4144776144281401</v>
          </cell>
          <cell r="B5630">
            <v>7.3195487252621296</v>
          </cell>
          <cell r="D5630">
            <v>-1.6803286283402299</v>
          </cell>
          <cell r="E5630">
            <v>-2.9986089876337698</v>
          </cell>
          <cell r="G5630">
            <v>5.6011855439104297</v>
          </cell>
          <cell r="H5630">
            <v>0.14903086328436399</v>
          </cell>
          <cell r="J5630">
            <v>-1.5063793011420501</v>
          </cell>
          <cell r="K5630">
            <v>-4.4699706009127196</v>
          </cell>
        </row>
        <row r="5631">
          <cell r="A5631">
            <v>-2.4310310371044301</v>
          </cell>
          <cell r="B5631">
            <v>7.3169430295066</v>
          </cell>
          <cell r="D5631">
            <v>-1.6698772241970501</v>
          </cell>
          <cell r="E5631">
            <v>-2.9997924121695601</v>
          </cell>
          <cell r="G5631">
            <v>5.5996706316470899</v>
          </cell>
          <cell r="H5631">
            <v>0.15462097825668999</v>
          </cell>
          <cell r="J5631">
            <v>-1.4987623703456101</v>
          </cell>
          <cell r="K5631">
            <v>-4.4717715955937303</v>
          </cell>
        </row>
        <row r="5632">
          <cell r="A5632">
            <v>-2.4475819544156301</v>
          </cell>
          <cell r="B5632">
            <v>7.3143089570194304</v>
          </cell>
          <cell r="D5632">
            <v>-1.6594319037722101</v>
          </cell>
          <cell r="E5632">
            <v>-3.0009548761270999</v>
          </cell>
          <cell r="G5632">
            <v>5.5981576505990702</v>
          </cell>
          <cell r="H5632">
            <v>0.16020641644442599</v>
          </cell>
          <cell r="J5632">
            <v>-1.4911437924112201</v>
          </cell>
          <cell r="K5632">
            <v>-4.4735604973367504</v>
          </cell>
        </row>
        <row r="5633">
          <cell r="A5633">
            <v>-2.4641303488291699</v>
          </cell>
          <cell r="B5633">
            <v>7.3116465025174202</v>
          </cell>
          <cell r="D5633">
            <v>-1.6489926725755399</v>
          </cell>
          <cell r="E5633">
            <v>-3.0020964422801399</v>
          </cell>
          <cell r="G5633">
            <v>5.5966465987038303</v>
          </cell>
          <cell r="H5633">
            <v>0.165787234406818</v>
          </cell>
          <cell r="J5633">
            <v>-1.4835235772991</v>
          </cell>
          <cell r="K5633">
            <v>-4.4753372946440901</v>
          </cell>
        </row>
        <row r="5634">
          <cell r="A5634">
            <v>-2.4806762027384099</v>
          </cell>
          <cell r="B5634">
            <v>7.3089556602956502</v>
          </cell>
          <cell r="D5634">
            <v>-1.63855953596147</v>
          </cell>
          <cell r="E5634">
            <v>-3.00321717282936</v>
          </cell>
          <cell r="G5634">
            <v>5.5951374737331703</v>
          </cell>
          <cell r="H5634">
            <v>0.17136348853005701</v>
          </cell>
          <cell r="J5634">
            <v>-1.4759017350332799</v>
          </cell>
          <cell r="K5634">
            <v>-4.4771019759963497</v>
          </cell>
        </row>
        <row r="5635">
          <cell r="A5635">
            <v>-2.4972194984596201</v>
          </cell>
          <cell r="B5635">
            <v>7.3062364242284801</v>
          </cell>
          <cell r="D5635">
            <v>-1.62813249913299</v>
          </cell>
          <cell r="E5635">
            <v>-3.0043171294058602</v>
          </cell>
          <cell r="G5635">
            <v>5.5936302732941501</v>
          </cell>
          <cell r="H5635">
            <v>0.17693523502904299</v>
          </cell>
          <cell r="J5635">
            <v>-1.46827827570153</v>
          </cell>
          <cell r="K5635">
            <v>-4.4788545298516604</v>
          </cell>
        </row>
        <row r="5636">
          <cell r="A5636">
            <v>-2.5137602182290002</v>
          </cell>
          <cell r="B5636">
            <v>7.3034887877704602</v>
          </cell>
          <cell r="D5636">
            <v>-1.6177115671456599</v>
          </cell>
          <cell r="E5636">
            <v>-3.00539637307469</v>
          </cell>
          <cell r="G5636">
            <v>5.5921249948300504</v>
          </cell>
          <cell r="H5636">
            <v>0.18250252994913799</v>
          </cell>
          <cell r="J5636">
            <v>-1.4606532094553799</v>
          </cell>
          <cell r="K5636">
            <v>-4.4805949446449098</v>
          </cell>
        </row>
        <row r="5637">
          <cell r="A5637">
            <v>-2.5302983441996698</v>
          </cell>
          <cell r="B5637">
            <v>7.3007127439573498</v>
          </cell>
          <cell r="D5637">
            <v>-1.6072967449114901</v>
          </cell>
          <cell r="E5637">
            <v>-3.0064549643383098</v>
          </cell>
          <cell r="G5637">
            <v>5.5906216356212903</v>
          </cell>
          <cell r="H5637">
            <v>0.188065429167913</v>
          </cell>
          <cell r="J5637">
            <v>-1.45302654651012</v>
          </cell>
          <cell r="K5637">
            <v>-4.4823232087869602</v>
          </cell>
        </row>
        <row r="5638">
          <cell r="A5638">
            <v>-2.5468338584386601</v>
          </cell>
          <cell r="B5638">
            <v>7.2979082854070203</v>
          </cell>
          <cell r="D5638">
            <v>-1.59688803720284</v>
          </cell>
          <cell r="E5638">
            <v>-3.0074929631400198</v>
          </cell>
          <cell r="G5638">
            <v>5.5891201927863303</v>
          </cell>
          <cell r="H5638">
            <v>0.193623988396875</v>
          </cell>
          <cell r="J5638">
            <v>-1.4453982971448101</v>
          </cell>
          <cell r="K5638">
            <v>-4.4840393106638698</v>
          </cell>
        </row>
        <row r="5639">
          <cell r="A5639">
            <v>-2.5633667429239799</v>
          </cell>
          <cell r="B5639">
            <v>7.2950754043204</v>
          </cell>
          <cell r="D5639">
            <v>-1.5864854486562301</v>
          </cell>
          <cell r="E5639">
            <v>-3.0085104288674001</v>
          </cell>
          <cell r="G5639">
            <v>5.5876206632825101</v>
          </cell>
          <cell r="H5639">
            <v>0.19917826318319301</v>
          </cell>
          <cell r="J5639">
            <v>-1.4377684717023</v>
          </cell>
          <cell r="K5639">
            <v>-4.4857432386361902</v>
          </cell>
        </row>
        <row r="5640">
          <cell r="A5640">
            <v>-2.5798969795415498</v>
          </cell>
          <cell r="B5640">
            <v>7.2922140924824204</v>
          </cell>
          <cell r="D5640">
            <v>-1.5760889837761101</v>
          </cell>
          <cell r="E5640">
            <v>-3.0095074203556802</v>
          </cell>
          <cell r="G5640">
            <v>5.5861230439069596</v>
          </cell>
          <cell r="H5640">
            <v>0.20472830891141</v>
          </cell>
          <cell r="J5640">
            <v>-1.4301370805892899</v>
          </cell>
          <cell r="K5640">
            <v>-4.4874349810381498</v>
          </cell>
        </row>
        <row r="5641">
          <cell r="A5641">
            <v>-2.5964245500823</v>
          </cell>
          <cell r="B5641">
            <v>7.2893243412629198</v>
          </cell>
          <cell r="D5641">
            <v>-1.56569864693863</v>
          </cell>
          <cell r="E5641">
            <v>-3.0104839958911098</v>
          </cell>
          <cell r="G5641">
            <v>5.5846273312973302</v>
          </cell>
          <cell r="H5641">
            <v>0.21027418080513799</v>
          </cell>
          <cell r="J5641">
            <v>-1.42250413427639</v>
          </cell>
          <cell r="K5641">
            <v>-4.4891145261769401</v>
          </cell>
        </row>
        <row r="5642">
          <cell r="A5642">
            <v>-2.6129494362391599</v>
          </cell>
          <cell r="B5642">
            <v>7.2864061416175501</v>
          </cell>
          <cell r="D5642">
            <v>-1.5553144423952801</v>
          </cell>
          <cell r="E5642">
            <v>-3.0114402132143301</v>
          </cell>
          <cell r="G5642">
            <v>5.5831335219326803</v>
          </cell>
          <cell r="H5642">
            <v>0.21581593392875301</v>
          </cell>
          <cell r="J5642">
            <v>-1.41486964329823</v>
          </cell>
          <cell r="K5642">
            <v>-4.4907818623319802</v>
          </cell>
        </row>
        <row r="5643">
          <cell r="A5643">
            <v>-2.6294716196041099</v>
          </cell>
          <cell r="B5643">
            <v>7.2834594840887101</v>
          </cell>
          <cell r="D5643">
            <v>-1.5449363742766</v>
          </cell>
          <cell r="E5643">
            <v>-3.0123761295236502</v>
          </cell>
          <cell r="G5643">
            <v>5.5816416121341899</v>
          </cell>
          <cell r="H5643">
            <v>0.22135362318907401</v>
          </cell>
          <cell r="J5643">
            <v>-1.4072336182534699</v>
          </cell>
          <cell r="K5643">
            <v>-4.49243697775412</v>
          </cell>
        </row>
        <row r="5644">
          <cell r="A5644">
            <v>-2.6459910816651799</v>
          </cell>
          <cell r="B5644">
            <v>7.2804843588063699</v>
          </cell>
          <cell r="D5644">
            <v>-1.53456444659577</v>
          </cell>
          <cell r="E5644">
            <v>-3.01329180147839</v>
          </cell>
          <cell r="G5644">
            <v>5.5801515980659602</v>
          </cell>
          <cell r="H5644">
            <v>0.226887303337026</v>
          </cell>
          <cell r="J5644">
            <v>-1.3995960698050001</v>
          </cell>
          <cell r="K5644">
            <v>-4.4940798606649999</v>
          </cell>
        </row>
        <row r="5645">
          <cell r="A5645">
            <v>-2.6625078038035301</v>
          </cell>
          <cell r="B5645">
            <v>7.2774807554890302</v>
          </cell>
          <cell r="D5645">
            <v>-1.52419866325214</v>
          </cell>
          <cell r="E5645">
            <v>-3.0141872852020901</v>
          </cell>
          <cell r="G5645">
            <v>5.5786634757356897</v>
          </cell>
          <cell r="H5645">
            <v>0.23241702896930699</v>
          </cell>
          <cell r="J5645">
            <v>-1.3919570086800099</v>
          </cell>
          <cell r="K5645">
            <v>-4.4957104992562504</v>
          </cell>
        </row>
        <row r="5646">
          <cell r="A5646">
            <v>-2.6790217672904801</v>
          </cell>
          <cell r="B5646">
            <v>7.27444866344457</v>
          </cell>
          <cell r="D5646">
            <v>-1.51383902803481</v>
          </cell>
          <cell r="E5646">
            <v>-3.0150626362858102</v>
          </cell>
          <cell r="G5646">
            <v>5.5771772409954297</v>
          </cell>
          <cell r="H5646">
            <v>0.237942854530027</v>
          </cell>
          <cell r="J5646">
            <v>-1.38431644567013</v>
          </cell>
          <cell r="K5646">
            <v>-4.4973288816887802</v>
          </cell>
        </row>
        <row r="5647">
          <cell r="A5647">
            <v>-2.69553295328453</v>
          </cell>
          <cell r="B5647">
            <v>7.2713880715710797</v>
          </cell>
          <cell r="D5647">
            <v>-1.5034855446261199</v>
          </cell>
          <cell r="E5647">
            <v>-3.01591790979132</v>
          </cell>
          <cell r="G5647">
            <v>5.57569288954224</v>
          </cell>
          <cell r="H5647">
            <v>0.243464834312351</v>
          </cell>
          <cell r="J5647">
            <v>-1.37667439163158</v>
          </cell>
          <cell r="K5647">
            <v>-4.4989349960920997</v>
          </cell>
        </row>
        <row r="5648">
          <cell r="A5648">
            <v>-2.71204134282842</v>
          </cell>
          <cell r="B5648">
            <v>7.2682989683577803</v>
          </cell>
          <cell r="D5648">
            <v>-1.49313821660505</v>
          </cell>
          <cell r="E5648">
            <v>-3.0167531602543201</v>
          </cell>
          <cell r="G5648">
            <v>5.5742104169188398</v>
          </cell>
          <cell r="H5648">
            <v>0.24898302246012199</v>
          </cell>
          <cell r="J5648">
            <v>-1.36903085748536</v>
          </cell>
          <cell r="K5648">
            <v>-4.50052883056357</v>
          </cell>
        </row>
        <row r="5649">
          <cell r="A5649">
            <v>-2.7285469168461902</v>
          </cell>
          <cell r="B5649">
            <v>7.2651813418857998</v>
          </cell>
          <cell r="D5649">
            <v>-1.48279704745069</v>
          </cell>
          <cell r="E5649">
            <v>-3.0175684416875699</v>
          </cell>
          <cell r="G5649">
            <v>5.5727298185142899</v>
          </cell>
          <cell r="H5649">
            <v>0.254497472969476</v>
          </cell>
          <cell r="J5649">
            <v>-1.36138585421741</v>
          </cell>
          <cell r="K5649">
            <v>-4.5021103731677004</v>
          </cell>
        </row>
        <row r="5650">
          <cell r="A5650">
            <v>-2.74504965614021</v>
          </cell>
          <cell r="B5650">
            <v>7.2620351798291098</v>
          </cell>
          <cell r="D5650">
            <v>-1.4724620405455799</v>
          </cell>
          <cell r="E5650">
            <v>-3.0183638075840999</v>
          </cell>
          <cell r="G5650">
            <v>5.5712510895645702</v>
          </cell>
          <cell r="H5650">
            <v>0.260008239690451</v>
          </cell>
          <cell r="J5650">
            <v>-1.35373939287878</v>
          </cell>
          <cell r="K5650">
            <v>-4.5036796119354596</v>
          </cell>
        </row>
        <row r="5651">
          <cell r="A5651">
            <v>-2.7615495413882298</v>
          </cell>
          <cell r="B5651">
            <v>7.2588604694552803</v>
          </cell>
          <cell r="D5651">
            <v>-1.46213319917908</v>
          </cell>
          <cell r="E5651">
            <v>-3.0191393109202802</v>
          </cell>
          <cell r="G5651">
            <v>5.5697742251531901</v>
          </cell>
          <cell r="H5651">
            <v>0.26551537632858002</v>
          </cell>
          <cell r="J5651">
            <v>-1.34609148458587</v>
          </cell>
          <cell r="K5651">
            <v>-4.5052365348635703</v>
          </cell>
        </row>
        <row r="5652">
          <cell r="A5652">
            <v>-2.7780465531404599</v>
          </cell>
          <cell r="B5652">
            <v>7.25565719762632</v>
          </cell>
          <cell r="D5652">
            <v>-1.45181052655065</v>
          </cell>
          <cell r="E5652">
            <v>-3.0198950041589501</v>
          </cell>
          <cell r="G5652">
            <v>5.5682992202117596</v>
          </cell>
          <cell r="H5652">
            <v>0.27101893644647201</v>
          </cell>
          <cell r="J5652">
            <v>-1.3384421405206399</v>
          </cell>
          <cell r="K5652">
            <v>-4.5067811299138301</v>
          </cell>
        </row>
        <row r="5653">
          <cell r="A5653">
            <v>-2.7945406718165602</v>
          </cell>
          <cell r="B5653">
            <v>7.2524253507995304</v>
          </cell>
          <cell r="D5653">
            <v>-1.4414940257731299</v>
          </cell>
          <cell r="E5653">
            <v>-3.0206309392524999</v>
          </cell>
          <cell r="G5653">
            <v>5.5668260695205403</v>
          </cell>
          <cell r="H5653">
            <v>0.276518973465392</v>
          </cell>
          <cell r="J5653">
            <v>-1.33079137193084</v>
          </cell>
          <cell r="K5653">
            <v>-4.5083133850124204</v>
          </cell>
        </row>
        <row r="5654">
          <cell r="A5654">
            <v>-2.8110318777027499</v>
          </cell>
          <cell r="B5654">
            <v>7.2491649150282997</v>
          </cell>
          <cell r="D5654">
            <v>-1.4311836998759599</v>
          </cell>
          <cell r="E5654">
            <v>-3.0213471676459198</v>
          </cell>
          <cell r="G5654">
            <v>5.5653547677089801</v>
          </cell>
          <cell r="H5654">
            <v>0.282015540666821</v>
          </cell>
          <cell r="J5654">
            <v>-1.32313919013026</v>
          </cell>
          <cell r="K5654">
            <v>-4.5098332880492</v>
          </cell>
        </row>
        <row r="5655">
          <cell r="A5655">
            <v>-2.8275201509488102</v>
          </cell>
          <cell r="B5655">
            <v>7.2458758759629003</v>
          </cell>
          <cell r="D5655">
            <v>-1.4208795518084201</v>
          </cell>
          <cell r="E5655">
            <v>-3.0220437402798099</v>
          </cell>
          <cell r="G5655">
            <v>5.5638853092562304</v>
          </cell>
          <cell r="H5655">
            <v>0.28750869119400602</v>
          </cell>
          <cell r="J5655">
            <v>-1.3154856064989899</v>
          </cell>
          <cell r="K5655">
            <v>-4.51134082687709</v>
          </cell>
        </row>
        <row r="5656">
          <cell r="A5656">
            <v>-2.8440054715651799</v>
          </cell>
          <cell r="B5656">
            <v>7.2425582188512703</v>
          </cell>
          <cell r="D5656">
            <v>-1.4105815844427501</v>
          </cell>
          <cell r="E5656">
            <v>-3.0227207075934399</v>
          </cell>
          <cell r="G5656">
            <v>5.5624176884916103</v>
          </cell>
          <cell r="H5656">
            <v>0.29299847805350898</v>
          </cell>
          <cell r="J5656">
            <v>-1.3078306324836699</v>
          </cell>
          <cell r="K5656">
            <v>-4.5128359893113403</v>
          </cell>
        </row>
        <row r="5657">
          <cell r="A5657">
            <v>-2.8604878194199501</v>
          </cell>
          <cell r="B5657">
            <v>7.2392119285398602</v>
          </cell>
          <cell r="D5657">
            <v>-1.4002898005773301</v>
          </cell>
          <cell r="E5657">
            <v>-3.0233781195276799</v>
          </cell>
          <cell r="G5657">
            <v>5.5609518995951204</v>
          </cell>
          <cell r="H5657">
            <v>0.29848495411673398</v>
          </cell>
          <cell r="J5657">
            <v>-1.3001742795978299</v>
          </cell>
          <cell r="K5657">
            <v>-4.5143187631289097</v>
          </cell>
        </row>
        <row r="5658">
          <cell r="A5658">
            <v>-2.8769671742359599</v>
          </cell>
          <cell r="B5658">
            <v>7.2358369894743602</v>
          </cell>
          <cell r="D5658">
            <v>-1.3900042029397399</v>
          </cell>
          <cell r="E5658">
            <v>-3.0240160255280202</v>
          </cell>
          <cell r="G5658">
            <v>5.55948793659784</v>
          </cell>
          <cell r="H5658">
            <v>0.30396817212145</v>
          </cell>
          <cell r="J5658">
            <v>-1.29251655942213</v>
          </cell>
          <cell r="K5658">
            <v>-4.5157891360677898</v>
          </cell>
        </row>
        <row r="5659">
          <cell r="A5659">
            <v>-2.8934435155877898</v>
          </cell>
          <cell r="B5659">
            <v>7.2324333857004897</v>
          </cell>
          <cell r="D5659">
            <v>-1.37972479418987</v>
          </cell>
          <cell r="E5659">
            <v>-3.0246344745474398</v>
          </cell>
          <cell r="G5659">
            <v>5.5580257933823898</v>
          </cell>
          <cell r="H5659">
            <v>0.30944818467330498</v>
          </cell>
          <cell r="J5659">
            <v>-1.28485748360472</v>
          </cell>
          <cell r="K5659">
            <v>-4.5172470958263604</v>
          </cell>
        </row>
        <row r="5660">
          <cell r="A5660">
            <v>-2.9099168228988601</v>
          </cell>
          <cell r="B5660">
            <v>7.2290011008647896</v>
          </cell>
          <cell r="D5660">
            <v>-1.3694515769229301</v>
          </cell>
          <cell r="E5660">
            <v>-3.0252335150494001</v>
          </cell>
          <cell r="G5660">
            <v>5.5565654636833202</v>
          </cell>
          <cell r="H5660">
            <v>0.31492504424732198</v>
          </cell>
          <cell r="J5660">
            <v>-1.27719706386153</v>
          </cell>
          <cell r="K5660">
            <v>-4.5186926300627102</v>
          </cell>
        </row>
        <row r="5661">
          <cell r="A5661">
            <v>-2.9263870754383898</v>
          </cell>
          <cell r="B5661">
            <v>7.2255401182153696</v>
          </cell>
          <cell r="D5661">
            <v>-1.3591845536725</v>
          </cell>
          <cell r="E5661">
            <v>-3.0258131950107101</v>
          </cell>
          <cell r="G5661">
            <v>5.5551069410875202</v>
          </cell>
          <cell r="H5661">
            <v>0.32039880318939201</v>
          </cell>
          <cell r="J5661">
            <v>-1.2695353119766299</v>
          </cell>
          <cell r="K5661">
            <v>-4.52012572639405</v>
          </cell>
        </row>
        <row r="5662">
          <cell r="A5662">
            <v>-2.9428542523185102</v>
          </cell>
          <cell r="B5662">
            <v>7.2220504206026597</v>
          </cell>
          <cell r="D5662">
            <v>-1.34892372691346</v>
          </cell>
          <cell r="E5662">
            <v>-3.0263735619243799</v>
          </cell>
          <cell r="G5662">
            <v>5.5536502190345702</v>
          </cell>
          <cell r="H5662">
            <v>0.32586951371775802</v>
          </cell>
          <cell r="J5662">
            <v>-1.2618722398025899</v>
          </cell>
          <cell r="K5662">
            <v>-4.5215463723960303</v>
          </cell>
        </row>
        <row r="5663">
          <cell r="A5663">
            <v>-2.9593183324912702</v>
          </cell>
          <cell r="B5663">
            <v>7.2185319904801801</v>
          </cell>
          <cell r="D5663">
            <v>-1.3386690990650201</v>
          </cell>
          <cell r="E5663">
            <v>-3.0269146628025201</v>
          </cell>
          <cell r="G5663">
            <v>5.5521952908171004</v>
          </cell>
          <cell r="H5663">
            <v>0.33133722792447901</v>
          </cell>
          <cell r="J5663">
            <v>-1.2542078592607999</v>
          </cell>
          <cell r="K5663">
            <v>-4.5229545556021398</v>
          </cell>
        </row>
        <row r="5664">
          <cell r="A5664">
            <v>-2.9757792947456401</v>
          </cell>
          <cell r="B5664">
            <v>7.21498480990528</v>
          </cell>
          <cell r="D5664">
            <v>-1.3284206724935399</v>
          </cell>
          <cell r="E5664">
            <v>-3.02743654417913</v>
          </cell>
          <cell r="G5664">
            <v>5.5507421495810902</v>
          </cell>
          <cell r="H5664">
            <v>0.33680199777689102</v>
          </cell>
          <cell r="J5664">
            <v>-1.2465421823418901</v>
          </cell>
          <cell r="K5664">
            <v>-4.5243502635030399</v>
          </cell>
        </row>
        <row r="5665">
          <cell r="A5665">
            <v>-2.9922371177045499</v>
          </cell>
          <cell r="B5665">
            <v>7.2114088605398496</v>
          </cell>
          <cell r="D5665">
            <v>-1.31817844951554</v>
          </cell>
          <cell r="E5665">
            <v>-3.0279392521129198</v>
          </cell>
          <cell r="G5665">
            <v>5.5492907883262204</v>
          </cell>
          <cell r="H5665">
            <v>0.34226387511906098</v>
          </cell>
          <cell r="J5665">
            <v>-1.23887522110612</v>
          </cell>
          <cell r="K5665">
            <v>-4.5257334835459897</v>
          </cell>
        </row>
        <row r="5666">
          <cell r="A5666">
            <v>-3.0086917798219401</v>
          </cell>
          <cell r="B5666">
            <v>7.2078041236511199</v>
          </cell>
          <cell r="D5666">
            <v>-1.30794243240047</v>
          </cell>
          <cell r="E5666">
            <v>-3.0284228321901301</v>
          </cell>
          <cell r="G5666">
            <v>5.5478411999061503</v>
          </cell>
          <cell r="H5666">
            <v>0.347722911673219</v>
          </cell>
          <cell r="J5666">
            <v>-1.2312069876837299</v>
          </cell>
          <cell r="K5666">
            <v>-4.5271042031341997</v>
          </cell>
        </row>
        <row r="5667">
          <cell r="A5667">
            <v>-3.0251432593797101</v>
          </cell>
          <cell r="B5667">
            <v>7.2041705801123204</v>
          </cell>
          <cell r="D5667">
            <v>-1.29771262337364</v>
          </cell>
          <cell r="E5667">
            <v>-3.02888732952725</v>
          </cell>
          <cell r="G5667">
            <v>5.5463933770287701</v>
          </cell>
          <cell r="H5667">
            <v>0.35317915904119301</v>
          </cell>
          <cell r="J5667">
            <v>-1.22353749427542</v>
          </cell>
          <cell r="K5667">
            <v>-4.5284624096262602</v>
          </cell>
        </row>
        <row r="5668">
          <cell r="A5668">
            <v>-3.0415915344847901</v>
          </cell>
          <cell r="B5668">
            <v>7.2005082104034397</v>
          </cell>
          <cell r="D5668">
            <v>-1.2874890246189501</v>
          </cell>
          <cell r="E5668">
            <v>-3.0293327887738002</v>
          </cell>
          <cell r="G5668">
            <v>5.5449473122564701</v>
          </cell>
          <cell r="H5668">
            <v>0.358632668705824</v>
          </cell>
          <cell r="J5668">
            <v>-1.2158667531527201</v>
          </cell>
          <cell r="K5668">
            <v>-4.5298080903354698</v>
          </cell>
        </row>
        <row r="5669">
          <cell r="A5669">
            <v>-3.0580365830661198</v>
          </cell>
          <cell r="B5669">
            <v>7.1968169946119698</v>
          </cell>
          <cell r="D5669">
            <v>-1.2772716382817699</v>
          </cell>
          <cell r="E5669">
            <v>-3.0297592541150302</v>
          </cell>
          <cell r="G5669">
            <v>5.5435029980063799</v>
          </cell>
          <cell r="H5669">
            <v>0.364083492032375</v>
          </cell>
          <cell r="J5669">
            <v>-1.20819477665848</v>
          </cell>
          <cell r="K5669">
            <v>-4.5311412325293103</v>
          </cell>
        </row>
        <row r="5670">
          <cell r="A5670">
            <v>-3.0744783828716402</v>
          </cell>
          <cell r="B5670">
            <v>7.19309691243354</v>
          </cell>
          <cell r="D5670">
            <v>-1.26706046647165</v>
          </cell>
          <cell r="E5670">
            <v>-3.0301667692746599</v>
          </cell>
          <cell r="G5670">
            <v>5.5420604265505604</v>
          </cell>
          <cell r="H5670">
            <v>0.369531680269929</v>
          </cell>
          <cell r="J5670">
            <v>-1.2005215772072599</v>
          </cell>
          <cell r="K5670">
            <v>-4.5324618234288101</v>
          </cell>
        </row>
        <row r="5671">
          <cell r="A5671">
            <v>-3.0909169114653001</v>
          </cell>
          <cell r="B5671">
            <v>7.1893479431727298</v>
          </cell>
          <cell r="D5671">
            <v>-1.2568555112650599</v>
          </cell>
          <cell r="E5671">
            <v>-3.0305553775175298</v>
          </cell>
          <cell r="G5671">
            <v>5.5406195900162203</v>
          </cell>
          <cell r="H5671">
            <v>0.37497728455278001</v>
          </cell>
          <cell r="J5671">
            <v>-1.1928471672858501</v>
          </cell>
          <cell r="K5671">
            <v>-4.5337698502079702</v>
          </cell>
        </row>
        <row r="5672">
          <cell r="A5672">
            <v>-3.1073521462240299</v>
          </cell>
          <cell r="B5672">
            <v>7.1855700657436703</v>
          </cell>
          <cell r="D5672">
            <v>-1.2466567747081401</v>
          </cell>
          <cell r="E5672">
            <v>-3.0309251216522801</v>
          </cell>
          <cell r="G5672">
            <v>5.5391804803858902</v>
          </cell>
          <cell r="H5672">
            <v>0.38042035590180401</v>
          </cell>
          <cell r="J5672">
            <v>-1.18517155945371</v>
          </cell>
          <cell r="K5672">
            <v>-4.5350652999931897</v>
          </cell>
        </row>
        <row r="5673">
          <cell r="A5673">
            <v>-3.1237840643347199</v>
          </cell>
          <cell r="B5673">
            <v>7.1817632586708404</v>
          </cell>
          <cell r="D5673">
            <v>-1.2364642588193799</v>
          </cell>
          <cell r="E5673">
            <v>-3.0312760440339899</v>
          </cell>
          <cell r="G5673">
            <v>5.5377430894975701</v>
          </cell>
          <cell r="H5673">
            <v>0.38586094522583297</v>
          </cell>
          <cell r="J5673">
            <v>-1.1774947663434601</v>
          </cell>
          <cell r="K5673">
            <v>-4.5363481598626798</v>
          </cell>
        </row>
        <row r="5674">
          <cell r="A5674">
            <v>-3.14021264279121</v>
          </cell>
          <cell r="B5674">
            <v>7.1779275000896998</v>
          </cell>
          <cell r="D5674">
            <v>-1.22627796559228</v>
          </cell>
          <cell r="E5674">
            <v>-3.0316081865668099</v>
          </cell>
          <cell r="G5674">
            <v>5.5363074090449</v>
          </cell>
          <cell r="H5674">
            <v>0.39129910332300799</v>
          </cell>
          <cell r="J5674">
            <v>-1.1698168006614</v>
          </cell>
          <cell r="K5674">
            <v>-4.5376184168458904</v>
          </cell>
        </row>
        <row r="5675">
          <cell r="A5675">
            <v>-3.15663785839123</v>
          </cell>
          <cell r="B5675">
            <v>7.1740627677473903</v>
          </cell>
          <cell r="D5675">
            <v>-1.2160978969980101</v>
          </cell>
          <cell r="E5675">
            <v>-3.03192159070657</v>
          </cell>
          <cell r="G5675">
            <v>5.5348734305772398</v>
          </cell>
          <cell r="H5675">
            <v>0.39673488088212799</v>
          </cell>
          <cell r="J5675">
            <v>-1.1621376751879899</v>
          </cell>
          <cell r="K5675">
            <v>-4.5388760579229501</v>
          </cell>
        </row>
        <row r="5676">
          <cell r="A5676">
            <v>-3.1730596877333799</v>
          </cell>
          <cell r="B5676">
            <v>7.1701690390034596</v>
          </cell>
          <cell r="D5676">
            <v>-1.2059240549880299</v>
          </cell>
          <cell r="E5676">
            <v>-3.0322162974633202</v>
          </cell>
          <cell r="G5676">
            <v>5.53344114549982</v>
          </cell>
          <cell r="H5676">
            <v>0.40216832848398698</v>
          </cell>
          <cell r="J5676">
            <v>-1.15445740277839</v>
          </cell>
          <cell r="K5676">
            <v>-4.5401210700241199</v>
          </cell>
        </row>
        <row r="5677">
          <cell r="A5677">
            <v>-3.1894781072140601</v>
          </cell>
          <cell r="B5677">
            <v>7.16624629083051</v>
          </cell>
          <cell r="D5677">
            <v>-1.1957564414967301</v>
          </cell>
          <cell r="E5677">
            <v>-3.0324923474039802</v>
          </cell>
          <cell r="G5677">
            <v>5.5320105450737902</v>
          </cell>
          <cell r="H5677">
            <v>0.40759949660269901</v>
          </cell>
          <cell r="J5677">
            <v>-1.14677599636299</v>
          </cell>
          <cell r="K5677">
            <v>-4.5413534400292201</v>
          </cell>
        </row>
        <row r="5678">
          <cell r="A5678">
            <v>-3.2058930930244101</v>
          </cell>
          <cell r="B5678">
            <v>7.1622944998148901</v>
          </cell>
          <cell r="D5678">
            <v>-1.1855950584439401</v>
          </cell>
          <cell r="E5678">
            <v>-3.0327497806547998</v>
          </cell>
          <cell r="G5678">
            <v>5.5305816204163198</v>
          </cell>
          <cell r="H5678">
            <v>0.41302843560701602</v>
          </cell>
          <cell r="J5678">
            <v>-1.1390934689479499</v>
          </cell>
          <cell r="K5678">
            <v>-4.5425731547671102</v>
          </cell>
        </row>
        <row r="5679">
          <cell r="A5679">
            <v>-3.2223046211472699</v>
          </cell>
          <cell r="B5679">
            <v>7.1583136421573998</v>
          </cell>
          <cell r="D5679">
            <v>-1.1754399077375699</v>
          </cell>
          <cell r="E5679">
            <v>-3.0329886369039301</v>
          </cell>
          <cell r="G5679">
            <v>5.5291543625006296</v>
          </cell>
          <cell r="H5679">
            <v>0.41845519576163298</v>
          </cell>
          <cell r="J5679">
            <v>-1.1314098336157801</v>
          </cell>
          <cell r="K5679">
            <v>-4.5437802010151103</v>
          </cell>
        </row>
        <row r="5680">
          <cell r="A5680">
            <v>-3.23871266735406</v>
          </cell>
          <cell r="B5680">
            <v>7.1543036936739304</v>
          </cell>
          <cell r="D5680">
            <v>-1.1652909912761</v>
          </cell>
          <cell r="E5680">
            <v>-3.0332089554039401</v>
          </cell>
          <cell r="G5680">
            <v>5.5277287621560403</v>
          </cell>
          <cell r="H5680">
            <v>0.42387982722848599</v>
          </cell>
          <cell r="J5680">
            <v>-1.12372510352587</v>
          </cell>
          <cell r="K5680">
            <v>-4.5449745654984799</v>
          </cell>
        </row>
        <row r="5681">
          <cell r="A5681">
            <v>-3.2551172072017098</v>
          </cell>
          <cell r="B5681">
            <v>7.1502646297961601</v>
          </cell>
          <cell r="D5681">
            <v>-1.15514831095115</v>
          </cell>
          <cell r="E5681">
            <v>-3.03341077497427</v>
          </cell>
          <cell r="G5681">
            <v>5.5263048100679697</v>
          </cell>
          <cell r="H5681">
            <v>0.42930238006803501</v>
          </cell>
          <cell r="J5681">
            <v>-1.1160392919150901</v>
          </cell>
          <cell r="K5681">
            <v>-4.5461562348899198</v>
          </cell>
        </row>
        <row r="5682">
          <cell r="A5682">
            <v>-3.2715182160295999</v>
          </cell>
          <cell r="B5682">
            <v>7.1461964255722101</v>
          </cell>
          <cell r="D5682">
            <v>-1.14501186864994</v>
          </cell>
          <cell r="E5682">
            <v>-3.0335941340037502</v>
          </cell>
          <cell r="G5682">
            <v>5.52488249677796</v>
          </cell>
          <cell r="H5682">
            <v>0.43472290424054399</v>
          </cell>
          <cell r="J5682">
            <v>-1.1083524120984101</v>
          </cell>
          <cell r="K5682">
            <v>-4.5473251958089902</v>
          </cell>
        </row>
        <row r="5683">
          <cell r="A5683">
            <v>-3.2879156689564</v>
          </cell>
          <cell r="B5683">
            <v>7.1420990556673303</v>
          </cell>
          <cell r="D5683">
            <v>-1.1348816662577801</v>
          </cell>
          <cell r="E5683">
            <v>-3.03375907045301</v>
          </cell>
          <cell r="G5683">
            <v>5.5234618126836503</v>
          </cell>
          <cell r="H5683">
            <v>0.44014144960734303</v>
          </cell>
          <cell r="J5683">
            <v>-1.1006644774694601</v>
          </cell>
          <cell r="K5683">
            <v>-4.5484814348216602</v>
          </cell>
        </row>
        <row r="5684">
          <cell r="A5684">
            <v>-3.30430954087696</v>
          </cell>
          <cell r="B5684">
            <v>7.1379724943645799</v>
          </cell>
          <cell r="D5684">
            <v>-1.12475770566058</v>
          </cell>
          <cell r="E5684">
            <v>-3.0339056218569298</v>
          </cell>
          <cell r="G5684">
            <v>5.52204274803871</v>
          </cell>
          <cell r="H5684">
            <v>0.44555806593208502</v>
          </cell>
          <cell r="J5684">
            <v>-1.09297550150116</v>
          </cell>
          <cell r="K5684">
            <v>-4.54962493843973</v>
          </cell>
        </row>
        <row r="5685">
          <cell r="A5685">
            <v>-3.3206998064592299</v>
          </cell>
          <cell r="B5685">
            <v>7.1338167155654402</v>
          </cell>
          <cell r="D5685">
            <v>-1.11463998874727</v>
          </cell>
          <cell r="E5685">
            <v>-3.03403382532706</v>
          </cell>
          <cell r="G5685">
            <v>5.5206252929528503</v>
          </cell>
          <cell r="H5685">
            <v>0.45097280288198899</v>
          </cell>
          <cell r="J5685">
            <v>-1.08528549774635</v>
          </cell>
          <cell r="K5685">
            <v>-4.5507556931203599</v>
          </cell>
        </row>
        <row r="5686">
          <cell r="A5686">
            <v>-3.33708644014107</v>
          </cell>
          <cell r="B5686">
            <v>7.1296316927905297</v>
          </cell>
          <cell r="D5686">
            <v>-1.1045285174121899</v>
          </cell>
          <cell r="E5686">
            <v>-3.0341437175540298</v>
          </cell>
          <cell r="G5686">
            <v>5.5192094373916998</v>
          </cell>
          <cell r="H5686">
            <v>0.45638571002907802</v>
          </cell>
          <cell r="J5686">
            <v>-1.07759447983843</v>
          </cell>
          <cell r="K5686">
            <v>-4.5518736852655701</v>
          </cell>
        </row>
        <row r="5687">
          <cell r="A5687">
            <v>-3.3534694161271199</v>
          </cell>
          <cell r="B5687">
            <v>7.1254173991802601</v>
          </cell>
          <cell r="D5687">
            <v>-1.0944232935576099</v>
          </cell>
          <cell r="E5687">
            <v>-3.03423533480992</v>
          </cell>
          <cell r="G5687">
            <v>5.5177951711767399</v>
          </cell>
          <cell r="H5687">
            <v>0.46179683685140499</v>
          </cell>
          <cell r="J5687">
            <v>-1.0699024614920101</v>
          </cell>
          <cell r="K5687">
            <v>-4.5529789012217403</v>
          </cell>
        </row>
        <row r="5688">
          <cell r="A5688">
            <v>-3.3698487083856601</v>
          </cell>
          <cell r="B5688">
            <v>7.1211738074954702</v>
          </cell>
          <cell r="D5688">
            <v>-1.0843243190959999</v>
          </cell>
          <cell r="E5688">
            <v>-3.0343087129506099</v>
          </cell>
          <cell r="G5688">
            <v>5.51638248398522</v>
          </cell>
          <cell r="H5688">
            <v>0.46720623273426098</v>
          </cell>
          <cell r="J5688">
            <v>-1.06220945650355</v>
          </cell>
          <cell r="K5688">
            <v>-4.5540713272791198</v>
          </cell>
        </row>
        <row r="5689">
          <cell r="A5689">
            <v>-3.3862242906453899</v>
          </cell>
          <cell r="B5689">
            <v>7.1169008901181101</v>
          </cell>
          <cell r="D5689">
            <v>-1.0742315959525099</v>
          </cell>
          <cell r="E5689">
            <v>-3.0343638874181602</v>
          </cell>
          <cell r="G5689">
            <v>5.5149713653499903</v>
          </cell>
          <cell r="H5689">
            <v>0.47261394697138798</v>
          </cell>
          <cell r="J5689">
            <v>-1.0545154787520801</v>
          </cell>
          <cell r="K5689">
            <v>-4.5551509496713303</v>
          </cell>
        </row>
        <row r="5690">
          <cell r="A5690">
            <v>-3.4025961363922899</v>
          </cell>
          <cell r="B5690">
            <v>7.1125986190518899</v>
          </cell>
          <cell r="D5690">
            <v>-1.0641451260673001</v>
          </cell>
          <cell r="E5690">
            <v>-3.0344008932431201</v>
          </cell>
          <cell r="G5690">
            <v>5.5135618046594201</v>
          </cell>
          <cell r="H5690">
            <v>0.47802002876616601</v>
          </cell>
          <cell r="J5690">
            <v>-1.04682054219982</v>
          </cell>
          <cell r="K5690">
            <v>-4.5562177545749396</v>
          </cell>
        </row>
        <row r="5691">
          <cell r="A5691">
            <v>-3.4189642188663898</v>
          </cell>
          <cell r="B5691">
            <v>7.1082669659229598</v>
          </cell>
          <cell r="D5691">
            <v>-1.0540649113978799</v>
          </cell>
          <cell r="E5691">
            <v>-3.0344197650468301</v>
          </cell>
          <cell r="G5691">
            <v>5.5121537911572203</v>
          </cell>
          <cell r="H5691">
            <v>0.48342452723280299</v>
          </cell>
          <cell r="J5691">
            <v>-1.0391246608929301</v>
          </cell>
          <cell r="K5691">
            <v>-4.5572717281089297</v>
          </cell>
        </row>
        <row r="5692">
          <cell r="A5692">
            <v>-3.4353285110586098</v>
          </cell>
          <cell r="B5692">
            <v>7.1039059019805402</v>
          </cell>
          <cell r="D5692">
            <v>-1.04399095392146</v>
          </cell>
          <cell r="E5692">
            <v>-3.0344205370437698</v>
          </cell>
          <cell r="G5692">
            <v>5.51074731394226</v>
          </cell>
          <cell r="H5692">
            <v>0.48882749139750398</v>
          </cell>
          <cell r="J5692">
            <v>-1.03142784896218</v>
          </cell>
          <cell r="K5692">
            <v>-4.5583128563342701</v>
          </cell>
        </row>
        <row r="5693">
          <cell r="A5693">
            <v>-3.4516889857074502</v>
          </cell>
          <cell r="B5693">
            <v>7.0995153980976102</v>
          </cell>
          <cell r="D5693">
            <v>-1.0339232556372699</v>
          </cell>
          <cell r="E5693">
            <v>-3.0344032430437902</v>
          </cell>
          <cell r="G5693">
            <v>5.5093423619684296</v>
          </cell>
          <cell r="H5693">
            <v>0.49422897019963702</v>
          </cell>
          <cell r="J5693">
            <v>-1.02373012062369</v>
          </cell>
          <cell r="K5693">
            <v>-4.5593411252534501</v>
          </cell>
        </row>
        <row r="5694">
          <cell r="A5694">
            <v>-3.4680456152958601</v>
          </cell>
          <cell r="B5694">
            <v>7.0950954247715297</v>
          </cell>
          <cell r="D5694">
            <v>-1.02386181856884</v>
          </cell>
          <cell r="E5694">
            <v>-3.0343679164543702</v>
          </cell>
          <cell r="G5694">
            <v>5.5079389240443604</v>
          </cell>
          <cell r="H5694">
            <v>0.49962901249288699</v>
          </cell>
          <cell r="J5694">
            <v>-1.0160314901796501</v>
          </cell>
          <cell r="K5694">
            <v>-4.5603565208100401</v>
          </cell>
        </row>
        <row r="5695">
          <cell r="A5695">
            <v>-3.4843983720479099</v>
          </cell>
          <cell r="B5695">
            <v>7.0906459521247598</v>
          </cell>
          <cell r="D5695">
            <v>-1.0138066447663301</v>
          </cell>
          <cell r="E5695">
            <v>-3.0343145902829298</v>
          </cell>
          <cell r="G5695">
            <v>5.5065369888333002</v>
          </cell>
          <cell r="H5695">
            <v>0.50502766704639801</v>
          </cell>
          <cell r="J5695">
            <v>-1.00833197201905</v>
          </cell>
          <cell r="K5695">
            <v>-4.5613590288882202</v>
          </cell>
        </row>
        <row r="5696">
          <cell r="A5696">
            <v>-3.5007472279255598</v>
          </cell>
          <cell r="B5696">
            <v>7.0861669499054702</v>
          </cell>
          <cell r="D5696">
            <v>-1.0037577363087999</v>
          </cell>
          <cell r="E5696">
            <v>-3.0342432971390099</v>
          </cell>
          <cell r="G5696">
            <v>5.5051365448528102</v>
          </cell>
          <cell r="H5696">
            <v>0.51042498254590396</v>
          </cell>
          <cell r="J5696">
            <v>-1.00063158061844</v>
          </cell>
          <cell r="K5696">
            <v>-4.5623486353123601</v>
          </cell>
        </row>
        <row r="5697">
          <cell r="A5697">
            <v>-3.51709215462536</v>
          </cell>
          <cell r="B5697">
            <v>7.0816583874882104</v>
          </cell>
          <cell r="D5697">
            <v>-0.99371509530644897</v>
          </cell>
          <cell r="E5697">
            <v>-3.0341540692364801</v>
          </cell>
          <cell r="G5697">
            <v>5.5037375804745201</v>
          </cell>
          <cell r="H5697">
            <v>0.51582100759485305</v>
          </cell>
          <cell r="J5697">
            <v>-0.99293033054271795</v>
          </cell>
          <cell r="K5697">
            <v>-4.5633253258465798</v>
          </cell>
        </row>
        <row r="5698">
          <cell r="A5698">
            <v>-3.5334331235751999</v>
          </cell>
          <cell r="B5698">
            <v>7.07712023387462</v>
          </cell>
          <cell r="D5698">
            <v>-0.98367872390288302</v>
          </cell>
          <cell r="E5698">
            <v>-3.0340469383958002</v>
          </cell>
          <cell r="G5698">
            <v>5.5023400839239196</v>
          </cell>
          <cell r="H5698">
            <v>0.52121579071552404</v>
          </cell>
          <cell r="J5698">
            <v>-0.98522823644584301</v>
          </cell>
          <cell r="K5698">
            <v>-4.5642890861943402</v>
          </cell>
        </row>
        <row r="5699">
          <cell r="A5699">
            <v>-3.5497701059309699</v>
          </cell>
          <cell r="B5699">
            <v>7.0725524576940302</v>
          </cell>
          <cell r="D5699">
            <v>-0.97364862427736698</v>
          </cell>
          <cell r="E5699">
            <v>-3.03392193604616</v>
          </cell>
          <cell r="G5699">
            <v>5.5009440432800103</v>
          </cell>
          <cell r="H5699">
            <v>0.52660938035011895</v>
          </cell>
          <cell r="J5699">
            <v>-0.977525313071678</v>
          </cell>
          <cell r="K5699">
            <v>-4.5652399019979804</v>
          </cell>
        </row>
        <row r="5700">
          <cell r="A5700">
            <v>-3.5661030725732301</v>
          </cell>
          <cell r="B5700">
            <v>7.06795502720417</v>
          </cell>
          <cell r="D5700">
            <v>-0.96362479864703798</v>
          </cell>
          <cell r="E5700">
            <v>-3.03377909322767</v>
          </cell>
          <cell r="G5700">
            <v>5.4995494464750196</v>
          </cell>
          <cell r="H5700">
            <v>0.53200182486186198</v>
          </cell>
          <cell r="J5700">
            <v>-0.96982157525475898</v>
          </cell>
          <cell r="K5700">
            <v>-4.5661777588383599</v>
          </cell>
        </row>
        <row r="5701">
          <cell r="A5701">
            <v>-3.5824319941038998</v>
          </cell>
          <cell r="B5701">
            <v>7.0633279102918296</v>
          </cell>
          <cell r="D5701">
            <v>-0.95360724926912499</v>
          </cell>
          <cell r="E5701">
            <v>-3.0336184405934898</v>
          </cell>
          <cell r="G5701">
            <v>5.49815628129413</v>
          </cell>
          <cell r="H5701">
            <v>0.53739317253607899</v>
          </cell>
          <cell r="J5701">
            <v>-0.96211703792110703</v>
          </cell>
          <cell r="K5701">
            <v>-4.5671026422344099</v>
          </cell>
        </row>
        <row r="5702">
          <cell r="A5702">
            <v>-3.5987568408429</v>
          </cell>
          <cell r="B5702">
            <v>7.0586710744735397</v>
          </cell>
          <cell r="D5702">
            <v>-0.94359597844315102</v>
          </cell>
          <cell r="E5702">
            <v>-3.0334400084120299</v>
          </cell>
          <cell r="G5702">
            <v>5.4967645353750996</v>
          </cell>
          <cell r="H5702">
            <v>0.54278347158126405</v>
          </cell>
          <cell r="J5702">
            <v>-0.95441171608904296</v>
          </cell>
          <cell r="K5702">
            <v>-4.5680145376427701</v>
          </cell>
        </row>
        <row r="5703">
          <cell r="A5703">
            <v>-3.6150775828247701</v>
          </cell>
          <cell r="B5703">
            <v>7.0539844868962298</v>
          </cell>
          <cell r="D5703">
            <v>-0.93359098851313005</v>
          </cell>
          <cell r="E5703">
            <v>-3.0332438265690298</v>
          </cell>
          <cell r="G5703">
            <v>5.4953741962079299</v>
          </cell>
          <cell r="H5703">
            <v>0.54817277013014698</v>
          </cell>
          <cell r="J5703">
            <v>-0.94670562487002397</v>
          </cell>
          <cell r="K5703">
            <v>-4.5689134304573402</v>
          </cell>
        </row>
        <row r="5704">
          <cell r="A5704">
            <v>-3.6313941897952899</v>
          </cell>
          <cell r="B5704">
            <v>7.0492681143379103</v>
          </cell>
          <cell r="D5704">
            <v>-0.92359228186974796</v>
          </cell>
          <cell r="E5704">
            <v>-3.0330299245696999</v>
          </cell>
          <cell r="G5704">
            <v>5.49398525113451</v>
          </cell>
          <cell r="H5704">
            <v>0.55356111624073501</v>
          </cell>
          <cell r="J5704">
            <v>-0.93899877946947696</v>
          </cell>
          <cell r="K5704">
            <v>-4.5697993060089397</v>
          </cell>
        </row>
        <row r="5705">
          <cell r="A5705">
            <v>-3.6477066312080701</v>
          </cell>
          <cell r="B5705">
            <v>7.0445219232083902</v>
          </cell>
          <cell r="D5705">
            <v>-0.91359986095253398</v>
          </cell>
          <cell r="E5705">
            <v>-3.03279833154081</v>
          </cell>
          <cell r="G5705">
            <v>5.49259768734826</v>
          </cell>
          <cell r="H5705">
            <v>0.55894855789735998</v>
          </cell>
          <cell r="J5705">
            <v>-0.93129119518765702</v>
          </cell>
          <cell r="K5705">
            <v>-4.5706721495649303</v>
          </cell>
        </row>
        <row r="5706">
          <cell r="A5706">
            <v>-3.66401487622116</v>
          </cell>
          <cell r="B5706">
            <v>7.0397458795499004</v>
          </cell>
          <cell r="D5706">
            <v>-0.90361372825202402</v>
          </cell>
          <cell r="E5706">
            <v>-3.03254907623278</v>
          </cell>
          <cell r="G5706">
            <v>5.4912114918936901</v>
          </cell>
          <cell r="H5706">
            <v>0.56433514301169996</v>
          </cell>
          <cell r="J5706">
            <v>-0.92358288742050598</v>
          </cell>
          <cell r="K5706">
            <v>-4.5715319463288102</v>
          </cell>
        </row>
        <row r="5707">
          <cell r="A5707">
            <v>-3.68031889369357</v>
          </cell>
          <cell r="B5707">
            <v>7.0349399490378204</v>
          </cell>
          <cell r="D5707">
            <v>-0.89363388631191198</v>
          </cell>
          <cell r="E5707">
            <v>-3.0322821870217598</v>
          </cell>
          <cell r="G5707">
            <v>5.4898266516660099</v>
          </cell>
          <cell r="H5707">
            <v>0.56972091942380398</v>
          </cell>
          <cell r="J5707">
            <v>-0.91587387166052703</v>
          </cell>
          <cell r="K5707">
            <v>-4.5723786814398597</v>
          </cell>
        </row>
        <row r="5708">
          <cell r="A5708">
            <v>-3.6966186521818698</v>
          </cell>
          <cell r="B5708">
            <v>7.0301040969814004</v>
          </cell>
          <cell r="D5708">
            <v>-0.88366033773119601</v>
          </cell>
          <cell r="E5708">
            <v>-3.03199769191168</v>
          </cell>
          <cell r="G5708">
            <v>5.4884431534107403</v>
          </cell>
          <cell r="H5708">
            <v>0.57510593490309303</v>
          </cell>
          <cell r="J5708">
            <v>-0.90816416349767504</v>
          </cell>
          <cell r="K5708">
            <v>-4.5732123399728097</v>
          </cell>
        </row>
        <row r="5709">
          <cell r="A5709">
            <v>-3.71291411993667</v>
          </cell>
          <cell r="B5709">
            <v>7.0252382883243802</v>
          </cell>
          <cell r="D5709">
            <v>-0.87369308516630795</v>
          </cell>
          <cell r="E5709">
            <v>-3.0316956185363102</v>
          </cell>
          <cell r="G5709">
            <v>5.4870609837232198</v>
          </cell>
          <cell r="H5709">
            <v>0.58049023714936299</v>
          </cell>
          <cell r="J5709">
            <v>-0.90045377862024401</v>
          </cell>
          <cell r="K5709">
            <v>-4.5740329069374299</v>
          </cell>
        </row>
        <row r="5710">
          <cell r="A5710">
            <v>-3.72920526489917</v>
          </cell>
          <cell r="B5710">
            <v>7.0203424876457801</v>
          </cell>
          <cell r="D5710">
            <v>-0.86373213133323801</v>
          </cell>
          <cell r="E5710">
            <v>-3.0313759941612899</v>
          </cell>
          <cell r="G5710">
            <v>5.4856801290481902</v>
          </cell>
          <cell r="H5710">
            <v>0.58587387379376699</v>
          </cell>
          <cell r="J5710">
            <v>-0.89274273281578498</v>
          </cell>
          <cell r="K5710">
            <v>-4.5748403672782496</v>
          </cell>
        </row>
        <row r="5711">
          <cell r="A5711">
            <v>-3.7454920546976198</v>
          </cell>
          <cell r="B5711">
            <v>7.0154166591605396</v>
          </cell>
          <cell r="D5711">
            <v>-0.85377747900965895</v>
          </cell>
          <cell r="E5711">
            <v>-3.0310388456861599</v>
          </cell>
          <cell r="G5711">
            <v>5.4843005756793</v>
          </cell>
          <cell r="H5711">
            <v>0.59125689239979295</v>
          </cell>
          <cell r="J5711">
            <v>-0.88503104197201998</v>
          </cell>
          <cell r="K5711">
            <v>-4.5756347058741698</v>
          </cell>
        </row>
        <row r="5712">
          <cell r="A5712">
            <v>-3.76177445664382</v>
          </cell>
          <cell r="B5712">
            <v>7.0104607667202803</v>
          </cell>
          <cell r="D5712">
            <v>-0.84382913103702295</v>
          </cell>
          <cell r="E5712">
            <v>-3.0306841996463501</v>
          </cell>
          <cell r="G5712">
            <v>5.4829223097586102</v>
          </cell>
          <cell r="H5712">
            <v>0.59663934046422895</v>
          </cell>
          <cell r="J5712">
            <v>-0.87731872207776695</v>
          </cell>
          <cell r="K5712">
            <v>-4.5764159075381601</v>
          </cell>
        </row>
        <row r="5713">
          <cell r="A5713">
            <v>-3.7780524377295701</v>
          </cell>
          <cell r="B5713">
            <v>7.0054747738139902</v>
          </cell>
          <cell r="D5713">
            <v>-0.83388709032267405</v>
          </cell>
          <cell r="E5713">
            <v>-3.0303120822151901</v>
          </cell>
          <cell r="G5713">
            <v>5.4815453172761401</v>
          </cell>
          <cell r="H5713">
            <v>0.60202126541811496</v>
          </cell>
          <cell r="J5713">
            <v>-0.86960578922389398</v>
          </cell>
          <cell r="K5713">
            <v>-4.5771839570169099</v>
          </cell>
        </row>
        <row r="5714">
          <cell r="A5714">
            <v>-3.7943259646230998</v>
          </cell>
          <cell r="B5714">
            <v>7.0004586435687903</v>
          </cell>
          <cell r="D5714">
            <v>-0.82395135984193102</v>
          </cell>
          <cell r="E5714">
            <v>-3.0299225192059298</v>
          </cell>
          <cell r="G5714">
            <v>5.4801695840692997</v>
          </cell>
          <cell r="H5714">
            <v>0.60740271462768802</v>
          </cell>
          <cell r="J5714">
            <v>-0.86189225960425997</v>
          </cell>
          <cell r="K5714">
            <v>-4.5779388389905504</v>
          </cell>
        </row>
        <row r="5715">
          <cell r="A5715">
            <v>-3.8105950036655001</v>
          </cell>
          <cell r="B5715">
            <v>6.9954123387506097</v>
          </cell>
          <cell r="D5715">
            <v>-0.81402194264018002</v>
          </cell>
          <cell r="E5715">
            <v>-3.0295155360736401</v>
          </cell>
          <cell r="G5715">
            <v>5.4787950958223703</v>
          </cell>
          <cell r="H5715">
            <v>0.61278373539531605</v>
          </cell>
          <cell r="J5715">
            <v>-0.85417814951668802</v>
          </cell>
          <cell r="K5715">
            <v>-4.5786805380722901</v>
          </cell>
        </row>
        <row r="5716">
          <cell r="A5716">
            <v>-3.8268595208670999</v>
          </cell>
          <cell r="B5716">
            <v>6.9903358217649902</v>
          </cell>
          <cell r="D5716">
            <v>-0.80409884183494895</v>
          </cell>
          <cell r="E5716">
            <v>-3.0290911579172399</v>
          </cell>
          <cell r="G5716">
            <v>5.4774218380659798</v>
          </cell>
          <cell r="H5716">
            <v>0.61816437496041599</v>
          </cell>
          <cell r="J5716">
            <v>-0.84646347536392597</v>
          </cell>
          <cell r="K5716">
            <v>-4.5794090388081603</v>
          </cell>
        </row>
        <row r="5717">
          <cell r="A5717">
            <v>-3.8431194819038699</v>
          </cell>
          <cell r="B5717">
            <v>6.98522905465778</v>
          </cell>
          <cell r="D5717">
            <v>-0.79418206061798302</v>
          </cell>
          <cell r="E5717">
            <v>-3.02864940948142</v>
          </cell>
          <cell r="G5717">
            <v>5.4760497961765102</v>
          </cell>
          <cell r="H5717">
            <v>0.62354468050036505</v>
          </cell>
          <cell r="J5717">
            <v>-0.838748253654654</v>
          </cell>
          <cell r="K5717">
            <v>-4.5801243256767101</v>
          </cell>
        </row>
        <row r="5718">
          <cell r="A5718">
            <v>-3.8593748521137599</v>
          </cell>
          <cell r="B5718">
            <v>6.9800919991159001</v>
          </cell>
          <cell r="D5718">
            <v>-0.78427160225730896</v>
          </cell>
          <cell r="E5718">
            <v>-3.0281903151586098</v>
          </cell>
          <cell r="G5718">
            <v>5.4746789553755404</v>
          </cell>
          <cell r="H5718">
            <v>0.62892469913140203</v>
          </cell>
          <cell r="J5718">
            <v>-0.83103250100446502</v>
          </cell>
          <cell r="K5718">
            <v>-4.5808263830886897</v>
          </cell>
        </row>
        <row r="5719">
          <cell r="A5719">
            <v>-3.8756255964930499</v>
          </cell>
          <cell r="B5719">
            <v>6.9749246164681402</v>
          </cell>
          <cell r="D5719">
            <v>-0.77436747009929097</v>
          </cell>
          <cell r="E5719">
            <v>-3.0277138989908399</v>
          </cell>
          <cell r="G5719">
            <v>5.4733093007292197</v>
          </cell>
          <cell r="H5719">
            <v>0.63430447790951705</v>
          </cell>
          <cell r="J5719">
            <v>-0.82331623413687705</v>
          </cell>
          <cell r="K5719">
            <v>-4.5815151953868103</v>
          </cell>
        </row>
        <row r="5720">
          <cell r="A5720">
            <v>-3.89187167969266</v>
          </cell>
          <cell r="B5720">
            <v>6.9697268676858801</v>
          </cell>
          <cell r="D5720">
            <v>-0.76446966757069301</v>
          </cell>
          <cell r="E5720">
            <v>-3.0272201846717599</v>
          </cell>
          <cell r="G5720">
            <v>5.4719408171477202</v>
          </cell>
          <cell r="H5720">
            <v>0.63968406383132403</v>
          </cell>
          <cell r="J5720">
            <v>-0.81559946988436105</v>
          </cell>
          <cell r="K5720">
            <v>-4.5821907468454404</v>
          </cell>
        </row>
        <row r="5721">
          <cell r="A5721">
            <v>-3.9081130660144598</v>
          </cell>
          <cell r="B5721">
            <v>6.96449871338391</v>
          </cell>
          <cell r="D5721">
            <v>-0.75457819818071603</v>
          </cell>
          <cell r="E5721">
            <v>-3.0267091955484702</v>
          </cell>
          <cell r="G5721">
            <v>5.4705734893845399</v>
          </cell>
          <cell r="H5721">
            <v>0.64506350383493105</v>
          </cell>
          <cell r="J5721">
            <v>-0.80788222518936104</v>
          </cell>
          <cell r="K5721">
            <v>-4.5828530216703696</v>
          </cell>
        </row>
        <row r="5722">
          <cell r="A5722">
            <v>-3.9243497194075201</v>
          </cell>
          <cell r="B5722">
            <v>6.9592401138211804</v>
          </cell>
          <cell r="D5722">
            <v>-0.74469306552305203</v>
          </cell>
          <cell r="E5722">
            <v>-3.0261809546234399</v>
          </cell>
          <cell r="G5722">
            <v>5.46920730203591</v>
          </cell>
          <cell r="H5722">
            <v>0.65044284480079195</v>
          </cell>
          <cell r="J5722">
            <v>-0.80016451710534697</v>
          </cell>
          <cell r="K5722">
            <v>-4.5835020039985199</v>
          </cell>
        </row>
        <row r="5723">
          <cell r="A5723">
            <v>-3.9405816034643801</v>
          </cell>
          <cell r="B5723">
            <v>6.9539510289016198</v>
          </cell>
          <cell r="D5723">
            <v>-0.73481427327791105</v>
          </cell>
          <cell r="E5723">
            <v>-3.0256354845564202</v>
          </cell>
          <cell r="G5723">
            <v>5.4678422395401496</v>
          </cell>
          <cell r="H5723">
            <v>0.65582213355255503</v>
          </cell>
          <cell r="J5723">
            <v>-0.79244636279786196</v>
          </cell>
          <cell r="K5723">
            <v>-4.5841376778977496</v>
          </cell>
        </row>
        <row r="5724">
          <cell r="A5724">
            <v>-3.9568086814172898</v>
          </cell>
          <cell r="B5724">
            <v>6.9486314181749602</v>
          </cell>
          <cell r="D5724">
            <v>-0.72494182521406203</v>
          </cell>
          <cell r="E5724">
            <v>-3.02507280766631</v>
          </cell>
          <cell r="G5724">
            <v>5.4664782861769501</v>
          </cell>
          <cell r="H5724">
            <v>0.66120141685788902</v>
          </cell>
          <cell r="J5724">
            <v>-0.78472777954559103</v>
          </cell>
          <cell r="K5724">
            <v>-4.5847600273665403</v>
          </cell>
        </row>
        <row r="5725">
          <cell r="A5725">
            <v>-3.9730309161344102</v>
          </cell>
          <cell r="B5725">
            <v>6.9432812408375</v>
          </cell>
          <cell r="D5725">
            <v>-0.71507572519085905</v>
          </cell>
          <cell r="E5725">
            <v>-3.0244929459329901</v>
          </cell>
          <cell r="G5725">
            <v>5.4651154260667099</v>
          </cell>
          <cell r="H5725">
            <v>0.66658074142930901</v>
          </cell>
          <cell r="J5725">
            <v>-0.77700878474143797</v>
          </cell>
          <cell r="K5725">
            <v>-4.5853690363338098</v>
          </cell>
        </row>
        <row r="5726">
          <cell r="A5726">
            <v>-3.9892482701160001</v>
          </cell>
          <cell r="B5726">
            <v>6.9379004557329802</v>
          </cell>
          <cell r="D5726">
            <v>-0.70521597716026596</v>
          </cell>
          <cell r="E5726">
            <v>-3.02389592099924</v>
          </cell>
          <cell r="G5726">
            <v>5.4637536431698797</v>
          </cell>
          <cell r="H5726">
            <v>0.67196015392498198</v>
          </cell>
          <cell r="J5726">
            <v>-0.76928939589361001</v>
          </cell>
          <cell r="K5726">
            <v>-4.58596468865872</v>
          </cell>
        </row>
        <row r="5727">
          <cell r="A5727">
            <v>-4.0054607054905702</v>
          </cell>
          <cell r="B5727">
            <v>6.9324890213534101</v>
          </cell>
          <cell r="D5727">
            <v>-0.69536258516887395</v>
          </cell>
          <cell r="E5727">
            <v>-3.0232817541725701</v>
          </cell>
          <cell r="G5727">
            <v>5.4623929212861597</v>
          </cell>
          <cell r="H5727">
            <v>0.677339700949527</v>
          </cell>
          <cell r="J5727">
            <v>-0.761569630626725</v>
          </cell>
          <cell r="K5727">
            <v>-4.5865469681303699</v>
          </cell>
        </row>
        <row r="5728">
          <cell r="A5728">
            <v>-4.0216681840110402</v>
          </cell>
          <cell r="B5728">
            <v>6.9270468958398999</v>
          </cell>
          <cell r="D5728">
            <v>-0.68551555335992298</v>
          </cell>
          <cell r="E5728">
            <v>-3.0226504664270299</v>
          </cell>
          <cell r="G5728">
            <v>5.46103324405387</v>
          </cell>
          <cell r="H5728">
            <v>0.68271942905480298</v>
          </cell>
          <cell r="J5728">
            <v>-0.75384950668291295</v>
          </cell>
          <cell r="K5728">
            <v>-4.5871158584676701</v>
          </cell>
        </row>
        <row r="5729">
          <cell r="A5729">
            <v>-4.0378706670508704</v>
          </cell>
          <cell r="B5729">
            <v>6.9215740369835403</v>
          </cell>
          <cell r="D5729">
            <v>-0.675674885975312</v>
          </cell>
          <cell r="E5729">
            <v>-3.02200207840511</v>
          </cell>
          <cell r="G5729">
            <v>5.4596745949491297</v>
          </cell>
          <cell r="H5729">
            <v>0.688099384740676</v>
          </cell>
          <cell r="J5729">
            <v>-0.74612904192294405</v>
          </cell>
          <cell r="K5729">
            <v>-4.5876713433191103</v>
          </cell>
        </row>
        <row r="5730">
          <cell r="A5730">
            <v>-4.0540681156001401</v>
          </cell>
          <cell r="B5730">
            <v>6.9160704022262696</v>
          </cell>
          <cell r="D5730">
            <v>-0.66584058735760798</v>
          </cell>
          <cell r="E5730">
            <v>-3.0213366104194899</v>
          </cell>
          <cell r="G5730">
            <v>5.4583169572851098</v>
          </cell>
          <cell r="H5730">
            <v>0.69347961445579198</v>
          </cell>
          <cell r="J5730">
            <v>-0.73840825432736401</v>
          </cell>
          <cell r="K5730">
            <v>-4.5882134062625601</v>
          </cell>
        </row>
        <row r="5731">
          <cell r="A5731">
            <v>-4.0702604902616102</v>
          </cell>
          <cell r="B5731">
            <v>6.9105359486617397</v>
          </cell>
          <cell r="D5731">
            <v>-0.65601266195205599</v>
          </cell>
          <cell r="E5731">
            <v>-3.0206540824549202</v>
          </cell>
          <cell r="G5731">
            <v>5.4569603142113001</v>
          </cell>
          <cell r="H5731">
            <v>0.69886016459831701</v>
          </cell>
          <cell r="J5731">
            <v>-0.73068716199763495</v>
          </cell>
          <cell r="K5731">
            <v>-4.5887420308051299</v>
          </cell>
        </row>
        <row r="5732">
          <cell r="A5732">
            <v>-4.0864477512467898</v>
          </cell>
          <cell r="B5732">
            <v>6.9049706330362497</v>
          </cell>
          <cell r="D5732">
            <v>-0.646191114308582</v>
          </cell>
          <cell r="E5732">
            <v>-3.0199545141699899</v>
          </cell>
          <cell r="G5732">
            <v>5.4556046487126704</v>
          </cell>
          <cell r="H5732">
            <v>0.70424108151668396</v>
          </cell>
          <cell r="J5732">
            <v>-0.72296578315729698</v>
          </cell>
          <cell r="K5732">
            <v>-4.5892572003829404</v>
          </cell>
        </row>
        <row r="5733">
          <cell r="A5733">
            <v>-4.1026298583719898</v>
          </cell>
          <cell r="B5733">
            <v>6.8993744117496396</v>
          </cell>
          <cell r="D5733">
            <v>-0.63637594908379302</v>
          </cell>
          <cell r="E5733">
            <v>-3.0192379248989698</v>
          </cell>
          <cell r="G5733">
            <v>5.45424994360891</v>
          </cell>
          <cell r="H5733">
            <v>0.70962241151031702</v>
          </cell>
          <cell r="J5733">
            <v>-0.71524413615313198</v>
          </cell>
          <cell r="K5733">
            <v>-4.5897588983609801</v>
          </cell>
        </row>
        <row r="5734">
          <cell r="A5734">
            <v>-4.1188067710542304</v>
          </cell>
          <cell r="B5734">
            <v>6.8937472408562002</v>
          </cell>
          <cell r="D5734">
            <v>-0.62656717104297799</v>
          </cell>
          <cell r="E5734">
            <v>-3.0185043336535502</v>
          </cell>
          <cell r="G5734">
            <v>5.4528961815535597</v>
          </cell>
          <cell r="H5734">
            <v>0.71500420083034599</v>
          </cell>
          <cell r="J5734">
            <v>-0.70752223945634696</v>
          </cell>
          <cell r="K5734">
            <v>-4.5902471080329903</v>
          </cell>
        </row>
        <row r="5735">
          <cell r="A5735">
            <v>-4.13497844830734</v>
          </cell>
          <cell r="B5735">
            <v>6.8880890760656301</v>
          </cell>
          <cell r="D5735">
            <v>-0.61676478506210897</v>
          </cell>
          <cell r="E5735">
            <v>-3.0177537591246799</v>
          </cell>
          <cell r="G5735">
            <v>5.4515433450332198</v>
          </cell>
          <cell r="H5735">
            <v>0.72038649568030499</v>
          </cell>
          <cell r="J5735">
            <v>-0.69980011166376499</v>
          </cell>
          <cell r="K5735">
            <v>-4.5907218126212497</v>
          </cell>
        </row>
        <row r="5736">
          <cell r="A5736">
            <v>-4.1511448487378102</v>
          </cell>
          <cell r="B5736">
            <v>6.8823998727440001</v>
          </cell>
          <cell r="D5736">
            <v>-0.60696879612982901</v>
          </cell>
          <cell r="E5736">
            <v>-3.01698621968433</v>
          </cell>
          <cell r="G5736">
            <v>5.4501914163666703</v>
          </cell>
          <cell r="H5736">
            <v>0.72576934221683198</v>
          </cell>
          <cell r="J5736">
            <v>-0.69207777149903105</v>
          </cell>
          <cell r="K5736">
            <v>-4.5911829952764904</v>
          </cell>
        </row>
        <row r="5737">
          <cell r="A5737">
            <v>-4.1673059305407696</v>
          </cell>
          <cell r="B5737">
            <v>6.8766795859146796</v>
          </cell>
          <cell r="D5737">
            <v>-0.59717920934945201</v>
          </cell>
          <cell r="E5737">
            <v>-3.0162017333872702</v>
          </cell>
          <cell r="G5737">
            <v>5.4488403777040402</v>
          </cell>
          <cell r="H5737">
            <v>0.731152786550336</v>
          </cell>
          <cell r="J5737">
            <v>-0.68435523781381602</v>
          </cell>
          <cell r="K5737">
            <v>-4.5916306390777502</v>
          </cell>
        </row>
        <row r="5738">
          <cell r="A5738">
            <v>-4.18346165149587</v>
          </cell>
          <cell r="B5738">
            <v>6.8709281702593898</v>
          </cell>
          <cell r="D5738">
            <v>-0.58739602994095497</v>
          </cell>
          <cell r="E5738">
            <v>-3.0154003179728202</v>
          </cell>
          <cell r="G5738">
            <v>5.4474902110258796</v>
          </cell>
          <cell r="H5738">
            <v>0.73653687474566998</v>
          </cell>
          <cell r="J5738">
            <v>-0.67663252958906195</v>
          </cell>
          <cell r="K5738">
            <v>-4.5920647270322403</v>
          </cell>
        </row>
        <row r="5739">
          <cell r="A5739">
            <v>-4.1996119689631604</v>
          </cell>
          <cell r="B5739">
            <v>6.8651455801191199</v>
          </cell>
          <cell r="D5739">
            <v>-0.57761926324296597</v>
          </cell>
          <cell r="E5739">
            <v>-3.01458199086662</v>
          </cell>
          <cell r="G5739">
            <v>5.44614089814233</v>
          </cell>
          <cell r="H5739">
            <v>0.74192165282278</v>
          </cell>
          <cell r="J5739">
            <v>-0.66890966593619905</v>
          </cell>
          <cell r="K5739">
            <v>-4.59248524207527</v>
          </cell>
        </row>
        <row r="5740">
          <cell r="A5740">
            <v>-4.21575683987896</v>
          </cell>
          <cell r="B5740">
            <v>6.8593317694952098</v>
          </cell>
          <cell r="D5740">
            <v>-0.56784891471476295</v>
          </cell>
          <cell r="E5740">
            <v>-3.0137467691824198</v>
          </cell>
          <cell r="G5740">
            <v>5.4447924206921403</v>
          </cell>
          <cell r="H5740">
            <v>0.74730716675734699</v>
          </cell>
          <cell r="J5740">
            <v>-0.66118666609841703</v>
          </cell>
          <cell r="K5740">
            <v>-4.5928921670701399</v>
          </cell>
        </row>
        <row r="5741">
          <cell r="A5741">
            <v>-4.2318962207516604</v>
          </cell>
          <cell r="B5741">
            <v>6.8534866920503603</v>
          </cell>
          <cell r="D5741">
            <v>-0.55808498993825295</v>
          </cell>
          <cell r="E5741">
            <v>-3.0128946697237602</v>
          </cell>
          <cell r="G5741">
            <v>5.4434447601418201</v>
          </cell>
          <cell r="H5741">
            <v>0.752693462481412</v>
          </cell>
          <cell r="J5741">
            <v>-0.65346354945190599</v>
          </cell>
          <cell r="K5741">
            <v>-4.5932854848079998</v>
          </cell>
        </row>
        <row r="5742">
          <cell r="A5742">
            <v>-4.2480300676575098</v>
          </cell>
          <cell r="B5742">
            <v>6.8476103011096701</v>
          </cell>
          <cell r="D5742">
            <v>-0.54832749461996699</v>
          </cell>
          <cell r="E5742">
            <v>-3.0120257089857998</v>
          </cell>
          <cell r="G5742">
            <v>5.4420978977846204</v>
          </cell>
          <cell r="H5742">
            <v>0.75808058588399196</v>
          </cell>
          <cell r="J5742">
            <v>-0.64574033550714305</v>
          </cell>
          <cell r="K5742">
            <v>-4.5936651780078499</v>
          </cell>
        </row>
        <row r="5743">
          <cell r="A5743">
            <v>-4.2641583362364202</v>
          </cell>
          <cell r="B5743">
            <v>6.8417025496617203</v>
          </cell>
          <cell r="D5743">
            <v>-0.53857643459305604</v>
          </cell>
          <cell r="E5743">
            <v>-3.0111399031569701</v>
          </cell>
          <cell r="G5743">
            <v>5.4407518147396603</v>
          </cell>
          <cell r="H5743">
            <v>0.76346858281168295</v>
          </cell>
          <cell r="J5743">
            <v>-0.63801704391017799</v>
          </cell>
          <cell r="K5743">
            <v>-4.59403122931643</v>
          </cell>
        </row>
        <row r="5744">
          <cell r="A5744">
            <v>-4.2802809816877101</v>
          </cell>
          <cell r="B5744">
            <v>6.8357633903596797</v>
          </cell>
          <cell r="D5744">
            <v>-0.52883181581926697</v>
          </cell>
          <cell r="E5744">
            <v>-3.0102372681207901</v>
          </cell>
          <cell r="G5744">
            <v>5.4394064919509004</v>
          </cell>
          <cell r="H5744">
            <v>0.76885749906924505</v>
          </cell>
          <cell r="J5744">
            <v>-0.63029369444391903</v>
          </cell>
          <cell r="K5744">
            <v>-4.5943836213081299</v>
          </cell>
        </row>
        <row r="5745">
          <cell r="A5745">
            <v>-4.2963979587657803</v>
          </cell>
          <cell r="B5745">
            <v>6.8297927755223604</v>
          </cell>
          <cell r="D5745">
            <v>-0.51909364439094297</v>
          </cell>
          <cell r="E5745">
            <v>-3.0093178194575199</v>
          </cell>
          <cell r="G5745">
            <v>5.4380619101861702</v>
          </cell>
          <cell r="H5745">
            <v>0.77424738042017804</v>
          </cell>
          <cell r="J5745">
            <v>-0.62257030702945304</v>
          </cell>
          <cell r="K5745">
            <v>-4.5947223364850096</v>
          </cell>
        </row>
        <row r="5746">
          <cell r="A5746">
            <v>-4.3125092217758398</v>
          </cell>
          <cell r="B5746">
            <v>6.8237906571353903</v>
          </cell>
          <cell r="D5746">
            <v>-0.50936192653300605</v>
          </cell>
          <cell r="E5746">
            <v>-3.0083815724459599</v>
          </cell>
          <cell r="G5746">
            <v>5.4367180500362098</v>
          </cell>
          <cell r="H5746">
            <v>0.77963827258728702</v>
          </cell>
          <cell r="J5746">
            <v>-0.614846901727364</v>
          </cell>
          <cell r="K5746">
            <v>-4.5950473572767097</v>
          </cell>
        </row>
        <row r="5747">
          <cell r="A5747">
            <v>-4.3286147245695901</v>
          </cell>
          <cell r="B5747">
            <v>6.8177569868523298</v>
          </cell>
          <cell r="D5747">
            <v>-0.49963666860495498</v>
          </cell>
          <cell r="E5747">
            <v>-3.0074285420651101</v>
          </cell>
          <cell r="G5747">
            <v>5.4353748919136002</v>
          </cell>
          <cell r="H5747">
            <v>0.78503022125322697</v>
          </cell>
          <cell r="J5747">
            <v>-0.60712349873905902</v>
          </cell>
          <cell r="K5747">
            <v>-4.5953586660404397</v>
          </cell>
        </row>
        <row r="5748">
          <cell r="A5748">
            <v>-4.3447144205408001</v>
          </cell>
          <cell r="B5748">
            <v>6.8116917159958499</v>
          </cell>
          <cell r="D5748">
            <v>-0.48991787710284601</v>
          </cell>
          <cell r="E5748">
            <v>-3.0064587429959402</v>
          </cell>
          <cell r="G5748">
            <v>5.4340324160517701</v>
          </cell>
          <cell r="H5748">
            <v>0.79042327206103702</v>
          </cell>
          <cell r="J5748">
            <v>-0.59940011840811802</v>
          </cell>
          <cell r="K5748">
            <v>-4.5956562450609404</v>
          </cell>
        </row>
        <row r="5749">
          <cell r="A5749">
            <v>-4.3608082626209796</v>
          </cell>
          <cell r="B5749">
            <v>6.8055947955589202</v>
          </cell>
          <cell r="D5749">
            <v>-0.480205558661295</v>
          </cell>
          <cell r="E5749">
            <v>-3.0054721896230601</v>
          </cell>
          <cell r="G5749">
            <v>5.4326906025039303</v>
          </cell>
          <cell r="H5749">
            <v>0.79581747061466501</v>
          </cell>
          <cell r="J5749">
            <v>-0.59167678122165002</v>
          </cell>
          <cell r="K5749">
            <v>-4.5959400765505301</v>
          </cell>
        </row>
        <row r="5750">
          <cell r="A5750">
            <v>-4.3768962032749199</v>
          </cell>
          <cell r="B5750">
            <v>6.7994661762060096</v>
          </cell>
          <cell r="D5750">
            <v>-0.47049972005546498</v>
          </cell>
          <cell r="E5750">
            <v>-3.0044688960364501</v>
          </cell>
          <cell r="G5750">
            <v>5.43134943114205</v>
          </cell>
          <cell r="H5750">
            <v>0.80121286247947299</v>
          </cell>
          <cell r="J5750">
            <v>-0.583953507811659</v>
          </cell>
          <cell r="K5750">
            <v>-4.5962101426490296</v>
          </cell>
        </row>
        <row r="5751">
          <cell r="A5751">
            <v>-4.3929781944962496</v>
          </cell>
          <cell r="B5751">
            <v>6.7933058082743001</v>
          </cell>
          <cell r="D5751">
            <v>-0.46080036820305997</v>
          </cell>
          <cell r="E5751">
            <v>-3.0034488760331701</v>
          </cell>
          <cell r="G5751">
            <v>5.4300088816557404</v>
          </cell>
          <cell r="H5751">
            <v>0.80660949318273101</v>
          </cell>
          <cell r="J5751">
            <v>-0.57623031895642796</v>
          </cell>
          <cell r="K5751">
            <v>-4.5964664254238601</v>
          </cell>
        </row>
        <row r="5752">
          <cell r="A5752">
            <v>-4.4090541878029796</v>
          </cell>
          <cell r="B5752">
            <v>6.7871136417749804</v>
          </cell>
          <cell r="D5752">
            <v>-0.451107510166328</v>
          </cell>
          <cell r="E5752">
            <v>-3.00241214311907</v>
          </cell>
          <cell r="G5752">
            <v>5.4286689335512204</v>
          </cell>
          <cell r="H5752">
            <v>0.81200740821409401</v>
          </cell>
          <cell r="J5752">
            <v>-0.56850723558190797</v>
          </cell>
          <cell r="K5752">
            <v>-4.59670890687</v>
          </cell>
        </row>
        <row r="5753">
          <cell r="A5753">
            <v>-4.4251241342329797</v>
          </cell>
          <cell r="B5753">
            <v>6.7808896263944698</v>
          </cell>
          <cell r="D5753">
            <v>-0.44142115315404501</v>
          </cell>
          <cell r="E5753">
            <v>-3.00135871051046</v>
          </cell>
          <cell r="G5753">
            <v>5.4273295661501502</v>
          </cell>
          <cell r="H5753">
            <v>0.81740665302607196</v>
          </cell>
          <cell r="J5753">
            <v>-0.56078427876311998</v>
          </cell>
          <cell r="K5753">
            <v>-4.5969375689100698</v>
          </cell>
        </row>
        <row r="5754">
          <cell r="A5754">
            <v>-4.4411879843394599</v>
          </cell>
          <cell r="B5754">
            <v>6.7746337114957704</v>
          </cell>
          <cell r="D5754">
            <v>-0.43174130452353099</v>
          </cell>
          <cell r="E5754">
            <v>-3.0002885911358699</v>
          </cell>
          <cell r="G5754">
            <v>5.4259907585885703</v>
          </cell>
          <cell r="H5754">
            <v>0.82280727303447798</v>
          </cell>
          <cell r="J5754">
            <v>-0.55306146972557702</v>
          </cell>
          <cell r="K5754">
            <v>-4.5971523933943699</v>
          </cell>
        </row>
        <row r="5755">
          <cell r="A5755">
            <v>-4.45724568818639</v>
          </cell>
          <cell r="B5755">
            <v>6.7683458461197397</v>
          </cell>
          <cell r="D5755">
            <v>-0.422067971782639</v>
          </cell>
          <cell r="E5755">
            <v>-2.9992017976376801</v>
          </cell>
          <cell r="G5755">
            <v>5.4246524898157498</v>
          </cell>
          <cell r="H5755">
            <v>0.82820931361886097</v>
          </cell>
          <cell r="J5755">
            <v>-0.545338829846711</v>
          </cell>
          <cell r="K5755">
            <v>-4.5973533621009199</v>
          </cell>
        </row>
        <row r="5756">
          <cell r="A5756">
            <v>-4.4732971953439398</v>
          </cell>
          <cell r="B5756">
            <v>6.7620259789864701</v>
          </cell>
          <cell r="D5756">
            <v>-0.41240116259176401</v>
          </cell>
          <cell r="E5756">
            <v>-2.9980983423738601</v>
          </cell>
          <cell r="G5756">
            <v>5.42331473859302</v>
          </cell>
          <cell r="H5756">
            <v>0.83361282012293603</v>
          </cell>
          <cell r="J5756">
            <v>-0.53761638065730899</v>
          </cell>
          <cell r="K5756">
            <v>-4.5975404567355396</v>
          </cell>
        </row>
        <row r="5757">
          <cell r="A5757">
            <v>-4.4893424548838201</v>
          </cell>
          <cell r="B5757">
            <v>6.7556740584966599</v>
          </cell>
          <cell r="D5757">
            <v>-0.40274088476584802</v>
          </cell>
          <cell r="E5757">
            <v>-2.9969782374196501</v>
          </cell>
          <cell r="G5757">
            <v>5.4219774834926397</v>
          </cell>
          <cell r="H5757">
            <v>0.83901783785498296</v>
          </cell>
          <cell r="J5757">
            <v>-0.52989414384297095</v>
          </cell>
          <cell r="K5757">
            <v>-4.5977136589319798</v>
          </cell>
        </row>
        <row r="5758">
          <cell r="A5758">
            <v>-4.5053814153746599</v>
          </cell>
          <cell r="B5758">
            <v>6.7492900327329801</v>
          </cell>
          <cell r="D5758">
            <v>-0.39308714627638902</v>
          </cell>
          <cell r="E5758">
            <v>-2.9958414945692802</v>
          </cell>
          <cell r="G5758">
            <v>5.4206407028966197</v>
          </cell>
          <cell r="H5758">
            <v>0.84442441208824404</v>
          </cell>
          <cell r="J5758">
            <v>-0.52217214124557099</v>
          </cell>
          <cell r="K5758">
            <v>-4.59787295025194</v>
          </cell>
        </row>
        <row r="5759">
          <cell r="A5759">
            <v>-4.5214140248773198</v>
          </cell>
          <cell r="B5759">
            <v>6.7428738494615503</v>
          </cell>
          <cell r="D5759">
            <v>-0.38343995525345398</v>
          </cell>
          <cell r="E5759">
            <v>-2.9946881253375901</v>
          </cell>
          <cell r="G5759">
            <v>5.4193043749954999</v>
          </cell>
          <cell r="H5759">
            <v>0.84983258806129702</v>
          </cell>
          <cell r="J5759">
            <v>-0.51445039486473398</v>
          </cell>
          <cell r="K5759">
            <v>-4.5980183121852498</v>
          </cell>
        </row>
        <row r="5760">
          <cell r="A5760">
            <v>-4.53744023094018</v>
          </cell>
          <cell r="B5760">
            <v>6.7364254561333503</v>
          </cell>
          <cell r="D5760">
            <v>-0.37379931998768801</v>
          </cell>
          <cell r="E5760">
            <v>-2.9935181409618301</v>
          </cell>
          <cell r="G5760">
            <v>5.4179684777872001</v>
          </cell>
          <cell r="H5760">
            <v>0.85524241097841902</v>
          </cell>
          <cell r="J5760">
            <v>-0.50672892685933102</v>
          </cell>
          <cell r="K5760">
            <v>-4.5981497261499404</v>
          </cell>
        </row>
        <row r="5761">
          <cell r="A5761">
            <v>-4.5534599805944103</v>
          </cell>
          <cell r="B5761">
            <v>6.7299447998857103</v>
          </cell>
          <cell r="D5761">
            <v>-0.36416524893233698</v>
          </cell>
          <cell r="E5761">
            <v>-2.9923315524032401</v>
          </cell>
          <cell r="G5761">
            <v>5.4166329890757101</v>
          </cell>
          <cell r="H5761">
            <v>0.86065392600993496</v>
          </cell>
          <cell r="J5761">
            <v>-0.49900775954896698</v>
          </cell>
          <cell r="K5761">
            <v>-4.5982671734923999</v>
          </cell>
        </row>
        <row r="5762">
          <cell r="A5762">
            <v>-4.5694732203491899</v>
          </cell>
          <cell r="B5762">
            <v>6.7234318275438403</v>
          </cell>
          <cell r="D5762">
            <v>-0.354537750705268</v>
          </cell>
          <cell r="E5762">
            <v>-2.99112837034885</v>
          </cell>
          <cell r="G5762">
            <v>5.4152978864699701</v>
          </cell>
          <cell r="H5762">
            <v>0.86606717829254498</v>
          </cell>
          <cell r="J5762">
            <v>-0.49128691541551101</v>
          </cell>
          <cell r="K5762">
            <v>-4.5983706354875302</v>
          </cell>
        </row>
        <row r="5763">
          <cell r="A5763">
            <v>-4.5854798961869099</v>
          </cell>
          <cell r="B5763">
            <v>6.7168864856223296</v>
          </cell>
          <cell r="D5763">
            <v>-0.344916834090988</v>
          </cell>
          <cell r="E5763">
            <v>-2.9899086052130599</v>
          </cell>
          <cell r="G5763">
            <v>5.4139631473825096</v>
          </cell>
          <cell r="H5763">
            <v>0.87148221292963901</v>
          </cell>
          <cell r="J5763">
            <v>-0.48356641710461001</v>
          </cell>
          <cell r="K5763">
            <v>-4.5984600933389004</v>
          </cell>
        </row>
        <row r="5764">
          <cell r="A5764">
            <v>-4.6014799535583597</v>
          </cell>
          <cell r="B5764">
            <v>6.71030872032674</v>
          </cell>
          <cell r="D5764">
            <v>-0.33530250804267703</v>
          </cell>
          <cell r="E5764">
            <v>-2.9886722671394499</v>
          </cell>
          <cell r="G5764">
            <v>5.4126287490282596</v>
          </cell>
          <cell r="H5764">
            <v>0.87689907499160102</v>
          </cell>
          <cell r="J5764">
            <v>-0.47584628742722701</v>
          </cell>
          <cell r="K5764">
            <v>-4.59853552817889</v>
          </cell>
        </row>
        <row r="5765">
          <cell r="A5765">
            <v>-4.6174733373778203</v>
          </cell>
          <cell r="B5765">
            <v>6.7036984775552098</v>
          </cell>
          <cell r="D5765">
            <v>-0.325694781684218</v>
          </cell>
          <cell r="E5765">
            <v>-2.98741936600236</v>
          </cell>
          <cell r="G5765">
            <v>5.4112946684232401</v>
          </cell>
          <cell r="H5765">
            <v>0.88231780951608796</v>
          </cell>
          <cell r="J5765">
            <v>-0.46812654936120102</v>
          </cell>
          <cell r="K5765">
            <v>-4.5985969210689301</v>
          </cell>
        </row>
        <row r="5766">
          <cell r="A5766">
            <v>-4.6334599920182296</v>
          </cell>
          <cell r="B5766">
            <v>6.6970557029000597</v>
          </cell>
          <cell r="D5766">
            <v>-0.31609366431222502</v>
          </cell>
          <cell r="E5766">
            <v>-2.98614991140869</v>
          </cell>
          <cell r="G5766">
            <v>5.4099608823832499</v>
          </cell>
          <cell r="H5766">
            <v>0.88773846150829805</v>
          </cell>
          <cell r="J5766">
            <v>-0.46040722605279599</v>
          </cell>
          <cell r="K5766">
            <v>-4.5986442529996703</v>
          </cell>
        </row>
        <row r="5767">
          <cell r="A5767">
            <v>-4.64943986130623</v>
          </cell>
          <cell r="B5767">
            <v>6.6903803416494698</v>
          </cell>
          <cell r="D5767">
            <v>-0.30649916539809202</v>
          </cell>
          <cell r="E5767">
            <v>-2.98486391269949</v>
          </cell>
          <cell r="G5767">
            <v>5.4086273675226098</v>
          </cell>
          <cell r="H5767">
            <v>0.89316107594122196</v>
          </cell>
          <cell r="J5767">
            <v>-0.45268834081828802</v>
          </cell>
          <cell r="K5767">
            <v>-4.5986775048912003</v>
          </cell>
        </row>
        <row r="5768">
          <cell r="A5768">
            <v>-4.6654128885172099</v>
          </cell>
          <cell r="B5768">
            <v>6.6836723387891599</v>
          </cell>
          <cell r="D5768">
            <v>-0.29691129459003102</v>
          </cell>
          <cell r="E5768">
            <v>-2.9835613789517699</v>
          </cell>
          <cell r="G5768">
            <v>5.4072941002527903</v>
          </cell>
          <cell r="H5768">
            <v>0.89858569775587804</v>
          </cell>
          <cell r="J5768">
            <v>-0.44496991714554301</v>
          </cell>
          <cell r="K5768">
            <v>-4.5986966575932602</v>
          </cell>
        </row>
        <row r="5769">
          <cell r="A5769">
            <v>-4.6813790163703297</v>
          </cell>
          <cell r="B5769">
            <v>6.6769316390041196</v>
          </cell>
          <cell r="D5769">
            <v>-0.28733006171511799</v>
          </cell>
          <cell r="E5769">
            <v>-2.9822423189801102</v>
          </cell>
          <cell r="G5769">
            <v>5.4059610567810701</v>
          </cell>
          <cell r="H5769">
            <v>0.90401237186152705</v>
          </cell>
          <cell r="J5769">
            <v>-0.43725197869562299</v>
          </cell>
          <cell r="K5769">
            <v>-4.5987016918855304</v>
          </cell>
        </row>
        <row r="5770">
          <cell r="A5770">
            <v>-4.6973381870235098</v>
          </cell>
          <cell r="B5770">
            <v>6.6701581866803599</v>
          </cell>
          <cell r="D5770">
            <v>-0.27775547678134599</v>
          </cell>
          <cell r="E5770">
            <v>-2.9809067413383898</v>
          </cell>
          <cell r="G5770">
            <v>5.4046282131092402</v>
          </cell>
          <cell r="H5770">
            <v>0.90944114313587399</v>
          </cell>
          <cell r="J5770">
            <v>-0.429534549304391</v>
          </cell>
          <cell r="K5770">
            <v>-4.5986925884778396</v>
          </cell>
        </row>
        <row r="5771">
          <cell r="A5771">
            <v>-4.7132903420683503</v>
          </cell>
          <cell r="B5771">
            <v>6.6633519259067402</v>
          </cell>
          <cell r="D5771">
            <v>-0.26818754997968203</v>
          </cell>
          <cell r="E5771">
            <v>-2.9795546543215301</v>
          </cell>
          <cell r="G5771">
            <v>5.4032955450321696</v>
          </cell>
          <cell r="H5771">
            <v>0.91487205642525204</v>
          </cell>
          <cell r="J5771">
            <v>-0.42181765298414198</v>
          </cell>
          <cell r="K5771">
            <v>-4.5986693280104598</v>
          </cell>
        </row>
        <row r="5772">
          <cell r="A5772">
            <v>-4.7292354225251101</v>
          </cell>
          <cell r="B5772">
            <v>6.65651280047675</v>
          </cell>
          <cell r="D5772">
            <v>-0.258626291686124</v>
          </cell>
          <cell r="E5772">
            <v>-2.9781860659671402</v>
          </cell>
          <cell r="G5772">
            <v>5.4019630281364703</v>
          </cell>
          <cell r="H5772">
            <v>0.92030515654478895</v>
          </cell>
          <cell r="J5772">
            <v>-0.41410131392523197</v>
          </cell>
          <cell r="K5772">
            <v>-4.5986318910543904</v>
          </cell>
        </row>
        <row r="5773">
          <cell r="A5773">
            <v>-4.7451733688375297</v>
          </cell>
          <cell r="B5773">
            <v>6.6496407538903997</v>
          </cell>
          <cell r="D5773">
            <v>-0.24907171246377099</v>
          </cell>
          <cell r="E5773">
            <v>-2.9768009840572902</v>
          </cell>
          <cell r="G5773">
            <v>5.4006306377990398</v>
          </cell>
          <cell r="H5773">
            <v>0.92574048827855304</v>
          </cell>
          <cell r="J5773">
            <v>-0.406385556497736</v>
          </cell>
          <cell r="K5773">
            <v>-4.5985802581116602</v>
          </cell>
        </row>
        <row r="5774">
          <cell r="A5774">
            <v>-4.76110412086775</v>
          </cell>
          <cell r="B5774">
            <v>6.6427357293561196</v>
          </cell>
          <cell r="D5774">
            <v>-0.23952382306488801</v>
          </cell>
          <cell r="E5774">
            <v>-2.97539941612016</v>
          </cell>
          <cell r="G5774">
            <v>5.3992983491857398</v>
          </cell>
          <cell r="H5774">
            <v>0.93117809637968696</v>
          </cell>
          <cell r="J5774">
            <v>-0.39867040525309899</v>
          </cell>
          <cell r="K5774">
            <v>-4.5985144096156398</v>
          </cell>
        </row>
        <row r="5775">
          <cell r="A5775">
            <v>-4.7770276178910702</v>
          </cell>
          <cell r="B5775">
            <v>6.6357976697926802</v>
          </cell>
          <cell r="D5775">
            <v>-0.229982634432987</v>
          </cell>
          <cell r="E5775">
            <v>-2.9739813694318098</v>
          </cell>
          <cell r="G5775">
            <v>5.3979661372498704</v>
          </cell>
          <cell r="H5775">
            <v>0.93661802557052098</v>
          </cell>
          <cell r="J5775">
            <v>-0.39095588492581801</v>
          </cell>
          <cell r="K5775">
            <v>-4.5984343259313798</v>
          </cell>
        </row>
        <row r="5776">
          <cell r="A5776">
            <v>-4.7929437985907999</v>
          </cell>
          <cell r="B5776">
            <v>6.6288265178311896</v>
          </cell>
          <cell r="D5776">
            <v>-0.220448157704902</v>
          </cell>
          <cell r="E5776">
            <v>-2.9725468510179098</v>
          </cell>
          <cell r="G5776">
            <v>5.3966339767308202</v>
          </cell>
          <cell r="H5776">
            <v>0.94206032054266198</v>
          </cell>
          <cell r="J5776">
            <v>-0.38324202043512301</v>
          </cell>
          <cell r="K5776">
            <v>-4.5983399873559403</v>
          </cell>
        </row>
        <row r="5777">
          <cell r="A5777">
            <v>-4.8088526010529797</v>
          </cell>
          <cell r="B5777">
            <v>6.6218222158171196</v>
          </cell>
          <cell r="D5777">
            <v>-0.210920404212877</v>
          </cell>
          <cell r="E5777">
            <v>-2.9710958676554</v>
          </cell>
          <cell r="G5777">
            <v>5.3953018421525298</v>
          </cell>
          <cell r="H5777">
            <v>0.94750502595707897</v>
          </cell>
          <cell r="J5777">
            <v>-0.37552883688667299</v>
          </cell>
          <cell r="K5777">
            <v>-4.5982313741187903</v>
          </cell>
        </row>
        <row r="5778">
          <cell r="A5778">
            <v>-4.82475396276116</v>
          </cell>
          <cell r="B5778">
            <v>6.6147847058123102</v>
          </cell>
          <cell r="D5778">
            <v>-0.20139938548665601</v>
          </cell>
          <cell r="E5778">
            <v>-2.9696284258743102</v>
          </cell>
          <cell r="G5778">
            <v>5.3939697078220901</v>
          </cell>
          <cell r="H5778">
            <v>0.95295218644415203</v>
          </cell>
          <cell r="J5778">
            <v>-0.367816359574277</v>
          </cell>
          <cell r="K5778">
            <v>-4.5981084663821497</v>
          </cell>
        </row>
        <row r="5779">
          <cell r="A5779">
            <v>-4.84064782059101</v>
          </cell>
          <cell r="B5779">
            <v>6.6077139295971303</v>
          </cell>
          <cell r="D5779">
            <v>-0.191885113255577</v>
          </cell>
          <cell r="E5779">
            <v>-2.96814453195943</v>
          </cell>
          <cell r="G5779">
            <v>5.3926375478281896</v>
          </cell>
          <cell r="H5779">
            <v>0.95840184660371797</v>
          </cell>
          <cell r="J5779">
            <v>-0.36010461398160298</v>
          </cell>
          <cell r="K5779">
            <v>-4.5979712442414096</v>
          </cell>
        </row>
        <row r="5780">
          <cell r="A5780">
            <v>-4.8565341108050601</v>
          </cell>
          <cell r="B5780">
            <v>6.6006098286725399</v>
          </cell>
          <cell r="D5780">
            <v>-0.18237759945067999</v>
          </cell>
          <cell r="E5780">
            <v>-2.9666441919520801</v>
          </cell>
          <cell r="G5780">
            <v>5.3913053360396699</v>
          </cell>
          <cell r="H5780">
            <v>0.96385405100508803</v>
          </cell>
          <cell r="J5780">
            <v>-0.35239362578392303</v>
          </cell>
          <cell r="K5780">
            <v>-4.5978196877255497</v>
          </cell>
        </row>
        <row r="5781">
          <cell r="A5781">
            <v>-4.8724127690473198</v>
          </cell>
          <cell r="B5781">
            <v>6.5934723442623504</v>
          </cell>
          <cell r="D5781">
            <v>-0.17287685620681001</v>
          </cell>
          <cell r="E5781">
            <v>-2.96512741165186</v>
          </cell>
          <cell r="G5781">
            <v>5.3899730461039903</v>
          </cell>
          <cell r="H5781">
            <v>0.96930884418704799</v>
          </cell>
          <cell r="J5781">
            <v>-0.34468342084986098</v>
          </cell>
          <cell r="K5781">
            <v>-4.5976537767975296</v>
          </cell>
        </row>
        <row r="5782">
          <cell r="A5782">
            <v>-4.8882837303378297</v>
          </cell>
          <cell r="B5782">
            <v>6.5863014173153598</v>
          </cell>
          <cell r="D5782">
            <v>-0.16338289586472701</v>
          </cell>
          <cell r="E5782">
            <v>-2.9635941966184198</v>
          </cell>
          <cell r="G5782">
            <v>5.3886406514457104</v>
          </cell>
          <cell r="H5782">
            <v>0.97476627065784205</v>
          </cell>
          <cell r="J5782">
            <v>-0.33697402524314601</v>
          </cell>
          <cell r="K5782">
            <v>-4.5974734913547799</v>
          </cell>
        </row>
        <row r="5783">
          <cell r="A5783">
            <v>-4.9041469290672799</v>
          </cell>
          <cell r="B5783">
            <v>6.5790969885077004</v>
          </cell>
          <cell r="D5783">
            <v>-0.15389573097322901</v>
          </cell>
          <cell r="E5783">
            <v>-2.9620445521731802</v>
          </cell>
          <cell r="G5783">
            <v>5.3873081252649104</v>
          </cell>
          <cell r="H5783">
            <v>0.98022637489513098</v>
          </cell>
          <cell r="J5783">
            <v>-0.32926546522438999</v>
          </cell>
          <cell r="K5783">
            <v>-4.5972788112296401</v>
          </cell>
        </row>
        <row r="5784">
          <cell r="A5784">
            <v>-4.9200022989915198</v>
          </cell>
          <cell r="B5784">
            <v>6.5718589982450801</v>
          </cell>
          <cell r="D5784">
            <v>-0.14441537429128101</v>
          </cell>
          <cell r="E5784">
            <v>-2.9604784834011499</v>
          </cell>
          <cell r="G5784">
            <v>5.3859754405356703</v>
          </cell>
          <cell r="H5784">
            <v>0.98568920134593696</v>
          </cell>
          <cell r="J5784">
            <v>-0.321557767252871</v>
          </cell>
          <cell r="K5784">
            <v>-4.5970697161898704</v>
          </cell>
        </row>
        <row r="5785">
          <cell r="A5785">
            <v>-4.9358497732260496</v>
          </cell>
          <cell r="B5785">
            <v>6.5645873866651696</v>
          </cell>
          <cell r="D5785">
            <v>-0.134941838790131</v>
          </cell>
          <cell r="E5785">
            <v>-2.9588959951526501</v>
          </cell>
          <cell r="G5785">
            <v>5.3846425700045097</v>
          </cell>
          <cell r="H5785">
            <v>0.99115479442656695</v>
          </cell>
          <cell r="J5785">
            <v>-0.31385095798833001</v>
          </cell>
          <cell r="K5785">
            <v>-4.5968461859390803</v>
          </cell>
        </row>
        <row r="5786">
          <cell r="A5786">
            <v>-4.9516892842405102</v>
          </cell>
          <cell r="B5786">
            <v>6.5572820936399996</v>
          </cell>
          <cell r="D5786">
            <v>-0.12547513765546101</v>
          </cell>
          <cell r="E5786">
            <v>-2.9572970920451498</v>
          </cell>
          <cell r="G5786">
            <v>5.3833094861887503</v>
          </cell>
          <cell r="H5786">
            <v>0.99662319852250802</v>
          </cell>
          <cell r="J5786">
            <v>-0.30614506429278099</v>
          </cell>
          <cell r="K5786">
            <v>-4.5966082001173501</v>
          </cell>
        </row>
        <row r="5787">
          <cell r="A5787">
            <v>-4.9675207638531003</v>
          </cell>
          <cell r="B5787">
            <v>6.5499430587783998</v>
          </cell>
          <cell r="D5787">
            <v>-0.116015284289527</v>
          </cell>
          <cell r="E5787">
            <v>-2.95568177846503</v>
          </cell>
          <cell r="G5787">
            <v>5.3819761613749604</v>
          </cell>
          <cell r="H5787">
            <v>1.00209445798831</v>
          </cell>
          <cell r="J5787">
            <v>-0.29844011323233399</v>
          </cell>
          <cell r="K5787">
            <v>-4.5963557383016802</v>
          </cell>
        </row>
        <row r="5788">
          <cell r="A5788">
            <v>-4.9833441432249801</v>
          </cell>
          <cell r="B5788">
            <v>6.5425702214285</v>
          </cell>
          <cell r="D5788">
            <v>-0.106562292313305</v>
          </cell>
          <cell r="E5788">
            <v>-2.9540500585693699</v>
          </cell>
          <cell r="G5788">
            <v>5.3806425676173104</v>
          </cell>
          <cell r="H5788">
            <v>1.00756861714746</v>
          </cell>
          <cell r="J5788">
            <v>-0.29073613207902499</v>
          </cell>
          <cell r="K5788">
            <v>-4.5960887800065802</v>
          </cell>
        </row>
        <row r="5789">
          <cell r="A5789">
            <v>-4.9991593528546696</v>
          </cell>
          <cell r="B5789">
            <v>6.5351635206802703</v>
          </cell>
          <cell r="D5789">
            <v>-9.7116175568643798E-2</v>
          </cell>
          <cell r="E5789">
            <v>-2.95240193628781</v>
          </cell>
          <cell r="G5789">
            <v>5.3793086767359801</v>
          </cell>
          <cell r="H5789">
            <v>1.0130457202921901</v>
          </cell>
          <cell r="J5789">
            <v>-0.28303314831266402</v>
          </cell>
          <cell r="K5789">
            <v>-4.5958073046846497</v>
          </cell>
        </row>
        <row r="5790">
          <cell r="A5790">
            <v>-5.01496632257233</v>
          </cell>
          <cell r="B5790">
            <v>6.5277228953681297</v>
          </cell>
          <cell r="D5790">
            <v>-8.7676948120432002E-2</v>
          </cell>
          <cell r="E5790">
            <v>-2.9507374153243102</v>
          </cell>
          <cell r="G5790">
            <v>5.3779744603154596</v>
          </cell>
          <cell r="H5790">
            <v>1.01852581168332</v>
          </cell>
          <cell r="J5790">
            <v>-0.27533118962269698</v>
          </cell>
          <cell r="K5790">
            <v>-4.5955112917271403</v>
          </cell>
        </row>
        <row r="5791">
          <cell r="A5791">
            <v>-5.03076498153413</v>
          </cell>
          <cell r="B5791">
            <v>6.5202482840735501</v>
          </cell>
          <cell r="D5791">
            <v>-7.8244624258766202E-2</v>
          </cell>
          <cell r="E5791">
            <v>-2.949056499159</v>
          </cell>
          <cell r="G5791">
            <v>5.3766398897029601</v>
          </cell>
          <cell r="H5791">
            <v>1.0240089355500499</v>
          </cell>
          <cell r="J5791">
            <v>-0.26763028391007099</v>
          </cell>
          <cell r="K5791">
            <v>-4.5952007204646099</v>
          </cell>
        </row>
        <row r="5792">
          <cell r="A5792">
            <v>-5.0465552582164497</v>
          </cell>
          <cell r="B5792">
            <v>6.5127396251278</v>
          </cell>
          <cell r="D5792">
            <v>-6.88192185011198E-2</v>
          </cell>
          <cell r="E5792">
            <v>-2.9473591910500199</v>
          </cell>
          <cell r="G5792">
            <v>5.3753049360066898</v>
          </cell>
          <cell r="H5792">
            <v>1.02949513608973</v>
          </cell>
          <cell r="J5792">
            <v>-0.25993045928911701</v>
          </cell>
          <cell r="K5792">
            <v>-4.5948755701675097</v>
          </cell>
        </row>
        <row r="5793">
          <cell r="A5793">
            <v>-5.0623370804101997</v>
          </cell>
          <cell r="B5793">
            <v>6.5051968566146696</v>
          </cell>
          <cell r="D5793">
            <v>-5.9400745594531998E-2</v>
          </cell>
          <cell r="E5793">
            <v>-2.9456454940353698</v>
          </cell>
          <cell r="G5793">
            <v>5.3739695700941796</v>
          </cell>
          <cell r="H5793">
            <v>1.0349844574675899</v>
          </cell>
          <cell r="J5793">
            <v>-0.25223174408945298</v>
          </cell>
          <cell r="K5793">
            <v>-4.5945358200468904</v>
          </cell>
        </row>
        <row r="5794">
          <cell r="A5794">
            <v>-5.0781103752149397</v>
          </cell>
          <cell r="B5794">
            <v>6.4976199163732504</v>
          </cell>
          <cell r="D5794">
            <v>-4.9989220517786301E-2</v>
          </cell>
          <cell r="E5794">
            <v>-2.9439154109347698</v>
          </cell>
          <cell r="G5794">
            <v>5.3726337625906098</v>
          </cell>
          <cell r="H5794">
            <v>1.04047694381652</v>
          </cell>
          <cell r="J5794">
            <v>-0.24453416685787999</v>
          </cell>
          <cell r="K5794">
            <v>-4.5941814492550002</v>
          </cell>
        </row>
        <row r="5795">
          <cell r="A5795">
            <v>-5.09387506903313</v>
          </cell>
          <cell r="B5795">
            <v>6.4900087420008301</v>
          </cell>
          <cell r="D5795">
            <v>-4.0584658483611501E-2</v>
          </cell>
          <cell r="E5795">
            <v>-2.9421689443514998</v>
          </cell>
          <cell r="G5795">
            <v>5.3712974838770497</v>
          </cell>
          <cell r="H5795">
            <v>1.0459726392367299</v>
          </cell>
          <cell r="J5795">
            <v>-0.23683775636030599</v>
          </cell>
          <cell r="K5795">
            <v>-4.5938124368860596</v>
          </cell>
        </row>
        <row r="5796">
          <cell r="A5796">
            <v>-5.1096310875642201</v>
          </cell>
          <cell r="B5796">
            <v>6.4823632708557701</v>
          </cell>
          <cell r="D5796">
            <v>-3.1187074940881101E-2</v>
          </cell>
          <cell r="E5796">
            <v>-2.9404060966743102</v>
          </cell>
          <cell r="G5796">
            <v>5.36996070408878</v>
          </cell>
          <cell r="H5796">
            <v>1.0514715877954299</v>
          </cell>
          <cell r="J5796">
            <v>-0.229142541583681</v>
          </cell>
          <cell r="K5796">
            <v>-4.5934287619768899</v>
          </cell>
        </row>
        <row r="5797">
          <cell r="A5797">
            <v>-5.1253783557987802</v>
          </cell>
          <cell r="B5797">
            <v>6.4746834400605104</v>
          </cell>
          <cell r="D5797">
            <v>-2.1796485576819701E-2</v>
          </cell>
          <cell r="E5797">
            <v>-2.9386268700793301</v>
          </cell>
          <cell r="G5797">
            <v>5.3686233931135297</v>
          </cell>
          <cell r="H5797">
            <v>1.0569738335265499</v>
          </cell>
          <cell r="J5797">
            <v>-0.22144855173793401</v>
          </cell>
          <cell r="K5797">
            <v>-4.5930304035077301</v>
          </cell>
        </row>
        <row r="5798">
          <cell r="A5798">
            <v>-5.14111679801257</v>
          </cell>
          <cell r="B5798">
            <v>6.4669691865045502</v>
          </cell>
          <cell r="D5798">
            <v>-1.2412906319214601E-2</v>
          </cell>
          <cell r="E5798">
            <v>-2.9368312665318999</v>
          </cell>
          <cell r="G5798">
            <v>5.3672855205897099</v>
          </cell>
          <cell r="H5798">
            <v>1.0624794204303001</v>
          </cell>
          <cell r="J5798">
            <v>-0.213755816257926</v>
          </cell>
          <cell r="K5798">
            <v>-4.59261734040295</v>
          </cell>
        </row>
        <row r="5799">
          <cell r="A5799">
            <v>-5.15684633776059</v>
          </cell>
          <cell r="B5799">
            <v>6.4592204468475503</v>
          </cell>
          <cell r="D5799">
            <v>-3.0363533386426E-3</v>
          </cell>
          <cell r="E5799">
            <v>-2.9350192877885801</v>
          </cell>
          <cell r="G5799">
            <v>5.36594705590465</v>
          </cell>
          <cell r="H5799">
            <v>1.0679883924728399</v>
          </cell>
          <cell r="J5799">
            <v>-0.20606436480542401</v>
          </cell>
          <cell r="K5799">
            <v>-4.5921895515318001</v>
          </cell>
        </row>
        <row r="5800">
          <cell r="A5800">
            <v>-5.1725668978710804</v>
          </cell>
          <cell r="B5800">
            <v>6.4514371575224798</v>
          </cell>
          <cell r="D5800">
            <v>6.3331569493083597E-3</v>
          </cell>
          <cell r="E5800">
            <v>-2.93319093539899</v>
          </cell>
          <cell r="G5800">
            <v>5.3646079681928498</v>
          </cell>
          <cell r="H5800">
            <v>1.0735007935858101</v>
          </cell>
          <cell r="J5800">
            <v>-0.19837422727107701</v>
          </cell>
          <cell r="K5800">
            <v>-4.5917470157092897</v>
          </cell>
        </row>
        <row r="5801">
          <cell r="A5801">
            <v>-5.1882784004395202</v>
          </cell>
          <cell r="B5801">
            <v>6.4436192547387998</v>
          </cell>
          <cell r="D5801">
            <v>1.5695607881798201E-2</v>
          </cell>
          <cell r="E5801">
            <v>-2.9313462107078299</v>
          </cell>
          <cell r="G5801">
            <v>5.36326822633412</v>
          </cell>
          <cell r="H5801">
            <v>1.07901666766597</v>
          </cell>
          <cell r="J5801">
            <v>-0.19068543377640401</v>
          </cell>
          <cell r="K5801">
            <v>-4.5912897116969402</v>
          </cell>
        </row>
        <row r="5802">
          <cell r="A5802">
            <v>-5.2039807668225402</v>
          </cell>
          <cell r="B5802">
            <v>6.43576667448575</v>
          </cell>
          <cell r="D5802">
            <v>2.5050982546501201E-2</v>
          </cell>
          <cell r="E5802">
            <v>-2.9294851148567802</v>
          </cell>
          <cell r="G5802">
            <v>5.3619277989518404</v>
          </cell>
          <cell r="H5802">
            <v>1.0845360585746699</v>
          </cell>
          <cell r="J5802">
            <v>-0.18299801467579599</v>
          </cell>
          <cell r="K5802">
            <v>-4.5908176182036398</v>
          </cell>
        </row>
        <row r="5803">
          <cell r="A5803">
            <v>-5.2196739176319102</v>
          </cell>
          <cell r="B5803">
            <v>6.4278793525356503</v>
          </cell>
          <cell r="D5803">
            <v>3.4399263779350799E-2</v>
          </cell>
          <cell r="E5803">
            <v>-2.9276076487864802</v>
          </cell>
          <cell r="G5803">
            <v>5.3605866544110903</v>
          </cell>
          <cell r="H5803">
            <v>1.0900590101373899</v>
          </cell>
          <cell r="J5803">
            <v>-0.17531200055853199</v>
          </cell>
          <cell r="K5803">
            <v>-4.5903307138865603</v>
          </cell>
        </row>
        <row r="5804">
          <cell r="A5804">
            <v>-5.23535777272832</v>
          </cell>
          <cell r="B5804">
            <v>6.4199572244473098</v>
          </cell>
          <cell r="D5804">
            <v>4.3740434162293299E-2</v>
          </cell>
          <cell r="E5804">
            <v>-2.9257138132385601</v>
          </cell>
          <cell r="G5804">
            <v>5.3592447608168303</v>
          </cell>
          <cell r="H5804">
            <v>1.0955855661432401</v>
          </cell>
          <cell r="J5804">
            <v>-0.16762742225080199</v>
          </cell>
          <cell r="K5804">
            <v>-4.5898289773519902</v>
          </cell>
        </row>
        <row r="5805">
          <cell r="A5805">
            <v>-5.2510322512153298</v>
          </cell>
          <cell r="B5805">
            <v>6.4120002255694599</v>
          </cell>
          <cell r="D5805">
            <v>5.3074476021015997E-2</v>
          </cell>
          <cell r="E5805">
            <v>-2.9238036087575798</v>
          </cell>
          <cell r="G5805">
            <v>5.3579020860120599</v>
          </cell>
          <cell r="H5805">
            <v>1.1011157703443899</v>
          </cell>
          <cell r="J5805">
            <v>-0.15994431081774599</v>
          </cell>
          <cell r="K5805">
            <v>-4.58931238715628</v>
          </cell>
        </row>
        <row r="5806">
          <cell r="A5806">
            <v>-5.2666972714331397</v>
          </cell>
          <cell r="B5806">
            <v>6.4040082910442804</v>
          </cell>
          <cell r="D5806">
            <v>6.2401371422687597E-2</v>
          </cell>
          <cell r="E5806">
            <v>-2.9218770356930599</v>
          </cell>
          <cell r="G5806">
            <v>5.3565585975759502</v>
          </cell>
          <cell r="H5806">
            <v>1.1066496664555501</v>
          </cell>
          <cell r="J5806">
            <v>-0.15226269756549901</v>
          </cell>
          <cell r="K5806">
            <v>-4.5887809218067801</v>
          </cell>
        </row>
        <row r="5807">
          <cell r="A5807">
            <v>-5.2823527509523798</v>
          </cell>
          <cell r="B5807">
            <v>6.3959813558110001</v>
          </cell>
          <cell r="D5807">
            <v>7.1721102173679399E-2</v>
          </cell>
          <cell r="E5807">
            <v>-2.9199340942015399</v>
          </cell>
          <cell r="G5807">
            <v>5.3552142628219501</v>
          </cell>
          <cell r="H5807">
            <v>1.1121872981533401</v>
          </cell>
          <cell r="J5807">
            <v>-0.14458261404324799</v>
          </cell>
          <cell r="K5807">
            <v>-4.5882345597627898</v>
          </cell>
        </row>
        <row r="5808">
          <cell r="A5808">
            <v>-5.2979986065678997</v>
          </cell>
          <cell r="B5808">
            <v>6.3879193546095001</v>
          </cell>
          <cell r="D5808">
            <v>8.1033649817282297E-2</v>
          </cell>
          <cell r="E5808">
            <v>-2.9179747842485901</v>
          </cell>
          <cell r="G5808">
            <v>5.3538690487959304</v>
          </cell>
          <cell r="H5808">
            <v>1.11772870907567</v>
          </cell>
          <cell r="J5808">
            <v>-0.13690409204531401</v>
          </cell>
          <cell r="K5808">
            <v>-4.5876732794365802</v>
          </cell>
        </row>
        <row r="5809">
          <cell r="A5809">
            <v>-5.3136347542924796</v>
          </cell>
          <cell r="B5809">
            <v>6.3798222219841101</v>
          </cell>
          <cell r="D5809">
            <v>9.0338995631423502E-2</v>
          </cell>
          <cell r="E5809">
            <v>-2.9159991056108998</v>
          </cell>
          <cell r="G5809">
            <v>5.3525229222742698</v>
          </cell>
          <cell r="H5809">
            <v>1.12327394282115</v>
          </cell>
          <cell r="J5809">
            <v>-0.12922716361321701</v>
          </cell>
          <cell r="K5809">
            <v>-4.5870970591943596</v>
          </cell>
        </row>
        <row r="5810">
          <cell r="A5810">
            <v>-5.3292611093505204</v>
          </cell>
          <cell r="B5810">
            <v>6.3716898922873302</v>
          </cell>
          <cell r="D5810">
            <v>9.9637120626365303E-2</v>
          </cell>
          <cell r="E5810">
            <v>-2.9140070578783299</v>
          </cell>
          <cell r="G5810">
            <v>5.3511758497619404</v>
          </cell>
          <cell r="H5810">
            <v>1.1288230429483499</v>
          </cell>
          <cell r="J5810">
            <v>-0.121551861037781</v>
          </cell>
          <cell r="K5810">
            <v>-4.5865058773573502</v>
          </cell>
        </row>
        <row r="5811">
          <cell r="A5811">
            <v>-5.3448775861717497</v>
          </cell>
          <cell r="B5811">
            <v>6.3635222996837397</v>
          </cell>
          <cell r="D5811">
            <v>0.108928005542405</v>
          </cell>
          <cell r="E5811">
            <v>-2.9119986404560398</v>
          </cell>
          <cell r="G5811">
            <v>5.3498277974905797</v>
          </cell>
          <cell r="H5811">
            <v>1.1343760529751401</v>
          </cell>
          <cell r="J5811">
            <v>-0.11387821686123301</v>
          </cell>
          <cell r="K5811">
            <v>-4.5858997122028402</v>
          </cell>
        </row>
        <row r="5812">
          <cell r="A5812">
            <v>-5.3604840983848101</v>
          </cell>
          <cell r="B5812">
            <v>6.3553193781538999</v>
          </cell>
          <cell r="D5812">
            <v>0.118211630847572</v>
          </cell>
          <cell r="E5812">
            <v>-2.9099738525665901</v>
          </cell>
          <cell r="G5812">
            <v>5.3484787314165496</v>
          </cell>
          <cell r="H5812">
            <v>1.13993301637796</v>
          </cell>
          <cell r="J5812">
            <v>-0.106206263879316</v>
          </cell>
          <cell r="K5812">
            <v>-4.5852785419652697</v>
          </cell>
        </row>
        <row r="5813">
          <cell r="A5813">
            <v>-5.3760805588108997</v>
          </cell>
          <cell r="B5813">
            <v>6.3470810614983897</v>
          </cell>
          <cell r="D5813">
            <v>0.12748797673530399</v>
          </cell>
          <cell r="E5813">
            <v>-2.9079326932520702</v>
          </cell>
          <cell r="G5813">
            <v>5.3471286172190204</v>
          </cell>
          <cell r="H5813">
            <v>1.1454939765910499</v>
          </cell>
          <cell r="J5813">
            <v>-9.8536035143416301E-2</v>
          </cell>
          <cell r="K5813">
            <v>-4.5846423448373601</v>
          </cell>
        </row>
        <row r="5814">
          <cell r="A5814">
            <v>-5.3916668794573699</v>
          </cell>
          <cell r="B5814">
            <v>6.3388072833418496</v>
          </cell>
          <cell r="D5814">
            <v>0.136757023122132</v>
          </cell>
          <cell r="E5814">
            <v>-2.9058751613762501</v>
          </cell>
          <cell r="G5814">
            <v>5.3457774202979298</v>
          </cell>
          <cell r="H5814">
            <v>1.1510589770056601</v>
          </cell>
          <cell r="J5814">
            <v>-9.08675639626981E-2</v>
          </cell>
          <cell r="K5814">
            <v>-4.5839910989712598</v>
          </cell>
        </row>
        <row r="5815">
          <cell r="A5815">
            <v>-5.4072429715112298</v>
          </cell>
          <cell r="B5815">
            <v>6.3304979771371803</v>
          </cell>
          <cell r="D5815">
            <v>0.146018749645352</v>
          </cell>
          <cell r="E5815">
            <v>-2.9038012556267598</v>
          </cell>
          <cell r="G5815">
            <v>5.3444251057721202</v>
          </cell>
          <cell r="H5815">
            <v>1.1566280609692701</v>
          </cell>
          <cell r="J5815">
            <v>-8.32008839062474E-2</v>
          </cell>
          <cell r="K5815">
            <v>-4.5833247824796901</v>
          </cell>
        </row>
        <row r="5816">
          <cell r="A5816">
            <v>-5.4228087453327003</v>
          </cell>
          <cell r="B5816">
            <v>6.3221530761697702</v>
          </cell>
          <cell r="D5816">
            <v>0.15527313566068601</v>
          </cell>
          <cell r="E5816">
            <v>-2.90171097451729</v>
          </cell>
          <cell r="G5816">
            <v>5.3430716384772499</v>
          </cell>
          <cell r="H5816">
            <v>1.1622012717846899</v>
          </cell>
          <cell r="J5816">
            <v>-7.55360288052324E-2</v>
          </cell>
          <cell r="K5816">
            <v>-4.5826433734371701</v>
          </cell>
        </row>
        <row r="5817">
          <cell r="A5817">
            <v>-5.4383641104487301</v>
          </cell>
          <cell r="B5817">
            <v>6.3137725135617799</v>
          </cell>
          <cell r="D5817">
            <v>0.16452016023994701</v>
          </cell>
          <cell r="E5817">
            <v>-2.8996043163897798</v>
          </cell>
          <cell r="G5817">
            <v>5.3417169829638498</v>
          </cell>
          <cell r="H5817">
            <v>1.16777865270925</v>
          </cell>
          <cell r="J5817">
            <v>-6.7873032755067605E-2</v>
          </cell>
          <cell r="K5817">
            <v>-4.5819468498812599</v>
          </cell>
        </row>
        <row r="5818">
          <cell r="A5818">
            <v>-5.4539089755464101</v>
          </cell>
          <cell r="B5818">
            <v>6.30535622227658</v>
          </cell>
          <cell r="D5818">
            <v>0.173759802168687</v>
          </cell>
          <cell r="E5818">
            <v>-2.89748127941664</v>
          </cell>
          <cell r="G5818">
            <v>5.3403611034953098</v>
          </cell>
          <cell r="H5818">
            <v>1.17336024695384</v>
          </cell>
          <cell r="J5818">
            <v>-6.0211930117588901E-2</v>
          </cell>
          <cell r="K5818">
            <v>-4.5812351898137802</v>
          </cell>
        </row>
        <row r="5819">
          <cell r="A5819">
            <v>-5.4694432484664501</v>
          </cell>
          <cell r="B5819">
            <v>6.2969041351231603</v>
          </cell>
          <cell r="D5819">
            <v>0.18299203994385299</v>
          </cell>
          <cell r="E5819">
            <v>-2.8953418616030699</v>
          </cell>
          <cell r="G5819">
            <v>5.3390039640458404</v>
          </cell>
          <cell r="H5819">
            <v>1.1789460976820101</v>
          </cell>
          <cell r="J5819">
            <v>-5.2552755523242498E-2</v>
          </cell>
          <cell r="K5819">
            <v>-4.5805083712021002</v>
          </cell>
        </row>
        <row r="5820">
          <cell r="A5820">
            <v>-5.4849668361965804</v>
          </cell>
          <cell r="B5820">
            <v>6.28841618476077</v>
          </cell>
          <cell r="D5820">
            <v>0.19221685177141701</v>
          </cell>
          <cell r="E5820">
            <v>-2.8931860607892501</v>
          </cell>
          <cell r="G5820">
            <v>5.3376455282984399</v>
          </cell>
          <cell r="H5820">
            <v>1.1845362480089701</v>
          </cell>
          <cell r="J5820">
            <v>-4.4895543873279202E-2</v>
          </cell>
          <cell r="K5820">
            <v>-4.5797663719804902</v>
          </cell>
        </row>
        <row r="5821">
          <cell r="A5821">
            <v>-5.5004796448649502</v>
          </cell>
          <cell r="B5821">
            <v>6.2798923037034697</v>
          </cell>
          <cell r="D5821">
            <v>0.201434215564019</v>
          </cell>
          <cell r="E5821">
            <v>-2.8910138746526801</v>
          </cell>
          <cell r="G5821">
            <v>5.3362857596428901</v>
          </cell>
          <cell r="H5821">
            <v>1.1901307410006401</v>
          </cell>
          <cell r="J5821">
            <v>-3.7240330341959699E-2</v>
          </cell>
          <cell r="K5821">
            <v>-4.5790091700514299</v>
          </cell>
        </row>
        <row r="5822">
          <cell r="A5822">
            <v>-5.5159815797334701</v>
          </cell>
          <cell r="B5822">
            <v>6.2713324243249202</v>
          </cell>
          <cell r="D5822">
            <v>0.210644108938594</v>
          </cell>
          <cell r="E5822">
            <v>-2.8888253007104998</v>
          </cell>
          <cell r="G5822">
            <v>5.3349246211736503</v>
          </cell>
          <cell r="H5822">
            <v>1.19572961967257</v>
          </cell>
          <cell r="J5822">
            <v>-2.9587150378773599E-2</v>
          </cell>
          <cell r="K5822">
            <v>-4.5782367432869897</v>
          </cell>
        </row>
        <row r="5823">
          <cell r="A5823">
            <v>-5.5314725451911704</v>
          </cell>
          <cell r="B5823">
            <v>6.2627364788631601</v>
          </cell>
          <cell r="D5823">
            <v>0.21984650921399401</v>
          </cell>
          <cell r="E5823">
            <v>-2.8866203363218199</v>
          </cell>
          <cell r="G5823">
            <v>5.3335620756878299</v>
          </cell>
          <cell r="H5823">
            <v>1.2013329269889099</v>
          </cell>
          <cell r="J5823">
            <v>-2.1936039710658901E-2</v>
          </cell>
          <cell r="K5823">
            <v>-4.5774490695302399</v>
          </cell>
        </row>
        <row r="5824">
          <cell r="A5824">
            <v>-5.5469524447474701</v>
          </cell>
          <cell r="B5824">
            <v>6.2541043994254899</v>
          </cell>
          <cell r="D5824">
            <v>0.22904139340861099</v>
          </cell>
          <cell r="E5824">
            <v>-2.8843989786900899</v>
          </cell>
          <cell r="G5824">
            <v>5.3321980856830899</v>
          </cell>
          <cell r="H5824">
            <v>1.2069407058613</v>
          </cell>
          <cell r="J5824">
            <v>-1.4287034344237099E-2</v>
          </cell>
          <cell r="K5824">
            <v>-4.5766461265966898</v>
          </cell>
        </row>
        <row r="5825">
          <cell r="A5825">
            <v>-5.5624211810255098</v>
          </cell>
          <cell r="B5825">
            <v>6.2454361179935001</v>
          </cell>
          <cell r="D5825">
            <v>0.23822873823798399</v>
          </cell>
          <cell r="E5825">
            <v>-2.8821612248654902</v>
          </cell>
          <cell r="G5825">
            <v>5.3308326133555797</v>
          </cell>
          <cell r="H5825">
            <v>1.21255299914774</v>
          </cell>
          <cell r="J5825">
            <v>-6.6401705680565401E-3</v>
          </cell>
          <cell r="K5825">
            <v>-4.5758278922757496</v>
          </cell>
        </row>
        <row r="5826">
          <cell r="A5826">
            <v>-5.5778786557553799</v>
          </cell>
          <cell r="B5826">
            <v>6.23673156642809</v>
          </cell>
          <cell r="D5826">
            <v>0.24740852011240999</v>
          </cell>
          <cell r="E5826">
            <v>-2.8799070717473199</v>
          </cell>
          <cell r="G5826">
            <v>5.3294656205978104</v>
          </cell>
          <cell r="H5826">
            <v>1.2181698496514499</v>
          </cell>
          <cell r="J5826">
            <v>1.0045150451576299E-3</v>
          </cell>
          <cell r="K5826">
            <v>-4.5749943443322199</v>
          </cell>
        </row>
        <row r="5827">
          <cell r="A5827">
            <v>-5.5933247697673698</v>
          </cell>
          <cell r="B5827">
            <v>6.2279906764746702</v>
          </cell>
          <cell r="D5827">
            <v>0.256580715134545</v>
          </cell>
          <cell r="E5827">
            <v>-2.8776365160864801</v>
          </cell>
          <cell r="G5827">
            <v>5.3280970689965796</v>
          </cell>
          <cell r="H5827">
            <v>1.2237913001196501</v>
          </cell>
          <cell r="J5827">
            <v>8.6469856362434393E-3</v>
          </cell>
          <cell r="K5827">
            <v>-4.5741454605078404</v>
          </cell>
        </row>
        <row r="5828">
          <cell r="A5828">
            <v>-5.60875942298519</v>
          </cell>
          <cell r="B5828">
            <v>6.2192133797684104</v>
          </cell>
          <cell r="D5828">
            <v>0.26574529909700201</v>
          </cell>
          <cell r="E5828">
            <v>-2.8753495544879</v>
          </cell>
          <cell r="G5828">
            <v>5.3267269198308602</v>
          </cell>
          <cell r="H5828">
            <v>1.22941739324234</v>
          </cell>
          <cell r="J5828">
            <v>1.6287204057335601E-2</v>
          </cell>
          <cell r="K5828">
            <v>-4.5732812185228502</v>
          </cell>
        </row>
        <row r="5829">
          <cell r="A5829">
            <v>-5.6241825144191502</v>
          </cell>
          <cell r="B5829">
            <v>6.2103996078395802</v>
          </cell>
          <cell r="D5829">
            <v>0.27490224747994102</v>
          </cell>
          <cell r="E5829">
            <v>-2.8730461834130399</v>
          </cell>
          <cell r="G5829">
            <v>5.3253551340696204</v>
          </cell>
          <cell r="H5829">
            <v>1.23504817165101</v>
          </cell>
          <cell r="J5829">
            <v>2.3925132869587501E-2</v>
          </cell>
          <cell r="K5829">
            <v>-4.5724015960775599</v>
          </cell>
        </row>
        <row r="5830">
          <cell r="A5830">
            <v>-5.6395939421593297</v>
          </cell>
          <cell r="B5830">
            <v>6.2015492921190098</v>
          </cell>
          <cell r="D5830">
            <v>0.28405153544866102</v>
          </cell>
          <cell r="E5830">
            <v>-2.8707263991823999</v>
          </cell>
          <cell r="G5830">
            <v>5.3239816723697801</v>
          </cell>
          <cell r="H5830">
            <v>1.2406836779174</v>
          </cell>
          <cell r="J5830">
            <v>3.1560734340889199E-2</v>
          </cell>
          <cell r="K5830">
            <v>-4.5715065708540097</v>
          </cell>
        </row>
        <row r="5831">
          <cell r="A5831">
            <v>-5.65499360336874</v>
          </cell>
          <cell r="B5831">
            <v>6.1926623639436196</v>
          </cell>
          <cell r="D5831">
            <v>0.29319313785117901</v>
          </cell>
          <cell r="E5831">
            <v>-2.8683901979780799</v>
          </cell>
          <cell r="G5831">
            <v>5.3226064950739804</v>
          </cell>
          <cell r="H5831">
            <v>1.2463239545521001</v>
          </cell>
          <cell r="J5831">
            <v>3.9193970443576101E-2</v>
          </cell>
          <cell r="K5831">
            <v>-4.5705961205176404</v>
          </cell>
        </row>
        <row r="5832">
          <cell r="A5832">
            <v>-5.6703813942764301</v>
          </cell>
          <cell r="B5832">
            <v>6.1837387545620501</v>
          </cell>
          <cell r="D5832">
            <v>0.302327029215813</v>
          </cell>
          <cell r="E5832">
            <v>-2.8660375758463199</v>
          </cell>
          <cell r="G5832">
            <v>5.3212295622084902</v>
          </cell>
          <cell r="H5832">
            <v>1.2519690440032201</v>
          </cell>
          <cell r="J5832">
            <v>4.6824802852130497E-2</v>
          </cell>
          <cell r="K5832">
            <v>-4.5696702227189396</v>
          </cell>
        </row>
        <row r="5833">
          <cell r="A5833">
            <v>-5.6857572101706397</v>
          </cell>
          <cell r="B5833">
            <v>6.1747783951404198</v>
          </cell>
          <cell r="D5833">
            <v>0.31145318374874897</v>
          </cell>
          <cell r="E5833">
            <v>-2.86366852870013</v>
          </cell>
          <cell r="G5833">
            <v>5.3198508334810199</v>
          </cell>
          <cell r="H5833">
            <v>1.25761898865494</v>
          </cell>
          <cell r="J5833">
            <v>5.44531929408709E-2</v>
          </cell>
          <cell r="K5833">
            <v>-4.5687288550952303</v>
          </cell>
        </row>
        <row r="5834">
          <cell r="A5834">
            <v>-5.7011209453918301</v>
          </cell>
          <cell r="B5834">
            <v>6.1657812167681696</v>
          </cell>
          <cell r="D5834">
            <v>0.320571575331625</v>
          </cell>
          <cell r="E5834">
            <v>-2.8612830523218702</v>
          </cell>
          <cell r="G5834">
            <v>5.3184702682785598</v>
          </cell>
          <cell r="H5834">
            <v>1.26327383082612</v>
          </cell>
          <cell r="J5834">
            <v>6.2079101781648598E-2</v>
          </cell>
          <cell r="K5834">
            <v>-4.5677719952724303</v>
          </cell>
        </row>
        <row r="5835">
          <cell r="A5835">
            <v>-5.71647249332581</v>
          </cell>
          <cell r="B5835">
            <v>6.1567471504639899</v>
          </cell>
          <cell r="D5835">
            <v>0.32968217751908402</v>
          </cell>
          <cell r="E5835">
            <v>-2.8588811423659699</v>
          </cell>
          <cell r="G5835">
            <v>5.3170878256652001</v>
          </cell>
          <cell r="H5835">
            <v>1.26893361276878</v>
          </cell>
          <cell r="J5835">
            <v>6.9702490141519705E-2</v>
          </cell>
          <cell r="K5835">
            <v>-4.5667996208668002</v>
          </cell>
        </row>
        <row r="5836">
          <cell r="A5836">
            <v>-5.7318117463967502</v>
          </cell>
          <cell r="B5836">
            <v>6.1476761271818701</v>
          </cell>
          <cell r="D5836">
            <v>0.33878496353635101</v>
          </cell>
          <cell r="E5836">
            <v>-2.8564627943615499</v>
          </cell>
          <cell r="G5836">
            <v>5.3157034643799701</v>
          </cell>
          <cell r="H5836">
            <v>1.2745983766665601</v>
          </cell>
          <cell r="J5836">
            <v>7.73233184804267E-2</v>
          </cell>
          <cell r="K5836">
            <v>-4.56581170948688</v>
          </cell>
        </row>
        <row r="5837">
          <cell r="A5837">
            <v>-5.7471385960602497</v>
          </cell>
          <cell r="B5837">
            <v>6.1385680778172196</v>
          </cell>
          <cell r="D5837">
            <v>0.347879906276782</v>
          </cell>
          <cell r="E5837">
            <v>-2.8540280037151602</v>
          </cell>
          <cell r="G5837">
            <v>5.3143171428346099</v>
          </cell>
          <cell r="H5837">
            <v>1.2802681646332199</v>
          </cell>
          <cell r="J5837">
            <v>8.4941546948858304E-2</v>
          </cell>
          <cell r="K5837">
            <v>-4.56480823873527</v>
          </cell>
        </row>
        <row r="5838">
          <cell r="A5838">
            <v>-5.7624529327963403</v>
          </cell>
          <cell r="B5838">
            <v>6.1294229332131902</v>
          </cell>
          <cell r="D5838">
            <v>0.35696697829942697</v>
          </cell>
          <cell r="E5838">
            <v>-2.8515767657135598</v>
          </cell>
          <cell r="G5838">
            <v>5.3129288191114004</v>
          </cell>
          <cell r="H5838">
            <v>1.2859430187109799</v>
          </cell>
          <cell r="J5838">
            <v>9.25571353855172E-2</v>
          </cell>
          <cell r="K5838">
            <v>-4.5637891862106104</v>
          </cell>
        </row>
        <row r="5839">
          <cell r="A5839">
            <v>-5.77775464610251</v>
          </cell>
          <cell r="B5839">
            <v>6.1202406241669696</v>
          </cell>
          <cell r="D5839">
            <v>0.36604615182658801</v>
          </cell>
          <cell r="E5839">
            <v>-2.8491090755264001</v>
          </cell>
          <cell r="G5839">
            <v>5.3115384509609402</v>
          </cell>
          <cell r="H5839">
            <v>1.2916229808689399</v>
          </cell>
          <cell r="J5839">
            <v>0.10017004331498</v>
          </cell>
          <cell r="K5839">
            <v>-4.5627545295095002</v>
          </cell>
        </row>
        <row r="5840">
          <cell r="A5840">
            <v>-5.7930436244866703</v>
          </cell>
          <cell r="B5840">
            <v>6.1110210814363102</v>
          </cell>
          <cell r="D5840">
            <v>0.37511739874136601</v>
          </cell>
          <cell r="E5840">
            <v>-2.8466249282091498</v>
          </cell>
          <cell r="G5840">
            <v>5.3101459957999602</v>
          </cell>
          <cell r="H5840">
            <v>1.2973080930013401</v>
          </cell>
          <cell r="J5840">
            <v>0.10778022994534001</v>
          </cell>
          <cell r="K5840">
            <v>-4.5617042462284996</v>
          </cell>
        </row>
        <row r="5841">
          <cell r="A5841">
            <v>-5.80831975546017</v>
          </cell>
          <cell r="B5841">
            <v>6.1017642357460797</v>
          </cell>
          <cell r="D5841">
            <v>0.38418069058521298</v>
          </cell>
          <cell r="E5841">
            <v>-2.8441243187058398</v>
          </cell>
          <cell r="G5841">
            <v>5.3087514107090898</v>
          </cell>
          <cell r="H5841">
            <v>1.30299839692589</v>
          </cell>
          <cell r="J5841">
            <v>0.115387654165864</v>
          </cell>
          <cell r="K5841">
            <v>-4.5606383139661402</v>
          </cell>
        </row>
        <row r="5842">
          <cell r="A5842">
            <v>-5.8235829255307303</v>
          </cell>
          <cell r="B5842">
            <v>6.0924700177949598</v>
          </cell>
          <cell r="D5842">
            <v>0.39323599855548302</v>
          </cell>
          <cell r="E5842">
            <v>-2.84160724185196</v>
          </cell>
          <cell r="G5842">
            <v>5.3073546524306199</v>
          </cell>
          <cell r="H5842">
            <v>1.3086939343820101</v>
          </cell>
          <cell r="J5842">
            <v>0.12299227454462899</v>
          </cell>
          <cell r="K5842">
            <v>-4.5595567103250199</v>
          </cell>
        </row>
        <row r="5843">
          <cell r="A5843">
            <v>-5.8388330201954197</v>
          </cell>
          <cell r="B5843">
            <v>6.0831383582622696</v>
          </cell>
          <cell r="D5843">
            <v>0.40228329350297298</v>
          </cell>
          <cell r="E5843">
            <v>-2.83907369237739</v>
          </cell>
          <cell r="G5843">
            <v>5.3059556773662901</v>
          </cell>
          <cell r="H5843">
            <v>1.31439474702901</v>
          </cell>
          <cell r="J5843">
            <v>0.13059404932615901</v>
          </cell>
          <cell r="K5843">
            <v>-4.5584594129138898</v>
          </cell>
        </row>
        <row r="5844">
          <cell r="A5844">
            <v>-5.8540699239336096</v>
          </cell>
          <cell r="B5844">
            <v>6.0737691878148903</v>
          </cell>
          <cell r="D5844">
            <v>0.41132254592947398</v>
          </cell>
          <cell r="E5844">
            <v>-2.8365236649093299</v>
          </cell>
          <cell r="G5844">
            <v>5.3045544415750703</v>
          </cell>
          <cell r="H5844">
            <v>1.3201008764442499</v>
          </cell>
          <cell r="J5844">
            <v>0.138192936429062</v>
          </cell>
          <cell r="K5844">
            <v>-4.5573463993498002</v>
          </cell>
        </row>
        <row r="5845">
          <cell r="A5845">
            <v>-5.8692935201998697</v>
          </cell>
          <cell r="B5845">
            <v>6.0643624371142799</v>
          </cell>
          <cell r="D5845">
            <v>0.42035372598531401</v>
          </cell>
          <cell r="E5845">
            <v>-2.8339571539752302</v>
          </cell>
          <cell r="G5845">
            <v>5.3031509007709001</v>
          </cell>
          <cell r="H5845">
            <v>1.32581236412126</v>
          </cell>
          <cell r="J5845">
            <v>0.145788893443663</v>
          </cell>
          <cell r="K5845">
            <v>-4.5562176472602998</v>
          </cell>
        </row>
        <row r="5846">
          <cell r="A5846">
            <v>-5.8845036914169704</v>
          </cell>
          <cell r="B5846">
            <v>6.0549180368237003</v>
          </cell>
          <cell r="D5846">
            <v>0.42937680346689899</v>
          </cell>
          <cell r="E5846">
            <v>-2.8313741540058599</v>
          </cell>
          <cell r="G5846">
            <v>5.30174501032044</v>
          </cell>
          <cell r="H5846">
            <v>1.3315292514678301</v>
          </cell>
          <cell r="J5846">
            <v>0.15338187762962799</v>
          </cell>
          <cell r="K5846">
            <v>-4.5550731342856601</v>
          </cell>
        </row>
        <row r="5847">
          <cell r="A5847">
            <v>-5.89970031896872</v>
          </cell>
          <cell r="B5847">
            <v>6.0454359176154</v>
          </cell>
          <cell r="D5847">
            <v>0.43839174781426299</v>
          </cell>
          <cell r="E5847">
            <v>-2.8287746593383001</v>
          </cell>
          <cell r="G5847">
            <v>5.3003367252408697</v>
          </cell>
          <cell r="H5847">
            <v>1.3372515798040301</v>
          </cell>
          <cell r="J5847">
            <v>0.16097184591358901</v>
          </cell>
          <cell r="K5847">
            <v>-4.5539128380811302</v>
          </cell>
        </row>
        <row r="5848">
          <cell r="A5848">
            <v>-5.9148832831929496</v>
          </cell>
          <cell r="B5848">
            <v>6.0359160101781102</v>
          </cell>
          <cell r="D5848">
            <v>0.44739852810860198</v>
          </cell>
          <cell r="E5848">
            <v>-2.8261586642190499</v>
          </cell>
          <cell r="G5848">
            <v>5.2989260001975804</v>
          </cell>
          <cell r="H5848">
            <v>1.3429793903601901</v>
          </cell>
          <cell r="J5848">
            <v>0.16855875488677</v>
          </cell>
          <cell r="K5848">
            <v>-4.5527367363192601</v>
          </cell>
        </row>
        <row r="5849">
          <cell r="A5849">
            <v>-5.9300524633743903</v>
          </cell>
          <cell r="B5849">
            <v>6.0263582452245199</v>
          </cell>
          <cell r="D5849">
            <v>0.456397113069828</v>
          </cell>
          <cell r="E5849">
            <v>-2.82352616280714</v>
          </cell>
          <cell r="G5849">
            <v>5.2975127895019503</v>
          </cell>
          <cell r="H5849">
            <v>1.34871272427487</v>
          </cell>
          <cell r="J5849">
            <v>0.17614256080260399</v>
          </cell>
          <cell r="K5849">
            <v>-4.5515448066922497</v>
          </cell>
        </row>
        <row r="5850">
          <cell r="A5850">
            <v>-5.9452077377375696</v>
          </cell>
          <cell r="B5850">
            <v>6.0167625534989302</v>
          </cell>
          <cell r="D5850">
            <v>0.46538747105410799</v>
          </cell>
          <cell r="E5850">
            <v>-2.8208771491772602</v>
          </cell>
          <cell r="G5850">
            <v>5.29609704710911</v>
          </cell>
          <cell r="H5850">
            <v>1.3544516225926999</v>
          </cell>
          <cell r="J5850">
            <v>0.183723219574353</v>
          </cell>
          <cell r="K5850">
            <v>-4.5503370269143604</v>
          </cell>
        </row>
        <row r="5851">
          <cell r="A5851">
            <v>-5.96034898343978</v>
          </cell>
          <cell r="B5851">
            <v>6.0071288657850204</v>
          </cell>
          <cell r="D5851">
            <v>0.47436957005141001</v>
          </cell>
          <cell r="E5851">
            <v>-2.8182116173229801</v>
          </cell>
          <cell r="G5851">
            <v>5.2946787266156399</v>
          </cell>
          <cell r="H5851">
            <v>1.3601961262623099</v>
          </cell>
          <cell r="J5851">
            <v>0.19130068677272999</v>
          </cell>
          <cell r="K5851">
            <v>-4.5491133747243397</v>
          </cell>
        </row>
        <row r="5852">
          <cell r="A5852">
            <v>-5.9754760765638997</v>
          </cell>
          <cell r="B5852">
            <v>5.9974571129138097</v>
          </cell>
          <cell r="D5852">
            <v>0.48334337768305402</v>
          </cell>
          <cell r="E5852">
            <v>-2.8155295611599702</v>
          </cell>
          <cell r="G5852">
            <v>5.2932577812573403</v>
          </cell>
          <cell r="H5852">
            <v>1.3659462761340799</v>
          </cell>
          <cell r="J5852">
            <v>0.19887491762350801</v>
          </cell>
          <cell r="K5852">
            <v>-4.5478738278879103</v>
          </cell>
        </row>
        <row r="5853">
          <cell r="A5853">
            <v>-5.9905888921113704</v>
          </cell>
          <cell r="B5853">
            <v>5.9877472257716002</v>
          </cell>
          <cell r="D5853">
            <v>0.49230886119925799</v>
          </cell>
          <cell r="E5853">
            <v>-2.8128309745292501</v>
          </cell>
          <cell r="G5853">
            <v>5.2918341639069597</v>
          </cell>
          <cell r="H5853">
            <v>1.3717021129579501</v>
          </cell>
          <cell r="J5853">
            <v>0.206445867005147</v>
          </cell>
          <cell r="K5853">
            <v>-4.54661836420029</v>
          </cell>
        </row>
        <row r="5854">
          <cell r="A5854">
            <v>-6.0056873039950496</v>
          </cell>
          <cell r="B5854">
            <v>5.9779991353082096</v>
          </cell>
          <cell r="D5854">
            <v>0.50126598747669204</v>
          </cell>
          <cell r="E5854">
            <v>-2.8101158512005</v>
          </cell>
          <cell r="G5854">
            <v>5.2904078270719603</v>
          </cell>
          <cell r="H5854">
            <v>1.37746367738108</v>
          </cell>
          <cell r="J5854">
            <v>0.214013489446401</v>
          </cell>
          <cell r="K5854">
            <v>-4.5453469614887902</v>
          </cell>
        </row>
        <row r="5855">
          <cell r="A5855">
            <v>-6.0207711850321797</v>
          </cell>
          <cell r="B5855">
            <v>5.9682127725452503</v>
          </cell>
          <cell r="D5855">
            <v>0.51021472301603299</v>
          </cell>
          <cell r="E5855">
            <v>-2.8073841848754202</v>
          </cell>
          <cell r="G5855">
            <v>5.2889787228922103</v>
          </cell>
          <cell r="H5855">
            <v>1.38323100994556</v>
          </cell>
          <cell r="J5855">
            <v>0.22157773912394699</v>
          </cell>
          <cell r="K5855">
            <v>-4.5440595976153899</v>
          </cell>
        </row>
        <row r="5856">
          <cell r="A5856">
            <v>-6.0358404069372504</v>
          </cell>
          <cell r="B5856">
            <v>5.9583880685845401</v>
          </cell>
          <cell r="D5856">
            <v>0.51915503393952001</v>
          </cell>
          <cell r="E5856">
            <v>-2.8046359691911</v>
          </cell>
          <cell r="G5856">
            <v>5.2875468031377402</v>
          </cell>
          <cell r="H5856">
            <v>1.38900415108602</v>
          </cell>
          <cell r="J5856">
            <v>0.22913856985999401</v>
          </cell>
          <cell r="K5856">
            <v>-4.5427562504794601</v>
          </cell>
        </row>
        <row r="5857">
          <cell r="A5857">
            <v>-6.0508948403149398</v>
          </cell>
          <cell r="B5857">
            <v>5.9485249546166896</v>
          </cell>
          <cell r="D5857">
            <v>0.52808688598851905</v>
          </cell>
          <cell r="E5857">
            <v>-2.80187119772346</v>
          </cell>
          <cell r="G5857">
            <v>5.2861120192064996</v>
          </cell>
          <cell r="H5857">
            <v>1.39478314112721</v>
          </cell>
          <cell r="J5857">
            <v>0.23669593511991099</v>
          </cell>
          <cell r="K5857">
            <v>-4.5414368980204403</v>
          </cell>
        </row>
        <row r="5858">
          <cell r="A5858">
            <v>-6.0659343546530398</v>
          </cell>
          <cell r="B5858">
            <v>5.9386233619297997</v>
          </cell>
          <cell r="D5858">
            <v>0.53701024452109303</v>
          </cell>
          <cell r="E5858">
            <v>-2.7990898639906998</v>
          </cell>
          <cell r="G5858">
            <v>5.2846743221221004</v>
          </cell>
          <cell r="H5858">
            <v>1.4005680202814901</v>
          </cell>
          <cell r="J5858">
            <v>0.24424978800984901</v>
          </cell>
          <cell r="K5858">
            <v>-4.5401015182205899</v>
          </cell>
        </row>
        <row r="5859">
          <cell r="A5859">
            <v>-6.0809588183154304</v>
          </cell>
          <cell r="B5859">
            <v>5.9286832219183001</v>
          </cell>
          <cell r="D5859">
            <v>0.54592507450956196</v>
          </cell>
          <cell r="E5859">
            <v>-2.79629196145684</v>
          </cell>
          <cell r="G5859">
            <v>5.2832336625315</v>
          </cell>
          <cell r="H5859">
            <v>1.40635882864636</v>
          </cell>
          <cell r="J5859">
            <v>0.25180008127435999</v>
          </cell>
          <cell r="K5859">
            <v>-4.5387500891078201</v>
          </cell>
        </row>
        <row r="5860">
          <cell r="A5860">
            <v>-6.0959680985349598</v>
          </cell>
          <cell r="B5860">
            <v>5.9187044660919197</v>
          </cell>
          <cell r="D5860">
            <v>0.55483134053809202</v>
          </cell>
          <cell r="E5860">
            <v>-2.7934774835352298</v>
          </cell>
          <cell r="G5860">
            <v>5.2817899907028201</v>
          </cell>
          <cell r="H5860">
            <v>1.4121556062018401</v>
          </cell>
          <cell r="J5860">
            <v>0.25934676729404099</v>
          </cell>
          <cell r="K5860">
            <v>-4.53738258875853</v>
          </cell>
        </row>
        <row r="5861">
          <cell r="A5861">
            <v>-6.1109620614064699</v>
          </cell>
          <cell r="B5861">
            <v>5.9086870260848503</v>
          </cell>
          <cell r="D5861">
            <v>0.56372900680026505</v>
          </cell>
          <cell r="E5861">
            <v>-2.79064642359219</v>
          </cell>
          <cell r="G5861">
            <v>5.2803432565230501</v>
          </cell>
          <cell r="H5861">
            <v>1.4179583928078601</v>
          </cell>
          <cell r="J5861">
            <v>0.266889798083149</v>
          </cell>
          <cell r="K5861">
            <v>-4.5359989953005204</v>
          </cell>
        </row>
        <row r="5862">
          <cell r="A5862">
            <v>-6.1259405718797399</v>
          </cell>
          <cell r="B5862">
            <v>5.8986308336649804</v>
          </cell>
          <cell r="D5862">
            <v>0.57261803709667802</v>
          </cell>
          <cell r="E5862">
            <v>-2.7877987749506201</v>
          </cell>
          <cell r="G5862">
            <v>5.2788934094958098</v>
          </cell>
          <cell r="H5862">
            <v>1.4237672282015901</v>
          </cell>
          <cell r="J5862">
            <v>0.274429125287253</v>
          </cell>
          <cell r="K5862">
            <v>-4.5345992869159497</v>
          </cell>
        </row>
        <row r="5863">
          <cell r="A5863">
            <v>-6.1409034937524796</v>
          </cell>
          <cell r="B5863">
            <v>5.8885358207433001</v>
          </cell>
          <cell r="D5863">
            <v>0.58149839483252996</v>
          </cell>
          <cell r="E5863">
            <v>-2.7849345308936901</v>
          </cell>
          <cell r="G5863">
            <v>5.2774403987390901</v>
          </cell>
          <cell r="H5863">
            <v>1.4295821519947101</v>
          </cell>
          <cell r="J5863">
            <v>0.281964700180868</v>
          </cell>
          <cell r="K5863">
            <v>-4.5331834418443302</v>
          </cell>
        </row>
        <row r="5864">
          <cell r="A5864">
            <v>-6.1558506896633602</v>
          </cell>
          <cell r="B5864">
            <v>5.87840191938351</v>
          </cell>
          <cell r="D5864">
            <v>0.590370043015228</v>
          </cell>
          <cell r="E5864">
            <v>-2.7820536846685799</v>
          </cell>
          <cell r="G5864">
            <v>5.2759841729830299</v>
          </cell>
          <cell r="H5864">
            <v>1.4354032036706299</v>
          </cell>
          <cell r="J5864">
            <v>0.289496473665105</v>
          </cell>
          <cell r="K5864">
            <v>-4.5317514383855597</v>
          </cell>
        </row>
        <row r="5865">
          <cell r="A5865">
            <v>-6.1707820210850199</v>
          </cell>
          <cell r="B5865">
            <v>5.8682290618116797</v>
          </cell>
          <cell r="D5865">
            <v>0.59923294425200102</v>
          </cell>
          <cell r="E5865">
            <v>-2.7791562294902499</v>
          </cell>
          <cell r="G5865">
            <v>5.2745246805676897</v>
          </cell>
          <cell r="H5865">
            <v>1.4412304225816399</v>
          </cell>
          <cell r="J5865">
            <v>0.29702439626532701</v>
          </cell>
          <cell r="K5865">
            <v>-4.5303032549030702</v>
          </cell>
        </row>
        <row r="5866">
          <cell r="A5866">
            <v>-6.1856973483170998</v>
          </cell>
          <cell r="B5866">
            <v>5.8580171804261401</v>
          </cell>
          <cell r="D5866">
            <v>0.60808706074751495</v>
          </cell>
          <cell r="E5866">
            <v>-2.7762421585452501</v>
          </cell>
          <cell r="G5866">
            <v>5.2730618694407703</v>
          </cell>
          <cell r="H5866">
            <v>1.44706384794607</v>
          </cell>
          <cell r="J5866">
            <v>0.304548418128811</v>
          </cell>
          <cell r="K5866">
            <v>-4.5288388698269602</v>
          </cell>
        </row>
        <row r="5867">
          <cell r="A5867">
            <v>-6.20059653047936</v>
          </cell>
          <cell r="B5867">
            <v>5.8477662078074699</v>
          </cell>
          <cell r="D5867">
            <v>0.61693235430150195</v>
          </cell>
          <cell r="E5867">
            <v>-2.7733114649956101</v>
          </cell>
          <cell r="G5867">
            <v>5.2715956871554503</v>
          </cell>
          <cell r="H5867">
            <v>1.4529035188453301</v>
          </cell>
          <cell r="J5867">
            <v>0.31206848902241102</v>
          </cell>
          <cell r="K5867">
            <v>-4.5273582616571897</v>
          </cell>
        </row>
        <row r="5868">
          <cell r="A5868">
            <v>-6.2154794255047703</v>
          </cell>
          <cell r="B5868">
            <v>5.8374760767286897</v>
          </cell>
          <cell r="D5868">
            <v>0.62576878630639698</v>
          </cell>
          <cell r="E5868">
            <v>-2.7703641419827201</v>
          </cell>
          <cell r="G5868">
            <v>5.2701260808681401</v>
          </cell>
          <cell r="H5868">
            <v>1.45874947422089</v>
          </cell>
          <cell r="J5868">
            <v>0.31958455833023702</v>
          </cell>
          <cell r="K5868">
            <v>-4.5258614089668496</v>
          </cell>
        </row>
        <row r="5869">
          <cell r="A5869">
            <v>-6.2303458901326003</v>
          </cell>
          <cell r="B5869">
            <v>5.82714672016556</v>
          </cell>
          <cell r="D5869">
            <v>0.63459631774499403</v>
          </cell>
          <cell r="E5869">
            <v>-2.7674001826313401</v>
          </cell>
          <cell r="G5869">
            <v>5.2686529973362601</v>
          </cell>
          <cell r="H5869">
            <v>1.46460175287128</v>
          </cell>
          <cell r="J5869">
            <v>0.32709657505134698</v>
          </cell>
          <cell r="K5869">
            <v>-4.5243482904055004</v>
          </cell>
        </row>
        <row r="5870">
          <cell r="A5870">
            <v>-6.2451957799015902</v>
          </cell>
          <cell r="B5870">
            <v>5.8167780713070503</v>
          </cell>
          <cell r="D5870">
            <v>0.64341490918809796</v>
          </cell>
          <cell r="E5870">
            <v>-2.76441958005356</v>
          </cell>
          <cell r="G5870">
            <v>5.2671763829160598</v>
          </cell>
          <cell r="H5870">
            <v>1.4704603934489799</v>
          </cell>
          <cell r="J5870">
            <v>0.33460448779743202</v>
          </cell>
          <cell r="K5870">
            <v>-4.5228188847024704</v>
          </cell>
        </row>
        <row r="5871">
          <cell r="A5871">
            <v>-6.2600289491431704</v>
          </cell>
          <cell r="B5871">
            <v>5.8063700635659901</v>
          </cell>
          <cell r="D5871">
            <v>0.65222452079219995</v>
          </cell>
          <cell r="E5871">
            <v>-2.7614223273528999</v>
          </cell>
          <cell r="G5871">
            <v>5.2656961835604399</v>
          </cell>
          <cell r="H5871">
            <v>1.4763254344572501</v>
          </cell>
          <cell r="J5871">
            <v>0.34210824479052498</v>
          </cell>
          <cell r="K5871">
            <v>-4.5212731706703497</v>
          </cell>
        </row>
        <row r="5872">
          <cell r="A5872">
            <v>-6.2748452509746304</v>
          </cell>
          <cell r="B5872">
            <v>5.7959226305898897</v>
          </cell>
          <cell r="D5872">
            <v>0.66102511229716698</v>
          </cell>
          <cell r="E5872">
            <v>-2.7584084176284001</v>
          </cell>
          <cell r="G5872">
            <v>5.2642123448167402</v>
          </cell>
          <cell r="H5872">
            <v>1.48219691424693</v>
          </cell>
          <cell r="J5872">
            <v>0.34960779386072099</v>
          </cell>
          <cell r="K5872">
            <v>-4.5197111272084198</v>
          </cell>
        </row>
        <row r="5873">
          <cell r="A5873">
            <v>-6.2896445372924203</v>
          </cell>
          <cell r="B5873">
            <v>5.78543570627183</v>
          </cell>
          <cell r="D5873">
            <v>0.66981664302392996</v>
          </cell>
          <cell r="E5873">
            <v>-2.7553778439787702</v>
          </cell>
          <cell r="G5873">
            <v>5.2627248118245902</v>
          </cell>
          <cell r="H5873">
            <v>1.48807487101314</v>
          </cell>
          <cell r="J5873">
            <v>0.35710308244389999</v>
          </cell>
          <cell r="K5873">
            <v>-4.5181327333061896</v>
          </cell>
        </row>
        <row r="5874">
          <cell r="A5874">
            <v>-6.3044266587653901</v>
          </cell>
          <cell r="B5874">
            <v>5.7749092247616201</v>
          </cell>
          <cell r="D5874">
            <v>0.67859907187220403</v>
          </cell>
          <cell r="E5874">
            <v>-2.7523305995066401</v>
          </cell>
          <cell r="G5874">
            <v>5.2612335293137198</v>
          </cell>
          <cell r="H5874">
            <v>1.4939593427920299</v>
          </cell>
          <cell r="J5874">
            <v>0.364594057579466</v>
          </cell>
          <cell r="K5874">
            <v>-4.5165379680470101</v>
          </cell>
        </row>
        <row r="5875">
          <cell r="A5875">
            <v>-6.3191914648281999</v>
          </cell>
          <cell r="B5875">
            <v>5.7643431204770996</v>
          </cell>
          <cell r="D5875">
            <v>0.687372357318209</v>
          </cell>
          <cell r="E5875">
            <v>-2.7492666773227699</v>
          </cell>
          <cell r="G5875">
            <v>5.2597384416018897</v>
          </cell>
          <cell r="H5875">
            <v>1.49985036745732</v>
          </cell>
          <cell r="J5875">
            <v>0.37208066590810601</v>
          </cell>
          <cell r="K5875">
            <v>-4.5149268106116498</v>
          </cell>
        </row>
        <row r="5876">
          <cell r="A5876">
            <v>-6.33393880367462</v>
          </cell>
          <cell r="B5876">
            <v>5.7537373281155597</v>
          </cell>
          <cell r="D5876">
            <v>0.69613645741241903</v>
          </cell>
          <cell r="E5876">
            <v>-2.7461860705504</v>
          </cell>
          <cell r="G5876">
            <v>5.2582394925926499</v>
          </cell>
          <cell r="H5876">
            <v>1.50574798271691</v>
          </cell>
          <cell r="J5876">
            <v>0.379562853669554</v>
          </cell>
          <cell r="K5876">
            <v>-4.5132992402820697</v>
          </cell>
        </row>
        <row r="5877">
          <cell r="A5877">
            <v>-6.34866852225099</v>
          </cell>
          <cell r="B5877">
            <v>5.74309178266535</v>
          </cell>
          <cell r="D5877">
            <v>0.70489132977731295</v>
          </cell>
          <cell r="E5877">
            <v>-2.7430887723296</v>
          </cell>
          <cell r="G5877">
            <v>5.2567366257732999</v>
          </cell>
          <cell r="H5877">
            <v>1.5116522261093499</v>
          </cell>
          <cell r="J5877">
            <v>0.38704056670037301</v>
          </cell>
          <cell r="K5877">
            <v>-4.5116552364451099</v>
          </cell>
        </row>
        <row r="5878">
          <cell r="A5878">
            <v>-6.3633804662497004</v>
          </cell>
          <cell r="B5878">
            <v>5.7324064194177096</v>
          </cell>
          <cell r="D5878">
            <v>0.71363693160515895</v>
          </cell>
          <cell r="E5878">
            <v>-2.7399747758216799</v>
          </cell>
          <cell r="G5878">
            <v>5.2552297842127897</v>
          </cell>
          <cell r="H5878">
            <v>1.51756313500031</v>
          </cell>
          <cell r="J5878">
            <v>0.39451375043175502</v>
          </cell>
          <cell r="K5878">
            <v>-4.5099947785963401</v>
          </cell>
        </row>
        <row r="5879">
          <cell r="A5879">
            <v>-6.3780744801026703</v>
          </cell>
          <cell r="B5879">
            <v>5.7216811739786904</v>
          </cell>
          <cell r="D5879">
            <v>0.72237321965579804</v>
          </cell>
          <cell r="E5879">
            <v>-2.7368440742136899</v>
          </cell>
          <cell r="G5879">
            <v>5.2537189105595399</v>
          </cell>
          <cell r="H5879">
            <v>1.5234807465789399</v>
          </cell>
          <cell r="J5879">
            <v>0.401982349887331</v>
          </cell>
          <cell r="K5879">
            <v>-4.5083178463439397</v>
          </cell>
        </row>
        <row r="5880">
          <cell r="A5880">
            <v>-6.3927504069749697</v>
          </cell>
          <cell r="B5880">
            <v>5.7109159822812696</v>
          </cell>
          <cell r="D5880">
            <v>0.73110015025446695</v>
          </cell>
          <cell r="E5880">
            <v>-2.7336966607229098</v>
          </cell>
          <cell r="G5880">
            <v>5.2522039470394901</v>
          </cell>
          <cell r="H5880">
            <v>1.52940509785421</v>
          </cell>
          <cell r="J5880">
            <v>0.40944630968101098</v>
          </cell>
          <cell r="K5880">
            <v>-4.5066244194125602</v>
          </cell>
        </row>
        <row r="5881">
          <cell r="A5881">
            <v>-6.4074080887584</v>
          </cell>
          <cell r="B5881">
            <v>5.7001107805977203</v>
          </cell>
          <cell r="D5881">
            <v>0.73981767928962205</v>
          </cell>
          <cell r="E5881">
            <v>-2.7305325286014699</v>
          </cell>
          <cell r="G5881">
            <v>5.2506848354539501</v>
          </cell>
          <cell r="H5881">
            <v>1.53533622565116</v>
          </cell>
          <cell r="J5881">
            <v>0.41690557401482298</v>
          </cell>
          <cell r="K5881">
            <v>-4.5049144776474099</v>
          </cell>
        </row>
        <row r="5882">
          <cell r="A5882">
            <v>-6.4220473660652102</v>
          </cell>
          <cell r="B5882">
            <v>5.6892655055520196</v>
          </cell>
          <cell r="D5882">
            <v>0.74852576221079603</v>
          </cell>
          <cell r="E5882">
            <v>-2.7273516711409398</v>
          </cell>
          <cell r="G5882">
            <v>5.2491615171776198</v>
          </cell>
          <cell r="H5882">
            <v>1.5412741666071399</v>
          </cell>
          <cell r="J5882">
            <v>0.42436008667679298</v>
          </cell>
          <cell r="K5882">
            <v>-4.5031880010182199</v>
          </cell>
        </row>
        <row r="5883">
          <cell r="A5883">
            <v>-6.43666807822183</v>
          </cell>
          <cell r="B5883">
            <v>5.6783800941325397</v>
          </cell>
          <cell r="D5883">
            <v>0.75722435402647403</v>
          </cell>
          <cell r="E5883">
            <v>-2.7241540816770402</v>
          </cell>
          <cell r="G5883">
            <v>5.2476339331565303</v>
          </cell>
          <cell r="H5883">
            <v>1.54721895716788</v>
          </cell>
          <cell r="J5883">
            <v>0.43180979103882799</v>
          </cell>
          <cell r="K5883">
            <v>-4.50144496962338</v>
          </cell>
        </row>
        <row r="5884">
          <cell r="A5884">
            <v>-6.4512700632626903</v>
          </cell>
          <cell r="B5884">
            <v>5.6674544837048799</v>
          </cell>
          <cell r="D5884">
            <v>0.76591340930198404</v>
          </cell>
          <cell r="E5884">
            <v>-2.72093975359441</v>
          </cell>
          <cell r="G5884">
            <v>5.2461020239060803</v>
          </cell>
          <cell r="H5884">
            <v>1.5531706335836299</v>
          </cell>
          <cell r="J5884">
            <v>0.43925463005462501</v>
          </cell>
          <cell r="K5884">
            <v>-4.4996853636941001</v>
          </cell>
        </row>
        <row r="5885">
          <cell r="A5885">
            <v>-6.4658531579240899</v>
          </cell>
          <cell r="B5885">
            <v>5.6564886120248801</v>
          </cell>
          <cell r="D5885">
            <v>0.77459288215742395</v>
          </cell>
          <cell r="E5885">
            <v>-2.7177086803313801</v>
          </cell>
          <cell r="G5885">
            <v>5.24456572950906</v>
          </cell>
          <cell r="H5885">
            <v>1.5591292319051699</v>
          </cell>
          <cell r="J5885">
            <v>0.44669454625761001</v>
          </cell>
          <cell r="K5885">
            <v>-4.4979091635986697</v>
          </cell>
        </row>
        <row r="5886">
          <cell r="A5886">
            <v>-6.4804171976381397</v>
          </cell>
          <cell r="B5886">
            <v>5.6454824172517899</v>
          </cell>
          <cell r="D5886">
            <v>0.78326272626560001</v>
          </cell>
          <cell r="E5886">
            <v>-2.71446085538483</v>
          </cell>
          <cell r="G5886">
            <v>5.2430249896136498</v>
          </cell>
          <cell r="H5886">
            <v>1.5650947879797299</v>
          </cell>
          <cell r="J5886">
            <v>0.45412948175888701</v>
          </cell>
          <cell r="K5886">
            <v>-4.4961163498466998</v>
          </cell>
        </row>
        <row r="5887">
          <cell r="A5887">
            <v>-6.4949620165267801</v>
          </cell>
          <cell r="B5887">
            <v>5.6344358379617097</v>
          </cell>
          <cell r="D5887">
            <v>0.791922894849999</v>
          </cell>
          <cell r="E5887">
            <v>-2.7111962723151302</v>
          </cell>
          <cell r="G5887">
            <v>5.2414797434315599</v>
          </cell>
          <cell r="H5887">
            <v>1.57106733744691</v>
          </cell>
          <cell r="J5887">
            <v>0.46155937824522197</v>
          </cell>
          <cell r="K5887">
            <v>-4.4943069030935003</v>
          </cell>
        </row>
        <row r="5888">
          <cell r="A5888">
            <v>-6.5094874473958901</v>
          </cell>
          <cell r="B5888">
            <v>5.6233488131610603</v>
          </cell>
          <cell r="D5888">
            <v>0.80057334068278296</v>
          </cell>
          <cell r="E5888">
            <v>-2.7079149247510998</v>
          </cell>
          <cell r="G5888">
            <v>5.2399299297360704</v>
          </cell>
          <cell r="H5888">
            <v>1.5770469157345199</v>
          </cell>
          <cell r="J5888">
            <v>0.46898417697703998</v>
          </cell>
          <cell r="K5888">
            <v>-4.4924808041444804</v>
          </cell>
        </row>
        <row r="5889">
          <cell r="A5889">
            <v>-6.5239933217294404</v>
          </cell>
          <cell r="B5889">
            <v>5.61222128230043</v>
          </cell>
          <cell r="D5889">
            <v>0.80921401608281396</v>
          </cell>
          <cell r="E5889">
            <v>-2.70461680639505</v>
          </cell>
          <cell r="G5889">
            <v>5.23837548686015</v>
          </cell>
          <cell r="H5889">
            <v>1.58303355805429</v>
          </cell>
          <cell r="J5889">
            <v>0.47640381878646598</v>
          </cell>
          <cell r="K5889">
            <v>-4.4906380339596597</v>
          </cell>
        </row>
        <row r="5890">
          <cell r="A5890">
            <v>-6.5384794696837503</v>
          </cell>
          <cell r="B5890">
            <v>5.6010531852884098</v>
          </cell>
          <cell r="D5890">
            <v>0.817844872913705</v>
          </cell>
          <cell r="E5890">
            <v>-2.70130191102787</v>
          </cell>
          <cell r="G5890">
            <v>5.2368163526946701</v>
          </cell>
          <cell r="H5890">
            <v>1.58902729939763</v>
          </cell>
          <cell r="J5890">
            <v>0.48381824407537399</v>
          </cell>
          <cell r="K5890">
            <v>-4.4887785736581698</v>
          </cell>
        </row>
        <row r="5891">
          <cell r="A5891">
            <v>-6.5529457200818397</v>
          </cell>
          <cell r="B5891">
            <v>5.5898444625057904</v>
          </cell>
          <cell r="D5891">
            <v>0.82646586258189503</v>
          </cell>
          <cell r="E5891">
            <v>-2.6979702325141699</v>
          </cell>
          <cell r="G5891">
            <v>5.2352524646864698</v>
          </cell>
          <cell r="H5891">
            <v>1.59502817453123</v>
          </cell>
          <cell r="J5891">
            <v>0.491227392813473</v>
          </cell>
          <cell r="K5891">
            <v>-4.4869024045228496</v>
          </cell>
        </row>
        <row r="5892">
          <cell r="A5892">
            <v>-6.56739190040786</v>
          </cell>
          <cell r="B5892">
            <v>5.57859505481985</v>
          </cell>
          <cell r="D5892">
            <v>0.83507693603476896</v>
          </cell>
          <cell r="E5892">
            <v>-2.6946217648075201</v>
          </cell>
          <cell r="G5892">
            <v>5.2336837598366603</v>
          </cell>
          <cell r="H5892">
            <v>1.6010362179926401</v>
          </cell>
          <cell r="J5892">
            <v>0.49863120453642901</v>
          </cell>
          <cell r="K5892">
            <v>-4.4850095080049703</v>
          </cell>
        </row>
        <row r="5893">
          <cell r="A5893">
            <v>-6.5818178368015596</v>
          </cell>
          <cell r="B5893">
            <v>5.5673049035988296</v>
          </cell>
          <cell r="D5893">
            <v>0.84367804375879696</v>
          </cell>
          <cell r="E5893">
            <v>-2.69125650195569</v>
          </cell>
          <cell r="G5893">
            <v>5.2321101746987599</v>
          </cell>
          <cell r="H5893">
            <v>1.6070514640857601</v>
          </cell>
          <cell r="J5893">
            <v>0.50602961834400095</v>
          </cell>
          <cell r="K5893">
            <v>-4.4830998657289101</v>
          </cell>
        </row>
        <row r="5894">
          <cell r="A5894">
            <v>-6.5962233540529898</v>
          </cell>
          <cell r="B5894">
            <v>5.5559739507266697</v>
          </cell>
          <cell r="D5894">
            <v>0.85226913577770602</v>
          </cell>
          <cell r="E5894">
            <v>-2.6878744381059998</v>
          </cell>
          <cell r="G5894">
            <v>5.2305316453770496</v>
          </cell>
          <cell r="H5894">
            <v>1.61307394687629</v>
          </cell>
          <cell r="J5894">
            <v>0.51342257289822602</v>
          </cell>
          <cell r="K5894">
            <v>-4.4811734594969597</v>
          </cell>
        </row>
        <row r="5895">
          <cell r="A5895">
            <v>-6.61060827559713</v>
          </cell>
          <cell r="B5895">
            <v>5.5446021386178401</v>
          </cell>
          <cell r="D5895">
            <v>0.86085016165069494</v>
          </cell>
          <cell r="E5895">
            <v>-2.6844755675107299</v>
          </cell>
          <cell r="G5895">
            <v>5.2289481075248103</v>
          </cell>
          <cell r="H5895">
            <v>1.61910370018711</v>
          </cell>
          <cell r="J5895">
            <v>0.520810006421625</v>
          </cell>
          <cell r="K5895">
            <v>-4.4792302712942202</v>
          </cell>
        </row>
        <row r="5896">
          <cell r="A5896">
            <v>-6.6249724235087504</v>
          </cell>
          <cell r="B5896">
            <v>5.5331894102324801</v>
          </cell>
          <cell r="D5896">
            <v>0.86942107047067596</v>
          </cell>
          <cell r="E5896">
            <v>-2.68105988453254</v>
          </cell>
          <cell r="G5896">
            <v>5.22735949634263</v>
          </cell>
          <cell r="H5896">
            <v>1.6251407575935599</v>
          </cell>
          <cell r="J5896">
            <v>0.528191856695444</v>
          </cell>
          <cell r="K5896">
            <v>-4.4772702832934899</v>
          </cell>
        </row>
        <row r="5897">
          <cell r="A5897">
            <v>-6.6393156184973199</v>
          </cell>
          <cell r="B5897">
            <v>5.5217357090916304</v>
          </cell>
          <cell r="D5897">
            <v>0.877981810862554</v>
          </cell>
          <cell r="E5897">
            <v>-2.67762738365002</v>
          </cell>
          <cell r="G5897">
            <v>5.2257657465768297</v>
          </cell>
          <cell r="H5897">
            <v>1.63118515241868</v>
          </cell>
          <cell r="J5897">
            <v>0.53556806105793797</v>
          </cell>
          <cell r="K5897">
            <v>-4.4752934778602897</v>
          </cell>
        </row>
        <row r="5898">
          <cell r="A5898">
            <v>-6.65363767990205</v>
          </cell>
          <cell r="B5898">
            <v>5.5102409792927096</v>
          </cell>
          <cell r="D5898">
            <v>0.88653233098154804</v>
          </cell>
          <cell r="E5898">
            <v>-2.6741780594632298</v>
          </cell>
          <cell r="G5898">
            <v>5.2241667925178099</v>
          </cell>
          <cell r="H5898">
            <v>1.6372369177284001</v>
          </cell>
          <cell r="J5898">
            <v>0.54293855640268396</v>
          </cell>
          <cell r="K5898">
            <v>-4.4732998375578799</v>
          </cell>
        </row>
        <row r="5899">
          <cell r="A5899">
            <v>-6.6679384256869998</v>
          </cell>
          <cell r="B5899">
            <v>5.4987051655252204</v>
          </cell>
          <cell r="D5899">
            <v>0.89507257851154898</v>
          </cell>
          <cell r="E5899">
            <v>-2.6707119066993998</v>
          </cell>
          <cell r="G5899">
            <v>5.2225625679985201</v>
          </cell>
          <cell r="H5899">
            <v>1.6432960863266299</v>
          </cell>
          <cell r="J5899">
            <v>0.550303279176933</v>
          </cell>
          <cell r="K5899">
            <v>-4.4712893451524396</v>
          </cell>
        </row>
        <row r="5900">
          <cell r="A5900">
            <v>-6.6822176724363898</v>
          </cell>
          <cell r="B5900">
            <v>5.4871282130865398</v>
          </cell>
          <cell r="D5900">
            <v>0.903602500663508</v>
          </cell>
          <cell r="E5900">
            <v>-2.6672289202185899</v>
          </cell>
          <cell r="G5900">
            <v>5.22095300639287</v>
          </cell>
          <cell r="H5900">
            <v>1.6493626907502801</v>
          </cell>
          <cell r="J5900">
            <v>0.55766216538000102</v>
          </cell>
          <cell r="K5900">
            <v>-4.4692619836182299</v>
          </cell>
        </row>
        <row r="5901">
          <cell r="A5901">
            <v>-6.6964752353499302</v>
          </cell>
          <cell r="B5901">
            <v>5.4755100678980702</v>
          </cell>
          <cell r="D5901">
            <v>0.91212204417388698</v>
          </cell>
          <cell r="E5901">
            <v>-2.6637290950194599</v>
          </cell>
          <cell r="G5901">
            <v>5.2193380406143302</v>
          </cell>
          <cell r="H5901">
            <v>1.6554367632642399</v>
          </cell>
          <cell r="J5901">
            <v>0.56501515056170903</v>
          </cell>
          <cell r="K5901">
            <v>-4.4672177361428496</v>
          </cell>
        </row>
        <row r="5902">
          <cell r="A5902">
            <v>-6.7107109282383801</v>
          </cell>
          <cell r="B5902">
            <v>5.4638506765214299</v>
          </cell>
          <cell r="D5902">
            <v>0.920631155303127</v>
          </cell>
          <cell r="E5902">
            <v>-2.6602124262451401</v>
          </cell>
          <cell r="G5902">
            <v>5.2177176031144104</v>
          </cell>
          <cell r="H5902">
            <v>1.6615183358562799</v>
          </cell>
          <cell r="J5902">
            <v>0.57236216982084098</v>
          </cell>
          <cell r="K5902">
            <v>-4.4651565861325802</v>
          </cell>
        </row>
        <row r="5903">
          <cell r="A5903">
            <v>-6.7249245635191297</v>
          </cell>
          <cell r="B5903">
            <v>5.45214998617499</v>
          </cell>
          <cell r="D5903">
            <v>0.92912977983418399</v>
          </cell>
          <cell r="E5903">
            <v>-2.6566789091890799</v>
          </cell>
          <cell r="G5903">
            <v>5.21609162588127</v>
          </cell>
          <cell r="H5903">
            <v>1.6676074402318599</v>
          </cell>
          <cell r="J5903">
            <v>0.57970315780367998</v>
          </cell>
          <cell r="K5903">
            <v>-4.4630785172177703</v>
          </cell>
        </row>
        <row r="5904">
          <cell r="A5904">
            <v>-6.7391159522120203</v>
          </cell>
          <cell r="B5904">
            <v>5.4404079447504703</v>
          </cell>
          <cell r="D5904">
            <v>0.93761786307108697</v>
          </cell>
          <cell r="E5904">
            <v>-2.6531285393010502</v>
          </cell>
          <cell r="G5904">
            <v>5.2144600404383796</v>
          </cell>
          <cell r="H5904">
            <v>1.6737041078088899</v>
          </cell>
          <cell r="J5904">
            <v>0.58703804870255105</v>
          </cell>
          <cell r="K5904">
            <v>-4.4609835132583102</v>
          </cell>
        </row>
        <row r="5905">
          <cell r="A5905">
            <v>-6.7532849039352101</v>
          </cell>
          <cell r="B5905">
            <v>5.4286245008298701</v>
          </cell>
          <cell r="D5905">
            <v>0.94609534983756405</v>
          </cell>
          <cell r="E5905">
            <v>-2.6495613121931401</v>
          </cell>
          <cell r="G5905">
            <v>5.2128227778431997</v>
          </cell>
          <cell r="H5905">
            <v>1.67980836971243</v>
          </cell>
          <cell r="J5905">
            <v>0.59436677625443801</v>
          </cell>
          <cell r="K5905">
            <v>-4.45887155834916</v>
          </cell>
        </row>
        <row r="5906">
          <cell r="A5906">
            <v>-6.7674312269012296</v>
          </cell>
          <cell r="B5906">
            <v>5.4167996037025103</v>
          </cell>
          <cell r="D5906">
            <v>0.95456218447570396</v>
          </cell>
          <cell r="E5906">
            <v>-2.6459772236458701</v>
          </cell>
          <cell r="G5906">
            <v>5.2111797686858896</v>
          </cell>
          <cell r="H5906">
            <v>1.6859202567693099</v>
          </cell>
          <cell r="J5906">
            <v>0.60168927373963499</v>
          </cell>
          <cell r="K5906">
            <v>-4.4567426368259397</v>
          </cell>
        </row>
        <row r="5907">
          <cell r="A5907">
            <v>-6.7815547279131998</v>
          </cell>
          <cell r="B5907">
            <v>5.4049332033823099</v>
          </cell>
          <cell r="D5907">
            <v>0.96301831084466505</v>
          </cell>
          <cell r="E5907">
            <v>-2.64237626961433</v>
          </cell>
          <cell r="G5907">
            <v>5.2095309430880796</v>
          </cell>
          <cell r="H5907">
            <v>1.6920397995026499</v>
          </cell>
          <cell r="J5907">
            <v>0.60900547398044902</v>
          </cell>
          <cell r="K5907">
            <v>-4.4545967332706304</v>
          </cell>
        </row>
        <row r="5908">
          <cell r="A5908">
            <v>-6.7956552123611598</v>
          </cell>
          <cell r="B5908">
            <v>5.39302525062529</v>
          </cell>
          <cell r="D5908">
            <v>0.97146367231944697</v>
          </cell>
          <cell r="E5908">
            <v>-2.63875844623441</v>
          </cell>
          <cell r="G5908">
            <v>5.2078762307017596</v>
          </cell>
          <cell r="H5908">
            <v>1.6981670281263701</v>
          </cell>
          <cell r="J5908">
            <v>0.61631530933995005</v>
          </cell>
          <cell r="K5908">
            <v>-4.4524338325172499</v>
          </cell>
        </row>
        <row r="5909">
          <cell r="A5909">
            <v>-6.8097324842185403</v>
          </cell>
          <cell r="B5909">
            <v>5.3810756969472502</v>
          </cell>
          <cell r="D5909">
            <v>0.97989821178970404</v>
          </cell>
          <cell r="E5909">
            <v>-2.6351237498290798</v>
          </cell>
          <cell r="G5909">
            <v>5.2062155607080598</v>
          </cell>
          <cell r="H5909">
            <v>1.70430197253959</v>
          </cell>
          <cell r="J5909">
            <v>0.62361871172077599</v>
          </cell>
          <cell r="K5909">
            <v>-4.4502539196577597</v>
          </cell>
        </row>
        <row r="5910">
          <cell r="A5910">
            <v>-6.8237863460388697</v>
          </cell>
          <cell r="B5910">
            <v>5.3690844946416396</v>
          </cell>
          <cell r="D5910">
            <v>0.98832187165861696</v>
          </cell>
          <cell r="E5910">
            <v>-2.63147217691475</v>
          </cell>
          <cell r="G5910">
            <v>5.2045488618162601</v>
          </cell>
          <cell r="H5910">
            <v>1.7104446623209499</v>
          </cell>
          <cell r="J5910">
            <v>0.63091561256399098</v>
          </cell>
          <cell r="K5910">
            <v>-4.4480569800478502</v>
          </cell>
        </row>
        <row r="5911">
          <cell r="A5911">
            <v>-6.8378165989525597</v>
          </cell>
          <cell r="B5911">
            <v>5.3570515967976897</v>
          </cell>
          <cell r="D5911">
            <v>0.99673459384181995</v>
          </cell>
          <cell r="E5911">
            <v>-2.6278037242076699</v>
          </cell>
          <cell r="G5911">
            <v>5.2028760622627503</v>
          </cell>
          <cell r="H5911">
            <v>1.7165951267229</v>
          </cell>
          <cell r="J5911">
            <v>0.63820594284799403</v>
          </cell>
          <cell r="K5911">
            <v>-4.4458429993129203</v>
          </cell>
        </row>
        <row r="5912">
          <cell r="A5912">
            <v>-6.8518230426639199</v>
          </cell>
          <cell r="B5912">
            <v>5.34497695731873</v>
          </cell>
          <cell r="D5912">
            <v>1.0051363197663801</v>
          </cell>
          <cell r="E5912">
            <v>-2.6241183886304702</v>
          </cell>
          <cell r="G5912">
            <v>5.2011970898100497</v>
          </cell>
          <cell r="H5912">
            <v>1.72275339466587</v>
          </cell>
          <cell r="J5912">
            <v>0.64548963308748697</v>
          </cell>
          <cell r="K5912">
            <v>-4.4436119633541296</v>
          </cell>
        </row>
        <row r="5913">
          <cell r="A5913">
            <v>-6.86580547544827</v>
          </cell>
          <cell r="B5913">
            <v>5.3328605309406196</v>
          </cell>
          <cell r="D5913">
            <v>1.0135269903698501</v>
          </cell>
          <cell r="E5913">
            <v>-2.6204161673186301</v>
          </cell>
          <cell r="G5913">
            <v>5.1995118717459201</v>
          </cell>
          <cell r="H5913">
            <v>1.72891949473243</v>
          </cell>
          <cell r="J5913">
            <v>0.65276661333249997</v>
          </cell>
          <cell r="K5913">
            <v>-4.4413638583544204</v>
          </cell>
        </row>
        <row r="5914">
          <cell r="A5914">
            <v>-6.8797636941493501</v>
          </cell>
          <cell r="B5914">
            <v>5.3207022732505704</v>
          </cell>
          <cell r="D5914">
            <v>1.0219065460993499</v>
          </cell>
          <cell r="E5914">
            <v>-2.61669705762715</v>
          </cell>
          <cell r="G5914">
            <v>5.19782033488252</v>
          </cell>
          <cell r="H5914">
            <v>1.7350934551613</v>
          </cell>
          <cell r="J5914">
            <v>0.66003681316747898</v>
          </cell>
          <cell r="K5914">
            <v>-4.4390986707847198</v>
          </cell>
        </row>
        <row r="5915">
          <cell r="A5915">
            <v>-6.8936974941768199</v>
          </cell>
          <cell r="B5915">
            <v>5.30850214070602</v>
          </cell>
          <cell r="D5915">
            <v>1.0302749269107601</v>
          </cell>
          <cell r="E5915">
            <v>-2.6129610571372202</v>
          </cell>
          <cell r="G5915">
            <v>5.1961224055556299</v>
          </cell>
          <cell r="H5915">
            <v>1.74127530384137</v>
          </cell>
          <cell r="J5915">
            <v>0.66730016171042295</v>
          </cell>
          <cell r="K5915">
            <v>-4.43681638741017</v>
          </cell>
        </row>
        <row r="5916">
          <cell r="A5916">
            <v>-6.9076066695039202</v>
          </cell>
          <cell r="B5916">
            <v>5.29626009065373</v>
          </cell>
          <cell r="D5916">
            <v>1.0386320722679201</v>
          </cell>
          <cell r="E5916">
            <v>-2.6092081636629798</v>
          </cell>
          <cell r="G5916">
            <v>5.1944180096238997</v>
          </cell>
          <cell r="H5916">
            <v>1.7474650683056101</v>
          </cell>
          <cell r="J5916">
            <v>0.67455658761209902</v>
          </cell>
          <cell r="K5916">
            <v>-4.4345169952963701</v>
          </cell>
        </row>
        <row r="5917">
          <cell r="A5917">
            <v>-6.9214910126654701</v>
          </cell>
          <cell r="B5917">
            <v>5.2839760813492198</v>
          </cell>
          <cell r="D5917">
            <v>1.0469779211419199</v>
          </cell>
          <cell r="E5917">
            <v>-2.6054383752583101</v>
          </cell>
          <cell r="G5917">
            <v>5.19270707246823</v>
          </cell>
          <cell r="H5917">
            <v>1.7536627757248899</v>
          </cell>
          <cell r="J5917">
            <v>0.68180601905531102</v>
          </cell>
          <cell r="K5917">
            <v>-4.4322004818157996</v>
          </cell>
        </row>
        <row r="5918">
          <cell r="A5918">
            <v>-6.9353503147558699</v>
          </cell>
          <cell r="B5918">
            <v>5.2716500719762198</v>
          </cell>
          <cell r="D5918">
            <v>1.05531241201049</v>
          </cell>
          <cell r="E5918">
            <v>-2.6016516902237399</v>
          </cell>
          <cell r="G5918">
            <v>5.1909895189911301</v>
          </cell>
          <cell r="H5918">
            <v>1.7598684529017501</v>
          </cell>
          <cell r="J5918">
            <v>0.68904838375423805</v>
          </cell>
          <cell r="K5918">
            <v>-4.4298668346542298</v>
          </cell>
        </row>
        <row r="5919">
          <cell r="A5919">
            <v>-6.9491843654274899</v>
          </cell>
          <cell r="B5919">
            <v>5.25928202266648</v>
          </cell>
          <cell r="D5919">
            <v>1.0636354828574099</v>
          </cell>
          <cell r="E5919">
            <v>-2.5978481071133701</v>
          </cell>
          <cell r="G5919">
            <v>5.1892652736162299</v>
          </cell>
          <cell r="H5919">
            <v>1.76608212626413</v>
          </cell>
          <cell r="J5919">
            <v>0.696283608953841</v>
          </cell>
          <cell r="K5919">
            <v>-4.4275160418172401</v>
          </cell>
        </row>
        <row r="5920">
          <cell r="A5920">
            <v>-6.9629929528891399</v>
          </cell>
          <cell r="B5920">
            <v>5.2468718945197201</v>
          </cell>
          <cell r="D5920">
            <v>1.0719470711719801</v>
          </cell>
          <cell r="E5920">
            <v>-2.5940276247419298</v>
          </cell>
          <cell r="G5920">
            <v>5.1875342602878103</v>
          </cell>
          <cell r="H5920">
            <v>1.77230382185897</v>
          </cell>
          <cell r="J5920">
            <v>0.70351162142933499</v>
          </cell>
          <cell r="K5920">
            <v>-4.4251480916367596</v>
          </cell>
        </row>
        <row r="5921">
          <cell r="A5921">
            <v>-6.9767758639047903</v>
          </cell>
          <cell r="B5921">
            <v>5.2344196496237796</v>
          </cell>
          <cell r="D5921">
            <v>1.08024711394864</v>
          </cell>
          <cell r="E5921">
            <v>-2.5901902421918099</v>
          </cell>
          <cell r="G5921">
            <v>5.1857964024704097</v>
          </cell>
          <cell r="H5921">
            <v>1.7785335653457901</v>
          </cell>
          <cell r="J5921">
            <v>0.71073234748573799</v>
          </cell>
          <cell r="K5921">
            <v>-4.4227629727777504</v>
          </cell>
        </row>
        <row r="5922">
          <cell r="A5922">
            <v>-6.99053288379256</v>
          </cell>
          <cell r="B5922">
            <v>5.2219252510749996</v>
          </cell>
          <cell r="D5922">
            <v>1.0885355476865699</v>
          </cell>
          <cell r="E5922">
            <v>-2.5863359588202401</v>
          </cell>
          <cell r="G5922">
            <v>5.1840516231485001</v>
          </cell>
          <cell r="H5922">
            <v>1.7847713819901601</v>
          </cell>
          <cell r="J5922">
            <v>0.71794571295748499</v>
          </cell>
          <cell r="K5922">
            <v>-4.4203606742449102</v>
          </cell>
        </row>
        <row r="5923">
          <cell r="A5923">
            <v>-7.0042637964238201</v>
          </cell>
          <cell r="B5923">
            <v>5.2093886629988102</v>
          </cell>
          <cell r="D5923">
            <v>1.0968123083894199</v>
          </cell>
          <cell r="E5923">
            <v>-2.5824647742664899</v>
          </cell>
          <cell r="G5923">
            <v>5.1822998448262698</v>
          </cell>
          <cell r="H5923">
            <v>1.7910172966571201</v>
          </cell>
          <cell r="J5923">
            <v>0.72515164320812997</v>
          </cell>
          <cell r="K5923">
            <v>-4.4179411853894397</v>
          </cell>
        </row>
        <row r="5924">
          <cell r="A5924">
            <v>-7.0179683842226801</v>
          </cell>
          <cell r="B5924">
            <v>5.19680985057051</v>
          </cell>
          <cell r="D5924">
            <v>1.1050773315651099</v>
          </cell>
          <cell r="E5924">
            <v>-2.5785766884591501</v>
          </cell>
          <cell r="G5924">
            <v>5.1805409895274499</v>
          </cell>
          <cell r="H5924">
            <v>1.7972713338045401</v>
          </cell>
          <cell r="J5924">
            <v>0.73235006313010498</v>
          </cell>
          <cell r="K5924">
            <v>-4.4155044959158998</v>
          </cell>
        </row>
        <row r="5925">
          <cell r="A5925">
            <v>-7.0316464281655202</v>
          </cell>
          <cell r="B5925">
            <v>5.1841887800362398</v>
          </cell>
          <cell r="D5925">
            <v>1.11333055222572</v>
          </cell>
          <cell r="E5925">
            <v>-2.5746717016234899</v>
          </cell>
          <cell r="G5925">
            <v>5.17877497879521</v>
          </cell>
          <cell r="H5925">
            <v>1.8035335174764</v>
          </cell>
          <cell r="J5925">
            <v>0.73954089714458204</v>
          </cell>
          <cell r="K5925">
            <v>-4.4130505958891497</v>
          </cell>
        </row>
        <row r="5926">
          <cell r="A5926">
            <v>-7.0452977077809598</v>
          </cell>
          <cell r="B5926">
            <v>5.1715254187341797</v>
          </cell>
          <cell r="D5926">
            <v>1.1215719048874</v>
          </cell>
          <cell r="E5926">
            <v>-2.5707498142888401</v>
          </cell>
          <cell r="G5926">
            <v>5.1770017336921699</v>
          </cell>
          <cell r="H5926">
            <v>1.8098038712959801</v>
          </cell>
          <cell r="J5926">
            <v>0.74672406920138601</v>
          </cell>
          <cell r="K5926">
            <v>-4.4105794757413097</v>
          </cell>
        </row>
        <row r="5927">
          <cell r="A5927">
            <v>-7.0589220011499298</v>
          </cell>
          <cell r="B5927">
            <v>5.1588197351159302</v>
          </cell>
          <cell r="D5927">
            <v>1.12980132357045</v>
          </cell>
          <cell r="E5927">
            <v>-2.5668110272960898</v>
          </cell>
          <cell r="G5927">
            <v>5.1752211748004502</v>
          </cell>
          <cell r="H5927">
            <v>1.8160824184590101</v>
          </cell>
          <cell r="J5927">
            <v>0.75389950277901896</v>
          </cell>
          <cell r="K5927">
            <v>-4.4080911262788502</v>
          </cell>
        </row>
        <row r="5928">
          <cell r="A5928">
            <v>-7.07251908490605</v>
          </cell>
          <cell r="B5928">
            <v>5.1460716987681501</v>
          </cell>
          <cell r="D5928">
            <v>1.1380187417994301</v>
          </cell>
          <cell r="E5928">
            <v>-2.56285534180522</v>
          </cell>
          <cell r="G5928">
            <v>5.1734332222218598</v>
          </cell>
          <cell r="H5928">
            <v>1.82236918172674</v>
          </cell>
          <cell r="J5928">
            <v>0.76106712088474904</v>
          </cell>
          <cell r="K5928">
            <v>-4.4055855386896701</v>
          </cell>
        </row>
        <row r="5929">
          <cell r="A5929">
            <v>-7.0860887342362702</v>
          </cell>
          <cell r="B5929">
            <v>5.1332812804342796</v>
          </cell>
          <cell r="D5929">
            <v>1.14622409260335</v>
          </cell>
          <cell r="E5929">
            <v>-2.55888275930291</v>
          </cell>
          <cell r="G5929">
            <v>5.1716377955781301</v>
          </cell>
          <cell r="H5929">
            <v>1.8286641834189501</v>
          </cell>
          <cell r="J5929">
            <v>0.76822684605478997</v>
          </cell>
          <cell r="K5929">
            <v>-4.4030627045503197</v>
          </cell>
        </row>
        <row r="5930">
          <cell r="A5930">
            <v>-7.0996307228817601</v>
          </cell>
          <cell r="B5930">
            <v>5.1204484520365998</v>
          </cell>
          <cell r="D5930">
            <v>1.1544173085159899</v>
          </cell>
          <cell r="E5930">
            <v>-2.5548932816101999</v>
          </cell>
          <cell r="G5930">
            <v>5.1698348140111996</v>
          </cell>
          <cell r="H5930">
            <v>1.8349674454068801</v>
          </cell>
          <cell r="J5930">
            <v>0.77537860035457296</v>
          </cell>
          <cell r="K5930">
            <v>-4.40052261583328</v>
          </cell>
        </row>
        <row r="5931">
          <cell r="A5931">
            <v>-7.1131448231390904</v>
          </cell>
          <cell r="B5931">
            <v>5.1075731866983602</v>
          </cell>
          <cell r="D5931">
            <v>1.1625983215762801</v>
          </cell>
          <cell r="E5931">
            <v>-2.5508869108902101</v>
          </cell>
          <cell r="G5931">
            <v>5.1680241961837003</v>
          </cell>
          <cell r="H5931">
            <v>1.8412789891060899</v>
          </cell>
          <cell r="J5931">
            <v>0.78252230537910195</v>
          </cell>
          <cell r="K5931">
            <v>-4.39796526491424</v>
          </cell>
        </row>
        <row r="5932">
          <cell r="A5932">
            <v>-7.1266308058616401</v>
          </cell>
          <cell r="B5932">
            <v>5.0946554587662201</v>
          </cell>
          <cell r="D5932">
            <v>1.1707670633287801</v>
          </cell>
          <cell r="E5932">
            <v>-2.54686364965597</v>
          </cell>
          <cell r="G5932">
            <v>5.1662058602794403</v>
          </cell>
          <cell r="H5932">
            <v>1.8475988354692601</v>
          </cell>
          <cell r="J5932">
            <v>0.78965788225340905</v>
          </cell>
          <cell r="K5932">
            <v>-4.3953906445794999</v>
          </cell>
        </row>
        <row r="5933">
          <cell r="A5933">
            <v>-7.1400884404613496</v>
          </cell>
          <cell r="B5933">
            <v>5.0816952438327903</v>
          </cell>
          <cell r="D5933">
            <v>1.1789234648242599</v>
          </cell>
          <cell r="E5933">
            <v>-2.54282350077824</v>
          </cell>
          <cell r="G5933">
            <v>5.1643797240039904</v>
          </cell>
          <cell r="H5933">
            <v>1.85392700497893</v>
          </cell>
          <cell r="J5933">
            <v>0.796785251633092</v>
          </cell>
          <cell r="K5933">
            <v>-4.3927987480334698</v>
          </cell>
        </row>
        <row r="5934">
          <cell r="A5934">
            <v>-7.1535174949107301</v>
          </cell>
          <cell r="B5934">
            <v>5.0686925187594296</v>
          </cell>
          <cell r="D5934">
            <v>1.1870674566203701</v>
          </cell>
          <cell r="E5934">
            <v>-2.53876646749345</v>
          </cell>
          <cell r="G5934">
            <v>5.1625457045854004</v>
          </cell>
          <cell r="H5934">
            <v>1.8602635176401801</v>
          </cell>
          <cell r="J5934">
            <v>0.80390433370496095</v>
          </cell>
          <cell r="K5934">
            <v>-4.3901895689061501</v>
          </cell>
        </row>
        <row r="5935">
          <cell r="A5935">
            <v>-7.1669177357451401</v>
          </cell>
          <cell r="B5935">
            <v>5.0556472616991899</v>
          </cell>
          <cell r="D5935">
            <v>1.1951989687823801</v>
          </cell>
          <cell r="E5935">
            <v>-2.53469255341167</v>
          </cell>
          <cell r="G5935">
            <v>5.1607037187749896</v>
          </cell>
          <cell r="H5935">
            <v>1.86660839297319</v>
          </cell>
          <cell r="J5935">
            <v>0.81101504818777403</v>
          </cell>
          <cell r="K5935">
            <v>-4.3875631012607004</v>
          </cell>
        </row>
        <row r="5936">
          <cell r="A5936">
            <v>-7.1802889280654103</v>
          </cell>
          <cell r="B5936">
            <v>5.0425594521199901</v>
          </cell>
          <cell r="D5936">
            <v>1.20331793088409</v>
          </cell>
          <cell r="E5936">
            <v>-2.5306017625246602</v>
          </cell>
          <cell r="G5936">
            <v>5.1588536828482399</v>
          </cell>
          <cell r="H5936">
            <v>1.8729616500058199</v>
          </cell>
          <cell r="J5936">
            <v>0.818117314333068</v>
          </cell>
          <cell r="K5936">
            <v>-4.3849193396011596</v>
          </cell>
        </row>
        <row r="5937">
          <cell r="A5937">
            <v>-7.1936308355407599</v>
          </cell>
          <cell r="B5937">
            <v>5.0294290708279403</v>
          </cell>
          <cell r="D5937">
            <v>1.21142427200881</v>
          </cell>
          <cell r="E5937">
            <v>-2.52649409921395</v>
          </cell>
          <cell r="G5937">
            <v>5.15699551260583</v>
          </cell>
          <cell r="H5937">
            <v>1.87932330726609</v>
          </cell>
          <cell r="J5937">
            <v>0.82521105092611502</v>
          </cell>
          <cell r="K5937">
            <v>-4.3822582788800899</v>
          </cell>
        </row>
        <row r="5938">
          <cell r="A5938">
            <v>-7.2069432204119801</v>
          </cell>
          <cell r="B5938">
            <v>5.0162560999908603</v>
          </cell>
          <cell r="D5938">
            <v>1.2195179207503699</v>
          </cell>
          <cell r="E5938">
            <v>-2.5223695682590201</v>
          </cell>
          <cell r="G5938">
            <v>5.1551291233746497</v>
          </cell>
          <cell r="H5938">
            <v>1.8856933827745299</v>
          </cell>
          <cell r="J5938">
            <v>0.83229617628694796</v>
          </cell>
          <cell r="K5938">
            <v>-4.3795799145063699</v>
          </cell>
        </row>
        <row r="5939">
          <cell r="A5939">
            <v>-7.2202258434950197</v>
          </cell>
          <cell r="B5939">
            <v>5.0030405231620101</v>
          </cell>
          <cell r="D5939">
            <v>1.22759880521439</v>
          </cell>
          <cell r="E5939">
            <v>-2.5182281748455302</v>
          </cell>
          <cell r="G5939">
            <v>5.1532544300090999</v>
          </cell>
          <cell r="H5939">
            <v>1.8920718940365999</v>
          </cell>
          <cell r="J5939">
            <v>0.83937260827152405</v>
          </cell>
          <cell r="K5939">
            <v>-4.3768842423530696</v>
          </cell>
        </row>
        <row r="5940">
          <cell r="A5940">
            <v>-7.2334784641848398</v>
          </cell>
          <cell r="B5940">
            <v>4.9897823253039402</v>
          </cell>
          <cell r="D5940">
            <v>1.2356668530195001</v>
          </cell>
          <cell r="E5940">
            <v>-2.5140699245735698</v>
          </cell>
          <cell r="G5940">
            <v>5.1513713468923603</v>
          </cell>
          <cell r="H5940">
            <v>1.89845885803492</v>
          </cell>
          <cell r="J5940">
            <v>0.84644026427297603</v>
          </cell>
          <cell r="K5940">
            <v>-4.3741712587652897</v>
          </cell>
        </row>
        <row r="5941">
          <cell r="A5941">
            <v>-7.2467008404595896</v>
          </cell>
          <cell r="B5941">
            <v>4.9764814928125896</v>
          </cell>
          <cell r="D5941">
            <v>1.24372199129879</v>
          </cell>
          <cell r="E5941">
            <v>-2.5098948234659901</v>
          </cell>
          <cell r="G5941">
            <v>5.1494797879378096</v>
          </cell>
          <cell r="H5941">
            <v>1.90485429122154</v>
          </cell>
          <cell r="J5941">
            <v>0.85349906122298302</v>
          </cell>
          <cell r="K5941">
            <v>-4.3714409605681404</v>
          </cell>
        </row>
        <row r="5942">
          <cell r="A5942">
            <v>-7.2598927288851502</v>
          </cell>
          <cell r="B5942">
            <v>4.9631380135415304</v>
          </cell>
          <cell r="D5942">
            <v>1.2517641467013101</v>
          </cell>
          <cell r="E5942">
            <v>-2.50570287797682</v>
          </cell>
          <cell r="G5942">
            <v>5.1475796665905698</v>
          </cell>
          <cell r="H5942">
            <v>1.9112582095100701</v>
          </cell>
          <cell r="J5942">
            <v>0.86054891559325597</v>
          </cell>
          <cell r="K5942">
            <v>-4.3686933450747798</v>
          </cell>
        </row>
        <row r="5943">
          <cell r="A5943">
            <v>-7.2730538846200004</v>
          </cell>
          <cell r="B5943">
            <v>4.94975187682632</v>
          </cell>
          <cell r="D5943">
            <v>1.2597932453937</v>
          </cell>
          <cell r="E5943">
            <v>-2.5014940949996798</v>
          </cell>
          <cell r="G5943">
            <v>5.1456708958291699</v>
          </cell>
          <cell r="H5943">
            <v>1.91767062826782</v>
          </cell>
          <cell r="J5943">
            <v>0.86758974339713002</v>
          </cell>
          <cell r="K5943">
            <v>-4.3659284100944502</v>
          </cell>
        </row>
        <row r="5944">
          <cell r="A5944">
            <v>-7.28618406142051</v>
          </cell>
          <cell r="B5944">
            <v>4.9363230735091301</v>
          </cell>
          <cell r="D5944">
            <v>1.2678092130619301</v>
          </cell>
          <cell r="E5944">
            <v>-2.49726848187631</v>
          </cell>
          <cell r="G5944">
            <v>5.1437533881673003</v>
          </cell>
          <cell r="H5944">
            <v>1.9240915623078301</v>
          </cell>
          <cell r="J5944">
            <v>0.87462146019127396</v>
          </cell>
          <cell r="K5944">
            <v>-4.3631461539406402</v>
          </cell>
        </row>
        <row r="5945">
          <cell r="A5945">
            <v>-7.29928301164641</v>
          </cell>
          <cell r="B5945">
            <v>4.92285159596348</v>
          </cell>
          <cell r="D5945">
            <v>1.2758119749132</v>
          </cell>
          <cell r="E5945">
            <v>-2.4930260464051002</v>
          </cell>
          <cell r="G5945">
            <v>5.1418270556556802</v>
          </cell>
          <cell r="H5945">
            <v>1.9305210258808601</v>
          </cell>
          <cell r="J5945">
            <v>0.88164398107753295</v>
          </cell>
          <cell r="K5945">
            <v>-4.3603465754392303</v>
          </cell>
        </row>
        <row r="5946">
          <cell r="A5946">
            <v>-7.3123504862668698</v>
          </cell>
          <cell r="B5946">
            <v>4.9093374381191204</v>
          </cell>
          <cell r="D5946">
            <v>1.2838014556778901</v>
          </cell>
          <cell r="E5946">
            <v>-2.4887667968497</v>
          </cell>
          <cell r="G5946">
            <v>5.1398918098840998</v>
          </cell>
          <cell r="H5946">
            <v>1.93695903266735</v>
          </cell>
          <cell r="J5946">
            <v>0.88865722070486997</v>
          </cell>
          <cell r="K5946">
            <v>-4.3575296739367699</v>
          </cell>
        </row>
        <row r="5947">
          <cell r="A5947">
            <v>-7.3253862348667003</v>
          </cell>
          <cell r="B5947">
            <v>4.8957805954871096</v>
          </cell>
          <cell r="D5947">
            <v>1.2917775796117099</v>
          </cell>
          <cell r="E5947">
            <v>-2.4844907419476399</v>
          </cell>
          <cell r="G5947">
            <v>5.1379475619835304</v>
          </cell>
          <cell r="H5947">
            <v>1.94340559576928</v>
          </cell>
          <cell r="J5947">
            <v>0.89566109327145105</v>
          </cell>
          <cell r="K5947">
            <v>-4.3546954493087497</v>
          </cell>
        </row>
        <row r="5948">
          <cell r="A5948">
            <v>-7.3383900056531299</v>
          </cell>
          <cell r="B5948">
            <v>4.8821810651850504</v>
          </cell>
          <cell r="D5948">
            <v>1.29974027049792</v>
          </cell>
          <cell r="E5948">
            <v>-2.4801978909191198</v>
          </cell>
          <cell r="G5948">
            <v>5.1359942226283604</v>
          </cell>
          <cell r="H5948">
            <v>1.9498607277020299</v>
          </cell>
          <cell r="J5948">
            <v>0.90265551252684395</v>
          </cell>
          <cell r="K5948">
            <v>-4.3518439019679596</v>
          </cell>
        </row>
        <row r="5949">
          <cell r="A5949">
            <v>-7.3513615454628596</v>
          </cell>
          <cell r="B5949">
            <v>4.8685388459623899</v>
          </cell>
          <cell r="D5949">
            <v>1.30768945164968</v>
          </cell>
          <cell r="E5949">
            <v>-2.4758882534756599</v>
          </cell>
          <cell r="G5949">
            <v>5.1340317020388202</v>
          </cell>
          <cell r="H5949">
            <v>1.95632444038612</v>
          </cell>
          <cell r="J5949">
            <v>0.90964039177434797</v>
          </cell>
          <cell r="K5949">
            <v>-4.3489750328728602</v>
          </cell>
        </row>
        <row r="5950">
          <cell r="A5950">
            <v>-7.3643005997695203</v>
          </cell>
          <cell r="B5950">
            <v>4.8548539382260003</v>
          </cell>
          <cell r="D5950">
            <v>1.3156250459126</v>
          </cell>
          <cell r="E5950">
            <v>-2.4715618398289401</v>
          </cell>
          <cell r="G5950">
            <v>5.1320599099834601</v>
          </cell>
          <cell r="H5950">
            <v>1.9627967451389901</v>
          </cell>
          <cell r="J5950">
            <v>0.91661564387345595</v>
          </cell>
          <cell r="K5950">
            <v>-4.3460888435360401</v>
          </cell>
        </row>
        <row r="5951">
          <cell r="A5951">
            <v>-7.37720691269155</v>
          </cell>
          <cell r="B5951">
            <v>4.8411263440657999</v>
          </cell>
          <cell r="D5951">
            <v>1.3235469756673299</v>
          </cell>
          <cell r="E5951">
            <v>-2.4672186606996802</v>
          </cell>
          <cell r="G5951">
            <v>5.1300787557817698</v>
          </cell>
          <cell r="H5951">
            <v>1.96927765266661</v>
          </cell>
          <cell r="J5951">
            <v>0.92358118124244404</v>
          </cell>
          <cell r="K5951">
            <v>-4.3431853360327404</v>
          </cell>
        </row>
        <row r="5952">
          <cell r="A5952">
            <v>-7.3900802270004498</v>
          </cell>
          <cell r="B5952">
            <v>4.8273560672805598</v>
          </cell>
          <cell r="D5952">
            <v>1.3314551628323199</v>
          </cell>
          <cell r="E5952">
            <v>-2.4628587273264499</v>
          </cell>
          <cell r="G5952">
            <v>5.12808814830702</v>
          </cell>
          <cell r="H5952">
            <v>1.97576717305521</v>
          </cell>
          <cell r="J5952">
            <v>0.93053691586110099</v>
          </cell>
          <cell r="K5952">
            <v>-4.3402645130093198</v>
          </cell>
        </row>
        <row r="5953">
          <cell r="A5953">
            <v>-7.4029202841294799</v>
          </cell>
          <cell r="B5953">
            <v>4.8135431134037896</v>
          </cell>
          <cell r="D5953">
            <v>1.3393495288667501</v>
          </cell>
          <cell r="E5953">
            <v>-2.4584820514746601</v>
          </cell>
          <cell r="G5953">
            <v>5.1260879959891303</v>
          </cell>
          <cell r="H5953">
            <v>1.9822653157627801</v>
          </cell>
          <cell r="J5953">
            <v>0.93748275927358904</v>
          </cell>
          <cell r="K5953">
            <v>-4.3373263776919204</v>
          </cell>
        </row>
        <row r="5954">
          <cell r="A5954">
            <v>-7.4157268241827499</v>
          </cell>
          <cell r="B5954">
            <v>4.79968748972985</v>
          </cell>
          <cell r="D5954">
            <v>1.34722999477358</v>
          </cell>
          <cell r="E5954">
            <v>-2.45408864544549</v>
          </cell>
          <cell r="G5954">
            <v>5.1240782068177202</v>
          </cell>
          <cell r="H5954">
            <v>1.98877208961066</v>
          </cell>
          <cell r="J5954">
            <v>0.94441862259144504</v>
          </cell>
          <cell r="K5954">
            <v>-4.3343709338950198</v>
          </cell>
        </row>
        <row r="5955">
          <cell r="A5955">
            <v>-7.42849958594471</v>
          </cell>
          <cell r="B5955">
            <v>4.7857892053400697</v>
          </cell>
          <cell r="D5955">
            <v>1.35509648110267</v>
          </cell>
          <cell r="E5955">
            <v>-2.44967852208493</v>
          </cell>
          <cell r="G5955">
            <v>5.1220586883452999</v>
          </cell>
          <cell r="H5955">
            <v>1.9952875027750201</v>
          </cell>
          <cell r="J5955">
            <v>0.95134441649672696</v>
          </cell>
          <cell r="K5955">
            <v>-4.3313981860301602</v>
          </cell>
        </row>
        <row r="5956">
          <cell r="A5956">
            <v>-7.4412383068901402</v>
          </cell>
          <cell r="B5956">
            <v>4.7718482711290804</v>
          </cell>
          <cell r="D5956">
            <v>1.3629489079542001</v>
          </cell>
          <cell r="E5956">
            <v>-2.4452516947928098</v>
          </cell>
          <cell r="G5956">
            <v>5.1200293476906404</v>
          </cell>
          <cell r="H5956">
            <v>2.0018115627783399</v>
          </cell>
          <cell r="J5956">
            <v>0.95826005124529601</v>
          </cell>
          <cell r="K5956">
            <v>-4.3284081391146101</v>
          </cell>
        </row>
        <row r="5957">
          <cell r="A5957">
            <v>-7.4539427231945004</v>
          </cell>
          <cell r="B5957">
            <v>4.75786469983119</v>
          </cell>
          <cell r="D5957">
            <v>1.37078719498205</v>
          </cell>
          <cell r="E5957">
            <v>-2.44080817753188</v>
          </cell>
          <cell r="G5957">
            <v>5.1179900915422003</v>
          </cell>
          <cell r="H5957">
            <v>2.0083442764808401</v>
          </cell>
          <cell r="J5957">
            <v>0.96516543667024801</v>
          </cell>
          <cell r="K5957">
            <v>-4.3254007987801497</v>
          </cell>
        </row>
        <row r="5958">
          <cell r="A5958">
            <v>-7.4666125697447603</v>
          </cell>
          <cell r="B5958">
            <v>4.7438385060469104</v>
          </cell>
          <cell r="D5958">
            <v>1.3786112613974799</v>
          </cell>
          <cell r="E5958">
            <v>-2.4363479848369098</v>
          </cell>
          <cell r="G5958">
            <v>5.1159408261617703</v>
          </cell>
          <cell r="H5958">
            <v>2.0148856500718102</v>
          </cell>
          <cell r="J5958">
            <v>0.97206048218549701</v>
          </cell>
          <cell r="K5958">
            <v>-4.3223761712818103</v>
          </cell>
        </row>
        <row r="5959">
          <cell r="A5959">
            <v>-7.4792475801506697</v>
          </cell>
          <cell r="B5959">
            <v>4.7297697062695701</v>
          </cell>
          <cell r="D5959">
            <v>1.38642102597289</v>
          </cell>
          <cell r="E5959">
            <v>-2.4318711318238702</v>
          </cell>
          <cell r="G5959">
            <v>5.1138814573882696</v>
          </cell>
          <cell r="H5959">
            <v>2.0214356890610201</v>
          </cell>
          <cell r="J5959">
            <v>0.97894509678949904</v>
          </cell>
          <cell r="K5959">
            <v>-4.3193342635067298</v>
          </cell>
        </row>
        <row r="5960">
          <cell r="A5960">
            <v>-7.4918474867565203</v>
          </cell>
          <cell r="B5960">
            <v>4.7156583189120402</v>
          </cell>
          <cell r="D5960">
            <v>1.3942164070457299</v>
          </cell>
          <cell r="E5960">
            <v>-2.42737763419909</v>
          </cell>
          <cell r="G5960">
            <v>5.1118118906416496</v>
          </cell>
          <cell r="H5960">
            <v>2.0279943982700299</v>
          </cell>
          <cell r="J5960">
            <v>0.98581918906913402</v>
          </cell>
          <cell r="K5960">
            <v>-4.3162750829829699</v>
          </cell>
        </row>
        <row r="5961">
          <cell r="A5961">
            <v>-7.50441202065329</v>
          </cell>
          <cell r="B5961">
            <v>4.7015043643334602</v>
          </cell>
          <cell r="D5961">
            <v>1.4019973225225599</v>
          </cell>
          <cell r="E5961">
            <v>-2.4228675082684599</v>
          </cell>
          <cell r="G5961">
            <v>5.10973203092699</v>
          </cell>
          <cell r="H5961">
            <v>2.0345617818234198</v>
          </cell>
          <cell r="J5961">
            <v>0.99268266720374099</v>
          </cell>
          <cell r="K5961">
            <v>-4.3131986378884299</v>
          </cell>
        </row>
        <row r="5962">
          <cell r="A5962">
            <v>-7.5169409116913402</v>
          </cell>
          <cell r="B5962">
            <v>4.6873078648662201</v>
          </cell>
          <cell r="D5962">
            <v>1.4097636898833401</v>
          </cell>
          <cell r="E5962">
            <v>-2.4183407709466498</v>
          </cell>
          <cell r="G5962">
            <v>5.10764178283869</v>
          </cell>
          <cell r="H5962">
            <v>2.0411378431401301</v>
          </cell>
          <cell r="J5962">
            <v>0.99953543896930597</v>
          </cell>
          <cell r="K5962">
            <v>-4.3101049370597</v>
          </cell>
        </row>
        <row r="5963">
          <cell r="A5963">
            <v>-7.5294338884935099</v>
          </cell>
          <cell r="B5963">
            <v>4.6730688448428399</v>
          </cell>
          <cell r="D5963">
            <v>1.4175154261857601</v>
          </cell>
          <cell r="E5963">
            <v>-2.4137974397663999</v>
          </cell>
          <cell r="G5963">
            <v>5.1055410505649297</v>
          </cell>
          <cell r="H5963">
            <v>2.0477225849246201</v>
          </cell>
          <cell r="J5963">
            <v>1.0063774117428099</v>
          </cell>
          <cell r="K5963">
            <v>-4.3069939900010601</v>
          </cell>
        </row>
        <row r="5964">
          <cell r="A5964">
            <v>-7.54189067846879</v>
          </cell>
          <cell r="B5964">
            <v>4.6587873306230101</v>
          </cell>
          <cell r="D5964">
            <v>1.4252524480698301</v>
          </cell>
          <cell r="E5964">
            <v>-2.40923753288775</v>
          </cell>
          <cell r="G5964">
            <v>5.1034297378921902</v>
          </cell>
          <cell r="H5964">
            <v>2.0543160091581099</v>
          </cell>
          <cell r="J5964">
            <v>1.0132084925067599</v>
          </cell>
          <cell r="K5964">
            <v>-4.3038658068933602</v>
          </cell>
        </row>
        <row r="5965">
          <cell r="A5965">
            <v>-7.5543110078263496</v>
          </cell>
          <cell r="B5965">
            <v>4.6444633506207103</v>
          </cell>
          <cell r="D5965">
            <v>1.43297467176258</v>
          </cell>
          <cell r="E5965">
            <v>-2.4046610691073802</v>
          </cell>
          <cell r="G5965">
            <v>5.1013077482099396</v>
          </cell>
          <cell r="H5965">
            <v>2.0609181170897499</v>
          </cell>
          <cell r="J5965">
            <v>1.02002858785382</v>
          </cell>
          <cell r="K5965">
            <v>-4.3007203986030902</v>
          </cell>
        </row>
        <row r="5966">
          <cell r="A5966">
            <v>-7.5666946015902203</v>
          </cell>
          <cell r="B5966">
            <v>4.6300969353313004</v>
          </cell>
          <cell r="D5966">
            <v>1.4406820130829601</v>
          </cell>
          <cell r="E5966">
            <v>-2.4000680678678501</v>
          </cell>
          <cell r="G5966">
            <v>5.0991749845155798</v>
          </cell>
          <cell r="H5966">
            <v>2.06752890922782</v>
          </cell>
          <cell r="J5966">
            <v>1.02683760399168</v>
          </cell>
          <cell r="K5966">
            <v>-4.29755777669126</v>
          </cell>
        </row>
        <row r="5967">
          <cell r="A5967">
            <v>-7.5790411836143203</v>
          </cell>
          <cell r="B5967">
            <v>4.6156881173587401</v>
          </cell>
          <cell r="D5967">
            <v>1.44837438744684</v>
          </cell>
          <cell r="E5967">
            <v>-2.3954585492670102</v>
          </cell>
          <cell r="G5967">
            <v>5.0970313494194199</v>
          </cell>
          <cell r="H5967">
            <v>2.07414838533081</v>
          </cell>
          <cell r="J5967">
            <v>1.03363544674805</v>
          </cell>
          <cell r="K5967">
            <v>-4.2943779534225301</v>
          </cell>
        </row>
        <row r="5968">
          <cell r="A5968">
            <v>-7.5913504765980804</v>
          </cell>
          <cell r="B5968">
            <v>4.6012369314428501</v>
          </cell>
          <cell r="D5968">
            <v>1.4560517098723</v>
          </cell>
          <cell r="E5968">
            <v>-2.39083253406729</v>
          </cell>
          <cell r="G5968">
            <v>5.0948767451499499</v>
          </cell>
          <cell r="H5968">
            <v>2.0807765443986099</v>
          </cell>
          <cell r="J5968">
            <v>1.04042202157583</v>
          </cell>
          <cell r="K5968">
            <v>-4.2911809417741598</v>
          </cell>
        </row>
        <row r="5969">
          <cell r="A5969">
            <v>-7.6036222021025903</v>
          </cell>
          <cell r="B5969">
            <v>4.58674341448648</v>
          </cell>
          <cell r="D5969">
            <v>1.46371389498494</v>
          </cell>
          <cell r="E5969">
            <v>-2.3861900437050201</v>
          </cell>
          <cell r="G5969">
            <v>5.0927110735591903</v>
          </cell>
          <cell r="H5969">
            <v>2.08741338466361</v>
          </cell>
          <cell r="J5969">
            <v>1.0471972335584501</v>
          </cell>
          <cell r="K5969">
            <v>-4.2879667554450602</v>
          </cell>
        </row>
        <row r="5970">
          <cell r="A5970">
            <v>-7.61585608056716</v>
          </cell>
          <cell r="B5970">
            <v>4.5722076055828902</v>
          </cell>
          <cell r="D5970">
            <v>1.47136085702349</v>
          </cell>
          <cell r="E5970">
            <v>-2.3815311002998398</v>
          </cell>
          <cell r="G5970">
            <v>5.0905342361282804</v>
          </cell>
          <cell r="H5970">
            <v>2.0940589035818098</v>
          </cell>
          <cell r="J5970">
            <v>1.0539609874153899</v>
          </cell>
          <cell r="K5970">
            <v>-4.2847354088648597</v>
          </cell>
        </row>
        <row r="5971">
          <cell r="A5971">
            <v>-7.6280518313265704</v>
          </cell>
          <cell r="B5971">
            <v>4.5576295460430201</v>
          </cell>
          <cell r="D5971">
            <v>1.4789925098455201</v>
          </cell>
          <cell r="E5971">
            <v>-2.3768557266640098</v>
          </cell>
          <cell r="G5971">
            <v>5.0883461339731504</v>
          </cell>
          <cell r="H5971">
            <v>2.1007130978239301</v>
          </cell>
          <cell r="J5971">
            <v>1.0607131875078799</v>
          </cell>
          <cell r="K5971">
            <v>-4.2814869172029297</v>
          </cell>
        </row>
        <row r="5972">
          <cell r="A5972">
            <v>-7.6402091726286496</v>
          </cell>
          <cell r="B5972">
            <v>4.5430092794227503</v>
          </cell>
          <cell r="D5972">
            <v>1.4866087669333801</v>
          </cell>
          <cell r="E5972">
            <v>-2.3721639463117801</v>
          </cell>
          <cell r="G5972">
            <v>5.0861466678505103</v>
          </cell>
          <cell r="H5972">
            <v>2.1073759632664899</v>
          </cell>
          <cell r="J5972">
            <v>1.06745373784475</v>
          </cell>
          <cell r="K5972">
            <v>-4.2782212963774597</v>
          </cell>
        </row>
        <row r="5973">
          <cell r="A5973">
            <v>-7.6523278216525998</v>
          </cell>
          <cell r="B5973">
            <v>4.5283468515502898</v>
          </cell>
          <cell r="D5973">
            <v>1.4942095414002601</v>
          </cell>
          <cell r="E5973">
            <v>-2.3674557834687402</v>
          </cell>
          <cell r="G5973">
            <v>5.0839357381638601</v>
          </cell>
          <cell r="H5973">
            <v>2.1140474949829602</v>
          </cell>
          <cell r="J5973">
            <v>1.0741825420884701</v>
          </cell>
          <cell r="K5973">
            <v>-4.2749385630645103</v>
          </cell>
        </row>
        <row r="5974">
          <cell r="A5974">
            <v>-7.6644074945276701</v>
          </cell>
          <cell r="B5974">
            <v>4.5136423105534202</v>
          </cell>
          <cell r="D5974">
            <v>1.50179474599647</v>
          </cell>
          <cell r="E5974">
            <v>-2.3627312630811801</v>
          </cell>
          <cell r="G5974">
            <v>5.0817132449698104</v>
          </cell>
          <cell r="H5974">
            <v>2.1207276872347798</v>
          </cell>
          <cell r="J5974">
            <v>1.08089950356139</v>
          </cell>
          <cell r="K5974">
            <v>-4.2716387347070297</v>
          </cell>
        </row>
        <row r="5975">
          <cell r="A5975">
            <v>-7.6764479063525402</v>
          </cell>
          <cell r="B5975">
            <v>4.4988957068867803</v>
          </cell>
          <cell r="D5975">
            <v>1.5093642931158899</v>
          </cell>
          <cell r="E5975">
            <v>-2.3579904108254</v>
          </cell>
          <cell r="G5975">
            <v>5.0794790879844802</v>
          </cell>
          <cell r="H5975">
            <v>2.1274165334625699</v>
          </cell>
          <cell r="J5975">
            <v>1.08760452525215</v>
          </cell>
          <cell r="K5975">
            <v>-4.26832182952396</v>
          </cell>
        </row>
        <row r="5976">
          <cell r="A5976">
            <v>-7.6884487712151</v>
          </cell>
          <cell r="B5976">
            <v>4.48410709335913</v>
          </cell>
          <cell r="D5976">
            <v>1.5169180948026399</v>
          </cell>
          <cell r="E5976">
            <v>-2.3532332531170699</v>
          </cell>
          <cell r="G5976">
            <v>5.0772331665901902</v>
          </cell>
          <cell r="H5976">
            <v>2.1341140262771501</v>
          </cell>
          <cell r="J5976">
            <v>1.09429750982226</v>
          </cell>
          <cell r="K5976">
            <v>-4.2649878665192098</v>
          </cell>
        </row>
        <row r="5977">
          <cell r="A5977">
            <v>-7.7004098022129401</v>
          </cell>
          <cell r="B5977">
            <v>4.46927652516053</v>
          </cell>
          <cell r="D5977">
            <v>1.5244560627578501</v>
          </cell>
          <cell r="E5977">
            <v>-2.3484598171205402</v>
          </cell>
          <cell r="G5977">
            <v>5.0749753798421997</v>
          </cell>
          <cell r="H5977">
            <v>2.1408201574507402</v>
          </cell>
          <cell r="J5977">
            <v>1.1009783596128699</v>
          </cell>
          <cell r="K5977">
            <v>-4.26163686549073</v>
          </cell>
        </row>
        <row r="5978">
          <cell r="A5978">
            <v>-7.7123307114742596</v>
          </cell>
          <cell r="B5978">
            <v>4.45440405988953</v>
          </cell>
          <cell r="D5978">
            <v>1.5319781083466999</v>
          </cell>
          <cell r="E5978">
            <v>-2.34367013075811</v>
          </cell>
          <cell r="G5978">
            <v>5.0727056264757904</v>
          </cell>
          <cell r="H5978">
            <v>2.1475349179080498</v>
          </cell>
          <cell r="J5978">
            <v>1.10764697665176</v>
          </cell>
          <cell r="K5978">
            <v>-4.2582688470394698</v>
          </cell>
        </row>
        <row r="5979">
          <cell r="A5979">
            <v>-7.7242112101794804</v>
          </cell>
          <cell r="B5979">
            <v>4.4394897575802901</v>
          </cell>
          <cell r="D5979">
            <v>1.5394841426056201</v>
          </cell>
          <cell r="E5979">
            <v>-2.3388642227193301</v>
          </cell>
          <cell r="G5979">
            <v>5.0704238049133803</v>
          </cell>
          <cell r="H5979">
            <v>2.15425829771748</v>
          </cell>
          <cell r="J5979">
            <v>1.1143032626604701</v>
          </cell>
          <cell r="K5979">
            <v>-4.2548838325784404</v>
          </cell>
        </row>
        <row r="5980">
          <cell r="A5980">
            <v>-7.7360510085832903</v>
          </cell>
          <cell r="B5980">
            <v>4.4245336807295397</v>
          </cell>
          <cell r="D5980">
            <v>1.54697407624968</v>
          </cell>
          <cell r="E5980">
            <v>-2.3340421224702399</v>
          </cell>
          <cell r="G5980">
            <v>5.0681298132719599</v>
          </cell>
          <cell r="H5980">
            <v>2.1609902860822698</v>
          </cell>
          <cell r="J5980">
            <v>1.12094711906164</v>
          </cell>
          <cell r="K5980">
            <v>-4.2514818443415701</v>
          </cell>
        </row>
        <row r="5981">
          <cell r="A5981">
            <v>-7.7478498160373803</v>
          </cell>
          <cell r="B5981">
            <v>4.4095358943236098</v>
          </cell>
          <cell r="D5981">
            <v>1.5544478196801499</v>
          </cell>
          <cell r="E5981">
            <v>-2.32920386026258</v>
          </cell>
          <cell r="G5981">
            <v>5.0658235493706503</v>
          </cell>
          <cell r="H5981">
            <v>2.1677308713317398</v>
          </cell>
          <cell r="J5981">
            <v>1.1275784469865699</v>
          </cell>
          <cell r="K5981">
            <v>-4.2480629053927697</v>
          </cell>
        </row>
        <row r="5982">
          <cell r="A5982">
            <v>-7.7596073410136901</v>
          </cell>
          <cell r="B5982">
            <v>4.3944964658652701</v>
          </cell>
          <cell r="D5982">
            <v>1.5619052829923099</v>
          </cell>
          <cell r="E5982">
            <v>-2.3243494671430298</v>
          </cell>
          <cell r="G5982">
            <v>5.0635049107384598</v>
          </cell>
          <cell r="H5982">
            <v>2.1744800409125</v>
          </cell>
          <cell r="J5982">
            <v>1.13419714728291</v>
          </cell>
          <cell r="K5982">
            <v>-4.2446270396347403</v>
          </cell>
        </row>
        <row r="5983">
          <cell r="A5983">
            <v>-7.7713232911282804</v>
          </cell>
          <cell r="B5983">
            <v>4.37941546540047</v>
          </cell>
          <cell r="D5983">
            <v>1.5693463759833901</v>
          </cell>
          <cell r="E5983">
            <v>-2.3194789749622902</v>
          </cell>
          <cell r="G5983">
            <v>5.0611737946222402</v>
          </cell>
          <cell r="H5983">
            <v>2.1812377813797301</v>
          </cell>
          <cell r="J5983">
            <v>1.1408031205226401</v>
          </cell>
          <cell r="K5983">
            <v>-4.2411742718179104</v>
          </cell>
        </row>
        <row r="5984">
          <cell r="A5984">
            <v>-7.7829973731657702</v>
          </cell>
          <cell r="B5984">
            <v>4.3642929655450198</v>
          </cell>
          <cell r="D5984">
            <v>1.57677100816078</v>
          </cell>
          <cell r="E5984">
            <v>-2.3145924163842699</v>
          </cell>
          <cell r="G5984">
            <v>5.0588300979948597</v>
          </cell>
          <cell r="H5984">
            <v>2.1880040783884902</v>
          </cell>
          <cell r="J5984">
            <v>1.1473962670101201</v>
          </cell>
          <cell r="K5984">
            <v>-4.23770462754924</v>
          </cell>
        </row>
        <row r="5985">
          <cell r="A5985">
            <v>-7.7946292931043404</v>
          </cell>
          <cell r="B5985">
            <v>4.3491290415110999</v>
          </cell>
          <cell r="D5985">
            <v>1.58417908875032</v>
          </cell>
          <cell r="E5985">
            <v>-2.3096898248950901</v>
          </cell>
          <cell r="G5985">
            <v>5.0564737175635504</v>
          </cell>
          <cell r="H5985">
            <v>2.1947789166850602</v>
          </cell>
          <cell r="J5985">
            <v>1.15397648679047</v>
          </cell>
          <cell r="K5985">
            <v>-4.2342181333010602</v>
          </cell>
        </row>
        <row r="5986">
          <cell r="A5986">
            <v>-7.8062187561414298</v>
          </cell>
          <cell r="B5986">
            <v>4.3339237711336596</v>
          </cell>
          <cell r="D5986">
            <v>1.59157052670495</v>
          </cell>
          <cell r="E5986">
            <v>-2.3047712348121898</v>
          </cell>
          <cell r="G5986">
            <v>5.0541045497784403</v>
          </cell>
          <cell r="H5986">
            <v>2.2015622800983201</v>
          </cell>
          <cell r="J5986">
            <v>1.16054367965804</v>
          </cell>
          <cell r="K5986">
            <v>-4.2307148164197796</v>
          </cell>
        </row>
        <row r="5987">
          <cell r="A5987">
            <v>-7.8177654667198997</v>
          </cell>
          <cell r="B5987">
            <v>4.3186772348966596</v>
          </cell>
          <cell r="D5987">
            <v>1.5989452307134</v>
          </cell>
          <cell r="E5987">
            <v>-2.2998366812932298</v>
          </cell>
          <cell r="G5987">
            <v>5.0517224908413301</v>
          </cell>
          <cell r="H5987">
            <v>2.2083541515312102</v>
          </cell>
          <cell r="J5987">
            <v>1.1670977451651501</v>
          </cell>
          <cell r="K5987">
            <v>-4.2271947051346404</v>
          </cell>
        </row>
        <row r="5988">
          <cell r="A5988">
            <v>-7.8292691285548903</v>
          </cell>
          <cell r="B5988">
            <v>4.3033895159591804</v>
          </cell>
          <cell r="D5988">
            <v>1.6063031092092199</v>
          </cell>
          <cell r="E5988">
            <v>-2.2948862003450499</v>
          </cell>
          <cell r="G5988">
            <v>5.0493274367146403</v>
          </cell>
          <cell r="H5988">
            <v>2.2151545129521999</v>
          </cell>
          <cell r="J5988">
            <v>1.1736385826310101</v>
          </cell>
          <cell r="K5988">
            <v>-4.2236578285663304</v>
          </cell>
        </row>
        <row r="5989">
          <cell r="A5989">
            <v>-7.8407294446612701</v>
          </cell>
          <cell r="B5989">
            <v>4.2880607001812798</v>
          </cell>
          <cell r="D5989">
            <v>1.6136440703799</v>
          </cell>
          <cell r="E5989">
            <v>-2.28991982883255</v>
          </cell>
          <cell r="G5989">
            <v>5.04691928313055</v>
          </cell>
          <cell r="H5989">
            <v>2.2219633453868401</v>
          </cell>
          <cell r="J5989">
            <v>1.1801660911508101</v>
          </cell>
          <cell r="K5989">
            <v>-4.2201042167355798</v>
          </cell>
        </row>
        <row r="5990">
          <cell r="A5990">
            <v>-7.8521461173816904</v>
          </cell>
          <cell r="B5990">
            <v>4.2726908761497899</v>
          </cell>
          <cell r="D5990">
            <v>1.6209680221762499</v>
          </cell>
          <cell r="E5990">
            <v>-2.2849376044874301</v>
          </cell>
          <cell r="G5990">
            <v>5.0444979256003597</v>
          </cell>
          <cell r="H5990">
            <v>2.2287806289093801</v>
          </cell>
          <cell r="J5990">
            <v>1.1866801696050699</v>
          </cell>
          <cell r="K5990">
            <v>-4.2165339005717399</v>
          </cell>
        </row>
        <row r="5991">
          <cell r="A5991">
            <v>-7.8635188484152003</v>
          </cell>
          <cell r="B5991">
            <v>4.2572801352037999</v>
          </cell>
          <cell r="D5991">
            <v>1.62827487232198</v>
          </cell>
          <cell r="E5991">
            <v>-2.2799395659169801</v>
          </cell>
          <cell r="G5991">
            <v>5.04206325942405</v>
          </cell>
          <cell r="H5991">
            <v>2.2356063426344002</v>
          </cell>
          <cell r="J5991">
            <v>1.1931807166691599</v>
          </cell>
          <cell r="K5991">
            <v>-4.21294691192122</v>
          </cell>
        </row>
        <row r="5992">
          <cell r="A5992">
            <v>-7.8748473388465596</v>
          </cell>
          <cell r="B5992">
            <v>4.2418285714600001</v>
          </cell>
          <cell r="D5992">
            <v>1.6355645283234901</v>
          </cell>
          <cell r="E5992">
            <v>-2.2749257526127402</v>
          </cell>
          <cell r="G5992">
            <v>5.0396151797000499</v>
          </cell>
          <cell r="H5992">
            <v>2.2424404647085998</v>
          </cell>
          <cell r="J5992">
            <v>1.1996676308230101</v>
          </cell>
          <cell r="K5992">
            <v>-4.20934328355587</v>
          </cell>
        </row>
        <row r="5993">
          <cell r="A5993">
            <v>-7.88613128917609</v>
          </cell>
          <cell r="B5993">
            <v>4.2263362818378001</v>
          </cell>
          <cell r="D5993">
            <v>1.64283689747981</v>
          </cell>
          <cell r="E5993">
            <v>-2.2698962049590299</v>
          </cell>
          <cell r="G5993">
            <v>5.0371535813351898</v>
          </cell>
          <cell r="H5993">
            <v>2.24928297230259</v>
          </cell>
          <cell r="J5993">
            <v>1.20614081036108</v>
          </cell>
          <cell r="K5993">
            <v>-4.2057230491813602</v>
          </cell>
        </row>
        <row r="5994">
          <cell r="A5994">
            <v>-7.8973703993502298</v>
          </cell>
          <cell r="B5994">
            <v>4.21080336608415</v>
          </cell>
          <cell r="D5994">
            <v>1.65009188689286</v>
          </cell>
          <cell r="E5994">
            <v>-2.26485096424152</v>
          </cell>
          <cell r="G5994">
            <v>5.0346783590549</v>
          </cell>
          <cell r="H5994">
            <v>2.2561338416027499</v>
          </cell>
          <cell r="J5994">
            <v>1.21260015340246</v>
          </cell>
          <cell r="K5994">
            <v>-4.2020862434453798</v>
          </cell>
        </row>
        <row r="5995">
          <cell r="A5995">
            <v>-7.9085643687925904</v>
          </cell>
          <cell r="B5995">
            <v>4.1952299267982101</v>
          </cell>
          <cell r="D5995">
            <v>1.6573294034777799</v>
          </cell>
          <cell r="E5995">
            <v>-2.2597900726556301</v>
          </cell>
          <cell r="G5995">
            <v>5.0321894074135596</v>
          </cell>
          <cell r="H5995">
            <v>2.2629930478032598</v>
          </cell>
          <cell r="J5995">
            <v>1.21904555790124</v>
          </cell>
          <cell r="K5995">
            <v>-4.1984329019458402</v>
          </cell>
        </row>
        <row r="5996">
          <cell r="A5996">
            <v>-7.9197128964357502</v>
          </cell>
          <cell r="B5996">
            <v>4.1796160694556601</v>
          </cell>
          <cell r="D5996">
            <v>1.6645493539735701</v>
          </cell>
          <cell r="E5996">
            <v>-2.25471357331483</v>
          </cell>
          <cell r="G5996">
            <v>5.0296866208051103</v>
          </cell>
          <cell r="H5996">
            <v>2.2698605650980901</v>
          </cell>
          <cell r="J5996">
            <v>1.22547692165707</v>
          </cell>
          <cell r="K5996">
            <v>-4.1947630612389304</v>
          </cell>
        </row>
        <row r="5997">
          <cell r="A5997">
            <v>-7.9308156807536001</v>
          </cell>
          <cell r="B5997">
            <v>4.1639619024328001</v>
          </cell>
          <cell r="D5997">
            <v>1.6717516449538701</v>
          </cell>
          <cell r="E5997">
            <v>-2.2496215102589399</v>
          </cell>
          <cell r="G5997">
            <v>5.02716989347382</v>
          </cell>
          <cell r="H5997">
            <v>2.2767363666732199</v>
          </cell>
          <cell r="J5997">
            <v>1.23189414232589</v>
          </cell>
          <cell r="K5997">
            <v>-4.1910767588470899</v>
          </cell>
        </row>
        <row r="5998">
          <cell r="A5998">
            <v>-7.9418724197943096</v>
          </cell>
          <cell r="B5998">
            <v>4.1482675370303301</v>
          </cell>
          <cell r="D5998">
            <v>1.67893618283802</v>
          </cell>
          <cell r="E5998">
            <v>-2.2445139284622102</v>
          </cell>
          <cell r="G5998">
            <v>5.0246391195253199</v>
          </cell>
          <cell r="H5998">
            <v>2.2836204246988299</v>
          </cell>
          <cell r="J5998">
            <v>1.2382971174309501</v>
          </cell>
          <cell r="K5998">
            <v>-4.1873740332669502</v>
          </cell>
        </row>
        <row r="5999">
          <cell r="A5999">
            <v>-7.9528828112139598</v>
          </cell>
          <cell r="B5999">
            <v>4.1325330874967996</v>
          </cell>
          <cell r="D5999">
            <v>1.6861028739022501</v>
          </cell>
          <cell r="E5999">
            <v>-2.2393908738413999</v>
          </cell>
          <cell r="G5999">
            <v>5.0220941929377698</v>
          </cell>
          <cell r="H5999">
            <v>2.29051271032167</v>
          </cell>
          <cell r="J5999">
            <v>1.2446857443739301</v>
          </cell>
          <cell r="K5999">
            <v>-4.1836549239770804</v>
          </cell>
        </row>
        <row r="6000">
          <cell r="A6000">
            <v>-7.96384655231076</v>
          </cell>
          <cell r="B6000">
            <v>4.1167586710518398</v>
          </cell>
          <cell r="D6000">
            <v>1.69325162429113</v>
          </cell>
          <cell r="E6000">
            <v>-2.2342523932636902</v>
          </cell>
          <cell r="G6000">
            <v>5.0195350075732801</v>
          </cell>
          <cell r="H6000">
            <v>2.2974131936575199</v>
          </cell>
          <cell r="J6000">
            <v>1.25105992044634</v>
          </cell>
          <cell r="K6000">
            <v>-4.17991947144567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B9" sqref="B9"/>
    </sheetView>
  </sheetViews>
  <sheetFormatPr defaultRowHeight="14.25" x14ac:dyDescent="0.2"/>
  <cols>
    <col min="1" max="1" width="27.75" customWidth="1"/>
  </cols>
  <sheetData>
    <row r="1" spans="1:1" x14ac:dyDescent="0.2">
      <c r="A1" t="s">
        <v>7</v>
      </c>
    </row>
    <row r="2" spans="1:1" x14ac:dyDescent="0.2">
      <c r="A2" t="s">
        <v>8</v>
      </c>
    </row>
    <row r="3" spans="1:1" x14ac:dyDescent="0.2">
      <c r="A3" t="s">
        <v>9</v>
      </c>
    </row>
    <row r="4" spans="1:1" x14ac:dyDescent="0.2">
      <c r="A4" t="s">
        <v>12</v>
      </c>
    </row>
    <row r="6" spans="1:1" x14ac:dyDescent="0.2">
      <c r="A6" t="s">
        <v>10</v>
      </c>
    </row>
    <row r="7" spans="1:1" x14ac:dyDescent="0.2">
      <c r="A7" t="s">
        <v>11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01"/>
  <sheetViews>
    <sheetView topLeftCell="F37" workbookViewId="0">
      <selection activeCell="S64" sqref="S64"/>
    </sheetView>
  </sheetViews>
  <sheetFormatPr defaultRowHeight="14.25" x14ac:dyDescent="0.2"/>
  <sheetData>
    <row r="1" spans="1:8" x14ac:dyDescent="0.2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</row>
    <row r="2" spans="1:8" x14ac:dyDescent="0.2">
      <c r="A2" s="1">
        <v>10.9999962379219</v>
      </c>
      <c r="B2" s="1">
        <v>5.9999999999999897E-3</v>
      </c>
      <c r="C2" s="1">
        <v>9.9999955666659801</v>
      </c>
      <c r="D2" s="1">
        <v>1.0059995135967901</v>
      </c>
      <c r="E2" s="1">
        <v>8.9999944875142504</v>
      </c>
      <c r="F2" s="1">
        <v>6.0000000000001198E-3</v>
      </c>
      <c r="G2" s="1">
        <v>9.9999955666659801</v>
      </c>
      <c r="H2" s="1">
        <v>-0.99399951359679295</v>
      </c>
    </row>
    <row r="3" spans="1:8" x14ac:dyDescent="0.2">
      <c r="A3" s="1">
        <v>10.9999849516868</v>
      </c>
      <c r="B3" s="1">
        <v>1.19999979714488E-2</v>
      </c>
      <c r="C3" s="1">
        <v>9.9999822674523493</v>
      </c>
      <c r="D3" s="1">
        <v>1.0119980518065199</v>
      </c>
      <c r="E3" s="1">
        <v>8.9999779500538803</v>
      </c>
      <c r="F3" s="1">
        <v>1.1999996296292E-2</v>
      </c>
      <c r="G3" s="1">
        <v>9.9999822658721502</v>
      </c>
      <c r="H3" s="1">
        <v>-0.98799805696851295</v>
      </c>
    </row>
    <row r="4" spans="1:8" x14ac:dyDescent="0.2">
      <c r="A4" s="1">
        <v>10.9999661412912</v>
      </c>
      <c r="B4" s="1">
        <v>1.79999898572379E-2</v>
      </c>
      <c r="C4" s="1">
        <v>9.9999601039325903</v>
      </c>
      <c r="D4" s="1">
        <v>1.01799560946859</v>
      </c>
      <c r="E4" s="1">
        <v>8.9999503876064306</v>
      </c>
      <c r="F4" s="1">
        <v>1.7999981481436101E-2</v>
      </c>
      <c r="G4" s="1">
        <v>9.9999600960315895</v>
      </c>
      <c r="H4" s="1">
        <v>-0.98199563527854905</v>
      </c>
    </row>
    <row r="5" spans="1:8" x14ac:dyDescent="0.2">
      <c r="A5" s="1">
        <v>10.999939806727999</v>
      </c>
      <c r="B5" s="1">
        <v>2.3999971600240401E-2</v>
      </c>
      <c r="C5" s="1">
        <v>9.9999290776734604</v>
      </c>
      <c r="D5" s="1">
        <v>1.02399218142375</v>
      </c>
      <c r="E5" s="1">
        <v>8.9999118001469895</v>
      </c>
      <c r="F5" s="1">
        <v>2.3999948147923299E-2</v>
      </c>
      <c r="G5" s="1">
        <v>9.9999290555506501</v>
      </c>
      <c r="H5" s="1">
        <v>-0.97599225369171505</v>
      </c>
    </row>
    <row r="6" spans="1:8" x14ac:dyDescent="0.2">
      <c r="A6" s="1">
        <v>10.9999059479868</v>
      </c>
      <c r="B6" s="1">
        <v>2.9999939143299899E-2</v>
      </c>
      <c r="C6" s="1">
        <v>9.9998891902350202</v>
      </c>
      <c r="D6" s="1">
        <v>1.0299877625140901</v>
      </c>
      <c r="E6" s="1">
        <v>8.9998621876381506</v>
      </c>
      <c r="F6" s="1">
        <v>2.99998888881325E-2</v>
      </c>
      <c r="G6" s="1">
        <v>9.9998891428289305</v>
      </c>
      <c r="H6" s="1">
        <v>-0.96998791737427104</v>
      </c>
    </row>
    <row r="7" spans="1:8" x14ac:dyDescent="0.2">
      <c r="A7" s="1">
        <v>10.9998645650535</v>
      </c>
      <c r="B7" s="1">
        <v>3.5999888429219203E-2</v>
      </c>
      <c r="C7" s="1">
        <v>9.9998404431706298</v>
      </c>
      <c r="D7" s="1">
        <v>1.0359823475830101</v>
      </c>
      <c r="E7" s="1">
        <v>8.9998015500300799</v>
      </c>
      <c r="F7" s="1">
        <v>3.5999796294287401E-2</v>
      </c>
      <c r="G7" s="1">
        <v>9.9998403562593108</v>
      </c>
      <c r="H7" s="1">
        <v>-0.96398263149394703</v>
      </c>
    </row>
    <row r="8" spans="1:8" x14ac:dyDescent="0.2">
      <c r="A8" s="1">
        <v>10.999815657910601</v>
      </c>
      <c r="B8" s="1">
        <v>4.1999815400749402E-2</v>
      </c>
      <c r="C8" s="1">
        <v>9.9997828380269507</v>
      </c>
      <c r="D8" s="1">
        <v>1.0419759314752099</v>
      </c>
      <c r="E8" s="1">
        <v>8.9997298872604592</v>
      </c>
      <c r="F8" s="1">
        <v>4.1999662958413203E-2</v>
      </c>
      <c r="G8" s="1">
        <v>9.9997826942279193</v>
      </c>
      <c r="H8" s="1">
        <v>-0.95797640121995897</v>
      </c>
    </row>
    <row r="9" spans="1:8" x14ac:dyDescent="0.2">
      <c r="A9" s="1">
        <v>10.9997592265369</v>
      </c>
      <c r="B9" s="1">
        <v>4.7999716000578098E-2</v>
      </c>
      <c r="C9" s="1">
        <v>9.9997163763439207</v>
      </c>
      <c r="D9" s="1">
        <v>1.0479685090366599</v>
      </c>
      <c r="E9" s="1">
        <v>8.9996471992545306</v>
      </c>
      <c r="F9" s="1">
        <v>4.7999481472293798E-2</v>
      </c>
      <c r="G9" s="1">
        <v>9.9997161551141396</v>
      </c>
      <c r="H9" s="1">
        <v>-0.95196923172303605</v>
      </c>
    </row>
    <row r="10" spans="1:8" x14ac:dyDescent="0.2">
      <c r="A10" s="1">
        <v>10.9996952709081</v>
      </c>
      <c r="B10" s="1">
        <v>5.3999586171319003E-2</v>
      </c>
      <c r="C10" s="1">
        <v>9.9996410596548504</v>
      </c>
      <c r="D10" s="1">
        <v>1.0539600751145799</v>
      </c>
      <c r="E10" s="1">
        <v>8.9995534859250306</v>
      </c>
      <c r="F10" s="1">
        <v>5.3999244427428497E-2</v>
      </c>
      <c r="G10" s="1">
        <v>9.99964073729058</v>
      </c>
      <c r="H10" s="1">
        <v>-0.94596112817543498</v>
      </c>
    </row>
    <row r="11" spans="1:8" x14ac:dyDescent="0.2">
      <c r="A11" s="1">
        <v>10.9996237909959</v>
      </c>
      <c r="B11" s="1">
        <v>5.9999421855499599E-2</v>
      </c>
      <c r="C11" s="1">
        <v>9.9995568894863194</v>
      </c>
      <c r="D11" s="1">
        <v>1.0599506245574499</v>
      </c>
      <c r="E11" s="1">
        <v>8.9994487471722806</v>
      </c>
      <c r="F11" s="1">
        <v>5.9998944414989201E-2</v>
      </c>
      <c r="G11" s="1">
        <v>9.9995564391231007</v>
      </c>
      <c r="H11" s="1">
        <v>-0.93995209575096705</v>
      </c>
    </row>
    <row r="12" spans="1:8" x14ac:dyDescent="0.2">
      <c r="A12" s="1">
        <v>10.999544786768899</v>
      </c>
      <c r="B12" s="1">
        <v>6.5999218995551098E-2</v>
      </c>
      <c r="C12" s="1">
        <v>9.9994638673582603</v>
      </c>
      <c r="D12" s="1">
        <v>1.0659401522149099</v>
      </c>
      <c r="E12" s="1">
        <v>8.9993329828841109</v>
      </c>
      <c r="F12" s="1">
        <v>6.5998574025776802E-2</v>
      </c>
      <c r="G12" s="1">
        <v>9.9994632589708008</v>
      </c>
      <c r="H12" s="1">
        <v>-0.93394213962501904</v>
      </c>
    </row>
    <row r="13" spans="1:8" x14ac:dyDescent="0.2">
      <c r="A13" s="1">
        <v>10.9994582581919</v>
      </c>
      <c r="B13" s="1">
        <v>7.1998973533796307E-2</v>
      </c>
      <c r="C13" s="1">
        <v>9.9993619947839107</v>
      </c>
      <c r="D13" s="1">
        <v>1.07192865293784</v>
      </c>
      <c r="E13" s="1">
        <v>8.9992061929358904</v>
      </c>
      <c r="F13" s="1">
        <v>7.1998125850178701E-2</v>
      </c>
      <c r="G13" s="1">
        <v>9.9993611951859709</v>
      </c>
      <c r="H13" s="1">
        <v>-0.92793126497456702</v>
      </c>
    </row>
    <row r="14" spans="1:8" x14ac:dyDescent="0.2">
      <c r="A14" s="1">
        <v>10.999364205226399</v>
      </c>
      <c r="B14" s="1">
        <v>7.7998681412438806E-2</v>
      </c>
      <c r="C14" s="1">
        <v>9.9992512732698593</v>
      </c>
      <c r="D14" s="1">
        <v>1.07791612157825</v>
      </c>
      <c r="E14" s="1">
        <v>8.9990683771905307</v>
      </c>
      <c r="F14" s="1">
        <v>7.7997592478125197E-2</v>
      </c>
      <c r="G14" s="1">
        <v>9.9992502461141708</v>
      </c>
      <c r="H14" s="1">
        <v>-0.92191947697820897</v>
      </c>
    </row>
    <row r="15" spans="1:8" x14ac:dyDescent="0.2">
      <c r="A15" s="1">
        <v>10.9992626278302</v>
      </c>
      <c r="B15" s="1">
        <v>8.3998338573551906E-2</v>
      </c>
      <c r="C15" s="1">
        <v>9.9991317043160493</v>
      </c>
      <c r="D15" s="1">
        <v>1.08390255298933</v>
      </c>
      <c r="E15" s="1">
        <v>8.9989195354984606</v>
      </c>
      <c r="F15" s="1">
        <v>8.3996966499046699E-2</v>
      </c>
      <c r="G15" s="1">
        <v>9.9991304100941303</v>
      </c>
      <c r="H15" s="1">
        <v>-0.91590678081617805</v>
      </c>
    </row>
    <row r="16" spans="1:8" x14ac:dyDescent="0.2">
      <c r="A16" s="1">
        <v>10.9991535259578</v>
      </c>
      <c r="B16" s="1">
        <v>8.9997940959066797E-2</v>
      </c>
      <c r="C16" s="1">
        <v>9.9990032894157395</v>
      </c>
      <c r="D16" s="1">
        <v>1.08988794202537</v>
      </c>
      <c r="E16" s="1">
        <v>8.9987596676976604</v>
      </c>
      <c r="F16" s="1">
        <v>8.9996240501830402E-2</v>
      </c>
      <c r="G16" s="1">
        <v>9.9990016854578094</v>
      </c>
      <c r="H16" s="1">
        <v>-0.90989318167036304</v>
      </c>
    </row>
    <row r="17" spans="1:8" x14ac:dyDescent="0.2">
      <c r="A17" s="1">
        <v>10.99903689956</v>
      </c>
      <c r="B17" s="1">
        <v>9.5997484510762204E-2</v>
      </c>
      <c r="C17" s="1">
        <v>9.9988660300555505</v>
      </c>
      <c r="D17" s="1">
        <v>1.0958722835418</v>
      </c>
      <c r="E17" s="1">
        <v>8.9985887736136405</v>
      </c>
      <c r="F17" s="1">
        <v>9.5995407074777106E-2</v>
      </c>
      <c r="G17" s="1">
        <v>9.9988640705303808</v>
      </c>
      <c r="H17" s="1">
        <v>-0.90387868472433797</v>
      </c>
    </row>
    <row r="18" spans="1:8" x14ac:dyDescent="0.2">
      <c r="A18" s="1">
        <v>10.998912748584299</v>
      </c>
      <c r="B18" s="1">
        <v>0.101996965170252</v>
      </c>
      <c r="C18" s="1">
        <v>9.9987199277154595</v>
      </c>
      <c r="D18" s="1">
        <v>1.10185557239509</v>
      </c>
      <c r="E18" s="1">
        <v>8.9984068530594392</v>
      </c>
      <c r="F18" s="1">
        <v>0.10199445880555801</v>
      </c>
      <c r="G18" s="1">
        <v>9.9987175636301799</v>
      </c>
      <c r="H18" s="1">
        <v>-0.89786329516337404</v>
      </c>
    </row>
    <row r="19" spans="1:8" x14ac:dyDescent="0.2">
      <c r="A19" s="1">
        <v>10.9987810729745</v>
      </c>
      <c r="B19" s="1">
        <v>0.10799637887897499</v>
      </c>
      <c r="C19" s="1">
        <v>9.9985649838688193</v>
      </c>
      <c r="D19" s="1">
        <v>1.10783780344282</v>
      </c>
      <c r="E19" s="1">
        <v>8.9982139058356108</v>
      </c>
      <c r="F19" s="1">
        <v>0.107993388281173</v>
      </c>
      <c r="G19" s="1">
        <v>9.9985621630687707</v>
      </c>
      <c r="H19" s="1">
        <v>-0.89184701817446799</v>
      </c>
    </row>
    <row r="20" spans="1:8" x14ac:dyDescent="0.2">
      <c r="A20" s="1">
        <v>10.9986418726709</v>
      </c>
      <c r="B20" s="1">
        <v>0.11399572157818399</v>
      </c>
      <c r="C20" s="1">
        <v>9.9984011999823306</v>
      </c>
      <c r="D20" s="1">
        <v>1.11381897154359</v>
      </c>
      <c r="E20" s="1">
        <v>8.9980099317302695</v>
      </c>
      <c r="F20" s="1">
        <v>0.113992188087905</v>
      </c>
      <c r="G20" s="1">
        <v>9.9983978671508797</v>
      </c>
      <c r="H20" s="1">
        <v>-0.88582985894635802</v>
      </c>
    </row>
    <row r="21" spans="1:8" x14ac:dyDescent="0.2">
      <c r="A21" s="1">
        <v>10.9984951476104</v>
      </c>
      <c r="B21" s="1">
        <v>0.11999498920893301</v>
      </c>
      <c r="C21" s="1">
        <v>9.9982285775160609</v>
      </c>
      <c r="D21" s="1">
        <v>1.1197990715570301</v>
      </c>
      <c r="E21" s="1">
        <v>8.9977949305190208</v>
      </c>
      <c r="F21" s="1">
        <v>0.119990850811278</v>
      </c>
      <c r="G21" s="1">
        <v>9.9982246741744198</v>
      </c>
      <c r="H21" s="1">
        <v>-0.87981182266954905</v>
      </c>
    </row>
    <row r="22" spans="1:8" x14ac:dyDescent="0.2">
      <c r="A22" s="1">
        <v>10.998340897726401</v>
      </c>
      <c r="B22" s="1">
        <v>0.125994177712067</v>
      </c>
      <c r="C22" s="1">
        <v>9.9980471179234804</v>
      </c>
      <c r="D22" s="1">
        <v>1.12577809834378</v>
      </c>
      <c r="E22" s="1">
        <v>8.9975689019650407</v>
      </c>
      <c r="F22" s="1">
        <v>0.12598936903601399</v>
      </c>
      <c r="G22" s="1">
        <v>9.9980425824304699</v>
      </c>
      <c r="H22" s="1">
        <v>-0.87379291453633501</v>
      </c>
    </row>
    <row r="23" spans="1:8" x14ac:dyDescent="0.2">
      <c r="A23" s="1">
        <v>10.9981791229487</v>
      </c>
      <c r="B23" s="1">
        <v>0.13199328302821101</v>
      </c>
      <c r="C23" s="1">
        <v>9.9978568226514195</v>
      </c>
      <c r="D23" s="1">
        <v>1.1317560467654399</v>
      </c>
      <c r="E23" s="1">
        <v>8.9973318458189802</v>
      </c>
      <c r="F23" s="1">
        <v>0.13198773534599101</v>
      </c>
      <c r="G23" s="1">
        <v>9.9978515902032807</v>
      </c>
      <c r="H23" s="1">
        <v>-0.86777313974081405</v>
      </c>
    </row>
    <row r="24" spans="1:8" x14ac:dyDescent="0.2">
      <c r="A24" s="1">
        <v>10.998009823203599</v>
      </c>
      <c r="B24" s="1">
        <v>0.13799230109775901</v>
      </c>
      <c r="C24" s="1">
        <v>9.9976576931401002</v>
      </c>
      <c r="D24" s="1">
        <v>1.13773291168459</v>
      </c>
      <c r="E24" s="1">
        <v>8.99708376181907</v>
      </c>
      <c r="F24" s="1">
        <v>0.137985942324197</v>
      </c>
      <c r="G24" s="1">
        <v>9.9976516957702799</v>
      </c>
      <c r="H24" s="1">
        <v>-0.86175250347891597</v>
      </c>
    </row>
    <row r="25" spans="1:8" x14ac:dyDescent="0.2">
      <c r="A25" s="1">
        <v>10.997832998413999</v>
      </c>
      <c r="B25" s="1">
        <v>0.14399122786085999</v>
      </c>
      <c r="C25" s="1">
        <v>9.9974497308231403</v>
      </c>
      <c r="D25" s="1">
        <v>1.14370868796476</v>
      </c>
      <c r="E25" s="1">
        <v>8.9968246496910105</v>
      </c>
      <c r="F25" s="1">
        <v>0.14398398255268999</v>
      </c>
      <c r="G25" s="1">
        <v>9.9974428974020206</v>
      </c>
      <c r="H25" s="1">
        <v>-0.85573101094842496</v>
      </c>
    </row>
    <row r="26" spans="1:8" x14ac:dyDescent="0.2">
      <c r="A26" s="1">
        <v>10.9976486484991</v>
      </c>
      <c r="B26" s="1">
        <v>0.14999005925741199</v>
      </c>
      <c r="C26" s="1">
        <v>9.9972329371275492</v>
      </c>
      <c r="D26" s="1">
        <v>1.1496833704703699</v>
      </c>
      <c r="E26" s="1">
        <v>8.9965545091480692</v>
      </c>
      <c r="F26" s="1">
        <v>0.14998184861255001</v>
      </c>
      <c r="G26" s="1">
        <v>9.9972251933622207</v>
      </c>
      <c r="H26" s="1">
        <v>-0.84970866734899297</v>
      </c>
    </row>
    <row r="27" spans="1:8" x14ac:dyDescent="0.2">
      <c r="A27" s="1">
        <v>10.997456773374701</v>
      </c>
      <c r="B27" s="1">
        <v>0.15598879122704401</v>
      </c>
      <c r="C27" s="1">
        <v>9.9970073134737607</v>
      </c>
      <c r="D27" s="1">
        <v>1.15565695406678</v>
      </c>
      <c r="E27" s="1">
        <v>8.99627333989101</v>
      </c>
      <c r="F27" s="1">
        <v>0.15597953308384199</v>
      </c>
      <c r="G27" s="1">
        <v>9.99699858190775</v>
      </c>
      <c r="H27" s="1">
        <v>-0.84368547788216997</v>
      </c>
    </row>
    <row r="28" spans="1:8" x14ac:dyDescent="0.2">
      <c r="A28" s="1">
        <v>10.9972573729532</v>
      </c>
      <c r="B28" s="1">
        <v>0.16198741970911201</v>
      </c>
      <c r="C28" s="1">
        <v>9.99677286127557</v>
      </c>
      <c r="D28" s="1">
        <v>1.16162943362018</v>
      </c>
      <c r="E28" s="1">
        <v>8.9959811416081106</v>
      </c>
      <c r="F28" s="1">
        <v>0.161977028545569</v>
      </c>
      <c r="G28" s="1">
        <v>9.9967630612885898</v>
      </c>
      <c r="H28" s="1">
        <v>-0.83766144775142104</v>
      </c>
    </row>
    <row r="29" spans="1:8" x14ac:dyDescent="0.2">
      <c r="A29" s="1">
        <v>10.9970504471433</v>
      </c>
      <c r="B29" s="1">
        <v>0.16798594064268299</v>
      </c>
      <c r="C29" s="1">
        <v>9.99652958194023</v>
      </c>
      <c r="D29" s="1">
        <v>1.16760080399766</v>
      </c>
      <c r="E29" s="1">
        <v>8.9956779139751806</v>
      </c>
      <c r="F29" s="1">
        <v>0.167974327575627</v>
      </c>
      <c r="G29" s="1">
        <v>9.9965186297478894</v>
      </c>
      <c r="H29" s="1">
        <v>-0.83163658216214797</v>
      </c>
    </row>
    <row r="30" spans="1:8" x14ac:dyDescent="0.2">
      <c r="A30" s="1">
        <v>10.996835995850301</v>
      </c>
      <c r="B30" s="1">
        <v>0.17398434996652401</v>
      </c>
      <c r="C30" s="1">
        <v>9.9962774768683893</v>
      </c>
      <c r="D30" s="1">
        <v>1.1735710600671401</v>
      </c>
      <c r="E30" s="1">
        <v>8.9953636566555399</v>
      </c>
      <c r="F30" s="1">
        <v>0.17397142275076799</v>
      </c>
      <c r="G30" s="1">
        <v>9.9962652855218792</v>
      </c>
      <c r="H30" s="1">
        <v>-0.82561088632171398</v>
      </c>
    </row>
    <row r="31" spans="1:8" x14ac:dyDescent="0.2">
      <c r="A31" s="1">
        <v>10.996614018975899</v>
      </c>
      <c r="B31" s="1">
        <v>0.179982643619092</v>
      </c>
      <c r="C31" s="1">
        <v>9.9960165474541203</v>
      </c>
      <c r="D31" s="1">
        <v>1.17954019669733</v>
      </c>
      <c r="E31" s="1">
        <v>8.9950383693000102</v>
      </c>
      <c r="F31" s="1">
        <v>0.179968306646549</v>
      </c>
      <c r="G31" s="1">
        <v>9.9960030268399507</v>
      </c>
      <c r="H31" s="1">
        <v>-0.819584365439461</v>
      </c>
    </row>
    <row r="32" spans="1:8" x14ac:dyDescent="0.2">
      <c r="A32" s="1">
        <v>10.9963845164184</v>
      </c>
      <c r="B32" s="1">
        <v>0.185980817538524</v>
      </c>
      <c r="C32" s="1">
        <v>9.9957467950849193</v>
      </c>
      <c r="D32" s="1">
        <v>1.18550820875777</v>
      </c>
      <c r="E32" s="1">
        <v>8.99470205154695</v>
      </c>
      <c r="F32" s="1">
        <v>0.18596497183729499</v>
      </c>
      <c r="G32" s="1">
        <v>9.9957318519245799</v>
      </c>
      <c r="H32" s="1">
        <v>-0.81355702472673497</v>
      </c>
    </row>
    <row r="33" spans="1:8" x14ac:dyDescent="0.2">
      <c r="A33" s="1">
        <v>10.9961474880726</v>
      </c>
      <c r="B33" s="1">
        <v>0.19197886766262201</v>
      </c>
      <c r="C33" s="1">
        <v>9.9954682211417403</v>
      </c>
      <c r="D33" s="1">
        <v>1.1914750911187699</v>
      </c>
      <c r="E33" s="1">
        <v>8.9943547030222</v>
      </c>
      <c r="F33" s="1">
        <v>0.19196141089605001</v>
      </c>
      <c r="G33" s="1">
        <v>9.9954517589913507</v>
      </c>
      <c r="H33" s="1">
        <v>-0.80752886939690605</v>
      </c>
    </row>
    <row r="34" spans="1:8" x14ac:dyDescent="0.2">
      <c r="A34" s="1">
        <v>10.995902933829599</v>
      </c>
      <c r="B34" s="1">
        <v>0.19797678992884599</v>
      </c>
      <c r="C34" s="1">
        <v>9.9951808269989293</v>
      </c>
      <c r="D34" s="1">
        <v>1.19744083865137</v>
      </c>
      <c r="E34" s="1">
        <v>8.99399632333912</v>
      </c>
      <c r="F34" s="1">
        <v>0.19795761639454101</v>
      </c>
      <c r="G34" s="1">
        <v>9.9951627462489707</v>
      </c>
      <c r="H34" s="1">
        <v>-0.80149990466539001</v>
      </c>
    </row>
    <row r="35" spans="1:8" x14ac:dyDescent="0.2">
      <c r="A35" s="1">
        <v>10.995650853577301</v>
      </c>
      <c r="B35" s="1">
        <v>0.20397458027429899</v>
      </c>
      <c r="C35" s="1">
        <v>9.9948846140243202</v>
      </c>
      <c r="D35" s="1">
        <v>1.20340544622737</v>
      </c>
      <c r="E35" s="1">
        <v>8.9936269120985806</v>
      </c>
      <c r="F35" s="1">
        <v>0.20395358090312701</v>
      </c>
      <c r="G35" s="1">
        <v>9.9948648118992001</v>
      </c>
      <c r="H35" s="1">
        <v>-0.79547013574967196</v>
      </c>
    </row>
    <row r="36" spans="1:8" x14ac:dyDescent="0.2">
      <c r="A36" s="1">
        <v>10.9953912471997</v>
      </c>
      <c r="B36" s="1">
        <v>0.20997223463571699</v>
      </c>
      <c r="C36" s="1">
        <v>9.99457958357916</v>
      </c>
      <c r="D36" s="1">
        <v>1.20936890871928</v>
      </c>
      <c r="E36" s="1">
        <v>8.99324646888895</v>
      </c>
      <c r="F36" s="1">
        <v>0.20994929699075901</v>
      </c>
      <c r="G36" s="1">
        <v>9.9945579541369192</v>
      </c>
      <c r="H36" s="1">
        <v>-0.78943956786932401</v>
      </c>
    </row>
    <row r="37" spans="1:8" x14ac:dyDescent="0.2">
      <c r="A37" s="1">
        <v>10.9951241145776</v>
      </c>
      <c r="B37" s="1">
        <v>0.215969748949462</v>
      </c>
      <c r="C37" s="1">
        <v>9.9942657370181607</v>
      </c>
      <c r="D37" s="1">
        <v>1.21533122100031</v>
      </c>
      <c r="E37" s="1">
        <v>8.9928549932860893</v>
      </c>
      <c r="F37" s="1">
        <v>0.215944757224939</v>
      </c>
      <c r="G37" s="1">
        <v>9.9942421711501002</v>
      </c>
      <c r="H37" s="1">
        <v>-0.78340820624603302</v>
      </c>
    </row>
    <row r="38" spans="1:8" x14ac:dyDescent="0.2">
      <c r="A38" s="1">
        <v>10.9948494555882</v>
      </c>
      <c r="B38" s="1">
        <v>0.221967119151502</v>
      </c>
      <c r="C38" s="1">
        <v>9.9939430756895007</v>
      </c>
      <c r="D38" s="1">
        <v>1.2212923779443201</v>
      </c>
      <c r="E38" s="1">
        <v>8.9924524848533807</v>
      </c>
      <c r="F38" s="1">
        <v>0.22193995417167001</v>
      </c>
      <c r="G38" s="1">
        <v>9.9939174611197394</v>
      </c>
      <c r="H38" s="1">
        <v>-0.77737605610361604</v>
      </c>
    </row>
    <row r="39" spans="1:8" x14ac:dyDescent="0.2">
      <c r="A39" s="1">
        <v>10.9945672701052</v>
      </c>
      <c r="B39" s="1">
        <v>0.22796434117740699</v>
      </c>
      <c r="C39" s="1">
        <v>9.9936116009347895</v>
      </c>
      <c r="D39" s="1">
        <v>1.2272523744258399</v>
      </c>
      <c r="E39" s="1">
        <v>8.9920389431416794</v>
      </c>
      <c r="F39" s="1">
        <v>0.22793488039542201</v>
      </c>
      <c r="G39" s="1">
        <v>9.99358382221995</v>
      </c>
      <c r="H39" s="1">
        <v>-0.77134312266804805</v>
      </c>
    </row>
    <row r="40" spans="1:8" x14ac:dyDescent="0.2">
      <c r="A40" s="1">
        <v>10.9942775579987</v>
      </c>
      <c r="B40" s="1">
        <v>0.233961410962336</v>
      </c>
      <c r="C40" s="1">
        <v>9.9932713140891298</v>
      </c>
      <c r="D40" s="1">
        <v>1.2332112053200499</v>
      </c>
      <c r="E40" s="1">
        <v>8.9916143676893405</v>
      </c>
      <c r="F40" s="1">
        <v>0.233929528459077</v>
      </c>
      <c r="G40" s="1">
        <v>9.9932412526178904</v>
      </c>
      <c r="H40" s="1">
        <v>-0.76530941116747997</v>
      </c>
    </row>
    <row r="41" spans="1:8" x14ac:dyDescent="0.2">
      <c r="A41" s="1">
        <v>10.9939803191354</v>
      </c>
      <c r="B41" s="1">
        <v>0.239958324441023</v>
      </c>
      <c r="C41" s="1">
        <v>9.9929222164810891</v>
      </c>
      <c r="D41" s="1">
        <v>1.2391688655027</v>
      </c>
      <c r="E41" s="1">
        <v>8.9911787580222207</v>
      </c>
      <c r="F41" s="1">
        <v>0.23992389092389699</v>
      </c>
      <c r="G41" s="1">
        <v>9.9928897504737701</v>
      </c>
      <c r="H41" s="1">
        <v>-0.75927492683226205</v>
      </c>
    </row>
    <row r="42" spans="1:8" x14ac:dyDescent="0.2">
      <c r="A42" s="1">
        <v>10.993675553378401</v>
      </c>
      <c r="B42" s="1">
        <v>0.24595507754776999</v>
      </c>
      <c r="C42" s="1">
        <v>9.9925643094327103</v>
      </c>
      <c r="D42" s="1">
        <v>1.24512534985017</v>
      </c>
      <c r="E42" s="1">
        <v>8.9907321136536602</v>
      </c>
      <c r="F42" s="1">
        <v>0.24591796034947</v>
      </c>
      <c r="G42" s="1">
        <v>9.9925293139408602</v>
      </c>
      <c r="H42" s="1">
        <v>-0.75323967489496502</v>
      </c>
    </row>
    <row r="43" spans="1:8" x14ac:dyDescent="0.2">
      <c r="A43" s="1">
        <v>10.9933632605873</v>
      </c>
      <c r="B43" s="1">
        <v>0.251951666216432</v>
      </c>
      <c r="C43" s="1">
        <v>9.99219759425951</v>
      </c>
      <c r="D43" s="1">
        <v>1.2510806532393901</v>
      </c>
      <c r="E43" s="1">
        <v>8.9902744340844798</v>
      </c>
      <c r="F43" s="1">
        <v>0.251911729293677</v>
      </c>
      <c r="G43" s="1">
        <v>9.9921599411654505</v>
      </c>
      <c r="H43" s="1">
        <v>-0.747203660590404</v>
      </c>
    </row>
    <row r="44" spans="1:8" x14ac:dyDescent="0.2">
      <c r="A44" s="1">
        <v>10.993043440618401</v>
      </c>
      <c r="B44" s="1">
        <v>0.257948086380408</v>
      </c>
      <c r="C44" s="1">
        <v>9.9918220722704802</v>
      </c>
      <c r="D44" s="1">
        <v>1.25703477054785</v>
      </c>
      <c r="E44" s="1">
        <v>8.9898057188029803</v>
      </c>
      <c r="F44" s="1">
        <v>0.25790519031263798</v>
      </c>
      <c r="G44" s="1">
        <v>9.9917816302868907</v>
      </c>
      <c r="H44" s="1">
        <v>-0.74116688915565698</v>
      </c>
    </row>
    <row r="45" spans="1:8" x14ac:dyDescent="0.2">
      <c r="A45" s="1">
        <v>10.992716093324001</v>
      </c>
      <c r="B45" s="1">
        <v>0.26394433397262901</v>
      </c>
      <c r="C45" s="1">
        <v>9.99143774476814</v>
      </c>
      <c r="D45" s="1">
        <v>1.26298769665357</v>
      </c>
      <c r="E45" s="1">
        <v>8.9893259672849606</v>
      </c>
      <c r="F45" s="1">
        <v>0.26389833596067502</v>
      </c>
      <c r="G45" s="1">
        <v>9.9913943794375601</v>
      </c>
      <c r="H45" s="1">
        <v>-0.73512936583009203</v>
      </c>
    </row>
    <row r="46" spans="1:8" x14ac:dyDescent="0.2">
      <c r="A46" s="1">
        <v>10.992381218553501</v>
      </c>
      <c r="B46" s="1">
        <v>0.269940404925545</v>
      </c>
      <c r="C46" s="1">
        <v>9.9910446130484605</v>
      </c>
      <c r="D46" s="1">
        <v>1.26893942643507</v>
      </c>
      <c r="E46" s="1">
        <v>8.9888351789936891</v>
      </c>
      <c r="F46" s="1">
        <v>0.26989115879026798</v>
      </c>
      <c r="G46" s="1">
        <v>9.9909981867428392</v>
      </c>
      <c r="H46" s="1">
        <v>-0.72909109585538301</v>
      </c>
    </row>
    <row r="47" spans="1:8" x14ac:dyDescent="0.2">
      <c r="A47" s="1">
        <v>10.9920388161523</v>
      </c>
      <c r="B47" s="1">
        <v>0.27593629517111701</v>
      </c>
      <c r="C47" s="1">
        <v>9.9906426784009295</v>
      </c>
      <c r="D47" s="1">
        <v>1.2748899547713699</v>
      </c>
      <c r="E47" s="1">
        <v>8.9883333533799004</v>
      </c>
      <c r="F47" s="1">
        <v>0.27588365135200799</v>
      </c>
      <c r="G47" s="1">
        <v>9.9905930503211593</v>
      </c>
      <c r="H47" s="1">
        <v>-0.72305208447553904</v>
      </c>
    </row>
    <row r="48" spans="1:8" x14ac:dyDescent="0.2">
      <c r="A48" s="1">
        <v>10.9916888859624</v>
      </c>
      <c r="B48" s="1">
        <v>0.28193200064080498</v>
      </c>
      <c r="C48" s="1">
        <v>9.9902319421085508</v>
      </c>
      <c r="D48" s="1">
        <v>1.2808392765419601</v>
      </c>
      <c r="E48" s="1">
        <v>8.9878204898818108</v>
      </c>
      <c r="F48" s="1">
        <v>0.28187580619455599</v>
      </c>
      <c r="G48" s="1">
        <v>9.9901789682839208</v>
      </c>
      <c r="H48" s="1">
        <v>-0.71701233693692001</v>
      </c>
    </row>
    <row r="49" spans="1:8" x14ac:dyDescent="0.2">
      <c r="A49" s="1">
        <v>10.991331427822599</v>
      </c>
      <c r="B49" s="1">
        <v>0.28792751726555299</v>
      </c>
      <c r="C49" s="1">
        <v>9.9898124054478004</v>
      </c>
      <c r="D49" s="1">
        <v>1.2867873866267701</v>
      </c>
      <c r="E49" s="1">
        <v>8.9872965879250994</v>
      </c>
      <c r="F49" s="1">
        <v>0.28786761586460002</v>
      </c>
      <c r="G49" s="1">
        <v>9.9897559387355699</v>
      </c>
      <c r="H49" s="1">
        <v>-0.71097185848826105</v>
      </c>
    </row>
    <row r="50" spans="1:8" x14ac:dyDescent="0.2">
      <c r="A50" s="1">
        <v>10.9909664415677</v>
      </c>
      <c r="B50" s="1">
        <v>0.29392284097578297</v>
      </c>
      <c r="C50" s="1">
        <v>9.9893840696887093</v>
      </c>
      <c r="D50" s="1">
        <v>1.2927342799061601</v>
      </c>
      <c r="E50" s="1">
        <v>8.9867616469229308</v>
      </c>
      <c r="F50" s="1">
        <v>0.29385907290680602</v>
      </c>
      <c r="G50" s="1">
        <v>9.9893239597735199</v>
      </c>
      <c r="H50" s="1">
        <v>-0.70493065438069802</v>
      </c>
    </row>
    <row r="51" spans="1:8" x14ac:dyDescent="0.2">
      <c r="A51" s="1">
        <v>10.9905939270293</v>
      </c>
      <c r="B51" s="1">
        <v>0.29991796770137902</v>
      </c>
      <c r="C51" s="1">
        <v>9.9889469360948002</v>
      </c>
      <c r="D51" s="1">
        <v>1.29867995126092</v>
      </c>
      <c r="E51" s="1">
        <v>8.9862156662758892</v>
      </c>
      <c r="F51" s="1">
        <v>0.29985016986378199</v>
      </c>
      <c r="G51" s="1">
        <v>9.9888830294881803</v>
      </c>
      <c r="H51" s="1">
        <v>-0.69888872986778405</v>
      </c>
    </row>
    <row r="52" spans="1:8" x14ac:dyDescent="0.2">
      <c r="A52" s="1">
        <v>10.9902138840355</v>
      </c>
      <c r="B52" s="1">
        <v>0.30591289337167898</v>
      </c>
      <c r="C52" s="1">
        <v>9.9885010059231103</v>
      </c>
      <c r="D52" s="1">
        <v>1.3046243955721899</v>
      </c>
      <c r="E52" s="1">
        <v>8.9856586453720606</v>
      </c>
      <c r="F52" s="1">
        <v>0.30584089927602798</v>
      </c>
      <c r="G52" s="1">
        <v>9.9884331459629596</v>
      </c>
      <c r="H52" s="1">
        <v>-0.69284609020551602</v>
      </c>
    </row>
    <row r="53" spans="1:8" x14ac:dyDescent="0.2">
      <c r="A53" s="1">
        <v>10.989826312410701</v>
      </c>
      <c r="B53" s="1">
        <v>0.31190761391546301</v>
      </c>
      <c r="C53" s="1">
        <v>9.9880462804242196</v>
      </c>
      <c r="D53" s="1">
        <v>1.31056760772151</v>
      </c>
      <c r="E53" s="1">
        <v>8.9850905835869703</v>
      </c>
      <c r="F53" s="1">
        <v>0.31183125368189502</v>
      </c>
      <c r="G53" s="1">
        <v>9.9879743072742198</v>
      </c>
      <c r="H53" s="1">
        <v>-0.68680274065235403</v>
      </c>
    </row>
    <row r="54" spans="1:8" x14ac:dyDescent="0.2">
      <c r="A54" s="1">
        <v>10.9894312119759</v>
      </c>
      <c r="B54" s="1">
        <v>0.31790212526094003</v>
      </c>
      <c r="C54" s="1">
        <v>9.9875827608422494</v>
      </c>
      <c r="D54" s="1">
        <v>1.31650958259075</v>
      </c>
      <c r="E54" s="1">
        <v>8.9845114802836008</v>
      </c>
      <c r="F54" s="1">
        <v>0.317821225617541</v>
      </c>
      <c r="G54" s="1">
        <v>9.9875065114913095</v>
      </c>
      <c r="H54" s="1">
        <v>-0.68075868646924798</v>
      </c>
    </row>
    <row r="55" spans="1:8" x14ac:dyDescent="0.2">
      <c r="A55" s="1">
        <v>10.989028582548601</v>
      </c>
      <c r="B55" s="1">
        <v>0.32389642333573798</v>
      </c>
      <c r="C55" s="1">
        <v>9.9871104484148105</v>
      </c>
      <c r="D55" s="1">
        <v>1.3224503150621101</v>
      </c>
      <c r="E55" s="1">
        <v>8.9839213348123703</v>
      </c>
      <c r="F55" s="1">
        <v>0.32381080761688402</v>
      </c>
      <c r="G55" s="1">
        <v>9.9870297566765398</v>
      </c>
      <c r="H55" s="1">
        <v>-0.67471393291965398</v>
      </c>
    </row>
    <row r="56" spans="1:8" x14ac:dyDescent="0.2">
      <c r="A56" s="1">
        <v>10.988618423942601</v>
      </c>
      <c r="B56" s="1">
        <v>0.32989050406689302</v>
      </c>
      <c r="C56" s="1">
        <v>9.9866293443731102</v>
      </c>
      <c r="D56" s="1">
        <v>1.3283898000181</v>
      </c>
      <c r="E56" s="1">
        <v>8.9833201465111507</v>
      </c>
      <c r="F56" s="1">
        <v>0.32979999221156497</v>
      </c>
      <c r="G56" s="1">
        <v>9.9865440408851693</v>
      </c>
      <c r="H56" s="1">
        <v>-0.66866848526956202</v>
      </c>
    </row>
    <row r="57" spans="1:8" x14ac:dyDescent="0.2">
      <c r="A57" s="1">
        <v>10.988200735968499</v>
      </c>
      <c r="B57" s="1">
        <v>0.33588436338083799</v>
      </c>
      <c r="C57" s="1">
        <v>9.9861394499418505</v>
      </c>
      <c r="D57" s="1">
        <v>1.3343280323415101</v>
      </c>
      <c r="E57" s="1">
        <v>8.9827079147052693</v>
      </c>
      <c r="F57" s="1">
        <v>0.33578877193089601</v>
      </c>
      <c r="G57" s="1">
        <v>9.9860493621654207</v>
      </c>
      <c r="H57" s="1">
        <v>-0.66262234878751602</v>
      </c>
    </row>
    <row r="58" spans="1:8" x14ac:dyDescent="0.2">
      <c r="A58" s="1">
        <v>10.9877755184332</v>
      </c>
      <c r="B58" s="1">
        <v>0.34187799720339002</v>
      </c>
      <c r="C58" s="1">
        <v>9.9856407663393103</v>
      </c>
      <c r="D58" s="1">
        <v>1.3402650069154101</v>
      </c>
      <c r="E58" s="1">
        <v>8.9820846387074802</v>
      </c>
      <c r="F58" s="1">
        <v>0.34177713930182102</v>
      </c>
      <c r="G58" s="1">
        <v>9.9855457185584502</v>
      </c>
      <c r="H58" s="1">
        <v>-0.65657552874463398</v>
      </c>
    </row>
    <row r="59" spans="1:8" x14ac:dyDescent="0.2">
      <c r="A59" s="1">
        <v>10.987342771140099</v>
      </c>
      <c r="B59" s="1">
        <v>0.34787140145973799</v>
      </c>
      <c r="C59" s="1">
        <v>9.9851332947773201</v>
      </c>
      <c r="D59" s="1">
        <v>1.3462007186231</v>
      </c>
      <c r="E59" s="1">
        <v>8.9814503178179592</v>
      </c>
      <c r="F59" s="1">
        <v>0.34776508684886998</v>
      </c>
      <c r="G59" s="1">
        <v>9.9850331080983405</v>
      </c>
      <c r="H59" s="1">
        <v>-0.65052803041463803</v>
      </c>
    </row>
    <row r="60" spans="1:8" x14ac:dyDescent="0.2">
      <c r="A60" s="1">
        <v>10.986902493889</v>
      </c>
      <c r="B60" s="1">
        <v>0.353864572074435</v>
      </c>
      <c r="C60" s="1">
        <v>9.9846170364612394</v>
      </c>
      <c r="D60" s="1">
        <v>1.3521351623481099</v>
      </c>
      <c r="E60" s="1">
        <v>8.9808049513243393</v>
      </c>
      <c r="F60" s="1">
        <v>0.35375260709411699</v>
      </c>
      <c r="G60" s="1">
        <v>9.9845115288121207</v>
      </c>
      <c r="H60" s="1">
        <v>-0.64447985907386596</v>
      </c>
    </row>
    <row r="61" spans="1:8" x14ac:dyDescent="0.2">
      <c r="A61" s="1">
        <v>10.9864546864763</v>
      </c>
      <c r="B61" s="1">
        <v>0.35985750497138502</v>
      </c>
      <c r="C61" s="1">
        <v>9.9840919925900309</v>
      </c>
      <c r="D61" s="1">
        <v>1.3580683329741801</v>
      </c>
      <c r="E61" s="1">
        <v>8.9801485385016502</v>
      </c>
      <c r="F61" s="1">
        <v>0.35973969255713201</v>
      </c>
      <c r="G61" s="1">
        <v>9.9839809787197495</v>
      </c>
      <c r="H61" s="1">
        <v>-0.63843102000130503</v>
      </c>
    </row>
    <row r="62" spans="1:8" x14ac:dyDescent="0.2">
      <c r="A62" s="1">
        <v>10.9859993486949</v>
      </c>
      <c r="B62" s="1">
        <v>0.36585019607383101</v>
      </c>
      <c r="C62" s="1">
        <v>9.9835581643561806</v>
      </c>
      <c r="D62" s="1">
        <v>1.3640002253852299</v>
      </c>
      <c r="E62" s="1">
        <v>8.9794810786123804</v>
      </c>
      <c r="F62" s="1">
        <v>0.36572633575494201</v>
      </c>
      <c r="G62" s="1">
        <v>9.9834414558340701</v>
      </c>
      <c r="H62" s="1">
        <v>-0.63238151847860602</v>
      </c>
    </row>
    <row r="63" spans="1:8" x14ac:dyDescent="0.2">
      <c r="A63" s="1">
        <v>10.985536480334099</v>
      </c>
      <c r="B63" s="1">
        <v>0.37184264130434302</v>
      </c>
      <c r="C63" s="1">
        <v>9.9830155529457798</v>
      </c>
      <c r="D63" s="1">
        <v>1.36993083446535</v>
      </c>
      <c r="E63" s="1">
        <v>8.9788025709063906</v>
      </c>
      <c r="F63" s="1">
        <v>0.371712529201982</v>
      </c>
      <c r="G63" s="1">
        <v>9.9828929581608605</v>
      </c>
      <c r="H63" s="1">
        <v>-0.62633135979011001</v>
      </c>
    </row>
    <row r="64" spans="1:8" x14ac:dyDescent="0.2">
      <c r="A64" s="1">
        <v>10.985066081179699</v>
      </c>
      <c r="B64" s="1">
        <v>0.37783483658480999</v>
      </c>
      <c r="C64" s="1">
        <v>9.9824641595384698</v>
      </c>
      <c r="D64" s="1">
        <v>1.3758601550987599</v>
      </c>
      <c r="E64" s="1">
        <v>8.9781130146210106</v>
      </c>
      <c r="F64" s="1">
        <v>0.37769826541005302</v>
      </c>
      <c r="G64" s="1">
        <v>9.9823354836987903</v>
      </c>
      <c r="H64" s="1">
        <v>-0.62028054922287101</v>
      </c>
    </row>
    <row r="65" spans="1:8" x14ac:dyDescent="0.2">
      <c r="A65" s="1">
        <v>10.984588151014099</v>
      </c>
      <c r="B65" s="1">
        <v>0.38382677783642299</v>
      </c>
      <c r="C65" s="1">
        <v>9.9819039853074791</v>
      </c>
      <c r="D65" s="1">
        <v>1.3817881821698299</v>
      </c>
      <c r="E65" s="1">
        <v>8.9774124089809408</v>
      </c>
      <c r="F65" s="1">
        <v>0.383683536888278</v>
      </c>
      <c r="G65" s="1">
        <v>9.9817690304394304</v>
      </c>
      <c r="H65" s="1">
        <v>-0.61422909206667597</v>
      </c>
    </row>
    <row r="66" spans="1:8" x14ac:dyDescent="0.2">
      <c r="A66" s="1">
        <v>10.9841026896159</v>
      </c>
      <c r="B66" s="1">
        <v>0.38981846097967099</v>
      </c>
      <c r="C66" s="1">
        <v>9.9813350314196292</v>
      </c>
      <c r="D66" s="1">
        <v>1.38771491056301</v>
      </c>
      <c r="E66" s="1">
        <v>8.9767007531982994</v>
      </c>
      <c r="F66" s="1">
        <v>0.38966833614305701</v>
      </c>
      <c r="G66" s="1">
        <v>9.9811935963672305</v>
      </c>
      <c r="H66" s="1">
        <v>-0.60817699361407096</v>
      </c>
    </row>
    <row r="67" spans="1:8" x14ac:dyDescent="0.2">
      <c r="A67" s="1">
        <v>10.983609696760499</v>
      </c>
      <c r="B67" s="1">
        <v>0.39580988193432198</v>
      </c>
      <c r="C67" s="1">
        <v>9.9807572990353002</v>
      </c>
      <c r="D67" s="1">
        <v>1.3936403351628399</v>
      </c>
      <c r="E67" s="1">
        <v>8.9759780464726209</v>
      </c>
      <c r="F67" s="1">
        <v>0.39565265567802499</v>
      </c>
      <c r="G67" s="1">
        <v>9.9806091794595293</v>
      </c>
      <c r="H67" s="1">
        <v>-0.60212425916038204</v>
      </c>
    </row>
    <row r="68" spans="1:8" x14ac:dyDescent="0.2">
      <c r="A68" s="1">
        <v>10.9831091722195</v>
      </c>
      <c r="B68" s="1">
        <v>0.40180103661941802</v>
      </c>
      <c r="C68" s="1">
        <v>9.9801707893084899</v>
      </c>
      <c r="D68" s="1">
        <v>1.39956445085394</v>
      </c>
      <c r="E68" s="1">
        <v>8.9752442879907992</v>
      </c>
      <c r="F68" s="1">
        <v>0.40163648799400098</v>
      </c>
      <c r="G68" s="1">
        <v>9.9800157776865301</v>
      </c>
      <c r="H68" s="1">
        <v>-0.59607089400373803</v>
      </c>
    </row>
    <row r="69" spans="1:8" x14ac:dyDescent="0.2">
      <c r="A69" s="1">
        <v>10.9826011157613</v>
      </c>
      <c r="B69" s="1">
        <v>0.407791920953259</v>
      </c>
      <c r="C69" s="1">
        <v>9.9795755033867799</v>
      </c>
      <c r="D69" s="1">
        <v>1.4054872525209401</v>
      </c>
      <c r="E69" s="1">
        <v>8.9744994769271695</v>
      </c>
      <c r="F69" s="1">
        <v>0.40761982558895199</v>
      </c>
      <c r="G69" s="1">
        <v>9.9794133890113095</v>
      </c>
      <c r="H69" s="1">
        <v>-0.59001690344509305</v>
      </c>
    </row>
    <row r="70" spans="1:8" x14ac:dyDescent="0.2">
      <c r="A70" s="1">
        <v>10.982085527150501</v>
      </c>
      <c r="B70" s="1">
        <v>0.413782530853395</v>
      </c>
      <c r="C70" s="1">
        <v>9.9789714424113392</v>
      </c>
      <c r="D70" s="1">
        <v>1.41140873504853</v>
      </c>
      <c r="E70" s="1">
        <v>8.97374361244343</v>
      </c>
      <c r="F70" s="1">
        <v>0.41360266095794301</v>
      </c>
      <c r="G70" s="1">
        <v>9.9788020113897993</v>
      </c>
      <c r="H70" s="1">
        <v>-0.58396229278825096</v>
      </c>
    </row>
    <row r="71" spans="1:8" x14ac:dyDescent="0.2">
      <c r="A71" s="1">
        <v>10.981562406148299</v>
      </c>
      <c r="B71" s="1">
        <v>0.41977286223660998</v>
      </c>
      <c r="C71" s="1">
        <v>9.9783586075169701</v>
      </c>
      <c r="D71" s="1">
        <v>1.4173288933213799</v>
      </c>
      <c r="E71" s="1">
        <v>8.9729766936886506</v>
      </c>
      <c r="F71" s="1">
        <v>0.41958498659309401</v>
      </c>
      <c r="G71" s="1">
        <v>9.9781816427707906</v>
      </c>
      <c r="H71" s="1">
        <v>-0.57790706733988595</v>
      </c>
    </row>
    <row r="72" spans="1:8" x14ac:dyDescent="0.2">
      <c r="A72" s="1">
        <v>10.981031752512299</v>
      </c>
      <c r="B72" s="1">
        <v>0.425762911018917</v>
      </c>
      <c r="C72" s="1">
        <v>9.9777369998320502</v>
      </c>
      <c r="D72" s="1">
        <v>1.42324772222415</v>
      </c>
      <c r="E72" s="1">
        <v>8.9721987197993105</v>
      </c>
      <c r="F72" s="1">
        <v>0.425566794983535</v>
      </c>
      <c r="G72" s="1">
        <v>9.9775522810959103</v>
      </c>
      <c r="H72" s="1">
        <v>-0.57185123240957003</v>
      </c>
    </row>
    <row r="73" spans="1:8" x14ac:dyDescent="0.2">
      <c r="A73" s="1">
        <v>10.980493565996699</v>
      </c>
      <c r="B73" s="1">
        <v>0.431752673115541</v>
      </c>
      <c r="C73" s="1">
        <v>9.9771066204785903</v>
      </c>
      <c r="D73" s="1">
        <v>1.4291652166414499</v>
      </c>
      <c r="E73" s="1">
        <v>8.9714096898992501</v>
      </c>
      <c r="F73" s="1">
        <v>0.43154807861536498</v>
      </c>
      <c r="G73" s="1">
        <v>9.9769139242996303</v>
      </c>
      <c r="H73" s="1">
        <v>-0.56579479330978799</v>
      </c>
    </row>
    <row r="74" spans="1:8" x14ac:dyDescent="0.2">
      <c r="A74" s="1">
        <v>10.979947846352101</v>
      </c>
      <c r="B74" s="1">
        <v>0.43774214444091197</v>
      </c>
      <c r="C74" s="1">
        <v>9.9764674705722101</v>
      </c>
      <c r="D74" s="1">
        <v>1.4350813714578601</v>
      </c>
      <c r="E74" s="1">
        <v>8.9706096030996694</v>
      </c>
      <c r="F74" s="1">
        <v>0.43752882997159898</v>
      </c>
      <c r="G74" s="1">
        <v>9.9762665703092406</v>
      </c>
      <c r="H74" s="1">
        <v>-0.55973775535597003</v>
      </c>
    </row>
    <row r="75" spans="1:8" x14ac:dyDescent="0.2">
      <c r="A75" s="1">
        <v>10.979394593325599</v>
      </c>
      <c r="B75" s="1">
        <v>0.44373132090864797</v>
      </c>
      <c r="C75" s="1">
        <v>9.9758195512221306</v>
      </c>
      <c r="D75" s="1">
        <v>1.44099618155786</v>
      </c>
      <c r="E75" s="1">
        <v>8.9697984584991399</v>
      </c>
      <c r="F75" s="1">
        <v>0.443509041532134</v>
      </c>
      <c r="G75" s="1">
        <v>9.9756102170448706</v>
      </c>
      <c r="H75" s="1">
        <v>-0.553680123866505</v>
      </c>
    </row>
    <row r="76" spans="1:8" x14ac:dyDescent="0.2">
      <c r="A76" s="1">
        <v>10.978833806660701</v>
      </c>
      <c r="B76" s="1">
        <v>0.44972019843155098</v>
      </c>
      <c r="C76" s="1">
        <v>9.9751628635312404</v>
      </c>
      <c r="D76" s="1">
        <v>1.44690964182583</v>
      </c>
      <c r="E76" s="1">
        <v>8.9689762551836107</v>
      </c>
      <c r="F76" s="1">
        <v>0.44948870577369399</v>
      </c>
      <c r="G76" s="1">
        <v>9.9749448624194592</v>
      </c>
      <c r="H76" s="1">
        <v>-0.54762190416277401</v>
      </c>
    </row>
    <row r="77" spans="1:8" x14ac:dyDescent="0.2">
      <c r="A77" s="1">
        <v>10.9782654860976</v>
      </c>
      <c r="B77" s="1">
        <v>0.45570877292158801</v>
      </c>
      <c r="C77" s="1">
        <v>9.9744974085959992</v>
      </c>
      <c r="D77" s="1">
        <v>1.4528217471460401</v>
      </c>
      <c r="E77" s="1">
        <v>8.9681429922263707</v>
      </c>
      <c r="F77" s="1">
        <v>0.45546781516979301</v>
      </c>
      <c r="G77" s="1">
        <v>9.9742705043387598</v>
      </c>
      <c r="H77" s="1">
        <v>-0.54156310156916299</v>
      </c>
    </row>
    <row r="78" spans="1:8" x14ac:dyDescent="0.2">
      <c r="A78" s="1">
        <v>10.9776896313727</v>
      </c>
      <c r="B78" s="1">
        <v>0.46169704028988401</v>
      </c>
      <c r="C78" s="1">
        <v>9.9738231875065502</v>
      </c>
      <c r="D78" s="1">
        <v>1.4587324924026299</v>
      </c>
      <c r="E78" s="1">
        <v>8.9672986686880503</v>
      </c>
      <c r="F78" s="1">
        <v>0.46144636219068602</v>
      </c>
      <c r="G78" s="1">
        <v>9.9735871407013104</v>
      </c>
      <c r="H78" s="1">
        <v>-0.53550372141309399</v>
      </c>
    </row>
    <row r="79" spans="1:8" x14ac:dyDescent="0.2">
      <c r="A79" s="1">
        <v>10.977106242219</v>
      </c>
      <c r="B79" s="1">
        <v>0.46768499644671102</v>
      </c>
      <c r="C79" s="1">
        <v>9.9731402013466308</v>
      </c>
      <c r="D79" s="1">
        <v>1.46464187247957</v>
      </c>
      <c r="E79" s="1">
        <v>8.9664432836166306</v>
      </c>
      <c r="F79" s="1">
        <v>0.467424339303326</v>
      </c>
      <c r="G79" s="1">
        <v>9.9728947693984509</v>
      </c>
      <c r="H79" s="1">
        <v>-0.52944376902504398</v>
      </c>
    </row>
    <row r="80" spans="1:8" x14ac:dyDescent="0.2">
      <c r="A80" s="1">
        <v>10.976515318366101</v>
      </c>
      <c r="B80" s="1">
        <v>0.47367263730147402</v>
      </c>
      <c r="C80" s="1">
        <v>9.9724484511936495</v>
      </c>
      <c r="D80" s="1">
        <v>1.47054988226065</v>
      </c>
      <c r="E80" s="1">
        <v>8.9655768360474504</v>
      </c>
      <c r="F80" s="1">
        <v>0.47340173897131799</v>
      </c>
      <c r="G80" s="1">
        <v>9.9721933883143201</v>
      </c>
      <c r="H80" s="1">
        <v>-0.52338324973857098</v>
      </c>
    </row>
    <row r="81" spans="1:8" x14ac:dyDescent="0.2">
      <c r="A81" s="1">
        <v>10.975916859539799</v>
      </c>
      <c r="B81" s="1">
        <v>0.47965995876270001</v>
      </c>
      <c r="C81" s="1">
        <v>9.9717479381186305</v>
      </c>
      <c r="D81" s="1">
        <v>1.4764565166294701</v>
      </c>
      <c r="E81" s="1">
        <v>8.9646993250031706</v>
      </c>
      <c r="F81" s="1">
        <v>0.47937855365487297</v>
      </c>
      <c r="G81" s="1">
        <v>9.9714829953258306</v>
      </c>
      <c r="H81" s="1">
        <v>-0.517322168890333</v>
      </c>
    </row>
    <row r="82" spans="1:8" x14ac:dyDescent="0.2">
      <c r="A82" s="1">
        <v>10.9753108654626</v>
      </c>
      <c r="B82" s="1">
        <v>0.48564695673802799</v>
      </c>
      <c r="C82" s="1">
        <v>9.9710386631862704</v>
      </c>
      <c r="D82" s="1">
        <v>1.4823617704694101</v>
      </c>
      <c r="E82" s="1">
        <v>8.96381074949376</v>
      </c>
      <c r="F82" s="1">
        <v>0.48535477581076703</v>
      </c>
      <c r="G82" s="1">
        <v>9.9707635883026402</v>
      </c>
      <c r="H82" s="1">
        <v>-0.51126053182011599</v>
      </c>
    </row>
    <row r="83" spans="1:8" x14ac:dyDescent="0.2">
      <c r="A83" s="1">
        <v>10.974697335853399</v>
      </c>
      <c r="B83" s="1">
        <v>0.491633627134197</v>
      </c>
      <c r="C83" s="1">
        <v>9.9703206274548997</v>
      </c>
      <c r="D83" s="1">
        <v>1.48826563866359</v>
      </c>
      <c r="E83" s="1">
        <v>8.9629111085165398</v>
      </c>
      <c r="F83" s="1">
        <v>0.49133039789229099</v>
      </c>
      <c r="G83" s="1">
        <v>9.9700351651072108</v>
      </c>
      <c r="H83" s="1">
        <v>-0.50519834387085705</v>
      </c>
    </row>
    <row r="84" spans="1:8" x14ac:dyDescent="0.2">
      <c r="A84" s="1">
        <v>10.9740762704276</v>
      </c>
      <c r="B84" s="1">
        <v>0.497619965857034</v>
      </c>
      <c r="C84" s="1">
        <v>9.9695938319764998</v>
      </c>
      <c r="D84" s="1">
        <v>1.4941681160949101</v>
      </c>
      <c r="E84" s="1">
        <v>8.9620004010561498</v>
      </c>
      <c r="F84" s="1">
        <v>0.497305412349208</v>
      </c>
      <c r="G84" s="1">
        <v>9.96929772359473</v>
      </c>
      <c r="H84" s="1">
        <v>-0.499135610388661</v>
      </c>
    </row>
    <row r="85" spans="1:8" x14ac:dyDescent="0.2">
      <c r="A85" s="1">
        <v>10.973447668897</v>
      </c>
      <c r="B85" s="1">
        <v>0.50360596881144304</v>
      </c>
      <c r="C85" s="1">
        <v>9.9688582777967394</v>
      </c>
      <c r="D85" s="1">
        <v>1.5000691976459499</v>
      </c>
      <c r="E85" s="1">
        <v>8.9610786260845199</v>
      </c>
      <c r="F85" s="1">
        <v>0.50327981162770896</v>
      </c>
      <c r="G85" s="1">
        <v>9.9685512616131593</v>
      </c>
      <c r="H85" s="1">
        <v>-0.49307233672283401</v>
      </c>
    </row>
    <row r="86" spans="1:8" x14ac:dyDescent="0.2">
      <c r="A86" s="1">
        <v>10.972811530969899</v>
      </c>
      <c r="B86" s="1">
        <v>0.50959163190139201</v>
      </c>
      <c r="C86" s="1">
        <v>9.9681139659549096</v>
      </c>
      <c r="D86" s="1">
        <v>1.5059688781990199</v>
      </c>
      <c r="E86" s="1">
        <v>8.9601457825609003</v>
      </c>
      <c r="F86" s="1">
        <v>0.50925358817036703</v>
      </c>
      <c r="G86" s="1">
        <v>9.9677957770031895</v>
      </c>
      <c r="H86" s="1">
        <v>-0.48700852822589902</v>
      </c>
    </row>
    <row r="87" spans="1:8" x14ac:dyDescent="0.2">
      <c r="A87" s="1">
        <v>10.972167856351099</v>
      </c>
      <c r="B87" s="1">
        <v>0.51557695102990397</v>
      </c>
      <c r="C87" s="1">
        <v>9.9673608974839993</v>
      </c>
      <c r="D87" s="1">
        <v>1.5118671526361001</v>
      </c>
      <c r="E87" s="1">
        <v>8.9592018694318494</v>
      </c>
      <c r="F87" s="1">
        <v>0.51522673441609002</v>
      </c>
      <c r="G87" s="1">
        <v>9.9670312675982409</v>
      </c>
      <c r="H87" s="1">
        <v>-0.480944190253624</v>
      </c>
    </row>
    <row r="88" spans="1:8" x14ac:dyDescent="0.2">
      <c r="A88" s="1">
        <v>10.971516644742</v>
      </c>
      <c r="B88" s="1">
        <v>0.52156192209904395</v>
      </c>
      <c r="C88" s="1">
        <v>9.9665990734106504</v>
      </c>
      <c r="D88" s="1">
        <v>1.5177640158388199</v>
      </c>
      <c r="E88" s="1">
        <v>8.9582468856312101</v>
      </c>
      <c r="F88" s="1">
        <v>0.52119924280007601</v>
      </c>
      <c r="G88" s="1">
        <v>9.96625773122447</v>
      </c>
      <c r="H88" s="1">
        <v>-0.47487932816504203</v>
      </c>
    </row>
    <row r="89" spans="1:8" x14ac:dyDescent="0.2">
      <c r="A89" s="1">
        <v>10.970857895840201</v>
      </c>
      <c r="B89" s="1">
        <v>0.52754654100990805</v>
      </c>
      <c r="C89" s="1">
        <v>9.9658284947551898</v>
      </c>
      <c r="D89" s="1">
        <v>1.5236594626884701</v>
      </c>
      <c r="E89" s="1">
        <v>8.9572808300801103</v>
      </c>
      <c r="F89" s="1">
        <v>0.52717110575377202</v>
      </c>
      <c r="G89" s="1">
        <v>9.9654751657007505</v>
      </c>
      <c r="H89" s="1">
        <v>-0.468813947322478</v>
      </c>
    </row>
    <row r="90" spans="1:8" x14ac:dyDescent="0.2">
      <c r="A90" s="1">
        <v>10.970191609339899</v>
      </c>
      <c r="B90" s="1">
        <v>0.53353080366260996</v>
      </c>
      <c r="C90" s="1">
        <v>9.9650491625316207</v>
      </c>
      <c r="D90" s="1">
        <v>1.52955348806594</v>
      </c>
      <c r="E90" s="1">
        <v>8.9563037016869806</v>
      </c>
      <c r="F90" s="1">
        <v>0.53314231570482196</v>
      </c>
      <c r="G90" s="1">
        <v>9.9646835688386499</v>
      </c>
      <c r="H90" s="1">
        <v>-0.46274805309157002</v>
      </c>
    </row>
    <row r="91" spans="1:8" x14ac:dyDescent="0.2">
      <c r="A91" s="1">
        <v>10.969517784931901</v>
      </c>
      <c r="B91" s="1">
        <v>0.53951470595627404</v>
      </c>
      <c r="C91" s="1">
        <v>9.9642610777476008</v>
      </c>
      <c r="D91" s="1">
        <v>1.5354460868517401</v>
      </c>
      <c r="E91" s="1">
        <v>8.9553154993475204</v>
      </c>
      <c r="F91" s="1">
        <v>0.53911286507702505</v>
      </c>
      <c r="G91" s="1">
        <v>9.9638829384424703</v>
      </c>
      <c r="H91" s="1">
        <v>-0.45668165084129297</v>
      </c>
    </row>
    <row r="92" spans="1:8" x14ac:dyDescent="0.2">
      <c r="A92" s="1">
        <v>10.968836422303299</v>
      </c>
      <c r="B92" s="1">
        <v>0.54549824378901801</v>
      </c>
      <c r="C92" s="1">
        <v>9.9634642414045196</v>
      </c>
      <c r="D92" s="1">
        <v>1.54133725392594</v>
      </c>
      <c r="E92" s="1">
        <v>8.9543162219446799</v>
      </c>
      <c r="F92" s="1">
        <v>0.54508274629028997</v>
      </c>
      <c r="G92" s="1">
        <v>9.9630732723091899</v>
      </c>
      <c r="H92" s="1">
        <v>-0.45061474594398698</v>
      </c>
    </row>
    <row r="93" spans="1:8" x14ac:dyDescent="0.2">
      <c r="A93" s="1">
        <v>10.9681475211377</v>
      </c>
      <c r="B93" s="1">
        <v>0.55148141305794496</v>
      </c>
      <c r="C93" s="1">
        <v>9.9626586544974192</v>
      </c>
      <c r="D93" s="1">
        <v>1.5472269841681801</v>
      </c>
      <c r="E93" s="1">
        <v>8.9533058683487106</v>
      </c>
      <c r="F93" s="1">
        <v>0.55105195176058797</v>
      </c>
      <c r="G93" s="1">
        <v>9.9622545682284702</v>
      </c>
      <c r="H93" s="1">
        <v>-0.44454734377537197</v>
      </c>
    </row>
    <row r="94" spans="1:8" x14ac:dyDescent="0.2">
      <c r="A94" s="1">
        <v>10.967451081115099</v>
      </c>
      <c r="B94" s="1">
        <v>0.55746420965913102</v>
      </c>
      <c r="C94" s="1">
        <v>9.96184431801505</v>
      </c>
      <c r="D94" s="1">
        <v>1.55311527245764</v>
      </c>
      <c r="E94" s="1">
        <v>8.9522844374171004</v>
      </c>
      <c r="F94" s="1">
        <v>0.55702047389990905</v>
      </c>
      <c r="G94" s="1">
        <v>9.9614268239826593</v>
      </c>
      <c r="H94" s="1">
        <v>-0.43847944971458103</v>
      </c>
    </row>
    <row r="95" spans="1:8" x14ac:dyDescent="0.2">
      <c r="A95" s="1">
        <v>10.966747101912301</v>
      </c>
      <c r="B95" s="1">
        <v>0.56344662948761504</v>
      </c>
      <c r="C95" s="1">
        <v>9.9610212329398493</v>
      </c>
      <c r="D95" s="1">
        <v>1.5590021136730201</v>
      </c>
      <c r="E95" s="1">
        <v>8.9512519279945906</v>
      </c>
      <c r="F95" s="1">
        <v>0.56298830511621401</v>
      </c>
      <c r="G95" s="1">
        <v>9.9605900373467993</v>
      </c>
      <c r="H95" s="1">
        <v>-0.43241106914417798</v>
      </c>
    </row>
    <row r="96" spans="1:8" x14ac:dyDescent="0.2">
      <c r="A96" s="1">
        <v>10.9660355832021</v>
      </c>
      <c r="B96" s="1">
        <v>0.56942866843738504</v>
      </c>
      <c r="C96" s="1">
        <v>9.9601894002479501</v>
      </c>
      <c r="D96" s="1">
        <v>1.56488750269251</v>
      </c>
      <c r="E96" s="1">
        <v>8.9502083389131695</v>
      </c>
      <c r="F96" s="1">
        <v>0.56895543781338997</v>
      </c>
      <c r="G96" s="1">
        <v>9.9597442060885601</v>
      </c>
      <c r="H96" s="1">
        <v>-0.42634220745018497</v>
      </c>
    </row>
    <row r="97" spans="1:8" x14ac:dyDescent="0.2">
      <c r="A97" s="1">
        <v>10.965316524654</v>
      </c>
      <c r="B97" s="1">
        <v>0.57541032240136503</v>
      </c>
      <c r="C97" s="1">
        <v>9.95934882090922</v>
      </c>
      <c r="D97" s="1">
        <v>1.5707714343938</v>
      </c>
      <c r="E97" s="1">
        <v>8.9491536689920892</v>
      </c>
      <c r="F97" s="1">
        <v>0.57492186439120296</v>
      </c>
      <c r="G97" s="1">
        <v>9.95888932796829</v>
      </c>
      <c r="H97" s="1">
        <v>-0.42027287002210401</v>
      </c>
    </row>
    <row r="98" spans="1:8" x14ac:dyDescent="0.2">
      <c r="A98" s="1">
        <v>10.964589925934201</v>
      </c>
      <c r="B98" s="1">
        <v>0.58139158727141105</v>
      </c>
      <c r="C98" s="1">
        <v>9.95849949588718</v>
      </c>
      <c r="D98" s="1">
        <v>1.5766539036539999</v>
      </c>
      <c r="E98" s="1">
        <v>8.9480879170378103</v>
      </c>
      <c r="F98" s="1">
        <v>0.58088757724525597</v>
      </c>
      <c r="G98" s="1">
        <v>9.9580254007389897</v>
      </c>
      <c r="H98" s="1">
        <v>-0.41420306225294001</v>
      </c>
    </row>
    <row r="99" spans="1:8" x14ac:dyDescent="0.2">
      <c r="A99" s="1">
        <v>10.9638557867048</v>
      </c>
      <c r="B99" s="1">
        <v>0.58737245893828804</v>
      </c>
      <c r="C99" s="1">
        <v>9.9576414261391193</v>
      </c>
      <c r="D99" s="1">
        <v>1.5825349053497</v>
      </c>
      <c r="E99" s="1">
        <v>8.9470110818440105</v>
      </c>
      <c r="F99" s="1">
        <v>0.58685256876693803</v>
      </c>
      <c r="G99" s="1">
        <v>9.9571524221462795</v>
      </c>
      <c r="H99" s="1">
        <v>-0.40813278953922999</v>
      </c>
    </row>
    <row r="100" spans="1:8" x14ac:dyDescent="0.2">
      <c r="A100" s="1">
        <v>10.963114106625</v>
      </c>
      <c r="B100" s="1">
        <v>0.59335293329167005</v>
      </c>
      <c r="C100" s="1">
        <v>9.9567746126159893</v>
      </c>
      <c r="D100" s="1">
        <v>1.58841443435689</v>
      </c>
      <c r="E100" s="1">
        <v>8.9459231621916206</v>
      </c>
      <c r="F100" s="1">
        <v>0.59281683134338004</v>
      </c>
      <c r="G100" s="1">
        <v>9.9562703899284308</v>
      </c>
      <c r="H100" s="1">
        <v>-0.40206205728106098</v>
      </c>
    </row>
    <row r="101" spans="1:8" x14ac:dyDescent="0.2">
      <c r="A101" s="1">
        <v>10.96236488535</v>
      </c>
      <c r="B101" s="1">
        <v>0.59933300622011998</v>
      </c>
      <c r="C101" s="1">
        <v>9.9558990562624992</v>
      </c>
      <c r="D101" s="1">
        <v>1.5942924855509499</v>
      </c>
      <c r="E101" s="1">
        <v>8.9448241568487603</v>
      </c>
      <c r="F101" s="1">
        <v>0.59878035735740898</v>
      </c>
      <c r="G101" s="1">
        <v>9.9553793018163503</v>
      </c>
      <c r="H101" s="1">
        <v>-0.395990870882098</v>
      </c>
    </row>
    <row r="102" spans="1:8" x14ac:dyDescent="0.2">
      <c r="A102" s="1">
        <v>10.961608122531601</v>
      </c>
      <c r="B102" s="1">
        <v>0.60531267361108199</v>
      </c>
      <c r="C102" s="1">
        <v>9.9550147580170503</v>
      </c>
      <c r="D102" s="1">
        <v>1.60016905380666</v>
      </c>
      <c r="E102" s="1">
        <v>8.94371406457077</v>
      </c>
      <c r="F102" s="1">
        <v>0.604743139187503</v>
      </c>
      <c r="G102" s="1">
        <v>9.9544791555335301</v>
      </c>
      <c r="H102" s="1">
        <v>-0.38991923574960702</v>
      </c>
    </row>
    <row r="103" spans="1:8" x14ac:dyDescent="0.2">
      <c r="A103" s="1">
        <v>10.9608438178181</v>
      </c>
      <c r="B103" s="1">
        <v>0.61129193135086901</v>
      </c>
      <c r="C103" s="1">
        <v>9.9541217188117805</v>
      </c>
      <c r="D103" s="1">
        <v>1.6060441339981399</v>
      </c>
      <c r="E103" s="1">
        <v>8.9425928841001792</v>
      </c>
      <c r="F103" s="1">
        <v>0.61070516920774298</v>
      </c>
      <c r="G103" s="1">
        <v>9.9535699487960905</v>
      </c>
      <c r="H103" s="1">
        <v>-0.38384715729447899</v>
      </c>
    </row>
    <row r="104" spans="1:8" x14ac:dyDescent="0.2">
      <c r="A104" s="1">
        <v>10.960071970854401</v>
      </c>
      <c r="B104" s="1">
        <v>0.61727077532465002</v>
      </c>
      <c r="C104" s="1">
        <v>9.9532199395725698</v>
      </c>
      <c r="D104" s="1">
        <v>1.61191772099886</v>
      </c>
      <c r="E104" s="1">
        <v>8.9414606141667292</v>
      </c>
      <c r="F104" s="1">
        <v>0.61666643978776503</v>
      </c>
      <c r="G104" s="1">
        <v>9.9526516793127602</v>
      </c>
      <c r="H104" s="1">
        <v>-0.37777464093125401</v>
      </c>
    </row>
    <row r="105" spans="1:8" x14ac:dyDescent="0.2">
      <c r="A105" s="1">
        <v>10.9592925812816</v>
      </c>
      <c r="B105" s="1">
        <v>0.62324920141644202</v>
      </c>
      <c r="C105" s="1">
        <v>9.95230942121899</v>
      </c>
      <c r="D105" s="1">
        <v>1.6177898096815899</v>
      </c>
      <c r="E105" s="1">
        <v>8.9403172534873203</v>
      </c>
      <c r="F105" s="1">
        <v>0.62262694329271895</v>
      </c>
      <c r="G105" s="1">
        <v>9.95172434478485</v>
      </c>
      <c r="H105" s="1">
        <v>-0.37170169207814602</v>
      </c>
    </row>
    <row r="106" spans="1:8" x14ac:dyDescent="0.2">
      <c r="A106" s="1">
        <v>10.958505648737299</v>
      </c>
      <c r="B106" s="1">
        <v>0.62922720550909295</v>
      </c>
      <c r="C106" s="1">
        <v>9.9513901646643905</v>
      </c>
      <c r="D106" s="1">
        <v>1.6236603949184301</v>
      </c>
      <c r="E106" s="1">
        <v>8.9391628007660504</v>
      </c>
      <c r="F106" s="1">
        <v>0.62858667208321695</v>
      </c>
      <c r="G106" s="1">
        <v>9.9507879429062598</v>
      </c>
      <c r="H106" s="1">
        <v>-0.36562831615706798</v>
      </c>
    </row>
    <row r="107" spans="1:8" x14ac:dyDescent="0.2">
      <c r="A107" s="1">
        <v>10.957711172855801</v>
      </c>
      <c r="B107" s="1">
        <v>0.635204783484274</v>
      </c>
      <c r="C107" s="1">
        <v>9.9504621708158307</v>
      </c>
      <c r="D107" s="1">
        <v>1.62952947158072</v>
      </c>
      <c r="E107" s="1">
        <v>8.9379972546941797</v>
      </c>
      <c r="F107" s="1">
        <v>0.63454561851529001</v>
      </c>
      <c r="G107" s="1">
        <v>9.9498424713634606</v>
      </c>
      <c r="H107" s="1">
        <v>-0.35955451859365301</v>
      </c>
    </row>
    <row r="108" spans="1:8" x14ac:dyDescent="0.2">
      <c r="A108" s="1">
        <v>10.956909153267601</v>
      </c>
      <c r="B108" s="1">
        <v>0.64118193122246803</v>
      </c>
      <c r="C108" s="1">
        <v>9.94952544057411</v>
      </c>
      <c r="D108" s="1">
        <v>1.63539703453909</v>
      </c>
      <c r="E108" s="1">
        <v>8.9368206139501503</v>
      </c>
      <c r="F108" s="1">
        <v>0.64050377494033806</v>
      </c>
      <c r="G108" s="1">
        <v>9.9488879278355</v>
      </c>
      <c r="H108" s="1">
        <v>-0.35348030481728399</v>
      </c>
    </row>
    <row r="109" spans="1:8" x14ac:dyDescent="0.2">
      <c r="A109" s="1">
        <v>10.9560995895998</v>
      </c>
      <c r="B109" s="1">
        <v>0.64715864460295602</v>
      </c>
      <c r="C109" s="1">
        <v>9.9485799748338106</v>
      </c>
      <c r="D109" s="1">
        <v>1.6412630786633799</v>
      </c>
      <c r="E109" s="1">
        <v>8.9356328771995504</v>
      </c>
      <c r="F109" s="1">
        <v>0.64646113370508895</v>
      </c>
      <c r="G109" s="1">
        <v>9.9479243099939794</v>
      </c>
      <c r="H109" s="1">
        <v>-0.34740568026111401</v>
      </c>
    </row>
    <row r="110" spans="1:8" x14ac:dyDescent="0.2">
      <c r="A110" s="1">
        <v>10.955282481476001</v>
      </c>
      <c r="B110" s="1">
        <v>0.65313491950380398</v>
      </c>
      <c r="C110" s="1">
        <v>9.9476257744832104</v>
      </c>
      <c r="D110" s="1">
        <v>1.6471275988226699</v>
      </c>
      <c r="E110" s="1">
        <v>8.9344340430951092</v>
      </c>
      <c r="F110" s="1">
        <v>0.65241768715154402</v>
      </c>
      <c r="G110" s="1">
        <v>9.9469516155030604</v>
      </c>
      <c r="H110" s="1">
        <v>-0.34133065036208898</v>
      </c>
    </row>
    <row r="111" spans="1:8" x14ac:dyDescent="0.2">
      <c r="A111" s="1">
        <v>10.954457828516</v>
      </c>
      <c r="B111" s="1">
        <v>0.65911075180185796</v>
      </c>
      <c r="C111" s="1">
        <v>9.94666284040437</v>
      </c>
      <c r="D111" s="1">
        <v>1.65299058988522</v>
      </c>
      <c r="E111" s="1">
        <v>8.9332241102767096</v>
      </c>
      <c r="F111" s="1">
        <v>0.65837342761693995</v>
      </c>
      <c r="G111" s="1">
        <v>9.94596984201943</v>
      </c>
      <c r="H111" s="1">
        <v>-0.335255220560981</v>
      </c>
    </row>
    <row r="112" spans="1:8" x14ac:dyDescent="0.2">
      <c r="A112" s="1">
        <v>10.953625630336401</v>
      </c>
      <c r="B112" s="1">
        <v>0.66508613737272304</v>
      </c>
      <c r="C112" s="1">
        <v>9.9456911734731008</v>
      </c>
      <c r="D112" s="1">
        <v>1.65885204671848</v>
      </c>
      <c r="E112" s="1">
        <v>8.9320030773713608</v>
      </c>
      <c r="F112" s="1">
        <v>0.66432834743369296</v>
      </c>
      <c r="G112" s="1">
        <v>9.94497898719235</v>
      </c>
      <c r="H112" s="1">
        <v>-0.32917939630240201</v>
      </c>
    </row>
    <row r="113" spans="1:8" x14ac:dyDescent="0.2">
      <c r="A113" s="1">
        <v>10.9527858865501</v>
      </c>
      <c r="B113" s="1">
        <v>0.67106107209076005</v>
      </c>
      <c r="C113" s="1">
        <v>9.9447107745589705</v>
      </c>
      <c r="D113" s="1">
        <v>1.66471196418905</v>
      </c>
      <c r="E113" s="1">
        <v>8.9307709429932292</v>
      </c>
      <c r="F113" s="1">
        <v>0.67028243892935901</v>
      </c>
      <c r="G113" s="1">
        <v>9.9439790486635609</v>
      </c>
      <c r="H113" s="1">
        <v>-0.32310318303483598</v>
      </c>
    </row>
    <row r="114" spans="1:8" x14ac:dyDescent="0.2">
      <c r="A114" s="1">
        <v>10.951938596766301</v>
      </c>
      <c r="B114" s="1">
        <v>0.67703555182906605</v>
      </c>
      <c r="C114" s="1">
        <v>9.9437216445253007</v>
      </c>
      <c r="D114" s="1">
        <v>1.6705703371626599</v>
      </c>
      <c r="E114" s="1">
        <v>8.9295277057435491</v>
      </c>
      <c r="F114" s="1">
        <v>0.67623569442658404</v>
      </c>
      <c r="G114" s="1">
        <v>9.9429700240673604</v>
      </c>
      <c r="H114" s="1">
        <v>-0.31702658621066199</v>
      </c>
    </row>
    <row r="115" spans="1:8" x14ac:dyDescent="0.2">
      <c r="A115" s="1">
        <v>10.9510837605911</v>
      </c>
      <c r="B115" s="1">
        <v>0.68300957245947203</v>
      </c>
      <c r="C115" s="1">
        <v>9.9427237842291802</v>
      </c>
      <c r="D115" s="1">
        <v>1.6764271605041701</v>
      </c>
      <c r="E115" s="1">
        <v>8.9282733642107193</v>
      </c>
      <c r="F115" s="1">
        <v>0.68218810624305504</v>
      </c>
      <c r="G115" s="1">
        <v>9.9419519110305501</v>
      </c>
      <c r="H115" s="1">
        <v>-0.31094961128617599</v>
      </c>
    </row>
    <row r="116" spans="1:8" x14ac:dyDescent="0.2">
      <c r="A116" s="1">
        <v>10.9502213776265</v>
      </c>
      <c r="B116" s="1">
        <v>0.68898312985252197</v>
      </c>
      <c r="C116" s="1">
        <v>9.9417171945214804</v>
      </c>
      <c r="D116" s="1">
        <v>1.68228242907752</v>
      </c>
      <c r="E116" s="1">
        <v>8.9270079169702203</v>
      </c>
      <c r="F116" s="1">
        <v>0.68813966669145599</v>
      </c>
      <c r="G116" s="1">
        <v>9.9409247071723996</v>
      </c>
      <c r="H116" s="1">
        <v>-0.30487226372161902</v>
      </c>
    </row>
    <row r="117" spans="1:8" x14ac:dyDescent="0.2">
      <c r="A117" s="1">
        <v>10.949351447471299</v>
      </c>
      <c r="B117" s="1">
        <v>0.69495621987746503</v>
      </c>
      <c r="C117" s="1">
        <v>9.9407018762468304</v>
      </c>
      <c r="D117" s="1">
        <v>1.68813613774575</v>
      </c>
      <c r="E117" s="1">
        <v>8.9257313625846102</v>
      </c>
      <c r="F117" s="1">
        <v>0.69409036807941904</v>
      </c>
      <c r="G117" s="1">
        <v>9.9398884101047305</v>
      </c>
      <c r="H117" s="1">
        <v>-0.298794548981201</v>
      </c>
    </row>
    <row r="118" spans="1:8" x14ac:dyDescent="0.2">
      <c r="A118" s="1">
        <v>10.9484739697208</v>
      </c>
      <c r="B118" s="1">
        <v>0.70092883840224596</v>
      </c>
      <c r="C118" s="1">
        <v>9.9396778302436299</v>
      </c>
      <c r="D118" s="1">
        <v>1.6939882813709399</v>
      </c>
      <c r="E118" s="1">
        <v>8.9244436996035699</v>
      </c>
      <c r="F118" s="1">
        <v>0.70004020270947698</v>
      </c>
      <c r="G118" s="1">
        <v>9.9388430174318092</v>
      </c>
      <c r="H118" s="1">
        <v>-0.29271647253312599</v>
      </c>
    </row>
    <row r="119" spans="1:8" x14ac:dyDescent="0.2">
      <c r="A119" s="1">
        <v>10.947588943966499</v>
      </c>
      <c r="B119" s="1">
        <v>0.70690098129348999</v>
      </c>
      <c r="C119" s="1">
        <v>9.9386450573440595</v>
      </c>
      <c r="D119" s="1">
        <v>1.69983885481421</v>
      </c>
      <c r="E119" s="1">
        <v>8.9231449265638396</v>
      </c>
      <c r="F119" s="1">
        <v>0.70598916287901703</v>
      </c>
      <c r="G119" s="1">
        <v>9.9377885267503903</v>
      </c>
      <c r="H119" s="1">
        <v>-0.286638039849616</v>
      </c>
    </row>
    <row r="120" spans="1:8" x14ac:dyDescent="0.2">
      <c r="A120" s="1">
        <v>10.9466963697966</v>
      </c>
      <c r="B120" s="1">
        <v>0.71287264441649201</v>
      </c>
      <c r="C120" s="1">
        <v>9.9376035583740805</v>
      </c>
      <c r="D120" s="1">
        <v>1.70568785293567</v>
      </c>
      <c r="E120" s="1">
        <v>8.9218350419892403</v>
      </c>
      <c r="F120" s="1">
        <v>0.71193724088023103</v>
      </c>
      <c r="G120" s="1">
        <v>9.9367249356496892</v>
      </c>
      <c r="H120" s="1">
        <v>-0.28055925640693602</v>
      </c>
    </row>
    <row r="121" spans="1:8" x14ac:dyDescent="0.2">
      <c r="A121" s="1">
        <v>10.9457962467956</v>
      </c>
      <c r="B121" s="1">
        <v>0.71884382363520505</v>
      </c>
      <c r="C121" s="1">
        <v>9.9365533341534498</v>
      </c>
      <c r="D121" s="1">
        <v>1.71153527059448</v>
      </c>
      <c r="E121" s="1">
        <v>8.9205140443906501</v>
      </c>
      <c r="F121" s="1">
        <v>0.71788442900007099</v>
      </c>
      <c r="G121" s="1">
        <v>9.9356522417114004</v>
      </c>
      <c r="H121" s="1">
        <v>-0.27448012768542102</v>
      </c>
    </row>
    <row r="122" spans="1:8" x14ac:dyDescent="0.2">
      <c r="A122" s="1">
        <v>10.944888574544599</v>
      </c>
      <c r="B122" s="1">
        <v>0.72481451481222803</v>
      </c>
      <c r="C122" s="1">
        <v>9.9354943854956908</v>
      </c>
      <c r="D122" s="1">
        <v>1.71738110264872</v>
      </c>
      <c r="E122" s="1">
        <v>8.9191819322660209</v>
      </c>
      <c r="F122" s="1">
        <v>0.72383071952019795</v>
      </c>
      <c r="G122" s="1">
        <v>9.9345704425096493</v>
      </c>
      <c r="H122" s="1">
        <v>-0.26840065916949901</v>
      </c>
    </row>
    <row r="123" spans="1:8" x14ac:dyDescent="0.2">
      <c r="A123" s="1">
        <v>10.9439733526208</v>
      </c>
      <c r="B123" s="1">
        <v>0.73078471380879495</v>
      </c>
      <c r="C123" s="1">
        <v>9.9344267132081203</v>
      </c>
      <c r="D123" s="1">
        <v>1.7232253439554599</v>
      </c>
      <c r="E123" s="1">
        <v>8.9178387041003297</v>
      </c>
      <c r="F123" s="1">
        <v>0.72977610471693799</v>
      </c>
      <c r="G123" s="1">
        <v>9.9334795356110295</v>
      </c>
      <c r="H123" s="1">
        <v>-0.26232085634771801</v>
      </c>
    </row>
    <row r="124" spans="1:8" x14ac:dyDescent="0.2">
      <c r="A124" s="1">
        <v>10.943050580598401</v>
      </c>
      <c r="B124" s="1">
        <v>0.73675441648476203</v>
      </c>
      <c r="C124" s="1">
        <v>9.9333503180918701</v>
      </c>
      <c r="D124" s="1">
        <v>1.7290679893706999</v>
      </c>
      <c r="E124" s="1">
        <v>8.9164843583656097</v>
      </c>
      <c r="F124" s="1">
        <v>0.73572057686123105</v>
      </c>
      <c r="G124" s="1">
        <v>9.9323795185745407</v>
      </c>
      <c r="H124" s="1">
        <v>-0.25624072471276799</v>
      </c>
    </row>
    <row r="125" spans="1:8" x14ac:dyDescent="0.2">
      <c r="A125" s="1">
        <v>10.9421202580476</v>
      </c>
      <c r="B125" s="1">
        <v>0.74272361869859804</v>
      </c>
      <c r="C125" s="1">
        <v>9.9322652009418402</v>
      </c>
      <c r="D125" s="1">
        <v>1.73490903374933</v>
      </c>
      <c r="E125" s="1">
        <v>8.9151188935209102</v>
      </c>
      <c r="F125" s="1">
        <v>0.74166412821858496</v>
      </c>
      <c r="G125" s="1">
        <v>9.9312703889516296</v>
      </c>
      <c r="H125" s="1">
        <v>-0.25016026976151001</v>
      </c>
    </row>
    <row r="126" spans="1:8" x14ac:dyDescent="0.2">
      <c r="A126" s="1">
        <v>10.9411823845352</v>
      </c>
      <c r="B126" s="1">
        <v>0.74869231630736699</v>
      </c>
      <c r="C126" s="1">
        <v>9.9311713625467402</v>
      </c>
      <c r="D126" s="1">
        <v>1.74074847194515</v>
      </c>
      <c r="E126" s="1">
        <v>8.9137423080123206</v>
      </c>
      <c r="F126" s="1">
        <v>0.74760675104902796</v>
      </c>
      <c r="G126" s="1">
        <v>9.9301521442861507</v>
      </c>
      <c r="H126" s="1">
        <v>-0.24407949699499901</v>
      </c>
    </row>
    <row r="127" spans="1:8" x14ac:dyDescent="0.2">
      <c r="A127" s="1">
        <v>10.9402369596244</v>
      </c>
      <c r="B127" s="1">
        <v>0.754660505166725</v>
      </c>
      <c r="C127" s="1">
        <v>9.9300688036890801</v>
      </c>
      <c r="D127" s="1">
        <v>1.74658629881086</v>
      </c>
      <c r="E127" s="1">
        <v>8.9123546002729395</v>
      </c>
      <c r="F127" s="1">
        <v>0.75354843760705703</v>
      </c>
      <c r="G127" s="1">
        <v>9.9290247821143698</v>
      </c>
      <c r="H127" s="1">
        <v>-0.23799841191851101</v>
      </c>
    </row>
    <row r="128" spans="1:8" x14ac:dyDescent="0.2">
      <c r="A128" s="1">
        <v>10.9392839828751</v>
      </c>
      <c r="B128" s="1">
        <v>0.76062818113089803</v>
      </c>
      <c r="C128" s="1">
        <v>9.92895752514519</v>
      </c>
      <c r="D128" s="1">
        <v>1.7524225091979699</v>
      </c>
      <c r="E128" s="1">
        <v>8.9109557687228502</v>
      </c>
      <c r="F128" s="1">
        <v>0.75948918014159505</v>
      </c>
      <c r="G128" s="1">
        <v>9.92788829996495</v>
      </c>
      <c r="H128" s="1">
        <v>-0.231917020041567</v>
      </c>
    </row>
    <row r="129" spans="1:8" x14ac:dyDescent="0.2">
      <c r="A129" s="1">
        <v>10.938323453843299</v>
      </c>
      <c r="B129" s="1">
        <v>0.76659534005268004</v>
      </c>
      <c r="C129" s="1">
        <v>9.92783752768519</v>
      </c>
      <c r="D129" s="1">
        <v>1.7582570979568499</v>
      </c>
      <c r="E129" s="1">
        <v>8.9095458117691599</v>
      </c>
      <c r="F129" s="1">
        <v>0.76542897089593898</v>
      </c>
      <c r="G129" s="1">
        <v>9.9267426953589499</v>
      </c>
      <c r="H129" s="1">
        <v>-0.22583532687795799</v>
      </c>
    </row>
    <row r="130" spans="1:8" x14ac:dyDescent="0.2">
      <c r="A130" s="1">
        <v>10.937355372081701</v>
      </c>
      <c r="B130" s="1">
        <v>0.77256197778341396</v>
      </c>
      <c r="C130" s="1">
        <v>9.9267088120730094</v>
      </c>
      <c r="D130" s="1">
        <v>1.76409005993667</v>
      </c>
      <c r="E130" s="1">
        <v>8.9081247278059497</v>
      </c>
      <c r="F130" s="1">
        <v>0.77136780210771105</v>
      </c>
      <c r="G130" s="1">
        <v>9.9255879658098003</v>
      </c>
      <c r="H130" s="1">
        <v>-0.21975333794577201</v>
      </c>
    </row>
    <row r="131" spans="1:8" x14ac:dyDescent="0.2">
      <c r="A131" s="1">
        <v>10.9363797371392</v>
      </c>
      <c r="B131" s="1">
        <v>0.77852809017298397</v>
      </c>
      <c r="C131" s="1">
        <v>9.9255713790663993</v>
      </c>
      <c r="D131" s="1">
        <v>1.76992138998541</v>
      </c>
      <c r="E131" s="1">
        <v>8.9066925152142797</v>
      </c>
      <c r="F131" s="1">
        <v>0.77730566600881301</v>
      </c>
      <c r="G131" s="1">
        <v>9.9244241088233203</v>
      </c>
      <c r="H131" s="1">
        <v>-0.21367105876742001</v>
      </c>
    </row>
    <row r="132" spans="1:8" x14ac:dyDescent="0.2">
      <c r="A132" s="1">
        <v>10.9353965485614</v>
      </c>
      <c r="B132" s="1">
        <v>0.784493673069801</v>
      </c>
      <c r="C132" s="1">
        <v>9.9244252294169293</v>
      </c>
      <c r="D132" s="1">
        <v>1.77575108294981</v>
      </c>
      <c r="E132" s="1">
        <v>8.9052491723621898</v>
      </c>
      <c r="F132" s="1">
        <v>0.78324255482537597</v>
      </c>
      <c r="G132" s="1">
        <v>9.9232511218976907</v>
      </c>
      <c r="H132" s="1">
        <v>-0.207588494869658</v>
      </c>
    </row>
    <row r="133" spans="1:8" x14ac:dyDescent="0.2">
      <c r="A133" s="1">
        <v>10.934405805890201</v>
      </c>
      <c r="B133" s="1">
        <v>0.79045872232079095</v>
      </c>
      <c r="C133" s="1">
        <v>9.9232703638699906</v>
      </c>
      <c r="D133" s="1">
        <v>1.7815791336753499</v>
      </c>
      <c r="E133" s="1">
        <v>8.9037946976046705</v>
      </c>
      <c r="F133" s="1">
        <v>0.78917846077771403</v>
      </c>
      <c r="G133" s="1">
        <v>9.9220690025234397</v>
      </c>
      <c r="H133" s="1">
        <v>-0.20150565178361901</v>
      </c>
    </row>
    <row r="134" spans="1:8" x14ac:dyDescent="0.2">
      <c r="A134" s="1">
        <v>10.933407508664001</v>
      </c>
      <c r="B134" s="1">
        <v>0.79642323377138502</v>
      </c>
      <c r="C134" s="1">
        <v>9.9221067831647805</v>
      </c>
      <c r="D134" s="1">
        <v>1.78740553700628</v>
      </c>
      <c r="E134" s="1">
        <v>8.9023290892836595</v>
      </c>
      <c r="F134" s="1">
        <v>0.795113376080269</v>
      </c>
      <c r="G134" s="1">
        <v>9.9208777481834396</v>
      </c>
      <c r="H134" s="1">
        <v>-0.19542253504483201</v>
      </c>
    </row>
    <row r="135" spans="1:8" x14ac:dyDescent="0.2">
      <c r="A135" s="1">
        <v>10.932401656417699</v>
      </c>
      <c r="B135" s="1">
        <v>0.80238720326550705</v>
      </c>
      <c r="C135" s="1">
        <v>9.9209344880343302</v>
      </c>
      <c r="D135" s="1">
        <v>1.79323028778552</v>
      </c>
      <c r="E135" s="1">
        <v>8.9008523457280493</v>
      </c>
      <c r="F135" s="1">
        <v>0.80104729294157095</v>
      </c>
      <c r="G135" s="1">
        <v>9.9196773563529206</v>
      </c>
      <c r="H135" s="1">
        <v>-0.18933915019325101</v>
      </c>
    </row>
    <row r="136" spans="1:8" x14ac:dyDescent="0.2">
      <c r="A136" s="1">
        <v>10.931388248682399</v>
      </c>
      <c r="B136" s="1">
        <v>0.80835062664556001</v>
      </c>
      <c r="C136" s="1">
        <v>9.9197534792055304</v>
      </c>
      <c r="D136" s="1">
        <v>1.79905338085471</v>
      </c>
      <c r="E136" s="1">
        <v>8.8993644652536599</v>
      </c>
      <c r="F136" s="1">
        <v>0.80698020356418299</v>
      </c>
      <c r="G136" s="1">
        <v>9.9184678244994195</v>
      </c>
      <c r="H136" s="1">
        <v>-0.18325550277328201</v>
      </c>
    </row>
    <row r="137" spans="1:8" x14ac:dyDescent="0.2">
      <c r="A137" s="1">
        <v>10.9303672849859</v>
      </c>
      <c r="B137" s="1">
        <v>0.81431349975241496</v>
      </c>
      <c r="C137" s="1">
        <v>9.9185637573990402</v>
      </c>
      <c r="D137" s="1">
        <v>1.8048748110541599</v>
      </c>
      <c r="E137" s="1">
        <v>8.8978654461632392</v>
      </c>
      <c r="F137" s="1">
        <v>0.81291210014465398</v>
      </c>
      <c r="G137" s="1">
        <v>9.9172491500828102</v>
      </c>
      <c r="H137" s="1">
        <v>-0.177171598333807</v>
      </c>
    </row>
    <row r="138" spans="1:8" x14ac:dyDescent="0.2">
      <c r="A138" s="1">
        <v>10.9293387648523</v>
      </c>
      <c r="B138" s="1">
        <v>0.82027581842539798</v>
      </c>
      <c r="C138" s="1">
        <v>9.9173653233294097</v>
      </c>
      <c r="D138" s="1">
        <v>1.8106945732227999</v>
      </c>
      <c r="E138" s="1">
        <v>8.8963552867464397</v>
      </c>
      <c r="F138" s="1">
        <v>0.81884297487347002</v>
      </c>
      <c r="G138" s="1">
        <v>9.9160213305552691</v>
      </c>
      <c r="H138" s="1">
        <v>-0.17108744242821</v>
      </c>
    </row>
    <row r="139" spans="1:8" x14ac:dyDescent="0.2">
      <c r="A139" s="1">
        <v>10.928302687802301</v>
      </c>
      <c r="B139" s="1">
        <v>0.82623757850228197</v>
      </c>
      <c r="C139" s="1">
        <v>9.9161581777049896</v>
      </c>
      <c r="D139" s="1">
        <v>1.8165126621982299</v>
      </c>
      <c r="E139" s="1">
        <v>8.8948339852798401</v>
      </c>
      <c r="F139" s="1">
        <v>0.82477281993500395</v>
      </c>
      <c r="G139" s="1">
        <v>9.9147843633612798</v>
      </c>
      <c r="H139" s="1">
        <v>-0.16500304061440299</v>
      </c>
    </row>
    <row r="140" spans="1:8" x14ac:dyDescent="0.2">
      <c r="A140" s="1">
        <v>10.9272590533529</v>
      </c>
      <c r="B140" s="1">
        <v>0.83219877581927004</v>
      </c>
      <c r="C140" s="1">
        <v>9.9149423212280006</v>
      </c>
      <c r="D140" s="1">
        <v>1.8223290728166399</v>
      </c>
      <c r="E140" s="1">
        <v>8.8933015400268793</v>
      </c>
      <c r="F140" s="1">
        <v>0.83070162750746801</v>
      </c>
      <c r="G140" s="1">
        <v>9.9135382459376107</v>
      </c>
      <c r="H140" s="1">
        <v>-0.158918398454855</v>
      </c>
    </row>
    <row r="141" spans="1:8" x14ac:dyDescent="0.2">
      <c r="A141" s="1">
        <v>10.926207861017501</v>
      </c>
      <c r="B141" s="1">
        <v>0.83815940621098595</v>
      </c>
      <c r="C141" s="1">
        <v>9.9137177545944706</v>
      </c>
      <c r="D141" s="1">
        <v>1.8281437999128201</v>
      </c>
      <c r="E141" s="1">
        <v>8.8917579492379097</v>
      </c>
      <c r="F141" s="1">
        <v>0.83662938976286305</v>
      </c>
      <c r="G141" s="1">
        <v>9.9122829757133104</v>
      </c>
      <c r="H141" s="1">
        <v>-0.152833521516612</v>
      </c>
    </row>
    <row r="142" spans="1:8" x14ac:dyDescent="0.2">
      <c r="A142" s="1">
        <v>10.9251491103061</v>
      </c>
      <c r="B142" s="1">
        <v>0.84411946551046202</v>
      </c>
      <c r="C142" s="1">
        <v>9.91248447849431</v>
      </c>
      <c r="D142" s="1">
        <v>1.8339568383201199</v>
      </c>
      <c r="E142" s="1">
        <v>8.8902032111501601</v>
      </c>
      <c r="F142" s="1">
        <v>0.84255609886692995</v>
      </c>
      <c r="G142" s="1">
        <v>9.9110185501097305</v>
      </c>
      <c r="H142" s="1">
        <v>-0.14674841537132899</v>
      </c>
    </row>
    <row r="143" spans="1:8" x14ac:dyDescent="0.2">
      <c r="A143" s="1">
        <v>10.924082800724999</v>
      </c>
      <c r="B143" s="1">
        <v>0.850078949549126</v>
      </c>
      <c r="C143" s="1">
        <v>9.9112424936112298</v>
      </c>
      <c r="D143" s="1">
        <v>1.83976818287043</v>
      </c>
      <c r="E143" s="1">
        <v>8.8886373239877106</v>
      </c>
      <c r="F143" s="1">
        <v>0.84848174697909995</v>
      </c>
      <c r="G143" s="1">
        <v>9.9097449665404493</v>
      </c>
      <c r="H143" s="1">
        <v>-0.140663085595295</v>
      </c>
    </row>
    <row r="144" spans="1:8" x14ac:dyDescent="0.2">
      <c r="A144" s="1">
        <v>10.9230089317769</v>
      </c>
      <c r="B144" s="1">
        <v>0.85603785415679101</v>
      </c>
      <c r="C144" s="1">
        <v>9.9099918006228496</v>
      </c>
      <c r="D144" s="1">
        <v>1.8455778283942099</v>
      </c>
      <c r="E144" s="1">
        <v>8.8870602859615104</v>
      </c>
      <c r="F144" s="1">
        <v>0.85440632625244395</v>
      </c>
      <c r="G144" s="1">
        <v>9.9084622224113392</v>
      </c>
      <c r="H144" s="1">
        <v>-0.134577537769454</v>
      </c>
    </row>
    <row r="145" spans="1:8" x14ac:dyDescent="0.2">
      <c r="A145" s="1">
        <v>10.9219275029612</v>
      </c>
      <c r="B145" s="1">
        <v>0.86199617516164095</v>
      </c>
      <c r="C145" s="1">
        <v>9.9087324002006003</v>
      </c>
      <c r="D145" s="1">
        <v>1.8513857697203699</v>
      </c>
      <c r="E145" s="1">
        <v>8.8854720952693391</v>
      </c>
      <c r="F145" s="1">
        <v>0.86032982883362497</v>
      </c>
      <c r="G145" s="1">
        <v>9.9071703151204904</v>
      </c>
      <c r="H145" s="1">
        <v>-0.12849177747944099</v>
      </c>
    </row>
    <row r="146" spans="1:8" x14ac:dyDescent="0.2">
      <c r="A146" s="1">
        <v>10.920838513773401</v>
      </c>
      <c r="B146" s="1">
        <v>0.86795390839022002</v>
      </c>
      <c r="C146" s="1">
        <v>9.9074642930097703</v>
      </c>
      <c r="D146" s="1">
        <v>1.8571920016763599</v>
      </c>
      <c r="E146" s="1">
        <v>8.8838727500958292</v>
      </c>
      <c r="F146" s="1">
        <v>0.86625224686284497</v>
      </c>
      <c r="G146" s="1">
        <v>9.9058692420582393</v>
      </c>
      <c r="H146" s="1">
        <v>-0.12240581031559999</v>
      </c>
    </row>
    <row r="147" spans="1:8" x14ac:dyDescent="0.2">
      <c r="A147" s="1">
        <v>10.9197419637057</v>
      </c>
      <c r="B147" s="1">
        <v>0.87391104966741995</v>
      </c>
      <c r="C147" s="1">
        <v>9.9061874797095193</v>
      </c>
      <c r="D147" s="1">
        <v>1.86299651908806</v>
      </c>
      <c r="E147" s="1">
        <v>8.8822622486124398</v>
      </c>
      <c r="F147" s="1">
        <v>0.87217357247379901</v>
      </c>
      <c r="G147" s="1">
        <v>9.9045590006071595</v>
      </c>
      <c r="H147" s="1">
        <v>-0.116319641873014</v>
      </c>
    </row>
    <row r="148" spans="1:8" x14ac:dyDescent="0.2">
      <c r="A148" s="1">
        <v>10.918637852246601</v>
      </c>
      <c r="B148" s="1">
        <v>0.87986759481647103</v>
      </c>
      <c r="C148" s="1">
        <v>9.9049019609528806</v>
      </c>
      <c r="D148" s="1">
        <v>1.86879931677983</v>
      </c>
      <c r="E148" s="1">
        <v>8.88064058897743</v>
      </c>
      <c r="F148" s="1">
        <v>0.87809379779362295</v>
      </c>
      <c r="G148" s="1">
        <v>9.9032395881420392</v>
      </c>
      <c r="H148" s="1">
        <v>-0.11023327775153</v>
      </c>
    </row>
    <row r="149" spans="1:8" x14ac:dyDescent="0.2">
      <c r="A149" s="1">
        <v>10.917526178880999</v>
      </c>
      <c r="B149" s="1">
        <v>0.88582353965892402</v>
      </c>
      <c r="C149" s="1">
        <v>9.9036077373867304</v>
      </c>
      <c r="D149" s="1">
        <v>1.8746003895744401</v>
      </c>
      <c r="E149" s="1">
        <v>8.8790077693358906</v>
      </c>
      <c r="F149" s="1">
        <v>0.88401291494284295</v>
      </c>
      <c r="G149" s="1">
        <v>9.9019110020298804</v>
      </c>
      <c r="H149" s="1">
        <v>-0.104146723555788</v>
      </c>
    </row>
    <row r="150" spans="1:8" x14ac:dyDescent="0.2">
      <c r="A150" s="1">
        <v>10.916406943090299</v>
      </c>
      <c r="B150" s="1">
        <v>0.89177888001464201</v>
      </c>
      <c r="C150" s="1">
        <v>9.9023048096518007</v>
      </c>
      <c r="D150" s="1">
        <v>1.8803997322930499</v>
      </c>
      <c r="E150" s="1">
        <v>8.8773637878196805</v>
      </c>
      <c r="F150" s="1">
        <v>0.88993091603532604</v>
      </c>
      <c r="G150" s="1">
        <v>9.9005732396298693</v>
      </c>
      <c r="H150" s="1">
        <v>-9.8059984895246796E-2</v>
      </c>
    </row>
    <row r="151" spans="1:8" x14ac:dyDescent="0.2">
      <c r="A151" s="1">
        <v>10.915280144352399</v>
      </c>
      <c r="B151" s="1">
        <v>0.897733611701789</v>
      </c>
      <c r="C151" s="1">
        <v>9.9009931783827199</v>
      </c>
      <c r="D151" s="1">
        <v>1.8861973397552401</v>
      </c>
      <c r="E151" s="1">
        <v>8.8757086425474494</v>
      </c>
      <c r="F151" s="1">
        <v>0.89584779317822905</v>
      </c>
      <c r="G151" s="1">
        <v>9.8992262982934101</v>
      </c>
      <c r="H151" s="1">
        <v>-9.1973067384207602E-2</v>
      </c>
    </row>
    <row r="152" spans="1:8" x14ac:dyDescent="0.2">
      <c r="A152" s="1">
        <v>10.9141457821415</v>
      </c>
      <c r="B152" s="1">
        <v>0.90368773053681595</v>
      </c>
      <c r="C152" s="1">
        <v>9.8996728442079807</v>
      </c>
      <c r="D152" s="1">
        <v>1.89199320677893</v>
      </c>
      <c r="E152" s="1">
        <v>8.87404233162464</v>
      </c>
      <c r="F152" s="1">
        <v>0.90176353847195101</v>
      </c>
      <c r="G152" s="1">
        <v>9.8978701753640603</v>
      </c>
      <c r="H152" s="1">
        <v>-8.5885976641845205E-2</v>
      </c>
    </row>
    <row r="153" spans="1:8" x14ac:dyDescent="0.2">
      <c r="A153" s="1">
        <v>10.913003855928199</v>
      </c>
      <c r="B153" s="1">
        <v>0.90964123233444905</v>
      </c>
      <c r="C153" s="1">
        <v>9.8983438077499404</v>
      </c>
      <c r="D153" s="1">
        <v>1.8977873281804001</v>
      </c>
      <c r="E153" s="1">
        <v>8.8723648531434502</v>
      </c>
      <c r="F153" s="1">
        <v>0.90767814401007896</v>
      </c>
      <c r="G153" s="1">
        <v>9.8965048681775691</v>
      </c>
      <c r="H153" s="1">
        <v>-7.9798718292232396E-2</v>
      </c>
    </row>
    <row r="154" spans="1:8" x14ac:dyDescent="0.2">
      <c r="A154" s="1">
        <v>10.911854365179799</v>
      </c>
      <c r="B154" s="1">
        <v>0.91559411290767601</v>
      </c>
      <c r="C154" s="1">
        <v>9.8970060696248296</v>
      </c>
      <c r="D154" s="1">
        <v>1.9035796987742399</v>
      </c>
      <c r="E154" s="1">
        <v>8.8706762051828107</v>
      </c>
      <c r="F154" s="1">
        <v>0.91359160187933797</v>
      </c>
      <c r="G154" s="1">
        <v>9.8951303740618393</v>
      </c>
      <c r="H154" s="1">
        <v>-7.3711297964367095E-2</v>
      </c>
    </row>
    <row r="155" spans="1:8" x14ac:dyDescent="0.2">
      <c r="A155" s="1">
        <v>10.9106973093596</v>
      </c>
      <c r="B155" s="1">
        <v>0.92154636806773804</v>
      </c>
      <c r="C155" s="1">
        <v>9.8956596304427809</v>
      </c>
      <c r="D155" s="1">
        <v>1.9093703133733599</v>
      </c>
      <c r="E155" s="1">
        <v>8.8689763858084394</v>
      </c>
      <c r="F155" s="1">
        <v>0.91950390415954297</v>
      </c>
      <c r="G155" s="1">
        <v>9.8937466903369504</v>
      </c>
      <c r="H155" s="1">
        <v>-6.7623721292199707E-2</v>
      </c>
    </row>
    <row r="156" spans="1:8" x14ac:dyDescent="0.2">
      <c r="A156" s="1">
        <v>10.909532687927801</v>
      </c>
      <c r="B156" s="1">
        <v>0.927497993624114</v>
      </c>
      <c r="C156" s="1">
        <v>9.8943044908077802</v>
      </c>
      <c r="D156" s="1">
        <v>1.91515916678895</v>
      </c>
      <c r="E156" s="1">
        <v>8.8672653930727403</v>
      </c>
      <c r="F156" s="1">
        <v>0.92541504292354404</v>
      </c>
      <c r="G156" s="1">
        <v>9.8923538143150793</v>
      </c>
      <c r="H156" s="1">
        <v>-6.1535993914659699E-2</v>
      </c>
    </row>
    <row r="157" spans="1:8" x14ac:dyDescent="0.2">
      <c r="A157" s="1">
        <v>10.908360500340599</v>
      </c>
      <c r="B157" s="1">
        <v>0.93344898538450805</v>
      </c>
      <c r="C157" s="1">
        <v>9.8929406513177192</v>
      </c>
      <c r="D157" s="1">
        <v>1.92094625383045</v>
      </c>
      <c r="E157" s="1">
        <v>8.8655432250148607</v>
      </c>
      <c r="F157" s="1">
        <v>0.93132501023717995</v>
      </c>
      <c r="G157" s="1">
        <v>9.8909517433005902</v>
      </c>
      <c r="H157" s="1">
        <v>-5.5448121475682802E-2</v>
      </c>
    </row>
    <row r="158" spans="1:8" x14ac:dyDescent="0.2">
      <c r="A158" s="1">
        <v>10.907180746051001</v>
      </c>
      <c r="B158" s="1">
        <v>0.93939933915484097</v>
      </c>
      <c r="C158" s="1">
        <v>9.8915681125643609</v>
      </c>
      <c r="D158" s="1">
        <v>1.92673156930556</v>
      </c>
      <c r="E158" s="1">
        <v>8.8638098796606695</v>
      </c>
      <c r="F158" s="1">
        <v>0.93723379815922303</v>
      </c>
      <c r="G158" s="1">
        <v>9.8895404745899302</v>
      </c>
      <c r="H158" s="1">
        <v>-4.93601096242385E-2</v>
      </c>
    </row>
    <row r="159" spans="1:8" x14ac:dyDescent="0.2">
      <c r="A159" s="1">
        <v>10.905993424508001</v>
      </c>
      <c r="B159" s="1">
        <v>0.94534905073923403</v>
      </c>
      <c r="C159" s="1">
        <v>9.8901868751333595</v>
      </c>
      <c r="D159" s="1">
        <v>1.9325151080201901</v>
      </c>
      <c r="E159" s="1">
        <v>8.8620653550227093</v>
      </c>
      <c r="F159" s="1">
        <v>0.94314139874132896</v>
      </c>
      <c r="G159" s="1">
        <v>9.8881200054716807</v>
      </c>
      <c r="H159" s="1">
        <v>-4.3271964014356401E-2</v>
      </c>
    </row>
    <row r="160" spans="1:8" x14ac:dyDescent="0.2">
      <c r="A160" s="1">
        <v>10.9047985351575</v>
      </c>
      <c r="B160" s="1">
        <v>0.95129811594000002</v>
      </c>
      <c r="C160" s="1">
        <v>9.8887969396042799</v>
      </c>
      <c r="D160" s="1">
        <v>1.93829686477846</v>
      </c>
      <c r="E160" s="1">
        <v>8.8603096491002304</v>
      </c>
      <c r="F160" s="1">
        <v>0.94904780402799005</v>
      </c>
      <c r="G160" s="1">
        <v>9.8866903332265306</v>
      </c>
      <c r="H160" s="1">
        <v>-3.71836903051544E-2</v>
      </c>
    </row>
    <row r="161" spans="1:8" x14ac:dyDescent="0.2">
      <c r="A161" s="1">
        <v>10.903596077441501</v>
      </c>
      <c r="B161" s="1">
        <v>0.95724653055762599</v>
      </c>
      <c r="C161" s="1">
        <v>9.8873983065505495</v>
      </c>
      <c r="D161" s="1">
        <v>1.94407683438266</v>
      </c>
      <c r="E161" s="1">
        <v>8.8585427598791409</v>
      </c>
      <c r="F161" s="1">
        <v>0.95495300605647504</v>
      </c>
      <c r="G161" s="1">
        <v>9.8852514551272499</v>
      </c>
      <c r="H161" s="1">
        <v>-3.1095294160865199E-2</v>
      </c>
    </row>
    <row r="162" spans="1:8" x14ac:dyDescent="0.2">
      <c r="A162" s="1">
        <v>10.9023860507984</v>
      </c>
      <c r="B162" s="1">
        <v>0.96319429039076998</v>
      </c>
      <c r="C162" s="1">
        <v>9.8859909765395209</v>
      </c>
      <c r="D162" s="1">
        <v>1.94985501163324</v>
      </c>
      <c r="E162" s="1">
        <v>8.8567646853320507</v>
      </c>
      <c r="F162" s="1">
        <v>0.96085699685678505</v>
      </c>
      <c r="G162" s="1">
        <v>9.8838033684387199</v>
      </c>
      <c r="H162" s="1">
        <v>-2.5006781250864099E-2</v>
      </c>
    </row>
    <row r="163" spans="1:8" x14ac:dyDescent="0.2">
      <c r="A163" s="1">
        <v>10.901168454663299</v>
      </c>
      <c r="B163" s="1">
        <v>0.96914139123623699</v>
      </c>
      <c r="C163" s="1">
        <v>9.8845749501324196</v>
      </c>
      <c r="D163" s="1">
        <v>1.9556313913288199</v>
      </c>
      <c r="E163" s="1">
        <v>8.8549754234181801</v>
      </c>
      <c r="F163" s="1">
        <v>0.96675976845159906</v>
      </c>
      <c r="G163" s="1">
        <v>9.8823460704178601</v>
      </c>
      <c r="H163" s="1">
        <v>-1.8918157249696501E-2</v>
      </c>
    </row>
    <row r="164" spans="1:8" x14ac:dyDescent="0.2">
      <c r="A164" s="1">
        <v>10.899943288467499</v>
      </c>
      <c r="B164" s="1">
        <v>0.97508782888897805</v>
      </c>
      <c r="C164" s="1">
        <v>9.8831502278843804</v>
      </c>
      <c r="D164" s="1">
        <v>1.9614059682661</v>
      </c>
      <c r="E164" s="1">
        <v>8.8531749720834192</v>
      </c>
      <c r="F164" s="1">
        <v>0.97266131285622304</v>
      </c>
      <c r="G164" s="1">
        <v>9.8808795583136995</v>
      </c>
      <c r="H164" s="1">
        <v>-1.28294278371049E-2</v>
      </c>
    </row>
    <row r="165" spans="1:8" x14ac:dyDescent="0.2">
      <c r="A165" s="1">
        <v>10.8987105516387</v>
      </c>
      <c r="B165" s="1">
        <v>0.981033599142068</v>
      </c>
      <c r="C165" s="1">
        <v>9.8817168103444608</v>
      </c>
      <c r="D165" s="1">
        <v>1.9671787372398899</v>
      </c>
      <c r="E165" s="1">
        <v>8.8513633292602805</v>
      </c>
      <c r="F165" s="1">
        <v>0.97856162207853603</v>
      </c>
      <c r="G165" s="1">
        <v>9.8794038293672894</v>
      </c>
      <c r="H165" s="1">
        <v>-6.7405986980573198E-3</v>
      </c>
    </row>
    <row r="166" spans="1:8" x14ac:dyDescent="0.2">
      <c r="A166" s="1">
        <v>10.8974702436012</v>
      </c>
      <c r="B166" s="1">
        <v>0.986978697786702</v>
      </c>
      <c r="C166" s="1">
        <v>9.8802746980555902</v>
      </c>
      <c r="D166" s="1">
        <v>1.9729496930430901</v>
      </c>
      <c r="E166" s="1">
        <v>8.84954049286792</v>
      </c>
      <c r="F166" s="1">
        <v>0.98446068811894105</v>
      </c>
      <c r="G166" s="1">
        <v>9.87791888081175</v>
      </c>
      <c r="H166" s="1">
        <v>-6.5167552277380601E-4</v>
      </c>
    </row>
    <row r="167" spans="1:8" x14ac:dyDescent="0.2">
      <c r="A167" s="1">
        <v>10.8962223637755</v>
      </c>
      <c r="B167" s="1">
        <v>0.99292312061217702</v>
      </c>
      <c r="C167" s="1">
        <v>9.8788238915546405</v>
      </c>
      <c r="D167" s="1">
        <v>1.9787188304666501</v>
      </c>
      <c r="E167" s="1">
        <v>8.8477064608120592</v>
      </c>
      <c r="F167" s="1">
        <v>0.99035850297031203</v>
      </c>
      <c r="G167" s="1">
        <v>9.8764247098722198</v>
      </c>
      <c r="H167" s="1">
        <v>5.4373359932449201E-3</v>
      </c>
    </row>
    <row r="168" spans="1:8" x14ac:dyDescent="0.2">
      <c r="A168" s="1">
        <v>10.894966911578701</v>
      </c>
      <c r="B168" s="1">
        <v>0.99886686340588104</v>
      </c>
      <c r="C168" s="1">
        <v>9.8773643913723497</v>
      </c>
      <c r="D168" s="1">
        <v>1.9844861442995501</v>
      </c>
      <c r="E168" s="1">
        <v>8.8458612309850508</v>
      </c>
      <c r="F168" s="1">
        <v>0.99625505861793895</v>
      </c>
      <c r="G168" s="1">
        <v>9.8749213137658902</v>
      </c>
      <c r="H168" s="1">
        <v>1.15264301491901E-2</v>
      </c>
    </row>
    <row r="169" spans="1:8" x14ac:dyDescent="0.2">
      <c r="A169" s="1">
        <v>10.8937038864242</v>
      </c>
      <c r="B169" s="1">
        <v>1.00480992195328</v>
      </c>
      <c r="C169" s="1">
        <v>9.8758961980334199</v>
      </c>
      <c r="D169" s="1">
        <v>1.99025162932879</v>
      </c>
      <c r="E169" s="1">
        <v>8.8440048012658199</v>
      </c>
      <c r="F169" s="1">
        <v>1.0021503470394799</v>
      </c>
      <c r="G169" s="1">
        <v>9.8734086897019306</v>
      </c>
      <c r="H169" s="1">
        <v>1.7615601238917401E-2</v>
      </c>
    </row>
    <row r="170" spans="1:8" x14ac:dyDescent="0.2">
      <c r="A170" s="1">
        <v>10.892433287721801</v>
      </c>
      <c r="B170" s="1">
        <v>1.0107522920379099</v>
      </c>
      <c r="C170" s="1">
        <v>9.8744193120564194</v>
      </c>
      <c r="D170" s="1">
        <v>1.99601528033938</v>
      </c>
      <c r="E170" s="1">
        <v>8.8421371695198694</v>
      </c>
      <c r="F170" s="1">
        <v>1.0080443602049001</v>
      </c>
      <c r="G170" s="1">
        <v>9.8718868348815594</v>
      </c>
      <c r="H170" s="1">
        <v>2.37048435509183E-2</v>
      </c>
    </row>
    <row r="171" spans="1:8" x14ac:dyDescent="0.2">
      <c r="A171" s="1">
        <v>10.8911551148779</v>
      </c>
      <c r="B171" s="1">
        <v>1.0166939694413699</v>
      </c>
      <c r="C171" s="1">
        <v>9.8729337339538699</v>
      </c>
      <c r="D171" s="1">
        <v>2.0017770921142701</v>
      </c>
      <c r="E171" s="1">
        <v>8.8402583335992695</v>
      </c>
      <c r="F171" s="1">
        <v>1.0139370900764499</v>
      </c>
      <c r="G171" s="1">
        <v>9.8703557464979603</v>
      </c>
      <c r="H171" s="1">
        <v>2.97941513682928E-2</v>
      </c>
    </row>
    <row r="172" spans="1:8" x14ac:dyDescent="0.2">
      <c r="A172" s="1">
        <v>10.8898693672951</v>
      </c>
      <c r="B172" s="1">
        <v>1.0226349499432701</v>
      </c>
      <c r="C172" s="1">
        <v>9.8714394642321892</v>
      </c>
      <c r="D172" s="1">
        <v>2.0075370594344002</v>
      </c>
      <c r="E172" s="1">
        <v>8.8383682913426096</v>
      </c>
      <c r="F172" s="1">
        <v>1.01982852860855</v>
      </c>
      <c r="G172" s="1">
        <v>9.8688154217363309</v>
      </c>
      <c r="H172" s="1">
        <v>3.58835189687211E-2</v>
      </c>
    </row>
    <row r="173" spans="1:8" x14ac:dyDescent="0.2">
      <c r="A173" s="1">
        <v>10.888576044372501</v>
      </c>
      <c r="B173" s="1">
        <v>1.02857522932129</v>
      </c>
      <c r="C173" s="1">
        <v>9.8699365033917292</v>
      </c>
      <c r="D173" s="1">
        <v>2.0132951770786298</v>
      </c>
      <c r="E173" s="1">
        <v>8.8364670405750605</v>
      </c>
      <c r="F173" s="1">
        <v>1.0257186677478001</v>
      </c>
      <c r="G173" s="1">
        <v>9.8672658577738108</v>
      </c>
      <c r="H173" s="1">
        <v>4.1972940624435601E-2</v>
      </c>
    </row>
    <row r="174" spans="1:8" x14ac:dyDescent="0.2">
      <c r="A174" s="1">
        <v>10.887275145505599</v>
      </c>
      <c r="B174" s="1">
        <v>1.03451480335111</v>
      </c>
      <c r="C174" s="1">
        <v>9.8684248519267506</v>
      </c>
      <c r="D174" s="1">
        <v>2.0190514398237198</v>
      </c>
      <c r="E174" s="1">
        <v>8.8345545791082802</v>
      </c>
      <c r="F174" s="1">
        <v>1.0316074994329101</v>
      </c>
      <c r="G174" s="1">
        <v>9.86570705177955</v>
      </c>
      <c r="H174" s="1">
        <v>4.8062410602192802E-2</v>
      </c>
    </row>
    <row r="175" spans="1:8" x14ac:dyDescent="0.2">
      <c r="A175" s="1">
        <v>10.885966670086299</v>
      </c>
      <c r="B175" s="1">
        <v>1.04045366780639</v>
      </c>
      <c r="C175" s="1">
        <v>9.8669045103254494</v>
      </c>
      <c r="D175" s="1">
        <v>2.02480584244433</v>
      </c>
      <c r="E175" s="1">
        <v>8.8326309047404692</v>
      </c>
      <c r="F175" s="1">
        <v>1.0374950155946101</v>
      </c>
      <c r="G175" s="1">
        <v>9.8641390009146104</v>
      </c>
      <c r="H175" s="1">
        <v>5.4151923163244901E-2</v>
      </c>
    </row>
    <row r="176" spans="1:8" x14ac:dyDescent="0.2">
      <c r="A176" s="1">
        <v>10.884650617503</v>
      </c>
      <c r="B176" s="1">
        <v>1.0463918184588199</v>
      </c>
      <c r="C176" s="1">
        <v>9.8653754790699502</v>
      </c>
      <c r="D176" s="1">
        <v>2.0305583797129998</v>
      </c>
      <c r="E176" s="1">
        <v>8.8306960152563008</v>
      </c>
      <c r="F176" s="1">
        <v>1.0433812081556599</v>
      </c>
      <c r="G176" s="1">
        <v>9.8625617023320302</v>
      </c>
      <c r="H176" s="1">
        <v>6.0241472563311603E-2</v>
      </c>
    </row>
    <row r="177" spans="1:8" x14ac:dyDescent="0.2">
      <c r="A177" s="1">
        <v>10.8833269871403</v>
      </c>
      <c r="B177" s="1">
        <v>1.05232925107806</v>
      </c>
      <c r="C177" s="1">
        <v>9.8638377586363095</v>
      </c>
      <c r="D177" s="1">
        <v>2.0363090464000999</v>
      </c>
      <c r="E177" s="1">
        <v>8.8287499084269605</v>
      </c>
      <c r="F177" s="1">
        <v>1.0492660690307301</v>
      </c>
      <c r="G177" s="1">
        <v>9.8609751531767795</v>
      </c>
      <c r="H177" s="1">
        <v>6.6331053052551894E-2</v>
      </c>
    </row>
    <row r="178" spans="1:8" x14ac:dyDescent="0.2">
      <c r="A178" s="1">
        <v>10.8819957783794</v>
      </c>
      <c r="B178" s="1">
        <v>1.05826596143171</v>
      </c>
      <c r="C178" s="1">
        <v>9.8622913494945106</v>
      </c>
      <c r="D178" s="1">
        <v>2.0420578372738398</v>
      </c>
      <c r="E178" s="1">
        <v>8.8267925820100999</v>
      </c>
      <c r="F178" s="1">
        <v>1.0551495901264201</v>
      </c>
      <c r="G178" s="1">
        <v>9.8593793505857406</v>
      </c>
      <c r="H178" s="1">
        <v>7.2420658875535407E-2</v>
      </c>
    </row>
    <row r="179" spans="1:8" x14ac:dyDescent="0.2">
      <c r="A179" s="1">
        <v>10.880656990597901</v>
      </c>
      <c r="B179" s="1">
        <v>1.0642019452853699</v>
      </c>
      <c r="C179" s="1">
        <v>9.8607362521084596</v>
      </c>
      <c r="D179" s="1">
        <v>2.0478047471002498</v>
      </c>
      <c r="E179" s="1">
        <v>8.8248240337498292</v>
      </c>
      <c r="F179" s="1">
        <v>1.0610317633411199</v>
      </c>
      <c r="G179" s="1">
        <v>9.8577742916877291</v>
      </c>
      <c r="H179" s="1">
        <v>7.8510284271213995E-2</v>
      </c>
    </row>
    <row r="180" spans="1:8" x14ac:dyDescent="0.2">
      <c r="A180" s="1">
        <v>10.879310623169699</v>
      </c>
      <c r="B180" s="1">
        <v>1.0701371984025501</v>
      </c>
      <c r="C180" s="1">
        <v>9.8591724669360108</v>
      </c>
      <c r="D180" s="1">
        <v>2.05354977064313</v>
      </c>
      <c r="E180" s="1">
        <v>8.8228442613767193</v>
      </c>
      <c r="F180" s="1">
        <v>1.0669125805650299</v>
      </c>
      <c r="G180" s="1">
        <v>9.8561599736034609</v>
      </c>
      <c r="H180" s="1">
        <v>8.4599923472893204E-2</v>
      </c>
    </row>
    <row r="181" spans="1:8" x14ac:dyDescent="0.2">
      <c r="A181" s="1">
        <v>10.8779566754651</v>
      </c>
      <c r="B181" s="1">
        <v>1.07607171654469</v>
      </c>
      <c r="C181" s="1">
        <v>9.8575999944289592</v>
      </c>
      <c r="D181" s="1">
        <v>2.0592929026640499</v>
      </c>
      <c r="E181" s="1">
        <v>8.8208532626077591</v>
      </c>
      <c r="F181" s="1">
        <v>1.07279203368008</v>
      </c>
      <c r="G181" s="1">
        <v>9.8545363934455406</v>
      </c>
      <c r="H181" s="1">
        <v>9.0689570708203507E-2</v>
      </c>
    </row>
    <row r="182" spans="1:8" x14ac:dyDescent="0.2">
      <c r="A182" s="1">
        <v>10.876595146851001</v>
      </c>
      <c r="B182" s="1">
        <v>1.08200549547116</v>
      </c>
      <c r="C182" s="1">
        <v>9.8560188350330407</v>
      </c>
      <c r="D182" s="1">
        <v>2.06503413792232</v>
      </c>
      <c r="E182" s="1">
        <v>8.8188510351464</v>
      </c>
      <c r="F182" s="1">
        <v>1.0786701145598601</v>
      </c>
      <c r="G182" s="1">
        <v>9.8529035483184497</v>
      </c>
      <c r="H182" s="1">
        <v>9.6779220199071994E-2</v>
      </c>
    </row>
    <row r="183" spans="1:8" x14ac:dyDescent="0.2">
      <c r="A183" s="1">
        <v>10.875226036690499</v>
      </c>
      <c r="B183" s="1">
        <v>1.08793853093924</v>
      </c>
      <c r="C183" s="1">
        <v>9.8544289891879107</v>
      </c>
      <c r="D183" s="1">
        <v>2.0707734711749901</v>
      </c>
      <c r="E183" s="1">
        <v>8.8168375766824596</v>
      </c>
      <c r="F183" s="1">
        <v>1.0845468150696</v>
      </c>
      <c r="G183" s="1">
        <v>9.8512614353185697</v>
      </c>
      <c r="H183" s="1">
        <v>0.102868866161693</v>
      </c>
    </row>
    <row r="184" spans="1:8" x14ac:dyDescent="0.2">
      <c r="A184" s="1">
        <v>10.873849344343</v>
      </c>
      <c r="B184" s="1">
        <v>1.09387081870408</v>
      </c>
      <c r="C184" s="1">
        <v>9.8528304573271903</v>
      </c>
      <c r="D184" s="1">
        <v>2.0765108971767998</v>
      </c>
      <c r="E184" s="1">
        <v>8.8148128848921896</v>
      </c>
      <c r="F184" s="1">
        <v>1.0904221270660599</v>
      </c>
      <c r="G184" s="1">
        <v>9.8496100515341301</v>
      </c>
      <c r="H184" s="1">
        <v>0.1089585028065</v>
      </c>
    </row>
    <row r="185" spans="1:8" x14ac:dyDescent="0.2">
      <c r="A185" s="1">
        <v>10.872465069164701</v>
      </c>
      <c r="B185" s="1">
        <v>1.0998023545187201</v>
      </c>
      <c r="C185" s="1">
        <v>9.8512232398784398</v>
      </c>
      <c r="D185" s="1">
        <v>2.0822464106801801</v>
      </c>
      <c r="E185" s="1">
        <v>8.81277695743821</v>
      </c>
      <c r="F185" s="1">
        <v>1.0962960423975601</v>
      </c>
      <c r="G185" s="1">
        <v>9.8479493940452105</v>
      </c>
      <c r="H185" s="1">
        <v>0.11504812433813499</v>
      </c>
    </row>
    <row r="186" spans="1:8" x14ac:dyDescent="0.2">
      <c r="A186" s="1">
        <v>10.871073210507801</v>
      </c>
      <c r="B186" s="1">
        <v>1.1057331341340799</v>
      </c>
      <c r="C186" s="1">
        <v>9.8496073372631692</v>
      </c>
      <c r="D186" s="1">
        <v>2.0879800064352101</v>
      </c>
      <c r="E186" s="1">
        <v>8.8107297919695302</v>
      </c>
      <c r="F186" s="1">
        <v>1.1021685529038501</v>
      </c>
      <c r="G186" s="1">
        <v>9.8462794599237409</v>
      </c>
      <c r="H186" s="1">
        <v>0.12113772495542301</v>
      </c>
    </row>
    <row r="187" spans="1:8" x14ac:dyDescent="0.2">
      <c r="A187" s="1">
        <v>10.869673767721199</v>
      </c>
      <c r="B187" s="1">
        <v>1.1116631532989101</v>
      </c>
      <c r="C187" s="1">
        <v>9.8479827498968397</v>
      </c>
      <c r="D187" s="1">
        <v>2.09371167918962</v>
      </c>
      <c r="E187" s="1">
        <v>8.8086713861214907</v>
      </c>
      <c r="F187" s="1">
        <v>1.1080396504160701</v>
      </c>
      <c r="G187" s="1">
        <v>9.8446002462334796</v>
      </c>
      <c r="H187" s="1">
        <v>0.12722729885133899</v>
      </c>
    </row>
    <row r="188" spans="1:8" x14ac:dyDescent="0.2">
      <c r="A188" s="1">
        <v>10.86826674015</v>
      </c>
      <c r="B188" s="1">
        <v>1.1175924077598201</v>
      </c>
      <c r="C188" s="1">
        <v>9.8463494781888592</v>
      </c>
      <c r="D188" s="1">
        <v>2.09944142368877</v>
      </c>
      <c r="E188" s="1">
        <v>8.8066017375158108</v>
      </c>
      <c r="F188" s="1">
        <v>1.1139093267567299</v>
      </c>
      <c r="G188" s="1">
        <v>9.8429117500300105</v>
      </c>
      <c r="H188" s="1">
        <v>0.13331684021298101</v>
      </c>
    </row>
    <row r="189" spans="1:8" x14ac:dyDescent="0.2">
      <c r="A189" s="1">
        <v>10.8668521271356</v>
      </c>
      <c r="B189" s="1">
        <v>1.1235208932612399</v>
      </c>
      <c r="C189" s="1">
        <v>9.8447075225425795</v>
      </c>
      <c r="D189" s="1">
        <v>2.1051692346755901</v>
      </c>
      <c r="E189" s="1">
        <v>8.8045208437605194</v>
      </c>
      <c r="F189" s="1">
        <v>1.11977757373963</v>
      </c>
      <c r="G189" s="1">
        <v>9.84121396836073</v>
      </c>
      <c r="H189" s="1">
        <v>0.13940634322154</v>
      </c>
    </row>
    <row r="190" spans="1:8" x14ac:dyDescent="0.2">
      <c r="A190" s="1">
        <v>10.8654299280162</v>
      </c>
      <c r="B190" s="1">
        <v>1.12944860554541</v>
      </c>
      <c r="C190" s="1">
        <v>9.8430568833553398</v>
      </c>
      <c r="D190" s="1">
        <v>2.1108951068906201</v>
      </c>
      <c r="E190" s="1">
        <v>8.8024287024499905</v>
      </c>
      <c r="F190" s="1">
        <v>1.1256443831698</v>
      </c>
      <c r="G190" s="1">
        <v>9.8395068982648208</v>
      </c>
      <c r="H190" s="1">
        <v>0.145495802052272</v>
      </c>
    </row>
    <row r="191" spans="1:8" x14ac:dyDescent="0.2">
      <c r="A191" s="1">
        <v>10.864000142126001</v>
      </c>
      <c r="B191" s="1">
        <v>1.1353755403524</v>
      </c>
      <c r="C191" s="1">
        <v>9.8413975610183897</v>
      </c>
      <c r="D191" s="1">
        <v>2.1166190350719298</v>
      </c>
      <c r="E191" s="1">
        <v>8.8003253111648707</v>
      </c>
      <c r="F191" s="1">
        <v>1.1315097468434701</v>
      </c>
      <c r="G191" s="1">
        <v>9.8377905367732801</v>
      </c>
      <c r="H191" s="1">
        <v>0.151585210874468</v>
      </c>
    </row>
    <row r="192" spans="1:8" x14ac:dyDescent="0.2">
      <c r="A192" s="1">
        <v>10.8625627687957</v>
      </c>
      <c r="B192" s="1">
        <v>1.14130169342004</v>
      </c>
      <c r="C192" s="1">
        <v>9.8397295559169802</v>
      </c>
      <c r="D192" s="1">
        <v>2.12234101395513</v>
      </c>
      <c r="E192" s="1">
        <v>8.7982106674721301</v>
      </c>
      <c r="F192" s="1">
        <v>1.13737365654796</v>
      </c>
      <c r="G192" s="1">
        <v>9.8360648809088609</v>
      </c>
      <c r="H192" s="1">
        <v>0.15767456385142201</v>
      </c>
    </row>
    <row r="193" spans="1:8" x14ac:dyDescent="0.2">
      <c r="A193" s="1">
        <v>10.861117807352599</v>
      </c>
      <c r="B193" s="1">
        <v>1.1472270604839501</v>
      </c>
      <c r="C193" s="1">
        <v>9.8380528684303101</v>
      </c>
      <c r="D193" s="1">
        <v>2.12806103827337</v>
      </c>
      <c r="E193" s="1">
        <v>8.7960847689250095</v>
      </c>
      <c r="F193" s="1">
        <v>1.1432361040617101</v>
      </c>
      <c r="G193" s="1">
        <v>9.8343299276861007</v>
      </c>
      <c r="H193" s="1">
        <v>0.16376385514040601</v>
      </c>
    </row>
    <row r="194" spans="1:8" x14ac:dyDescent="0.2">
      <c r="A194" s="1">
        <v>10.85966525712</v>
      </c>
      <c r="B194" s="1">
        <v>1.1531516372775099</v>
      </c>
      <c r="C194" s="1">
        <v>9.8363674989315193</v>
      </c>
      <c r="D194" s="1">
        <v>2.1337791027572499</v>
      </c>
      <c r="E194" s="1">
        <v>8.7939476130629899</v>
      </c>
      <c r="F194" s="1">
        <v>1.1490970811541401</v>
      </c>
      <c r="G194" s="1">
        <v>9.8325856741112894</v>
      </c>
      <c r="H194" s="1">
        <v>0.16985307889263901</v>
      </c>
    </row>
    <row r="195" spans="1:8" x14ac:dyDescent="0.2">
      <c r="A195" s="1">
        <v>10.858205117418001</v>
      </c>
      <c r="B195" s="1">
        <v>1.15907541953188</v>
      </c>
      <c r="C195" s="1">
        <v>9.8346734477877398</v>
      </c>
      <c r="D195" s="1">
        <v>2.1394952021348699</v>
      </c>
      <c r="E195" s="1">
        <v>8.7917991974118408</v>
      </c>
      <c r="F195" s="1">
        <v>1.15495657958565</v>
      </c>
      <c r="G195" s="1">
        <v>9.8308321171824602</v>
      </c>
      <c r="H195" s="1">
        <v>0.17594222925325301</v>
      </c>
    </row>
    <row r="196" spans="1:8" x14ac:dyDescent="0.2">
      <c r="A196" s="1">
        <v>10.8567373875628</v>
      </c>
      <c r="B196" s="1">
        <v>1.16499840297591</v>
      </c>
      <c r="C196" s="1">
        <v>9.8329707153600605</v>
      </c>
      <c r="D196" s="1">
        <v>2.1452093311317699</v>
      </c>
      <c r="E196" s="1">
        <v>8.7896395194835595</v>
      </c>
      <c r="F196" s="1">
        <v>1.1608145911075201</v>
      </c>
      <c r="G196" s="1">
        <v>9.82906925388939</v>
      </c>
      <c r="H196" s="1">
        <v>0.18203130036126999</v>
      </c>
    </row>
    <row r="197" spans="1:8" x14ac:dyDescent="0.2">
      <c r="A197" s="1">
        <v>10.8552620668672</v>
      </c>
      <c r="B197" s="1">
        <v>1.17092058333622</v>
      </c>
      <c r="C197" s="1">
        <v>9.8312593020035308</v>
      </c>
      <c r="D197" s="1">
        <v>2.1509214844709401</v>
      </c>
      <c r="E197" s="1">
        <v>8.7874685767763392</v>
      </c>
      <c r="F197" s="1">
        <v>1.16667110746192</v>
      </c>
      <c r="G197" s="1">
        <v>9.8272970812135707</v>
      </c>
      <c r="H197" s="1">
        <v>0.18812028634956901</v>
      </c>
    </row>
    <row r="198" spans="1:8" x14ac:dyDescent="0.2">
      <c r="A198" s="1">
        <v>10.853779154640099</v>
      </c>
      <c r="B198" s="1">
        <v>1.17684195633713</v>
      </c>
      <c r="C198" s="1">
        <v>9.8295392080671693</v>
      </c>
      <c r="D198" s="1">
        <v>2.1566316568727499</v>
      </c>
      <c r="E198" s="1">
        <v>8.7852863667746295</v>
      </c>
      <c r="F198" s="1">
        <v>1.1725261203817701</v>
      </c>
      <c r="G198" s="1">
        <v>9.8255155961282199</v>
      </c>
      <c r="H198" s="1">
        <v>0.19420918134485299</v>
      </c>
    </row>
    <row r="199" spans="1:8" x14ac:dyDescent="0.2">
      <c r="A199" s="1">
        <v>10.8522886501871</v>
      </c>
      <c r="B199" s="1">
        <v>1.18276251770065</v>
      </c>
      <c r="C199" s="1">
        <v>9.8278104338939993</v>
      </c>
      <c r="D199" s="1">
        <v>2.1623398430549599</v>
      </c>
      <c r="E199" s="1">
        <v>8.7830928869490297</v>
      </c>
      <c r="F199" s="1">
        <v>1.17837962159076</v>
      </c>
      <c r="G199" s="1">
        <v>9.8237247955982507</v>
      </c>
      <c r="H199" s="1">
        <v>0.20029797946762601</v>
      </c>
    </row>
    <row r="200" spans="1:8" x14ac:dyDescent="0.2">
      <c r="A200" s="1">
        <v>10.85079055281</v>
      </c>
      <c r="B200" s="1">
        <v>1.1886822631464899</v>
      </c>
      <c r="C200" s="1">
        <v>9.8260729798209603</v>
      </c>
      <c r="D200" s="1">
        <v>2.16804603773272</v>
      </c>
      <c r="E200" s="1">
        <v>8.7808881347563492</v>
      </c>
      <c r="F200" s="1">
        <v>1.18423160280323</v>
      </c>
      <c r="G200" s="1">
        <v>9.8219246765802808</v>
      </c>
      <c r="H200" s="1">
        <v>0.206386674832158</v>
      </c>
    </row>
    <row r="201" spans="1:8" x14ac:dyDescent="0.2">
      <c r="A201" s="1">
        <v>10.849284861807</v>
      </c>
      <c r="B201" s="1">
        <v>1.19460118839203</v>
      </c>
      <c r="C201" s="1">
        <v>9.8243268461790194</v>
      </c>
      <c r="D201" s="1">
        <v>2.1737502356184999</v>
      </c>
      <c r="E201" s="1">
        <v>8.7786721076395704</v>
      </c>
      <c r="F201" s="1">
        <v>1.19008205572417</v>
      </c>
      <c r="G201" s="1">
        <v>9.8201152360226001</v>
      </c>
      <c r="H201" s="1">
        <v>0.21247526154645299</v>
      </c>
    </row>
    <row r="202" spans="1:8" x14ac:dyDescent="0.2">
      <c r="A202" s="1">
        <v>10.8477715764728</v>
      </c>
      <c r="B202" s="1">
        <v>1.20051928915233</v>
      </c>
      <c r="C202" s="1">
        <v>9.8225720332930795</v>
      </c>
      <c r="D202" s="1">
        <v>2.1794524314221002</v>
      </c>
      <c r="E202" s="1">
        <v>8.7764448030277808</v>
      </c>
      <c r="F202" s="1">
        <v>1.19593097204912</v>
      </c>
      <c r="G202" s="1">
        <v>9.8182964708651603</v>
      </c>
      <c r="H202" s="1">
        <v>0.21856373371222701</v>
      </c>
    </row>
    <row r="203" spans="1:8" x14ac:dyDescent="0.2">
      <c r="A203" s="1">
        <v>10.8462506960983</v>
      </c>
      <c r="B203" s="1">
        <v>1.20643656114007</v>
      </c>
      <c r="C203" s="1">
        <v>9.8208085414820498</v>
      </c>
      <c r="D203" s="1">
        <v>2.1851526198506201</v>
      </c>
      <c r="E203" s="1">
        <v>8.7742062183362695</v>
      </c>
      <c r="F203" s="1">
        <v>1.20177834346412</v>
      </c>
      <c r="G203" s="1">
        <v>9.8164683780395894</v>
      </c>
      <c r="H203" s="1">
        <v>0.224652085424868</v>
      </c>
    </row>
    <row r="204" spans="1:8" x14ac:dyDescent="0.2">
      <c r="A204" s="1">
        <v>10.844722219971</v>
      </c>
      <c r="B204" s="1">
        <v>1.21235300006559</v>
      </c>
      <c r="C204" s="1">
        <v>9.8190363710588109</v>
      </c>
      <c r="D204" s="1">
        <v>2.19085079560845</v>
      </c>
      <c r="E204" s="1">
        <v>8.7719563509664003</v>
      </c>
      <c r="F204" s="1">
        <v>1.20762416164569</v>
      </c>
      <c r="G204" s="1">
        <v>9.8146309544691608</v>
      </c>
      <c r="H204" s="1">
        <v>0.230740310773413</v>
      </c>
    </row>
    <row r="205" spans="1:8" x14ac:dyDescent="0.2">
      <c r="A205" s="1">
        <v>10.843186147374499</v>
      </c>
      <c r="B205" s="1">
        <v>1.21826860163684</v>
      </c>
      <c r="C205" s="1">
        <v>9.8172555223302105</v>
      </c>
      <c r="D205" s="1">
        <v>2.1965469533972302</v>
      </c>
      <c r="E205" s="1">
        <v>8.7696951983056799</v>
      </c>
      <c r="F205" s="1">
        <v>1.21346841826072</v>
      </c>
      <c r="G205" s="1">
        <v>9.8127841970687708</v>
      </c>
      <c r="H205" s="1">
        <v>0.23682840384051301</v>
      </c>
    </row>
    <row r="206" spans="1:8" x14ac:dyDescent="0.2">
      <c r="A206" s="1">
        <v>10.841642477589</v>
      </c>
      <c r="B206" s="1">
        <v>1.22418336155939</v>
      </c>
      <c r="C206" s="1">
        <v>9.8154659955970995</v>
      </c>
      <c r="D206" s="1">
        <v>2.2022410879158301</v>
      </c>
      <c r="E206" s="1">
        <v>8.7674227577276795</v>
      </c>
      <c r="F206" s="1">
        <v>1.21931110496645</v>
      </c>
      <c r="G206" s="1">
        <v>9.8109281027449509</v>
      </c>
      <c r="H206" s="1">
        <v>0.24291635870240599</v>
      </c>
    </row>
    <row r="207" spans="1:8" x14ac:dyDescent="0.2">
      <c r="A207" s="1">
        <v>10.840091209891099</v>
      </c>
      <c r="B207" s="1">
        <v>1.2300972755364099</v>
      </c>
      <c r="C207" s="1">
        <v>9.8136677911543106</v>
      </c>
      <c r="D207" s="1">
        <v>2.2079331938603501</v>
      </c>
      <c r="E207" s="1">
        <v>8.7651390265920597</v>
      </c>
      <c r="F207" s="1">
        <v>1.22515221341039</v>
      </c>
      <c r="G207" s="1">
        <v>9.8090626683958693</v>
      </c>
      <c r="H207" s="1">
        <v>0.24900416942888401</v>
      </c>
    </row>
    <row r="208" spans="1:8" x14ac:dyDescent="0.2">
      <c r="A208" s="1">
        <v>10.838532343553601</v>
      </c>
      <c r="B208" s="1">
        <v>1.2360103392686399</v>
      </c>
      <c r="C208" s="1">
        <v>9.8118609092906404</v>
      </c>
      <c r="D208" s="1">
        <v>2.2136232659240802</v>
      </c>
      <c r="E208" s="1">
        <v>8.7628440022445702</v>
      </c>
      <c r="F208" s="1">
        <v>1.2309917352302899</v>
      </c>
      <c r="G208" s="1">
        <v>9.8071878909112602</v>
      </c>
      <c r="H208" s="1">
        <v>0.25509183008326097</v>
      </c>
    </row>
    <row r="209" spans="1:8" x14ac:dyDescent="0.2">
      <c r="A209" s="1">
        <v>10.836965877845699</v>
      </c>
      <c r="B209" s="1">
        <v>1.2419225484544001</v>
      </c>
      <c r="C209" s="1">
        <v>9.8100453502889007</v>
      </c>
      <c r="D209" s="1">
        <v>2.2193112987974799</v>
      </c>
      <c r="E209" s="1">
        <v>8.7605376820169703</v>
      </c>
      <c r="F209" s="1">
        <v>1.23682966205405</v>
      </c>
      <c r="G209" s="1">
        <v>9.8053037671724699</v>
      </c>
      <c r="H209" s="1">
        <v>0.261179334722347</v>
      </c>
    </row>
    <row r="210" spans="1:8" x14ac:dyDescent="0.2">
      <c r="A210" s="1">
        <v>10.835391812033199</v>
      </c>
      <c r="B210" s="1">
        <v>1.2478338987895801</v>
      </c>
      <c r="C210" s="1">
        <v>9.80822111442588</v>
      </c>
      <c r="D210" s="1">
        <v>2.2249972871681698</v>
      </c>
      <c r="E210" s="1">
        <v>8.7582200632270695</v>
      </c>
      <c r="F210" s="1">
        <v>1.24266598549968</v>
      </c>
      <c r="G210" s="1">
        <v>9.8034102940524299</v>
      </c>
      <c r="H210" s="1">
        <v>0.26726667739641402</v>
      </c>
    </row>
    <row r="211" spans="1:8" x14ac:dyDescent="0.2">
      <c r="A211" s="1">
        <v>10.833810145377999</v>
      </c>
      <c r="B211" s="1">
        <v>1.2537443859676001</v>
      </c>
      <c r="C211" s="1">
        <v>9.8063882019723607</v>
      </c>
      <c r="D211" s="1">
        <v>2.2306812257208799</v>
      </c>
      <c r="E211" s="1">
        <v>8.7558911431787205</v>
      </c>
      <c r="F211" s="1">
        <v>1.2485006971752199</v>
      </c>
      <c r="G211" s="1">
        <v>9.8015074684156307</v>
      </c>
      <c r="H211" s="1">
        <v>0.27335385214916302</v>
      </c>
    </row>
    <row r="212" spans="1:8" x14ac:dyDescent="0.2">
      <c r="A212" s="1">
        <v>10.832220877138599</v>
      </c>
      <c r="B212" s="1">
        <v>1.2596540056794101</v>
      </c>
      <c r="C212" s="1">
        <v>9.8045466131931107</v>
      </c>
      <c r="D212" s="1">
        <v>2.2363631091374701</v>
      </c>
      <c r="E212" s="1">
        <v>8.7535509191617393</v>
      </c>
      <c r="F212" s="1">
        <v>1.25433378867874</v>
      </c>
      <c r="G212" s="1">
        <v>9.7995952871181409</v>
      </c>
      <c r="H212" s="1">
        <v>0.279440853017698</v>
      </c>
    </row>
    <row r="213" spans="1:8" x14ac:dyDescent="0.2">
      <c r="A213" s="1">
        <v>10.8306240065696</v>
      </c>
      <c r="B213" s="1">
        <v>1.2655627536134999</v>
      </c>
      <c r="C213" s="1">
        <v>9.8026963483468901</v>
      </c>
      <c r="D213" s="1">
        <v>2.2420429320968802</v>
      </c>
      <c r="E213" s="1">
        <v>8.7511993884519601</v>
      </c>
      <c r="F213" s="1">
        <v>1.2601652515982</v>
      </c>
      <c r="G213" s="1">
        <v>9.7976737470075399</v>
      </c>
      <c r="H213" s="1">
        <v>0.28552767403249202</v>
      </c>
    </row>
    <row r="214" spans="1:8" x14ac:dyDescent="0.2">
      <c r="A214" s="1">
        <v>10.829019532922199</v>
      </c>
      <c r="B214" s="1">
        <v>1.2714706254558501</v>
      </c>
      <c r="C214" s="1">
        <v>9.8008374076864708</v>
      </c>
      <c r="D214" s="1">
        <v>2.2477206892750998</v>
      </c>
      <c r="E214" s="1">
        <v>8.7488365483111696</v>
      </c>
      <c r="F214" s="1">
        <v>1.2659950775114599</v>
      </c>
      <c r="G214" s="1">
        <v>9.7957428449229802</v>
      </c>
      <c r="H214" s="1">
        <v>0.29161430921735498</v>
      </c>
    </row>
    <row r="215" spans="1:8" x14ac:dyDescent="0.2">
      <c r="A215" s="1">
        <v>10.827407455443799</v>
      </c>
      <c r="B215" s="1">
        <v>1.27737761688994</v>
      </c>
      <c r="C215" s="1">
        <v>9.7989697914586102</v>
      </c>
      <c r="D215" s="1">
        <v>2.25339637534519</v>
      </c>
      <c r="E215" s="1">
        <v>8.7464623959871393</v>
      </c>
      <c r="F215" s="1">
        <v>1.2718232579861899</v>
      </c>
      <c r="G215" s="1">
        <v>9.7938025776951303</v>
      </c>
      <c r="H215" s="1">
        <v>0.29770075258940498</v>
      </c>
    </row>
    <row r="216" spans="1:8" x14ac:dyDescent="0.2">
      <c r="A216" s="1">
        <v>10.8257877733784</v>
      </c>
      <c r="B216" s="1">
        <v>1.28328372359672</v>
      </c>
      <c r="C216" s="1">
        <v>9.7970934999040509</v>
      </c>
      <c r="D216" s="1">
        <v>2.25906998497722</v>
      </c>
      <c r="E216" s="1">
        <v>8.7440769287135591</v>
      </c>
      <c r="F216" s="1">
        <v>1.2776497845797901</v>
      </c>
      <c r="G216" s="1">
        <v>9.79185294214615</v>
      </c>
      <c r="H216" s="1">
        <v>0.30378699815903598</v>
      </c>
    </row>
    <row r="217" spans="1:8" x14ac:dyDescent="0.2">
      <c r="A217" s="1">
        <v>10.8241604859662</v>
      </c>
      <c r="B217" s="1">
        <v>1.28918894125462</v>
      </c>
      <c r="C217" s="1">
        <v>9.7952085332575702</v>
      </c>
      <c r="D217" s="1">
        <v>2.26474151283825</v>
      </c>
      <c r="E217" s="1">
        <v>8.7416801437100506</v>
      </c>
      <c r="F217" s="1">
        <v>1.28347464883938</v>
      </c>
      <c r="G217" s="1">
        <v>9.7898939350897205</v>
      </c>
      <c r="H217" s="1">
        <v>0.30987303992988402</v>
      </c>
    </row>
    <row r="218" spans="1:8" x14ac:dyDescent="0.2">
      <c r="A218" s="1">
        <v>10.8225255924438</v>
      </c>
      <c r="B218" s="1">
        <v>1.29509326553951</v>
      </c>
      <c r="C218" s="1">
        <v>9.7933148917478992</v>
      </c>
      <c r="D218" s="1">
        <v>2.27041095359233</v>
      </c>
      <c r="E218" s="1">
        <v>8.7392720381821505</v>
      </c>
      <c r="F218" s="1">
        <v>1.2892978423017101</v>
      </c>
      <c r="G218" s="1">
        <v>9.7879255533310108</v>
      </c>
      <c r="H218" s="1">
        <v>0.31595887189880101</v>
      </c>
    </row>
    <row r="219" spans="1:8" x14ac:dyDescent="0.2">
      <c r="A219" s="1">
        <v>10.820883092044101</v>
      </c>
      <c r="B219" s="1">
        <v>1.30099669212473</v>
      </c>
      <c r="C219" s="1">
        <v>9.7914125755978105</v>
      </c>
      <c r="D219" s="1">
        <v>2.2760783019004598</v>
      </c>
      <c r="E219" s="1">
        <v>8.7368526093212893</v>
      </c>
      <c r="F219" s="1">
        <v>1.2951193564931101</v>
      </c>
      <c r="G219" s="1">
        <v>9.7859477936666597</v>
      </c>
      <c r="H219" s="1">
        <v>0.32204448805581698</v>
      </c>
    </row>
    <row r="220" spans="1:8" x14ac:dyDescent="0.2">
      <c r="A220" s="1">
        <v>10.8192329839964</v>
      </c>
      <c r="B220" s="1">
        <v>1.3068992166810001</v>
      </c>
      <c r="C220" s="1">
        <v>9.7895015850240608</v>
      </c>
      <c r="D220" s="1">
        <v>2.2817435524205898</v>
      </c>
      <c r="E220" s="1">
        <v>8.7344218543047898</v>
      </c>
      <c r="F220" s="1">
        <v>1.3009391829294099</v>
      </c>
      <c r="G220" s="1">
        <v>9.7839606528847796</v>
      </c>
      <c r="H220" s="1">
        <v>0.328129882384114</v>
      </c>
    </row>
    <row r="221" spans="1:8" x14ac:dyDescent="0.2">
      <c r="A221" s="1">
        <v>10.817575267526401</v>
      </c>
      <c r="B221" s="1">
        <v>1.3128008348765099</v>
      </c>
      <c r="C221" s="1">
        <v>9.7875819202374092</v>
      </c>
      <c r="D221" s="1">
        <v>2.2874066998075602</v>
      </c>
      <c r="E221" s="1">
        <v>8.7319797702958102</v>
      </c>
      <c r="F221" s="1">
        <v>1.30675731311593</v>
      </c>
      <c r="G221" s="1">
        <v>9.7819641277649403</v>
      </c>
      <c r="H221" s="1">
        <v>0.33421504885998898</v>
      </c>
    </row>
    <row r="222" spans="1:8" x14ac:dyDescent="0.2">
      <c r="A222" s="1">
        <v>10.8159099418561</v>
      </c>
      <c r="B222" s="1">
        <v>1.31870154237679</v>
      </c>
      <c r="C222" s="1">
        <v>9.7856535814426397</v>
      </c>
      <c r="D222" s="1">
        <v>2.29306773871311</v>
      </c>
      <c r="E222" s="1">
        <v>8.7295263544433706</v>
      </c>
      <c r="F222" s="1">
        <v>1.3125737385473399</v>
      </c>
      <c r="G222" s="1">
        <v>9.7799582150781497</v>
      </c>
      <c r="H222" s="1">
        <v>0.34029998145282703</v>
      </c>
    </row>
    <row r="223" spans="1:8" x14ac:dyDescent="0.2">
      <c r="A223" s="1">
        <v>10.814237006204101</v>
      </c>
      <c r="B223" s="1">
        <v>1.32460133484481</v>
      </c>
      <c r="C223" s="1">
        <v>9.7837165688385195</v>
      </c>
      <c r="D223" s="1">
        <v>2.2987266637858599</v>
      </c>
      <c r="E223" s="1">
        <v>8.7270616038823299</v>
      </c>
      <c r="F223" s="1">
        <v>1.3183884507076999</v>
      </c>
      <c r="G223" s="1">
        <v>9.7779429115868393</v>
      </c>
      <c r="H223" s="1">
        <v>0.34638467412506502</v>
      </c>
    </row>
    <row r="224" spans="1:8" x14ac:dyDescent="0.2">
      <c r="A224" s="1">
        <v>10.812556459784901</v>
      </c>
      <c r="B224" s="1">
        <v>1.3305002079408901</v>
      </c>
      <c r="C224" s="1">
        <v>9.7817708826178507</v>
      </c>
      <c r="D224" s="1">
        <v>2.3043834696712699</v>
      </c>
      <c r="E224" s="1">
        <v>8.7245855157333505</v>
      </c>
      <c r="F224" s="1">
        <v>1.32420144107029</v>
      </c>
      <c r="G224" s="1">
        <v>9.7759182140448804</v>
      </c>
      <c r="H224" s="1">
        <v>0.35246912083216497</v>
      </c>
    </row>
    <row r="225" spans="1:8" x14ac:dyDescent="0.2">
      <c r="A225" s="1">
        <v>10.8108683018098</v>
      </c>
      <c r="B225" s="1">
        <v>1.3363981573227099</v>
      </c>
      <c r="C225" s="1">
        <v>9.7798165229674208</v>
      </c>
      <c r="D225" s="1">
        <v>2.3100381510116201</v>
      </c>
      <c r="E225" s="1">
        <v>8.7220980871028999</v>
      </c>
      <c r="F225" s="1">
        <v>1.3300127010976599</v>
      </c>
      <c r="G225" s="1">
        <v>9.7738841191975396</v>
      </c>
      <c r="H225" s="1">
        <v>0.35855331552257502</v>
      </c>
    </row>
    <row r="226" spans="1:8" x14ac:dyDescent="0.2">
      <c r="A226" s="1">
        <v>10.8091725314861</v>
      </c>
      <c r="B226" s="1">
        <v>1.3422951786452999</v>
      </c>
      <c r="C226" s="1">
        <v>9.7778534900680292</v>
      </c>
      <c r="D226" s="1">
        <v>2.3156907024460001</v>
      </c>
      <c r="E226" s="1">
        <v>8.7195993150832205</v>
      </c>
      <c r="F226" s="1">
        <v>1.33582222224147</v>
      </c>
      <c r="G226" s="1">
        <v>9.7718406237814808</v>
      </c>
      <c r="H226" s="1">
        <v>0.36463725213770198</v>
      </c>
    </row>
    <row r="227" spans="1:8" x14ac:dyDescent="0.2">
      <c r="A227" s="1">
        <v>10.8074691480178</v>
      </c>
      <c r="B227" s="1">
        <v>1.3481912675610299</v>
      </c>
      <c r="C227" s="1">
        <v>9.7758817840945191</v>
      </c>
      <c r="D227" s="1">
        <v>2.3213411186102801</v>
      </c>
      <c r="E227" s="1">
        <v>8.7170891967523403</v>
      </c>
      <c r="F227" s="1">
        <v>1.3416299959425</v>
      </c>
      <c r="G227" s="1">
        <v>9.7697877245247398</v>
      </c>
      <c r="H227" s="1">
        <v>0.37072092461188</v>
      </c>
    </row>
    <row r="228" spans="1:8" x14ac:dyDescent="0.2">
      <c r="A228" s="1">
        <v>10.805758150605</v>
      </c>
      <c r="B228" s="1">
        <v>1.3540864197195901</v>
      </c>
      <c r="C228" s="1">
        <v>9.7739014052157192</v>
      </c>
      <c r="D228" s="1">
        <v>2.3269893941370898</v>
      </c>
      <c r="E228" s="1">
        <v>8.714567729174</v>
      </c>
      <c r="F228" s="1">
        <v>1.3474360136305501</v>
      </c>
      <c r="G228" s="1">
        <v>9.7677254181467497</v>
      </c>
      <c r="H228" s="1">
        <v>0.37680432687233201</v>
      </c>
    </row>
    <row r="229" spans="1:8" x14ac:dyDescent="0.2">
      <c r="A229" s="1">
        <v>10.804039538444201</v>
      </c>
      <c r="B229" s="1">
        <v>1.35998063076797</v>
      </c>
      <c r="C229" s="1">
        <v>9.7719123535944696</v>
      </c>
      <c r="D229" s="1">
        <v>2.3326355236557901</v>
      </c>
      <c r="E229" s="1">
        <v>8.7120349093977101</v>
      </c>
      <c r="F229" s="1">
        <v>1.3532402667244099</v>
      </c>
      <c r="G229" s="1">
        <v>9.7656537013582891</v>
      </c>
      <c r="H229" s="1">
        <v>0.38288745283914599</v>
      </c>
    </row>
    <row r="230" spans="1:8" x14ac:dyDescent="0.2">
      <c r="A230" s="1">
        <v>10.8023133107283</v>
      </c>
      <c r="B230" s="1">
        <v>1.36587389635046</v>
      </c>
      <c r="C230" s="1">
        <v>9.7699146293876407</v>
      </c>
      <c r="D230" s="1">
        <v>2.33827950179248</v>
      </c>
      <c r="E230" s="1">
        <v>8.7094907344586794</v>
      </c>
      <c r="F230" s="1">
        <v>1.3590427466317501</v>
      </c>
      <c r="G230" s="1">
        <v>9.7635725708614896</v>
      </c>
      <c r="H230" s="1">
        <v>0.38897029642523301</v>
      </c>
    </row>
    <row r="231" spans="1:8" x14ac:dyDescent="0.2">
      <c r="A231" s="1">
        <v>10.8005794666466</v>
      </c>
      <c r="B231" s="1">
        <v>1.37176621210862</v>
      </c>
      <c r="C231" s="1">
        <v>9.7679082327461195</v>
      </c>
      <c r="D231" s="1">
        <v>2.3439213231699201</v>
      </c>
      <c r="E231" s="1">
        <v>8.7069352013778101</v>
      </c>
      <c r="F231" s="1">
        <v>1.36484344474912</v>
      </c>
      <c r="G231" s="1">
        <v>9.7614820233498101</v>
      </c>
      <c r="H231" s="1">
        <v>0.39505285153630398</v>
      </c>
    </row>
    <row r="232" spans="1:8" x14ac:dyDescent="0.2">
      <c r="A232" s="1">
        <v>10.7988380053845</v>
      </c>
      <c r="B232" s="1">
        <v>1.3776575736812999</v>
      </c>
      <c r="C232" s="1">
        <v>9.7658931638148108</v>
      </c>
      <c r="D232" s="1">
        <v>2.3495609824075698</v>
      </c>
      <c r="E232" s="1">
        <v>8.7043683071616993</v>
      </c>
      <c r="F232" s="1">
        <v>1.3706423524618301</v>
      </c>
      <c r="G232" s="1">
        <v>9.7593820555080395</v>
      </c>
      <c r="H232" s="1">
        <v>0.40113511207082803</v>
      </c>
    </row>
    <row r="233" spans="1:8" x14ac:dyDescent="0.2">
      <c r="A233" s="1">
        <v>10.7970889261242</v>
      </c>
      <c r="B233" s="1">
        <v>1.38354797670459</v>
      </c>
      <c r="C233" s="1">
        <v>9.7638694227326202</v>
      </c>
      <c r="D233" s="1">
        <v>2.3551984741215102</v>
      </c>
      <c r="E233" s="1">
        <v>8.7017900488026001</v>
      </c>
      <c r="F233" s="1">
        <v>1.3764394611439399</v>
      </c>
      <c r="G233" s="1">
        <v>9.7572726640122909</v>
      </c>
      <c r="H233" s="1">
        <v>0.407217071920007</v>
      </c>
    </row>
    <row r="234" spans="1:8" x14ac:dyDescent="0.2">
      <c r="A234" s="1">
        <v>10.7953322280437</v>
      </c>
      <c r="B234" s="1">
        <v>1.3894374168118</v>
      </c>
      <c r="C234" s="1">
        <v>9.7618370096325098</v>
      </c>
      <c r="D234" s="1">
        <v>2.3608337929244798</v>
      </c>
      <c r="E234" s="1">
        <v>8.6992004232784303</v>
      </c>
      <c r="F234" s="1">
        <v>1.3822347621581399</v>
      </c>
      <c r="G234" s="1">
        <v>9.75515384552995</v>
      </c>
      <c r="H234" s="1">
        <v>0.41329872496773701</v>
      </c>
    </row>
    <row r="235" spans="1:8" x14ac:dyDescent="0.2">
      <c r="A235" s="1">
        <v>10.793567910317799</v>
      </c>
      <c r="B235" s="1">
        <v>1.3953258896335099</v>
      </c>
      <c r="C235" s="1">
        <v>9.7597959246414305</v>
      </c>
      <c r="D235" s="1">
        <v>2.3664669334258002</v>
      </c>
      <c r="E235" s="1">
        <v>8.6965994275527105</v>
      </c>
      <c r="F235" s="1">
        <v>1.3880282468557601</v>
      </c>
      <c r="G235" s="1">
        <v>9.7530255967197199</v>
      </c>
      <c r="H235" s="1">
        <v>0.41938006509058001</v>
      </c>
    </row>
    <row r="236" spans="1:8" x14ac:dyDescent="0.2">
      <c r="A236" s="1">
        <v>10.7917959721174</v>
      </c>
      <c r="B236" s="1">
        <v>1.40121339079747</v>
      </c>
      <c r="C236" s="1">
        <v>9.7577461678803594</v>
      </c>
      <c r="D236" s="1">
        <v>2.3720978902313901</v>
      </c>
      <c r="E236" s="1">
        <v>8.6939870585745904</v>
      </c>
      <c r="F236" s="1">
        <v>1.3938199065766199</v>
      </c>
      <c r="G236" s="1">
        <v>9.7508879142315603</v>
      </c>
      <c r="H236" s="1">
        <v>0.42546108615772699</v>
      </c>
    </row>
    <row r="237" spans="1:8" x14ac:dyDescent="0.2">
      <c r="A237" s="1">
        <v>10.7900164126098</v>
      </c>
      <c r="B237" s="1">
        <v>1.4070999159286599</v>
      </c>
      <c r="C237" s="1">
        <v>9.7556877394643298</v>
      </c>
      <c r="D237" s="1">
        <v>2.3777266579437</v>
      </c>
      <c r="E237" s="1">
        <v>8.6913633132788206</v>
      </c>
      <c r="F237" s="1">
        <v>1.39960973264906</v>
      </c>
      <c r="G237" s="1">
        <v>9.7487407947067108</v>
      </c>
      <c r="H237" s="1">
        <v>0.43154178203096699</v>
      </c>
    </row>
    <row r="238" spans="1:8" x14ac:dyDescent="0.2">
      <c r="A238" s="1">
        <v>10.788229230958599</v>
      </c>
      <c r="B238" s="1">
        <v>1.41298546064924</v>
      </c>
      <c r="C238" s="1">
        <v>9.7536206395023708</v>
      </c>
      <c r="D238" s="1">
        <v>2.3833532311617698</v>
      </c>
      <c r="E238" s="1">
        <v>8.6887281885857206</v>
      </c>
      <c r="F238" s="1">
        <v>1.4053977163897999</v>
      </c>
      <c r="G238" s="1">
        <v>9.7465842347776306</v>
      </c>
      <c r="H238" s="1">
        <v>0.43762214656465198</v>
      </c>
    </row>
    <row r="239" spans="1:8" x14ac:dyDescent="0.2">
      <c r="A239" s="1">
        <v>10.7864344263239</v>
      </c>
      <c r="B239" s="1">
        <v>1.4188700205785201</v>
      </c>
      <c r="C239" s="1">
        <v>9.7515448680975307</v>
      </c>
      <c r="D239" s="1">
        <v>2.3889776044811</v>
      </c>
      <c r="E239" s="1">
        <v>8.6860816814011894</v>
      </c>
      <c r="F239" s="1">
        <v>1.4111838491039299</v>
      </c>
      <c r="G239" s="1">
        <v>9.7444182310680603</v>
      </c>
      <c r="H239" s="1">
        <v>0.44370217360566599</v>
      </c>
    </row>
    <row r="240" spans="1:8" x14ac:dyDescent="0.2">
      <c r="A240" s="1">
        <v>10.784631997861901</v>
      </c>
      <c r="B240" s="1">
        <v>1.4247535913329901</v>
      </c>
      <c r="C240" s="1">
        <v>9.7494604253468999</v>
      </c>
      <c r="D240" s="1">
        <v>2.3945997724937098</v>
      </c>
      <c r="E240" s="1">
        <v>8.6834237886166399</v>
      </c>
      <c r="F240" s="1">
        <v>1.4169681220848001</v>
      </c>
      <c r="G240" s="1">
        <v>9.7422427801929405</v>
      </c>
      <c r="H240" s="1">
        <v>0.44978185699338902</v>
      </c>
    </row>
    <row r="241" spans="1:8" x14ac:dyDescent="0.2">
      <c r="A241" s="1">
        <v>10.782821944725301</v>
      </c>
      <c r="B241" s="1">
        <v>1.4306361685262901</v>
      </c>
      <c r="C241" s="1">
        <v>9.7473673113416002</v>
      </c>
      <c r="D241" s="1">
        <v>2.4002197297881001</v>
      </c>
      <c r="E241" s="1">
        <v>8.6807545071090395</v>
      </c>
      <c r="F241" s="1">
        <v>1.4227505266140099</v>
      </c>
      <c r="G241" s="1">
        <v>9.7400578787584209</v>
      </c>
      <c r="H241" s="1">
        <v>0.45586119055966601</v>
      </c>
    </row>
    <row r="242" spans="1:8" x14ac:dyDescent="0.2">
      <c r="A242" s="1">
        <v>10.781004266063199</v>
      </c>
      <c r="B242" s="1">
        <v>1.43651774776917</v>
      </c>
      <c r="C242" s="1">
        <v>9.7452655261667793</v>
      </c>
      <c r="D242" s="1">
        <v>2.4058374709492099</v>
      </c>
      <c r="E242" s="1">
        <v>8.6780738337408501</v>
      </c>
      <c r="F242" s="1">
        <v>1.4285310539612901</v>
      </c>
      <c r="G242" s="1">
        <v>9.7378635233618809</v>
      </c>
      <c r="H242" s="1">
        <v>0.46194016812876898</v>
      </c>
    </row>
    <row r="243" spans="1:8" x14ac:dyDescent="0.2">
      <c r="A243" s="1">
        <v>10.779178961020801</v>
      </c>
      <c r="B243" s="1">
        <v>1.44239832466952</v>
      </c>
      <c r="C243" s="1">
        <v>9.7431550699016096</v>
      </c>
      <c r="D243" s="1">
        <v>2.4114529905583901</v>
      </c>
      <c r="E243" s="1">
        <v>8.6753817653600205</v>
      </c>
      <c r="F243" s="1">
        <v>1.43430969538449</v>
      </c>
      <c r="G243" s="1">
        <v>9.7356597105918503</v>
      </c>
      <c r="H243" s="1">
        <v>0.46801878351736997</v>
      </c>
    </row>
    <row r="244" spans="1:8" x14ac:dyDescent="0.2">
      <c r="A244" s="1">
        <v>10.7773460287398</v>
      </c>
      <c r="B244" s="1">
        <v>1.4482778948323101</v>
      </c>
      <c r="C244" s="1">
        <v>9.7410359426192894</v>
      </c>
      <c r="D244" s="1">
        <v>2.4170662831934102</v>
      </c>
      <c r="E244" s="1">
        <v>8.6726782987999709</v>
      </c>
      <c r="F244" s="1">
        <v>1.4400864421294599</v>
      </c>
      <c r="G244" s="1">
        <v>9.7334464370280802</v>
      </c>
      <c r="H244" s="1">
        <v>0.47409703053449898</v>
      </c>
    </row>
    <row r="245" spans="1:8" x14ac:dyDescent="0.2">
      <c r="A245" s="1">
        <v>10.775505468358199</v>
      </c>
      <c r="B245" s="1">
        <v>1.4541564538596199</v>
      </c>
      <c r="C245" s="1">
        <v>9.7389081443870698</v>
      </c>
      <c r="D245" s="1">
        <v>2.4226773434284201</v>
      </c>
      <c r="E245" s="1">
        <v>8.6699634308795996</v>
      </c>
      <c r="F245" s="1">
        <v>1.4458612854300501</v>
      </c>
      <c r="G245" s="1">
        <v>9.7312236992414594</v>
      </c>
      <c r="H245" s="1">
        <v>0.48017490298151799</v>
      </c>
    </row>
    <row r="246" spans="1:8" x14ac:dyDescent="0.2">
      <c r="A246" s="1">
        <v>10.773657279010401</v>
      </c>
      <c r="B246" s="1">
        <v>1.46003399735059</v>
      </c>
      <c r="C246" s="1">
        <v>9.7367716752662101</v>
      </c>
      <c r="D246" s="1">
        <v>2.4282861658339301</v>
      </c>
      <c r="E246" s="1">
        <v>8.6672371584032195</v>
      </c>
      <c r="F246" s="1">
        <v>1.4516342165079701</v>
      </c>
      <c r="G246" s="1">
        <v>9.7289914937940196</v>
      </c>
      <c r="H246" s="1">
        <v>0.48625239465207998</v>
      </c>
    </row>
    <row r="247" spans="1:8" x14ac:dyDescent="0.2">
      <c r="A247" s="1">
        <v>10.771801459827</v>
      </c>
      <c r="B247" s="1">
        <v>1.46591052090145</v>
      </c>
      <c r="C247" s="1">
        <v>9.7346265353120103</v>
      </c>
      <c r="D247" s="1">
        <v>2.4338927449767702</v>
      </c>
      <c r="E247" s="1">
        <v>8.6644994781605593</v>
      </c>
      <c r="F247" s="1">
        <v>1.4574052265728099</v>
      </c>
      <c r="G247" s="1">
        <v>9.7267498172389608</v>
      </c>
      <c r="H247" s="1">
        <v>0.49232949933210102</v>
      </c>
    </row>
    <row r="248" spans="1:8" x14ac:dyDescent="0.2">
      <c r="A248" s="1">
        <v>10.769938009934901</v>
      </c>
      <c r="B248" s="1">
        <v>1.47178602010544</v>
      </c>
      <c r="C248" s="1">
        <v>9.7324727245738192</v>
      </c>
      <c r="D248" s="1">
        <v>2.43949707542011</v>
      </c>
      <c r="E248" s="1">
        <v>8.6617503869267605</v>
      </c>
      <c r="F248" s="1">
        <v>1.4631743068218901</v>
      </c>
      <c r="G248" s="1">
        <v>9.7244986661205797</v>
      </c>
      <c r="H248" s="1">
        <v>0.49840621079971997</v>
      </c>
    </row>
    <row r="249" spans="1:8" x14ac:dyDescent="0.2">
      <c r="A249" s="1">
        <v>10.7680669284576</v>
      </c>
      <c r="B249" s="1">
        <v>1.4776604905528601</v>
      </c>
      <c r="C249" s="1">
        <v>9.7303102430950101</v>
      </c>
      <c r="D249" s="1">
        <v>2.44509915172338</v>
      </c>
      <c r="E249" s="1">
        <v>8.6589898814623396</v>
      </c>
      <c r="F249" s="1">
        <v>1.4689414484402701</v>
      </c>
      <c r="G249" s="1">
        <v>9.7222380369743195</v>
      </c>
      <c r="H249" s="1">
        <v>0.50448252282526795</v>
      </c>
    </row>
    <row r="250" spans="1:8" x14ac:dyDescent="0.2">
      <c r="A250" s="1">
        <v>10.7661882145146</v>
      </c>
      <c r="B250" s="1">
        <v>1.48353392783104</v>
      </c>
      <c r="C250" s="1">
        <v>9.7281390909129808</v>
      </c>
      <c r="D250" s="1">
        <v>2.4506989684423002</v>
      </c>
      <c r="E250" s="1">
        <v>8.6562179585131709</v>
      </c>
      <c r="F250" s="1">
        <v>1.4747066426006199</v>
      </c>
      <c r="G250" s="1">
        <v>9.7199679263266905</v>
      </c>
      <c r="H250" s="1">
        <v>0.51055842917123395</v>
      </c>
    </row>
    <row r="251" spans="1:8" x14ac:dyDescent="0.2">
      <c r="A251" s="1">
        <v>10.764301867221899</v>
      </c>
      <c r="B251" s="1">
        <v>1.4894063275242799</v>
      </c>
      <c r="C251" s="1">
        <v>9.7259592680591904</v>
      </c>
      <c r="D251" s="1">
        <v>2.45629652012884</v>
      </c>
      <c r="E251" s="1">
        <v>8.6534346148104895</v>
      </c>
      <c r="F251" s="1">
        <v>1.4804698804631999</v>
      </c>
      <c r="G251" s="1">
        <v>9.7176883306953101</v>
      </c>
      <c r="H251" s="1">
        <v>0.51663392359222904</v>
      </c>
    </row>
    <row r="252" spans="1:8" x14ac:dyDescent="0.2">
      <c r="A252" s="1">
        <v>10.7624078856918</v>
      </c>
      <c r="B252" s="1">
        <v>1.4952776852139</v>
      </c>
      <c r="C252" s="1">
        <v>9.7237707745591209</v>
      </c>
      <c r="D252" s="1">
        <v>2.4618918013311601</v>
      </c>
      <c r="E252" s="1">
        <v>8.6506398470708401</v>
      </c>
      <c r="F252" s="1">
        <v>1.4862311531757799</v>
      </c>
      <c r="G252" s="1">
        <v>9.7153992465888805</v>
      </c>
      <c r="H252" s="1">
        <v>0.52270899983495001</v>
      </c>
    </row>
    <row r="253" spans="1:8" x14ac:dyDescent="0.2">
      <c r="A253" s="1">
        <v>10.7605062690329</v>
      </c>
      <c r="B253" s="1">
        <v>1.50114799647821</v>
      </c>
      <c r="C253" s="1">
        <v>9.7215736104322907</v>
      </c>
      <c r="D253" s="1">
        <v>2.4674848065936499</v>
      </c>
      <c r="E253" s="1">
        <v>8.6478336519960806</v>
      </c>
      <c r="F253" s="1">
        <v>1.49199045187357</v>
      </c>
      <c r="G253" s="1">
        <v>9.7131006705071403</v>
      </c>
      <c r="H253" s="1">
        <v>0.528783651638148</v>
      </c>
    </row>
    <row r="254" spans="1:8" x14ac:dyDescent="0.2">
      <c r="A254" s="1">
        <v>10.7585970163501</v>
      </c>
      <c r="B254" s="1">
        <v>1.50701725689245</v>
      </c>
      <c r="C254" s="1">
        <v>9.7193677756922696</v>
      </c>
      <c r="D254" s="1">
        <v>2.4730755304568599</v>
      </c>
      <c r="E254" s="1">
        <v>8.6450160262733498</v>
      </c>
      <c r="F254" s="1">
        <v>1.49774776767916</v>
      </c>
      <c r="G254" s="1">
        <v>9.7107925989409107</v>
      </c>
      <c r="H254" s="1">
        <v>0.534857872732593</v>
      </c>
    </row>
    <row r="255" spans="1:8" x14ac:dyDescent="0.2">
      <c r="A255" s="1">
        <v>10.756680126744699</v>
      </c>
      <c r="B255" s="1">
        <v>1.5128854620288501</v>
      </c>
      <c r="C255" s="1">
        <v>9.7171532703466603</v>
      </c>
      <c r="D255" s="1">
        <v>2.4786639674575</v>
      </c>
      <c r="E255" s="1">
        <v>8.6421869665750801</v>
      </c>
      <c r="F255" s="1">
        <v>1.5035030917024299</v>
      </c>
      <c r="G255" s="1">
        <v>9.7084750283720194</v>
      </c>
      <c r="H255" s="1">
        <v>0.54093165684103595</v>
      </c>
    </row>
    <row r="256" spans="1:8" x14ac:dyDescent="0.2">
      <c r="A256" s="1">
        <v>10.754755599314301</v>
      </c>
      <c r="B256" s="1">
        <v>1.5187526074565401</v>
      </c>
      <c r="C256" s="1">
        <v>9.71493009439709</v>
      </c>
      <c r="D256" s="1">
        <v>2.4842501121284299</v>
      </c>
      <c r="E256" s="1">
        <v>8.6393464695589195</v>
      </c>
      <c r="F256" s="1">
        <v>1.5092564150405401</v>
      </c>
      <c r="G256" s="1">
        <v>9.7061479552733303</v>
      </c>
      <c r="H256" s="1">
        <v>0.54700499767817701</v>
      </c>
    </row>
    <row r="257" spans="1:8" x14ac:dyDescent="0.2">
      <c r="A257" s="1">
        <v>10.752823433152701</v>
      </c>
      <c r="B257" s="1">
        <v>1.5246186887416</v>
      </c>
      <c r="C257" s="1">
        <v>9.7126982478392598</v>
      </c>
      <c r="D257" s="1">
        <v>2.4898339589985699</v>
      </c>
      <c r="E257" s="1">
        <v>8.6364945318677808</v>
      </c>
      <c r="F257" s="1">
        <v>1.5150077287777901</v>
      </c>
      <c r="G257" s="1">
        <v>9.7038113761087406</v>
      </c>
      <c r="H257" s="1">
        <v>0.55307788895062804</v>
      </c>
    </row>
    <row r="258" spans="1:8" x14ac:dyDescent="0.2">
      <c r="A258" s="1">
        <v>10.7508836273502</v>
      </c>
      <c r="B258" s="1">
        <v>1.5304837014470201</v>
      </c>
      <c r="C258" s="1">
        <v>9.7104577306629007</v>
      </c>
      <c r="D258" s="1">
        <v>2.4954155025929801</v>
      </c>
      <c r="E258" s="1">
        <v>8.6336311501297605</v>
      </c>
      <c r="F258" s="1">
        <v>1.5207570239856201</v>
      </c>
      <c r="G258" s="1">
        <v>9.7014652873331109</v>
      </c>
      <c r="H258" s="1">
        <v>0.55915032435687895</v>
      </c>
    </row>
    <row r="259" spans="1:8" x14ac:dyDescent="0.2">
      <c r="A259" s="1">
        <v>10.7489361809932</v>
      </c>
      <c r="B259" s="1">
        <v>1.53634764113265</v>
      </c>
      <c r="C259" s="1">
        <v>9.7082085428517697</v>
      </c>
      <c r="D259" s="1">
        <v>2.5009947374327299</v>
      </c>
      <c r="E259" s="1">
        <v>8.6307563209581595</v>
      </c>
      <c r="F259" s="1">
        <v>1.52650429172248</v>
      </c>
      <c r="G259" s="1">
        <v>9.6991096853922993</v>
      </c>
      <c r="H259" s="1">
        <v>0.56522229758726295</v>
      </c>
    </row>
    <row r="260" spans="1:8" x14ac:dyDescent="0.2">
      <c r="A260" s="1">
        <v>10.746981093164701</v>
      </c>
      <c r="B260" s="1">
        <v>1.54221050335527</v>
      </c>
      <c r="C260" s="1">
        <v>9.7059506843836907</v>
      </c>
      <c r="D260" s="1">
        <v>2.5065716580349702</v>
      </c>
      <c r="E260" s="1">
        <v>8.6278700409514606</v>
      </c>
      <c r="F260" s="1">
        <v>1.53224952303382</v>
      </c>
      <c r="G260" s="1">
        <v>9.6967445667231509</v>
      </c>
      <c r="H260" s="1">
        <v>0.57129380232391602</v>
      </c>
    </row>
    <row r="261" spans="1:8" x14ac:dyDescent="0.2">
      <c r="A261" s="1">
        <v>10.7450183629436</v>
      </c>
      <c r="B261" s="1">
        <v>1.5480722836684899</v>
      </c>
      <c r="C261" s="1">
        <v>9.7036841552305209</v>
      </c>
      <c r="D261" s="1">
        <v>2.5121462589128498</v>
      </c>
      <c r="E261" s="1">
        <v>8.6249723066932908</v>
      </c>
      <c r="F261" s="1">
        <v>1.537992708952</v>
      </c>
      <c r="G261" s="1">
        <v>9.6943699277534492</v>
      </c>
      <c r="H261" s="1">
        <v>0.57736483224074997</v>
      </c>
    </row>
    <row r="262" spans="1:8" x14ac:dyDescent="0.2">
      <c r="A262" s="1">
        <v>10.7430479894055</v>
      </c>
      <c r="B262" s="1">
        <v>1.5539329776227899</v>
      </c>
      <c r="C262" s="1">
        <v>9.7014089553581595</v>
      </c>
      <c r="D262" s="1">
        <v>2.51771853457551</v>
      </c>
      <c r="E262" s="1">
        <v>8.6220631147524092</v>
      </c>
      <c r="F262" s="1">
        <v>1.54373384049618</v>
      </c>
      <c r="G262" s="1">
        <v>9.6919857649019399</v>
      </c>
      <c r="H262" s="1">
        <v>0.58343538100340697</v>
      </c>
    </row>
    <row r="263" spans="1:8" x14ac:dyDescent="0.2">
      <c r="A263" s="1">
        <v>10.741069971622199</v>
      </c>
      <c r="B263" s="1">
        <v>1.55979258076548</v>
      </c>
      <c r="C263" s="1">
        <v>9.6991250847265604</v>
      </c>
      <c r="D263" s="1">
        <v>2.5232884795280599</v>
      </c>
      <c r="E263" s="1">
        <v>8.6191424616826993</v>
      </c>
      <c r="F263" s="1">
        <v>1.54947290867234</v>
      </c>
      <c r="G263" s="1">
        <v>9.6895920745783002</v>
      </c>
      <c r="H263" s="1">
        <v>0.58950544226923296</v>
      </c>
    </row>
    <row r="264" spans="1:8" x14ac:dyDescent="0.2">
      <c r="A264" s="1">
        <v>10.739084308661599</v>
      </c>
      <c r="B264" s="1">
        <v>1.56565108864071</v>
      </c>
      <c r="C264" s="1">
        <v>9.6968325432897196</v>
      </c>
      <c r="D264" s="1">
        <v>2.5288560882715498</v>
      </c>
      <c r="E264" s="1">
        <v>8.6162103440231306</v>
      </c>
      <c r="F264" s="1">
        <v>1.55520990447313</v>
      </c>
      <c r="G264" s="1">
        <v>9.6871888531831107</v>
      </c>
      <c r="H264" s="1">
        <v>0.59557500968723398</v>
      </c>
    </row>
    <row r="265" spans="1:8" x14ac:dyDescent="0.2">
      <c r="A265" s="1">
        <v>10.7370909995883</v>
      </c>
      <c r="B265" s="1">
        <v>1.57150849678941</v>
      </c>
      <c r="C265" s="1">
        <v>9.6945313309956802</v>
      </c>
      <c r="D265" s="1">
        <v>2.53442135530298</v>
      </c>
      <c r="E265" s="1">
        <v>8.61326675829776</v>
      </c>
      <c r="F265" s="1">
        <v>1.5609448188778501</v>
      </c>
      <c r="G265" s="1">
        <v>9.6847760971078696</v>
      </c>
      <c r="H265" s="1">
        <v>0.601644076898044</v>
      </c>
    </row>
    <row r="266" spans="1:8" x14ac:dyDescent="0.2">
      <c r="A266" s="1">
        <v>10.7350900434627</v>
      </c>
      <c r="B266" s="1">
        <v>1.5773648007493299</v>
      </c>
      <c r="C266" s="1">
        <v>9.6922214477865207</v>
      </c>
      <c r="D266" s="1">
        <v>2.5399842751152102</v>
      </c>
      <c r="E266" s="1">
        <v>8.6103117010156893</v>
      </c>
      <c r="F266" s="1">
        <v>1.5666776428523399</v>
      </c>
      <c r="G266" s="1">
        <v>9.6823538027349905</v>
      </c>
      <c r="H266" s="1">
        <v>0.60771263753389004</v>
      </c>
    </row>
    <row r="267" spans="1:8" x14ac:dyDescent="0.2">
      <c r="A267" s="1">
        <v>10.733081439342</v>
      </c>
      <c r="B267" s="1">
        <v>1.58321999605501</v>
      </c>
      <c r="C267" s="1">
        <v>9.68990289359839</v>
      </c>
      <c r="D267" s="1">
        <v>2.5455448421970202</v>
      </c>
      <c r="E267" s="1">
        <v>8.6073451686710492</v>
      </c>
      <c r="F267" s="1">
        <v>1.5724083673489699</v>
      </c>
      <c r="G267" s="1">
        <v>9.6799219664377194</v>
      </c>
      <c r="H267" s="1">
        <v>0.613780685218553</v>
      </c>
    </row>
    <row r="268" spans="1:8" x14ac:dyDescent="0.2">
      <c r="A268" s="1">
        <v>10.7310651862794</v>
      </c>
      <c r="B268" s="1">
        <v>1.58907407823772</v>
      </c>
      <c r="C268" s="1">
        <v>9.6875756683614807</v>
      </c>
      <c r="D268" s="1">
        <v>2.5511030510329999</v>
      </c>
      <c r="E268" s="1">
        <v>8.6043671577430008</v>
      </c>
      <c r="F268" s="1">
        <v>1.57813698330652</v>
      </c>
      <c r="G268" s="1">
        <v>9.6774805845802003</v>
      </c>
      <c r="H268" s="1">
        <v>0.619848213567332</v>
      </c>
    </row>
    <row r="269" spans="1:8" x14ac:dyDescent="0.2">
      <c r="A269" s="1">
        <v>10.7290412833245</v>
      </c>
      <c r="B269" s="1">
        <v>1.59492704282552</v>
      </c>
      <c r="C269" s="1">
        <v>9.6852397720000205</v>
      </c>
      <c r="D269" s="1">
        <v>2.5566588961035999</v>
      </c>
      <c r="E269" s="1">
        <v>8.6013776646956899</v>
      </c>
      <c r="F269" s="1">
        <v>1.5838634816501</v>
      </c>
      <c r="G269" s="1">
        <v>9.6750296535174396</v>
      </c>
      <c r="H269" s="1">
        <v>0.62591521618700896</v>
      </c>
    </row>
    <row r="270" spans="1:8" x14ac:dyDescent="0.2">
      <c r="A270" s="1">
        <v>10.7270097295232</v>
      </c>
      <c r="B270" s="1">
        <v>1.6007788853431899</v>
      </c>
      <c r="C270" s="1">
        <v>9.68289520443229</v>
      </c>
      <c r="D270" s="1">
        <v>2.56221237188505</v>
      </c>
      <c r="E270" s="1">
        <v>8.5983766859782396</v>
      </c>
      <c r="F270" s="1">
        <v>1.58958785329116</v>
      </c>
      <c r="G270" s="1">
        <v>9.6725691695952598</v>
      </c>
      <c r="H270" s="1">
        <v>0.63198168667581101</v>
      </c>
    </row>
    <row r="271" spans="1:8" x14ac:dyDescent="0.2">
      <c r="A271" s="1">
        <v>10.7249705239176</v>
      </c>
      <c r="B271" s="1">
        <v>1.6066296013122401</v>
      </c>
      <c r="C271" s="1">
        <v>9.6805419655706295</v>
      </c>
      <c r="D271" s="1">
        <v>2.5677634728493999</v>
      </c>
      <c r="E271" s="1">
        <v>8.5953642180247503</v>
      </c>
      <c r="F271" s="1">
        <v>1.59531008912732</v>
      </c>
      <c r="G271" s="1">
        <v>9.6700991291503193</v>
      </c>
      <c r="H271" s="1">
        <v>0.638047618623374</v>
      </c>
    </row>
    <row r="272" spans="1:8" x14ac:dyDescent="0.2">
      <c r="A272" s="1">
        <v>10.7229236655463</v>
      </c>
      <c r="B272" s="1">
        <v>1.61247918625088</v>
      </c>
      <c r="C272" s="1">
        <v>9.6781800553214197</v>
      </c>
      <c r="D272" s="1">
        <v>2.5733121934644299</v>
      </c>
      <c r="E272" s="1">
        <v>8.5923402572542091</v>
      </c>
      <c r="F272" s="1">
        <v>1.6010301800423601</v>
      </c>
      <c r="G272" s="1">
        <v>9.6676195285100803</v>
      </c>
      <c r="H272" s="1">
        <v>0.64411300561070695</v>
      </c>
    </row>
    <row r="273" spans="1:8" x14ac:dyDescent="0.2">
      <c r="A273" s="1">
        <v>10.7208691534439</v>
      </c>
      <c r="B273" s="1">
        <v>1.6183276356740199</v>
      </c>
      <c r="C273" s="1">
        <v>9.6758094735850992</v>
      </c>
      <c r="D273" s="1">
        <v>2.57885852819365</v>
      </c>
      <c r="E273" s="1">
        <v>8.5893048000705505</v>
      </c>
      <c r="F273" s="1">
        <v>1.6067481169061599</v>
      </c>
      <c r="G273" s="1">
        <v>9.6651303639928301</v>
      </c>
      <c r="H273" s="1">
        <v>0.65017784121015199</v>
      </c>
    </row>
    <row r="274" spans="1:8" x14ac:dyDescent="0.2">
      <c r="A274" s="1">
        <v>10.718806986641599</v>
      </c>
      <c r="B274" s="1">
        <v>1.6241749450932701</v>
      </c>
      <c r="C274" s="1">
        <v>9.6734302202561704</v>
      </c>
      <c r="D274" s="1">
        <v>2.5844024714963201</v>
      </c>
      <c r="E274" s="1">
        <v>8.5862578428626097</v>
      </c>
      <c r="F274" s="1">
        <v>1.6124638905745601</v>
      </c>
      <c r="G274" s="1">
        <v>9.66263163190761</v>
      </c>
      <c r="H274" s="1">
        <v>0.65624211898535201</v>
      </c>
    </row>
    <row r="275" spans="1:8" x14ac:dyDescent="0.2">
      <c r="A275" s="1">
        <v>10.716737164166799</v>
      </c>
      <c r="B275" s="1">
        <v>1.63002111001687</v>
      </c>
      <c r="C275" s="1">
        <v>9.6710422952231596</v>
      </c>
      <c r="D275" s="1">
        <v>2.5899440178273401</v>
      </c>
      <c r="E275" s="1">
        <v>8.5831993820040609</v>
      </c>
      <c r="F275" s="1">
        <v>1.6181774918893701</v>
      </c>
      <c r="G275" s="1">
        <v>9.6601233285542492</v>
      </c>
      <c r="H275" s="1">
        <v>0.662305832491209</v>
      </c>
    </row>
    <row r="276" spans="1:8" x14ac:dyDescent="0.2">
      <c r="A276" s="1">
        <v>10.714659685042999</v>
      </c>
      <c r="B276" s="1">
        <v>1.63586612594975</v>
      </c>
      <c r="C276" s="1">
        <v>9.6686456983686497</v>
      </c>
      <c r="D276" s="1">
        <v>2.5954831616373002</v>
      </c>
      <c r="E276" s="1">
        <v>8.5801294138534505</v>
      </c>
      <c r="F276" s="1">
        <v>1.62388891167824</v>
      </c>
      <c r="G276" s="1">
        <v>9.6576054502233397</v>
      </c>
      <c r="H276" s="1">
        <v>0.66836897527384798</v>
      </c>
    </row>
    <row r="277" spans="1:8" x14ac:dyDescent="0.2">
      <c r="A277" s="1">
        <v>10.7125745482901</v>
      </c>
      <c r="B277" s="1">
        <v>1.6417099883934401</v>
      </c>
      <c r="C277" s="1">
        <v>9.6662404295693101</v>
      </c>
      <c r="D277" s="1">
        <v>2.6010198973724399</v>
      </c>
      <c r="E277" s="1">
        <v>8.5770479347541499</v>
      </c>
      <c r="F277" s="1">
        <v>1.6295981407546301</v>
      </c>
      <c r="G277" s="1">
        <v>9.6550779931962101</v>
      </c>
      <c r="H277" s="1">
        <v>0.67443154087058399</v>
      </c>
    </row>
    <row r="278" spans="1:8" x14ac:dyDescent="0.2">
      <c r="A278" s="1">
        <v>10.710481752924601</v>
      </c>
      <c r="B278" s="1">
        <v>1.6475526928461299</v>
      </c>
      <c r="C278" s="1">
        <v>9.6638264886958201</v>
      </c>
      <c r="D278" s="1">
        <v>2.6065542194745999</v>
      </c>
      <c r="E278" s="1">
        <v>8.5739549410343496</v>
      </c>
      <c r="F278" s="1">
        <v>1.6353051699177099</v>
      </c>
      <c r="G278" s="1">
        <v>9.6525409537449196</v>
      </c>
      <c r="H278" s="1">
        <v>0.68049352280987596</v>
      </c>
    </row>
    <row r="279" spans="1:8" x14ac:dyDescent="0.2">
      <c r="A279" s="1">
        <v>10.708381297958701</v>
      </c>
      <c r="B279" s="1">
        <v>1.6533942348025801</v>
      </c>
      <c r="C279" s="1">
        <v>9.6614038756129297</v>
      </c>
      <c r="D279" s="1">
        <v>2.61208612238122</v>
      </c>
      <c r="E279" s="1">
        <v>8.5708504290070202</v>
      </c>
      <c r="F279" s="1">
        <v>1.6410099899522801</v>
      </c>
      <c r="G279" s="1">
        <v>9.6499943281322498</v>
      </c>
      <c r="H279" s="1">
        <v>0.68655491461129703</v>
      </c>
    </row>
    <row r="280" spans="1:8" x14ac:dyDescent="0.2">
      <c r="A280" s="1">
        <v>10.7062731824014</v>
      </c>
      <c r="B280" s="1">
        <v>1.6592346097541799</v>
      </c>
      <c r="C280" s="1">
        <v>9.6589725901794594</v>
      </c>
      <c r="D280" s="1">
        <v>2.6176156005253102</v>
      </c>
      <c r="E280" s="1">
        <v>8.5677343949699001</v>
      </c>
      <c r="F280" s="1">
        <v>1.6467125916287499</v>
      </c>
      <c r="G280" s="1">
        <v>9.6474381126116793</v>
      </c>
      <c r="H280" s="1">
        <v>0.69261570978549403</v>
      </c>
    </row>
    <row r="281" spans="1:8" x14ac:dyDescent="0.2">
      <c r="A281" s="1">
        <v>10.7041574052577</v>
      </c>
      <c r="B281" s="1">
        <v>1.66507381318887</v>
      </c>
      <c r="C281" s="1">
        <v>9.6565326322482505</v>
      </c>
      <c r="D281" s="1">
        <v>2.6231426483354201</v>
      </c>
      <c r="E281" s="1">
        <v>8.5646068352054705</v>
      </c>
      <c r="F281" s="1">
        <v>1.652412965703</v>
      </c>
      <c r="G281" s="1">
        <v>9.6448723034273893</v>
      </c>
      <c r="H281" s="1">
        <v>0.69867590183414796</v>
      </c>
    </row>
    <row r="282" spans="1:8" x14ac:dyDescent="0.2">
      <c r="A282" s="1">
        <v>10.702033965529001</v>
      </c>
      <c r="B282" s="1">
        <v>1.67091184059117</v>
      </c>
      <c r="C282" s="1">
        <v>9.6540840016662308</v>
      </c>
      <c r="D282" s="1">
        <v>2.6286672602356198</v>
      </c>
      <c r="E282" s="1">
        <v>8.5614677459809396</v>
      </c>
      <c r="F282" s="1">
        <v>1.65811110291636</v>
      </c>
      <c r="G282" s="1">
        <v>9.6422968968142104</v>
      </c>
      <c r="H282" s="1">
        <v>0.70473548424993804</v>
      </c>
    </row>
    <row r="283" spans="1:8" x14ac:dyDescent="0.2">
      <c r="A283" s="1">
        <v>10.6999028622129</v>
      </c>
      <c r="B283" s="1">
        <v>1.67674868744214</v>
      </c>
      <c r="C283" s="1">
        <v>9.6516266982743701</v>
      </c>
      <c r="D283" s="1">
        <v>2.6341894306454998</v>
      </c>
      <c r="E283" s="1">
        <v>8.55831712354823</v>
      </c>
      <c r="F283" s="1">
        <v>1.6638069939955</v>
      </c>
      <c r="G283" s="1">
        <v>9.6397118889976703</v>
      </c>
      <c r="H283" s="1">
        <v>0.71079445051650503</v>
      </c>
    </row>
    <row r="284" spans="1:8" x14ac:dyDescent="0.2">
      <c r="A284" s="1">
        <v>10.697764094303301</v>
      </c>
      <c r="B284" s="1">
        <v>1.6825843492193899</v>
      </c>
      <c r="C284" s="1">
        <v>9.6491607219076805</v>
      </c>
      <c r="D284" s="1">
        <v>2.6397091539801001</v>
      </c>
      <c r="E284" s="1">
        <v>8.5551549641439095</v>
      </c>
      <c r="F284" s="1">
        <v>1.66950062965239</v>
      </c>
      <c r="G284" s="1">
        <v>9.6371172761939103</v>
      </c>
      <c r="H284" s="1">
        <v>0.71685279410840796</v>
      </c>
    </row>
    <row r="285" spans="1:8" x14ac:dyDescent="0.2">
      <c r="A285" s="1">
        <v>10.6956176607905</v>
      </c>
      <c r="B285" s="1">
        <v>1.6884188213970199</v>
      </c>
      <c r="C285" s="1">
        <v>9.6466860723952408</v>
      </c>
      <c r="D285" s="1">
        <v>2.64522642464991</v>
      </c>
      <c r="E285" s="1">
        <v>8.5519812639892603</v>
      </c>
      <c r="F285" s="1">
        <v>1.67519200058419</v>
      </c>
      <c r="G285" s="1">
        <v>9.6345130546097302</v>
      </c>
      <c r="H285" s="1">
        <v>0.72291050849109095</v>
      </c>
    </row>
    <row r="286" spans="1:8" x14ac:dyDescent="0.2">
      <c r="A286" s="1">
        <v>10.6934635606609</v>
      </c>
      <c r="B286" s="1">
        <v>1.69425209944568</v>
      </c>
      <c r="C286" s="1">
        <v>9.6442027495601899</v>
      </c>
      <c r="D286" s="1">
        <v>2.6507412370608598</v>
      </c>
      <c r="E286" s="1">
        <v>8.54879601929016</v>
      </c>
      <c r="F286" s="1">
        <v>1.68088109747322</v>
      </c>
      <c r="G286" s="1">
        <v>9.6318992204425395</v>
      </c>
      <c r="H286" s="1">
        <v>0.72896758712084198</v>
      </c>
    </row>
    <row r="287" spans="1:8" x14ac:dyDescent="0.2">
      <c r="A287" s="1">
        <v>10.691301792897301</v>
      </c>
      <c r="B287" s="1">
        <v>1.7000841788324701</v>
      </c>
      <c r="C287" s="1">
        <v>9.6417107532197193</v>
      </c>
      <c r="D287" s="1">
        <v>2.6562535856142699</v>
      </c>
      <c r="E287" s="1">
        <v>8.5455992262371101</v>
      </c>
      <c r="F287" s="1">
        <v>1.6865679109868399</v>
      </c>
      <c r="G287" s="1">
        <v>9.6292757698803406</v>
      </c>
      <c r="H287" s="1">
        <v>0.73502402344475504</v>
      </c>
    </row>
    <row r="288" spans="1:8" x14ac:dyDescent="0.2">
      <c r="A288" s="1">
        <v>10.6891323564787</v>
      </c>
      <c r="B288" s="1">
        <v>1.7059150550209801</v>
      </c>
      <c r="C288" s="1">
        <v>9.6392100831850698</v>
      </c>
      <c r="D288" s="1">
        <v>2.6617634647068402</v>
      </c>
      <c r="E288" s="1">
        <v>8.54239088100522</v>
      </c>
      <c r="F288" s="1">
        <v>1.6922524317773999</v>
      </c>
      <c r="G288" s="1">
        <v>9.62664269910176</v>
      </c>
      <c r="H288" s="1">
        <v>0.74107981090069397</v>
      </c>
    </row>
    <row r="289" spans="1:8" x14ac:dyDescent="0.2">
      <c r="A289" s="1">
        <v>10.686955250380301</v>
      </c>
      <c r="B289" s="1">
        <v>1.7117447234712599</v>
      </c>
      <c r="C289" s="1">
        <v>9.6367007392615491</v>
      </c>
      <c r="D289" s="1">
        <v>2.6672708687306201</v>
      </c>
      <c r="E289" s="1">
        <v>8.5391709797541608</v>
      </c>
      <c r="F289" s="1">
        <v>1.69793465048217</v>
      </c>
      <c r="G289" s="1">
        <v>9.6240000042759704</v>
      </c>
      <c r="H289" s="1">
        <v>0.74713494291724702</v>
      </c>
    </row>
    <row r="290" spans="1:8" x14ac:dyDescent="0.2">
      <c r="A290" s="1">
        <v>10.6847704735739</v>
      </c>
      <c r="B290" s="1">
        <v>1.7175731796398199</v>
      </c>
      <c r="C290" s="1">
        <v>9.6341827212485107</v>
      </c>
      <c r="D290" s="1">
        <v>2.6727757920730002</v>
      </c>
      <c r="E290" s="1">
        <v>8.5359395186281599</v>
      </c>
      <c r="F290" s="1">
        <v>1.70361455772326</v>
      </c>
      <c r="G290" s="1">
        <v>9.6213476815627192</v>
      </c>
      <c r="H290" s="1">
        <v>0.75318941291369701</v>
      </c>
    </row>
    <row r="291" spans="1:8" x14ac:dyDescent="0.2">
      <c r="A291" s="1">
        <v>10.6825780250271</v>
      </c>
      <c r="B291" s="1">
        <v>1.72340041897957</v>
      </c>
      <c r="C291" s="1">
        <v>9.6316560289393607</v>
      </c>
      <c r="D291" s="1">
        <v>2.6782782291166698</v>
      </c>
      <c r="E291" s="1">
        <v>8.5326964937559602</v>
      </c>
      <c r="F291" s="1">
        <v>1.7092921441075299</v>
      </c>
      <c r="G291" s="1">
        <v>9.6186857271123092</v>
      </c>
      <c r="H291" s="1">
        <v>0.75924321429997199</v>
      </c>
    </row>
    <row r="292" spans="1:8" x14ac:dyDescent="0.2">
      <c r="A292" s="1">
        <v>10.680377903704199</v>
      </c>
      <c r="B292" s="1">
        <v>1.72922643693986</v>
      </c>
      <c r="C292" s="1">
        <v>9.6291206621215792</v>
      </c>
      <c r="D292" s="1">
        <v>2.6837781742395799</v>
      </c>
      <c r="E292" s="1">
        <v>8.5294419012508307</v>
      </c>
      <c r="F292" s="1">
        <v>1.71496740022654</v>
      </c>
      <c r="G292" s="1">
        <v>9.6160141370655605</v>
      </c>
      <c r="H292" s="1">
        <v>0.76529634047661699</v>
      </c>
    </row>
    <row r="293" spans="1:8" x14ac:dyDescent="0.2">
      <c r="A293" s="1">
        <v>10.6781701085654</v>
      </c>
      <c r="B293" s="1">
        <v>1.7350512289664399</v>
      </c>
      <c r="C293" s="1">
        <v>9.6265766205766994</v>
      </c>
      <c r="D293" s="1">
        <v>2.6892756218149598</v>
      </c>
      <c r="E293" s="1">
        <v>8.5261757372104992</v>
      </c>
      <c r="F293" s="1">
        <v>1.7206403166564499</v>
      </c>
      <c r="G293" s="1">
        <v>9.6133329075538398</v>
      </c>
      <c r="H293" s="1">
        <v>0.771348784834745</v>
      </c>
    </row>
    <row r="294" spans="1:8" x14ac:dyDescent="0.2">
      <c r="A294" s="1">
        <v>10.675954638567401</v>
      </c>
      <c r="B294" s="1">
        <v>1.7408747905014299</v>
      </c>
      <c r="C294" s="1">
        <v>9.6240239040802997</v>
      </c>
      <c r="D294" s="1">
        <v>2.69477056621127</v>
      </c>
      <c r="E294" s="1">
        <v>8.5228979977171697</v>
      </c>
      <c r="F294" s="1">
        <v>1.72631088395796</v>
      </c>
      <c r="G294" s="1">
        <v>9.6106420346989996</v>
      </c>
      <c r="H294" s="1">
        <v>0.77740054075600495</v>
      </c>
    </row>
    <row r="295" spans="1:8" x14ac:dyDescent="0.2">
      <c r="A295" s="1">
        <v>10.673731492663199</v>
      </c>
      <c r="B295" s="1">
        <v>1.7466971169833401</v>
      </c>
      <c r="C295" s="1">
        <v>9.6214625124020206</v>
      </c>
      <c r="D295" s="1">
        <v>2.7002630017921598</v>
      </c>
      <c r="E295" s="1">
        <v>8.5196086788374892</v>
      </c>
      <c r="F295" s="1">
        <v>1.73197909267624</v>
      </c>
      <c r="G295" s="1">
        <v>9.6079415146133798</v>
      </c>
      <c r="H295" s="1">
        <v>0.78345160161253702</v>
      </c>
    </row>
    <row r="296" spans="1:8" x14ac:dyDescent="0.2">
      <c r="A296" s="1">
        <v>10.671500669801899</v>
      </c>
      <c r="B296" s="1">
        <v>1.75251820384702</v>
      </c>
      <c r="C296" s="1">
        <v>9.6188924453055602</v>
      </c>
      <c r="D296" s="1">
        <v>2.7057529229164698</v>
      </c>
      <c r="E296" s="1">
        <v>8.5163077766225008</v>
      </c>
      <c r="F296" s="1">
        <v>1.7376449333408199</v>
      </c>
      <c r="G296" s="1">
        <v>9.6052313433998098</v>
      </c>
      <c r="H296" s="1">
        <v>0.78950196076693502</v>
      </c>
    </row>
    <row r="297" spans="1:8" x14ac:dyDescent="0.2">
      <c r="A297" s="1">
        <v>10.6692621689288</v>
      </c>
      <c r="B297" s="1">
        <v>1.75833804652366</v>
      </c>
      <c r="C297" s="1">
        <v>9.6163137025486698</v>
      </c>
      <c r="D297" s="1">
        <v>2.7112403239381999</v>
      </c>
      <c r="E297" s="1">
        <v>8.5129952871076497</v>
      </c>
      <c r="F297" s="1">
        <v>1.74330839646555</v>
      </c>
      <c r="G297" s="1">
        <v>9.60251151715158</v>
      </c>
      <c r="H297" s="1">
        <v>0.795551611572207</v>
      </c>
    </row>
    <row r="298" spans="1:8" x14ac:dyDescent="0.2">
      <c r="A298" s="1">
        <v>10.667015988985799</v>
      </c>
      <c r="B298" s="1">
        <v>1.7641566404408</v>
      </c>
      <c r="C298" s="1">
        <v>9.6137262838831692</v>
      </c>
      <c r="D298" s="1">
        <v>2.71672519920648</v>
      </c>
      <c r="E298" s="1">
        <v>8.5096712063127598</v>
      </c>
      <c r="F298" s="1">
        <v>1.7489694725485101</v>
      </c>
      <c r="G298" s="1">
        <v>9.5997820319524205</v>
      </c>
      <c r="H298" s="1">
        <v>0.80160054737173703</v>
      </c>
    </row>
    <row r="299" spans="1:8" x14ac:dyDescent="0.2">
      <c r="A299" s="1">
        <v>10.6647621289107</v>
      </c>
      <c r="B299" s="1">
        <v>1.7699739810222701</v>
      </c>
      <c r="C299" s="1">
        <v>9.6111301890549203</v>
      </c>
      <c r="D299" s="1">
        <v>2.7222075430655601</v>
      </c>
      <c r="E299" s="1">
        <v>8.5063355302419907</v>
      </c>
      <c r="F299" s="1">
        <v>1.75462815207193</v>
      </c>
      <c r="G299" s="1">
        <v>9.5970428838765205</v>
      </c>
      <c r="H299" s="1">
        <v>0.80764876149923903</v>
      </c>
    </row>
    <row r="300" spans="1:8" x14ac:dyDescent="0.2">
      <c r="A300" s="1">
        <v>10.6625005876377</v>
      </c>
      <c r="B300" s="1">
        <v>1.77579006368818</v>
      </c>
      <c r="C300" s="1">
        <v>9.6085254178038593</v>
      </c>
      <c r="D300" s="1">
        <v>2.7276873498547398</v>
      </c>
      <c r="E300" s="1">
        <v>8.5029882548838192</v>
      </c>
      <c r="F300" s="1">
        <v>1.7602844255021</v>
      </c>
      <c r="G300" s="1">
        <v>9.5942940689884395</v>
      </c>
      <c r="H300" s="1">
        <v>0.81369624727872303</v>
      </c>
    </row>
    <row r="301" spans="1:8" x14ac:dyDescent="0.2">
      <c r="A301" s="1">
        <v>10.660231364097299</v>
      </c>
      <c r="B301" s="1">
        <v>1.7816048838549601</v>
      </c>
      <c r="C301" s="1">
        <v>9.6059119698639606</v>
      </c>
      <c r="D301" s="1">
        <v>2.73316461390842</v>
      </c>
      <c r="E301" s="1">
        <v>8.4996293762110398</v>
      </c>
      <c r="F301" s="1">
        <v>1.76593828328933</v>
      </c>
      <c r="G301" s="1">
        <v>9.5915355833431999</v>
      </c>
      <c r="H301" s="1">
        <v>0.81974299802445205</v>
      </c>
    </row>
    <row r="302" spans="1:8" x14ac:dyDescent="0.2">
      <c r="A302" s="1">
        <v>10.6579544572161</v>
      </c>
      <c r="B302" s="1">
        <v>1.7874184369352699</v>
      </c>
      <c r="C302" s="1">
        <v>9.6032898449632693</v>
      </c>
      <c r="D302" s="1">
        <v>2.7386393295560101</v>
      </c>
      <c r="E302" s="1">
        <v>8.4962588901807194</v>
      </c>
      <c r="F302" s="1">
        <v>1.77158971586783</v>
      </c>
      <c r="G302" s="1">
        <v>9.5887674229861695</v>
      </c>
      <c r="H302" s="1">
        <v>0.82578900704090197</v>
      </c>
    </row>
    <row r="303" spans="1:8" x14ac:dyDescent="0.2">
      <c r="A303" s="1">
        <v>10.655669865917201</v>
      </c>
      <c r="B303" s="1">
        <v>1.79323071833803</v>
      </c>
      <c r="C303" s="1">
        <v>9.6006590428238905</v>
      </c>
      <c r="D303" s="1">
        <v>2.7441114911219202</v>
      </c>
      <c r="E303" s="1">
        <v>8.4928767927341706</v>
      </c>
      <c r="F303" s="1">
        <v>1.77723871365564</v>
      </c>
      <c r="G303" s="1">
        <v>9.5859895839531006</v>
      </c>
      <c r="H303" s="1">
        <v>0.83183426762271995</v>
      </c>
    </row>
    <row r="304" spans="1:8" x14ac:dyDescent="0.2">
      <c r="A304" s="1">
        <v>10.6533775891197</v>
      </c>
      <c r="B304" s="1">
        <v>1.7990417234684</v>
      </c>
      <c r="C304" s="1">
        <v>9.5980195631619605</v>
      </c>
      <c r="D304" s="1">
        <v>2.74958109292557</v>
      </c>
      <c r="E304" s="1">
        <v>8.4894830797969405</v>
      </c>
      <c r="F304" s="1">
        <v>1.7828852670545901</v>
      </c>
      <c r="G304" s="1">
        <v>9.5832020622701304</v>
      </c>
      <c r="H304" s="1">
        <v>0.83787877305468705</v>
      </c>
    </row>
    <row r="305" spans="1:8" x14ac:dyDescent="0.2">
      <c r="A305" s="1">
        <v>10.6510776257392</v>
      </c>
      <c r="B305" s="1">
        <v>1.80485144772776</v>
      </c>
      <c r="C305" s="1">
        <v>9.5953714056877093</v>
      </c>
      <c r="D305" s="1">
        <v>2.7550481292813198</v>
      </c>
      <c r="E305" s="1">
        <v>8.4860777472787703</v>
      </c>
      <c r="F305" s="1">
        <v>1.78852936645016</v>
      </c>
      <c r="G305" s="1">
        <v>9.5804048539537003</v>
      </c>
      <c r="H305" s="1">
        <v>0.84392251661167295</v>
      </c>
    </row>
    <row r="306" spans="1:8" x14ac:dyDescent="0.2">
      <c r="A306" s="1">
        <v>10.6487699746872</v>
      </c>
      <c r="B306" s="1">
        <v>1.81065988651368</v>
      </c>
      <c r="C306" s="1">
        <v>9.5927145701054002</v>
      </c>
      <c r="D306" s="1">
        <v>2.7605125944984601</v>
      </c>
      <c r="E306" s="1">
        <v>8.48266079107362</v>
      </c>
      <c r="F306" s="1">
        <v>1.7941710022114601</v>
      </c>
      <c r="G306" s="1">
        <v>9.5775979550106207</v>
      </c>
      <c r="H306" s="1">
        <v>0.84996549155859802</v>
      </c>
    </row>
    <row r="307" spans="1:8" x14ac:dyDescent="0.2">
      <c r="A307" s="1">
        <v>10.6464546348717</v>
      </c>
      <c r="B307" s="1">
        <v>1.8164670352199299</v>
      </c>
      <c r="C307" s="1">
        <v>9.5900490561133491</v>
      </c>
      <c r="D307" s="1">
        <v>2.7659744828812198</v>
      </c>
      <c r="E307" s="1">
        <v>8.4792322070595603</v>
      </c>
      <c r="F307" s="1">
        <v>1.79981016469109</v>
      </c>
      <c r="G307" s="1">
        <v>9.5747813614379993</v>
      </c>
      <c r="H307" s="1">
        <v>0.85600769115039099</v>
      </c>
    </row>
    <row r="308" spans="1:8" x14ac:dyDescent="0.2">
      <c r="A308" s="1">
        <v>10.6441316051969</v>
      </c>
      <c r="B308" s="1">
        <v>1.8222728892364499</v>
      </c>
      <c r="C308" s="1">
        <v>9.5873748634039497</v>
      </c>
      <c r="D308" s="1">
        <v>2.77143378872867</v>
      </c>
      <c r="E308" s="1">
        <v>8.4757919910988395</v>
      </c>
      <c r="F308" s="1">
        <v>1.8054468442251299</v>
      </c>
      <c r="G308" s="1">
        <v>9.5719550692232396</v>
      </c>
      <c r="H308" s="1">
        <v>0.86204910863194895</v>
      </c>
    </row>
    <row r="309" spans="1:8" x14ac:dyDescent="0.2">
      <c r="A309" s="1">
        <v>10.641800884563301</v>
      </c>
      <c r="B309" s="1">
        <v>1.8280774439493299</v>
      </c>
      <c r="C309" s="1">
        <v>9.5846919916636395</v>
      </c>
      <c r="D309" s="1">
        <v>2.7768905063347602</v>
      </c>
      <c r="E309" s="1">
        <v>8.4723401390377902</v>
      </c>
      <c r="F309" s="1">
        <v>1.8110810311329799</v>
      </c>
      <c r="G309" s="1">
        <v>9.5691190743440409</v>
      </c>
      <c r="H309" s="1">
        <v>0.86808973723809302</v>
      </c>
    </row>
    <row r="310" spans="1:8" x14ac:dyDescent="0.2">
      <c r="A310" s="1">
        <v>10.639462471867599</v>
      </c>
      <c r="B310" s="1">
        <v>1.8338806947408199</v>
      </c>
      <c r="C310" s="1">
        <v>9.5820004405729104</v>
      </c>
      <c r="D310" s="1">
        <v>2.7823446299882799</v>
      </c>
      <c r="E310" s="1">
        <v>8.4688766467068497</v>
      </c>
      <c r="F310" s="1">
        <v>1.8167127157173399</v>
      </c>
      <c r="G310" s="1">
        <v>9.5662733727683804</v>
      </c>
      <c r="H310" s="1">
        <v>0.87412957019353299</v>
      </c>
    </row>
    <row r="311" spans="1:8" x14ac:dyDescent="0.2">
      <c r="A311" s="1">
        <v>10.6371163660025</v>
      </c>
      <c r="B311" s="1">
        <v>1.83968263698927</v>
      </c>
      <c r="C311" s="1">
        <v>9.5793002098063091</v>
      </c>
      <c r="D311" s="1">
        <v>2.78779615397282</v>
      </c>
      <c r="E311" s="1">
        <v>8.4654015099205004</v>
      </c>
      <c r="F311" s="1">
        <v>1.82234188826413</v>
      </c>
      <c r="G311" s="1">
        <v>9.5634179604544602</v>
      </c>
      <c r="H311" s="1">
        <v>0.880168600712816</v>
      </c>
    </row>
    <row r="312" spans="1:8" x14ac:dyDescent="0.2">
      <c r="A312" s="1">
        <v>10.6347625658574</v>
      </c>
      <c r="B312" s="1">
        <v>1.84548326606916</v>
      </c>
      <c r="C312" s="1">
        <v>9.5765912990324598</v>
      </c>
      <c r="D312" s="1">
        <v>2.7932450725667399</v>
      </c>
      <c r="E312" s="1">
        <v>8.4619147244772694</v>
      </c>
      <c r="F312" s="1">
        <v>1.8279685390423599</v>
      </c>
      <c r="G312" s="1">
        <v>9.5605528333507603</v>
      </c>
      <c r="H312" s="1">
        <v>0.88620682200029599</v>
      </c>
    </row>
    <row r="313" spans="1:8" x14ac:dyDescent="0.2">
      <c r="A313" s="1">
        <v>10.632401070317499</v>
      </c>
      <c r="B313" s="1">
        <v>1.85128257735105</v>
      </c>
      <c r="C313" s="1">
        <v>9.5738737079140002</v>
      </c>
      <c r="D313" s="1">
        <v>2.7986913800431799</v>
      </c>
      <c r="E313" s="1">
        <v>8.4584162861597196</v>
      </c>
      <c r="F313" s="1">
        <v>1.83359265830408</v>
      </c>
      <c r="G313" s="1">
        <v>9.5576779873959694</v>
      </c>
      <c r="H313" s="1">
        <v>0.89224422725008201</v>
      </c>
    </row>
    <row r="314" spans="1:8" x14ac:dyDescent="0.2">
      <c r="A314" s="1">
        <v>10.6300318782645</v>
      </c>
      <c r="B314" s="1">
        <v>1.8570805662015999</v>
      </c>
      <c r="C314" s="1">
        <v>9.5711474361076707</v>
      </c>
      <c r="D314" s="1">
        <v>2.8041350706699899</v>
      </c>
      <c r="E314" s="1">
        <v>8.4549061907343699</v>
      </c>
      <c r="F314" s="1">
        <v>1.83921423628431</v>
      </c>
      <c r="G314" s="1">
        <v>9.5547934185189902</v>
      </c>
      <c r="H314" s="1">
        <v>0.89828080964600199</v>
      </c>
    </row>
    <row r="315" spans="1:8" x14ac:dyDescent="0.2">
      <c r="A315" s="1">
        <v>10.6276549885762</v>
      </c>
      <c r="B315" s="1">
        <v>1.86287722798352</v>
      </c>
      <c r="C315" s="1">
        <v>9.5684124832642308</v>
      </c>
      <c r="D315" s="1">
        <v>2.8095761387097502</v>
      </c>
      <c r="E315" s="1">
        <v>8.4513844339517306</v>
      </c>
      <c r="F315" s="1">
        <v>1.8448332632009401</v>
      </c>
      <c r="G315" s="1">
        <v>9.5518991226389094</v>
      </c>
      <c r="H315" s="1">
        <v>0.904316562361559</v>
      </c>
    </row>
    <row r="316" spans="1:8" x14ac:dyDescent="0.2">
      <c r="A316" s="1">
        <v>10.6252704001268</v>
      </c>
      <c r="B316" s="1">
        <v>1.8686725580555701</v>
      </c>
      <c r="C316" s="1">
        <v>9.5656688490285102</v>
      </c>
      <c r="D316" s="1">
        <v>2.8150145784196998</v>
      </c>
      <c r="E316" s="1">
        <v>8.4478510115462395</v>
      </c>
      <c r="F316" s="1">
        <v>1.85044972925463</v>
      </c>
      <c r="G316" s="1">
        <v>9.5489950956649992</v>
      </c>
      <c r="H316" s="1">
        <v>0.91035147855988996</v>
      </c>
    </row>
    <row r="317" spans="1:8" x14ac:dyDescent="0.2">
      <c r="A317" s="1">
        <v>10.6228781117865</v>
      </c>
      <c r="B317" s="1">
        <v>1.8744665517725401</v>
      </c>
      <c r="C317" s="1">
        <v>9.5629165330394006</v>
      </c>
      <c r="D317" s="1">
        <v>2.8204503840517399</v>
      </c>
      <c r="E317" s="1">
        <v>8.4443059192362497</v>
      </c>
      <c r="F317" s="1">
        <v>1.8560636246287801</v>
      </c>
      <c r="G317" s="1">
        <v>9.5460813334967103</v>
      </c>
      <c r="H317" s="1">
        <v>0.91638555139371802</v>
      </c>
    </row>
    <row r="318" spans="1:8" x14ac:dyDescent="0.2">
      <c r="A318" s="1">
        <v>10.6204781224219</v>
      </c>
      <c r="B318" s="1">
        <v>1.88025920448523</v>
      </c>
      <c r="C318" s="1">
        <v>9.5601555349298408</v>
      </c>
      <c r="D318" s="1">
        <v>2.82588354985239</v>
      </c>
      <c r="E318" s="1">
        <v>8.4407491527240204</v>
      </c>
      <c r="F318" s="1">
        <v>1.8616749394893899</v>
      </c>
      <c r="G318" s="1">
        <v>9.5431578320236401</v>
      </c>
      <c r="H318" s="1">
        <v>0.92241877400531802</v>
      </c>
    </row>
    <row r="319" spans="1:8" x14ac:dyDescent="0.2">
      <c r="A319" s="1">
        <v>10.618070430895701</v>
      </c>
      <c r="B319" s="1">
        <v>1.88605051154047</v>
      </c>
      <c r="C319" s="1">
        <v>9.5573858543268102</v>
      </c>
      <c r="D319" s="1">
        <v>2.8313140700628101</v>
      </c>
      <c r="E319" s="1">
        <v>8.4371807076956493</v>
      </c>
      <c r="F319" s="1">
        <v>1.8672836639850099</v>
      </c>
      <c r="G319" s="1">
        <v>9.5402245871254898</v>
      </c>
      <c r="H319" s="1">
        <v>0.92845113952646896</v>
      </c>
    </row>
    <row r="320" spans="1:8" x14ac:dyDescent="0.2">
      <c r="A320" s="1">
        <v>10.615655036067</v>
      </c>
      <c r="B320" s="1">
        <v>1.8918404682810299</v>
      </c>
      <c r="C320" s="1">
        <v>9.5546074908513603</v>
      </c>
      <c r="D320" s="1">
        <v>2.8367419389186899</v>
      </c>
      <c r="E320" s="1">
        <v>8.4336005798211104</v>
      </c>
      <c r="F320" s="1">
        <v>1.87288978824666</v>
      </c>
      <c r="G320" s="1">
        <v>9.5372815946721108</v>
      </c>
      <c r="H320" s="1">
        <v>0.93448264107840895</v>
      </c>
    </row>
    <row r="321" spans="1:8" x14ac:dyDescent="0.2">
      <c r="A321" s="1">
        <v>10.6132319367909</v>
      </c>
      <c r="B321" s="1">
        <v>1.8976290700456899</v>
      </c>
      <c r="C321" s="1">
        <v>9.5518204441186008</v>
      </c>
      <c r="D321" s="1">
        <v>2.8421671506503001</v>
      </c>
      <c r="E321" s="1">
        <v>8.4300087647541702</v>
      </c>
      <c r="F321" s="1">
        <v>1.87849330238771</v>
      </c>
      <c r="G321" s="1">
        <v>9.53432885052346</v>
      </c>
      <c r="H321" s="1">
        <v>0.940513271771799</v>
      </c>
    </row>
    <row r="322" spans="1:8" x14ac:dyDescent="0.2">
      <c r="A322" s="1">
        <v>10.610801131918899</v>
      </c>
      <c r="B322" s="1">
        <v>1.9034163121691601</v>
      </c>
      <c r="C322" s="1">
        <v>9.5490247137376798</v>
      </c>
      <c r="D322" s="1">
        <v>2.8475896994824299</v>
      </c>
      <c r="E322" s="1">
        <v>8.4264052581323892</v>
      </c>
      <c r="F322" s="1">
        <v>1.88409419650384</v>
      </c>
      <c r="G322" s="1">
        <v>9.5313663505295594</v>
      </c>
      <c r="H322" s="1">
        <v>0.94654302470667295</v>
      </c>
    </row>
    <row r="323" spans="1:8" x14ac:dyDescent="0.2">
      <c r="A323" s="1">
        <v>10.608362620298699</v>
      </c>
      <c r="B323" s="1">
        <v>1.9092021899820999</v>
      </c>
      <c r="C323" s="1">
        <v>9.5462202993118002</v>
      </c>
      <c r="D323" s="1">
        <v>2.85300957963437</v>
      </c>
      <c r="E323" s="1">
        <v>8.4227900555770905</v>
      </c>
      <c r="F323" s="1">
        <v>1.88969246067291</v>
      </c>
      <c r="G323" s="1">
        <v>9.5283940905305204</v>
      </c>
      <c r="H323" s="1">
        <v>0.95257189297239897</v>
      </c>
    </row>
    <row r="324" spans="1:8" x14ac:dyDescent="0.2">
      <c r="A324" s="1">
        <v>10.6059164007742</v>
      </c>
      <c r="B324" s="1">
        <v>1.91498669881108</v>
      </c>
      <c r="C324" s="1">
        <v>9.5434072004382102</v>
      </c>
      <c r="D324" s="1">
        <v>2.8584267853198901</v>
      </c>
      <c r="E324" s="1">
        <v>8.4191631526933399</v>
      </c>
      <c r="F324" s="1">
        <v>1.8952880849549301</v>
      </c>
      <c r="G324" s="1">
        <v>9.5254120663565107</v>
      </c>
      <c r="H324" s="1">
        <v>0.958599869647632</v>
      </c>
    </row>
    <row r="325" spans="1:8" x14ac:dyDescent="0.2">
      <c r="A325" s="1">
        <v>10.603462472185299</v>
      </c>
      <c r="B325" s="1">
        <v>1.9207698339785799</v>
      </c>
      <c r="C325" s="1">
        <v>9.5405854167082396</v>
      </c>
      <c r="D325" s="1">
        <v>2.8638413107471901</v>
      </c>
      <c r="E325" s="1">
        <v>8.4155245450699407</v>
      </c>
      <c r="F325" s="1">
        <v>1.9008810593919301</v>
      </c>
      <c r="G325" s="1">
        <v>9.5224202738277306</v>
      </c>
      <c r="H325" s="1">
        <v>0.96462694780027403</v>
      </c>
    </row>
    <row r="326" spans="1:8" x14ac:dyDescent="0.2">
      <c r="A326" s="1">
        <v>10.6010008333685</v>
      </c>
      <c r="B326" s="1">
        <v>1.92655159080298</v>
      </c>
      <c r="C326" s="1">
        <v>9.5377549477072403</v>
      </c>
      <c r="D326" s="1">
        <v>2.8692531501189098</v>
      </c>
      <c r="E326" s="1">
        <v>8.4118742282793306</v>
      </c>
      <c r="F326" s="1">
        <v>1.90647137400787</v>
      </c>
      <c r="G326" s="1">
        <v>9.5194187087544009</v>
      </c>
      <c r="H326" s="1">
        <v>0.97065312048742802</v>
      </c>
    </row>
    <row r="327" spans="1:8" x14ac:dyDescent="0.2">
      <c r="A327" s="1">
        <v>10.5985314831563</v>
      </c>
      <c r="B327" s="1">
        <v>1.93233196459851</v>
      </c>
      <c r="C327" s="1">
        <v>9.5349157930146298</v>
      </c>
      <c r="D327" s="1">
        <v>2.8746622976320801</v>
      </c>
      <c r="E327" s="1">
        <v>8.4082121978776705</v>
      </c>
      <c r="F327" s="1">
        <v>1.91205901880861</v>
      </c>
      <c r="G327" s="1">
        <v>9.5164073669367699</v>
      </c>
      <c r="H327" s="1">
        <v>0.97667838075535596</v>
      </c>
    </row>
    <row r="328" spans="1:8" x14ac:dyDescent="0.2">
      <c r="A328" s="1">
        <v>10.596054420377399</v>
      </c>
      <c r="B328" s="1">
        <v>1.9381109506752801</v>
      </c>
      <c r="C328" s="1">
        <v>9.5320679522038692</v>
      </c>
      <c r="D328" s="1">
        <v>2.8800687474780999</v>
      </c>
      <c r="E328" s="1">
        <v>8.4045384494047202</v>
      </c>
      <c r="F328" s="1">
        <v>1.91764398378176</v>
      </c>
      <c r="G328" s="1">
        <v>9.5133862441650692</v>
      </c>
      <c r="H328" s="1">
        <v>0.98270272163942995</v>
      </c>
    </row>
    <row r="329" spans="1:8" x14ac:dyDescent="0.2">
      <c r="A329" s="1">
        <v>10.593569643856799</v>
      </c>
      <c r="B329" s="1">
        <v>1.94388854433922</v>
      </c>
      <c r="C329" s="1">
        <v>9.5292114248424706</v>
      </c>
      <c r="D329" s="1">
        <v>2.8854724938427099</v>
      </c>
      <c r="E329" s="1">
        <v>8.4008529783838704</v>
      </c>
      <c r="F329" s="1">
        <v>1.92322625889662</v>
      </c>
      <c r="G329" s="1">
        <v>9.5103553362195203</v>
      </c>
      <c r="H329" s="1">
        <v>0.98872613616409599</v>
      </c>
    </row>
    <row r="330" spans="1:8" x14ac:dyDescent="0.2">
      <c r="A330" s="1">
        <v>10.591077152415499</v>
      </c>
      <c r="B330" s="1">
        <v>1.9496647408921099</v>
      </c>
      <c r="C330" s="1">
        <v>9.5263462104919991</v>
      </c>
      <c r="D330" s="1">
        <v>2.8908735309059801</v>
      </c>
      <c r="E330" s="1">
        <v>8.3971557803220698</v>
      </c>
      <c r="F330" s="1">
        <v>1.9288058341040999</v>
      </c>
      <c r="G330" s="1">
        <v>9.5073146388702803</v>
      </c>
      <c r="H330" s="1">
        <v>0.99474861734282005</v>
      </c>
    </row>
    <row r="331" spans="1:8" x14ac:dyDescent="0.2">
      <c r="A331" s="1">
        <v>10.5885769448711</v>
      </c>
      <c r="B331" s="1">
        <v>1.95543953563152</v>
      </c>
      <c r="C331" s="1">
        <v>9.5234723087080706</v>
      </c>
      <c r="D331" s="1">
        <v>2.89627185284224</v>
      </c>
      <c r="E331" s="1">
        <v>8.3934468507098501</v>
      </c>
      <c r="F331" s="1">
        <v>1.93438269933662</v>
      </c>
      <c r="G331" s="1">
        <v>9.5042641478774801</v>
      </c>
      <c r="H331" s="1">
        <v>1.0007701581780499</v>
      </c>
    </row>
    <row r="332" spans="1:8" x14ac:dyDescent="0.2">
      <c r="A332" s="1">
        <v>10.586069020037</v>
      </c>
      <c r="B332" s="1">
        <v>1.96121292385082</v>
      </c>
      <c r="C332" s="1">
        <v>9.5205897190403501</v>
      </c>
      <c r="D332" s="1">
        <v>2.9016674538201301</v>
      </c>
      <c r="E332" s="1">
        <v>8.3897261850212796</v>
      </c>
      <c r="F332" s="1">
        <v>1.93995684450803</v>
      </c>
      <c r="G332" s="1">
        <v>9.5012038589911807</v>
      </c>
      <c r="H332" s="1">
        <v>1.00679075166118</v>
      </c>
    </row>
    <row r="333" spans="1:8" x14ac:dyDescent="0.2">
      <c r="A333" s="1">
        <v>10.583553376723099</v>
      </c>
      <c r="B333" s="1">
        <v>1.96698490083915</v>
      </c>
      <c r="C333" s="1">
        <v>9.5176984410325396</v>
      </c>
      <c r="D333" s="1">
        <v>2.9070603280024798</v>
      </c>
      <c r="E333" s="1">
        <v>8.3859937787139192</v>
      </c>
      <c r="F333" s="1">
        <v>1.9455282595135199</v>
      </c>
      <c r="G333" s="1">
        <v>9.4981337679513302</v>
      </c>
      <c r="H333" s="1">
        <v>1.0128103907724699</v>
      </c>
    </row>
    <row r="334" spans="1:8" x14ac:dyDescent="0.2">
      <c r="A334" s="1">
        <v>10.5810300137352</v>
      </c>
      <c r="B334" s="1">
        <v>1.97275546188142</v>
      </c>
      <c r="C334" s="1">
        <v>9.5147984742224008</v>
      </c>
      <c r="D334" s="1">
        <v>2.91245046954637</v>
      </c>
      <c r="E334" s="1">
        <v>8.3822496272288092</v>
      </c>
      <c r="F334" s="1">
        <v>1.9510969342295299</v>
      </c>
      <c r="G334" s="1">
        <v>9.4950538704878102</v>
      </c>
      <c r="H334" s="1">
        <v>1.0188290684810599</v>
      </c>
    </row>
    <row r="335" spans="1:8" x14ac:dyDescent="0.2">
      <c r="A335" s="1">
        <v>10.5784989298757</v>
      </c>
      <c r="B335" s="1">
        <v>1.9785246022582801</v>
      </c>
      <c r="C335" s="1">
        <v>9.5118898181417393</v>
      </c>
      <c r="D335" s="1">
        <v>2.9178378726030298</v>
      </c>
      <c r="E335" s="1">
        <v>8.37849372599044</v>
      </c>
      <c r="F335" s="1">
        <v>1.9566628585136501</v>
      </c>
      <c r="G335" s="1">
        <v>9.4919641623203699</v>
      </c>
      <c r="H335" s="1">
        <v>1.02484677774486</v>
      </c>
    </row>
    <row r="336" spans="1:8" x14ac:dyDescent="0.2">
      <c r="A336" s="1">
        <v>10.575960123942799</v>
      </c>
      <c r="B336" s="1">
        <v>1.9842923172461</v>
      </c>
      <c r="C336" s="1">
        <v>9.5089724723164206</v>
      </c>
      <c r="D336" s="1">
        <v>2.9232225313178901</v>
      </c>
      <c r="E336" s="1">
        <v>8.3747260704067408</v>
      </c>
      <c r="F336" s="1">
        <v>1.96222602220456</v>
      </c>
      <c r="G336" s="1">
        <v>9.4888646391586207</v>
      </c>
      <c r="H336" s="1">
        <v>1.03086351151056</v>
      </c>
    </row>
    <row r="337" spans="1:8" x14ac:dyDescent="0.2">
      <c r="A337" s="1">
        <v>10.5734135947312</v>
      </c>
      <c r="B337" s="1">
        <v>1.9900586021169699</v>
      </c>
      <c r="C337" s="1">
        <v>9.5060464362663204</v>
      </c>
      <c r="D337" s="1">
        <v>2.92860443983048</v>
      </c>
      <c r="E337" s="1">
        <v>8.3709466558690409</v>
      </c>
      <c r="F337" s="1">
        <v>1.96778641512192</v>
      </c>
      <c r="G337" s="1">
        <v>9.4857552967020204</v>
      </c>
      <c r="H337" s="1">
        <v>1.0368792627135299</v>
      </c>
    </row>
    <row r="338" spans="1:8" x14ac:dyDescent="0.2">
      <c r="A338" s="1">
        <v>10.570859341031699</v>
      </c>
      <c r="B338" s="1">
        <v>1.99582345213867</v>
      </c>
      <c r="C338" s="1">
        <v>9.5031117095053901</v>
      </c>
      <c r="D338" s="1">
        <v>2.93398359227443</v>
      </c>
      <c r="E338" s="1">
        <v>8.3671554777520303</v>
      </c>
      <c r="F338" s="1">
        <v>1.9733440270662601</v>
      </c>
      <c r="G338" s="1">
        <v>9.4826361306398805</v>
      </c>
      <c r="H338" s="1">
        <v>1.0428940242778499</v>
      </c>
    </row>
    <row r="339" spans="1:8" x14ac:dyDescent="0.2">
      <c r="A339" s="1">
        <v>10.5682973616311</v>
      </c>
      <c r="B339" s="1">
        <v>2.00158686257467</v>
      </c>
      <c r="C339" s="1">
        <v>9.5001682915416197</v>
      </c>
      <c r="D339" s="1">
        <v>2.9393599827774701</v>
      </c>
      <c r="E339" s="1">
        <v>8.36335253141376</v>
      </c>
      <c r="F339" s="1">
        <v>1.97889884781895</v>
      </c>
      <c r="G339" s="1">
        <v>9.4795071366513302</v>
      </c>
      <c r="H339" s="1">
        <v>1.04890778911617</v>
      </c>
    </row>
    <row r="340" spans="1:8" x14ac:dyDescent="0.2">
      <c r="A340" s="1">
        <v>10.565727655312701</v>
      </c>
      <c r="B340" s="1">
        <v>2.0073488286840702</v>
      </c>
      <c r="C340" s="1">
        <v>9.4972161818770502</v>
      </c>
      <c r="D340" s="1">
        <v>2.9447336054613702</v>
      </c>
      <c r="E340" s="1">
        <v>8.3595378121955708</v>
      </c>
      <c r="F340" s="1">
        <v>1.98445086714204</v>
      </c>
      <c r="G340" s="1">
        <v>9.4763683104052703</v>
      </c>
      <c r="H340" s="1">
        <v>1.0549205501297401</v>
      </c>
    </row>
    <row r="341" spans="1:8" x14ac:dyDescent="0.2">
      <c r="A341" s="1">
        <v>10.5631502208558</v>
      </c>
      <c r="B341" s="1">
        <v>2.0131093457216598</v>
      </c>
      <c r="C341" s="1">
        <v>9.4942553800077505</v>
      </c>
      <c r="D341" s="1">
        <v>2.9501044544419202</v>
      </c>
      <c r="E341" s="1">
        <v>8.3557113154221305</v>
      </c>
      <c r="F341" s="1">
        <v>1.9900000747782201</v>
      </c>
      <c r="G341" s="1">
        <v>9.4732196475604304</v>
      </c>
      <c r="H341" s="1">
        <v>1.06093230020834</v>
      </c>
    </row>
    <row r="342" spans="1:8" x14ac:dyDescent="0.2">
      <c r="A342" s="1">
        <v>10.5605650570359</v>
      </c>
      <c r="B342" s="1">
        <v>2.0188684089378199</v>
      </c>
      <c r="C342" s="1">
        <v>9.4912858854238298</v>
      </c>
      <c r="D342" s="1">
        <v>2.9554725238289099</v>
      </c>
      <c r="E342" s="1">
        <v>8.3518730364013507</v>
      </c>
      <c r="F342" s="1">
        <v>1.9955464604507001</v>
      </c>
      <c r="G342" s="1">
        <v>9.47006114376528</v>
      </c>
      <c r="H342" s="1">
        <v>1.06694303223021</v>
      </c>
    </row>
    <row r="343" spans="1:8" x14ac:dyDescent="0.2">
      <c r="A343" s="1">
        <v>10.5579721626249</v>
      </c>
      <c r="B343" s="1">
        <v>2.0246260135785601</v>
      </c>
      <c r="C343" s="1">
        <v>9.4883076976094607</v>
      </c>
      <c r="D343" s="1">
        <v>2.9608378077261102</v>
      </c>
      <c r="E343" s="1">
        <v>8.3480229704243794</v>
      </c>
      <c r="F343" s="1">
        <v>2.0010900138631298</v>
      </c>
      <c r="G343" s="1">
        <v>9.4668927946580403</v>
      </c>
      <c r="H343" s="1">
        <v>1.0729527390620599</v>
      </c>
    </row>
    <row r="344" spans="1:8" x14ac:dyDescent="0.2">
      <c r="A344" s="1">
        <v>10.555371536390499</v>
      </c>
      <c r="B344" s="1">
        <v>2.0303821548854901</v>
      </c>
      <c r="C344" s="1">
        <v>9.4853208160428402</v>
      </c>
      <c r="D344" s="1">
        <v>2.9662003002312201</v>
      </c>
      <c r="E344" s="1">
        <v>8.3441611127655797</v>
      </c>
      <c r="F344" s="1">
        <v>2.0066307246995199</v>
      </c>
      <c r="G344" s="1">
        <v>9.4637145958666995</v>
      </c>
      <c r="H344" s="1">
        <v>1.07896141355894</v>
      </c>
    </row>
    <row r="345" spans="1:8" x14ac:dyDescent="0.2">
      <c r="A345" s="1">
        <v>10.552763177097001</v>
      </c>
      <c r="B345" s="1">
        <v>2.0361368280957799</v>
      </c>
      <c r="C345" s="1">
        <v>9.4823252401962108</v>
      </c>
      <c r="D345" s="1">
        <v>2.97155999543586</v>
      </c>
      <c r="E345" s="1">
        <v>8.3402874586825106</v>
      </c>
      <c r="F345" s="1">
        <v>2.0121685826241</v>
      </c>
      <c r="G345" s="1">
        <v>9.46052654300893</v>
      </c>
      <c r="H345" s="1">
        <v>1.08496904856428</v>
      </c>
    </row>
    <row r="346" spans="1:8" x14ac:dyDescent="0.2">
      <c r="A346" s="1">
        <v>10.5501470835045</v>
      </c>
      <c r="B346" s="1">
        <v>2.0418900284421801</v>
      </c>
      <c r="C346" s="1">
        <v>9.4793209695358591</v>
      </c>
      <c r="D346" s="1">
        <v>2.9769168874255301</v>
      </c>
      <c r="E346" s="1">
        <v>8.3364020034158504</v>
      </c>
      <c r="F346" s="1">
        <v>2.0177035772813001</v>
      </c>
      <c r="G346" s="1">
        <v>9.4573286316921301</v>
      </c>
      <c r="H346" s="1">
        <v>1.09097563690979</v>
      </c>
    </row>
    <row r="347" spans="1:8" x14ac:dyDescent="0.2">
      <c r="A347" s="1">
        <v>10.5475232543697</v>
      </c>
      <c r="B347" s="1">
        <v>2.0476417511529799</v>
      </c>
      <c r="C347" s="1">
        <v>9.4763080035220995</v>
      </c>
      <c r="D347" s="1">
        <v>2.9822709702795902</v>
      </c>
      <c r="E347" s="1">
        <v>8.33250474218943</v>
      </c>
      <c r="F347" s="1">
        <v>2.0232356982955899</v>
      </c>
      <c r="G347" s="1">
        <v>9.4541208575133808</v>
      </c>
      <c r="H347" s="1">
        <v>1.0969811714154201</v>
      </c>
    </row>
    <row r="348" spans="1:8" x14ac:dyDescent="0.2">
      <c r="A348" s="1">
        <v>10.544891688445</v>
      </c>
      <c r="B348" s="1">
        <v>2.0533919914519898</v>
      </c>
      <c r="C348" s="1">
        <v>9.4732863416093007</v>
      </c>
      <c r="D348" s="1">
        <v>2.9876222380712698</v>
      </c>
      <c r="E348" s="1">
        <v>8.32859567021017</v>
      </c>
      <c r="F348" s="1">
        <v>2.0287649352714299</v>
      </c>
      <c r="G348" s="1">
        <v>9.4509032160594408</v>
      </c>
      <c r="H348" s="1">
        <v>1.10298564488934</v>
      </c>
    </row>
    <row r="349" spans="1:8" x14ac:dyDescent="0.2">
      <c r="A349" s="1">
        <v>10.542252384479401</v>
      </c>
      <c r="B349" s="1">
        <v>2.0591407445585399</v>
      </c>
      <c r="C349" s="1">
        <v>9.4702559832458597</v>
      </c>
      <c r="D349" s="1">
        <v>2.9929706848675401</v>
      </c>
      <c r="E349" s="1">
        <v>8.3246747826680707</v>
      </c>
      <c r="F349" s="1">
        <v>2.0342912777931401</v>
      </c>
      <c r="G349" s="1">
        <v>9.4476757029067109</v>
      </c>
      <c r="H349" s="1">
        <v>1.1089890501278501</v>
      </c>
    </row>
    <row r="350" spans="1:8" x14ac:dyDescent="0.2">
      <c r="A350" s="1">
        <v>10.539605341217801</v>
      </c>
      <c r="B350" s="1">
        <v>2.0648880056874601</v>
      </c>
      <c r="C350" s="1">
        <v>9.46721692787421</v>
      </c>
      <c r="D350" s="1">
        <v>2.9983163047292201</v>
      </c>
      <c r="E350" s="1">
        <v>8.3207420747361507</v>
      </c>
      <c r="F350" s="1">
        <v>2.0398147154248498</v>
      </c>
      <c r="G350" s="1">
        <v>9.4444383136212302</v>
      </c>
      <c r="H350" s="1">
        <v>1.1149913799153699</v>
      </c>
    </row>
    <row r="351" spans="1:8" x14ac:dyDescent="0.2">
      <c r="A351" s="1">
        <v>10.536950557401401</v>
      </c>
      <c r="B351" s="1">
        <v>2.07063377004904</v>
      </c>
      <c r="C351" s="1">
        <v>9.4641691749308201</v>
      </c>
      <c r="D351" s="1">
        <v>3.0036590917108201</v>
      </c>
      <c r="E351" s="1">
        <v>8.3167975415704696</v>
      </c>
      <c r="F351" s="1">
        <v>2.04533523771036</v>
      </c>
      <c r="G351" s="1">
        <v>9.4411910437586695</v>
      </c>
      <c r="H351" s="1">
        <v>1.12099262702438</v>
      </c>
    </row>
    <row r="352" spans="1:8" x14ac:dyDescent="0.2">
      <c r="A352" s="1">
        <v>10.534288031767501</v>
      </c>
      <c r="B352" s="1">
        <v>2.0763780328490502</v>
      </c>
      <c r="C352" s="1">
        <v>9.4611127238461901</v>
      </c>
      <c r="D352" s="1">
        <v>3.0089990398606199</v>
      </c>
      <c r="E352" s="1">
        <v>8.3128411783100606</v>
      </c>
      <c r="F352" s="1">
        <v>2.0508528341730798</v>
      </c>
      <c r="G352" s="1">
        <v>9.4379338888643005</v>
      </c>
      <c r="H352" s="1">
        <v>1.12699278421535</v>
      </c>
    </row>
    <row r="353" spans="1:8" x14ac:dyDescent="0.2">
      <c r="A353" s="1">
        <v>10.5316177630498</v>
      </c>
      <c r="B353" s="1">
        <v>2.0821207892886999</v>
      </c>
      <c r="C353" s="1">
        <v>9.4580475740448602</v>
      </c>
      <c r="D353" s="1">
        <v>3.0143361432205502</v>
      </c>
      <c r="E353" s="1">
        <v>8.3088729800769094</v>
      </c>
      <c r="F353" s="1">
        <v>2.0563674943159098</v>
      </c>
      <c r="G353" s="1">
        <v>9.4346668444729698</v>
      </c>
      <c r="H353" s="1">
        <v>1.1329918442367299</v>
      </c>
    </row>
    <row r="354" spans="1:8" x14ac:dyDescent="0.2">
      <c r="A354" s="1">
        <v>10.5289397499778</v>
      </c>
      <c r="B354" s="1">
        <v>2.0878620345646102</v>
      </c>
      <c r="C354" s="1">
        <v>9.45497372494542</v>
      </c>
      <c r="D354" s="1">
        <v>3.0196703958262598</v>
      </c>
      <c r="E354" s="1">
        <v>8.3048929419759308</v>
      </c>
      <c r="F354" s="1">
        <v>2.0618792076211601</v>
      </c>
      <c r="G354" s="1">
        <v>9.4313899061091195</v>
      </c>
      <c r="H354" s="1">
        <v>1.1389897998248799</v>
      </c>
    </row>
    <row r="355" spans="1:8" x14ac:dyDescent="0.2">
      <c r="A355" s="1">
        <v>10.5262539912775</v>
      </c>
      <c r="B355" s="1">
        <v>2.09360176386883</v>
      </c>
      <c r="C355" s="1">
        <v>9.4518911759604602</v>
      </c>
      <c r="D355" s="1">
        <v>3.0250017917069898</v>
      </c>
      <c r="E355" s="1">
        <v>8.3009010590949508</v>
      </c>
      <c r="F355" s="1">
        <v>2.06738796355044</v>
      </c>
      <c r="G355" s="1">
        <v>9.4281030692867205</v>
      </c>
      <c r="H355" s="1">
        <v>1.1449866437040099</v>
      </c>
    </row>
    <row r="356" spans="1:8" x14ac:dyDescent="0.2">
      <c r="A356" s="1">
        <v>10.523560485670799</v>
      </c>
      <c r="B356" s="1">
        <v>2.0993399723888002</v>
      </c>
      <c r="C356" s="1">
        <v>9.4487999264966298</v>
      </c>
      <c r="D356" s="1">
        <v>3.0303303248856301</v>
      </c>
      <c r="E356" s="1">
        <v>8.2968973265046504</v>
      </c>
      <c r="F356" s="1">
        <v>2.0728937515445902</v>
      </c>
      <c r="G356" s="1">
        <v>9.4248063295093001</v>
      </c>
      <c r="H356" s="1">
        <v>1.15098236858618</v>
      </c>
    </row>
    <row r="357" spans="1:8" x14ac:dyDescent="0.2">
      <c r="A357" s="1">
        <v>10.5208592318759</v>
      </c>
      <c r="B357" s="1">
        <v>2.1050766553073199</v>
      </c>
      <c r="C357" s="1">
        <v>9.4456999759545806</v>
      </c>
      <c r="D357" s="1">
        <v>3.0356559893786299</v>
      </c>
      <c r="E357" s="1">
        <v>8.2928817392585703</v>
      </c>
      <c r="F357" s="1">
        <v>2.0783965610235402</v>
      </c>
      <c r="G357" s="1">
        <v>9.4214996822698893</v>
      </c>
      <c r="H357" s="1">
        <v>1.15697696717119</v>
      </c>
    </row>
    <row r="358" spans="1:8" x14ac:dyDescent="0.2">
      <c r="A358" s="1">
        <v>10.518150228607301</v>
      </c>
      <c r="B358" s="1">
        <v>2.1108118078025702</v>
      </c>
      <c r="C358" s="1">
        <v>9.4425913237290207</v>
      </c>
      <c r="D358" s="1">
        <v>3.0409787791960099</v>
      </c>
      <c r="E358" s="1">
        <v>8.2888542923930508</v>
      </c>
      <c r="F358" s="1">
        <v>2.0838963813862401</v>
      </c>
      <c r="G358" s="1">
        <v>9.4181831230510404</v>
      </c>
      <c r="H358" s="1">
        <v>1.1629704321465599</v>
      </c>
    </row>
    <row r="359" spans="1:8" x14ac:dyDescent="0.2">
      <c r="A359" s="1">
        <v>10.515433474575399</v>
      </c>
      <c r="B359" s="1">
        <v>2.1165454250480602</v>
      </c>
      <c r="C359" s="1">
        <v>9.4394739692086809</v>
      </c>
      <c r="D359" s="1">
        <v>3.0462986883413099</v>
      </c>
      <c r="E359" s="1">
        <v>8.2848149809272105</v>
      </c>
      <c r="F359" s="1">
        <v>2.0893932020105801</v>
      </c>
      <c r="G359" s="1">
        <v>9.4148566473247701</v>
      </c>
      <c r="H359" s="1">
        <v>1.16896275618749</v>
      </c>
    </row>
    <row r="360" spans="1:8" x14ac:dyDescent="0.2">
      <c r="A360" s="1">
        <v>10.5127089684868</v>
      </c>
      <c r="B360" s="1">
        <v>2.1222775022126199</v>
      </c>
      <c r="C360" s="1">
        <v>9.4363479117763092</v>
      </c>
      <c r="D360" s="1">
        <v>3.0516157108115798</v>
      </c>
      <c r="E360" s="1">
        <v>8.2807637998629406</v>
      </c>
      <c r="F360" s="1">
        <v>2.0948870122532299</v>
      </c>
      <c r="G360" s="1">
        <v>9.4115202505525897</v>
      </c>
      <c r="H360" s="1">
        <v>1.1749539319568001</v>
      </c>
    </row>
    <row r="361" spans="1:8" x14ac:dyDescent="0.2">
      <c r="A361" s="1">
        <v>10.5099767090445</v>
      </c>
      <c r="B361" s="1">
        <v>2.1280080344604002</v>
      </c>
      <c r="C361" s="1">
        <v>9.4332131508086903</v>
      </c>
      <c r="D361" s="1">
        <v>3.05692984059732</v>
      </c>
      <c r="E361" s="1">
        <v>8.2767007441848595</v>
      </c>
      <c r="F361" s="1">
        <v>2.1003778014496302</v>
      </c>
      <c r="G361" s="1">
        <v>9.4081739281854393</v>
      </c>
      <c r="H361" s="1">
        <v>1.1809439521048699</v>
      </c>
    </row>
    <row r="362" spans="1:8" x14ac:dyDescent="0.2">
      <c r="A362" s="1">
        <v>10.5072366949473</v>
      </c>
      <c r="B362" s="1">
        <v>2.1337370169508199</v>
      </c>
      <c r="C362" s="1">
        <v>9.4300696856766297</v>
      </c>
      <c r="D362" s="1">
        <v>3.0622410716825001</v>
      </c>
      <c r="E362" s="1">
        <v>8.2726258088602496</v>
      </c>
      <c r="F362" s="1">
        <v>2.10586555891381</v>
      </c>
      <c r="G362" s="1">
        <v>9.4048176756637094</v>
      </c>
      <c r="H362" s="1">
        <v>1.1869328092696101</v>
      </c>
    </row>
    <row r="363" spans="1:8" x14ac:dyDescent="0.2">
      <c r="A363" s="1">
        <v>10.5044889248905</v>
      </c>
      <c r="B363" s="1">
        <v>2.1394644448385902</v>
      </c>
      <c r="C363" s="1">
        <v>9.4269175157449592</v>
      </c>
      <c r="D363" s="1">
        <v>3.0675493980444801</v>
      </c>
      <c r="E363" s="1">
        <v>8.2685389888391008</v>
      </c>
      <c r="F363" s="1">
        <v>2.1113502739383101</v>
      </c>
      <c r="G363" s="1">
        <v>9.4014514884171998</v>
      </c>
      <c r="H363" s="1">
        <v>1.1929204960764199</v>
      </c>
    </row>
    <row r="364" spans="1:8" x14ac:dyDescent="0.2">
      <c r="A364" s="1">
        <v>10.5017333975653</v>
      </c>
      <c r="B364" s="1">
        <v>2.14519031327367</v>
      </c>
      <c r="C364" s="1">
        <v>9.4237566403725399</v>
      </c>
      <c r="D364" s="1">
        <v>3.0728548136540299</v>
      </c>
      <c r="E364" s="1">
        <v>8.2644402790539999</v>
      </c>
      <c r="F364" s="1">
        <v>2.1168319357941399</v>
      </c>
      <c r="G364" s="1">
        <v>9.3980753618651196</v>
      </c>
      <c r="H364" s="1">
        <v>1.1989070051380799</v>
      </c>
    </row>
    <row r="365" spans="1:8" x14ac:dyDescent="0.2">
      <c r="A365" s="1">
        <v>10.498970111659199</v>
      </c>
      <c r="B365" s="1">
        <v>2.1509146174012601</v>
      </c>
      <c r="C365" s="1">
        <v>9.4205870589122398</v>
      </c>
      <c r="D365" s="1">
        <v>3.0781573124752599</v>
      </c>
      <c r="E365" s="1">
        <v>8.2603296744201806</v>
      </c>
      <c r="F365" s="1">
        <v>2.1223105337305701</v>
      </c>
      <c r="G365" s="1">
        <v>9.3946892914160394</v>
      </c>
      <c r="H365" s="1">
        <v>1.2048923290547799</v>
      </c>
    </row>
    <row r="366" spans="1:8" x14ac:dyDescent="0.2">
      <c r="A366" s="1">
        <v>10.4961990658558</v>
      </c>
      <c r="B366" s="1">
        <v>2.1566373523617601</v>
      </c>
      <c r="C366" s="1">
        <v>9.4174087707109706</v>
      </c>
      <c r="D366" s="1">
        <v>3.0834568884656202</v>
      </c>
      <c r="E366" s="1">
        <v>8.2562071698354291</v>
      </c>
      <c r="F366" s="1">
        <v>2.1277860569751499</v>
      </c>
      <c r="G366" s="1">
        <v>9.3912932724679195</v>
      </c>
      <c r="H366" s="1">
        <v>1.2108764604140201</v>
      </c>
    </row>
    <row r="367" spans="1:8" x14ac:dyDescent="0.2">
      <c r="A367" s="1">
        <v>10.493420258834799</v>
      </c>
      <c r="B367" s="1">
        <v>2.1623585132908101</v>
      </c>
      <c r="C367" s="1">
        <v>9.4142217751096506</v>
      </c>
      <c r="D367" s="1">
        <v>3.08875353557587</v>
      </c>
      <c r="E367" s="1">
        <v>8.2520727601800807</v>
      </c>
      <c r="F367" s="1">
        <v>2.1332584947335</v>
      </c>
      <c r="G367" s="1">
        <v>9.3878873004080692</v>
      </c>
      <c r="H367" s="1">
        <v>1.2168593917905599</v>
      </c>
    </row>
    <row r="368" spans="1:8" x14ac:dyDescent="0.2">
      <c r="A368" s="1">
        <v>10.4906336892721</v>
      </c>
      <c r="B368" s="1">
        <v>2.1680780953192</v>
      </c>
      <c r="C368" s="1">
        <v>9.4110260714432101</v>
      </c>
      <c r="D368" s="1">
        <v>3.0940472477499998</v>
      </c>
      <c r="E368" s="1">
        <v>8.2479264403170003</v>
      </c>
      <c r="F368" s="1">
        <v>2.1387278361892998</v>
      </c>
      <c r="G368" s="1">
        <v>9.3844713706131007</v>
      </c>
      <c r="H368" s="1">
        <v>1.2228411157463901</v>
      </c>
    </row>
    <row r="369" spans="1:8" x14ac:dyDescent="0.2">
      <c r="A369" s="1">
        <v>10.4878393558397</v>
      </c>
      <c r="B369" s="1">
        <v>2.1737960935728999</v>
      </c>
      <c r="C369" s="1">
        <v>9.4078216590406196</v>
      </c>
      <c r="D369" s="1">
        <v>3.0993380189252999</v>
      </c>
      <c r="E369" s="1">
        <v>8.2437682050915093</v>
      </c>
      <c r="F369" s="1">
        <v>2.1441940705041</v>
      </c>
      <c r="G369" s="1">
        <v>9.3810454784489803</v>
      </c>
      <c r="H369" s="1">
        <v>1.22882162483067</v>
      </c>
    </row>
    <row r="370" spans="1:8" x14ac:dyDescent="0.2">
      <c r="A370" s="1">
        <v>10.4850372572058</v>
      </c>
      <c r="B370" s="1">
        <v>2.1795125031730298</v>
      </c>
      <c r="C370" s="1">
        <v>9.4046085372248598</v>
      </c>
      <c r="D370" s="1">
        <v>3.1046258430322302</v>
      </c>
      <c r="E370" s="1">
        <v>8.2395980493314394</v>
      </c>
      <c r="F370" s="1">
        <v>2.14965718681731</v>
      </c>
      <c r="G370" s="1">
        <v>9.3776096192709293</v>
      </c>
      <c r="H370" s="1">
        <v>1.2348009115796801</v>
      </c>
    </row>
    <row r="371" spans="1:8" x14ac:dyDescent="0.2">
      <c r="A371" s="1">
        <v>10.482227392034799</v>
      </c>
      <c r="B371" s="1">
        <v>2.18522731923585</v>
      </c>
      <c r="C371" s="1">
        <v>9.4013867053129108</v>
      </c>
      <c r="D371" s="1">
        <v>3.1099107139944699</v>
      </c>
      <c r="E371" s="1">
        <v>8.2354159678470005</v>
      </c>
      <c r="F371" s="1">
        <v>2.1551171742460098</v>
      </c>
      <c r="G371" s="1">
        <v>9.3741637884234805</v>
      </c>
      <c r="H371" s="1">
        <v>1.2407789685167701</v>
      </c>
    </row>
    <row r="372" spans="1:8" x14ac:dyDescent="0.2">
      <c r="A372" s="1">
        <v>10.479409758987</v>
      </c>
      <c r="B372" s="1">
        <v>2.1909405368727102</v>
      </c>
      <c r="C372" s="1">
        <v>9.3981561626157806</v>
      </c>
      <c r="D372" s="1">
        <v>3.11519262572883</v>
      </c>
      <c r="E372" s="1">
        <v>8.2312219554308097</v>
      </c>
      <c r="F372" s="1">
        <v>2.1605740218849099</v>
      </c>
      <c r="G372" s="1">
        <v>9.3707079812404093</v>
      </c>
      <c r="H372" s="1">
        <v>1.2467557881522899</v>
      </c>
    </row>
    <row r="373" spans="1:8" x14ac:dyDescent="0.2">
      <c r="A373" s="1">
        <v>10.476584356719</v>
      </c>
      <c r="B373" s="1">
        <v>2.1966521511900901</v>
      </c>
      <c r="C373" s="1">
        <v>9.3949169084385105</v>
      </c>
      <c r="D373" s="1">
        <v>3.1204715721452501</v>
      </c>
      <c r="E373" s="1">
        <v>8.2270160068578608</v>
      </c>
      <c r="F373" s="1">
        <v>2.1660277188062098</v>
      </c>
      <c r="G373" s="1">
        <v>9.3672421930447491</v>
      </c>
      <c r="H373" s="1">
        <v>1.2527313629835699</v>
      </c>
    </row>
    <row r="374" spans="1:8" x14ac:dyDescent="0.2">
      <c r="A374" s="1">
        <v>10.473751183883699</v>
      </c>
      <c r="B374" s="1">
        <v>2.20236215728952</v>
      </c>
      <c r="C374" s="1">
        <v>9.3916689420801092</v>
      </c>
      <c r="D374" s="1">
        <v>3.1257475471467902</v>
      </c>
      <c r="E374" s="1">
        <v>8.22279811688548</v>
      </c>
      <c r="F374" s="1">
        <v>2.1714782540595099</v>
      </c>
      <c r="G374" s="1">
        <v>9.36376641914873</v>
      </c>
      <c r="H374" s="1">
        <v>1.2587056854948599</v>
      </c>
    </row>
    <row r="375" spans="1:8" x14ac:dyDescent="0.2">
      <c r="A375" s="1">
        <v>10.4709102391298</v>
      </c>
      <c r="B375" s="1">
        <v>2.2080705502676001</v>
      </c>
      <c r="C375" s="1">
        <v>9.3884122628336293</v>
      </c>
      <c r="D375" s="1">
        <v>3.13102054462956</v>
      </c>
      <c r="E375" s="1">
        <v>8.2185682802532902</v>
      </c>
      <c r="F375" s="1">
        <v>2.1769256166717001</v>
      </c>
      <c r="G375" s="1">
        <v>9.3602806548538293</v>
      </c>
      <c r="H375" s="1">
        <v>1.2646787481572399</v>
      </c>
    </row>
    <row r="376" spans="1:8" x14ac:dyDescent="0.2">
      <c r="A376" s="1">
        <v>10.4680615211023</v>
      </c>
      <c r="B376" s="1">
        <v>2.21377732521599</v>
      </c>
      <c r="C376" s="1">
        <v>9.38514686998613</v>
      </c>
      <c r="D376" s="1">
        <v>3.1362905584827101</v>
      </c>
      <c r="E376" s="1">
        <v>8.2143264916831793</v>
      </c>
      <c r="F376" s="1">
        <v>2.1823697956468799</v>
      </c>
      <c r="G376" s="1">
        <v>9.3567848954506907</v>
      </c>
      <c r="H376" s="1">
        <v>1.2706505434286399</v>
      </c>
    </row>
    <row r="377" spans="1:8" x14ac:dyDescent="0.2">
      <c r="A377" s="1">
        <v>10.4652050284423</v>
      </c>
      <c r="B377" s="1">
        <v>2.21948247722134</v>
      </c>
      <c r="C377" s="1">
        <v>9.3818727628186807</v>
      </c>
      <c r="D377" s="1">
        <v>3.1415575825884101</v>
      </c>
      <c r="E377" s="1">
        <v>8.2100727458793106</v>
      </c>
      <c r="F377" s="1">
        <v>2.1878107799661901</v>
      </c>
      <c r="G377" s="1">
        <v>9.3532791362191308</v>
      </c>
      <c r="H377" s="1">
        <v>1.2766210637537001</v>
      </c>
    </row>
    <row r="378" spans="1:8" x14ac:dyDescent="0.2">
      <c r="A378" s="1">
        <v>10.4623407597872</v>
      </c>
      <c r="B378" s="1">
        <v>2.2251860013653402</v>
      </c>
      <c r="C378" s="1">
        <v>9.37858994060635</v>
      </c>
      <c r="D378" s="1">
        <v>3.1468216108218199</v>
      </c>
      <c r="E378" s="1">
        <v>8.2058070375280092</v>
      </c>
      <c r="F378" s="1">
        <v>2.1932485585877899</v>
      </c>
      <c r="G378" s="1">
        <v>9.3497633724281304</v>
      </c>
      <c r="H378" s="1">
        <v>1.28259030156381</v>
      </c>
    </row>
    <row r="379" spans="1:8" x14ac:dyDescent="0.2">
      <c r="A379" s="1">
        <v>10.459468713770301</v>
      </c>
      <c r="B379" s="1">
        <v>2.2308878927246401</v>
      </c>
      <c r="C379" s="1">
        <v>9.3752984026182098</v>
      </c>
      <c r="D379" s="1">
        <v>3.15208263705102</v>
      </c>
      <c r="E379" s="1">
        <v>8.2015293612978297</v>
      </c>
      <c r="F379" s="1">
        <v>2.1986831204466601</v>
      </c>
      <c r="G379" s="1">
        <v>9.3462375993357902</v>
      </c>
      <c r="H379" s="1">
        <v>1.28855824927699</v>
      </c>
    </row>
    <row r="380" spans="1:8" x14ac:dyDescent="0.2">
      <c r="A380" s="1">
        <v>10.456588889021001</v>
      </c>
      <c r="B380" s="1">
        <v>2.2365881463709001</v>
      </c>
      <c r="C380" s="1">
        <v>9.3719981481173598</v>
      </c>
      <c r="D380" s="1">
        <v>3.1573406551370402</v>
      </c>
      <c r="E380" s="1">
        <v>8.1972397118394404</v>
      </c>
      <c r="F380" s="1">
        <v>2.2041144544545901</v>
      </c>
      <c r="G380" s="1">
        <v>9.3427018121893504</v>
      </c>
      <c r="H380" s="1">
        <v>1.29452489929784</v>
      </c>
    </row>
    <row r="381" spans="1:8" x14ac:dyDescent="0.2">
      <c r="A381" s="1">
        <v>10.453701284165</v>
      </c>
      <c r="B381" s="1">
        <v>2.2422867573706999</v>
      </c>
      <c r="C381" s="1">
        <v>9.3686891763608706</v>
      </c>
      <c r="D381" s="1">
        <v>3.1625956589338</v>
      </c>
      <c r="E381" s="1">
        <v>8.1929380837856307</v>
      </c>
      <c r="F381" s="1">
        <v>2.2095425494999898</v>
      </c>
      <c r="G381" s="1">
        <v>9.3391560062251493</v>
      </c>
      <c r="H381" s="1">
        <v>1.3004902440175401</v>
      </c>
    </row>
    <row r="382" spans="1:8" x14ac:dyDescent="0.2">
      <c r="A382" s="1">
        <v>10.450805897824001</v>
      </c>
      <c r="B382" s="1">
        <v>2.24798372078555</v>
      </c>
      <c r="C382" s="1">
        <v>9.3653714865998392</v>
      </c>
      <c r="D382" s="1">
        <v>3.1678476422880801</v>
      </c>
      <c r="E382" s="1">
        <v>8.1886244717512806</v>
      </c>
      <c r="F382" s="1">
        <v>2.2149673944478301</v>
      </c>
      <c r="G382" s="1">
        <v>9.3356001766685903</v>
      </c>
      <c r="H382" s="1">
        <v>1.3064542758137401</v>
      </c>
    </row>
    <row r="383" spans="1:8" x14ac:dyDescent="0.2">
      <c r="A383" s="1">
        <v>10.447902728616</v>
      </c>
      <c r="B383" s="1">
        <v>2.25367903167191</v>
      </c>
      <c r="C383" s="1">
        <v>9.36204507807936</v>
      </c>
      <c r="D383" s="1">
        <v>3.1730965990394702</v>
      </c>
      <c r="E383" s="1">
        <v>8.1842988703333202</v>
      </c>
      <c r="F383" s="1">
        <v>2.2203889781395199</v>
      </c>
      <c r="G383" s="1">
        <v>9.3320343187341592</v>
      </c>
      <c r="H383" s="1">
        <v>1.31241698705053</v>
      </c>
    </row>
    <row r="384" spans="1:8" x14ac:dyDescent="0.2">
      <c r="A384" s="1">
        <v>10.444991775154801</v>
      </c>
      <c r="B384" s="1">
        <v>2.25937268508111</v>
      </c>
      <c r="C384" s="1">
        <v>9.35870995003852</v>
      </c>
      <c r="D384" s="1">
        <v>3.1783425230204099</v>
      </c>
      <c r="E384" s="1">
        <v>8.1799612741107097</v>
      </c>
      <c r="F384" s="1">
        <v>2.2258072893927801</v>
      </c>
      <c r="G384" s="1">
        <v>9.3284584276253799</v>
      </c>
      <c r="H384" s="1">
        <v>1.31837837007839</v>
      </c>
    </row>
    <row r="385" spans="1:8" x14ac:dyDescent="0.2">
      <c r="A385" s="1">
        <v>10.442073036050701</v>
      </c>
      <c r="B385" s="1">
        <v>2.26506467605937</v>
      </c>
      <c r="C385" s="1">
        <v>9.3553661017104108</v>
      </c>
      <c r="D385" s="1">
        <v>3.1835854080560702</v>
      </c>
      <c r="E385" s="1">
        <v>8.1756116776443992</v>
      </c>
      <c r="F385" s="1">
        <v>2.2312223170015599</v>
      </c>
      <c r="G385" s="1">
        <v>9.3248724985348108</v>
      </c>
      <c r="H385" s="1">
        <v>1.3243384172341399</v>
      </c>
    </row>
    <row r="386" spans="1:8" x14ac:dyDescent="0.2">
      <c r="A386" s="1">
        <v>10.439146509909699</v>
      </c>
      <c r="B386" s="1">
        <v>2.2707549996477701</v>
      </c>
      <c r="C386" s="1">
        <v>9.3520135323221201</v>
      </c>
      <c r="D386" s="1">
        <v>3.1888252479643899</v>
      </c>
      <c r="E386" s="1">
        <v>8.1712500754772694</v>
      </c>
      <c r="F386" s="1">
        <v>2.2366340497359198</v>
      </c>
      <c r="G386" s="1">
        <v>9.3212765266440094</v>
      </c>
      <c r="H386" s="1">
        <v>1.33029712084086</v>
      </c>
    </row>
    <row r="387" spans="1:8" x14ac:dyDescent="0.2">
      <c r="A387" s="1">
        <v>10.4362121953342</v>
      </c>
      <c r="B387" s="1">
        <v>2.2764436508822401</v>
      </c>
      <c r="C387" s="1">
        <v>9.3486522410947401</v>
      </c>
      <c r="D387" s="1">
        <v>3.19406203655601</v>
      </c>
      <c r="E387" s="1">
        <v>8.1668764621341694</v>
      </c>
      <c r="F387" s="1">
        <v>2.2420424763419202</v>
      </c>
      <c r="G387" s="1">
        <v>9.3176705071235499</v>
      </c>
      <c r="H387" s="1">
        <v>1.3362544732078501</v>
      </c>
    </row>
    <row r="388" spans="1:8" x14ac:dyDescent="0.2">
      <c r="A388" s="1">
        <v>10.433270090922701</v>
      </c>
      <c r="B388" s="1">
        <v>2.2821306247935298</v>
      </c>
      <c r="C388" s="1">
        <v>9.3452822272433291</v>
      </c>
      <c r="D388" s="1">
        <v>3.1992957676342599</v>
      </c>
      <c r="E388" s="1">
        <v>8.1624908321217902</v>
      </c>
      <c r="F388" s="1">
        <v>2.2474475855414999</v>
      </c>
      <c r="G388" s="1">
        <v>9.31405443513294</v>
      </c>
      <c r="H388" s="1">
        <v>1.3422104666306001</v>
      </c>
    </row>
    <row r="389" spans="1:8" x14ac:dyDescent="0.2">
      <c r="A389" s="1">
        <v>10.430320195269699</v>
      </c>
      <c r="B389" s="1">
        <v>2.2878159164071898</v>
      </c>
      <c r="C389" s="1">
        <v>9.3419034899769695</v>
      </c>
      <c r="D389" s="1">
        <v>3.2045264349951199</v>
      </c>
      <c r="E389" s="1">
        <v>8.1580931799287395</v>
      </c>
      <c r="F389" s="1">
        <v>2.2528493660323701</v>
      </c>
      <c r="G389" s="1">
        <v>9.3104283058206896</v>
      </c>
      <c r="H389" s="1">
        <v>1.3481650933906999</v>
      </c>
    </row>
    <row r="390" spans="1:8" x14ac:dyDescent="0.2">
      <c r="A390" s="1">
        <v>10.4273625069658</v>
      </c>
      <c r="B390" s="1">
        <v>2.2934995207435702</v>
      </c>
      <c r="C390" s="1">
        <v>9.3385160284987201</v>
      </c>
      <c r="D390" s="1">
        <v>3.2097540324271998</v>
      </c>
      <c r="E390" s="1">
        <v>8.1536835000253998</v>
      </c>
      <c r="F390" s="1">
        <v>2.2582478064879199</v>
      </c>
      <c r="G390" s="1">
        <v>9.3067921143242192</v>
      </c>
      <c r="H390" s="1">
        <v>1.3541183457557899</v>
      </c>
    </row>
    <row r="391" spans="1:8" x14ac:dyDescent="0.2">
      <c r="A391" s="1">
        <v>10.4243970245978</v>
      </c>
      <c r="B391" s="1">
        <v>2.2991814328177802</v>
      </c>
      <c r="C391" s="1">
        <v>9.3351198420056303</v>
      </c>
      <c r="D391" s="1">
        <v>3.2149785537116902</v>
      </c>
      <c r="E391" s="1">
        <v>8.1492617868639794</v>
      </c>
      <c r="F391" s="1">
        <v>2.2636428955570702</v>
      </c>
      <c r="G391" s="1">
        <v>9.3031458557698592</v>
      </c>
      <c r="H391" s="1">
        <v>1.3600702159795299</v>
      </c>
    </row>
    <row r="392" spans="1:8" x14ac:dyDescent="0.2">
      <c r="A392" s="1">
        <v>10.4214237467485</v>
      </c>
      <c r="B392" s="1">
        <v>2.3048616476396799</v>
      </c>
      <c r="C392" s="1">
        <v>9.3317149296887401</v>
      </c>
      <c r="D392" s="1">
        <v>3.2201999926223501</v>
      </c>
      <c r="E392" s="1">
        <v>8.1448280348784596</v>
      </c>
      <c r="F392" s="1">
        <v>2.2690346218641899</v>
      </c>
      <c r="G392" s="1">
        <v>9.2994895252728593</v>
      </c>
      <c r="H392" s="1">
        <v>1.36602069630151</v>
      </c>
    </row>
    <row r="393" spans="1:8" x14ac:dyDescent="0.2">
      <c r="A393" s="1">
        <v>10.418442671996999</v>
      </c>
      <c r="B393" s="1">
        <v>2.31054016021388</v>
      </c>
      <c r="C393" s="1">
        <v>9.3283012907330907</v>
      </c>
      <c r="D393" s="1">
        <v>3.2254183429254799</v>
      </c>
      <c r="E393" s="1">
        <v>8.1403822384845093</v>
      </c>
      <c r="F393" s="1">
        <v>2.2744229740089801</v>
      </c>
      <c r="G393" s="1">
        <v>9.2958231179373598</v>
      </c>
      <c r="H393" s="1">
        <v>1.37196977894724</v>
      </c>
    </row>
    <row r="394" spans="1:8" x14ac:dyDescent="0.2">
      <c r="A394" s="1">
        <v>10.4154537989182</v>
      </c>
      <c r="B394" s="1">
        <v>2.31621696553968</v>
      </c>
      <c r="C394" s="1">
        <v>9.3248789243176695</v>
      </c>
      <c r="D394" s="1">
        <v>3.2306335983798502</v>
      </c>
      <c r="E394" s="1">
        <v>8.1359243920795397</v>
      </c>
      <c r="F394" s="1">
        <v>2.2798079405663398</v>
      </c>
      <c r="G394" s="1">
        <v>9.2921466288563295</v>
      </c>
      <c r="H394" s="1">
        <v>1.3779174561280401</v>
      </c>
    </row>
    <row r="395" spans="1:8" x14ac:dyDescent="0.2">
      <c r="A395" s="1">
        <v>10.4124571260834</v>
      </c>
      <c r="B395" s="1">
        <v>2.3218920586110898</v>
      </c>
      <c r="C395" s="1">
        <v>9.3214478296154901</v>
      </c>
      <c r="D395" s="1">
        <v>3.2358457527367399</v>
      </c>
      <c r="E395" s="1">
        <v>8.1314544900426</v>
      </c>
      <c r="F395" s="1">
        <v>2.2851895100862598</v>
      </c>
      <c r="G395" s="1">
        <v>9.2884600531116099</v>
      </c>
      <c r="H395" s="1">
        <v>1.38386372004102</v>
      </c>
    </row>
    <row r="396" spans="1:8" x14ac:dyDescent="0.2">
      <c r="A396" s="1">
        <v>10.4094526520598</v>
      </c>
      <c r="B396" s="1">
        <v>2.3275654344168002</v>
      </c>
      <c r="C396" s="1">
        <v>9.3180080057935299</v>
      </c>
      <c r="D396" s="1">
        <v>3.2410547997398398</v>
      </c>
      <c r="E396" s="1">
        <v>8.1269725267343702</v>
      </c>
      <c r="F396" s="1">
        <v>2.2905676710937302</v>
      </c>
      <c r="G396" s="1">
        <v>9.2847633857738607</v>
      </c>
      <c r="H396" s="1">
        <v>1.38980856286903</v>
      </c>
    </row>
    <row r="397" spans="1:8" x14ac:dyDescent="0.2">
      <c r="A397" s="1">
        <v>10.4064403754106</v>
      </c>
      <c r="B397" s="1">
        <v>2.3332370879401401</v>
      </c>
      <c r="C397" s="1">
        <v>9.3145594520127499</v>
      </c>
      <c r="D397" s="1">
        <v>3.24626073312526</v>
      </c>
      <c r="E397" s="1">
        <v>8.1224784964971395</v>
      </c>
      <c r="F397" s="1">
        <v>2.2959424120885701</v>
      </c>
      <c r="G397" s="1">
        <v>9.2810566219025503</v>
      </c>
      <c r="H397" s="1">
        <v>1.39575197678055</v>
      </c>
    </row>
    <row r="398" spans="1:8" x14ac:dyDescent="0.2">
      <c r="A398" s="1">
        <v>10.403420294695501</v>
      </c>
      <c r="B398" s="1">
        <v>2.3389070141590902</v>
      </c>
      <c r="C398" s="1">
        <v>9.3111021674280803</v>
      </c>
      <c r="D398" s="1">
        <v>3.2514635466214901</v>
      </c>
      <c r="E398" s="1">
        <v>8.1179723936547603</v>
      </c>
      <c r="F398" s="1">
        <v>2.3013137215453998</v>
      </c>
      <c r="G398" s="1">
        <v>9.2773397565459401</v>
      </c>
      <c r="H398" s="1">
        <v>1.40169395392972</v>
      </c>
    </row>
    <row r="399" spans="1:8" x14ac:dyDescent="0.2">
      <c r="A399" s="1">
        <v>10.4003924084698</v>
      </c>
      <c r="B399" s="1">
        <v>2.3445752080462601</v>
      </c>
      <c r="C399" s="1">
        <v>9.3076361511884507</v>
      </c>
      <c r="D399" s="1">
        <v>3.2566632339493502</v>
      </c>
      <c r="E399" s="1">
        <v>8.1134542125125897</v>
      </c>
      <c r="F399" s="1">
        <v>2.3066815879134199</v>
      </c>
      <c r="G399" s="1">
        <v>9.2736127847410508</v>
      </c>
      <c r="H399" s="1">
        <v>1.40763448645621</v>
      </c>
    </row>
    <row r="400" spans="1:8" x14ac:dyDescent="0.2">
      <c r="A400" s="1">
        <v>10.3973567152853</v>
      </c>
      <c r="B400" s="1">
        <v>2.3502416645688302</v>
      </c>
      <c r="C400" s="1">
        <v>9.3041614024367405</v>
      </c>
      <c r="D400" s="1">
        <v>3.2618597888220102</v>
      </c>
      <c r="E400" s="1">
        <v>8.1089239473575301</v>
      </c>
      <c r="F400" s="1">
        <v>2.3120459996163798</v>
      </c>
      <c r="G400" s="1">
        <v>9.2698757015136604</v>
      </c>
      <c r="H400" s="1">
        <v>1.4135735664851701</v>
      </c>
    </row>
    <row r="401" spans="1:8" x14ac:dyDescent="0.2">
      <c r="A401" s="1">
        <v>10.3943132136896</v>
      </c>
      <c r="B401" s="1">
        <v>2.3559063786886001</v>
      </c>
      <c r="C401" s="1">
        <v>9.3006779203098304</v>
      </c>
      <c r="D401" s="1">
        <v>3.2670532049448902</v>
      </c>
      <c r="E401" s="1">
        <v>8.1043815924578997</v>
      </c>
      <c r="F401" s="1">
        <v>2.3174069450524102</v>
      </c>
      <c r="G401" s="1">
        <v>9.2661285018782795</v>
      </c>
      <c r="H401" s="1">
        <v>1.41951118612724</v>
      </c>
    </row>
    <row r="402" spans="1:8" x14ac:dyDescent="0.2">
      <c r="A402" s="1">
        <v>10.3912619022265</v>
      </c>
      <c r="B402" s="1">
        <v>2.3615693453619002</v>
      </c>
      <c r="C402" s="1">
        <v>9.2971857039385597</v>
      </c>
      <c r="D402" s="1">
        <v>3.2722434760156802</v>
      </c>
      <c r="E402" s="1">
        <v>8.0998271420634804</v>
      </c>
      <c r="F402" s="1">
        <v>2.3227644125939202</v>
      </c>
      <c r="G402" s="1">
        <v>9.2623711808381302</v>
      </c>
      <c r="H402" s="1">
        <v>1.4254473374784</v>
      </c>
    </row>
    <row r="403" spans="1:8" x14ac:dyDescent="0.2">
      <c r="A403" s="1">
        <v>10.3882027794359</v>
      </c>
      <c r="B403" s="1">
        <v>2.3672305595396299</v>
      </c>
      <c r="C403" s="1">
        <v>9.2936847524477297</v>
      </c>
      <c r="D403" s="1">
        <v>3.27743059572428</v>
      </c>
      <c r="E403" s="1">
        <v>8.0952605904054202</v>
      </c>
      <c r="F403" s="1">
        <v>2.3281183905875</v>
      </c>
      <c r="G403" s="1">
        <v>9.2586037333851401</v>
      </c>
      <c r="H403" s="1">
        <v>1.4313820126199699</v>
      </c>
    </row>
    <row r="404" spans="1:8" x14ac:dyDescent="0.2">
      <c r="A404" s="1">
        <v>10.3851358438537</v>
      </c>
      <c r="B404" s="1">
        <v>2.3728900161672</v>
      </c>
      <c r="C404" s="1">
        <v>9.2901750649561308</v>
      </c>
      <c r="D404" s="1">
        <v>3.2826145577528001</v>
      </c>
      <c r="E404" s="1">
        <v>8.0906819316962402</v>
      </c>
      <c r="F404" s="1">
        <v>2.33346886735375</v>
      </c>
      <c r="G404" s="1">
        <v>9.2548261544998809</v>
      </c>
      <c r="H404" s="1">
        <v>1.4373152036185399</v>
      </c>
    </row>
    <row r="405" spans="1:8" x14ac:dyDescent="0.2">
      <c r="A405" s="1">
        <v>10.3820610940121</v>
      </c>
      <c r="B405" s="1">
        <v>2.3785477101845198</v>
      </c>
      <c r="C405" s="1">
        <v>9.2866566405765205</v>
      </c>
      <c r="D405" s="1">
        <v>3.28779535577549</v>
      </c>
      <c r="E405" s="1">
        <v>8.0860911601298096</v>
      </c>
      <c r="F405" s="1">
        <v>2.33881583118721</v>
      </c>
      <c r="G405" s="1">
        <v>9.25103843915163</v>
      </c>
      <c r="H405" s="1">
        <v>1.44324690252592</v>
      </c>
    </row>
    <row r="406" spans="1:8" x14ac:dyDescent="0.2">
      <c r="A406" s="1">
        <v>10.378978528438999</v>
      </c>
      <c r="B406" s="1">
        <v>2.3842036365260002</v>
      </c>
      <c r="C406" s="1">
        <v>9.2831294784155993</v>
      </c>
      <c r="D406" s="1">
        <v>3.2929729834587298</v>
      </c>
      <c r="E406" s="1">
        <v>8.0814882698812607</v>
      </c>
      <c r="F406" s="1">
        <v>2.34415927035622</v>
      </c>
      <c r="G406" s="1">
        <v>9.2472405822982608</v>
      </c>
      <c r="H406" s="1">
        <v>1.44917710137906</v>
      </c>
    </row>
    <row r="407" spans="1:8" x14ac:dyDescent="0.2">
      <c r="A407" s="1">
        <v>10.3758881456588</v>
      </c>
      <c r="B407" s="1">
        <v>2.3898577901205198</v>
      </c>
      <c r="C407" s="1">
        <v>9.2795935775740492</v>
      </c>
      <c r="D407" s="1">
        <v>3.29814743446101</v>
      </c>
      <c r="E407" s="1">
        <v>8.0768732551069906</v>
      </c>
      <c r="F407" s="1">
        <v>2.3494991731027999</v>
      </c>
      <c r="G407" s="1">
        <v>9.2434325788862797</v>
      </c>
      <c r="H407" s="1">
        <v>1.4551057921999999</v>
      </c>
    </row>
    <row r="408" spans="1:8" x14ac:dyDescent="0.2">
      <c r="A408" s="1">
        <v>10.3727899441916</v>
      </c>
      <c r="B408" s="1">
        <v>2.39551016589138</v>
      </c>
      <c r="C408" s="1">
        <v>9.2760489371465304</v>
      </c>
      <c r="D408" s="1">
        <v>3.3033187024328701</v>
      </c>
      <c r="E408" s="1">
        <v>8.0722461099446292</v>
      </c>
      <c r="F408" s="1">
        <v>2.3548355276425199</v>
      </c>
      <c r="G408" s="1">
        <v>9.2396144238507993</v>
      </c>
      <c r="H408" s="1">
        <v>1.46103296699582</v>
      </c>
    </row>
    <row r="409" spans="1:8" x14ac:dyDescent="0.2">
      <c r="A409" s="1">
        <v>10.369683922553699</v>
      </c>
      <c r="B409" s="1">
        <v>2.4011607587563502</v>
      </c>
      <c r="C409" s="1">
        <v>9.2724955562216298</v>
      </c>
      <c r="D409" s="1">
        <v>3.3084867810168901</v>
      </c>
      <c r="E409" s="1">
        <v>8.067606828513</v>
      </c>
      <c r="F409" s="1">
        <v>2.3601683221643901</v>
      </c>
      <c r="G409" s="1">
        <v>9.2357861121155</v>
      </c>
      <c r="H409" s="1">
        <v>1.4669586177585801</v>
      </c>
    </row>
    <row r="410" spans="1:8" x14ac:dyDescent="0.2">
      <c r="A410" s="1">
        <v>10.3665700792577</v>
      </c>
      <c r="B410" s="1">
        <v>2.4068095636275699</v>
      </c>
      <c r="C410" s="1">
        <v>9.2689334338819105</v>
      </c>
      <c r="D410" s="1">
        <v>3.3136516638476401</v>
      </c>
      <c r="E410" s="1">
        <v>8.0629554049120493</v>
      </c>
      <c r="F410" s="1">
        <v>2.3654975448307298</v>
      </c>
      <c r="G410" s="1">
        <v>9.2319476385926293</v>
      </c>
      <c r="H410" s="1">
        <v>1.4728827364652599</v>
      </c>
    </row>
    <row r="411" spans="1:8" x14ac:dyDescent="0.2">
      <c r="A411" s="1">
        <v>10.363448412812</v>
      </c>
      <c r="B411" s="1">
        <v>2.4124565754115999</v>
      </c>
      <c r="C411" s="1">
        <v>9.2653625692039103</v>
      </c>
      <c r="D411" s="1">
        <v>3.3188133445516699</v>
      </c>
      <c r="E411" s="1">
        <v>8.0582918332228903</v>
      </c>
      <c r="F411" s="1">
        <v>2.3708231837770701</v>
      </c>
      <c r="G411" s="1">
        <v>9.2280989981829808</v>
      </c>
      <c r="H411" s="1">
        <v>1.4788053150776801</v>
      </c>
    </row>
    <row r="412" spans="1:8" x14ac:dyDescent="0.2">
      <c r="A412" s="1">
        <v>10.360318921721101</v>
      </c>
      <c r="B412" s="1">
        <v>2.4181017890093401</v>
      </c>
      <c r="C412" s="1">
        <v>9.2617829612581009</v>
      </c>
      <c r="D412" s="1">
        <v>3.3239718167474601</v>
      </c>
      <c r="E412" s="1">
        <v>8.0536161075076897</v>
      </c>
      <c r="F412" s="1">
        <v>2.3761452271119801</v>
      </c>
      <c r="G412" s="1">
        <v>9.2242401857758605</v>
      </c>
      <c r="H412" s="1">
        <v>1.48472634554247</v>
      </c>
    </row>
    <row r="413" spans="1:8" x14ac:dyDescent="0.2">
      <c r="A413" s="1">
        <v>10.3571816044856</v>
      </c>
      <c r="B413" s="1">
        <v>2.4237451993160799</v>
      </c>
      <c r="C413" s="1">
        <v>9.2581946091089105</v>
      </c>
      <c r="D413" s="1">
        <v>3.3291270740453802</v>
      </c>
      <c r="E413" s="1">
        <v>8.0489282218096605</v>
      </c>
      <c r="F413" s="1">
        <v>2.3814636629169899</v>
      </c>
      <c r="G413" s="1">
        <v>9.2203711962490793</v>
      </c>
      <c r="H413" s="1">
        <v>1.490645819791</v>
      </c>
    </row>
    <row r="414" spans="1:8" x14ac:dyDescent="0.2">
      <c r="A414" s="1">
        <v>10.3540364596023</v>
      </c>
      <c r="B414" s="1">
        <v>2.4293868012213902</v>
      </c>
      <c r="C414" s="1">
        <v>9.2545975118147101</v>
      </c>
      <c r="D414" s="1">
        <v>3.33427911004771</v>
      </c>
      <c r="E414" s="1">
        <v>8.0442281701530405</v>
      </c>
      <c r="F414" s="1">
        <v>2.3867784792464302</v>
      </c>
      <c r="G414" s="1">
        <v>9.2164920244689394</v>
      </c>
      <c r="H414" s="1">
        <v>1.49656372973931</v>
      </c>
    </row>
    <row r="415" spans="1:8" x14ac:dyDescent="0.2">
      <c r="A415" s="1">
        <v>10.350883485563701</v>
      </c>
      <c r="B415" s="1">
        <v>2.4350265896091998</v>
      </c>
      <c r="C415" s="1">
        <v>9.2509916684278597</v>
      </c>
      <c r="D415" s="1">
        <v>3.33942791834854</v>
      </c>
      <c r="E415" s="1">
        <v>8.0395159465430499</v>
      </c>
      <c r="F415" s="1">
        <v>2.3920896641273499</v>
      </c>
      <c r="G415" s="1">
        <v>9.2126026652902002</v>
      </c>
      <c r="H415" s="1">
        <v>1.5024800672880601</v>
      </c>
    </row>
    <row r="416" spans="1:8" x14ac:dyDescent="0.2">
      <c r="A416" s="1">
        <v>10.3477226808588</v>
      </c>
      <c r="B416" s="1">
        <v>2.4406645593577099</v>
      </c>
      <c r="C416" s="1">
        <v>9.2473770779946296</v>
      </c>
      <c r="D416" s="1">
        <v>3.34457349253376</v>
      </c>
      <c r="E416" s="1">
        <v>8.0347915449658505</v>
      </c>
      <c r="F416" s="1">
        <v>2.39739720555934</v>
      </c>
      <c r="G416" s="1">
        <v>9.2087031135560604</v>
      </c>
      <c r="H416" s="1">
        <v>1.5083948243224701</v>
      </c>
    </row>
    <row r="417" spans="1:8" x14ac:dyDescent="0.2">
      <c r="A417" s="1">
        <v>10.3445540439724</v>
      </c>
      <c r="B417" s="1">
        <v>2.4463007053393802</v>
      </c>
      <c r="C417" s="1">
        <v>9.24375373955524</v>
      </c>
      <c r="D417" s="1">
        <v>3.3497158261810598</v>
      </c>
      <c r="E417" s="1">
        <v>8.0300549593884991</v>
      </c>
      <c r="F417" s="1">
        <v>2.40270109151444</v>
      </c>
      <c r="G417" s="1">
        <v>9.2047933640981707</v>
      </c>
      <c r="H417" s="1">
        <v>1.51430799271226</v>
      </c>
    </row>
    <row r="418" spans="1:8" x14ac:dyDescent="0.2">
      <c r="A418" s="1">
        <v>10.341377573385399</v>
      </c>
      <c r="B418" s="1">
        <v>2.4519350224209502</v>
      </c>
      <c r="C418" s="1">
        <v>9.2401216521438805</v>
      </c>
      <c r="D418" s="1">
        <v>3.3548549128598601</v>
      </c>
      <c r="E418" s="1">
        <v>8.0253061837589499</v>
      </c>
      <c r="F418" s="1">
        <v>2.4080013099369899</v>
      </c>
      <c r="G418" s="1">
        <v>9.2008734117365396</v>
      </c>
      <c r="H418" s="1">
        <v>1.5202195643115799</v>
      </c>
    </row>
    <row r="419" spans="1:8" x14ac:dyDescent="0.2">
      <c r="A419" s="1">
        <v>10.338193267574701</v>
      </c>
      <c r="B419" s="1">
        <v>2.4575675054633601</v>
      </c>
      <c r="C419" s="1">
        <v>9.2364808147886599</v>
      </c>
      <c r="D419" s="1">
        <v>3.3599907461312801</v>
      </c>
      <c r="E419" s="1">
        <v>8.0205452120059597</v>
      </c>
      <c r="F419" s="1">
        <v>2.4132978487435399</v>
      </c>
      <c r="G419" s="1">
        <v>9.1969432512796008</v>
      </c>
      <c r="H419" s="1">
        <v>1.52612953095894</v>
      </c>
    </row>
    <row r="420" spans="1:8" x14ac:dyDescent="0.2">
      <c r="A420" s="1">
        <v>10.335001125013401</v>
      </c>
      <c r="B420" s="1">
        <v>2.4631981493217898</v>
      </c>
      <c r="C420" s="1">
        <v>9.2328312265116406</v>
      </c>
      <c r="D420" s="1">
        <v>3.3651233195481298</v>
      </c>
      <c r="E420" s="1">
        <v>8.0157720380391098</v>
      </c>
      <c r="F420" s="1">
        <v>2.4185906958226702</v>
      </c>
      <c r="G420" s="1">
        <v>9.1930028775241492</v>
      </c>
      <c r="H420" s="1">
        <v>1.53203788447718</v>
      </c>
    </row>
    <row r="421" spans="1:8" x14ac:dyDescent="0.2">
      <c r="A421" s="1">
        <v>10.3318011441705</v>
      </c>
      <c r="B421" s="1">
        <v>2.46882694884561</v>
      </c>
      <c r="C421" s="1">
        <v>9.2291728863288096</v>
      </c>
      <c r="D421" s="1">
        <v>3.37025262665485</v>
      </c>
      <c r="E421" s="1">
        <v>8.0109866557487504</v>
      </c>
      <c r="F421" s="1">
        <v>2.4238798390349001</v>
      </c>
      <c r="G421" s="1">
        <v>9.18905228525532</v>
      </c>
      <c r="H421" s="1">
        <v>1.5379446166733901</v>
      </c>
    </row>
    <row r="422" spans="1:8" x14ac:dyDescent="0.2">
      <c r="A422" s="1">
        <v>10.3285933235111</v>
      </c>
      <c r="B422" s="1">
        <v>2.4744538988783402</v>
      </c>
      <c r="C422" s="1">
        <v>9.2255057932501199</v>
      </c>
      <c r="D422" s="1">
        <v>3.3753786609875198</v>
      </c>
      <c r="E422" s="1">
        <v>8.0061890590059406</v>
      </c>
      <c r="F422" s="1">
        <v>2.42916526621255</v>
      </c>
      <c r="G422" s="1">
        <v>9.1850914692465597</v>
      </c>
      <c r="H422" s="1">
        <v>1.5438497193388501</v>
      </c>
    </row>
    <row r="423" spans="1:8" x14ac:dyDescent="0.2">
      <c r="A423" s="1">
        <v>10.3253776614964</v>
      </c>
      <c r="B423" s="1">
        <v>2.4800789942576702</v>
      </c>
      <c r="C423" s="1">
        <v>9.2218299462794295</v>
      </c>
      <c r="D423" s="1">
        <v>3.3805014160737499</v>
      </c>
      <c r="E423" s="1">
        <v>8.0013792416624305</v>
      </c>
      <c r="F423" s="1">
        <v>2.4344469651595801</v>
      </c>
      <c r="G423" s="1">
        <v>9.1811204242596407</v>
      </c>
      <c r="H423" s="1">
        <v>1.54975318424896</v>
      </c>
    </row>
    <row r="424" spans="1:8" x14ac:dyDescent="0.2">
      <c r="A424" s="1">
        <v>10.322154156583601</v>
      </c>
      <c r="B424" s="1">
        <v>2.4857022298154199</v>
      </c>
      <c r="C424" s="1">
        <v>9.2181453444145394</v>
      </c>
      <c r="D424" s="1">
        <v>3.3856208854327399</v>
      </c>
      <c r="E424" s="1">
        <v>7.9965571975506604</v>
      </c>
      <c r="F424" s="1">
        <v>2.4397249236515202</v>
      </c>
      <c r="G424" s="1">
        <v>9.1771391450446202</v>
      </c>
      <c r="H424" s="1">
        <v>1.55565500316317</v>
      </c>
    </row>
    <row r="425" spans="1:8" x14ac:dyDescent="0.2">
      <c r="A425" s="1">
        <v>10.318922807226</v>
      </c>
      <c r="B425" s="1">
        <v>2.4913236003775299</v>
      </c>
      <c r="C425" s="1">
        <v>9.2144519866471892</v>
      </c>
      <c r="D425" s="1">
        <v>3.3907370625751798</v>
      </c>
      <c r="E425" s="1">
        <v>7.9917229204836397</v>
      </c>
      <c r="F425" s="1">
        <v>2.4449991294352902</v>
      </c>
      <c r="G425" s="1">
        <v>9.1731476263398193</v>
      </c>
      <c r="H425" s="1">
        <v>1.5615551678249699</v>
      </c>
    </row>
    <row r="426" spans="1:8" x14ac:dyDescent="0.2">
      <c r="A426" s="1">
        <v>10.315683611872799</v>
      </c>
      <c r="B426" s="1">
        <v>2.4969431007640002</v>
      </c>
      <c r="C426" s="1">
        <v>9.2107498719630403</v>
      </c>
      <c r="D426" s="1">
        <v>3.3958499410032301</v>
      </c>
      <c r="E426" s="1">
        <v>7.9868764042550104</v>
      </c>
      <c r="F426" s="1">
        <v>2.45026957022908</v>
      </c>
      <c r="G426" s="1">
        <v>9.1691458628718099</v>
      </c>
      <c r="H426" s="1">
        <v>1.5674536699617501</v>
      </c>
    </row>
    <row r="427" spans="1:8" x14ac:dyDescent="0.2">
      <c r="A427" s="1">
        <v>10.3124365689693</v>
      </c>
      <c r="B427" s="1">
        <v>2.5025607257889502</v>
      </c>
      <c r="C427" s="1">
        <v>9.2070389993416892</v>
      </c>
      <c r="D427" s="1">
        <v>3.4009595142105198</v>
      </c>
      <c r="E427" s="1">
        <v>7.98201764263891</v>
      </c>
      <c r="F427" s="1">
        <v>2.4555362337222202</v>
      </c>
      <c r="G427" s="1">
        <v>9.1651338493553691</v>
      </c>
      <c r="H427" s="1">
        <v>1.5733505012847899</v>
      </c>
    </row>
    <row r="428" spans="1:8" x14ac:dyDescent="0.2">
      <c r="A428" s="1">
        <v>10.3091816769569</v>
      </c>
      <c r="B428" s="1">
        <v>2.50817647026052</v>
      </c>
      <c r="C428" s="1">
        <v>9.2033193677566505</v>
      </c>
      <c r="D428" s="1">
        <v>3.4060657756820598</v>
      </c>
      <c r="E428" s="1">
        <v>7.9771466293900302</v>
      </c>
      <c r="F428" s="1">
        <v>2.4607991075750499</v>
      </c>
      <c r="G428" s="1">
        <v>9.1611115804935306</v>
      </c>
      <c r="H428" s="1">
        <v>1.5792456534891901</v>
      </c>
    </row>
    <row r="429" spans="1:8" x14ac:dyDescent="0.2">
      <c r="A429" s="1">
        <v>10.3059189342731</v>
      </c>
      <c r="B429" s="1">
        <v>2.5137903289808801</v>
      </c>
      <c r="C429" s="1">
        <v>9.1995909761753492</v>
      </c>
      <c r="D429" s="1">
        <v>3.4111687188942601</v>
      </c>
      <c r="E429" s="1">
        <v>7.9722633582434996</v>
      </c>
      <c r="F429" s="1">
        <v>2.4660581794187699</v>
      </c>
      <c r="G429" s="1">
        <v>9.15707905097746</v>
      </c>
      <c r="H429" s="1">
        <v>1.5851391182537899</v>
      </c>
    </row>
    <row r="430" spans="1:8" x14ac:dyDescent="0.2">
      <c r="A430" s="1">
        <v>10.3026483393511</v>
      </c>
      <c r="B430" s="1">
        <v>2.5194022967462102</v>
      </c>
      <c r="C430" s="1">
        <v>9.1958538235591707</v>
      </c>
      <c r="D430" s="1">
        <v>3.4162683373148801</v>
      </c>
      <c r="E430" s="1">
        <v>7.9673678229149099</v>
      </c>
      <c r="F430" s="1">
        <v>2.4713134368553402</v>
      </c>
      <c r="G430" s="1">
        <v>9.1530362554865103</v>
      </c>
      <c r="H430" s="1">
        <v>1.5910308872411101</v>
      </c>
    </row>
    <row r="431" spans="1:8" x14ac:dyDescent="0.2">
      <c r="A431" s="1">
        <v>10.2993698906206</v>
      </c>
      <c r="B431" s="1">
        <v>2.5250123683467098</v>
      </c>
      <c r="C431" s="1">
        <v>9.1921079088633793</v>
      </c>
      <c r="D431" s="1">
        <v>3.4213646244029499</v>
      </c>
      <c r="E431" s="1">
        <v>7.9624600171002298</v>
      </c>
      <c r="F431" s="1">
        <v>2.4765648674573</v>
      </c>
      <c r="G431" s="1">
        <v>9.1489831886882005</v>
      </c>
      <c r="H431" s="1">
        <v>1.59692095209731</v>
      </c>
    </row>
    <row r="432" spans="1:8" x14ac:dyDescent="0.2">
      <c r="A432" s="1">
        <v>10.296083586507001</v>
      </c>
      <c r="B432" s="1">
        <v>2.5306205385665201</v>
      </c>
      <c r="C432" s="1">
        <v>9.1883532310371905</v>
      </c>
      <c r="D432" s="1">
        <v>3.4264575736088299</v>
      </c>
      <c r="E432" s="1">
        <v>7.9575399344758004</v>
      </c>
      <c r="F432" s="1">
        <v>2.4818124587676702</v>
      </c>
      <c r="G432" s="1">
        <v>9.1449198452381601</v>
      </c>
      <c r="H432" s="1">
        <v>1.6028093044520699</v>
      </c>
    </row>
    <row r="433" spans="1:8" x14ac:dyDescent="0.2">
      <c r="A433" s="1">
        <v>10.2927894254317</v>
      </c>
      <c r="B433" s="1">
        <v>2.5362268021837302</v>
      </c>
      <c r="C433" s="1">
        <v>9.1845897890236898</v>
      </c>
      <c r="D433" s="1">
        <v>3.4315471783740699</v>
      </c>
      <c r="E433" s="1">
        <v>7.95260756869828</v>
      </c>
      <c r="F433" s="1">
        <v>2.4870561982997899</v>
      </c>
      <c r="G433" s="1">
        <v>9.1408462197801104</v>
      </c>
      <c r="H433" s="1">
        <v>1.6086959359185999</v>
      </c>
    </row>
    <row r="434" spans="1:8" x14ac:dyDescent="0.2">
      <c r="A434" s="1">
        <v>10.2894874058124</v>
      </c>
      <c r="B434" s="1">
        <v>2.5418311539703802</v>
      </c>
      <c r="C434" s="1">
        <v>9.1808175817599196</v>
      </c>
      <c r="D434" s="1">
        <v>3.43663343213148</v>
      </c>
      <c r="E434" s="1">
        <v>7.94766291340461</v>
      </c>
      <c r="F434" s="1">
        <v>2.4922960735372</v>
      </c>
      <c r="G434" s="1">
        <v>9.1367623069458794</v>
      </c>
      <c r="H434" s="1">
        <v>1.6145808380935001</v>
      </c>
    </row>
    <row r="435" spans="1:8" x14ac:dyDescent="0.2">
      <c r="A435" s="1">
        <v>10.2861775260627</v>
      </c>
      <c r="B435" s="1">
        <v>2.54743358869238</v>
      </c>
      <c r="C435" s="1">
        <v>9.1770366081768096</v>
      </c>
      <c r="D435" s="1">
        <v>3.4417163283049899</v>
      </c>
      <c r="E435" s="1">
        <v>7.9427059622119902</v>
      </c>
      <c r="F435" s="1">
        <v>2.4975320719334899</v>
      </c>
      <c r="G435" s="1">
        <v>9.1326681013553497</v>
      </c>
      <c r="H435" s="1">
        <v>1.62046400255677</v>
      </c>
    </row>
    <row r="436" spans="1:8" x14ac:dyDescent="0.2">
      <c r="A436" s="1">
        <v>10.282859784592</v>
      </c>
      <c r="B436" s="1">
        <v>2.5530341011095699</v>
      </c>
      <c r="C436" s="1">
        <v>9.1732468671992091</v>
      </c>
      <c r="D436" s="1">
        <v>3.4467958603097202</v>
      </c>
      <c r="E436" s="1">
        <v>7.9377367087178197</v>
      </c>
      <c r="F436" s="1">
        <v>2.5027641809121701</v>
      </c>
      <c r="G436" s="1">
        <v>9.1285635976164592</v>
      </c>
      <c r="H436" s="1">
        <v>1.6263454208716699</v>
      </c>
    </row>
    <row r="437" spans="1:8" x14ac:dyDescent="0.2">
      <c r="A437" s="1">
        <v>10.279534179806101</v>
      </c>
      <c r="B437" s="1">
        <v>2.5586326859756401</v>
      </c>
      <c r="C437" s="1">
        <v>9.1694483577458801</v>
      </c>
      <c r="D437" s="1">
        <v>3.4518720215518699</v>
      </c>
      <c r="E437" s="1">
        <v>7.9327551464996704</v>
      </c>
      <c r="F437" s="1">
        <v>2.50799238786652</v>
      </c>
      <c r="G437" s="1">
        <v>9.1244487903251699</v>
      </c>
      <c r="H437" s="1">
        <v>1.6322250845846999</v>
      </c>
    </row>
    <row r="438" spans="1:8" x14ac:dyDescent="0.2">
      <c r="A438" s="1">
        <v>10.276200710106499</v>
      </c>
      <c r="B438" s="1">
        <v>2.56422933803811</v>
      </c>
      <c r="C438" s="1">
        <v>9.1656410787294504</v>
      </c>
      <c r="D438" s="1">
        <v>3.4569448054287002</v>
      </c>
      <c r="E438" s="1">
        <v>7.9277612691152504</v>
      </c>
      <c r="F438" s="1">
        <v>2.51321668015945</v>
      </c>
      <c r="G438" s="1">
        <v>9.1203236740654408</v>
      </c>
      <c r="H438" s="1">
        <v>1.63810298522555</v>
      </c>
    </row>
    <row r="439" spans="1:8" x14ac:dyDescent="0.2">
      <c r="A439" s="1">
        <v>10.272859373890901</v>
      </c>
      <c r="B439" s="1">
        <v>2.5698240520383502</v>
      </c>
      <c r="C439" s="1">
        <v>9.1618250290564998</v>
      </c>
      <c r="D439" s="1">
        <v>3.4620142053285199</v>
      </c>
      <c r="E439" s="1">
        <v>7.9227550701023697</v>
      </c>
      <c r="F439" s="1">
        <v>2.5184370451234002</v>
      </c>
      <c r="G439" s="1">
        <v>9.1161882434091996</v>
      </c>
      <c r="H439" s="1">
        <v>1.64397911430696</v>
      </c>
    </row>
    <row r="440" spans="1:8" x14ac:dyDescent="0.2">
      <c r="A440" s="1">
        <v>10.269510169553</v>
      </c>
      <c r="B440" s="1">
        <v>2.5754168227115102</v>
      </c>
      <c r="C440" s="1">
        <v>9.1580002076274898</v>
      </c>
      <c r="D440" s="1">
        <v>3.4670802146306601</v>
      </c>
      <c r="E440" s="1">
        <v>7.91773654297889</v>
      </c>
      <c r="F440" s="1">
        <v>2.5236534700601201</v>
      </c>
      <c r="G440" s="1">
        <v>9.1120424929163804</v>
      </c>
      <c r="H440" s="1">
        <v>1.6498534633247399</v>
      </c>
    </row>
    <row r="441" spans="1:8" x14ac:dyDescent="0.2">
      <c r="A441" s="1">
        <v>10.2661530954824</v>
      </c>
      <c r="B441" s="1">
        <v>2.5810076447865402</v>
      </c>
      <c r="C441" s="1">
        <v>9.1541666133367592</v>
      </c>
      <c r="D441" s="1">
        <v>3.47214282670538</v>
      </c>
      <c r="E441" s="1">
        <v>7.9127056812426897</v>
      </c>
      <c r="F441" s="1">
        <v>2.5288659422406101</v>
      </c>
      <c r="G441" s="1">
        <v>9.1078864171348108</v>
      </c>
      <c r="H441" s="1">
        <v>1.6557260237576601</v>
      </c>
    </row>
    <row r="442" spans="1:8" x14ac:dyDescent="0.2">
      <c r="A442" s="1">
        <v>10.2627881500648</v>
      </c>
      <c r="B442" s="1">
        <v>2.5865965129861501</v>
      </c>
      <c r="C442" s="1">
        <v>9.1503242450725608</v>
      </c>
      <c r="D442" s="1">
        <v>3.4772020349138999</v>
      </c>
      <c r="E442" s="1">
        <v>7.9076624783716403</v>
      </c>
      <c r="F442" s="1">
        <v>2.5340744489049101</v>
      </c>
      <c r="G442" s="1">
        <v>9.10372001060027</v>
      </c>
      <c r="H442" s="1">
        <v>1.66159678706736</v>
      </c>
    </row>
    <row r="443" spans="1:8" x14ac:dyDescent="0.2">
      <c r="A443" s="1">
        <v>10.2594153316819</v>
      </c>
      <c r="B443" s="1">
        <v>2.5921834220267801</v>
      </c>
      <c r="C443" s="1">
        <v>9.14647310171706</v>
      </c>
      <c r="D443" s="1">
        <v>3.48225783260833</v>
      </c>
      <c r="E443" s="1">
        <v>7.9026069278235296</v>
      </c>
      <c r="F443" s="1">
        <v>2.5392789772620201</v>
      </c>
      <c r="G443" s="1">
        <v>9.0995432678364399</v>
      </c>
      <c r="H443" s="1">
        <v>1.6674657446983401</v>
      </c>
    </row>
    <row r="444" spans="1:8" x14ac:dyDescent="0.2">
      <c r="A444" s="1">
        <v>10.2560346387114</v>
      </c>
      <c r="B444" s="1">
        <v>2.5977683666185998</v>
      </c>
      <c r="C444" s="1">
        <v>9.1426131821462704</v>
      </c>
      <c r="D444" s="1">
        <v>3.48731021313163</v>
      </c>
      <c r="E444" s="1">
        <v>7.8975390230360798</v>
      </c>
      <c r="F444" s="1">
        <v>2.5444795144896801</v>
      </c>
      <c r="G444" s="1">
        <v>9.0953561833548697</v>
      </c>
      <c r="H444" s="1">
        <v>1.67333288807784</v>
      </c>
    </row>
    <row r="445" spans="1:8" x14ac:dyDescent="0.2">
      <c r="A445" s="1">
        <v>10.252646069527</v>
      </c>
      <c r="B445" s="1">
        <v>2.6033513414654701</v>
      </c>
      <c r="C445" s="1">
        <v>9.1387444852301201</v>
      </c>
      <c r="D445" s="1">
        <v>3.4923591698176102</v>
      </c>
      <c r="E445" s="1">
        <v>7.8924587574268603</v>
      </c>
      <c r="F445" s="1">
        <v>2.5496760477343199</v>
      </c>
      <c r="G445" s="1">
        <v>9.0911587516549694</v>
      </c>
      <c r="H445" s="1">
        <v>1.6791982086158199</v>
      </c>
    </row>
    <row r="446" spans="1:8" x14ac:dyDescent="0.2">
      <c r="A446" s="1">
        <v>10.2492496224984</v>
      </c>
      <c r="B446" s="1">
        <v>2.6089323412649499</v>
      </c>
      <c r="C446" s="1">
        <v>9.1348670098324298</v>
      </c>
      <c r="D446" s="1">
        <v>3.49740469599086</v>
      </c>
      <c r="E446" s="1">
        <v>7.8873661243932602</v>
      </c>
      <c r="F446" s="1">
        <v>2.55486856411081</v>
      </c>
      <c r="G446" s="1">
        <v>9.0869509672240003</v>
      </c>
      <c r="H446" s="1">
        <v>1.68506169770484</v>
      </c>
    </row>
    <row r="447" spans="1:8" x14ac:dyDescent="0.2">
      <c r="A447" s="1">
        <v>10.245845295991399</v>
      </c>
      <c r="B447" s="1">
        <v>2.61451136070822</v>
      </c>
      <c r="C447" s="1">
        <v>9.1309807548108903</v>
      </c>
      <c r="D447" s="1">
        <v>3.50244678496672</v>
      </c>
      <c r="E447" s="1">
        <v>7.8822611173124804</v>
      </c>
      <c r="F447" s="1">
        <v>2.5600570507024099</v>
      </c>
      <c r="G447" s="1">
        <v>9.08273282453702</v>
      </c>
      <c r="H447" s="1">
        <v>1.69092334672003</v>
      </c>
    </row>
    <row r="448" spans="1:8" x14ac:dyDescent="0.2">
      <c r="A448" s="1">
        <v>10.2424330883676</v>
      </c>
      <c r="B448" s="1">
        <v>2.6200883944801099</v>
      </c>
      <c r="C448" s="1">
        <v>9.1270857190170798</v>
      </c>
      <c r="D448" s="1">
        <v>3.5074854300512501</v>
      </c>
      <c r="E448" s="1">
        <v>7.8771437295414497</v>
      </c>
      <c r="F448" s="1">
        <v>2.5652414945605502</v>
      </c>
      <c r="G448" s="1">
        <v>9.0785043180569094</v>
      </c>
      <c r="H448" s="1">
        <v>1.69678314701902</v>
      </c>
    </row>
    <row r="449" spans="1:8" x14ac:dyDescent="0.2">
      <c r="A449" s="1">
        <v>10.2390129979847</v>
      </c>
      <c r="B449" s="1">
        <v>2.6256634372590901</v>
      </c>
      <c r="C449" s="1">
        <v>9.1231819012964497</v>
      </c>
      <c r="D449" s="1">
        <v>3.5125206245412302</v>
      </c>
      <c r="E449" s="1">
        <v>7.87201395441679</v>
      </c>
      <c r="F449" s="1">
        <v>2.57042188270474</v>
      </c>
      <c r="G449" s="1">
        <v>9.0742654422342994</v>
      </c>
      <c r="H449" s="1">
        <v>1.70264108994185</v>
      </c>
    </row>
    <row r="450" spans="1:8" x14ac:dyDescent="0.2">
      <c r="A450" s="1">
        <v>10.2355850231964</v>
      </c>
      <c r="B450" s="1">
        <v>2.6312364837171698</v>
      </c>
      <c r="C450" s="1">
        <v>9.1192693004883498</v>
      </c>
      <c r="D450" s="1">
        <v>3.5175523617240301</v>
      </c>
      <c r="E450" s="1">
        <v>7.8668717852548404</v>
      </c>
      <c r="F450" s="1">
        <v>2.57559820212236</v>
      </c>
      <c r="G450" s="1">
        <v>9.0700161915076105</v>
      </c>
      <c r="H450" s="1">
        <v>1.7084971668108999</v>
      </c>
    </row>
    <row r="451" spans="1:8" x14ac:dyDescent="0.2">
      <c r="A451" s="1">
        <v>10.2321491623524</v>
      </c>
      <c r="B451" s="1">
        <v>2.6368075285199701</v>
      </c>
      <c r="C451" s="1">
        <v>9.1153479154259696</v>
      </c>
      <c r="D451" s="1">
        <v>3.52258063487769</v>
      </c>
      <c r="E451" s="1">
        <v>7.8617172153515096</v>
      </c>
      <c r="F451" s="1">
        <v>2.5807704397685698</v>
      </c>
      <c r="G451" s="1">
        <v>9.0657565603029493</v>
      </c>
      <c r="H451" s="1">
        <v>1.7143513689308501</v>
      </c>
    </row>
    <row r="452" spans="1:8" x14ac:dyDescent="0.2">
      <c r="A452" s="1">
        <v>10.228705413798499</v>
      </c>
      <c r="B452" s="1">
        <v>2.6423765663266399</v>
      </c>
      <c r="C452" s="1">
        <v>9.1114177449364</v>
      </c>
      <c r="D452" s="1">
        <v>3.5276054372708101</v>
      </c>
      <c r="E452" s="1">
        <v>7.8565502379823497</v>
      </c>
      <c r="F452" s="1">
        <v>2.5859385825661301</v>
      </c>
      <c r="G452" s="1">
        <v>9.0614865430341798</v>
      </c>
      <c r="H452" s="1">
        <v>1.72020368758859</v>
      </c>
    </row>
    <row r="453" spans="1:8" x14ac:dyDescent="0.2">
      <c r="A453" s="1">
        <v>10.225253775876199</v>
      </c>
      <c r="B453" s="1">
        <v>2.6479435917898702</v>
      </c>
      <c r="C453" s="1">
        <v>9.1074787878406003</v>
      </c>
      <c r="D453" s="1">
        <v>3.53262676216251</v>
      </c>
      <c r="E453" s="1">
        <v>7.8513708464024301</v>
      </c>
      <c r="F453" s="1">
        <v>2.5911026174052498</v>
      </c>
      <c r="G453" s="1">
        <v>9.0572061341028292</v>
      </c>
      <c r="H453" s="1">
        <v>1.72605411405314</v>
      </c>
    </row>
    <row r="454" spans="1:8" x14ac:dyDescent="0.2">
      <c r="A454" s="1">
        <v>10.221794246923301</v>
      </c>
      <c r="B454" s="1">
        <v>2.6535085995558498</v>
      </c>
      <c r="C454" s="1">
        <v>9.1035310429533691</v>
      </c>
      <c r="D454" s="1">
        <v>3.53764460280245</v>
      </c>
      <c r="E454" s="1">
        <v>7.8461790338463304</v>
      </c>
      <c r="F454" s="1">
        <v>2.5962625311434402</v>
      </c>
      <c r="G454" s="1">
        <v>9.0529153278981198</v>
      </c>
      <c r="H454" s="1">
        <v>1.7319026395756001</v>
      </c>
    </row>
    <row r="455" spans="1:8" x14ac:dyDescent="0.2">
      <c r="A455" s="1">
        <v>10.218326825273399</v>
      </c>
      <c r="B455" s="1">
        <v>2.6590715842642401</v>
      </c>
      <c r="C455" s="1">
        <v>9.0995745090834195</v>
      </c>
      <c r="D455" s="1">
        <v>3.5426589524307399</v>
      </c>
      <c r="E455" s="1">
        <v>7.84097479352811</v>
      </c>
      <c r="F455" s="1">
        <v>2.6014183106053799</v>
      </c>
      <c r="G455" s="1">
        <v>9.0486141187969</v>
      </c>
      <c r="H455" s="1">
        <v>1.7377492553890801</v>
      </c>
    </row>
    <row r="456" spans="1:8" x14ac:dyDescent="0.2">
      <c r="A456" s="1">
        <v>10.214851509256</v>
      </c>
      <c r="B456" s="1">
        <v>2.6646325405481699</v>
      </c>
      <c r="C456" s="1">
        <v>9.0956091850332896</v>
      </c>
      <c r="D456" s="1">
        <v>3.5476698042779402</v>
      </c>
      <c r="E456" s="1">
        <v>7.8357581186412704</v>
      </c>
      <c r="F456" s="1">
        <v>2.60656994258273</v>
      </c>
      <c r="G456" s="1">
        <v>9.0443025011636493</v>
      </c>
      <c r="H456" s="1">
        <v>1.74359395270861</v>
      </c>
    </row>
    <row r="457" spans="1:8" x14ac:dyDescent="0.2">
      <c r="A457" s="1">
        <v>10.211368297197</v>
      </c>
      <c r="B457" s="1">
        <v>2.6701914630342301</v>
      </c>
      <c r="C457" s="1">
        <v>9.0916350695993806</v>
      </c>
      <c r="D457" s="1">
        <v>3.5526771515649802</v>
      </c>
      <c r="E457" s="1">
        <v>7.8305290023586602</v>
      </c>
      <c r="F457" s="1">
        <v>2.611717413834</v>
      </c>
      <c r="G457" s="1">
        <v>9.0399804693504802</v>
      </c>
      <c r="H457" s="1">
        <v>1.7494367227310701</v>
      </c>
    </row>
    <row r="458" spans="1:8" x14ac:dyDescent="0.2">
      <c r="A458" s="1">
        <v>10.207877187417701</v>
      </c>
      <c r="B458" s="1">
        <v>2.6757483463424001</v>
      </c>
      <c r="C458" s="1">
        <v>9.0876521615719703</v>
      </c>
      <c r="D458" s="1">
        <v>3.5576809875031898</v>
      </c>
      <c r="E458" s="1">
        <v>7.8252874378325297</v>
      </c>
      <c r="F458" s="1">
        <v>2.6168607110844002</v>
      </c>
      <c r="G458" s="1">
        <v>9.0356480176970493</v>
      </c>
      <c r="H458" s="1">
        <v>1.7552775566351499</v>
      </c>
    </row>
    <row r="459" spans="1:8" x14ac:dyDescent="0.2">
      <c r="A459" s="1">
        <v>10.2043781782358</v>
      </c>
      <c r="B459" s="1">
        <v>2.68130318508606</v>
      </c>
      <c r="C459" s="1">
        <v>9.0836604597351798</v>
      </c>
      <c r="D459" s="1">
        <v>3.5626813052942001</v>
      </c>
      <c r="E459" s="1">
        <v>7.8200334181944102</v>
      </c>
      <c r="F459" s="1">
        <v>2.6219998210256499</v>
      </c>
      <c r="G459" s="1">
        <v>9.0313051405306108</v>
      </c>
      <c r="H459" s="1">
        <v>1.76111644558123</v>
      </c>
    </row>
    <row r="460" spans="1:8" x14ac:dyDescent="0.2">
      <c r="A460" s="1">
        <v>10.200871267964899</v>
      </c>
      <c r="B460" s="1">
        <v>2.6868559738719702</v>
      </c>
      <c r="C460" s="1">
        <v>9.0796599628669803</v>
      </c>
      <c r="D460" s="1">
        <v>3.5676780981299201</v>
      </c>
      <c r="E460" s="1">
        <v>7.81476693655509</v>
      </c>
      <c r="F460" s="1">
        <v>2.6271347303158801</v>
      </c>
      <c r="G460" s="1">
        <v>9.0269518321659508</v>
      </c>
      <c r="H460" s="1">
        <v>1.76695338071137</v>
      </c>
    </row>
    <row r="461" spans="1:8" x14ac:dyDescent="0.2">
      <c r="A461" s="1">
        <v>10.1973564549145</v>
      </c>
      <c r="B461" s="1">
        <v>2.69240670730025</v>
      </c>
      <c r="C461" s="1">
        <v>9.0756506697392005</v>
      </c>
      <c r="D461" s="1">
        <v>3.5726713591925301</v>
      </c>
      <c r="E461" s="1">
        <v>7.8094879860045996</v>
      </c>
      <c r="F461" s="1">
        <v>2.6322654255794302</v>
      </c>
      <c r="G461" s="1">
        <v>9.0225880869053707</v>
      </c>
      <c r="H461" s="1">
        <v>1.77278835314915</v>
      </c>
    </row>
    <row r="462" spans="1:8" x14ac:dyDescent="0.2">
      <c r="A462" s="1">
        <v>10.193833737389999</v>
      </c>
      <c r="B462" s="1">
        <v>2.6979553799643301</v>
      </c>
      <c r="C462" s="1">
        <v>9.0716325791175194</v>
      </c>
      <c r="D462" s="1">
        <v>3.5776610816544299</v>
      </c>
      <c r="E462" s="1">
        <v>7.8041965596121603</v>
      </c>
      <c r="F462" s="1">
        <v>2.6373918934067002</v>
      </c>
      <c r="G462" s="1">
        <v>9.0182138990386793</v>
      </c>
      <c r="H462" s="1">
        <v>1.77862135399971</v>
      </c>
    </row>
    <row r="463" spans="1:8" x14ac:dyDescent="0.2">
      <c r="A463" s="1">
        <v>10.190303113693</v>
      </c>
      <c r="B463" s="1">
        <v>2.70350198645097</v>
      </c>
      <c r="C463" s="1">
        <v>9.0676056897614608</v>
      </c>
      <c r="D463" s="1">
        <v>3.5826472586781799</v>
      </c>
      <c r="E463" s="1">
        <v>7.79889265042614</v>
      </c>
      <c r="F463" s="1">
        <v>2.6425141203540101</v>
      </c>
      <c r="G463" s="1">
        <v>9.0138292628431707</v>
      </c>
      <c r="H463" s="1">
        <v>1.7844523743495599</v>
      </c>
    </row>
    <row r="464" spans="1:8" x14ac:dyDescent="0.2">
      <c r="A464" s="1">
        <v>10.1867645821208</v>
      </c>
      <c r="B464" s="1">
        <v>2.7090465213402002</v>
      </c>
      <c r="C464" s="1">
        <v>9.0635700004243898</v>
      </c>
      <c r="D464" s="1">
        <v>3.5876298834164801</v>
      </c>
      <c r="E464" s="1">
        <v>7.7935762514739899</v>
      </c>
      <c r="F464" s="1">
        <v>2.6476320929434198</v>
      </c>
      <c r="G464" s="1">
        <v>9.0094341725835605</v>
      </c>
      <c r="H464" s="1">
        <v>1.7902814052666001</v>
      </c>
    </row>
    <row r="465" spans="1:8" x14ac:dyDescent="0.2">
      <c r="A465" s="1">
        <v>10.1832181409669</v>
      </c>
      <c r="B465" s="1">
        <v>2.7145889792053</v>
      </c>
      <c r="C465" s="1">
        <v>9.0595255098535095</v>
      </c>
      <c r="D465" s="1">
        <v>3.5926089490121398</v>
      </c>
      <c r="E465" s="1">
        <v>7.7882473557622403</v>
      </c>
      <c r="F465" s="1">
        <v>2.6527457976625901</v>
      </c>
      <c r="G465" s="1">
        <v>9.0050286225120502</v>
      </c>
      <c r="H465" s="1">
        <v>1.7961084377999901</v>
      </c>
    </row>
    <row r="466" spans="1:8" x14ac:dyDescent="0.2">
      <c r="A466" s="1">
        <v>10.1796637885205</v>
      </c>
      <c r="B466" s="1">
        <v>2.72012935461282</v>
      </c>
      <c r="C466" s="1">
        <v>9.0554722167898607</v>
      </c>
      <c r="D466" s="1">
        <v>3.5975844485980502</v>
      </c>
      <c r="E466" s="1">
        <v>7.7829059562764504</v>
      </c>
      <c r="F466" s="1">
        <v>2.6578552209645898</v>
      </c>
      <c r="G466" s="1">
        <v>9.0006126068682093</v>
      </c>
      <c r="H466" s="1">
        <v>1.8019334629801</v>
      </c>
    </row>
    <row r="467" spans="1:8" x14ac:dyDescent="0.2">
      <c r="A467" s="1">
        <v>10.176101523067199</v>
      </c>
      <c r="B467" s="1">
        <v>2.7256676421225001</v>
      </c>
      <c r="C467" s="1">
        <v>9.0514101199683203</v>
      </c>
      <c r="D467" s="1">
        <v>3.6025563752971101</v>
      </c>
      <c r="E467" s="1">
        <v>7.7775520459811398</v>
      </c>
      <c r="F467" s="1">
        <v>2.6629603492677698</v>
      </c>
      <c r="G467" s="1">
        <v>8.9961861198790292</v>
      </c>
      <c r="H467" s="1">
        <v>1.80775647181844</v>
      </c>
    </row>
    <row r="468" spans="1:8" x14ac:dyDescent="0.2">
      <c r="A468" s="1">
        <v>10.172531342888099</v>
      </c>
      <c r="B468" s="1">
        <v>2.7312038362873001</v>
      </c>
      <c r="C468" s="1">
        <v>9.0473392181176102</v>
      </c>
      <c r="D468" s="1">
        <v>3.6075247222222102</v>
      </c>
      <c r="E468" s="1">
        <v>7.7721856178197797</v>
      </c>
      <c r="F468" s="1">
        <v>2.6680611689555902</v>
      </c>
      <c r="G468" s="1">
        <v>8.9917491557588498</v>
      </c>
      <c r="H468" s="1">
        <v>1.8135774553075601</v>
      </c>
    </row>
    <row r="469" spans="1:8" x14ac:dyDescent="0.2">
      <c r="A469" s="1">
        <v>10.1689532462605</v>
      </c>
      <c r="B469" s="1">
        <v>2.73673793165334</v>
      </c>
      <c r="C469" s="1">
        <v>9.0432595099602793</v>
      </c>
      <c r="D469" s="1">
        <v>3.6124894824761999</v>
      </c>
      <c r="E469" s="1">
        <v>7.76680666471474</v>
      </c>
      <c r="F469" s="1">
        <v>2.6731576663764298</v>
      </c>
      <c r="G469" s="1">
        <v>8.9873017087093796</v>
      </c>
      <c r="H469" s="1">
        <v>1.81939640442101</v>
      </c>
    </row>
    <row r="470" spans="1:8" x14ac:dyDescent="0.2">
      <c r="A470" s="1">
        <v>10.1653672314575</v>
      </c>
      <c r="B470" s="1">
        <v>2.7422699227598799</v>
      </c>
      <c r="C470" s="1">
        <v>9.0391709942126806</v>
      </c>
      <c r="D470" s="1">
        <v>3.6174506491518401</v>
      </c>
      <c r="E470" s="1">
        <v>7.7614151795672504</v>
      </c>
      <c r="F470" s="1">
        <v>2.6782498278434801</v>
      </c>
      <c r="G470" s="1">
        <v>8.9828437729196402</v>
      </c>
      <c r="H470" s="1">
        <v>1.82521331011323</v>
      </c>
    </row>
    <row r="471" spans="1:8" x14ac:dyDescent="0.2">
      <c r="A471" s="1">
        <v>10.1617732967485</v>
      </c>
      <c r="B471" s="1">
        <v>2.7477998041393299</v>
      </c>
      <c r="C471" s="1">
        <v>9.0350736695850191</v>
      </c>
      <c r="D471" s="1">
        <v>3.6224082153317898</v>
      </c>
      <c r="E471" s="1">
        <v>7.7560111552573296</v>
      </c>
      <c r="F471" s="1">
        <v>2.6833376396345199</v>
      </c>
      <c r="G471" s="1">
        <v>8.9783753425659505</v>
      </c>
      <c r="H471" s="1">
        <v>1.83102816331951</v>
      </c>
    </row>
    <row r="472" spans="1:8" x14ac:dyDescent="0.2">
      <c r="A472" s="1">
        <v>10.1581714403983</v>
      </c>
      <c r="B472" s="1">
        <v>2.7533275703171798</v>
      </c>
      <c r="C472" s="1">
        <v>9.0309675347813201</v>
      </c>
      <c r="D472" s="1">
        <v>3.6273621740885198</v>
      </c>
      <c r="E472" s="1">
        <v>7.7505945846437898</v>
      </c>
      <c r="F472" s="1">
        <v>2.68842108799178</v>
      </c>
      <c r="G472" s="1">
        <v>8.9738964118119195</v>
      </c>
      <c r="H472" s="1">
        <v>1.83684095495587</v>
      </c>
    </row>
    <row r="473" spans="1:8" x14ac:dyDescent="0.2">
      <c r="A473" s="1">
        <v>10.1545616606682</v>
      </c>
      <c r="B473" s="1">
        <v>2.7588532158120298</v>
      </c>
      <c r="C473" s="1">
        <v>9.0268525884994109</v>
      </c>
      <c r="D473" s="1">
        <v>3.6323125184843201</v>
      </c>
      <c r="E473" s="1">
        <v>7.7451654605641798</v>
      </c>
      <c r="F473" s="1">
        <v>2.69350015912178</v>
      </c>
      <c r="G473" s="1">
        <v>8.9694069748084306</v>
      </c>
      <c r="H473" s="1">
        <v>1.8426516759190401</v>
      </c>
    </row>
    <row r="474" spans="1:8" x14ac:dyDescent="0.2">
      <c r="A474" s="1">
        <v>10.150943955815199</v>
      </c>
      <c r="B474" s="1">
        <v>2.7643767351355</v>
      </c>
      <c r="C474" s="1">
        <v>9.0227288294309602</v>
      </c>
      <c r="D474" s="1">
        <v>3.6372592415712299</v>
      </c>
      <c r="E474" s="1">
        <v>7.7397237758347002</v>
      </c>
      <c r="F474" s="1">
        <v>2.6985748391951399</v>
      </c>
      <c r="G474" s="1">
        <v>8.9649070256935701</v>
      </c>
      <c r="H474" s="1">
        <v>1.8484603170863301</v>
      </c>
    </row>
    <row r="475" spans="1:8" x14ac:dyDescent="0.2">
      <c r="A475" s="1">
        <v>10.147318324092099</v>
      </c>
      <c r="B475" s="1">
        <v>2.7698981227922901</v>
      </c>
      <c r="C475" s="1">
        <v>9.0185962562614304</v>
      </c>
      <c r="D475" s="1">
        <v>3.6422023363910299</v>
      </c>
      <c r="E475" s="1">
        <v>7.7342695232502399</v>
      </c>
      <c r="F475" s="1">
        <v>2.7036451143464499</v>
      </c>
      <c r="G475" s="1">
        <v>8.9603965585926808</v>
      </c>
      <c r="H475" s="1">
        <v>1.8542668693155899</v>
      </c>
    </row>
    <row r="476" spans="1:8" x14ac:dyDescent="0.2">
      <c r="A476" s="1">
        <v>10.143684763748</v>
      </c>
      <c r="B476" s="1">
        <v>2.7754173732800802</v>
      </c>
      <c r="C476" s="1">
        <v>9.0144548676701106</v>
      </c>
      <c r="D476" s="1">
        <v>3.6471417959751702</v>
      </c>
      <c r="E476" s="1">
        <v>7.7288026955842604</v>
      </c>
      <c r="F476" s="1">
        <v>2.70871097067405</v>
      </c>
      <c r="G476" s="1">
        <v>8.9558755676182606</v>
      </c>
      <c r="H476" s="1">
        <v>1.8600713234451101</v>
      </c>
    </row>
    <row r="477" spans="1:8" x14ac:dyDescent="0.2">
      <c r="A477" s="1">
        <v>10.1400432730275</v>
      </c>
      <c r="B477" s="1">
        <v>2.7809344810895502</v>
      </c>
      <c r="C477" s="1">
        <v>9.0103046623300909</v>
      </c>
      <c r="D477" s="1">
        <v>3.6520776133447699</v>
      </c>
      <c r="E477" s="1">
        <v>7.7233232855887897</v>
      </c>
      <c r="F477" s="1">
        <v>2.7137723942399101</v>
      </c>
      <c r="G477" s="1">
        <v>8.9513440468700107</v>
      </c>
      <c r="H477" s="1">
        <v>1.8658736702935601</v>
      </c>
    </row>
    <row r="478" spans="1:8" x14ac:dyDescent="0.2">
      <c r="A478" s="1">
        <v>10.1363938501717</v>
      </c>
      <c r="B478" s="1">
        <v>2.7864494407043501</v>
      </c>
      <c r="C478" s="1">
        <v>9.0061456389082704</v>
      </c>
      <c r="D478" s="1">
        <v>3.65700978151055</v>
      </c>
      <c r="E478" s="1">
        <v>7.7178312859943796</v>
      </c>
      <c r="F478" s="1">
        <v>2.7188293710694298</v>
      </c>
      <c r="G478" s="1">
        <v>8.9468019904347607</v>
      </c>
      <c r="H478" s="1">
        <v>1.8716739006599099</v>
      </c>
    </row>
    <row r="479" spans="1:8" x14ac:dyDescent="0.2">
      <c r="A479" s="1">
        <v>10.132736493416999</v>
      </c>
      <c r="B479" s="1">
        <v>2.7919622466010798</v>
      </c>
      <c r="C479" s="1">
        <v>9.0019777960653595</v>
      </c>
      <c r="D479" s="1">
        <v>3.66193829347278</v>
      </c>
      <c r="E479" s="1">
        <v>7.71232668951005</v>
      </c>
      <c r="F479" s="1">
        <v>2.7238818871512702</v>
      </c>
      <c r="G479" s="1">
        <v>8.9422493923864792</v>
      </c>
      <c r="H479" s="1">
        <v>1.87747200532333</v>
      </c>
    </row>
    <row r="480" spans="1:8" x14ac:dyDescent="0.2">
      <c r="A480" s="1">
        <v>10.1290712009964</v>
      </c>
      <c r="B480" s="1">
        <v>2.7974728932492301</v>
      </c>
      <c r="C480" s="1">
        <v>8.9978011324558604</v>
      </c>
      <c r="D480" s="1">
        <v>3.6668631422212998</v>
      </c>
      <c r="E480" s="1">
        <v>7.7068094888232501</v>
      </c>
      <c r="F480" s="1">
        <v>2.72892992843718</v>
      </c>
      <c r="G480" s="1">
        <v>8.9376862467862299</v>
      </c>
      <c r="H480" s="1">
        <v>1.88326797504314</v>
      </c>
    </row>
    <row r="481" spans="1:8" x14ac:dyDescent="0.2">
      <c r="A481" s="1">
        <v>10.125397971138201</v>
      </c>
      <c r="B481" s="1">
        <v>2.8029813751112198</v>
      </c>
      <c r="C481" s="1">
        <v>8.9936156467280703</v>
      </c>
      <c r="D481" s="1">
        <v>3.6717843207354099</v>
      </c>
      <c r="E481" s="1">
        <v>7.7012796765998202</v>
      </c>
      <c r="F481" s="1">
        <v>2.7339734808418399</v>
      </c>
      <c r="G481" s="1">
        <v>8.93311254768218</v>
      </c>
      <c r="H481" s="1">
        <v>1.8890618005587301</v>
      </c>
    </row>
    <row r="482" spans="1:8" x14ac:dyDescent="0.2">
      <c r="A482" s="1">
        <v>10.1217168020671</v>
      </c>
      <c r="B482" s="1">
        <v>2.8084876866423398</v>
      </c>
      <c r="C482" s="1">
        <v>8.9894213375240994</v>
      </c>
      <c r="D482" s="1">
        <v>3.6767018219838801</v>
      </c>
      <c r="E482" s="1">
        <v>7.6957372454839499</v>
      </c>
      <c r="F482" s="1">
        <v>2.7390125302426802</v>
      </c>
      <c r="G482" s="1">
        <v>8.9285282891095203</v>
      </c>
      <c r="H482" s="1">
        <v>1.8948534725894599</v>
      </c>
    </row>
    <row r="483" spans="1:8" x14ac:dyDescent="0.2">
      <c r="A483" s="1">
        <v>10.118027692003601</v>
      </c>
      <c r="B483" s="1">
        <v>2.8139918222907001</v>
      </c>
      <c r="C483" s="1">
        <v>8.98521820347983</v>
      </c>
      <c r="D483" s="1">
        <v>3.6816156389248902</v>
      </c>
      <c r="E483" s="1">
        <v>7.6901821880981203</v>
      </c>
      <c r="F483" s="1">
        <v>2.74404706247969</v>
      </c>
      <c r="G483" s="1">
        <v>8.9239334650905207</v>
      </c>
      <c r="H483" s="1">
        <v>1.90064298183457</v>
      </c>
    </row>
    <row r="484" spans="1:8" x14ac:dyDescent="0.2">
      <c r="A484" s="1">
        <v>10.114330639164001</v>
      </c>
      <c r="B484" s="1">
        <v>2.8194937764972798</v>
      </c>
      <c r="C484" s="1">
        <v>8.9810062432249609</v>
      </c>
      <c r="D484" s="1">
        <v>3.6865257645060101</v>
      </c>
      <c r="E484" s="1">
        <v>7.6846144970430901</v>
      </c>
      <c r="F484" s="1">
        <v>2.7490770633552502</v>
      </c>
      <c r="G484" s="1">
        <v>8.9193280696344299</v>
      </c>
      <c r="H484" s="1">
        <v>1.9064303189731799</v>
      </c>
    </row>
    <row r="485" spans="1:8" x14ac:dyDescent="0.2">
      <c r="A485" s="1">
        <v>10.110625641760601</v>
      </c>
      <c r="B485" s="1">
        <v>2.82499354369582</v>
      </c>
      <c r="C485" s="1">
        <v>8.9767854553829398</v>
      </c>
      <c r="D485" s="1">
        <v>3.69143219166412</v>
      </c>
      <c r="E485" s="1">
        <v>7.6790341648978</v>
      </c>
      <c r="F485" s="1">
        <v>2.75410251863397</v>
      </c>
      <c r="G485" s="1">
        <v>8.9147120967375102</v>
      </c>
      <c r="H485" s="1">
        <v>1.91221547466409</v>
      </c>
    </row>
    <row r="486" spans="1:8" x14ac:dyDescent="0.2">
      <c r="A486" s="1">
        <v>10.1069126980018</v>
      </c>
      <c r="B486" s="1">
        <v>2.83049111831287</v>
      </c>
      <c r="C486" s="1">
        <v>8.97255583857104</v>
      </c>
      <c r="D486" s="1">
        <v>3.6963349133254102</v>
      </c>
      <c r="E486" s="1">
        <v>7.6734411842194001</v>
      </c>
      <c r="F486" s="1">
        <v>2.7591234140424898</v>
      </c>
      <c r="G486" s="1">
        <v>8.9100855403829797</v>
      </c>
      <c r="H486" s="1">
        <v>1.9179984395458001</v>
      </c>
    </row>
    <row r="487" spans="1:8" x14ac:dyDescent="0.2">
      <c r="A487" s="1">
        <v>10.1031918060916</v>
      </c>
      <c r="B487" s="1">
        <v>2.8359864947677198</v>
      </c>
      <c r="C487" s="1">
        <v>8.9683173914002996</v>
      </c>
      <c r="D487" s="1">
        <v>3.7012339224053199</v>
      </c>
      <c r="E487" s="1">
        <v>7.6678355475431301</v>
      </c>
      <c r="F487" s="1">
        <v>2.7641397352693202</v>
      </c>
      <c r="G487" s="1">
        <v>8.9054483945410308</v>
      </c>
      <c r="H487" s="1">
        <v>1.9237792042363899</v>
      </c>
    </row>
    <row r="488" spans="1:8" x14ac:dyDescent="0.2">
      <c r="A488" s="1">
        <v>10.0994629642303</v>
      </c>
      <c r="B488" s="1">
        <v>2.8414796674724099</v>
      </c>
      <c r="C488" s="1">
        <v>8.96407011247552</v>
      </c>
      <c r="D488" s="1">
        <v>3.7061292118085301</v>
      </c>
      <c r="E488" s="1">
        <v>7.6622172473823502</v>
      </c>
      <c r="F488" s="1">
        <v>2.7691514679646398</v>
      </c>
      <c r="G488" s="1">
        <v>8.9008006531687496</v>
      </c>
      <c r="H488" s="1">
        <v>1.9295577593334301</v>
      </c>
    </row>
    <row r="489" spans="1:8" x14ac:dyDescent="0.2">
      <c r="A489" s="1">
        <v>10.0957261706137</v>
      </c>
      <c r="B489" s="1">
        <v>2.8469706308316498</v>
      </c>
      <c r="C489" s="1">
        <v>8.9598140003953102</v>
      </c>
      <c r="D489" s="1">
        <v>3.7110207744288499</v>
      </c>
      <c r="E489" s="1">
        <v>7.6565862762284196</v>
      </c>
      <c r="F489" s="1">
        <v>2.7741585977401502</v>
      </c>
      <c r="G489" s="1">
        <v>8.8961423102101502</v>
      </c>
      <c r="H489" s="1">
        <v>1.9353340954139</v>
      </c>
    </row>
    <row r="490" spans="1:8" x14ac:dyDescent="0.2">
      <c r="A490" s="1">
        <v>10.091981423433801</v>
      </c>
      <c r="B490" s="1">
        <v>2.8524593792428798</v>
      </c>
      <c r="C490" s="1">
        <v>8.9555490537520193</v>
      </c>
      <c r="D490" s="1">
        <v>3.7159086031492801</v>
      </c>
      <c r="E490" s="1">
        <v>7.6509426265507399</v>
      </c>
      <c r="F490" s="1">
        <v>2.7791611101688498</v>
      </c>
      <c r="G490" s="1">
        <v>8.8914733595961</v>
      </c>
      <c r="H490" s="1">
        <v>1.94110820303415</v>
      </c>
    </row>
    <row r="491" spans="1:8" x14ac:dyDescent="0.2">
      <c r="A491" s="1">
        <v>10.0882287208786</v>
      </c>
      <c r="B491" s="1">
        <v>2.8579459070961701</v>
      </c>
      <c r="C491" s="1">
        <v>8.9512752711318093</v>
      </c>
      <c r="D491" s="1">
        <v>3.72079269084188</v>
      </c>
      <c r="E491" s="1">
        <v>7.6452862907966201</v>
      </c>
      <c r="F491" s="1">
        <v>2.7841589907848898</v>
      </c>
      <c r="G491" s="1">
        <v>8.8867937952443405</v>
      </c>
      <c r="H491" s="1">
        <v>1.9468800727297599</v>
      </c>
    </row>
    <row r="492" spans="1:8" x14ac:dyDescent="0.2">
      <c r="A492" s="1">
        <v>10.0844680611317</v>
      </c>
      <c r="B492" s="1">
        <v>2.86343020877423</v>
      </c>
      <c r="C492" s="1">
        <v>8.9469926511145701</v>
      </c>
      <c r="D492" s="1">
        <v>3.7256730303677701</v>
      </c>
      <c r="E492" s="1">
        <v>7.6396172613913</v>
      </c>
      <c r="F492" s="1">
        <v>2.78915222508336</v>
      </c>
      <c r="G492" s="1">
        <v>8.8821036110594402</v>
      </c>
      <c r="H492" s="1">
        <v>1.9526496950154899</v>
      </c>
    </row>
    <row r="493" spans="1:8" x14ac:dyDescent="0.2">
      <c r="A493" s="1">
        <v>10.080699442372801</v>
      </c>
      <c r="B493" s="1">
        <v>2.8689122786524002</v>
      </c>
      <c r="C493" s="1">
        <v>8.9427011922739599</v>
      </c>
      <c r="D493" s="1">
        <v>3.73054961457711</v>
      </c>
      <c r="E493" s="1">
        <v>7.6339355307378796</v>
      </c>
      <c r="F493" s="1">
        <v>2.7941407985201301</v>
      </c>
      <c r="G493" s="1">
        <v>8.8774028009327992</v>
      </c>
      <c r="H493" s="1">
        <v>1.9584170603852</v>
      </c>
    </row>
    <row r="494" spans="1:8" x14ac:dyDescent="0.2">
      <c r="A494" s="1">
        <v>10.076922862777501</v>
      </c>
      <c r="B494" s="1">
        <v>2.8743921110985702</v>
      </c>
      <c r="C494" s="1">
        <v>8.9384008931774392</v>
      </c>
      <c r="D494" s="1">
        <v>3.7354224363089998</v>
      </c>
      <c r="E494" s="1">
        <v>7.6282410912172702</v>
      </c>
      <c r="F494" s="1">
        <v>2.7991246965116501</v>
      </c>
      <c r="G494" s="1">
        <v>8.8726913587425695</v>
      </c>
      <c r="H494" s="1">
        <v>1.9641821593117399</v>
      </c>
    </row>
    <row r="495" spans="1:8" x14ac:dyDescent="0.2">
      <c r="A495" s="1">
        <v>10.073138320517399</v>
      </c>
      <c r="B495" s="1">
        <v>2.8798697004732401</v>
      </c>
      <c r="C495" s="1">
        <v>8.9340917523861698</v>
      </c>
      <c r="D495" s="1">
        <v>3.7402914883914899</v>
      </c>
      <c r="E495" s="1">
        <v>7.6225339351881498</v>
      </c>
      <c r="F495" s="1">
        <v>2.80410390443476</v>
      </c>
      <c r="G495" s="1">
        <v>8.8679692783536908</v>
      </c>
      <c r="H495" s="1">
        <v>1.9699449822469</v>
      </c>
    </row>
    <row r="496" spans="1:8" x14ac:dyDescent="0.2">
      <c r="A496" s="1">
        <v>10.069345813759799</v>
      </c>
      <c r="B496" s="1">
        <v>2.8853450411294199</v>
      </c>
      <c r="C496" s="1">
        <v>8.9297737684551208</v>
      </c>
      <c r="D496" s="1">
        <v>3.7451567636415399</v>
      </c>
      <c r="E496" s="1">
        <v>7.6168140549869499</v>
      </c>
      <c r="F496" s="1">
        <v>2.8090784076265298</v>
      </c>
      <c r="G496" s="1">
        <v>8.8632365536178401</v>
      </c>
      <c r="H496" s="1">
        <v>1.97570551962131</v>
      </c>
    </row>
    <row r="497" spans="1:8" x14ac:dyDescent="0.2">
      <c r="A497" s="1">
        <v>10.065545340667899</v>
      </c>
      <c r="B497" s="1">
        <v>2.8908181274126301</v>
      </c>
      <c r="C497" s="1">
        <v>8.9254469399329803</v>
      </c>
      <c r="D497" s="1">
        <v>3.7500182548649401</v>
      </c>
      <c r="E497" s="1">
        <v>7.6110814429277696</v>
      </c>
      <c r="F497" s="1">
        <v>2.8140481913840398</v>
      </c>
      <c r="G497" s="1">
        <v>8.8584931783734309</v>
      </c>
      <c r="H497" s="1">
        <v>1.98146376184436</v>
      </c>
    </row>
    <row r="498" spans="1:8" x14ac:dyDescent="0.2">
      <c r="A498" s="1">
        <v>10.0617368994012</v>
      </c>
      <c r="B498" s="1">
        <v>2.89628895366091</v>
      </c>
      <c r="C498" s="1">
        <v>8.9211112653622102</v>
      </c>
      <c r="D498" s="1">
        <v>3.7548759548562902</v>
      </c>
      <c r="E498" s="1">
        <v>7.6053360913023296</v>
      </c>
      <c r="F498" s="1">
        <v>2.8190132409641899</v>
      </c>
      <c r="G498" s="1">
        <v>8.8537391464455393</v>
      </c>
      <c r="H498" s="1">
        <v>1.98721969930409</v>
      </c>
    </row>
    <row r="499" spans="1:8" x14ac:dyDescent="0.2">
      <c r="A499" s="1">
        <v>10.0579204881146</v>
      </c>
      <c r="B499" s="1">
        <v>2.9017575142047298</v>
      </c>
      <c r="C499" s="1">
        <v>8.9167667432790001</v>
      </c>
      <c r="D499" s="1">
        <v>3.75972985639899</v>
      </c>
      <c r="E499" s="1">
        <v>7.59957799237998</v>
      </c>
      <c r="F499" s="1">
        <v>2.8239735415835399</v>
      </c>
      <c r="G499" s="1">
        <v>8.8489744516459403</v>
      </c>
      <c r="H499" s="1">
        <v>1.99297332236716</v>
      </c>
    </row>
    <row r="500" spans="1:8" x14ac:dyDescent="0.2">
      <c r="A500" s="1">
        <v>10.0540961049591</v>
      </c>
      <c r="B500" s="1">
        <v>2.9072238033670299</v>
      </c>
      <c r="C500" s="1">
        <v>8.9124133722132992</v>
      </c>
      <c r="D500" s="1">
        <v>3.76457995226512</v>
      </c>
      <c r="E500" s="1">
        <v>7.5938071384075796</v>
      </c>
      <c r="F500" s="1">
        <v>2.8289290784181</v>
      </c>
      <c r="G500" s="1">
        <v>8.8441990877730401</v>
      </c>
      <c r="H500" s="1">
        <v>1.99872462137871</v>
      </c>
    </row>
    <row r="501" spans="1:8" x14ac:dyDescent="0.2">
      <c r="A501" s="1">
        <v>10.050263748081701</v>
      </c>
      <c r="B501" s="1">
        <v>2.9126878154631499</v>
      </c>
      <c r="C501" s="1">
        <v>8.9080511506887898</v>
      </c>
      <c r="D501" s="1">
        <v>3.7694262352154899</v>
      </c>
      <c r="E501" s="1">
        <v>7.5880235216095304</v>
      </c>
      <c r="F501" s="1">
        <v>2.8338798366031202</v>
      </c>
      <c r="G501" s="1">
        <v>8.8394130486119007</v>
      </c>
      <c r="H501" s="1">
        <v>2.0044735866623</v>
      </c>
    </row>
    <row r="502" spans="1:8" x14ac:dyDescent="0.2">
      <c r="A502" s="1">
        <v>10.046423415625201</v>
      </c>
      <c r="B502" s="1">
        <v>2.9181495448008201</v>
      </c>
      <c r="C502" s="1">
        <v>8.9036800772228908</v>
      </c>
      <c r="D502" s="1">
        <v>3.7742686979995401</v>
      </c>
      <c r="E502" s="1">
        <v>7.5822271341876597</v>
      </c>
      <c r="F502" s="1">
        <v>2.8388258012329501</v>
      </c>
      <c r="G502" s="1">
        <v>8.8346163279341496</v>
      </c>
      <c r="H502" s="1">
        <v>2.0102202085198502</v>
      </c>
    </row>
    <row r="503" spans="1:8" x14ac:dyDescent="0.2">
      <c r="A503" s="1">
        <v>10.042575105728201</v>
      </c>
      <c r="B503" s="1">
        <v>2.9236089856801502</v>
      </c>
      <c r="C503" s="1">
        <v>8.8993001503267699</v>
      </c>
      <c r="D503" s="1">
        <v>3.7791073333553098</v>
      </c>
      <c r="E503" s="1">
        <v>7.5764179683212198</v>
      </c>
      <c r="F503" s="1">
        <v>2.84376695736076</v>
      </c>
      <c r="G503" s="1">
        <v>8.8298089194980296</v>
      </c>
      <c r="H503" s="1">
        <v>2.0159644772314702</v>
      </c>
    </row>
    <row r="504" spans="1:8" x14ac:dyDescent="0.2">
      <c r="A504" s="1">
        <v>10.0387188165254</v>
      </c>
      <c r="B504" s="1">
        <v>2.92906613239359</v>
      </c>
      <c r="C504" s="1">
        <v>8.8949113685053192</v>
      </c>
      <c r="D504" s="1">
        <v>3.7839421340094099</v>
      </c>
      <c r="E504" s="1">
        <v>7.57059601616682</v>
      </c>
      <c r="F504" s="1">
        <v>2.8487032899984399</v>
      </c>
      <c r="G504" s="1">
        <v>8.8249908170483202</v>
      </c>
      <c r="H504" s="1">
        <v>2.0217063830554798</v>
      </c>
    </row>
    <row r="505" spans="1:8" x14ac:dyDescent="0.2">
      <c r="A505" s="1">
        <v>10.0348545461472</v>
      </c>
      <c r="B505" s="1">
        <v>2.9345209792258999</v>
      </c>
      <c r="C505" s="1">
        <v>8.8905137302571493</v>
      </c>
      <c r="D505" s="1">
        <v>3.78877309267697</v>
      </c>
      <c r="E505" s="1">
        <v>7.5647612698584101</v>
      </c>
      <c r="F505" s="1">
        <v>2.8536347841163501</v>
      </c>
      <c r="G505" s="1">
        <v>8.8201620143163399</v>
      </c>
      <c r="H505" s="1">
        <v>2.0274459162282499</v>
      </c>
    </row>
    <row r="506" spans="1:8" x14ac:dyDescent="0.2">
      <c r="A506" s="1">
        <v>10.030982292719999</v>
      </c>
      <c r="B506" s="1">
        <v>2.9399735204541302</v>
      </c>
      <c r="C506" s="1">
        <v>8.8861072340746308</v>
      </c>
      <c r="D506" s="1">
        <v>3.79360020206158</v>
      </c>
      <c r="E506" s="1">
        <v>7.5589137215071798</v>
      </c>
      <c r="F506" s="1">
        <v>2.8585614246431099</v>
      </c>
      <c r="G506" s="1">
        <v>8.8153225050199104</v>
      </c>
      <c r="H506" s="1">
        <v>2.0331830669641402</v>
      </c>
    </row>
    <row r="507" spans="1:8" x14ac:dyDescent="0.2">
      <c r="A507" s="1">
        <v>10.027102054366001</v>
      </c>
      <c r="B507" s="1">
        <v>2.9454237503476102</v>
      </c>
      <c r="C507" s="1">
        <v>8.8816918784438101</v>
      </c>
      <c r="D507" s="1">
        <v>3.7984234548553002</v>
      </c>
      <c r="E507" s="1">
        <v>7.5530533632015899</v>
      </c>
      <c r="F507" s="1">
        <v>2.8634831964654501</v>
      </c>
      <c r="G507" s="1">
        <v>8.8104722828633601</v>
      </c>
      <c r="H507" s="1">
        <v>2.0389178254553899</v>
      </c>
    </row>
    <row r="508" spans="1:8" x14ac:dyDescent="0.2">
      <c r="A508" s="1">
        <v>10.0232138292033</v>
      </c>
      <c r="B508" s="1">
        <v>2.9508716631678999</v>
      </c>
      <c r="C508" s="1">
        <v>8.8772676618445008</v>
      </c>
      <c r="D508" s="1">
        <v>3.8032428437385599</v>
      </c>
      <c r="E508" s="1">
        <v>7.5471801870072603</v>
      </c>
      <c r="F508" s="1">
        <v>2.8684000844279698</v>
      </c>
      <c r="G508" s="1">
        <v>8.8056113415374604</v>
      </c>
      <c r="H508" s="1">
        <v>2.0446501818720599</v>
      </c>
    </row>
    <row r="509" spans="1:8" x14ac:dyDescent="0.2">
      <c r="A509" s="1">
        <v>10.0193176153461</v>
      </c>
      <c r="B509" s="1">
        <v>2.9563172531687898</v>
      </c>
      <c r="C509" s="1">
        <v>8.8728345827501993</v>
      </c>
      <c r="D509" s="1">
        <v>3.8080583613801302</v>
      </c>
      <c r="E509" s="1">
        <v>7.5412941849669304</v>
      </c>
      <c r="F509" s="1">
        <v>2.87331207333294</v>
      </c>
      <c r="G509" s="1">
        <v>8.8007396747194395</v>
      </c>
      <c r="H509" s="1">
        <v>2.0503801263619499</v>
      </c>
    </row>
    <row r="510" spans="1:8" x14ac:dyDescent="0.2">
      <c r="A510" s="1">
        <v>10.015413410904101</v>
      </c>
      <c r="B510" s="1">
        <v>2.9617605145962398</v>
      </c>
      <c r="C510" s="1">
        <v>8.8683926396281407</v>
      </c>
      <c r="D510" s="1">
        <v>3.8128700004371199</v>
      </c>
      <c r="E510" s="1">
        <v>7.5353953491004502</v>
      </c>
      <c r="F510" s="1">
        <v>2.8782191479401402</v>
      </c>
      <c r="G510" s="1">
        <v>8.7958572760729208</v>
      </c>
      <c r="H510" s="1">
        <v>2.0561076490504502</v>
      </c>
    </row>
    <row r="511" spans="1:8" x14ac:dyDescent="0.2">
      <c r="A511" s="1">
        <v>10.0115012139832</v>
      </c>
      <c r="B511" s="1">
        <v>2.9672014416883998</v>
      </c>
      <c r="C511" s="1">
        <v>8.8639418309392504</v>
      </c>
      <c r="D511" s="1">
        <v>3.81767775355488</v>
      </c>
      <c r="E511" s="1">
        <v>7.5294836714047202</v>
      </c>
      <c r="F511" s="1">
        <v>2.8831212929666101</v>
      </c>
      <c r="G511" s="1">
        <v>8.7909641392479401</v>
      </c>
      <c r="H511" s="1">
        <v>2.0618327400405301</v>
      </c>
    </row>
    <row r="512" spans="1:8" x14ac:dyDescent="0.2">
      <c r="A512" s="1">
        <v>10.007581022684899</v>
      </c>
      <c r="B512" s="1">
        <v>2.9726400286755501</v>
      </c>
      <c r="C512" s="1">
        <v>8.8594821551381902</v>
      </c>
      <c r="D512" s="1">
        <v>3.8224816133669899</v>
      </c>
      <c r="E512" s="1">
        <v>7.5235591438536096</v>
      </c>
      <c r="F512" s="1">
        <v>2.8880184930864599</v>
      </c>
      <c r="G512" s="1">
        <v>8.7860602578808908</v>
      </c>
      <c r="H512" s="1">
        <v>2.06755538941258</v>
      </c>
    </row>
    <row r="513" spans="1:8" x14ac:dyDescent="0.2">
      <c r="A513" s="1">
        <v>10.0036528351068</v>
      </c>
      <c r="B513" s="1">
        <v>2.9780762697800802</v>
      </c>
      <c r="C513" s="1">
        <v>8.8550136106732893</v>
      </c>
      <c r="D513" s="1">
        <v>3.8272815724952198</v>
      </c>
      <c r="E513" s="1">
        <v>7.5176217583979703</v>
      </c>
      <c r="F513" s="1">
        <v>2.89291073293069</v>
      </c>
      <c r="G513" s="1">
        <v>8.7811456255945295</v>
      </c>
      <c r="H513" s="1">
        <v>2.07327558722438</v>
      </c>
    </row>
    <row r="514" spans="1:8" x14ac:dyDescent="0.2">
      <c r="A514" s="1">
        <v>9.9997166493424103</v>
      </c>
      <c r="B514" s="1">
        <v>2.9835101592164799</v>
      </c>
      <c r="C514" s="1">
        <v>8.8505361959866207</v>
      </c>
      <c r="D514" s="1">
        <v>3.8320776235494698</v>
      </c>
      <c r="E514" s="1">
        <v>7.5116715069655298</v>
      </c>
      <c r="F514" s="1">
        <v>2.8977979970869301</v>
      </c>
      <c r="G514" s="1">
        <v>8.7762202359979007</v>
      </c>
      <c r="H514" s="1">
        <v>2.0789933235109599</v>
      </c>
    </row>
    <row r="515" spans="1:8" x14ac:dyDescent="0.2">
      <c r="A515" s="1">
        <v>9.9957724634807903</v>
      </c>
      <c r="B515" s="1">
        <v>2.9889416911912998</v>
      </c>
      <c r="C515" s="1">
        <v>8.8460499095139298</v>
      </c>
      <c r="D515" s="1">
        <v>3.8368697591277101</v>
      </c>
      <c r="E515" s="1">
        <v>7.5057083814608898</v>
      </c>
      <c r="F515" s="1">
        <v>2.9026802700993</v>
      </c>
      <c r="G515" s="1">
        <v>8.7712840826863907</v>
      </c>
      <c r="H515" s="1">
        <v>2.08470858828455</v>
      </c>
    </row>
    <row r="516" spans="1:8" x14ac:dyDescent="0.2">
      <c r="A516" s="1">
        <v>9.9918202756071395</v>
      </c>
      <c r="B516" s="1">
        <v>2.99437085990313</v>
      </c>
      <c r="C516" s="1">
        <v>8.8415547496846703</v>
      </c>
      <c r="D516" s="1">
        <v>3.84165797181601</v>
      </c>
      <c r="E516" s="1">
        <v>7.4997323737654398</v>
      </c>
      <c r="F516" s="1">
        <v>2.9075575364681399</v>
      </c>
      <c r="G516" s="1">
        <v>8.7663371592416208</v>
      </c>
      <c r="H516" s="1">
        <v>2.09042137153445</v>
      </c>
    </row>
    <row r="517" spans="1:8" x14ac:dyDescent="0.2">
      <c r="A517" s="1">
        <v>9.9878600838024596</v>
      </c>
      <c r="B517" s="1">
        <v>2.9997976595425602</v>
      </c>
      <c r="C517" s="1">
        <v>8.8370507149219701</v>
      </c>
      <c r="D517" s="1">
        <v>3.84644225418839</v>
      </c>
      <c r="E517" s="1">
        <v>7.49374347573736</v>
      </c>
      <c r="F517" s="1">
        <v>2.9124297806498598</v>
      </c>
      <c r="G517" s="1">
        <v>8.76137945923149</v>
      </c>
      <c r="H517" s="1">
        <v>2.09613166322697</v>
      </c>
    </row>
    <row r="518" spans="1:8" x14ac:dyDescent="0.2">
      <c r="A518" s="1">
        <v>9.9838918861435992</v>
      </c>
      <c r="B518" s="1">
        <v>3.0052220842922002</v>
      </c>
      <c r="C518" s="1">
        <v>8.8325378036426692</v>
      </c>
      <c r="D518" s="1">
        <v>3.85122259880686</v>
      </c>
      <c r="E518" s="1">
        <v>7.4877416792115197</v>
      </c>
      <c r="F518" s="1">
        <v>2.9172969870566599</v>
      </c>
      <c r="G518" s="1">
        <v>8.7564109762101108</v>
      </c>
      <c r="H518" s="1">
        <v>2.1018394533053302</v>
      </c>
    </row>
    <row r="519" spans="1:8" x14ac:dyDescent="0.2">
      <c r="A519" s="1">
        <v>9.9799156807033</v>
      </c>
      <c r="B519" s="1">
        <v>3.0106441283265699</v>
      </c>
      <c r="C519" s="1">
        <v>8.8280160142572903</v>
      </c>
      <c r="D519" s="1">
        <v>3.85599899822137</v>
      </c>
      <c r="E519" s="1">
        <v>7.4817269759994698</v>
      </c>
      <c r="F519" s="1">
        <v>2.92215914005638</v>
      </c>
      <c r="G519" s="1">
        <v>8.7514317037178095</v>
      </c>
      <c r="H519" s="1">
        <v>2.1075447316895399</v>
      </c>
    </row>
    <row r="520" spans="1:8" x14ac:dyDescent="0.2">
      <c r="A520" s="1">
        <v>9.9759314655501203</v>
      </c>
      <c r="B520" s="1">
        <v>3.0160637858121802</v>
      </c>
      <c r="C520" s="1">
        <v>8.8234853451700292</v>
      </c>
      <c r="D520" s="1">
        <v>3.8607714449696999</v>
      </c>
      <c r="E520" s="1">
        <v>7.47569935788938</v>
      </c>
      <c r="F520" s="1">
        <v>2.9270162239722501</v>
      </c>
      <c r="G520" s="1">
        <v>8.7464416352810801</v>
      </c>
      <c r="H520" s="1">
        <v>2.1132474882763699</v>
      </c>
    </row>
    <row r="521" spans="1:8" x14ac:dyDescent="0.2">
      <c r="A521" s="1">
        <v>9.9719392387485204</v>
      </c>
      <c r="B521" s="1">
        <v>3.0214810509074099</v>
      </c>
      <c r="C521" s="1">
        <v>8.8189457947787702</v>
      </c>
      <c r="D521" s="1">
        <v>3.8655399315774899</v>
      </c>
      <c r="E521" s="1">
        <v>7.4696588166459801</v>
      </c>
      <c r="F521" s="1">
        <v>2.9318682230827098</v>
      </c>
      <c r="G521" s="1">
        <v>8.7414407644125607</v>
      </c>
      <c r="H521" s="1">
        <v>2.1189477129391698</v>
      </c>
    </row>
    <row r="522" spans="1:8" x14ac:dyDescent="0.2">
      <c r="A522" s="1">
        <v>9.9679389983587701</v>
      </c>
      <c r="B522" s="1">
        <v>3.0268959177625399</v>
      </c>
      <c r="C522" s="1">
        <v>8.8143973614750699</v>
      </c>
      <c r="D522" s="1">
        <v>3.8703044505581499</v>
      </c>
      <c r="E522" s="1">
        <v>7.4636053440105501</v>
      </c>
      <c r="F522" s="1">
        <v>2.93671512162115</v>
      </c>
      <c r="G522" s="1">
        <v>8.7364290846110606</v>
      </c>
      <c r="H522" s="1">
        <v>2.1246453955278701</v>
      </c>
    </row>
    <row r="523" spans="1:8" x14ac:dyDescent="0.2">
      <c r="A523" s="1">
        <v>9.9639307424370305</v>
      </c>
      <c r="B523" s="1">
        <v>3.03230838051969</v>
      </c>
      <c r="C523" s="1">
        <v>8.8098400436441704</v>
      </c>
      <c r="D523" s="1">
        <v>3.8750649944128499</v>
      </c>
      <c r="E523" s="1">
        <v>7.4575389317008201</v>
      </c>
      <c r="F523" s="1">
        <v>2.9415569037757301</v>
      </c>
      <c r="G523" s="1">
        <v>8.7314065893614607</v>
      </c>
      <c r="H523" s="1">
        <v>2.1303405258688</v>
      </c>
    </row>
    <row r="524" spans="1:8" x14ac:dyDescent="0.2">
      <c r="A524" s="1">
        <v>9.9599144690353096</v>
      </c>
      <c r="B524" s="1">
        <v>3.0377184333128402</v>
      </c>
      <c r="C524" s="1">
        <v>8.8052738396649808</v>
      </c>
      <c r="D524" s="1">
        <v>3.8798215556304401</v>
      </c>
      <c r="E524" s="1">
        <v>7.4514595714109699</v>
      </c>
      <c r="F524" s="1">
        <v>2.9463935536891301</v>
      </c>
      <c r="G524" s="1">
        <v>8.7263732721347402</v>
      </c>
      <c r="H524" s="1">
        <v>2.1360330937646599</v>
      </c>
    </row>
    <row r="525" spans="1:8" x14ac:dyDescent="0.2">
      <c r="A525" s="1">
        <v>9.95589017620145</v>
      </c>
      <c r="B525" s="1">
        <v>3.0431260702677498</v>
      </c>
      <c r="C525" s="1">
        <v>8.8006987479100598</v>
      </c>
      <c r="D525" s="1">
        <v>3.8845741266874301</v>
      </c>
      <c r="E525" s="1">
        <v>7.4453672548115399</v>
      </c>
      <c r="F525" s="1">
        <v>2.9512250554583801</v>
      </c>
      <c r="G525" s="1">
        <v>8.7213291263879196</v>
      </c>
      <c r="H525" s="1">
        <v>2.1417230889944001</v>
      </c>
    </row>
    <row r="526" spans="1:8" x14ac:dyDescent="0.2">
      <c r="A526" s="1">
        <v>9.9518578619791604</v>
      </c>
      <c r="B526" s="1">
        <v>3.0485312855019502</v>
      </c>
      <c r="C526" s="1">
        <v>8.7961147667456494</v>
      </c>
      <c r="D526" s="1">
        <v>3.8893227000479298</v>
      </c>
      <c r="E526" s="1">
        <v>7.4392619735494296</v>
      </c>
      <c r="F526" s="1">
        <v>2.9560513931346</v>
      </c>
      <c r="G526" s="1">
        <v>8.7162741455640909</v>
      </c>
      <c r="H526" s="1">
        <v>2.1474105013131002</v>
      </c>
    </row>
    <row r="527" spans="1:8" x14ac:dyDescent="0.2">
      <c r="A527" s="1">
        <v>9.9478175244079807</v>
      </c>
      <c r="B527" s="1">
        <v>3.05393407312476</v>
      </c>
      <c r="C527" s="1">
        <v>8.7915218945316607</v>
      </c>
      <c r="D527" s="1">
        <v>3.8940672681636301</v>
      </c>
      <c r="E527" s="1">
        <v>7.4331437192478003</v>
      </c>
      <c r="F527" s="1">
        <v>2.9608725507227698</v>
      </c>
      <c r="G527" s="1">
        <v>8.7112083230923094</v>
      </c>
      <c r="H527" s="1">
        <v>2.1530953204519401</v>
      </c>
    </row>
    <row r="528" spans="1:8" x14ac:dyDescent="0.2">
      <c r="A528" s="1">
        <v>9.9437691615233099</v>
      </c>
      <c r="B528" s="1">
        <v>3.0593344272371801</v>
      </c>
      <c r="C528" s="1">
        <v>8.7869201296216293</v>
      </c>
      <c r="D528" s="1">
        <v>3.8988078234737098</v>
      </c>
      <c r="E528" s="1">
        <v>7.4270124835060596</v>
      </c>
      <c r="F528" s="1">
        <v>2.9656885121815502</v>
      </c>
      <c r="G528" s="1">
        <v>8.7061316523876595</v>
      </c>
      <c r="H528" s="1">
        <v>2.1587775361180199</v>
      </c>
    </row>
    <row r="529" spans="1:8" x14ac:dyDescent="0.2">
      <c r="A529" s="1">
        <v>9.9397127713563904</v>
      </c>
      <c r="B529" s="1">
        <v>3.0647323419319301</v>
      </c>
      <c r="C529" s="1">
        <v>8.7823094703628009</v>
      </c>
      <c r="D529" s="1">
        <v>3.9035443584048402</v>
      </c>
      <c r="E529" s="1">
        <v>7.4208682578998104</v>
      </c>
      <c r="F529" s="1">
        <v>2.9704992614230301</v>
      </c>
      <c r="G529" s="1">
        <v>8.7010441268511602</v>
      </c>
      <c r="H529" s="1">
        <v>2.16445713799434</v>
      </c>
    </row>
    <row r="530" spans="1:8" x14ac:dyDescent="0.2">
      <c r="A530" s="1">
        <v>9.9356483519342902</v>
      </c>
      <c r="B530" s="1">
        <v>3.0701278112933998</v>
      </c>
      <c r="C530" s="1">
        <v>8.7776899150960102</v>
      </c>
      <c r="D530" s="1">
        <v>3.9082768653711302</v>
      </c>
      <c r="E530" s="1">
        <v>7.4147110339807902</v>
      </c>
      <c r="F530" s="1">
        <v>2.9753047823125001</v>
      </c>
      <c r="G530" s="1">
        <v>8.6959457398697797</v>
      </c>
      <c r="H530" s="1">
        <v>2.1701341157396499</v>
      </c>
    </row>
    <row r="531" spans="1:8" x14ac:dyDescent="0.2">
      <c r="A531" s="1">
        <v>9.9315759012799205</v>
      </c>
      <c r="B531" s="1">
        <v>3.0755208293976199</v>
      </c>
      <c r="C531" s="1">
        <v>8.7730614621557894</v>
      </c>
      <c r="D531" s="1">
        <v>3.9130053367740301</v>
      </c>
      <c r="E531" s="1">
        <v>7.4085408032768099</v>
      </c>
      <c r="F531" s="1">
        <v>2.98010505866824</v>
      </c>
      <c r="G531" s="1">
        <v>8.6908364848164101</v>
      </c>
      <c r="H531" s="1">
        <v>2.1758084589883802</v>
      </c>
    </row>
    <row r="532" spans="1:8" x14ac:dyDescent="0.2">
      <c r="A532" s="1">
        <v>9.9274954174120396</v>
      </c>
      <c r="B532" s="1">
        <v>3.0809113903122398</v>
      </c>
      <c r="C532" s="1">
        <v>8.7684241098702902</v>
      </c>
      <c r="D532" s="1">
        <v>3.9177297650023699</v>
      </c>
      <c r="E532" s="1">
        <v>7.4023575572917499</v>
      </c>
      <c r="F532" s="1">
        <v>2.9849000742612799</v>
      </c>
      <c r="G532" s="1">
        <v>8.6857163550498004</v>
      </c>
      <c r="H532" s="1">
        <v>2.18148015735053</v>
      </c>
    </row>
    <row r="533" spans="1:8" x14ac:dyDescent="0.2">
      <c r="A533" s="1">
        <v>9.9234068983452506</v>
      </c>
      <c r="B533" s="1">
        <v>3.0862994880964898</v>
      </c>
      <c r="C533" s="1">
        <v>8.76377785656131</v>
      </c>
      <c r="D533" s="1">
        <v>3.92245014243223</v>
      </c>
      <c r="E533" s="1">
        <v>7.3961612875054801</v>
      </c>
      <c r="F533" s="1">
        <v>2.9896898128151799</v>
      </c>
      <c r="G533" s="1">
        <v>8.6805853439146006</v>
      </c>
      <c r="H533" s="1">
        <v>2.18714920041158</v>
      </c>
    </row>
    <row r="534" spans="1:8" x14ac:dyDescent="0.2">
      <c r="A534" s="1">
        <v>9.9193103420899504</v>
      </c>
      <c r="B534" s="1">
        <v>3.0916851168011799</v>
      </c>
      <c r="C534" s="1">
        <v>8.7591227005443102</v>
      </c>
      <c r="D534" s="1">
        <v>3.9271664614269701</v>
      </c>
      <c r="E534" s="1">
        <v>7.38995198537381</v>
      </c>
      <c r="F534" s="1">
        <v>2.9944742580058001</v>
      </c>
      <c r="G534" s="1">
        <v>8.6754434447412798</v>
      </c>
      <c r="H534" s="1">
        <v>2.1928155777323801</v>
      </c>
    </row>
    <row r="535" spans="1:8" x14ac:dyDescent="0.2">
      <c r="A535" s="1">
        <v>9.9152057466524202</v>
      </c>
      <c r="B535" s="1">
        <v>3.0970682704686601</v>
      </c>
      <c r="C535" s="1">
        <v>8.7544586401283393</v>
      </c>
      <c r="D535" s="1">
        <v>3.9318787143371199</v>
      </c>
      <c r="E535" s="1">
        <v>7.38372964232844</v>
      </c>
      <c r="F535" s="1">
        <v>2.9992533934610601</v>
      </c>
      <c r="G535" s="1">
        <v>8.6702906508461304</v>
      </c>
      <c r="H535" s="1">
        <v>2.1984792788490801</v>
      </c>
    </row>
    <row r="536" spans="1:8" x14ac:dyDescent="0.2">
      <c r="A536" s="1">
        <v>9.9110931100347308</v>
      </c>
      <c r="B536" s="1">
        <v>3.10244894313275</v>
      </c>
      <c r="C536" s="1">
        <v>8.7497856736161292</v>
      </c>
      <c r="D536" s="1">
        <v>3.9365868935003601</v>
      </c>
      <c r="E536" s="1">
        <v>7.3774942497769196</v>
      </c>
      <c r="F536" s="1">
        <v>3.0040272027607</v>
      </c>
      <c r="G536" s="1">
        <v>8.66512695553123</v>
      </c>
      <c r="H536" s="1">
        <v>2.2041402932729701</v>
      </c>
    </row>
    <row r="537" spans="1:8" x14ac:dyDescent="0.2">
      <c r="A537" s="1">
        <v>9.9069724302347897</v>
      </c>
      <c r="B537" s="1">
        <v>3.1078271288187902</v>
      </c>
      <c r="C537" s="1">
        <v>8.7451037993039993</v>
      </c>
      <c r="D537" s="1">
        <v>3.9412909912415</v>
      </c>
      <c r="E537" s="1">
        <v>7.3712457991026099</v>
      </c>
      <c r="F537" s="1">
        <v>3.0087956694361</v>
      </c>
      <c r="G537" s="1">
        <v>8.6599523520844404</v>
      </c>
      <c r="H537" s="1">
        <v>2.2097986104904499</v>
      </c>
    </row>
    <row r="538" spans="1:8" x14ac:dyDescent="0.2">
      <c r="A538" s="1">
        <v>9.9028437052463403</v>
      </c>
      <c r="B538" s="1">
        <v>3.1132028215435699</v>
      </c>
      <c r="C538" s="1">
        <v>8.7404130154819395</v>
      </c>
      <c r="D538" s="1">
        <v>3.9459909998723899</v>
      </c>
      <c r="E538" s="1">
        <v>7.3649842816646096</v>
      </c>
      <c r="F538" s="1">
        <v>3.0135587769699499</v>
      </c>
      <c r="G538" s="1">
        <v>8.65476683377935</v>
      </c>
      <c r="H538" s="1">
        <v>2.2154542199628899</v>
      </c>
    </row>
    <row r="539" spans="1:8" x14ac:dyDescent="0.2">
      <c r="A539" s="1">
        <v>9.8987069330589392</v>
      </c>
      <c r="B539" s="1">
        <v>3.1185760153153002</v>
      </c>
      <c r="C539" s="1">
        <v>8.7357133204335096</v>
      </c>
      <c r="D539" s="1">
        <v>3.9506869116918799</v>
      </c>
      <c r="E539" s="1">
        <v>7.3587096887977204</v>
      </c>
      <c r="F539" s="1">
        <v>3.0183165087961199</v>
      </c>
      <c r="G539" s="1">
        <v>8.6495703938752602</v>
      </c>
      <c r="H539" s="1">
        <v>2.2211071111265301</v>
      </c>
    </row>
    <row r="540" spans="1:8" x14ac:dyDescent="0.2">
      <c r="A540" s="1">
        <v>9.89456211165799</v>
      </c>
      <c r="B540" s="1">
        <v>3.1239467041335698</v>
      </c>
      <c r="C540" s="1">
        <v>8.73100471243594</v>
      </c>
      <c r="D540" s="1">
        <v>3.9553787189857998</v>
      </c>
      <c r="E540" s="1">
        <v>7.35242201181239</v>
      </c>
      <c r="F540" s="1">
        <v>3.0230688482993302</v>
      </c>
      <c r="G540" s="1">
        <v>8.6443630256171904</v>
      </c>
      <c r="H540" s="1">
        <v>2.2267572733923799</v>
      </c>
    </row>
    <row r="541" spans="1:8" x14ac:dyDescent="0.2">
      <c r="A541" s="1">
        <v>9.8904092390246703</v>
      </c>
      <c r="B541" s="1">
        <v>3.1293148819893699</v>
      </c>
      <c r="C541" s="1">
        <v>8.7262871897600292</v>
      </c>
      <c r="D541" s="1">
        <v>3.9600664140269002</v>
      </c>
      <c r="E541" s="1">
        <v>7.3461212419946698</v>
      </c>
      <c r="F541" s="1">
        <v>3.02781577881498</v>
      </c>
      <c r="G541" s="1">
        <v>8.6391447222357893</v>
      </c>
      <c r="H541" s="1">
        <v>2.2324046961461499</v>
      </c>
    </row>
    <row r="542" spans="1:8" x14ac:dyDescent="0.2">
      <c r="A542" s="1">
        <v>9.8862483131360204</v>
      </c>
      <c r="B542" s="1">
        <v>3.1346805428650302</v>
      </c>
      <c r="C542" s="1">
        <v>8.7215607506702302</v>
      </c>
      <c r="D542" s="1">
        <v>3.9647499890747802</v>
      </c>
      <c r="E542" s="1">
        <v>7.3398073706061497</v>
      </c>
      <c r="F542" s="1">
        <v>3.0325572836288601</v>
      </c>
      <c r="G542" s="1">
        <v>8.6339154769474007</v>
      </c>
      <c r="H542" s="1">
        <v>2.23804936874809</v>
      </c>
    </row>
    <row r="543" spans="1:8" x14ac:dyDescent="0.2">
      <c r="A543" s="1">
        <v>9.8820793319648796</v>
      </c>
      <c r="B543" s="1">
        <v>3.1400436807341801</v>
      </c>
      <c r="C543" s="1">
        <v>8.7168253934245907</v>
      </c>
      <c r="D543" s="1">
        <v>3.96942943637589</v>
      </c>
      <c r="E543" s="1">
        <v>7.3334803888839604</v>
      </c>
      <c r="F543" s="1">
        <v>3.0372933459769298</v>
      </c>
      <c r="G543" s="1">
        <v>8.6286752829539495</v>
      </c>
      <c r="H543" s="1">
        <v>2.2436912805329299</v>
      </c>
    </row>
    <row r="544" spans="1:8" x14ac:dyDescent="0.2">
      <c r="A544" s="1">
        <v>9.8779022934799006</v>
      </c>
      <c r="B544" s="1">
        <v>3.14540428956176</v>
      </c>
      <c r="C544" s="1">
        <v>8.7120811162747493</v>
      </c>
      <c r="D544" s="1">
        <v>3.9741047481634202</v>
      </c>
      <c r="E544" s="1">
        <v>7.3271402880406296</v>
      </c>
      <c r="F544" s="1">
        <v>3.0420239490451002</v>
      </c>
      <c r="G544" s="1">
        <v>8.6234241334429704</v>
      </c>
      <c r="H544" s="1">
        <v>2.2493304208097702</v>
      </c>
    </row>
    <row r="545" spans="1:8" x14ac:dyDescent="0.2">
      <c r="A545" s="1">
        <v>9.8737171956455505</v>
      </c>
      <c r="B545" s="1">
        <v>3.1507623633039401</v>
      </c>
      <c r="C545" s="1">
        <v>8.7073279174659604</v>
      </c>
      <c r="D545" s="1">
        <v>3.9787759166573098</v>
      </c>
      <c r="E545" s="1">
        <v>7.3207870592641404</v>
      </c>
      <c r="F545" s="1">
        <v>3.0467490759689499</v>
      </c>
      <c r="G545" s="1">
        <v>8.6181620215875494</v>
      </c>
      <c r="H545" s="1">
        <v>2.2549667788619701</v>
      </c>
    </row>
    <row r="546" spans="1:8" x14ac:dyDescent="0.2">
      <c r="A546" s="1">
        <v>9.8695240364220993</v>
      </c>
      <c r="B546" s="1">
        <v>3.15611789590815</v>
      </c>
      <c r="C546" s="1">
        <v>8.7025657952370992</v>
      </c>
      <c r="D546" s="1">
        <v>3.9834429340641901</v>
      </c>
      <c r="E546" s="1">
        <v>7.3144206937177803</v>
      </c>
      <c r="F546" s="1">
        <v>3.0514687098334798</v>
      </c>
      <c r="G546" s="1">
        <v>8.61288894054635</v>
      </c>
      <c r="H546" s="1">
        <v>2.2606003439470399</v>
      </c>
    </row>
    <row r="547" spans="1:8" x14ac:dyDescent="0.2">
      <c r="A547" s="1">
        <v>9.8653228137656406</v>
      </c>
      <c r="B547" s="1">
        <v>3.1614708813130199</v>
      </c>
      <c r="C547" s="1">
        <v>8.6977947478205895</v>
      </c>
      <c r="D547" s="1">
        <v>3.9881057925772798</v>
      </c>
      <c r="E547" s="1">
        <v>7.3080411825401601</v>
      </c>
      <c r="F547" s="1">
        <v>3.05618283367289</v>
      </c>
      <c r="G547" s="1">
        <v>8.6076048834635195</v>
      </c>
      <c r="H547" s="1">
        <v>2.26623110529655</v>
      </c>
    </row>
    <row r="548" spans="1:8" x14ac:dyDescent="0.2">
      <c r="A548" s="1">
        <v>9.8611135256280793</v>
      </c>
      <c r="B548" s="1">
        <v>3.1668213134483398</v>
      </c>
      <c r="C548" s="1">
        <v>8.6930147734424992</v>
      </c>
      <c r="D548" s="1">
        <v>3.9927644843764298</v>
      </c>
      <c r="E548" s="1">
        <v>7.3016485168451499</v>
      </c>
      <c r="F548" s="1">
        <v>3.0608914304703299</v>
      </c>
      <c r="G548" s="1">
        <v>8.6023098434687402</v>
      </c>
      <c r="H548" s="1">
        <v>2.27185905211602</v>
      </c>
    </row>
    <row r="549" spans="1:8" x14ac:dyDescent="0.2">
      <c r="A549" s="1">
        <v>9.8568961699571105</v>
      </c>
      <c r="B549" s="1">
        <v>3.1721691862350698</v>
      </c>
      <c r="C549" s="1">
        <v>8.6882258703224498</v>
      </c>
      <c r="D549" s="1">
        <v>3.9974190016279798</v>
      </c>
      <c r="E549" s="1">
        <v>7.2952426877218199</v>
      </c>
      <c r="F549" s="1">
        <v>3.0655944831576298</v>
      </c>
      <c r="G549" s="1">
        <v>8.5970038136771301</v>
      </c>
      <c r="H549" s="1">
        <v>2.2774841735847899</v>
      </c>
    </row>
    <row r="550" spans="1:8" x14ac:dyDescent="0.2">
      <c r="A550" s="1">
        <v>9.8526707446962298</v>
      </c>
      <c r="B550" s="1">
        <v>3.1775144935852602</v>
      </c>
      <c r="C550" s="1">
        <v>8.6834280366736607</v>
      </c>
      <c r="D550" s="1">
        <v>4.0020693364847997</v>
      </c>
      <c r="E550" s="1">
        <v>7.2888236862343696</v>
      </c>
      <c r="F550" s="1">
        <v>3.0702919746150599</v>
      </c>
      <c r="G550" s="1">
        <v>8.5916867871892606</v>
      </c>
      <c r="H550" s="1">
        <v>2.28310645885596</v>
      </c>
    </row>
    <row r="551" spans="1:8" x14ac:dyDescent="0.2">
      <c r="A551" s="1">
        <v>9.8484372477847497</v>
      </c>
      <c r="B551" s="1">
        <v>3.18285722940209</v>
      </c>
      <c r="C551" s="1">
        <v>8.67862127070293</v>
      </c>
      <c r="D551" s="1">
        <v>4.00671548108616</v>
      </c>
      <c r="E551" s="1">
        <v>7.2823915034221196</v>
      </c>
      <c r="F551" s="1">
        <v>3.0749838876710802</v>
      </c>
      <c r="G551" s="1">
        <v>8.5863587570911406</v>
      </c>
      <c r="H551" s="1">
        <v>2.2887258970562501</v>
      </c>
    </row>
    <row r="552" spans="1:8" x14ac:dyDescent="0.2">
      <c r="A552" s="1">
        <v>9.8441956771577708</v>
      </c>
      <c r="B552" s="1">
        <v>3.18819738757978</v>
      </c>
      <c r="C552" s="1">
        <v>8.6738055706106607</v>
      </c>
      <c r="D552" s="1">
        <v>4.0113574275577299</v>
      </c>
      <c r="E552" s="1">
        <v>7.2759461302994302</v>
      </c>
      <c r="F552" s="1">
        <v>3.0796702051020799</v>
      </c>
      <c r="G552" s="1">
        <v>8.5810197164541595</v>
      </c>
      <c r="H552" s="1">
        <v>2.2943424772858898</v>
      </c>
    </row>
    <row r="553" spans="1:8" x14ac:dyDescent="0.2">
      <c r="A553" s="1">
        <v>9.8399460307462103</v>
      </c>
      <c r="B553" s="1">
        <v>3.1935349620035698</v>
      </c>
      <c r="C553" s="1">
        <v>8.66898093459079</v>
      </c>
      <c r="D553" s="1">
        <v>4.0159951680115302</v>
      </c>
      <c r="E553" s="1">
        <v>7.2694875578556797</v>
      </c>
      <c r="F553" s="1">
        <v>3.08435090963212</v>
      </c>
      <c r="G553" s="1">
        <v>8.5756696583350802</v>
      </c>
      <c r="H553" s="1">
        <v>2.29995618861855</v>
      </c>
    </row>
    <row r="554" spans="1:8" x14ac:dyDescent="0.2">
      <c r="A554" s="1">
        <v>9.8356883064767509</v>
      </c>
      <c r="B554" s="1">
        <v>3.1988699465497201</v>
      </c>
      <c r="C554" s="1">
        <v>8.6641473608308601</v>
      </c>
      <c r="D554" s="1">
        <v>4.0206286945458496</v>
      </c>
      <c r="E554" s="1">
        <v>7.26301577705516</v>
      </c>
      <c r="F554" s="1">
        <v>3.0890259839327001</v>
      </c>
      <c r="G554" s="1">
        <v>8.5703085757760107</v>
      </c>
      <c r="H554" s="1">
        <v>2.30556702010119</v>
      </c>
    </row>
    <row r="555" spans="1:8" x14ac:dyDescent="0.2">
      <c r="A555" s="1">
        <v>9.8314225022719004</v>
      </c>
      <c r="B555" s="1">
        <v>3.20420233508549</v>
      </c>
      <c r="C555" s="1">
        <v>8.6593048475119705</v>
      </c>
      <c r="D555" s="1">
        <v>4.02525799924525</v>
      </c>
      <c r="E555" s="1">
        <v>7.2565307788371101</v>
      </c>
      <c r="F555" s="1">
        <v>3.0936954106224599</v>
      </c>
      <c r="G555" s="1">
        <v>8.5649364618043702</v>
      </c>
      <c r="H555" s="1">
        <v>2.3111749607539598</v>
      </c>
    </row>
    <row r="556" spans="1:8" x14ac:dyDescent="0.2">
      <c r="A556" s="1">
        <v>9.8271486160499499</v>
      </c>
      <c r="B556" s="1">
        <v>3.20953212146904</v>
      </c>
      <c r="C556" s="1">
        <v>8.6544533928088008</v>
      </c>
      <c r="D556" s="1">
        <v>4.0298830741804599</v>
      </c>
      <c r="E556" s="1">
        <v>7.2500325541155597</v>
      </c>
      <c r="F556" s="1">
        <v>3.0983591722669401</v>
      </c>
      <c r="G556" s="1">
        <v>8.5595533094328999</v>
      </c>
      <c r="H556" s="1">
        <v>2.3167799995701102</v>
      </c>
    </row>
    <row r="557" spans="1:8" x14ac:dyDescent="0.2">
      <c r="A557" s="1">
        <v>9.8228666457249592</v>
      </c>
      <c r="B557" s="1">
        <v>3.2148592995494898</v>
      </c>
      <c r="C557" s="1">
        <v>8.6495929948895593</v>
      </c>
      <c r="D557" s="1">
        <v>4.0345039114083399</v>
      </c>
      <c r="E557" s="1">
        <v>7.2435210937793801</v>
      </c>
      <c r="F557" s="1">
        <v>3.1030172513783398</v>
      </c>
      <c r="G557" s="1">
        <v>8.5541591116595797</v>
      </c>
      <c r="H557" s="1">
        <v>2.3223821255158699</v>
      </c>
    </row>
    <row r="558" spans="1:8" x14ac:dyDescent="0.2">
      <c r="A558" s="1">
        <v>9.8185765892068098</v>
      </c>
      <c r="B558" s="1">
        <v>3.22018386316683</v>
      </c>
      <c r="C558" s="1">
        <v>8.6447236519160597</v>
      </c>
      <c r="D558" s="1">
        <v>4.0391205029718797</v>
      </c>
      <c r="E558" s="1">
        <v>7.2369963886921802</v>
      </c>
      <c r="F558" s="1">
        <v>3.1076696304152098</v>
      </c>
      <c r="G558" s="1">
        <v>8.5487538614676506</v>
      </c>
      <c r="H558" s="1">
        <v>2.32798132753034</v>
      </c>
    </row>
    <row r="559" spans="1:8" x14ac:dyDescent="0.2">
      <c r="A559" s="1">
        <v>9.8142784444011504</v>
      </c>
      <c r="B559" s="1">
        <v>3.2255058061519102</v>
      </c>
      <c r="C559" s="1">
        <v>8.6398453620436406</v>
      </c>
      <c r="D559" s="1">
        <v>4.0437328409000601</v>
      </c>
      <c r="E559" s="1">
        <v>7.2304584296922298</v>
      </c>
      <c r="F559" s="1">
        <v>3.11231629178224</v>
      </c>
      <c r="G559" s="1">
        <v>8.5433375518255694</v>
      </c>
      <c r="H559" s="1">
        <v>2.3335775945253601</v>
      </c>
    </row>
    <row r="560" spans="1:8" x14ac:dyDescent="0.2">
      <c r="A560" s="1">
        <v>9.8099722092094197</v>
      </c>
      <c r="B560" s="1">
        <v>3.2308251223264199</v>
      </c>
      <c r="C560" s="1">
        <v>8.6349581234211996</v>
      </c>
      <c r="D560" s="1">
        <v>4.0483409172079101</v>
      </c>
      <c r="E560" s="1">
        <v>7.2239072075924904</v>
      </c>
      <c r="F560" s="1">
        <v>3.1169572178299298</v>
      </c>
      <c r="G560" s="1">
        <v>8.5379101756869993</v>
      </c>
      <c r="H560" s="1">
        <v>2.3391709153854499</v>
      </c>
    </row>
    <row r="561" spans="1:8" x14ac:dyDescent="0.2">
      <c r="A561" s="1">
        <v>9.8056578815288393</v>
      </c>
      <c r="B561" s="1">
        <v>3.2361418055028399</v>
      </c>
      <c r="C561" s="1">
        <v>8.6300619341911897</v>
      </c>
      <c r="D561" s="1">
        <v>4.0529447238963598</v>
      </c>
      <c r="E561" s="1">
        <v>7.2173427131804901</v>
      </c>
      <c r="F561" s="1">
        <v>3.1215923908543899</v>
      </c>
      <c r="G561" s="1">
        <v>8.5324717259907601</v>
      </c>
      <c r="H561" s="1">
        <v>2.34476127896763</v>
      </c>
    </row>
    <row r="562" spans="1:8" x14ac:dyDescent="0.2">
      <c r="A562" s="1">
        <v>9.8013354592524191</v>
      </c>
      <c r="B562" s="1">
        <v>3.2414558494844399</v>
      </c>
      <c r="C562" s="1">
        <v>8.6251567924896104</v>
      </c>
      <c r="D562" s="1">
        <v>4.0575442529522299</v>
      </c>
      <c r="E562" s="1">
        <v>7.2107649372182898</v>
      </c>
      <c r="F562" s="1">
        <v>3.1262217930970202</v>
      </c>
      <c r="G562" s="1">
        <v>8.5270221956608108</v>
      </c>
      <c r="H562" s="1">
        <v>2.3503486741013702</v>
      </c>
    </row>
    <row r="563" spans="1:8" x14ac:dyDescent="0.2">
      <c r="A563" s="1">
        <v>9.7970049402689501</v>
      </c>
      <c r="B563" s="1">
        <v>3.2467672480652099</v>
      </c>
      <c r="C563" s="1">
        <v>8.6202426964459793</v>
      </c>
      <c r="D563" s="1">
        <v>4.0621394963482098</v>
      </c>
      <c r="E563" s="1">
        <v>7.2041738704424603</v>
      </c>
      <c r="F563" s="1">
        <v>3.1308454067442599</v>
      </c>
      <c r="G563" s="1">
        <v>8.5215615776062297</v>
      </c>
      <c r="H563" s="1">
        <v>2.3559330895884401</v>
      </c>
    </row>
    <row r="564" spans="1:8" x14ac:dyDescent="0.2">
      <c r="A564" s="1">
        <v>9.7926663224629795</v>
      </c>
      <c r="B564" s="1">
        <v>3.2520759950298901</v>
      </c>
      <c r="C564" s="1">
        <v>8.6153196441834101</v>
      </c>
      <c r="D564" s="1">
        <v>4.06673044604275</v>
      </c>
      <c r="E564" s="1">
        <v>7.1975695035639999</v>
      </c>
      <c r="F564" s="1">
        <v>3.13546321392734</v>
      </c>
      <c r="G564" s="1">
        <v>8.5160898647212093</v>
      </c>
      <c r="H564" s="1">
        <v>2.3615145142028098</v>
      </c>
    </row>
    <row r="565" spans="1:8" x14ac:dyDescent="0.2">
      <c r="A565" s="1">
        <v>9.7883196037148608</v>
      </c>
      <c r="B565" s="1">
        <v>3.2573820841538601</v>
      </c>
      <c r="C565" s="1">
        <v>8.6103876338184904</v>
      </c>
      <c r="D565" s="1">
        <v>4.0713170939800598</v>
      </c>
      <c r="E565" s="1">
        <v>7.1909518272682904</v>
      </c>
      <c r="F565" s="1">
        <v>3.14007519672194</v>
      </c>
      <c r="G565" s="1">
        <v>8.5106070498849906</v>
      </c>
      <c r="H565" s="1">
        <v>2.3670929366905402</v>
      </c>
    </row>
    <row r="566" spans="1:8" x14ac:dyDescent="0.2">
      <c r="A566" s="1">
        <v>9.7839647819006998</v>
      </c>
      <c r="B566" s="1">
        <v>3.2626855092031901</v>
      </c>
      <c r="C566" s="1">
        <v>8.60544666346137</v>
      </c>
      <c r="D566" s="1">
        <v>4.0758994320900097</v>
      </c>
      <c r="E566" s="1">
        <v>7.18432083221506</v>
      </c>
      <c r="F566" s="1">
        <v>3.1446813371479898</v>
      </c>
      <c r="G566" s="1">
        <v>8.5051131259618504</v>
      </c>
      <c r="H566" s="1">
        <v>2.3726683457696498</v>
      </c>
    </row>
    <row r="567" spans="1:8" x14ac:dyDescent="0.2">
      <c r="A567" s="1">
        <v>9.7796018548923804</v>
      </c>
      <c r="B567" s="1">
        <v>3.26798626393456</v>
      </c>
      <c r="C567" s="1">
        <v>8.6004967312157401</v>
      </c>
      <c r="D567" s="1">
        <v>4.0804774522881404</v>
      </c>
      <c r="E567" s="1">
        <v>7.1776765090383101</v>
      </c>
      <c r="F567" s="1">
        <v>3.1492816171693399</v>
      </c>
      <c r="G567" s="1">
        <v>8.4996080858011105</v>
      </c>
      <c r="H567" s="1">
        <v>2.3782407301300199</v>
      </c>
    </row>
    <row r="568" spans="1:8" x14ac:dyDescent="0.2">
      <c r="A568" s="1">
        <v>9.7752308205575709</v>
      </c>
      <c r="B568" s="1">
        <v>3.27328434209524</v>
      </c>
      <c r="C568" s="1">
        <v>8.5955378351787797</v>
      </c>
      <c r="D568" s="1">
        <v>4.0850511464755499</v>
      </c>
      <c r="E568" s="1">
        <v>7.1710188483462796</v>
      </c>
      <c r="F568" s="1">
        <v>3.15387601869352</v>
      </c>
      <c r="G568" s="1">
        <v>8.4940919222370503</v>
      </c>
      <c r="H568" s="1">
        <v>2.3838100784332701</v>
      </c>
    </row>
    <row r="569" spans="1:8" x14ac:dyDescent="0.2">
      <c r="A569" s="1">
        <v>9.7708516767596798</v>
      </c>
      <c r="B569" s="1">
        <v>3.2785797374230801</v>
      </c>
      <c r="C569" s="1">
        <v>8.5905699734412302</v>
      </c>
      <c r="D569" s="1">
        <v>4.0896205065388802</v>
      </c>
      <c r="E569" s="1">
        <v>7.1643478407213799</v>
      </c>
      <c r="F569" s="1">
        <v>3.1584645235714301</v>
      </c>
      <c r="G569" s="1">
        <v>8.48856462808895</v>
      </c>
      <c r="H569" s="1">
        <v>2.3893763793126501</v>
      </c>
    </row>
    <row r="570" spans="1:8" x14ac:dyDescent="0.2">
      <c r="A570" s="1">
        <v>9.7664644213579308</v>
      </c>
      <c r="B570" s="1">
        <v>3.2838724436464402</v>
      </c>
      <c r="C570" s="1">
        <v>8.5855931440873299</v>
      </c>
      <c r="D570" s="1">
        <v>4.0941855243502401</v>
      </c>
      <c r="E570" s="1">
        <v>7.1576634767201597</v>
      </c>
      <c r="F570" s="1">
        <v>3.1630471135970502</v>
      </c>
      <c r="G570" s="1">
        <v>8.4830261961609992</v>
      </c>
      <c r="H570" s="1">
        <v>2.3949396213729202</v>
      </c>
    </row>
    <row r="571" spans="1:8" x14ac:dyDescent="0.2">
      <c r="A571" s="1">
        <v>9.7620690522072504</v>
      </c>
      <c r="B571" s="1">
        <v>3.2891624544842202</v>
      </c>
      <c r="C571" s="1">
        <v>8.5806073451948404</v>
      </c>
      <c r="D571" s="1">
        <v>4.0987461917671899</v>
      </c>
      <c r="E571" s="1">
        <v>7.1509657468732399</v>
      </c>
      <c r="F571" s="1">
        <v>3.1676237705072099</v>
      </c>
      <c r="G571" s="1">
        <v>8.4774766192423296</v>
      </c>
      <c r="H571" s="1">
        <v>2.4004997931902001</v>
      </c>
    </row>
    <row r="572" spans="1:8" x14ac:dyDescent="0.2">
      <c r="A572" s="1">
        <v>9.7576655671583907</v>
      </c>
      <c r="B572" s="1">
        <v>3.2944497636457699</v>
      </c>
      <c r="C572" s="1">
        <v>8.5756125748350307</v>
      </c>
      <c r="D572" s="1">
        <v>4.1033025006326502</v>
      </c>
      <c r="E572" s="1">
        <v>7.1442546416852704</v>
      </c>
      <c r="F572" s="1">
        <v>3.1721944759812502</v>
      </c>
      <c r="G572" s="1">
        <v>8.4719158901069402</v>
      </c>
      <c r="H572" s="1">
        <v>2.40605688331194</v>
      </c>
    </row>
    <row r="573" spans="1:8" x14ac:dyDescent="0.2">
      <c r="A573" s="1">
        <v>9.7532539640578193</v>
      </c>
      <c r="B573" s="1">
        <v>3.2997343648308801</v>
      </c>
      <c r="C573" s="1">
        <v>8.5706088310726791</v>
      </c>
      <c r="D573" s="1">
        <v>4.1078544427748698</v>
      </c>
      <c r="E573" s="1">
        <v>7.1375301516348602</v>
      </c>
      <c r="F573" s="1">
        <v>3.1767592116407601</v>
      </c>
      <c r="G573" s="1">
        <v>8.4663440015137095</v>
      </c>
      <c r="H573" s="1">
        <v>2.4116108802567</v>
      </c>
    </row>
    <row r="574" spans="1:8" x14ac:dyDescent="0.2">
      <c r="A574" s="1">
        <v>9.7488342407477901</v>
      </c>
      <c r="B574" s="1">
        <v>3.3050162517297799</v>
      </c>
      <c r="C574" s="1">
        <v>8.5655961119660695</v>
      </c>
      <c r="D574" s="1">
        <v>4.1124020100073597</v>
      </c>
      <c r="E574" s="1">
        <v>7.1307922671745603</v>
      </c>
      <c r="F574" s="1">
        <v>3.1813179590492799</v>
      </c>
      <c r="G574" s="1">
        <v>8.4607609462063404</v>
      </c>
      <c r="H574" s="1">
        <v>2.4171617725140901</v>
      </c>
    </row>
    <row r="575" spans="1:8" x14ac:dyDescent="0.2">
      <c r="A575" s="1">
        <v>9.74440639506631</v>
      </c>
      <c r="B575" s="1">
        <v>3.3102954180230402</v>
      </c>
      <c r="C575" s="1">
        <v>8.5605744155670003</v>
      </c>
      <c r="D575" s="1">
        <v>4.11694519412886</v>
      </c>
      <c r="E575" s="1">
        <v>7.1240409787307701</v>
      </c>
      <c r="F575" s="1">
        <v>3.1858706997120199</v>
      </c>
      <c r="G575" s="1">
        <v>8.4551667169133609</v>
      </c>
      <c r="H575" s="1">
        <v>2.4227095485446499</v>
      </c>
    </row>
    <row r="576" spans="1:8" x14ac:dyDescent="0.2">
      <c r="A576" s="1">
        <v>9.7399704248471295</v>
      </c>
      <c r="B576" s="1">
        <v>3.3155718573816402</v>
      </c>
      <c r="C576" s="1">
        <v>8.5555437399207506</v>
      </c>
      <c r="D576" s="1">
        <v>4.1214839869232804</v>
      </c>
      <c r="E576" s="1">
        <v>7.1172762767037101</v>
      </c>
      <c r="F576" s="1">
        <v>3.19041741507555</v>
      </c>
      <c r="G576" s="1">
        <v>8.4495613063480803</v>
      </c>
      <c r="H576" s="1">
        <v>2.4282541967797102</v>
      </c>
    </row>
    <row r="577" spans="1:8" x14ac:dyDescent="0.2">
      <c r="A577" s="1">
        <v>9.7355263279197892</v>
      </c>
      <c r="B577" s="1">
        <v>3.3208455634668299</v>
      </c>
      <c r="C577" s="1">
        <v>8.5505040830660999</v>
      </c>
      <c r="D577" s="1">
        <v>4.1260183801596204</v>
      </c>
      <c r="E577" s="1">
        <v>7.1104981514673797</v>
      </c>
      <c r="F577" s="1">
        <v>3.1949580865275502</v>
      </c>
      <c r="G577" s="1">
        <v>8.4439447072085798</v>
      </c>
      <c r="H577" s="1">
        <v>2.43379570562128</v>
      </c>
    </row>
    <row r="578" spans="1:8" x14ac:dyDescent="0.2">
      <c r="A578" s="1">
        <v>9.7310741021095399</v>
      </c>
      <c r="B578" s="1">
        <v>3.3261165299301698</v>
      </c>
      <c r="C578" s="1">
        <v>8.5454554430353298</v>
      </c>
      <c r="D578" s="1">
        <v>4.1305483655919701</v>
      </c>
      <c r="E578" s="1">
        <v>7.1037065933694699</v>
      </c>
      <c r="F578" s="1">
        <v>3.19949269539645</v>
      </c>
      <c r="G578" s="1">
        <v>8.43831691217766</v>
      </c>
      <c r="H578" s="1">
        <v>2.4393340634419398</v>
      </c>
    </row>
    <row r="579" spans="1:8" x14ac:dyDescent="0.2">
      <c r="A579" s="1">
        <v>9.72661374523741</v>
      </c>
      <c r="B579" s="1">
        <v>3.3313847504135001</v>
      </c>
      <c r="C579" s="1">
        <v>8.5403978178542008</v>
      </c>
      <c r="D579" s="1">
        <v>4.1350739349593999</v>
      </c>
      <c r="E579" s="1">
        <v>7.0969015927313404</v>
      </c>
      <c r="F579" s="1">
        <v>3.2040212229511802</v>
      </c>
      <c r="G579" s="1">
        <v>8.4326779139228503</v>
      </c>
      <c r="H579" s="1">
        <v>2.4448692585846699</v>
      </c>
    </row>
    <row r="580" spans="1:8" x14ac:dyDescent="0.2">
      <c r="A580" s="1">
        <v>9.7221452551201804</v>
      </c>
      <c r="B580" s="1">
        <v>3.33665021854886</v>
      </c>
      <c r="C580" s="1">
        <v>8.5353312055419597</v>
      </c>
      <c r="D580" s="1">
        <v>4.1395950799859502</v>
      </c>
      <c r="E580" s="1">
        <v>7.09008313984795</v>
      </c>
      <c r="F580" s="1">
        <v>3.2085436504008702</v>
      </c>
      <c r="G580" s="1">
        <v>8.4270277050963305</v>
      </c>
      <c r="H580" s="1">
        <v>2.4504012793628198</v>
      </c>
    </row>
    <row r="581" spans="1:8" x14ac:dyDescent="0.2">
      <c r="A581" s="1">
        <v>9.71766862957036</v>
      </c>
      <c r="B581" s="1">
        <v>3.3419129279585098</v>
      </c>
      <c r="C581" s="1">
        <v>8.5302556041113409</v>
      </c>
      <c r="D581" s="1">
        <v>4.1441117923805297</v>
      </c>
      <c r="E581" s="1">
        <v>7.0832512249878299</v>
      </c>
      <c r="F581" s="1">
        <v>3.2130599588945099</v>
      </c>
      <c r="G581" s="1">
        <v>8.4213662783349896</v>
      </c>
      <c r="H581" s="1">
        <v>2.4559301140598802</v>
      </c>
    </row>
    <row r="582" spans="1:8" x14ac:dyDescent="0.2">
      <c r="A582" s="1">
        <v>9.7131838663962302</v>
      </c>
      <c r="B582" s="1">
        <v>3.3471728722548502</v>
      </c>
      <c r="C582" s="1">
        <v>8.5251710115685402</v>
      </c>
      <c r="D582" s="1">
        <v>4.1486240638369196</v>
      </c>
      <c r="E582" s="1">
        <v>7.07640583839299</v>
      </c>
      <c r="F582" s="1">
        <v>3.21757012952071</v>
      </c>
      <c r="G582" s="1">
        <v>8.4156936262603104</v>
      </c>
      <c r="H582" s="1">
        <v>2.4614557509294501</v>
      </c>
    </row>
    <row r="583" spans="1:8" x14ac:dyDescent="0.2">
      <c r="A583" s="1">
        <v>9.7086909634017893</v>
      </c>
      <c r="B583" s="1">
        <v>3.3524300450404501</v>
      </c>
      <c r="C583" s="1">
        <v>8.5200774259132608</v>
      </c>
      <c r="D583" s="1">
        <v>4.1531318860336999</v>
      </c>
      <c r="E583" s="1">
        <v>7.0695469702789202</v>
      </c>
      <c r="F583" s="1">
        <v>3.2220741433073399</v>
      </c>
      <c r="G583" s="1">
        <v>8.4100097414783992</v>
      </c>
      <c r="H583" s="1">
        <v>2.4669781781950499</v>
      </c>
    </row>
    <row r="584" spans="1:8" x14ac:dyDescent="0.2">
      <c r="A584" s="1">
        <v>9.7041899183868097</v>
      </c>
      <c r="B584" s="1">
        <v>3.35768443990795</v>
      </c>
      <c r="C584" s="1">
        <v>8.5149748451386298</v>
      </c>
      <c r="D584" s="1">
        <v>4.1576352506341401</v>
      </c>
      <c r="E584" s="1">
        <v>7.0626746108344598</v>
      </c>
      <c r="F584" s="1">
        <v>3.2265719812212401</v>
      </c>
      <c r="G584" s="1">
        <v>8.4043146165799492</v>
      </c>
      <c r="H584" s="1">
        <v>2.4724973840500502</v>
      </c>
    </row>
    <row r="585" spans="1:8" x14ac:dyDescent="0.2">
      <c r="A585" s="1">
        <v>9.6996807291467704</v>
      </c>
      <c r="B585" s="1">
        <v>3.3629360504401</v>
      </c>
      <c r="C585" s="1">
        <v>8.5098632672312906</v>
      </c>
      <c r="D585" s="1">
        <v>4.1621341492862296</v>
      </c>
      <c r="E585" s="1">
        <v>7.0557887502218497</v>
      </c>
      <c r="F585" s="1">
        <v>3.2310636241679398</v>
      </c>
      <c r="G585" s="1">
        <v>8.3986082441401795</v>
      </c>
      <c r="H585" s="1">
        <v>2.4780133566574798</v>
      </c>
    </row>
    <row r="586" spans="1:8" x14ac:dyDescent="0.2">
      <c r="A586" s="1">
        <v>9.6951633934729298</v>
      </c>
      <c r="B586" s="1">
        <v>3.3681848702096602</v>
      </c>
      <c r="C586" s="1">
        <v>8.5047426901713301</v>
      </c>
      <c r="D586" s="1">
        <v>4.1666285736225701</v>
      </c>
      <c r="E586" s="1">
        <v>7.0488893785765798</v>
      </c>
      <c r="F586" s="1">
        <v>3.2355490529913</v>
      </c>
      <c r="G586" s="1">
        <v>8.3928906167188799</v>
      </c>
      <c r="H586" s="1">
        <v>2.48352608414997</v>
      </c>
    </row>
    <row r="587" spans="1:8" x14ac:dyDescent="0.2">
      <c r="A587" s="1">
        <v>9.6906379091522492</v>
      </c>
      <c r="B587" s="1">
        <v>3.3734308927794099</v>
      </c>
      <c r="C587" s="1">
        <v>8.4996131119322893</v>
      </c>
      <c r="D587" s="1">
        <v>4.1711185152603401</v>
      </c>
      <c r="E587" s="1">
        <v>7.0419764860073997</v>
      </c>
      <c r="F587" s="1">
        <v>3.2400282484732599</v>
      </c>
      <c r="G587" s="1">
        <v>8.3871617268603202</v>
      </c>
      <c r="H587" s="1">
        <v>2.4890355546295799</v>
      </c>
    </row>
    <row r="588" spans="1:8" x14ac:dyDescent="0.2">
      <c r="A588" s="1">
        <v>9.6861042739674499</v>
      </c>
      <c r="B588" s="1">
        <v>3.3786741117021202</v>
      </c>
      <c r="C588" s="1">
        <v>8.4944745304811793</v>
      </c>
      <c r="D588" s="1">
        <v>4.1756039658012201</v>
      </c>
      <c r="E588" s="1">
        <v>7.0350500625962296</v>
      </c>
      <c r="F588" s="1">
        <v>3.2445011913334598</v>
      </c>
      <c r="G588" s="1">
        <v>8.3814215670932501</v>
      </c>
      <c r="H588" s="1">
        <v>2.4945417561677199</v>
      </c>
    </row>
    <row r="589" spans="1:8" x14ac:dyDescent="0.2">
      <c r="A589" s="1">
        <v>9.6815624856969702</v>
      </c>
      <c r="B589" s="1">
        <v>3.3839145205204901</v>
      </c>
      <c r="C589" s="1">
        <v>8.4893269437784706</v>
      </c>
      <c r="D589" s="1">
        <v>4.1800849168313601</v>
      </c>
      <c r="E589" s="1">
        <v>7.0281100983981402</v>
      </c>
      <c r="F589" s="1">
        <v>3.2489678622289802</v>
      </c>
      <c r="G589" s="1">
        <v>8.3756701299308691</v>
      </c>
      <c r="H589" s="1">
        <v>2.5000446768049498</v>
      </c>
    </row>
    <row r="590" spans="1:8" x14ac:dyDescent="0.2">
      <c r="A590" s="1">
        <v>9.6770125421150102</v>
      </c>
      <c r="B590" s="1">
        <v>3.3891521127671398</v>
      </c>
      <c r="C590" s="1">
        <v>8.4841703497780596</v>
      </c>
      <c r="D590" s="1">
        <v>4.1845613599213198</v>
      </c>
      <c r="E590" s="1">
        <v>7.0211565834412699</v>
      </c>
      <c r="F590" s="1">
        <v>3.2534282417539999</v>
      </c>
      <c r="G590" s="1">
        <v>8.3699074078708193</v>
      </c>
      <c r="H590" s="1">
        <v>2.5055443045509298</v>
      </c>
    </row>
    <row r="591" spans="1:8" x14ac:dyDescent="0.2">
      <c r="A591" s="1">
        <v>9.6724544409914603</v>
      </c>
      <c r="B591" s="1">
        <v>3.3943868819645799</v>
      </c>
      <c r="C591" s="1">
        <v>8.4790047464273197</v>
      </c>
      <c r="D591" s="1">
        <v>4.1890332866259898</v>
      </c>
      <c r="E591" s="1">
        <v>7.0141895077268002</v>
      </c>
      <c r="F591" s="1">
        <v>3.2578823104394701</v>
      </c>
      <c r="G591" s="1">
        <v>8.3641333933951394</v>
      </c>
      <c r="H591" s="1">
        <v>2.5110406273842298</v>
      </c>
    </row>
    <row r="592" spans="1:8" x14ac:dyDescent="0.2">
      <c r="A592" s="1">
        <v>9.66788818009198</v>
      </c>
      <c r="B592" s="1">
        <v>3.3996188216251699</v>
      </c>
      <c r="C592" s="1">
        <v>8.4738301316670501</v>
      </c>
      <c r="D592" s="1">
        <v>4.19350068848457</v>
      </c>
      <c r="E592" s="1">
        <v>7.0072088612288699</v>
      </c>
      <c r="F592" s="1">
        <v>3.26233004875282</v>
      </c>
      <c r="G592" s="1">
        <v>8.35834807897022</v>
      </c>
      <c r="H592" s="1">
        <v>2.5165336332522501</v>
      </c>
    </row>
    <row r="593" spans="1:8" x14ac:dyDescent="0.2">
      <c r="A593" s="1">
        <v>9.6633137571779208</v>
      </c>
      <c r="B593" s="1">
        <v>3.4048479252510599</v>
      </c>
      <c r="C593" s="1">
        <v>8.4686465034315095</v>
      </c>
      <c r="D593" s="1">
        <v>4.1979635570204898</v>
      </c>
      <c r="E593" s="1">
        <v>7.0002146338945499</v>
      </c>
      <c r="F593" s="1">
        <v>3.2667714370976002</v>
      </c>
      <c r="G593" s="1">
        <v>8.35255145704682</v>
      </c>
      <c r="H593" s="1">
        <v>2.5220233100710598</v>
      </c>
    </row>
    <row r="594" spans="1:8" x14ac:dyDescent="0.2">
      <c r="A594" s="1">
        <v>9.6587311700064102</v>
      </c>
      <c r="B594" s="1">
        <v>3.4100741863342301</v>
      </c>
      <c r="C594" s="1">
        <v>8.4634538596483697</v>
      </c>
      <c r="D594" s="1">
        <v>4.20242188374137</v>
      </c>
      <c r="E594" s="1">
        <v>6.9932068156437897</v>
      </c>
      <c r="F594" s="1">
        <v>3.2712064558131799</v>
      </c>
      <c r="G594" s="1">
        <v>8.3467435200600306</v>
      </c>
      <c r="H594" s="1">
        <v>2.5275096457252602</v>
      </c>
    </row>
    <row r="595" spans="1:8" x14ac:dyDescent="0.2">
      <c r="A595" s="1">
        <v>9.6541404163302396</v>
      </c>
      <c r="B595" s="1">
        <v>3.41529759835637</v>
      </c>
      <c r="C595" s="1">
        <v>8.4582521982387604</v>
      </c>
      <c r="D595" s="1">
        <v>4.2068756601389197</v>
      </c>
      <c r="E595" s="1">
        <v>6.9861853963693301</v>
      </c>
      <c r="F595" s="1">
        <v>3.27563508517443</v>
      </c>
      <c r="G595" s="1">
        <v>8.34092426042921</v>
      </c>
      <c r="H595" s="1">
        <v>2.5329926280679</v>
      </c>
    </row>
    <row r="596" spans="1:8" x14ac:dyDescent="0.2">
      <c r="A596" s="1">
        <v>9.6495414938979795</v>
      </c>
      <c r="B596" s="1">
        <v>3.4205181547889398</v>
      </c>
      <c r="C596" s="1">
        <v>8.4530415171172208</v>
      </c>
      <c r="D596" s="1">
        <v>4.2113248776889698</v>
      </c>
      <c r="E596" s="1">
        <v>6.9791503659366896</v>
      </c>
      <c r="F596" s="1">
        <v>3.28005730539138</v>
      </c>
      <c r="G596" s="1">
        <v>8.3350936705580203</v>
      </c>
      <c r="H596" s="1">
        <v>2.5384722449203001</v>
      </c>
    </row>
    <row r="597" spans="1:8" x14ac:dyDescent="0.2">
      <c r="A597" s="1">
        <v>9.6449344004538897</v>
      </c>
      <c r="B597" s="1">
        <v>3.4257358490930301</v>
      </c>
      <c r="C597" s="1">
        <v>8.4478218141917498</v>
      </c>
      <c r="D597" s="1">
        <v>4.2157695278513101</v>
      </c>
      <c r="E597" s="1">
        <v>6.9721017141841202</v>
      </c>
      <c r="F597" s="1">
        <v>3.2844730966088602</v>
      </c>
      <c r="G597" s="1">
        <v>8.3292517428343498</v>
      </c>
      <c r="H597" s="1">
        <v>2.5439484840719202</v>
      </c>
    </row>
    <row r="598" spans="1:8" x14ac:dyDescent="0.2">
      <c r="A598" s="1">
        <v>9.6403191337379592</v>
      </c>
      <c r="B598" s="1">
        <v>3.43095067471944</v>
      </c>
      <c r="C598" s="1">
        <v>8.4425930873637292</v>
      </c>
      <c r="D598" s="1">
        <v>4.2202096020697102</v>
      </c>
      <c r="E598" s="1">
        <v>6.9650394309224799</v>
      </c>
      <c r="F598" s="1">
        <v>3.2888824389062301</v>
      </c>
      <c r="G598" s="1">
        <v>8.3233984696303107</v>
      </c>
      <c r="H598" s="1">
        <v>2.5494213332802702</v>
      </c>
    </row>
    <row r="599" spans="1:8" x14ac:dyDescent="0.2">
      <c r="A599" s="1">
        <v>9.6356956914858998</v>
      </c>
      <c r="B599" s="1">
        <v>3.4361626251085702</v>
      </c>
      <c r="C599" s="1">
        <v>8.4373553345279895</v>
      </c>
      <c r="D599" s="1">
        <v>4.2246450917718201</v>
      </c>
      <c r="E599" s="1">
        <v>6.9579635059352798</v>
      </c>
      <c r="F599" s="1">
        <v>3.2932853122969901</v>
      </c>
      <c r="G599" s="1">
        <v>8.3175338433021899</v>
      </c>
      <c r="H599" s="1">
        <v>2.5548907802707199</v>
      </c>
    </row>
    <row r="600" spans="1:8" x14ac:dyDescent="0.2">
      <c r="A600" s="1">
        <v>9.6310640714291296</v>
      </c>
      <c r="B600" s="1">
        <v>3.4413716936903902</v>
      </c>
      <c r="C600" s="1">
        <v>8.43210855357278</v>
      </c>
      <c r="D600" s="1">
        <v>4.22907598836915</v>
      </c>
      <c r="E600" s="1">
        <v>6.9508739289785497</v>
      </c>
      <c r="F600" s="1">
        <v>3.2976816967284801</v>
      </c>
      <c r="G600" s="1">
        <v>8.3116578561904806</v>
      </c>
      <c r="H600" s="1">
        <v>2.56035681273642</v>
      </c>
    </row>
    <row r="601" spans="1:8" x14ac:dyDescent="0.2">
      <c r="A601" s="1">
        <v>9.6264242712947894</v>
      </c>
      <c r="B601" s="1">
        <v>3.4465778738844599</v>
      </c>
      <c r="C601" s="1">
        <v>8.4268527423797508</v>
      </c>
      <c r="D601" s="1">
        <v>4.2335022832569598</v>
      </c>
      <c r="E601" s="1">
        <v>6.9437706897808402</v>
      </c>
      <c r="F601" s="1">
        <v>3.3020715720815099</v>
      </c>
      <c r="G601" s="1">
        <v>8.3057705006197899</v>
      </c>
      <c r="H601" s="1">
        <v>2.5658194183381098</v>
      </c>
    </row>
    <row r="602" spans="1:8" x14ac:dyDescent="0.2">
      <c r="A602" s="1">
        <v>9.6217762888057408</v>
      </c>
      <c r="B602" s="1">
        <v>3.45178115909984</v>
      </c>
      <c r="C602" s="1">
        <v>8.4215878988239705</v>
      </c>
      <c r="D602" s="1">
        <v>4.2379239678142602</v>
      </c>
      <c r="E602" s="1">
        <v>6.9366537780431399</v>
      </c>
      <c r="F602" s="1">
        <v>3.30645491817006</v>
      </c>
      <c r="G602" s="1">
        <v>8.2998717688988304</v>
      </c>
      <c r="H602" s="1">
        <v>2.5712785847040398</v>
      </c>
    </row>
    <row r="603" spans="1:8" x14ac:dyDescent="0.2">
      <c r="A603" s="1">
        <v>9.6171201216805393</v>
      </c>
      <c r="B603" s="1">
        <v>3.45698154273511</v>
      </c>
      <c r="C603" s="1">
        <v>8.4163140207739193</v>
      </c>
      <c r="D603" s="1">
        <v>4.2423410334036999</v>
      </c>
      <c r="E603" s="1">
        <v>6.92952318343883</v>
      </c>
      <c r="F603" s="1">
        <v>3.3108317147408899</v>
      </c>
      <c r="G603" s="1">
        <v>8.2939616533204408</v>
      </c>
      <c r="H603" s="1">
        <v>2.5767342994298001</v>
      </c>
    </row>
    <row r="604" spans="1:8" x14ac:dyDescent="0.2">
      <c r="A604" s="1">
        <v>9.6124557676334792</v>
      </c>
      <c r="B604" s="1">
        <v>3.4621790181782699</v>
      </c>
      <c r="C604" s="1">
        <v>8.4110311060914693</v>
      </c>
      <c r="D604" s="1">
        <v>4.2467534713715596</v>
      </c>
      <c r="E604" s="1">
        <v>6.9223788956136199</v>
      </c>
      <c r="F604" s="1">
        <v>3.3152019414732301</v>
      </c>
      <c r="G604" s="1">
        <v>8.2880401461614692</v>
      </c>
      <c r="H604" s="1">
        <v>2.5821865500781902</v>
      </c>
    </row>
    <row r="605" spans="1:8" x14ac:dyDescent="0.2">
      <c r="A605" s="1">
        <v>9.6077832243745291</v>
      </c>
      <c r="B605" s="1">
        <v>3.4673735788067699</v>
      </c>
      <c r="C605" s="1">
        <v>8.4057391526319094</v>
      </c>
      <c r="D605" s="1">
        <v>4.2511612730476296</v>
      </c>
      <c r="E605" s="1">
        <v>6.9152209041855297</v>
      </c>
      <c r="F605" s="1">
        <v>3.3195655779784201</v>
      </c>
      <c r="G605" s="1">
        <v>8.2821072396828601</v>
      </c>
      <c r="H605" s="1">
        <v>2.5876353241790802</v>
      </c>
    </row>
    <row r="606" spans="1:8" x14ac:dyDescent="0.2">
      <c r="A606" s="1">
        <v>9.6031024896094106</v>
      </c>
      <c r="B606" s="1">
        <v>3.47256521798744</v>
      </c>
      <c r="C606" s="1">
        <v>8.4004381582439098</v>
      </c>
      <c r="D606" s="1">
        <v>4.2555644297452302</v>
      </c>
      <c r="E606" s="1">
        <v>6.9080491987447896</v>
      </c>
      <c r="F606" s="1">
        <v>3.3239226037995602</v>
      </c>
      <c r="G606" s="1">
        <v>8.2761629261295209</v>
      </c>
      <c r="H606" s="1">
        <v>2.5930806092292902</v>
      </c>
    </row>
    <row r="607" spans="1:8" x14ac:dyDescent="0.2">
      <c r="A607" s="1">
        <v>9.5984135610395001</v>
      </c>
      <c r="B607" s="1">
        <v>3.4777539290764801</v>
      </c>
      <c r="C607" s="1">
        <v>8.3951281207695594</v>
      </c>
      <c r="D607" s="1">
        <v>4.2599629327610904</v>
      </c>
      <c r="E607" s="1">
        <v>6.9008637688538199</v>
      </c>
      <c r="F607" s="1">
        <v>3.3282729984111699</v>
      </c>
      <c r="G607" s="1">
        <v>8.2702071977303699</v>
      </c>
      <c r="H607" s="1">
        <v>2.5985223926924199</v>
      </c>
    </row>
    <row r="608" spans="1:8" x14ac:dyDescent="0.2">
      <c r="A608" s="1">
        <v>9.5937164363619196</v>
      </c>
      <c r="B608" s="1">
        <v>3.4829397054193798</v>
      </c>
      <c r="C608" s="1">
        <v>8.3898090380443104</v>
      </c>
      <c r="D608" s="1">
        <v>4.2643567733752903</v>
      </c>
      <c r="E608" s="1">
        <v>6.8936646040471699</v>
      </c>
      <c r="F608" s="1">
        <v>3.3326167412188301</v>
      </c>
      <c r="G608" s="1">
        <v>8.2642400466982799</v>
      </c>
      <c r="H608" s="1">
        <v>2.6039606619987401</v>
      </c>
    </row>
    <row r="609" spans="1:8" x14ac:dyDescent="0.2">
      <c r="A609" s="1">
        <v>9.5890111132694695</v>
      </c>
      <c r="B609" s="1">
        <v>3.4881225403509699</v>
      </c>
      <c r="C609" s="1">
        <v>8.3844809078970108</v>
      </c>
      <c r="D609" s="1">
        <v>4.2687459428512504</v>
      </c>
      <c r="E609" s="1">
        <v>6.8864516938314697</v>
      </c>
      <c r="F609" s="1">
        <v>3.3369538115588</v>
      </c>
      <c r="G609" s="1">
        <v>8.2582614652300492</v>
      </c>
      <c r="H609" s="1">
        <v>2.60939540454505</v>
      </c>
    </row>
    <row r="610" spans="1:8" x14ac:dyDescent="0.2">
      <c r="A610" s="1">
        <v>9.5842975894506708</v>
      </c>
      <c r="B610" s="1">
        <v>3.4933024271952799</v>
      </c>
      <c r="C610" s="1">
        <v>8.3791437281499199</v>
      </c>
      <c r="D610" s="1">
        <v>4.2731304324356296</v>
      </c>
      <c r="E610" s="1">
        <v>6.8792250276853499</v>
      </c>
      <c r="F610" s="1">
        <v>3.3412841886977001</v>
      </c>
      <c r="G610" s="1">
        <v>8.2522714455063806</v>
      </c>
      <c r="H610" s="1">
        <v>2.6148266076945101</v>
      </c>
    </row>
    <row r="611" spans="1:8" x14ac:dyDescent="0.2">
      <c r="A611" s="1">
        <v>9.5795758625897207</v>
      </c>
      <c r="B611" s="1">
        <v>3.4984793592656098</v>
      </c>
      <c r="C611" s="1">
        <v>8.3737974966186393</v>
      </c>
      <c r="D611" s="1">
        <v>4.2775102333582797</v>
      </c>
      <c r="E611" s="1">
        <v>6.8719845950594296</v>
      </c>
      <c r="F611" s="1">
        <v>3.3456078518321601</v>
      </c>
      <c r="G611" s="1">
        <v>8.2462699796918706</v>
      </c>
      <c r="H611" s="1">
        <v>2.6202542587765199</v>
      </c>
    </row>
    <row r="612" spans="1:8" x14ac:dyDescent="0.2">
      <c r="A612" s="1">
        <v>9.5748459303665499</v>
      </c>
      <c r="B612" s="1">
        <v>3.5036533298644201</v>
      </c>
      <c r="C612" s="1">
        <v>8.3684422111121801</v>
      </c>
      <c r="D612" s="1">
        <v>4.2818853368321799</v>
      </c>
      <c r="E612" s="1">
        <v>6.8647303853762303</v>
      </c>
      <c r="F612" s="1">
        <v>3.3499247800883798</v>
      </c>
      <c r="G612" s="1">
        <v>8.2402570599349492</v>
      </c>
      <c r="H612" s="1">
        <v>2.6256783450865901</v>
      </c>
    </row>
    <row r="613" spans="1:8" x14ac:dyDescent="0.2">
      <c r="A613" s="1">
        <v>9.5701077904567597</v>
      </c>
      <c r="B613" s="1">
        <v>3.5088243322833201</v>
      </c>
      <c r="C613" s="1">
        <v>8.3630778694328995</v>
      </c>
      <c r="D613" s="1">
        <v>4.2862557340533698</v>
      </c>
      <c r="E613" s="1">
        <v>6.8574623880301502</v>
      </c>
      <c r="F613" s="1">
        <v>3.35423495252188</v>
      </c>
      <c r="G613" s="1">
        <v>8.2342326783679098</v>
      </c>
      <c r="H613" s="1">
        <v>2.6310988538861699</v>
      </c>
    </row>
    <row r="614" spans="1:8" x14ac:dyDescent="0.2">
      <c r="A614" s="1">
        <v>9.5653614405316496</v>
      </c>
      <c r="B614" s="1">
        <v>3.5139923598030598</v>
      </c>
      <c r="C614" s="1">
        <v>8.3577044693765501</v>
      </c>
      <c r="D614" s="1">
        <v>4.29062141620091</v>
      </c>
      <c r="E614" s="1">
        <v>6.85018059238738</v>
      </c>
      <c r="F614" s="1">
        <v>3.3585383481170199</v>
      </c>
      <c r="G614" s="1">
        <v>8.2281968271068209</v>
      </c>
      <c r="H614" s="1">
        <v>2.6365157724025199</v>
      </c>
    </row>
    <row r="615" spans="1:8" x14ac:dyDescent="0.2">
      <c r="A615" s="1">
        <v>9.5606068782582199</v>
      </c>
      <c r="B615" s="1">
        <v>3.51915740569346</v>
      </c>
      <c r="C615" s="1">
        <v>8.3523220087322496</v>
      </c>
      <c r="D615" s="1">
        <v>4.2949823744368203</v>
      </c>
      <c r="E615" s="1">
        <v>6.8428849877858804</v>
      </c>
      <c r="F615" s="1">
        <v>3.3628349457867199</v>
      </c>
      <c r="G615" s="1">
        <v>8.22214949825152</v>
      </c>
      <c r="H615" s="1">
        <v>2.6419290878285802</v>
      </c>
    </row>
    <row r="616" spans="1:8" x14ac:dyDescent="0.2">
      <c r="A616" s="1">
        <v>9.5558441012991704</v>
      </c>
      <c r="B616" s="1">
        <v>3.5243194632133799</v>
      </c>
      <c r="C616" s="1">
        <v>8.3469304852824706</v>
      </c>
      <c r="D616" s="1">
        <v>4.2993385999059903</v>
      </c>
      <c r="E616" s="1">
        <v>6.8355755635353201</v>
      </c>
      <c r="F616" s="1">
        <v>3.3671247243720299</v>
      </c>
      <c r="G616" s="1">
        <v>8.2160906838856107</v>
      </c>
      <c r="H616" s="1">
        <v>2.6473387873227798</v>
      </c>
    </row>
    <row r="617" spans="1:8" x14ac:dyDescent="0.2">
      <c r="A617" s="1">
        <v>9.5510731073128792</v>
      </c>
      <c r="B617" s="1">
        <v>3.5294785256107302</v>
      </c>
      <c r="C617" s="1">
        <v>8.3415298968030598</v>
      </c>
      <c r="D617" s="1">
        <v>4.3036900837361403</v>
      </c>
      <c r="E617" s="1">
        <v>6.8282523089169898</v>
      </c>
      <c r="F617" s="1">
        <v>3.3714076626418001</v>
      </c>
      <c r="G617" s="1">
        <v>8.2100203760764199</v>
      </c>
      <c r="H617" s="1">
        <v>2.6527448580089601</v>
      </c>
    </row>
    <row r="618" spans="1:8" x14ac:dyDescent="0.2">
      <c r="A618" s="1">
        <v>9.5462938939534308</v>
      </c>
      <c r="B618" s="1">
        <v>3.5346345861223498</v>
      </c>
      <c r="C618" s="1">
        <v>8.3361202410632096</v>
      </c>
      <c r="D618" s="1">
        <v>4.3080368170377596</v>
      </c>
      <c r="E618" s="1">
        <v>6.8209152131838202</v>
      </c>
      <c r="F618" s="1">
        <v>3.3756837392922701</v>
      </c>
      <c r="G618" s="1">
        <v>8.2039385668749691</v>
      </c>
      <c r="H618" s="1">
        <v>2.6581472869761802</v>
      </c>
    </row>
    <row r="619" spans="1:8" x14ac:dyDescent="0.2">
      <c r="A619" s="1">
        <v>9.54150645887057</v>
      </c>
      <c r="B619" s="1">
        <v>3.53978763797407</v>
      </c>
      <c r="C619" s="1">
        <v>8.3307015158254796</v>
      </c>
      <c r="D619" s="1">
        <v>4.3123787909040399</v>
      </c>
      <c r="E619" s="1">
        <v>6.8135642655602604</v>
      </c>
      <c r="F619" s="1">
        <v>3.3799529329467202</v>
      </c>
      <c r="G619" s="1">
        <v>8.1978452483159607</v>
      </c>
      <c r="H619" s="1">
        <v>2.66354606127857</v>
      </c>
    </row>
    <row r="620" spans="1:8" x14ac:dyDescent="0.2">
      <c r="A620" s="1">
        <v>9.5367107997097609</v>
      </c>
      <c r="B620" s="1">
        <v>3.5449376743806198</v>
      </c>
      <c r="C620" s="1">
        <v>8.3252737188457804</v>
      </c>
      <c r="D620" s="1">
        <v>4.3167159964108199</v>
      </c>
      <c r="E620" s="1">
        <v>6.8061994552422496</v>
      </c>
      <c r="F620" s="1">
        <v>3.3842152221550599</v>
      </c>
      <c r="G620" s="1">
        <v>8.19174041241771</v>
      </c>
      <c r="H620" s="1">
        <v>2.6689411679352002</v>
      </c>
    </row>
    <row r="621" spans="1:8" x14ac:dyDescent="0.2">
      <c r="A621" s="1">
        <v>9.53190691411214</v>
      </c>
      <c r="B621" s="1">
        <v>3.5500846885455801</v>
      </c>
      <c r="C621" s="1">
        <v>8.3198368478733702</v>
      </c>
      <c r="D621" s="1">
        <v>4.3210484246165004</v>
      </c>
      <c r="E621" s="1">
        <v>6.79882077139718</v>
      </c>
      <c r="F621" s="1">
        <v>3.38847058539347</v>
      </c>
      <c r="G621" s="1">
        <v>8.1856240511822005</v>
      </c>
      <c r="H621" s="1">
        <v>2.67433259392994</v>
      </c>
    </row>
    <row r="622" spans="1:8" x14ac:dyDescent="0.2">
      <c r="A622" s="1">
        <v>9.5270947997145203</v>
      </c>
      <c r="B622" s="1">
        <v>3.5552286736613898</v>
      </c>
      <c r="C622" s="1">
        <v>8.3143909006508494</v>
      </c>
      <c r="D622" s="1">
        <v>4.3253760665620202</v>
      </c>
      <c r="E622" s="1">
        <v>6.7914282031638198</v>
      </c>
      <c r="F622" s="1">
        <v>3.3927190010640098</v>
      </c>
      <c r="G622" s="1">
        <v>8.1794961565949809</v>
      </c>
      <c r="H622" s="1">
        <v>2.6797203262112901</v>
      </c>
    </row>
    <row r="623" spans="1:8" x14ac:dyDescent="0.2">
      <c r="A623" s="1">
        <v>9.5222744541494109</v>
      </c>
      <c r="B623" s="1">
        <v>3.56036962290931</v>
      </c>
      <c r="C623" s="1">
        <v>8.3089358749141606</v>
      </c>
      <c r="D623" s="1">
        <v>4.32969891327076</v>
      </c>
      <c r="E623" s="1">
        <v>6.7840217396523004</v>
      </c>
      <c r="F623" s="1">
        <v>3.3969604474942399</v>
      </c>
      <c r="G623" s="1">
        <v>8.1733567206251507</v>
      </c>
      <c r="H623" s="1">
        <v>2.6851043516922202</v>
      </c>
    </row>
    <row r="624" spans="1:8" x14ac:dyDescent="0.2">
      <c r="A624" s="1">
        <v>9.5174458750450004</v>
      </c>
      <c r="B624" s="1">
        <v>3.5655075294593299</v>
      </c>
      <c r="C624" s="1">
        <v>8.3034717683925994</v>
      </c>
      <c r="D624" s="1">
        <v>4.3340169557485098</v>
      </c>
      <c r="E624" s="1">
        <v>6.7766013699439904</v>
      </c>
      <c r="F624" s="1">
        <v>3.40119490293681</v>
      </c>
      <c r="G624" s="1">
        <v>8.1672057352253908</v>
      </c>
      <c r="H624" s="1">
        <v>2.6904846572500798</v>
      </c>
    </row>
    <row r="625" spans="1:8" x14ac:dyDescent="0.2">
      <c r="A625" s="1">
        <v>9.5126090600251594</v>
      </c>
      <c r="B625" s="1">
        <v>3.5706423864702201</v>
      </c>
      <c r="C625" s="1">
        <v>8.2979985788087802</v>
      </c>
      <c r="D625" s="1">
        <v>4.3383301849833504</v>
      </c>
      <c r="E625" s="1">
        <v>6.7691670830915198</v>
      </c>
      <c r="F625" s="1">
        <v>3.4054223455690802</v>
      </c>
      <c r="G625" s="1">
        <v>8.1610431923318796</v>
      </c>
      <c r="H625" s="1">
        <v>2.69586122972636</v>
      </c>
    </row>
    <row r="626" spans="1:8" x14ac:dyDescent="0.2">
      <c r="A626" s="1">
        <v>9.5077640067094293</v>
      </c>
      <c r="B626" s="1">
        <v>3.5757741870894102</v>
      </c>
      <c r="C626" s="1">
        <v>8.2925163038786707</v>
      </c>
      <c r="D626" s="1">
        <v>4.34263859194568</v>
      </c>
      <c r="E626" s="1">
        <v>6.7617188681186899</v>
      </c>
      <c r="F626" s="1">
        <v>3.4096427534927201</v>
      </c>
      <c r="G626" s="1">
        <v>8.1548690838642699</v>
      </c>
      <c r="H626" s="1">
        <v>2.7012340559266201</v>
      </c>
    </row>
    <row r="627" spans="1:8" x14ac:dyDescent="0.2">
      <c r="A627" s="1">
        <v>9.5029107127130406</v>
      </c>
      <c r="B627" s="1">
        <v>3.580902924453</v>
      </c>
      <c r="C627" s="1">
        <v>8.2870249413115502</v>
      </c>
      <c r="D627" s="1">
        <v>4.3469421675880602</v>
      </c>
      <c r="E627" s="1">
        <v>6.7542567140204204</v>
      </c>
      <c r="F627" s="1">
        <v>3.4138561047333398</v>
      </c>
      <c r="G627" s="1">
        <v>8.1486834017256893</v>
      </c>
      <c r="H627" s="1">
        <v>2.70660312262028</v>
      </c>
    </row>
    <row r="628" spans="1:8" x14ac:dyDescent="0.2">
      <c r="A628" s="1">
        <v>9.4980491756468801</v>
      </c>
      <c r="B628" s="1">
        <v>3.5860285916857499</v>
      </c>
      <c r="C628" s="1">
        <v>8.2815244888100406</v>
      </c>
      <c r="D628" s="1">
        <v>4.3512409028452002</v>
      </c>
      <c r="E628" s="1">
        <v>6.7467806097627099</v>
      </c>
      <c r="F628" s="1">
        <v>3.41806237724004</v>
      </c>
      <c r="G628" s="1">
        <v>8.1424861378027202</v>
      </c>
      <c r="H628" s="1">
        <v>2.7119684165405</v>
      </c>
    </row>
    <row r="629" spans="1:8" x14ac:dyDescent="0.2">
      <c r="A629" s="1">
        <v>9.4931793931175399</v>
      </c>
      <c r="B629" s="1">
        <v>3.5911511819009601</v>
      </c>
      <c r="C629" s="1">
        <v>8.2760149440700896</v>
      </c>
      <c r="D629" s="1">
        <v>4.3555347886339</v>
      </c>
      <c r="E629" s="1">
        <v>6.7392905442825803</v>
      </c>
      <c r="F629" s="1">
        <v>3.4222615488850399</v>
      </c>
      <c r="G629" s="1">
        <v>8.1362772839653292</v>
      </c>
      <c r="H629" s="1">
        <v>2.7173299243840199</v>
      </c>
    </row>
    <row r="630" spans="1:8" x14ac:dyDescent="0.2">
      <c r="A630" s="1">
        <v>9.4883013627272703</v>
      </c>
      <c r="B630" s="1">
        <v>3.5962706882005202</v>
      </c>
      <c r="C630" s="1">
        <v>8.2704963047809397</v>
      </c>
      <c r="D630" s="1">
        <v>4.3598238158529501</v>
      </c>
      <c r="E630" s="1">
        <v>6.7317865064880102</v>
      </c>
      <c r="F630" s="1">
        <v>3.4264535974633001</v>
      </c>
      <c r="G630" s="1">
        <v>8.1300568320668898</v>
      </c>
      <c r="H630" s="1">
        <v>2.7226876328109801</v>
      </c>
    </row>
    <row r="631" spans="1:8" x14ac:dyDescent="0.2">
      <c r="A631" s="1">
        <v>9.4834150820739893</v>
      </c>
      <c r="B631" s="1">
        <v>3.6013871036748202</v>
      </c>
      <c r="C631" s="1">
        <v>8.2649685686251804</v>
      </c>
      <c r="D631" s="1">
        <v>4.3641079753831002</v>
      </c>
      <c r="E631" s="1">
        <v>6.7242684852579</v>
      </c>
      <c r="F631" s="1">
        <v>3.4306385006920599</v>
      </c>
      <c r="G631" s="1">
        <v>8.1238247739441096</v>
      </c>
      <c r="H631" s="1">
        <v>2.7280415284448001</v>
      </c>
    </row>
    <row r="632" spans="1:8" x14ac:dyDescent="0.2">
      <c r="A632" s="1">
        <v>9.4785205487512894</v>
      </c>
      <c r="B632" s="1">
        <v>3.6065004214027501</v>
      </c>
      <c r="C632" s="1">
        <v>8.2594317332787206</v>
      </c>
      <c r="D632" s="1">
        <v>4.3683872580869796</v>
      </c>
      <c r="E632" s="1">
        <v>6.7167364694420204</v>
      </c>
      <c r="F632" s="1">
        <v>3.43481623621043</v>
      </c>
      <c r="G632" s="1">
        <v>8.1175811014170591</v>
      </c>
      <c r="H632" s="1">
        <v>2.7333915978719898</v>
      </c>
    </row>
    <row r="633" spans="1:8" x14ac:dyDescent="0.2">
      <c r="A633" s="1">
        <v>9.4736177603484393</v>
      </c>
      <c r="B633" s="1">
        <v>3.6116106344516301</v>
      </c>
      <c r="C633" s="1">
        <v>8.2538857964107404</v>
      </c>
      <c r="D633" s="1">
        <v>4.3726616548090202</v>
      </c>
      <c r="E633" s="1">
        <v>6.7091904478609496</v>
      </c>
      <c r="F633" s="1">
        <v>3.43898678157906</v>
      </c>
      <c r="G633" s="1">
        <v>8.1113258062890896</v>
      </c>
      <c r="H633" s="1">
        <v>2.7387378276420402</v>
      </c>
    </row>
    <row r="634" spans="1:8" x14ac:dyDescent="0.2">
      <c r="A634" s="1">
        <v>9.4687067144503807</v>
      </c>
      <c r="B634" s="1">
        <v>3.6167177358772</v>
      </c>
      <c r="C634" s="1">
        <v>8.2483307556837797</v>
      </c>
      <c r="D634" s="1">
        <v>4.3769311563754298</v>
      </c>
      <c r="E634" s="1">
        <v>6.7016304093060199</v>
      </c>
      <c r="F634" s="1">
        <v>3.4431501142796201</v>
      </c>
      <c r="G634" s="1">
        <v>8.1050588803468493</v>
      </c>
      <c r="H634" s="1">
        <v>2.7440802042672101</v>
      </c>
    </row>
    <row r="635" spans="1:8" x14ac:dyDescent="0.2">
      <c r="A635" s="1">
        <v>9.4637874086377103</v>
      </c>
      <c r="B635" s="1">
        <v>3.6218217187235502</v>
      </c>
      <c r="C635" s="1">
        <v>8.2427666087536604</v>
      </c>
      <c r="D635" s="1">
        <v>4.3811957535940804</v>
      </c>
      <c r="E635" s="1">
        <v>6.69405634253929</v>
      </c>
      <c r="F635" s="1">
        <v>3.4473062117144302</v>
      </c>
      <c r="G635" s="1">
        <v>8.0987803153602407</v>
      </c>
      <c r="H635" s="1">
        <v>2.74941871422239</v>
      </c>
    </row>
    <row r="636" spans="1:8" x14ac:dyDescent="0.2">
      <c r="A636" s="1">
        <v>9.4588598404866993</v>
      </c>
      <c r="B636" s="1">
        <v>3.6269225760231398</v>
      </c>
      <c r="C636" s="1">
        <v>8.2371933532695003</v>
      </c>
      <c r="D636" s="1">
        <v>4.3854554372544801</v>
      </c>
      <c r="E636" s="1">
        <v>6.6864682362934502</v>
      </c>
      <c r="F636" s="1">
        <v>3.45145505120608</v>
      </c>
      <c r="G636" s="1">
        <v>8.0924901030823904</v>
      </c>
      <c r="H636" s="1">
        <v>2.7547533439449601</v>
      </c>
    </row>
    <row r="637" spans="1:8" x14ac:dyDescent="0.2">
      <c r="A637" s="1">
        <v>9.4539240075692703</v>
      </c>
      <c r="B637" s="1">
        <v>3.6320203007966998</v>
      </c>
      <c r="C637" s="1">
        <v>8.2316109868737293</v>
      </c>
      <c r="D637" s="1">
        <v>4.3897101981276903</v>
      </c>
      <c r="E637" s="1">
        <v>6.6788660792718098</v>
      </c>
      <c r="F637" s="1">
        <v>3.45559660999692</v>
      </c>
      <c r="G637" s="1">
        <v>8.0861882352496401</v>
      </c>
      <c r="H637" s="1">
        <v>2.76008407983459</v>
      </c>
    </row>
    <row r="638" spans="1:8" x14ac:dyDescent="0.2">
      <c r="A638" s="1">
        <v>9.4489799074530403</v>
      </c>
      <c r="B638" s="1">
        <v>3.6371148860532401</v>
      </c>
      <c r="C638" s="1">
        <v>8.2260195072020803</v>
      </c>
      <c r="D638" s="1">
        <v>4.3939600269662602</v>
      </c>
      <c r="E638" s="1">
        <v>6.6712498601482499</v>
      </c>
      <c r="F638" s="1">
        <v>3.4597308652487002</v>
      </c>
      <c r="G638" s="1">
        <v>8.0798747035814902</v>
      </c>
      <c r="H638" s="1">
        <v>2.76541090825312</v>
      </c>
    </row>
    <row r="639" spans="1:8" x14ac:dyDescent="0.2">
      <c r="A639" s="1">
        <v>9.4440275377012597</v>
      </c>
      <c r="B639" s="1">
        <v>3.6422063247899801</v>
      </c>
      <c r="C639" s="1">
        <v>8.2204189118835593</v>
      </c>
      <c r="D639" s="1">
        <v>4.3982049145041504</v>
      </c>
      <c r="E639" s="1">
        <v>6.6636195675671201</v>
      </c>
      <c r="F639" s="1">
        <v>3.4638577940421298</v>
      </c>
      <c r="G639" s="1">
        <v>8.0735494997806008</v>
      </c>
      <c r="H639" s="1">
        <v>2.7707338155243901</v>
      </c>
    </row>
    <row r="640" spans="1:8" x14ac:dyDescent="0.2">
      <c r="A640" s="1">
        <v>9.4390668958728607</v>
      </c>
      <c r="B640" s="1">
        <v>3.64729460999233</v>
      </c>
      <c r="C640" s="1">
        <v>8.2148091985404896</v>
      </c>
      <c r="D640" s="1">
        <v>4.4024448514566803</v>
      </c>
      <c r="E640" s="1">
        <v>6.6559751901432502</v>
      </c>
      <c r="F640" s="1">
        <v>3.4679773733764199</v>
      </c>
      <c r="G640" s="1">
        <v>8.0672126155327692</v>
      </c>
      <c r="H640" s="1">
        <v>2.77605278793403</v>
      </c>
    </row>
    <row r="641" spans="1:8" x14ac:dyDescent="0.2">
      <c r="A641" s="1">
        <v>9.43409797952242</v>
      </c>
      <c r="B641" s="1">
        <v>3.6523797346338802</v>
      </c>
      <c r="C641" s="1">
        <v>8.2091903647884692</v>
      </c>
      <c r="D641" s="1">
        <v>4.4066798285204802</v>
      </c>
      <c r="E641" s="1">
        <v>6.6483167164618404</v>
      </c>
      <c r="F641" s="1">
        <v>3.47208958016888</v>
      </c>
      <c r="G641" s="1">
        <v>8.0608640425068891</v>
      </c>
      <c r="H641" s="1">
        <v>2.7813678117293601</v>
      </c>
    </row>
    <row r="642" spans="1:8" x14ac:dyDescent="0.2">
      <c r="A642" s="1">
        <v>9.4291207862001905</v>
      </c>
      <c r="B642" s="1">
        <v>3.6574616916762799</v>
      </c>
      <c r="C642" s="1">
        <v>8.2035624082363796</v>
      </c>
      <c r="D642" s="1">
        <v>4.4109098363733796</v>
      </c>
      <c r="E642" s="1">
        <v>6.6406441350784799</v>
      </c>
      <c r="F642" s="1">
        <v>3.4761943912544702</v>
      </c>
      <c r="G642" s="1">
        <v>8.0545037723549093</v>
      </c>
      <c r="H642" s="1">
        <v>2.78667887311921</v>
      </c>
    </row>
    <row r="643" spans="1:8" x14ac:dyDescent="0.2">
      <c r="A643" s="1">
        <v>9.4241353134520605</v>
      </c>
      <c r="B643" s="1">
        <v>3.66254047406929</v>
      </c>
      <c r="C643" s="1">
        <v>8.1979253264863896</v>
      </c>
      <c r="D643" s="1">
        <v>4.4151348656743696</v>
      </c>
      <c r="E643" s="1">
        <v>6.6329574345190299</v>
      </c>
      <c r="F643" s="1">
        <v>3.4802917833853702</v>
      </c>
      <c r="G643" s="1">
        <v>8.04813179671185</v>
      </c>
      <c r="H643" s="1">
        <v>2.7919859582737101</v>
      </c>
    </row>
    <row r="644" spans="1:8" x14ac:dyDescent="0.2">
      <c r="A644" s="1">
        <v>9.4191415588196001</v>
      </c>
      <c r="B644" s="1">
        <v>3.6676160747507098</v>
      </c>
      <c r="C644" s="1">
        <v>8.1922791171339604</v>
      </c>
      <c r="D644" s="1">
        <v>4.4193549070635303</v>
      </c>
      <c r="E644" s="1">
        <v>6.6252566032795901</v>
      </c>
      <c r="F644" s="1">
        <v>3.4843817332304998</v>
      </c>
      <c r="G644" s="1">
        <v>8.0417481071957493</v>
      </c>
      <c r="H644" s="1">
        <v>2.7972890533241799</v>
      </c>
    </row>
    <row r="645" spans="1:8" x14ac:dyDescent="0.2">
      <c r="A645" s="1">
        <v>9.4141395198400204</v>
      </c>
      <c r="B645" s="1">
        <v>3.6726884866463099</v>
      </c>
      <c r="C645" s="1">
        <v>8.1866237777678101</v>
      </c>
      <c r="D645" s="1">
        <v>4.4235699511619604</v>
      </c>
      <c r="E645" s="1">
        <v>6.6175416298264897</v>
      </c>
      <c r="F645" s="1">
        <v>3.4884642173751499</v>
      </c>
      <c r="G645" s="1">
        <v>8.0353526954076404</v>
      </c>
      <c r="H645" s="1">
        <v>2.8025881443629399</v>
      </c>
    </row>
    <row r="646" spans="1:8" x14ac:dyDescent="0.2">
      <c r="A646" s="1">
        <v>9.4091291940461996</v>
      </c>
      <c r="B646" s="1">
        <v>3.6777577026698598</v>
      </c>
      <c r="C646" s="1">
        <v>8.1809593059699406</v>
      </c>
      <c r="D646" s="1">
        <v>4.42777998857171</v>
      </c>
      <c r="E646" s="1">
        <v>6.6098125025961796</v>
      </c>
      <c r="F646" s="1">
        <v>3.4925392123204402</v>
      </c>
      <c r="G646" s="1">
        <v>8.0289455529315106</v>
      </c>
      <c r="H646" s="1">
        <v>2.8078832174431301</v>
      </c>
    </row>
    <row r="647" spans="1:8" x14ac:dyDescent="0.2">
      <c r="A647" s="1">
        <v>9.4041105789666606</v>
      </c>
      <c r="B647" s="1">
        <v>3.6828237157230199</v>
      </c>
      <c r="C647" s="1">
        <v>8.17528569931563</v>
      </c>
      <c r="D647" s="1">
        <v>4.4319850098757199</v>
      </c>
      <c r="E647" s="1">
        <v>6.6020692099952099</v>
      </c>
      <c r="F647" s="1">
        <v>3.4966066944829399</v>
      </c>
      <c r="G647" s="1">
        <v>8.0225266713343295</v>
      </c>
      <c r="H647" s="1">
        <v>2.81317425857856</v>
      </c>
    </row>
    <row r="648" spans="1:8" x14ac:dyDescent="0.2">
      <c r="A648" s="1">
        <v>9.3990836721255793</v>
      </c>
      <c r="B648" s="1">
        <v>3.68788651869535</v>
      </c>
      <c r="C648" s="1">
        <v>8.16960295537341</v>
      </c>
      <c r="D648" s="1">
        <v>4.4361850056377197</v>
      </c>
      <c r="E648" s="1">
        <v>6.5943117404001903</v>
      </c>
      <c r="F648" s="1">
        <v>3.5006666401942002</v>
      </c>
      <c r="G648" s="1">
        <v>8.0160960421659606</v>
      </c>
      <c r="H648" s="1">
        <v>2.8184612537435401</v>
      </c>
    </row>
    <row r="649" spans="1:8" x14ac:dyDescent="0.2">
      <c r="A649" s="1">
        <v>9.3940484710427903</v>
      </c>
      <c r="B649" s="1">
        <v>3.6929461044642702</v>
      </c>
      <c r="C649" s="1">
        <v>8.1639110717050993</v>
      </c>
      <c r="D649" s="1">
        <v>4.4403799664022197</v>
      </c>
      <c r="E649" s="1">
        <v>6.58654008215772</v>
      </c>
      <c r="F649" s="1">
        <v>3.5047190257002598</v>
      </c>
      <c r="G649" s="1">
        <v>8.0096536569591592</v>
      </c>
      <c r="H649" s="1">
        <v>2.8237441888727002</v>
      </c>
    </row>
    <row r="650" spans="1:8" x14ac:dyDescent="0.2">
      <c r="A650" s="1">
        <v>9.3890049732337797</v>
      </c>
      <c r="B650" s="1">
        <v>3.6980024658949699</v>
      </c>
      <c r="C650" s="1">
        <v>8.1582100458657791</v>
      </c>
      <c r="D650" s="1">
        <v>4.44456988269439</v>
      </c>
      <c r="E650" s="1">
        <v>6.5787542235843297</v>
      </c>
      <c r="F650" s="1">
        <v>3.50876382716124</v>
      </c>
      <c r="G650" s="1">
        <v>8.0031995072295601</v>
      </c>
      <c r="H650" s="1">
        <v>2.8290230498608202</v>
      </c>
    </row>
    <row r="651" spans="1:8" x14ac:dyDescent="0.2">
      <c r="A651" s="1">
        <v>9.3839531762096708</v>
      </c>
      <c r="B651" s="1">
        <v>3.7030555958404499</v>
      </c>
      <c r="C651" s="1">
        <v>8.1524998754037696</v>
      </c>
      <c r="D651" s="1">
        <v>4.4487547450199996</v>
      </c>
      <c r="E651" s="1">
        <v>6.5709541529664603</v>
      </c>
      <c r="F651" s="1">
        <v>3.5128010206508402</v>
      </c>
      <c r="G651" s="1">
        <v>7.99673358447565</v>
      </c>
      <c r="H651" s="1">
        <v>2.8342978225626601</v>
      </c>
    </row>
    <row r="652" spans="1:8" x14ac:dyDescent="0.2">
      <c r="A652" s="1">
        <v>9.3788930774772403</v>
      </c>
      <c r="B652" s="1">
        <v>3.7081054871414301</v>
      </c>
      <c r="C652" s="1">
        <v>8.1467805578606605</v>
      </c>
      <c r="D652" s="1">
        <v>4.4529345438653598</v>
      </c>
      <c r="E652" s="1">
        <v>6.5631398585604197</v>
      </c>
      <c r="F652" s="1">
        <v>3.5168305821558898</v>
      </c>
      <c r="G652" s="1">
        <v>7.9902558801787196</v>
      </c>
      <c r="H652" s="1">
        <v>2.83956849279279</v>
      </c>
    </row>
    <row r="653" spans="1:8" x14ac:dyDescent="0.2">
      <c r="A653" s="1">
        <v>9.3738246745389304</v>
      </c>
      <c r="B653" s="1">
        <v>3.7131521326263099</v>
      </c>
      <c r="C653" s="1">
        <v>8.1410520907713195</v>
      </c>
      <c r="D653" s="1">
        <v>4.4571092696972698</v>
      </c>
      <c r="E653" s="1">
        <v>6.5553113285922704</v>
      </c>
      <c r="F653" s="1">
        <v>3.52085248757589</v>
      </c>
      <c r="G653" s="1">
        <v>7.9837663858028503</v>
      </c>
      <c r="H653" s="1">
        <v>2.8448350463254202</v>
      </c>
    </row>
    <row r="654" spans="1:8" x14ac:dyDescent="0.2">
      <c r="A654" s="1">
        <v>9.36874796489281</v>
      </c>
      <c r="B654" s="1">
        <v>3.71819552511114</v>
      </c>
      <c r="C654" s="1">
        <v>8.1353144716638202</v>
      </c>
      <c r="D654" s="1">
        <v>4.4612789129629098</v>
      </c>
      <c r="E654" s="1">
        <v>6.5474685512578503</v>
      </c>
      <c r="F654" s="1">
        <v>3.5248667127225102</v>
      </c>
      <c r="G654" s="1">
        <v>7.9772650927948998</v>
      </c>
      <c r="H654" s="1">
        <v>2.85009746889421</v>
      </c>
    </row>
    <row r="655" spans="1:8" x14ac:dyDescent="0.2">
      <c r="A655" s="1">
        <v>9.3636629460326102</v>
      </c>
      <c r="B655" s="1">
        <v>3.7232356573996199</v>
      </c>
      <c r="C655" s="1">
        <v>8.1295676980595406</v>
      </c>
      <c r="D655" s="1">
        <v>4.4654434640897698</v>
      </c>
      <c r="E655" s="1">
        <v>6.5396115147226999</v>
      </c>
      <c r="F655" s="1">
        <v>3.5288732333191599</v>
      </c>
      <c r="G655" s="1">
        <v>7.9707519925844599</v>
      </c>
      <c r="H655" s="1">
        <v>2.8553557461921102</v>
      </c>
    </row>
    <row r="656" spans="1:8" x14ac:dyDescent="0.2">
      <c r="A656" s="1">
        <v>9.3585696154476796</v>
      </c>
      <c r="B656" s="1">
        <v>3.72827252228298</v>
      </c>
      <c r="C656" s="1">
        <v>8.1238117674730592</v>
      </c>
      <c r="D656" s="1">
        <v>4.4696029134856401</v>
      </c>
      <c r="E656" s="1">
        <v>6.5317402071220103</v>
      </c>
      <c r="F656" s="1">
        <v>3.5328720250004602</v>
      </c>
      <c r="G656" s="1">
        <v>7.9642270765838497</v>
      </c>
      <c r="H656" s="1">
        <v>2.8606098638711699</v>
      </c>
    </row>
    <row r="657" spans="1:8" x14ac:dyDescent="0.2">
      <c r="A657" s="1">
        <v>9.3534679706230399</v>
      </c>
      <c r="B657" s="1">
        <v>3.7333061125400202</v>
      </c>
      <c r="C657" s="1">
        <v>8.1180466774122397</v>
      </c>
      <c r="D657" s="1">
        <v>4.4737572515384398</v>
      </c>
      <c r="E657" s="1">
        <v>6.5238546165605502</v>
      </c>
      <c r="F657" s="1">
        <v>3.5368630633118099</v>
      </c>
      <c r="G657" s="1">
        <v>7.95769033618806</v>
      </c>
      <c r="H657" s="1">
        <v>2.8658598075423698</v>
      </c>
    </row>
    <row r="658" spans="1:8" x14ac:dyDescent="0.2">
      <c r="A658" s="1">
        <v>9.3483580090393499</v>
      </c>
      <c r="B658" s="1">
        <v>3.73833642093701</v>
      </c>
      <c r="C658" s="1">
        <v>8.1122724253781602</v>
      </c>
      <c r="D658" s="1">
        <v>4.4779064686162702</v>
      </c>
      <c r="E658" s="1">
        <v>6.5159547311126698</v>
      </c>
      <c r="F658" s="1">
        <v>3.5408463237088599</v>
      </c>
      <c r="G658" s="1">
        <v>7.9511417627747596</v>
      </c>
      <c r="H658" s="1">
        <v>2.8711055627754498</v>
      </c>
    </row>
    <row r="659" spans="1:8" x14ac:dyDescent="0.2">
      <c r="A659" s="1">
        <v>9.3432397281729092</v>
      </c>
      <c r="B659" s="1">
        <v>3.7433634402277098</v>
      </c>
      <c r="C659" s="1">
        <v>8.1064890088651502</v>
      </c>
      <c r="D659" s="1">
        <v>4.4820505550672101</v>
      </c>
      <c r="E659" s="1">
        <v>6.5080405388222102</v>
      </c>
      <c r="F659" s="1">
        <v>3.54482178155705</v>
      </c>
      <c r="G659" s="1">
        <v>7.9445813477042604</v>
      </c>
      <c r="H659" s="1">
        <v>2.8763471150987101</v>
      </c>
    </row>
    <row r="660" spans="1:8" x14ac:dyDescent="0.2">
      <c r="A660" s="1">
        <v>9.3381131254956493</v>
      </c>
      <c r="B660" s="1">
        <v>3.7483871631532502</v>
      </c>
      <c r="C660" s="1">
        <v>8.1006964253607698</v>
      </c>
      <c r="D660" s="1">
        <v>4.4861895012193598</v>
      </c>
      <c r="E660" s="1">
        <v>6.50011202770248</v>
      </c>
      <c r="F660" s="1">
        <v>3.5487894121311299</v>
      </c>
      <c r="G660" s="1">
        <v>7.9380090823194802</v>
      </c>
      <c r="H660" s="1">
        <v>2.8815844499988601</v>
      </c>
    </row>
    <row r="661" spans="1:8" x14ac:dyDescent="0.2">
      <c r="A661" s="1">
        <v>9.3329781984751499</v>
      </c>
      <c r="B661" s="1">
        <v>3.7534075824421902</v>
      </c>
      <c r="C661" s="1">
        <v>8.0948946723458306</v>
      </c>
      <c r="D661" s="1">
        <v>4.4903232973806801</v>
      </c>
      <c r="E661" s="1">
        <v>6.4921691857361896</v>
      </c>
      <c r="F661" s="1">
        <v>3.5527491906146298</v>
      </c>
      <c r="G661" s="1">
        <v>7.9314249579459402</v>
      </c>
      <c r="H661" s="1">
        <v>2.8868175529207898</v>
      </c>
    </row>
    <row r="662" spans="1:8" x14ac:dyDescent="0.2">
      <c r="A662" s="1">
        <v>9.32783494457464</v>
      </c>
      <c r="B662" s="1">
        <v>3.75842469081039</v>
      </c>
      <c r="C662" s="1">
        <v>8.0890837472943495</v>
      </c>
      <c r="D662" s="1">
        <v>4.4944519338389997</v>
      </c>
      <c r="E662" s="1">
        <v>6.48421200087542</v>
      </c>
      <c r="F662" s="1">
        <v>3.5567010920994102</v>
      </c>
      <c r="G662" s="1">
        <v>7.9248289658916997</v>
      </c>
      <c r="H662" s="1">
        <v>2.89204640926746</v>
      </c>
    </row>
    <row r="663" spans="1:8" x14ac:dyDescent="0.2">
      <c r="A663" s="1">
        <v>9.3226833612529703</v>
      </c>
      <c r="B663" s="1">
        <v>3.76343848096103</v>
      </c>
      <c r="C663" s="1">
        <v>8.0832636476736202</v>
      </c>
      <c r="D663" s="1">
        <v>4.4985754008618599</v>
      </c>
      <c r="E663" s="1">
        <v>6.4762404610415398</v>
      </c>
      <c r="F663" s="1">
        <v>3.5606450915851098</v>
      </c>
      <c r="G663" s="1">
        <v>7.9182210974473897</v>
      </c>
      <c r="H663" s="1">
        <v>2.8972710043996499</v>
      </c>
    </row>
    <row r="664" spans="1:8" x14ac:dyDescent="0.2">
      <c r="A664" s="1">
        <v>9.3175234459646408</v>
      </c>
      <c r="B664" s="1">
        <v>3.7684489455845198</v>
      </c>
      <c r="C664" s="1">
        <v>8.0774343709441006</v>
      </c>
      <c r="D664" s="1">
        <v>4.5026936886965103</v>
      </c>
      <c r="E664" s="1">
        <v>6.4682545541252399</v>
      </c>
      <c r="F664" s="1">
        <v>3.5645811639786902</v>
      </c>
      <c r="G664" s="1">
        <v>7.9116013438861401</v>
      </c>
      <c r="H664" s="1">
        <v>2.9024913236357901</v>
      </c>
    </row>
    <row r="665" spans="1:8" x14ac:dyDescent="0.2">
      <c r="A665" s="1">
        <v>9.3123551961597908</v>
      </c>
      <c r="B665" s="1">
        <v>3.77345607735852</v>
      </c>
      <c r="C665" s="1">
        <v>8.0715959145595395</v>
      </c>
      <c r="D665" s="1">
        <v>4.5068067875697899</v>
      </c>
      <c r="E665" s="1">
        <v>6.4602542679863699</v>
      </c>
      <c r="F665" s="1">
        <v>3.5685092840938801</v>
      </c>
      <c r="G665" s="1">
        <v>7.9049696964635601</v>
      </c>
      <c r="H665" s="1">
        <v>2.90770735225182</v>
      </c>
    </row>
    <row r="666" spans="1:8" x14ac:dyDescent="0.2">
      <c r="A666" s="1">
        <v>9.3071786092841897</v>
      </c>
      <c r="B666" s="1">
        <v>3.7784598689478401</v>
      </c>
      <c r="C666" s="1">
        <v>8.0657482759668699</v>
      </c>
      <c r="D666" s="1">
        <v>4.5109146876881097</v>
      </c>
      <c r="E666" s="1">
        <v>6.4522395904539902</v>
      </c>
      <c r="F666" s="1">
        <v>3.5724294266507401</v>
      </c>
      <c r="G666" s="1">
        <v>7.8983261464177499</v>
      </c>
      <c r="H666" s="1">
        <v>2.9129190754809402</v>
      </c>
    </row>
    <row r="667" spans="1:8" x14ac:dyDescent="0.2">
      <c r="A667" s="1">
        <v>9.3019936827792407</v>
      </c>
      <c r="B667" s="1">
        <v>3.7834603130044502</v>
      </c>
      <c r="C667" s="1">
        <v>8.0598914526062408</v>
      </c>
      <c r="D667" s="1">
        <v>4.5150173792372899</v>
      </c>
      <c r="E667" s="1">
        <v>6.4442105093262896</v>
      </c>
      <c r="F667" s="1">
        <v>3.5763415662750599</v>
      </c>
      <c r="G667" s="1">
        <v>7.8916706849692204</v>
      </c>
      <c r="H667" s="1">
        <v>2.9181264785134902</v>
      </c>
    </row>
    <row r="668" spans="1:8" x14ac:dyDescent="0.2">
      <c r="A668" s="1">
        <v>9.2968004140819893</v>
      </c>
      <c r="B668" s="1">
        <v>3.7884574021673898</v>
      </c>
      <c r="C668" s="1">
        <v>8.0540254419110493</v>
      </c>
      <c r="D668" s="1">
        <v>4.5191148523825797</v>
      </c>
      <c r="E668" s="1">
        <v>6.4361670123705297</v>
      </c>
      <c r="F668" s="1">
        <v>3.5802456774979001</v>
      </c>
      <c r="G668" s="1">
        <v>7.8850033033209099</v>
      </c>
      <c r="H668" s="1">
        <v>2.92332954649669</v>
      </c>
    </row>
    <row r="669" spans="1:8" x14ac:dyDescent="0.2">
      <c r="A669" s="1">
        <v>9.2915988006251204</v>
      </c>
      <c r="B669" s="1">
        <v>3.7934511290627602</v>
      </c>
      <c r="C669" s="1">
        <v>8.0481502413078996</v>
      </c>
      <c r="D669" s="1">
        <v>4.5232070972685197</v>
      </c>
      <c r="E669" s="1">
        <v>6.4281090873229996</v>
      </c>
      <c r="F669" s="1">
        <v>3.5841417347550699</v>
      </c>
      <c r="G669" s="1">
        <v>7.8783239926581601</v>
      </c>
      <c r="H669" s="1">
        <v>2.9285282645345099</v>
      </c>
    </row>
    <row r="670" spans="1:8" x14ac:dyDescent="0.2">
      <c r="A670" s="1">
        <v>9.2863888398369401</v>
      </c>
      <c r="B670" s="1">
        <v>3.7984414863036902</v>
      </c>
      <c r="C670" s="1">
        <v>8.0422658482165907</v>
      </c>
      <c r="D670" s="1">
        <v>4.5272941040189103</v>
      </c>
      <c r="E670" s="1">
        <v>6.42003672188899</v>
      </c>
      <c r="F670" s="1">
        <v>3.5880297123865699</v>
      </c>
      <c r="G670" s="1">
        <v>7.8716327441486502</v>
      </c>
      <c r="H670" s="1">
        <v>2.9337226176874598</v>
      </c>
    </row>
    <row r="671" spans="1:8" x14ac:dyDescent="0.2">
      <c r="A671" s="1">
        <v>9.2811705291413897</v>
      </c>
      <c r="B671" s="1">
        <v>3.80342846649028</v>
      </c>
      <c r="C671" s="1">
        <v>8.0363722600501593</v>
      </c>
      <c r="D671" s="1">
        <v>4.53137586273668</v>
      </c>
      <c r="E671" s="1">
        <v>6.4119499037427303</v>
      </c>
      <c r="F671" s="1">
        <v>3.59190958463611</v>
      </c>
      <c r="G671" s="1">
        <v>7.8649295489424302</v>
      </c>
      <c r="H671" s="1">
        <v>2.9389125909723899</v>
      </c>
    </row>
    <row r="672" spans="1:8" x14ac:dyDescent="0.2">
      <c r="A672" s="1">
        <v>9.2759438659580606</v>
      </c>
      <c r="B672" s="1">
        <v>3.8084120622095301</v>
      </c>
      <c r="C672" s="1">
        <v>8.0304694742148293</v>
      </c>
      <c r="D672" s="1">
        <v>4.5354523635038797</v>
      </c>
      <c r="E672" s="1">
        <v>6.4038486205273699</v>
      </c>
      <c r="F672" s="1">
        <v>3.59578132565052</v>
      </c>
      <c r="G672" s="1">
        <v>7.8582143981718398</v>
      </c>
      <c r="H672" s="1">
        <v>2.9440981693623098</v>
      </c>
    </row>
    <row r="673" spans="1:8" x14ac:dyDescent="0.2">
      <c r="A673" s="1">
        <v>9.2707088477021493</v>
      </c>
      <c r="B673" s="1">
        <v>3.8133922660353701</v>
      </c>
      <c r="C673" s="1">
        <v>8.0245574881100605</v>
      </c>
      <c r="D673" s="1">
        <v>4.5395235963815601</v>
      </c>
      <c r="E673" s="1">
        <v>6.3957328598548804</v>
      </c>
      <c r="F673" s="1">
        <v>3.5996449094792999</v>
      </c>
      <c r="G673" s="1">
        <v>7.8514872829515303</v>
      </c>
      <c r="H673" s="1">
        <v>2.9492793377862001</v>
      </c>
    </row>
    <row r="674" spans="1:8" x14ac:dyDescent="0.2">
      <c r="A674" s="1">
        <v>9.2654654717845002</v>
      </c>
      <c r="B674" s="1">
        <v>3.81836907052856</v>
      </c>
      <c r="C674" s="1">
        <v>8.0186362991284792</v>
      </c>
      <c r="D674" s="1">
        <v>4.5435895514097098</v>
      </c>
      <c r="E674" s="1">
        <v>6.3876026093060698</v>
      </c>
      <c r="F674" s="1">
        <v>3.60350031007399</v>
      </c>
      <c r="G674" s="1">
        <v>7.8447481943783997</v>
      </c>
      <c r="H674" s="1">
        <v>2.9544560811287899</v>
      </c>
    </row>
    <row r="675" spans="1:8" x14ac:dyDescent="0.2">
      <c r="A675" s="1">
        <v>9.2602137356115897</v>
      </c>
      <c r="B675" s="1">
        <v>3.8233424682366599</v>
      </c>
      <c r="C675" s="1">
        <v>8.0127059046559701</v>
      </c>
      <c r="D675" s="1">
        <v>4.5476502186071803</v>
      </c>
      <c r="E675" s="1">
        <v>6.37945785643051</v>
      </c>
      <c r="F675" s="1">
        <v>3.6073475012877001</v>
      </c>
      <c r="G675" s="1">
        <v>7.8379971235315997</v>
      </c>
      <c r="H675" s="1">
        <v>2.9596283842304199</v>
      </c>
    </row>
    <row r="676" spans="1:8" x14ac:dyDescent="0.2">
      <c r="A676" s="1">
        <v>9.2549536365855207</v>
      </c>
      <c r="B676" s="1">
        <v>3.8283124516939901</v>
      </c>
      <c r="C676" s="1">
        <v>8.0067663020715703</v>
      </c>
      <c r="D676" s="1">
        <v>4.5517055879716004</v>
      </c>
      <c r="E676" s="1">
        <v>6.3712985887464697</v>
      </c>
      <c r="F676" s="1">
        <v>3.61118645687452</v>
      </c>
      <c r="G676" s="1">
        <v>7.83123406147251</v>
      </c>
      <c r="H676" s="1">
        <v>2.9647962318867802</v>
      </c>
    </row>
    <row r="677" spans="1:8" x14ac:dyDescent="0.2">
      <c r="A677" s="1">
        <v>9.2496851721040194</v>
      </c>
      <c r="B677" s="1">
        <v>3.8332790134216301</v>
      </c>
      <c r="C677" s="1">
        <v>8.0008174887475292</v>
      </c>
      <c r="D677" s="1">
        <v>4.5557556494793303</v>
      </c>
      <c r="E677" s="1">
        <v>6.3631247937409396</v>
      </c>
      <c r="F677" s="1">
        <v>3.6150171504890198</v>
      </c>
      <c r="G677" s="1">
        <v>7.8244589992447002</v>
      </c>
      <c r="H677" s="1">
        <v>2.9699596088487601</v>
      </c>
    </row>
    <row r="678" spans="1:8" x14ac:dyDescent="0.2">
      <c r="A678" s="1">
        <v>9.2444083395604508</v>
      </c>
      <c r="B678" s="1">
        <v>3.8382421459273002</v>
      </c>
      <c r="C678" s="1">
        <v>7.9948594620493196</v>
      </c>
      <c r="D678" s="1">
        <v>4.5598003930853404</v>
      </c>
      <c r="E678" s="1">
        <v>6.3549364588695099</v>
      </c>
      <c r="F678" s="1">
        <v>3.6188395556856299</v>
      </c>
      <c r="G678" s="1">
        <v>7.8176719278738798</v>
      </c>
      <c r="H678" s="1">
        <v>2.97511849982223</v>
      </c>
    </row>
    <row r="679" spans="1:8" x14ac:dyDescent="0.2">
      <c r="A679" s="1">
        <v>9.2391231363437996</v>
      </c>
      <c r="B679" s="1">
        <v>3.8432018417053699</v>
      </c>
      <c r="C679" s="1">
        <v>7.9888922193355798</v>
      </c>
      <c r="D679" s="1">
        <v>4.5638398087231504</v>
      </c>
      <c r="E679" s="1">
        <v>6.3467335715563804</v>
      </c>
      <c r="F679" s="1">
        <v>3.6226536459181502</v>
      </c>
      <c r="G679" s="1">
        <v>7.8108728383679402</v>
      </c>
      <c r="H679" s="1">
        <v>2.9802728894678601</v>
      </c>
    </row>
    <row r="680" spans="1:8" x14ac:dyDescent="0.2">
      <c r="A680" s="1">
        <v>9.2338295598386892</v>
      </c>
      <c r="B680" s="1">
        <v>3.8481580932368198</v>
      </c>
      <c r="C680" s="1">
        <v>7.9829157579581604</v>
      </c>
      <c r="D680" s="1">
        <v>4.5678738863047803</v>
      </c>
      <c r="E680" s="1">
        <v>6.3385161191943098</v>
      </c>
      <c r="F680" s="1">
        <v>3.6264593945391601</v>
      </c>
      <c r="G680" s="1">
        <v>7.80406172171688</v>
      </c>
      <c r="H680" s="1">
        <v>2.9854227624008902</v>
      </c>
    </row>
    <row r="681" spans="1:8" x14ac:dyDescent="0.2">
      <c r="A681" s="1">
        <v>9.2285276074253701</v>
      </c>
      <c r="B681" s="1">
        <v>3.85311089298916</v>
      </c>
      <c r="C681" s="1">
        <v>7.9769300752620804</v>
      </c>
      <c r="D681" s="1">
        <v>4.5719026157206404</v>
      </c>
      <c r="E681" s="1">
        <v>6.3302840891445404</v>
      </c>
      <c r="F681" s="1">
        <v>3.6302567747994501</v>
      </c>
      <c r="G681" s="1">
        <v>7.7972385688927996</v>
      </c>
      <c r="H681" s="1">
        <v>2.9905681031909501</v>
      </c>
    </row>
    <row r="682" spans="1:8" x14ac:dyDescent="0.2">
      <c r="A682" s="1">
        <v>9.2232172764796996</v>
      </c>
      <c r="B682" s="1">
        <v>3.85806023341644</v>
      </c>
      <c r="C682" s="1">
        <v>7.9709351685855898</v>
      </c>
      <c r="D682" s="1">
        <v>4.57592598683945</v>
      </c>
      <c r="E682" s="1">
        <v>6.3220374687368199</v>
      </c>
      <c r="F682" s="1">
        <v>3.63404575984748</v>
      </c>
      <c r="G682" s="1">
        <v>7.7904033708498597</v>
      </c>
      <c r="H682" s="1">
        <v>2.9957088963618799</v>
      </c>
    </row>
    <row r="683" spans="1:8" x14ac:dyDescent="0.2">
      <c r="A683" s="1">
        <v>9.2178985643731899</v>
      </c>
      <c r="B683" s="1">
        <v>3.8630061069591499</v>
      </c>
      <c r="C683" s="1">
        <v>7.9649310352600802</v>
      </c>
      <c r="D683" s="1">
        <v>4.5799439895081901</v>
      </c>
      <c r="E683" s="1">
        <v>6.3137762452692696</v>
      </c>
      <c r="F683" s="1">
        <v>3.6378263227287699</v>
      </c>
      <c r="G683" s="1">
        <v>7.7835561185242899</v>
      </c>
      <c r="H683" s="1">
        <v>3.0008451263914702</v>
      </c>
    </row>
    <row r="684" spans="1:8" x14ac:dyDescent="0.2">
      <c r="A684" s="1">
        <v>9.2125714684729605</v>
      </c>
      <c r="B684" s="1">
        <v>3.8679485060442298</v>
      </c>
      <c r="C684" s="1">
        <v>7.9589176726101796</v>
      </c>
      <c r="D684" s="1">
        <v>4.583956613552</v>
      </c>
      <c r="E684" s="1">
        <v>6.3055004060084601</v>
      </c>
      <c r="F684" s="1">
        <v>3.6415984363853799</v>
      </c>
      <c r="G684" s="1">
        <v>7.77669680283433</v>
      </c>
      <c r="H684" s="1">
        <v>3.0059767777113202</v>
      </c>
    </row>
    <row r="685" spans="1:8" x14ac:dyDescent="0.2">
      <c r="A685" s="1">
        <v>9.2072359861417699</v>
      </c>
      <c r="B685" s="1">
        <v>3.8728874230849701</v>
      </c>
      <c r="C685" s="1">
        <v>7.9528950779536496</v>
      </c>
      <c r="D685" s="1">
        <v>4.5879638487740904</v>
      </c>
      <c r="E685" s="1">
        <v>6.2972099381892397</v>
      </c>
      <c r="F685" s="1">
        <v>3.6453620736552601</v>
      </c>
      <c r="G685" s="1">
        <v>7.7698254146802199</v>
      </c>
      <c r="H685" s="1">
        <v>3.0111038347065602</v>
      </c>
    </row>
    <row r="686" spans="1:8" x14ac:dyDescent="0.2">
      <c r="A686" s="1">
        <v>9.2018921147379906</v>
      </c>
      <c r="B686" s="1">
        <v>3.8778228504810399</v>
      </c>
      <c r="C686" s="1">
        <v>7.9468632486014803</v>
      </c>
      <c r="D686" s="1">
        <v>4.5919656849556896</v>
      </c>
      <c r="E686" s="1">
        <v>6.2889048290148102</v>
      </c>
      <c r="F686" s="1">
        <v>3.6491172072717499</v>
      </c>
      <c r="G686" s="1">
        <v>7.7629419449441999</v>
      </c>
      <c r="H686" s="1">
        <v>3.0162262817157499</v>
      </c>
    </row>
    <row r="687" spans="1:8" x14ac:dyDescent="0.2">
      <c r="A687" s="1">
        <v>9.1965398516156203</v>
      </c>
      <c r="B687" s="1">
        <v>3.88275478061838</v>
      </c>
      <c r="C687" s="1">
        <v>7.9408221818578202</v>
      </c>
      <c r="D687" s="1">
        <v>4.5959621118559602</v>
      </c>
      <c r="E687" s="1">
        <v>6.2805850656566102</v>
      </c>
      <c r="F687" s="1">
        <v>3.65286380986293</v>
      </c>
      <c r="G687" s="1">
        <v>7.7560463844904302</v>
      </c>
      <c r="H687" s="1">
        <v>3.0213441030305499</v>
      </c>
    </row>
    <row r="688" spans="1:8" x14ac:dyDescent="0.2">
      <c r="A688" s="1">
        <v>9.1911791941243006</v>
      </c>
      <c r="B688" s="1">
        <v>3.8876832058691901</v>
      </c>
      <c r="C688" s="1">
        <v>7.93477187502</v>
      </c>
      <c r="D688" s="1">
        <v>4.5999531192119001</v>
      </c>
      <c r="E688" s="1">
        <v>6.2722506352543199</v>
      </c>
      <c r="F688" s="1">
        <v>3.6566018539510399</v>
      </c>
      <c r="G688" s="1">
        <v>7.7491387241650402</v>
      </c>
      <c r="H688" s="1">
        <v>3.02645728289562</v>
      </c>
    </row>
    <row r="689" spans="1:8" x14ac:dyDescent="0.2">
      <c r="A689" s="1">
        <v>9.1858101396092593</v>
      </c>
      <c r="B689" s="1">
        <v>3.89260811859186</v>
      </c>
      <c r="C689" s="1">
        <v>7.9287123253785197</v>
      </c>
      <c r="D689" s="1">
        <v>4.6039386967382798</v>
      </c>
      <c r="E689" s="1">
        <v>6.2639015249157897</v>
      </c>
      <c r="F689" s="1">
        <v>3.6603313119519201</v>
      </c>
      <c r="G689" s="1">
        <v>7.7422189547960301</v>
      </c>
      <c r="H689" s="1">
        <v>3.0315658055083401</v>
      </c>
    </row>
    <row r="690" spans="1:8" x14ac:dyDescent="0.2">
      <c r="A690" s="1">
        <v>9.1804326854114002</v>
      </c>
      <c r="B690" s="1">
        <v>3.8975295111309798</v>
      </c>
      <c r="C690" s="1">
        <v>7.9226435302170897</v>
      </c>
      <c r="D690" s="1">
        <v>4.6079188341275401</v>
      </c>
      <c r="E690" s="1">
        <v>6.2555377217170198</v>
      </c>
      <c r="F690" s="1">
        <v>3.66405215617438</v>
      </c>
      <c r="G690" s="1">
        <v>7.7352870671933198</v>
      </c>
      <c r="H690" s="1">
        <v>3.0366696550186099</v>
      </c>
    </row>
    <row r="691" spans="1:8" x14ac:dyDescent="0.2">
      <c r="A691" s="1">
        <v>9.1750468288672096</v>
      </c>
      <c r="B691" s="1">
        <v>3.9024473758172502</v>
      </c>
      <c r="C691" s="1">
        <v>7.9165654868125701</v>
      </c>
      <c r="D691" s="1">
        <v>4.6118935210497503</v>
      </c>
      <c r="E691" s="1">
        <v>6.2471592127021403</v>
      </c>
      <c r="F691" s="1">
        <v>3.66776435881961</v>
      </c>
      <c r="G691" s="1">
        <v>7.7283430521486602</v>
      </c>
      <c r="H691" s="1">
        <v>3.0417688155286902</v>
      </c>
    </row>
    <row r="692" spans="1:8" x14ac:dyDescent="0.2">
      <c r="A692" s="1">
        <v>9.1696525673088196</v>
      </c>
      <c r="B692" s="1">
        <v>3.9073617049674199</v>
      </c>
      <c r="C692" s="1">
        <v>7.9104781924349998</v>
      </c>
      <c r="D692" s="1">
        <v>4.6158627471524802</v>
      </c>
      <c r="E692" s="1">
        <v>6.2387659848833303</v>
      </c>
      <c r="F692" s="1">
        <v>3.6714678919805599</v>
      </c>
      <c r="G692" s="1">
        <v>7.7213869004356503</v>
      </c>
      <c r="H692" s="1">
        <v>3.0468632710929202</v>
      </c>
    </row>
    <row r="693" spans="1:8" x14ac:dyDescent="0.2">
      <c r="A693" s="1">
        <v>9.1642498980639697</v>
      </c>
      <c r="B693" s="1">
        <v>3.9122724908843001</v>
      </c>
      <c r="C693" s="1">
        <v>7.9043816443475796</v>
      </c>
      <c r="D693" s="1">
        <v>4.6198265020607501</v>
      </c>
      <c r="E693" s="1">
        <v>6.2303580252407897</v>
      </c>
      <c r="F693" s="1">
        <v>3.6751627276413599</v>
      </c>
      <c r="G693" s="1">
        <v>7.7144186028097197</v>
      </c>
      <c r="H693" s="1">
        <v>3.0519530057175399</v>
      </c>
    </row>
    <row r="694" spans="1:8" x14ac:dyDescent="0.2">
      <c r="A694" s="1">
        <v>9.1588388184560294</v>
      </c>
      <c r="B694" s="1">
        <v>3.9171797258566898</v>
      </c>
      <c r="C694" s="1">
        <v>7.8982758398067103</v>
      </c>
      <c r="D694" s="1">
        <v>4.6237847753769596</v>
      </c>
      <c r="E694" s="1">
        <v>6.2219353207227597</v>
      </c>
      <c r="F694" s="1">
        <v>3.6788488376766502</v>
      </c>
      <c r="G694" s="1">
        <v>7.70743815000806</v>
      </c>
      <c r="H694" s="1">
        <v>3.0570380033604798</v>
      </c>
    </row>
    <row r="695" spans="1:8" x14ac:dyDescent="0.2">
      <c r="A695" s="1">
        <v>9.1534193258040002</v>
      </c>
      <c r="B695" s="1">
        <v>3.9220834021593198</v>
      </c>
      <c r="C695" s="1">
        <v>7.8921607760619299</v>
      </c>
      <c r="D695" s="1">
        <v>4.6277375566807599</v>
      </c>
      <c r="E695" s="1">
        <v>6.2134978582454101</v>
      </c>
      <c r="F695" s="1">
        <v>3.6825261938510399</v>
      </c>
      <c r="G695" s="1">
        <v>7.7004455327496597</v>
      </c>
      <c r="H695" s="1">
        <v>3.0621182479311302</v>
      </c>
    </row>
    <row r="696" spans="1:8" x14ac:dyDescent="0.2">
      <c r="A696" s="1">
        <v>9.1479914174224994</v>
      </c>
      <c r="B696" s="1">
        <v>3.9269835120528298</v>
      </c>
      <c r="C696" s="1">
        <v>7.8860364503559799</v>
      </c>
      <c r="D696" s="1">
        <v>4.6316848355289997</v>
      </c>
      <c r="E696" s="1">
        <v>6.2050456246928301</v>
      </c>
      <c r="F696" s="1">
        <v>3.6861947678184199</v>
      </c>
      <c r="G696" s="1">
        <v>7.6934407417352402</v>
      </c>
      <c r="H696" s="1">
        <v>3.0671937232901199</v>
      </c>
    </row>
    <row r="697" spans="1:8" x14ac:dyDescent="0.2">
      <c r="A697" s="1">
        <v>9.1425550906217694</v>
      </c>
      <c r="B697" s="1">
        <v>3.9318800477837099</v>
      </c>
      <c r="C697" s="1">
        <v>7.8799028599247398</v>
      </c>
      <c r="D697" s="1">
        <v>4.63562660145565</v>
      </c>
      <c r="E697" s="1">
        <v>6.1965786069170203</v>
      </c>
      <c r="F697" s="1">
        <v>3.6898545311213402</v>
      </c>
      <c r="G697" s="1">
        <v>7.6864237676472502</v>
      </c>
      <c r="H697" s="1">
        <v>3.0722644132491199</v>
      </c>
    </row>
    <row r="698" spans="1:8" x14ac:dyDescent="0.2">
      <c r="A698" s="1">
        <v>9.1371103427076701</v>
      </c>
      <c r="B698" s="1">
        <v>3.9367730015842599</v>
      </c>
      <c r="C698" s="1">
        <v>7.8737600019972698</v>
      </c>
      <c r="D698" s="1">
        <v>4.63956284397171</v>
      </c>
      <c r="E698" s="1">
        <v>6.18809679173782</v>
      </c>
      <c r="F698" s="1">
        <v>3.6935054551904298</v>
      </c>
      <c r="G698" s="1">
        <v>7.6793946011498404</v>
      </c>
      <c r="H698" s="1">
        <v>3.0773303015706102</v>
      </c>
    </row>
    <row r="699" spans="1:8" x14ac:dyDescent="0.2">
      <c r="A699" s="1">
        <v>9.1316571709816898</v>
      </c>
      <c r="B699" s="1">
        <v>3.94166236567255</v>
      </c>
      <c r="C699" s="1">
        <v>7.8676078737957997</v>
      </c>
      <c r="D699" s="1">
        <v>4.6434935525651397</v>
      </c>
      <c r="E699" s="1">
        <v>6.1796001659429098</v>
      </c>
      <c r="F699" s="1">
        <v>3.6971475113437</v>
      </c>
      <c r="G699" s="1">
        <v>7.6723532328888302</v>
      </c>
      <c r="H699" s="1">
        <v>3.0823913719676401</v>
      </c>
    </row>
    <row r="700" spans="1:8" x14ac:dyDescent="0.2">
      <c r="A700" s="1">
        <v>9.1261955727409401</v>
      </c>
      <c r="B700" s="1">
        <v>3.9465481322523601</v>
      </c>
      <c r="C700" s="1">
        <v>7.8614464725357101</v>
      </c>
      <c r="D700" s="1">
        <v>4.6474187167007202</v>
      </c>
      <c r="E700" s="1">
        <v>6.1710887162877297</v>
      </c>
      <c r="F700" s="1">
        <v>3.7007806707859299</v>
      </c>
      <c r="G700" s="1">
        <v>7.6652996534916999</v>
      </c>
      <c r="H700" s="1">
        <v>3.0874476081036502</v>
      </c>
    </row>
    <row r="701" spans="1:8" x14ac:dyDescent="0.2">
      <c r="A701" s="1">
        <v>9.1207255452781499</v>
      </c>
      <c r="B701" s="1">
        <v>3.95143029351315</v>
      </c>
      <c r="C701" s="1">
        <v>7.8552757954255501</v>
      </c>
      <c r="D701" s="1">
        <v>4.65133832582005</v>
      </c>
      <c r="E701" s="1">
        <v>6.1625624294954999</v>
      </c>
      <c r="F701" s="1">
        <v>3.7044049046080501</v>
      </c>
      <c r="G701" s="1">
        <v>7.6582338535675802</v>
      </c>
      <c r="H701" s="1">
        <v>3.09249899359222</v>
      </c>
    </row>
    <row r="702" spans="1:8" x14ac:dyDescent="0.2">
      <c r="A702" s="1">
        <v>9.1152470858816805</v>
      </c>
      <c r="B702" s="1">
        <v>3.9563088416300198</v>
      </c>
      <c r="C702" s="1">
        <v>7.8490958396670498</v>
      </c>
      <c r="D702" s="1">
        <v>4.6552523693414001</v>
      </c>
      <c r="E702" s="1">
        <v>6.1540212922571298</v>
      </c>
      <c r="F702" s="1">
        <v>3.7080201837864202</v>
      </c>
      <c r="G702" s="1">
        <v>7.6511558237071897</v>
      </c>
      <c r="H702" s="1">
        <v>3.09754551199685</v>
      </c>
    </row>
    <row r="703" spans="1:8" x14ac:dyDescent="0.2">
      <c r="A703" s="1">
        <v>9.1097601918355107</v>
      </c>
      <c r="B703" s="1">
        <v>3.9611837687636302</v>
      </c>
      <c r="C703" s="1">
        <v>7.8429066024550798</v>
      </c>
      <c r="D703" s="1">
        <v>4.6591608366596597</v>
      </c>
      <c r="E703" s="1">
        <v>6.1454652912312504</v>
      </c>
      <c r="F703" s="1">
        <v>3.7116264791822502</v>
      </c>
      <c r="G703" s="1">
        <v>7.6440655544828502</v>
      </c>
      <c r="H703" s="1">
        <v>3.1025871468307198</v>
      </c>
    </row>
    <row r="704" spans="1:8" x14ac:dyDescent="0.2">
      <c r="A704" s="1">
        <v>9.1042648604192298</v>
      </c>
      <c r="B704" s="1">
        <v>3.9660550670601999</v>
      </c>
      <c r="C704" s="1">
        <v>7.8367080809776599</v>
      </c>
      <c r="D704" s="1">
        <v>4.6630637171462501</v>
      </c>
      <c r="E704" s="1">
        <v>6.1368944130441303</v>
      </c>
      <c r="F704" s="1">
        <v>3.7152237615409098</v>
      </c>
      <c r="G704" s="1">
        <v>7.6369630364484502</v>
      </c>
      <c r="H704" s="1">
        <v>3.1076238815565</v>
      </c>
    </row>
    <row r="705" spans="1:8" x14ac:dyDescent="0.2">
      <c r="A705" s="1">
        <v>9.0987610889080806</v>
      </c>
      <c r="B705" s="1">
        <v>3.9709227286514199</v>
      </c>
      <c r="C705" s="1">
        <v>7.8305002724160104</v>
      </c>
      <c r="D705" s="1">
        <v>4.6669610001489996</v>
      </c>
      <c r="E705" s="1">
        <v>6.1283086442896604</v>
      </c>
      <c r="F705" s="1">
        <v>3.7188120014912598</v>
      </c>
      <c r="G705" s="1">
        <v>7.6298482601394202</v>
      </c>
      <c r="H705" s="1">
        <v>3.1126556995860799</v>
      </c>
    </row>
    <row r="706" spans="1:8" x14ac:dyDescent="0.2">
      <c r="A706" s="1">
        <v>9.0932488745729003</v>
      </c>
      <c r="B706" s="1">
        <v>3.9757867456544398</v>
      </c>
      <c r="C706" s="1">
        <v>7.8242831739444698</v>
      </c>
      <c r="D706" s="1">
        <v>4.67085267499212</v>
      </c>
      <c r="E706" s="1">
        <v>6.1197079715293601</v>
      </c>
      <c r="F706" s="1">
        <v>3.7223911695449798</v>
      </c>
      <c r="G706" s="1">
        <v>7.6227212160727102</v>
      </c>
      <c r="H706" s="1">
        <v>3.1176825842803901</v>
      </c>
    </row>
    <row r="707" spans="1:8" x14ac:dyDescent="0.2">
      <c r="A707" s="1">
        <v>9.0877282146801601</v>
      </c>
      <c r="B707" s="1">
        <v>3.9806471101718199</v>
      </c>
      <c r="C707" s="1">
        <v>7.81805678273055</v>
      </c>
      <c r="D707" s="1">
        <v>4.6747387309760704</v>
      </c>
      <c r="E707" s="1">
        <v>6.1110923812922602</v>
      </c>
      <c r="F707" s="1">
        <v>3.7259612360959302</v>
      </c>
      <c r="G707" s="1">
        <v>7.6155818947467999</v>
      </c>
      <c r="H707" s="1">
        <v>3.1227045189491101</v>
      </c>
    </row>
    <row r="708" spans="1:8" x14ac:dyDescent="0.2">
      <c r="A708" s="1">
        <v>9.0821991064919505</v>
      </c>
      <c r="B708" s="1">
        <v>3.9855038142914299</v>
      </c>
      <c r="C708" s="1">
        <v>7.8118210959349401</v>
      </c>
      <c r="D708" s="1">
        <v>4.6786191573775104</v>
      </c>
      <c r="E708" s="1">
        <v>6.1024618600749898</v>
      </c>
      <c r="F708" s="1">
        <v>3.72952217141945</v>
      </c>
      <c r="G708" s="1">
        <v>7.60843028664162</v>
      </c>
      <c r="H708" s="1">
        <v>3.1277214868504899</v>
      </c>
    </row>
    <row r="709" spans="1:8" x14ac:dyDescent="0.2">
      <c r="A709" s="1">
        <v>9.0766615472659993</v>
      </c>
      <c r="B709" s="1">
        <v>3.9903568500865001</v>
      </c>
      <c r="C709" s="1">
        <v>7.8055761107114598</v>
      </c>
      <c r="D709" s="1">
        <v>4.6824939434491704</v>
      </c>
      <c r="E709" s="1">
        <v>6.0938163943416299</v>
      </c>
      <c r="F709" s="1">
        <v>3.7330739456716602</v>
      </c>
      <c r="G709" s="1">
        <v>7.6012663822185802</v>
      </c>
      <c r="H709" s="1">
        <v>3.1327334711910901</v>
      </c>
    </row>
    <row r="710" spans="1:8" x14ac:dyDescent="0.2">
      <c r="A710" s="1">
        <v>9.0711155342556502</v>
      </c>
      <c r="B710" s="1">
        <v>3.9952062096154801</v>
      </c>
      <c r="C710" s="1">
        <v>7.7993218242070803</v>
      </c>
      <c r="D710" s="1">
        <v>4.6863630784197898</v>
      </c>
      <c r="E710" s="1">
        <v>6.0851559705237799</v>
      </c>
      <c r="F710" s="1">
        <v>3.7366165288888098</v>
      </c>
      <c r="G710" s="1">
        <v>7.5940901719204996</v>
      </c>
      <c r="H710" s="1">
        <v>3.1377404551255599</v>
      </c>
    </row>
    <row r="711" spans="1:8" x14ac:dyDescent="0.2">
      <c r="A711" s="1">
        <v>9.0655610647098595</v>
      </c>
      <c r="B711" s="1">
        <v>4.0000518849220503</v>
      </c>
      <c r="C711" s="1">
        <v>7.7930582335619603</v>
      </c>
      <c r="D711" s="1">
        <v>4.69022655149403</v>
      </c>
      <c r="E711" s="1">
        <v>6.0764805750204802</v>
      </c>
      <c r="F711" s="1">
        <v>3.7401498909865798</v>
      </c>
      <c r="G711" s="1">
        <v>7.5869016461716603</v>
      </c>
      <c r="H711" s="1">
        <v>3.14274242175639</v>
      </c>
    </row>
    <row r="712" spans="1:8" x14ac:dyDescent="0.2">
      <c r="A712" s="1">
        <v>9.0599981358732204</v>
      </c>
      <c r="B712" s="1">
        <v>4.0048938680350599</v>
      </c>
      <c r="C712" s="1">
        <v>7.7867853359093901</v>
      </c>
      <c r="D712" s="1">
        <v>4.69408435185239</v>
      </c>
      <c r="E712" s="1">
        <v>6.0677901941981904</v>
      </c>
      <c r="F712" s="1">
        <v>3.7436740017593602</v>
      </c>
      <c r="G712" s="1">
        <v>7.5797007953777102</v>
      </c>
      <c r="H712" s="1">
        <v>3.14773935413369</v>
      </c>
    </row>
    <row r="713" spans="1:8" x14ac:dyDescent="0.2">
      <c r="A713" s="1">
        <v>9.0544267449859603</v>
      </c>
      <c r="B713" s="1">
        <v>4.0097321509684498</v>
      </c>
      <c r="C713" s="1">
        <v>7.7805031283758197</v>
      </c>
      <c r="D713" s="1">
        <v>4.6979364686510996</v>
      </c>
      <c r="E713" s="1">
        <v>6.0590848143907801</v>
      </c>
      <c r="F713" s="1">
        <v>3.7471888308795802</v>
      </c>
      <c r="G713" s="1">
        <v>7.5724876099256901</v>
      </c>
      <c r="H713" s="1">
        <v>3.1527312352549401</v>
      </c>
    </row>
    <row r="714" spans="1:8" x14ac:dyDescent="0.2">
      <c r="A714" s="1">
        <v>9.0488468892838991</v>
      </c>
      <c r="B714" s="1">
        <v>4.0145667257212603</v>
      </c>
      <c r="C714" s="1">
        <v>7.7742116080808499</v>
      </c>
      <c r="D714" s="1">
        <v>4.7017828910220496</v>
      </c>
      <c r="E714" s="1">
        <v>6.0503644218995003</v>
      </c>
      <c r="F714" s="1">
        <v>3.7506943478969799</v>
      </c>
      <c r="G714" s="1">
        <v>7.5652620801839703</v>
      </c>
      <c r="H714" s="1">
        <v>3.15771804806475</v>
      </c>
    </row>
    <row r="715" spans="1:8" x14ac:dyDescent="0.2">
      <c r="A715" s="1">
        <v>9.0432585659985296</v>
      </c>
      <c r="B715" s="1">
        <v>4.0193975842775398</v>
      </c>
      <c r="C715" s="1">
        <v>7.76791077213724</v>
      </c>
      <c r="D715" s="1">
        <v>4.7056236080726803</v>
      </c>
      <c r="E715" s="1">
        <v>6.0416290029929298</v>
      </c>
      <c r="F715" s="1">
        <v>3.7541905222379102</v>
      </c>
      <c r="G715" s="1">
        <v>7.5580241965022799</v>
      </c>
      <c r="H715" s="1">
        <v>3.16269977545464</v>
      </c>
    </row>
    <row r="716" spans="1:8" x14ac:dyDescent="0.2">
      <c r="A716" s="1">
        <v>9.0376617723569197</v>
      </c>
      <c r="B716" s="1">
        <v>4.0242247186063302</v>
      </c>
      <c r="C716" s="1">
        <v>7.7616006176509202</v>
      </c>
      <c r="D716" s="1">
        <v>4.7094586088859201</v>
      </c>
      <c r="E716" s="1">
        <v>6.0328785439069996</v>
      </c>
      <c r="F716" s="1">
        <v>3.7576773232046401</v>
      </c>
      <c r="G716" s="1">
        <v>7.5507739492116599</v>
      </c>
      <c r="H716" s="1">
        <v>3.1676764002627702</v>
      </c>
    </row>
    <row r="717" spans="1:8" x14ac:dyDescent="0.2">
      <c r="A717" s="1">
        <v>9.0320565055818101</v>
      </c>
      <c r="B717" s="1">
        <v>4.0290481206615798</v>
      </c>
      <c r="C717" s="1">
        <v>7.7552811417209302</v>
      </c>
      <c r="D717" s="1">
        <v>4.7132878825200804</v>
      </c>
      <c r="E717" s="1">
        <v>6.02411303084493</v>
      </c>
      <c r="F717" s="1">
        <v>3.7611547199745901</v>
      </c>
      <c r="G717" s="1">
        <v>7.5435113286244402</v>
      </c>
      <c r="H717" s="1">
        <v>3.1726479052737102</v>
      </c>
    </row>
    <row r="718" spans="1:8" x14ac:dyDescent="0.2">
      <c r="A718" s="1">
        <v>9.0264427628915307</v>
      </c>
      <c r="B718" s="1">
        <v>4.0338677823821198</v>
      </c>
      <c r="C718" s="1">
        <v>7.7489523414395203</v>
      </c>
      <c r="D718" s="1">
        <v>4.7171114180087699</v>
      </c>
      <c r="E718" s="1">
        <v>6.0153324499772296</v>
      </c>
      <c r="F718" s="1">
        <v>3.76462268159962</v>
      </c>
      <c r="G718" s="1">
        <v>7.5362363250342304</v>
      </c>
      <c r="H718" s="1">
        <v>3.17761427321821</v>
      </c>
    </row>
    <row r="719" spans="1:8" x14ac:dyDescent="0.2">
      <c r="A719" s="1">
        <v>9.0208205415000506</v>
      </c>
      <c r="B719" s="1">
        <v>4.0386836956916303</v>
      </c>
      <c r="C719" s="1">
        <v>7.7426142138920397</v>
      </c>
      <c r="D719" s="1">
        <v>4.7209292043607798</v>
      </c>
      <c r="E719" s="1">
        <v>6.00653678744166</v>
      </c>
      <c r="F719" s="1">
        <v>3.76808117700533</v>
      </c>
      <c r="G719" s="1">
        <v>7.5289489287158897</v>
      </c>
      <c r="H719" s="1">
        <v>3.1825754867729401</v>
      </c>
    </row>
    <row r="720" spans="1:8" x14ac:dyDescent="0.2">
      <c r="A720" s="1">
        <v>9.0151898386169904</v>
      </c>
      <c r="B720" s="1">
        <v>4.04349585249855</v>
      </c>
      <c r="C720" s="1">
        <v>7.7362667561570397</v>
      </c>
      <c r="D720" s="1">
        <v>4.7247412305600403</v>
      </c>
      <c r="E720" s="1">
        <v>5.9977260293432302</v>
      </c>
      <c r="F720" s="1">
        <v>3.7715301749902901</v>
      </c>
      <c r="G720" s="1">
        <v>7.5216491299254997</v>
      </c>
      <c r="H720" s="1">
        <v>3.1875315285602102</v>
      </c>
    </row>
    <row r="721" spans="1:8" x14ac:dyDescent="0.2">
      <c r="A721" s="1">
        <v>9.0095506514475598</v>
      </c>
      <c r="B721" s="1">
        <v>4.0483042446960704</v>
      </c>
      <c r="C721" s="1">
        <v>7.72990996530618</v>
      </c>
      <c r="D721" s="1">
        <v>4.7285474855654996</v>
      </c>
      <c r="E721" s="1">
        <v>5.9889001617541497</v>
      </c>
      <c r="F721" s="1">
        <v>3.7749696442253202</v>
      </c>
      <c r="G721" s="1">
        <v>7.5143369189003897</v>
      </c>
      <c r="H721" s="1">
        <v>3.1924823811478098</v>
      </c>
    </row>
    <row r="722" spans="1:8" x14ac:dyDescent="0.2">
      <c r="A722" s="1">
        <v>9.0039029771926309</v>
      </c>
      <c r="B722" s="1">
        <v>4.0531088641620601</v>
      </c>
      <c r="C722" s="1">
        <v>7.7235438384043196</v>
      </c>
      <c r="D722" s="1">
        <v>4.7323479583110304</v>
      </c>
      <c r="E722" s="1">
        <v>5.9800591707138597</v>
      </c>
      <c r="F722" s="1">
        <v>3.7783995532527102</v>
      </c>
      <c r="G722" s="1">
        <v>7.5070122858590604</v>
      </c>
      <c r="H722" s="1">
        <v>3.1974280270486601</v>
      </c>
    </row>
    <row r="723" spans="1:8" x14ac:dyDescent="0.2">
      <c r="A723" s="1">
        <v>8.9982468130486897</v>
      </c>
      <c r="B723" s="1">
        <v>4.0579097027590398</v>
      </c>
      <c r="C723" s="1">
        <v>7.7171683725094304</v>
      </c>
      <c r="D723" s="1">
        <v>4.7361426377053402</v>
      </c>
      <c r="E723" s="1">
        <v>5.9712030422289697</v>
      </c>
      <c r="F723" s="1">
        <v>3.7818198704855401</v>
      </c>
      <c r="G723" s="1">
        <v>7.4996752210011799</v>
      </c>
      <c r="H723" s="1">
        <v>3.2023684487206401</v>
      </c>
    </row>
    <row r="724" spans="1:8" x14ac:dyDescent="0.2">
      <c r="A724" s="1">
        <v>8.9925821562078401</v>
      </c>
      <c r="B724" s="1">
        <v>4.0627067523340896</v>
      </c>
      <c r="C724" s="1">
        <v>7.7107835646726501</v>
      </c>
      <c r="D724" s="1">
        <v>4.7399315126318902</v>
      </c>
      <c r="E724" s="1">
        <v>5.9623317622732301</v>
      </c>
      <c r="F724" s="1">
        <v>3.78523056420681</v>
      </c>
      <c r="G724" s="1">
        <v>7.4923257145075999</v>
      </c>
      <c r="H724" s="1">
        <v>3.2073036285662799</v>
      </c>
    </row>
    <row r="725" spans="1:8" x14ac:dyDescent="0.2">
      <c r="A725" s="1">
        <v>8.9869090038578499</v>
      </c>
      <c r="B725" s="1">
        <v>4.0675000047188599</v>
      </c>
      <c r="C725" s="1">
        <v>7.7043894119383003</v>
      </c>
      <c r="D725" s="1">
        <v>4.7437145719487903</v>
      </c>
      <c r="E725" s="1">
        <v>5.9534453167875698</v>
      </c>
      <c r="F725" s="1">
        <v>3.7886316025687998</v>
      </c>
      <c r="G725" s="1">
        <v>7.4849637565402896</v>
      </c>
      <c r="H725" s="1">
        <v>3.21223354893253</v>
      </c>
    </row>
    <row r="726" spans="1:8" x14ac:dyDescent="0.2">
      <c r="A726" s="1">
        <v>8.9812273531820903</v>
      </c>
      <c r="B726" s="1">
        <v>4.0722894517294703</v>
      </c>
      <c r="C726" s="1">
        <v>7.69798591134382</v>
      </c>
      <c r="D726" s="1">
        <v>4.7474918044887202</v>
      </c>
      <c r="E726" s="1">
        <v>5.9445436916800301</v>
      </c>
      <c r="F726" s="1">
        <v>3.7920229535922099</v>
      </c>
      <c r="G726" s="1">
        <v>7.4775893372423496</v>
      </c>
      <c r="H726" s="1">
        <v>3.2171581921105301</v>
      </c>
    </row>
    <row r="727" spans="1:8" x14ac:dyDescent="0.2">
      <c r="A727" s="1">
        <v>8.97553720135957</v>
      </c>
      <c r="B727" s="1">
        <v>4.0770750851664896</v>
      </c>
      <c r="C727" s="1">
        <v>7.6915730599198202</v>
      </c>
      <c r="D727" s="1">
        <v>4.7512631990588101</v>
      </c>
      <c r="E727" s="1">
        <v>5.9356268728257904</v>
      </c>
      <c r="F727" s="1">
        <v>3.7954045851654401</v>
      </c>
      <c r="G727" s="1">
        <v>7.4702024467379804</v>
      </c>
      <c r="H727" s="1">
        <v>3.2220775403352899</v>
      </c>
    </row>
    <row r="728" spans="1:8" x14ac:dyDescent="0.2">
      <c r="A728" s="1">
        <v>8.9698385455649401</v>
      </c>
      <c r="B728" s="1">
        <v>4.0818568968148803</v>
      </c>
      <c r="C728" s="1">
        <v>7.6851508546900602</v>
      </c>
      <c r="D728" s="1">
        <v>4.7550287444405797</v>
      </c>
      <c r="E728" s="1">
        <v>5.9266948460671003</v>
      </c>
      <c r="F728" s="1">
        <v>3.7987764650437801</v>
      </c>
      <c r="G728" s="1">
        <v>7.4628030751324399</v>
      </c>
      <c r="H728" s="1">
        <v>3.2269915757855099</v>
      </c>
    </row>
    <row r="729" spans="1:8" x14ac:dyDescent="0.2">
      <c r="A729" s="1">
        <v>8.9641313829684801</v>
      </c>
      <c r="B729" s="1">
        <v>4.0866348784439301</v>
      </c>
      <c r="C729" s="1">
        <v>7.6787192926714596</v>
      </c>
      <c r="D729" s="1">
        <v>4.7587884293898197</v>
      </c>
      <c r="E729" s="1">
        <v>5.91774759721332</v>
      </c>
      <c r="F729" s="1">
        <v>3.80213856084865</v>
      </c>
      <c r="G729" s="1">
        <v>7.4553912125120902</v>
      </c>
      <c r="H729" s="1">
        <v>3.2319002805832402</v>
      </c>
    </row>
    <row r="730" spans="1:8" x14ac:dyDescent="0.2">
      <c r="A730" s="1">
        <v>8.9584157107361104</v>
      </c>
      <c r="B730" s="1">
        <v>4.0914090218072303</v>
      </c>
      <c r="C730" s="1">
        <v>7.6722783708740998</v>
      </c>
      <c r="D730" s="1">
        <v>4.7625422426365001</v>
      </c>
      <c r="E730" s="1">
        <v>5.9087851120408903</v>
      </c>
      <c r="F730" s="1">
        <v>3.80549084006678</v>
      </c>
      <c r="G730" s="1">
        <v>7.4479668489443096</v>
      </c>
      <c r="H730" s="1">
        <v>3.2368036367937099</v>
      </c>
    </row>
    <row r="731" spans="1:8" x14ac:dyDescent="0.2">
      <c r="A731" s="1">
        <v>8.9526915260293691</v>
      </c>
      <c r="B731" s="1">
        <v>4.0961793186426201</v>
      </c>
      <c r="C731" s="1">
        <v>7.6658280863012198</v>
      </c>
      <c r="D731" s="1">
        <v>4.7662901728847</v>
      </c>
      <c r="E731" s="1">
        <v>5.8998073762932997</v>
      </c>
      <c r="F731" s="1">
        <v>3.80883327004946</v>
      </c>
      <c r="G731" s="1">
        <v>7.44052997447751</v>
      </c>
      <c r="H731" s="1">
        <v>3.2417016264249701</v>
      </c>
    </row>
    <row r="732" spans="1:8" x14ac:dyDescent="0.2">
      <c r="A732" s="1">
        <v>8.9469588260054493</v>
      </c>
      <c r="B732" s="1">
        <v>4.1009457606720998</v>
      </c>
      <c r="C732" s="1">
        <v>7.6593684359492</v>
      </c>
      <c r="D732" s="1">
        <v>4.77003220881247</v>
      </c>
      <c r="E732" s="1">
        <v>5.8908143756811198</v>
      </c>
      <c r="F732" s="1">
        <v>3.81216581801168</v>
      </c>
      <c r="G732" s="1">
        <v>7.4330805791411203</v>
      </c>
      <c r="H732" s="1">
        <v>3.2465942314277001</v>
      </c>
    </row>
    <row r="733" spans="1:8" x14ac:dyDescent="0.2">
      <c r="A733" s="1">
        <v>8.9412176078171797</v>
      </c>
      <c r="B733" s="1">
        <v>4.1057083396018497</v>
      </c>
      <c r="C733" s="1">
        <v>7.6528994168076103</v>
      </c>
      <c r="D733" s="1">
        <v>4.7737683390717596</v>
      </c>
      <c r="E733" s="1">
        <v>5.88180609588193</v>
      </c>
      <c r="F733" s="1">
        <v>3.8154884510313698</v>
      </c>
      <c r="G733" s="1">
        <v>7.4256186529455599</v>
      </c>
      <c r="H733" s="1">
        <v>3.25148143369492</v>
      </c>
    </row>
    <row r="734" spans="1:8" x14ac:dyDescent="0.2">
      <c r="A734" s="1">
        <v>8.9354678686130207</v>
      </c>
      <c r="B734" s="1">
        <v>4.1104670471220999</v>
      </c>
      <c r="C734" s="1">
        <v>7.6464210258591399</v>
      </c>
      <c r="D734" s="1">
        <v>4.77749855228834</v>
      </c>
      <c r="E734" s="1">
        <v>5.87278252254037</v>
      </c>
      <c r="F734" s="1">
        <v>3.8188011360485801</v>
      </c>
      <c r="G734" s="1">
        <v>7.4181441858822099</v>
      </c>
      <c r="H734" s="1">
        <v>3.2563632150617199</v>
      </c>
    </row>
    <row r="735" spans="1:8" x14ac:dyDescent="0.2">
      <c r="A735" s="1">
        <v>8.9297096055370808</v>
      </c>
      <c r="B735" s="1">
        <v>4.1152218749071601</v>
      </c>
      <c r="C735" s="1">
        <v>7.6399332600796797</v>
      </c>
      <c r="D735" s="1">
        <v>4.7812228370616703</v>
      </c>
      <c r="E735" s="1">
        <v>5.8637436412681101</v>
      </c>
      <c r="F735" s="1">
        <v>3.8221038398646301</v>
      </c>
      <c r="G735" s="1">
        <v>7.4106571679234197</v>
      </c>
      <c r="H735" s="1">
        <v>3.2612395573050001</v>
      </c>
    </row>
    <row r="736" spans="1:8" x14ac:dyDescent="0.2">
      <c r="A736" s="1">
        <v>8.9239428157290899</v>
      </c>
      <c r="B736" s="1">
        <v>4.1199728146152799</v>
      </c>
      <c r="C736" s="1">
        <v>7.6334361164382596</v>
      </c>
      <c r="D736" s="1">
        <v>4.78494118196482</v>
      </c>
      <c r="E736" s="1">
        <v>5.8546894376438496</v>
      </c>
      <c r="F736" s="1">
        <v>3.8253965291413099</v>
      </c>
      <c r="G736" s="1">
        <v>7.4031575890224897</v>
      </c>
      <c r="H736" s="1">
        <v>3.2661104421431801</v>
      </c>
    </row>
    <row r="737" spans="1:8" x14ac:dyDescent="0.2">
      <c r="A737" s="1">
        <v>8.9181674963244397</v>
      </c>
      <c r="B737" s="1">
        <v>4.1247198578886799</v>
      </c>
      <c r="C737" s="1">
        <v>7.6269295918970803</v>
      </c>
      <c r="D737" s="1">
        <v>4.7886535755443704</v>
      </c>
      <c r="E737" s="1">
        <v>5.8456198972132798</v>
      </c>
      <c r="F737" s="1">
        <v>3.8286791704000702</v>
      </c>
      <c r="G737" s="1">
        <v>7.3956454391136299</v>
      </c>
      <c r="H737" s="1">
        <v>3.2709758512359799</v>
      </c>
    </row>
    <row r="738" spans="1:8" x14ac:dyDescent="0.2">
      <c r="A738" s="1">
        <v>8.9123836444541507</v>
      </c>
      <c r="B738" s="1">
        <v>4.1294629963534604</v>
      </c>
      <c r="C738" s="1">
        <v>7.6204136834114902</v>
      </c>
      <c r="D738" s="1">
        <v>4.7923600063203304</v>
      </c>
      <c r="E738" s="1">
        <v>5.8365350054891403</v>
      </c>
      <c r="F738" s="1">
        <v>3.8319517300211201</v>
      </c>
      <c r="G738" s="1">
        <v>7.3881207081119502</v>
      </c>
      <c r="H738" s="1">
        <v>3.2758357661840698</v>
      </c>
    </row>
    <row r="739" spans="1:8" x14ac:dyDescent="0.2">
      <c r="A739" s="1">
        <v>8.9065912572449104</v>
      </c>
      <c r="B739" s="1">
        <v>4.1342022216195504</v>
      </c>
      <c r="C739" s="1">
        <v>7.6138883879300403</v>
      </c>
      <c r="D739" s="1">
        <v>4.7960604627860004</v>
      </c>
      <c r="E739" s="1">
        <v>5.8274347479511599</v>
      </c>
      <c r="F739" s="1">
        <v>3.8352141742426702</v>
      </c>
      <c r="G739" s="1">
        <v>7.3805833859134697</v>
      </c>
      <c r="H739" s="1">
        <v>3.2806901685288699</v>
      </c>
    </row>
    <row r="740" spans="1:8" x14ac:dyDescent="0.2">
      <c r="A740" s="1">
        <v>8.9007903318190298</v>
      </c>
      <c r="B740" s="1">
        <v>4.1389375252806397</v>
      </c>
      <c r="C740" s="1">
        <v>7.60735370239441</v>
      </c>
      <c r="D740" s="1">
        <v>4.7997549334079004</v>
      </c>
      <c r="E740" s="1">
        <v>5.8183191100460698</v>
      </c>
      <c r="F740" s="1">
        <v>3.8384664691600001</v>
      </c>
      <c r="G740" s="1">
        <v>7.37303346239508</v>
      </c>
      <c r="H740" s="1">
        <v>3.2855390397522402</v>
      </c>
    </row>
    <row r="741" spans="1:8" x14ac:dyDescent="0.2">
      <c r="A741" s="1">
        <v>8.8949808652944604</v>
      </c>
      <c r="B741" s="1">
        <v>4.1436688989141901</v>
      </c>
      <c r="C741" s="1">
        <v>7.6008096237394698</v>
      </c>
      <c r="D741" s="1">
        <v>4.8034434066256804</v>
      </c>
      <c r="E741" s="1">
        <v>5.8091880771876401</v>
      </c>
      <c r="F741" s="1">
        <v>3.84170858072466</v>
      </c>
      <c r="G741" s="1">
        <v>7.3654709274145098</v>
      </c>
      <c r="H741" s="1">
        <v>3.2903823612762002</v>
      </c>
    </row>
    <row r="742" spans="1:8" x14ac:dyDescent="0.2">
      <c r="A742" s="1">
        <v>8.8891628547848303</v>
      </c>
      <c r="B742" s="1">
        <v>4.1483963340813004</v>
      </c>
      <c r="C742" s="1">
        <v>7.5942561488932503</v>
      </c>
      <c r="D742" s="1">
        <v>4.8071258708520004</v>
      </c>
      <c r="E742" s="1">
        <v>5.8000416347566102</v>
      </c>
      <c r="F742" s="1">
        <v>3.8449404747435798</v>
      </c>
      <c r="G742" s="1">
        <v>7.3578957708103498</v>
      </c>
      <c r="H742" s="1">
        <v>3.29522011446267</v>
      </c>
    </row>
    <row r="743" spans="1:8" x14ac:dyDescent="0.2">
      <c r="A743" s="1">
        <v>8.8833362973993797</v>
      </c>
      <c r="B743" s="1">
        <v>4.1531198223267296</v>
      </c>
      <c r="C743" s="1">
        <v>7.5876932747769601</v>
      </c>
      <c r="D743" s="1">
        <v>4.8108023144724497</v>
      </c>
      <c r="E743" s="1">
        <v>5.79087976810077</v>
      </c>
      <c r="F743" s="1">
        <v>3.84816211687825</v>
      </c>
      <c r="G743" s="1">
        <v>7.3503079824020299</v>
      </c>
      <c r="H743" s="1">
        <v>3.3000522806131598</v>
      </c>
    </row>
    <row r="744" spans="1:8" x14ac:dyDescent="0.2">
      <c r="A744" s="1">
        <v>8.8775011902430396</v>
      </c>
      <c r="B744" s="1">
        <v>4.15783935517877</v>
      </c>
      <c r="C744" s="1">
        <v>7.5811209983049697</v>
      </c>
      <c r="D744" s="1">
        <v>4.8144727258454099</v>
      </c>
      <c r="E744" s="1">
        <v>5.7817024625348798</v>
      </c>
      <c r="F744" s="1">
        <v>3.8513734726437501</v>
      </c>
      <c r="G744" s="1">
        <v>7.3427075519897498</v>
      </c>
      <c r="H744" s="1">
        <v>3.3048788409685299</v>
      </c>
    </row>
    <row r="745" spans="1:8" x14ac:dyDescent="0.2">
      <c r="A745" s="1">
        <v>8.8716575304163605</v>
      </c>
      <c r="B745" s="1">
        <v>4.1625549241492701</v>
      </c>
      <c r="C745" s="1">
        <v>7.5745393163848496</v>
      </c>
      <c r="D745" s="1">
        <v>4.8181370933019902</v>
      </c>
      <c r="E745" s="1">
        <v>5.7725097033407398</v>
      </c>
      <c r="F745" s="1">
        <v>3.8545745074079698</v>
      </c>
      <c r="G745" s="1">
        <v>7.3350944693545603</v>
      </c>
      <c r="H745" s="1">
        <v>3.30969977670867</v>
      </c>
    </row>
    <row r="746" spans="1:8" x14ac:dyDescent="0.2">
      <c r="A746" s="1">
        <v>8.8658053150155496</v>
      </c>
      <c r="B746" s="1">
        <v>4.1672665207335298</v>
      </c>
      <c r="C746" s="1">
        <v>7.5679482259173199</v>
      </c>
      <c r="D746" s="1">
        <v>4.8217954051459397</v>
      </c>
      <c r="E746" s="1">
        <v>5.7633014757671797</v>
      </c>
      <c r="F746" s="1">
        <v>3.8577651863906701</v>
      </c>
      <c r="G746" s="1">
        <v>7.3274687242582397</v>
      </c>
      <c r="H746" s="1">
        <v>3.3145150689522298</v>
      </c>
    </row>
    <row r="747" spans="1:8" x14ac:dyDescent="0.2">
      <c r="A747" s="1">
        <v>8.8599445411324993</v>
      </c>
      <c r="B747" s="1">
        <v>4.1719741364102596</v>
      </c>
      <c r="C747" s="1">
        <v>7.5613477237962901</v>
      </c>
      <c r="D747" s="1">
        <v>4.8254476496534799</v>
      </c>
      <c r="E747" s="1">
        <v>5.7540777650300399</v>
      </c>
      <c r="F747" s="1">
        <v>3.8609454746626102</v>
      </c>
      <c r="G747" s="1">
        <v>7.3198303064433698</v>
      </c>
      <c r="H747" s="1">
        <v>3.3193246987563501</v>
      </c>
    </row>
    <row r="748" spans="1:8" x14ac:dyDescent="0.2">
      <c r="A748" s="1">
        <v>8.8540752058547092</v>
      </c>
      <c r="B748" s="1">
        <v>4.1766777626415399</v>
      </c>
      <c r="C748" s="1">
        <v>7.5547378069088396</v>
      </c>
      <c r="D748" s="1">
        <v>4.8290938150732696</v>
      </c>
      <c r="E748" s="1">
        <v>5.7448385563122004</v>
      </c>
      <c r="F748" s="1">
        <v>3.8641153371446202</v>
      </c>
      <c r="G748" s="1">
        <v>7.3121792056332904</v>
      </c>
      <c r="H748" s="1">
        <v>3.3241286471163298</v>
      </c>
    </row>
    <row r="749" spans="1:8" x14ac:dyDescent="0.2">
      <c r="A749" s="1">
        <v>8.8481973062653907</v>
      </c>
      <c r="B749" s="1">
        <v>4.1813773908727603</v>
      </c>
      <c r="C749" s="1">
        <v>7.5481184721352701</v>
      </c>
      <c r="D749" s="1">
        <v>4.8327338896262804</v>
      </c>
      <c r="E749" s="1">
        <v>5.7355838347635704</v>
      </c>
      <c r="F749" s="1">
        <v>3.8672747386067301</v>
      </c>
      <c r="G749" s="1">
        <v>7.3045154115320399</v>
      </c>
      <c r="H749" s="1">
        <v>3.3289268949654001</v>
      </c>
    </row>
    <row r="750" spans="1:8" x14ac:dyDescent="0.2">
      <c r="A750" s="1">
        <v>8.8423108394433605</v>
      </c>
      <c r="B750" s="1">
        <v>4.1860730125325398</v>
      </c>
      <c r="C750" s="1">
        <v>7.5414897163490098</v>
      </c>
      <c r="D750" s="1">
        <v>4.8363678615056704</v>
      </c>
      <c r="E750" s="1">
        <v>5.7263135855011402</v>
      </c>
      <c r="F750" s="1">
        <v>3.8704236436672201</v>
      </c>
      <c r="G750" s="1">
        <v>7.2968389138244198</v>
      </c>
      <c r="H750" s="1">
        <v>3.3337194231743599</v>
      </c>
    </row>
    <row r="751" spans="1:8" x14ac:dyDescent="0.2">
      <c r="A751" s="1">
        <v>8.8364158024631294</v>
      </c>
      <c r="B751" s="1">
        <v>4.1907646190327297</v>
      </c>
      <c r="C751" s="1">
        <v>7.5348515364167197</v>
      </c>
      <c r="D751" s="1">
        <v>4.83999571887672</v>
      </c>
      <c r="E751" s="1">
        <v>5.7170277936089597</v>
      </c>
      <c r="F751" s="1">
        <v>3.8735620167917402</v>
      </c>
      <c r="G751" s="1">
        <v>7.2891497021759299</v>
      </c>
      <c r="H751" s="1">
        <v>3.3385062125513598</v>
      </c>
    </row>
    <row r="752" spans="1:8" x14ac:dyDescent="0.2">
      <c r="A752" s="1">
        <v>8.8305121923948704</v>
      </c>
      <c r="B752" s="1">
        <v>4.1954522017683198</v>
      </c>
      <c r="C752" s="1">
        <v>7.5282039291982299</v>
      </c>
      <c r="D752" s="1">
        <v>4.8436174498767004</v>
      </c>
      <c r="E752" s="1">
        <v>5.7077264441381201</v>
      </c>
      <c r="F752" s="1">
        <v>3.8766898222923398</v>
      </c>
      <c r="G752" s="1">
        <v>7.2814477662327599</v>
      </c>
      <c r="H752" s="1">
        <v>3.3432872438415302</v>
      </c>
    </row>
    <row r="753" spans="1:8" x14ac:dyDescent="0.2">
      <c r="A753" s="1">
        <v>8.8246000063044203</v>
      </c>
      <c r="B753" s="1">
        <v>4.2001357521173697</v>
      </c>
      <c r="C753" s="1">
        <v>7.52154689154656</v>
      </c>
      <c r="D753" s="1">
        <v>4.8472330426147696</v>
      </c>
      <c r="E753" s="1">
        <v>5.6984095221068598</v>
      </c>
      <c r="F753" s="1">
        <v>3.8798070243265901</v>
      </c>
      <c r="G753" s="1">
        <v>7.2737330956218003</v>
      </c>
      <c r="H753" s="1">
        <v>3.3480624977267501</v>
      </c>
    </row>
    <row r="754" spans="1:8" x14ac:dyDescent="0.2">
      <c r="A754" s="1">
        <v>8.8186792412532498</v>
      </c>
      <c r="B754" s="1">
        <v>4.2048152614410199</v>
      </c>
      <c r="C754" s="1">
        <v>7.51488042030795</v>
      </c>
      <c r="D754" s="1">
        <v>4.8508424851719099</v>
      </c>
      <c r="E754" s="1">
        <v>5.6890770125004799</v>
      </c>
      <c r="F754" s="1">
        <v>3.8829135868965898</v>
      </c>
      <c r="G754" s="1">
        <v>7.2660056799505899</v>
      </c>
      <c r="H754" s="1">
        <v>3.35283195482533</v>
      </c>
    </row>
    <row r="755" spans="1:8" x14ac:dyDescent="0.2">
      <c r="A755" s="1">
        <v>8.81274989429855</v>
      </c>
      <c r="B755" s="1">
        <v>4.2094907210833501</v>
      </c>
      <c r="C755" s="1">
        <v>7.5082045123218002</v>
      </c>
      <c r="D755" s="1">
        <v>4.85444576560075</v>
      </c>
      <c r="E755" s="1">
        <v>5.6797289002714404</v>
      </c>
      <c r="F755" s="1">
        <v>3.88600947384804</v>
      </c>
      <c r="G755" s="1">
        <v>7.2582655088073604</v>
      </c>
      <c r="H755" s="1">
        <v>3.3575955956916799</v>
      </c>
    </row>
    <row r="756" spans="1:8" x14ac:dyDescent="0.2">
      <c r="A756" s="1">
        <v>8.8068119624931303</v>
      </c>
      <c r="B756" s="1">
        <v>4.2141621223713903</v>
      </c>
      <c r="C756" s="1">
        <v>7.5015191644207402</v>
      </c>
      <c r="D756" s="1">
        <v>4.8580428719255098</v>
      </c>
      <c r="E756" s="1">
        <v>5.6703651703393199</v>
      </c>
      <c r="F756" s="1">
        <v>3.8890946488692899</v>
      </c>
      <c r="G756" s="1">
        <v>7.2505125717609502</v>
      </c>
      <c r="H756" s="1">
        <v>3.3623534008160498</v>
      </c>
    </row>
    <row r="757" spans="1:8" x14ac:dyDescent="0.2">
      <c r="A757" s="1">
        <v>8.8008654428855202</v>
      </c>
      <c r="B757" s="1">
        <v>4.2188294566150502</v>
      </c>
      <c r="C757" s="1">
        <v>7.4948243734305802</v>
      </c>
      <c r="D757" s="1">
        <v>4.8616337921418999</v>
      </c>
      <c r="E757" s="1">
        <v>5.6609858075908601</v>
      </c>
      <c r="F757" s="1">
        <v>3.8921690754903802</v>
      </c>
      <c r="G757" s="1">
        <v>7.2427468583608601</v>
      </c>
      <c r="H757" s="1">
        <v>3.3671053506242199</v>
      </c>
    </row>
    <row r="758" spans="1:8" x14ac:dyDescent="0.2">
      <c r="A758" s="1">
        <v>8.7949103325198799</v>
      </c>
      <c r="B758" s="1">
        <v>4.2234927151070503</v>
      </c>
      <c r="C758" s="1">
        <v>7.4881201361703598</v>
      </c>
      <c r="D758" s="1">
        <v>4.8652185142169904</v>
      </c>
      <c r="E758" s="1">
        <v>5.6515907968800096</v>
      </c>
      <c r="F758" s="1">
        <v>3.89523271708206</v>
      </c>
      <c r="G758" s="1">
        <v>7.2349683581372002</v>
      </c>
      <c r="H758" s="1">
        <v>3.3718514254771801</v>
      </c>
    </row>
    <row r="759" spans="1:8" x14ac:dyDescent="0.2">
      <c r="A759" s="1">
        <v>8.7889466284360704</v>
      </c>
      <c r="B759" s="1">
        <v>4.22815188912287</v>
      </c>
      <c r="C759" s="1">
        <v>7.4814064494523</v>
      </c>
      <c r="D759" s="1">
        <v>4.8687970260890996</v>
      </c>
      <c r="E759" s="1">
        <v>5.6421801230278996</v>
      </c>
      <c r="F759" s="1">
        <v>3.8982855368548299</v>
      </c>
      <c r="G759" s="1">
        <v>7.2271770606007104</v>
      </c>
      <c r="H759" s="1">
        <v>3.3765916056708298</v>
      </c>
    </row>
    <row r="760" spans="1:8" x14ac:dyDescent="0.2">
      <c r="A760" s="1">
        <v>8.7829743276696295</v>
      </c>
      <c r="B760" s="1">
        <v>4.2328069699207003</v>
      </c>
      <c r="C760" s="1">
        <v>7.4746833100818604</v>
      </c>
      <c r="D760" s="1">
        <v>4.8723693156677097</v>
      </c>
      <c r="E760" s="1">
        <v>5.6327537708229096</v>
      </c>
      <c r="F760" s="1">
        <v>3.9013274978579502</v>
      </c>
      <c r="G760" s="1">
        <v>7.2193729552427</v>
      </c>
      <c r="H760" s="1">
        <v>3.3813258714356902</v>
      </c>
    </row>
    <row r="761" spans="1:8" x14ac:dyDescent="0.2">
      <c r="A761" s="1">
        <v>8.7769934272517602</v>
      </c>
      <c r="B761" s="1">
        <v>4.2374579487414001</v>
      </c>
      <c r="C761" s="1">
        <v>7.4679507148577002</v>
      </c>
      <c r="D761" s="1">
        <v>4.8759353708333499</v>
      </c>
      <c r="E761" s="1">
        <v>5.6233117250206703</v>
      </c>
      <c r="F761" s="1">
        <v>3.9043585629784401</v>
      </c>
      <c r="G761" s="1">
        <v>7.21155603153509</v>
      </c>
      <c r="H761" s="1">
        <v>3.3860542029365401</v>
      </c>
    </row>
    <row r="762" spans="1:8" x14ac:dyDescent="0.2">
      <c r="A762" s="1">
        <v>8.7710039242093494</v>
      </c>
      <c r="B762" s="1">
        <v>4.2421048168083999</v>
      </c>
      <c r="C762" s="1">
        <v>7.4612086605716899</v>
      </c>
      <c r="D762" s="1">
        <v>4.8794951794374901</v>
      </c>
      <c r="E762" s="1">
        <v>5.6138539703440999</v>
      </c>
      <c r="F762" s="1">
        <v>3.9073786949400899</v>
      </c>
      <c r="G762" s="1">
        <v>7.20372627893037</v>
      </c>
      <c r="H762" s="1">
        <v>3.3907765802721901</v>
      </c>
    </row>
    <row r="763" spans="1:8" x14ac:dyDescent="0.2">
      <c r="A763" s="1">
        <v>8.7650058155649795</v>
      </c>
      <c r="B763" s="1">
        <v>4.2467475653276896</v>
      </c>
      <c r="C763" s="1">
        <v>7.4544571440089404</v>
      </c>
      <c r="D763" s="1">
        <v>4.8830487293024101</v>
      </c>
      <c r="E763" s="1">
        <v>5.6043804914834396</v>
      </c>
      <c r="F763" s="1">
        <v>3.9103878563024699</v>
      </c>
      <c r="G763" s="1">
        <v>7.1958836868615998</v>
      </c>
      <c r="H763" s="1">
        <v>3.3954929834750902</v>
      </c>
    </row>
    <row r="764" spans="1:8" x14ac:dyDescent="0.2">
      <c r="A764" s="1">
        <v>8.7589990983369095</v>
      </c>
      <c r="B764" s="1">
        <v>4.2513861854877302</v>
      </c>
      <c r="C764" s="1">
        <v>7.4476961619477802</v>
      </c>
      <c r="D764" s="1">
        <v>4.8865960082211499</v>
      </c>
      <c r="E764" s="1">
        <v>5.5948912730962599</v>
      </c>
      <c r="F764" s="1">
        <v>3.9133860094598698</v>
      </c>
      <c r="G764" s="1">
        <v>7.1880282447423998</v>
      </c>
      <c r="H764" s="1">
        <v>3.40020339251106</v>
      </c>
    </row>
    <row r="765" spans="1:8" x14ac:dyDescent="0.2">
      <c r="A765" s="1">
        <v>8.7529837695390995</v>
      </c>
      <c r="B765" s="1">
        <v>4.2560206684594304</v>
      </c>
      <c r="C765" s="1">
        <v>7.4409257111597604</v>
      </c>
      <c r="D765" s="1">
        <v>4.8901370039573102</v>
      </c>
      <c r="E765" s="1">
        <v>5.5853862998075101</v>
      </c>
      <c r="F765" s="1">
        <v>3.9163731166403499</v>
      </c>
      <c r="G765" s="1">
        <v>7.18015994196693</v>
      </c>
      <c r="H765" s="1">
        <v>3.4049077872789502</v>
      </c>
    </row>
    <row r="766" spans="1:8" x14ac:dyDescent="0.2">
      <c r="A766" s="1">
        <v>8.7469598261811807</v>
      </c>
      <c r="B766" s="1">
        <v>4.26065100539605</v>
      </c>
      <c r="C766" s="1">
        <v>7.4341457884096602</v>
      </c>
      <c r="D766" s="1">
        <v>4.89367170424502</v>
      </c>
      <c r="E766" s="1">
        <v>5.5758655562095898</v>
      </c>
      <c r="F766" s="1">
        <v>3.9193491399046501</v>
      </c>
      <c r="G766" s="1">
        <v>7.1722787679098996</v>
      </c>
      <c r="H766" s="1">
        <v>3.4096061476103299</v>
      </c>
    </row>
    <row r="767" spans="1:8" x14ac:dyDescent="0.2">
      <c r="A767" s="1">
        <v>8.7409272652684908</v>
      </c>
      <c r="B767" s="1">
        <v>4.2652771874331803</v>
      </c>
      <c r="C767" s="1">
        <v>7.42735639045552</v>
      </c>
      <c r="D767" s="1">
        <v>4.8972000967888096</v>
      </c>
      <c r="E767" s="1">
        <v>5.5663290268622996</v>
      </c>
      <c r="F767" s="1">
        <v>3.9223140411451798</v>
      </c>
      <c r="G767" s="1">
        <v>7.16438471192654</v>
      </c>
      <c r="H767" s="1">
        <v>3.4142984532692</v>
      </c>
    </row>
    <row r="768" spans="1:8" x14ac:dyDescent="0.2">
      <c r="A768" s="1">
        <v>8.7348860838020492</v>
      </c>
      <c r="B768" s="1">
        <v>4.2698992056886498</v>
      </c>
      <c r="C768" s="1">
        <v>7.42055751404859</v>
      </c>
      <c r="D768" s="1">
        <v>4.9007221692634504</v>
      </c>
      <c r="E768" s="1">
        <v>5.5567766962929497</v>
      </c>
      <c r="F768" s="1">
        <v>3.9252677820849802</v>
      </c>
      <c r="G768" s="1">
        <v>7.1564777633525898</v>
      </c>
      <c r="H768" s="1">
        <v>3.4189846839515998</v>
      </c>
    </row>
    <row r="769" spans="1:8" x14ac:dyDescent="0.2">
      <c r="A769" s="1">
        <v>8.7288362787785907</v>
      </c>
      <c r="B769" s="1">
        <v>4.2745170512625101</v>
      </c>
      <c r="C769" s="1">
        <v>7.4137491559333801</v>
      </c>
      <c r="D769" s="1">
        <v>4.9042379093139097</v>
      </c>
      <c r="E769" s="1">
        <v>5.54720854899639</v>
      </c>
      <c r="F769" s="1">
        <v>3.9282103242766699</v>
      </c>
      <c r="G769" s="1">
        <v>7.1485579115043203</v>
      </c>
      <c r="H769" s="1">
        <v>3.4236648192853498</v>
      </c>
    </row>
    <row r="770" spans="1:8" x14ac:dyDescent="0.2">
      <c r="A770" s="1">
        <v>8.7227778471905406</v>
      </c>
      <c r="B770" s="1">
        <v>4.2791307152369402</v>
      </c>
      <c r="C770" s="1">
        <v>7.4069313128476502</v>
      </c>
      <c r="D770" s="1">
        <v>4.9077473045552003</v>
      </c>
      <c r="E770" s="1">
        <v>5.5376245694350201</v>
      </c>
      <c r="F770" s="1">
        <v>3.9311416291013499</v>
      </c>
      <c r="G770" s="1">
        <v>7.1406251456785004</v>
      </c>
      <c r="H770" s="1">
        <v>3.4283388388297</v>
      </c>
    </row>
    <row r="771" spans="1:8" x14ac:dyDescent="0.2">
      <c r="A771" s="1">
        <v>8.7167107860260202</v>
      </c>
      <c r="B771" s="1">
        <v>4.2837401886762096</v>
      </c>
      <c r="C771" s="1">
        <v>7.4001039815224203</v>
      </c>
      <c r="D771" s="1">
        <v>4.9112503425722904</v>
      </c>
      <c r="E771" s="1">
        <v>5.5280247420388502</v>
      </c>
      <c r="F771" s="1">
        <v>3.9340616577676202</v>
      </c>
      <c r="G771" s="1">
        <v>7.1326794551523802</v>
      </c>
      <c r="H771" s="1">
        <v>3.43300672207498</v>
      </c>
    </row>
    <row r="772" spans="1:8" x14ac:dyDescent="0.2">
      <c r="A772" s="1">
        <v>8.7106350922688698</v>
      </c>
      <c r="B772" s="1">
        <v>4.28834546262663</v>
      </c>
      <c r="C772" s="1">
        <v>7.3932671586819296</v>
      </c>
      <c r="D772" s="1">
        <v>4.9147470109199398</v>
      </c>
      <c r="E772" s="1">
        <v>5.5184090512055697</v>
      </c>
      <c r="F772" s="1">
        <v>3.9369703713103901</v>
      </c>
      <c r="G772" s="1">
        <v>7.1247208291837199</v>
      </c>
      <c r="H772" s="1">
        <v>3.4376684484423299</v>
      </c>
    </row>
    <row r="773" spans="1:8" x14ac:dyDescent="0.2">
      <c r="A773" s="1">
        <v>8.7045507628986307</v>
      </c>
      <c r="B773" s="1">
        <v>4.2929465281164498</v>
      </c>
      <c r="C773" s="1">
        <v>7.3864208410437202</v>
      </c>
      <c r="D773" s="1">
        <v>4.9182372971226798</v>
      </c>
      <c r="E773" s="1">
        <v>5.5087774813005597</v>
      </c>
      <c r="F773" s="1">
        <v>3.9398677305899099</v>
      </c>
      <c r="G773" s="1">
        <v>7.11674925701075</v>
      </c>
      <c r="H773" s="1">
        <v>3.4423239972833</v>
      </c>
    </row>
    <row r="774" spans="1:8" x14ac:dyDescent="0.2">
      <c r="A774" s="1">
        <v>8.6984577948905493</v>
      </c>
      <c r="B774" s="1">
        <v>4.2975433761558604</v>
      </c>
      <c r="C774" s="1">
        <v>7.3795650253185903</v>
      </c>
      <c r="D774" s="1">
        <v>4.9217211886745904</v>
      </c>
      <c r="E774" s="1">
        <v>5.4991300166569399</v>
      </c>
      <c r="F774" s="1">
        <v>3.9427536962905898</v>
      </c>
      <c r="G774" s="1">
        <v>7.1087647278521597</v>
      </c>
      <c r="H774" s="1">
        <v>3.4469733478795699</v>
      </c>
    </row>
    <row r="775" spans="1:8" x14ac:dyDescent="0.2">
      <c r="A775" s="1">
        <v>8.6923561852155995</v>
      </c>
      <c r="B775" s="1">
        <v>4.3021359977368903</v>
      </c>
      <c r="C775" s="1">
        <v>7.3726997082105896</v>
      </c>
      <c r="D775" s="1">
        <v>4.9251986730392803</v>
      </c>
      <c r="E775" s="1">
        <v>5.4894666415756701</v>
      </c>
      <c r="F775" s="1">
        <v>3.94562822891994</v>
      </c>
      <c r="G775" s="1">
        <v>7.1007672309071301</v>
      </c>
      <c r="H775" s="1">
        <v>3.4516164794425799</v>
      </c>
    </row>
    <row r="776" spans="1:8" x14ac:dyDescent="0.2">
      <c r="A776" s="1">
        <v>8.6862459308404496</v>
      </c>
      <c r="B776" s="1">
        <v>4.3067243838333704</v>
      </c>
      <c r="C776" s="1">
        <v>7.3658248864170597</v>
      </c>
      <c r="D776" s="1">
        <v>4.92866973764969</v>
      </c>
      <c r="E776" s="1">
        <v>5.4797873403255499</v>
      </c>
      <c r="F776" s="1">
        <v>3.9484912888074599</v>
      </c>
      <c r="G776" s="1">
        <v>7.0927567553552899</v>
      </c>
      <c r="H776" s="1">
        <v>3.45625337111322</v>
      </c>
    </row>
    <row r="777" spans="1:8" x14ac:dyDescent="0.2">
      <c r="A777" s="1">
        <v>8.6801270287275099</v>
      </c>
      <c r="B777" s="1">
        <v>4.3113085254008601</v>
      </c>
      <c r="C777" s="1">
        <v>7.3589405566286201</v>
      </c>
      <c r="D777" s="1">
        <v>4.93213436990807</v>
      </c>
      <c r="E777" s="1">
        <v>5.4700920971432803</v>
      </c>
      <c r="F777" s="1">
        <v>3.9513428361035299</v>
      </c>
      <c r="G777" s="1">
        <v>7.0847332903567199</v>
      </c>
      <c r="H777" s="1">
        <v>3.46088400196146</v>
      </c>
    </row>
    <row r="778" spans="1:8" x14ac:dyDescent="0.2">
      <c r="A778" s="1">
        <v>8.6739994758348899</v>
      </c>
      <c r="B778" s="1">
        <v>4.3158884133765998</v>
      </c>
      <c r="C778" s="1">
        <v>7.3520467155291902</v>
      </c>
      <c r="D778" s="1">
        <v>4.9355925571857497</v>
      </c>
      <c r="E778" s="1">
        <v>5.46038089623356</v>
      </c>
      <c r="F778" s="1">
        <v>3.9541828307782398</v>
      </c>
      <c r="G778" s="1">
        <v>7.0766968250519602</v>
      </c>
      <c r="H778" s="1">
        <v>3.46550835098606</v>
      </c>
    </row>
    <row r="779" spans="1:8" x14ac:dyDescent="0.2">
      <c r="A779" s="1">
        <v>8.6678632691164399</v>
      </c>
      <c r="B779" s="1">
        <v>4.3204640386794404</v>
      </c>
      <c r="C779" s="1">
        <v>7.3451433597959399</v>
      </c>
      <c r="D779" s="1">
        <v>4.9390442868231403</v>
      </c>
      <c r="E779" s="1">
        <v>5.4506537217690996</v>
      </c>
      <c r="F779" s="1">
        <v>3.9570112326203302</v>
      </c>
      <c r="G779" s="1">
        <v>7.0686473485619903</v>
      </c>
      <c r="H779" s="1">
        <v>3.4701263971141598</v>
      </c>
    </row>
    <row r="780" spans="1:8" x14ac:dyDescent="0.2">
      <c r="A780" s="1">
        <v>8.6617184055217393</v>
      </c>
      <c r="B780" s="1">
        <v>4.3250353922098101</v>
      </c>
      <c r="C780" s="1">
        <v>7.3382304860993699</v>
      </c>
      <c r="D780" s="1">
        <v>4.9424895461295204</v>
      </c>
      <c r="E780" s="1">
        <v>5.44091055789072</v>
      </c>
      <c r="F780" s="1">
        <v>3.9598280012359801</v>
      </c>
      <c r="G780" s="1">
        <v>7.0605848499882198</v>
      </c>
      <c r="H780" s="1">
        <v>3.4747381192010001</v>
      </c>
    </row>
    <row r="781" spans="1:8" x14ac:dyDescent="0.2">
      <c r="A781" s="1">
        <v>8.6555648819960904</v>
      </c>
      <c r="B781" s="1">
        <v>4.3296024648496001</v>
      </c>
      <c r="C781" s="1">
        <v>7.3313080911032804</v>
      </c>
      <c r="D781" s="1">
        <v>4.9459283223829802</v>
      </c>
      <c r="E781" s="1">
        <v>5.4311513887073897</v>
      </c>
      <c r="F781" s="1">
        <v>3.9626330960476799</v>
      </c>
      <c r="G781" s="1">
        <v>7.05250931841252</v>
      </c>
      <c r="H781" s="1">
        <v>3.47934349602951</v>
      </c>
    </row>
    <row r="782" spans="1:8" x14ac:dyDescent="0.2">
      <c r="A782" s="1">
        <v>8.6494026954805108</v>
      </c>
      <c r="B782" s="1">
        <v>4.3341652474621801</v>
      </c>
      <c r="C782" s="1">
        <v>7.32437617146475</v>
      </c>
      <c r="D782" s="1">
        <v>4.9493606028302697</v>
      </c>
      <c r="E782" s="1">
        <v>5.42137619829629</v>
      </c>
      <c r="F782" s="1">
        <v>3.9654264762931</v>
      </c>
      <c r="G782" s="1">
        <v>7.0444207428971701</v>
      </c>
      <c r="H782" s="1">
        <v>3.48394250631004</v>
      </c>
    </row>
    <row r="783" spans="1:8" x14ac:dyDescent="0.2">
      <c r="A783" s="1">
        <v>8.6432318429117991</v>
      </c>
      <c r="B783" s="1">
        <v>4.3387237308922604</v>
      </c>
      <c r="C783" s="1">
        <v>7.3174347238342099</v>
      </c>
      <c r="D783" s="1">
        <v>4.9527863746867</v>
      </c>
      <c r="E783" s="1">
        <v>5.4115849707029202</v>
      </c>
      <c r="F783" s="1">
        <v>3.9682081010238499</v>
      </c>
      <c r="G783" s="1">
        <v>7.0363191124848798</v>
      </c>
      <c r="H783" s="1">
        <v>3.4885351286799202</v>
      </c>
    </row>
    <row r="784" spans="1:8" x14ac:dyDescent="0.2">
      <c r="A784" s="1">
        <v>8.6370523212224608</v>
      </c>
      <c r="B784" s="1">
        <v>4.3432779059659001</v>
      </c>
      <c r="C784" s="1">
        <v>7.3104837448553699</v>
      </c>
      <c r="D784" s="1">
        <v>4.9562056251360103</v>
      </c>
      <c r="E784" s="1">
        <v>5.4017776899411096</v>
      </c>
      <c r="F784" s="1">
        <v>3.9709779291043898</v>
      </c>
      <c r="G784" s="1">
        <v>7.0282044161988004</v>
      </c>
      <c r="H784" s="1">
        <v>3.4931213417031799</v>
      </c>
    </row>
    <row r="785" spans="1:8" x14ac:dyDescent="0.2">
      <c r="A785" s="1">
        <v>8.6308641273407503</v>
      </c>
      <c r="B785" s="1">
        <v>4.3478277634904003</v>
      </c>
      <c r="C785" s="1">
        <v>7.3035232311652996</v>
      </c>
      <c r="D785" s="1">
        <v>4.9596183413302697</v>
      </c>
      <c r="E785" s="1">
        <v>5.3919543399931502</v>
      </c>
      <c r="F785" s="1">
        <v>3.9737359192107702</v>
      </c>
      <c r="G785" s="1">
        <v>7.0200766430424704</v>
      </c>
      <c r="H785" s="1">
        <v>3.4977011238701499</v>
      </c>
    </row>
    <row r="786" spans="1:8" x14ac:dyDescent="0.2">
      <c r="A786" s="1">
        <v>8.6246672581906605</v>
      </c>
      <c r="B786" s="1">
        <v>4.3523732942542601</v>
      </c>
      <c r="C786" s="1">
        <v>7.2965531793943699</v>
      </c>
      <c r="D786" s="1">
        <v>4.9630245103897099</v>
      </c>
      <c r="E786" s="1">
        <v>5.3821149048098302</v>
      </c>
      <c r="F786" s="1">
        <v>3.9764820298294801</v>
      </c>
      <c r="G786" s="1">
        <v>7.01193578199989</v>
      </c>
      <c r="H786" s="1">
        <v>3.50227445359715</v>
      </c>
    </row>
    <row r="787" spans="1:8" x14ac:dyDescent="0.2">
      <c r="A787" s="1">
        <v>8.6184617106919603</v>
      </c>
      <c r="B787" s="1">
        <v>4.3569144890271199</v>
      </c>
      <c r="C787" s="1">
        <v>7.28957358616631</v>
      </c>
      <c r="D787" s="1">
        <v>4.9664241194026797</v>
      </c>
      <c r="E787" s="1">
        <v>5.3722593683105302</v>
      </c>
      <c r="F787" s="1">
        <v>3.9792162192561999</v>
      </c>
      <c r="G787" s="1">
        <v>7.0037818220354504</v>
      </c>
      <c r="H787" s="1">
        <v>3.50684130922606</v>
      </c>
    </row>
    <row r="788" spans="1:8" x14ac:dyDescent="0.2">
      <c r="A788" s="1">
        <v>8.6122474817601606</v>
      </c>
      <c r="B788" s="1">
        <v>4.3614513385596698</v>
      </c>
      <c r="C788" s="1">
        <v>7.2825844480981701</v>
      </c>
      <c r="D788" s="1">
        <v>4.9698171554254396</v>
      </c>
      <c r="E788" s="1">
        <v>5.3623877143833099</v>
      </c>
      <c r="F788" s="1">
        <v>3.9819384455946301</v>
      </c>
      <c r="G788" s="1">
        <v>6.99561475209397</v>
      </c>
      <c r="H788" s="1">
        <v>3.5114016690240399</v>
      </c>
    </row>
    <row r="789" spans="1:8" x14ac:dyDescent="0.2">
      <c r="A789" s="1">
        <v>8.6060245683065002</v>
      </c>
      <c r="B789" s="1">
        <v>4.3659838335836598</v>
      </c>
      <c r="C789" s="1">
        <v>7.2755857618003699</v>
      </c>
      <c r="D789" s="1">
        <v>4.9732036054821096</v>
      </c>
      <c r="E789" s="1">
        <v>5.3524999268849696</v>
      </c>
      <c r="F789" s="1">
        <v>3.9846486667552501</v>
      </c>
      <c r="G789" s="1">
        <v>6.9874345611006801</v>
      </c>
      <c r="H789" s="1">
        <v>3.5159555111830998</v>
      </c>
    </row>
    <row r="790" spans="1:8" x14ac:dyDescent="0.2">
      <c r="A790" s="1">
        <v>8.5997929672380309</v>
      </c>
      <c r="B790" s="1">
        <v>4.3705119648117403</v>
      </c>
      <c r="C790" s="1">
        <v>7.2685775238766697</v>
      </c>
      <c r="D790" s="1">
        <v>4.9765834565645104</v>
      </c>
      <c r="E790" s="1">
        <v>5.3425959896411603</v>
      </c>
      <c r="F790" s="1">
        <v>3.98734684045405</v>
      </c>
      <c r="G790" s="1">
        <v>6.9792412379612099</v>
      </c>
      <c r="H790" s="1">
        <v>3.5205028138197698</v>
      </c>
    </row>
    <row r="791" spans="1:8" x14ac:dyDescent="0.2">
      <c r="A791" s="1">
        <v>8.59355267545752</v>
      </c>
      <c r="B791" s="1">
        <v>4.3750357229374899</v>
      </c>
      <c r="C791" s="1">
        <v>7.2615597309242004</v>
      </c>
      <c r="D791" s="1">
        <v>4.9799566956320396</v>
      </c>
      <c r="E791" s="1">
        <v>5.3326758864464301</v>
      </c>
      <c r="F791" s="1">
        <v>3.9900329242113499</v>
      </c>
      <c r="G791" s="1">
        <v>6.9710347715616301</v>
      </c>
      <c r="H791" s="1">
        <v>3.5250435549747299</v>
      </c>
    </row>
    <row r="792" spans="1:8" x14ac:dyDescent="0.2">
      <c r="A792" s="1">
        <v>8.5873036898635302</v>
      </c>
      <c r="B792" s="1">
        <v>4.3795550986352803</v>
      </c>
      <c r="C792" s="1">
        <v>7.25453237953346</v>
      </c>
      <c r="D792" s="1">
        <v>4.9833233096115697</v>
      </c>
      <c r="E792" s="1">
        <v>5.3227396010643897</v>
      </c>
      <c r="F792" s="1">
        <v>3.9927068753505002</v>
      </c>
      <c r="G792" s="1">
        <v>6.9628151507684102</v>
      </c>
      <c r="H792" s="1">
        <v>3.5295777126124501</v>
      </c>
    </row>
    <row r="793" spans="1:8" x14ac:dyDescent="0.2">
      <c r="A793" s="1">
        <v>8.5810460073503805</v>
      </c>
      <c r="B793" s="1">
        <v>4.3840700825602896</v>
      </c>
      <c r="C793" s="1">
        <v>7.2474954662883198</v>
      </c>
      <c r="D793" s="1">
        <v>4.9866832853973104</v>
      </c>
      <c r="E793" s="1">
        <v>5.3127871172277104</v>
      </c>
      <c r="F793" s="1">
        <v>3.9953686509966202</v>
      </c>
      <c r="G793" s="1">
        <v>6.9545823644284397</v>
      </c>
      <c r="H793" s="1">
        <v>3.53410526462077</v>
      </c>
    </row>
    <row r="794" spans="1:8" x14ac:dyDescent="0.2">
      <c r="A794" s="1">
        <v>8.5747796248081798</v>
      </c>
      <c r="B794" s="1">
        <v>4.3885806653483597</v>
      </c>
      <c r="C794" s="1">
        <v>7.2404489877660403</v>
      </c>
      <c r="D794" s="1">
        <v>4.9900366098506703</v>
      </c>
      <c r="E794" s="1">
        <v>5.3028184186383003</v>
      </c>
      <c r="F794" s="1">
        <v>3.9980182080753499</v>
      </c>
      <c r="G794" s="1">
        <v>6.9463364013690203</v>
      </c>
      <c r="H794" s="1">
        <v>3.5386261888105999</v>
      </c>
    </row>
    <row r="795" spans="1:8" x14ac:dyDescent="0.2">
      <c r="A795" s="1">
        <v>8.5685045391228005</v>
      </c>
      <c r="B795" s="1">
        <v>4.3930868376159902</v>
      </c>
      <c r="C795" s="1">
        <v>7.2333929405372803</v>
      </c>
      <c r="D795" s="1">
        <v>4.9933832698001597</v>
      </c>
      <c r="E795" s="1">
        <v>5.2928334889673803</v>
      </c>
      <c r="F795" s="1">
        <v>4.0006555033115401</v>
      </c>
      <c r="G795" s="1">
        <v>6.9380772503978703</v>
      </c>
      <c r="H795" s="1">
        <v>3.5431404629154701</v>
      </c>
    </row>
    <row r="796" spans="1:8" x14ac:dyDescent="0.2">
      <c r="A796" s="1">
        <v>8.5622207471759104</v>
      </c>
      <c r="B796" s="1">
        <v>4.39758858996026</v>
      </c>
      <c r="C796" s="1">
        <v>7.2263273211660604</v>
      </c>
      <c r="D796" s="1">
        <v>4.9967232520412699</v>
      </c>
      <c r="E796" s="1">
        <v>5.2828323118555396</v>
      </c>
      <c r="F796" s="1">
        <v>4.0032804932279902</v>
      </c>
      <c r="G796" s="1">
        <v>6.9298049003031403</v>
      </c>
      <c r="H796" s="1">
        <v>3.5476480645912201</v>
      </c>
    </row>
    <row r="797" spans="1:8" x14ac:dyDescent="0.2">
      <c r="A797" s="1">
        <v>8.5559282458449601</v>
      </c>
      <c r="B797" s="1">
        <v>4.40208591295875</v>
      </c>
      <c r="C797" s="1">
        <v>7.2192521262098603</v>
      </c>
      <c r="D797" s="1">
        <v>5.0000565433363002</v>
      </c>
      <c r="E797" s="1">
        <v>5.2728148709129297</v>
      </c>
      <c r="F797" s="1">
        <v>4.0058931341441202</v>
      </c>
      <c r="G797" s="1">
        <v>6.9215193398533801</v>
      </c>
      <c r="H797" s="1">
        <v>3.5521489714155599</v>
      </c>
    </row>
    <row r="798" spans="1:8" x14ac:dyDescent="0.2">
      <c r="A798" s="1">
        <v>8.5496270320031904</v>
      </c>
      <c r="B798" s="1">
        <v>4.4065787971694999</v>
      </c>
      <c r="C798" s="1">
        <v>7.2121673522195202</v>
      </c>
      <c r="D798" s="1">
        <v>5.00338313041427</v>
      </c>
      <c r="E798" s="1">
        <v>5.2627811497192702</v>
      </c>
      <c r="F798" s="1">
        <v>4.00849338217464</v>
      </c>
      <c r="G798" s="1">
        <v>6.9132205577976</v>
      </c>
      <c r="H798" s="1">
        <v>3.5566431608877398</v>
      </c>
    </row>
    <row r="799" spans="1:8" x14ac:dyDescent="0.2">
      <c r="A799" s="1">
        <v>8.5433171025196195</v>
      </c>
      <c r="B799" s="1">
        <v>4.4110672331309404</v>
      </c>
      <c r="C799" s="1">
        <v>7.2050729957393402</v>
      </c>
      <c r="D799" s="1">
        <v>5.0067029999708001</v>
      </c>
      <c r="E799" s="1">
        <v>5.2527311318240502</v>
      </c>
      <c r="F799" s="1">
        <v>4.0110811932282804</v>
      </c>
      <c r="G799" s="1">
        <v>6.9049085428651997</v>
      </c>
      <c r="H799" s="1">
        <v>3.56113061042812</v>
      </c>
    </row>
    <row r="800" spans="1:8" x14ac:dyDescent="0.2">
      <c r="A800" s="1">
        <v>8.5369984542591002</v>
      </c>
      <c r="B800" s="1">
        <v>4.4155512113618096</v>
      </c>
      <c r="C800" s="1">
        <v>7.1979690533070402</v>
      </c>
      <c r="D800" s="1">
        <v>5.0100161386679298</v>
      </c>
      <c r="E800" s="1">
        <v>5.2426648007465699</v>
      </c>
      <c r="F800" s="1">
        <v>4.0136565230064196</v>
      </c>
      <c r="G800" s="1">
        <v>6.8965832837660299</v>
      </c>
      <c r="H800" s="1">
        <v>3.56561129737781</v>
      </c>
    </row>
    <row r="801" spans="1:8" x14ac:dyDescent="0.2">
      <c r="A801" s="1">
        <v>8.5306710840822593</v>
      </c>
      <c r="B801" s="1">
        <v>4.4200307223611102</v>
      </c>
      <c r="C801" s="1">
        <v>7.1908555214537602</v>
      </c>
      <c r="D801" s="1">
        <v>5.0133225331340698</v>
      </c>
      <c r="E801" s="1">
        <v>5.2325821399761203</v>
      </c>
      <c r="F801" s="1">
        <v>4.0162193270017301</v>
      </c>
      <c r="G801" s="1">
        <v>6.8882447691903899</v>
      </c>
      <c r="H801" s="1">
        <v>3.5700851989982798</v>
      </c>
    </row>
    <row r="802" spans="1:8" x14ac:dyDescent="0.2">
      <c r="A802" s="1">
        <v>8.5243349888455402</v>
      </c>
      <c r="B802" s="1">
        <v>4.4245057566080499</v>
      </c>
      <c r="C802" s="1">
        <v>7.1837323967040998</v>
      </c>
      <c r="D802" s="1">
        <v>5.0166221699638003</v>
      </c>
      <c r="E802" s="1">
        <v>5.22248313297204</v>
      </c>
      <c r="F802" s="1">
        <v>4.0187695604968399</v>
      </c>
      <c r="G802" s="1">
        <v>6.8798929878090096</v>
      </c>
      <c r="H802" s="1">
        <v>3.5745522924709698</v>
      </c>
    </row>
    <row r="803" spans="1:8" x14ac:dyDescent="0.2">
      <c r="A803" s="1">
        <v>8.5179901654011907</v>
      </c>
      <c r="B803" s="1">
        <v>4.4289763045619601</v>
      </c>
      <c r="C803" s="1">
        <v>7.1765996755761199</v>
      </c>
      <c r="D803" s="1">
        <v>5.0199150357177702</v>
      </c>
      <c r="E803" s="1">
        <v>5.2123677631638801</v>
      </c>
      <c r="F803" s="1">
        <v>4.0213071785630001</v>
      </c>
      <c r="G803" s="1">
        <v>6.8715279282730499</v>
      </c>
      <c r="H803" s="1">
        <v>3.5790125548968601</v>
      </c>
    </row>
    <row r="804" spans="1:8" x14ac:dyDescent="0.2">
      <c r="A804" s="1">
        <v>8.5116366105973</v>
      </c>
      <c r="B804" s="1">
        <v>4.4334423566622201</v>
      </c>
      <c r="C804" s="1">
        <v>7.16945735458133</v>
      </c>
      <c r="D804" s="1">
        <v>5.0232011169225901</v>
      </c>
      <c r="E804" s="1">
        <v>5.2022360139515396</v>
      </c>
      <c r="F804" s="1">
        <v>4.0238321360586404</v>
      </c>
      <c r="G804" s="1">
        <v>6.8631495792141699</v>
      </c>
      <c r="H804" s="1">
        <v>3.5834659632961401</v>
      </c>
    </row>
    <row r="805" spans="1:8" x14ac:dyDescent="0.2">
      <c r="A805" s="1">
        <v>8.5052743212777493</v>
      </c>
      <c r="B805" s="1">
        <v>4.4379039033282197</v>
      </c>
      <c r="C805" s="1">
        <v>7.1623054302247198</v>
      </c>
      <c r="D805" s="1">
        <v>5.0264804000706604</v>
      </c>
      <c r="E805" s="1">
        <v>5.1920878687053298</v>
      </c>
      <c r="F805" s="1">
        <v>4.0263443876280096</v>
      </c>
      <c r="G805" s="1">
        <v>6.8547579292444398</v>
      </c>
      <c r="H805" s="1">
        <v>3.5879124946077501</v>
      </c>
    </row>
    <row r="806" spans="1:8" x14ac:dyDescent="0.2">
      <c r="A806" s="1">
        <v>8.4989032942822504</v>
      </c>
      <c r="B806" s="1">
        <v>4.4423609349593001</v>
      </c>
      <c r="C806" s="1">
        <v>7.1551438990047602</v>
      </c>
      <c r="D806" s="1">
        <v>5.0297528716200501</v>
      </c>
      <c r="E806" s="1">
        <v>5.1819233107661997</v>
      </c>
      <c r="F806" s="1">
        <v>4.0288438876998001</v>
      </c>
      <c r="G806" s="1">
        <v>6.84635296695643</v>
      </c>
      <c r="H806" s="1">
        <v>3.5923521256890201</v>
      </c>
    </row>
    <row r="807" spans="1:8" x14ac:dyDescent="0.2">
      <c r="A807" s="1">
        <v>8.4925235264463605</v>
      </c>
      <c r="B807" s="1">
        <v>4.4468134419346503</v>
      </c>
      <c r="C807" s="1">
        <v>7.1479727574134104</v>
      </c>
      <c r="D807" s="1">
        <v>5.0330185179943996</v>
      </c>
      <c r="E807" s="1">
        <v>5.1717423234457902</v>
      </c>
      <c r="F807" s="1">
        <v>4.0313305904857097</v>
      </c>
      <c r="G807" s="1">
        <v>6.83793468092317</v>
      </c>
      <c r="H807" s="1">
        <v>3.5967848333152399</v>
      </c>
    </row>
    <row r="808" spans="1:8" x14ac:dyDescent="0.2">
      <c r="A808" s="1">
        <v>8.4861350146014392</v>
      </c>
      <c r="B808" s="1">
        <v>4.4512614146132696</v>
      </c>
      <c r="C808" s="1">
        <v>7.1407920019361102</v>
      </c>
      <c r="D808" s="1">
        <v>5.0362773255827404</v>
      </c>
      <c r="E808" s="1">
        <v>5.1615448900266196</v>
      </c>
      <c r="F808" s="1">
        <v>4.0338044499790504</v>
      </c>
      <c r="G808" s="1">
        <v>6.8295030596981796</v>
      </c>
      <c r="H808" s="1">
        <v>3.6012105941792698</v>
      </c>
    </row>
    <row r="809" spans="1:8" x14ac:dyDescent="0.2">
      <c r="A809" s="1">
        <v>8.47973775557473</v>
      </c>
      <c r="B809" s="1">
        <v>4.4557048433339004</v>
      </c>
      <c r="C809" s="1">
        <v>7.1336016290518396</v>
      </c>
      <c r="D809" s="1">
        <v>5.0395292807393899</v>
      </c>
      <c r="E809" s="1">
        <v>5.1513309937621896</v>
      </c>
      <c r="F809" s="1">
        <v>4.0362654199532502</v>
      </c>
      <c r="G809" s="1">
        <v>6.8210580918154804</v>
      </c>
      <c r="H809" s="1">
        <v>3.6056293848911301</v>
      </c>
    </row>
    <row r="810" spans="1:8" x14ac:dyDescent="0.2">
      <c r="A810" s="1">
        <v>8.4733317461892792</v>
      </c>
      <c r="B810" s="1">
        <v>4.4601437184149297</v>
      </c>
      <c r="C810" s="1">
        <v>7.1264016352330799</v>
      </c>
      <c r="D810" s="1">
        <v>5.0427743697838103</v>
      </c>
      <c r="E810" s="1">
        <v>5.1411006178771901</v>
      </c>
      <c r="F810" s="1">
        <v>4.0387134539604901</v>
      </c>
      <c r="G810" s="1">
        <v>6.81259976578957</v>
      </c>
      <c r="H810" s="1">
        <v>3.6100411819775902</v>
      </c>
    </row>
    <row r="811" spans="1:8" x14ac:dyDescent="0.2">
      <c r="A811" s="1">
        <v>8.4669169832640101</v>
      </c>
      <c r="B811" s="1">
        <v>4.4645780301543798</v>
      </c>
      <c r="C811" s="1">
        <v>7.1191920169458403</v>
      </c>
      <c r="D811" s="1">
        <v>5.04601257900047</v>
      </c>
      <c r="E811" s="1">
        <v>5.13085374556759</v>
      </c>
      <c r="F811" s="1">
        <v>4.0411485053302103</v>
      </c>
      <c r="G811" s="1">
        <v>6.80412807011548</v>
      </c>
      <c r="H811" s="1">
        <v>3.6144459618817502</v>
      </c>
    </row>
    <row r="812" spans="1:8" x14ac:dyDescent="0.2">
      <c r="A812" s="1">
        <v>8.4604934636136804</v>
      </c>
      <c r="B812" s="1">
        <v>4.4690077688298002</v>
      </c>
      <c r="C812" s="1">
        <v>7.1119727706496603</v>
      </c>
      <c r="D812" s="1">
        <v>5.0492438946387397</v>
      </c>
      <c r="E812" s="1">
        <v>5.1205903600008202</v>
      </c>
      <c r="F812" s="1">
        <v>4.0435705271676303</v>
      </c>
      <c r="G812" s="1">
        <v>6.7956429932687596</v>
      </c>
      <c r="H812" s="1">
        <v>3.6188437009626502</v>
      </c>
    </row>
    <row r="813" spans="1:8" x14ac:dyDescent="0.2">
      <c r="A813" s="1">
        <v>8.4540611840488999</v>
      </c>
      <c r="B813" s="1">
        <v>4.4734329246982103</v>
      </c>
      <c r="C813" s="1">
        <v>7.1047438927976501</v>
      </c>
      <c r="D813" s="1">
        <v>5.0524683029126898</v>
      </c>
      <c r="E813" s="1">
        <v>5.1103104443159202</v>
      </c>
      <c r="F813" s="1">
        <v>4.0459794723522897</v>
      </c>
      <c r="G813" s="1">
        <v>6.7871445237054697</v>
      </c>
      <c r="H813" s="1">
        <v>3.6232343754948002</v>
      </c>
    </row>
    <row r="814" spans="1:8" x14ac:dyDescent="0.2">
      <c r="A814" s="1">
        <v>8.4476201413761807</v>
      </c>
      <c r="B814" s="1">
        <v>4.4778534879960201</v>
      </c>
      <c r="C814" s="1">
        <v>7.0975053798364698</v>
      </c>
      <c r="D814" s="1">
        <v>5.0556857900010197</v>
      </c>
      <c r="E814" s="1">
        <v>5.10001398162371</v>
      </c>
      <c r="F814" s="1">
        <v>4.0483752935365596</v>
      </c>
      <c r="G814" s="1">
        <v>6.7786326498622502</v>
      </c>
      <c r="H814" s="1">
        <v>3.6276179616678199</v>
      </c>
    </row>
    <row r="815" spans="1:8" x14ac:dyDescent="0.2">
      <c r="A815" s="1">
        <v>8.44117033239786</v>
      </c>
      <c r="B815" s="1">
        <v>4.4822694489389896</v>
      </c>
      <c r="C815" s="1">
        <v>7.0902572282063199</v>
      </c>
      <c r="D815" s="1">
        <v>5.0588963420469</v>
      </c>
      <c r="E815" s="1">
        <v>5.0897009550069301</v>
      </c>
      <c r="F815" s="1">
        <v>4.0507579431441201</v>
      </c>
      <c r="G815" s="1">
        <v>6.7701073601562696</v>
      </c>
      <c r="H815" s="1">
        <v>3.6319944355859799</v>
      </c>
    </row>
    <row r="816" spans="1:8" x14ac:dyDescent="0.2">
      <c r="A816" s="1">
        <v>8.4347117539121701</v>
      </c>
      <c r="B816" s="1">
        <v>4.4866807977221601</v>
      </c>
      <c r="C816" s="1">
        <v>7.0829994343410299</v>
      </c>
      <c r="D816" s="1">
        <v>5.0620999451578204</v>
      </c>
      <c r="E816" s="1">
        <v>5.0793713475204703</v>
      </c>
      <c r="F816" s="1">
        <v>4.0531273733684703</v>
      </c>
      <c r="G816" s="1">
        <v>6.7615686429852904</v>
      </c>
      <c r="H816" s="1">
        <v>3.6363637732677998</v>
      </c>
    </row>
    <row r="817" spans="1:8" x14ac:dyDescent="0.2">
      <c r="A817" s="1">
        <v>8.4282444027132204</v>
      </c>
      <c r="B817" s="1">
        <v>4.4910875245197301</v>
      </c>
      <c r="C817" s="1">
        <v>7.0757319946679704</v>
      </c>
      <c r="D817" s="1">
        <v>5.0652965854054601</v>
      </c>
      <c r="E817" s="1">
        <v>5.0690251421914398</v>
      </c>
      <c r="F817" s="1">
        <v>4.0554835361713799</v>
      </c>
      <c r="G817" s="1">
        <v>6.7530164867276197</v>
      </c>
      <c r="H817" s="1">
        <v>3.64072595064559</v>
      </c>
    </row>
    <row r="818" spans="1:8" x14ac:dyDescent="0.2">
      <c r="A818" s="1">
        <v>8.4217682755910008</v>
      </c>
      <c r="B818" s="1">
        <v>4.4954896194850802</v>
      </c>
      <c r="C818" s="1">
        <v>7.0684549056081503</v>
      </c>
      <c r="D818" s="1">
        <v>5.06848624882557</v>
      </c>
      <c r="E818" s="1">
        <v>5.0586623220194502</v>
      </c>
      <c r="F818" s="1">
        <v>4.0578263832813501</v>
      </c>
      <c r="G818" s="1">
        <v>6.7444508797422102</v>
      </c>
      <c r="H818" s="1">
        <v>3.64508094356504</v>
      </c>
    </row>
    <row r="819" spans="1:8" x14ac:dyDescent="0.2">
      <c r="A819" s="1">
        <v>8.4152833693313998</v>
      </c>
      <c r="B819" s="1">
        <v>4.4998870727506199</v>
      </c>
      <c r="C819" s="1">
        <v>7.0611681635761796</v>
      </c>
      <c r="D819" s="1">
        <v>5.0716689214177899</v>
      </c>
      <c r="E819" s="1">
        <v>5.0482828699767399</v>
      </c>
      <c r="F819" s="1">
        <v>4.0601558661921002</v>
      </c>
      <c r="G819" s="1">
        <v>6.7358718103685904</v>
      </c>
      <c r="H819" s="1">
        <v>3.6494287277848101</v>
      </c>
    </row>
    <row r="820" spans="1:8" x14ac:dyDescent="0.2">
      <c r="A820" s="1">
        <v>8.4087896807161897</v>
      </c>
      <c r="B820" s="1">
        <v>4.5042798744277599</v>
      </c>
      <c r="C820" s="1">
        <v>7.05387176498028</v>
      </c>
      <c r="D820" s="1">
        <v>5.0748445891455702</v>
      </c>
      <c r="E820" s="1">
        <v>5.0378867690083498</v>
      </c>
      <c r="F820" s="1">
        <v>4.0624719361609403</v>
      </c>
      <c r="G820" s="1">
        <v>6.7272792669269403</v>
      </c>
      <c r="H820" s="1">
        <v>3.6537692789760401</v>
      </c>
    </row>
    <row r="821" spans="1:8" x14ac:dyDescent="0.2">
      <c r="A821" s="1">
        <v>8.4022872065230505</v>
      </c>
      <c r="B821" s="1">
        <v>4.5086680146068598</v>
      </c>
      <c r="C821" s="1">
        <v>7.0465657062223199</v>
      </c>
      <c r="D821" s="1">
        <v>5.0780132379359504</v>
      </c>
      <c r="E821" s="1">
        <v>5.0274740020323501</v>
      </c>
      <c r="F821" s="1">
        <v>4.0647745442072498</v>
      </c>
      <c r="G821" s="1">
        <v>6.7186732377180496</v>
      </c>
      <c r="H821" s="1">
        <v>3.65810257272196</v>
      </c>
    </row>
    <row r="822" spans="1:8" x14ac:dyDescent="0.2">
      <c r="A822" s="1">
        <v>8.3957759435255692</v>
      </c>
      <c r="B822" s="1">
        <v>4.5130514833570903</v>
      </c>
      <c r="C822" s="1">
        <v>7.0392499836978102</v>
      </c>
      <c r="D822" s="1">
        <v>5.0811748536794896</v>
      </c>
      <c r="E822" s="1">
        <v>5.0170445519399998</v>
      </c>
      <c r="F822" s="1">
        <v>4.0670636411108401</v>
      </c>
      <c r="G822" s="1">
        <v>6.7100537110234102</v>
      </c>
      <c r="H822" s="1">
        <v>3.6624285845174298</v>
      </c>
    </row>
    <row r="823" spans="1:8" x14ac:dyDescent="0.2">
      <c r="A823" s="1">
        <v>8.3892558884932402</v>
      </c>
      <c r="B823" s="1">
        <v>4.51743027072646</v>
      </c>
      <c r="C823" s="1">
        <v>7.0319245937959396</v>
      </c>
      <c r="D823" s="1">
        <v>5.0843294222300903</v>
      </c>
      <c r="E823" s="1">
        <v>5.0065984015959701</v>
      </c>
      <c r="F823" s="1">
        <v>4.0693391774104102</v>
      </c>
      <c r="G823" s="1">
        <v>6.7014206751051697</v>
      </c>
      <c r="H823" s="1">
        <v>3.6667472897685198</v>
      </c>
    </row>
    <row r="824" spans="1:8" x14ac:dyDescent="0.2">
      <c r="A824" s="1">
        <v>8.38272703819149</v>
      </c>
      <c r="B824" s="1">
        <v>4.5218043667416499</v>
      </c>
      <c r="C824" s="1">
        <v>7.02458953289955</v>
      </c>
      <c r="D824" s="1">
        <v>5.0874769294048798</v>
      </c>
      <c r="E824" s="1">
        <v>4.9961355338385403</v>
      </c>
      <c r="F824" s="1">
        <v>4.0716011034018598</v>
      </c>
      <c r="G824" s="1">
        <v>6.6927741182061702</v>
      </c>
      <c r="H824" s="1">
        <v>3.671058663792</v>
      </c>
    </row>
    <row r="825" spans="1:8" x14ac:dyDescent="0.2">
      <c r="A825" s="1">
        <v>8.3761893893816293</v>
      </c>
      <c r="B825" s="1">
        <v>4.5261737614080202</v>
      </c>
      <c r="C825" s="1">
        <v>7.0172447973851604</v>
      </c>
      <c r="D825" s="1">
        <v>5.0906173609840204</v>
      </c>
      <c r="E825" s="1">
        <v>4.9856559314797702</v>
      </c>
      <c r="F825" s="1">
        <v>4.0738493691367301</v>
      </c>
      <c r="G825" s="1">
        <v>6.6841140285499598</v>
      </c>
      <c r="H825" s="1">
        <v>3.6753626818149798</v>
      </c>
    </row>
    <row r="826" spans="1:8" x14ac:dyDescent="0.2">
      <c r="A826" s="1">
        <v>8.3696429388209594</v>
      </c>
      <c r="B826" s="1">
        <v>4.5305384447095003</v>
      </c>
      <c r="C826" s="1">
        <v>7.0098903836229898</v>
      </c>
      <c r="D826" s="1">
        <v>5.0937507027106097</v>
      </c>
      <c r="E826" s="1">
        <v>4.97515957730577</v>
      </c>
      <c r="F826" s="1">
        <v>4.0760839244205096</v>
      </c>
      <c r="G826" s="1">
        <v>6.67544039434084</v>
      </c>
      <c r="H826" s="1">
        <v>3.6796593189743998</v>
      </c>
    </row>
    <row r="827" spans="1:8" x14ac:dyDescent="0.2">
      <c r="A827" s="1">
        <v>8.3630876832626697</v>
      </c>
      <c r="B827" s="1">
        <v>4.5348984066085096</v>
      </c>
      <c r="C827" s="1">
        <v>7.0025262879770001</v>
      </c>
      <c r="D827" s="1">
        <v>5.0968769402905298</v>
      </c>
      <c r="E827" s="1">
        <v>4.9646464540768704</v>
      </c>
      <c r="F827" s="1">
        <v>4.0783047188110002</v>
      </c>
      <c r="G827" s="1">
        <v>6.6667532037638599</v>
      </c>
      <c r="H827" s="1">
        <v>3.6839485503165799</v>
      </c>
    </row>
    <row r="828" spans="1:8" x14ac:dyDescent="0.2">
      <c r="A828" s="1">
        <v>8.3565236194559098</v>
      </c>
      <c r="B828" s="1">
        <v>4.5392536370459204</v>
      </c>
      <c r="C828" s="1">
        <v>6.9951525068048204</v>
      </c>
      <c r="D828" s="1">
        <v>5.0999960593922804</v>
      </c>
      <c r="E828" s="1">
        <v>4.9541165445278601</v>
      </c>
      <c r="F828" s="1">
        <v>4.0805117016166497</v>
      </c>
      <c r="G828" s="1">
        <v>6.6580524449848397</v>
      </c>
      <c r="H828" s="1">
        <v>3.6882303507967902</v>
      </c>
    </row>
    <row r="829" spans="1:8" x14ac:dyDescent="0.2">
      <c r="A829" s="1">
        <v>8.3499507441457705</v>
      </c>
      <c r="B829" s="1">
        <v>4.5436041259409699</v>
      </c>
      <c r="C829" s="1">
        <v>6.98776903645786</v>
      </c>
      <c r="D829" s="1">
        <v>5.1031080456468603</v>
      </c>
      <c r="E829" s="1">
        <v>4.9435698313682099</v>
      </c>
      <c r="F829" s="1">
        <v>4.0827048218948603</v>
      </c>
      <c r="G829" s="1">
        <v>6.6493381061503998</v>
      </c>
      <c r="H829" s="1">
        <v>3.6925046952787799</v>
      </c>
    </row>
    <row r="830" spans="1:8" x14ac:dyDescent="0.2">
      <c r="A830" s="1">
        <v>8.3433690540733103</v>
      </c>
      <c r="B830" s="1">
        <v>4.5479498631911897</v>
      </c>
      <c r="C830" s="1">
        <v>6.9803758732812504</v>
      </c>
      <c r="D830" s="1">
        <v>5.1062128846475803</v>
      </c>
      <c r="E830" s="1">
        <v>4.9330062972823097</v>
      </c>
      <c r="F830" s="1">
        <v>4.0848840284502899</v>
      </c>
      <c r="G830" s="1">
        <v>6.6406101753879696</v>
      </c>
      <c r="H830" s="1">
        <v>3.6967715585343099</v>
      </c>
    </row>
    <row r="831" spans="1:8" x14ac:dyDescent="0.2">
      <c r="A831" s="1">
        <v>8.3367785459755392</v>
      </c>
      <c r="B831" s="1">
        <v>4.5522908386723104</v>
      </c>
      <c r="C831" s="1">
        <v>6.9729730136138999</v>
      </c>
      <c r="D831" s="1">
        <v>5.1093105619499797</v>
      </c>
      <c r="E831" s="1">
        <v>4.9224259249296702</v>
      </c>
      <c r="F831" s="1">
        <v>4.0870492698331704</v>
      </c>
      <c r="G831" s="1">
        <v>6.6318686408058403</v>
      </c>
      <c r="H831" s="1">
        <v>3.7010309152426801</v>
      </c>
    </row>
    <row r="832" spans="1:8" x14ac:dyDescent="0.2">
      <c r="A832" s="1">
        <v>8.3301792165854192</v>
      </c>
      <c r="B832" s="1">
        <v>4.5566270422382296</v>
      </c>
      <c r="C832" s="1">
        <v>6.9655604537884903</v>
      </c>
      <c r="D832" s="1">
        <v>5.1124010630715997</v>
      </c>
      <c r="E832" s="1">
        <v>4.9118286969452001</v>
      </c>
      <c r="F832" s="1">
        <v>4.0892004943375397</v>
      </c>
      <c r="G832" s="1">
        <v>6.6231134904931404</v>
      </c>
      <c r="H832" s="1">
        <v>3.7052827399902899</v>
      </c>
    </row>
    <row r="833" spans="1:8" x14ac:dyDescent="0.2">
      <c r="A833" s="1">
        <v>8.3235710626319293</v>
      </c>
      <c r="B833" s="1">
        <v>4.5609584637209402</v>
      </c>
      <c r="C833" s="1">
        <v>6.95813819013149</v>
      </c>
      <c r="D833" s="1">
        <v>5.1154843734919204</v>
      </c>
      <c r="E833" s="1">
        <v>4.90121459593946</v>
      </c>
      <c r="F833" s="1">
        <v>4.09133764999953</v>
      </c>
      <c r="G833" s="1">
        <v>6.6143447125199204</v>
      </c>
      <c r="H833" s="1">
        <v>3.7095270072701401</v>
      </c>
    </row>
    <row r="834" spans="1:8" x14ac:dyDescent="0.2">
      <c r="A834" s="1">
        <v>8.3169540808399791</v>
      </c>
      <c r="B834" s="1">
        <v>4.5652850929303996</v>
      </c>
      <c r="C834" s="1">
        <v>6.9507062189631599</v>
      </c>
      <c r="D834" s="1">
        <v>5.1185604786521299</v>
      </c>
      <c r="E834" s="1">
        <v>4.8905836044988602</v>
      </c>
      <c r="F834" s="1">
        <v>4.0934606845956001</v>
      </c>
      <c r="G834" s="1">
        <v>6.6055622949371102</v>
      </c>
      <c r="H834" s="1">
        <v>3.7137636914813901</v>
      </c>
    </row>
    <row r="835" spans="1:8" x14ac:dyDescent="0.2">
      <c r="A835" s="1">
        <v>8.3103282679304993</v>
      </c>
      <c r="B835" s="1">
        <v>4.5696069196545501</v>
      </c>
      <c r="C835" s="1">
        <v>6.94326453659761</v>
      </c>
      <c r="D835" s="1">
        <v>5.1216293639550301</v>
      </c>
      <c r="E835" s="1">
        <v>4.87993570518596</v>
      </c>
      <c r="F835" s="1">
        <v>4.0955695456407799</v>
      </c>
      <c r="G835" s="1">
        <v>6.59676622577663</v>
      </c>
      <c r="H835" s="1">
        <v>3.71799276692883</v>
      </c>
    </row>
    <row r="836" spans="1:8" x14ac:dyDescent="0.2">
      <c r="A836" s="1">
        <v>8.3036936206204004</v>
      </c>
      <c r="B836" s="1">
        <v>4.57392393365914</v>
      </c>
      <c r="C836" s="1">
        <v>6.9358131393427502</v>
      </c>
      <c r="D836" s="1">
        <v>5.1246910147648599</v>
      </c>
      <c r="E836" s="1">
        <v>4.8692708805397098</v>
      </c>
      <c r="F836" s="1">
        <v>4.0976641803868903</v>
      </c>
      <c r="G836" s="1">
        <v>6.5879564930513199</v>
      </c>
      <c r="H836" s="1">
        <v>3.7222142078224798</v>
      </c>
    </row>
    <row r="837" spans="1:8" x14ac:dyDescent="0.2">
      <c r="A837" s="1">
        <v>8.2970501356225892</v>
      </c>
      <c r="B837" s="1">
        <v>4.5782361246877397</v>
      </c>
      <c r="C837" s="1">
        <v>6.9283520235003699</v>
      </c>
      <c r="D837" s="1">
        <v>5.1277454164071603</v>
      </c>
      <c r="E837" s="1">
        <v>4.8585891130757402</v>
      </c>
      <c r="F837" s="1">
        <v>4.0997445358207401</v>
      </c>
      <c r="G837" s="1">
        <v>6.5791330847550498</v>
      </c>
      <c r="H837" s="1">
        <v>3.7264279882770199</v>
      </c>
    </row>
    <row r="838" spans="1:8" x14ac:dyDescent="0.2">
      <c r="A838" s="1">
        <v>8.2903978096459898</v>
      </c>
      <c r="B838" s="1">
        <v>4.5825434824616096</v>
      </c>
      <c r="C838" s="1">
        <v>6.9208811853660901</v>
      </c>
      <c r="D838" s="1">
        <v>5.1307925541686004</v>
      </c>
      <c r="E838" s="1">
        <v>4.84789038528658</v>
      </c>
      <c r="F838" s="1">
        <v>4.1018105586622902</v>
      </c>
      <c r="G838" s="1">
        <v>6.5702959888626999</v>
      </c>
      <c r="H838" s="1">
        <v>3.7306340823113802</v>
      </c>
    </row>
    <row r="839" spans="1:8" x14ac:dyDescent="0.2">
      <c r="A839" s="1">
        <v>8.2837366393955492</v>
      </c>
      <c r="B839" s="1">
        <v>4.5868459966796902</v>
      </c>
      <c r="C839" s="1">
        <v>6.9134006212294503</v>
      </c>
      <c r="D839" s="1">
        <v>5.13383241329685</v>
      </c>
      <c r="E839" s="1">
        <v>4.8371746796420103</v>
      </c>
      <c r="F839" s="1">
        <v>4.1038621953628702</v>
      </c>
      <c r="G839" s="1">
        <v>6.5614451933301998</v>
      </c>
      <c r="H839" s="1">
        <v>3.73483246384821</v>
      </c>
    </row>
    <row r="840" spans="1:8" x14ac:dyDescent="0.2">
      <c r="A840" s="1">
        <v>8.2770666215722102</v>
      </c>
      <c r="B840" s="1">
        <v>4.5911436570184296</v>
      </c>
      <c r="C840" s="1">
        <v>6.9059103273738396</v>
      </c>
      <c r="D840" s="1">
        <v>5.1368649790004</v>
      </c>
      <c r="E840" s="1">
        <v>4.8264419785892798</v>
      </c>
      <c r="F840" s="1">
        <v>4.1058993921033196</v>
      </c>
      <c r="G840" s="1">
        <v>6.5525806860945899</v>
      </c>
      <c r="H840" s="1">
        <v>3.7390231067134101</v>
      </c>
    </row>
    <row r="841" spans="1:8" x14ac:dyDescent="0.2">
      <c r="A841" s="1">
        <v>8.2703877528729599</v>
      </c>
      <c r="B841" s="1">
        <v>4.5954364531318204</v>
      </c>
      <c r="C841" s="1">
        <v>6.8984103000765797</v>
      </c>
      <c r="D841" s="1">
        <v>5.13989023644843</v>
      </c>
      <c r="E841" s="1">
        <v>4.8156922645534301</v>
      </c>
      <c r="F841" s="1">
        <v>4.1079220947920998</v>
      </c>
      <c r="G841" s="1">
        <v>6.5437024550739897</v>
      </c>
      <c r="H841" s="1">
        <v>3.7432059846356101</v>
      </c>
    </row>
    <row r="842" spans="1:8" x14ac:dyDescent="0.2">
      <c r="A842" s="1">
        <v>8.2637000299908294</v>
      </c>
      <c r="B842" s="1">
        <v>4.5997243746512302</v>
      </c>
      <c r="C842" s="1">
        <v>6.8909005356089397</v>
      </c>
      <c r="D842" s="1">
        <v>5.1429081707706503</v>
      </c>
      <c r="E842" s="1">
        <v>4.8049255199375702</v>
      </c>
      <c r="F842" s="1">
        <v>4.1099302490634697</v>
      </c>
      <c r="G842" s="1">
        <v>6.53481048816771</v>
      </c>
      <c r="H842" s="1">
        <v>3.7473810712457101</v>
      </c>
    </row>
    <row r="843" spans="1:8" x14ac:dyDescent="0.2">
      <c r="A843" s="1">
        <v>8.2570034496148708</v>
      </c>
      <c r="B843" s="1">
        <v>4.6040074111853899</v>
      </c>
      <c r="C843" s="1">
        <v>6.88338103023609</v>
      </c>
      <c r="D843" s="1">
        <v>5.14591876705712</v>
      </c>
      <c r="E843" s="1">
        <v>4.7941417271232201</v>
      </c>
      <c r="F843" s="1">
        <v>4.1119238002755703</v>
      </c>
      <c r="G843" s="1">
        <v>6.5259047732562001</v>
      </c>
      <c r="H843" s="1">
        <v>3.7515483400763601</v>
      </c>
    </row>
    <row r="844" spans="1:8" x14ac:dyDescent="0.2">
      <c r="A844" s="1">
        <v>8.2502980084302209</v>
      </c>
      <c r="B844" s="1">
        <v>4.6082855523203099</v>
      </c>
      <c r="C844" s="1">
        <v>6.8758517802171797</v>
      </c>
      <c r="D844" s="1">
        <v>5.1489220103581301</v>
      </c>
      <c r="E844" s="1">
        <v>4.7833408684705301</v>
      </c>
      <c r="F844" s="1">
        <v>4.1139026935085203</v>
      </c>
      <c r="G844" s="1">
        <v>6.51698529820115</v>
      </c>
      <c r="H844" s="1">
        <v>3.75570776456146</v>
      </c>
    </row>
    <row r="845" spans="1:8" x14ac:dyDescent="0.2">
      <c r="A845" s="1">
        <v>8.2435837031180306</v>
      </c>
      <c r="B845" s="1">
        <v>4.6125587876191601</v>
      </c>
      <c r="C845" s="1">
        <v>6.8683127818053302</v>
      </c>
      <c r="D845" s="1">
        <v>5.1519178856840098</v>
      </c>
      <c r="E845" s="1">
        <v>4.7725229263187003</v>
      </c>
      <c r="F845" s="1">
        <v>4.1158668735624904</v>
      </c>
      <c r="G845" s="1">
        <v>6.5080520508454898</v>
      </c>
      <c r="H845" s="1">
        <v>3.7598593180356601</v>
      </c>
    </row>
    <row r="846" spans="1:8" x14ac:dyDescent="0.2">
      <c r="A846" s="1">
        <v>8.2368605303555498</v>
      </c>
      <c r="B846" s="1">
        <v>4.6168271066222397</v>
      </c>
      <c r="C846" s="1">
        <v>6.8607640312476699</v>
      </c>
      <c r="D846" s="1">
        <v>5.1549063780050099</v>
      </c>
      <c r="E846" s="1">
        <v>4.7616878829862204</v>
      </c>
      <c r="F846" s="1">
        <v>4.11781628495579</v>
      </c>
      <c r="G846" s="1">
        <v>6.4991050190134496</v>
      </c>
      <c r="H846" s="1">
        <v>3.7640029737338199</v>
      </c>
    </row>
    <row r="847" spans="1:8" x14ac:dyDescent="0.2">
      <c r="A847" s="1">
        <v>8.2301284868161098</v>
      </c>
      <c r="B847" s="1">
        <v>4.6210904988469004</v>
      </c>
      <c r="C847" s="1">
        <v>6.8532055247853298</v>
      </c>
      <c r="D847" s="1">
        <v>5.1578874722510903</v>
      </c>
      <c r="E847" s="1">
        <v>4.75083572077122</v>
      </c>
      <c r="F847" s="1">
        <v>4.1197508719228901</v>
      </c>
      <c r="G847" s="1">
        <v>6.4901441905105504</v>
      </c>
      <c r="H847" s="1">
        <v>3.7681387047905601</v>
      </c>
    </row>
    <row r="848" spans="1:8" x14ac:dyDescent="0.2">
      <c r="A848" s="1">
        <v>8.2233875691690805</v>
      </c>
      <c r="B848" s="1">
        <v>4.6253489537874399</v>
      </c>
      <c r="C848" s="1">
        <v>6.84563725865344</v>
      </c>
      <c r="D848" s="1">
        <v>5.1608611533118003</v>
      </c>
      <c r="E848" s="1">
        <v>4.7399664219518201</v>
      </c>
      <c r="F848" s="1">
        <v>4.1216705784124796</v>
      </c>
      <c r="G848" s="1">
        <v>6.4811695531237099</v>
      </c>
      <c r="H848" s="1">
        <v>3.7722664842397</v>
      </c>
    </row>
    <row r="849" spans="1:8" x14ac:dyDescent="0.2">
      <c r="A849" s="1">
        <v>8.2166377740799703</v>
      </c>
      <c r="B849" s="1">
        <v>4.6296024609150503</v>
      </c>
      <c r="C849" s="1">
        <v>6.8380592290812201</v>
      </c>
      <c r="D849" s="1">
        <v>5.1638274060361198</v>
      </c>
      <c r="E849" s="1">
        <v>4.7290799687864498</v>
      </c>
      <c r="F849" s="1">
        <v>4.1235753480854402</v>
      </c>
      <c r="G849" s="1">
        <v>6.4721810946211997</v>
      </c>
      <c r="H849" s="1">
        <v>3.7763862850137402</v>
      </c>
    </row>
    <row r="850" spans="1:8" x14ac:dyDescent="0.2">
      <c r="A850" s="1">
        <v>8.2098790982103402</v>
      </c>
      <c r="B850" s="1">
        <v>4.6338510096777403</v>
      </c>
      <c r="C850" s="1">
        <v>6.8304714322919198</v>
      </c>
      <c r="D850" s="1">
        <v>5.1667862152322703</v>
      </c>
      <c r="E850" s="1">
        <v>4.7181763435141804</v>
      </c>
      <c r="F850" s="1">
        <v>4.1254651243128704</v>
      </c>
      <c r="G850" s="1">
        <v>6.4631788027527701</v>
      </c>
      <c r="H850" s="1">
        <v>3.7804980799433698</v>
      </c>
    </row>
    <row r="851" spans="1:8" x14ac:dyDescent="0.2">
      <c r="A851" s="1">
        <v>8.2031115382179003</v>
      </c>
      <c r="B851" s="1">
        <v>4.6380945895002199</v>
      </c>
      <c r="C851" s="1">
        <v>6.8228738645028999</v>
      </c>
      <c r="D851" s="1">
        <v>5.1697375656675799</v>
      </c>
      <c r="E851" s="1">
        <v>4.7072555283551099</v>
      </c>
      <c r="F851" s="1">
        <v>4.1273398501740903</v>
      </c>
      <c r="G851" s="1">
        <v>6.4541626652496298</v>
      </c>
      <c r="H851" s="1">
        <v>3.7846018417569001</v>
      </c>
    </row>
    <row r="852" spans="1:8" x14ac:dyDescent="0.2">
      <c r="A852" s="1">
        <v>8.1963350907564401</v>
      </c>
      <c r="B852" s="1">
        <v>4.6423331897839004</v>
      </c>
      <c r="C852" s="1">
        <v>6.8152665219255804</v>
      </c>
      <c r="D852" s="1">
        <v>5.1726814420682903</v>
      </c>
      <c r="E852" s="1">
        <v>4.6963175055106996</v>
      </c>
      <c r="F852" s="1">
        <v>4.1291994684545497</v>
      </c>
      <c r="G852" s="1">
        <v>6.4451326698244902</v>
      </c>
      <c r="H852" s="1">
        <v>3.7886975430797998</v>
      </c>
    </row>
    <row r="853" spans="1:8" x14ac:dyDescent="0.2">
      <c r="A853" s="1">
        <v>8.1895497524758998</v>
      </c>
      <c r="B853" s="1">
        <v>4.6465667999067497</v>
      </c>
      <c r="C853" s="1">
        <v>6.8076494007655404</v>
      </c>
      <c r="D853" s="1">
        <v>5.1756178291194397</v>
      </c>
      <c r="E853" s="1">
        <v>4.68536225716415</v>
      </c>
      <c r="F853" s="1">
        <v>4.1310439216438004</v>
      </c>
      <c r="G853" s="1">
        <v>6.4360888041716597</v>
      </c>
      <c r="H853" s="1">
        <v>3.7927851564341002</v>
      </c>
    </row>
    <row r="854" spans="1:8" x14ac:dyDescent="0.2">
      <c r="A854" s="1">
        <v>8.1827555200223205</v>
      </c>
      <c r="B854" s="1">
        <v>4.6507954092232104</v>
      </c>
      <c r="C854" s="1">
        <v>6.8000224972224697</v>
      </c>
      <c r="D854" s="1">
        <v>5.1785467114646497</v>
      </c>
      <c r="E854" s="1">
        <v>4.67438976548077</v>
      </c>
      <c r="F854" s="1">
        <v>4.1328731519334498</v>
      </c>
      <c r="G854" s="1">
        <v>6.4270310559670101</v>
      </c>
      <c r="H854" s="1">
        <v>3.7968646542379001</v>
      </c>
    </row>
    <row r="855" spans="1:8" x14ac:dyDescent="0.2">
      <c r="A855" s="1">
        <v>8.1759523900378994</v>
      </c>
      <c r="B855" s="1">
        <v>4.6550190070642001</v>
      </c>
      <c r="C855" s="1">
        <v>6.7923858074902297</v>
      </c>
      <c r="D855" s="1">
        <v>5.1814680737059904</v>
      </c>
      <c r="E855" s="1">
        <v>4.6634000126083297</v>
      </c>
      <c r="F855" s="1">
        <v>4.1346871012150404</v>
      </c>
      <c r="G855" s="1">
        <v>6.4179594128680799</v>
      </c>
      <c r="H855" s="1">
        <v>3.8009360088048001</v>
      </c>
    </row>
    <row r="856" spans="1:8" x14ac:dyDescent="0.2">
      <c r="A856" s="1">
        <v>8.1691403591609806</v>
      </c>
      <c r="B856" s="1">
        <v>4.6592375827369201</v>
      </c>
      <c r="C856" s="1">
        <v>6.7847393277568502</v>
      </c>
      <c r="D856" s="1">
        <v>5.1843819004037996</v>
      </c>
      <c r="E856" s="1">
        <v>4.6523929806775204</v>
      </c>
      <c r="F856" s="1">
        <v>4.1364857110779303</v>
      </c>
      <c r="G856" s="1">
        <v>6.4088738625141097</v>
      </c>
      <c r="H856" s="1">
        <v>3.8049991923433999</v>
      </c>
    </row>
    <row r="857" spans="1:8" x14ac:dyDescent="0.2">
      <c r="A857" s="1">
        <v>8.1623194240260695</v>
      </c>
      <c r="B857" s="1">
        <v>4.6634511255248796</v>
      </c>
      <c r="C857" s="1">
        <v>6.7770830542045601</v>
      </c>
      <c r="D857" s="1">
        <v>5.1872881760765299</v>
      </c>
      <c r="E857" s="1">
        <v>4.6413686518022699</v>
      </c>
      <c r="F857" s="1">
        <v>4.1382689228072103</v>
      </c>
      <c r="G857" s="1">
        <v>6.3997743925260702</v>
      </c>
      <c r="H857" s="1">
        <v>3.8090541769567299</v>
      </c>
    </row>
    <row r="858" spans="1:8" x14ac:dyDescent="0.2">
      <c r="A858" s="1">
        <v>8.1554895812638204</v>
      </c>
      <c r="B858" s="1">
        <v>4.6676596246877597</v>
      </c>
      <c r="C858" s="1">
        <v>6.7694169830098101</v>
      </c>
      <c r="D858" s="1">
        <v>5.1901868852005801</v>
      </c>
      <c r="E858" s="1">
        <v>4.6303270080801902</v>
      </c>
      <c r="F858" s="1">
        <v>4.1400366773815502</v>
      </c>
      <c r="G858" s="1">
        <v>6.3906609905067198</v>
      </c>
      <c r="H858" s="1">
        <v>3.8131009346417</v>
      </c>
    </row>
    <row r="859" spans="1:8" x14ac:dyDescent="0.2">
      <c r="A859" s="1">
        <v>8.1486508275010792</v>
      </c>
      <c r="B859" s="1">
        <v>4.6718630694613399</v>
      </c>
      <c r="C859" s="1">
        <v>6.7617411103432801</v>
      </c>
      <c r="D859" s="1">
        <v>5.1930780122101003</v>
      </c>
      <c r="E859" s="1">
        <v>4.6192680315929797</v>
      </c>
      <c r="F859" s="1">
        <v>4.1417889154710101</v>
      </c>
      <c r="G859" s="1">
        <v>6.3815336440406396</v>
      </c>
      <c r="H859" s="1">
        <v>3.8171394372885699</v>
      </c>
    </row>
    <row r="860" spans="1:8" x14ac:dyDescent="0.2">
      <c r="A860" s="1">
        <v>8.14180315936086</v>
      </c>
      <c r="B860" s="1">
        <v>4.6760614490574302</v>
      </c>
      <c r="C860" s="1">
        <v>6.7540554323699</v>
      </c>
      <c r="D860" s="1">
        <v>5.1959615414968496</v>
      </c>
      <c r="E860" s="1">
        <v>4.6081917044068303</v>
      </c>
      <c r="F860" s="1">
        <v>4.1435255774349002</v>
      </c>
      <c r="G860" s="1">
        <v>6.3723923406943204</v>
      </c>
      <c r="H860" s="1">
        <v>3.8211696566803601</v>
      </c>
    </row>
    <row r="861" spans="1:8" x14ac:dyDescent="0.2">
      <c r="A861" s="1">
        <v>8.1349465734623791</v>
      </c>
      <c r="B861" s="1">
        <v>4.6802547526637799</v>
      </c>
      <c r="C861" s="1">
        <v>6.7463599452488996</v>
      </c>
      <c r="D861" s="1">
        <v>5.1988374574100398</v>
      </c>
      <c r="E861" s="1">
        <v>4.5970980085728801</v>
      </c>
      <c r="F861" s="1">
        <v>4.1452466033195297</v>
      </c>
      <c r="G861" s="1">
        <v>6.3632370680161703</v>
      </c>
      <c r="H861" s="1">
        <v>3.82519156449235</v>
      </c>
    </row>
    <row r="862" spans="1:8" x14ac:dyDescent="0.2">
      <c r="A862" s="1">
        <v>8.1280810664210499</v>
      </c>
      <c r="B862" s="1">
        <v>4.6844429694440102</v>
      </c>
      <c r="C862" s="1">
        <v>6.7386546451337903</v>
      </c>
      <c r="D862" s="1">
        <v>5.2017057442561301</v>
      </c>
      <c r="E862" s="1">
        <v>4.5859869261276103</v>
      </c>
      <c r="F862" s="1">
        <v>4.1469519328560498</v>
      </c>
      <c r="G862" s="1">
        <v>6.3540678135365898</v>
      </c>
      <c r="H862" s="1">
        <v>3.82920513229146</v>
      </c>
    </row>
    <row r="863" spans="1:8" x14ac:dyDescent="0.2">
      <c r="A863" s="1">
        <v>8.1212066348484893</v>
      </c>
      <c r="B863" s="1">
        <v>4.6886260885375197</v>
      </c>
      <c r="C863" s="1">
        <v>6.73093952817241</v>
      </c>
      <c r="D863" s="1">
        <v>5.2045663862986498</v>
      </c>
      <c r="E863" s="1">
        <v>4.5748584390933198</v>
      </c>
      <c r="F863" s="1">
        <v>4.1486415054582002</v>
      </c>
      <c r="G863" s="1">
        <v>6.3448845647680203</v>
      </c>
      <c r="H863" s="1">
        <v>3.83321033153572</v>
      </c>
    </row>
    <row r="864" spans="1:8" x14ac:dyDescent="0.2">
      <c r="A864" s="1">
        <v>8.1143232753525592</v>
      </c>
      <c r="B864" s="1">
        <v>4.6928040990594297</v>
      </c>
      <c r="C864" s="1">
        <v>6.72321459050693</v>
      </c>
      <c r="D864" s="1">
        <v>5.2074193677580896</v>
      </c>
      <c r="E864" s="1">
        <v>4.5637125294785497</v>
      </c>
      <c r="F864" s="1">
        <v>4.15031526022001</v>
      </c>
      <c r="G864" s="1">
        <v>6.3356873092050101</v>
      </c>
      <c r="H864" s="1">
        <v>3.8372071335736901</v>
      </c>
    </row>
    <row r="865" spans="1:8" x14ac:dyDescent="0.2">
      <c r="A865" s="1">
        <v>8.10743098453732</v>
      </c>
      <c r="B865" s="1">
        <v>4.6969769901004499</v>
      </c>
      <c r="C865" s="1">
        <v>6.7154798282739199</v>
      </c>
      <c r="D865" s="1">
        <v>5.2102646728116504</v>
      </c>
      <c r="E865" s="1">
        <v>4.5525491792785804</v>
      </c>
      <c r="F865" s="1">
        <v>4.1519731359135896</v>
      </c>
      <c r="G865" s="1">
        <v>6.3264760343242301</v>
      </c>
      <c r="H865" s="1">
        <v>3.8411955096439101</v>
      </c>
    </row>
    <row r="866" spans="1:8" x14ac:dyDescent="0.2">
      <c r="A866" s="1">
        <v>8.1005297590030896</v>
      </c>
      <c r="B866" s="1">
        <v>4.7011447507268596</v>
      </c>
      <c r="C866" s="1">
        <v>6.7077352376042896</v>
      </c>
      <c r="D866" s="1">
        <v>5.2131022855931102</v>
      </c>
      <c r="E866" s="1">
        <v>4.5413683704758396</v>
      </c>
      <c r="F866" s="1">
        <v>4.1536150709867998</v>
      </c>
      <c r="G866" s="1">
        <v>6.3172507275845797</v>
      </c>
      <c r="H866" s="1">
        <v>3.84517543087428</v>
      </c>
    </row>
    <row r="867" spans="1:8" x14ac:dyDescent="0.2">
      <c r="A867" s="1">
        <v>8.0936195953464303</v>
      </c>
      <c r="B867" s="1">
        <v>4.7053073699803702</v>
      </c>
      <c r="C867" s="1">
        <v>6.6999808146233901</v>
      </c>
      <c r="D867" s="1">
        <v>5.2159321901926603</v>
      </c>
      <c r="E867" s="1">
        <v>4.53017008504046</v>
      </c>
      <c r="F867" s="1">
        <v>4.1552410035609304</v>
      </c>
      <c r="G867" s="1">
        <v>6.3080113764272099</v>
      </c>
      <c r="H867" s="1">
        <v>3.8491468682815402</v>
      </c>
    </row>
    <row r="868" spans="1:8" x14ac:dyDescent="0.2">
      <c r="A868" s="1">
        <v>8.08670049016016</v>
      </c>
      <c r="B868" s="1">
        <v>4.7094648368780998</v>
      </c>
      <c r="C868" s="1">
        <v>6.692216555451</v>
      </c>
      <c r="D868" s="1">
        <v>5.2187543706566899</v>
      </c>
      <c r="E868" s="1">
        <v>4.5189543049306904</v>
      </c>
      <c r="F868" s="1">
        <v>4.1568508714284</v>
      </c>
      <c r="G868" s="1">
        <v>6.2987579682756101</v>
      </c>
      <c r="H868" s="1">
        <v>3.8531097927706499</v>
      </c>
    </row>
    <row r="869" spans="1:8" x14ac:dyDescent="0.2">
      <c r="A869" s="1">
        <v>8.0797724400333699</v>
      </c>
      <c r="B869" s="1">
        <v>4.7136171404124303</v>
      </c>
      <c r="C869" s="1">
        <v>6.6844424562013502</v>
      </c>
      <c r="D869" s="1">
        <v>5.2215688109876499</v>
      </c>
      <c r="E869" s="1">
        <v>4.5077210120934303</v>
      </c>
      <c r="F869" s="1">
        <v>4.15844461205036</v>
      </c>
      <c r="G869" s="1">
        <v>6.2894904905356297</v>
      </c>
      <c r="H869" s="1">
        <v>3.8570641751341999</v>
      </c>
    </row>
    <row r="870" spans="1:8" x14ac:dyDescent="0.2">
      <c r="A870" s="1">
        <v>8.0728354415514207</v>
      </c>
      <c r="B870" s="1">
        <v>4.7177642695509796</v>
      </c>
      <c r="C870" s="1">
        <v>6.6766585129831499</v>
      </c>
      <c r="D870" s="1">
        <v>5.2243754951438497</v>
      </c>
      <c r="E870" s="1">
        <v>4.49647018846471</v>
      </c>
      <c r="F870" s="1">
        <v>4.1600221625543501</v>
      </c>
      <c r="G870" s="1">
        <v>6.2802089305955899</v>
      </c>
      <c r="H870" s="1">
        <v>3.8610099860518399</v>
      </c>
    </row>
    <row r="871" spans="1:8" x14ac:dyDescent="0.2">
      <c r="A871" s="1">
        <v>8.0658894912959802</v>
      </c>
      <c r="B871" s="1">
        <v>4.7219062132364602</v>
      </c>
      <c r="C871" s="1">
        <v>6.6688647218996104</v>
      </c>
      <c r="D871" s="1">
        <v>5.2271744070392803</v>
      </c>
      <c r="E871" s="1">
        <v>4.4852018159702496</v>
      </c>
      <c r="F871" s="1">
        <v>4.1615834597319097</v>
      </c>
      <c r="G871" s="1">
        <v>6.2709132758262802</v>
      </c>
      <c r="H871" s="1">
        <v>3.8649471960896999</v>
      </c>
    </row>
    <row r="872" spans="1:8" x14ac:dyDescent="0.2">
      <c r="A872" s="1">
        <v>8.0589345858449999</v>
      </c>
      <c r="B872" s="1">
        <v>4.7260429603866703</v>
      </c>
      <c r="C872" s="1">
        <v>6.6610610790484799</v>
      </c>
      <c r="D872" s="1">
        <v>5.2299655305434403</v>
      </c>
      <c r="E872" s="1">
        <v>4.4739158765259202</v>
      </c>
      <c r="F872" s="1">
        <v>4.1631284400361404</v>
      </c>
      <c r="G872" s="1">
        <v>6.2616035135811101</v>
      </c>
      <c r="H872" s="1">
        <v>3.8688757756997498</v>
      </c>
    </row>
    <row r="873" spans="1:8" x14ac:dyDescent="0.2">
      <c r="A873" s="1">
        <v>8.0519707217727507</v>
      </c>
      <c r="B873" s="1">
        <v>4.7301744998943196</v>
      </c>
      <c r="C873" s="1">
        <v>6.6532475805220601</v>
      </c>
      <c r="D873" s="1">
        <v>5.2327488494811796</v>
      </c>
      <c r="E873" s="1">
        <v>4.4626123520383203</v>
      </c>
      <c r="F873" s="1">
        <v>4.1646570395792697</v>
      </c>
      <c r="G873" s="1">
        <v>6.25227963119608</v>
      </c>
      <c r="H873" s="1">
        <v>3.8727956952192502</v>
      </c>
    </row>
    <row r="874" spans="1:8" x14ac:dyDescent="0.2">
      <c r="A874" s="1">
        <v>8.0449978956498107</v>
      </c>
      <c r="B874" s="1">
        <v>4.7343008206270403</v>
      </c>
      <c r="C874" s="1">
        <v>6.6454242224072102</v>
      </c>
      <c r="D874" s="1">
        <v>5.2355243476324604</v>
      </c>
      <c r="E874" s="1">
        <v>4.4512912244053</v>
      </c>
      <c r="F874" s="1">
        <v>4.1661691941301999</v>
      </c>
      <c r="G874" s="1">
        <v>6.2429416159899098</v>
      </c>
      <c r="H874" s="1">
        <v>3.8767069248701</v>
      </c>
    </row>
    <row r="875" spans="1:8" x14ac:dyDescent="0.2">
      <c r="A875" s="1">
        <v>8.0380161040430895</v>
      </c>
      <c r="B875" s="1">
        <v>4.7384219114272099</v>
      </c>
      <c r="C875" s="1">
        <v>6.6375910007854104</v>
      </c>
      <c r="D875" s="1">
        <v>5.2382920087322402</v>
      </c>
      <c r="E875" s="1">
        <v>4.4399524755165301</v>
      </c>
      <c r="F875" s="1">
        <v>4.1676648391120397</v>
      </c>
      <c r="G875" s="1">
        <v>6.2335894552640996</v>
      </c>
      <c r="H875" s="1">
        <v>3.8806094347582798</v>
      </c>
    </row>
    <row r="876" spans="1:8" x14ac:dyDescent="0.2">
      <c r="A876" s="1">
        <v>8.0310253435158501</v>
      </c>
      <c r="B876" s="1">
        <v>4.7425377611119597</v>
      </c>
      <c r="C876" s="1">
        <v>6.6297479117327702</v>
      </c>
      <c r="D876" s="1">
        <v>5.2410518164702298</v>
      </c>
      <c r="E876" s="1">
        <v>4.4285960872540402</v>
      </c>
      <c r="F876" s="1">
        <v>4.1691439095995797</v>
      </c>
      <c r="G876" s="1">
        <v>6.2242231363029701</v>
      </c>
      <c r="H876" s="1">
        <v>3.8845031948731799</v>
      </c>
    </row>
    <row r="877" spans="1:8" x14ac:dyDescent="0.2">
      <c r="A877" s="1">
        <v>8.0240256106277101</v>
      </c>
      <c r="B877" s="1">
        <v>4.7466483584730099</v>
      </c>
      <c r="C877" s="1">
        <v>6.6218949513200398</v>
      </c>
      <c r="D877" s="1">
        <v>5.2438037544907701</v>
      </c>
      <c r="E877" s="1">
        <v>4.4172220414928098</v>
      </c>
      <c r="F877" s="1">
        <v>4.1706063403168097</v>
      </c>
      <c r="G877" s="1">
        <v>6.2148426463737598</v>
      </c>
      <c r="H877" s="1">
        <v>3.8883881750870399</v>
      </c>
    </row>
    <row r="878" spans="1:8" x14ac:dyDescent="0.2">
      <c r="A878" s="1">
        <v>8.0170169019346407</v>
      </c>
      <c r="B878" s="1">
        <v>4.7507536922766098</v>
      </c>
      <c r="C878" s="1">
        <v>6.61403211561265</v>
      </c>
      <c r="D878" s="1">
        <v>5.2465478063926003</v>
      </c>
      <c r="E878" s="1">
        <v>4.4058303201013498</v>
      </c>
      <c r="F878" s="1">
        <v>4.1720520656343201</v>
      </c>
      <c r="G878" s="1">
        <v>6.2054479727266898</v>
      </c>
      <c r="H878" s="1">
        <v>3.8922643451543202</v>
      </c>
    </row>
    <row r="879" spans="1:8" x14ac:dyDescent="0.2">
      <c r="A879" s="1">
        <v>8.00999921398898</v>
      </c>
      <c r="B879" s="1">
        <v>4.7548537512634903</v>
      </c>
      <c r="C879" s="1">
        <v>6.6061594006707596</v>
      </c>
      <c r="D879" s="1">
        <v>5.2492839557286803</v>
      </c>
      <c r="E879" s="1">
        <v>4.3944209049422902</v>
      </c>
      <c r="F879" s="1">
        <v>4.1734810195667702</v>
      </c>
      <c r="G879" s="1">
        <v>6.1960391025950301</v>
      </c>
      <c r="H879" s="1">
        <v>3.8961316747110502</v>
      </c>
    </row>
    <row r="880" spans="1:8" x14ac:dyDescent="0.2">
      <c r="A880" s="1">
        <v>8.0029725433394603</v>
      </c>
      <c r="B880" s="1">
        <v>4.7589485241487104</v>
      </c>
      <c r="C880" s="1">
        <v>6.59827680254923</v>
      </c>
      <c r="D880" s="1">
        <v>5.25201218600602</v>
      </c>
      <c r="E880" s="1">
        <v>4.3829937778729704</v>
      </c>
      <c r="F880" s="1">
        <v>4.1748931357702999</v>
      </c>
      <c r="G880" s="1">
        <v>6.1866160231951799</v>
      </c>
      <c r="H880" s="1">
        <v>3.8999901332742102</v>
      </c>
    </row>
    <row r="881" spans="1:8" x14ac:dyDescent="0.2">
      <c r="A881" s="1">
        <v>7.9959368865312204</v>
      </c>
      <c r="B881" s="1">
        <v>4.7630379996216403</v>
      </c>
      <c r="C881" s="1">
        <v>6.5903843172977101</v>
      </c>
      <c r="D881" s="1">
        <v>5.2547324806854903</v>
      </c>
      <c r="E881" s="1">
        <v>4.3715489207461102</v>
      </c>
      <c r="F881" s="1">
        <v>4.17628834753988</v>
      </c>
      <c r="G881" s="1">
        <v>6.17717872172675</v>
      </c>
      <c r="H881" s="1">
        <v>3.9038396902411399</v>
      </c>
    </row>
    <row r="882" spans="1:8" x14ac:dyDescent="0.2">
      <c r="A882" s="1">
        <v>7.9888922401057796</v>
      </c>
      <c r="B882" s="1">
        <v>4.7671221663458097</v>
      </c>
      <c r="C882" s="1">
        <v>6.5824819409606103</v>
      </c>
      <c r="D882" s="1">
        <v>5.2574448231815998</v>
      </c>
      <c r="E882" s="1">
        <v>4.36008631541036</v>
      </c>
      <c r="F882" s="1">
        <v>4.1776665878067298</v>
      </c>
      <c r="G882" s="1">
        <v>6.1677271853726303</v>
      </c>
      <c r="H882" s="1">
        <v>3.9076803148888501</v>
      </c>
    </row>
    <row r="883" spans="1:8" x14ac:dyDescent="0.2">
      <c r="A883" s="1">
        <v>7.9818386006011197</v>
      </c>
      <c r="B883" s="1">
        <v>4.7712010129588602</v>
      </c>
      <c r="C883" s="1">
        <v>6.5745696695771798</v>
      </c>
      <c r="D883" s="1">
        <v>5.2601491968623799</v>
      </c>
      <c r="E883" s="1">
        <v>4.3486059437110001</v>
      </c>
      <c r="F883" s="1">
        <v>4.1790277891356196</v>
      </c>
      <c r="G883" s="1">
        <v>6.1582614012990602</v>
      </c>
      <c r="H883" s="1">
        <v>3.9115119763734199</v>
      </c>
    </row>
    <row r="884" spans="1:8" x14ac:dyDescent="0.2">
      <c r="A884" s="1">
        <v>7.9747759645516103</v>
      </c>
      <c r="B884" s="1">
        <v>4.7752745280724698</v>
      </c>
      <c r="C884" s="1">
        <v>6.5666474991815003</v>
      </c>
      <c r="D884" s="1">
        <v>5.26284558504911</v>
      </c>
      <c r="E884" s="1">
        <v>4.3371077874905701</v>
      </c>
      <c r="F884" s="1">
        <v>4.1803718837222297</v>
      </c>
      <c r="G884" s="1">
        <v>6.1487813566557401</v>
      </c>
      <c r="H884" s="1">
        <v>3.9153346437293299</v>
      </c>
    </row>
    <row r="885" spans="1:8" x14ac:dyDescent="0.2">
      <c r="A885" s="1">
        <v>7.9677043284880904</v>
      </c>
      <c r="B885" s="1">
        <v>4.7793427002722098</v>
      </c>
      <c r="C885" s="1">
        <v>6.5587154258025198</v>
      </c>
      <c r="D885" s="1">
        <v>5.2655339710161702</v>
      </c>
      <c r="E885" s="1">
        <v>4.3255918285895198</v>
      </c>
      <c r="F885" s="1">
        <v>4.1816988033903701</v>
      </c>
      <c r="G885" s="1">
        <v>6.1392870385758904</v>
      </c>
      <c r="H885" s="1">
        <v>3.9191482858688498</v>
      </c>
    </row>
    <row r="886" spans="1:8" x14ac:dyDescent="0.2">
      <c r="A886" s="1">
        <v>7.9606236889378499</v>
      </c>
      <c r="B886" s="1">
        <v>4.7834055181175197</v>
      </c>
      <c r="C886" s="1">
        <v>6.5507734454641096</v>
      </c>
      <c r="D886" s="1">
        <v>5.2682143379908597</v>
      </c>
      <c r="E886" s="1">
        <v>4.3140580488469</v>
      </c>
      <c r="F886" s="1">
        <v>4.1830084795893203</v>
      </c>
      <c r="G886" s="1">
        <v>6.12977843417631</v>
      </c>
      <c r="H886" s="1">
        <v>3.92295287158134</v>
      </c>
    </row>
    <row r="887" spans="1:8" x14ac:dyDescent="0.2">
      <c r="A887" s="1">
        <v>7.9535340424246401</v>
      </c>
      <c r="B887" s="1">
        <v>4.7874629701415596</v>
      </c>
      <c r="C887" s="1">
        <v>6.5428215541850596</v>
      </c>
      <c r="D887" s="1">
        <v>5.2708866691531702</v>
      </c>
      <c r="E887" s="1">
        <v>4.3025064301010403</v>
      </c>
      <c r="F887" s="1">
        <v>4.1843008433910702</v>
      </c>
      <c r="G887" s="1">
        <v>6.1202555305575403</v>
      </c>
      <c r="H887" s="1">
        <v>3.9267483695326502</v>
      </c>
    </row>
    <row r="888" spans="1:8" x14ac:dyDescent="0.2">
      <c r="A888" s="1">
        <v>7.9464353854686998</v>
      </c>
      <c r="B888" s="1">
        <v>4.7915150448511898</v>
      </c>
      <c r="C888" s="1">
        <v>6.5348597479791</v>
      </c>
      <c r="D888" s="1">
        <v>5.2735509476356199</v>
      </c>
      <c r="E888" s="1">
        <v>4.2909369541902302</v>
      </c>
      <c r="F888" s="1">
        <v>4.1855758254874997</v>
      </c>
      <c r="G888" s="1">
        <v>6.11071831480385</v>
      </c>
      <c r="H888" s="1">
        <v>3.9305347482644</v>
      </c>
    </row>
    <row r="889" spans="1:8" x14ac:dyDescent="0.2">
      <c r="A889" s="1">
        <v>7.9393277145867396</v>
      </c>
      <c r="B889" s="1">
        <v>4.7955617307268099</v>
      </c>
      <c r="C889" s="1">
        <v>6.5268880228549797</v>
      </c>
      <c r="D889" s="1">
        <v>5.2762071565230402</v>
      </c>
      <c r="E889" s="1">
        <v>4.2793496029534701</v>
      </c>
      <c r="F889" s="1">
        <v>4.1868333561876101</v>
      </c>
      <c r="G889" s="1">
        <v>6.1011667739834099</v>
      </c>
      <c r="H889" s="1">
        <v>3.9343119761933898</v>
      </c>
    </row>
    <row r="890" spans="1:8" x14ac:dyDescent="0.2">
      <c r="A890" s="1">
        <v>7.93221102629201</v>
      </c>
      <c r="B890" s="1">
        <v>4.7996030162223198</v>
      </c>
      <c r="C890" s="1">
        <v>6.5189063748164697</v>
      </c>
      <c r="D890" s="1">
        <v>5.2788552788523901</v>
      </c>
      <c r="E890" s="1">
        <v>4.2677443582311696</v>
      </c>
      <c r="F890" s="1">
        <v>4.1880733654146702</v>
      </c>
      <c r="G890" s="1">
        <v>6.09160089514834</v>
      </c>
      <c r="H890" s="1">
        <v>3.9380800216108698</v>
      </c>
    </row>
    <row r="891" spans="1:8" x14ac:dyDescent="0.2">
      <c r="A891" s="1">
        <v>7.9250853170942497</v>
      </c>
      <c r="B891" s="1">
        <v>4.8036388897650104</v>
      </c>
      <c r="C891" s="1">
        <v>6.51091479986236</v>
      </c>
      <c r="D891" s="1">
        <v>5.2814952976125502</v>
      </c>
      <c r="E891" s="1">
        <v>4.2561212018658701</v>
      </c>
      <c r="F891" s="1">
        <v>4.1892957827034003</v>
      </c>
      <c r="G891" s="1">
        <v>6.0820206653347801</v>
      </c>
      <c r="H891" s="1">
        <v>3.9418388526818902</v>
      </c>
    </row>
    <row r="892" spans="1:8" x14ac:dyDescent="0.2">
      <c r="A892" s="1">
        <v>7.9179505834997297</v>
      </c>
      <c r="B892" s="1">
        <v>4.80766933975546</v>
      </c>
      <c r="C892" s="1">
        <v>6.5029132939865599</v>
      </c>
      <c r="D892" s="1">
        <v>5.2841271957441398</v>
      </c>
      <c r="E892" s="1">
        <v>4.2444801157030403</v>
      </c>
      <c r="F892" s="1">
        <v>4.1905005371970701</v>
      </c>
      <c r="G892" s="1">
        <v>6.0724260715630596</v>
      </c>
      <c r="H892" s="1">
        <v>3.9455884374446302</v>
      </c>
    </row>
    <row r="893" spans="1:8" x14ac:dyDescent="0.2">
      <c r="A893" s="1">
        <v>7.9108068220112804</v>
      </c>
      <c r="B893" s="1">
        <v>4.8116943545674902</v>
      </c>
      <c r="C893" s="1">
        <v>6.4949018531780602</v>
      </c>
      <c r="D893" s="1">
        <v>5.2867509561392998</v>
      </c>
      <c r="E893" s="1">
        <v>4.2328210815917604</v>
      </c>
      <c r="F893" s="1">
        <v>4.19168755764459</v>
      </c>
      <c r="G893" s="1">
        <v>6.0628171008377096</v>
      </c>
      <c r="H893" s="1">
        <v>3.9493287438097302</v>
      </c>
    </row>
    <row r="894" spans="1:8" x14ac:dyDescent="0.2">
      <c r="A894" s="1">
        <v>7.90365402912827</v>
      </c>
      <c r="B894" s="1">
        <v>4.8157139225480003</v>
      </c>
      <c r="C894" s="1">
        <v>6.4868804734210297</v>
      </c>
      <c r="D894" s="1">
        <v>5.2893665616414998</v>
      </c>
      <c r="E894" s="1">
        <v>4.2211440813856003</v>
      </c>
      <c r="F894" s="1">
        <v>4.1928567723975796</v>
      </c>
      <c r="G894" s="1">
        <v>6.0531937401476004</v>
      </c>
      <c r="H894" s="1">
        <v>3.9530597395595799</v>
      </c>
    </row>
    <row r="895" spans="1:8" x14ac:dyDescent="0.2">
      <c r="A895" s="1">
        <v>7.8964922013466401</v>
      </c>
      <c r="B895" s="1">
        <v>4.81972803201697</v>
      </c>
      <c r="C895" s="1">
        <v>6.4788491506948001</v>
      </c>
      <c r="D895" s="1">
        <v>5.2919739950453497</v>
      </c>
      <c r="E895" s="1">
        <v>4.2094490969433203</v>
      </c>
      <c r="F895" s="1">
        <v>4.19400810940743</v>
      </c>
      <c r="G895" s="1">
        <v>6.0435559764660303</v>
      </c>
      <c r="H895" s="1">
        <v>3.9567813923476298</v>
      </c>
    </row>
    <row r="896" spans="1:8" x14ac:dyDescent="0.2">
      <c r="A896" s="1">
        <v>7.88932133515892</v>
      </c>
      <c r="B896" s="1">
        <v>4.8237366712672696</v>
      </c>
      <c r="C896" s="1">
        <v>6.4708078809739096</v>
      </c>
      <c r="D896" s="1">
        <v>5.2945732390963602</v>
      </c>
      <c r="E896" s="1">
        <v>4.1977361101297399</v>
      </c>
      <c r="F896" s="1">
        <v>4.1951414962223197</v>
      </c>
      <c r="G896" s="1">
        <v>6.0339037967508302</v>
      </c>
      <c r="H896" s="1">
        <v>3.96049366969776</v>
      </c>
    </row>
    <row r="897" spans="1:8" x14ac:dyDescent="0.2">
      <c r="A897" s="1">
        <v>7.8821414270542398</v>
      </c>
      <c r="B897" s="1">
        <v>4.82773982856465</v>
      </c>
      <c r="C897" s="1">
        <v>6.4627566602281403</v>
      </c>
      <c r="D897" s="1">
        <v>5.2971642764907996</v>
      </c>
      <c r="E897" s="1">
        <v>4.1860051028164902</v>
      </c>
      <c r="F897" s="1">
        <v>4.1962568599841896</v>
      </c>
      <c r="G897" s="1">
        <v>6.0242371879444603</v>
      </c>
      <c r="H897" s="1">
        <v>3.9641965390034701</v>
      </c>
    </row>
    <row r="898" spans="1:8" x14ac:dyDescent="0.2">
      <c r="A898" s="1">
        <v>7.8749524735183103</v>
      </c>
      <c r="B898" s="1">
        <v>4.8317374921476004</v>
      </c>
      <c r="C898" s="1">
        <v>6.4546954844225501</v>
      </c>
      <c r="D898" s="1">
        <v>5.29974708987542</v>
      </c>
      <c r="E898" s="1">
        <v>4.1742560568829399</v>
      </c>
      <c r="F898" s="1">
        <v>4.1973541274256903</v>
      </c>
      <c r="G898" s="1">
        <v>6.0145561369741198</v>
      </c>
      <c r="H898" s="1">
        <v>3.9678899675272898</v>
      </c>
    </row>
    <row r="899" spans="1:8" x14ac:dyDescent="0.2">
      <c r="A899" s="1">
        <v>7.8677544710334901</v>
      </c>
      <c r="B899" s="1">
        <v>4.8357296502272797</v>
      </c>
      <c r="C899" s="1">
        <v>6.4466243495175304</v>
      </c>
      <c r="D899" s="1">
        <v>5.3023216618472997</v>
      </c>
      <c r="E899" s="1">
        <v>4.1624889542169301</v>
      </c>
      <c r="F899" s="1">
        <v>4.1984332248671601</v>
      </c>
      <c r="G899" s="1">
        <v>6.00486063075184</v>
      </c>
      <c r="H899" s="1">
        <v>3.9715739224000202</v>
      </c>
    </row>
    <row r="900" spans="1:8" x14ac:dyDescent="0.2">
      <c r="A900" s="1">
        <v>7.8605474160787798</v>
      </c>
      <c r="B900" s="1">
        <v>4.8397162909873899</v>
      </c>
      <c r="C900" s="1">
        <v>6.4385432514687997</v>
      </c>
      <c r="D900" s="1">
        <v>5.3048879749536502</v>
      </c>
      <c r="E900" s="1">
        <v>4.1507037767157398</v>
      </c>
      <c r="F900" s="1">
        <v>4.1994940782135304</v>
      </c>
      <c r="G900" s="1">
        <v>5.9951506561746104</v>
      </c>
      <c r="H900" s="1">
        <v>3.9752483706200001</v>
      </c>
    </row>
    <row r="901" spans="1:8" x14ac:dyDescent="0.2">
      <c r="A901" s="1">
        <v>7.8533313051298004</v>
      </c>
      <c r="B901" s="1">
        <v>4.8436974025841302</v>
      </c>
      <c r="C901" s="1">
        <v>6.4304521862274502</v>
      </c>
      <c r="D901" s="1">
        <v>5.3074460116915398</v>
      </c>
      <c r="E901" s="1">
        <v>4.1389005062869</v>
      </c>
      <c r="F901" s="1">
        <v>4.2005366129511597</v>
      </c>
      <c r="G901" s="1">
        <v>5.9854262001244596</v>
      </c>
      <c r="H901" s="1">
        <v>3.97891327905245</v>
      </c>
    </row>
    <row r="902" spans="1:8" x14ac:dyDescent="0.2">
      <c r="A902" s="1">
        <v>7.8461061346588696</v>
      </c>
      <c r="B902" s="1">
        <v>4.8476729731460901</v>
      </c>
      <c r="C902" s="1">
        <v>6.4223511497399999</v>
      </c>
      <c r="D902" s="1">
        <v>5.3099957545077503</v>
      </c>
      <c r="E902" s="1">
        <v>4.1270791248491099</v>
      </c>
      <c r="F902" s="1">
        <v>4.2015607541447304</v>
      </c>
      <c r="G902" s="1">
        <v>5.9756872494686002</v>
      </c>
      <c r="H902" s="1">
        <v>3.9825686144287</v>
      </c>
    </row>
    <row r="903" spans="1:8" x14ac:dyDescent="0.2">
      <c r="A903" s="1">
        <v>7.8388719011349499</v>
      </c>
      <c r="B903" s="1">
        <v>4.8516429907741099</v>
      </c>
      <c r="C903" s="1">
        <v>6.4142401379484202</v>
      </c>
      <c r="D903" s="1">
        <v>5.3125371857985497</v>
      </c>
      <c r="E903" s="1">
        <v>4.1152396143331602</v>
      </c>
      <c r="F903" s="1">
        <v>4.2025664264340596</v>
      </c>
      <c r="G903" s="1">
        <v>5.9659337910595198</v>
      </c>
      <c r="H903" s="1">
        <v>3.9862143433455102</v>
      </c>
    </row>
    <row r="904" spans="1:8" x14ac:dyDescent="0.2">
      <c r="A904" s="1">
        <v>7.8316286010237404</v>
      </c>
      <c r="B904" s="1">
        <v>4.8556074435412402</v>
      </c>
      <c r="C904" s="1">
        <v>6.4061191467901599</v>
      </c>
      <c r="D904" s="1">
        <v>5.3150702879094496</v>
      </c>
      <c r="E904" s="1">
        <v>4.10338195668281</v>
      </c>
      <c r="F904" s="1">
        <v>4.2035535540308802</v>
      </c>
      <c r="G904" s="1">
        <v>5.9561658117350698</v>
      </c>
      <c r="H904" s="1">
        <v>3.9898504322643</v>
      </c>
    </row>
    <row r="905" spans="1:8" x14ac:dyDescent="0.2">
      <c r="A905" s="1">
        <v>7.8243762307875997</v>
      </c>
      <c r="B905" s="1">
        <v>4.8595663194926502</v>
      </c>
      <c r="C905" s="1">
        <v>6.3979881721982004</v>
      </c>
      <c r="D905" s="1">
        <v>5.3175950431350598</v>
      </c>
      <c r="E905" s="1">
        <v>4.0915061338557903</v>
      </c>
      <c r="F905" s="1">
        <v>4.2045220607156404</v>
      </c>
      <c r="G905" s="1">
        <v>5.9463832983186702</v>
      </c>
      <c r="H905" s="1">
        <v>3.9934768475104301</v>
      </c>
    </row>
    <row r="906" spans="1:8" x14ac:dyDescent="0.2">
      <c r="A906" s="1">
        <v>7.8171147868856403</v>
      </c>
      <c r="B906" s="1">
        <v>4.86351960664547</v>
      </c>
      <c r="C906" s="1">
        <v>6.3898472101010801</v>
      </c>
      <c r="D906" s="1">
        <v>5.32011143371881</v>
      </c>
      <c r="E906" s="1">
        <v>4.0796121278247197</v>
      </c>
      <c r="F906" s="1">
        <v>4.2054718698342004</v>
      </c>
      <c r="G906" s="1">
        <v>5.9365862376193004</v>
      </c>
      <c r="H906" s="1">
        <v>3.9970935552725</v>
      </c>
    </row>
    <row r="907" spans="1:8" x14ac:dyDescent="0.2">
      <c r="A907" s="1">
        <v>7.8098442657737097</v>
      </c>
      <c r="B907" s="1">
        <v>4.8674672929887501</v>
      </c>
      <c r="C907" s="1">
        <v>6.38169625642292</v>
      </c>
      <c r="D907" s="1">
        <v>5.3226194418527699</v>
      </c>
      <c r="E907" s="1">
        <v>4.0676999205781001</v>
      </c>
      <c r="F907" s="1">
        <v>4.2064029042945803</v>
      </c>
      <c r="G907" s="1">
        <v>5.9267746164317403</v>
      </c>
      <c r="H907" s="1">
        <v>4.0007005216015301</v>
      </c>
    </row>
    <row r="908" spans="1:8" x14ac:dyDescent="0.2">
      <c r="A908" s="1">
        <v>7.8025646639043904</v>
      </c>
      <c r="B908" s="1">
        <v>4.8714093664833698</v>
      </c>
      <c r="C908" s="1">
        <v>6.3735353070835101</v>
      </c>
      <c r="D908" s="1">
        <v>5.3251190496774097</v>
      </c>
      <c r="E908" s="1">
        <v>4.0557694941212903</v>
      </c>
      <c r="F908" s="1">
        <v>4.2073150865636002</v>
      </c>
      <c r="G908" s="1">
        <v>5.9169484215366301</v>
      </c>
      <c r="H908" s="1">
        <v>4.0042977124102901</v>
      </c>
    </row>
    <row r="909" spans="1:8" x14ac:dyDescent="0.2">
      <c r="A909" s="1">
        <v>7.7952759777270497</v>
      </c>
      <c r="B909" s="1">
        <v>4.8753458150618902</v>
      </c>
      <c r="C909" s="1">
        <v>6.3653643579982804</v>
      </c>
      <c r="D909" s="1">
        <v>5.3276102392814302</v>
      </c>
      <c r="E909" s="1">
        <v>4.0438208304775296</v>
      </c>
      <c r="F909" s="1">
        <v>4.2082083386635398</v>
      </c>
      <c r="G909" s="1">
        <v>5.9071076397005697</v>
      </c>
      <c r="H909" s="1">
        <v>4.0078850934724999</v>
      </c>
    </row>
    <row r="910" spans="1:8" x14ac:dyDescent="0.2">
      <c r="A910" s="1">
        <v>7.78797820368783</v>
      </c>
      <c r="B910" s="1">
        <v>4.8792766266285001</v>
      </c>
      <c r="C910" s="1">
        <v>6.3571834050783798</v>
      </c>
      <c r="D910" s="1">
        <v>5.3300929927014904</v>
      </c>
      <c r="E910" s="1">
        <v>4.0318539116889802</v>
      </c>
      <c r="F910" s="1">
        <v>4.2090825821687803</v>
      </c>
      <c r="G910" s="1">
        <v>5.8972522576763398</v>
      </c>
      <c r="H910" s="1">
        <v>4.0114626304220797</v>
      </c>
    </row>
    <row r="911" spans="1:8" x14ac:dyDescent="0.2">
      <c r="A911" s="1">
        <v>7.7806713382296602</v>
      </c>
      <c r="B911" s="1">
        <v>4.8832017890589103</v>
      </c>
      <c r="C911" s="1">
        <v>6.3489924442307304</v>
      </c>
      <c r="D911" s="1">
        <v>5.3325672919220297</v>
      </c>
      <c r="E911" s="1">
        <v>4.0198687198177199</v>
      </c>
      <c r="F911" s="1">
        <v>4.20993773820235</v>
      </c>
      <c r="G911" s="1">
        <v>5.8873822622029097</v>
      </c>
      <c r="H911" s="1">
        <v>4.0150302887524099</v>
      </c>
    </row>
    <row r="912" spans="1:8" x14ac:dyDescent="0.2">
      <c r="A912" s="1">
        <v>7.7733553777923099</v>
      </c>
      <c r="B912" s="1">
        <v>4.8871212902002599</v>
      </c>
      <c r="C912" s="1">
        <v>6.340791471358</v>
      </c>
      <c r="D912" s="1">
        <v>5.33503311887503</v>
      </c>
      <c r="E912" s="1">
        <v>4.0078652369468797</v>
      </c>
      <c r="F912" s="1">
        <v>4.2107737274324899</v>
      </c>
      <c r="G912" s="1">
        <v>5.8774976400056902</v>
      </c>
      <c r="H912" s="1">
        <v>4.01858803381554</v>
      </c>
    </row>
    <row r="913" spans="1:8" x14ac:dyDescent="0.2">
      <c r="A913" s="1">
        <v>7.7660303188123398</v>
      </c>
      <c r="B913" s="1">
        <v>4.8910351178709801</v>
      </c>
      <c r="C913" s="1">
        <v>6.3325804823587397</v>
      </c>
      <c r="D913" s="1">
        <v>5.3374904554398004</v>
      </c>
      <c r="E913" s="1">
        <v>3.9958434451816598</v>
      </c>
      <c r="F913" s="1">
        <v>4.2115904700692202</v>
      </c>
      <c r="G913" s="1">
        <v>5.8675983777965497</v>
      </c>
      <c r="H913" s="1">
        <v>4.0221358308214299</v>
      </c>
    </row>
    <row r="914" spans="1:8" x14ac:dyDescent="0.2">
      <c r="A914" s="1">
        <v>7.7586961577232003</v>
      </c>
      <c r="B914" s="1">
        <v>4.8949432598607698</v>
      </c>
      <c r="C914" s="1">
        <v>6.3243594731273198</v>
      </c>
      <c r="D914" s="1">
        <v>5.3399392834427299</v>
      </c>
      <c r="E914" s="1">
        <v>3.98380332665046</v>
      </c>
      <c r="F914" s="1">
        <v>4.2123878858607604</v>
      </c>
      <c r="G914" s="1">
        <v>5.8576844622740403</v>
      </c>
      <c r="H914" s="1">
        <v>4.0256736448371599</v>
      </c>
    </row>
    <row r="915" spans="1:8" x14ac:dyDescent="0.2">
      <c r="A915" s="1">
        <v>7.7513528909551699</v>
      </c>
      <c r="B915" s="1">
        <v>4.8988457039304096</v>
      </c>
      <c r="C915" s="1">
        <v>6.3161284395540704</v>
      </c>
      <c r="D915" s="1">
        <v>5.3423795846571203</v>
      </c>
      <c r="E915" s="1">
        <v>3.9717448635060202</v>
      </c>
      <c r="F915" s="1">
        <v>4.2131658940900198</v>
      </c>
      <c r="G915" s="1">
        <v>5.8477558801234997</v>
      </c>
      <c r="H915" s="1">
        <v>4.0292014407861698</v>
      </c>
    </row>
    <row r="916" spans="1:8" x14ac:dyDescent="0.2">
      <c r="A916" s="1">
        <v>7.7440005149353999</v>
      </c>
      <c r="B916" s="1">
        <v>4.9027424378117299</v>
      </c>
      <c r="C916" s="1">
        <v>6.30788737752522</v>
      </c>
      <c r="D916" s="1">
        <v>5.3448113408029103</v>
      </c>
      <c r="E916" s="1">
        <v>3.9596680379264901</v>
      </c>
      <c r="F916" s="1">
        <v>4.2139244135710499</v>
      </c>
      <c r="G916" s="1">
        <v>5.8378126180171801</v>
      </c>
      <c r="H916" s="1">
        <v>4.0327191834474601</v>
      </c>
    </row>
    <row r="917" spans="1:8" x14ac:dyDescent="0.2">
      <c r="A917" s="1">
        <v>7.73663902608798</v>
      </c>
      <c r="B917" s="1">
        <v>4.9066334492074901</v>
      </c>
      <c r="C917" s="1">
        <v>6.2996362829230499</v>
      </c>
      <c r="D917" s="1">
        <v>5.3472345335464802</v>
      </c>
      <c r="E917" s="1">
        <v>3.9475728321166899</v>
      </c>
      <c r="F917" s="1">
        <v>4.2146633626453998</v>
      </c>
      <c r="G917" s="1">
        <v>5.8278546626143903</v>
      </c>
      <c r="H917" s="1">
        <v>4.0362268374547696</v>
      </c>
    </row>
    <row r="918" spans="1:8" x14ac:dyDescent="0.2">
      <c r="A918" s="1">
        <v>7.7292684208338498</v>
      </c>
      <c r="B918" s="1">
        <v>4.9105187257912597</v>
      </c>
      <c r="C918" s="1">
        <v>6.2913751516258296</v>
      </c>
      <c r="D918" s="1">
        <v>5.3496491445003898</v>
      </c>
      <c r="E918" s="1">
        <v>3.93545922830919</v>
      </c>
      <c r="F918" s="1">
        <v>4.2153826591785002</v>
      </c>
      <c r="G918" s="1">
        <v>5.8178820005616902</v>
      </c>
      <c r="H918" s="1">
        <v>4.03972436729586</v>
      </c>
    </row>
    <row r="919" spans="1:8" x14ac:dyDescent="0.2">
      <c r="A919" s="1">
        <v>7.7218886955909198</v>
      </c>
      <c r="B919" s="1">
        <v>4.9143982552073497</v>
      </c>
      <c r="C919" s="1">
        <v>6.2831039795079198</v>
      </c>
      <c r="D919" s="1">
        <v>5.3520551552232103</v>
      </c>
      <c r="E919" s="1">
        <v>3.9233272087655999</v>
      </c>
      <c r="F919" s="1">
        <v>4.21608222055597</v>
      </c>
      <c r="G919" s="1">
        <v>5.8078946184929503</v>
      </c>
      <c r="H919" s="1">
        <v>4.0432117373116201</v>
      </c>
    </row>
    <row r="920" spans="1:8" x14ac:dyDescent="0.2">
      <c r="A920" s="1">
        <v>7.7144998467740296</v>
      </c>
      <c r="B920" s="1">
        <v>4.9182720250706797</v>
      </c>
      <c r="C920" s="1">
        <v>6.2748227624398396</v>
      </c>
      <c r="D920" s="1">
        <v>5.3544525472192301</v>
      </c>
      <c r="E920" s="1">
        <v>3.91117675577771</v>
      </c>
      <c r="F920" s="1">
        <v>4.2167619636799198</v>
      </c>
      <c r="G920" s="1">
        <v>5.7978925030295798</v>
      </c>
      <c r="H920" s="1">
        <v>4.0466889116953304</v>
      </c>
    </row>
    <row r="921" spans="1:8" x14ac:dyDescent="0.2">
      <c r="A921" s="1">
        <v>7.7071018707949799</v>
      </c>
      <c r="B921" s="1">
        <v>4.9221400229667198</v>
      </c>
      <c r="C921" s="1">
        <v>6.2665314962882102</v>
      </c>
      <c r="D921" s="1">
        <v>5.3568413019382701</v>
      </c>
      <c r="E921" s="1">
        <v>3.8990078516687801</v>
      </c>
      <c r="F921" s="1">
        <v>4.2174218049652099</v>
      </c>
      <c r="G921" s="1">
        <v>5.7878756407806398</v>
      </c>
      <c r="H921" s="1">
        <v>4.0501558544917904</v>
      </c>
    </row>
    <row r="922" spans="1:8" x14ac:dyDescent="0.2">
      <c r="A922" s="1">
        <v>7.6996947640625404</v>
      </c>
      <c r="B922" s="1">
        <v>4.9260022364513301</v>
      </c>
      <c r="C922" s="1">
        <v>6.2582301769159203</v>
      </c>
      <c r="D922" s="1">
        <v>5.3592214007754402</v>
      </c>
      <c r="E922" s="1">
        <v>3.88682047879482</v>
      </c>
      <c r="F922" s="1">
        <v>4.2180616603356897</v>
      </c>
      <c r="G922" s="1">
        <v>5.777844018343</v>
      </c>
      <c r="H922" s="1">
        <v>4.0536125295965499</v>
      </c>
    </row>
    <row r="923" spans="1:8" x14ac:dyDescent="0.2">
      <c r="A923" s="1">
        <v>7.6922785229824902</v>
      </c>
      <c r="B923" s="1">
        <v>4.9298586530507098</v>
      </c>
      <c r="C923" s="1">
        <v>6.2499188001820896</v>
      </c>
      <c r="D923" s="1">
        <v>5.36159282507088</v>
      </c>
      <c r="E923" s="1">
        <v>3.8746146195458202</v>
      </c>
      <c r="F923" s="1">
        <v>4.2186814452203496</v>
      </c>
      <c r="G923" s="1">
        <v>5.7677976223014902</v>
      </c>
      <c r="H923" s="1">
        <v>4.0570589007550799</v>
      </c>
    </row>
    <row r="924" spans="1:8" x14ac:dyDescent="0.2">
      <c r="A924" s="1">
        <v>7.6848531439576204</v>
      </c>
      <c r="B924" s="1">
        <v>4.9337092602612698</v>
      </c>
      <c r="C924" s="1">
        <v>6.2415973619421301</v>
      </c>
      <c r="D924" s="1">
        <v>5.3639555561095698</v>
      </c>
      <c r="E924" s="1">
        <v>3.8623902563470902</v>
      </c>
      <c r="F924" s="1">
        <v>4.2192810745495102</v>
      </c>
      <c r="G924" s="1">
        <v>5.7577364392290802</v>
      </c>
      <c r="H924" s="1">
        <v>4.0604949315619203</v>
      </c>
    </row>
    <row r="925" spans="1:8" x14ac:dyDescent="0.2">
      <c r="A925" s="1">
        <v>7.6774186233877399</v>
      </c>
      <c r="B925" s="1">
        <v>4.9375540455495397</v>
      </c>
      <c r="C925" s="1">
        <v>6.2332658580478197</v>
      </c>
      <c r="D925" s="1">
        <v>5.3663095751210799</v>
      </c>
      <c r="E925" s="1">
        <v>3.8501473716605998</v>
      </c>
      <c r="F925" s="1">
        <v>4.2198604627509297</v>
      </c>
      <c r="G925" s="1">
        <v>5.7476604556870203</v>
      </c>
      <c r="H925" s="1">
        <v>4.0639205854598401</v>
      </c>
    </row>
    <row r="926" spans="1:8" x14ac:dyDescent="0.2">
      <c r="A926" s="1">
        <v>7.6699749576697203</v>
      </c>
      <c r="B926" s="1">
        <v>4.9413929963520502</v>
      </c>
      <c r="C926" s="1">
        <v>6.2249242843473001</v>
      </c>
      <c r="D926" s="1">
        <v>5.3686548632792901</v>
      </c>
      <c r="E926" s="1">
        <v>3.8378859479863201</v>
      </c>
      <c r="F926" s="1">
        <v>4.2204195237458597</v>
      </c>
      <c r="G926" s="1">
        <v>5.7375696582250004</v>
      </c>
      <c r="H926" s="1">
        <v>4.0673358257390397</v>
      </c>
    </row>
    <row r="927" spans="1:8" x14ac:dyDescent="0.2">
      <c r="A927" s="1">
        <v>7.6625221431974904</v>
      </c>
      <c r="B927" s="1">
        <v>4.94522610007526</v>
      </c>
      <c r="C927" s="1">
        <v>6.2165726366851901</v>
      </c>
      <c r="D927" s="1">
        <v>5.3709914017022404</v>
      </c>
      <c r="E927" s="1">
        <v>3.8256059678635999</v>
      </c>
      <c r="F927" s="1">
        <v>4.2209581709451403</v>
      </c>
      <c r="G927" s="1">
        <v>5.7274640333813602</v>
      </c>
      <c r="H927" s="1">
        <v>4.0707406155362902</v>
      </c>
    </row>
    <row r="928" spans="1:8" x14ac:dyDescent="0.2">
      <c r="A928" s="1">
        <v>7.6550601763620598</v>
      </c>
      <c r="B928" s="1">
        <v>4.9490533440954003</v>
      </c>
      <c r="C928" s="1">
        <v>6.2082109109025696</v>
      </c>
      <c r="D928" s="1">
        <v>5.3733191714517998</v>
      </c>
      <c r="E928" s="1">
        <v>3.8133074138725802</v>
      </c>
      <c r="F928" s="1">
        <v>4.2214763172451502</v>
      </c>
      <c r="G928" s="1">
        <v>5.7173435676831899</v>
      </c>
      <c r="H928" s="1">
        <v>4.0741349178340398</v>
      </c>
    </row>
    <row r="929" spans="1:8" x14ac:dyDescent="0.2">
      <c r="A929" s="1">
        <v>7.6475890535515596</v>
      </c>
      <c r="B929" s="1">
        <v>4.9528747157584299</v>
      </c>
      <c r="C929" s="1">
        <v>6.1998391028370499</v>
      </c>
      <c r="D929" s="1">
        <v>5.3756381535334903</v>
      </c>
      <c r="E929" s="1">
        <v>3.8009902686355801</v>
      </c>
      <c r="F929" s="1">
        <v>4.22197387502385</v>
      </c>
      <c r="G929" s="1">
        <v>5.70720824764655</v>
      </c>
      <c r="H929" s="1">
        <v>4.0775186954596201</v>
      </c>
    </row>
    <row r="930" spans="1:8" x14ac:dyDescent="0.2">
      <c r="A930" s="1">
        <v>7.6401087711512199</v>
      </c>
      <c r="B930" s="1">
        <v>4.9566902023798898</v>
      </c>
      <c r="C930" s="1">
        <v>6.1914572083228396</v>
      </c>
      <c r="D930" s="1">
        <v>5.3779483288962204</v>
      </c>
      <c r="E930" s="1">
        <v>3.7886545148185999</v>
      </c>
      <c r="F930" s="1">
        <v>4.2224507561366398</v>
      </c>
      <c r="G930" s="1">
        <v>5.69705805977663</v>
      </c>
      <c r="H930" s="1">
        <v>4.0808919110843602</v>
      </c>
    </row>
    <row r="931" spans="1:8" x14ac:dyDescent="0.2">
      <c r="A931" s="1">
        <v>7.6326193255434296</v>
      </c>
      <c r="B931" s="1">
        <v>4.9604997912448097</v>
      </c>
      <c r="C931" s="1">
        <v>6.1830652231907699</v>
      </c>
      <c r="D931" s="1">
        <v>5.3802496784320404</v>
      </c>
      <c r="E931" s="1">
        <v>3.7763001351327801</v>
      </c>
      <c r="F931" s="1">
        <v>4.2229068719122997</v>
      </c>
      <c r="G931" s="1">
        <v>5.68689299056794</v>
      </c>
      <c r="H931" s="1">
        <v>4.0842545272227202</v>
      </c>
    </row>
    <row r="932" spans="1:8" x14ac:dyDescent="0.2">
      <c r="A932" s="1">
        <v>7.6251207131077203</v>
      </c>
      <c r="B932" s="1">
        <v>4.9643034696075903</v>
      </c>
      <c r="C932" s="1">
        <v>6.1746631432683499</v>
      </c>
      <c r="D932" s="1">
        <v>5.3825421829759001</v>
      </c>
      <c r="E932" s="1">
        <v>3.7639271123358702</v>
      </c>
      <c r="F932" s="1">
        <v>4.2233421331488401</v>
      </c>
      <c r="G932" s="1">
        <v>5.6767130265044701</v>
      </c>
      <c r="H932" s="1">
        <v>4.0876065062314</v>
      </c>
    </row>
    <row r="933" spans="1:8" x14ac:dyDescent="0.2">
      <c r="A933" s="1">
        <v>7.6176129302208198</v>
      </c>
      <c r="B933" s="1">
        <v>4.9681012246919396</v>
      </c>
      <c r="C933" s="1">
        <v>6.16625096437983</v>
      </c>
      <c r="D933" s="1">
        <v>5.3848258233054302</v>
      </c>
      <c r="E933" s="1">
        <v>3.7515354292337899</v>
      </c>
      <c r="F933" s="1">
        <v>4.2237564501093097</v>
      </c>
      <c r="G933" s="1">
        <v>5.6665181540598599</v>
      </c>
      <c r="H933" s="1">
        <v>4.0909478103085002</v>
      </c>
    </row>
    <row r="934" spans="1:8" x14ac:dyDescent="0.2">
      <c r="A934" s="1">
        <v>7.61009597325664</v>
      </c>
      <c r="B934" s="1">
        <v>4.9718930436907103</v>
      </c>
      <c r="C934" s="1">
        <v>6.1578286823462296</v>
      </c>
      <c r="D934" s="1">
        <v>5.3871005801406397</v>
      </c>
      <c r="E934" s="1">
        <v>3.7391250686821702</v>
      </c>
      <c r="F934" s="1">
        <v>4.2241497325176001</v>
      </c>
      <c r="G934" s="1">
        <v>5.65630835969763</v>
      </c>
      <c r="H934" s="1">
        <v>4.0942784014926001</v>
      </c>
    </row>
    <row r="935" spans="1:8" x14ac:dyDescent="0.2">
      <c r="A935" s="1">
        <v>7.6025698385863096</v>
      </c>
      <c r="B935" s="1">
        <v>4.97567891376581</v>
      </c>
      <c r="C935" s="1">
        <v>6.1493962929854096</v>
      </c>
      <c r="D935" s="1">
        <v>5.38936643414372</v>
      </c>
      <c r="E935" s="1">
        <v>3.7266960135879401</v>
      </c>
      <c r="F935" s="1">
        <v>4.2245218895541496</v>
      </c>
      <c r="G935" s="1">
        <v>5.6460836298713302</v>
      </c>
      <c r="H935" s="1">
        <v>4.0975982416618901</v>
      </c>
    </row>
    <row r="936" spans="1:8" x14ac:dyDescent="0.2">
      <c r="A936" s="1">
        <v>7.5950345225782101</v>
      </c>
      <c r="B936" s="1">
        <v>4.9794588220481399</v>
      </c>
      <c r="C936" s="1">
        <v>6.1409537921121098</v>
      </c>
      <c r="D936" s="1">
        <v>5.39162336591877</v>
      </c>
      <c r="E936" s="1">
        <v>3.7142482469109401</v>
      </c>
      <c r="F936" s="1">
        <v>4.22487282985165</v>
      </c>
      <c r="G936" s="1">
        <v>5.6358439510247598</v>
      </c>
      <c r="H936" s="1">
        <v>4.1009072925332699</v>
      </c>
    </row>
    <row r="937" spans="1:8" x14ac:dyDescent="0.2">
      <c r="A937" s="1">
        <v>7.5874900215979597</v>
      </c>
      <c r="B937" s="1">
        <v>4.9832327556373999</v>
      </c>
      <c r="C937" s="1">
        <v>6.1325011755380103</v>
      </c>
      <c r="D937" s="1">
        <v>5.3938713560115499</v>
      </c>
      <c r="E937" s="1">
        <v>3.7017817516655001</v>
      </c>
      <c r="F937" s="1">
        <v>4.2252024614907597</v>
      </c>
      <c r="G937" s="1">
        <v>5.6255893095921303</v>
      </c>
      <c r="H937" s="1">
        <v>4.1042055156614596</v>
      </c>
    </row>
    <row r="938" spans="1:8" x14ac:dyDescent="0.2">
      <c r="A938" s="1">
        <v>7.5799363320084696</v>
      </c>
      <c r="B938" s="1">
        <v>4.9870007016020601</v>
      </c>
      <c r="C938" s="1">
        <v>6.1240384390717804</v>
      </c>
      <c r="D938" s="1">
        <v>5.3961103849092398</v>
      </c>
      <c r="E938" s="1">
        <v>3.68929651092221</v>
      </c>
      <c r="F938" s="1">
        <v>4.2255106919956198</v>
      </c>
      <c r="G938" s="1">
        <v>5.6153196919982697</v>
      </c>
      <c r="H938" s="1">
        <v>4.1074928724380797</v>
      </c>
    </row>
    <row r="939" spans="1:8" x14ac:dyDescent="0.2">
      <c r="A939" s="1">
        <v>7.5723734501699296</v>
      </c>
      <c r="B939" s="1">
        <v>4.9907626469792099</v>
      </c>
      <c r="C939" s="1">
        <v>6.1155655785191199</v>
      </c>
      <c r="D939" s="1">
        <v>5.3983404330401603</v>
      </c>
      <c r="E939" s="1">
        <v>3.6767925078095001</v>
      </c>
      <c r="F939" s="1">
        <v>4.2257974283295399</v>
      </c>
      <c r="G939" s="1">
        <v>5.6050350846588604</v>
      </c>
      <c r="H939" s="1">
        <v>4.1107693240907199</v>
      </c>
    </row>
    <row r="940" spans="1:8" x14ac:dyDescent="0.2">
      <c r="A940" s="1">
        <v>7.5648013724398604</v>
      </c>
      <c r="B940" s="1">
        <v>4.9945185787744704</v>
      </c>
      <c r="C940" s="1">
        <v>6.1070825896828396</v>
      </c>
      <c r="D940" s="1">
        <v>5.4005614807735602</v>
      </c>
      <c r="E940" s="1">
        <v>3.66426972551543</v>
      </c>
      <c r="F940" s="1">
        <v>4.2260625768904498</v>
      </c>
      <c r="G940" s="1">
        <v>5.5947354739805801</v>
      </c>
      <c r="H940" s="1">
        <v>4.1140348316820603</v>
      </c>
    </row>
    <row r="941" spans="1:8" x14ac:dyDescent="0.2">
      <c r="A941" s="1">
        <v>7.5572200951731201</v>
      </c>
      <c r="B941" s="1">
        <v>4.9982684839618603</v>
      </c>
      <c r="C941" s="1">
        <v>6.0985894683629001</v>
      </c>
      <c r="D941" s="1">
        <v>5.4027735084193003</v>
      </c>
      <c r="E941" s="1">
        <v>3.6517281472894201</v>
      </c>
      <c r="F941" s="1">
        <v>4.2263060435064403</v>
      </c>
      <c r="G941" s="1">
        <v>5.5844208463613603</v>
      </c>
      <c r="H941" s="1">
        <v>4.1172893561089197</v>
      </c>
    </row>
    <row r="942" spans="1:8" x14ac:dyDescent="0.2">
      <c r="A942" s="1">
        <v>7.5496296147219297</v>
      </c>
      <c r="B942" s="1">
        <v>5.0020123494837003</v>
      </c>
      <c r="C942" s="1">
        <v>6.0900862103564499</v>
      </c>
      <c r="D942" s="1">
        <v>5.4049764962276701</v>
      </c>
      <c r="E942" s="1">
        <v>3.6391677564440301</v>
      </c>
      <c r="F942" s="1">
        <v>4.2265277334311904</v>
      </c>
      <c r="G942" s="1">
        <v>5.5740911881905602</v>
      </c>
      <c r="H942" s="1">
        <v>4.1205328581013401</v>
      </c>
    </row>
    <row r="943" spans="1:8" x14ac:dyDescent="0.2">
      <c r="A943" s="1">
        <v>7.5420299274358804</v>
      </c>
      <c r="B943" s="1">
        <v>5.0057501622505098</v>
      </c>
      <c r="C943" s="1">
        <v>6.0815728114579199</v>
      </c>
      <c r="D943" s="1">
        <v>5.4071704243890499</v>
      </c>
      <c r="E943" s="1">
        <v>3.62658853635679</v>
      </c>
      <c r="F943" s="1">
        <v>4.2267275513393798</v>
      </c>
      <c r="G943" s="1">
        <v>5.5637464858492001</v>
      </c>
      <c r="H943" s="1">
        <v>4.1237652982216098</v>
      </c>
    </row>
    <row r="944" spans="1:8" x14ac:dyDescent="0.2">
      <c r="A944" s="1">
        <v>7.53442102966196</v>
      </c>
      <c r="B944" s="1">
        <v>5.0094819091408702</v>
      </c>
      <c r="C944" s="1">
        <v>6.0730492674590497</v>
      </c>
      <c r="D944" s="1">
        <v>5.4093552730337198</v>
      </c>
      <c r="E944" s="1">
        <v>3.6139904704719998</v>
      </c>
      <c r="F944" s="1">
        <v>4.2269054013220702</v>
      </c>
      <c r="G944" s="1">
        <v>5.5533867257101699</v>
      </c>
      <c r="H944" s="1">
        <v>4.1269866368633998</v>
      </c>
    </row>
    <row r="945" spans="1:8" x14ac:dyDescent="0.2">
      <c r="A945" s="1">
        <v>7.5268029177445896</v>
      </c>
      <c r="B945" s="1">
        <v>5.0132075770013502</v>
      </c>
      <c r="C945" s="1">
        <v>6.0645155741489596</v>
      </c>
      <c r="D945" s="1">
        <v>5.4115310222315598</v>
      </c>
      <c r="E945" s="1">
        <v>3.6013735423026501</v>
      </c>
      <c r="F945" s="1">
        <v>4.2270611868819898</v>
      </c>
      <c r="G945" s="1">
        <v>5.5430118941384601</v>
      </c>
      <c r="H945" s="1">
        <v>4.1301968342507198</v>
      </c>
    </row>
    <row r="946" spans="1:8" x14ac:dyDescent="0.2">
      <c r="A946" s="1">
        <v>7.5191755880256403</v>
      </c>
      <c r="B946" s="1">
        <v>5.0169271526463604</v>
      </c>
      <c r="C946" s="1">
        <v>6.0559717273141898</v>
      </c>
      <c r="D946" s="1">
        <v>5.4136976519917903</v>
      </c>
      <c r="E946" s="1">
        <v>3.5887377354323</v>
      </c>
      <c r="F946" s="1">
        <v>4.2271948109288502</v>
      </c>
      <c r="G946" s="1">
        <v>5.5326219774913401</v>
      </c>
      <c r="H946" s="1">
        <v>4.1333958504370303</v>
      </c>
    </row>
    <row r="947" spans="1:8" x14ac:dyDescent="0.2">
      <c r="A947" s="1">
        <v>7.5115390368444297</v>
      </c>
      <c r="B947" s="1">
        <v>5.0206406228580596</v>
      </c>
      <c r="C947" s="1">
        <v>6.0474177227387802</v>
      </c>
      <c r="D947" s="1">
        <v>5.4158551422626999</v>
      </c>
      <c r="E947" s="1">
        <v>3.5760830335170302</v>
      </c>
      <c r="F947" s="1">
        <v>4.2273061757745296</v>
      </c>
      <c r="G947" s="1">
        <v>5.5222169621186499</v>
      </c>
      <c r="H947" s="1">
        <v>4.1365836453042597</v>
      </c>
    </row>
    <row r="948" spans="1:8" x14ac:dyDescent="0.2">
      <c r="A948" s="1">
        <v>7.5038932605377804</v>
      </c>
      <c r="B948" s="1">
        <v>5.02434797438623</v>
      </c>
      <c r="C948" s="1">
        <v>6.0388535562043204</v>
      </c>
      <c r="D948" s="1">
        <v>5.4180034729314297</v>
      </c>
      <c r="E948" s="1">
        <v>3.5634094202874098</v>
      </c>
      <c r="F948" s="1">
        <v>4.2273951831282996</v>
      </c>
      <c r="G948" s="1">
        <v>5.5117968343629604</v>
      </c>
      <c r="H948" s="1">
        <v>4.1397601785618203</v>
      </c>
    </row>
    <row r="949" spans="1:8" x14ac:dyDescent="0.2">
      <c r="A949" s="1">
        <v>7.4962382554400104</v>
      </c>
      <c r="B949" s="1">
        <v>5.0280491939481804</v>
      </c>
      <c r="C949" s="1">
        <v>6.0302792234900098</v>
      </c>
      <c r="D949" s="1">
        <v>5.4201426238236197</v>
      </c>
      <c r="E949" s="1">
        <v>3.5507168795505102</v>
      </c>
      <c r="F949" s="1">
        <v>4.22746173409194</v>
      </c>
      <c r="G949" s="1">
        <v>5.5013615805598599</v>
      </c>
      <c r="H949" s="1">
        <v>4.1429254097456596</v>
      </c>
    </row>
    <row r="950" spans="1:8" x14ac:dyDescent="0.2">
      <c r="A950" s="1">
        <v>7.48857401788299</v>
      </c>
      <c r="B950" s="1">
        <v>5.0317442682286098</v>
      </c>
      <c r="C950" s="1">
        <v>6.0216947203727003</v>
      </c>
      <c r="D950" s="1">
        <v>5.4222725747032303</v>
      </c>
      <c r="E950" s="1">
        <v>3.5380053951919401</v>
      </c>
      <c r="F950" s="1">
        <v>4.2275057291548297</v>
      </c>
      <c r="G950" s="1">
        <v>5.4909111870381704</v>
      </c>
      <c r="H950" s="1">
        <v>4.1460792982172601</v>
      </c>
    </row>
    <row r="951" spans="1:8" x14ac:dyDescent="0.2">
      <c r="A951" s="1">
        <v>7.4809005441961203</v>
      </c>
      <c r="B951" s="1">
        <v>5.0354331838795297</v>
      </c>
      <c r="C951" s="1">
        <v>6.0131000426270003</v>
      </c>
      <c r="D951" s="1">
        <v>5.4243933052722104</v>
      </c>
      <c r="E951" s="1">
        <v>3.52527495117794</v>
      </c>
      <c r="F951" s="1">
        <v>4.2275270681890298</v>
      </c>
      <c r="G951" s="1">
        <v>5.4804456401201804</v>
      </c>
      <c r="H951" s="1">
        <v>4.1492218031626598</v>
      </c>
    </row>
    <row r="952" spans="1:8" x14ac:dyDescent="0.2">
      <c r="A952" s="1">
        <v>7.4732178307063997</v>
      </c>
      <c r="B952" s="1">
        <v>5.0391159275200899</v>
      </c>
      <c r="C952" s="1">
        <v>6.00449518602528</v>
      </c>
      <c r="D952" s="1">
        <v>5.4265047951702297</v>
      </c>
      <c r="E952" s="1">
        <v>3.5125255315574502</v>
      </c>
      <c r="F952" s="1">
        <v>4.22752565044423</v>
      </c>
      <c r="G952" s="1">
        <v>5.4699649261218797</v>
      </c>
      <c r="H952" s="1">
        <v>4.15235288359146</v>
      </c>
    </row>
    <row r="953" spans="1:8" x14ac:dyDescent="0.2">
      <c r="A953" s="1">
        <v>7.4655258737384296</v>
      </c>
      <c r="B953" s="1">
        <v>5.0427924857365198</v>
      </c>
      <c r="C953" s="1">
        <v>5.9958801463377904</v>
      </c>
      <c r="D953" s="1">
        <v>5.4286070239744504</v>
      </c>
      <c r="E953" s="1">
        <v>3.4997571204643201</v>
      </c>
      <c r="F953" s="1">
        <v>4.2275013745427099</v>
      </c>
      <c r="G953" s="1">
        <v>5.4594690313532297</v>
      </c>
      <c r="H953" s="1">
        <v>4.1554724983358096</v>
      </c>
    </row>
    <row r="954" spans="1:8" x14ac:dyDescent="0.2">
      <c r="A954" s="1">
        <v>7.4578246696144097</v>
      </c>
      <c r="B954" s="1">
        <v>5.0464628450819999</v>
      </c>
      <c r="C954" s="1">
        <v>5.9872549193326696</v>
      </c>
      <c r="D954" s="1">
        <v>5.4306999711991901</v>
      </c>
      <c r="E954" s="1">
        <v>3.4869697021194401</v>
      </c>
      <c r="F954" s="1">
        <v>4.2274541384742896</v>
      </c>
      <c r="G954" s="1">
        <v>5.4489579421184002</v>
      </c>
      <c r="H954" s="1">
        <v>4.1585806060494201</v>
      </c>
    </row>
    <row r="955" spans="1:8" x14ac:dyDescent="0.2">
      <c r="A955" s="1">
        <v>7.4501142146542199</v>
      </c>
      <c r="B955" s="1">
        <v>5.0501269920765104</v>
      </c>
      <c r="C955" s="1">
        <v>5.9786195007760599</v>
      </c>
      <c r="D955" s="1">
        <v>5.4327836162957102</v>
      </c>
      <c r="E955" s="1">
        <v>3.4741632608330102</v>
      </c>
      <c r="F955" s="1">
        <v>4.2273838395911199</v>
      </c>
      <c r="G955" s="1">
        <v>5.4384316447160304</v>
      </c>
      <c r="H955" s="1">
        <v>4.1616771652065303</v>
      </c>
    </row>
    <row r="956" spans="1:8" x14ac:dyDescent="0.2">
      <c r="A956" s="1">
        <v>7.4423945051753897</v>
      </c>
      <c r="B956" s="1">
        <v>5.0537849132067603</v>
      </c>
      <c r="C956" s="1">
        <v>5.9699738864321299</v>
      </c>
      <c r="D956" s="1">
        <v>5.4348579386518896</v>
      </c>
      <c r="E956" s="1">
        <v>3.46133778100678</v>
      </c>
      <c r="F956" s="1">
        <v>4.2272903746025197</v>
      </c>
      <c r="G956" s="1">
        <v>5.42789012543947</v>
      </c>
      <c r="H956" s="1">
        <v>4.1647621341009096</v>
      </c>
    </row>
    <row r="957" spans="1:8" x14ac:dyDescent="0.2">
      <c r="A957" s="1">
        <v>7.4346655374931601</v>
      </c>
      <c r="B957" s="1">
        <v>5.05743659492604</v>
      </c>
      <c r="C957" s="1">
        <v>5.9613180720631496</v>
      </c>
      <c r="D957" s="1">
        <v>5.43692291759195</v>
      </c>
      <c r="E957" s="1">
        <v>3.4484932471363501</v>
      </c>
      <c r="F957" s="1">
        <v>4.2271736395697204</v>
      </c>
      <c r="G957" s="1">
        <v>5.4173333705770403</v>
      </c>
      <c r="H957" s="1">
        <v>4.1678354708447998</v>
      </c>
    </row>
    <row r="958" spans="1:8" x14ac:dyDescent="0.2">
      <c r="A958" s="1">
        <v>7.4269273079204696</v>
      </c>
      <c r="B958" s="1">
        <v>5.0610820236541398</v>
      </c>
      <c r="C958" s="1">
        <v>5.9526520534295901</v>
      </c>
      <c r="D958" s="1">
        <v>5.4389785323761997</v>
      </c>
      <c r="E958" s="1">
        <v>3.4356296438134999</v>
      </c>
      <c r="F958" s="1">
        <v>4.2270335299005799</v>
      </c>
      <c r="G958" s="1">
        <v>5.40676136641234</v>
      </c>
      <c r="H958" s="1">
        <v>4.1708971333679097</v>
      </c>
    </row>
    <row r="959" spans="1:8" x14ac:dyDescent="0.2">
      <c r="A959" s="1">
        <v>7.4191798127680197</v>
      </c>
      <c r="B959" s="1">
        <v>5.0647211857771701</v>
      </c>
      <c r="C959" s="1">
        <v>5.9439758262901199</v>
      </c>
      <c r="D959" s="1">
        <v>5.4410247622007404</v>
      </c>
      <c r="E959" s="1">
        <v>3.4227469557286101</v>
      </c>
      <c r="F959" s="1">
        <v>4.2268699403442298</v>
      </c>
      <c r="G959" s="1">
        <v>5.39617409922446</v>
      </c>
      <c r="H959" s="1">
        <v>4.17394707941635</v>
      </c>
    </row>
    <row r="960" spans="1:8" x14ac:dyDescent="0.2">
      <c r="A960" s="1">
        <v>7.4114230483442904</v>
      </c>
      <c r="B960" s="1">
        <v>5.0683540676475003</v>
      </c>
      <c r="C960" s="1">
        <v>5.9352893864017604</v>
      </c>
      <c r="D960" s="1">
        <v>5.4430615861971496</v>
      </c>
      <c r="E960" s="1">
        <v>3.4098451676730401</v>
      </c>
      <c r="F960" s="1">
        <v>4.2266827649856697</v>
      </c>
      <c r="G960" s="1">
        <v>5.3855715552882799</v>
      </c>
      <c r="H960" s="1">
        <v>4.1769852665516103</v>
      </c>
    </row>
    <row r="961" spans="1:8" x14ac:dyDescent="0.2">
      <c r="A961" s="1">
        <v>7.4036570109555102</v>
      </c>
      <c r="B961" s="1">
        <v>5.0719806555836202</v>
      </c>
      <c r="C961" s="1">
        <v>5.9265927295198502</v>
      </c>
      <c r="D961" s="1">
        <v>5.44508898343227</v>
      </c>
      <c r="E961" s="1">
        <v>3.3969242645416302</v>
      </c>
      <c r="F961" s="1">
        <v>4.2264718972403097</v>
      </c>
      <c r="G961" s="1">
        <v>5.3749537208747498</v>
      </c>
      <c r="H961" s="1">
        <v>4.1800116521494699</v>
      </c>
    </row>
    <row r="962" spans="1:8" x14ac:dyDescent="0.2">
      <c r="A962" s="1">
        <v>7.3958816969057901</v>
      </c>
      <c r="B962" s="1">
        <v>5.0756009358700096</v>
      </c>
      <c r="C962" s="1">
        <v>5.9178858513982204</v>
      </c>
      <c r="D962" s="1">
        <v>5.4471069329078503</v>
      </c>
      <c r="E962" s="1">
        <v>3.3839842313351798</v>
      </c>
      <c r="F962" s="1">
        <v>4.2262372298484898</v>
      </c>
      <c r="G962" s="1">
        <v>5.3643205822511701</v>
      </c>
      <c r="H962" s="1">
        <v>4.1830261933989803</v>
      </c>
    </row>
    <row r="963" spans="1:8" x14ac:dyDescent="0.2">
      <c r="A963" s="1">
        <v>7.3880971024970199</v>
      </c>
      <c r="B963" s="1">
        <v>5.0792148947570297</v>
      </c>
      <c r="C963" s="1">
        <v>5.9091687477891801</v>
      </c>
      <c r="D963" s="1">
        <v>5.4491154135602802</v>
      </c>
      <c r="E963" s="1">
        <v>3.3710250531630099</v>
      </c>
      <c r="F963" s="1">
        <v>4.2259786548699303</v>
      </c>
      <c r="G963" s="1">
        <v>5.3536721256814603</v>
      </c>
      <c r="H963" s="1">
        <v>4.1860288473013396</v>
      </c>
    </row>
    <row r="964" spans="1:8" x14ac:dyDescent="0.2">
      <c r="A964" s="1">
        <v>7.3803032240290198</v>
      </c>
      <c r="B964" s="1">
        <v>5.0828225184608096</v>
      </c>
      <c r="C964" s="1">
        <v>5.9004414144436197</v>
      </c>
      <c r="D964" s="1">
        <v>5.4511144042603101</v>
      </c>
      <c r="E964" s="1">
        <v>3.3580467152455502</v>
      </c>
      <c r="F964" s="1">
        <v>4.22569606367807</v>
      </c>
      <c r="G964" s="1">
        <v>5.3430083374264701</v>
      </c>
      <c r="H964" s="1">
        <v>4.1890195706688704</v>
      </c>
    </row>
    <row r="965" spans="1:8" x14ac:dyDescent="0.2">
      <c r="A965" s="1">
        <v>7.3725000577994502</v>
      </c>
      <c r="B965" s="1">
        <v>5.0864237931631102</v>
      </c>
      <c r="C965" s="1">
        <v>5.8917038471111001</v>
      </c>
      <c r="D965" s="1">
        <v>5.4531038838127497</v>
      </c>
      <c r="E965" s="1">
        <v>3.345049202917</v>
      </c>
      <c r="F965" s="1">
        <v>4.2253893469544499</v>
      </c>
      <c r="G965" s="1">
        <v>5.3323292037442602</v>
      </c>
      <c r="H965" s="1">
        <v>4.1919983201239104</v>
      </c>
    </row>
    <row r="966" spans="1:8" x14ac:dyDescent="0.2">
      <c r="A966" s="1">
        <v>7.3646876001039301</v>
      </c>
      <c r="B966" s="1">
        <v>5.0900187050112002</v>
      </c>
      <c r="C966" s="1">
        <v>5.8829560415398703</v>
      </c>
      <c r="D966" s="1">
        <v>5.4550838309561902</v>
      </c>
      <c r="E966" s="1">
        <v>3.3320325016279702</v>
      </c>
      <c r="F966" s="1">
        <v>4.22505839468299</v>
      </c>
      <c r="G966" s="1">
        <v>5.3216347108903896</v>
      </c>
      <c r="H966" s="1">
        <v>4.19496505209771</v>
      </c>
    </row>
    <row r="967" spans="1:8" x14ac:dyDescent="0.2">
      <c r="A967" s="1">
        <v>7.35686584723602</v>
      </c>
      <c r="B967" s="1">
        <v>5.0936072401177404</v>
      </c>
      <c r="C967" s="1">
        <v>5.8741979934769901</v>
      </c>
      <c r="D967" s="1">
        <v>5.4570542243626701</v>
      </c>
      <c r="E967" s="1">
        <v>3.3189965969482702</v>
      </c>
      <c r="F967" s="1">
        <v>4.2247030961442</v>
      </c>
      <c r="G967" s="1">
        <v>5.31092484511825</v>
      </c>
      <c r="H967" s="1">
        <v>4.1979197228293801</v>
      </c>
    </row>
    <row r="968" spans="1:8" x14ac:dyDescent="0.2">
      <c r="A968" s="1">
        <v>7.3490347954872304</v>
      </c>
      <c r="B968" s="1">
        <v>5.0971893845606902</v>
      </c>
      <c r="C968" s="1">
        <v>5.8654296986684002</v>
      </c>
      <c r="D968" s="1">
        <v>5.45901504263741</v>
      </c>
      <c r="E968" s="1">
        <v>3.3059414745696398</v>
      </c>
      <c r="F968" s="1">
        <v>4.2243233399093203</v>
      </c>
      <c r="G968" s="1">
        <v>5.3001995926793297</v>
      </c>
      <c r="H968" s="1">
        <v>4.2008622883647098</v>
      </c>
    </row>
    <row r="969" spans="1:8" x14ac:dyDescent="0.2">
      <c r="A969" s="1">
        <v>7.3411944411471097</v>
      </c>
      <c r="B969" s="1">
        <v>5.1007651243831198</v>
      </c>
      <c r="C969" s="1">
        <v>5.8566511528589302</v>
      </c>
      <c r="D969" s="1">
        <v>5.4609662643185297</v>
      </c>
      <c r="E969" s="1">
        <v>3.29286712030859</v>
      </c>
      <c r="F969" s="1">
        <v>4.2239190138345197</v>
      </c>
      <c r="G969" s="1">
        <v>5.2894589398235698</v>
      </c>
      <c r="H969" s="1">
        <v>4.2037927045551404</v>
      </c>
    </row>
    <row r="970" spans="1:8" x14ac:dyDescent="0.2">
      <c r="A970" s="1">
        <v>7.3333447805032002</v>
      </c>
      <c r="B970" s="1">
        <v>5.1043344455931496</v>
      </c>
      <c r="C970" s="1">
        <v>5.8478623517924699</v>
      </c>
      <c r="D970" s="1">
        <v>5.46290786787669</v>
      </c>
      <c r="E970" s="1">
        <v>3.2797735201092899</v>
      </c>
      <c r="F970" s="1">
        <v>4.2234900050548498</v>
      </c>
      <c r="G970" s="1">
        <v>5.2787028727996397</v>
      </c>
      <c r="H970" s="1">
        <v>4.2067109270565801</v>
      </c>
    </row>
    <row r="971" spans="1:8" x14ac:dyDescent="0.2">
      <c r="A971" s="1">
        <v>7.3254858098411102</v>
      </c>
      <c r="B971" s="1">
        <v>5.1078973341638001</v>
      </c>
      <c r="C971" s="1">
        <v>5.8390632912119598</v>
      </c>
      <c r="D971" s="1">
        <v>5.4648398317148503</v>
      </c>
      <c r="E971" s="1">
        <v>3.2666606600464698</v>
      </c>
      <c r="F971" s="1">
        <v>4.2230361999783401</v>
      </c>
      <c r="G971" s="1">
        <v>5.2679313778552697</v>
      </c>
      <c r="H971" s="1">
        <v>4.2096169113283102</v>
      </c>
    </row>
    <row r="972" spans="1:8" x14ac:dyDescent="0.2">
      <c r="A972" s="1">
        <v>7.3176175254445504</v>
      </c>
      <c r="B972" s="1">
        <v>5.1114537760328398</v>
      </c>
      <c r="C972" s="1">
        <v>5.8302539668595301</v>
      </c>
      <c r="D972" s="1">
        <v>5.4667621341679302</v>
      </c>
      <c r="E972" s="1">
        <v>3.2535285263284202</v>
      </c>
      <c r="F972" s="1">
        <v>4.2225574842798403</v>
      </c>
      <c r="G972" s="1">
        <v>5.2571444412375898</v>
      </c>
      <c r="H972" s="1">
        <v>4.2125106126318199</v>
      </c>
    </row>
    <row r="973" spans="1:8" x14ac:dyDescent="0.2">
      <c r="A973" s="1">
        <v>7.30973992359531</v>
      </c>
      <c r="B973" s="1">
        <v>5.1150037571027296</v>
      </c>
      <c r="C973" s="1">
        <v>5.8214343744765404</v>
      </c>
      <c r="D973" s="1">
        <v>5.4686747535025297</v>
      </c>
      <c r="E973" s="1">
        <v>3.2403771052999999</v>
      </c>
      <c r="F973" s="1">
        <v>4.22205374289498</v>
      </c>
      <c r="G973" s="1">
        <v>5.2463420491934496</v>
      </c>
      <c r="H973" s="1">
        <v>4.2153919860297098</v>
      </c>
    </row>
    <row r="974" spans="1:8" x14ac:dyDescent="0.2">
      <c r="A974" s="1">
        <v>7.30185300057334</v>
      </c>
      <c r="B974" s="1">
        <v>5.1185472632404103</v>
      </c>
      <c r="C974" s="1">
        <v>5.8126045098036396</v>
      </c>
      <c r="D974" s="1">
        <v>5.4705776679165803</v>
      </c>
      <c r="E974" s="1">
        <v>3.2272063834457199</v>
      </c>
      <c r="F974" s="1">
        <v>4.2215248600139397</v>
      </c>
      <c r="G974" s="1">
        <v>5.2355241879697401</v>
      </c>
      <c r="H974" s="1">
        <v>4.2182609863845002</v>
      </c>
    </row>
    <row r="975" spans="1:8" x14ac:dyDescent="0.2">
      <c r="A975" s="1">
        <v>7.2939567526567304</v>
      </c>
      <c r="B975" s="1">
        <v>5.1220842802772601</v>
      </c>
      <c r="C975" s="1">
        <v>5.8037643685809002</v>
      </c>
      <c r="D975" s="1">
        <v>5.4724708555390702</v>
      </c>
      <c r="E975" s="1">
        <v>3.21401634739289</v>
      </c>
      <c r="F975" s="1">
        <v>4.2209707190752601</v>
      </c>
      <c r="G975" s="1">
        <v>5.2246908438137396</v>
      </c>
      <c r="H975" s="1">
        <v>4.2211175683574904</v>
      </c>
    </row>
    <row r="976" spans="1:8" x14ac:dyDescent="0.2">
      <c r="A976" s="1">
        <v>7.2860511761218003</v>
      </c>
      <c r="B976" s="1">
        <v>5.1256147940089098</v>
      </c>
      <c r="C976" s="1">
        <v>5.7949139465478599</v>
      </c>
      <c r="D976" s="1">
        <v>5.4743542944297499</v>
      </c>
      <c r="E976" s="1">
        <v>3.2008069839147799</v>
      </c>
      <c r="F976" s="1">
        <v>4.2203912027594903</v>
      </c>
      <c r="G976" s="1">
        <v>5.2138420029734602</v>
      </c>
      <c r="H976" s="1">
        <v>4.22396168640757</v>
      </c>
    </row>
    <row r="977" spans="1:8" x14ac:dyDescent="0.2">
      <c r="A977" s="1">
        <v>7.2781362672430703</v>
      </c>
      <c r="B977" s="1">
        <v>5.1291387901951397</v>
      </c>
      <c r="C977" s="1">
        <v>5.7860532394435999</v>
      </c>
      <c r="D977" s="1">
        <v>5.4762279625787604</v>
      </c>
      <c r="E977" s="1">
        <v>3.1875782799338901</v>
      </c>
      <c r="F977" s="1">
        <v>4.2197861929828404</v>
      </c>
      <c r="G977" s="1">
        <v>5.20297765169801</v>
      </c>
      <c r="H977" s="1">
        <v>4.2267932947900997</v>
      </c>
    </row>
    <row r="978" spans="1:8" x14ac:dyDescent="0.2">
      <c r="A978" s="1">
        <v>7.2702120222933102</v>
      </c>
      <c r="B978" s="1">
        <v>5.1326562545597296</v>
      </c>
      <c r="C978" s="1">
        <v>5.7771822430068296</v>
      </c>
      <c r="D978" s="1">
        <v>5.4780918379063799</v>
      </c>
      <c r="E978" s="1">
        <v>3.1743302225252301</v>
      </c>
      <c r="F978" s="1">
        <v>4.2191555708907904</v>
      </c>
      <c r="G978" s="1">
        <v>5.1920977762379197</v>
      </c>
      <c r="H978" s="1">
        <v>4.2296123475556504</v>
      </c>
    </row>
    <row r="979" spans="1:8" x14ac:dyDescent="0.2">
      <c r="A979" s="1">
        <v>7.26227843754359</v>
      </c>
      <c r="B979" s="1">
        <v>5.1361671727903699</v>
      </c>
      <c r="C979" s="1">
        <v>5.7683009529759897</v>
      </c>
      <c r="D979" s="1">
        <v>5.4799458982626703</v>
      </c>
      <c r="E979" s="1">
        <v>3.1610627989196698</v>
      </c>
      <c r="F979" s="1">
        <v>4.2184992168515603</v>
      </c>
      <c r="G979" s="1">
        <v>5.1812023628455002</v>
      </c>
      <c r="H979" s="1">
        <v>4.2324187985488999</v>
      </c>
    </row>
    <row r="980" spans="1:8" x14ac:dyDescent="0.2">
      <c r="A980" s="1">
        <v>7.25433550926327</v>
      </c>
      <c r="B980" s="1">
        <v>5.1396715305385099</v>
      </c>
      <c r="C980" s="1">
        <v>5.7594093650892804</v>
      </c>
      <c r="D980" s="1">
        <v>5.4817901214271796</v>
      </c>
      <c r="E980" s="1">
        <v>3.1477759965073799</v>
      </c>
      <c r="F980" s="1">
        <v>4.2178170104495996</v>
      </c>
      <c r="G980" s="1">
        <v>5.17029139777524</v>
      </c>
      <c r="H980" s="1">
        <v>4.2352126014073503</v>
      </c>
    </row>
    <row r="981" spans="1:8" x14ac:dyDescent="0.2">
      <c r="A981" s="1">
        <v>7.2463832337200698</v>
      </c>
      <c r="B981" s="1">
        <v>5.14316931341921</v>
      </c>
      <c r="C981" s="1">
        <v>5.7505074750848104</v>
      </c>
      <c r="D981" s="1">
        <v>5.48362448510861</v>
      </c>
      <c r="E981" s="1">
        <v>3.1344698028412701</v>
      </c>
      <c r="F981" s="1">
        <v>4.2171088304789297</v>
      </c>
      <c r="G981" s="1">
        <v>5.1593648672841397</v>
      </c>
      <c r="H981" s="1">
        <v>4.2379937095602003</v>
      </c>
    </row>
    <row r="982" spans="1:8" x14ac:dyDescent="0.2">
      <c r="A982" s="1">
        <v>7.23842160718005</v>
      </c>
      <c r="B982" s="1">
        <v>5.1466605070110498</v>
      </c>
      <c r="C982" s="1">
        <v>5.7415952787006299</v>
      </c>
      <c r="D982" s="1">
        <v>5.4854489669444897</v>
      </c>
      <c r="E982" s="1">
        <v>3.12114420564057</v>
      </c>
      <c r="F982" s="1">
        <v>4.2163745549365101</v>
      </c>
      <c r="G982" s="1">
        <v>5.1484227576321002</v>
      </c>
      <c r="H982" s="1">
        <v>4.2407620762270604</v>
      </c>
    </row>
    <row r="983" spans="1:8" x14ac:dyDescent="0.2">
      <c r="A983" s="1">
        <v>7.2304506259077197</v>
      </c>
      <c r="B983" s="1">
        <v>5.1501450968559599</v>
      </c>
      <c r="C983" s="1">
        <v>5.7326727716748502</v>
      </c>
      <c r="D983" s="1">
        <v>5.4872635445008804</v>
      </c>
      <c r="E983" s="1">
        <v>3.1077991927943698</v>
      </c>
      <c r="F983" s="1">
        <v>4.2156140610154704</v>
      </c>
      <c r="G983" s="1">
        <v>5.1374650550822896</v>
      </c>
      <c r="H983" s="1">
        <v>4.2435176544167899</v>
      </c>
    </row>
    <row r="984" spans="1:8" x14ac:dyDescent="0.2">
      <c r="A984" s="1">
        <v>7.2224702861659704</v>
      </c>
      <c r="B984" s="1">
        <v>5.1536230684591304</v>
      </c>
      <c r="C984" s="1">
        <v>5.7237399497456902</v>
      </c>
      <c r="D984" s="1">
        <v>5.4890681952720204</v>
      </c>
      <c r="E984" s="1">
        <v>3.0944347523653102</v>
      </c>
      <c r="F984" s="1">
        <v>4.2148272250982899</v>
      </c>
      <c r="G984" s="1">
        <v>5.1264917459015704</v>
      </c>
      <c r="H984" s="1">
        <v>4.2462603969262203</v>
      </c>
    </row>
    <row r="985" spans="1:8" x14ac:dyDescent="0.2">
      <c r="A985" s="1">
        <v>7.2144805842161999</v>
      </c>
      <c r="B985" s="1">
        <v>5.1570944072888398</v>
      </c>
      <c r="C985" s="1">
        <v>5.7147968086515997</v>
      </c>
      <c r="D985" s="1">
        <v>5.4908628966800297</v>
      </c>
      <c r="E985" s="1">
        <v>3.0810508725933001</v>
      </c>
      <c r="F985" s="1">
        <v>4.21401392274994</v>
      </c>
      <c r="G985" s="1">
        <v>5.1155028163607996</v>
      </c>
      <c r="H985" s="1">
        <v>4.2489902563389599</v>
      </c>
    </row>
    <row r="986" spans="1:8" x14ac:dyDescent="0.2">
      <c r="A986" s="1">
        <v>7.2064815163182496</v>
      </c>
      <c r="B986" s="1">
        <v>5.1605590987763499</v>
      </c>
      <c r="C986" s="1">
        <v>5.7058433441313303</v>
      </c>
      <c r="D986" s="1">
        <v>5.4926476260745298</v>
      </c>
      <c r="E986" s="1">
        <v>3.0676475418993001</v>
      </c>
      <c r="F986" s="1">
        <v>4.2131740287109496</v>
      </c>
      <c r="G986" s="1">
        <v>5.1044982527353397</v>
      </c>
      <c r="H986" s="1">
        <v>4.2517071850240997</v>
      </c>
    </row>
    <row r="987" spans="1:8" x14ac:dyDescent="0.2">
      <c r="A987" s="1">
        <v>7.1984730787305402</v>
      </c>
      <c r="B987" s="1">
        <v>5.1640171283157699</v>
      </c>
      <c r="C987" s="1">
        <v>5.6968795519240203</v>
      </c>
      <c r="D987" s="1">
        <v>5.4944223607323703</v>
      </c>
      <c r="E987" s="1">
        <v>3.0542247488891601</v>
      </c>
      <c r="F987" s="1">
        <v>4.2123074168903596</v>
      </c>
      <c r="G987" s="1">
        <v>5.09347804130537</v>
      </c>
      <c r="H987" s="1">
        <v>4.2544111351350002</v>
      </c>
    </row>
    <row r="988" spans="1:8" x14ac:dyDescent="0.2">
      <c r="A988" s="1">
        <v>7.1904552677100204</v>
      </c>
      <c r="B988" s="1">
        <v>5.1674684812638896</v>
      </c>
      <c r="C988" s="1">
        <v>5.6879054277692802</v>
      </c>
      <c r="D988" s="1">
        <v>5.4961870778572699</v>
      </c>
      <c r="E988" s="1">
        <v>3.0407824823575802</v>
      </c>
      <c r="F988" s="1">
        <v>4.2114139603586596</v>
      </c>
      <c r="G988" s="1">
        <v>5.0824421683563203</v>
      </c>
      <c r="H988" s="1">
        <v>4.2571020586079902</v>
      </c>
    </row>
    <row r="989" spans="1:8" x14ac:dyDescent="0.2">
      <c r="A989" s="1">
        <v>7.18242807951221</v>
      </c>
      <c r="B989" s="1">
        <v>5.1709131429401198</v>
      </c>
      <c r="C989" s="1">
        <v>5.6789209674072998</v>
      </c>
      <c r="D989" s="1">
        <v>5.49794175457947</v>
      </c>
      <c r="E989" s="1">
        <v>3.0273207312920301</v>
      </c>
      <c r="F989" s="1">
        <v>4.2104935313406502</v>
      </c>
      <c r="G989" s="1">
        <v>5.0713906201792902</v>
      </c>
      <c r="H989" s="1">
        <v>4.2597799071611302</v>
      </c>
    </row>
    <row r="990" spans="1:8" x14ac:dyDescent="0.2">
      <c r="A990" s="1">
        <v>7.1743915103912901</v>
      </c>
      <c r="B990" s="1">
        <v>5.1743510986262704</v>
      </c>
      <c r="C990" s="1">
        <v>5.6699261665789296</v>
      </c>
      <c r="D990" s="1">
        <v>5.4996863679554302</v>
      </c>
      <c r="E990" s="1">
        <v>3.0138394848768799</v>
      </c>
      <c r="F990" s="1">
        <v>4.2095460012082002</v>
      </c>
      <c r="G990" s="1">
        <v>5.0603233830714904</v>
      </c>
      <c r="H990" s="1">
        <v>4.2624446322928904</v>
      </c>
    </row>
    <row r="991" spans="1:8" x14ac:dyDescent="0.2">
      <c r="A991" s="1">
        <v>7.1663455566000698</v>
      </c>
      <c r="B991" s="1">
        <v>5.1777823335664701</v>
      </c>
      <c r="C991" s="1">
        <v>5.6609210210257697</v>
      </c>
      <c r="D991" s="1">
        <v>5.5014208949674597</v>
      </c>
      <c r="E991" s="1">
        <v>3.0003387324974802</v>
      </c>
      <c r="F991" s="1">
        <v>4.2085712404729696</v>
      </c>
      <c r="G991" s="1">
        <v>5.0492404433365996</v>
      </c>
      <c r="H991" s="1">
        <v>4.2650961852809202</v>
      </c>
    </row>
    <row r="992" spans="1:8" x14ac:dyDescent="0.2">
      <c r="A992" s="1">
        <v>7.15829021439004</v>
      </c>
      <c r="B992" s="1">
        <v>5.1812068329670202</v>
      </c>
      <c r="C992" s="1">
        <v>5.6519055264902498</v>
      </c>
      <c r="D992" s="1">
        <v>5.5031453125233902</v>
      </c>
      <c r="E992" s="1">
        <v>2.9868184637443602</v>
      </c>
      <c r="F992" s="1">
        <v>4.2075691187790403</v>
      </c>
      <c r="G992" s="1">
        <v>5.0381417872852596</v>
      </c>
      <c r="H992" s="1">
        <v>4.2677345171806698</v>
      </c>
    </row>
    <row r="993" spans="1:8" x14ac:dyDescent="0.2">
      <c r="A993" s="1">
        <v>7.1502254800114402</v>
      </c>
      <c r="B993" s="1">
        <v>5.1846245819962498</v>
      </c>
      <c r="C993" s="1">
        <v>5.64287967871575</v>
      </c>
      <c r="D993" s="1">
        <v>5.5048595974562504</v>
      </c>
      <c r="E993" s="1">
        <v>2.9732786684175401</v>
      </c>
      <c r="F993" s="1">
        <v>4.2065395048954599</v>
      </c>
      <c r="G993" s="1">
        <v>5.0270274012354896</v>
      </c>
      <c r="H993" s="1">
        <v>4.2703595788241504</v>
      </c>
    </row>
    <row r="994" spans="1:8" x14ac:dyDescent="0.2">
      <c r="A994" s="1">
        <v>7.1421513497132301</v>
      </c>
      <c r="B994" s="1">
        <v>5.1880355657843999</v>
      </c>
      <c r="C994" s="1">
        <v>5.6338434734466798</v>
      </c>
      <c r="D994" s="1">
        <v>5.50656372652388</v>
      </c>
      <c r="E994" s="1">
        <v>2.9597193365308301</v>
      </c>
      <c r="F994" s="1">
        <v>4.2054822667087697</v>
      </c>
      <c r="G994" s="1">
        <v>5.0158972715131096</v>
      </c>
      <c r="H994" s="1">
        <v>4.2729713208186002</v>
      </c>
    </row>
    <row r="995" spans="1:8" x14ac:dyDescent="0.2">
      <c r="A995" s="1">
        <v>7.1340678197431799</v>
      </c>
      <c r="B995" s="1">
        <v>5.19143976942346</v>
      </c>
      <c r="C995" s="1">
        <v>5.6247969064285597</v>
      </c>
      <c r="D995" s="1">
        <v>5.50825767640863</v>
      </c>
      <c r="E995" s="1">
        <v>2.94614045831629</v>
      </c>
      <c r="F995" s="1">
        <v>4.2043972712153996</v>
      </c>
      <c r="G995" s="1">
        <v>5.00475138445222</v>
      </c>
      <c r="H995" s="1">
        <v>4.2755696935451102</v>
      </c>
    </row>
    <row r="996" spans="1:8" x14ac:dyDescent="0.2">
      <c r="A996" s="1">
        <v>7.1259748863478496</v>
      </c>
      <c r="B996" s="1">
        <v>5.1948371779670204</v>
      </c>
      <c r="C996" s="1">
        <v>5.6157399734081599</v>
      </c>
      <c r="D996" s="1">
        <v>5.5099414237169801</v>
      </c>
      <c r="E996" s="1">
        <v>2.9325420242287299</v>
      </c>
      <c r="F996" s="1">
        <v>4.2032843845140304</v>
      </c>
      <c r="G996" s="1">
        <v>4.9935897263956299</v>
      </c>
      <c r="H996" s="1">
        <v>4.2781546471573897</v>
      </c>
    </row>
    <row r="997" spans="1:8" x14ac:dyDescent="0.2">
      <c r="A997" s="1">
        <v>7.1178725457727001</v>
      </c>
      <c r="B997" s="1">
        <v>5.1982277764302003</v>
      </c>
      <c r="C997" s="1">
        <v>5.6066726701335501</v>
      </c>
      <c r="D997" s="1">
        <v>5.5116149449792298</v>
      </c>
      <c r="E997" s="1">
        <v>2.9189240249502499</v>
      </c>
      <c r="F997" s="1">
        <v>4.2021434717978101</v>
      </c>
      <c r="G997" s="1">
        <v>4.9824122836953499</v>
      </c>
      <c r="H997" s="1">
        <v>4.2807261315803098</v>
      </c>
    </row>
    <row r="998" spans="1:8" x14ac:dyDescent="0.2">
      <c r="A998" s="1">
        <v>7.1097607942620398</v>
      </c>
      <c r="B998" s="1">
        <v>5.20161154978942</v>
      </c>
      <c r="C998" s="1">
        <v>5.5975949923542103</v>
      </c>
      <c r="D998" s="1">
        <v>5.5132782166490699</v>
      </c>
      <c r="E998" s="1">
        <v>2.9052864513949501</v>
      </c>
      <c r="F998" s="1">
        <v>4.2009743973466103</v>
      </c>
      <c r="G998" s="1">
        <v>4.9712190427129999</v>
      </c>
      <c r="H998" s="1">
        <v>4.2832840965086296</v>
      </c>
    </row>
    <row r="999" spans="1:8" x14ac:dyDescent="0.2">
      <c r="A999" s="1">
        <v>7.1016396280591296</v>
      </c>
      <c r="B999" s="1">
        <v>5.2049884829823299</v>
      </c>
      <c r="C999" s="1">
        <v>5.5885069358211501</v>
      </c>
      <c r="D999" s="1">
        <v>5.5149312151033296</v>
      </c>
      <c r="E999" s="1">
        <v>2.8916292947136499</v>
      </c>
      <c r="F999" s="1">
        <v>4.19977702451909</v>
      </c>
      <c r="G999" s="1">
        <v>4.96000998982037</v>
      </c>
      <c r="H999" s="1">
        <v>4.28582849140561</v>
      </c>
    </row>
    <row r="1000" spans="1:8" x14ac:dyDescent="0.2">
      <c r="A1000" s="1">
        <v>7.0935090434061596</v>
      </c>
      <c r="B1000" s="1">
        <v>5.2083585609076302</v>
      </c>
      <c r="C1000" s="1">
        <v>5.5794084962869803</v>
      </c>
      <c r="D1000" s="1">
        <v>5.5165739166415504</v>
      </c>
      <c r="E1000" s="1">
        <v>2.8779525462987099</v>
      </c>
      <c r="F1000" s="1">
        <v>4.19855121574476</v>
      </c>
      <c r="G1000" s="1">
        <v>4.94878511139982</v>
      </c>
      <c r="H1000" s="1">
        <v>4.28835926550164</v>
      </c>
    </row>
    <row r="1001" spans="1:8" x14ac:dyDescent="0.2">
      <c r="A1001" s="1">
        <v>7.0853690365443498</v>
      </c>
      <c r="B1001" s="1">
        <v>5.2117217684249599</v>
      </c>
      <c r="C1001" s="1">
        <v>5.5702996695060598</v>
      </c>
      <c r="D1001" s="1">
        <v>5.5182062974856301</v>
      </c>
      <c r="E1001" s="1">
        <v>2.8642561977889498</v>
      </c>
      <c r="F1001" s="1">
        <v>4.1972968325159101</v>
      </c>
      <c r="G1001" s="1">
        <v>4.93754439384481</v>
      </c>
      <c r="H1001" s="1">
        <v>4.2908763677928503</v>
      </c>
    </row>
    <row r="1002" spans="1:8" x14ac:dyDescent="0.2">
      <c r="A1002" s="1">
        <v>7.0772196037139397</v>
      </c>
      <c r="B1002" s="1">
        <v>5.2150780903547203</v>
      </c>
      <c r="C1002" s="1">
        <v>5.5611804512345202</v>
      </c>
      <c r="D1002" s="1">
        <v>5.5198283337795004</v>
      </c>
      <c r="E1002" s="1">
        <v>2.8505402410746501</v>
      </c>
      <c r="F1002" s="1">
        <v>4.1960137353795401</v>
      </c>
      <c r="G1002" s="1">
        <v>4.9262878235603997</v>
      </c>
      <c r="H1002" s="1">
        <v>4.2933797470397304</v>
      </c>
    </row>
    <row r="1003" spans="1:8" x14ac:dyDescent="0.2">
      <c r="A1003" s="1">
        <v>7.0690607411542201</v>
      </c>
      <c r="B1003" s="1">
        <v>5.2184275114779703</v>
      </c>
      <c r="C1003" s="1">
        <v>5.5520508372304596</v>
      </c>
      <c r="D1003" s="1">
        <v>5.5214400015887399</v>
      </c>
      <c r="E1003" s="1">
        <v>2.8368046683025998</v>
      </c>
      <c r="F1003" s="1">
        <v>4.1947017839290996</v>
      </c>
      <c r="G1003" s="1">
        <v>4.9150153869636997</v>
      </c>
      <c r="H1003" s="1">
        <v>4.2958693517657398</v>
      </c>
    </row>
    <row r="1004" spans="1:8" x14ac:dyDescent="0.2">
      <c r="A1004" s="1">
        <v>7.0608924451036001</v>
      </c>
      <c r="B1004" s="1">
        <v>5.2217700165362597</v>
      </c>
      <c r="C1004" s="1">
        <v>5.5429108232539601</v>
      </c>
      <c r="D1004" s="1">
        <v>5.5230412769002104</v>
      </c>
      <c r="E1004" s="1">
        <v>2.8230494718813302</v>
      </c>
      <c r="F1004" s="1">
        <v>4.1933608367962298</v>
      </c>
      <c r="G1004" s="1">
        <v>4.90372707048446</v>
      </c>
      <c r="H1004" s="1">
        <v>4.2983451302558802</v>
      </c>
    </row>
    <row r="1005" spans="1:8" x14ac:dyDescent="0.2">
      <c r="A1005" s="1">
        <v>7.0527147117996298</v>
      </c>
      <c r="B1005" s="1">
        <v>5.2251055902314798</v>
      </c>
      <c r="C1005" s="1">
        <v>5.5337604050672597</v>
      </c>
      <c r="D1005" s="1">
        <v>5.5246321356216903</v>
      </c>
      <c r="E1005" s="1">
        <v>2.8092746444863401</v>
      </c>
      <c r="F1005" s="1">
        <v>4.1919907516424102</v>
      </c>
      <c r="G1005" s="1">
        <v>4.8924228605655102</v>
      </c>
      <c r="H1005" s="1">
        <v>4.3008070305552799</v>
      </c>
    </row>
    <row r="1006" spans="1:8" x14ac:dyDescent="0.2">
      <c r="A1006" s="1">
        <v>7.0445275374790297</v>
      </c>
      <c r="B1006" s="1">
        <v>5.2284342172257601</v>
      </c>
      <c r="C1006" s="1">
        <v>5.5245995784348398</v>
      </c>
      <c r="D1006" s="1">
        <v>5.5262125535815301</v>
      </c>
      <c r="E1006" s="1">
        <v>2.79548017906545</v>
      </c>
      <c r="F1006" s="1">
        <v>4.1905913851505101</v>
      </c>
      <c r="G1006" s="1">
        <v>4.8811027436633099</v>
      </c>
      <c r="H1006" s="1">
        <v>4.3032550004677699</v>
      </c>
    </row>
    <row r="1007" spans="1:8" x14ac:dyDescent="0.2">
      <c r="A1007" s="1">
        <v>7.0363309183777396</v>
      </c>
      <c r="B1007" s="1">
        <v>5.2317558821412602</v>
      </c>
      <c r="C1007" s="1">
        <v>5.5154283391234999</v>
      </c>
      <c r="D1007" s="1">
        <v>5.5277825065282498</v>
      </c>
      <c r="E1007" s="1">
        <v>2.7816660688442698</v>
      </c>
      <c r="F1007" s="1">
        <v>4.18916259301621</v>
      </c>
      <c r="G1007" s="1">
        <v>4.8697667062484902</v>
      </c>
      <c r="H1007" s="1">
        <v>4.3056889875544702</v>
      </c>
    </row>
    <row r="1008" spans="1:8" x14ac:dyDescent="0.2">
      <c r="A1008" s="1">
        <v>7.0281248507309702</v>
      </c>
      <c r="B1008" s="1">
        <v>5.2350705695600999</v>
      </c>
      <c r="C1008" s="1">
        <v>5.5062466829025096</v>
      </c>
      <c r="D1008" s="1">
        <v>5.5293419701301598</v>
      </c>
      <c r="E1008" s="1">
        <v>2.7678323073317599</v>
      </c>
      <c r="F1008" s="1">
        <v>4.1877042299394596</v>
      </c>
      <c r="G1008" s="1">
        <v>4.85841473480638</v>
      </c>
      <c r="H1008" s="1">
        <v>4.3081089391322802</v>
      </c>
    </row>
    <row r="1009" spans="1:8" x14ac:dyDescent="0.2">
      <c r="A1009" s="1">
        <v>7.0199093307731797</v>
      </c>
      <c r="B1009" s="1">
        <v>5.2383782640241403</v>
      </c>
      <c r="C1009" s="1">
        <v>5.4970546055437</v>
      </c>
      <c r="D1009" s="1">
        <v>5.5308909199750298</v>
      </c>
      <c r="E1009" s="1">
        <v>2.7539788883258298</v>
      </c>
      <c r="F1009" s="1">
        <v>4.1862161496157402</v>
      </c>
      <c r="G1009" s="1">
        <v>4.8470468158375501</v>
      </c>
      <c r="H1009" s="1">
        <v>4.31051480227248</v>
      </c>
    </row>
    <row r="1010" spans="1:8" x14ac:dyDescent="0.2">
      <c r="A1010" s="1">
        <v>7.0116843547382004</v>
      </c>
      <c r="B1010" s="1">
        <v>5.2416789500348804</v>
      </c>
      <c r="C1010" s="1">
        <v>5.4878521028215497</v>
      </c>
      <c r="D1010" s="1">
        <v>5.5324293315696904</v>
      </c>
      <c r="E1010" s="1">
        <v>2.7401058059191401</v>
      </c>
      <c r="F1010" s="1">
        <v>4.1846982047272796</v>
      </c>
      <c r="G1010" s="1">
        <v>4.8356629358583501</v>
      </c>
      <c r="H1010" s="1">
        <v>4.3129065237992297</v>
      </c>
    </row>
    <row r="1011" spans="1:8" x14ac:dyDescent="0.2">
      <c r="A1011" s="1">
        <v>7.0034499188592001</v>
      </c>
      <c r="B1011" s="1">
        <v>5.2449726120533198</v>
      </c>
      <c r="C1011" s="1">
        <v>5.4786391705133601</v>
      </c>
      <c r="D1011" s="1">
        <v>5.5339571803396197</v>
      </c>
      <c r="E1011" s="1">
        <v>2.7262130545049001</v>
      </c>
      <c r="F1011" s="1">
        <v>4.1831502469341899</v>
      </c>
      <c r="G1011" s="1">
        <v>4.8242630814015097</v>
      </c>
      <c r="H1011" s="1">
        <v>4.3152840502881098</v>
      </c>
    </row>
    <row r="1012" spans="1:8" x14ac:dyDescent="0.2">
      <c r="A1012" s="1">
        <v>6.9952060193687799</v>
      </c>
      <c r="B1012" s="1">
        <v>5.2482592344997698</v>
      </c>
      <c r="C1012" s="1">
        <v>5.4694158043992802</v>
      </c>
      <c r="D1012" s="1">
        <v>5.5354744416286303</v>
      </c>
      <c r="E1012" s="1">
        <v>2.7123006287828701</v>
      </c>
      <c r="F1012" s="1">
        <v>4.1815721268654897</v>
      </c>
      <c r="G1012" s="1">
        <v>4.8128472390166497</v>
      </c>
      <c r="H1012" s="1">
        <v>4.3176473280646199</v>
      </c>
    </row>
    <row r="1013" spans="1:8" x14ac:dyDescent="0.2">
      <c r="A1013" s="1">
        <v>6.9869526524989798</v>
      </c>
      <c r="B1013" s="1">
        <v>5.2515388017537301</v>
      </c>
      <c r="C1013" s="1">
        <v>5.4601820002625097</v>
      </c>
      <c r="D1013" s="1">
        <v>5.53698109069843</v>
      </c>
      <c r="E1013" s="1">
        <v>2.6983685237653598</v>
      </c>
      <c r="F1013" s="1">
        <v>4.1799636941100697</v>
      </c>
      <c r="G1013" s="1">
        <v>4.8014153952709098</v>
      </c>
      <c r="H1013" s="1">
        <v>4.3199963032026796</v>
      </c>
    </row>
    <row r="1014" spans="1:8" x14ac:dyDescent="0.2">
      <c r="A1014" s="1">
        <v>6.9786898144813101</v>
      </c>
      <c r="B1014" s="1">
        <v>5.25481129815374</v>
      </c>
      <c r="C1014" s="1">
        <v>5.4509377538893498</v>
      </c>
      <c r="D1014" s="1">
        <v>5.5384771027282396</v>
      </c>
      <c r="E1014" s="1">
        <v>2.68441673478344</v>
      </c>
      <c r="F1014" s="1">
        <v>4.1783247972075896</v>
      </c>
      <c r="G1014" s="1">
        <v>4.7899675367494901</v>
      </c>
      <c r="H1014" s="1">
        <v>4.3223309215231298</v>
      </c>
    </row>
    <row r="1015" spans="1:8" x14ac:dyDescent="0.2">
      <c r="A1015" s="1">
        <v>6.9704175015468302</v>
      </c>
      <c r="B1015" s="1">
        <v>5.2580767079972404</v>
      </c>
      <c r="C1015" s="1">
        <v>5.4416830610693498</v>
      </c>
      <c r="D1015" s="1">
        <v>5.5399624528144402</v>
      </c>
      <c r="E1015" s="1">
        <v>2.6704452574932001</v>
      </c>
      <c r="F1015" s="1">
        <v>4.1766552836391799</v>
      </c>
      <c r="G1015" s="1">
        <v>4.7785036500562699</v>
      </c>
      <c r="H1015" s="1">
        <v>4.3246511285922002</v>
      </c>
    </row>
    <row r="1016" spans="1:8" x14ac:dyDescent="0.2">
      <c r="A1016" s="1">
        <v>6.9621357099261596</v>
      </c>
      <c r="B1016" s="1">
        <v>5.2613350155403902</v>
      </c>
      <c r="C1016" s="1">
        <v>5.4324179175953997</v>
      </c>
      <c r="D1016" s="1">
        <v>5.5414371159701599</v>
      </c>
      <c r="E1016" s="1">
        <v>2.6564540878821199</v>
      </c>
      <c r="F1016" s="1">
        <v>4.1749549998181701</v>
      </c>
      <c r="G1016" s="1">
        <v>4.76702372181441</v>
      </c>
      <c r="H1016" s="1">
        <v>4.3269568697200098</v>
      </c>
    </row>
    <row r="1017" spans="1:8" x14ac:dyDescent="0.2">
      <c r="A1017" s="1">
        <v>6.9538444358495202</v>
      </c>
      <c r="B1017" s="1">
        <v>5.2645862049979399</v>
      </c>
      <c r="C1017" s="1">
        <v>5.4231423192638699</v>
      </c>
      <c r="D1017" s="1">
        <v>5.5429010671248804</v>
      </c>
      <c r="E1017" s="1">
        <v>2.64244322227559</v>
      </c>
      <c r="F1017" s="1">
        <v>4.1732237910806997</v>
      </c>
      <c r="G1017" s="1">
        <v>4.7555277386669097</v>
      </c>
      <c r="H1017" s="1">
        <v>4.3292480899589796</v>
      </c>
    </row>
    <row r="1018" spans="1:8" x14ac:dyDescent="0.2">
      <c r="A1018" s="1">
        <v>6.9455436755467996</v>
      </c>
      <c r="B1018" s="1">
        <v>5.2678302605430796</v>
      </c>
      <c r="C1018" s="1">
        <v>5.4138562618747503</v>
      </c>
      <c r="D1018" s="1">
        <v>5.5443542811240398</v>
      </c>
      <c r="E1018" s="1">
        <v>2.6284126573434898</v>
      </c>
      <c r="F1018" s="1">
        <v>4.1714615016761698</v>
      </c>
      <c r="G1018" s="1">
        <v>4.7440156872772903</v>
      </c>
      <c r="H1018" s="1">
        <v>4.3315247341023202</v>
      </c>
    </row>
    <row r="1019" spans="1:8" x14ac:dyDescent="0.2">
      <c r="A1019" s="1">
        <v>6.9372334252475598</v>
      </c>
      <c r="B1019" s="1">
        <v>5.2710671663072803</v>
      </c>
      <c r="C1019" s="1">
        <v>5.4045597412316999</v>
      </c>
      <c r="D1019" s="1">
        <v>5.5457967327286397</v>
      </c>
      <c r="E1019" s="1">
        <v>2.6143623901069701</v>
      </c>
      <c r="F1019" s="1">
        <v>4.1696679747576599</v>
      </c>
      <c r="G1019" s="1">
        <v>4.7324875543301799</v>
      </c>
      <c r="H1019" s="1">
        <v>4.3337867466824402</v>
      </c>
    </row>
    <row r="1020" spans="1:8" x14ac:dyDescent="0.2">
      <c r="A1020" s="1">
        <v>6.9289136811810899</v>
      </c>
      <c r="B1020" s="1">
        <v>5.2742969063801501</v>
      </c>
      <c r="C1020" s="1">
        <v>5.3952527531422501</v>
      </c>
      <c r="D1020" s="1">
        <v>5.5472283966148703</v>
      </c>
      <c r="E1020" s="1">
        <v>2.6002924179452598</v>
      </c>
      <c r="F1020" s="1">
        <v>4.1678430523722501</v>
      </c>
      <c r="G1020" s="1">
        <v>4.7209433265319696</v>
      </c>
      <c r="H1020" s="1">
        <v>4.3360340719694097</v>
      </c>
    </row>
    <row r="1021" spans="1:8" x14ac:dyDescent="0.2">
      <c r="A1021" s="1">
        <v>6.9205844395764897</v>
      </c>
      <c r="B1021" s="1">
        <v>5.2775194648092496</v>
      </c>
      <c r="C1021" s="1">
        <v>5.3859352934178597</v>
      </c>
      <c r="D1021" s="1">
        <v>5.5486492473736497</v>
      </c>
      <c r="E1021" s="1">
        <v>2.58620273860264</v>
      </c>
      <c r="F1021" s="1">
        <v>4.1659865754512602</v>
      </c>
      <c r="G1021" s="1">
        <v>4.7093829906114104</v>
      </c>
      <c r="H1021" s="1">
        <v>4.3382666539693497</v>
      </c>
    </row>
    <row r="1022" spans="1:8" x14ac:dyDescent="0.2">
      <c r="A1022" s="1">
        <v>6.9122456966626302</v>
      </c>
      <c r="B1022" s="1">
        <v>5.28073482559999</v>
      </c>
      <c r="C1022" s="1">
        <v>5.3766073578741</v>
      </c>
      <c r="D1022" s="1">
        <v>5.55005925951028</v>
      </c>
      <c r="E1022" s="1">
        <v>2.5720933501955798</v>
      </c>
      <c r="F1022" s="1">
        <v>4.1640983838003098</v>
      </c>
      <c r="G1022" s="1">
        <v>4.6978065333203203</v>
      </c>
      <c r="H1022" s="1">
        <v>4.3404844364228499</v>
      </c>
    </row>
    <row r="1023" spans="1:8" x14ac:dyDescent="0.2">
      <c r="A1023" s="1">
        <v>6.9038974486682898</v>
      </c>
      <c r="B1023" s="1">
        <v>5.2839429727154403</v>
      </c>
      <c r="C1023" s="1">
        <v>5.36726894233073</v>
      </c>
      <c r="D1023" s="1">
        <v>5.5514584074439997</v>
      </c>
      <c r="E1023" s="1">
        <v>2.5579642512199299</v>
      </c>
      <c r="F1023" s="1">
        <v>4.1621783160893902</v>
      </c>
      <c r="G1023" s="1">
        <v>4.6862139414342101</v>
      </c>
      <c r="H1023" s="1">
        <v>4.34268736280334</v>
      </c>
    </row>
    <row r="1024" spans="1:8" x14ac:dyDescent="0.2">
      <c r="A1024" s="1">
        <v>6.8955396918221199</v>
      </c>
      <c r="B1024" s="1">
        <v>5.2871438900761696</v>
      </c>
      <c r="C1024" s="1">
        <v>5.3579200426118501</v>
      </c>
      <c r="D1024" s="1">
        <v>5.5528466655076203</v>
      </c>
      <c r="E1024" s="1">
        <v>2.54381544055828</v>
      </c>
      <c r="F1024" s="1">
        <v>4.1602262098427696</v>
      </c>
      <c r="G1024" s="1">
        <v>4.67460520175295</v>
      </c>
      <c r="H1024" s="1">
        <v>4.3448753763155299</v>
      </c>
    </row>
    <row r="1025" spans="1:8" x14ac:dyDescent="0.2">
      <c r="A1025" s="1">
        <v>6.88717242235274</v>
      </c>
      <c r="B1025" s="1">
        <v>5.2903375615601398</v>
      </c>
      <c r="C1025" s="1">
        <v>5.3485606545460103</v>
      </c>
      <c r="D1025" s="1">
        <v>5.5542240079470497</v>
      </c>
      <c r="E1025" s="1">
        <v>2.5296469174874199</v>
      </c>
      <c r="F1025" s="1">
        <v>4.1582419014288199</v>
      </c>
      <c r="G1025" s="1">
        <v>4.6629803011014603</v>
      </c>
      <c r="H1025" s="1">
        <v>4.34704841989371</v>
      </c>
    </row>
    <row r="1026" spans="1:8" x14ac:dyDescent="0.2">
      <c r="A1026" s="1">
        <v>6.8787956364887402</v>
      </c>
      <c r="B1026" s="1">
        <v>5.29352397100247</v>
      </c>
      <c r="C1026" s="1">
        <v>5.3391907739663598</v>
      </c>
      <c r="D1026" s="1">
        <v>5.5555904089209402</v>
      </c>
      <c r="E1026" s="1">
        <v>2.51545868168603</v>
      </c>
      <c r="F1026" s="1">
        <v>4.1562252260497399</v>
      </c>
      <c r="G1026" s="1">
        <v>4.6513392263304096</v>
      </c>
      <c r="H1026" s="1">
        <v>4.3492064362001601</v>
      </c>
    </row>
    <row r="1027" spans="1:8" x14ac:dyDescent="0.2">
      <c r="A1027" s="1">
        <v>6.8704093304587701</v>
      </c>
      <c r="B1027" s="1">
        <v>5.2967031021953401</v>
      </c>
      <c r="C1027" s="1">
        <v>5.3298103967107799</v>
      </c>
      <c r="D1027" s="1">
        <v>5.55694584250024</v>
      </c>
      <c r="E1027" s="1">
        <v>2.5012507332423501</v>
      </c>
      <c r="F1027" s="1">
        <v>4.1541760177311904</v>
      </c>
      <c r="G1027" s="1">
        <v>4.6396819643168703</v>
      </c>
      <c r="H1027" s="1">
        <v>4.3513493676235102</v>
      </c>
    </row>
    <row r="1028" spans="1:8" x14ac:dyDescent="0.2">
      <c r="A1028" s="1">
        <v>6.8620135004915399</v>
      </c>
      <c r="B1028" s="1">
        <v>5.2998749388878297</v>
      </c>
      <c r="C1028" s="1">
        <v>5.3204195186219803</v>
      </c>
      <c r="D1028" s="1">
        <v>5.5582902826677696</v>
      </c>
      <c r="E1028" s="1">
        <v>2.4870230726621299</v>
      </c>
      <c r="F1028" s="1">
        <v>4.1520941093118404</v>
      </c>
      <c r="G1028" s="1">
        <v>4.6280085019650699</v>
      </c>
      <c r="H1028" s="1">
        <v>4.3534771562770098</v>
      </c>
    </row>
    <row r="1029" spans="1:8" x14ac:dyDescent="0.2">
      <c r="A1029" s="1">
        <v>6.8536081428159203</v>
      </c>
      <c r="B1029" s="1">
        <v>5.3030394647857202</v>
      </c>
      <c r="C1029" s="1">
        <v>5.31101813554766</v>
      </c>
      <c r="D1029" s="1">
        <v>5.5596237033178397</v>
      </c>
      <c r="E1029" s="1">
        <v>2.47277570087663</v>
      </c>
      <c r="F1029" s="1">
        <v>4.1499793324327197</v>
      </c>
      <c r="G1029" s="1">
        <v>4.6163188262070696</v>
      </c>
      <c r="H1029" s="1">
        <v>4.3555897439969398</v>
      </c>
    </row>
    <row r="1030" spans="1:8" x14ac:dyDescent="0.2">
      <c r="A1030" s="1">
        <v>6.8451932536609199</v>
      </c>
      <c r="B1030" s="1">
        <v>5.3061966635513604</v>
      </c>
      <c r="C1030" s="1">
        <v>5.3016062433406601</v>
      </c>
      <c r="D1030" s="1">
        <v>5.5609460782557703</v>
      </c>
      <c r="E1030" s="1">
        <v>2.4585086192508498</v>
      </c>
      <c r="F1030" s="1">
        <v>4.1478315175266101</v>
      </c>
      <c r="G1030" s="1">
        <v>4.6046129240035203</v>
      </c>
      <c r="H1030" s="1">
        <v>4.35768707234089</v>
      </c>
    </row>
    <row r="1031" spans="1:8" x14ac:dyDescent="0.2">
      <c r="A1031" s="1">
        <v>6.8367688292558002</v>
      </c>
      <c r="B1031" s="1">
        <v>5.3093465188035296</v>
      </c>
      <c r="C1031" s="1">
        <v>5.2921838378590502</v>
      </c>
      <c r="D1031" s="1">
        <v>5.5622573811975196</v>
      </c>
      <c r="E1031" s="1">
        <v>2.4442218295917799</v>
      </c>
      <c r="F1031" s="1">
        <v>4.1456504938072296</v>
      </c>
      <c r="G1031" s="1">
        <v>4.5928907823443801</v>
      </c>
      <c r="H1031" s="1">
        <v>4.3597690825860296</v>
      </c>
    </row>
    <row r="1032" spans="1:8" x14ac:dyDescent="0.2">
      <c r="A1032" s="1">
        <v>6.8283348658300502</v>
      </c>
      <c r="B1032" s="1">
        <v>5.3124890141172196</v>
      </c>
      <c r="C1032" s="1">
        <v>5.2827509149662797</v>
      </c>
      <c r="D1032" s="1">
        <v>5.5635575857692299</v>
      </c>
      <c r="E1032" s="1">
        <v>2.4299153341569601</v>
      </c>
      <c r="F1032" s="1">
        <v>4.1434360892583602</v>
      </c>
      <c r="G1032" s="1">
        <v>4.5811523882496603</v>
      </c>
      <c r="H1032" s="1">
        <v>4.3618357157274703</v>
      </c>
    </row>
    <row r="1033" spans="1:8" x14ac:dyDescent="0.2">
      <c r="A1033" s="1">
        <v>6.8198913596135098</v>
      </c>
      <c r="B1033" s="1">
        <v>5.3156241330235297</v>
      </c>
      <c r="C1033" s="1">
        <v>5.2733074705313703</v>
      </c>
      <c r="D1033" s="1">
        <v>5.5648466655067796</v>
      </c>
      <c r="E1033" s="1">
        <v>2.4155891356630499</v>
      </c>
      <c r="F1033" s="1">
        <v>4.1411881306227896</v>
      </c>
      <c r="G1033" s="1">
        <v>4.5693977287701699</v>
      </c>
      <c r="H1033" s="1">
        <v>4.3638869124764801</v>
      </c>
    </row>
    <row r="1034" spans="1:8" x14ac:dyDescent="0.2">
      <c r="A1034" s="1">
        <v>6.81143830683635</v>
      </c>
      <c r="B1034" s="1">
        <v>5.3187518590094696</v>
      </c>
      <c r="C1034" s="1">
        <v>5.2638535004289704</v>
      </c>
      <c r="D1034" s="1">
        <v>5.56612459385539</v>
      </c>
      <c r="E1034" s="1">
        <v>2.40124323729464</v>
      </c>
      <c r="F1034" s="1">
        <v>4.1389064433913303</v>
      </c>
      <c r="G1034" s="1">
        <v>4.5576267909883201</v>
      </c>
      <c r="H1034" s="1">
        <v>4.3659226132588103</v>
      </c>
    </row>
    <row r="1035" spans="1:8" x14ac:dyDescent="0.2">
      <c r="A1035" s="1">
        <v>6.8029757037291798</v>
      </c>
      <c r="B1035" s="1">
        <v>5.32187217551781</v>
      </c>
      <c r="C1035" s="1">
        <v>5.2543890005395602</v>
      </c>
      <c r="D1035" s="1">
        <v>5.5673913441691498</v>
      </c>
      <c r="E1035" s="1">
        <v>2.3868776427131699</v>
      </c>
      <c r="F1035" s="1">
        <v>4.1365908517914596</v>
      </c>
      <c r="G1035" s="1">
        <v>4.5458395620188599</v>
      </c>
      <c r="H1035" s="1">
        <v>4.36794275821289</v>
      </c>
    </row>
    <row r="1036" spans="1:8" x14ac:dyDescent="0.2">
      <c r="A1036" s="1">
        <v>6.7945035465230399</v>
      </c>
      <c r="B1036" s="1">
        <v>5.32498506594691</v>
      </c>
      <c r="C1036" s="1">
        <v>5.2449139667495501</v>
      </c>
      <c r="D1036" s="1">
        <v>5.5686468897106201</v>
      </c>
      <c r="E1036" s="1">
        <v>2.37249235606608</v>
      </c>
      <c r="F1036" s="1">
        <v>4.1342411787761497</v>
      </c>
      <c r="G1036" s="1">
        <v>4.5340360290096804</v>
      </c>
      <c r="H1036" s="1">
        <v>4.36994728718813</v>
      </c>
    </row>
    <row r="1037" spans="1:8" x14ac:dyDescent="0.2">
      <c r="A1037" s="1">
        <v>6.7860218314494798</v>
      </c>
      <c r="B1037" s="1">
        <v>5.3280905136505803</v>
      </c>
      <c r="C1037" s="1">
        <v>5.23542839495145</v>
      </c>
      <c r="D1037" s="1">
        <v>5.5698912036503501</v>
      </c>
      <c r="E1037" s="1">
        <v>2.3580873819960302</v>
      </c>
      <c r="F1037" s="1">
        <v>4.13185724601232</v>
      </c>
      <c r="G1037" s="1">
        <v>4.5222161791426103</v>
      </c>
      <c r="H1037" s="1">
        <v>4.3719361397430996</v>
      </c>
    </row>
    <row r="1038" spans="1:8" x14ac:dyDescent="0.2">
      <c r="A1038" s="1">
        <v>6.7775305547406104</v>
      </c>
      <c r="B1038" s="1">
        <v>5.33118850193787</v>
      </c>
      <c r="C1038" s="1">
        <v>5.2259322810440301</v>
      </c>
      <c r="D1038" s="1">
        <v>5.5711242590664503</v>
      </c>
      <c r="E1038" s="1">
        <v>2.3436627256503799</v>
      </c>
      <c r="F1038" s="1">
        <v>4.1294388738693701</v>
      </c>
      <c r="G1038" s="1">
        <v>4.5103799996342202</v>
      </c>
      <c r="H1038" s="1">
        <v>4.3739092551438103</v>
      </c>
    </row>
    <row r="1039" spans="1:8" x14ac:dyDescent="0.2">
      <c r="A1039" s="1">
        <v>6.7690297126291501</v>
      </c>
      <c r="B1039" s="1">
        <v>5.3342790140729299</v>
      </c>
      <c r="C1039" s="1">
        <v>5.2164256209324202</v>
      </c>
      <c r="D1039" s="1">
        <v>5.5723460289441604</v>
      </c>
      <c r="E1039" s="1">
        <v>2.3292183926907502</v>
      </c>
      <c r="F1039" s="1">
        <v>4.1269858814074896</v>
      </c>
      <c r="G1039" s="1">
        <v>4.4985274777366504</v>
      </c>
      <c r="H1039" s="1">
        <v>4.37586657236184</v>
      </c>
    </row>
    <row r="1040" spans="1:8" x14ac:dyDescent="0.2">
      <c r="A1040" s="1">
        <v>6.7605193013484497</v>
      </c>
      <c r="B1040" s="1">
        <v>5.3373620332748697</v>
      </c>
      <c r="C1040" s="1">
        <v>5.2069084105282801</v>
      </c>
      <c r="D1040" s="1">
        <v>5.5735564861753604</v>
      </c>
      <c r="E1040" s="1">
        <v>2.3147543893028302</v>
      </c>
      <c r="F1040" s="1">
        <v>4.1244980863659304</v>
      </c>
      <c r="G1040" s="1">
        <v>4.4866586007384397</v>
      </c>
      <c r="H1040" s="1">
        <v>4.3778080300726199</v>
      </c>
    </row>
    <row r="1041" spans="1:8" x14ac:dyDescent="0.2">
      <c r="A1041" s="1">
        <v>6.7519993171325998</v>
      </c>
      <c r="B1041" s="1">
        <v>5.3404375427175399</v>
      </c>
      <c r="C1041" s="1">
        <v>5.1973806457499698</v>
      </c>
      <c r="D1041" s="1">
        <v>5.57475560355818</v>
      </c>
      <c r="E1041" s="1">
        <v>2.3002707222063599</v>
      </c>
      <c r="F1041" s="1">
        <v>4.1219753051511203</v>
      </c>
      <c r="G1041" s="1">
        <v>4.4747733559653602</v>
      </c>
      <c r="H1041" s="1">
        <v>4.37973356665354</v>
      </c>
    </row>
    <row r="1042" spans="1:8" x14ac:dyDescent="0.2">
      <c r="A1042" s="1">
        <v>6.7434697562163999</v>
      </c>
      <c r="B1042" s="1">
        <v>5.3435055255293999</v>
      </c>
      <c r="C1042" s="1">
        <v>5.1878423225226697</v>
      </c>
      <c r="D1042" s="1">
        <v>5.5759433537965002</v>
      </c>
      <c r="E1042" s="1">
        <v>2.2857673986652101</v>
      </c>
      <c r="F1042" s="1">
        <v>4.1194173528246596</v>
      </c>
      <c r="G1042" s="1">
        <v>4.4628717307812602</v>
      </c>
      <c r="H1042" s="1">
        <v>4.3816431201821802</v>
      </c>
    </row>
    <row r="1043" spans="1:8" x14ac:dyDescent="0.2">
      <c r="A1043" s="1">
        <v>6.7349306148355002</v>
      </c>
      <c r="B1043" s="1">
        <v>5.3465659647933199</v>
      </c>
      <c r="C1043" s="1">
        <v>5.1782934367785503</v>
      </c>
      <c r="D1043" s="1">
        <v>5.57711970949949</v>
      </c>
      <c r="E1043" s="1">
        <v>2.2712444264977698</v>
      </c>
      <c r="F1043" s="1">
        <v>4.1168240430912304</v>
      </c>
      <c r="G1043" s="1">
        <v>4.45095371258898</v>
      </c>
      <c r="H1043" s="1">
        <v>4.3835366284344</v>
      </c>
    </row>
    <row r="1044" spans="1:8" x14ac:dyDescent="0.2">
      <c r="A1044" s="1">
        <v>6.7263818892263796</v>
      </c>
      <c r="B1044" s="1">
        <v>5.34961884354645</v>
      </c>
      <c r="C1044" s="1">
        <v>5.1687339844568996</v>
      </c>
      <c r="D1044" s="1">
        <v>5.5782846431811803</v>
      </c>
      <c r="E1044" s="1">
        <v>2.2567018140874202</v>
      </c>
      <c r="F1044" s="1">
        <v>4.1141951882863799</v>
      </c>
      <c r="G1044" s="1">
        <v>4.4390192888311502</v>
      </c>
      <c r="H1044" s="1">
        <v>4.3854140288825603</v>
      </c>
    </row>
    <row r="1045" spans="1:8" x14ac:dyDescent="0.2">
      <c r="A1045" s="1">
        <v>6.7178235756264204</v>
      </c>
      <c r="B1045" s="1">
        <v>5.3526641447800296</v>
      </c>
      <c r="C1045" s="1">
        <v>5.1591639615043299</v>
      </c>
      <c r="D1045" s="1">
        <v>5.57943812725998</v>
      </c>
      <c r="E1045" s="1">
        <v>2.2421395703932401</v>
      </c>
      <c r="F1045" s="1">
        <v>4.1115305993641797</v>
      </c>
      <c r="G1045" s="1">
        <v>4.4270684469911501</v>
      </c>
      <c r="H1045" s="1">
        <v>4.3872752586935899</v>
      </c>
    </row>
    <row r="1046" spans="1:8" x14ac:dyDescent="0.2">
      <c r="A1046" s="1">
        <v>6.7092556702739996</v>
      </c>
      <c r="B1046" s="1">
        <v>5.3557018514391999</v>
      </c>
      <c r="C1046" s="1">
        <v>5.1495833638748696</v>
      </c>
      <c r="D1046" s="1">
        <v>5.5805801340582102</v>
      </c>
      <c r="E1046" s="1">
        <v>2.2275577049609101</v>
      </c>
      <c r="F1046" s="1">
        <v>4.1088300858847902</v>
      </c>
      <c r="G1046" s="1">
        <v>4.4151011745939801</v>
      </c>
      <c r="H1046" s="1">
        <v>4.3891202547271302</v>
      </c>
    </row>
    <row r="1047" spans="1:8" x14ac:dyDescent="0.2">
      <c r="A1047" s="1">
        <v>6.70067816940848</v>
      </c>
      <c r="B1047" s="1">
        <v>5.3587319464228598</v>
      </c>
      <c r="C1047" s="1">
        <v>5.1399921875301802</v>
      </c>
      <c r="D1047" s="1">
        <v>5.5817106358016604</v>
      </c>
      <c r="E1047" s="1">
        <v>2.2129562279338102</v>
      </c>
      <c r="F1047" s="1">
        <v>4.1060934560018403</v>
      </c>
      <c r="G1047" s="1">
        <v>4.4031174592071496</v>
      </c>
      <c r="H1047" s="1">
        <v>4.3909489535336501</v>
      </c>
    </row>
    <row r="1048" spans="1:8" x14ac:dyDescent="0.2">
      <c r="A1048" s="1">
        <v>6.6920910692703002</v>
      </c>
      <c r="B1048" s="1">
        <v>5.3617544125834797</v>
      </c>
      <c r="C1048" s="1">
        <v>5.1303904284396697</v>
      </c>
      <c r="D1048" s="1">
        <v>5.5828296046190804</v>
      </c>
      <c r="E1048" s="1">
        <v>2.1983351500643198</v>
      </c>
      <c r="F1048" s="1">
        <v>4.1033205164498199</v>
      </c>
      <c r="G1048" s="1">
        <v>4.3911172884416603</v>
      </c>
      <c r="H1048" s="1">
        <v>4.39276129135252</v>
      </c>
    </row>
    <row r="1049" spans="1:8" x14ac:dyDescent="0.2">
      <c r="A1049" s="1">
        <v>6.6834943661010202</v>
      </c>
      <c r="B1049" s="1">
        <v>5.3647692327269301</v>
      </c>
      <c r="C1049" s="1">
        <v>5.1207780825806797</v>
      </c>
      <c r="D1049" s="1">
        <v>5.58393701254173</v>
      </c>
      <c r="E1049" s="1">
        <v>2.18369448272533</v>
      </c>
      <c r="F1049" s="1">
        <v>4.10051107253119</v>
      </c>
      <c r="G1049" s="1">
        <v>4.3791006499528899</v>
      </c>
      <c r="H1049" s="1">
        <v>4.3945572041101002</v>
      </c>
    </row>
    <row r="1050" spans="1:8" x14ac:dyDescent="0.2">
      <c r="A1050" s="1">
        <v>6.6748880561433896</v>
      </c>
      <c r="B1050" s="1">
        <v>5.3677763896122901</v>
      </c>
      <c r="C1050" s="1">
        <v>5.1111551459386497</v>
      </c>
      <c r="D1050" s="1">
        <v>5.5850328315029101</v>
      </c>
      <c r="E1050" s="1">
        <v>2.1690342379219301</v>
      </c>
      <c r="F1050" s="1">
        <v>4.0976649281035096</v>
      </c>
      <c r="G1050" s="1">
        <v>4.3670675314415703</v>
      </c>
      <c r="H1050" s="1">
        <v>4.3963366274178002</v>
      </c>
    </row>
    <row r="1051" spans="1:8" x14ac:dyDescent="0.2">
      <c r="A1051" s="1">
        <v>6.6662721356413597</v>
      </c>
      <c r="B1051" s="1">
        <v>5.3707758659517397</v>
      </c>
      <c r="C1051" s="1">
        <v>5.1015216145072504</v>
      </c>
      <c r="D1051" s="1">
        <v>5.5861170333374499</v>
      </c>
      <c r="E1051" s="1">
        <v>2.15435442830338</v>
      </c>
      <c r="F1051" s="1">
        <v>4.0947818855663396</v>
      </c>
      <c r="G1051" s="1">
        <v>4.3550179206547401</v>
      </c>
      <c r="H1051" s="1">
        <v>4.3980994965701399</v>
      </c>
    </row>
    <row r="1052" spans="1:8" x14ac:dyDescent="0.2">
      <c r="A1052" s="1">
        <v>6.6576466008402004</v>
      </c>
      <c r="B1052" s="1">
        <v>5.3737676444102798</v>
      </c>
      <c r="C1052" s="1">
        <v>5.0918774842886103</v>
      </c>
      <c r="D1052" s="1">
        <v>5.5871895897812802</v>
      </c>
      <c r="E1052" s="1">
        <v>2.1396550671752301</v>
      </c>
      <c r="F1052" s="1">
        <v>4.0918617458481101</v>
      </c>
      <c r="G1052" s="1">
        <v>4.3429518053867504</v>
      </c>
      <c r="H1052" s="1">
        <v>4.3998457465427698</v>
      </c>
    </row>
    <row r="1053" spans="1:8" x14ac:dyDescent="0.2">
      <c r="A1053" s="1">
        <v>6.6490114479865099</v>
      </c>
      <c r="B1053" s="1">
        <v>5.3767517076056404</v>
      </c>
      <c r="C1053" s="1">
        <v>5.0822227512933997</v>
      </c>
      <c r="D1053" s="1">
        <v>5.5882504724708797</v>
      </c>
      <c r="E1053" s="1">
        <v>2.1249361685117001</v>
      </c>
      <c r="F1053" s="1">
        <v>4.0889043083927996</v>
      </c>
      <c r="G1053" s="1">
        <v>4.3308691734801998</v>
      </c>
      <c r="H1053" s="1">
        <v>4.4015753119905296</v>
      </c>
    </row>
    <row r="1054" spans="1:8" x14ac:dyDescent="0.2">
      <c r="A1054" s="1">
        <v>6.6403666733282698</v>
      </c>
      <c r="B1054" s="1">
        <v>5.3797280381080697</v>
      </c>
      <c r="C1054" s="1">
        <v>5.0725574115410801</v>
      </c>
      <c r="D1054" s="1">
        <v>5.58929965294287</v>
      </c>
      <c r="E1054" s="1">
        <v>2.11019774696826</v>
      </c>
      <c r="F1054" s="1">
        <v>4.0859093711465198</v>
      </c>
      <c r="G1054" s="1">
        <v>4.3187700128269899</v>
      </c>
      <c r="H1054" s="1">
        <v>4.4032881272454096</v>
      </c>
    </row>
    <row r="1055" spans="1:8" x14ac:dyDescent="0.2">
      <c r="A1055" s="1">
        <v>6.6317122731149398</v>
      </c>
      <c r="B1055" s="1">
        <v>5.3826966184401597</v>
      </c>
      <c r="C1055" s="1">
        <v>5.0628814610600203</v>
      </c>
      <c r="D1055" s="1">
        <v>5.5903371026334296</v>
      </c>
      <c r="E1055" s="1">
        <v>2.0954398178945199</v>
      </c>
      <c r="F1055" s="1">
        <v>4.0828767305439602</v>
      </c>
      <c r="G1055" s="1">
        <v>4.3066543113693001</v>
      </c>
      <c r="H1055" s="1">
        <v>4.4049841263146003</v>
      </c>
    </row>
    <row r="1056" spans="1:8" x14ac:dyDescent="0.2">
      <c r="A1056" s="1">
        <v>6.62304824359747</v>
      </c>
      <c r="B1056" s="1">
        <v>5.3856574310766803</v>
      </c>
      <c r="C1056" s="1">
        <v>5.0531948958876898</v>
      </c>
      <c r="D1056" s="1">
        <v>5.59136279287788</v>
      </c>
      <c r="E1056" s="1">
        <v>2.0806623973472198</v>
      </c>
      <c r="F1056" s="1">
        <v>4.0798061814947504</v>
      </c>
      <c r="G1056" s="1">
        <v>4.2945220571006697</v>
      </c>
      <c r="H1056" s="1">
        <v>4.4066632428784303</v>
      </c>
    </row>
    <row r="1057" spans="1:8" x14ac:dyDescent="0.2">
      <c r="A1057" s="1">
        <v>6.6143745810284198</v>
      </c>
      <c r="B1057" s="1">
        <v>5.3886104584443499</v>
      </c>
      <c r="C1057" s="1">
        <v>5.0434977120708604</v>
      </c>
      <c r="D1057" s="1">
        <v>5.5923766949101603</v>
      </c>
      <c r="E1057" s="1">
        <v>2.0658655021035899</v>
      </c>
      <c r="F1057" s="1">
        <v>4.07669751736963</v>
      </c>
      <c r="G1057" s="1">
        <v>4.2823732380669801</v>
      </c>
      <c r="H1057" s="1">
        <v>4.4083254102883798</v>
      </c>
    </row>
    <row r="1058" spans="1:8" x14ac:dyDescent="0.2">
      <c r="A1058" s="1">
        <v>6.6056912816619198</v>
      </c>
      <c r="B1058" s="1">
        <v>5.3915556829217399</v>
      </c>
      <c r="C1058" s="1">
        <v>5.0337899056657003</v>
      </c>
      <c r="D1058" s="1">
        <v>5.59337877986232</v>
      </c>
      <c r="E1058" s="1">
        <v>2.0510491496748799</v>
      </c>
      <c r="F1058" s="1">
        <v>4.07355052998654</v>
      </c>
      <c r="G1058" s="1">
        <v>4.2702078423675696</v>
      </c>
      <c r="H1058" s="1">
        <v>4.4099705615649896</v>
      </c>
    </row>
    <row r="1059" spans="1:8" x14ac:dyDescent="0.2">
      <c r="A1059" s="1">
        <v>6.5969983417538298</v>
      </c>
      <c r="B1059" s="1">
        <v>5.3944930868390299</v>
      </c>
      <c r="C1059" s="1">
        <v>5.0240714727380498</v>
      </c>
      <c r="D1059" s="1">
        <v>5.5943690187640298</v>
      </c>
      <c r="E1059" s="1">
        <v>2.0362133583201598</v>
      </c>
      <c r="F1059" s="1">
        <v>4.07036500959655</v>
      </c>
      <c r="G1059" s="1">
        <v>4.2580258581562598</v>
      </c>
      <c r="H1059" s="1">
        <v>4.4115986293958303</v>
      </c>
    </row>
    <row r="1060" spans="1:8" x14ac:dyDescent="0.2">
      <c r="A1060" s="1">
        <v>6.58829575756174</v>
      </c>
      <c r="B1060" s="1">
        <v>5.3974226524778297</v>
      </c>
      <c r="C1060" s="1">
        <v>5.0143424093635298</v>
      </c>
      <c r="D1060" s="1">
        <v>5.5953473825420597</v>
      </c>
      <c r="E1060" s="1">
        <v>2.0213581470603801</v>
      </c>
      <c r="F1060" s="1">
        <v>4.0671407448697403</v>
      </c>
      <c r="G1060" s="1">
        <v>4.2458272736425</v>
      </c>
      <c r="H1060" s="1">
        <v>4.4132095461334204</v>
      </c>
    </row>
    <row r="1061" spans="1:8" x14ac:dyDescent="0.2">
      <c r="A1061" s="1">
        <v>6.5795835253450496</v>
      </c>
      <c r="B1061" s="1">
        <v>5.4003443620710296</v>
      </c>
      <c r="C1061" s="1">
        <v>5.0046027116277498</v>
      </c>
      <c r="D1061" s="1">
        <v>5.5963138420198097</v>
      </c>
      <c r="E1061" s="1">
        <v>2.0064835356927202</v>
      </c>
      <c r="F1061" s="1">
        <v>4.0638775228808202</v>
      </c>
      <c r="G1061" s="1">
        <v>4.2336120770923902</v>
      </c>
      <c r="H1061" s="1">
        <v>4.4148032437931404</v>
      </c>
    </row>
    <row r="1062" spans="1:8" x14ac:dyDescent="0.2">
      <c r="A1062" s="1">
        <v>6.5708616413650196</v>
      </c>
      <c r="B1062" s="1">
        <v>5.4032581978025904</v>
      </c>
      <c r="C1062" s="1">
        <v>4.9948523756265102</v>
      </c>
      <c r="D1062" s="1">
        <v>5.5972683679167403</v>
      </c>
      <c r="E1062" s="1">
        <v>1.99158954480509</v>
      </c>
      <c r="F1062" s="1">
        <v>4.0605751290947296</v>
      </c>
      <c r="G1062" s="1">
        <v>4.2213802568298897</v>
      </c>
      <c r="H1062" s="1">
        <v>4.4163796540511404</v>
      </c>
    </row>
    <row r="1063" spans="1:8" x14ac:dyDescent="0.2">
      <c r="A1063" s="1">
        <v>6.5621301018848301</v>
      </c>
      <c r="B1063" s="1">
        <v>5.40616414180736</v>
      </c>
      <c r="C1063" s="1">
        <v>4.9850913974659399</v>
      </c>
      <c r="D1063" s="1">
        <v>5.5982109308479</v>
      </c>
      <c r="E1063" s="1">
        <v>1.9766761957910699</v>
      </c>
      <c r="F1063" s="1">
        <v>4.0572333473520796</v>
      </c>
      <c r="G1063" s="1">
        <v>4.20913180123787</v>
      </c>
      <c r="H1063" s="1">
        <v>4.4179387082421799</v>
      </c>
    </row>
    <row r="1064" spans="1:8" x14ac:dyDescent="0.2">
      <c r="A1064" s="1">
        <v>6.5533889031696697</v>
      </c>
      <c r="B1064" s="1">
        <v>5.4090621761708997</v>
      </c>
      <c r="C1064" s="1">
        <v>4.9753197732627203</v>
      </c>
      <c r="D1064" s="1">
        <v>5.5991415013234196</v>
      </c>
      <c r="E1064" s="1">
        <v>1.9617435108649901</v>
      </c>
      <c r="F1064" s="1">
        <v>4.0538519598544296</v>
      </c>
      <c r="G1064" s="1">
        <v>4.19686669875931</v>
      </c>
      <c r="H1064" s="1">
        <v>4.4194803373575597</v>
      </c>
    </row>
    <row r="1065" spans="1:8" x14ac:dyDescent="0.2">
      <c r="A1065" s="1">
        <v>6.54463804148675</v>
      </c>
      <c r="B1065" s="1">
        <v>5.4119522829293096</v>
      </c>
      <c r="C1065" s="1">
        <v>4.9655374991442596</v>
      </c>
      <c r="D1065" s="1">
        <v>5.60006004974794</v>
      </c>
      <c r="E1065" s="1">
        <v>1.9467915130773199</v>
      </c>
      <c r="F1065" s="1">
        <v>4.0504307471494903</v>
      </c>
      <c r="G1065" s="1">
        <v>4.1845849378984603</v>
      </c>
      <c r="H1065" s="1">
        <v>4.42100447204293</v>
      </c>
    </row>
    <row r="1066" spans="1:8" x14ac:dyDescent="0.2">
      <c r="A1066" s="1">
        <v>6.5358775131054196</v>
      </c>
      <c r="B1066" s="1">
        <v>5.4148344440689904</v>
      </c>
      <c r="C1066" s="1">
        <v>4.9557445712488697</v>
      </c>
      <c r="D1066" s="1">
        <v>5.6009665464201301</v>
      </c>
      <c r="E1066" s="1">
        <v>1.93182022633043</v>
      </c>
      <c r="F1066" s="1">
        <v>4.0469694881161304</v>
      </c>
      <c r="G1066" s="1">
        <v>4.1722865072219699</v>
      </c>
      <c r="H1066" s="1">
        <v>4.42251104259614</v>
      </c>
    </row>
    <row r="1067" spans="1:8" x14ac:dyDescent="0.2">
      <c r="A1067" s="1">
        <v>6.5271073142971803</v>
      </c>
      <c r="B1067" s="1">
        <v>5.4177086415265103</v>
      </c>
      <c r="C1067" s="1">
        <v>4.9459409857259997</v>
      </c>
      <c r="D1067" s="1">
        <v>5.6018609615321502</v>
      </c>
      <c r="E1067" s="1">
        <v>1.91682967539448</v>
      </c>
      <c r="F1067" s="1">
        <v>4.0434679599492904</v>
      </c>
      <c r="G1067" s="1">
        <v>4.1599713953601603</v>
      </c>
      <c r="H1067" s="1">
        <v>4.4239999789650604</v>
      </c>
    </row>
    <row r="1068" spans="1:8" x14ac:dyDescent="0.2">
      <c r="A1068" s="1">
        <v>6.5183274413357797</v>
      </c>
      <c r="B1068" s="1">
        <v>5.42057485718842</v>
      </c>
      <c r="C1068" s="1">
        <v>4.9361267387363803</v>
      </c>
      <c r="D1068" s="1">
        <v>5.6027432651691296</v>
      </c>
      <c r="E1068" s="1">
        <v>1.90181988592379</v>
      </c>
      <c r="F1068" s="1">
        <v>4.0399259381447798</v>
      </c>
      <c r="G1068" s="1">
        <v>4.1476395910081596</v>
      </c>
      <c r="H1068" s="1">
        <v>4.4254712107453802</v>
      </c>
    </row>
    <row r="1069" spans="1:8" x14ac:dyDescent="0.2">
      <c r="A1069" s="1">
        <v>6.5095378904972598</v>
      </c>
      <c r="B1069" s="1">
        <v>5.4234330728910001</v>
      </c>
      <c r="C1069" s="1">
        <v>4.92630182645226</v>
      </c>
      <c r="D1069" s="1">
        <v>5.6036134273086198</v>
      </c>
      <c r="E1069" s="1">
        <v>1.8867908844733901</v>
      </c>
      <c r="F1069" s="1">
        <v>4.0363431964839096</v>
      </c>
      <c r="G1069" s="1">
        <v>4.1352910829271998</v>
      </c>
      <c r="H1069" s="1">
        <v>4.4269246671784401</v>
      </c>
    </row>
    <row r="1070" spans="1:8" x14ac:dyDescent="0.2">
      <c r="A1070" s="1">
        <v>6.5007386580600501</v>
      </c>
      <c r="B1070" s="1">
        <v>5.4262832704201296</v>
      </c>
      <c r="C1070" s="1">
        <v>4.91646624505755</v>
      </c>
      <c r="D1070" s="1">
        <v>5.6044714178200499</v>
      </c>
      <c r="E1070" s="1">
        <v>1.8717426985158701</v>
      </c>
      <c r="F1070" s="1">
        <v>4.0327195070179904</v>
      </c>
      <c r="G1070" s="1">
        <v>4.1229258599458003</v>
      </c>
      <c r="H1070" s="1">
        <v>4.4283602771489603</v>
      </c>
    </row>
    <row r="1071" spans="1:8" x14ac:dyDescent="0.2">
      <c r="A1071" s="1">
        <v>6.4919297403049798</v>
      </c>
      <c r="B1071" s="1">
        <v>5.4291254315110899</v>
      </c>
      <c r="C1071" s="1">
        <v>4.9066199907480996</v>
      </c>
      <c r="D1071" s="1">
        <v>5.60531720646423</v>
      </c>
      <c r="E1071" s="1">
        <v>1.85667535645867</v>
      </c>
      <c r="F1071" s="1">
        <v>4.0290546400527099</v>
      </c>
      <c r="G1071" s="1">
        <v>4.11054391096107</v>
      </c>
      <c r="H1071" s="1">
        <v>4.4297779691828101</v>
      </c>
    </row>
    <row r="1072" spans="1:8" x14ac:dyDescent="0.2">
      <c r="A1072" s="1">
        <v>6.4831111335153997</v>
      </c>
      <c r="B1072" s="1">
        <v>5.4319595378483401</v>
      </c>
      <c r="C1072" s="1">
        <v>4.8967630597318301</v>
      </c>
      <c r="D1072" s="1">
        <v>5.6061507628927503</v>
      </c>
      <c r="E1072" s="1">
        <v>1.84158888766157</v>
      </c>
      <c r="F1072" s="1">
        <v>4.0253483641323804</v>
      </c>
      <c r="G1072" s="1">
        <v>4.0981452249399597</v>
      </c>
      <c r="H1072" s="1">
        <v>4.4311776714448001</v>
      </c>
    </row>
    <row r="1073" spans="1:8" x14ac:dyDescent="0.2">
      <c r="A1073" s="1">
        <v>6.4742828339771998</v>
      </c>
      <c r="B1073" s="1">
        <v>5.4347855710653601</v>
      </c>
      <c r="C1073" s="1">
        <v>4.8868954482289801</v>
      </c>
      <c r="D1073" s="1">
        <v>5.6069720566474999</v>
      </c>
      <c r="E1073" s="1">
        <v>1.8264833224545201</v>
      </c>
      <c r="F1073" s="1">
        <v>4.0216004460240402</v>
      </c>
      <c r="G1073" s="1">
        <v>4.0857297909205901</v>
      </c>
      <c r="H1073" s="1">
        <v>4.43255931173635</v>
      </c>
    </row>
    <row r="1074" spans="1:8" x14ac:dyDescent="0.2">
      <c r="A1074" s="1">
        <v>6.4654448379789198</v>
      </c>
      <c r="B1074" s="1">
        <v>5.4376035127444302</v>
      </c>
      <c r="C1074" s="1">
        <v>4.8770171524722699</v>
      </c>
      <c r="D1074" s="1">
        <v>5.6077810571600502</v>
      </c>
      <c r="E1074" s="1">
        <v>1.81135869215588</v>
      </c>
      <c r="F1074" s="1">
        <v>4.0178106507014197</v>
      </c>
      <c r="G1074" s="1">
        <v>4.07329759801351</v>
      </c>
      <c r="H1074" s="1">
        <v>4.4339228174932499</v>
      </c>
    </row>
    <row r="1075" spans="1:8" x14ac:dyDescent="0.2">
      <c r="A1075" s="1">
        <v>6.4565971418117698</v>
      </c>
      <c r="B1075" s="1">
        <v>5.4404133444164504</v>
      </c>
      <c r="C1075" s="1">
        <v>4.8671281687071497</v>
      </c>
      <c r="D1075" s="1">
        <v>5.6085777337511598</v>
      </c>
      <c r="E1075" s="1">
        <v>1.79621502909092</v>
      </c>
      <c r="F1075" s="1">
        <v>4.0139787413288097</v>
      </c>
      <c r="G1075" s="1">
        <v>4.0608486354030999</v>
      </c>
      <c r="H1075" s="1">
        <v>4.4352681157833196</v>
      </c>
    </row>
    <row r="1076" spans="1:8" x14ac:dyDescent="0.2">
      <c r="A1076" s="1">
        <v>6.4477397417697597</v>
      </c>
      <c r="B1076" s="1">
        <v>5.4432150475607601</v>
      </c>
      <c r="C1076" s="1">
        <v>4.85722849319201</v>
      </c>
      <c r="D1076" s="1">
        <v>5.6093620556301804</v>
      </c>
      <c r="E1076" s="1">
        <v>1.7810523666107401</v>
      </c>
      <c r="F1076" s="1">
        <v>4.0101044792447</v>
      </c>
      <c r="G1076" s="1">
        <v>4.0483828923488403</v>
      </c>
      <c r="H1076" s="1">
        <v>4.4365951333041398</v>
      </c>
    </row>
    <row r="1077" spans="1:8" x14ac:dyDescent="0.2">
      <c r="A1077" s="1">
        <v>6.4388726341496998</v>
      </c>
      <c r="B1077" s="1">
        <v>5.4460086036048896</v>
      </c>
      <c r="C1077" s="1">
        <v>4.8473181221983399</v>
      </c>
      <c r="D1077" s="1">
        <v>5.6101339918945401</v>
      </c>
      <c r="E1077" s="1">
        <v>1.7658707391114401</v>
      </c>
      <c r="F1077" s="1">
        <v>4.0061876239454</v>
      </c>
      <c r="G1077" s="1">
        <v>4.0359003581867503</v>
      </c>
      <c r="H1077" s="1">
        <v>4.4379037963806596</v>
      </c>
    </row>
    <row r="1078" spans="1:8" x14ac:dyDescent="0.2">
      <c r="A1078" s="1">
        <v>6.4299958152513099</v>
      </c>
      <c r="B1078" s="1">
        <v>5.4487939939244301</v>
      </c>
      <c r="C1078" s="1">
        <v>4.8373970520110001</v>
      </c>
      <c r="D1078" s="1">
        <v>5.6108935115291096</v>
      </c>
      <c r="E1078" s="1">
        <v>1.75067018205376</v>
      </c>
      <c r="F1078" s="1">
        <v>4.0022279330684603</v>
      </c>
      <c r="G1078" s="1">
        <v>4.0234010223307299</v>
      </c>
      <c r="H1078" s="1">
        <v>4.4391940309629199</v>
      </c>
    </row>
    <row r="1079" spans="1:8" x14ac:dyDescent="0.2">
      <c r="A1079" s="1">
        <v>6.4211092813772801</v>
      </c>
      <c r="B1079" s="1">
        <v>5.4515711998427996</v>
      </c>
      <c r="C1079" s="1">
        <v>4.82746527892842</v>
      </c>
      <c r="D1079" s="1">
        <v>5.6116405834057304</v>
      </c>
      <c r="E1079" s="1">
        <v>1.7354507319830601</v>
      </c>
      <c r="F1079" s="1">
        <v>3.9982251623759502</v>
      </c>
      <c r="G1079" s="1">
        <v>4.0108848742739598</v>
      </c>
      <c r="H1079" s="1">
        <v>4.4404657626236004</v>
      </c>
    </row>
    <row r="1080" spans="1:8" x14ac:dyDescent="0.2">
      <c r="A1080" s="1">
        <v>6.4122130288333397</v>
      </c>
      <c r="B1080" s="1">
        <v>5.4543402026310401</v>
      </c>
      <c r="C1080" s="1">
        <v>4.8175227992627896</v>
      </c>
      <c r="D1080" s="1">
        <v>5.6123751762825602</v>
      </c>
      <c r="E1080" s="1">
        <v>1.7202124265495899</v>
      </c>
      <c r="F1080" s="1">
        <v>3.9941790657376299</v>
      </c>
      <c r="G1080" s="1">
        <v>3.9983519035903701</v>
      </c>
      <c r="H1080" s="1">
        <v>4.44171891655572</v>
      </c>
    </row>
    <row r="1081" spans="1:8" x14ac:dyDescent="0.2">
      <c r="A1081" s="1">
        <v>6.4033070539283399</v>
      </c>
      <c r="B1081" s="1">
        <v>5.4571009835076296</v>
      </c>
      <c r="C1081" s="1">
        <v>4.8075696093403097</v>
      </c>
      <c r="D1081" s="1">
        <v>5.6130972588035704</v>
      </c>
      <c r="E1081" s="1">
        <v>1.70495530452928</v>
      </c>
      <c r="F1081" s="1">
        <v>3.9900893951139702</v>
      </c>
      <c r="G1081" s="1">
        <v>3.9858020999360302</v>
      </c>
      <c r="H1081" s="1">
        <v>4.4429534175701804</v>
      </c>
    </row>
    <row r="1082" spans="1:8" x14ac:dyDescent="0.2">
      <c r="A1082" s="1">
        <v>6.3943913529743002</v>
      </c>
      <c r="B1082" s="1">
        <v>5.4598535236382801</v>
      </c>
      <c r="C1082" s="1">
        <v>4.7976057055014101</v>
      </c>
      <c r="D1082" s="1">
        <v>5.6138067994979002</v>
      </c>
      <c r="E1082" s="1">
        <v>1.6896794058448099</v>
      </c>
      <c r="F1082" s="1">
        <v>3.9859559005390599</v>
      </c>
      <c r="G1082" s="1">
        <v>3.9732354530506302</v>
      </c>
      <c r="H1082" s="1">
        <v>4.44416919009337</v>
      </c>
    </row>
    <row r="1083" spans="1:8" x14ac:dyDescent="0.2">
      <c r="A1083" s="1">
        <v>6.3854659222864898</v>
      </c>
      <c r="B1083" s="1">
        <v>5.4625978041357302</v>
      </c>
      <c r="C1083" s="1">
        <v>4.7876310841009797</v>
      </c>
      <c r="D1083" s="1">
        <v>5.6145037667793503</v>
      </c>
      <c r="E1083" s="1">
        <v>1.67438477158715</v>
      </c>
      <c r="F1083" s="1">
        <v>3.98177833010334</v>
      </c>
      <c r="G1083" s="1">
        <v>3.9606519527589898</v>
      </c>
      <c r="H1083" s="1">
        <v>4.4453661581647497</v>
      </c>
    </row>
    <row r="1084" spans="1:8" x14ac:dyDescent="0.2">
      <c r="A1084" s="1">
        <v>6.37653075818353</v>
      </c>
      <c r="B1084" s="1">
        <v>5.4653338060595598</v>
      </c>
      <c r="C1084" s="1">
        <v>4.77764574150856</v>
      </c>
      <c r="D1084" s="1">
        <v>5.6151881289457402</v>
      </c>
      <c r="E1084" s="1">
        <v>1.6590714440374501</v>
      </c>
      <c r="F1084" s="1">
        <v>3.97755642993623</v>
      </c>
      <c r="G1084" s="1">
        <v>3.9480515889725001</v>
      </c>
      <c r="H1084" s="1">
        <v>4.4465442454343602</v>
      </c>
    </row>
    <row r="1085" spans="1:8" x14ac:dyDescent="0.2">
      <c r="A1085" s="1">
        <v>6.36758585698741</v>
      </c>
      <c r="B1085" s="1">
        <v>5.4680615104159598</v>
      </c>
      <c r="C1085" s="1">
        <v>4.7676496741085899</v>
      </c>
      <c r="D1085" s="1">
        <v>5.6158598541783702</v>
      </c>
      <c r="E1085" s="1">
        <v>1.6437394666893701</v>
      </c>
      <c r="F1085" s="1">
        <v>3.97328994418864</v>
      </c>
      <c r="G1085" s="1">
        <v>3.9354343516907</v>
      </c>
      <c r="H1085" s="1">
        <v>4.44770337516041</v>
      </c>
    </row>
    <row r="1086" spans="1:8" x14ac:dyDescent="0.2">
      <c r="A1086" s="1">
        <v>6.3586312150236104</v>
      </c>
      <c r="B1086" s="1">
        <v>5.4707808981575603</v>
      </c>
      <c r="C1086" s="1">
        <v>4.7576428783006897</v>
      </c>
      <c r="D1086" s="1">
        <v>5.6165189105413802</v>
      </c>
      <c r="E1086" s="1">
        <v>1.6283888842718499</v>
      </c>
      <c r="F1086" s="1">
        <v>3.9689786150152799</v>
      </c>
      <c r="G1086" s="1">
        <v>3.9228002310028001</v>
      </c>
      <c r="H1086" s="1">
        <v>4.4488434702067501</v>
      </c>
    </row>
    <row r="1087" spans="1:8" x14ac:dyDescent="0.2">
      <c r="A1087" s="1">
        <v>6.3496668286211504</v>
      </c>
      <c r="B1087" s="1">
        <v>5.4734919501831998</v>
      </c>
      <c r="C1087" s="1">
        <v>4.7476253504997903</v>
      </c>
      <c r="D1087" s="1">
        <v>5.6171652659812104</v>
      </c>
      <c r="E1087" s="1">
        <v>1.6130197427722801</v>
      </c>
      <c r="F1087" s="1">
        <v>3.9646221825569299</v>
      </c>
      <c r="G1087" s="1">
        <v>3.91014921708922</v>
      </c>
      <c r="H1087" s="1">
        <v>4.4499644530403799</v>
      </c>
    </row>
    <row r="1088" spans="1:8" x14ac:dyDescent="0.2">
      <c r="A1088" s="1">
        <v>6.34069269411268</v>
      </c>
      <c r="B1088" s="1">
        <v>5.4761946473377101</v>
      </c>
      <c r="C1088" s="1">
        <v>4.7375970871364599</v>
      </c>
      <c r="D1088" s="1">
        <v>5.61779888832596</v>
      </c>
      <c r="E1088" s="1">
        <v>1.5976320894601299</v>
      </c>
      <c r="F1088" s="1">
        <v>3.9602203849225002</v>
      </c>
      <c r="G1088" s="1">
        <v>3.89748130022322</v>
      </c>
      <c r="H1088" s="1">
        <v>4.4510662457289403</v>
      </c>
    </row>
    <row r="1089" spans="1:8" x14ac:dyDescent="0.2">
      <c r="A1089" s="1">
        <v>6.3317088078345503</v>
      </c>
      <c r="B1089" s="1">
        <v>5.4788889704117603</v>
      </c>
      <c r="C1089" s="1">
        <v>4.7275580846571099</v>
      </c>
      <c r="D1089" s="1">
        <v>5.6184197452848297</v>
      </c>
      <c r="E1089" s="1">
        <v>1.582225972911</v>
      </c>
      <c r="F1089" s="1">
        <v>3.9557729581709702</v>
      </c>
      <c r="G1089" s="1">
        <v>3.88479647077247</v>
      </c>
      <c r="H1089" s="1">
        <v>4.4521487699381996</v>
      </c>
    </row>
    <row r="1090" spans="1:8" x14ac:dyDescent="0.2">
      <c r="A1090" s="1">
        <v>6.3227151661268701</v>
      </c>
      <c r="B1090" s="1">
        <v>5.4815749001415996</v>
      </c>
      <c r="C1090" s="1">
        <v>4.7175083395242199</v>
      </c>
      <c r="D1090" s="1">
        <v>5.6190278044474598</v>
      </c>
      <c r="E1090" s="1">
        <v>1.5668014430311701</v>
      </c>
      <c r="F1090" s="1">
        <v>3.9512796362932798</v>
      </c>
      <c r="G1090" s="1">
        <v>3.87209471920068</v>
      </c>
      <c r="H1090" s="1">
        <v>4.4532119469294402</v>
      </c>
    </row>
    <row r="1091" spans="1:8" x14ac:dyDescent="0.2">
      <c r="A1091" s="1">
        <v>6.3137117653336103</v>
      </c>
      <c r="B1091" s="1">
        <v>5.4842524172088503</v>
      </c>
      <c r="C1091" s="1">
        <v>4.7074478482165896</v>
      </c>
      <c r="D1091" s="1">
        <v>5.6196230332833901</v>
      </c>
      <c r="E1091" s="1">
        <v>1.55135855108257</v>
      </c>
      <c r="F1091" s="1">
        <v>3.9467401511939499</v>
      </c>
      <c r="G1091" s="1">
        <v>3.8593760360692899</v>
      </c>
      <c r="H1091" s="1">
        <v>4.4542556975569401</v>
      </c>
    </row>
    <row r="1092" spans="1:8" x14ac:dyDescent="0.2">
      <c r="A1092" s="1">
        <v>6.3046986018026701</v>
      </c>
      <c r="B1092" s="1">
        <v>5.4869215022403397</v>
      </c>
      <c r="C1092" s="1">
        <v>4.6973766072296197</v>
      </c>
      <c r="D1092" s="1">
        <v>5.62020539914141</v>
      </c>
      <c r="E1092" s="1">
        <v>1.53589734970826</v>
      </c>
      <c r="F1092" s="1">
        <v>3.9421542326727099</v>
      </c>
      <c r="G1092" s="1">
        <v>3.84664041203906</v>
      </c>
      <c r="H1092" s="1">
        <v>4.4552799422653804</v>
      </c>
    </row>
    <row r="1093" spans="1:8" x14ac:dyDescent="0.2">
      <c r="A1093" s="1">
        <v>6.2956756718859497</v>
      </c>
      <c r="B1093" s="1">
        <v>5.48958213580784</v>
      </c>
      <c r="C1093" s="1">
        <v>4.6872946130754896</v>
      </c>
      <c r="D1093" s="1">
        <v>5.6207748692489199</v>
      </c>
      <c r="E1093" s="1">
        <v>1.52041789295837</v>
      </c>
      <c r="F1093" s="1">
        <v>3.9375216084059099</v>
      </c>
      <c r="G1093" s="1">
        <v>3.8338878378718499</v>
      </c>
      <c r="H1093" s="1">
        <v>4.4562846010872104</v>
      </c>
    </row>
    <row r="1094" spans="1:8" x14ac:dyDescent="0.2">
      <c r="A1094" s="1">
        <v>6.2866429719394503</v>
      </c>
      <c r="B1094" s="1">
        <v>5.4922342984279</v>
      </c>
      <c r="C1094" s="1">
        <v>4.6772018622834697</v>
      </c>
      <c r="D1094" s="1">
        <v>5.6213314107113703</v>
      </c>
      <c r="E1094" s="1">
        <v>1.5049202363165499</v>
      </c>
      <c r="F1094" s="1">
        <v>3.93284200392781</v>
      </c>
      <c r="G1094" s="1">
        <v>3.8211183044322898</v>
      </c>
      <c r="H1094" s="1">
        <v>4.4572695936400502</v>
      </c>
    </row>
    <row r="1095" spans="1:8" x14ac:dyDescent="0.2">
      <c r="A1095" s="1">
        <v>6.2776004983233102</v>
      </c>
      <c r="B1095" s="1">
        <v>5.49487797056159</v>
      </c>
      <c r="C1095" s="1">
        <v>4.6670983514001501</v>
      </c>
      <c r="D1095" s="1">
        <v>5.6218749905116097</v>
      </c>
      <c r="E1095" s="1">
        <v>1.4894044367269299</v>
      </c>
      <c r="F1095" s="1">
        <v>3.9281151426118299</v>
      </c>
      <c r="G1095" s="1">
        <v>3.8083318026895201</v>
      </c>
      <c r="H1095" s="1">
        <v>4.4582348391240298</v>
      </c>
    </row>
    <row r="1096" spans="1:8" x14ac:dyDescent="0.2">
      <c r="A1096" s="1">
        <v>6.2685482474019398</v>
      </c>
      <c r="B1096" s="1">
        <v>5.4975131326143298</v>
      </c>
      <c r="C1096" s="1">
        <v>4.6569840769897004</v>
      </c>
      <c r="D1096" s="1">
        <v>5.6224055755092497</v>
      </c>
      <c r="E1096" s="1">
        <v>1.4738705526215401</v>
      </c>
      <c r="F1096" s="1">
        <v>3.9233407456515499</v>
      </c>
      <c r="G1096" s="1">
        <v>3.7955283237189699</v>
      </c>
      <c r="H1096" s="1">
        <v>4.4591802563191596</v>
      </c>
    </row>
    <row r="1097" spans="1:8" x14ac:dyDescent="0.2">
      <c r="A1097" s="1">
        <v>6.2594862155440696</v>
      </c>
      <c r="B1097" s="1">
        <v>5.5001397649356401</v>
      </c>
      <c r="C1097" s="1">
        <v>4.6468590356341002</v>
      </c>
      <c r="D1097" s="1">
        <v>5.6229231324400502</v>
      </c>
      <c r="E1097" s="1">
        <v>1.45831864394834</v>
      </c>
      <c r="F1097" s="1">
        <v>3.91851853204171</v>
      </c>
      <c r="G1097" s="1">
        <v>3.7827078587041498</v>
      </c>
      <c r="H1097" s="1">
        <v>4.4601057635826198</v>
      </c>
    </row>
    <row r="1098" spans="1:8" x14ac:dyDescent="0.2">
      <c r="A1098" s="1">
        <v>6.2504143991228203</v>
      </c>
      <c r="B1098" s="1">
        <v>5.5027578478189403</v>
      </c>
      <c r="C1098" s="1">
        <v>4.6367232239334397</v>
      </c>
      <c r="D1098" s="1">
        <v>5.6234276279152802</v>
      </c>
      <c r="E1098" s="1">
        <v>1.4427487721997201</v>
      </c>
      <c r="F1098" s="1">
        <v>3.9136482185589601</v>
      </c>
      <c r="G1098" s="1">
        <v>3.7698703989384201</v>
      </c>
      <c r="H1098" s="1">
        <v>4.4610112788460698</v>
      </c>
    </row>
    <row r="1099" spans="1:8" x14ac:dyDescent="0.2">
      <c r="A1099" s="1">
        <v>6.2413327945158201</v>
      </c>
      <c r="B1099" s="1">
        <v>5.5053673615013503</v>
      </c>
      <c r="C1099" s="1">
        <v>4.6265766385061697</v>
      </c>
      <c r="D1099" s="1">
        <v>5.6239190284210796</v>
      </c>
      <c r="E1099" s="1">
        <v>1.42716100044157</v>
      </c>
      <c r="F1099" s="1">
        <v>3.9087295197426202</v>
      </c>
      <c r="G1099" s="1">
        <v>3.7570159358268902</v>
      </c>
      <c r="H1099" s="1">
        <v>4.4618967196129402</v>
      </c>
    </row>
    <row r="1100" spans="1:8" x14ac:dyDescent="0.2">
      <c r="A1100" s="1">
        <v>6.2322413981052804</v>
      </c>
      <c r="B1100" s="1">
        <v>5.5079682861634396</v>
      </c>
      <c r="C1100" s="1">
        <v>4.6164192759893501</v>
      </c>
      <c r="D1100" s="1">
        <v>5.6243973003178196</v>
      </c>
      <c r="E1100" s="1">
        <v>1.4115553933428799</v>
      </c>
      <c r="F1100" s="1">
        <v>3.9037621478752502</v>
      </c>
      <c r="G1100" s="1">
        <v>3.7441444608882302</v>
      </c>
      <c r="H1100" s="1">
        <v>4.4627620029557002</v>
      </c>
    </row>
    <row r="1101" spans="1:8" x14ac:dyDescent="0.2">
      <c r="A1101" s="1">
        <v>6.2231402062780301</v>
      </c>
      <c r="B1101" s="1">
        <v>5.5105606019290398</v>
      </c>
      <c r="C1101" s="1">
        <v>4.60625113303895</v>
      </c>
      <c r="D1101" s="1">
        <v>5.6248624098394604</v>
      </c>
      <c r="E1101" s="1">
        <v>1.39593201720594</v>
      </c>
      <c r="F1101" s="1">
        <v>3.8987458129630999</v>
      </c>
      <c r="G1101" s="1">
        <v>3.73125596575658</v>
      </c>
      <c r="H1101" s="1">
        <v>4.46360704551312</v>
      </c>
    </row>
    <row r="1102" spans="1:8" x14ac:dyDescent="0.2">
      <c r="A1102" s="1">
        <v>6.21402921542568</v>
      </c>
      <c r="B1102" s="1">
        <v>5.5131442888649902</v>
      </c>
      <c r="C1102" s="1">
        <v>4.5960722063300699</v>
      </c>
      <c r="D1102" s="1">
        <v>5.6253143230929004</v>
      </c>
      <c r="E1102" s="1">
        <v>1.3802909399971299</v>
      </c>
      <c r="F1102" s="1">
        <v>3.8936802227164899</v>
      </c>
      <c r="G1102" s="1">
        <v>3.7183504421834401</v>
      </c>
      <c r="H1102" s="1">
        <v>4.4644317634874398</v>
      </c>
    </row>
    <row r="1103" spans="1:8" x14ac:dyDescent="0.2">
      <c r="A1103" s="1">
        <v>6.2049084219446398</v>
      </c>
      <c r="B1103" s="1">
        <v>5.5157193269809603</v>
      </c>
      <c r="C1103" s="1">
        <v>4.5858824925572703</v>
      </c>
      <c r="D1103" s="1">
        <v>5.6257530060573204</v>
      </c>
      <c r="E1103" s="1">
        <v>1.36463223137823</v>
      </c>
      <c r="F1103" s="1">
        <v>3.8885650825300102</v>
      </c>
      <c r="G1103" s="1">
        <v>3.70542788203965</v>
      </c>
      <c r="H1103" s="1">
        <v>4.4652360726416704</v>
      </c>
    </row>
    <row r="1104" spans="1:8" x14ac:dyDescent="0.2">
      <c r="A1104" s="1">
        <v>6.1957778222362396</v>
      </c>
      <c r="B1104" s="1">
        <v>5.5182856962291904</v>
      </c>
      <c r="C1104" s="1">
        <v>4.5756819884348197</v>
      </c>
      <c r="D1104" s="1">
        <v>5.62617842458351</v>
      </c>
      <c r="E1104" s="1">
        <v>1.34895596273838</v>
      </c>
      <c r="F1104" s="1">
        <v>3.8834000954627399</v>
      </c>
      <c r="G1104" s="1">
        <v>3.6924882773172998</v>
      </c>
      <c r="H1104" s="1">
        <v>4.46601988829668</v>
      </c>
    </row>
    <row r="1105" spans="1:8" x14ac:dyDescent="0.2">
      <c r="A1105" s="1">
        <v>6.1866374127068102</v>
      </c>
      <c r="B1105" s="1">
        <v>5.5208433765042999</v>
      </c>
      <c r="C1105" s="1">
        <v>4.5654706906969498</v>
      </c>
      <c r="D1105" s="1">
        <v>5.6265905443932596</v>
      </c>
      <c r="E1105" s="1">
        <v>1.33326220722667</v>
      </c>
      <c r="F1105" s="1">
        <v>3.8781849622181799</v>
      </c>
      <c r="G1105" s="1">
        <v>3.6795316201317498</v>
      </c>
      <c r="H1105" s="1">
        <v>4.4667831253284804</v>
      </c>
    </row>
    <row r="1106" spans="1:8" x14ac:dyDescent="0.2">
      <c r="A1106" s="1">
        <v>6.1774871897677803</v>
      </c>
      <c r="B1106" s="1">
        <v>5.52339234764304</v>
      </c>
      <c r="C1106" s="1">
        <v>4.5552485960982096</v>
      </c>
      <c r="D1106" s="1">
        <v>5.6269893310786303</v>
      </c>
      <c r="E1106" s="1">
        <v>1.3175510397853301</v>
      </c>
      <c r="F1106" s="1">
        <v>3.8729193811242801</v>
      </c>
      <c r="G1106" s="1">
        <v>3.6665579027236501</v>
      </c>
      <c r="H1106" s="1">
        <v>4.46752569816526</v>
      </c>
    </row>
    <row r="1107" spans="1:8" x14ac:dyDescent="0.2">
      <c r="A1107" s="1">
        <v>6.1683271498357097</v>
      </c>
      <c r="B1107" s="1">
        <v>5.5259325894240803</v>
      </c>
      <c r="C1107" s="1">
        <v>4.5450157014136501</v>
      </c>
      <c r="D1107" s="1">
        <v>5.62737475010133</v>
      </c>
      <c r="E1107" s="1">
        <v>1.3018225371835399</v>
      </c>
      <c r="F1107" s="1">
        <v>3.86760304811318</v>
      </c>
      <c r="G1107" s="1">
        <v>3.6535671174609501</v>
      </c>
      <c r="H1107" s="1">
        <v>4.4682475207846197</v>
      </c>
    </row>
    <row r="1108" spans="1:8" x14ac:dyDescent="0.2">
      <c r="A1108" s="1">
        <v>6.1591572893324704</v>
      </c>
      <c r="B1108" s="1">
        <v>5.5284640815677797</v>
      </c>
      <c r="C1108" s="1">
        <v>4.5347720034392198</v>
      </c>
      <c r="D1108" s="1">
        <v>5.6277467667920202</v>
      </c>
      <c r="E1108" s="1">
        <v>1.28607677805193</v>
      </c>
      <c r="F1108" s="1">
        <v>3.8622356567009999</v>
      </c>
      <c r="G1108" s="1">
        <v>3.6405592568410299</v>
      </c>
      <c r="H1108" s="1">
        <v>4.4689485067106096</v>
      </c>
    </row>
    <row r="1109" spans="1:8" x14ac:dyDescent="0.2">
      <c r="A1109" s="1">
        <v>6.1499776046852404</v>
      </c>
      <c r="B1109" s="1">
        <v>5.5309868037359697</v>
      </c>
      <c r="C1109" s="1">
        <v>4.5245174989919601</v>
      </c>
      <c r="D1109" s="1">
        <v>5.6281053463496402</v>
      </c>
      <c r="E1109" s="1">
        <v>1.2703138429176899</v>
      </c>
      <c r="F1109" s="1">
        <v>3.85681689796747</v>
      </c>
      <c r="G1109" s="1">
        <v>3.62753431349274</v>
      </c>
      <c r="H1109" s="1">
        <v>4.4696285690108901</v>
      </c>
    </row>
    <row r="1110" spans="1:8" x14ac:dyDescent="0.2">
      <c r="A1110" s="1">
        <v>6.1407880923266802</v>
      </c>
      <c r="B1110" s="1">
        <v>5.5335007355317103</v>
      </c>
      <c r="C1110" s="1">
        <v>4.5142521849103598</v>
      </c>
      <c r="D1110" s="1">
        <v>5.6284504538407498</v>
      </c>
      <c r="E1110" s="1">
        <v>1.2545338142404301</v>
      </c>
      <c r="F1110" s="1">
        <v>3.8513464605354701</v>
      </c>
      <c r="G1110" s="1">
        <v>3.6144922801785699</v>
      </c>
      <c r="H1110" s="1">
        <v>4.4702876202937301</v>
      </c>
    </row>
    <row r="1111" spans="1:8" x14ac:dyDescent="0.2">
      <c r="A1111" s="1">
        <v>6.1315887486949503</v>
      </c>
      <c r="B1111" s="1">
        <v>5.5360058564990702</v>
      </c>
      <c r="C1111" s="1">
        <v>4.5039760580546302</v>
      </c>
      <c r="D1111" s="1">
        <v>5.6287820541988003</v>
      </c>
      <c r="E1111" s="1">
        <v>1.2387367764486701</v>
      </c>
      <c r="F1111" s="1">
        <v>3.8458240305504998</v>
      </c>
      <c r="G1111" s="1">
        <v>3.60143314979676</v>
      </c>
      <c r="H1111" s="1">
        <v>4.4709255727051298</v>
      </c>
    </row>
    <row r="1112" spans="1:8" x14ac:dyDescent="0.2">
      <c r="A1112" s="1">
        <v>6.1223795702338597</v>
      </c>
      <c r="B1112" s="1">
        <v>5.5385021461229096</v>
      </c>
      <c r="C1112" s="1">
        <v>4.4936891153070002</v>
      </c>
      <c r="D1112" s="1">
        <v>5.6291001122234796</v>
      </c>
      <c r="E1112" s="1">
        <v>1.22292281597704</v>
      </c>
      <c r="F1112" s="1">
        <v>3.8402492916600699</v>
      </c>
      <c r="G1112" s="1">
        <v>3.5883569153835602</v>
      </c>
      <c r="H1112" s="1">
        <v>4.4715423379258201</v>
      </c>
    </row>
    <row r="1113" spans="1:8" x14ac:dyDescent="0.2">
      <c r="A1113" s="1">
        <v>6.1131605533929196</v>
      </c>
      <c r="B1113" s="1">
        <v>5.5409895838286403</v>
      </c>
      <c r="C1113" s="1">
        <v>4.4833913535720296</v>
      </c>
      <c r="D1113" s="1">
        <v>5.6294045925800003</v>
      </c>
      <c r="E1113" s="1">
        <v>1.20709202130423</v>
      </c>
      <c r="F1113" s="1">
        <v>3.83462192499299</v>
      </c>
      <c r="G1113" s="1">
        <v>3.5752635701153599</v>
      </c>
      <c r="H1113" s="1">
        <v>4.4721378271682797</v>
      </c>
    </row>
    <row r="1114" spans="1:8" x14ac:dyDescent="0.2">
      <c r="A1114" s="1">
        <v>6.1039316946274402</v>
      </c>
      <c r="B1114" s="1">
        <v>5.5434681489819697</v>
      </c>
      <c r="C1114" s="1">
        <v>4.4730827697769202</v>
      </c>
      <c r="D1114" s="1">
        <v>5.6296954597984197</v>
      </c>
      <c r="E1114" s="1">
        <v>1.19124448299163</v>
      </c>
      <c r="F1114" s="1">
        <v>3.8289416091386399</v>
      </c>
      <c r="G1114" s="1">
        <v>3.562153107311</v>
      </c>
      <c r="H1114" s="1">
        <v>4.4727119511737303</v>
      </c>
    </row>
    <row r="1115" spans="1:8" x14ac:dyDescent="0.2">
      <c r="A1115" s="1">
        <v>6.09469299039867</v>
      </c>
      <c r="B1115" s="1">
        <v>5.5459378208886996</v>
      </c>
      <c r="C1115" s="1">
        <v>4.4627633608717803</v>
      </c>
      <c r="D1115" s="1">
        <v>5.6299726782729298</v>
      </c>
      <c r="E1115" s="1">
        <v>1.17538029372274</v>
      </c>
      <c r="F1115" s="1">
        <v>3.8232080201260898</v>
      </c>
      <c r="G1115" s="1">
        <v>3.54902552043401</v>
      </c>
      <c r="H1115" s="1">
        <v>4.4732646202091297</v>
      </c>
    </row>
    <row r="1116" spans="1:8" x14ac:dyDescent="0.2">
      <c r="A1116" s="1">
        <v>6.0854444371738197</v>
      </c>
      <c r="B1116" s="1">
        <v>5.5483985787945098</v>
      </c>
      <c r="C1116" s="1">
        <v>4.4524331238300103</v>
      </c>
      <c r="D1116" s="1">
        <v>5.6302362122611296</v>
      </c>
      <c r="E1116" s="1">
        <v>1.1594995483433399</v>
      </c>
      <c r="F1116" s="1">
        <v>3.8174208314032598</v>
      </c>
      <c r="G1116" s="1">
        <v>3.53588080309494</v>
      </c>
      <c r="H1116" s="1">
        <v>4.4737957440640903</v>
      </c>
    </row>
    <row r="1117" spans="1:8" x14ac:dyDescent="0.2">
      <c r="A1117" s="1">
        <v>6.0761860314262197</v>
      </c>
      <c r="B1117" s="1">
        <v>5.5508504018846496</v>
      </c>
      <c r="C1117" s="1">
        <v>4.4420920556485601</v>
      </c>
      <c r="D1117" s="1">
        <v>5.63048602588335</v>
      </c>
      <c r="E1117" s="1">
        <v>1.1436023439024301</v>
      </c>
      <c r="F1117" s="1">
        <v>3.81157971381591</v>
      </c>
      <c r="G1117" s="1">
        <v>3.5227189490536501</v>
      </c>
      <c r="H1117" s="1">
        <v>4.4743052320478496</v>
      </c>
    </row>
    <row r="1118" spans="1:8" x14ac:dyDescent="0.2">
      <c r="A1118" s="1">
        <v>6.0669177696353804</v>
      </c>
      <c r="B1118" s="1">
        <v>5.55329326928379</v>
      </c>
      <c r="C1118" s="1">
        <v>4.4317401533482501</v>
      </c>
      <c r="D1118" s="1">
        <v>5.6307220831219196</v>
      </c>
      <c r="E1118" s="1">
        <v>1.1276887796939501</v>
      </c>
      <c r="F1118" s="1">
        <v>3.8056843355866699</v>
      </c>
      <c r="G1118" s="1">
        <v>3.5095399522217701</v>
      </c>
      <c r="H1118" s="1">
        <v>4.4747929929861403</v>
      </c>
    </row>
    <row r="1119" spans="1:8" x14ac:dyDescent="0.2">
      <c r="A1119" s="1">
        <v>6.0576396482871004</v>
      </c>
      <c r="B1119" s="1">
        <v>5.5557271600557199</v>
      </c>
      <c r="C1119" s="1">
        <v>4.4213774139741302</v>
      </c>
      <c r="D1119" s="1">
        <v>5.6309443478204297</v>
      </c>
      <c r="E1119" s="1">
        <v>1.11175895729934</v>
      </c>
      <c r="F1119" s="1">
        <v>3.7997343622939601</v>
      </c>
      <c r="G1119" s="1">
        <v>3.4963438066650001</v>
      </c>
      <c r="H1119" s="1">
        <v>4.4752589352181298</v>
      </c>
    </row>
    <row r="1120" spans="1:8" x14ac:dyDescent="0.2">
      <c r="A1120" s="1">
        <v>6.0483516638735599</v>
      </c>
      <c r="B1120" s="1">
        <v>5.5581520532031599</v>
      </c>
      <c r="C1120" s="1">
        <v>4.4110038345957703</v>
      </c>
      <c r="D1120" s="1">
        <v>5.6311527836830502</v>
      </c>
      <c r="E1120" s="1">
        <v>1.0958129806308601</v>
      </c>
      <c r="F1120" s="1">
        <v>3.7937294568509499</v>
      </c>
      <c r="G1120" s="1">
        <v>3.48313050660559</v>
      </c>
      <c r="H1120" s="1">
        <v>4.47570296659325</v>
      </c>
    </row>
    <row r="1121" spans="1:8" x14ac:dyDescent="0.2">
      <c r="A1121" s="1">
        <v>6.0390538128934397</v>
      </c>
      <c r="B1121" s="1">
        <v>5.56056792766746</v>
      </c>
      <c r="C1121" s="1">
        <v>4.4006194123076003</v>
      </c>
      <c r="D1121" s="1">
        <v>5.63134735427378</v>
      </c>
      <c r="E1121" s="1">
        <v>1.07985095597583</v>
      </c>
      <c r="F1121" s="1">
        <v>3.7876692794843798</v>
      </c>
      <c r="G1121" s="1">
        <v>3.46990004642484</v>
      </c>
      <c r="H1121" s="1">
        <v>4.4761249944680896</v>
      </c>
    </row>
    <row r="1122" spans="1:8" x14ac:dyDescent="0.2">
      <c r="A1122" s="1">
        <v>6.0297460918519903</v>
      </c>
      <c r="B1122" s="1">
        <v>5.56297476232844</v>
      </c>
      <c r="C1122" s="1">
        <v>4.3902241442292498</v>
      </c>
      <c r="D1122" s="1">
        <v>5.6315280230156901</v>
      </c>
      <c r="E1122" s="1">
        <v>1.0638729920416701</v>
      </c>
      <c r="F1122" s="1">
        <v>3.7815534877134298</v>
      </c>
      <c r="G1122" s="1">
        <v>3.4566524206655398</v>
      </c>
      <c r="H1122" s="1">
        <v>4.4765249257031696</v>
      </c>
    </row>
    <row r="1123" spans="1:8" x14ac:dyDescent="0.2">
      <c r="A1123" s="1">
        <v>6.0204284972611601</v>
      </c>
      <c r="B1123" s="1">
        <v>5.5653725360040696</v>
      </c>
      <c r="C1123" s="1">
        <v>4.3798180275058396</v>
      </c>
      <c r="D1123" s="1">
        <v>5.6316947531902297</v>
      </c>
      <c r="E1123" s="1">
        <v>1.04787920000177</v>
      </c>
      <c r="F1123" s="1">
        <v>3.7753817363285398</v>
      </c>
      <c r="G1123" s="1">
        <v>3.44338762403452</v>
      </c>
      <c r="H1123" s="1">
        <v>4.47690266665981</v>
      </c>
    </row>
    <row r="1124" spans="1:8" x14ac:dyDescent="0.2">
      <c r="A1124" s="1">
        <v>6.01110102563967</v>
      </c>
      <c r="B1124" s="1">
        <v>5.5677612274502799</v>
      </c>
      <c r="C1124" s="1">
        <v>4.3694010593083998</v>
      </c>
      <c r="D1124" s="1">
        <v>5.6318475079364596</v>
      </c>
      <c r="E1124" s="1">
        <v>1.0318696935423901</v>
      </c>
      <c r="F1124" s="1">
        <v>3.7691536773702401</v>
      </c>
      <c r="G1124" s="1">
        <v>3.4301056514052402</v>
      </c>
      <c r="H1124" s="1">
        <v>4.4772581231968802</v>
      </c>
    </row>
    <row r="1125" spans="1:8" x14ac:dyDescent="0.2">
      <c r="A1125" s="1">
        <v>6.0017636735131399</v>
      </c>
      <c r="B1125" s="1">
        <v>5.5701408153607002</v>
      </c>
      <c r="C1125" s="1">
        <v>4.3589732368341396</v>
      </c>
      <c r="D1125" s="1">
        <v>5.6319862502503204</v>
      </c>
      <c r="E1125" s="1">
        <v>1.01584458891032</v>
      </c>
      <c r="F1125" s="1">
        <v>3.7628689601079599</v>
      </c>
      <c r="G1125" s="1">
        <v>3.41680649782039</v>
      </c>
      <c r="H1125" s="1">
        <v>4.4775912006675496</v>
      </c>
    </row>
    <row r="1126" spans="1:8" x14ac:dyDescent="0.2">
      <c r="A1126" s="1">
        <v>5.99241643741418</v>
      </c>
      <c r="B1126" s="1">
        <v>5.5725112783664104</v>
      </c>
      <c r="C1126" s="1">
        <v>4.3485345573068201</v>
      </c>
      <c r="D1126" s="1">
        <v>5.6321109429838403</v>
      </c>
      <c r="E1126" s="1">
        <v>0.999804004961516</v>
      </c>
      <c r="F1126" s="1">
        <v>3.7565272310188398</v>
      </c>
      <c r="G1126" s="1">
        <v>3.4034901584944999</v>
      </c>
      <c r="H1126" s="1">
        <v>4.4779018039161098</v>
      </c>
    </row>
    <row r="1127" spans="1:8" x14ac:dyDescent="0.2">
      <c r="A1127" s="1">
        <v>5.9830593138825003</v>
      </c>
      <c r="B1127" s="1">
        <v>5.5748725950356999</v>
      </c>
      <c r="C1127" s="1">
        <v>4.3380850179771002</v>
      </c>
      <c r="D1127" s="1">
        <v>5.63222154884446</v>
      </c>
      <c r="E1127" s="1">
        <v>0.98374806321069597</v>
      </c>
      <c r="F1127" s="1">
        <v>3.75012813376653</v>
      </c>
      <c r="G1127" s="1">
        <v>3.39015662881665</v>
      </c>
      <c r="H1127" s="1">
        <v>4.4781898372746003</v>
      </c>
    </row>
    <row r="1128" spans="1:8" x14ac:dyDescent="0.2">
      <c r="A1128" s="1">
        <v>5.9736922994650001</v>
      </c>
      <c r="B1128" s="1">
        <v>5.57722474387384</v>
      </c>
      <c r="C1128" s="1">
        <v>4.3276246161228897</v>
      </c>
      <c r="D1128" s="1">
        <v>5.63231803039419</v>
      </c>
      <c r="E1128" s="1">
        <v>0.96767688788188999</v>
      </c>
      <c r="F1128" s="1">
        <v>3.7436713091800802</v>
      </c>
      <c r="G1128" s="1">
        <v>3.3768059043531302</v>
      </c>
      <c r="H1128" s="1">
        <v>4.4784552045595802</v>
      </c>
    </row>
    <row r="1129" spans="1:8" x14ac:dyDescent="0.2">
      <c r="A1129" s="1">
        <v>5.9643153907159103</v>
      </c>
      <c r="B1129" s="1">
        <v>5.5795677033227697</v>
      </c>
      <c r="C1129" s="1">
        <v>4.3171533490497103</v>
      </c>
      <c r="D1129" s="1">
        <v>5.6324003500488899</v>
      </c>
      <c r="E1129" s="1">
        <v>0.95159060595994105</v>
      </c>
      <c r="F1129" s="1">
        <v>3.7371563952328199</v>
      </c>
      <c r="G1129" s="1">
        <v>3.3634379808502399</v>
      </c>
      <c r="H1129" s="1">
        <v>4.4786978090687697</v>
      </c>
    </row>
    <row r="1130" spans="1:8" x14ac:dyDescent="0.2">
      <c r="A1130" s="1">
        <v>5.95492858419684</v>
      </c>
      <c r="B1130" s="1">
        <v>5.5819014517609498</v>
      </c>
      <c r="C1130" s="1">
        <v>4.3066712140910504</v>
      </c>
      <c r="D1130" s="1">
        <v>5.6324684700774998</v>
      </c>
      <c r="E1130" s="1">
        <v>0.93548934724302801</v>
      </c>
      <c r="F1130" s="1">
        <v>3.7305830270212299</v>
      </c>
      <c r="G1130" s="1">
        <v>3.3500528542370702</v>
      </c>
      <c r="H1130" s="1">
        <v>4.4789175535777304</v>
      </c>
    </row>
    <row r="1131" spans="1:8" x14ac:dyDescent="0.2">
      <c r="A1131" s="1">
        <v>5.9455318764769496</v>
      </c>
      <c r="B1131" s="1">
        <v>5.5842259675030101</v>
      </c>
      <c r="C1131" s="1">
        <v>4.2961782086087101</v>
      </c>
      <c r="D1131" s="1">
        <v>5.6325223526012396</v>
      </c>
      <c r="E1131" s="1">
        <v>0.91937324439619295</v>
      </c>
      <c r="F1131" s="1">
        <v>3.7239508367439602</v>
      </c>
      <c r="G1131" s="1">
        <v>3.3366505206282699</v>
      </c>
      <c r="H1131" s="1">
        <v>4.4791143403365004</v>
      </c>
    </row>
    <row r="1132" spans="1:8" x14ac:dyDescent="0.2">
      <c r="A1132" s="1">
        <v>5.93612526413302</v>
      </c>
      <c r="B1132" s="1">
        <v>5.5865412287995904</v>
      </c>
      <c r="C1132" s="1">
        <v>4.2856743299932099</v>
      </c>
      <c r="D1132" s="1">
        <v>5.6325619595928504</v>
      </c>
      <c r="E1132" s="1">
        <v>0.903242433005915</v>
      </c>
      <c r="F1132" s="1">
        <v>3.7172594536808501</v>
      </c>
      <c r="G1132" s="1">
        <v>3.3232309763269701</v>
      </c>
      <c r="H1132" s="1">
        <v>4.4792880710661898</v>
      </c>
    </row>
    <row r="1133" spans="1:8" x14ac:dyDescent="0.2">
      <c r="A1133" s="1">
        <v>5.9267087437495602</v>
      </c>
      <c r="B1133" s="1">
        <v>5.5888472138369796</v>
      </c>
      <c r="C1133" s="1">
        <v>4.2751595756641301</v>
      </c>
      <c r="D1133" s="1">
        <v>5.6325872528758198</v>
      </c>
      <c r="E1133" s="1">
        <v>0.88709705163572605</v>
      </c>
      <c r="F1133" s="1">
        <v>3.7105085041720201</v>
      </c>
      <c r="G1133" s="1">
        <v>3.3097942178276201</v>
      </c>
      <c r="H1133" s="1">
        <v>4.47943864695561</v>
      </c>
    </row>
    <row r="1134" spans="1:8" x14ac:dyDescent="0.2">
      <c r="A1134" s="1">
        <v>5.9172823119189504</v>
      </c>
      <c r="B1134" s="1">
        <v>5.5911439007369896</v>
      </c>
      <c r="C1134" s="1">
        <v>4.2646339430704696</v>
      </c>
      <c r="D1134" s="1">
        <v>5.6325981941235801</v>
      </c>
      <c r="E1134" s="1">
        <v>0.87093724188291699</v>
      </c>
      <c r="F1134" s="1">
        <v>3.7036976115970499</v>
      </c>
      <c r="G1134" s="1">
        <v>3.29634024181901</v>
      </c>
      <c r="H1134" s="1">
        <v>4.47956596865781</v>
      </c>
    </row>
    <row r="1135" spans="1:8" x14ac:dyDescent="0.2">
      <c r="A1135" s="1">
        <v>5.9078459652415196</v>
      </c>
      <c r="B1135" s="1">
        <v>5.5934312675565998</v>
      </c>
      <c r="C1135" s="1">
        <v>4.2540974296910896</v>
      </c>
      <c r="D1135" s="1">
        <v>5.6325947448587002</v>
      </c>
      <c r="E1135" s="1">
        <v>0.85476314843633305</v>
      </c>
      <c r="F1135" s="1">
        <v>3.6968263963543202</v>
      </c>
      <c r="G1135" s="1">
        <v>3.2828690451871498</v>
      </c>
      <c r="H1135" s="1">
        <v>4.4796699362866397</v>
      </c>
    </row>
    <row r="1136" spans="1:8" x14ac:dyDescent="0.2">
      <c r="A1136" s="1">
        <v>5.8983997003256503</v>
      </c>
      <c r="B1136" s="1">
        <v>5.5957092922877401</v>
      </c>
      <c r="C1136" s="1">
        <v>4.2435500330350102</v>
      </c>
      <c r="D1136" s="1">
        <v>5.6325768664521201</v>
      </c>
      <c r="E1136" s="1">
        <v>0.83857491913528304</v>
      </c>
      <c r="F1136" s="1">
        <v>3.6898944758403398</v>
      </c>
      <c r="G1136" s="1">
        <v>3.2693806250183699</v>
      </c>
      <c r="H1136" s="1">
        <v>4.4797504494132703</v>
      </c>
    </row>
    <row r="1137" spans="1:8" x14ac:dyDescent="0.2">
      <c r="A1137" s="1">
        <v>5.8889435137879502</v>
      </c>
      <c r="B1137" s="1">
        <v>5.5979779528570299</v>
      </c>
      <c r="C1137" s="1">
        <v>4.2329917506418697</v>
      </c>
      <c r="D1137" s="1">
        <v>5.6325445201223197</v>
      </c>
      <c r="E1137" s="1">
        <v>0.82237270502959903</v>
      </c>
      <c r="F1137" s="1">
        <v>3.6829014644292899</v>
      </c>
      <c r="G1137" s="1">
        <v>3.2558749786023302</v>
      </c>
      <c r="H1137" s="1">
        <v>4.4798074070627196</v>
      </c>
    </row>
    <row r="1138" spans="1:8" x14ac:dyDescent="0.2">
      <c r="A1138" s="1">
        <v>5.8794774022533103</v>
      </c>
      <c r="B1138" s="1">
        <v>5.6002372271255201</v>
      </c>
      <c r="C1138" s="1">
        <v>4.2224225800822799</v>
      </c>
      <c r="D1138" s="1">
        <v>5.6324976669345403</v>
      </c>
      <c r="E1138" s="1">
        <v>0.806156660440846</v>
      </c>
      <c r="F1138" s="1">
        <v>3.6758469734527002</v>
      </c>
      <c r="G1138" s="1">
        <v>3.2423521034351301</v>
      </c>
      <c r="H1138" s="1">
        <v>4.4798407077103102</v>
      </c>
    </row>
    <row r="1139" spans="1:8" x14ac:dyDescent="0.2">
      <c r="A1139" s="1">
        <v>5.8700013623550102</v>
      </c>
      <c r="B1139" s="1">
        <v>5.60248709288844</v>
      </c>
      <c r="C1139" s="1">
        <v>4.2118425189582096</v>
      </c>
      <c r="D1139" s="1">
        <v>5.63243626779993</v>
      </c>
      <c r="E1139" s="1">
        <v>0.789926943024717</v>
      </c>
      <c r="F1139" s="1">
        <v>3.6687306111792299</v>
      </c>
      <c r="G1139" s="1">
        <v>3.2288119972224898</v>
      </c>
      <c r="H1139" s="1">
        <v>4.4798502492781402</v>
      </c>
    </row>
    <row r="1140" spans="1:8" x14ac:dyDescent="0.2">
      <c r="A1140" s="1">
        <v>5.8605153907348999</v>
      </c>
      <c r="B1140" s="1">
        <v>5.60472752787493</v>
      </c>
      <c r="C1140" s="1">
        <v>4.2012515649034201</v>
      </c>
      <c r="D1140" s="1">
        <v>5.6323602834747604</v>
      </c>
      <c r="E1140" s="1">
        <v>0.77368371383463996</v>
      </c>
      <c r="F1140" s="1">
        <v>3.6615519827946299</v>
      </c>
      <c r="G1140" s="1">
        <v>3.21525465788288</v>
      </c>
      <c r="H1140" s="1">
        <v>4.47983592913151</v>
      </c>
    </row>
    <row r="1141" spans="1:8" x14ac:dyDescent="0.2">
      <c r="A1141" s="1">
        <v>5.8510194840434702</v>
      </c>
      <c r="B1141" s="1">
        <v>5.6069585097477601</v>
      </c>
      <c r="C1141" s="1">
        <v>4.1906497155838398</v>
      </c>
      <c r="D1141" s="1">
        <v>5.6322696745595904</v>
      </c>
      <c r="E1141" s="1">
        <v>0.75742713738660195</v>
      </c>
      <c r="F1141" s="1">
        <v>3.65431069038193</v>
      </c>
      <c r="G1141" s="1">
        <v>3.2016800835507699</v>
      </c>
      <c r="H1141" s="1">
        <v>4.4797976440753704</v>
      </c>
    </row>
    <row r="1142" spans="1:8" x14ac:dyDescent="0.2">
      <c r="A1142" s="1">
        <v>5.8415136389399498</v>
      </c>
      <c r="B1142" s="1">
        <v>5.60918001610312</v>
      </c>
      <c r="C1142" s="1">
        <v>4.1800369686979799</v>
      </c>
      <c r="D1142" s="1">
        <v>5.6321644014984598</v>
      </c>
      <c r="E1142" s="1">
        <v>0.74115738172523005</v>
      </c>
      <c r="F1142" s="1">
        <v>3.6470063329017601</v>
      </c>
      <c r="G1142" s="1">
        <v>3.18808827257992</v>
      </c>
      <c r="H1142" s="1">
        <v>4.4797352903506704</v>
      </c>
    </row>
    <row r="1143" spans="1:8" x14ac:dyDescent="0.2">
      <c r="A1143" s="1">
        <v>5.8319978520924902</v>
      </c>
      <c r="B1143" s="1">
        <v>5.6113920244702902</v>
      </c>
      <c r="C1143" s="1">
        <v>4.1694133219773297</v>
      </c>
      <c r="D1143" s="1">
        <v>5.6320444245780203</v>
      </c>
      <c r="E1143" s="1">
        <v>0.72487461849114598</v>
      </c>
      <c r="F1143" s="1">
        <v>3.6396385061729402</v>
      </c>
      <c r="G1143" s="1">
        <v>3.1744792235466801</v>
      </c>
      <c r="H1143" s="1">
        <v>4.4796487636307498</v>
      </c>
    </row>
    <row r="1144" spans="1:8" x14ac:dyDescent="0.2">
      <c r="A1144" s="1">
        <v>5.8224721201782099</v>
      </c>
      <c r="B1144" s="1">
        <v>5.6135945123114102</v>
      </c>
      <c r="C1144" s="1">
        <v>4.1587787731868104</v>
      </c>
      <c r="D1144" s="1">
        <v>5.6319097039267003</v>
      </c>
      <c r="E1144" s="1">
        <v>0.70857902298961595</v>
      </c>
      <c r="F1144" s="1">
        <v>3.6322068028532701</v>
      </c>
      <c r="G1144" s="1">
        <v>3.1608529352533501</v>
      </c>
      <c r="H1144" s="1">
        <v>4.4795379590176898</v>
      </c>
    </row>
    <row r="1145" spans="1:8" x14ac:dyDescent="0.2">
      <c r="A1145" s="1">
        <v>5.8129364398833996</v>
      </c>
      <c r="B1145" s="1">
        <v>5.6157874570212298</v>
      </c>
      <c r="C1145" s="1">
        <v>4.1481333201251598</v>
      </c>
      <c r="D1145" s="1">
        <v>5.6317601995138897</v>
      </c>
      <c r="E1145" s="1">
        <v>0.69227077426052497</v>
      </c>
      <c r="F1145" s="1">
        <v>3.6247108124206102</v>
      </c>
      <c r="G1145" s="1">
        <v>3.1472094067316099</v>
      </c>
      <c r="H1145" s="1">
        <v>4.4794027710386199</v>
      </c>
    </row>
    <row r="1146" spans="1:8" x14ac:dyDescent="0.2">
      <c r="A1146" s="1">
        <v>5.8033908079035497</v>
      </c>
      <c r="B1146" s="1">
        <v>5.6179708359268004</v>
      </c>
      <c r="C1146" s="1">
        <v>4.1374769606253698</v>
      </c>
      <c r="D1146" s="1">
        <v>5.6315958711490897</v>
      </c>
      <c r="E1146" s="1">
        <v>0.67595005514969797</v>
      </c>
      <c r="F1146" s="1">
        <v>3.6171501211541499</v>
      </c>
      <c r="G1146" s="1">
        <v>3.1335486372459398</v>
      </c>
      <c r="H1146" s="1">
        <v>4.4792430936420402</v>
      </c>
    </row>
    <row r="1147" spans="1:8" x14ac:dyDescent="0.2">
      <c r="A1147" s="1">
        <v>5.7938352209435502</v>
      </c>
      <c r="B1147" s="1">
        <v>5.6201446262872299</v>
      </c>
      <c r="C1147" s="1">
        <v>4.1268096925551001</v>
      </c>
      <c r="D1147" s="1">
        <v>5.6314166784810302</v>
      </c>
      <c r="E1147" s="1">
        <v>0.65961705238158697</v>
      </c>
      <c r="F1147" s="1">
        <v>3.6095243121161</v>
      </c>
      <c r="G1147" s="1">
        <v>3.1198706262971498</v>
      </c>
      <c r="H1147" s="1">
        <v>4.4790588201941004</v>
      </c>
    </row>
    <row r="1148" spans="1:8" x14ac:dyDescent="0.2">
      <c r="A1148" s="1">
        <v>5.7842696757177796</v>
      </c>
      <c r="B1148" s="1">
        <v>5.62230880529341</v>
      </c>
      <c r="C1148" s="1">
        <v>4.1161315138171304</v>
      </c>
      <c r="D1148" s="1">
        <v>5.6312225809968099</v>
      </c>
      <c r="E1148" s="1">
        <v>0.64327195663336001</v>
      </c>
      <c r="F1148" s="1">
        <v>3.6018329651335601</v>
      </c>
      <c r="G1148" s="1">
        <v>3.1061753736258901</v>
      </c>
      <c r="H1148" s="1">
        <v>4.4788498434748201</v>
      </c>
    </row>
    <row r="1149" spans="1:8" x14ac:dyDescent="0.2">
      <c r="A1149" s="1">
        <v>5.7746941689502496</v>
      </c>
      <c r="B1149" s="1">
        <v>5.6244633500677299</v>
      </c>
      <c r="C1149" s="1">
        <v>4.1054424223498103</v>
      </c>
      <c r="D1149" s="1">
        <v>5.6310135380210804</v>
      </c>
      <c r="E1149" s="1">
        <v>0.62691496261040702</v>
      </c>
      <c r="F1149" s="1">
        <v>3.5940756567808299</v>
      </c>
      <c r="G1149" s="1">
        <v>3.09246287921632</v>
      </c>
      <c r="H1149" s="1">
        <v>4.4786160556743502</v>
      </c>
    </row>
    <row r="1150" spans="1:8" x14ac:dyDescent="0.2">
      <c r="A1150" s="1">
        <v>5.7651086973746901</v>
      </c>
      <c r="B1150" s="1">
        <v>5.6266082376638398</v>
      </c>
      <c r="C1150" s="1">
        <v>4.0947424161274597</v>
      </c>
      <c r="D1150" s="1">
        <v>5.6307895087151296</v>
      </c>
      <c r="E1150" s="1">
        <v>0.61054626912330001</v>
      </c>
      <c r="F1150" s="1">
        <v>3.58625196036202</v>
      </c>
      <c r="G1150" s="1">
        <v>3.0787331432996798</v>
      </c>
      <c r="H1150" s="1">
        <v>4.4783573483891903</v>
      </c>
    </row>
    <row r="1151" spans="1:8" x14ac:dyDescent="0.2">
      <c r="A1151" s="1">
        <v>5.7555132577347203</v>
      </c>
      <c r="B1151" s="1">
        <v>5.6287434450663199</v>
      </c>
      <c r="C1151" s="1">
        <v>4.0840314931608503</v>
      </c>
      <c r="D1151" s="1">
        <v>5.6305504520760099</v>
      </c>
      <c r="E1151" s="1">
        <v>0.594166079166217</v>
      </c>
      <c r="F1151" s="1">
        <v>3.57836144589404</v>
      </c>
      <c r="G1151" s="1">
        <v>3.0649861663580098</v>
      </c>
      <c r="H1151" s="1">
        <v>4.4780736126183598</v>
      </c>
    </row>
    <row r="1152" spans="1:8" x14ac:dyDescent="0.2">
      <c r="A1152" s="1">
        <v>5.7459078467839699</v>
      </c>
      <c r="B1152" s="1">
        <v>5.6308689491904698</v>
      </c>
      <c r="C1152" s="1">
        <v>4.0733096514976399</v>
      </c>
      <c r="D1152" s="1">
        <v>5.6302963269356701</v>
      </c>
      <c r="E1152" s="1">
        <v>0.57777459999687197</v>
      </c>
      <c r="F1152" s="1">
        <v>3.5704036800900401</v>
      </c>
      <c r="G1152" s="1">
        <v>3.0512219491279202</v>
      </c>
      <c r="H1152" s="1">
        <v>4.4777647387595501</v>
      </c>
    </row>
    <row r="1153" spans="1:8" x14ac:dyDescent="0.2">
      <c r="A1153" s="1">
        <v>5.7362924612861903</v>
      </c>
      <c r="B1153" s="1">
        <v>5.6329847268819604</v>
      </c>
      <c r="C1153" s="1">
        <v>4.0625768892228296</v>
      </c>
      <c r="D1153" s="1">
        <v>5.6300270919600903</v>
      </c>
      <c r="E1153" s="1">
        <v>0.56137204321797096</v>
      </c>
      <c r="F1153" s="1">
        <v>3.56237822634322</v>
      </c>
      <c r="G1153" s="1">
        <v>3.0374404926043601</v>
      </c>
      <c r="H1153" s="1">
        <v>4.4774306166053002</v>
      </c>
    </row>
    <row r="1154" spans="1:8" x14ac:dyDescent="0.2">
      <c r="A1154" s="1">
        <v>5.7266670980153904</v>
      </c>
      <c r="B1154" s="1">
        <v>5.6350907549166198</v>
      </c>
      <c r="C1154" s="1">
        <v>4.05183320445924</v>
      </c>
      <c r="D1154" s="1">
        <v>5.6297427056483302</v>
      </c>
      <c r="E1154" s="1">
        <v>0.54495862486022195</v>
      </c>
      <c r="F1154" s="1">
        <v>3.5542846447111698</v>
      </c>
      <c r="G1154" s="1">
        <v>3.0236417980444799</v>
      </c>
      <c r="H1154" s="1">
        <v>4.4770711353390498</v>
      </c>
    </row>
    <row r="1155" spans="1:8" x14ac:dyDescent="0.2">
      <c r="A1155" s="1">
        <v>5.7170317537559701</v>
      </c>
      <c r="B1155" s="1">
        <v>5.6371870100001402</v>
      </c>
      <c r="C1155" s="1">
        <v>4.0410785953679502</v>
      </c>
      <c r="D1155" s="1">
        <v>5.6294431263317</v>
      </c>
      <c r="E1155" s="1">
        <v>0.52853456546692101</v>
      </c>
      <c r="F1155" s="1">
        <v>3.5461224919006402</v>
      </c>
      <c r="G1155" s="1">
        <v>3.0098258669715201</v>
      </c>
      <c r="H1155" s="1">
        <v>4.4766861835313296</v>
      </c>
    </row>
    <row r="1156" spans="1:8" x14ac:dyDescent="0.2">
      <c r="A1156" s="1">
        <v>5.7073864253028797</v>
      </c>
      <c r="B1156" s="1">
        <v>5.6392734687677404</v>
      </c>
      <c r="C1156" s="1">
        <v>4.0303130601488197</v>
      </c>
      <c r="D1156" s="1">
        <v>5.6291283121728002</v>
      </c>
      <c r="E1156" s="1">
        <v>0.51210009018015401</v>
      </c>
      <c r="F1156" s="1">
        <v>3.5378913212528098</v>
      </c>
      <c r="G1156" s="1">
        <v>2.9959927011787801</v>
      </c>
      <c r="H1156" s="1">
        <v>4.4762756491357401</v>
      </c>
    </row>
    <row r="1157" spans="1:8" x14ac:dyDescent="0.2">
      <c r="A1157" s="1">
        <v>5.69773110946171</v>
      </c>
      <c r="B1157" s="1">
        <v>5.6413501077839703</v>
      </c>
      <c r="C1157" s="1">
        <v>4.0195365970408901</v>
      </c>
      <c r="D1157" s="1">
        <v>5.6287982211646597</v>
      </c>
      <c r="E1157" s="1">
        <v>0.49565542882862901</v>
      </c>
      <c r="F1157" s="1">
        <v>3.5295906827291899</v>
      </c>
      <c r="G1157" s="1">
        <v>2.9821423027336098</v>
      </c>
      <c r="H1157" s="1">
        <v>4.4758394194850197</v>
      </c>
    </row>
    <row r="1158" spans="1:8" x14ac:dyDescent="0.2">
      <c r="A1158" s="1">
        <v>5.6880658030488398</v>
      </c>
      <c r="B1158" s="1">
        <v>5.64341690354237</v>
      </c>
      <c r="C1158" s="1">
        <v>4.0087492043229203</v>
      </c>
      <c r="D1158" s="1">
        <v>5.6284528111297796</v>
      </c>
      <c r="E1158" s="1">
        <v>0.47920081601717801</v>
      </c>
      <c r="F1158" s="1">
        <v>3.5212201228980402</v>
      </c>
      <c r="G1158" s="1">
        <v>2.9682746739814898</v>
      </c>
      <c r="H1158" s="1">
        <v>4.4753773812871298</v>
      </c>
    </row>
    <row r="1159" spans="1:8" x14ac:dyDescent="0.2">
      <c r="A1159" s="1">
        <v>5.67839050289159</v>
      </c>
      <c r="B1159" s="1">
        <v>5.6454738324651998</v>
      </c>
      <c r="C1159" s="1">
        <v>3.9979508803138599</v>
      </c>
      <c r="D1159" s="1">
        <v>5.6280920397192498</v>
      </c>
      <c r="E1159" s="1">
        <v>0.46273649121794802</v>
      </c>
      <c r="F1159" s="1">
        <v>3.5127791849213499</v>
      </c>
      <c r="G1159" s="1">
        <v>2.9543898175501302</v>
      </c>
      <c r="H1159" s="1">
        <v>4.4748894206211798</v>
      </c>
    </row>
    <row r="1160" spans="1:8" x14ac:dyDescent="0.2">
      <c r="A1160" s="1">
        <v>5.66870520582835</v>
      </c>
      <c r="B1160" s="1">
        <v>5.6475208709031497</v>
      </c>
      <c r="C1160" s="1">
        <v>3.9871416233733501</v>
      </c>
      <c r="D1160" s="1">
        <v>5.6277158644118002</v>
      </c>
      <c r="E1160" s="1">
        <v>0.44626269886331799</v>
      </c>
      <c r="F1160" s="1">
        <v>3.5042674085425598</v>
      </c>
      <c r="G1160" s="1">
        <v>2.9404877363536701</v>
      </c>
      <c r="H1160" s="1">
        <v>4.4743754229334201</v>
      </c>
    </row>
    <row r="1161" spans="1:8" x14ac:dyDescent="0.2">
      <c r="A1161" s="1">
        <v>5.65900990870872</v>
      </c>
      <c r="B1161" s="1">
        <v>5.6495579951350701</v>
      </c>
      <c r="C1161" s="1">
        <v>3.9763214319021798</v>
      </c>
      <c r="D1161" s="1">
        <v>5.6273242425128798</v>
      </c>
      <c r="E1161" s="1">
        <v>0.42977968844056302</v>
      </c>
      <c r="F1161" s="1">
        <v>3.4956843300748899</v>
      </c>
      <c r="G1161" s="1">
        <v>2.9265684335968798</v>
      </c>
      <c r="H1161" s="1">
        <v>4.47383527303323</v>
      </c>
    </row>
    <row r="1162" spans="1:8" x14ac:dyDescent="0.2">
      <c r="A1162" s="1">
        <v>5.6493046083936198</v>
      </c>
      <c r="B1162" s="1">
        <v>5.6515851813676603</v>
      </c>
      <c r="C1162" s="1">
        <v>3.96549030434283</v>
      </c>
      <c r="D1162" s="1">
        <v>5.6269171311537001</v>
      </c>
      <c r="E1162" s="1">
        <v>0.41328771458829999</v>
      </c>
      <c r="F1162" s="1">
        <v>3.48702948239041</v>
      </c>
      <c r="G1162" s="1">
        <v>2.91263191277947</v>
      </c>
      <c r="H1162" s="1">
        <v>4.4732688550890298</v>
      </c>
    </row>
    <row r="1163" spans="1:8" x14ac:dyDescent="0.2">
      <c r="A1163" s="1">
        <v>5.6395893017554899</v>
      </c>
      <c r="B1163" s="1">
        <v>5.6536024057351897</v>
      </c>
      <c r="C1163" s="1">
        <v>3.9546482391799702</v>
      </c>
      <c r="D1163" s="1">
        <v>5.6264944872903397</v>
      </c>
      <c r="E1163" s="1">
        <v>0.39678703719474401</v>
      </c>
      <c r="F1163" s="1">
        <v>3.4783023949098499</v>
      </c>
      <c r="G1163" s="1">
        <v>2.89867817770042</v>
      </c>
      <c r="H1163" s="1">
        <v>4.47267605262416</v>
      </c>
    </row>
    <row r="1164" spans="1:8" x14ac:dyDescent="0.2">
      <c r="A1164" s="1">
        <v>5.6298639856783801</v>
      </c>
      <c r="B1164" s="1">
        <v>5.6556096442992096</v>
      </c>
      <c r="C1164" s="1">
        <v>3.94379523494097</v>
      </c>
      <c r="D1164" s="1">
        <v>5.6260562677027401</v>
      </c>
      <c r="E1164" s="1">
        <v>0.38027792149780398</v>
      </c>
      <c r="F1164" s="1">
        <v>3.46950259359321</v>
      </c>
      <c r="G1164" s="1">
        <v>2.8847072324624001</v>
      </c>
      <c r="H1164" s="1">
        <v>4.47205674851282</v>
      </c>
    </row>
    <row r="1165" spans="1:8" x14ac:dyDescent="0.2">
      <c r="A1165" s="1">
        <v>5.6201286570581201</v>
      </c>
      <c r="B1165" s="1">
        <v>5.6576068730482598</v>
      </c>
      <c r="C1165" s="1">
        <v>3.93293129019639</v>
      </c>
      <c r="D1165" s="1">
        <v>5.6256024289937701</v>
      </c>
      <c r="E1165" s="1">
        <v>0.36376063818704402</v>
      </c>
      <c r="F1165" s="1">
        <v>3.4606296009311599</v>
      </c>
      <c r="G1165" s="1">
        <v>2.87071908147625</v>
      </c>
      <c r="H1165" s="1">
        <v>4.4714108249758704</v>
      </c>
    </row>
    <row r="1166" spans="1:8" x14ac:dyDescent="0.2">
      <c r="A1166" s="1">
        <v>5.6103833128024503</v>
      </c>
      <c r="B1166" s="1">
        <v>5.6595940678975598</v>
      </c>
      <c r="C1166" s="1">
        <v>3.9220564035605499</v>
      </c>
      <c r="D1166" s="1">
        <v>5.6251329275882798</v>
      </c>
      <c r="E1166" s="1">
        <v>0.34723546350755102</v>
      </c>
      <c r="F1166" s="1">
        <v>3.45168293593738</v>
      </c>
      <c r="G1166" s="1">
        <v>2.8567137294654601</v>
      </c>
      <c r="H1166" s="1">
        <v>4.47073816357672</v>
      </c>
    </row>
    <row r="1167" spans="1:8" x14ac:dyDescent="0.2">
      <c r="A1167" s="1">
        <v>5.6006279498311704</v>
      </c>
      <c r="B1167" s="1">
        <v>5.6615712046887303</v>
      </c>
      <c r="C1167" s="1">
        <v>3.9111705736920199</v>
      </c>
      <c r="D1167" s="1">
        <v>5.6246477197321196</v>
      </c>
      <c r="E1167" s="1">
        <v>0.33070267936571701</v>
      </c>
      <c r="F1167" s="1">
        <v>3.4426621141417502</v>
      </c>
      <c r="G1167" s="1">
        <v>2.84269118147082</v>
      </c>
      <c r="H1167" s="1">
        <v>4.4700386452170999</v>
      </c>
    </row>
    <row r="1168" spans="1:8" x14ac:dyDescent="0.2">
      <c r="A1168" s="1">
        <v>5.5908625650762902</v>
      </c>
      <c r="B1168" s="1">
        <v>5.6635382591895098</v>
      </c>
      <c r="C1168" s="1">
        <v>3.9002737992942</v>
      </c>
      <c r="D1168" s="1">
        <v>5.62414676149118</v>
      </c>
      <c r="E1168" s="1">
        <v>0.31416257343700199</v>
      </c>
      <c r="F1168" s="1">
        <v>3.4335666475845499</v>
      </c>
      <c r="G1168" s="1">
        <v>2.82865144285502</v>
      </c>
      <c r="H1168" s="1">
        <v>4.4693121501328799</v>
      </c>
    </row>
    <row r="1169" spans="1:8" x14ac:dyDescent="0.2">
      <c r="A1169" s="1">
        <v>5.5810871554821899</v>
      </c>
      <c r="B1169" s="1">
        <v>5.6654952070934002</v>
      </c>
      <c r="C1169" s="1">
        <v>3.8893660791158</v>
      </c>
      <c r="D1169" s="1">
        <v>5.6236300087503901</v>
      </c>
      <c r="E1169" s="1">
        <v>0.29761543927566397</v>
      </c>
      <c r="F1169" s="1">
        <v>3.4243960448116302</v>
      </c>
      <c r="G1169" s="1">
        <v>2.8145945193073998</v>
      </c>
      <c r="H1169" s="1">
        <v>4.4685585578898497</v>
      </c>
    </row>
    <row r="1170" spans="1:8" x14ac:dyDescent="0.2">
      <c r="A1170" s="1">
        <v>5.5713017180057296</v>
      </c>
      <c r="B1170" s="1">
        <v>5.6674420240194303</v>
      </c>
      <c r="C1170" s="1">
        <v>3.8784474119514201</v>
      </c>
      <c r="D1170" s="1">
        <v>5.6230974172127404</v>
      </c>
      <c r="E1170" s="1">
        <v>0.28106157642652302</v>
      </c>
      <c r="F1170" s="1">
        <v>3.4151498108706599</v>
      </c>
      <c r="G1170" s="1">
        <v>2.8005204168487099</v>
      </c>
      <c r="H1170" s="1">
        <v>4.4677777473794098</v>
      </c>
    </row>
    <row r="1171" spans="1:8" x14ac:dyDescent="0.2">
      <c r="A1171" s="1">
        <v>5.56150624961644</v>
      </c>
      <c r="B1171" s="1">
        <v>5.6693786855118304</v>
      </c>
      <c r="C1171" s="1">
        <v>3.8675177966421201</v>
      </c>
      <c r="D1171" s="1">
        <v>5.6225489423983097</v>
      </c>
      <c r="E1171" s="1">
        <v>0.26450129053877203</v>
      </c>
      <c r="F1171" s="1">
        <v>3.40582744730844</v>
      </c>
      <c r="G1171" s="1">
        <v>2.7864291418359701</v>
      </c>
      <c r="H1171" s="1">
        <v>4.4669695968143399</v>
      </c>
    </row>
    <row r="1172" spans="1:8" x14ac:dyDescent="0.2">
      <c r="A1172" s="1">
        <v>5.5517007472966604</v>
      </c>
      <c r="B1172" s="1">
        <v>5.6713051670397201</v>
      </c>
      <c r="C1172" s="1">
        <v>3.8565772320759302</v>
      </c>
      <c r="D1172" s="1">
        <v>5.6219845396432504</v>
      </c>
      <c r="E1172" s="1">
        <v>0.24793489348186601</v>
      </c>
      <c r="F1172" s="1">
        <v>3.3964284521694701</v>
      </c>
      <c r="G1172" s="1">
        <v>2.7723207009673501</v>
      </c>
      <c r="H1172" s="1">
        <v>4.4661339837244904</v>
      </c>
    </row>
    <row r="1173" spans="1:8" x14ac:dyDescent="0.2">
      <c r="A1173" s="1">
        <v>5.5418852080416903</v>
      </c>
      <c r="B1173" s="1">
        <v>5.6732214439968098</v>
      </c>
      <c r="C1173" s="1">
        <v>3.8456257171884598</v>
      </c>
      <c r="D1173" s="1">
        <v>5.62140416409878</v>
      </c>
      <c r="E1173" s="1">
        <v>0.231362703463521</v>
      </c>
      <c r="F1173" s="1">
        <v>3.3869523199956002</v>
      </c>
      <c r="G1173" s="1">
        <v>2.7581951012872099</v>
      </c>
      <c r="H1173" s="1">
        <v>4.4652707849524402</v>
      </c>
    </row>
    <row r="1174" spans="1:8" x14ac:dyDescent="0.2">
      <c r="A1174" s="1">
        <v>5.5320596288599404</v>
      </c>
      <c r="B1174" s="1">
        <v>5.6751274917011099</v>
      </c>
      <c r="C1174" s="1">
        <v>3.8346632509634402</v>
      </c>
      <c r="D1174" s="1">
        <v>5.62080777073019</v>
      </c>
      <c r="E1174" s="1">
        <v>0.21478504514986099</v>
      </c>
      <c r="F1174" s="1">
        <v>3.3773985418270498</v>
      </c>
      <c r="G1174" s="1">
        <v>2.7440523501910801</v>
      </c>
      <c r="H1174" s="1">
        <v>4.4643798766491596</v>
      </c>
    </row>
    <row r="1175" spans="1:8" x14ac:dyDescent="0.2">
      <c r="A1175" s="1">
        <v>5.5222240067730901</v>
      </c>
      <c r="B1175" s="1">
        <v>5.6770232853946103</v>
      </c>
      <c r="C1175" s="1">
        <v>3.8236898324333</v>
      </c>
      <c r="D1175" s="1">
        <v>5.6201953143157901</v>
      </c>
      <c r="E1175" s="1">
        <v>0.19820224978772499</v>
      </c>
      <c r="F1175" s="1">
        <v>3.3677666052047202</v>
      </c>
      <c r="G1175" s="1">
        <v>2.7298924554308002</v>
      </c>
      <c r="H1175" s="1">
        <v>4.46346113426966</v>
      </c>
    </row>
    <row r="1176" spans="1:8" x14ac:dyDescent="0.2">
      <c r="A1176" s="1">
        <v>5.5123783388162604</v>
      </c>
      <c r="B1176" s="1">
        <v>5.6789088002429704</v>
      </c>
      <c r="C1176" s="1">
        <v>3.8127054606797799</v>
      </c>
      <c r="D1176" s="1">
        <v>5.6195667494459602</v>
      </c>
      <c r="E1176" s="1">
        <v>0.181614655329182</v>
      </c>
      <c r="F1176" s="1">
        <v>3.3580559941738302</v>
      </c>
      <c r="G1176" s="1">
        <v>2.7157154251197402</v>
      </c>
      <c r="H1176" s="1">
        <v>4.4625144325685602</v>
      </c>
    </row>
    <row r="1177" spans="1:8" x14ac:dyDescent="0.2">
      <c r="A1177" s="1">
        <v>5.5025226220381303</v>
      </c>
      <c r="B1177" s="1">
        <v>5.6807840113352199</v>
      </c>
      <c r="C1177" s="1">
        <v>3.8017101348344702</v>
      </c>
      <c r="D1177" s="1">
        <v>5.61892203052202</v>
      </c>
      <c r="E1177" s="1">
        <v>0.165022606558277</v>
      </c>
      <c r="F1177" s="1">
        <v>3.3482661892891601</v>
      </c>
      <c r="G1177" s="1">
        <v>2.70152126773801</v>
      </c>
      <c r="H1177" s="1">
        <v>4.4615396455957104</v>
      </c>
    </row>
    <row r="1178" spans="1:8" x14ac:dyDescent="0.2">
      <c r="A1178" s="1">
        <v>5.4926568535011597</v>
      </c>
      <c r="B1178" s="1">
        <v>5.6826488936834503</v>
      </c>
      <c r="C1178" s="1">
        <v>3.7907038540794402</v>
      </c>
      <c r="D1178" s="1">
        <v>5.6182611117552899</v>
      </c>
      <c r="E1178" s="1">
        <v>0.148426455220036</v>
      </c>
      <c r="F1178" s="1">
        <v>3.3383966676216099</v>
      </c>
      <c r="G1178" s="1">
        <v>2.6873099921377901</v>
      </c>
      <c r="H1178" s="1">
        <v>4.4605366466917102</v>
      </c>
    </row>
    <row r="1179" spans="1:8" x14ac:dyDescent="0.2">
      <c r="A1179" s="1">
        <v>5.4827810302816902</v>
      </c>
      <c r="B1179" s="1">
        <v>5.6845034222224804</v>
      </c>
      <c r="C1179" s="1">
        <v>3.7796866176478301</v>
      </c>
      <c r="D1179" s="1">
        <v>5.6175839471659899</v>
      </c>
      <c r="E1179" s="1">
        <v>0.13182656015175401</v>
      </c>
      <c r="F1179" s="1">
        <v>3.32844690276649</v>
      </c>
      <c r="G1179" s="1">
        <v>2.67308160754876</v>
      </c>
      <c r="H1179" s="1">
        <v>4.4595053084835001</v>
      </c>
    </row>
    <row r="1180" spans="1:8" x14ac:dyDescent="0.2">
      <c r="A1180" s="1">
        <v>5.4728951494701503</v>
      </c>
      <c r="B1180" s="1">
        <v>5.6863475718095602</v>
      </c>
      <c r="C1180" s="1">
        <v>3.7686584248244701</v>
      </c>
      <c r="D1180" s="1">
        <v>5.6168904905821799</v>
      </c>
      <c r="E1180" s="1">
        <v>0.115223287416611</v>
      </c>
      <c r="F1180" s="1">
        <v>3.3184163648533702</v>
      </c>
      <c r="G1180" s="1">
        <v>2.65883612358357</v>
      </c>
      <c r="H1180" s="1">
        <v>4.45844550287985</v>
      </c>
    </row>
    <row r="1181" spans="1:8" x14ac:dyDescent="0.2">
      <c r="A1181" s="1">
        <v>5.46299920817117</v>
      </c>
      <c r="B1181" s="1">
        <v>5.6881813172240596</v>
      </c>
      <c r="C1181" s="1">
        <v>3.7576192749464701</v>
      </c>
      <c r="D1181" s="1">
        <v>5.6161806956387696</v>
      </c>
      <c r="E1181" s="1">
        <v>9.8617010439629699E-2</v>
      </c>
      <c r="F1181" s="1">
        <v>3.30830452055769</v>
      </c>
      <c r="G1181" s="1">
        <v>2.6445735502433698</v>
      </c>
      <c r="H1181" s="1">
        <v>4.45735710106685</v>
      </c>
    </row>
    <row r="1182" spans="1:8" x14ac:dyDescent="0.2">
      <c r="A1182" s="1">
        <v>5.45309320350382</v>
      </c>
      <c r="B1182" s="1">
        <v>5.6900046331671401</v>
      </c>
      <c r="C1182" s="1">
        <v>3.7465691674038402</v>
      </c>
      <c r="D1182" s="1">
        <v>5.6154545157764</v>
      </c>
      <c r="E1182" s="1">
        <v>8.2008110146003593E-2</v>
      </c>
      <c r="F1182" s="1">
        <v>3.29811083311417</v>
      </c>
      <c r="G1182" s="1">
        <v>2.63029389792344</v>
      </c>
      <c r="H1182" s="1">
        <v>4.4562399735033997</v>
      </c>
    </row>
    <row r="1183" spans="1:8" x14ac:dyDescent="0.2">
      <c r="A1183" s="1">
        <v>5.44317713260169</v>
      </c>
      <c r="B1183" s="1">
        <v>5.6918174942614499</v>
      </c>
      <c r="C1183" s="1">
        <v>3.7355081016401699</v>
      </c>
      <c r="D1183" s="1">
        <v>5.6147119042403801</v>
      </c>
      <c r="E1183" s="1">
        <v>6.5396975101835203E-2</v>
      </c>
      <c r="F1183" s="1">
        <v>3.2878347623320598</v>
      </c>
      <c r="G1183" s="1">
        <v>2.6159971774189099</v>
      </c>
      <c r="H1183" s="1">
        <v>4.45509398991664</v>
      </c>
    </row>
    <row r="1184" spans="1:8" x14ac:dyDescent="0.2">
      <c r="A1184" s="1">
        <v>5.43325099261315</v>
      </c>
      <c r="B1184" s="1">
        <v>5.69361987505079</v>
      </c>
      <c r="C1184" s="1">
        <v>3.7244360771531899</v>
      </c>
      <c r="D1184" s="1">
        <v>5.6139528140796298</v>
      </c>
      <c r="E1184" s="1">
        <v>4.8784001657295899E-2</v>
      </c>
      <c r="F1184" s="1">
        <v>3.2774757646123098</v>
      </c>
      <c r="G1184" s="1">
        <v>2.6016833999305402</v>
      </c>
      <c r="H1184" s="1">
        <v>4.4539190192974099</v>
      </c>
    </row>
    <row r="1185" spans="1:8" x14ac:dyDescent="0.2">
      <c r="A1185" s="1">
        <v>5.4233147807014204</v>
      </c>
      <c r="B1185" s="1">
        <v>5.6954117499997903</v>
      </c>
      <c r="C1185" s="1">
        <v>3.7133530934954599</v>
      </c>
      <c r="D1185" s="1">
        <v>5.6131771981455802</v>
      </c>
      <c r="E1185" s="1">
        <v>3.21695940922435E-2</v>
      </c>
      <c r="F1185" s="1">
        <v>3.2670332929668802</v>
      </c>
      <c r="G1185" s="1">
        <v>2.5873525770705501</v>
      </c>
      <c r="H1185" s="1">
        <v>4.4527149298956203</v>
      </c>
    </row>
    <row r="1186" spans="1:8" x14ac:dyDescent="0.2">
      <c r="A1186" s="1">
        <v>5.4133684940448399</v>
      </c>
      <c r="B1186" s="1">
        <v>5.6971930934936097</v>
      </c>
      <c r="C1186" s="1">
        <v>3.7022591502750002</v>
      </c>
      <c r="D1186" s="1">
        <v>5.6123850090911098</v>
      </c>
      <c r="E1186" s="1">
        <v>1.55541647643188E-2</v>
      </c>
      <c r="F1186" s="1">
        <v>3.2565067970400601</v>
      </c>
      <c r="G1186" s="1">
        <v>2.5730047208686</v>
      </c>
      <c r="H1186" s="1">
        <v>4.4514815892156703</v>
      </c>
    </row>
    <row r="1187" spans="1:8" x14ac:dyDescent="0.2">
      <c r="A1187" s="1">
        <v>5.4034121298369699</v>
      </c>
      <c r="B1187" s="1">
        <v>5.6989638798375903</v>
      </c>
      <c r="C1187" s="1">
        <v>3.6911542471559602</v>
      </c>
      <c r="D1187" s="1">
        <v>5.61157619936942</v>
      </c>
      <c r="E1187" s="1">
        <v>-1.0618657404533401E-3</v>
      </c>
      <c r="F1187" s="1">
        <v>3.245895723132</v>
      </c>
      <c r="G1187" s="1">
        <v>2.55863984377778</v>
      </c>
      <c r="H1187" s="1">
        <v>4.4502188640117897</v>
      </c>
    </row>
    <row r="1188" spans="1:8" x14ac:dyDescent="0.2">
      <c r="A1188" s="1">
        <v>5.3934456852867703</v>
      </c>
      <c r="B1188" s="1">
        <v>5.7007240832569499</v>
      </c>
      <c r="C1188" s="1">
        <v>3.6800383838592401</v>
      </c>
      <c r="D1188" s="1">
        <v>5.6107507212329297</v>
      </c>
      <c r="E1188" s="1">
        <v>-1.7678068454534301E-2</v>
      </c>
      <c r="F1188" s="1">
        <v>3.2351995142245999</v>
      </c>
      <c r="G1188" s="1">
        <v>2.5442579586807499</v>
      </c>
      <c r="H1188" s="1">
        <v>4.4489266202834203</v>
      </c>
    </row>
    <row r="1189" spans="1:8" x14ac:dyDescent="0.2">
      <c r="A1189" s="1">
        <v>5.3834691576188396</v>
      </c>
      <c r="B1189" s="1">
        <v>5.7024736778964202</v>
      </c>
      <c r="C1189" s="1">
        <v>3.6689115601632198</v>
      </c>
      <c r="D1189" s="1">
        <v>5.6099085267321902</v>
      </c>
      <c r="E1189" s="1">
        <v>-3.4294005873192E-2</v>
      </c>
      <c r="F1189" s="1">
        <v>3.2244176100097102</v>
      </c>
      <c r="G1189" s="1">
        <v>2.5298590788958899</v>
      </c>
      <c r="H1189" s="1">
        <v>4.4476047232704703</v>
      </c>
    </row>
    <row r="1190" spans="1:8" x14ac:dyDescent="0.2">
      <c r="A1190" s="1">
        <v>5.3734825440735099</v>
      </c>
      <c r="B1190" s="1">
        <v>5.7042126378199596</v>
      </c>
      <c r="C1190" s="1">
        <v>3.6577737759044102</v>
      </c>
      <c r="D1190" s="1">
        <v>5.6090495677147603</v>
      </c>
      <c r="E1190" s="1">
        <v>-5.0909231796249003E-2</v>
      </c>
      <c r="F1190" s="1">
        <v>3.21354944691985</v>
      </c>
      <c r="G1190" s="1">
        <v>2.5154432181835999</v>
      </c>
      <c r="H1190" s="1">
        <v>4.4462530374487104</v>
      </c>
    </row>
    <row r="1191" spans="1:8" x14ac:dyDescent="0.2">
      <c r="A1191" s="1">
        <v>5.3634858419070701</v>
      </c>
      <c r="B1191" s="1">
        <v>5.7059409370104097</v>
      </c>
      <c r="C1191" s="1">
        <v>3.6466250309780999</v>
      </c>
      <c r="D1191" s="1">
        <v>5.6081737958240598</v>
      </c>
      <c r="E1191" s="1">
        <v>-6.7523291167238E-2</v>
      </c>
      <c r="F1191" s="1">
        <v>3.2025944581614998</v>
      </c>
      <c r="G1191" s="1">
        <v>2.5010103907526302</v>
      </c>
      <c r="H1191" s="1">
        <v>4.4448714265249496</v>
      </c>
    </row>
    <row r="1192" spans="1:8" x14ac:dyDescent="0.2">
      <c r="A1192" s="1">
        <v>5.3534790483919501</v>
      </c>
      <c r="B1192" s="1">
        <v>5.7076585493691603</v>
      </c>
      <c r="C1192" s="1">
        <v>3.6354653253391001</v>
      </c>
      <c r="D1192" s="1">
        <v>5.6072811624982597</v>
      </c>
      <c r="E1192" s="1">
        <v>-8.4135719909946505E-2</v>
      </c>
      <c r="F1192" s="1">
        <v>3.1915520737510898</v>
      </c>
      <c r="G1192" s="1">
        <v>2.4865606112665701</v>
      </c>
      <c r="H1192" s="1">
        <v>4.4434597534324096</v>
      </c>
    </row>
    <row r="1193" spans="1:8" x14ac:dyDescent="0.2">
      <c r="A1193" s="1">
        <v>5.34346216081686</v>
      </c>
      <c r="B1193" s="1">
        <v>5.7093654487157801</v>
      </c>
      <c r="C1193" s="1">
        <v>3.6242946590024299</v>
      </c>
      <c r="D1193" s="1">
        <v>5.6063716189691304</v>
      </c>
      <c r="E1193" s="1">
        <v>-0.100746044762331</v>
      </c>
      <c r="F1193" s="1">
        <v>3.1804217205537002</v>
      </c>
      <c r="G1193" s="1">
        <v>2.4720938948503499</v>
      </c>
      <c r="H1193" s="1">
        <v>4.4420178803258601</v>
      </c>
    </row>
    <row r="1194" spans="1:8" x14ac:dyDescent="0.2">
      <c r="A1194" s="1">
        <v>5.3334351764870398</v>
      </c>
      <c r="B1194" s="1">
        <v>5.7110616087877704</v>
      </c>
      <c r="C1194" s="1">
        <v>3.6131130320440001</v>
      </c>
      <c r="D1194" s="1">
        <v>5.6054451162609302</v>
      </c>
      <c r="E1194" s="1">
        <v>-0.117353783107792</v>
      </c>
      <c r="F1194" s="1">
        <v>3.1692028223248099</v>
      </c>
      <c r="G1194" s="1">
        <v>2.4576102570968601</v>
      </c>
      <c r="H1194" s="1">
        <v>4.4405456685769096</v>
      </c>
    </row>
    <row r="1195" spans="1:8" x14ac:dyDescent="0.2">
      <c r="A1195" s="1">
        <v>5.3233980927243598</v>
      </c>
      <c r="B1195" s="1">
        <v>5.71274700324014</v>
      </c>
      <c r="C1195" s="1">
        <v>3.60192044460134</v>
      </c>
      <c r="D1195" s="1">
        <v>5.6045016051891796</v>
      </c>
      <c r="E1195" s="1">
        <v>-0.133958442803779</v>
      </c>
      <c r="F1195" s="1">
        <v>3.1578947997548599</v>
      </c>
      <c r="G1195" s="1">
        <v>2.4431097140736999</v>
      </c>
      <c r="H1195" s="1">
        <v>4.43904297876922</v>
      </c>
    </row>
    <row r="1196" spans="1:8" x14ac:dyDescent="0.2">
      <c r="A1196" s="1">
        <v>5.3133509068676004</v>
      </c>
      <c r="B1196" s="1">
        <v>5.7144216056451</v>
      </c>
      <c r="C1196" s="1">
        <v>3.5907168968743499</v>
      </c>
      <c r="D1196" s="1">
        <v>5.6035410363595801</v>
      </c>
      <c r="E1196" s="1">
        <v>-0.15055952200773701</v>
      </c>
      <c r="F1196" s="1">
        <v>3.1464970705171398</v>
      </c>
      <c r="G1196" s="1">
        <v>2.4285922823299599</v>
      </c>
      <c r="H1196" s="1">
        <v>4.4375096706935997</v>
      </c>
    </row>
    <row r="1197" spans="1:8" x14ac:dyDescent="0.2">
      <c r="A1197" s="1">
        <v>5.3032936162725397</v>
      </c>
      <c r="B1197" s="1">
        <v>5.7160853894917496</v>
      </c>
      <c r="C1197" s="1">
        <v>3.5795023891259699</v>
      </c>
      <c r="D1197" s="1">
        <v>5.6025633601667799</v>
      </c>
      <c r="E1197" s="1">
        <v>-0.16715650900036</v>
      </c>
      <c r="F1197" s="1">
        <v>3.1350090493187501</v>
      </c>
      <c r="G1197" s="1">
        <v>2.4140579789031</v>
      </c>
      <c r="H1197" s="1">
        <v>4.4359456033432796</v>
      </c>
    </row>
    <row r="1198" spans="1:8" x14ac:dyDescent="0.2">
      <c r="A1198" s="1">
        <v>5.2932262183122401</v>
      </c>
      <c r="B1198" s="1">
        <v>5.7177383281856899</v>
      </c>
      <c r="C1198" s="1">
        <v>3.5682769216829699</v>
      </c>
      <c r="D1198" s="1">
        <v>5.6015685267932698</v>
      </c>
      <c r="E1198" s="1">
        <v>-0.18374888200615999</v>
      </c>
      <c r="F1198" s="1">
        <v>3.1234301479550299</v>
      </c>
      <c r="G1198" s="1">
        <v>2.3995068213259998</v>
      </c>
      <c r="H1198" s="1">
        <v>4.4343506349089896</v>
      </c>
    </row>
    <row r="1199" spans="1:8" x14ac:dyDescent="0.2">
      <c r="A1199" s="1">
        <v>5.2831487103771604</v>
      </c>
      <c r="B1199" s="1">
        <v>5.7193803950487201</v>
      </c>
      <c r="C1199" s="1">
        <v>3.5570404949366701</v>
      </c>
      <c r="D1199" s="1">
        <v>5.6005564862081201</v>
      </c>
      <c r="E1199" s="1">
        <v>-0.200336109011339</v>
      </c>
      <c r="F1199" s="1">
        <v>3.1117597753674699</v>
      </c>
      <c r="G1199" s="1">
        <v>2.38493882763402</v>
      </c>
      <c r="H1199" s="1">
        <v>4.4327246227741002</v>
      </c>
    </row>
    <row r="1200" spans="1:8" x14ac:dyDescent="0.2">
      <c r="A1200" s="1">
        <v>5.27306108987539</v>
      </c>
      <c r="B1200" s="1">
        <v>5.7210115633184602</v>
      </c>
      <c r="C1200" s="1">
        <v>3.5457931093437001</v>
      </c>
      <c r="D1200" s="1">
        <v>5.5995271881658404</v>
      </c>
      <c r="E1200" s="1">
        <v>-0.21691764757895601</v>
      </c>
      <c r="F1200" s="1">
        <v>3.0999973377052301</v>
      </c>
      <c r="G1200" s="1">
        <v>2.3703540163721599</v>
      </c>
      <c r="H1200" s="1">
        <v>4.4310674235097602</v>
      </c>
    </row>
    <row r="1201" spans="1:8" x14ac:dyDescent="0.2">
      <c r="A1201" s="1">
        <v>5.2629633542328298</v>
      </c>
      <c r="B1201" s="1">
        <v>5.7226318061480299</v>
      </c>
      <c r="C1201" s="1">
        <v>3.5345347654267698</v>
      </c>
      <c r="D1201" s="1">
        <v>5.5984805822051698</v>
      </c>
      <c r="E1201" s="1">
        <v>-0.233492944661398</v>
      </c>
      <c r="F1201" s="1">
        <v>3.0881422383903998</v>
      </c>
      <c r="G1201" s="1">
        <v>2.3557524066024098</v>
      </c>
      <c r="H1201" s="1">
        <v>4.4293788928699298</v>
      </c>
    </row>
    <row r="1202" spans="1:8" x14ac:dyDescent="0.2">
      <c r="A1202" s="1">
        <v>5.2528555008933999</v>
      </c>
      <c r="B1202" s="1">
        <v>5.72424109660568</v>
      </c>
      <c r="C1202" s="1">
        <v>3.5232654637754202</v>
      </c>
      <c r="D1202" s="1">
        <v>5.5974166176478599</v>
      </c>
      <c r="E1202" s="1">
        <v>-0.250061436410142</v>
      </c>
      <c r="F1202" s="1">
        <v>3.07619387818721</v>
      </c>
      <c r="G1202" s="1">
        <v>2.3411340179110902</v>
      </c>
      <c r="H1202" s="1">
        <v>4.4276588857865402</v>
      </c>
    </row>
    <row r="1203" spans="1:8" x14ac:dyDescent="0.2">
      <c r="A1203" s="1">
        <v>5.2427375273192203</v>
      </c>
      <c r="B1203" s="1">
        <v>5.7258394076744699</v>
      </c>
      <c r="C1203" s="1">
        <v>3.5119852050468299</v>
      </c>
      <c r="D1203" s="1">
        <v>5.5963352435975002</v>
      </c>
      <c r="E1203" s="1">
        <v>-0.26662254798283203</v>
      </c>
      <c r="F1203" s="1">
        <v>3.0641516552752299</v>
      </c>
      <c r="G1203" s="1">
        <v>2.3264988704163301</v>
      </c>
      <c r="H1203" s="1">
        <v>4.4259072563644599</v>
      </c>
    </row>
    <row r="1204" spans="1:8" x14ac:dyDescent="0.2">
      <c r="A1204" s="1">
        <v>5.2326094309907996</v>
      </c>
      <c r="B1204" s="1">
        <v>5.7274267122518996</v>
      </c>
      <c r="C1204" s="1">
        <v>3.5006939899665901</v>
      </c>
      <c r="D1204" s="1">
        <v>5.5952364089382396</v>
      </c>
      <c r="E1204" s="1">
        <v>-0.28317569334765902</v>
      </c>
      <c r="F1204" s="1">
        <v>3.0520149653268298</v>
      </c>
      <c r="G1204" s="1">
        <v>2.3118469847757099</v>
      </c>
      <c r="H1204" s="1">
        <v>4.42412385787663</v>
      </c>
    </row>
    <row r="1205" spans="1:8" x14ac:dyDescent="0.2">
      <c r="A1205" s="1">
        <v>5.2224712094072903</v>
      </c>
      <c r="B1205" s="1">
        <v>5.7290029831495497</v>
      </c>
      <c r="C1205" s="1">
        <v>3.4893918193294802</v>
      </c>
      <c r="D1205" s="1">
        <v>5.5941200623335803</v>
      </c>
      <c r="E1205" s="1">
        <v>-0.29972027508506399</v>
      </c>
      <c r="F1205" s="1">
        <v>3.0397832015888699</v>
      </c>
      <c r="G1205" s="1">
        <v>2.29717838219391</v>
      </c>
      <c r="H1205" s="1">
        <v>4.4223085427589996</v>
      </c>
    </row>
    <row r="1206" spans="1:8" x14ac:dyDescent="0.2">
      <c r="A1206" s="1">
        <v>5.2123228600866103</v>
      </c>
      <c r="B1206" s="1">
        <v>5.7305681930927301</v>
      </c>
      <c r="C1206" s="1">
        <v>3.4780786940003101</v>
      </c>
      <c r="D1206" s="1">
        <v>5.59298615222517</v>
      </c>
      <c r="E1206" s="1">
        <v>-0.31625568418678401</v>
      </c>
      <c r="F1206" s="1">
        <v>3.0274557549690102</v>
      </c>
      <c r="G1206" s="1">
        <v>2.2824930844305098</v>
      </c>
      <c r="H1206" s="1">
        <v>4.4204611626056201</v>
      </c>
    </row>
    <row r="1207" spans="1:8" x14ac:dyDescent="0.2">
      <c r="A1207" s="1">
        <v>5.2021643805657298</v>
      </c>
      <c r="B1207" s="1">
        <v>5.7321223147201597</v>
      </c>
      <c r="C1207" s="1">
        <v>3.4667546149147102</v>
      </c>
      <c r="D1207" s="1">
        <v>5.5918346268315098</v>
      </c>
      <c r="E1207" s="1">
        <v>-0.33278129985224197</v>
      </c>
      <c r="F1207" s="1">
        <v>3.0150320141265601</v>
      </c>
      <c r="G1207" s="1">
        <v>2.2677911138079501</v>
      </c>
      <c r="H1207" s="1">
        <v>4.4185815681635798</v>
      </c>
    </row>
    <row r="1208" spans="1:8" x14ac:dyDescent="0.2">
      <c r="A1208" s="1">
        <v>5.1919957684007896</v>
      </c>
      <c r="B1208" s="1">
        <v>5.7336653205835502</v>
      </c>
      <c r="C1208" s="1">
        <v>3.4554195830799599</v>
      </c>
      <c r="D1208" s="1">
        <v>5.5906654341467403</v>
      </c>
      <c r="E1208" s="1">
        <v>-0.34929648928232498</v>
      </c>
      <c r="F1208" s="1">
        <v>3.0025113655682398</v>
      </c>
      <c r="G1208" s="1">
        <v>2.2530724932194701</v>
      </c>
      <c r="H1208" s="1">
        <v>4.4166696093280002</v>
      </c>
    </row>
    <row r="1209" spans="1:8" x14ac:dyDescent="0.2">
      <c r="A1209" s="1">
        <v>5.1818170211674097</v>
      </c>
      <c r="B1209" s="1">
        <v>5.7351971831473003</v>
      </c>
      <c r="C1209" s="1">
        <v>3.44407359957582</v>
      </c>
      <c r="D1209" s="1">
        <v>5.5894785219393404</v>
      </c>
      <c r="E1209" s="1">
        <v>-0.36580060747055598</v>
      </c>
      <c r="F1209" s="1">
        <v>2.9898931937488502</v>
      </c>
      <c r="G1209" s="1">
        <v>2.2383372461372901</v>
      </c>
      <c r="H1209" s="1">
        <v>4.4147251351370196</v>
      </c>
    </row>
    <row r="1210" spans="1:8" x14ac:dyDescent="0.2">
      <c r="A1210" s="1">
        <v>5.1716281364607903</v>
      </c>
      <c r="B1210" s="1">
        <v>5.7367178747880798</v>
      </c>
      <c r="C1210" s="1">
        <v>3.43271666555537</v>
      </c>
      <c r="D1210" s="1">
        <v>5.58827383775089</v>
      </c>
      <c r="E1210" s="1">
        <v>-0.38229299699170499</v>
      </c>
      <c r="F1210" s="1">
        <v>2.9771768811771802</v>
      </c>
      <c r="G1210" s="1">
        <v>2.2235853966208299</v>
      </c>
      <c r="H1210" s="1">
        <v>4.41274799376676</v>
      </c>
    </row>
    <row r="1211" spans="1:8" x14ac:dyDescent="0.2">
      <c r="A1211" s="1">
        <v>5.1614291118960098</v>
      </c>
      <c r="B1211" s="1">
        <v>5.7382273677945204</v>
      </c>
      <c r="C1211" s="1">
        <v>3.4213487822458699</v>
      </c>
      <c r="D1211" s="1">
        <v>5.5870513288948001</v>
      </c>
      <c r="E1211" s="1">
        <v>-0.39877298778787201</v>
      </c>
      <c r="F1211" s="1">
        <v>2.9643618085271801</v>
      </c>
      <c r="G1211" s="1">
        <v>2.2088169693250501</v>
      </c>
      <c r="H1211" s="1">
        <v>4.4107380325261998</v>
      </c>
    </row>
    <row r="1212" spans="1:8" x14ac:dyDescent="0.2">
      <c r="A1212" s="1">
        <v>5.1512199451081999</v>
      </c>
      <c r="B1212" s="1">
        <v>5.7397256343668399</v>
      </c>
      <c r="C1212" s="1">
        <v>3.40996995094961</v>
      </c>
      <c r="D1212" s="1">
        <v>5.58581094245499</v>
      </c>
      <c r="E1212" s="1">
        <v>-0.41523989695206998</v>
      </c>
      <c r="F1212" s="1">
        <v>2.9514473547546798</v>
      </c>
      <c r="G1212" s="1">
        <v>2.19403198950894</v>
      </c>
      <c r="H1212" s="1">
        <v>4.4086950978521697</v>
      </c>
    </row>
    <row r="1213" spans="1:8" x14ac:dyDescent="0.2">
      <c r="A1213" s="1">
        <v>5.1410006337527596</v>
      </c>
      <c r="B1213" s="1">
        <v>5.7412126466164404</v>
      </c>
      <c r="C1213" s="1">
        <v>3.3985801730448002</v>
      </c>
      <c r="D1213" s="1">
        <v>5.58455262528462</v>
      </c>
      <c r="E1213" s="1">
        <v>-0.43169302850937302</v>
      </c>
      <c r="F1213" s="1">
        <v>2.9384328972198399</v>
      </c>
      <c r="G1213" s="1">
        <v>2.1792304830440701</v>
      </c>
      <c r="H1213" s="1">
        <v>4.4066190353042503</v>
      </c>
    </row>
    <row r="1214" spans="1:8" x14ac:dyDescent="0.2">
      <c r="A1214" s="1">
        <v>5.1307711755055703</v>
      </c>
      <c r="B1214" s="1">
        <v>5.7426883765655701</v>
      </c>
      <c r="C1214" s="1">
        <v>3.3871794499863999</v>
      </c>
      <c r="D1214" s="1">
        <v>5.5832763240047703</v>
      </c>
      <c r="E1214" s="1">
        <v>-0.44813167319567299</v>
      </c>
      <c r="F1214" s="1">
        <v>2.9253178118154399</v>
      </c>
      <c r="G1214" s="1">
        <v>2.1644124764232999</v>
      </c>
      <c r="H1214" s="1">
        <v>4.4045096895596503</v>
      </c>
    </row>
    <row r="1215" spans="1:8" x14ac:dyDescent="0.2">
      <c r="A1215" s="1">
        <v>5.1205315680632202</v>
      </c>
      <c r="B1215" s="1">
        <v>5.7441527961469703</v>
      </c>
      <c r="C1215" s="1">
        <v>3.3757677833070598</v>
      </c>
      <c r="D1215" s="1">
        <v>5.5819819850031598</v>
      </c>
      <c r="E1215" s="1">
        <v>-0.46455510823408802</v>
      </c>
      <c r="F1215" s="1">
        <v>2.9121014731013002</v>
      </c>
      <c r="G1215" s="1">
        <v>2.14957799676962</v>
      </c>
      <c r="H1215" s="1">
        <v>4.4023669044081402</v>
      </c>
    </row>
    <row r="1216" spans="1:8" x14ac:dyDescent="0.2">
      <c r="A1216" s="1">
        <v>5.11028180914324</v>
      </c>
      <c r="B1216" s="1">
        <v>5.7456058772034604</v>
      </c>
      <c r="C1216" s="1">
        <v>3.3643451746180002</v>
      </c>
      <c r="D1216" s="1">
        <v>5.5806695544328102</v>
      </c>
      <c r="E1216" s="1">
        <v>-0.48096259710911698</v>
      </c>
      <c r="F1216" s="1">
        <v>2.8987832544449699</v>
      </c>
      <c r="G1216" s="1">
        <v>2.13472707184504</v>
      </c>
      <c r="H1216" s="1">
        <v>4.4001905227469003</v>
      </c>
    </row>
    <row r="1217" spans="1:8" x14ac:dyDescent="0.2">
      <c r="A1217" s="1">
        <v>5.1000218964842903</v>
      </c>
      <c r="B1217" s="1">
        <v>5.7470475914875898</v>
      </c>
      <c r="C1217" s="1">
        <v>3.3529116256099201</v>
      </c>
      <c r="D1217" s="1">
        <v>5.5793389782106901</v>
      </c>
      <c r="E1217" s="1">
        <v>-0.49735338933858197</v>
      </c>
      <c r="F1217" s="1">
        <v>2.8853625281689501</v>
      </c>
      <c r="G1217" s="1">
        <v>2.11985973005969</v>
      </c>
      <c r="H1217" s="1">
        <v>4.3979803865753997</v>
      </c>
    </row>
    <row r="1218" spans="1:8" x14ac:dyDescent="0.2">
      <c r="A1218" s="1">
        <v>5.0897518278464</v>
      </c>
      <c r="B1218" s="1">
        <v>5.7484779106612898</v>
      </c>
      <c r="C1218" s="1">
        <v>3.34146713805392</v>
      </c>
      <c r="D1218" s="1">
        <v>5.5779902020164496</v>
      </c>
      <c r="E1218" s="1">
        <v>-0.51372672024344301</v>
      </c>
      <c r="F1218" s="1">
        <v>2.8718386657045598</v>
      </c>
      <c r="G1218" s="1">
        <v>2.1049760004810101</v>
      </c>
      <c r="H1218" s="1">
        <v>4.3957363369903</v>
      </c>
    </row>
    <row r="1219" spans="1:8" x14ac:dyDescent="0.2">
      <c r="A1219" s="1">
        <v>5.07947160101123</v>
      </c>
      <c r="B1219" s="1">
        <v>5.7498968062954203</v>
      </c>
      <c r="C1219" s="1">
        <v>3.3300117138024001</v>
      </c>
      <c r="D1219" s="1">
        <v>5.5766231712910104</v>
      </c>
      <c r="E1219" s="1">
        <v>-0.53008181071558702</v>
      </c>
      <c r="F1219" s="1">
        <v>2.8582110377527501</v>
      </c>
      <c r="G1219" s="1">
        <v>2.090075912843</v>
      </c>
      <c r="H1219" s="1">
        <v>4.3934582141802601</v>
      </c>
    </row>
    <row r="1220" spans="1:8" x14ac:dyDescent="0.2">
      <c r="A1220" s="1">
        <v>5.0691812137822199</v>
      </c>
      <c r="B1220" s="1">
        <v>5.7513042498694897</v>
      </c>
      <c r="C1220" s="1">
        <v>3.3185453547900701</v>
      </c>
      <c r="D1220" s="1">
        <v>5.5752378312352198</v>
      </c>
      <c r="E1220" s="1">
        <v>-0.54641786698365402</v>
      </c>
      <c r="F1220" s="1">
        <v>2.8444790144520899</v>
      </c>
      <c r="G1220" s="1">
        <v>2.0751594975557501</v>
      </c>
      <c r="H1220" s="1">
        <v>4.3911458574207902</v>
      </c>
    </row>
    <row r="1221" spans="1:8" x14ac:dyDescent="0.2">
      <c r="A1221" s="1">
        <v>5.0588806639849002</v>
      </c>
      <c r="B1221" s="1">
        <v>5.7527002127711899</v>
      </c>
      <c r="C1221" s="1">
        <v>3.3070680630348201</v>
      </c>
      <c r="D1221" s="1">
        <v>5.5738341268085296</v>
      </c>
      <c r="E1221" s="1">
        <v>-0.56273408037702399</v>
      </c>
      <c r="F1221" s="1">
        <v>2.83064196555403</v>
      </c>
      <c r="G1221" s="1">
        <v>2.0602267857149101</v>
      </c>
      <c r="H1221" s="1">
        <v>4.3887991050691397</v>
      </c>
    </row>
    <row r="1222" spans="1:8" x14ac:dyDescent="0.2">
      <c r="A1222" s="1">
        <v>5.0485699494670602</v>
      </c>
      <c r="B1222" s="1">
        <v>5.7540846662960803</v>
      </c>
      <c r="C1222" s="1">
        <v>3.29557984063872</v>
      </c>
      <c r="D1222" s="1">
        <v>5.5724120027275896</v>
      </c>
      <c r="E1222" s="1">
        <v>-0.57902962708806205</v>
      </c>
      <c r="F1222" s="1">
        <v>2.8166992606058101</v>
      </c>
      <c r="G1222" s="1">
        <v>2.04527780911148</v>
      </c>
      <c r="H1222" s="1">
        <v>4.3864177945591001</v>
      </c>
    </row>
    <row r="1223" spans="1:8" x14ac:dyDescent="0.2">
      <c r="A1223" s="1">
        <v>5.0382490680990397</v>
      </c>
      <c r="B1223" s="1">
        <v>5.7554575816471401</v>
      </c>
      <c r="C1223" s="1">
        <v>3.28408068978902</v>
      </c>
      <c r="D1223" s="1">
        <v>5.5709714034648803</v>
      </c>
      <c r="E1223" s="1">
        <v>-0.59530366793274303</v>
      </c>
      <c r="F1223" s="1">
        <v>2.8026502691411701</v>
      </c>
      <c r="G1223" s="1">
        <v>2.0303126002415701</v>
      </c>
      <c r="H1223" s="1">
        <v>4.3840017623958101</v>
      </c>
    </row>
    <row r="1224" spans="1:8" x14ac:dyDescent="0.2">
      <c r="A1224" s="1">
        <v>5.0279180177739002</v>
      </c>
      <c r="B1224" s="1">
        <v>5.7568189299344397</v>
      </c>
      <c r="C1224" s="1">
        <v>3.2725706127590501</v>
      </c>
      <c r="D1224" s="1">
        <v>5.5695122732473203</v>
      </c>
      <c r="E1224" s="1">
        <v>-0.61155534810977696</v>
      </c>
      <c r="F1224" s="1">
        <v>2.7884943608791302</v>
      </c>
      <c r="G1224" s="1">
        <v>2.0153311923163999</v>
      </c>
      <c r="H1224" s="1">
        <v>4.3815508441506497</v>
      </c>
    </row>
    <row r="1225" spans="1:8" x14ac:dyDescent="0.2">
      <c r="A1225" s="1">
        <v>5.0175767964077096</v>
      </c>
      <c r="B1225" s="1">
        <v>5.7581686821747402</v>
      </c>
      <c r="C1225" s="1">
        <v>3.2610496119093</v>
      </c>
      <c r="D1225" s="1">
        <v>5.5680345560548696</v>
      </c>
      <c r="E1225" s="1">
        <v>-0.62778379695838105</v>
      </c>
      <c r="F1225" s="1">
        <v>2.77423090593099</v>
      </c>
      <c r="G1225" s="1">
        <v>2.0003336192723902</v>
      </c>
      <c r="H1225" s="1">
        <v>4.3790648744559899</v>
      </c>
    </row>
    <row r="1226" spans="1:8" x14ac:dyDescent="0.2">
      <c r="A1226" s="1">
        <v>5.0072254019397802</v>
      </c>
      <c r="B1226" s="1">
        <v>5.75950680929106</v>
      </c>
      <c r="C1226" s="1">
        <v>3.24951768968837</v>
      </c>
      <c r="D1226" s="1">
        <v>5.5665381956191302</v>
      </c>
      <c r="E1226" s="1">
        <v>-0.64398812771483405</v>
      </c>
      <c r="F1226" s="1">
        <v>2.7598592750159598</v>
      </c>
      <c r="G1226" s="1">
        <v>1.9853199157814201</v>
      </c>
      <c r="H1226" s="1">
        <v>4.3765436870000602</v>
      </c>
    </row>
    <row r="1227" spans="1:8" x14ac:dyDescent="0.2">
      <c r="A1227" s="1">
        <v>4.99686383233289</v>
      </c>
      <c r="B1227" s="1">
        <v>5.76083328211236</v>
      </c>
      <c r="C1227" s="1">
        <v>3.2379748486340101</v>
      </c>
      <c r="D1227" s="1">
        <v>5.56502313542192</v>
      </c>
      <c r="E1227" s="1">
        <v>-0.660167437267976</v>
      </c>
      <c r="F1227" s="1">
        <v>2.7453788396854999</v>
      </c>
      <c r="G1227" s="1">
        <v>1.97029011726116</v>
      </c>
      <c r="H1227" s="1">
        <v>4.3739871145217704</v>
      </c>
    </row>
    <row r="1228" spans="1:8" x14ac:dyDescent="0.2">
      <c r="A1228" s="1">
        <v>4.9864920855735102</v>
      </c>
      <c r="B1228" s="1">
        <v>5.7621480713730904</v>
      </c>
      <c r="C1228" s="1">
        <v>3.2264210913741298</v>
      </c>
      <c r="D1228" s="1">
        <v>5.5634893186938399</v>
      </c>
      <c r="E1228" s="1">
        <v>-0.67632080591382704</v>
      </c>
      <c r="F1228" s="1">
        <v>2.73078897255674</v>
      </c>
      <c r="G1228" s="1">
        <v>1.9552442598856701</v>
      </c>
      <c r="H1228" s="1">
        <v>4.3713949888055001</v>
      </c>
    </row>
    <row r="1229" spans="1:8" x14ac:dyDescent="0.2">
      <c r="A1229" s="1">
        <v>4.9761101596721202</v>
      </c>
      <c r="B1229" s="1">
        <v>5.7634511477128099</v>
      </c>
      <c r="C1229" s="1">
        <v>3.21485642062785</v>
      </c>
      <c r="D1229" s="1">
        <v>5.5619366884128798</v>
      </c>
      <c r="E1229" s="1">
        <v>-0.69244729710948705</v>
      </c>
      <c r="F1229" s="1">
        <v>2.71608904755516</v>
      </c>
      <c r="G1229" s="1">
        <v>1.9401823805959899</v>
      </c>
      <c r="H1229" s="1">
        <v>4.3687671406759101</v>
      </c>
    </row>
    <row r="1230" spans="1:8" x14ac:dyDescent="0.2">
      <c r="A1230" s="1">
        <v>4.9657180526633802</v>
      </c>
      <c r="B1230" s="1">
        <v>5.7647424816758104</v>
      </c>
      <c r="C1230" s="1">
        <v>3.2032808392065499</v>
      </c>
      <c r="D1230" s="1">
        <v>5.5603651873029403</v>
      </c>
      <c r="E1230" s="1">
        <v>-0.70854595722653002</v>
      </c>
      <c r="F1230" s="1">
        <v>2.7012784401667802</v>
      </c>
      <c r="G1230" s="1">
        <v>1.92510451711099</v>
      </c>
      <c r="H1230" s="1">
        <v>4.3661033999928103</v>
      </c>
    </row>
    <row r="1231" spans="1:8" x14ac:dyDescent="0.2">
      <c r="A1231" s="1">
        <v>4.9553157626063999</v>
      </c>
      <c r="B1231" s="1">
        <v>5.7660220437106897</v>
      </c>
      <c r="C1231" s="1">
        <v>3.19169435001491</v>
      </c>
      <c r="D1231" s="1">
        <v>5.5587747578323699</v>
      </c>
      <c r="E1231" s="1">
        <v>-0.72461581530408303</v>
      </c>
      <c r="F1231" s="1">
        <v>2.6863565277002799</v>
      </c>
      <c r="G1231" s="1">
        <v>1.9100107079383299</v>
      </c>
      <c r="H1231" s="1">
        <v>4.3634035956459503</v>
      </c>
    </row>
    <row r="1232" spans="1:8" x14ac:dyDescent="0.2">
      <c r="A1232" s="1">
        <v>4.9449032875850403</v>
      </c>
      <c r="B1232" s="1">
        <v>5.76728980416999</v>
      </c>
      <c r="C1232" s="1">
        <v>3.1800969560520298</v>
      </c>
      <c r="D1232" s="1">
        <v>5.5571653422125502</v>
      </c>
      <c r="E1232" s="1">
        <v>-0.74065588280181005</v>
      </c>
      <c r="F1232" s="1">
        <v>2.6713226895590001</v>
      </c>
      <c r="G1232" s="1">
        <v>1.89490099238555</v>
      </c>
      <c r="H1232" s="1">
        <v>4.36066755554981</v>
      </c>
    </row>
    <row r="1233" spans="1:8" x14ac:dyDescent="0.2">
      <c r="A1233" s="1">
        <v>4.9344806257080904</v>
      </c>
      <c r="B1233" s="1">
        <v>5.7685457333097601</v>
      </c>
      <c r="C1233" s="1">
        <v>3.16848866041247</v>
      </c>
      <c r="D1233" s="1">
        <v>5.5555368823963596</v>
      </c>
      <c r="E1233" s="1">
        <v>-0.75666515335304096</v>
      </c>
      <c r="F1233" s="1">
        <v>2.6561763075234599</v>
      </c>
      <c r="G1233" s="1">
        <v>1.87977541057135</v>
      </c>
      <c r="H1233" s="1">
        <v>4.3578951066384999</v>
      </c>
    </row>
    <row r="1234" spans="1:8" x14ac:dyDescent="0.2">
      <c r="A1234" s="1">
        <v>4.9240477751095799</v>
      </c>
      <c r="B1234" s="1">
        <v>5.7697898012891402</v>
      </c>
      <c r="C1234" s="1">
        <v>3.1568694662873602</v>
      </c>
      <c r="D1234" s="1">
        <v>5.5538893200767703</v>
      </c>
      <c r="E1234" s="1">
        <v>-0.77264260251827299</v>
      </c>
      <c r="F1234" s="1">
        <v>2.6409167660443602</v>
      </c>
      <c r="G1234" s="1">
        <v>1.8646340034369899</v>
      </c>
      <c r="H1234" s="1">
        <v>4.3550860748605604</v>
      </c>
    </row>
    <row r="1235" spans="1:8" x14ac:dyDescent="0.2">
      <c r="A1235" s="1">
        <v>4.9136047339490299</v>
      </c>
      <c r="B1235" s="1">
        <v>5.7710219781700198</v>
      </c>
      <c r="C1235" s="1">
        <v>3.1452393769655198</v>
      </c>
      <c r="D1235" s="1">
        <v>5.5522225966852998</v>
      </c>
      <c r="E1235" s="1">
        <v>-0.788587187539324</v>
      </c>
      <c r="F1235" s="1">
        <v>2.6255434525464798</v>
      </c>
      <c r="G1235" s="1">
        <v>1.84947681275785</v>
      </c>
      <c r="H1235" s="1">
        <v>4.3522402851737603</v>
      </c>
    </row>
    <row r="1236" spans="1:8" x14ac:dyDescent="0.2">
      <c r="A1236" s="1">
        <v>4.9031515004116901</v>
      </c>
      <c r="B1236" s="1">
        <v>5.7722422339165798</v>
      </c>
      <c r="C1236" s="1">
        <v>3.1335983958345901</v>
      </c>
      <c r="D1236" s="1">
        <v>5.5505366533905098</v>
      </c>
      <c r="E1236" s="1">
        <v>-0.80449784709440597</v>
      </c>
      <c r="F1236" s="1">
        <v>2.6100557577437402</v>
      </c>
      <c r="G1236" s="1">
        <v>1.8343038811552099</v>
      </c>
      <c r="H1236" s="1">
        <v>4.3493575615400299</v>
      </c>
    </row>
    <row r="1237" spans="1:8" x14ac:dyDescent="0.2">
      <c r="A1237" s="1">
        <v>4.8926880727088102</v>
      </c>
      <c r="B1237" s="1">
        <v>5.7734505383948704</v>
      </c>
      <c r="C1237" s="1">
        <v>3.1219465263821302</v>
      </c>
      <c r="D1237" s="1">
        <v>5.5488314310965503</v>
      </c>
      <c r="E1237" s="1">
        <v>-0.82037350105439899</v>
      </c>
      <c r="F1237" s="1">
        <v>2.5944530759656699</v>
      </c>
      <c r="G1237" s="1">
        <v>1.81911525210805</v>
      </c>
      <c r="H1237" s="1">
        <v>4.3464377269202696</v>
      </c>
    </row>
    <row r="1238" spans="1:8" x14ac:dyDescent="0.2">
      <c r="A1238" s="1">
        <v>4.88221444907792</v>
      </c>
      <c r="B1238" s="1">
        <v>5.7746468613724504</v>
      </c>
      <c r="C1238" s="1">
        <v>3.11028377219681</v>
      </c>
      <c r="D1238" s="1">
        <v>5.5471068704415796</v>
      </c>
      <c r="E1238" s="1">
        <v>-0.83621305024066095</v>
      </c>
      <c r="F1238" s="1">
        <v>2.5787348054955199</v>
      </c>
      <c r="G1238" s="1">
        <v>1.8039109699651601</v>
      </c>
      <c r="H1238" s="1">
        <v>4.3434806032692004</v>
      </c>
    </row>
    <row r="1239" spans="1:8" x14ac:dyDescent="0.2">
      <c r="A1239" s="1">
        <v>4.8717306277830899</v>
      </c>
      <c r="B1239" s="1">
        <v>5.7758311725179299</v>
      </c>
      <c r="C1239" s="1">
        <v>3.09861013696954</v>
      </c>
      <c r="D1239" s="1">
        <v>5.5453629117962597</v>
      </c>
      <c r="E1239" s="1">
        <v>-0.85201537618466605</v>
      </c>
      <c r="F1239" s="1">
        <v>2.5629003489203801</v>
      </c>
      <c r="G1239" s="1">
        <v>1.7886910799573701</v>
      </c>
      <c r="H1239" s="1">
        <v>4.3404860115302899</v>
      </c>
    </row>
    <row r="1240" spans="1:8" x14ac:dyDescent="0.2">
      <c r="A1240" s="1">
        <v>4.86123660711519</v>
      </c>
      <c r="B1240" s="1">
        <v>5.7770034414005904</v>
      </c>
      <c r="C1240" s="1">
        <v>3.0869256244946701</v>
      </c>
      <c r="D1240" s="1">
        <v>5.5435994952622503</v>
      </c>
      <c r="E1240" s="1">
        <v>-0.86777934088983499</v>
      </c>
      <c r="F1240" s="1">
        <v>2.54694911349352</v>
      </c>
      <c r="G1240" s="1">
        <v>1.7734556282098499</v>
      </c>
      <c r="H1240" s="1">
        <v>4.3374537716306198</v>
      </c>
    </row>
    <row r="1241" spans="1:8" x14ac:dyDescent="0.2">
      <c r="A1241" s="1">
        <v>4.85073238539219</v>
      </c>
      <c r="B1241" s="1">
        <v>5.7781636374899197</v>
      </c>
      <c r="C1241" s="1">
        <v>3.0752302386711499</v>
      </c>
      <c r="D1241" s="1">
        <v>5.5418165606705703</v>
      </c>
      <c r="E1241" s="1">
        <v>-0.88350378659592199</v>
      </c>
      <c r="F1241" s="1">
        <v>2.5308805115091602</v>
      </c>
      <c r="G1241" s="1">
        <v>1.75820466175473</v>
      </c>
      <c r="H1241" s="1">
        <v>4.3343837024757903</v>
      </c>
    </row>
    <row r="1242" spans="1:8" x14ac:dyDescent="0.2">
      <c r="A1242" s="1">
        <v>4.8402179609593698</v>
      </c>
      <c r="B1242" s="1">
        <v>5.7793117301552703</v>
      </c>
      <c r="C1242" s="1">
        <v>3.0635239835037398</v>
      </c>
      <c r="D1242" s="1">
        <v>5.5400140475801596</v>
      </c>
      <c r="E1242" s="1">
        <v>-0.89918753554631403</v>
      </c>
      <c r="F1242" s="1">
        <v>2.5146939606901002</v>
      </c>
      <c r="G1242" s="1">
        <v>1.74293822854377</v>
      </c>
      <c r="H1242" s="1">
        <v>4.3312756219448501</v>
      </c>
    </row>
    <row r="1243" spans="1:8" x14ac:dyDescent="0.2">
      <c r="A1243" s="1">
        <v>4.8296933321897004</v>
      </c>
      <c r="B1243" s="1">
        <v>5.7804476886653298</v>
      </c>
      <c r="C1243" s="1">
        <v>3.0518068631042499</v>
      </c>
      <c r="D1243" s="1">
        <v>5.5381918952762001</v>
      </c>
      <c r="E1243" s="1">
        <v>-0.91482938975866901</v>
      </c>
      <c r="F1243" s="1">
        <v>2.4983888845882798</v>
      </c>
      <c r="G1243" s="1">
        <v>1.7276563774613101</v>
      </c>
      <c r="H1243" s="1">
        <v>4.3281293468852597</v>
      </c>
    </row>
    <row r="1244" spans="1:8" x14ac:dyDescent="0.2">
      <c r="A1244" s="1">
        <v>4.8191584974840103</v>
      </c>
      <c r="B1244" s="1">
        <v>5.7815714821878101</v>
      </c>
      <c r="C1244" s="1">
        <v>3.04007888169274</v>
      </c>
      <c r="D1244" s="1">
        <v>5.5363500427686096</v>
      </c>
      <c r="E1244" s="1">
        <v>-0.93042813079929998</v>
      </c>
      <c r="F1244" s="1">
        <v>2.4819647129987201</v>
      </c>
      <c r="G1244" s="1">
        <v>1.71235915833724</v>
      </c>
      <c r="H1244" s="1">
        <v>4.3249446931077999</v>
      </c>
    </row>
    <row r="1245" spans="1:8" x14ac:dyDescent="0.2">
      <c r="A1245" s="1">
        <v>4.8086134552713498</v>
      </c>
      <c r="B1245" s="1">
        <v>5.7826830797889501</v>
      </c>
      <c r="C1245" s="1">
        <v>3.02834004359875</v>
      </c>
      <c r="D1245" s="1">
        <v>5.5344884287904001</v>
      </c>
      <c r="E1245" s="1">
        <v>-0.94598251956173596</v>
      </c>
      <c r="F1245" s="1">
        <v>2.4654208823869199</v>
      </c>
      <c r="G1245" s="1">
        <v>1.69704662196034</v>
      </c>
      <c r="H1245" s="1">
        <v>4.3217214753815902</v>
      </c>
    </row>
    <row r="1246" spans="1:8" x14ac:dyDescent="0.2">
      <c r="A1246" s="1">
        <v>4.7980582040092301</v>
      </c>
      <c r="B1246" s="1">
        <v>5.7837824504331099</v>
      </c>
      <c r="C1246" s="1">
        <v>3.0165903532625999</v>
      </c>
      <c r="D1246" s="1">
        <v>5.5326069917961496</v>
      </c>
      <c r="E1246" s="1">
        <v>-0.96149129604993999</v>
      </c>
      <c r="F1246" s="1">
        <v>2.4487568363301202</v>
      </c>
      <c r="G1246" s="1">
        <v>1.68171882009163</v>
      </c>
      <c r="H1246" s="1">
        <v>4.3184595074291003</v>
      </c>
    </row>
    <row r="1247" spans="1:8" x14ac:dyDescent="0.2">
      <c r="A1247" s="1">
        <v>4.7874927421839502</v>
      </c>
      <c r="B1247" s="1">
        <v>5.7848695629823403</v>
      </c>
      <c r="C1247" s="1">
        <v>3.0048298152366399</v>
      </c>
      <c r="D1247" s="1">
        <v>5.5307056699602901</v>
      </c>
      <c r="E1247" s="1">
        <v>-0.97695317916665403</v>
      </c>
      <c r="F1247" s="1">
        <v>2.4319720259725601</v>
      </c>
      <c r="G1247" s="1">
        <v>1.66637580547801</v>
      </c>
      <c r="H1247" s="1">
        <v>4.3151586019211301</v>
      </c>
    </row>
    <row r="1248" spans="1:8" x14ac:dyDescent="0.2">
      <c r="A1248" s="1">
        <v>4.7769170683108202</v>
      </c>
      <c r="B1248" s="1">
        <v>5.7859443861959496</v>
      </c>
      <c r="C1248" s="1">
        <v>2.9930584341865099</v>
      </c>
      <c r="D1248" s="1">
        <v>5.5287844011755798</v>
      </c>
      <c r="E1248" s="1">
        <v>-0.99236686650737804</v>
      </c>
      <c r="F1248" s="1">
        <v>2.4150659104950698</v>
      </c>
      <c r="G1248" s="1">
        <v>1.6510176318660399</v>
      </c>
      <c r="H1248" s="1">
        <v>4.3118185704718899</v>
      </c>
    </row>
    <row r="1249" spans="1:8" x14ac:dyDescent="0.2">
      <c r="A1249" s="1">
        <v>4.7663311809345199</v>
      </c>
      <c r="B1249" s="1">
        <v>5.7870068887301001</v>
      </c>
      <c r="C1249" s="1">
        <v>2.9812762148924699</v>
      </c>
      <c r="D1249" s="1">
        <v>5.5268431230514397</v>
      </c>
      <c r="E1249" s="1">
        <v>-1.0077310341605099</v>
      </c>
      <c r="F1249" s="1">
        <v>2.3980379575990902</v>
      </c>
      <c r="G1249" s="1">
        <v>1.6356443540159</v>
      </c>
      <c r="H1249" s="1">
        <v>4.30843922363412</v>
      </c>
    </row>
    <row r="1250" spans="1:8" x14ac:dyDescent="0.2">
      <c r="A1250" s="1">
        <v>4.7557350786293702</v>
      </c>
      <c r="B1250" s="1">
        <v>5.7880570391373096</v>
      </c>
      <c r="C1250" s="1">
        <v>2.9694831622507101</v>
      </c>
      <c r="D1250" s="1">
        <v>5.5248817729122797</v>
      </c>
      <c r="E1250" s="1">
        <v>-1.0230443365141999</v>
      </c>
      <c r="F1250" s="1">
        <v>2.38088764400552</v>
      </c>
      <c r="G1250" s="1">
        <v>1.62025602771556</v>
      </c>
      <c r="H1250" s="1">
        <v>4.3050203708941002</v>
      </c>
    </row>
    <row r="1251" spans="1:8" x14ac:dyDescent="0.2">
      <c r="A1251" s="1">
        <v>4.7451287599996101</v>
      </c>
      <c r="B1251" s="1">
        <v>5.7890948058660703</v>
      </c>
      <c r="C1251" s="1">
        <v>2.9576792812746802</v>
      </c>
      <c r="D1251" s="1">
        <v>5.5229002877958999</v>
      </c>
      <c r="E1251" s="1">
        <v>-1.0383054060704899</v>
      </c>
      <c r="F1251" s="1">
        <v>2.3636144559684502</v>
      </c>
      <c r="G1251" s="1">
        <v>1.6048527097951499</v>
      </c>
      <c r="H1251" s="1">
        <v>4.30156182066687</v>
      </c>
    </row>
    <row r="1252" spans="1:8" x14ac:dyDescent="0.2">
      <c r="A1252" s="1">
        <v>4.7345122236797099</v>
      </c>
      <c r="B1252" s="1">
        <v>5.79012015726041</v>
      </c>
      <c r="C1252" s="1">
        <v>2.94586457709643</v>
      </c>
      <c r="D1252" s="1">
        <v>5.5208986044517898</v>
      </c>
      <c r="E1252" s="1">
        <v>-1.0535128532673701</v>
      </c>
      <c r="F1252" s="1">
        <v>2.3462178898040098</v>
      </c>
      <c r="G1252" s="1">
        <v>1.5894344581414701</v>
      </c>
      <c r="H1252" s="1">
        <v>4.2980633802913797</v>
      </c>
    </row>
    <row r="1253" spans="1:8" x14ac:dyDescent="0.2">
      <c r="A1253" s="1">
        <v>4.7238854683346903</v>
      </c>
      <c r="B1253" s="1">
        <v>5.7911330615593997</v>
      </c>
      <c r="C1253" s="1">
        <v>2.93403905496795</v>
      </c>
      <c r="D1253" s="1">
        <v>5.5188766593394902</v>
      </c>
      <c r="E1253" s="1">
        <v>-1.0686652663092699</v>
      </c>
      <c r="F1253" s="1">
        <v>2.32869745243468</v>
      </c>
      <c r="G1253" s="1">
        <v>1.5740013317127699</v>
      </c>
      <c r="H1253" s="1">
        <v>4.2945248560256903</v>
      </c>
    </row>
    <row r="1254" spans="1:8" x14ac:dyDescent="0.2">
      <c r="A1254" s="1">
        <v>4.7132484926603802</v>
      </c>
      <c r="B1254" s="1">
        <v>5.79213348689676</v>
      </c>
      <c r="C1254" s="1">
        <v>2.9222027202626002</v>
      </c>
      <c r="D1254" s="1">
        <v>5.5168343886268696</v>
      </c>
      <c r="E1254" s="1">
        <v>-1.08376121100677</v>
      </c>
      <c r="F1254" s="1">
        <v>2.3110526619489198</v>
      </c>
      <c r="G1254" s="1">
        <v>1.5585533905536499</v>
      </c>
      <c r="H1254" s="1">
        <v>4.2909460530422097</v>
      </c>
    </row>
    <row r="1255" spans="1:8" x14ac:dyDescent="0.2">
      <c r="A1255" s="1">
        <v>4.7026012953837899</v>
      </c>
      <c r="B1255" s="1">
        <v>5.7931214013004002</v>
      </c>
      <c r="C1255" s="1">
        <v>2.9103555784764299</v>
      </c>
      <c r="D1255" s="1">
        <v>5.5147717281884496</v>
      </c>
      <c r="E1255" s="1">
        <v>-1.09879923062616</v>
      </c>
      <c r="F1255" s="1">
        <v>2.29328304817659</v>
      </c>
      <c r="G1255" s="1">
        <v>1.5430906958102399</v>
      </c>
      <c r="H1255" s="1">
        <v>4.2873267754229802</v>
      </c>
    </row>
    <row r="1256" spans="1:8" x14ac:dyDescent="0.2">
      <c r="A1256" s="1">
        <v>4.6919438752633402</v>
      </c>
      <c r="B1256" s="1">
        <v>5.7940967726919697</v>
      </c>
      <c r="C1256" s="1">
        <v>2.8984976352296501</v>
      </c>
      <c r="D1256" s="1">
        <v>5.5126886136037001</v>
      </c>
      <c r="E1256" s="1">
        <v>-1.11377784574945</v>
      </c>
      <c r="F1256" s="1">
        <v>2.2753881532801601</v>
      </c>
      <c r="G1256" s="1">
        <v>1.52761330974553</v>
      </c>
      <c r="H1256" s="1">
        <v>4.2836668261550201</v>
      </c>
    </row>
    <row r="1257" spans="1:8" x14ac:dyDescent="0.2">
      <c r="A1257" s="1">
        <v>4.6812762310892602</v>
      </c>
      <c r="B1257" s="1">
        <v>5.7950595688864004</v>
      </c>
      <c r="C1257" s="1">
        <v>2.88662889626803</v>
      </c>
      <c r="D1257" s="1">
        <v>5.5105849801553104</v>
      </c>
      <c r="E1257" s="1">
        <v>-1.1286955541457</v>
      </c>
      <c r="F1257" s="1">
        <v>2.2573675323617399</v>
      </c>
      <c r="G1257" s="1">
        <v>1.5121212957549099</v>
      </c>
      <c r="H1257" s="1">
        <v>4.27996600712566</v>
      </c>
    </row>
    <row r="1258" spans="1:8" x14ac:dyDescent="0.2">
      <c r="A1258" s="1">
        <v>4.6705983616838296</v>
      </c>
      <c r="B1258" s="1">
        <v>5.7960097575914702</v>
      </c>
      <c r="C1258" s="1">
        <v>2.8747493674643199</v>
      </c>
      <c r="D1258" s="1">
        <v>5.5084607628274904</v>
      </c>
      <c r="E1258" s="1">
        <v>-1.14355083065434</v>
      </c>
      <c r="F1258" s="1">
        <v>2.2392207540862601</v>
      </c>
      <c r="G1258" s="1">
        <v>1.49661471838195</v>
      </c>
      <c r="H1258" s="1">
        <v>4.2762241191179902</v>
      </c>
    </row>
    <row r="1259" spans="1:8" x14ac:dyDescent="0.2">
      <c r="A1259" s="1">
        <v>4.65991026590173</v>
      </c>
      <c r="B1259" s="1">
        <v>5.7969473064073496</v>
      </c>
      <c r="C1259" s="1">
        <v>2.8628590548197299</v>
      </c>
      <c r="D1259" s="1">
        <v>5.5063158963041996</v>
      </c>
      <c r="E1259" s="1">
        <v>-1.15834212708124</v>
      </c>
      <c r="F1259" s="1">
        <v>2.22094740132066</v>
      </c>
      <c r="G1259" s="1">
        <v>1.48109364333434</v>
      </c>
      <c r="H1259" s="1">
        <v>4.2724409618062698</v>
      </c>
    </row>
    <row r="1260" spans="1:8" x14ac:dyDescent="0.2">
      <c r="A1260" s="1">
        <v>4.6492119426303802</v>
      </c>
      <c r="B1260" s="1">
        <v>5.7978721828261204</v>
      </c>
      <c r="C1260" s="1">
        <v>2.8509579644654002</v>
      </c>
      <c r="D1260" s="1">
        <v>5.5041503149674096</v>
      </c>
      <c r="E1260" s="1">
        <v>-1.17306787210838</v>
      </c>
      <c r="F1260" s="1">
        <v>2.2025470717892501</v>
      </c>
      <c r="G1260" s="1">
        <v>1.4655581375000999</v>
      </c>
      <c r="H1260" s="1">
        <v>4.2686163337514804</v>
      </c>
    </row>
    <row r="1261" spans="1:8" x14ac:dyDescent="0.2">
      <c r="A1261" s="1">
        <v>4.6385033907902198</v>
      </c>
      <c r="B1261" s="1">
        <v>5.79878435423137</v>
      </c>
      <c r="C1261" s="1">
        <v>2.8390461026638998</v>
      </c>
      <c r="D1261" s="1">
        <v>5.5019639528953297</v>
      </c>
      <c r="E1261" s="1">
        <v>-1.1877264712179501</v>
      </c>
      <c r="F1261" s="1">
        <v>2.1840193787452802</v>
      </c>
      <c r="G1261" s="1">
        <v>1.4500082689639899</v>
      </c>
      <c r="H1261" s="1">
        <v>4.2647500323968996</v>
      </c>
    </row>
    <row r="1262" spans="1:8" x14ac:dyDescent="0.2">
      <c r="A1262" s="1">
        <v>4.6277846093350501</v>
      </c>
      <c r="B1262" s="1">
        <v>5.7996837878976599</v>
      </c>
      <c r="C1262" s="1">
        <v>2.8271234758106898</v>
      </c>
      <c r="D1262" s="1">
        <v>5.4997567438606803</v>
      </c>
      <c r="E1262" s="1">
        <v>-1.20231630663168</v>
      </c>
      <c r="F1262" s="1">
        <v>2.16536395165866</v>
      </c>
      <c r="G1262" s="1">
        <v>1.4344441070240701</v>
      </c>
      <c r="H1262" s="1">
        <v>4.2608418540636599</v>
      </c>
    </row>
    <row r="1263" spans="1:8" x14ac:dyDescent="0.2">
      <c r="A1263" s="1">
        <v>4.6170555972523903</v>
      </c>
      <c r="B1263" s="1">
        <v>5.8005704509901301</v>
      </c>
      <c r="C1263" s="1">
        <v>2.8151900904357099</v>
      </c>
      <c r="D1263" s="1">
        <v>5.4975286213288301</v>
      </c>
      <c r="E1263" s="1">
        <v>-1.2168357372663099</v>
      </c>
      <c r="F1263" s="1">
        <v>2.14658043691982</v>
      </c>
      <c r="G1263" s="1">
        <v>1.4188657222086201</v>
      </c>
      <c r="H1263" s="1">
        <v>4.2568915939464897</v>
      </c>
    </row>
    <row r="1264" spans="1:8" x14ac:dyDescent="0.2">
      <c r="A1264" s="1">
        <v>4.6063163535637699</v>
      </c>
      <c r="B1264" s="1">
        <v>5.8014443105639897</v>
      </c>
      <c r="C1264" s="1">
        <v>2.8032459532048701</v>
      </c>
      <c r="D1264" s="1">
        <v>5.4952795184560701</v>
      </c>
      <c r="E1264" s="1">
        <v>-1.2312830987061301</v>
      </c>
      <c r="F1264" s="1">
        <v>2.1276684985597298</v>
      </c>
      <c r="G1264" s="1">
        <v>1.40327318629313</v>
      </c>
      <c r="H1264" s="1">
        <v>4.2528990461094001</v>
      </c>
    </row>
    <row r="1265" spans="1:8" x14ac:dyDescent="0.2">
      <c r="A1265" s="1">
        <v>4.5955668773250702</v>
      </c>
      <c r="B1265" s="1">
        <v>5.80230533356408</v>
      </c>
      <c r="C1265" s="1">
        <v>2.7912910709216301</v>
      </c>
      <c r="D1265" s="1">
        <v>5.4930093680877903</v>
      </c>
      <c r="E1265" s="1">
        <v>-1.24565670319345</v>
      </c>
      <c r="F1265" s="1">
        <v>2.1086278189857999</v>
      </c>
      <c r="G1265" s="1">
        <v>1.38766657231765</v>
      </c>
      <c r="H1265" s="1">
        <v>4.2488640034815299</v>
      </c>
    </row>
    <row r="1266" spans="1:8" x14ac:dyDescent="0.2">
      <c r="A1266" s="1">
        <v>4.5848071676268898</v>
      </c>
      <c r="B1266" s="1">
        <v>5.8031534868243799</v>
      </c>
      <c r="C1266" s="1">
        <v>2.7793254505285998</v>
      </c>
      <c r="D1266" s="1">
        <v>5.4907181027566301</v>
      </c>
      <c r="E1266" s="1">
        <v>-1.25995483963805</v>
      </c>
      <c r="F1266" s="1">
        <v>2.0894580997337799</v>
      </c>
      <c r="G1266" s="1">
        <v>1.37204595460426</v>
      </c>
      <c r="H1266" s="1">
        <v>4.2447862578529802</v>
      </c>
    </row>
    <row r="1267" spans="1:8" x14ac:dyDescent="0.2">
      <c r="A1267" s="1">
        <v>4.5740372235948596</v>
      </c>
      <c r="B1267" s="1">
        <v>5.8039887370675798</v>
      </c>
      <c r="C1267" s="1">
        <v>2.7673490991090901</v>
      </c>
      <c r="D1267" s="1">
        <v>5.4884056546806796</v>
      </c>
      <c r="E1267" s="1">
        <v>-1.2741757736464301</v>
      </c>
      <c r="F1267" s="1">
        <v>2.0701590622352302</v>
      </c>
      <c r="G1267" s="1">
        <v>1.35641140877485</v>
      </c>
      <c r="H1267" s="1">
        <v>4.2406655998707397</v>
      </c>
    </row>
    <row r="1268" spans="1:8" x14ac:dyDescent="0.2">
      <c r="A1268" s="1">
        <v>4.5632570443899798</v>
      </c>
      <c r="B1268" s="1">
        <v>5.8048110509045401</v>
      </c>
      <c r="C1268" s="1">
        <v>2.7553620238887402</v>
      </c>
      <c r="D1268" s="1">
        <v>5.4860719557616298</v>
      </c>
      <c r="E1268" s="1">
        <v>-1.28831774757207</v>
      </c>
      <c r="F1268" s="1">
        <v>2.0507304486005302</v>
      </c>
      <c r="G1268" s="1">
        <v>1.34076301176912</v>
      </c>
      <c r="H1268" s="1">
        <v>4.2365018190347499</v>
      </c>
    </row>
    <row r="1269" spans="1:8" x14ac:dyDescent="0.2">
      <c r="A1269" s="1">
        <v>4.5524666292089897</v>
      </c>
      <c r="B1269" s="1">
        <v>5.8056203948338796</v>
      </c>
      <c r="C1269" s="1">
        <v>2.7433642322371901</v>
      </c>
      <c r="D1269" s="1">
        <v>5.4837169375829102</v>
      </c>
      <c r="E1269" s="1">
        <v>-1.3023789805874999</v>
      </c>
      <c r="F1269" s="1">
        <v>2.0311720224171599</v>
      </c>
      <c r="G1269" s="1">
        <v>1.3251008418627701</v>
      </c>
      <c r="H1269" s="1">
        <v>4.2322947036939098</v>
      </c>
    </row>
    <row r="1270" spans="1:8" x14ac:dyDescent="0.2">
      <c r="A1270" s="1">
        <v>4.5416659772847003</v>
      </c>
      <c r="B1270" s="1">
        <v>5.8064167352414504</v>
      </c>
      <c r="C1270" s="1">
        <v>2.7313557316696699</v>
      </c>
      <c r="D1270" s="1">
        <v>5.4813405314078301</v>
      </c>
      <c r="E1270" s="1">
        <v>-1.3163576687793701</v>
      </c>
      <c r="F1270" s="1">
        <v>2.0114835695628099</v>
      </c>
      <c r="G1270" s="1">
        <v>1.30942497868597</v>
      </c>
      <c r="H1270" s="1">
        <v>4.2280440410423301</v>
      </c>
    </row>
    <row r="1271" spans="1:8" x14ac:dyDescent="0.2">
      <c r="A1271" s="1">
        <v>4.5308550878863398</v>
      </c>
      <c r="B1271" s="1">
        <v>5.8072000383999098</v>
      </c>
      <c r="C1271" s="1">
        <v>2.71933652984873</v>
      </c>
      <c r="D1271" s="1">
        <v>5.4789426681776998</v>
      </c>
      <c r="E1271" s="1">
        <v>-1.3302519852675301</v>
      </c>
      <c r="F1271" s="1">
        <v>1.99166489903316</v>
      </c>
      <c r="G1271" s="1">
        <v>1.2937355032421001</v>
      </c>
      <c r="H1271" s="1">
        <v>4.2237496171154598</v>
      </c>
    </row>
    <row r="1272" spans="1:8" x14ac:dyDescent="0.2">
      <c r="A1272" s="1">
        <v>4.5200339603199202</v>
      </c>
      <c r="B1272" s="1">
        <v>5.8079702704681901</v>
      </c>
      <c r="C1272" s="1">
        <v>2.70730663458589</v>
      </c>
      <c r="D1272" s="1">
        <v>5.4765232785099398</v>
      </c>
      <c r="E1272" s="1">
        <v>-1.3440600803491001</v>
      </c>
      <c r="F1272" s="1">
        <v>1.9717158437838</v>
      </c>
      <c r="G1272" s="1">
        <v>1.27803249792667</v>
      </c>
      <c r="H1272" s="1">
        <v>4.2194112167865203</v>
      </c>
    </row>
    <row r="1273" spans="1:8" x14ac:dyDescent="0.2">
      <c r="A1273" s="1">
        <v>4.5092025939286202</v>
      </c>
      <c r="B1273" s="1">
        <v>5.8087273974910296</v>
      </c>
      <c r="C1273" s="1">
        <v>2.6952660538433602</v>
      </c>
      <c r="D1273" s="1">
        <v>5.4740822926961901</v>
      </c>
      <c r="E1273" s="1">
        <v>-1.3577800816688199</v>
      </c>
      <c r="F1273" s="1">
        <v>1.95163626158588</v>
      </c>
      <c r="G1273" s="1">
        <v>1.26231604654653</v>
      </c>
      <c r="H1273" s="1">
        <v>4.21502862376287</v>
      </c>
    </row>
    <row r="1274" spans="1:8" x14ac:dyDescent="0.2">
      <c r="A1274" s="1">
        <v>4.4983609880930802</v>
      </c>
      <c r="B1274" s="1">
        <v>5.8094713853985196</v>
      </c>
      <c r="C1274" s="1">
        <v>2.6832147957357799</v>
      </c>
      <c r="D1274" s="1">
        <v>5.4716196407003803</v>
      </c>
      <c r="E1274" s="1">
        <v>-1.3714100944166201</v>
      </c>
      <c r="F1274" s="1">
        <v>1.9314260358950399</v>
      </c>
      <c r="G1274" s="1">
        <v>1.2465862343393399</v>
      </c>
      <c r="H1274" s="1">
        <v>4.2106016205825103</v>
      </c>
    </row>
    <row r="1275" spans="1:8" x14ac:dyDescent="0.2">
      <c r="A1275" s="1">
        <v>4.4875091422318203</v>
      </c>
      <c r="B1275" s="1">
        <v>5.8102022000055502</v>
      </c>
      <c r="C1275" s="1">
        <v>2.6711528685319599</v>
      </c>
      <c r="D1275" s="1">
        <v>5.4691352521567804</v>
      </c>
      <c r="E1275" s="1">
        <v>-1.38494820155347</v>
      </c>
      <c r="F1275" s="1">
        <v>1.9110850767329</v>
      </c>
      <c r="G1275" s="1">
        <v>1.23084314799325</v>
      </c>
      <c r="H1275" s="1">
        <v>4.20612998861069</v>
      </c>
    </row>
    <row r="1276" spans="1:8" x14ac:dyDescent="0.2">
      <c r="A1276" s="1">
        <v>4.47664705580162</v>
      </c>
      <c r="B1276" s="1">
        <v>5.8109198070113797</v>
      </c>
      <c r="C1276" s="1">
        <v>2.65908028065666</v>
      </c>
      <c r="D1276" s="1">
        <v>5.4666290563681397</v>
      </c>
      <c r="E1276" s="1">
        <v>-1.3983924640669201</v>
      </c>
      <c r="F1276" s="1">
        <v>1.8906133215807099</v>
      </c>
      <c r="G1276" s="1">
        <v>1.2150868756669</v>
      </c>
      <c r="H1276" s="1">
        <v>4.2016135080366297</v>
      </c>
    </row>
    <row r="1277" spans="1:8" x14ac:dyDescent="0.2">
      <c r="A1277" s="1">
        <v>4.4657747282978102</v>
      </c>
      <c r="B1277" s="1">
        <v>5.8116241719991102</v>
      </c>
      <c r="C1277" s="1">
        <v>2.6469970406923702</v>
      </c>
      <c r="D1277" s="1">
        <v>5.4641009823036599</v>
      </c>
      <c r="E1277" s="1">
        <v>-1.41174092125707</v>
      </c>
      <c r="F1277" s="1">
        <v>1.87001073628425</v>
      </c>
      <c r="G1277" s="1">
        <v>1.1993175070096</v>
      </c>
      <c r="H1277" s="1">
        <v>4.1970519578702996</v>
      </c>
    </row>
    <row r="1278" spans="1:8" x14ac:dyDescent="0.2">
      <c r="A1278" s="1">
        <v>4.4548921592547499</v>
      </c>
      <c r="B1278" s="1">
        <v>5.8123152604352102</v>
      </c>
      <c r="C1278" s="1">
        <v>2.6349031573811099</v>
      </c>
      <c r="D1278" s="1">
        <v>5.4615509585970399</v>
      </c>
      <c r="E1278" s="1">
        <v>-1.42499159105442</v>
      </c>
      <c r="F1278" s="1">
        <v>1.8492773159693501</v>
      </c>
      <c r="G1278" s="1">
        <v>1.18353513318188</v>
      </c>
      <c r="H1278" s="1">
        <v>4.1924451159393499</v>
      </c>
    </row>
    <row r="1279" spans="1:8" x14ac:dyDescent="0.2">
      <c r="A1279" s="1">
        <v>4.4439993482461198</v>
      </c>
      <c r="B1279" s="1">
        <v>5.812993037669</v>
      </c>
      <c r="C1279" s="1">
        <v>2.6227986396263199</v>
      </c>
      <c r="D1279" s="1">
        <v>5.4589789135445699</v>
      </c>
      <c r="E1279" s="1">
        <v>-1.4381424703705299</v>
      </c>
      <c r="F1279" s="1">
        <v>1.8284130859672401</v>
      </c>
      <c r="G1279" s="1">
        <v>1.1677398468761699</v>
      </c>
      <c r="H1279" s="1">
        <v>4.1877927588860899</v>
      </c>
    </row>
    <row r="1280" spans="1:8" x14ac:dyDescent="0.2">
      <c r="A1280" s="1">
        <v>4.4330962948853401</v>
      </c>
      <c r="B1280" s="1">
        <v>5.8136574689321696</v>
      </c>
      <c r="C1280" s="1">
        <v>2.6106834964946302</v>
      </c>
      <c r="D1280" s="1">
        <v>5.4563847751030403</v>
      </c>
      <c r="E1280" s="1">
        <v>-1.45119153548277</v>
      </c>
      <c r="F1280" s="1">
        <v>1.8074181027487</v>
      </c>
      <c r="G1280" s="1">
        <v>1.1519317423378801</v>
      </c>
      <c r="H1280" s="1">
        <v>4.1830946621646801</v>
      </c>
    </row>
    <row r="1281" spans="1:8" x14ac:dyDescent="0.2">
      <c r="A1281" s="1">
        <v>4.42218299882596</v>
      </c>
      <c r="B1281" s="1">
        <v>5.8143085193382502</v>
      </c>
      <c r="C1281" s="1">
        <v>2.5985577372178099</v>
      </c>
      <c r="D1281" s="1">
        <v>5.4537684708878302</v>
      </c>
      <c r="E1281" s="1">
        <v>-1.4641367424541101</v>
      </c>
      <c r="F1281" s="1">
        <v>1.7862924548662</v>
      </c>
      <c r="G1281" s="1">
        <v>1.13611091538668</v>
      </c>
      <c r="H1281" s="1">
        <v>4.1783506000383497</v>
      </c>
    </row>
    <row r="1282" spans="1:8" x14ac:dyDescent="0.2">
      <c r="A1282" s="1">
        <v>4.4112594597620296</v>
      </c>
      <c r="B1282" s="1">
        <v>5.8149461538821301</v>
      </c>
      <c r="C1282" s="1">
        <v>2.58642137119462</v>
      </c>
      <c r="D1282" s="1">
        <v>5.4511299281708299</v>
      </c>
      <c r="E1282" s="1">
        <v>-1.4769760275892301</v>
      </c>
      <c r="F1282" s="1">
        <v>1.7650362639028501</v>
      </c>
      <c r="G1282" s="1">
        <v>1.1202774634380399</v>
      </c>
      <c r="H1282" s="1">
        <v>4.1735603455767896</v>
      </c>
    </row>
    <row r="1283" spans="1:8" x14ac:dyDescent="0.2">
      <c r="A1283" s="1">
        <v>4.4003256774284898</v>
      </c>
      <c r="B1283" s="1">
        <v>5.8155703374395697</v>
      </c>
      <c r="C1283" s="1">
        <v>2.5742744079927502</v>
      </c>
      <c r="D1283" s="1">
        <v>5.4484690738784503</v>
      </c>
      <c r="E1283" s="1">
        <v>-1.4897073079279299</v>
      </c>
      <c r="F1283" s="1">
        <v>1.7436496854272401</v>
      </c>
      <c r="G1283" s="1">
        <v>1.1044314855251101</v>
      </c>
      <c r="H1283" s="1">
        <v>4.1687236706536304</v>
      </c>
    </row>
    <row r="1284" spans="1:8" x14ac:dyDescent="0.2">
      <c r="A1284" s="1">
        <v>4.3893816516015702</v>
      </c>
      <c r="B1284" s="1">
        <v>5.8161810347666396</v>
      </c>
      <c r="C1284" s="1">
        <v>2.56211685735077</v>
      </c>
      <c r="D1284" s="1">
        <v>5.4457858345895902</v>
      </c>
      <c r="E1284" s="1">
        <v>-1.50232848177699</v>
      </c>
      <c r="F1284" s="1">
        <v>1.7221329099526901</v>
      </c>
      <c r="G1284" s="1">
        <v>1.0885730823208399</v>
      </c>
      <c r="H1284" s="1">
        <v>4.1638403459441298</v>
      </c>
    </row>
    <row r="1285" spans="1:8" x14ac:dyDescent="0.2">
      <c r="A1285" s="1">
        <v>4.3784273820991899</v>
      </c>
      <c r="B1285" s="1">
        <v>5.8167782104992396</v>
      </c>
      <c r="C1285" s="1">
        <v>2.54994872918008</v>
      </c>
      <c r="D1285" s="1">
        <v>5.4430801365335499</v>
      </c>
      <c r="E1285" s="1">
        <v>-1.5148374292814599</v>
      </c>
      <c r="F1285" s="1">
        <v>1.70048616389998</v>
      </c>
      <c r="G1285" s="1">
        <v>1.0727023561603599</v>
      </c>
      <c r="H1285" s="1">
        <v>4.1589101409228801</v>
      </c>
    </row>
    <row r="1286" spans="1:8" x14ac:dyDescent="0.2">
      <c r="A1286" s="1">
        <v>4.3674628687813497</v>
      </c>
      <c r="B1286" s="1">
        <v>5.8173618291525999</v>
      </c>
      <c r="C1286" s="1">
        <v>2.5377700335668898</v>
      </c>
      <c r="D1286" s="1">
        <v>5.4403519055879803</v>
      </c>
      <c r="E1286" s="1">
        <v>-1.52723201303652</v>
      </c>
      <c r="F1286" s="1">
        <v>1.67870971056191</v>
      </c>
      <c r="G1286" s="1">
        <v>1.0568194110637199</v>
      </c>
      <c r="H1286" s="1">
        <v>4.1539328238617701</v>
      </c>
    </row>
    <row r="1287" spans="1:8" x14ac:dyDescent="0.2">
      <c r="A1287" s="1">
        <v>4.3564881115505498</v>
      </c>
      <c r="B1287" s="1">
        <v>5.8179318551207304</v>
      </c>
      <c r="C1287" s="1">
        <v>2.5255807807742698</v>
      </c>
      <c r="D1287" s="1">
        <v>5.4376010672768196</v>
      </c>
      <c r="E1287" s="1">
        <v>-1.5395100787407601</v>
      </c>
      <c r="F1287" s="1">
        <v>1.65680385106843</v>
      </c>
      <c r="G1287" s="1">
        <v>1.0409243527588301</v>
      </c>
      <c r="H1287" s="1">
        <v>4.1489081618280199</v>
      </c>
    </row>
    <row r="1288" spans="1:8" x14ac:dyDescent="0.2">
      <c r="A1288" s="1">
        <v>4.3455031103521797</v>
      </c>
      <c r="B1288" s="1">
        <v>5.8184882526759196</v>
      </c>
      <c r="C1288" s="1">
        <v>2.5133809812441501</v>
      </c>
      <c r="D1288" s="1">
        <v>5.4348275467681999</v>
      </c>
      <c r="E1288" s="1">
        <v>-1.5516694558919599</v>
      </c>
      <c r="F1288" s="1">
        <v>1.6347689253508</v>
      </c>
      <c r="G1288" s="1">
        <v>1.0250172887047599</v>
      </c>
      <c r="H1288" s="1">
        <v>4.1438359206824096</v>
      </c>
    </row>
    <row r="1289" spans="1:8" x14ac:dyDescent="0.2">
      <c r="A1289" s="1">
        <v>4.33450786517494</v>
      </c>
      <c r="B1289" s="1">
        <v>5.8190309859682303</v>
      </c>
      <c r="C1289" s="1">
        <v>2.5011706455993798</v>
      </c>
      <c r="D1289" s="1">
        <v>5.43203126887233</v>
      </c>
      <c r="E1289" s="1">
        <v>-1.5637079585262299</v>
      </c>
      <c r="F1289" s="1">
        <v>1.61260531310309</v>
      </c>
      <c r="G1289" s="1">
        <v>1.0090983281153001</v>
      </c>
      <c r="H1289" s="1">
        <v>4.1387158650776197</v>
      </c>
    </row>
    <row r="1290" spans="1:8" x14ac:dyDescent="0.2">
      <c r="A1290" s="1">
        <v>4.3235023760512501</v>
      </c>
      <c r="B1290" s="1">
        <v>5.8195600190249399</v>
      </c>
      <c r="C1290" s="1">
        <v>2.4889497846458499</v>
      </c>
      <c r="D1290" s="1">
        <v>5.4292121580393697</v>
      </c>
      <c r="E1290" s="1">
        <v>-1.57562338600136</v>
      </c>
      <c r="F1290" s="1">
        <v>1.5903134347394701</v>
      </c>
      <c r="G1290" s="1">
        <v>0.99316758198282695</v>
      </c>
      <c r="H1290" s="1">
        <v>4.1335477584567801</v>
      </c>
    </row>
    <row r="1291" spans="1:8" x14ac:dyDescent="0.2">
      <c r="A1291" s="1">
        <v>4.3124866430577002</v>
      </c>
      <c r="B1291" s="1">
        <v>5.8200753157500396</v>
      </c>
      <c r="C1291" s="1">
        <v>2.47671840937454</v>
      </c>
      <c r="D1291" s="1">
        <v>5.4263701383573197</v>
      </c>
      <c r="E1291" s="1">
        <v>-1.58741352382524</v>
      </c>
      <c r="F1291" s="1">
        <v>1.56789375234537</v>
      </c>
      <c r="G1291" s="1">
        <v>0.97722516310247198</v>
      </c>
      <c r="H1291" s="1">
        <v>4.1283313630521397</v>
      </c>
    </row>
    <row r="1292" spans="1:8" x14ac:dyDescent="0.2">
      <c r="A1292" s="1">
        <v>4.3014606663153998</v>
      </c>
      <c r="B1292" s="1">
        <v>5.8205768399237297</v>
      </c>
      <c r="C1292" s="1">
        <v>2.4644765309637102</v>
      </c>
      <c r="D1292" s="1">
        <v>5.4235051335498801</v>
      </c>
      <c r="E1292" s="1">
        <v>-1.5990761445300199</v>
      </c>
      <c r="F1292" s="1">
        <v>1.54534677062079</v>
      </c>
      <c r="G1292" s="1">
        <v>0.96127118609659801</v>
      </c>
      <c r="H1292" s="1">
        <v>4.1230664398839796</v>
      </c>
    </row>
    <row r="1293" spans="1:8" x14ac:dyDescent="0.2">
      <c r="A1293" s="1">
        <v>4.2904244459904799</v>
      </c>
      <c r="B1293" s="1">
        <v>5.8210645552018097</v>
      </c>
      <c r="C1293" s="1">
        <v>2.45222416078103</v>
      </c>
      <c r="D1293" s="1">
        <v>5.4206170669742804</v>
      </c>
      <c r="E1293" s="1">
        <v>-1.61060900859274</v>
      </c>
      <c r="F1293" s="1">
        <v>1.5226730378137601</v>
      </c>
      <c r="G1293" s="1">
        <v>0.94530576743956496</v>
      </c>
      <c r="H1293" s="1">
        <v>4.1177527487596004</v>
      </c>
    </row>
    <row r="1294" spans="1:8" x14ac:dyDescent="0.2">
      <c r="A1294" s="1">
        <v>4.2793779822944797</v>
      </c>
      <c r="B1294" s="1">
        <v>5.8215384251152402</v>
      </c>
      <c r="C1294" s="1">
        <v>2.43996131038574</v>
      </c>
      <c r="D1294" s="1">
        <v>5.4177058616191101</v>
      </c>
      <c r="E1294" s="1">
        <v>-1.6220098654030499</v>
      </c>
      <c r="F1294" s="1">
        <v>1.49987314664191</v>
      </c>
      <c r="G1294" s="1">
        <v>0.92932902548281904</v>
      </c>
      <c r="H1294" s="1">
        <v>4.1123900482725597</v>
      </c>
    </row>
    <row r="1295" spans="1:8" x14ac:dyDescent="0.2">
      <c r="A1295" s="1">
        <v>4.2683212754847899</v>
      </c>
      <c r="B1295" s="1">
        <v>5.8219984130695401</v>
      </c>
      <c r="C1295" s="1">
        <v>2.4276879915309202</v>
      </c>
      <c r="D1295" s="1">
        <v>5.4147714401021201</v>
      </c>
      <c r="E1295" s="1">
        <v>-1.6332764542784499</v>
      </c>
      <c r="F1295" s="1">
        <v>1.4769477352000899</v>
      </c>
      <c r="G1295" s="1">
        <v>0.91334108048028795</v>
      </c>
      <c r="H1295" s="1">
        <v>4.1069780958021296</v>
      </c>
    </row>
    <row r="1296" spans="1:8" x14ac:dyDescent="0.2">
      <c r="A1296" s="1">
        <v>4.2572543258650999</v>
      </c>
      <c r="B1296" s="1">
        <v>5.8224444823442898</v>
      </c>
      <c r="C1296" s="1">
        <v>2.4154042161656801</v>
      </c>
      <c r="D1296" s="1">
        <v>5.4118137246680602</v>
      </c>
      <c r="E1296" s="1">
        <v>-1.64440650552765</v>
      </c>
      <c r="F1296" s="1">
        <v>1.45389748785187</v>
      </c>
      <c r="G1296" s="1">
        <v>0.897342054614092</v>
      </c>
      <c r="H1296" s="1">
        <v>4.10151664751284</v>
      </c>
    </row>
    <row r="1297" spans="1:8" x14ac:dyDescent="0.2">
      <c r="A1297" s="1">
        <v>4.2461771337858201</v>
      </c>
      <c r="B1297" s="1">
        <v>5.8228765960925601</v>
      </c>
      <c r="C1297" s="1">
        <v>2.4031099964374301</v>
      </c>
      <c r="D1297" s="1">
        <v>5.4088326371864603</v>
      </c>
      <c r="E1297" s="1">
        <v>-1.6553977415621499</v>
      </c>
      <c r="F1297" s="1">
        <v>1.43072313610261</v>
      </c>
      <c r="G1297" s="1">
        <v>0.88133207202057195</v>
      </c>
      <c r="H1297" s="1">
        <v>4.0960054583543402</v>
      </c>
    </row>
    <row r="1298" spans="1:8" x14ac:dyDescent="0.2">
      <c r="A1298" s="1">
        <v>4.2350896996445302</v>
      </c>
      <c r="B1298" s="1">
        <v>5.8232947173404002</v>
      </c>
      <c r="C1298" s="1">
        <v>2.3908053446941802</v>
      </c>
      <c r="D1298" s="1">
        <v>5.4058280991493497</v>
      </c>
      <c r="E1298" s="1">
        <v>-1.66624787805652</v>
      </c>
      <c r="F1298" s="1">
        <v>1.4074254594517699</v>
      </c>
      <c r="G1298" s="1">
        <v>0.86531125881663595</v>
      </c>
      <c r="H1298" s="1">
        <v>4.0904442820614104</v>
      </c>
    </row>
    <row r="1299" spans="1:8" x14ac:dyDescent="0.2">
      <c r="A1299" s="1">
        <v>4.2239920238864404</v>
      </c>
      <c r="B1299" s="1">
        <v>5.8236988089862702</v>
      </c>
      <c r="C1299" s="1">
        <v>2.3784902734868298</v>
      </c>
      <c r="D1299" s="1">
        <v>5.40280003166911</v>
      </c>
      <c r="E1299" s="1">
        <v>-1.6769546251573499</v>
      </c>
      <c r="F1299" s="1">
        <v>1.3840052862222301</v>
      </c>
      <c r="G1299" s="1">
        <v>0.84927974312642995</v>
      </c>
      <c r="H1299" s="1">
        <v>4.0848328711541697</v>
      </c>
    </row>
    <row r="1300" spans="1:8" x14ac:dyDescent="0.2">
      <c r="A1300" s="1">
        <v>4.2128841070048404</v>
      </c>
      <c r="B1300" s="1">
        <v>5.8240888338004799</v>
      </c>
      <c r="C1300" s="1">
        <v>2.3661647955715401</v>
      </c>
      <c r="D1300" s="1">
        <v>5.3997483554761301</v>
      </c>
      <c r="E1300" s="1">
        <v>-1.6875156887409299</v>
      </c>
      <c r="F1300" s="1">
        <v>1.3604634943638301</v>
      </c>
      <c r="G1300" s="1">
        <v>0.83323765510833303</v>
      </c>
      <c r="H1300" s="1">
        <v>4.0791709769385402</v>
      </c>
    </row>
    <row r="1301" spans="1:8" x14ac:dyDescent="0.2">
      <c r="A1301" s="1">
        <v>4.2017659495415298</v>
      </c>
      <c r="B1301" s="1">
        <v>5.8244647544246897</v>
      </c>
      <c r="C1301" s="1">
        <v>2.3538289239121202</v>
      </c>
      <c r="D1301" s="1">
        <v>5.3966729909166196</v>
      </c>
      <c r="E1301" s="1">
        <v>-1.6979287717195299</v>
      </c>
      <c r="F1301" s="1">
        <v>1.33680101222893</v>
      </c>
      <c r="G1301" s="1">
        <v>0.81718512698228196</v>
      </c>
      <c r="H1301" s="1">
        <v>4.0734583495069501</v>
      </c>
    </row>
    <row r="1302" spans="1:8" x14ac:dyDescent="0.2">
      <c r="A1302" s="1">
        <v>4.19063755208734</v>
      </c>
      <c r="B1302" s="1">
        <v>5.8248265333713203</v>
      </c>
      <c r="C1302" s="1">
        <v>2.34148267168236</v>
      </c>
      <c r="D1302" s="1">
        <v>5.3935738579502601</v>
      </c>
      <c r="E1302" s="1">
        <v>-1.7081915753960799</v>
      </c>
      <c r="F1302" s="1">
        <v>1.3130188193172501</v>
      </c>
      <c r="G1302" s="1">
        <v>0.801122293057422</v>
      </c>
      <c r="H1302" s="1">
        <v>4.0676947377391901</v>
      </c>
    </row>
    <row r="1303" spans="1:8" x14ac:dyDescent="0.2">
      <c r="A1303" s="1">
        <v>4.1794989152825002</v>
      </c>
      <c r="B1303" s="1">
        <v>5.8251741330229896</v>
      </c>
      <c r="C1303" s="1">
        <v>2.32912605226853</v>
      </c>
      <c r="D1303" s="1">
        <v>5.3904508761479697</v>
      </c>
      <c r="E1303" s="1">
        <v>-1.71830180086685</v>
      </c>
      <c r="F1303" s="1">
        <v>1.28911794698731</v>
      </c>
      <c r="G1303" s="1">
        <v>0.78504928976010002</v>
      </c>
      <c r="H1303" s="1">
        <v>4.0618798893036301</v>
      </c>
    </row>
    <row r="1304" spans="1:8" x14ac:dyDescent="0.2">
      <c r="A1304" s="1">
        <v>4.1683500398172297</v>
      </c>
      <c r="B1304" s="1">
        <v>5.8255075156319904</v>
      </c>
      <c r="C1304" s="1">
        <v>2.3167590792717898</v>
      </c>
      <c r="D1304" s="1">
        <v>5.3873039646895498</v>
      </c>
      <c r="E1304" s="1">
        <v>-1.7282571504715301</v>
      </c>
      <c r="F1304" s="1">
        <v>1.2650994791319501</v>
      </c>
      <c r="G1304" s="1">
        <v>0.76896625566217802</v>
      </c>
      <c r="H1304" s="1">
        <v>4.0560135506586104</v>
      </c>
    </row>
    <row r="1305" spans="1:8" x14ac:dyDescent="0.2">
      <c r="A1305" s="1">
        <v>4.1571909264320901</v>
      </c>
      <c r="B1305" s="1">
        <v>5.8258266433196999</v>
      </c>
      <c r="C1305" s="1">
        <v>2.3043817665107</v>
      </c>
      <c r="D1305" s="1">
        <v>5.3841330423613698</v>
      </c>
      <c r="E1305" s="1">
        <v>-1.7380553292901899</v>
      </c>
      <c r="F1305" s="1">
        <v>1.2409645528150799</v>
      </c>
      <c r="G1305" s="1">
        <v>0.75287333150970603</v>
      </c>
      <c r="H1305" s="1">
        <v>4.0500954670540397</v>
      </c>
    </row>
    <row r="1306" spans="1:8" x14ac:dyDescent="0.2">
      <c r="A1306" s="1">
        <v>4.1460215759185397</v>
      </c>
      <c r="B1306" s="1">
        <v>5.8261314780760296</v>
      </c>
      <c r="C1306" s="1">
        <v>2.2919941280237399</v>
      </c>
      <c r="D1306" s="1">
        <v>5.3809380275540599</v>
      </c>
      <c r="E1306" s="1">
        <v>-1.7476940466861199</v>
      </c>
      <c r="F1306" s="1">
        <v>1.21671435886696</v>
      </c>
      <c r="G1306" s="1">
        <v>0.73677066025191096</v>
      </c>
      <c r="H1306" s="1">
        <v>4.0441253825334096</v>
      </c>
    </row>
    <row r="1307" spans="1:8" x14ac:dyDescent="0.2">
      <c r="A1307" s="1">
        <v>4.1348419891193897</v>
      </c>
      <c r="B1307" s="1">
        <v>5.8264219817588598</v>
      </c>
      <c r="C1307" s="1">
        <v>2.2795961780718201</v>
      </c>
      <c r="D1307" s="1">
        <v>5.3777188382601304</v>
      </c>
      <c r="E1307" s="1">
        <v>-1.7571710178937501</v>
      </c>
      <c r="F1307" s="1">
        <v>1.19235014243532</v>
      </c>
      <c r="G1307" s="1">
        <v>0.72065838707055396</v>
      </c>
      <c r="H1307" s="1">
        <v>4.0381030399359101</v>
      </c>
    </row>
    <row r="1308" spans="1:8" x14ac:dyDescent="0.2">
      <c r="A1308" s="1">
        <v>4.1236521669292996</v>
      </c>
      <c r="B1308" s="1">
        <v>5.8266981160934801</v>
      </c>
      <c r="C1308" s="1">
        <v>2.2671879311408998</v>
      </c>
      <c r="D1308" s="1">
        <v>5.3744753920716102</v>
      </c>
      <c r="E1308" s="1">
        <v>-1.76648396565029</v>
      </c>
      <c r="F1308" s="1">
        <v>1.1678732034894601</v>
      </c>
      <c r="G1308" s="1">
        <v>0.70453665940961097</v>
      </c>
      <c r="H1308" s="1">
        <v>4.0320281808989504</v>
      </c>
    </row>
    <row r="1309" spans="1:8" x14ac:dyDescent="0.2">
      <c r="A1309" s="1">
        <v>4.1124521102952301</v>
      </c>
      <c r="B1309" s="1">
        <v>5.8269598426719904</v>
      </c>
      <c r="C1309" s="1">
        <v>2.2547694019445701</v>
      </c>
      <c r="D1309" s="1">
        <v>5.3712076061776699</v>
      </c>
      <c r="E1309" s="1">
        <v>-1.7756306218699001</v>
      </c>
      <c r="F1309" s="1">
        <v>1.1432848972745</v>
      </c>
      <c r="G1309" s="1">
        <v>0.68840562700531704</v>
      </c>
      <c r="H1309" s="1">
        <v>4.0259005458608899</v>
      </c>
    </row>
    <row r="1310" spans="1:8" x14ac:dyDescent="0.2">
      <c r="A1310" s="1">
        <v>4.1012418202169796</v>
      </c>
      <c r="B1310" s="1">
        <v>5.82720712295278</v>
      </c>
      <c r="C1310" s="1">
        <v>2.2423406054267199</v>
      </c>
      <c r="D1310" s="1">
        <v>5.3679153973622498</v>
      </c>
      <c r="E1310" s="1">
        <v>-1.78460872935884</v>
      </c>
      <c r="F1310" s="1">
        <v>1.11858663471325</v>
      </c>
      <c r="G1310" s="1">
        <v>0.67226544191654902</v>
      </c>
      <c r="H1310" s="1">
        <v>4.0197198740640996</v>
      </c>
    </row>
    <row r="1311" spans="1:8" x14ac:dyDescent="0.2">
      <c r="A1311" s="1">
        <v>4.09002129774768</v>
      </c>
      <c r="B1311" s="1">
        <v>5.8274399182598904</v>
      </c>
      <c r="C1311" s="1">
        <v>2.22990155676414</v>
      </c>
      <c r="D1311" s="1">
        <v>5.3645986820016001</v>
      </c>
      <c r="E1311" s="1">
        <v>-1.79341604356995</v>
      </c>
      <c r="F1311" s="1">
        <v>1.0937798827526499</v>
      </c>
      <c r="G1311" s="1">
        <v>0.65611625855557199</v>
      </c>
      <c r="H1311" s="1">
        <v>4.0134859035583297</v>
      </c>
    </row>
    <row r="1312" spans="1:8" x14ac:dyDescent="0.2">
      <c r="A1312" s="1">
        <v>4.07879054399426</v>
      </c>
      <c r="B1312" s="1">
        <v>5.82765818978248</v>
      </c>
      <c r="C1312" s="1">
        <v>2.2174522713693201</v>
      </c>
      <c r="D1312" s="1">
        <v>5.3612573760619</v>
      </c>
      <c r="E1312" s="1">
        <v>-1.80205033439449</v>
      </c>
      <c r="F1312" s="1">
        <v>1.0688661646523201</v>
      </c>
      <c r="G1312" s="1">
        <v>0.63995823371912897</v>
      </c>
      <c r="H1312" s="1">
        <v>4.0071983712043702</v>
      </c>
    </row>
    <row r="1313" spans="1:8" x14ac:dyDescent="0.2">
      <c r="A1313" s="1">
        <v>4.0675495601179898</v>
      </c>
      <c r="B1313" s="1">
        <v>5.8278618985742403</v>
      </c>
      <c r="C1313" s="1">
        <v>2.20499276489309</v>
      </c>
      <c r="D1313" s="1">
        <v>5.3578913950968197</v>
      </c>
      <c r="E1313" s="1">
        <v>-1.81050938798946</v>
      </c>
      <c r="F1313" s="1">
        <v>1.0438470602123699</v>
      </c>
      <c r="G1313" s="1">
        <v>0.62379152661989501</v>
      </c>
      <c r="H1313" s="1">
        <v>4.0008570126780203</v>
      </c>
    </row>
    <row r="1314" spans="1:8" x14ac:dyDescent="0.2">
      <c r="A1314" s="1">
        <v>4.0562983473349803</v>
      </c>
      <c r="B1314" s="1">
        <v>5.8280510055527897</v>
      </c>
      <c r="C1314" s="1">
        <v>2.1925230532274602</v>
      </c>
      <c r="D1314" s="1">
        <v>5.3545006542450402</v>
      </c>
      <c r="E1314" s="1">
        <v>-1.81879100863795</v>
      </c>
      <c r="F1314" s="1">
        <v>1.01872420593794</v>
      </c>
      <c r="G1314" s="1">
        <v>0.60761629891828195</v>
      </c>
      <c r="H1314" s="1">
        <v>3.9944615624744602</v>
      </c>
    </row>
    <row r="1315" spans="1:8" x14ac:dyDescent="0.2">
      <c r="A1315" s="1">
        <v>4.0450369069166898</v>
      </c>
      <c r="B1315" s="1">
        <v>5.8282254714991204</v>
      </c>
      <c r="C1315" s="1">
        <v>2.1800431525083601</v>
      </c>
      <c r="D1315" s="1">
        <v>5.3510850682278202</v>
      </c>
      <c r="E1315" s="1">
        <v>-1.82689302064032</v>
      </c>
      <c r="F1315" s="1">
        <v>0.99349929513790602</v>
      </c>
      <c r="G1315" s="1">
        <v>0.59143271475461301</v>
      </c>
      <c r="H1315" s="1">
        <v>3.9880117539128501</v>
      </c>
    </row>
    <row r="1316" spans="1:8" x14ac:dyDescent="0.2">
      <c r="A1316" s="1">
        <v>4.03376524019047</v>
      </c>
      <c r="B1316" s="1">
        <v>5.8283852570569703</v>
      </c>
      <c r="C1316" s="1">
        <v>2.1675530791185502</v>
      </c>
      <c r="D1316" s="1">
        <v>5.3476445513464697</v>
      </c>
      <c r="E1316" s="1">
        <v>-1.8348132702334099</v>
      </c>
      <c r="F1316" s="1">
        <v>0.96817407795521104</v>
      </c>
      <c r="G1316" s="1">
        <v>0.575240940781652</v>
      </c>
      <c r="H1316" s="1">
        <v>3.9815073191413899</v>
      </c>
    </row>
    <row r="1317" spans="1:8" x14ac:dyDescent="0.2">
      <c r="A1317" s="1">
        <v>4.0224833485400397</v>
      </c>
      <c r="B1317" s="1">
        <v>5.8285303227322798</v>
      </c>
      <c r="C1317" s="1">
        <v>2.15505284969039</v>
      </c>
      <c r="D1317" s="1">
        <v>5.3441790174799104</v>
      </c>
      <c r="E1317" s="1">
        <v>-1.8425496275350901</v>
      </c>
      <c r="F1317" s="1">
        <v>0.94275036132658097</v>
      </c>
      <c r="G1317" s="1">
        <v>0.55904114619749601</v>
      </c>
      <c r="H1317" s="1">
        <v>3.97494798914266</v>
      </c>
    </row>
    <row r="1318" spans="1:8" x14ac:dyDescent="0.2">
      <c r="A1318" s="1">
        <v>4.0111912334060698</v>
      </c>
      <c r="B1318" s="1">
        <v>5.8286606288925702</v>
      </c>
      <c r="C1318" s="1">
        <v>2.1425424811088298</v>
      </c>
      <c r="D1318" s="1">
        <v>5.3406883800821197</v>
      </c>
      <c r="E1318" s="1">
        <v>-1.85009998851113</v>
      </c>
      <c r="F1318" s="1">
        <v>0.91723000886920303</v>
      </c>
      <c r="G1318" s="1">
        <v>0.54283350277884101</v>
      </c>
      <c r="H1318" s="1">
        <v>3.9683334937393502</v>
      </c>
    </row>
    <row r="1319" spans="1:8" x14ac:dyDescent="0.2">
      <c r="A1319" s="1">
        <v>3.9998888962867101</v>
      </c>
      <c r="B1319" s="1">
        <v>5.8287761357663301</v>
      </c>
      <c r="C1319" s="1">
        <v>2.1300219905143098</v>
      </c>
      <c r="D1319" s="1">
        <v>5.3371725521796298</v>
      </c>
      <c r="E1319" s="1">
        <v>-1.8574622769612601</v>
      </c>
      <c r="F1319" s="1">
        <v>0.89161494069230396</v>
      </c>
      <c r="G1319" s="1">
        <v>0.52661818491460199</v>
      </c>
      <c r="H1319" s="1">
        <v>3.9616635616003899</v>
      </c>
    </row>
    <row r="1320" spans="1:8" x14ac:dyDescent="0.2">
      <c r="A1320" s="1">
        <v>3.9885763387380702</v>
      </c>
      <c r="B1320" s="1">
        <v>5.8288768034424496</v>
      </c>
      <c r="C1320" s="1">
        <v>2.1174913953057199</v>
      </c>
      <c r="D1320" s="1">
        <v>5.33363144636896</v>
      </c>
      <c r="E1320" s="1">
        <v>-1.8646344465210201</v>
      </c>
      <c r="F1320" s="1">
        <v>0.86590713313158996</v>
      </c>
      <c r="G1320" s="1">
        <v>0.51039536963991505</v>
      </c>
      <c r="H1320" s="1">
        <v>3.9549379202474402</v>
      </c>
    </row>
    <row r="1321" spans="1:8" x14ac:dyDescent="0.2">
      <c r="A1321" s="1">
        <v>3.9772535623748499</v>
      </c>
      <c r="B1321" s="1">
        <v>5.8289625918696304</v>
      </c>
      <c r="C1321" s="1">
        <v>2.10495071314344</v>
      </c>
      <c r="D1321" s="1">
        <v>5.3300649748141096</v>
      </c>
      <c r="E1321" s="1">
        <v>-1.87161448267597</v>
      </c>
      <c r="F1321" s="1">
        <v>0.84010861840468598</v>
      </c>
      <c r="G1321" s="1">
        <v>0.494165236670497</v>
      </c>
      <c r="H1321" s="1">
        <v>3.9481562960618</v>
      </c>
    </row>
    <row r="1322" spans="1:8" x14ac:dyDescent="0.2">
      <c r="A1322" s="1">
        <v>3.9659205688708101</v>
      </c>
      <c r="B1322" s="1">
        <v>5.8290334608557197</v>
      </c>
      <c r="C1322" s="1">
        <v>2.0923999619523599</v>
      </c>
      <c r="D1322" s="1">
        <v>5.3264730492439201</v>
      </c>
      <c r="E1322" s="1">
        <v>-1.8784004047845499</v>
      </c>
      <c r="F1322" s="1">
        <v>0.81422148418585605</v>
      </c>
      <c r="G1322" s="1">
        <v>0.477927968437384</v>
      </c>
      <c r="H1322" s="1">
        <v>3.9413184142916902</v>
      </c>
    </row>
    <row r="1323" spans="1:8" x14ac:dyDescent="0.2">
      <c r="A1323" s="1">
        <v>3.9545773599593601</v>
      </c>
      <c r="B1323" s="1">
        <v>5.8290893700671704</v>
      </c>
      <c r="C1323" s="1">
        <v>2.0798391599249899</v>
      </c>
      <c r="D1323" s="1">
        <v>5.3228555809495601</v>
      </c>
      <c r="E1323" s="1">
        <v>-1.88499026810576</v>
      </c>
      <c r="F1323" s="1">
        <v>0.78824787309849098</v>
      </c>
      <c r="G1323" s="1">
        <v>0.461683750122035</v>
      </c>
      <c r="H1323" s="1">
        <v>3.9344239990600198</v>
      </c>
    </row>
    <row r="1324" spans="1:8" x14ac:dyDescent="0.2">
      <c r="A1324" s="1">
        <v>3.94322393743415</v>
      </c>
      <c r="B1324" s="1">
        <v>5.8291302790284103</v>
      </c>
      <c r="C1324" s="1">
        <v>2.0672683255245401</v>
      </c>
      <c r="D1324" s="1">
        <v>5.3192124807818697</v>
      </c>
      <c r="E1324" s="1">
        <v>-1.8913821658276599</v>
      </c>
      <c r="F1324" s="1">
        <v>0.762189982124021</v>
      </c>
      <c r="G1324" s="1">
        <v>0.445432769691816</v>
      </c>
      <c r="H1324" s="1">
        <v>3.9274727733725099</v>
      </c>
    </row>
    <row r="1325" spans="1:8" x14ac:dyDescent="0.2">
      <c r="A1325" s="1">
        <v>3.9318603031495498</v>
      </c>
      <c r="B1325" s="1">
        <v>5.8291561471211901</v>
      </c>
      <c r="C1325" s="1">
        <v>2.0546874774881201</v>
      </c>
      <c r="D1325" s="1">
        <v>5.3155436591487799</v>
      </c>
      <c r="E1325" s="1">
        <v>-1.8975742310927199</v>
      </c>
      <c r="F1325" s="1">
        <v>0.736050061926108</v>
      </c>
      <c r="G1325" s="1">
        <v>0.42917521793585001</v>
      </c>
      <c r="H1325" s="1">
        <v>3.92046445912634</v>
      </c>
    </row>
    <row r="1326" spans="1:8" x14ac:dyDescent="0.2">
      <c r="A1326" s="1">
        <v>3.9204864590212898</v>
      </c>
      <c r="B1326" s="1">
        <v>5.8291669335840499</v>
      </c>
      <c r="C1326" s="1">
        <v>2.0420966348299099</v>
      </c>
      <c r="D1326" s="1">
        <v>5.3118490260126698</v>
      </c>
      <c r="E1326" s="1">
        <v>-1.9035646390155401</v>
      </c>
      <c r="F1326" s="1">
        <v>0.70983041608921404</v>
      </c>
      <c r="G1326" s="1">
        <v>0.41291128850124298</v>
      </c>
      <c r="H1326" s="1">
        <v>3.9133987771191499</v>
      </c>
    </row>
    <row r="1327" spans="1:8" x14ac:dyDescent="0.2">
      <c r="A1327" s="1">
        <v>3.9091024070270199</v>
      </c>
      <c r="B1327" s="1">
        <v>5.8291625975116101</v>
      </c>
      <c r="C1327" s="1">
        <v>2.0294958168444102</v>
      </c>
      <c r="D1327" s="1">
        <v>5.30812849088771</v>
      </c>
      <c r="E1327" s="1">
        <v>-1.90935160868884</v>
      </c>
      <c r="F1327" s="1">
        <v>0.68353340027082798</v>
      </c>
      <c r="G1327" s="1">
        <v>0.396641177929691</v>
      </c>
      <c r="H1327" s="1">
        <v>3.9062754470586198</v>
      </c>
    </row>
    <row r="1328" spans="1:8" x14ac:dyDescent="0.2">
      <c r="A1328" s="1">
        <v>3.8977081492068399</v>
      </c>
      <c r="B1328" s="1">
        <v>5.82914309785403</v>
      </c>
      <c r="C1328" s="1">
        <v>2.0168850431096801</v>
      </c>
      <c r="D1328" s="1">
        <v>5.30438196283722</v>
      </c>
      <c r="E1328" s="1">
        <v>-1.9149334051731199</v>
      </c>
      <c r="F1328" s="1">
        <v>0.65716142126691601</v>
      </c>
      <c r="G1328" s="1">
        <v>0.38036508569444699</v>
      </c>
      <c r="H1328" s="1">
        <v>3.8990941875724201</v>
      </c>
    </row>
    <row r="1329" spans="1:8" x14ac:dyDescent="0.2">
      <c r="A1329" s="1">
        <v>3.8863036876639598</v>
      </c>
      <c r="B1329" s="1">
        <v>5.8291083934163499</v>
      </c>
      <c r="C1329" s="1">
        <v>2.0042643334907</v>
      </c>
      <c r="D1329" s="1">
        <v>5.3006093504709897</v>
      </c>
      <c r="E1329" s="1">
        <v>-1.92030834146546</v>
      </c>
      <c r="F1329" s="1">
        <v>0.63071693599036804</v>
      </c>
      <c r="G1329" s="1">
        <v>0.36408321423768403</v>
      </c>
      <c r="H1329" s="1">
        <v>3.89185471621873</v>
      </c>
    </row>
    <row r="1330" spans="1:8" x14ac:dyDescent="0.2">
      <c r="A1330" s="1">
        <v>3.8748890245652099</v>
      </c>
      <c r="B1330" s="1">
        <v>5.8290584428578498</v>
      </c>
      <c r="C1330" s="1">
        <v>1.9916337081427</v>
      </c>
      <c r="D1330" s="1">
        <v>5.2968105619425803</v>
      </c>
      <c r="E1330" s="1">
        <v>-1.9254747804429999</v>
      </c>
      <c r="F1330" s="1">
        <v>0.60420245036249698</v>
      </c>
      <c r="G1330" s="1">
        <v>0.34779576900821102</v>
      </c>
      <c r="H1330" s="1">
        <v>3.8845567494972499</v>
      </c>
    </row>
    <row r="1331" spans="1:8" x14ac:dyDescent="0.2">
      <c r="A1331" s="1">
        <v>3.8634641621417098</v>
      </c>
      <c r="B1331" s="1">
        <v>5.8289932046914599</v>
      </c>
      <c r="C1331" s="1">
        <v>1.9789931875145601</v>
      </c>
      <c r="D1331" s="1">
        <v>5.2929855049466301</v>
      </c>
      <c r="E1331" s="1">
        <v>-1.9304311367762199</v>
      </c>
      <c r="F1331" s="1">
        <v>0.57762051811791404</v>
      </c>
      <c r="G1331" s="1">
        <v>0.331502958499581</v>
      </c>
      <c r="H1331" s="1">
        <v>3.8772000028606701</v>
      </c>
    </row>
    <row r="1332" spans="1:8" x14ac:dyDescent="0.2">
      <c r="A1332" s="1">
        <v>3.8520291026893898</v>
      </c>
      <c r="B1332" s="1">
        <v>5.8289126372830902</v>
      </c>
      <c r="C1332" s="1">
        <v>1.9663427923522301</v>
      </c>
      <c r="D1332" s="1">
        <v>5.2891340867161096</v>
      </c>
      <c r="E1332" s="1">
        <v>-1.9351758788075699</v>
      </c>
      <c r="F1332" s="1">
        <v>0.55097373952333795</v>
      </c>
      <c r="G1332" s="1">
        <v>0.31520499428856202</v>
      </c>
      <c r="H1332" s="1">
        <v>3.8697841907267301</v>
      </c>
    </row>
    <row r="1333" spans="1:8" x14ac:dyDescent="0.2">
      <c r="A1333" s="1">
        <v>3.84058384856966</v>
      </c>
      <c r="B1333" s="1">
        <v>5.8288166988510399</v>
      </c>
      <c r="C1333" s="1">
        <v>1.95368254370224</v>
      </c>
      <c r="D1333" s="1">
        <v>5.2852562140196202</v>
      </c>
      <c r="E1333" s="1">
        <v>-1.93970753039054</v>
      </c>
      <c r="F1333" s="1">
        <v>0.52426476001123801</v>
      </c>
      <c r="G1333" s="1">
        <v>0.29890209107399002</v>
      </c>
      <c r="H1333" s="1">
        <v>3.8623090264908102</v>
      </c>
    </row>
    <row r="1334" spans="1:8" x14ac:dyDescent="0.2">
      <c r="A1334" s="1">
        <v>3.8291284022099901</v>
      </c>
      <c r="B1334" s="1">
        <v>5.8287053474653199</v>
      </c>
      <c r="C1334" s="1">
        <v>1.9410124629151999</v>
      </c>
      <c r="D1334" s="1">
        <v>5.2813517931586196</v>
      </c>
      <c r="E1334" s="1">
        <v>-1.94402467268459</v>
      </c>
      <c r="F1334" s="1">
        <v>0.49749626872943298</v>
      </c>
      <c r="G1334" s="1">
        <v>0.28259446671599098</v>
      </c>
      <c r="H1334" s="1">
        <v>3.8547742225390298</v>
      </c>
    </row>
    <row r="1335" spans="1:8" x14ac:dyDescent="0.2">
      <c r="A1335" s="1">
        <v>3.8176627661045202</v>
      </c>
      <c r="B1335" s="1">
        <v>5.8285785410470403</v>
      </c>
      <c r="C1335" s="1">
        <v>1.92833257164936</v>
      </c>
      <c r="D1335" s="1">
        <v>5.2774207299646703</v>
      </c>
      <c r="E1335" s="1">
        <v>-1.9481259459012801</v>
      </c>
      <c r="F1335" s="1">
        <v>0.47067099700809301</v>
      </c>
      <c r="G1335" s="1">
        <v>0.26628234227557501</v>
      </c>
      <c r="H1335" s="1">
        <v>3.8471794902619898</v>
      </c>
    </row>
    <row r="1336" spans="1:8" x14ac:dyDescent="0.2">
      <c r="A1336" s="1">
        <v>3.8061869428146902</v>
      </c>
      <c r="B1336" s="1">
        <v>5.8284362373677601</v>
      </c>
      <c r="C1336" s="1">
        <v>1.9156428918742201</v>
      </c>
      <c r="D1336" s="1">
        <v>5.2734629297966098</v>
      </c>
      <c r="E1336" s="1">
        <v>-1.9520100509967799</v>
      </c>
      <c r="F1336" s="1">
        <v>0.44379171674587098</v>
      </c>
      <c r="G1336" s="1">
        <v>0.24996594205459999</v>
      </c>
      <c r="H1336" s="1">
        <v>3.8395245400690499</v>
      </c>
    </row>
    <row r="1337" spans="1:8" x14ac:dyDescent="0.2">
      <c r="A1337" s="1">
        <v>3.7947009349698599</v>
      </c>
      <c r="B1337" s="1">
        <v>5.8282783940488398</v>
      </c>
      <c r="C1337" s="1">
        <v>1.90294344587421</v>
      </c>
      <c r="D1337" s="1">
        <v>5.2694782975378498</v>
      </c>
      <c r="E1337" s="1">
        <v>-1.95567575130647</v>
      </c>
      <c r="F1337" s="1">
        <v>0.41686123871715902</v>
      </c>
      <c r="G1337" s="1">
        <v>0.23364549363611201</v>
      </c>
      <c r="H1337" s="1">
        <v>3.8318090814032</v>
      </c>
    </row>
    <row r="1338" spans="1:8" x14ac:dyDescent="0.2">
      <c r="A1338" s="1">
        <v>3.78320474526795</v>
      </c>
      <c r="B1338" s="1">
        <v>5.8281049685608197</v>
      </c>
      <c r="C1338" s="1">
        <v>1.89023425625233</v>
      </c>
      <c r="D1338" s="1">
        <v>5.2654667375934503</v>
      </c>
      <c r="E1338" s="1">
        <v>-1.9591218741168801</v>
      </c>
      <c r="F1338" s="1">
        <v>0.38988241080278802</v>
      </c>
      <c r="G1338" s="1">
        <v>0.21732122792504499</v>
      </c>
      <c r="H1338" s="1">
        <v>3.8240328227565499</v>
      </c>
    </row>
    <row r="1339" spans="1:8" x14ac:dyDescent="0.2">
      <c r="A1339" s="1">
        <v>3.7716983764760701</v>
      </c>
      <c r="B1339" s="1">
        <v>5.8279159182227103</v>
      </c>
      <c r="C1339" s="1">
        <v>1.87751534593396</v>
      </c>
      <c r="D1339" s="1">
        <v>5.2614281538873904</v>
      </c>
      <c r="E1339" s="1">
        <v>-1.96234731217071</v>
      </c>
      <c r="F1339" s="1">
        <v>0.36285811614674301</v>
      </c>
      <c r="G1339" s="1">
        <v>0.200993379189288</v>
      </c>
      <c r="H1339" s="1">
        <v>3.8161954716865001</v>
      </c>
    </row>
    <row r="1340" spans="1:8" x14ac:dyDescent="0.2">
      <c r="A1340" s="1">
        <v>3.7601818314311601</v>
      </c>
      <c r="B1340" s="1">
        <v>5.82771120020141</v>
      </c>
      <c r="C1340" s="1">
        <v>1.86478673817058</v>
      </c>
      <c r="D1340" s="1">
        <v>5.2573624498596603</v>
      </c>
      <c r="E1340" s="1">
        <v>-1.96535102510073</v>
      </c>
      <c r="F1340" s="1">
        <v>0.33579127124175201</v>
      </c>
      <c r="G1340" s="1">
        <v>0.18466218510112301</v>
      </c>
      <c r="H1340" s="1">
        <v>3.8082967348324299</v>
      </c>
    </row>
    <row r="1341" spans="1:8" x14ac:dyDescent="0.2">
      <c r="A1341" s="1">
        <v>3.7486551130406398</v>
      </c>
      <c r="B1341" s="1">
        <v>5.827490771511</v>
      </c>
      <c r="C1341" s="1">
        <v>1.8520484565436599</v>
      </c>
      <c r="D1341" s="1">
        <v>5.2532695284634299</v>
      </c>
      <c r="E1341" s="1">
        <v>-1.9681320407882299</v>
      </c>
      <c r="F1341" s="1">
        <v>0.308684823946898</v>
      </c>
      <c r="G1341" s="1">
        <v>0.168327886779016</v>
      </c>
      <c r="H1341" s="1">
        <v>3.8003363179331902</v>
      </c>
    </row>
    <row r="1342" spans="1:8" x14ac:dyDescent="0.2">
      <c r="A1342" s="1">
        <v>3.73711822428309</v>
      </c>
      <c r="B1342" s="1">
        <v>5.8272545890121101</v>
      </c>
      <c r="C1342" s="1">
        <v>1.8393005249684899</v>
      </c>
      <c r="D1342" s="1">
        <v>5.2491492921621798</v>
      </c>
      <c r="E1342" s="1">
        <v>-1.9706894566423701</v>
      </c>
      <c r="F1342" s="1">
        <v>0.28154175144063598</v>
      </c>
      <c r="G1342" s="1">
        <v>0.15199072882976999</v>
      </c>
      <c r="H1342" s="1">
        <v>3.7923139258451402</v>
      </c>
    </row>
    <row r="1343" spans="1:8" x14ac:dyDescent="0.2">
      <c r="A1343" s="1">
        <v>3.7255711682088499</v>
      </c>
      <c r="B1343" s="1">
        <v>5.8270026094112604</v>
      </c>
      <c r="C1343" s="1">
        <v>1.8265429676981699</v>
      </c>
      <c r="D1343" s="1">
        <v>5.2450016429268</v>
      </c>
      <c r="E1343" s="1">
        <v>-1.9730224407964201</v>
      </c>
      <c r="F1343" s="1">
        <v>0.25436505811288701</v>
      </c>
      <c r="G1343" s="1">
        <v>0.135650959391033</v>
      </c>
      <c r="H1343" s="1">
        <v>3.7842292625609701</v>
      </c>
    </row>
    <row r="1344" spans="1:8" x14ac:dyDescent="0.2">
      <c r="A1344" s="1">
        <v>3.7140139479407401</v>
      </c>
      <c r="B1344" s="1">
        <v>5.8267347892601702</v>
      </c>
      <c r="C1344" s="1">
        <v>1.81377580932754</v>
      </c>
      <c r="D1344" s="1">
        <v>5.2408264822326798</v>
      </c>
      <c r="E1344" s="1">
        <v>-1.97513023321748</v>
      </c>
      <c r="F1344" s="1">
        <v>0.22715777340009699</v>
      </c>
      <c r="G1344" s="1">
        <v>0.119308830174161</v>
      </c>
      <c r="H1344" s="1">
        <v>3.7760820312291701</v>
      </c>
    </row>
    <row r="1345" spans="1:8" x14ac:dyDescent="0.2">
      <c r="A1345" s="1">
        <v>3.7024465666747002</v>
      </c>
      <c r="B1345" s="1">
        <v>5.8264510849551101</v>
      </c>
      <c r="C1345" s="1">
        <v>1.8009990747972</v>
      </c>
      <c r="D1345" s="1">
        <v>5.2366237110568301</v>
      </c>
      <c r="E1345" s="1">
        <v>-1.9770121467263</v>
      </c>
      <c r="F1345" s="1">
        <v>0.19992294956739401</v>
      </c>
      <c r="G1345" s="1">
        <v>0.102964596507425</v>
      </c>
      <c r="H1345" s="1">
        <v>3.76787193417421</v>
      </c>
    </row>
    <row r="1346" spans="1:8" x14ac:dyDescent="0.2">
      <c r="A1346" s="1">
        <v>3.6908690276805101</v>
      </c>
      <c r="B1346" s="1">
        <v>5.8261514527362603</v>
      </c>
      <c r="C1346" s="1">
        <v>1.7882127893976301</v>
      </c>
      <c r="D1346" s="1">
        <v>5.2323932298748996</v>
      </c>
      <c r="E1346" s="1">
        <v>-1.9786675679241601</v>
      </c>
      <c r="F1346" s="1">
        <v>0.172663659442191</v>
      </c>
      <c r="G1346" s="1">
        <v>8.6618517379564705E-2</v>
      </c>
      <c r="H1346" s="1">
        <v>3.7595986729175199</v>
      </c>
    </row>
    <row r="1347" spans="1:8" x14ac:dyDescent="0.2">
      <c r="A1347" s="1">
        <v>3.67928133430242</v>
      </c>
      <c r="B1347" s="1">
        <v>5.8258358486869701</v>
      </c>
      <c r="C1347" s="1">
        <v>1.7754169787732901</v>
      </c>
      <c r="D1347" s="1">
        <v>5.2281349386582496</v>
      </c>
      <c r="E1347" s="1">
        <v>-1.98009595802386</v>
      </c>
      <c r="F1347" s="1">
        <v>0.14538299410378799</v>
      </c>
      <c r="G1347" s="1">
        <v>7.0270855483684197E-2</v>
      </c>
      <c r="H1347" s="1">
        <v>3.7512619481991898</v>
      </c>
    </row>
    <row r="1348" spans="1:8" x14ac:dyDescent="0.2">
      <c r="A1348" s="1">
        <v>3.6676834899598498</v>
      </c>
      <c r="B1348" s="1">
        <v>5.8255042287331502</v>
      </c>
      <c r="C1348" s="1">
        <v>1.7626116689267901</v>
      </c>
      <c r="D1348" s="1">
        <v>5.223848736871</v>
      </c>
      <c r="E1348" s="1">
        <v>-1.9812968535825199</v>
      </c>
      <c r="F1348" s="1">
        <v>0.118084060533687</v>
      </c>
      <c r="G1348" s="1">
        <v>5.3921877261482599E-2</v>
      </c>
      <c r="H1348" s="1">
        <v>3.7428614600004102</v>
      </c>
    </row>
    <row r="1349" spans="1:8" x14ac:dyDescent="0.2">
      <c r="A1349" s="1">
        <v>3.65607549814814</v>
      </c>
      <c r="B1349" s="1">
        <v>5.8251565486425596</v>
      </c>
      <c r="C1349" s="1">
        <v>1.7497968862231501</v>
      </c>
      <c r="D1349" s="1">
        <v>5.2195345234670203</v>
      </c>
      <c r="E1349" s="1">
        <v>-1.9822698671336301</v>
      </c>
      <c r="F1349" s="1">
        <v>9.07699792315384E-2</v>
      </c>
      <c r="G1349" s="1">
        <v>3.7571852947813601E-2</v>
      </c>
      <c r="H1349" s="1">
        <v>3.7343969075667101</v>
      </c>
    </row>
    <row r="1350" spans="1:8" x14ac:dyDescent="0.2">
      <c r="A1350" s="1">
        <v>3.6444573624391601</v>
      </c>
      <c r="B1350" s="1">
        <v>5.8247927640241404</v>
      </c>
      <c r="C1350" s="1">
        <v>1.7369726573940301</v>
      </c>
      <c r="D1350" s="1">
        <v>5.2151921968869601</v>
      </c>
      <c r="E1350" s="1">
        <v>-1.98301468771656</v>
      </c>
      <c r="F1350" s="1">
        <v>6.3443881801744095E-2</v>
      </c>
      <c r="G1350" s="1">
        <v>2.12210566155728E-2</v>
      </c>
      <c r="H1350" s="1">
        <v>3.7258679894320901</v>
      </c>
    </row>
    <row r="1351" spans="1:8" x14ac:dyDescent="0.2">
      <c r="A1351" s="1">
        <v>3.6328290864821202</v>
      </c>
      <c r="B1351" s="1">
        <v>5.8244128303273097</v>
      </c>
      <c r="C1351" s="1">
        <v>1.7241390095421201</v>
      </c>
      <c r="D1351" s="1">
        <v>5.2108216550552502</v>
      </c>
      <c r="E1351" s="1">
        <v>-1.98353108130189</v>
      </c>
      <c r="F1351" s="1">
        <v>3.6108908515892497E-2</v>
      </c>
      <c r="G1351" s="1">
        <v>4.86976622090302E-3</v>
      </c>
      <c r="H1351" s="1">
        <v>3.7172744034438501</v>
      </c>
    </row>
    <row r="1352" spans="1:8" x14ac:dyDescent="0.2">
      <c r="A1352" s="1">
        <v>3.6211906740041999</v>
      </c>
      <c r="B1352" s="1">
        <v>5.8240167028413099</v>
      </c>
      <c r="C1352" s="1">
        <v>1.71129597014549</v>
      </c>
      <c r="D1352" s="1">
        <v>5.2064227953770503</v>
      </c>
      <c r="E1352" s="1">
        <v>-1.9838188911111401</v>
      </c>
      <c r="F1352" s="1">
        <v>8.7682058562904095E-3</v>
      </c>
      <c r="G1352" s="1">
        <v>-1.1481736351285601E-2</v>
      </c>
      <c r="H1352" s="1">
        <v>3.7086158467883399</v>
      </c>
    </row>
    <row r="1353" spans="1:8" x14ac:dyDescent="0.2">
      <c r="A1353" s="1">
        <v>3.6095421288113099</v>
      </c>
      <c r="B1353" s="1">
        <v>5.8236043366944799</v>
      </c>
      <c r="C1353" s="1">
        <v>1.6984435670620499</v>
      </c>
      <c r="D1353" s="1">
        <v>5.2019955147352102</v>
      </c>
      <c r="E1353" s="1">
        <v>-1.9838780378299301</v>
      </c>
      <c r="F1353" s="1">
        <v>-1.8575075954053201E-2</v>
      </c>
      <c r="G1353" s="1">
        <v>-2.7833165241489499E-2</v>
      </c>
      <c r="H1353" s="1">
        <v>3.6998920160175301</v>
      </c>
    </row>
    <row r="1354" spans="1:8" x14ac:dyDescent="0.2">
      <c r="A1354" s="1">
        <v>3.5978834547888199</v>
      </c>
      <c r="B1354" s="1">
        <v>5.8231756868536104</v>
      </c>
      <c r="C1354" s="1">
        <v>1.68558182853404</v>
      </c>
      <c r="D1354" s="1">
        <v>5.1975397094872404</v>
      </c>
      <c r="E1354" s="1">
        <v>-1.9837085197139099</v>
      </c>
      <c r="F1354" s="1">
        <v>-4.59177854295841E-2</v>
      </c>
      <c r="G1354" s="1">
        <v>-4.4184230569485103E-2</v>
      </c>
      <c r="H1354" s="1">
        <v>3.69110260707654</v>
      </c>
    </row>
    <row r="1355" spans="1:8" x14ac:dyDescent="0.2">
      <c r="A1355" s="1">
        <v>3.5862146559022801</v>
      </c>
      <c r="B1355" s="1">
        <v>5.8227307081232</v>
      </c>
      <c r="C1355" s="1">
        <v>1.6727107831926</v>
      </c>
      <c r="D1355" s="1">
        <v>5.1930552754622497</v>
      </c>
      <c r="E1355" s="1">
        <v>-1.9833104125871299</v>
      </c>
      <c r="F1355" s="1">
        <v>-7.3256772303055301E-2</v>
      </c>
      <c r="G1355" s="1">
        <v>-6.0534638387910303E-2</v>
      </c>
      <c r="H1355" s="1">
        <v>3.6822473153319102</v>
      </c>
    </row>
    <row r="1356" spans="1:8" x14ac:dyDescent="0.2">
      <c r="A1356" s="1">
        <v>3.5745357361981802</v>
      </c>
      <c r="B1356" s="1">
        <v>5.8222693551448002</v>
      </c>
      <c r="C1356" s="1">
        <v>1.6598304600623499</v>
      </c>
      <c r="D1356" s="1">
        <v>5.1885421079578196</v>
      </c>
      <c r="E1356" s="1">
        <v>-1.9826838697328499</v>
      </c>
      <c r="F1356" s="1">
        <v>-0.100588890003618</v>
      </c>
      <c r="G1356" s="1">
        <v>-7.6884090635560703E-2</v>
      </c>
      <c r="H1356" s="1">
        <v>3.6733258356010001</v>
      </c>
    </row>
    <row r="1357" spans="1:8" x14ac:dyDescent="0.2">
      <c r="A1357" s="1">
        <v>3.56284669980466</v>
      </c>
      <c r="B1357" s="1">
        <v>5.8217915823962603</v>
      </c>
      <c r="C1357" s="1">
        <v>1.6469408885660899</v>
      </c>
      <c r="D1357" s="1">
        <v>5.1840001017369497</v>
      </c>
      <c r="E1357" s="1">
        <v>-1.98182912167708</v>
      </c>
      <c r="F1357" s="1">
        <v>-0.127910998126712</v>
      </c>
      <c r="G1357" s="1">
        <v>-9.3232285090410497E-2</v>
      </c>
      <c r="H1357" s="1">
        <v>3.6643378621821099</v>
      </c>
    </row>
    <row r="1358" spans="1:8" x14ac:dyDescent="0.2">
      <c r="A1358" s="1">
        <v>3.5511475509323001</v>
      </c>
      <c r="B1358" s="1">
        <v>5.8212973441910902</v>
      </c>
      <c r="C1358" s="1">
        <v>1.6340420985294899</v>
      </c>
      <c r="D1358" s="1">
        <v>5.1794291510249097</v>
      </c>
      <c r="E1358" s="1">
        <v>-1.9807464758656199</v>
      </c>
      <c r="F1358" s="1">
        <v>-0.15521996489033099</v>
      </c>
      <c r="G1358" s="1">
        <v>-0.10957891532236499</v>
      </c>
      <c r="H1358" s="1">
        <v>3.6552830888857399</v>
      </c>
    </row>
    <row r="1359" spans="1:8" x14ac:dyDescent="0.2">
      <c r="A1359" s="1">
        <v>3.5394382938748699</v>
      </c>
      <c r="B1359" s="1">
        <v>5.8207865946777098</v>
      </c>
      <c r="C1359" s="1">
        <v>1.62113412018592</v>
      </c>
      <c r="D1359" s="1">
        <v>5.1748291495061496</v>
      </c>
      <c r="E1359" s="1">
        <v>-1.9794363162355499</v>
      </c>
      <c r="F1359" s="1">
        <v>-0.182512669572338</v>
      </c>
      <c r="G1359" s="1">
        <v>-0.12592367064575599</v>
      </c>
      <c r="H1359" s="1">
        <v>3.6461612090666899</v>
      </c>
    </row>
    <row r="1360" spans="1:8" x14ac:dyDescent="0.2">
      <c r="A1360" s="1">
        <v>3.5277189330100902</v>
      </c>
      <c r="B1360" s="1">
        <v>5.82025928783876</v>
      </c>
      <c r="C1360" s="1">
        <v>1.6082169841812499</v>
      </c>
      <c r="D1360" s="1">
        <v>5.1701999903211302</v>
      </c>
      <c r="E1360" s="1">
        <v>-1.9778991026825401</v>
      </c>
      <c r="F1360" s="1">
        <v>-0.209786004923533</v>
      </c>
      <c r="G1360" s="1">
        <v>-0.142266236071591</v>
      </c>
      <c r="H1360" s="1">
        <v>3.6369719156572802</v>
      </c>
    </row>
    <row r="1361" spans="1:8" x14ac:dyDescent="0.2">
      <c r="A1361" s="1">
        <v>3.5159894728004</v>
      </c>
      <c r="B1361" s="1">
        <v>5.8197153774903798</v>
      </c>
      <c r="C1361" s="1">
        <v>1.5952907215787899</v>
      </c>
      <c r="D1361" s="1">
        <v>5.1655415660631903</v>
      </c>
      <c r="E1361" s="1">
        <v>-1.9761353704256299</v>
      </c>
      <c r="F1361" s="1">
        <v>-0.23703687955133401</v>
      </c>
      <c r="G1361" s="1">
        <v>-0.158606292259557</v>
      </c>
      <c r="H1361" s="1">
        <v>3.62771490120145</v>
      </c>
    </row>
    <row r="1362" spans="1:8" x14ac:dyDescent="0.2">
      <c r="A1362" s="1">
        <v>3.50424991779377</v>
      </c>
      <c r="B1362" s="1">
        <v>5.8191548172814898</v>
      </c>
      <c r="C1362" s="1">
        <v>1.58235536386422</v>
      </c>
      <c r="D1362" s="1">
        <v>5.1608537687753397</v>
      </c>
      <c r="E1362" s="1">
        <v>-1.97414572927139</v>
      </c>
      <c r="F1362" s="1">
        <v>-0.26426222026900897</v>
      </c>
      <c r="G1362" s="1">
        <v>-0.17494351546981099</v>
      </c>
      <c r="H1362" s="1">
        <v>3.61838985789004</v>
      </c>
    </row>
    <row r="1363" spans="1:8" x14ac:dyDescent="0.2">
      <c r="A1363" s="1">
        <v>3.4925002726244498</v>
      </c>
      <c r="B1363" s="1">
        <v>5.8185775606930799</v>
      </c>
      <c r="C1363" s="1">
        <v>1.56941094295066</v>
      </c>
      <c r="D1363" s="1">
        <v>5.1561364899471496</v>
      </c>
      <c r="E1363" s="1">
        <v>-1.9719308627799199</v>
      </c>
      <c r="F1363" s="1">
        <v>-0.291458974405574</v>
      </c>
      <c r="G1363" s="1">
        <v>-0.191277577514541</v>
      </c>
      <c r="H1363" s="1">
        <v>3.60899647759702</v>
      </c>
    </row>
    <row r="1364" spans="1:8" x14ac:dyDescent="0.2">
      <c r="A1364" s="1">
        <v>3.4807405420137898</v>
      </c>
      <c r="B1364" s="1">
        <v>5.8179835610374999</v>
      </c>
      <c r="C1364" s="1">
        <v>1.5564574911837199</v>
      </c>
      <c r="D1364" s="1">
        <v>5.1513896205114502</v>
      </c>
      <c r="E1364" s="1">
        <v>-1.969491527335</v>
      </c>
      <c r="F1364" s="1">
        <v>-0.31862411207163799</v>
      </c>
      <c r="G1364" s="1">
        <v>-0.207608145709335</v>
      </c>
      <c r="H1364" s="1">
        <v>3.5995344519168602</v>
      </c>
    </row>
    <row r="1365" spans="1:8" x14ac:dyDescent="0.2">
      <c r="A1365" s="1">
        <v>3.4689707307710398</v>
      </c>
      <c r="B1365" s="1">
        <v>5.8173727714577197</v>
      </c>
      <c r="C1365" s="1">
        <v>1.5434950413466899</v>
      </c>
      <c r="D1365" s="1">
        <v>5.1466130508412196</v>
      </c>
      <c r="E1365" s="1">
        <v>-1.9668285511213901</v>
      </c>
      <c r="F1365" s="1">
        <v>-0.34575462837662402</v>
      </c>
      <c r="G1365" s="1">
        <v>-0.223934882824355</v>
      </c>
      <c r="H1365" s="1">
        <v>3.5900034722029899</v>
      </c>
    </row>
    <row r="1366" spans="1:8" x14ac:dyDescent="0.2">
      <c r="A1366" s="1">
        <v>3.4571908437941299</v>
      </c>
      <c r="B1366" s="1">
        <v>5.8167451449265997</v>
      </c>
      <c r="C1366" s="1">
        <v>1.5305236266657301</v>
      </c>
      <c r="D1366" s="1">
        <v>5.1418066707462904</v>
      </c>
      <c r="E1366" s="1">
        <v>-1.9639428330123501</v>
      </c>
      <c r="F1366" s="1">
        <v>-0.372847545593046</v>
      </c>
      <c r="G1366" s="1">
        <v>-0.240257447035331</v>
      </c>
      <c r="H1366" s="1">
        <v>3.58040322960735</v>
      </c>
    </row>
    <row r="1367" spans="1:8" x14ac:dyDescent="0.2">
      <c r="A1367" s="1">
        <v>3.4454008860705501</v>
      </c>
      <c r="B1367" s="1">
        <v>5.8161006342461796</v>
      </c>
      <c r="C1367" s="1">
        <v>1.5175432808151901</v>
      </c>
      <c r="D1367" s="1">
        <v>5.1369703694701601</v>
      </c>
      <c r="E1367" s="1">
        <v>-1.9608353413706301</v>
      </c>
      <c r="F1367" s="1">
        <v>-0.3998999152637</v>
      </c>
      <c r="G1367" s="1">
        <v>-0.25657549187440298</v>
      </c>
      <c r="H1367" s="1">
        <v>3.5707334151211798</v>
      </c>
    </row>
    <row r="1368" spans="1:8" x14ac:dyDescent="0.2">
      <c r="A1368" s="1">
        <v>3.4336008626780998</v>
      </c>
      <c r="B1368" s="1">
        <v>5.8154391920469397</v>
      </c>
      <c r="C1368" s="1">
        <v>1.5045540379229101</v>
      </c>
      <c r="D1368" s="1">
        <v>5.1321040356866803</v>
      </c>
      <c r="E1368" s="1">
        <v>-1.9575071127666099</v>
      </c>
      <c r="F1368" s="1">
        <v>-0.42690882024787902</v>
      </c>
      <c r="G1368" s="1">
        <v>-0.27288866618080199</v>
      </c>
      <c r="H1368" s="1">
        <v>3.56099371961683</v>
      </c>
    </row>
    <row r="1369" spans="1:8" x14ac:dyDescent="0.2">
      <c r="A1369" s="1">
        <v>3.4217907787857702</v>
      </c>
      <c r="B1369" s="1">
        <v>5.8147607707870597</v>
      </c>
      <c r="C1369" s="1">
        <v>1.49155593257568</v>
      </c>
      <c r="D1369" s="1">
        <v>5.1272075574968596</v>
      </c>
      <c r="E1369" s="1">
        <v>-1.9539592506172301</v>
      </c>
      <c r="F1369" s="1">
        <v>-0.45387137670295602</v>
      </c>
      <c r="G1369" s="1">
        <v>-0.28919661405140601</v>
      </c>
      <c r="H1369" s="1">
        <v>3.5511838338909301</v>
      </c>
    </row>
    <row r="1370" spans="1:8" x14ac:dyDescent="0.2">
      <c r="A1370" s="1">
        <v>3.4099706396545701</v>
      </c>
      <c r="B1370" s="1">
        <v>5.8140653227516896</v>
      </c>
      <c r="C1370" s="1">
        <v>1.4785489998247201</v>
      </c>
      <c r="D1370" s="1">
        <v>5.1222808224255401</v>
      </c>
      <c r="E1370" s="1">
        <v>-1.9501929237497599</v>
      </c>
      <c r="F1370" s="1">
        <v>-0.48078473599793498</v>
      </c>
      <c r="G1370" s="1">
        <v>-0.30549897479117799</v>
      </c>
      <c r="H1370" s="1">
        <v>3.5413034487086001</v>
      </c>
    </row>
    <row r="1371" spans="1:8" x14ac:dyDescent="0.2">
      <c r="A1371" s="1">
        <v>3.3981404506383601</v>
      </c>
      <c r="B1371" s="1">
        <v>5.8133528000521899</v>
      </c>
      <c r="C1371" s="1">
        <v>1.46553327519123</v>
      </c>
      <c r="D1371" s="1">
        <v>5.1173237174181097</v>
      </c>
      <c r="E1371" s="1">
        <v>-1.9462093648944601</v>
      </c>
      <c r="F1371" s="1">
        <v>-0.50764608655585197</v>
      </c>
      <c r="G1371" s="1">
        <v>-0.32179538286350301</v>
      </c>
      <c r="H1371" s="1">
        <v>3.5313522548490601</v>
      </c>
    </row>
    <row r="1372" spans="1:8" x14ac:dyDescent="0.2">
      <c r="A1372" s="1">
        <v>3.3863002171847301</v>
      </c>
      <c r="B1372" s="1">
        <v>5.8126231546254097</v>
      </c>
      <c r="C1372" s="1">
        <v>1.4525087946719999</v>
      </c>
      <c r="D1372" s="1">
        <v>5.1123361288371996</v>
      </c>
      <c r="E1372" s="1">
        <v>-1.9420098691104399</v>
      </c>
      <c r="F1372" s="1">
        <v>-0.53445265562214495</v>
      </c>
      <c r="G1372" s="1">
        <v>-0.33808546784044402</v>
      </c>
      <c r="H1372" s="1">
        <v>3.5213299431523599</v>
      </c>
    </row>
    <row r="1373" spans="1:8" x14ac:dyDescent="0.2">
      <c r="A1373" s="1">
        <v>3.3744499448358201</v>
      </c>
      <c r="B1373" s="1">
        <v>5.8118763382329499</v>
      </c>
      <c r="C1373" s="1">
        <v>1.4394755947451401</v>
      </c>
      <c r="D1373" s="1">
        <v>5.10731794245938</v>
      </c>
      <c r="E1373" s="1">
        <v>-1.9375957921490401</v>
      </c>
      <c r="F1373" s="1">
        <v>-0.56120171095643501</v>
      </c>
      <c r="G1373" s="1">
        <v>-0.35436885435292997</v>
      </c>
      <c r="H1373" s="1">
        <v>3.5112362045674801</v>
      </c>
    </row>
    <row r="1374" spans="1:8" x14ac:dyDescent="0.2">
      <c r="A1374" s="1">
        <v>3.36258963922926</v>
      </c>
      <c r="B1374" s="1">
        <v>5.8111123024603701</v>
      </c>
      <c r="C1374" s="1">
        <v>1.42643371237581</v>
      </c>
      <c r="D1374" s="1">
        <v>5.1022690434718401</v>
      </c>
      <c r="E1374" s="1">
        <v>-1.93296854875937</v>
      </c>
      <c r="F1374" s="1">
        <v>-0.58789056244541305</v>
      </c>
      <c r="G1374" s="1">
        <v>-0.37064516204090597</v>
      </c>
      <c r="H1374" s="1">
        <v>3.5010707302016901</v>
      </c>
    </row>
    <row r="1375" spans="1:8" x14ac:dyDescent="0.2">
      <c r="A1375" s="1">
        <v>3.35071930609895</v>
      </c>
      <c r="B1375" s="1">
        <v>5.8103309987164904</v>
      </c>
      <c r="C1375" s="1">
        <v>1.4133831850220899</v>
      </c>
      <c r="D1375" s="1">
        <v>5.0971893164689801</v>
      </c>
      <c r="E1375" s="1">
        <v>-1.9281296109403601</v>
      </c>
      <c r="F1375" s="1">
        <v>-0.61451656363481399</v>
      </c>
      <c r="G1375" s="1">
        <v>-0.38691400550344901</v>
      </c>
      <c r="H1375" s="1">
        <v>3.4908332113712501</v>
      </c>
    </row>
    <row r="1376" spans="1:8" x14ac:dyDescent="0.2">
      <c r="A1376" s="1">
        <v>3.3388389512760499</v>
      </c>
      <c r="B1376" s="1">
        <v>5.8095323782325803</v>
      </c>
      <c r="C1376" s="1">
        <v>1.4003240506408701</v>
      </c>
      <c r="D1376" s="1">
        <v>5.0920786454491402</v>
      </c>
      <c r="E1376" s="1">
        <v>-1.92308050614419</v>
      </c>
      <c r="F1376" s="1">
        <v>-0.64107711317878902</v>
      </c>
      <c r="G1376" s="1">
        <v>-0.40317499424888897</v>
      </c>
      <c r="H1376" s="1">
        <v>3.48052333965349</v>
      </c>
    </row>
    <row r="1377" spans="1:8" x14ac:dyDescent="0.2">
      <c r="A1377" s="1">
        <v>3.3269485806897801</v>
      </c>
      <c r="B1377" s="1">
        <v>5.8087163920616698</v>
      </c>
      <c r="C1377" s="1">
        <v>1.3872563476938899</v>
      </c>
      <c r="D1377" s="1">
        <v>5.08693691381119</v>
      </c>
      <c r="E1377" s="1">
        <v>-1.91782281543565</v>
      </c>
      <c r="F1377" s="1">
        <v>-0.66756965620520503</v>
      </c>
      <c r="G1377" s="1">
        <v>-0.41942773264493799</v>
      </c>
      <c r="H1377" s="1">
        <v>3.47014080694015</v>
      </c>
    </row>
    <row r="1378" spans="1:8" x14ac:dyDescent="0.2">
      <c r="A1378" s="1">
        <v>3.3150482003683801</v>
      </c>
      <c r="B1378" s="1">
        <v>5.8078829910777099</v>
      </c>
      <c r="C1378" s="1">
        <v>1.3741801151537101</v>
      </c>
      <c r="D1378" s="1">
        <v>5.0817640043511396</v>
      </c>
      <c r="E1378" s="1">
        <v>-1.9123581716121401</v>
      </c>
      <c r="F1378" s="1">
        <v>-0.69399168559575897</v>
      </c>
      <c r="G1378" s="1">
        <v>-0.435671819868862</v>
      </c>
      <c r="H1378" s="1">
        <v>3.4596853054922998</v>
      </c>
    </row>
    <row r="1379" spans="1:8" x14ac:dyDescent="0.2">
      <c r="A1379" s="1">
        <v>3.30313781644002</v>
      </c>
      <c r="B1379" s="1">
        <v>5.8070321259748798</v>
      </c>
      <c r="C1379" s="1">
        <v>1.36109539250997</v>
      </c>
      <c r="D1379" s="1">
        <v>5.0765597992587903</v>
      </c>
      <c r="E1379" s="1">
        <v>-1.90668825728906</v>
      </c>
      <c r="F1379" s="1">
        <v>-0.72034074318003405</v>
      </c>
      <c r="G1379" s="1">
        <v>-0.451906849857721</v>
      </c>
      <c r="H1379" s="1">
        <v>3.44915652799651</v>
      </c>
    </row>
    <row r="1380" spans="1:8" x14ac:dyDescent="0.2">
      <c r="A1380" s="1">
        <v>3.2912174351336501</v>
      </c>
      <c r="B1380" s="1">
        <v>5.8061637472667602</v>
      </c>
      <c r="C1380" s="1">
        <v>1.34800221977549</v>
      </c>
      <c r="D1380" s="1">
        <v>5.0713241801143001</v>
      </c>
      <c r="E1380" s="1">
        <v>-1.90081480295533</v>
      </c>
      <c r="F1380" s="1">
        <v>-0.74661442084290597</v>
      </c>
      <c r="G1380" s="1">
        <v>-0.46813241125868199</v>
      </c>
      <c r="H1380" s="1">
        <v>3.43855416762255</v>
      </c>
    </row>
    <row r="1381" spans="1:8" x14ac:dyDescent="0.2">
      <c r="A1381" s="1">
        <v>3.2792870627800301</v>
      </c>
      <c r="B1381" s="1">
        <v>5.80527780528561</v>
      </c>
      <c r="C1381" s="1">
        <v>1.33490063749267</v>
      </c>
      <c r="D1381" s="1">
        <v>5.0660570278847601</v>
      </c>
      <c r="E1381" s="1">
        <v>-1.8947395850034801</v>
      </c>
      <c r="F1381" s="1">
        <v>-0.77281036154500504</v>
      </c>
      <c r="G1381" s="1">
        <v>-0.484348087379459</v>
      </c>
      <c r="H1381" s="1">
        <v>3.4278779180825398</v>
      </c>
    </row>
    <row r="1382" spans="1:8" x14ac:dyDescent="0.2">
      <c r="A1382" s="1">
        <v>3.26734670581257</v>
      </c>
      <c r="B1382" s="1">
        <v>5.8043742501815796</v>
      </c>
      <c r="C1382" s="1">
        <v>1.3217906867397999</v>
      </c>
      <c r="D1382" s="1">
        <v>5.0607582229208203</v>
      </c>
      <c r="E1382" s="1">
        <v>-1.8884644237392201</v>
      </c>
      <c r="F1382" s="1">
        <v>-0.79892626025617997</v>
      </c>
      <c r="G1382" s="1">
        <v>-0.50055345613888302</v>
      </c>
      <c r="H1382" s="1">
        <v>3.4171274736915902</v>
      </c>
    </row>
    <row r="1383" spans="1:8" x14ac:dyDescent="0.2">
      <c r="A1383" s="1">
        <v>3.25539637076833</v>
      </c>
      <c r="B1383" s="1">
        <v>5.8034530319219302</v>
      </c>
      <c r="C1383" s="1">
        <v>1.3086724091375499</v>
      </c>
      <c r="D1383" s="1">
        <v>5.0554276449532196</v>
      </c>
      <c r="E1383" s="1">
        <v>-1.88199118137479</v>
      </c>
      <c r="F1383" s="1">
        <v>-0.82495986480218297</v>
      </c>
      <c r="G1383" s="1">
        <v>-0.516748090017634</v>
      </c>
      <c r="H1383" s="1">
        <v>3.4063025294299401</v>
      </c>
    </row>
    <row r="1384" spans="1:8" x14ac:dyDescent="0.2">
      <c r="A1384" s="1">
        <v>3.2434360642889399</v>
      </c>
      <c r="B1384" s="1">
        <v>5.80251410029026</v>
      </c>
      <c r="C1384" s="1">
        <v>1.2955458468554999</v>
      </c>
      <c r="D1384" s="1">
        <v>5.0500651730893296</v>
      </c>
      <c r="E1384" s="1">
        <v>-1.87532176001057</v>
      </c>
      <c r="F1384" s="1">
        <v>-0.85090897662503095</v>
      </c>
      <c r="G1384" s="1">
        <v>-0.53293155600917197</v>
      </c>
      <c r="H1384" s="1">
        <v>3.3954027810066498</v>
      </c>
    </row>
    <row r="1385" spans="1:8" x14ac:dyDescent="0.2">
      <c r="A1385" s="1">
        <v>3.23146579312158</v>
      </c>
      <c r="B1385" s="1">
        <v>5.8015574048857097</v>
      </c>
      <c r="C1385" s="1">
        <v>1.28241104261877</v>
      </c>
      <c r="D1385" s="1">
        <v>5.0446706858097601</v>
      </c>
      <c r="E1385" s="1">
        <v>-1.86845809960946</v>
      </c>
      <c r="F1385" s="1">
        <v>-0.87677145145773905</v>
      </c>
      <c r="G1385" s="1">
        <v>-0.54910341557088704</v>
      </c>
      <c r="H1385" s="1">
        <v>3.3844279249248799</v>
      </c>
    </row>
    <row r="1386" spans="1:8" x14ac:dyDescent="0.2">
      <c r="A1386" s="1">
        <v>3.2194855641199398</v>
      </c>
      <c r="B1386" s="1">
        <v>5.8005828951222096</v>
      </c>
      <c r="C1386" s="1">
        <v>1.26926803971472</v>
      </c>
      <c r="D1386" s="1">
        <v>5.0392440609648004</v>
      </c>
      <c r="E1386" s="1">
        <v>-1.8614021759680099</v>
      </c>
      <c r="F1386" s="1">
        <v>-0.90254519991436899</v>
      </c>
      <c r="G1386" s="1">
        <v>-0.56526322457550104</v>
      </c>
      <c r="H1386" s="1">
        <v>3.3733776585486699</v>
      </c>
    </row>
    <row r="1387" spans="1:8" x14ac:dyDescent="0.2">
      <c r="A1387" s="1">
        <v>3.2074953842451799</v>
      </c>
      <c r="B1387" s="1">
        <v>5.7995905202276701</v>
      </c>
      <c r="C1387" s="1">
        <v>1.2561168819997599</v>
      </c>
      <c r="D1387" s="1">
        <v>5.0337851757710403</v>
      </c>
      <c r="E1387" s="1">
        <v>-1.85415599868866</v>
      </c>
      <c r="F1387" s="1">
        <v>-0.92822818799651097</v>
      </c>
      <c r="G1387" s="1">
        <v>-0.58141053326275305</v>
      </c>
      <c r="H1387" s="1">
        <v>3.36225168017141</v>
      </c>
    </row>
    <row r="1388" spans="1:8" x14ac:dyDescent="0.2">
      <c r="A1388" s="1">
        <v>3.1954952605669602</v>
      </c>
      <c r="B1388" s="1">
        <v>5.7985802292431901</v>
      </c>
      <c r="C1388" s="1">
        <v>1.24295761390618</v>
      </c>
      <c r="D1388" s="1">
        <v>5.0282939068078303</v>
      </c>
      <c r="E1388" s="1">
        <v>-1.8467216091569001</v>
      </c>
      <c r="F1388" s="1">
        <v>-0.95381843751755402</v>
      </c>
      <c r="G1388" s="1">
        <v>-0.59754488619139501</v>
      </c>
      <c r="H1388" s="1">
        <v>3.3510496890859098</v>
      </c>
    </row>
    <row r="1389" spans="1:8" x14ac:dyDescent="0.2">
      <c r="A1389" s="1">
        <v>3.1834852002643799</v>
      </c>
      <c r="B1389" s="1">
        <v>5.7975519710222798</v>
      </c>
      <c r="C1389" s="1">
        <v>1.2297902804492</v>
      </c>
      <c r="D1389" s="1">
        <v>5.0227701300138001</v>
      </c>
      <c r="E1389" s="1">
        <v>-1.83910107852716</v>
      </c>
      <c r="F1389" s="1">
        <v>-0.97931402644627197</v>
      </c>
      <c r="G1389" s="1">
        <v>-0.61366582219154397</v>
      </c>
      <c r="H1389" s="1">
        <v>3.3397713856561202</v>
      </c>
    </row>
    <row r="1390" spans="1:8" x14ac:dyDescent="0.2">
      <c r="A1390" s="1">
        <v>3.1714652106270198</v>
      </c>
      <c r="B1390" s="1">
        <v>5.7965056942300501</v>
      </c>
      <c r="C1390" s="1">
        <v>1.2166149272339499</v>
      </c>
      <c r="D1390" s="1">
        <v>5.0172137206833902</v>
      </c>
      <c r="E1390" s="1">
        <v>-1.83129650572129</v>
      </c>
      <c r="F1390" s="1">
        <v>-1.00471308917143</v>
      </c>
      <c r="G1390" s="1">
        <v>-0.62977287431741202</v>
      </c>
      <c r="H1390" s="1">
        <v>3.32841647139049</v>
      </c>
    </row>
    <row r="1391" spans="1:8" x14ac:dyDescent="0.2">
      <c r="A1391" s="1">
        <v>3.1594352990559398</v>
      </c>
      <c r="B1391" s="1">
        <v>5.7954413473424404</v>
      </c>
      <c r="C1391" s="1">
        <v>1.20343160046265</v>
      </c>
      <c r="D1391" s="1">
        <v>5.0116245534632897</v>
      </c>
      <c r="E1391" s="1">
        <v>-1.8233100154428801</v>
      </c>
      <c r="F1391" s="1">
        <v>-1.03001381668933</v>
      </c>
      <c r="G1391" s="1">
        <v>-0.64586556980044896</v>
      </c>
      <c r="H1391" s="1">
        <v>3.3169846490171202</v>
      </c>
    </row>
    <row r="1392" spans="1:8" x14ac:dyDescent="0.2">
      <c r="A1392" s="1">
        <v>3.1473954730647198</v>
      </c>
      <c r="B1392" s="1">
        <v>5.7943588786453804</v>
      </c>
      <c r="C1392" s="1">
        <v>1.1902403469418501</v>
      </c>
      <c r="D1392" s="1">
        <v>5.0060025023489496</v>
      </c>
      <c r="E1392" s="1">
        <v>-1.81514375621097</v>
      </c>
      <c r="F1392" s="1">
        <v>-1.0552144567161501</v>
      </c>
      <c r="G1392" s="1">
        <v>-0.66194343000295097</v>
      </c>
      <c r="H1392" s="1">
        <v>3.30547562256052</v>
      </c>
    </row>
    <row r="1393" spans="1:8" x14ac:dyDescent="0.2">
      <c r="A1393" s="1">
        <v>3.1353457402804401</v>
      </c>
      <c r="B1393" s="1">
        <v>5.7932582362340197</v>
      </c>
      <c r="C1393" s="1">
        <v>1.1770412140897299</v>
      </c>
      <c r="D1393" s="1">
        <v>5.00034744068107</v>
      </c>
      <c r="E1393" s="1">
        <v>-1.80679989841613</v>
      </c>
      <c r="F1393" s="1">
        <v>-1.08031331372753</v>
      </c>
      <c r="G1393" s="1">
        <v>-0.67800597037215304</v>
      </c>
      <c r="H1393" s="1">
        <v>3.29388909742022</v>
      </c>
    </row>
    <row r="1394" spans="1:8" x14ac:dyDescent="0.2">
      <c r="A1394" s="1">
        <v>3.1232861084448</v>
      </c>
      <c r="B1394" s="1">
        <v>5.7921393680119104</v>
      </c>
      <c r="C1394" s="1">
        <v>1.1638342499435701</v>
      </c>
      <c r="D1394" s="1">
        <v>4.9946592411420596</v>
      </c>
      <c r="E1394" s="1">
        <v>-1.7982806324020399</v>
      </c>
      <c r="F1394" s="1">
        <v>-1.1053087489273301</v>
      </c>
      <c r="G1394" s="1">
        <v>-0.69405270039485301</v>
      </c>
      <c r="H1394" s="1">
        <v>3.2822247804510098</v>
      </c>
    </row>
    <row r="1395" spans="1:8" x14ac:dyDescent="0.2">
      <c r="A1395" s="1">
        <v>3.1112165854150802</v>
      </c>
      <c r="B1395" s="1">
        <v>5.7910022216901798</v>
      </c>
      <c r="C1395" s="1">
        <v>1.1506195031672199</v>
      </c>
      <c r="D1395" s="1">
        <v>4.9889377757524898</v>
      </c>
      <c r="E1395" s="1">
        <v>-1.78958816657525</v>
      </c>
      <c r="F1395" s="1">
        <v>-1.1301991801482401</v>
      </c>
      <c r="G1395" s="1">
        <v>-0.71008312355261505</v>
      </c>
      <c r="H1395" s="1">
        <v>3.2704823800451002</v>
      </c>
    </row>
    <row r="1396" spans="1:8" x14ac:dyDescent="0.2">
      <c r="A1396" s="1">
        <v>3.09913717916529</v>
      </c>
      <c r="B1396" s="1">
        <v>5.7898467447867699</v>
      </c>
      <c r="C1396" s="1">
        <v>1.13739702305874</v>
      </c>
      <c r="D1396" s="1">
        <v>4.9831829158675403</v>
      </c>
      <c r="E1396" s="1">
        <v>-1.7807247255458301</v>
      </c>
      <c r="F1396" s="1">
        <v>-1.1549830816865001</v>
      </c>
      <c r="G1396" s="1">
        <v>-0.72609673727757496</v>
      </c>
      <c r="H1396" s="1">
        <v>3.2586616062160201</v>
      </c>
    </row>
    <row r="1397" spans="1:8" x14ac:dyDescent="0.2">
      <c r="A1397" s="1">
        <v>3.0870478977871501</v>
      </c>
      <c r="B1397" s="1">
        <v>5.78867288462554</v>
      </c>
      <c r="C1397" s="1">
        <v>1.12416685955811</v>
      </c>
      <c r="D1397" s="1">
        <v>4.9773945321734896</v>
      </c>
      <c r="E1397" s="1">
        <v>-1.7716925483011701</v>
      </c>
      <c r="F1397" s="1">
        <v>-1.17965898407343</v>
      </c>
      <c r="G1397" s="1">
        <v>-0.74209303290890805</v>
      </c>
      <c r="H1397" s="1">
        <v>3.2467621706843102</v>
      </c>
    </row>
    <row r="1398" spans="1:8" x14ac:dyDescent="0.2">
      <c r="A1398" s="1">
        <v>3.0749487494912402</v>
      </c>
      <c r="B1398" s="1">
        <v>5.7874805883355398</v>
      </c>
      <c r="C1398" s="1">
        <v>1.1109290632550299</v>
      </c>
      <c r="D1398" s="1">
        <v>4.9715724946841302</v>
      </c>
      <c r="E1398" s="1">
        <v>-1.7624938864153801</v>
      </c>
      <c r="F1398" s="1">
        <v>-1.20422547378635</v>
      </c>
      <c r="G1398" s="1">
        <v>-0.75807149564999599</v>
      </c>
      <c r="H1398" s="1">
        <v>3.2347837869651301</v>
      </c>
    </row>
    <row r="1399" spans="1:8" x14ac:dyDescent="0.2">
      <c r="A1399" s="1">
        <v>3.06283974260805</v>
      </c>
      <c r="B1399" s="1">
        <v>5.7862698028501303</v>
      </c>
      <c r="C1399" s="1">
        <v>1.0976836853968399</v>
      </c>
      <c r="D1399" s="1">
        <v>4.9657166727372104</v>
      </c>
      <c r="E1399" s="1">
        <v>-1.7531310022961699</v>
      </c>
      <c r="F1399" s="1">
        <v>-1.22868119290147</v>
      </c>
      <c r="G1399" s="1">
        <v>-0.77403160452633901</v>
      </c>
      <c r="H1399" s="1">
        <v>3.22272617045767</v>
      </c>
    </row>
    <row r="1400" spans="1:8" x14ac:dyDescent="0.2">
      <c r="A1400" s="1">
        <v>3.0507208855890999</v>
      </c>
      <c r="B1400" s="1">
        <v>5.7850404749061699</v>
      </c>
      <c r="C1400" s="1">
        <v>1.0844307778965101</v>
      </c>
      <c r="D1400" s="1">
        <v>4.9598269349908897</v>
      </c>
      <c r="E1400" s="1">
        <v>-1.7436061674711101</v>
      </c>
      <c r="F1400" s="1">
        <v>-1.2530248386916301</v>
      </c>
      <c r="G1400" s="1">
        <v>-0.78997283234425397</v>
      </c>
      <c r="H1400" s="1">
        <v>3.2105890385364799</v>
      </c>
    </row>
    <row r="1401" spans="1:8" x14ac:dyDescent="0.2">
      <c r="A1401" s="1">
        <v>3.0385921870080099</v>
      </c>
      <c r="B1401" s="1">
        <v>5.78379255104322</v>
      </c>
      <c r="C1401" s="1">
        <v>1.0711703933407799</v>
      </c>
      <c r="D1401" s="1">
        <v>4.95390314942013</v>
      </c>
      <c r="E1401" s="1">
        <v>-1.7339216609149799</v>
      </c>
      <c r="F1401" s="1">
        <v>-1.27725516317159</v>
      </c>
      <c r="G1401" s="1">
        <v>-0.80589464565041902</v>
      </c>
      <c r="H1401" s="1">
        <v>3.19837211064472</v>
      </c>
    </row>
    <row r="1402" spans="1:8" x14ac:dyDescent="0.2">
      <c r="A1402" s="1">
        <v>3.0264536555616699</v>
      </c>
      <c r="B1402" s="1">
        <v>5.7825259776026696</v>
      </c>
      <c r="C1402" s="1">
        <v>1.0579025849983701</v>
      </c>
      <c r="D1402" s="1">
        <v>4.9479451833131902</v>
      </c>
      <c r="E1402" s="1">
        <v>-1.7240797674197299</v>
      </c>
      <c r="F1402" s="1">
        <v>-1.3013709725934901</v>
      </c>
      <c r="G1402" s="1">
        <v>-0.82179650469230103</v>
      </c>
      <c r="H1402" s="1">
        <v>3.1860751083892098</v>
      </c>
    </row>
    <row r="1403" spans="1:8" x14ac:dyDescent="0.2">
      <c r="A1403" s="1">
        <v>3.0143053000713298</v>
      </c>
      <c r="B1403" s="1">
        <v>5.7812407007269497</v>
      </c>
      <c r="C1403" s="1">
        <v>1.0446274068282799</v>
      </c>
      <c r="D1403" s="1">
        <v>4.9419529032679703</v>
      </c>
      <c r="E1403" s="1">
        <v>-1.71408277600829</v>
      </c>
      <c r="F1403" s="1">
        <v>-1.32537112689551</v>
      </c>
      <c r="G1403" s="1">
        <v>-0.83767786337952499</v>
      </c>
      <c r="H1403" s="1">
        <v>3.17369775563761</v>
      </c>
    </row>
    <row r="1404" spans="1:8" x14ac:dyDescent="0.2">
      <c r="A1404" s="1">
        <v>3.0021471294837498</v>
      </c>
      <c r="B1404" s="1">
        <v>5.7799366663586502</v>
      </c>
      <c r="C1404" s="1">
        <v>1.03134491348826</v>
      </c>
      <c r="D1404" s="1">
        <v>4.9359261751885004</v>
      </c>
      <c r="E1404" s="1">
        <v>-1.70393297839346</v>
      </c>
      <c r="F1404" s="1">
        <v>-1.34925453910629</v>
      </c>
      <c r="G1404" s="1">
        <v>-0.85353816924623205</v>
      </c>
      <c r="H1404" s="1">
        <v>3.1612397786173498</v>
      </c>
    </row>
    <row r="1405" spans="1:8" x14ac:dyDescent="0.2">
      <c r="A1405" s="1">
        <v>2.9899791528723698</v>
      </c>
      <c r="B1405" s="1">
        <v>5.7786138202397499</v>
      </c>
      <c r="C1405" s="1">
        <v>1.0180551603433201</v>
      </c>
      <c r="D1405" s="1">
        <v>4.9298648642813401</v>
      </c>
      <c r="E1405" s="1">
        <v>-1.69363266748279</v>
      </c>
      <c r="F1405" s="1">
        <v>-1.37302017470793</v>
      </c>
      <c r="G1405" s="1">
        <v>-0.86937686341448395</v>
      </c>
      <c r="H1405" s="1">
        <v>3.1487009060166602</v>
      </c>
    </row>
    <row r="1406" spans="1:8" x14ac:dyDescent="0.2">
      <c r="A1406" s="1">
        <v>2.9778013794384099</v>
      </c>
      <c r="B1406" s="1">
        <v>5.7772721079106901</v>
      </c>
      <c r="C1406" s="1">
        <v>1.0047582034743801</v>
      </c>
      <c r="D1406" s="1">
        <v>4.9237688350519804</v>
      </c>
      <c r="E1406" s="1">
        <v>-1.6831841359304001</v>
      </c>
      <c r="F1406" s="1">
        <v>-1.39666705096046</v>
      </c>
      <c r="G1406" s="1">
        <v>-0.88519338055876096</v>
      </c>
      <c r="H1406" s="1">
        <v>3.1360808690875399</v>
      </c>
    </row>
    <row r="1407" spans="1:8" x14ac:dyDescent="0.2">
      <c r="A1407" s="1">
        <v>2.9656138185121201</v>
      </c>
      <c r="B1407" s="1">
        <v>5.7759114747096296</v>
      </c>
      <c r="C1407" s="1">
        <v>0.99145409968702902</v>
      </c>
      <c r="D1407" s="1">
        <v>4.9176379513013</v>
      </c>
      <c r="E1407" s="1">
        <v>-1.6725896747362701</v>
      </c>
      <c r="F1407" s="1">
        <v>-1.42019423619022</v>
      </c>
      <c r="G1407" s="1">
        <v>-0.90098714887162101</v>
      </c>
      <c r="H1407" s="1">
        <v>3.12337940175069</v>
      </c>
    </row>
    <row r="1408" spans="1:8" x14ac:dyDescent="0.2">
      <c r="A1408" s="1">
        <v>2.9534164795539</v>
      </c>
      <c r="B1408" s="1">
        <v>5.7745318657715297</v>
      </c>
      <c r="C1408" s="1">
        <v>0.97814290652040403</v>
      </c>
      <c r="D1408" s="1">
        <v>4.9114720761219601</v>
      </c>
      <c r="E1408" s="1">
        <v>-1.66185157189358</v>
      </c>
      <c r="F1408" s="1">
        <v>-1.44360084904505</v>
      </c>
      <c r="G1408" s="1">
        <v>-0.91675759003056201</v>
      </c>
      <c r="H1408" s="1">
        <v>3.1105962407024799</v>
      </c>
    </row>
    <row r="1409" spans="1:8" x14ac:dyDescent="0.2">
      <c r="A1409" s="1">
        <v>2.9412093721554999</v>
      </c>
      <c r="B1409" s="1">
        <v>5.77313322602732</v>
      </c>
      <c r="C1409" s="1">
        <v>0.96482468225617501</v>
      </c>
      <c r="D1409" s="1">
        <v>4.90527107189481</v>
      </c>
      <c r="E1409" s="1">
        <v>-1.65097211108446</v>
      </c>
      <c r="F1409" s="1">
        <v>-1.4668860577188301</v>
      </c>
      <c r="G1409" s="1">
        <v>-0.93250411916616305</v>
      </c>
      <c r="H1409" s="1">
        <v>3.0977311255239601</v>
      </c>
    </row>
    <row r="1410" spans="1:8" x14ac:dyDescent="0.2">
      <c r="A1410" s="1">
        <v>2.9289925060412498</v>
      </c>
      <c r="B1410" s="1">
        <v>5.7717155002030802</v>
      </c>
      <c r="C1410" s="1">
        <v>0.951499485927642</v>
      </c>
      <c r="D1410" s="1">
        <v>4.8990348002853397</v>
      </c>
      <c r="E1410" s="1">
        <v>-1.6399535704244601</v>
      </c>
      <c r="F1410" s="1">
        <v>-1.4900490791479799</v>
      </c>
      <c r="G1410" s="1">
        <v>-0.94822614483155199</v>
      </c>
      <c r="H1410" s="1">
        <v>3.0847837987918099</v>
      </c>
    </row>
    <row r="1411" spans="1:8" x14ac:dyDescent="0.2">
      <c r="A1411" s="1">
        <v>2.91676589106926</v>
      </c>
      <c r="B1411" s="1">
        <v>5.7702786328191502</v>
      </c>
      <c r="C1411" s="1">
        <v>0.93816737732894995</v>
      </c>
      <c r="D1411" s="1">
        <v>4.8927631222401002</v>
      </c>
      <c r="E1411" s="1">
        <v>-1.6287982212557299</v>
      </c>
      <c r="F1411" s="1">
        <v>-1.5130891781823901</v>
      </c>
      <c r="G1411" s="1">
        <v>-0.96392306897326097</v>
      </c>
      <c r="H1411" s="1">
        <v>3.0717540061914201</v>
      </c>
    </row>
    <row r="1412" spans="1:8" x14ac:dyDescent="0.2">
      <c r="A1412" s="1">
        <v>2.9045295372326199</v>
      </c>
      <c r="B1412" s="1">
        <v>5.7688225681892904</v>
      </c>
      <c r="C1412" s="1">
        <v>0.92482841702443497</v>
      </c>
      <c r="D1412" s="1">
        <v>4.8864558979831001</v>
      </c>
      <c r="E1412" s="1">
        <v>-1.6175083269889401</v>
      </c>
      <c r="F1412" s="1">
        <v>-1.5360056667333299</v>
      </c>
      <c r="G1412" s="1">
        <v>-0.979594286903546</v>
      </c>
      <c r="H1412" s="1">
        <v>3.0586414966319899</v>
      </c>
    </row>
    <row r="1413" spans="1:8" x14ac:dyDescent="0.2">
      <c r="A1413" s="1">
        <v>2.8922834546606699</v>
      </c>
      <c r="B1413" s="1">
        <v>5.7673472504198298</v>
      </c>
      <c r="C1413" s="1">
        <v>0.91148266635807096</v>
      </c>
      <c r="D1413" s="1">
        <v>4.8801129870122804</v>
      </c>
      <c r="E1413" s="1">
        <v>-1.6060861419938599</v>
      </c>
      <c r="F1413" s="1">
        <v>-1.55879790290067</v>
      </c>
      <c r="G1413" s="1">
        <v>-0.99523918727421701</v>
      </c>
      <c r="H1413" s="1">
        <v>3.0454460223635902</v>
      </c>
    </row>
    <row r="1414" spans="1:8" x14ac:dyDescent="0.2">
      <c r="A1414" s="1">
        <v>2.8800276536202198</v>
      </c>
      <c r="B1414" s="1">
        <v>5.7658526234088097</v>
      </c>
      <c r="C1414" s="1">
        <v>0.89813018746305695</v>
      </c>
      <c r="D1414" s="1">
        <v>4.8737342480959001</v>
      </c>
      <c r="E1414" s="1">
        <v>-1.5945339105383101</v>
      </c>
      <c r="F1414" s="1">
        <v>-1.58146529008179</v>
      </c>
      <c r="G1414" s="1">
        <v>-1.01085715205205</v>
      </c>
      <c r="H1414" s="1">
        <v>3.0321673390964201</v>
      </c>
    </row>
    <row r="1415" spans="1:8" x14ac:dyDescent="0.2">
      <c r="A1415" s="1">
        <v>2.8677621445168202</v>
      </c>
      <c r="B1415" s="1">
        <v>5.7643386308451001</v>
      </c>
      <c r="C1415" s="1">
        <v>0.88477104327151701</v>
      </c>
      <c r="D1415" s="1">
        <v>4.8673195392689896</v>
      </c>
      <c r="E1415" s="1">
        <v>-1.5828538657751201</v>
      </c>
      <c r="F1415" s="1">
        <v>-1.60400727606435</v>
      </c>
      <c r="G1415" s="1">
        <v>-1.0264475564958899</v>
      </c>
      <c r="H1415" s="1">
        <v>3.0188052061220199</v>
      </c>
    </row>
    <row r="1416" spans="1:8" x14ac:dyDescent="0.2">
      <c r="A1416" s="1">
        <v>2.8554869378960399</v>
      </c>
      <c r="B1416" s="1">
        <v>5.7628052162075498</v>
      </c>
      <c r="C1416" s="1">
        <v>0.87140529752432605</v>
      </c>
      <c r="D1416" s="1">
        <v>4.8608687178298302</v>
      </c>
      <c r="E1416" s="1">
        <v>-1.57104822877673</v>
      </c>
      <c r="F1416" s="1">
        <v>-1.6264233521052001</v>
      </c>
      <c r="G1416" s="1">
        <v>-1.04200976913538</v>
      </c>
      <c r="H1416" s="1">
        <v>3.0053593864365902</v>
      </c>
    </row>
    <row r="1417" spans="1:8" x14ac:dyDescent="0.2">
      <c r="A1417" s="1">
        <v>2.8432020444447201</v>
      </c>
      <c r="B1417" s="1">
        <v>5.7612523227641104</v>
      </c>
      <c r="C1417" s="1">
        <v>0.85803301478106697</v>
      </c>
      <c r="D1417" s="1">
        <v>4.8543816403363502</v>
      </c>
      <c r="E1417" s="1">
        <v>-1.5591192076167799</v>
      </c>
      <c r="F1417" s="1">
        <v>-1.6487130519975099</v>
      </c>
      <c r="G1417" s="1">
        <v>-1.0575431517515901</v>
      </c>
      <c r="H1417" s="1">
        <v>2.9918296468663401</v>
      </c>
    </row>
    <row r="1418" spans="1:8" x14ac:dyDescent="0.2">
      <c r="A1418" s="1">
        <v>2.8309074749922898</v>
      </c>
      <c r="B1418" s="1">
        <v>5.7596798935709703</v>
      </c>
      <c r="C1418" s="1">
        <v>0.84465426043011305</v>
      </c>
      <c r="D1418" s="1">
        <v>4.8478581626026198</v>
      </c>
      <c r="E1418" s="1">
        <v>-1.54706899649831</v>
      </c>
      <c r="F1418" s="1">
        <v>-1.67087595112804</v>
      </c>
      <c r="G1418" s="1">
        <v>-1.0730470593594601</v>
      </c>
      <c r="H1418" s="1">
        <v>2.97821575819493</v>
      </c>
    </row>
    <row r="1419" spans="1:8" x14ac:dyDescent="0.2">
      <c r="A1419" s="1">
        <v>2.81860324051206</v>
      </c>
      <c r="B1419" s="1">
        <v>5.7580878714716999</v>
      </c>
      <c r="C1419" s="1">
        <v>0.83126910069883997</v>
      </c>
      <c r="D1419" s="1">
        <v>4.8412981396952999</v>
      </c>
      <c r="E1419" s="1">
        <v>-1.5348997749275599</v>
      </c>
      <c r="F1419" s="1">
        <v>-1.6929116655266101</v>
      </c>
      <c r="G1419" s="1">
        <v>-1.08852084019215</v>
      </c>
      <c r="H1419" s="1">
        <v>2.9645174952929598</v>
      </c>
    </row>
    <row r="1420" spans="1:8" x14ac:dyDescent="0.2">
      <c r="A1420" s="1">
        <v>2.80628935212256</v>
      </c>
      <c r="B1420" s="1">
        <v>5.7564761990963502</v>
      </c>
      <c r="C1420" s="1">
        <v>0.81787760266397103</v>
      </c>
      <c r="D1420" s="1">
        <v>4.8347014259301302</v>
      </c>
      <c r="E1420" s="1">
        <v>-1.5226137069329699</v>
      </c>
      <c r="F1420" s="1">
        <v>-1.71481985090957</v>
      </c>
      <c r="G1420" s="1">
        <v>-1.10396383568741</v>
      </c>
      <c r="H1420" s="1">
        <v>2.9507346372494898</v>
      </c>
    </row>
    <row r="1421" spans="1:8" x14ac:dyDescent="0.2">
      <c r="A1421" s="1">
        <v>2.7939658210888201</v>
      </c>
      <c r="B1421" s="1">
        <v>5.7548448188605796</v>
      </c>
      <c r="C1421" s="1">
        <v>0.80447983426205605</v>
      </c>
      <c r="D1421" s="1">
        <v>4.8280678748683803</v>
      </c>
      <c r="E1421" s="1">
        <v>-1.51021294032831</v>
      </c>
      <c r="F1421" s="1">
        <v>-1.7366002017190101</v>
      </c>
      <c r="G1421" s="1">
        <v>-1.11937538047609</v>
      </c>
      <c r="H1421" s="1">
        <v>2.9368669675056198</v>
      </c>
    </row>
    <row r="1422" spans="1:8" x14ac:dyDescent="0.2">
      <c r="A1422" s="1">
        <v>2.7816326588237499</v>
      </c>
      <c r="B1422" s="1">
        <v>5.7531936729647697</v>
      </c>
      <c r="C1422" s="1">
        <v>0.79107586430008603</v>
      </c>
      <c r="D1422" s="1">
        <v>4.82139733931339</v>
      </c>
      <c r="E1422" s="1">
        <v>-1.4976996060191301</v>
      </c>
      <c r="F1422" s="1">
        <v>-1.7582524501594701</v>
      </c>
      <c r="G1422" s="1">
        <v>-1.1347548023727401</v>
      </c>
      <c r="H1422" s="1">
        <v>2.9229142739901501</v>
      </c>
    </row>
    <row r="1423" spans="1:8" x14ac:dyDescent="0.2">
      <c r="A1423" s="1">
        <v>2.7692898768894798</v>
      </c>
      <c r="B1423" s="1">
        <v>5.7515227033931904</v>
      </c>
      <c r="C1423" s="1">
        <v>0.77766576246624097</v>
      </c>
      <c r="D1423" s="1">
        <v>4.8146896713070602</v>
      </c>
      <c r="E1423" s="1">
        <v>-1.4850758173518099</v>
      </c>
      <c r="F1423" s="1">
        <v>-1.77977636523363</v>
      </c>
      <c r="G1423" s="1">
        <v>-1.15010142236845</v>
      </c>
      <c r="H1423" s="1">
        <v>2.9088763492571599</v>
      </c>
    </row>
    <row r="1424" spans="1:8" x14ac:dyDescent="0.2">
      <c r="A1424" s="1">
        <v>2.7569374869987402</v>
      </c>
      <c r="B1424" s="1">
        <v>5.7498318519130303</v>
      </c>
      <c r="C1424" s="1">
        <v>0.76424959934078596</v>
      </c>
      <c r="D1424" s="1">
        <v>4.8079447221263596</v>
      </c>
      <c r="E1424" s="1">
        <v>-1.4723436695038901</v>
      </c>
      <c r="F1424" s="1">
        <v>-1.8011717517786801</v>
      </c>
      <c r="G1424" s="1">
        <v>-1.1654145546260599</v>
      </c>
      <c r="H1424" s="1">
        <v>2.8947529906257401</v>
      </c>
    </row>
    <row r="1425" spans="1:8" x14ac:dyDescent="0.2">
      <c r="A1425" s="1">
        <v>2.7445755010161901</v>
      </c>
      <c r="B1425" s="1">
        <v>5.7481210600735899</v>
      </c>
      <c r="C1425" s="1">
        <v>0.75082744640709498</v>
      </c>
      <c r="D1425" s="1">
        <v>4.8011623422798797</v>
      </c>
      <c r="E1425" s="1">
        <v>-1.45950523891502</v>
      </c>
      <c r="F1425" s="1">
        <v>-1.82243844950455</v>
      </c>
      <c r="G1425" s="1">
        <v>-1.18069350647769</v>
      </c>
      <c r="H1425" s="1">
        <v>2.8805440003216201</v>
      </c>
    </row>
    <row r="1426" spans="1:8" x14ac:dyDescent="0.2">
      <c r="A1426" s="1">
        <v>2.73220393095988</v>
      </c>
      <c r="B1426" s="1">
        <v>5.7463902692053503</v>
      </c>
      <c r="C1426" s="1">
        <v>0.73739937606282902</v>
      </c>
      <c r="D1426" s="1">
        <v>4.79434238150436</v>
      </c>
      <c r="E1426" s="1">
        <v>-1.4465625827573201</v>
      </c>
      <c r="F1426" s="1">
        <v>-1.84357633203562</v>
      </c>
      <c r="G1426" s="1">
        <v>-1.1959375784248101</v>
      </c>
      <c r="H1426" s="1">
        <v>2.8662491856208199</v>
      </c>
    </row>
    <row r="1427" spans="1:8" x14ac:dyDescent="0.2">
      <c r="A1427" s="1">
        <v>2.7198227890025901</v>
      </c>
      <c r="B1427" s="1">
        <v>5.7446394204190803</v>
      </c>
      <c r="C1427" s="1">
        <v>0.72396546163124897</v>
      </c>
      <c r="D1427" s="1">
        <v>4.7874846887612703</v>
      </c>
      <c r="E1427" s="1">
        <v>-1.43351773844412</v>
      </c>
      <c r="F1427" s="1">
        <v>-1.8645853059569899</v>
      </c>
      <c r="G1427" s="1">
        <v>-1.21114606414085</v>
      </c>
      <c r="H1427" s="1">
        <v>2.85186835899525</v>
      </c>
    </row>
    <row r="1428" spans="1:8" x14ac:dyDescent="0.2">
      <c r="A1428" s="1">
        <v>2.70743208747328</v>
      </c>
      <c r="B1428" s="1">
        <v>5.74286845460498</v>
      </c>
      <c r="C1428" s="1">
        <v>0.71052577737268596</v>
      </c>
      <c r="D1428" s="1">
        <v>4.7805891122333897</v>
      </c>
      <c r="E1428" s="1">
        <v>-1.4203727231760399</v>
      </c>
      <c r="F1428" s="1">
        <v>-1.8854653098665499</v>
      </c>
      <c r="G1428" s="1">
        <v>-1.2263182504764101</v>
      </c>
      <c r="H1428" s="1">
        <v>2.8374013382603001</v>
      </c>
    </row>
    <row r="1429" spans="1:8" x14ac:dyDescent="0.2">
      <c r="A1429" s="1">
        <v>2.69503183885849</v>
      </c>
      <c r="B1429" s="1">
        <v>5.7410773124317203</v>
      </c>
      <c r="C1429" s="1">
        <v>0.69708039849615</v>
      </c>
      <c r="D1429" s="1">
        <v>4.7736554993214204</v>
      </c>
      <c r="E1429" s="1">
        <v>-1.4071295335232701</v>
      </c>
      <c r="F1429" s="1">
        <v>-1.90621631343398</v>
      </c>
      <c r="G1429" s="1">
        <v>-1.24145341746726</v>
      </c>
      <c r="H1429" s="1">
        <v>2.82284794672427</v>
      </c>
    </row>
    <row r="1430" spans="1:8" x14ac:dyDescent="0.2">
      <c r="A1430" s="1">
        <v>2.6826220558038298</v>
      </c>
      <c r="B1430" s="1">
        <v>5.73926593434562</v>
      </c>
      <c r="C1430" s="1">
        <v>0.68362940117109305</v>
      </c>
      <c r="D1430" s="1">
        <v>4.7666836966405901</v>
      </c>
      <c r="E1430" s="1">
        <v>-1.39379014504292</v>
      </c>
      <c r="F1430" s="1">
        <v>-1.9268383164677401</v>
      </c>
      <c r="G1430" s="1">
        <v>-1.2565508383451101</v>
      </c>
      <c r="H1430" s="1">
        <v>2.80820801333974</v>
      </c>
    </row>
    <row r="1431" spans="1:8" x14ac:dyDescent="0.2">
      <c r="A1431" s="1">
        <v>2.6702027511153799</v>
      </c>
      <c r="B1431" s="1">
        <v>5.7374342605696897</v>
      </c>
      <c r="C1431" s="1">
        <v>0.67017286253932196</v>
      </c>
      <c r="D1431" s="1">
        <v>4.75967355001728</v>
      </c>
      <c r="E1431" s="1">
        <v>-1.38035651193043</v>
      </c>
      <c r="F1431" s="1">
        <v>-1.94733134799093</v>
      </c>
      <c r="G1431" s="1">
        <v>-1.27160977955126</v>
      </c>
      <c r="H1431" s="1">
        <v>2.7934813728568102</v>
      </c>
    </row>
    <row r="1432" spans="1:8" x14ac:dyDescent="0.2">
      <c r="A1432" s="1">
        <v>2.65777393776118</v>
      </c>
      <c r="B1432" s="1">
        <v>5.7355822311027396</v>
      </c>
      <c r="C1432" s="1">
        <v>0.65671086072707097</v>
      </c>
      <c r="D1432" s="1">
        <v>4.7526249044857298</v>
      </c>
      <c r="E1432" s="1">
        <v>-1.3668305667037399</v>
      </c>
      <c r="F1432" s="1">
        <v>-1.96769546532699</v>
      </c>
      <c r="G1432" s="1">
        <v>-1.28662950075331</v>
      </c>
      <c r="H1432" s="1">
        <v>2.7786678659781399</v>
      </c>
    </row>
    <row r="1433" spans="1:8" x14ac:dyDescent="0.2">
      <c r="A1433" s="1">
        <v>2.6453356288727301</v>
      </c>
      <c r="B1433" s="1">
        <v>5.7337097857185002</v>
      </c>
      <c r="C1433" s="1">
        <v>0.643243474857224</v>
      </c>
      <c r="D1433" s="1">
        <v>4.7455376042846797</v>
      </c>
      <c r="E1433" s="1">
        <v>-1.3532142199192001</v>
      </c>
      <c r="F1433" s="1">
        <v>-1.98793075319599</v>
      </c>
      <c r="G1433" s="1">
        <v>-1.3016092548648399</v>
      </c>
      <c r="H1433" s="1">
        <v>2.7637673395158</v>
      </c>
    </row>
    <row r="1434" spans="1:8" x14ac:dyDescent="0.2">
      <c r="A1434" s="1">
        <v>2.6328878377464502</v>
      </c>
      <c r="B1434" s="1">
        <v>5.7318168639646903</v>
      </c>
      <c r="C1434" s="1">
        <v>0.62977078506169903</v>
      </c>
      <c r="D1434" s="1">
        <v>4.7384114928541301</v>
      </c>
      <c r="E1434" s="1">
        <v>-1.33950935991812</v>
      </c>
      <c r="F1434" s="1">
        <v>-2.0080373228223301</v>
      </c>
      <c r="G1434" s="1">
        <v>-1.3165482880683099</v>
      </c>
      <c r="H1434" s="1">
        <v>2.74877964654985</v>
      </c>
    </row>
    <row r="1435" spans="1:8" x14ac:dyDescent="0.2">
      <c r="A1435" s="1">
        <v>2.6204305778452199</v>
      </c>
      <c r="B1435" s="1">
        <v>5.72990340516212</v>
      </c>
      <c r="C1435" s="1">
        <v>0.61629287249399001</v>
      </c>
      <c r="D1435" s="1">
        <v>4.7312464128320304</v>
      </c>
      <c r="E1435" s="1">
        <v>-1.3257178526026601</v>
      </c>
      <c r="F1435" s="1">
        <v>-2.0280153110544901</v>
      </c>
      <c r="G1435" s="1">
        <v>-1.3314458398412199</v>
      </c>
      <c r="H1435" s="1">
        <v>2.7337046465886798</v>
      </c>
    </row>
    <row r="1436" spans="1:8" x14ac:dyDescent="0.2">
      <c r="A1436" s="1">
        <v>2.6079638627998598</v>
      </c>
      <c r="B1436" s="1">
        <v>5.7279693484037599</v>
      </c>
      <c r="C1436" s="1">
        <v>0.60280981934187405</v>
      </c>
      <c r="D1436" s="1">
        <v>4.7240422060510703</v>
      </c>
      <c r="E1436" s="1">
        <v>-1.31184154124018</v>
      </c>
      <c r="F1436" s="1">
        <v>-2.0478648794974701</v>
      </c>
      <c r="G1436" s="1">
        <v>-1.34630114298555</v>
      </c>
      <c r="H1436" s="1">
        <v>2.7185422057309898</v>
      </c>
    </row>
    <row r="1437" spans="1:8" x14ac:dyDescent="0.2">
      <c r="A1437" s="1">
        <v>2.59548770641072</v>
      </c>
      <c r="B1437" s="1">
        <v>5.7260146325538797</v>
      </c>
      <c r="C1437" s="1">
        <v>0.58932170884027901</v>
      </c>
      <c r="D1437" s="1">
        <v>4.7167987135354599</v>
      </c>
      <c r="E1437" s="1">
        <v>-1.2978822462946999</v>
      </c>
      <c r="F1437" s="1">
        <v>-2.06758621365843</v>
      </c>
      <c r="G1437" s="1">
        <v>-1.3611134236606699</v>
      </c>
      <c r="H1437" s="1">
        <v>2.7032921968293802</v>
      </c>
    </row>
    <row r="1438" spans="1:8" x14ac:dyDescent="0.2">
      <c r="A1438" s="1">
        <v>2.5830021226492001</v>
      </c>
      <c r="B1438" s="1">
        <v>5.7240391962470696</v>
      </c>
      <c r="C1438" s="1">
        <v>0.57582862528432199</v>
      </c>
      <c r="D1438" s="1">
        <v>4.7095157754977803</v>
      </c>
      <c r="E1438" s="1">
        <v>-1.28384176528455</v>
      </c>
      <c r="F1438" s="1">
        <v>-2.0871795221061902</v>
      </c>
      <c r="G1438" s="1">
        <v>-1.3758819014197501</v>
      </c>
      <c r="H1438" s="1">
        <v>2.6879544996555298</v>
      </c>
    </row>
    <row r="1439" spans="1:8" x14ac:dyDescent="0.2">
      <c r="A1439" s="1">
        <v>2.5705071256592902</v>
      </c>
      <c r="B1439" s="1">
        <v>5.7220429778873703</v>
      </c>
      <c r="C1439" s="1">
        <v>0.56233065404251403</v>
      </c>
      <c r="D1439" s="1">
        <v>4.7021932313357997</v>
      </c>
      <c r="E1439" s="1">
        <v>-1.2697218726650099</v>
      </c>
      <c r="F1439" s="1">
        <v>-2.1066450356447901</v>
      </c>
      <c r="G1439" s="1">
        <v>-1.3906057892497801</v>
      </c>
      <c r="H1439" s="1">
        <v>2.6725290010669198</v>
      </c>
    </row>
    <row r="1440" spans="1:8" x14ac:dyDescent="0.2">
      <c r="A1440" s="1">
        <v>2.5580027297592198</v>
      </c>
      <c r="B1440" s="1">
        <v>5.7200259156473301</v>
      </c>
      <c r="C1440" s="1">
        <v>0.54882788157013396</v>
      </c>
      <c r="D1440" s="1">
        <v>4.6948309196293998</v>
      </c>
      <c r="E1440" s="1">
        <v>-1.2555243197349</v>
      </c>
      <c r="F1440" s="1">
        <v>-2.1259830065017802</v>
      </c>
      <c r="G1440" s="1">
        <v>-1.40528429361532</v>
      </c>
      <c r="H1440" s="1">
        <v>2.6570155951749399</v>
      </c>
    </row>
    <row r="1441" spans="1:8" x14ac:dyDescent="0.2">
      <c r="A1441" s="1">
        <v>2.54548894944296</v>
      </c>
      <c r="B1441" s="1">
        <v>5.7179879474670798</v>
      </c>
      <c r="C1441" s="1">
        <v>0.53532039542277998</v>
      </c>
      <c r="D1441" s="1">
        <v>4.6874286781374801</v>
      </c>
      <c r="E1441" s="1">
        <v>-1.24125083456611</v>
      </c>
      <c r="F1441" s="1">
        <v>-2.1451937075313401</v>
      </c>
      <c r="G1441" s="1">
        <v>-1.4199166145059501</v>
      </c>
      <c r="H1441" s="1">
        <v>2.6414141835144598</v>
      </c>
    </row>
    <row r="1442" spans="1:8" x14ac:dyDescent="0.2">
      <c r="A1442" s="1">
        <v>2.5329657993819201</v>
      </c>
      <c r="B1442" s="1">
        <v>5.7159290110534604</v>
      </c>
      <c r="C1442" s="1">
        <v>0.52180828427008996</v>
      </c>
      <c r="D1442" s="1">
        <v>4.6799863437949201</v>
      </c>
      <c r="E1442" s="1">
        <v>-1.22690312195495</v>
      </c>
      <c r="F1442" s="1">
        <v>-2.1642774314327502</v>
      </c>
      <c r="G1442" s="1">
        <v>-1.4345019454876899</v>
      </c>
      <c r="H1442" s="1">
        <v>2.6257246752147401</v>
      </c>
    </row>
    <row r="1443" spans="1:8" x14ac:dyDescent="0.2">
      <c r="A1443" s="1">
        <v>2.52043329442649</v>
      </c>
      <c r="B1443" s="1">
        <v>5.7138490438790299</v>
      </c>
      <c r="C1443" s="1">
        <v>0.50829163790964504</v>
      </c>
      <c r="D1443" s="1">
        <v>4.6725037527095896</v>
      </c>
      <c r="E1443" s="1">
        <v>-1.2124828633943301</v>
      </c>
      <c r="F1443" s="1">
        <v>-2.1832344899842502</v>
      </c>
      <c r="G1443" s="1">
        <v>-1.4490394737583601</v>
      </c>
      <c r="H1443" s="1">
        <v>2.6099469871715102</v>
      </c>
    </row>
    <row r="1444" spans="1:8" x14ac:dyDescent="0.2">
      <c r="A1444" s="1">
        <v>2.50789144960775</v>
      </c>
      <c r="B1444" s="1">
        <v>5.7117479831811897</v>
      </c>
      <c r="C1444" s="1">
        <v>0.49477054728105102</v>
      </c>
      <c r="D1444" s="1">
        <v>4.6649807401593701</v>
      </c>
      <c r="E1444" s="1">
        <v>-1.1979917170658501</v>
      </c>
      <c r="F1444" s="1">
        <v>-2.2020652132926601</v>
      </c>
      <c r="G1444" s="1">
        <v>-1.4635283802069501</v>
      </c>
      <c r="H1444" s="1">
        <v>2.5940810442203701</v>
      </c>
    </row>
    <row r="1445" spans="1:8" x14ac:dyDescent="0.2">
      <c r="A1445" s="1">
        <v>2.4953402801390601</v>
      </c>
      <c r="B1445" s="1">
        <v>5.7096257659612304</v>
      </c>
      <c r="C1445" s="1">
        <v>0.48124510448019597</v>
      </c>
      <c r="D1445" s="1">
        <v>4.6574171405892599</v>
      </c>
      <c r="E1445" s="1">
        <v>-1.1834313178506799</v>
      </c>
      <c r="F1445" s="1">
        <v>-2.2207699490588699</v>
      </c>
      <c r="G1445" s="1">
        <v>-1.47796783947722</v>
      </c>
      <c r="H1445" s="1">
        <v>2.5781267793112099</v>
      </c>
    </row>
    <row r="1446" spans="1:8" x14ac:dyDescent="0.2">
      <c r="A1446" s="1">
        <v>2.48277980141778</v>
      </c>
      <c r="B1446" s="1">
        <v>5.70748232898341</v>
      </c>
      <c r="C1446" s="1">
        <v>0.46771540277370399</v>
      </c>
      <c r="D1446" s="1">
        <v>4.6498127876084903</v>
      </c>
      <c r="E1446" s="1">
        <v>-1.16880327735844</v>
      </c>
      <c r="F1446" s="1">
        <v>-2.2393490618593201</v>
      </c>
      <c r="G1446" s="1">
        <v>-1.4923570200354801</v>
      </c>
      <c r="H1446" s="1">
        <v>2.5620841336837201</v>
      </c>
    </row>
    <row r="1447" spans="1:8" x14ac:dyDescent="0.2">
      <c r="A1447" s="1">
        <v>2.47021002902691</v>
      </c>
      <c r="B1447" s="1">
        <v>5.7053176087740303</v>
      </c>
      <c r="C1447" s="1">
        <v>0.45418153661356597</v>
      </c>
      <c r="D1447" s="1">
        <v>4.6421675139876797</v>
      </c>
      <c r="E1447" s="1">
        <v>-1.15410918397298</v>
      </c>
      <c r="F1447" s="1">
        <v>-2.25780293244352</v>
      </c>
      <c r="G1447" s="1">
        <v>-1.5066950842426801</v>
      </c>
      <c r="H1447" s="1">
        <v>2.5459530570437798</v>
      </c>
    </row>
    <row r="1448" spans="1:8" x14ac:dyDescent="0.2">
      <c r="A1448" s="1">
        <v>2.4576309787368098</v>
      </c>
      <c r="B1448" s="1">
        <v>5.7031315416205102</v>
      </c>
      <c r="C1448" s="1">
        <v>0.44064360165195698</v>
      </c>
      <c r="D1448" s="1">
        <v>4.6344811516560904</v>
      </c>
      <c r="E1448" s="1">
        <v>-1.1393506029143601</v>
      </c>
      <c r="F1448" s="1">
        <v>-2.2761319570478702</v>
      </c>
      <c r="G1448" s="1">
        <v>-1.5209811884309801</v>
      </c>
      <c r="H1448" s="1">
        <v>2.5297335077408198</v>
      </c>
    </row>
    <row r="1449" spans="1:8" x14ac:dyDescent="0.2">
      <c r="A1449" s="1">
        <v>2.4450426665068998</v>
      </c>
      <c r="B1449" s="1">
        <v>5.7009240635704401</v>
      </c>
      <c r="C1449" s="1">
        <v>0.42710169475625798</v>
      </c>
      <c r="D1449" s="1">
        <v>4.6267535316988697</v>
      </c>
      <c r="E1449" s="1">
        <v>-1.1245290763159499</v>
      </c>
      <c r="F1449" s="1">
        <v>-2.29433654672544</v>
      </c>
      <c r="G1449" s="1">
        <v>-1.53521448298478</v>
      </c>
      <c r="H1449" s="1">
        <v>2.5134254529458602</v>
      </c>
    </row>
    <row r="1450" spans="1:8" x14ac:dyDescent="0.2">
      <c r="A1450" s="1">
        <v>2.4324451084874301</v>
      </c>
      <c r="B1450" s="1">
        <v>5.6986951104306298</v>
      </c>
      <c r="C1450" s="1">
        <v>0.41355591402425701</v>
      </c>
      <c r="D1450" s="1">
        <v>4.6189844843543701</v>
      </c>
      <c r="E1450" s="1">
        <v>-1.1096461233158901</v>
      </c>
      <c r="F1450" s="1">
        <v>-2.3124171266921598</v>
      </c>
      <c r="G1450" s="1">
        <v>-1.54939411242626</v>
      </c>
      <c r="H1450" s="1">
        <v>2.4970288688302702</v>
      </c>
    </row>
    <row r="1451" spans="1:8" x14ac:dyDescent="0.2">
      <c r="A1451" s="1">
        <v>2.4198383210211598</v>
      </c>
      <c r="B1451" s="1">
        <v>5.69644461776622</v>
      </c>
      <c r="C1451" s="1">
        <v>0.40000635879955498</v>
      </c>
      <c r="D1451" s="1">
        <v>4.6111738390115704</v>
      </c>
      <c r="E1451" s="1">
        <v>-1.0947032401621799</v>
      </c>
      <c r="F1451" s="1">
        <v>-2.3303741356890102</v>
      </c>
      <c r="G1451" s="1">
        <v>-1.56351921550574</v>
      </c>
      <c r="H1451" s="1">
        <v>2.4805437407450599</v>
      </c>
    </row>
    <row r="1452" spans="1:8" x14ac:dyDescent="0.2">
      <c r="A1452" s="1">
        <v>2.4072223206451802</v>
      </c>
      <c r="B1452" s="1">
        <v>5.69417252089971</v>
      </c>
      <c r="C1452" s="1">
        <v>0.386453129687165</v>
      </c>
      <c r="D1452" s="1">
        <v>4.6033214242074196</v>
      </c>
      <c r="E1452" s="1">
        <v>-1.07970190033038</v>
      </c>
      <c r="F1452" s="1">
        <v>-2.3482080253603002</v>
      </c>
      <c r="G1452" s="1">
        <v>-1.57758892529665</v>
      </c>
      <c r="H1452" s="1">
        <v>2.4639700634007098</v>
      </c>
    </row>
    <row r="1453" spans="1:8" x14ac:dyDescent="0.2">
      <c r="A1453" s="1">
        <v>2.3945971240926398</v>
      </c>
      <c r="B1453" s="1">
        <v>5.6918787549100403</v>
      </c>
      <c r="C1453" s="1">
        <v>0.37289632856931798</v>
      </c>
      <c r="D1453" s="1">
        <v>4.5954270676244198</v>
      </c>
      <c r="E1453" s="1">
        <v>-1.06464355465331</v>
      </c>
      <c r="F1453" s="1">
        <v>-2.36591925964809</v>
      </c>
      <c r="G1453" s="1">
        <v>-1.59160236929541</v>
      </c>
      <c r="H1453" s="1">
        <v>2.4473078410472899</v>
      </c>
    </row>
    <row r="1454" spans="1:8" x14ac:dyDescent="0.2">
      <c r="A1454" s="1">
        <v>2.38196274829459</v>
      </c>
      <c r="B1454" s="1">
        <v>5.6895632546316097</v>
      </c>
      <c r="C1454" s="1">
        <v>0.359336058621466</v>
      </c>
      <c r="D1454" s="1">
        <v>4.5874905960881298</v>
      </c>
      <c r="E1454" s="1">
        <v>-1.0495296314620099</v>
      </c>
      <c r="F1454" s="1">
        <v>-2.3835083142023898</v>
      </c>
      <c r="G1454" s="1">
        <v>-1.6055586695261601</v>
      </c>
      <c r="H1454" s="1">
        <v>2.4305570876548499</v>
      </c>
    </row>
    <row r="1455" spans="1:8" x14ac:dyDescent="0.2">
      <c r="A1455" s="1">
        <v>2.3693192103817502</v>
      </c>
      <c r="B1455" s="1">
        <v>5.6872259546534103</v>
      </c>
      <c r="C1455" s="1">
        <v>0.34577242432849598</v>
      </c>
      <c r="D1455" s="1">
        <v>4.5795118355647801</v>
      </c>
      <c r="E1455" s="1">
        <v>-1.03436153673709</v>
      </c>
      <c r="F1455" s="1">
        <v>-2.4009756758071998</v>
      </c>
      <c r="G1455" s="1">
        <v>-1.6194569426505201</v>
      </c>
      <c r="H1455" s="1">
        <v>2.4137178270939601</v>
      </c>
    </row>
    <row r="1456" spans="1:8" x14ac:dyDescent="0.2">
      <c r="A1456" s="1">
        <v>2.3566665276863601</v>
      </c>
      <c r="B1456" s="1">
        <v>5.6848667893180096</v>
      </c>
      <c r="C1456" s="1">
        <v>0.33220553150114701</v>
      </c>
      <c r="D1456" s="1">
        <v>4.5714906111589597</v>
      </c>
      <c r="E1456" s="1">
        <v>-1.01914065426991</v>
      </c>
      <c r="F1456" s="1">
        <v>-2.4183218418222201</v>
      </c>
      <c r="G1456" s="1">
        <v>-1.6332963000823899</v>
      </c>
      <c r="H1456" s="1">
        <v>2.3967900933162398</v>
      </c>
    </row>
    <row r="1457" spans="1:8" x14ac:dyDescent="0.2">
      <c r="A1457" s="1">
        <v>2.34400471774401</v>
      </c>
      <c r="B1457" s="1">
        <v>5.6824856927206602</v>
      </c>
      <c r="C1457" s="1">
        <v>0.31863548729264501</v>
      </c>
      <c r="D1457" s="1">
        <v>4.5634267471113699</v>
      </c>
      <c r="E1457" s="1">
        <v>-1.0038683458328701</v>
      </c>
      <c r="F1457" s="1">
        <v>-2.4355473196400199</v>
      </c>
      <c r="G1457" s="1">
        <v>-1.64707584810786</v>
      </c>
      <c r="H1457" s="1">
        <v>2.3797739305347498</v>
      </c>
    </row>
    <row r="1458" spans="1:8" x14ac:dyDescent="0.2">
      <c r="A1458" s="1">
        <v>2.33133379829553</v>
      </c>
      <c r="B1458" s="1">
        <v>5.6800825987083101</v>
      </c>
      <c r="C1458" s="1">
        <v>0.30506240021554698</v>
      </c>
      <c r="D1458" s="1">
        <v>4.5553200667966198</v>
      </c>
      <c r="E1458" s="1">
        <v>-0.98854595135817003</v>
      </c>
      <c r="F1458" s="1">
        <v>-2.4526526261585602</v>
      </c>
      <c r="G1458" s="1">
        <v>-1.6607946880103699</v>
      </c>
      <c r="H1458" s="1">
        <v>2.3626693934041598</v>
      </c>
    </row>
    <row r="1459" spans="1:8" x14ac:dyDescent="0.2">
      <c r="A1459" s="1">
        <v>2.3186537872888202</v>
      </c>
      <c r="B1459" s="1">
        <v>5.6776574408787202</v>
      </c>
      <c r="C1459" s="1">
        <v>0.29148638015879902</v>
      </c>
      <c r="D1459" s="1">
        <v>4.5471703927211697</v>
      </c>
      <c r="E1459" s="1">
        <v>-0.97317478912438904</v>
      </c>
      <c r="F1459" s="1">
        <v>-2.4696382872687899</v>
      </c>
      <c r="G1459" s="1">
        <v>-1.67445191620106</v>
      </c>
      <c r="H1459" s="1">
        <v>2.3454765472005201</v>
      </c>
    </row>
    <row r="1460" spans="1:8" x14ac:dyDescent="0.2">
      <c r="A1460" s="1">
        <v>2.3059647028807801</v>
      </c>
      <c r="B1460" s="1">
        <v>5.67521015257946</v>
      </c>
      <c r="C1460" s="1">
        <v>0.27790753840502003</v>
      </c>
      <c r="D1460" s="1">
        <v>4.5389775465212301</v>
      </c>
      <c r="E1460" s="1">
        <v>-0.95775615595032804</v>
      </c>
      <c r="F1460" s="1">
        <v>-2.4865048373572498</v>
      </c>
      <c r="G1460" s="1">
        <v>-1.6880466243545</v>
      </c>
      <c r="H1460" s="1">
        <v>2.3281954680005299</v>
      </c>
    </row>
    <row r="1461" spans="1:8" x14ac:dyDescent="0.2">
      <c r="A1461" s="1">
        <v>2.2932665634392202</v>
      </c>
      <c r="B1461" s="1">
        <v>5.6727406669069804</v>
      </c>
      <c r="C1461" s="1">
        <v>0.26432598764799897</v>
      </c>
      <c r="D1461" s="1">
        <v>4.5307413489608699</v>
      </c>
      <c r="E1461" s="1">
        <v>-0.94229132739551003</v>
      </c>
      <c r="F1461" s="1">
        <v>-2.5032528188233099</v>
      </c>
      <c r="G1461" s="1">
        <v>-1.7015778995498001</v>
      </c>
      <c r="H1461" s="1">
        <v>2.3108262428600899</v>
      </c>
    </row>
    <row r="1462" spans="1:8" x14ac:dyDescent="0.2">
      <c r="A1462" s="1">
        <v>2.2805593875447601</v>
      </c>
      <c r="B1462" s="1">
        <v>5.6702489167056997</v>
      </c>
      <c r="C1462" s="1">
        <v>0.25074184201042399</v>
      </c>
      <c r="D1462" s="1">
        <v>4.5224616199300902</v>
      </c>
      <c r="E1462" s="1">
        <v>-0.92678155796680395</v>
      </c>
      <c r="F1462" s="1">
        <v>-2.5198827816110101</v>
      </c>
      <c r="G1462" s="1">
        <v>-1.7150448244171701</v>
      </c>
      <c r="H1462" s="1">
        <v>2.2933689699920801</v>
      </c>
    </row>
    <row r="1463" spans="1:8" x14ac:dyDescent="0.2">
      <c r="A1463" s="1">
        <v>2.2678431939928299</v>
      </c>
      <c r="B1463" s="1">
        <v>5.6677348345669998</v>
      </c>
      <c r="C1463" s="1">
        <v>0.23715521706182999</v>
      </c>
      <c r="D1463" s="1">
        <v>4.5141381784430896</v>
      </c>
      <c r="E1463" s="1">
        <v>-0.91122808133064903</v>
      </c>
      <c r="F1463" s="1">
        <v>-2.5363952827550502</v>
      </c>
      <c r="G1463" s="1">
        <v>-1.7284464772899399</v>
      </c>
      <c r="H1463" s="1">
        <v>2.27582375894315</v>
      </c>
    </row>
    <row r="1464" spans="1:8" x14ac:dyDescent="0.2">
      <c r="A1464" s="1">
        <v>2.2551180017955801</v>
      </c>
      <c r="B1464" s="1">
        <v>5.6651983528283099</v>
      </c>
      <c r="C1464" s="1">
        <v>0.22356622983678301</v>
      </c>
      <c r="D1464" s="1">
        <v>4.5057708426365304</v>
      </c>
      <c r="E1464" s="1">
        <v>-0.89563211053035396</v>
      </c>
      <c r="F1464" s="1">
        <v>-2.5527908859408899</v>
      </c>
      <c r="G1464" s="1">
        <v>-1.7417819323621699</v>
      </c>
      <c r="H1464" s="1">
        <v>2.2581907307694</v>
      </c>
    </row>
    <row r="1465" spans="1:8" x14ac:dyDescent="0.2">
      <c r="A1465" s="1">
        <v>2.2423838301839001</v>
      </c>
      <c r="B1465" s="1">
        <v>5.6626394035721601</v>
      </c>
      <c r="C1465" s="1">
        <v>0.20997499885329299</v>
      </c>
      <c r="D1465" s="1">
        <v>4.4973594297679202</v>
      </c>
      <c r="E1465" s="1">
        <v>-0.87999483820801805</v>
      </c>
      <c r="F1465" s="1">
        <v>-2.5690701610785598</v>
      </c>
      <c r="G1465" s="1">
        <v>-1.7550502598518001</v>
      </c>
      <c r="H1465" s="1">
        <v>2.2404700182107402</v>
      </c>
    </row>
    <row r="1466" spans="1:8" x14ac:dyDescent="0.2">
      <c r="A1466" s="1">
        <v>2.2296406986094102</v>
      </c>
      <c r="B1466" s="1">
        <v>5.66005791862524</v>
      </c>
      <c r="C1466" s="1">
        <v>0.196381644131461</v>
      </c>
      <c r="D1466" s="1">
        <v>4.4889037562141496</v>
      </c>
      <c r="E1466" s="1">
        <v>-0.86431743683059203</v>
      </c>
      <c r="F1466" s="1">
        <v>-2.58523368389011</v>
      </c>
      <c r="G1466" s="1">
        <v>-1.7682505261695001</v>
      </c>
      <c r="H1466" s="1">
        <v>2.2226617658638701</v>
      </c>
    </row>
    <row r="1467" spans="1:8" x14ac:dyDescent="0.2">
      <c r="A1467" s="1">
        <v>2.21688862674648</v>
      </c>
      <c r="B1467" s="1">
        <v>5.6574538295573999</v>
      </c>
      <c r="C1467" s="1">
        <v>0.18278628721236401</v>
      </c>
      <c r="D1467" s="1">
        <v>4.48040363747001</v>
      </c>
      <c r="E1467" s="1">
        <v>-0.84860105891964899</v>
      </c>
      <c r="F1467" s="1">
        <v>-2.6012820355102</v>
      </c>
      <c r="G1467" s="1">
        <v>-1.78138179409311</v>
      </c>
      <c r="H1467" s="1">
        <v>2.20476613035353</v>
      </c>
    </row>
    <row r="1468" spans="1:8" x14ac:dyDescent="0.2">
      <c r="A1468" s="1">
        <v>2.20412763449426</v>
      </c>
      <c r="B1468" s="1">
        <v>5.6548270676807704</v>
      </c>
      <c r="C1468" s="1">
        <v>0.169189051177185</v>
      </c>
      <c r="D1468" s="1">
        <v>4.4718588881469197</v>
      </c>
      <c r="E1468" s="1">
        <v>-0.83284683728444697</v>
      </c>
      <c r="F1468" s="1">
        <v>-2.61721580209977</v>
      </c>
      <c r="G1468" s="1">
        <v>-1.7944431229478199</v>
      </c>
      <c r="H1468" s="1">
        <v>2.1867832805020999</v>
      </c>
    </row>
    <row r="1469" spans="1:8" x14ac:dyDescent="0.2">
      <c r="A1469" s="1">
        <v>2.1913577419787802</v>
      </c>
      <c r="B1469" s="1">
        <v>5.6521775640487704</v>
      </c>
      <c r="C1469" s="1">
        <v>0.15559006066657699</v>
      </c>
      <c r="D1469" s="1">
        <v>4.4632693219716799</v>
      </c>
      <c r="E1469" s="1">
        <v>-0.81705588525787898</v>
      </c>
      <c r="F1469" s="1">
        <v>-2.6330355744724301</v>
      </c>
      <c r="G1469" s="1">
        <v>-1.80743356879207</v>
      </c>
      <c r="H1469" s="1">
        <v>2.1687133974971098</v>
      </c>
    </row>
    <row r="1470" spans="1:8" x14ac:dyDescent="0.2">
      <c r="A1470" s="1">
        <v>2.1785789695549398</v>
      </c>
      <c r="B1470" s="1">
        <v>5.6495052494551503</v>
      </c>
      <c r="C1470" s="1">
        <v>0.14198944190028301</v>
      </c>
      <c r="D1470" s="1">
        <v>4.4546347517853899</v>
      </c>
      <c r="E1470" s="1">
        <v>-0.80122929693494604</v>
      </c>
      <c r="F1470" s="1">
        <v>-2.64874194773338</v>
      </c>
      <c r="G1470" s="1">
        <v>-1.8203521846091699</v>
      </c>
      <c r="H1470" s="1">
        <v>2.1505566750566301</v>
      </c>
    </row>
    <row r="1471" spans="1:8" x14ac:dyDescent="0.2">
      <c r="A1471" s="1">
        <v>2.1657913378087099</v>
      </c>
      <c r="B1471" s="1">
        <v>5.6468100544330699</v>
      </c>
      <c r="C1471" s="1">
        <v>0.12838732269699499</v>
      </c>
      <c r="D1471" s="1">
        <v>4.4459549895424404</v>
      </c>
      <c r="E1471" s="1">
        <v>-0.78536814741337202</v>
      </c>
      <c r="F1471" s="1">
        <v>-2.6643355209304298</v>
      </c>
      <c r="G1471" s="1">
        <v>-1.83319802050472</v>
      </c>
      <c r="H1471" s="1">
        <v>2.13231331959242</v>
      </c>
    </row>
    <row r="1472" spans="1:8" x14ac:dyDescent="0.2">
      <c r="A1472" s="1">
        <v>2.1529948675591699</v>
      </c>
      <c r="B1472" s="1">
        <v>5.6440919092541497</v>
      </c>
      <c r="C1472" s="1">
        <v>0.11478383249447401</v>
      </c>
      <c r="D1472" s="1">
        <v>4.43722984630962</v>
      </c>
      <c r="E1472" s="1">
        <v>-0.76947349303603596</v>
      </c>
      <c r="F1472" s="1">
        <v>-2.6798168967170501</v>
      </c>
      <c r="G1472" s="1">
        <v>-1.84597012390969</v>
      </c>
      <c r="H1472" s="1">
        <v>2.1139835503704201</v>
      </c>
    </row>
    <row r="1473" spans="1:8" x14ac:dyDescent="0.2">
      <c r="A1473" s="1">
        <v>2.1401895798606501</v>
      </c>
      <c r="B1473" s="1">
        <v>5.6413507439274904</v>
      </c>
      <c r="C1473" s="1">
        <v>0.10117910236991599</v>
      </c>
      <c r="D1473" s="1">
        <v>4.4284591322653997</v>
      </c>
      <c r="E1473" s="1">
        <v>-0.75354637163489102</v>
      </c>
      <c r="F1473" s="1">
        <v>-2.6951866810270499</v>
      </c>
      <c r="G1473" s="1">
        <v>-1.8586675397894601</v>
      </c>
      <c r="H1473" s="1">
        <v>2.0955675996686498</v>
      </c>
    </row>
    <row r="1474" spans="1:8" x14ac:dyDescent="0.2">
      <c r="A1474" s="1">
        <v>2.1273754960049298</v>
      </c>
      <c r="B1474" s="1">
        <v>5.6385864881987304</v>
      </c>
      <c r="C1474" s="1">
        <v>8.7573265060584299E-2</v>
      </c>
      <c r="D1474" s="1">
        <v>4.4196426566992102</v>
      </c>
      <c r="E1474" s="1">
        <v>-0.73758780277606095</v>
      </c>
      <c r="F1474" s="1">
        <v>-2.7104454827606501</v>
      </c>
      <c r="G1474" s="1">
        <v>-1.8712893108584201</v>
      </c>
      <c r="H1474" s="1">
        <v>2.0770657129321202</v>
      </c>
    </row>
    <row r="1475" spans="1:8" x14ac:dyDescent="0.2">
      <c r="A1475" s="1">
        <v>2.1145526375233801</v>
      </c>
      <c r="B1475" s="1">
        <v>5.6357990715491297</v>
      </c>
      <c r="C1475" s="1">
        <v>7.3966454984688595E-2</v>
      </c>
      <c r="D1475" s="1">
        <v>4.4107802280109896</v>
      </c>
      <c r="E1475" s="1">
        <v>-0.72159878800583099</v>
      </c>
      <c r="F1475" s="1">
        <v>-2.72559391348164</v>
      </c>
      <c r="G1475" s="1">
        <v>-1.8838344778004299</v>
      </c>
      <c r="H1475" s="1">
        <v>2.0584781489247401</v>
      </c>
    </row>
    <row r="1476" spans="1:8" x14ac:dyDescent="0.2">
      <c r="A1476" s="1">
        <v>2.1017210261891499</v>
      </c>
      <c r="B1476" s="1">
        <v>5.6329884231945897</v>
      </c>
      <c r="C1476" s="1">
        <v>6.0358808262543001E-2</v>
      </c>
      <c r="D1476" s="1">
        <v>4.4018716537107903</v>
      </c>
      <c r="E1476" s="1">
        <v>-0.70558031109724795</v>
      </c>
      <c r="F1476" s="1">
        <v>-2.7406325871254702</v>
      </c>
      <c r="G1476" s="1">
        <v>-1.89630207949504</v>
      </c>
      <c r="H1476" s="1">
        <v>2.0398051798778298</v>
      </c>
    </row>
    <row r="1477" spans="1:8" x14ac:dyDescent="0.2">
      <c r="A1477" s="1">
        <v>2.0888806840193901</v>
      </c>
      <c r="B1477" s="1">
        <v>5.6301544720847101</v>
      </c>
      <c r="C1477" s="1">
        <v>4.6750462737978699E-2</v>
      </c>
      <c r="D1477" s="1">
        <v>4.3929167404184897</v>
      </c>
      <c r="E1477" s="1">
        <v>-0.68953333829707597</v>
      </c>
      <c r="F1477" s="1">
        <v>-2.7555621197178302</v>
      </c>
      <c r="G1477" s="1">
        <v>-1.90869115324937</v>
      </c>
      <c r="H1477" s="1">
        <v>2.0210470916351899</v>
      </c>
    </row>
    <row r="1478" spans="1:8" x14ac:dyDescent="0.2">
      <c r="A1478" s="1">
        <v>2.07603163327749</v>
      </c>
      <c r="B1478" s="1">
        <v>5.6272971469018502</v>
      </c>
      <c r="C1478" s="1">
        <v>3.3141558000028999E-2</v>
      </c>
      <c r="D1478" s="1">
        <v>4.3839152938637298</v>
      </c>
      <c r="E1478" s="1">
        <v>-0.67345881857287004</v>
      </c>
      <c r="F1478" s="1">
        <v>-2.7703831291036001</v>
      </c>
      <c r="G1478" s="1">
        <v>-1.9210007350357099</v>
      </c>
      <c r="H1478" s="1">
        <v>2.00220418379448</v>
      </c>
    </row>
    <row r="1479" spans="1:8" x14ac:dyDescent="0.2">
      <c r="A1479" s="1">
        <v>2.0631738964753401</v>
      </c>
      <c r="B1479" s="1">
        <v>5.6244163760601698</v>
      </c>
      <c r="C1479" s="1">
        <v>1.9532235404886699E-2</v>
      </c>
      <c r="D1479" s="1">
        <v>4.3748671188859101</v>
      </c>
      <c r="E1479" s="1">
        <v>-0.657357683859919</v>
      </c>
      <c r="F1479" s="1">
        <v>-2.7850962346858301</v>
      </c>
      <c r="G1479" s="1">
        <v>-1.9332298597347299</v>
      </c>
      <c r="H1479" s="1">
        <v>1.9832767698446501</v>
      </c>
    </row>
    <row r="1480" spans="1:8" x14ac:dyDescent="0.2">
      <c r="A1480" s="1">
        <v>2.0503074963755799</v>
      </c>
      <c r="B1480" s="1">
        <v>5.6215120877046898</v>
      </c>
      <c r="C1480" s="1">
        <v>5.9226380981350401E-3</v>
      </c>
      <c r="D1480" s="1">
        <v>4.3657720194343597</v>
      </c>
      <c r="E1480" s="1">
        <v>-0.641230849307864</v>
      </c>
      <c r="F1480" s="1">
        <v>-2.79970205717447</v>
      </c>
      <c r="G1480" s="1">
        <v>-1.94537756138434</v>
      </c>
      <c r="H1480" s="1">
        <v>1.9642651772992901</v>
      </c>
    </row>
    <row r="1481" spans="1:8" x14ac:dyDescent="0.2">
      <c r="A1481" s="1">
        <v>2.0374324559939101</v>
      </c>
      <c r="B1481" s="1">
        <v>5.6185842097103498</v>
      </c>
      <c r="C1481" s="1">
        <v>-7.6870889627433901E-3</v>
      </c>
      <c r="D1481" s="1">
        <v>4.3566297985687097</v>
      </c>
      <c r="E1481" s="1">
        <v>-0.62507921352676499</v>
      </c>
      <c r="F1481" s="1">
        <v>-2.81420121834473</v>
      </c>
      <c r="G1481" s="1">
        <v>-1.9574428734340901</v>
      </c>
      <c r="H1481" s="1">
        <v>1.94516974782563</v>
      </c>
    </row>
    <row r="1482" spans="1:8" x14ac:dyDescent="0.2">
      <c r="A1482" s="1">
        <v>2.0245487986014399</v>
      </c>
      <c r="B1482" s="1">
        <v>5.6156326696810597</v>
      </c>
      <c r="C1482" s="1">
        <v>-2.1296798985577001E-2</v>
      </c>
      <c r="D1482" s="1">
        <v>4.3474402584593399</v>
      </c>
      <c r="E1482" s="1">
        <v>-0.60890365883244901</v>
      </c>
      <c r="F1482" s="1">
        <v>-2.8285943408045302</v>
      </c>
      <c r="G1482" s="1">
        <v>-1.96942482900502</v>
      </c>
      <c r="H1482" s="1">
        <v>1.92599083736905</v>
      </c>
    </row>
    <row r="1483" spans="1:8" x14ac:dyDescent="0.2">
      <c r="A1483" s="1">
        <v>2.0116565477269499</v>
      </c>
      <c r="B1483" s="1">
        <v>5.6126573949487604</v>
      </c>
      <c r="C1483" s="1">
        <v>-3.4906343320432603E-2</v>
      </c>
      <c r="D1483" s="1">
        <v>4.3382032003880298</v>
      </c>
      <c r="E1483" s="1">
        <v>-0.592705051490935</v>
      </c>
      <c r="F1483" s="1">
        <v>-2.8428820477711398</v>
      </c>
      <c r="G1483" s="1">
        <v>-1.98132246115499</v>
      </c>
      <c r="H1483" s="1">
        <v>1.90672881627275</v>
      </c>
    </row>
    <row r="1484" spans="1:8" x14ac:dyDescent="0.2">
      <c r="A1484" s="1">
        <v>1.9987557271593499</v>
      </c>
      <c r="B1484" s="1">
        <v>5.6096583125724502</v>
      </c>
      <c r="C1484" s="1">
        <v>-4.8515571436256101E-2</v>
      </c>
      <c r="D1484" s="1">
        <v>4.3289184247487897</v>
      </c>
      <c r="E1484" s="1">
        <v>-0.57648424196179604</v>
      </c>
      <c r="F1484" s="1">
        <v>-2.8570649628564802</v>
      </c>
      <c r="G1484" s="1">
        <v>-1.9931348031492999</v>
      </c>
      <c r="H1484" s="1">
        <v>1.8873840693926001</v>
      </c>
    </row>
    <row r="1485" spans="1:8" x14ac:dyDescent="0.2">
      <c r="A1485" s="1">
        <v>1.9858463609499599</v>
      </c>
      <c r="B1485" s="1">
        <v>5.6066353493373198</v>
      </c>
      <c r="C1485" s="1">
        <v>-6.2124330897223697E-2</v>
      </c>
      <c r="D1485" s="1">
        <v>4.3195857310488499</v>
      </c>
      <c r="E1485" s="1">
        <v>-0.56024206514027297</v>
      </c>
      <c r="F1485" s="1">
        <v>-2.87114370986093</v>
      </c>
      <c r="G1485" s="1">
        <v>-2.0048608887366002</v>
      </c>
      <c r="H1485" s="1">
        <v>1.8679569962067</v>
      </c>
    </row>
    <row r="1486" spans="1:8" x14ac:dyDescent="0.2">
      <c r="A1486" s="1">
        <v>1.9729284734150001</v>
      </c>
      <c r="B1486" s="1">
        <v>5.6035884317537201</v>
      </c>
      <c r="C1486" s="1">
        <v>-7.5732467338801804E-2</v>
      </c>
      <c r="D1486" s="1">
        <v>4.3102049179097897</v>
      </c>
      <c r="E1486" s="1">
        <v>-0.543979340598024</v>
      </c>
      <c r="F1486" s="1">
        <v>-2.8851189125754799</v>
      </c>
      <c r="G1486" s="1">
        <v>-2.0164997524299699</v>
      </c>
      <c r="H1486" s="1">
        <v>1.84844801091958</v>
      </c>
    </row>
    <row r="1487" spans="1:8" x14ac:dyDescent="0.2">
      <c r="A1487" s="1">
        <v>1.9600020891379499</v>
      </c>
      <c r="B1487" s="1">
        <v>5.6005174860562903</v>
      </c>
      <c r="C1487" s="1">
        <v>-8.9339824443510199E-2</v>
      </c>
      <c r="D1487" s="1">
        <v>4.30077578306891</v>
      </c>
      <c r="E1487" s="1">
        <v>-0.52769687282234701</v>
      </c>
      <c r="F1487" s="1">
        <v>-2.8989911945918299</v>
      </c>
      <c r="G1487" s="1">
        <v>-2.02805042979301</v>
      </c>
      <c r="H1487" s="1">
        <v>1.82885754256087</v>
      </c>
    </row>
    <row r="1488" spans="1:8" x14ac:dyDescent="0.2">
      <c r="A1488" s="1">
        <v>1.94706723297207</v>
      </c>
      <c r="B1488" s="1">
        <v>5.5974224382029902</v>
      </c>
      <c r="C1488" s="1">
        <v>-0.102946243916388</v>
      </c>
      <c r="D1488" s="1">
        <v>4.2912981233807699</v>
      </c>
      <c r="E1488" s="1">
        <v>-0.51139545145376997</v>
      </c>
      <c r="F1488" s="1">
        <v>-2.9127611791203298</v>
      </c>
      <c r="G1488" s="1">
        <v>-2.0395119577309702</v>
      </c>
      <c r="H1488" s="1">
        <v>1.8091860350781099</v>
      </c>
    </row>
    <row r="1489" spans="1:8" x14ac:dyDescent="0.2">
      <c r="A1489" s="1">
        <v>1.9341239300427799</v>
      </c>
      <c r="B1489" s="1">
        <v>5.5943032138741904</v>
      </c>
      <c r="C1489" s="1">
        <v>-0.11655156546016</v>
      </c>
      <c r="D1489" s="1">
        <v>4.2817717348188902</v>
      </c>
      <c r="E1489" s="1">
        <v>-0.49507585152188299</v>
      </c>
      <c r="F1489" s="1">
        <v>-2.9264294888154798</v>
      </c>
      <c r="G1489" s="1">
        <v>-2.05088337478659</v>
      </c>
      <c r="H1489" s="1">
        <v>1.7894339474234899</v>
      </c>
    </row>
    <row r="1490" spans="1:8" x14ac:dyDescent="0.2">
      <c r="A1490" s="1">
        <v>1.9211722057502201</v>
      </c>
      <c r="B1490" s="1">
        <v>5.5911597384717204</v>
      </c>
      <c r="C1490" s="1">
        <v>-0.13015562675009601</v>
      </c>
      <c r="D1490" s="1">
        <v>4.2721964124777001</v>
      </c>
      <c r="E1490" s="1">
        <v>-0.47873883367929998</v>
      </c>
      <c r="F1490" s="1">
        <v>-2.9399967456087501</v>
      </c>
      <c r="G1490" s="1">
        <v>-2.0621637214407702</v>
      </c>
      <c r="H1490" s="1">
        <v>1.7696017536344999</v>
      </c>
    </row>
    <row r="1491" spans="1:8" x14ac:dyDescent="0.2">
      <c r="A1491" s="1">
        <v>1.9082120857717499</v>
      </c>
      <c r="B1491" s="1">
        <v>5.5879919371179199</v>
      </c>
      <c r="C1491" s="1">
        <v>-0.14375826340856299</v>
      </c>
      <c r="D1491" s="1">
        <v>4.26257195057463</v>
      </c>
      <c r="E1491" s="1">
        <v>-0.46238514443366402</v>
      </c>
      <c r="F1491" s="1">
        <v>-2.9534635705485601</v>
      </c>
      <c r="G1491" s="1">
        <v>-2.0733520404177002</v>
      </c>
      <c r="H1491" s="1">
        <v>1.749689942908</v>
      </c>
    </row>
    <row r="1492" spans="1:8" x14ac:dyDescent="0.2">
      <c r="A1492" s="1">
        <v>1.89524359606448</v>
      </c>
      <c r="B1492" s="1">
        <v>5.5847997346547604</v>
      </c>
      <c r="C1492" s="1">
        <v>-0.157359308979275</v>
      </c>
      <c r="D1492" s="1">
        <v>4.2528981424525103</v>
      </c>
      <c r="E1492" s="1">
        <v>-0.44601551637759701</v>
      </c>
      <c r="F1492" s="1">
        <v>-2.9668305836470799</v>
      </c>
      <c r="G1492" s="1">
        <v>-2.08444737699444</v>
      </c>
      <c r="H1492" s="1">
        <v>1.72969901966771</v>
      </c>
    </row>
    <row r="1493" spans="1:8" x14ac:dyDescent="0.2">
      <c r="A1493" s="1">
        <v>1.88226676286785</v>
      </c>
      <c r="B1493" s="1">
        <v>5.5815830556428701</v>
      </c>
      <c r="C1493" s="1">
        <v>-0.17095859490121601</v>
      </c>
      <c r="D1493" s="1">
        <v>4.2431747805820699</v>
      </c>
      <c r="E1493" s="1">
        <v>-0.42963066841650299</v>
      </c>
      <c r="F1493" s="1">
        <v>-2.9800984037337801</v>
      </c>
      <c r="G1493" s="1">
        <v>-2.0954487793147698</v>
      </c>
      <c r="H1493" s="1">
        <v>1.7096295036249201</v>
      </c>
    </row>
    <row r="1494" spans="1:8" x14ac:dyDescent="0.2">
      <c r="A1494" s="1">
        <v>1.86928161270619</v>
      </c>
      <c r="B1494" s="1">
        <v>5.5783418243606597</v>
      </c>
      <c r="C1494" s="1">
        <v>-0.184555950482265</v>
      </c>
      <c r="D1494" s="1">
        <v>4.2334016565647596</v>
      </c>
      <c r="E1494" s="1">
        <v>-0.41323130599416602</v>
      </c>
      <c r="F1494" s="1">
        <v>-2.9932676483154301</v>
      </c>
      <c r="G1494" s="1">
        <v>-2.1063552987071401</v>
      </c>
      <c r="H1494" s="1">
        <v>1.6894819298319801</v>
      </c>
    </row>
    <row r="1495" spans="1:8" x14ac:dyDescent="0.2">
      <c r="A1495" s="1">
        <v>1.85628817239135</v>
      </c>
      <c r="B1495" s="1">
        <v>5.5750759648033501</v>
      </c>
      <c r="C1495" s="1">
        <v>-0.198151202872486</v>
      </c>
      <c r="D1495" s="1">
        <v>4.2235785611357102</v>
      </c>
      <c r="E1495" s="1">
        <v>-0.39681812131605299</v>
      </c>
      <c r="F1495" s="1">
        <v>-3.00633893344237</v>
      </c>
      <c r="G1495" s="1">
        <v>-2.1171659900064701</v>
      </c>
      <c r="H1495" s="1">
        <v>1.66925684872875</v>
      </c>
    </row>
    <row r="1496" spans="1:8" x14ac:dyDescent="0.2">
      <c r="A1496" s="1">
        <v>1.8432864690253099</v>
      </c>
      <c r="B1496" s="1">
        <v>5.57178540068207</v>
      </c>
      <c r="C1496" s="1">
        <v>-0.21174417703710899</v>
      </c>
      <c r="D1496" s="1">
        <v>4.2137052841670402</v>
      </c>
      <c r="E1496" s="1">
        <v>-0.38039179357028402</v>
      </c>
      <c r="F1496" s="1">
        <v>-3.0193128735808701</v>
      </c>
      <c r="G1496" s="1">
        <v>-2.12787991187977</v>
      </c>
      <c r="H1496" s="1">
        <v>1.6489548261814799</v>
      </c>
    </row>
    <row r="1497" spans="1:8" x14ac:dyDescent="0.2">
      <c r="A1497" s="1">
        <v>1.83027653000289</v>
      </c>
      <c r="B1497" s="1">
        <v>5.56847005542296</v>
      </c>
      <c r="C1497" s="1">
        <v>-0.225334695729177</v>
      </c>
      <c r="D1497" s="1">
        <v>4.2037816146713096</v>
      </c>
      <c r="E1497" s="1">
        <v>-0.36395298914617902</v>
      </c>
      <c r="F1497" s="1">
        <v>-3.0321900814912999</v>
      </c>
      <c r="G1497" s="1">
        <v>-2.1384961271552299</v>
      </c>
      <c r="H1497" s="1">
        <v>1.6285764435140799</v>
      </c>
    </row>
    <row r="1498" spans="1:8" x14ac:dyDescent="0.2">
      <c r="A1498" s="1">
        <v>1.81725838301438</v>
      </c>
      <c r="B1498" s="1">
        <v>5.56512985216626</v>
      </c>
      <c r="C1498" s="1">
        <v>-0.238922579461877</v>
      </c>
      <c r="D1498" s="1">
        <v>4.1938073408052601</v>
      </c>
      <c r="E1498" s="1">
        <v>-0.34750236185036498</v>
      </c>
      <c r="F1498" s="1">
        <v>-3.0449711681121099</v>
      </c>
      <c r="G1498" s="1">
        <v>-2.1490137031546799</v>
      </c>
      <c r="H1498" s="1">
        <v>1.6081222975316301</v>
      </c>
    </row>
    <row r="1499" spans="1:8" x14ac:dyDescent="0.2">
      <c r="A1499" s="1">
        <v>1.8042320560482401</v>
      </c>
      <c r="B1499" s="1">
        <v>5.5617647137653501</v>
      </c>
      <c r="C1499" s="1">
        <v>-0.25250764648052998</v>
      </c>
      <c r="D1499" s="1">
        <v>4.1837822498738104</v>
      </c>
      <c r="E1499" s="1">
        <v>-0.331040553120376</v>
      </c>
      <c r="F1499" s="1">
        <v>-3.0576567424491699</v>
      </c>
      <c r="G1499" s="1">
        <v>-2.1594317120291699</v>
      </c>
      <c r="H1499" s="1">
        <v>1.5875930005358601</v>
      </c>
    </row>
    <row r="1500" spans="1:8" x14ac:dyDescent="0.2">
      <c r="A1500" s="1">
        <v>1.79119757739389</v>
      </c>
      <c r="B1500" s="1">
        <v>5.55837456278591</v>
      </c>
      <c r="C1500" s="1">
        <v>-0.26608971273425702</v>
      </c>
      <c r="D1500" s="1">
        <v>4.17370612833433</v>
      </c>
      <c r="E1500" s="1">
        <v>-0.31456819223571297</v>
      </c>
      <c r="F1500" s="1">
        <v>-3.0702474114704899</v>
      </c>
      <c r="G1500" s="1">
        <v>-2.1697492310974398</v>
      </c>
      <c r="H1500" s="1">
        <v>1.56698918033249</v>
      </c>
    </row>
    <row r="1501" spans="1:8" x14ac:dyDescent="0.2">
      <c r="A1501" s="1">
        <v>1.7781549756444199</v>
      </c>
      <c r="B1501" s="1">
        <v>5.5549593215049802</v>
      </c>
      <c r="C1501" s="1">
        <v>-0.27966859184730503</v>
      </c>
      <c r="D1501" s="1">
        <v>4.1635787618011602</v>
      </c>
      <c r="E1501" s="1">
        <v>-0.298085896526328</v>
      </c>
      <c r="F1501" s="1">
        <v>-3.0827437800061501</v>
      </c>
      <c r="G1501" s="1">
        <v>-2.1799653431870998</v>
      </c>
      <c r="H1501" s="1">
        <v>1.54631148023021</v>
      </c>
    </row>
    <row r="1502" spans="1:8" x14ac:dyDescent="0.2">
      <c r="A1502" s="1">
        <v>1.7651042796993801</v>
      </c>
      <c r="B1502" s="1">
        <v>5.5515189119100397</v>
      </c>
      <c r="C1502" s="1">
        <v>-0.29324409509004001</v>
      </c>
      <c r="D1502" s="1">
        <v>4.1533999350504303</v>
      </c>
      <c r="E1502" s="1">
        <v>-0.28159427157850597</v>
      </c>
      <c r="F1502" s="1">
        <v>-3.0951464506530502</v>
      </c>
      <c r="G1502" s="1">
        <v>-2.1900791369781798</v>
      </c>
      <c r="H1502" s="1">
        <v>1.52556055903118</v>
      </c>
    </row>
    <row r="1503" spans="1:8" x14ac:dyDescent="0.2">
      <c r="A1503" s="1">
        <v>1.7520455187676001</v>
      </c>
      <c r="B1503" s="1">
        <v>5.5480532556981901</v>
      </c>
      <c r="C1503" s="1">
        <v>-0.30681603134959001</v>
      </c>
      <c r="D1503" s="1">
        <v>4.14316943202516</v>
      </c>
      <c r="E1503" s="1">
        <v>-0.26509391143811101</v>
      </c>
      <c r="F1503" s="1">
        <v>-3.1074560236845801</v>
      </c>
      <c r="G1503" s="1">
        <v>-2.20008970734894</v>
      </c>
      <c r="H1503" s="1">
        <v>1.5047370910129001</v>
      </c>
    </row>
    <row r="1504" spans="1:8" x14ac:dyDescent="0.2">
      <c r="A1504" s="1">
        <v>1.73897872236999</v>
      </c>
      <c r="B1504" s="1">
        <v>5.5445622742751697</v>
      </c>
      <c r="C1504" s="1">
        <v>-0.32038420710016002</v>
      </c>
      <c r="D1504" s="1">
        <v>4.13288703584064</v>
      </c>
      <c r="E1504" s="1">
        <v>-0.24858539881118</v>
      </c>
      <c r="F1504" s="1">
        <v>-3.11967309696489</v>
      </c>
      <c r="G1504" s="1">
        <v>-2.2099961557235801</v>
      </c>
      <c r="H1504" s="1">
        <v>1.4838417659012499</v>
      </c>
    </row>
    <row r="1505" spans="1:8" x14ac:dyDescent="0.2">
      <c r="A1505" s="1">
        <v>1.72590392034245</v>
      </c>
      <c r="B1505" s="1">
        <v>5.5410458887545202</v>
      </c>
      <c r="C1505" s="1">
        <v>-0.333948426372986</v>
      </c>
      <c r="D1505" s="1">
        <v>4.1225525287901297</v>
      </c>
      <c r="E1505" s="1">
        <v>-0.23206930526184999</v>
      </c>
      <c r="F1505" s="1">
        <v>-3.13179826586761</v>
      </c>
      <c r="G1505" s="1">
        <v>-2.2197975904216101</v>
      </c>
      <c r="H1505" s="1">
        <v>1.4628752888346299</v>
      </c>
    </row>
    <row r="1506" spans="1:8" x14ac:dyDescent="0.2">
      <c r="A1506" s="1">
        <v>1.7128211428387199</v>
      </c>
      <c r="B1506" s="1">
        <v>5.5375040199566801</v>
      </c>
      <c r="C1506" s="1">
        <v>-0.34750849072594903</v>
      </c>
      <c r="D1506" s="1">
        <v>4.11216569235091</v>
      </c>
      <c r="E1506" s="1">
        <v>-0.21554619140759501</v>
      </c>
      <c r="F1506" s="1">
        <v>-3.1438321231989699</v>
      </c>
      <c r="G1506" s="1">
        <v>-2.2294931270086802</v>
      </c>
      <c r="H1506" s="1">
        <v>1.44183838031898</v>
      </c>
    </row>
    <row r="1507" spans="1:8" x14ac:dyDescent="0.2">
      <c r="A1507" s="1">
        <v>1.6997304203332799</v>
      </c>
      <c r="B1507" s="1">
        <v>5.5339365884081504</v>
      </c>
      <c r="C1507" s="1">
        <v>-0.361064199212841</v>
      </c>
      <c r="D1507" s="1">
        <v>4.1017263071905301</v>
      </c>
      <c r="E1507" s="1">
        <v>-0.19901660711177099</v>
      </c>
      <c r="F1507" s="1">
        <v>-3.1557752591249701</v>
      </c>
      <c r="G1507" s="1">
        <v>-2.2390818886484301</v>
      </c>
      <c r="H1507" s="1">
        <v>1.42073177617367</v>
      </c>
    </row>
    <row r="1508" spans="1:8" x14ac:dyDescent="0.2">
      <c r="A1508" s="1">
        <v>1.6866317836243501</v>
      </c>
      <c r="B1508" s="1">
        <v>5.5303435143405499</v>
      </c>
      <c r="C1508" s="1">
        <v>-0.37461534835226801</v>
      </c>
      <c r="D1508" s="1">
        <v>4.0912341531735503</v>
      </c>
      <c r="E1508" s="1">
        <v>-0.18248109167346199</v>
      </c>
      <c r="F1508" s="1">
        <v>-3.1676282611026898</v>
      </c>
      <c r="G1508" s="1">
        <v>-2.2485630064553299</v>
      </c>
      <c r="H1508" s="1">
        <v>1.39955622746804</v>
      </c>
    </row>
    <row r="1509" spans="1:8" x14ac:dyDescent="0.2">
      <c r="A1509" s="1">
        <v>1.6735252638367599</v>
      </c>
      <c r="B1509" s="1">
        <v>5.52672471768979</v>
      </c>
      <c r="C1509" s="1">
        <v>-0.38816173209620902</v>
      </c>
      <c r="D1509" s="1">
        <v>4.08068900936847</v>
      </c>
      <c r="E1509" s="1">
        <v>-0.165940174014613</v>
      </c>
      <c r="F1509" s="1">
        <v>-3.1793917138154502</v>
      </c>
      <c r="G1509" s="1">
        <v>-2.2579356198478799</v>
      </c>
      <c r="H1509" s="1">
        <v>1.3783125004485499</v>
      </c>
    </row>
    <row r="1510" spans="1:8" x14ac:dyDescent="0.2">
      <c r="A1510" s="1">
        <v>1.66041089242502</v>
      </c>
      <c r="B1510" s="1">
        <v>5.5230801180952103</v>
      </c>
      <c r="C1510" s="1">
        <v>-0.40170314179820898</v>
      </c>
      <c r="D1510" s="1">
        <v>4.0700906540551403</v>
      </c>
      <c r="E1510" s="1">
        <v>-0.149394372864464</v>
      </c>
      <c r="F1510" s="1">
        <v>-3.1910661991116598</v>
      </c>
      <c r="G1510" s="1">
        <v>-2.26719887690223</v>
      </c>
      <c r="H1510" s="1">
        <v>1.3570013764564299</v>
      </c>
    </row>
    <row r="1511" spans="1:8" x14ac:dyDescent="0.2">
      <c r="A1511" s="1">
        <v>1.64728870117633</v>
      </c>
      <c r="B1511" s="1">
        <v>5.5194096348986896</v>
      </c>
      <c r="C1511" s="1">
        <v>-0.41523936618121898</v>
      </c>
      <c r="D1511" s="1">
        <v>4.0594388647323703</v>
      </c>
      <c r="E1511" s="1">
        <v>-0.132844196941271</v>
      </c>
      <c r="F1511" s="1">
        <v>-3.20265229594736</v>
      </c>
      <c r="G1511" s="1">
        <v>-2.2763519347056098</v>
      </c>
      <c r="H1511" s="1">
        <v>1.3356236518356901</v>
      </c>
    </row>
    <row r="1512" spans="1:8" x14ac:dyDescent="0.2">
      <c r="A1512" s="1">
        <v>1.6341587222135701</v>
      </c>
      <c r="B1512" s="1">
        <v>5.5157131871438203</v>
      </c>
      <c r="C1512" s="1">
        <v>-0.428770191305066</v>
      </c>
      <c r="D1512" s="1">
        <v>4.0487334181260897</v>
      </c>
      <c r="E1512" s="1">
        <v>-0.116290145131333</v>
      </c>
      <c r="F1512" s="1">
        <v>-3.2141505803322099</v>
      </c>
      <c r="G1512" s="1">
        <v>-2.2853939597094901</v>
      </c>
      <c r="H1512" s="1">
        <v>1.3141801378315501</v>
      </c>
    </row>
    <row r="1513" spans="1:8" x14ac:dyDescent="0.2">
      <c r="A1513" s="1">
        <v>1.6210209879984501</v>
      </c>
      <c r="B1513" s="1">
        <v>5.5119906935750498</v>
      </c>
      <c r="C1513" s="1">
        <v>-0.44229540053356697</v>
      </c>
      <c r="D1513" s="1">
        <v>4.0379740901977303</v>
      </c>
      <c r="E1513" s="1">
        <v>-9.9732706665320706E-2</v>
      </c>
      <c r="F1513" s="1">
        <v>-3.2255616252787802</v>
      </c>
      <c r="G1513" s="1">
        <v>-2.2943241280819699</v>
      </c>
      <c r="H1513" s="1">
        <v>1.29267166047906</v>
      </c>
    </row>
    <row r="1514" spans="1:8" x14ac:dyDescent="0.2">
      <c r="A1514" s="1">
        <v>1.6078755313345601</v>
      </c>
      <c r="B1514" s="1">
        <v>5.5082420726368397</v>
      </c>
      <c r="C1514" s="1">
        <v>-0.455814774501272</v>
      </c>
      <c r="D1514" s="1">
        <v>4.0271606561530602</v>
      </c>
      <c r="E1514" s="1">
        <v>-8.3172361291920294E-2</v>
      </c>
      <c r="F1514" s="1">
        <v>-3.2368860007551801</v>
      </c>
      <c r="G1514" s="1">
        <v>-2.3031416260592499</v>
      </c>
      <c r="H1514" s="1">
        <v>1.2710990604819801</v>
      </c>
    </row>
    <row r="1515" spans="1:8" x14ac:dyDescent="0.2">
      <c r="A1515" s="1">
        <v>1.5947223853705099</v>
      </c>
      <c r="B1515" s="1">
        <v>5.5044672424728098</v>
      </c>
      <c r="C1515" s="1">
        <v>-0.46932809107984103</v>
      </c>
      <c r="D1515" s="1">
        <v>4.0162928904514104</v>
      </c>
      <c r="E1515" s="1">
        <v>-6.6609579448804399E-2</v>
      </c>
      <c r="F1515" s="1">
        <v>-3.2481242736406801</v>
      </c>
      <c r="G1515" s="1">
        <v>-2.3118456502956399</v>
      </c>
      <c r="H1515" s="1">
        <v>1.2494631930818401</v>
      </c>
    </row>
    <row r="1516" spans="1:8" x14ac:dyDescent="0.2">
      <c r="A1516" s="1">
        <v>1.58156158360312</v>
      </c>
      <c r="B1516" s="1">
        <v>5.5006661209249303</v>
      </c>
      <c r="C1516" s="1">
        <v>-0.48283512534405498</v>
      </c>
      <c r="D1516" s="1">
        <v>4.0053705668153299</v>
      </c>
      <c r="E1516" s="1">
        <v>-5.00448224309391E-2</v>
      </c>
      <c r="F1516" s="1">
        <v>-3.2592770076844499</v>
      </c>
      <c r="G1516" s="1">
        <v>-2.32043540821204</v>
      </c>
      <c r="H1516" s="1">
        <v>1.2277649279171501</v>
      </c>
    </row>
    <row r="1517" spans="1:8" x14ac:dyDescent="0.2">
      <c r="A1517" s="1">
        <v>1.56839315988057</v>
      </c>
      <c r="B1517" s="1">
        <v>5.4968386255326802</v>
      </c>
      <c r="C1517" s="1">
        <v>-0.49633564953744502</v>
      </c>
      <c r="D1517" s="1">
        <v>3.9943934582405798</v>
      </c>
      <c r="E1517" s="1">
        <v>-3.3478542556244897E-2</v>
      </c>
      <c r="F1517" s="1">
        <v>-3.2703447634670599</v>
      </c>
      <c r="G1517" s="1">
        <v>-2.3289101183423502</v>
      </c>
      <c r="H1517" s="1">
        <v>1.2060051488727099</v>
      </c>
    </row>
    <row r="1518" spans="1:8" x14ac:dyDescent="0.2">
      <c r="A1518" s="1">
        <v>1.5552171484056301</v>
      </c>
      <c r="B1518" s="1">
        <v>5.4929846735322396</v>
      </c>
      <c r="C1518" s="1">
        <v>-0.50982943303756101</v>
      </c>
      <c r="D1518" s="1">
        <v>3.9833613370066501</v>
      </c>
      <c r="E1518" s="1">
        <v>-1.6911183328627202E-2</v>
      </c>
      <c r="F1518" s="1">
        <v>-3.2813280983648299</v>
      </c>
      <c r="G1518" s="1">
        <v>-2.3372690106775398</v>
      </c>
      <c r="H1518" s="1">
        <v>1.1841847539190899</v>
      </c>
    </row>
    <row r="1519" spans="1:8" x14ac:dyDescent="0.2">
      <c r="A1519" s="1">
        <v>1.5420335837389201</v>
      </c>
      <c r="B1519" s="1">
        <v>5.4891041818556703</v>
      </c>
      <c r="C1519" s="1">
        <v>-0.52331624232085705</v>
      </c>
      <c r="D1519" s="1">
        <v>3.9722739746876301</v>
      </c>
      <c r="E1519" s="1">
        <v>-3.43179598392855E-4</v>
      </c>
      <c r="F1519" s="1">
        <v>-3.2922275665168299</v>
      </c>
      <c r="G1519" s="1">
        <v>-2.34551132700707</v>
      </c>
      <c r="H1519" s="1">
        <v>1.16230465494226</v>
      </c>
    </row>
    <row r="1520" spans="1:8" x14ac:dyDescent="0.2">
      <c r="A1520" s="1">
        <v>1.52884250080218</v>
      </c>
      <c r="B1520" s="1">
        <v>5.4851970671301098</v>
      </c>
      <c r="C1520" s="1">
        <v>-0.536795840927209</v>
      </c>
      <c r="D1520" s="1">
        <v>3.9611311421636399</v>
      </c>
      <c r="E1520" s="1">
        <v>1.62250422799258E-2</v>
      </c>
      <c r="F1520" s="1">
        <v>-3.3030437187944699</v>
      </c>
      <c r="G1520" s="1">
        <v>-2.35363632125727</v>
      </c>
      <c r="H1520" s="1">
        <v>1.14036577756331</v>
      </c>
    </row>
    <row r="1521" spans="1:8" x14ac:dyDescent="0.2">
      <c r="A1521" s="1">
        <v>1.51564393488155</v>
      </c>
      <c r="B1521" s="1">
        <v>5.4812632456769803</v>
      </c>
      <c r="C1521" s="1">
        <v>-0.55026798942404298</v>
      </c>
      <c r="D1521" s="1">
        <v>3.94993260963256</v>
      </c>
      <c r="E1521" s="1">
        <v>3.27930642923214E-2</v>
      </c>
      <c r="F1521" s="1">
        <v>-3.3137771027735199</v>
      </c>
      <c r="G1521" s="1">
        <v>-2.3616432598263599</v>
      </c>
      <c r="H1521" s="1">
        <v>1.11836906094843</v>
      </c>
    </row>
    <row r="1522" spans="1:8" x14ac:dyDescent="0.2">
      <c r="A1522" s="1">
        <v>1.50243792163095</v>
      </c>
      <c r="B1522" s="1">
        <v>5.4773026335111901</v>
      </c>
      <c r="C1522" s="1">
        <v>-0.56373244537010103</v>
      </c>
      <c r="D1522" s="1">
        <v>3.9386781466223999</v>
      </c>
      <c r="E1522" s="1">
        <v>4.9360476612612003E-2</v>
      </c>
      <c r="F1522" s="1">
        <v>-3.32442826270848</v>
      </c>
      <c r="G1522" s="1">
        <v>-2.3695314219158301</v>
      </c>
      <c r="H1522" s="1">
        <v>1.0963154576091401</v>
      </c>
    </row>
    <row r="1523" spans="1:8" x14ac:dyDescent="0.2">
      <c r="A1523" s="1">
        <v>1.48922449707542</v>
      </c>
      <c r="B1523" s="1">
        <v>5.47331514634035</v>
      </c>
      <c r="C1523" s="1">
        <v>-0.57718896327881597</v>
      </c>
      <c r="D1523" s="1">
        <v>3.9273675220040798</v>
      </c>
      <c r="E1523" s="1">
        <v>6.5926877452271798E-2</v>
      </c>
      <c r="F1523" s="1">
        <v>-3.33499773950934</v>
      </c>
      <c r="G1523" s="1">
        <v>-2.3773000998576301</v>
      </c>
      <c r="H1523" s="1">
        <v>1.07420593319274</v>
      </c>
    </row>
    <row r="1524" spans="1:8" x14ac:dyDescent="0.2">
      <c r="A1524" s="1">
        <v>1.4760036976144899</v>
      </c>
      <c r="B1524" s="1">
        <v>5.4693006995640001</v>
      </c>
      <c r="C1524" s="1">
        <v>-0.59063729458131098</v>
      </c>
      <c r="D1524" s="1">
        <v>3.9160005040046699</v>
      </c>
      <c r="E1524" s="1">
        <v>8.2491872912765205E-2</v>
      </c>
      <c r="F1524" s="1">
        <v>-3.3454860707203999</v>
      </c>
      <c r="G1524" s="1">
        <v>-2.3849485994371298</v>
      </c>
      <c r="H1524" s="1">
        <v>1.05204146626326</v>
      </c>
    </row>
    <row r="1525" spans="1:8" x14ac:dyDescent="0.2">
      <c r="A1525" s="1">
        <v>1.46277556002568</v>
      </c>
      <c r="B1525" s="1">
        <v>5.4652592082728599</v>
      </c>
      <c r="C1525" s="1">
        <v>-0.60407718758901596</v>
      </c>
      <c r="D1525" s="1">
        <v>3.9045768602212099</v>
      </c>
      <c r="E1525" s="1">
        <v>9.9055076840361606E-2</v>
      </c>
      <c r="F1525" s="1">
        <v>-3.35589379050128</v>
      </c>
      <c r="G1525" s="1">
        <v>-2.3924762402112001</v>
      </c>
      <c r="H1525" s="1">
        <v>1.0298230480728101</v>
      </c>
    </row>
    <row r="1526" spans="1:8" x14ac:dyDescent="0.2">
      <c r="A1526" s="1">
        <v>1.4495401214679</v>
      </c>
      <c r="B1526" s="1">
        <v>5.4611905872480202</v>
      </c>
      <c r="C1526" s="1">
        <v>-0.61750838745591097</v>
      </c>
      <c r="D1526" s="1">
        <v>3.8930963576350401</v>
      </c>
      <c r="E1526" s="1">
        <v>0.11561611068340399</v>
      </c>
      <c r="F1526" s="1">
        <v>-3.36622142960988</v>
      </c>
      <c r="G1526" s="1">
        <v>-2.39988235582135</v>
      </c>
      <c r="H1526" s="1">
        <v>1.00755168232347</v>
      </c>
    </row>
    <row r="1527" spans="1:8" x14ac:dyDescent="0.2">
      <c r="A1527" s="1">
        <v>1.4362974194849401</v>
      </c>
      <c r="B1527" s="1">
        <v>5.4570947509602696</v>
      </c>
      <c r="C1527" s="1">
        <v>-0.63093063614037403</v>
      </c>
      <c r="D1527" s="1">
        <v>3.8815587626266099</v>
      </c>
      <c r="E1527" s="1">
        <v>0.13217460335201001</v>
      </c>
      <c r="F1527" s="1">
        <v>-3.37646951538738</v>
      </c>
      <c r="G1527" s="1">
        <v>-2.4071662943012999</v>
      </c>
      <c r="H1527" s="1">
        <v>0.985228384919974</v>
      </c>
    </row>
    <row r="1528" spans="1:8" x14ac:dyDescent="0.2">
      <c r="A1528" s="1">
        <v>1.4230474920090299</v>
      </c>
      <c r="B1528" s="1">
        <v>5.4529716135692698</v>
      </c>
      <c r="C1528" s="1">
        <v>-0.64434367236666001</v>
      </c>
      <c r="D1528" s="1">
        <v>3.8699638409909398</v>
      </c>
      <c r="E1528" s="1">
        <v>0.148730191080163</v>
      </c>
      <c r="F1528" s="1">
        <v>-3.3866385717449701</v>
      </c>
      <c r="G1528" s="1">
        <v>-2.4143274183789298</v>
      </c>
      <c r="H1528" s="1">
        <v>0.96285418371308795</v>
      </c>
    </row>
    <row r="1529" spans="1:8" x14ac:dyDescent="0.2">
      <c r="A1529" s="1">
        <v>1.4097903773643701</v>
      </c>
      <c r="B1529" s="1">
        <v>5.4488210889228696</v>
      </c>
      <c r="C1529" s="1">
        <v>-0.65774723158599302</v>
      </c>
      <c r="D1529" s="1">
        <v>3.8583113579535602</v>
      </c>
      <c r="E1529" s="1">
        <v>0.165282517290191</v>
      </c>
      <c r="F1529" s="1">
        <v>-3.39672911915246</v>
      </c>
      <c r="G1529" s="1">
        <v>-2.4213651057721002</v>
      </c>
      <c r="H1529" s="1">
        <v>0.94043011823406797</v>
      </c>
    </row>
    <row r="1530" spans="1:8" x14ac:dyDescent="0.2">
      <c r="A1530" s="1">
        <v>1.39652611427069</v>
      </c>
      <c r="B1530" s="1">
        <v>5.4446430905563901</v>
      </c>
      <c r="C1530" s="1">
        <v>-0.67114104593727397</v>
      </c>
      <c r="D1530" s="1">
        <v>3.8466010781870401</v>
      </c>
      <c r="E1530" s="1">
        <v>0.18183123245958199</v>
      </c>
      <c r="F1530" s="1">
        <v>-3.4067416746285502</v>
      </c>
      <c r="G1530" s="1">
        <v>-2.4282787494779901</v>
      </c>
      <c r="H1530" s="1">
        <v>0.91795723942015806</v>
      </c>
    </row>
    <row r="1531" spans="1:8" x14ac:dyDescent="0.2">
      <c r="A1531" s="1">
        <v>1.3832547418469301</v>
      </c>
      <c r="B1531" s="1">
        <v>5.4404375316918898</v>
      </c>
      <c r="C1531" s="1">
        <v>-0.684524844207412</v>
      </c>
      <c r="D1531" s="1">
        <v>3.83483276582816</v>
      </c>
      <c r="E1531" s="1">
        <v>0.19837599399011599</v>
      </c>
      <c r="F1531" s="1">
        <v>-3.4166767517327798</v>
      </c>
      <c r="G1531" s="1">
        <v>-2.4350677580558</v>
      </c>
      <c r="H1531" s="1">
        <v>0.895436609331414</v>
      </c>
    </row>
    <row r="1532" spans="1:8" x14ac:dyDescent="0.2">
      <c r="A1532" s="1">
        <v>1.3699762996148299</v>
      </c>
      <c r="B1532" s="1">
        <v>5.4362043252374397</v>
      </c>
      <c r="C1532" s="1">
        <v>-0.69789835179127702</v>
      </c>
      <c r="D1532" s="1">
        <v>3.8230061844956502</v>
      </c>
      <c r="E1532" s="1">
        <v>0.21491646607929199</v>
      </c>
      <c r="F1532" s="1">
        <v>-3.4265348605589798</v>
      </c>
      <c r="G1532" s="1">
        <v>-2.44173155590236</v>
      </c>
      <c r="H1532" s="1">
        <v>0.87286930085899495</v>
      </c>
    </row>
    <row r="1533" spans="1:8" x14ac:dyDescent="0.2">
      <c r="A1533" s="1">
        <v>1.3566908275026499</v>
      </c>
      <c r="B1533" s="1">
        <v>5.4319433837864999</v>
      </c>
      <c r="C1533" s="1">
        <v>-0.71126129065125998</v>
      </c>
      <c r="D1533" s="1">
        <v>3.8111210973085399</v>
      </c>
      <c r="E1533" s="1">
        <v>0.231452319594005</v>
      </c>
      <c r="F1533" s="1">
        <v>-3.4363165077303099</v>
      </c>
      <c r="G1533" s="1">
        <v>-2.4482695835203101</v>
      </c>
      <c r="H1533" s="1">
        <v>0.85025639742513204</v>
      </c>
    </row>
    <row r="1534" spans="1:8" x14ac:dyDescent="0.2">
      <c r="A1534" s="1">
        <v>1.34339836584886</v>
      </c>
      <c r="B1534" s="1">
        <v>5.42765461961715</v>
      </c>
      <c r="C1534" s="1">
        <v>-0.72461337927647096</v>
      </c>
      <c r="D1534" s="1">
        <v>3.7991772669052</v>
      </c>
      <c r="E1534" s="1">
        <v>0.24798323194645699</v>
      </c>
      <c r="F1534" s="1">
        <v>-3.4460221963956701</v>
      </c>
      <c r="G1534" s="1">
        <v>-2.45468129777871</v>
      </c>
      <c r="H1534" s="1">
        <v>0.82759899267498405</v>
      </c>
    </row>
    <row r="1535" spans="1:8" x14ac:dyDescent="0.2">
      <c r="A1535" s="1">
        <v>1.3300989554059299</v>
      </c>
      <c r="B1535" s="1">
        <v>5.4233379446914798</v>
      </c>
      <c r="C1535" s="1">
        <v>-0.73795433264154997</v>
      </c>
      <c r="D1535" s="1">
        <v>3.7871744554629698</v>
      </c>
      <c r="E1535" s="1">
        <v>0.26450888697226799</v>
      </c>
      <c r="F1535" s="1">
        <v>-3.4556524262275099</v>
      </c>
      <c r="G1535" s="1">
        <v>-2.4609661721655698</v>
      </c>
      <c r="H1535" s="1">
        <v>0.80489819016059505</v>
      </c>
    </row>
    <row r="1536" spans="1:8" x14ac:dyDescent="0.2">
      <c r="A1536" s="1">
        <v>1.3167926373440599</v>
      </c>
      <c r="B1536" s="1">
        <v>5.4189932706549104</v>
      </c>
      <c r="C1536" s="1">
        <v>-0.75128386216510301</v>
      </c>
      <c r="D1536" s="1">
        <v>3.7751124247184702</v>
      </c>
      <c r="E1536" s="1">
        <v>0.28102897481075301</v>
      </c>
      <c r="F1536" s="1">
        <v>-3.4652076934209801</v>
      </c>
      <c r="G1536" s="1">
        <v>-2.4671236970322101</v>
      </c>
      <c r="H1536" s="1">
        <v>0.78215510301720004</v>
      </c>
    </row>
    <row r="1537" spans="1:8" x14ac:dyDescent="0.2">
      <c r="A1537" s="1">
        <v>1.30347945325506</v>
      </c>
      <c r="B1537" s="1">
        <v>5.4146205088355304</v>
      </c>
      <c r="C1537" s="1">
        <v>-0.76460167566776405</v>
      </c>
      <c r="D1537" s="1">
        <v>3.76299093598867</v>
      </c>
      <c r="E1537" s="1">
        <v>0.29754319178733601</v>
      </c>
      <c r="F1537" s="1">
        <v>-3.4746884906942901</v>
      </c>
      <c r="G1537" s="1">
        <v>-2.47315337982901</v>
      </c>
      <c r="H1537" s="1">
        <v>0.75937085363212498</v>
      </c>
    </row>
    <row r="1538" spans="1:8" x14ac:dyDescent="0.2">
      <c r="A1538" s="1">
        <v>1.29015944515613</v>
      </c>
      <c r="B1538" s="1">
        <v>5.4102195702434797</v>
      </c>
      <c r="C1538" s="1">
        <v>-0.77790747732988497</v>
      </c>
      <c r="D1538" s="1">
        <v>3.7508097501925599</v>
      </c>
      <c r="E1538" s="1">
        <v>0.31405124029808001</v>
      </c>
      <c r="F1538" s="1">
        <v>-3.48409530729033</v>
      </c>
      <c r="G1538" s="1">
        <v>-2.4790547453323302</v>
      </c>
      <c r="H1538" s="1">
        <v>0.73654657330653905</v>
      </c>
    </row>
    <row r="1539" spans="1:8" x14ac:dyDescent="0.2">
      <c r="A1539" s="1">
        <v>1.2768326554938101</v>
      </c>
      <c r="B1539" s="1">
        <v>5.4057903655702901</v>
      </c>
      <c r="C1539" s="1">
        <v>-0.79120096764885695</v>
      </c>
      <c r="D1539" s="1">
        <v>3.7385686278735801</v>
      </c>
      <c r="E1539" s="1">
        <v>0.33055282869628999</v>
      </c>
      <c r="F1539" s="1">
        <v>-3.4934286289793799</v>
      </c>
      <c r="G1539" s="1">
        <v>-2.4848273358624602</v>
      </c>
      <c r="H1539" s="1">
        <v>0.71368340191032498</v>
      </c>
    </row>
    <row r="1540" spans="1:8" x14ac:dyDescent="0.2">
      <c r="A1540" s="1">
        <v>1.2634991271478699</v>
      </c>
      <c r="B1540" s="1">
        <v>5.4013328051883196</v>
      </c>
      <c r="C1540" s="1">
        <v>-0.80448184339606499</v>
      </c>
      <c r="D1540" s="1">
        <v>3.7262673292228001</v>
      </c>
      <c r="E1540" s="1">
        <v>0.34704767118115998</v>
      </c>
      <c r="F1540" s="1">
        <v>-3.5026889380630002</v>
      </c>
      <c r="G1540" s="1">
        <v>-2.4904707114920801</v>
      </c>
      <c r="H1540" s="1">
        <v>0.69078248753036398</v>
      </c>
    </row>
    <row r="1541" spans="1:8" x14ac:dyDescent="0.2">
      <c r="A1541" s="1">
        <v>1.25015890343528</v>
      </c>
      <c r="B1541" s="1">
        <v>5.3968467991500999</v>
      </c>
      <c r="C1541" s="1">
        <v>-0.81774979757347299</v>
      </c>
      <c r="D1541" s="1">
        <v>3.7139056141028202</v>
      </c>
      <c r="E1541" s="1">
        <v>0.36353548768844901</v>
      </c>
      <c r="F1541" s="1">
        <v>-3.51187671337886</v>
      </c>
      <c r="G1541" s="1">
        <v>-2.4959844502452402</v>
      </c>
      <c r="H1541" s="1">
        <v>0.66784498611251797</v>
      </c>
    </row>
    <row r="1542" spans="1:8" x14ac:dyDescent="0.2">
      <c r="A1542" s="1">
        <v>1.2368120281142001</v>
      </c>
      <c r="B1542" s="1">
        <v>5.3923322571877899</v>
      </c>
      <c r="C1542" s="1">
        <v>-0.83100451936985098</v>
      </c>
      <c r="D1542" s="1">
        <v>3.7014832420724901</v>
      </c>
      <c r="E1542" s="1">
        <v>0.380016003783128</v>
      </c>
      <c r="F1542" s="1">
        <v>-3.52099243030665</v>
      </c>
      <c r="G1542" s="1">
        <v>-2.5013681482865402</v>
      </c>
      <c r="H1542" s="1">
        <v>0.64487206109761097</v>
      </c>
    </row>
    <row r="1543" spans="1:8" x14ac:dyDescent="0.2">
      <c r="A1543" s="1">
        <v>1.2234585453879701</v>
      </c>
      <c r="B1543" s="1">
        <v>5.3877890887125703</v>
      </c>
      <c r="C1543" s="1">
        <v>-0.84424569411664796</v>
      </c>
      <c r="D1543" s="1">
        <v>3.6889999724123199</v>
      </c>
      <c r="E1543" s="1">
        <v>0.39648895055399902</v>
      </c>
      <c r="F1543" s="1">
        <v>-3.53003656077495</v>
      </c>
      <c r="G1543" s="1">
        <v>-2.5066214201002199</v>
      </c>
      <c r="H1543" s="1">
        <v>0.62186488305173704</v>
      </c>
    </row>
    <row r="1544" spans="1:8" x14ac:dyDescent="0.2">
      <c r="A1544" s="1">
        <v>1.2100984999092499</v>
      </c>
      <c r="B1544" s="1">
        <v>5.3832172028140901</v>
      </c>
      <c r="C1544" s="1">
        <v>-0.85747300324350595</v>
      </c>
      <c r="D1544" s="1">
        <v>3.6764555641508401</v>
      </c>
      <c r="E1544" s="1">
        <v>0.41295406451022998</v>
      </c>
      <c r="F1544" s="1">
        <v>-3.5390095732689399</v>
      </c>
      <c r="G1544" s="1">
        <v>-2.5117438986591001</v>
      </c>
      <c r="H1544" s="1">
        <v>0.59882462929119495</v>
      </c>
    </row>
    <row r="1545" spans="1:8" x14ac:dyDescent="0.2">
      <c r="A1545" s="1">
        <v>1.1967319367840601</v>
      </c>
      <c r="B1545" s="1">
        <v>5.3786165082599302</v>
      </c>
      <c r="C1545" s="1">
        <v>-0.87068612423342395</v>
      </c>
      <c r="D1545" s="1">
        <v>3.6638497760916402</v>
      </c>
      <c r="E1545" s="1">
        <v>0.42941108747978901</v>
      </c>
      <c r="F1545" s="1">
        <v>-3.5479119328390301</v>
      </c>
      <c r="G1545" s="1">
        <v>-2.5167352355829999</v>
      </c>
      <c r="H1545" s="1">
        <v>0.57575248350240205</v>
      </c>
    </row>
    <row r="1546" spans="1:8" x14ac:dyDescent="0.2">
      <c r="A1546" s="1">
        <v>1.1833589015759201</v>
      </c>
      <c r="B1546" s="1">
        <v>5.3739869134950604</v>
      </c>
      <c r="C1546" s="1">
        <v>-0.88388473057758199</v>
      </c>
      <c r="D1546" s="1">
        <v>3.6511823668413399</v>
      </c>
      <c r="E1546" s="1">
        <v>0.44585976650974701</v>
      </c>
      <c r="F1546" s="1">
        <v>-3.55674410111029</v>
      </c>
      <c r="G1546" s="1">
        <v>-2.5215951012866502</v>
      </c>
      <c r="H1546" s="1">
        <v>0.55264963535711098</v>
      </c>
    </row>
    <row r="1547" spans="1:8" x14ac:dyDescent="0.2">
      <c r="A1547" s="1">
        <v>1.1699794403100601</v>
      </c>
      <c r="B1547" s="1">
        <v>5.3693283266413196</v>
      </c>
      <c r="C1547" s="1">
        <v>-0.89706849172982395</v>
      </c>
      <c r="D1547" s="1">
        <v>3.6384530948384</v>
      </c>
      <c r="E1547" s="1">
        <v>0.46229985376841098</v>
      </c>
      <c r="F1547" s="1">
        <v>-3.5655065362926801</v>
      </c>
      <c r="G1547" s="1">
        <v>-2.5263231851167798</v>
      </c>
      <c r="H1547" s="1">
        <v>0.52951728012328803</v>
      </c>
    </row>
    <row r="1548" spans="1:8" x14ac:dyDescent="0.2">
      <c r="A1548" s="1">
        <v>1.1565935994776</v>
      </c>
      <c r="B1548" s="1">
        <v>5.3646406554968999</v>
      </c>
      <c r="C1548" s="1">
        <v>-0.91023707306079804</v>
      </c>
      <c r="D1548" s="1">
        <v>3.6256617183828199</v>
      </c>
      <c r="E1548" s="1">
        <v>0.47873110644927203</v>
      </c>
      <c r="F1548" s="1">
        <v>-3.5741996931920199</v>
      </c>
      <c r="G1548" s="1">
        <v>-2.53091919547825</v>
      </c>
      <c r="H1548" s="1">
        <v>0.50635661827199097</v>
      </c>
    </row>
    <row r="1549" spans="1:8" x14ac:dyDescent="0.2">
      <c r="A1549" s="1">
        <v>1.1432014260398</v>
      </c>
      <c r="B1549" s="1">
        <v>5.3599238075358997</v>
      </c>
      <c r="C1549" s="1">
        <v>-0.92339013581178198</v>
      </c>
      <c r="D1549" s="1">
        <v>3.6128079956667398</v>
      </c>
      <c r="E1549" s="1">
        <v>0.49515328667672098</v>
      </c>
      <c r="F1549" s="1">
        <v>-3.5828240232216202</v>
      </c>
      <c r="G1549" s="1">
        <v>-2.5353828599492201</v>
      </c>
      <c r="H1549" s="1">
        <v>0.48316885508062601</v>
      </c>
    </row>
    <row r="1550" spans="1:8" x14ac:dyDescent="0.2">
      <c r="A1550" s="1">
        <v>1.12980296743236</v>
      </c>
      <c r="B1550" s="1">
        <v>5.3551776899077996</v>
      </c>
      <c r="C1550" s="1">
        <v>-0.93652733704817603</v>
      </c>
      <c r="D1550" s="1">
        <v>3.5998916848059102</v>
      </c>
      <c r="E1550" s="1">
        <v>0.51156616141352096</v>
      </c>
      <c r="F1550" s="1">
        <v>-3.5913799744146901</v>
      </c>
      <c r="G1550" s="1">
        <v>-2.5397139253850201</v>
      </c>
      <c r="H1550" s="1">
        <v>0.45995520023293002</v>
      </c>
    </row>
    <row r="1551" spans="1:8" x14ac:dyDescent="0.2">
      <c r="A1551" s="1">
        <v>1.11639827156973</v>
      </c>
      <c r="B1551" s="1">
        <v>5.3504022094370196</v>
      </c>
      <c r="C1551" s="1">
        <v>-0.94964832961268097</v>
      </c>
      <c r="D1551" s="1">
        <v>3.58691254387222</v>
      </c>
      <c r="E1551" s="1">
        <v>0.52796950236999096</v>
      </c>
      <c r="F1551" s="1">
        <v>-3.5998679914372498</v>
      </c>
      <c r="G1551" s="1">
        <v>-2.5439121580108002</v>
      </c>
      <c r="H1551" s="1">
        <v>0.43671686741605897</v>
      </c>
    </row>
    <row r="1552" spans="1:8" x14ac:dyDescent="0.2">
      <c r="A1552" s="1">
        <v>1.10298738684947</v>
      </c>
      <c r="B1552" s="1">
        <v>5.3455972726225296</v>
      </c>
      <c r="C1552" s="1">
        <v>-0.96275276207817195</v>
      </c>
      <c r="D1552" s="1">
        <v>3.5738703309270798</v>
      </c>
      <c r="E1552" s="1">
        <v>0.54436308591488602</v>
      </c>
      <c r="F1552" s="1">
        <v>-3.6082885156017599</v>
      </c>
      <c r="G1552" s="1">
        <v>-2.5479773435027502</v>
      </c>
      <c r="H1552" s="1">
        <v>0.41345507391515701</v>
      </c>
    </row>
    <row r="1553" spans="1:8" x14ac:dyDescent="0.2">
      <c r="A1553" s="1">
        <v>1.0895703621566899</v>
      </c>
      <c r="B1553" s="1">
        <v>5.3407627856373301</v>
      </c>
      <c r="C1553" s="1">
        <v>-0.97584027870027001</v>
      </c>
      <c r="D1553" s="1">
        <v>3.5607648040558399</v>
      </c>
      <c r="E1553" s="1">
        <v>0.560746692987934</v>
      </c>
      <c r="F1553" s="1">
        <v>-3.6166419848812299</v>
      </c>
      <c r="G1553" s="1">
        <v>-2.5519092870578799</v>
      </c>
      <c r="H1553" s="1">
        <v>0.39017104020578203</v>
      </c>
    </row>
    <row r="1554" spans="1:8" x14ac:dyDescent="0.2">
      <c r="A1554" s="1">
        <v>1.0761472468684099</v>
      </c>
      <c r="B1554" s="1">
        <v>5.3358986543281501</v>
      </c>
      <c r="C1554" s="1">
        <v>-0.98891051936961705</v>
      </c>
      <c r="D1554" s="1">
        <v>3.5475957214032099</v>
      </c>
      <c r="E1554" s="1">
        <v>0.57712010901400701</v>
      </c>
      <c r="F1554" s="1">
        <v>-3.62492883392395</v>
      </c>
      <c r="G1554" s="1">
        <v>-2.5557078134522002</v>
      </c>
      <c r="H1554" s="1">
        <v>0.36686598954456001</v>
      </c>
    </row>
    <row r="1555" spans="1:8" x14ac:dyDescent="0.2">
      <c r="A1555" s="1">
        <v>1.06271809085812</v>
      </c>
      <c r="B1555" s="1">
        <v>5.3310047842149597</v>
      </c>
      <c r="C1555" s="1">
        <v>-1.0019631195638701</v>
      </c>
      <c r="D1555" s="1">
        <v>3.5343628412097101</v>
      </c>
      <c r="E1555" s="1">
        <v>0.593483123818902</v>
      </c>
      <c r="F1555" s="1">
        <v>-3.6331494940686699</v>
      </c>
      <c r="G1555" s="1">
        <v>-2.55937276708744</v>
      </c>
      <c r="H1555" s="1">
        <v>0.34354114755847398</v>
      </c>
    </row>
    <row r="1556" spans="1:8" x14ac:dyDescent="0.2">
      <c r="A1556" s="1">
        <v>1.0492829445002601</v>
      </c>
      <c r="B1556" s="1">
        <v>5.32608108049069</v>
      </c>
      <c r="C1556" s="1">
        <v>-1.0149977102994201</v>
      </c>
      <c r="D1556" s="1">
        <v>3.52106592184917</v>
      </c>
      <c r="E1556" s="1">
        <v>0.60983553154669301</v>
      </c>
      <c r="F1556" s="1">
        <v>-3.6413043933602798</v>
      </c>
      <c r="G1556" s="1">
        <v>-2.56290401202603</v>
      </c>
      <c r="H1556" s="1">
        <v>0.32019774183314698</v>
      </c>
    </row>
    <row r="1557" spans="1:8" x14ac:dyDescent="0.2">
      <c r="A1557" s="1">
        <v>1.03584185867477</v>
      </c>
      <c r="B1557" s="1">
        <v>5.3211274480208299</v>
      </c>
      <c r="C1557" s="1">
        <v>-1.02801391808285</v>
      </c>
      <c r="D1557" s="1">
        <v>3.5077047218672899</v>
      </c>
      <c r="E1557" s="1">
        <v>0.626177130578634</v>
      </c>
      <c r="F1557" s="1">
        <v>-3.6493939565659601</v>
      </c>
      <c r="G1557" s="1">
        <v>-2.5663014320145301</v>
      </c>
      <c r="H1557" s="1">
        <v>0.296837001500522</v>
      </c>
    </row>
    <row r="1558" spans="1:8" x14ac:dyDescent="0.2">
      <c r="A1558" s="1">
        <v>1.0223948847716999</v>
      </c>
      <c r="B1558" s="1">
        <v>5.31614379134309</v>
      </c>
      <c r="C1558" s="1">
        <v>-1.04101136486213</v>
      </c>
      <c r="D1558" s="1">
        <v>3.49427900002132</v>
      </c>
      <c r="E1558" s="1">
        <v>0.64250772345359397</v>
      </c>
      <c r="F1558" s="1">
        <v>-3.6574186051917201</v>
      </c>
      <c r="G1558" s="1">
        <v>-2.5695649304953698</v>
      </c>
      <c r="H1558" s="1">
        <v>0.27346015682631403</v>
      </c>
    </row>
    <row r="1559" spans="1:8" x14ac:dyDescent="0.2">
      <c r="A1559" s="1">
        <v>1.0089420746958699</v>
      </c>
      <c r="B1559" s="1">
        <v>5.3111300146671097</v>
      </c>
      <c r="C1559" s="1">
        <v>-1.05398966797757</v>
      </c>
      <c r="D1559" s="1">
        <v>3.4807885153208602</v>
      </c>
      <c r="E1559" s="1">
        <v>0.65882711678997397</v>
      </c>
      <c r="F1559" s="1">
        <v>-3.6653787574994099</v>
      </c>
      <c r="G1559" s="1">
        <v>-2.5726944306070298</v>
      </c>
      <c r="H1559" s="1">
        <v>0.25006843879762602</v>
      </c>
    </row>
    <row r="1560" spans="1:8" x14ac:dyDescent="0.2">
      <c r="A1560" s="1">
        <v>0.99548348087149297</v>
      </c>
      <c r="B1560" s="1">
        <v>5.3060860218741599</v>
      </c>
      <c r="C1560" s="1">
        <v>-1.06694844011254</v>
      </c>
      <c r="D1560" s="1">
        <v>3.4672330270697702</v>
      </c>
      <c r="E1560" s="1">
        <v>0.67513512120910701</v>
      </c>
      <c r="F1560" s="1">
        <v>-3.6732748285239998</v>
      </c>
      <c r="G1560" s="1">
        <v>-2.5756898751725599</v>
      </c>
      <c r="H1560" s="1">
        <v>0.22666307871110999</v>
      </c>
    </row>
    <row r="1561" spans="1:8" x14ac:dyDescent="0.2">
      <c r="A1561" s="1">
        <v>0.98201915624695102</v>
      </c>
      <c r="B1561" s="1">
        <v>5.3010117165168804</v>
      </c>
      <c r="C1561" s="1">
        <v>-1.0798872892439899</v>
      </c>
      <c r="D1561" s="1">
        <v>3.45361229490927</v>
      </c>
      <c r="E1561" s="1">
        <v>0.69143155126009403</v>
      </c>
      <c r="F1561" s="1">
        <v>-3.6811072300913299</v>
      </c>
      <c r="G1561" s="1">
        <v>-2.5785512266766601</v>
      </c>
      <c r="H1561" s="1">
        <v>0.20324530776205599</v>
      </c>
    </row>
    <row r="1562" spans="1:8" x14ac:dyDescent="0.2">
      <c r="A1562" s="1">
        <v>0.96854915429952804</v>
      </c>
      <c r="B1562" s="1">
        <v>5.2959070018189998</v>
      </c>
      <c r="C1562" s="1">
        <v>-1.0928058185927301</v>
      </c>
      <c r="D1562" s="1">
        <v>3.4399260788622801</v>
      </c>
      <c r="E1562" s="1">
        <v>0.70771622534606105</v>
      </c>
      <c r="F1562" s="1">
        <v>-3.6888763708361099</v>
      </c>
      <c r="G1562" s="1">
        <v>-2.58127846723113</v>
      </c>
      <c r="H1562" s="1">
        <v>0.17981635663477899</v>
      </c>
    </row>
    <row r="1563" spans="1:8" x14ac:dyDescent="0.2">
      <c r="A1563" s="1">
        <v>0.95507352904021803</v>
      </c>
      <c r="B1563" s="1">
        <v>5.2907717806751302</v>
      </c>
      <c r="C1563" s="1">
        <v>-1.1057036265735201</v>
      </c>
      <c r="D1563" s="1">
        <v>3.42617413937888</v>
      </c>
      <c r="E1563" s="1">
        <v>0.72398896565180604</v>
      </c>
      <c r="F1563" s="1">
        <v>-3.6965826562202602</v>
      </c>
      <c r="G1563" s="1">
        <v>-2.5838715985290799</v>
      </c>
      <c r="H1563" s="1">
        <v>0.1563774550947</v>
      </c>
    </row>
    <row r="1564" spans="1:8" x14ac:dyDescent="0.2">
      <c r="A1564" s="1">
        <v>0.94159233501856798</v>
      </c>
      <c r="B1564" s="1">
        <v>5.2856059556505404</v>
      </c>
      <c r="C1564" s="1">
        <v>-1.11858030674503</v>
      </c>
      <c r="D1564" s="1">
        <v>3.4123562373830598</v>
      </c>
      <c r="E1564" s="1">
        <v>0.74024959807281898</v>
      </c>
      <c r="F1564" s="1">
        <v>-3.7042264885515501</v>
      </c>
      <c r="G1564" s="1">
        <v>-2.5863306417876499</v>
      </c>
      <c r="H1564" s="1">
        <v>0.13292983158246599</v>
      </c>
    </row>
    <row r="1565" spans="1:8" x14ac:dyDescent="0.2">
      <c r="A1565" s="1">
        <v>0.92810562732756696</v>
      </c>
      <c r="B1565" s="1">
        <v>5.2804094289809802</v>
      </c>
      <c r="C1565" s="1">
        <v>-1.1314354477595501</v>
      </c>
      <c r="D1565" s="1">
        <v>3.39847213432081</v>
      </c>
      <c r="E1565" s="1">
        <v>0.75649795214564097</v>
      </c>
      <c r="F1565" s="1">
        <v>-3.7118082670024601</v>
      </c>
      <c r="G1565" s="1">
        <v>-2.5886556376796399</v>
      </c>
      <c r="H1565" s="1">
        <v>0.109474712810499</v>
      </c>
    </row>
    <row r="1566" spans="1:8" x14ac:dyDescent="0.2">
      <c r="A1566" s="1">
        <v>0.91461346160857304</v>
      </c>
      <c r="B1566" s="1">
        <v>5.2751821025725203</v>
      </c>
      <c r="C1566" s="1">
        <v>-1.1442686333126599</v>
      </c>
      <c r="D1566" s="1">
        <v>3.3845215922093401</v>
      </c>
      <c r="E1566" s="1">
        <v>0.772733860979538</v>
      </c>
      <c r="F1566" s="1">
        <v>-3.7193283876293601</v>
      </c>
      <c r="G1566" s="1">
        <v>-2.5908466462540201</v>
      </c>
      <c r="H1566" s="1">
        <v>8.6013323362323396E-2</v>
      </c>
    </row>
    <row r="1567" spans="1:8" x14ac:dyDescent="0.2">
      <c r="A1567" s="1">
        <v>0.90111589405628401</v>
      </c>
      <c r="B1567" s="1">
        <v>5.2699238780013999</v>
      </c>
      <c r="C1567" s="1">
        <v>-1.15707944209263</v>
      </c>
      <c r="D1567" s="1">
        <v>3.3705043736877598</v>
      </c>
      <c r="E1567" s="1">
        <v>0.78895716118947501</v>
      </c>
      <c r="F1567" s="1">
        <v>-3.7267872433918701</v>
      </c>
      <c r="G1567" s="1">
        <v>-2.5929037468454301</v>
      </c>
      <c r="H1567" s="1">
        <v>6.2546885295023905E-2</v>
      </c>
    </row>
    <row r="1568" spans="1:8" x14ac:dyDescent="0.2">
      <c r="A1568" s="1">
        <v>0.887612981423756</v>
      </c>
      <c r="B1568" s="1">
        <v>5.2646346565139197</v>
      </c>
      <c r="C1568" s="1">
        <v>-1.1698674477298601</v>
      </c>
      <c r="D1568" s="1">
        <v>3.3564202420690501</v>
      </c>
      <c r="E1568" s="1">
        <v>0.80516769283036205</v>
      </c>
      <c r="F1568" s="1">
        <v>-3.7341852241724398</v>
      </c>
      <c r="G1568" s="1">
        <v>-2.5948270379728902</v>
      </c>
      <c r="H1568" s="1">
        <v>3.9076617745199702E-2</v>
      </c>
    </row>
    <row r="1569" spans="1:8" x14ac:dyDescent="0.2">
      <c r="A1569" s="1">
        <v>0.87410478102745703</v>
      </c>
      <c r="B1569" s="1">
        <v>5.2593143390263499</v>
      </c>
      <c r="C1569" s="1">
        <v>-1.1826322187460701</v>
      </c>
      <c r="D1569" s="1">
        <v>3.34226896139339</v>
      </c>
      <c r="E1569" s="1">
        <v>0.82136529933253599</v>
      </c>
      <c r="F1569" s="1">
        <v>-3.74152271679612</v>
      </c>
      <c r="G1569" s="1">
        <v>-2.59661663722789</v>
      </c>
      <c r="H1569" s="1">
        <v>1.56037365387363E-2</v>
      </c>
    </row>
    <row r="1570" spans="1:8" x14ac:dyDescent="0.2">
      <c r="A1570" s="1">
        <v>0.86059135075237003</v>
      </c>
      <c r="B1570" s="1">
        <v>5.2539628261248303</v>
      </c>
      <c r="C1570" s="1">
        <v>-1.19537331850356</v>
      </c>
      <c r="D1570" s="1">
        <v>3.3280502964829299</v>
      </c>
      <c r="E1570" s="1">
        <v>0.83754982743848105</v>
      </c>
      <c r="F1570" s="1">
        <v>-3.7488001050505502</v>
      </c>
      <c r="G1570" s="1">
        <v>-2.5982726811519301</v>
      </c>
      <c r="H1570" s="1">
        <v>-7.8705461952575297E-3</v>
      </c>
    </row>
    <row r="1571" spans="1:8" x14ac:dyDescent="0.2">
      <c r="A1571" s="1">
        <v>0.84707274905714203</v>
      </c>
      <c r="B1571" s="1">
        <v>5.2485800180654003</v>
      </c>
      <c r="C1571" s="1">
        <v>-1.20809030515428</v>
      </c>
      <c r="D1571" s="1">
        <v>3.3137640129979</v>
      </c>
      <c r="E1571" s="1">
        <v>0.853721127140743</v>
      </c>
      <c r="F1571" s="1">
        <v>-3.7560177697060602</v>
      </c>
      <c r="G1571" s="1">
        <v>-2.5997953251038299</v>
      </c>
      <c r="H1571" s="1">
        <v>-3.1345022406026699E-2</v>
      </c>
    </row>
    <row r="1572" spans="1:8" x14ac:dyDescent="0.2">
      <c r="A1572" s="1">
        <v>0.83354903497926502</v>
      </c>
      <c r="B1572" s="1">
        <v>5.2431658147739002</v>
      </c>
      <c r="C1572" s="1">
        <v>-1.2207827315889499</v>
      </c>
      <c r="D1572" s="1">
        <v>3.2994098774943001</v>
      </c>
      <c r="E1572" s="1">
        <v>0.86987905162101797</v>
      </c>
      <c r="F1572" s="1">
        <v>-3.7631760885359702</v>
      </c>
      <c r="G1572" s="1">
        <v>-2.60118474311688</v>
      </c>
      <c r="H1572" s="1">
        <v>-5.4818488497941999E-2</v>
      </c>
    </row>
    <row r="1573" spans="1:8" x14ac:dyDescent="0.2">
      <c r="A1573" s="1">
        <v>0.82002026814031903</v>
      </c>
      <c r="B1573" s="1">
        <v>5.2377201158460398</v>
      </c>
      <c r="C1573" s="1">
        <v>-1.2334501453861499</v>
      </c>
      <c r="D1573" s="1">
        <v>3.28498765748291</v>
      </c>
      <c r="E1573" s="1">
        <v>0.88602345719041298</v>
      </c>
      <c r="F1573" s="1">
        <v>-3.7702754363369699</v>
      </c>
      <c r="G1573" s="1">
        <v>-2.6024411277461401</v>
      </c>
      <c r="H1573" s="1">
        <v>-7.8289745702160907E-2</v>
      </c>
    </row>
    <row r="1574" spans="1:8" x14ac:dyDescent="0.2">
      <c r="A1574" s="1">
        <v>0.80648650875124706</v>
      </c>
      <c r="B1574" s="1">
        <v>5.2322428205474099</v>
      </c>
      <c r="C1574" s="1">
        <v>-1.24609208876136</v>
      </c>
      <c r="D1574" s="1">
        <v>3.2704971214899601</v>
      </c>
      <c r="E1574" s="1">
        <v>0.90215420323082596</v>
      </c>
      <c r="F1574" s="1">
        <v>-3.7773161849496399</v>
      </c>
      <c r="G1574" s="1">
        <v>-2.6035646899060301</v>
      </c>
      <c r="H1574" s="1">
        <v>-0.101757600442878</v>
      </c>
    </row>
    <row r="1575" spans="1:8" x14ac:dyDescent="0.2">
      <c r="A1575" s="1">
        <v>0.79294781761767796</v>
      </c>
      <c r="B1575" s="1">
        <v>5.2267338278135398</v>
      </c>
      <c r="C1575" s="1">
        <v>-1.2587080985161001</v>
      </c>
      <c r="D1575" s="1">
        <v>3.2559380391192398</v>
      </c>
      <c r="E1575" s="1">
        <v>0.91827115213744803</v>
      </c>
      <c r="F1575" s="1">
        <v>-3.78429870327912</v>
      </c>
      <c r="G1575" s="1">
        <v>-2.6045556586985201</v>
      </c>
      <c r="H1575" s="1">
        <v>-0.12522086469787699</v>
      </c>
    </row>
    <row r="1576" spans="1:8" x14ac:dyDescent="0.2">
      <c r="A1576" s="1">
        <v>0.77940425614529896</v>
      </c>
      <c r="B1576" s="1">
        <v>5.2211930362500203</v>
      </c>
      <c r="C1576" s="1">
        <v>-1.27129770598713</v>
      </c>
      <c r="D1576" s="1">
        <v>3.2413101811157699</v>
      </c>
      <c r="E1576" s="1">
        <v>0.93437416926236105</v>
      </c>
      <c r="F1576" s="1">
        <v>-3.7912233573158298</v>
      </c>
      <c r="G1576" s="1">
        <v>-2.6054142812320902</v>
      </c>
      <c r="H1576" s="1">
        <v>-0.148678356353108</v>
      </c>
    </row>
    <row r="1577" spans="1:8" x14ac:dyDescent="0.2">
      <c r="A1577" s="1">
        <v>0.76585588634526802</v>
      </c>
      <c r="B1577" s="1">
        <v>5.2156203441326001</v>
      </c>
      <c r="C1577" s="1">
        <v>-1.2838604369956299</v>
      </c>
      <c r="D1577" s="1">
        <v>3.2266133194311299</v>
      </c>
      <c r="E1577" s="1">
        <v>0.95046312285920498</v>
      </c>
      <c r="F1577" s="1">
        <v>-3.7980905101562601</v>
      </c>
      <c r="G1577" s="1">
        <v>-2.6061408224317502</v>
      </c>
      <c r="H1577" s="1">
        <v>-0.17212889955101801</v>
      </c>
    </row>
    <row r="1578" spans="1:8" x14ac:dyDescent="0.2">
      <c r="A1578" s="1">
        <v>0.75230277083967501</v>
      </c>
      <c r="B1578" s="1">
        <v>5.2100156494073504</v>
      </c>
      <c r="C1578" s="1">
        <v>-1.2963958117966301</v>
      </c>
      <c r="D1578" s="1">
        <v>3.2118472272903</v>
      </c>
      <c r="E1578" s="1">
        <v>0.96653788402889196</v>
      </c>
      <c r="F1578" s="1">
        <v>-3.8049005220238601</v>
      </c>
      <c r="G1578" s="1">
        <v>-2.6067355648403199</v>
      </c>
      <c r="H1578" s="1">
        <v>-0.195571325032391</v>
      </c>
    </row>
    <row r="1579" spans="1:8" x14ac:dyDescent="0.2">
      <c r="A1579" s="1">
        <v>0.73874497286705199</v>
      </c>
      <c r="B1579" s="1">
        <v>5.2043788496908299</v>
      </c>
      <c r="C1579" s="1">
        <v>-1.30890334502844</v>
      </c>
      <c r="D1579" s="1">
        <v>3.1970116792602798</v>
      </c>
      <c r="E1579" s="1">
        <v>0.98259832666636804</v>
      </c>
      <c r="F1579" s="1">
        <v>-3.8116537502900001</v>
      </c>
      <c r="G1579" s="1">
        <v>-2.6071988084113902</v>
      </c>
      <c r="H1579" s="1">
        <v>-0.21900447047143701</v>
      </c>
    </row>
    <row r="1580" spans="1:8" x14ac:dyDescent="0.2">
      <c r="A1580" s="1">
        <v>0.72518255628792105</v>
      </c>
      <c r="B1580" s="1">
        <v>5.1987098422703202</v>
      </c>
      <c r="C1580" s="1">
        <v>-1.32138254566237</v>
      </c>
      <c r="D1580" s="1">
        <v>3.1821064513202502</v>
      </c>
      <c r="E1580" s="1">
        <v>0.99864432740836995</v>
      </c>
      <c r="F1580" s="1">
        <v>-3.8183505494949301</v>
      </c>
      <c r="G1580" s="1">
        <v>-2.6075308702940201</v>
      </c>
      <c r="H1580" s="1">
        <v>-0.24242718080391301</v>
      </c>
    </row>
    <row r="1581" spans="1:8" x14ac:dyDescent="0.2">
      <c r="A1581" s="1">
        <v>0.71161558559040305</v>
      </c>
      <c r="B1581" s="1">
        <v>5.1930085241040498</v>
      </c>
      <c r="C1581" s="1">
        <v>-1.33383291695254</v>
      </c>
      <c r="D1581" s="1">
        <v>3.1671313209335401</v>
      </c>
      <c r="E1581" s="1">
        <v>1.0146757655821801</v>
      </c>
      <c r="F1581" s="1">
        <v>-3.8249912713688499</v>
      </c>
      <c r="G1581" s="1">
        <v>-2.6077320846095899</v>
      </c>
      <c r="H1581" s="1">
        <v>-0.26583830854804802</v>
      </c>
    </row>
    <row r="1582" spans="1:8" x14ac:dyDescent="0.2">
      <c r="A1582" s="1">
        <v>0.69804412589585696</v>
      </c>
      <c r="B1582" s="1">
        <v>5.1872747918214701</v>
      </c>
      <c r="C1582" s="1">
        <v>-1.3462539563859801</v>
      </c>
      <c r="D1582" s="1">
        <v>3.1520860671212398</v>
      </c>
      <c r="E1582" s="1">
        <v>1.0306925231554001</v>
      </c>
      <c r="F1582" s="1">
        <v>-3.8315762648529099</v>
      </c>
      <c r="G1582" s="1">
        <v>-2.6078028022211401</v>
      </c>
      <c r="H1582" s="1">
        <v>-0.28923671411806501</v>
      </c>
    </row>
    <row r="1583" spans="1:8" x14ac:dyDescent="0.2">
      <c r="A1583" s="1">
        <v>0.68446824296457998</v>
      </c>
      <c r="B1583" s="1">
        <v>5.1815085417235798</v>
      </c>
      <c r="C1583" s="1">
        <v>-1.3586451556329699</v>
      </c>
      <c r="D1583" s="1">
        <v>3.1369704705376802</v>
      </c>
      <c r="E1583" s="1">
        <v>1.04669448468656</v>
      </c>
      <c r="F1583" s="1">
        <v>-3.8381058761203599</v>
      </c>
      <c r="G1583" s="1">
        <v>-2.60774339049533</v>
      </c>
      <c r="H1583" s="1">
        <v>-0.31262126613010099</v>
      </c>
    </row>
    <row r="1584" spans="1:8" x14ac:dyDescent="0.2">
      <c r="A1584" s="1">
        <v>0.67088800320155095</v>
      </c>
      <c r="B1584" s="1">
        <v>5.1757096697832603</v>
      </c>
      <c r="C1584" s="1">
        <v>-1.3710060004976701</v>
      </c>
      <c r="D1584" s="1">
        <v>3.1217843135475798</v>
      </c>
      <c r="E1584" s="1">
        <v>1.0626815372768299</v>
      </c>
      <c r="F1584" s="1">
        <v>-3.8445804485975601</v>
      </c>
      <c r="G1584" s="1">
        <v>-2.6075542330574502</v>
      </c>
      <c r="H1584" s="1">
        <v>-0.33599084170035698</v>
      </c>
    </row>
    <row r="1585" spans="1:8" x14ac:dyDescent="0.2">
      <c r="A1585" s="1">
        <v>0.65730347366221498</v>
      </c>
      <c r="B1585" s="1">
        <v>5.1698780716456296</v>
      </c>
      <c r="C1585" s="1">
        <v>-1.38333597086906</v>
      </c>
      <c r="D1585" s="1">
        <v>3.1065273803050899</v>
      </c>
      <c r="E1585" s="1">
        <v>1.07865357052252</v>
      </c>
      <c r="F1585" s="1">
        <v>-3.8510003229851302</v>
      </c>
      <c r="G1585" s="1">
        <v>-2.6072357295397701</v>
      </c>
      <c r="H1585" s="1">
        <v>-0.35934432673528499</v>
      </c>
    </row>
    <row r="1586" spans="1:8" x14ac:dyDescent="0.2">
      <c r="A1586" s="1">
        <v>0.64371472205833102</v>
      </c>
      <c r="B1586" s="1">
        <v>5.1640136426284897</v>
      </c>
      <c r="C1586" s="1">
        <v>-1.3956345406723201</v>
      </c>
      <c r="D1586" s="1">
        <v>3.0911994568346701</v>
      </c>
      <c r="E1586" s="1">
        <v>1.09461047646856</v>
      </c>
      <c r="F1586" s="1">
        <v>-3.8573658372790098</v>
      </c>
      <c r="G1586" s="1">
        <v>-2.6067882953234398</v>
      </c>
      <c r="H1586" s="1">
        <v>-0.382680616213672</v>
      </c>
    </row>
    <row r="1587" spans="1:8" x14ac:dyDescent="0.2">
      <c r="A1587" s="1">
        <v>0.63012181676385204</v>
      </c>
      <c r="B1587" s="1">
        <v>5.1581162777227201</v>
      </c>
      <c r="C1587" s="1">
        <v>-1.40790117782049</v>
      </c>
      <c r="D1587" s="1">
        <v>3.07580033111384</v>
      </c>
      <c r="E1587" s="1">
        <v>1.1105521495627899</v>
      </c>
      <c r="F1587" s="1">
        <v>-3.8636773267915401</v>
      </c>
      <c r="G1587" s="1">
        <v>-2.6062123612744101</v>
      </c>
      <c r="H1587" s="1">
        <v>-0.40599861446047197</v>
      </c>
    </row>
    <row r="1588" spans="1:8" x14ac:dyDescent="0.2">
      <c r="A1588" s="1">
        <v>0.61652482682086496</v>
      </c>
      <c r="B1588" s="1">
        <v>5.1521858715928301</v>
      </c>
      <c r="C1588" s="1">
        <v>-1.42013534416669</v>
      </c>
      <c r="D1588" s="1">
        <v>3.06032979315781</v>
      </c>
      <c r="E1588" s="1">
        <v>1.1264784866112001</v>
      </c>
      <c r="F1588" s="1">
        <v>-3.8699351241724802</v>
      </c>
      <c r="G1588" s="1">
        <v>-2.6055083734735498</v>
      </c>
      <c r="H1588" s="1">
        <v>-0.42929723541225001</v>
      </c>
    </row>
    <row r="1589" spans="1:8" x14ac:dyDescent="0.2">
      <c r="A1589" s="1">
        <v>0.60292382194557503</v>
      </c>
      <c r="B1589" s="1">
        <v>5.1462223185773999</v>
      </c>
      <c r="C1589" s="1">
        <v>-1.4323364954567499</v>
      </c>
      <c r="D1589" s="1">
        <v>3.0447876351060699</v>
      </c>
      <c r="E1589" s="1">
        <v>1.14238938673401</v>
      </c>
      <c r="F1589" s="1">
        <v>-3.8761395594300798</v>
      </c>
      <c r="G1589" s="1">
        <v>-2.6046767929413202</v>
      </c>
      <c r="H1589" s="1">
        <v>-0.45257540287412201</v>
      </c>
    </row>
    <row r="1590" spans="1:8" x14ac:dyDescent="0.2">
      <c r="A1590" s="1">
        <v>0.58931887253434101</v>
      </c>
      <c r="B1590" s="1">
        <v>5.1402255126896899</v>
      </c>
      <c r="C1590" s="1">
        <v>-1.4445040812823999</v>
      </c>
      <c r="D1590" s="1">
        <v>3.0291736513109599</v>
      </c>
      <c r="E1590" s="1">
        <v>1.1582847513224701</v>
      </c>
      <c r="F1590" s="1">
        <v>-3.8822909599520301</v>
      </c>
      <c r="G1590" s="1">
        <v>-2.60371809535736</v>
      </c>
      <c r="H1590" s="1">
        <v>-0.47583205076808699</v>
      </c>
    </row>
    <row r="1591" spans="1:8" x14ac:dyDescent="0.2">
      <c r="A1591" s="1">
        <v>0.57571004966975703</v>
      </c>
      <c r="B1591" s="1">
        <v>5.1341953476182303</v>
      </c>
      <c r="C1591" s="1">
        <v>-1.456637545035</v>
      </c>
      <c r="D1591" s="1">
        <v>3.0134876384281299</v>
      </c>
      <c r="E1591" s="1">
        <v>1.1741644839966701</v>
      </c>
      <c r="F1591" s="1">
        <v>-3.8883896505264199</v>
      </c>
      <c r="G1591" s="1">
        <v>-2.6026327707752999</v>
      </c>
      <c r="H1591" s="1">
        <v>-0.49906612337265299</v>
      </c>
    </row>
    <row r="1592" spans="1:8" x14ac:dyDescent="0.2">
      <c r="A1592" s="1">
        <v>0.56209742512678995</v>
      </c>
      <c r="B1592" s="1">
        <v>5.1281317167274203</v>
      </c>
      <c r="C1592" s="1">
        <v>-1.46873632385991</v>
      </c>
      <c r="D1592" s="1">
        <v>2.9977293955091699</v>
      </c>
      <c r="E1592" s="1">
        <v>1.19002849056398</v>
      </c>
      <c r="F1592" s="1">
        <v>-3.8944359533626298</v>
      </c>
      <c r="G1592" s="1">
        <v>-2.6014213233330001</v>
      </c>
      <c r="H1592" s="1">
        <v>-0.52227657555368301</v>
      </c>
    </row>
    <row r="1593" spans="1:8" x14ac:dyDescent="0.2">
      <c r="A1593" s="1">
        <v>0.54848107137896296</v>
      </c>
      <c r="B1593" s="1">
        <v>5.1220345130582201</v>
      </c>
      <c r="C1593" s="1">
        <v>-1.4807998486114899</v>
      </c>
      <c r="D1593" s="1">
        <v>2.9818987240961299</v>
      </c>
      <c r="E1593" s="1">
        <v>1.2058766789783799</v>
      </c>
      <c r="F1593" s="1">
        <v>-3.9004301881121801</v>
      </c>
      <c r="G1593" s="1">
        <v>-2.60008427095873</v>
      </c>
      <c r="H1593" s="1">
        <v>-0.54546237298637901</v>
      </c>
    </row>
    <row r="1594" spans="1:8" x14ac:dyDescent="0.2">
      <c r="A1594" s="1">
        <v>0.53486106160458702</v>
      </c>
      <c r="B1594" s="1">
        <v>5.1159036293288898</v>
      </c>
      <c r="C1594" s="1">
        <v>-1.4928275438088501</v>
      </c>
      <c r="D1594" s="1">
        <v>2.9659954283182102</v>
      </c>
      <c r="E1594" s="1">
        <v>1.2217089593005299</v>
      </c>
      <c r="F1594" s="1">
        <v>-3.9063726718895202</v>
      </c>
      <c r="G1594" s="1">
        <v>-2.5986221450734899</v>
      </c>
      <c r="H1594" s="1">
        <v>-0.56862249236836904</v>
      </c>
    </row>
    <row r="1595" spans="1:8" x14ac:dyDescent="0.2">
      <c r="A1595" s="1">
        <v>0.52123746969304896</v>
      </c>
      <c r="B1595" s="1">
        <v>5.1097389579356998</v>
      </c>
      <c r="C1595" s="1">
        <v>-1.50481882759234</v>
      </c>
      <c r="D1595" s="1">
        <v>2.95001931499054</v>
      </c>
      <c r="E1595" s="1">
        <v>1.23752524365858</v>
      </c>
      <c r="F1595" s="1">
        <v>-3.9122637192927598</v>
      </c>
      <c r="G1595" s="1">
        <v>-2.5970354902897701</v>
      </c>
      <c r="H1595" s="1">
        <v>-0.59175592162383495</v>
      </c>
    </row>
    <row r="1596" spans="1:8" x14ac:dyDescent="0.2">
      <c r="A1596" s="1">
        <v>0.50761037025114897</v>
      </c>
      <c r="B1596" s="1">
        <v>5.1035403909537598</v>
      </c>
      <c r="C1596" s="1">
        <v>-1.5167731116808201</v>
      </c>
      <c r="D1596" s="1">
        <v>2.9339701937150102</v>
      </c>
      <c r="E1596" s="1">
        <v>1.25332544620977</v>
      </c>
      <c r="F1596" s="1">
        <v>-3.9181036424242901</v>
      </c>
      <c r="G1596" s="1">
        <v>-2.5953248641071198</v>
      </c>
      <c r="H1596" s="1">
        <v>-0.61486166009865895</v>
      </c>
    </row>
    <row r="1597" spans="1:8" x14ac:dyDescent="0.2">
      <c r="A1597" s="1">
        <v>0.49397983860948302</v>
      </c>
      <c r="B1597" s="1">
        <v>5.0973078201378401</v>
      </c>
      <c r="C1597" s="1">
        <v>-1.5286898013298</v>
      </c>
      <c r="D1597" s="1">
        <v>2.9178478769833398</v>
      </c>
      <c r="E1597" s="1">
        <v>1.2691094831027001</v>
      </c>
      <c r="F1597" s="1">
        <v>-3.9238927509114099</v>
      </c>
      <c r="G1597" s="1">
        <v>-2.5934908366048801</v>
      </c>
      <c r="H1597" s="1">
        <v>-0.63793871874656505</v>
      </c>
    </row>
    <row r="1598" spans="1:8" x14ac:dyDescent="0.2">
      <c r="A1598" s="1">
        <v>0.48034595082888498</v>
      </c>
      <c r="B1598" s="1">
        <v>5.09104113692326</v>
      </c>
      <c r="C1598" s="1">
        <v>-1.5405682952905999</v>
      </c>
      <c r="D1598" s="1">
        <v>2.9016521802822601</v>
      </c>
      <c r="E1598" s="1">
        <v>1.2848772724403501</v>
      </c>
      <c r="F1598" s="1">
        <v>-3.9296313519267798</v>
      </c>
      <c r="G1598" s="1">
        <v>-2.59153399013229</v>
      </c>
      <c r="H1598" s="1">
        <v>-0.66098612030625103</v>
      </c>
    </row>
    <row r="1599" spans="1:8" x14ac:dyDescent="0.2">
      <c r="A1599" s="1">
        <v>0.46670878370691499</v>
      </c>
      <c r="B1599" s="1">
        <v>5.0847402324268298</v>
      </c>
      <c r="C1599" s="1">
        <v>-1.5524079857702899</v>
      </c>
      <c r="D1599" s="1">
        <v>2.8853829222009502</v>
      </c>
      <c r="E1599" s="1">
        <v>1.3006287342438001</v>
      </c>
      <c r="F1599" s="1">
        <v>-3.9353197502089099</v>
      </c>
      <c r="G1599" s="1">
        <v>-2.5894549189962999</v>
      </c>
      <c r="H1599" s="1">
        <v>-0.68400289946950998</v>
      </c>
    </row>
    <row r="1600" spans="1:8" x14ac:dyDescent="0.2">
      <c r="A1600" s="1">
        <v>0.45306841478440602</v>
      </c>
      <c r="B1600" s="1">
        <v>5.0784049974478203</v>
      </c>
      <c r="C1600" s="1">
        <v>-1.56420825839287</v>
      </c>
      <c r="D1600" s="1">
        <v>2.8690399245406399</v>
      </c>
      <c r="E1600" s="1">
        <v>1.3163637904166401</v>
      </c>
      <c r="F1600" s="1">
        <v>-3.9409582480824099</v>
      </c>
      <c r="G1600" s="1">
        <v>-2.5872542291474798</v>
      </c>
      <c r="H1600" s="1">
        <v>-0.70698810304036097</v>
      </c>
    </row>
    <row r="1601" spans="1:8" x14ac:dyDescent="0.2">
      <c r="A1601" s="1">
        <v>0.439424922352051</v>
      </c>
      <c r="B1601" s="1">
        <v>5.0720353224689498</v>
      </c>
      <c r="C1601" s="1">
        <v>-1.5759684921613599</v>
      </c>
      <c r="D1601" s="1">
        <v>2.8526230124264802</v>
      </c>
      <c r="E1601" s="1">
        <v>1.33208236471001</v>
      </c>
      <c r="F1601" s="1">
        <v>-3.9465471454782999</v>
      </c>
      <c r="G1601" s="1">
        <v>-2.5849325378642698</v>
      </c>
      <c r="H1601" s="1">
        <v>-0.72994079008520796</v>
      </c>
    </row>
    <row r="1602" spans="1:8" x14ac:dyDescent="0.2">
      <c r="A1602" s="1">
        <v>0.42577838545705299</v>
      </c>
      <c r="B1602" s="1">
        <v>5.0656310976575103</v>
      </c>
      <c r="C1602" s="1">
        <v>-1.5876880594212099</v>
      </c>
      <c r="D1602" s="1">
        <v>2.8361320144217399</v>
      </c>
      <c r="E1602" s="1">
        <v>1.34778438268836</v>
      </c>
      <c r="F1602" s="1">
        <v>-3.9520867399541499</v>
      </c>
      <c r="G1602" s="1">
        <v>-2.5824904734357599</v>
      </c>
      <c r="H1602" s="1">
        <v>-0.75286003207406305</v>
      </c>
    </row>
    <row r="1603" spans="1:8" x14ac:dyDescent="0.2">
      <c r="A1603" s="1">
        <v>0.41212888390982599</v>
      </c>
      <c r="B1603" s="1">
        <v>5.0591922128664297</v>
      </c>
      <c r="C1603" s="1">
        <v>-1.5993663258248101</v>
      </c>
      <c r="D1603" s="1">
        <v>2.8195667626441798</v>
      </c>
      <c r="E1603" s="1">
        <v>1.3634697716958299</v>
      </c>
      <c r="F1603" s="1">
        <v>-3.9575773267141101</v>
      </c>
      <c r="G1603" s="1">
        <v>-2.5799286748435502</v>
      </c>
      <c r="H1603" s="1">
        <v>-0.77574491301288895</v>
      </c>
    </row>
    <row r="1604" spans="1:8" x14ac:dyDescent="0.2">
      <c r="A1604" s="1">
        <v>0.398476498290742</v>
      </c>
      <c r="B1604" s="1">
        <v>5.0527185576354796</v>
      </c>
      <c r="C1604" s="1">
        <v>-1.61100265029732</v>
      </c>
      <c r="D1604" s="1">
        <v>2.80292709288487</v>
      </c>
      <c r="E1604" s="1">
        <v>1.37913846082325</v>
      </c>
      <c r="F1604" s="1">
        <v>-3.9630191986288898</v>
      </c>
      <c r="G1604" s="1">
        <v>-2.5772477914427099</v>
      </c>
      <c r="H1604" s="1">
        <v>-0.79859452956710197</v>
      </c>
    </row>
    <row r="1605" spans="1:8" x14ac:dyDescent="0.2">
      <c r="A1605" s="1">
        <v>0.38482130995694103</v>
      </c>
      <c r="B1605" s="1">
        <v>5.0462100211924703</v>
      </c>
      <c r="C1605" s="1">
        <v>-1.62259638500388</v>
      </c>
      <c r="D1605" s="1">
        <v>2.7862128447292198</v>
      </c>
      <c r="E1605" s="1">
        <v>1.39479038087576</v>
      </c>
      <c r="F1605" s="1">
        <v>-3.9684126462555902</v>
      </c>
      <c r="G1605" s="1">
        <v>-2.57444848264227</v>
      </c>
      <c r="H1605" s="1">
        <v>-0.82140799117630803</v>
      </c>
    </row>
    <row r="1606" spans="1:8" x14ac:dyDescent="0.2">
      <c r="A1606" s="1">
        <v>0.37116340104918399</v>
      </c>
      <c r="B1606" s="1">
        <v>5.0396664924545096</v>
      </c>
      <c r="C1606" s="1">
        <v>-1.6341468753182</v>
      </c>
      <c r="D1606" s="1">
        <v>2.7694238616804601</v>
      </c>
      <c r="E1606" s="1">
        <v>1.41042546434113</v>
      </c>
      <c r="F1606" s="1">
        <v>-3.9737579578574702</v>
      </c>
      <c r="G1606" s="1">
        <v>-2.5715314175854802</v>
      </c>
      <c r="H1606" s="1">
        <v>-0.844184420160352</v>
      </c>
    </row>
    <row r="1607" spans="1:8" x14ac:dyDescent="0.2">
      <c r="A1607" s="1">
        <v>0.35750285449876701</v>
      </c>
      <c r="B1607" s="1">
        <v>5.0330878600293296</v>
      </c>
      <c r="C1607" s="1">
        <v>-1.64565345979269</v>
      </c>
      <c r="D1607" s="1">
        <v>2.7525599912854402</v>
      </c>
      <c r="E1607" s="1">
        <v>1.4260436453585199</v>
      </c>
      <c r="F1607" s="1">
        <v>-3.9790554194235699</v>
      </c>
      <c r="G1607" s="1">
        <v>-2.56849727483015</v>
      </c>
      <c r="H1607" s="1">
        <v>-0.86692295181675005</v>
      </c>
    </row>
    <row r="1608" spans="1:8" x14ac:dyDescent="0.2">
      <c r="A1608" s="1">
        <v>0.34383975403448602</v>
      </c>
      <c r="B1608" s="1">
        <v>5.0264740122166804</v>
      </c>
      <c r="C1608" s="1">
        <v>-1.6571154701301101</v>
      </c>
      <c r="D1608" s="1">
        <v>2.7356210852628098</v>
      </c>
      <c r="E1608" s="1">
        <v>1.4416448596879401</v>
      </c>
      <c r="F1608" s="1">
        <v>-3.9843053146882501</v>
      </c>
      <c r="G1608" s="1">
        <v>-2.56534674202921</v>
      </c>
      <c r="H1608" s="1">
        <v>-0.88962273450960105</v>
      </c>
    </row>
    <row r="1609" spans="1:8" x14ac:dyDescent="0.2">
      <c r="A1609" s="1">
        <v>0.330174184189654</v>
      </c>
      <c r="B1609" s="1">
        <v>5.0198248370096996</v>
      </c>
      <c r="C1609" s="1">
        <v>-1.6685322311569</v>
      </c>
      <c r="D1609" s="1">
        <v>2.7186069996336601</v>
      </c>
      <c r="E1609" s="1">
        <v>1.45722904468031</v>
      </c>
      <c r="F1609" s="1">
        <v>-3.9895079251505901</v>
      </c>
      <c r="G1609" s="1">
        <v>-2.5620805156119002</v>
      </c>
      <c r="H1609" s="1">
        <v>-0.91228292975008596</v>
      </c>
    </row>
    <row r="1610" spans="1:8" x14ac:dyDescent="0.2">
      <c r="A1610" s="1">
        <v>0.31650623030917502</v>
      </c>
      <c r="B1610" s="1">
        <v>5.01314022209647</v>
      </c>
      <c r="C1610" s="1">
        <v>-1.6799030607982</v>
      </c>
      <c r="D1610" s="1">
        <v>2.7015175948544701</v>
      </c>
      <c r="E1610" s="1">
        <v>1.4727961392479401</v>
      </c>
      <c r="F1610" s="1">
        <v>-3.9946635300937099</v>
      </c>
      <c r="G1610" s="1">
        <v>-2.5586993004657601</v>
      </c>
      <c r="H1610" s="1">
        <v>-0.93490271226865096</v>
      </c>
    </row>
    <row r="1611" spans="1:8" x14ac:dyDescent="0.2">
      <c r="A1611" s="1">
        <v>0.302835978556667</v>
      </c>
      <c r="B1611" s="1">
        <v>5.0064200548614801</v>
      </c>
      <c r="C1611" s="1">
        <v>-1.6912272700547</v>
      </c>
      <c r="D1611" s="1">
        <v>2.68435273595265</v>
      </c>
      <c r="E1611" s="1">
        <v>1.4883460838357201</v>
      </c>
      <c r="F1611" s="1">
        <v>-3.99977240660392</v>
      </c>
      <c r="G1611" s="1">
        <v>-2.5552038096196399</v>
      </c>
      <c r="H1611" s="1">
        <v>-0.95748127007898298</v>
      </c>
    </row>
    <row r="1612" spans="1:8" x14ac:dyDescent="0.2">
      <c r="A1612" s="1">
        <v>0.28916351592165102</v>
      </c>
      <c r="B1612" s="1">
        <v>4.9996642223872803</v>
      </c>
      <c r="C1612" s="1">
        <v>-1.70250416298136</v>
      </c>
      <c r="D1612" s="1">
        <v>2.6671122926643598</v>
      </c>
      <c r="E1612" s="1">
        <v>1.50387882039277</v>
      </c>
      <c r="F1612" s="1">
        <v>-4.0048348295898002</v>
      </c>
      <c r="G1612" s="1">
        <v>-2.5515947639280498</v>
      </c>
      <c r="H1612" s="1">
        <v>-0.98001780453392395</v>
      </c>
    </row>
    <row r="1613" spans="1:8" x14ac:dyDescent="0.2">
      <c r="A1613" s="1">
        <v>0.27548893022677601</v>
      </c>
      <c r="B1613" s="1">
        <v>4.9928726114560797</v>
      </c>
      <c r="C1613" s="1">
        <v>-1.7137330366680601</v>
      </c>
      <c r="D1613" s="1">
        <v>2.6497961395748502</v>
      </c>
      <c r="E1613" s="1">
        <v>1.51939429234463</v>
      </c>
      <c r="F1613" s="1">
        <v>-4.0098510718011502</v>
      </c>
      <c r="G1613" s="1">
        <v>-2.5478728917569899</v>
      </c>
      <c r="H1613" s="1">
        <v>-1.00251153037341</v>
      </c>
    </row>
    <row r="1614" spans="1:8" x14ac:dyDescent="0.2">
      <c r="A1614" s="1">
        <v>0.26181231013511802</v>
      </c>
      <c r="B1614" s="1">
        <v>4.9860451085514903</v>
      </c>
      <c r="C1614" s="1">
        <v>-1.7249131812223799</v>
      </c>
      <c r="D1614" s="1">
        <v>2.6324041562613001</v>
      </c>
      <c r="E1614" s="1">
        <v>1.5348924445659899</v>
      </c>
      <c r="F1614" s="1">
        <v>-4.0148214038477796</v>
      </c>
      <c r="G1614" s="1">
        <v>-2.5440389286715299</v>
      </c>
      <c r="H1614" s="1">
        <v>-1.02496167576465</v>
      </c>
    </row>
    <row r="1615" spans="1:8" x14ac:dyDescent="0.2">
      <c r="A1615" s="1">
        <v>0.24813374515751799</v>
      </c>
      <c r="B1615" s="1">
        <v>4.9791815998603104</v>
      </c>
      <c r="C1615" s="1">
        <v>-1.73604387975442</v>
      </c>
      <c r="D1615" s="1">
        <v>2.6149362274380699</v>
      </c>
      <c r="E1615" s="1">
        <v>1.55037322335392</v>
      </c>
      <c r="F1615" s="1">
        <v>-4.0197460942182497</v>
      </c>
      <c r="G1615" s="1">
        <v>-2.5400936171253199</v>
      </c>
      <c r="H1615" s="1">
        <v>-1.04736748233453</v>
      </c>
    </row>
    <row r="1616" spans="1:8" x14ac:dyDescent="0.2">
      <c r="A1616" s="1">
        <v>0.234453325659985</v>
      </c>
      <c r="B1616" s="1">
        <v>4.9722819712743203</v>
      </c>
      <c r="C1616" s="1">
        <v>-1.7471244083639501</v>
      </c>
      <c r="D1616" s="1">
        <v>2.5973922431044199</v>
      </c>
      <c r="E1616" s="1">
        <v>1.56583657640159</v>
      </c>
      <c r="F1616" s="1">
        <v>-4.0246254092983698</v>
      </c>
      <c r="G1616" s="1">
        <v>-2.53603770615232</v>
      </c>
      <c r="H1616" s="1">
        <v>-1.06972820519457</v>
      </c>
    </row>
    <row r="1617" spans="1:8" x14ac:dyDescent="0.2">
      <c r="A1617" s="1">
        <v>0.22077114287115299</v>
      </c>
      <c r="B1617" s="1">
        <v>4.9653461083921897</v>
      </c>
      <c r="C1617" s="1">
        <v>-1.7581540361298</v>
      </c>
      <c r="D1617" s="1">
        <v>2.5797720986947001</v>
      </c>
      <c r="E1617" s="1">
        <v>1.58128245277249</v>
      </c>
      <c r="F1617" s="1">
        <v>-4.0294596133897302</v>
      </c>
      <c r="G1617" s="1">
        <v>-2.5318719510608099</v>
      </c>
      <c r="H1617" s="1">
        <v>-1.09204311295848</v>
      </c>
    </row>
    <row r="1618" spans="1:8" x14ac:dyDescent="0.2">
      <c r="A1618" s="1">
        <v>0.20708728888978301</v>
      </c>
      <c r="B1618" s="1">
        <v>4.9583738965214499</v>
      </c>
      <c r="C1618" s="1">
        <v>-1.76913202510168</v>
      </c>
      <c r="D1618" s="1">
        <v>2.5620756952310799</v>
      </c>
      <c r="E1618" s="1">
        <v>1.59671080287517</v>
      </c>
      <c r="F1618" s="1">
        <v>-4.0342489687279102</v>
      </c>
      <c r="G1618" s="1">
        <v>-2.5275971131300001</v>
      </c>
      <c r="H1618" s="1">
        <v>-1.11431148775245</v>
      </c>
    </row>
    <row r="1619" spans="1:8" x14ac:dyDescent="0.2">
      <c r="A1619" s="1">
        <v>0.193401856692336</v>
      </c>
      <c r="B1619" s="1">
        <v>4.9513652206804997</v>
      </c>
      <c r="C1619" s="1">
        <v>-1.7800576302945601</v>
      </c>
      <c r="D1619" s="1">
        <v>2.5443029394786398</v>
      </c>
      <c r="E1619" s="1">
        <v>1.61212157843837</v>
      </c>
      <c r="F1619" s="1">
        <v>-4.0389937355007701</v>
      </c>
      <c r="G1619" s="1">
        <v>-2.5232139593093201</v>
      </c>
      <c r="H1619" s="1">
        <v>-1.13653262521843</v>
      </c>
    </row>
    <row r="1620" spans="1:8" x14ac:dyDescent="0.2">
      <c r="A1620" s="1">
        <v>0.17971494014059</v>
      </c>
      <c r="B1620" s="1">
        <v>4.9443199656007204</v>
      </c>
      <c r="C1620" s="1">
        <v>-1.7909300996855899</v>
      </c>
      <c r="D1620" s="1">
        <v>2.5264537441030401</v>
      </c>
      <c r="E1620" s="1">
        <v>1.6275147324867201</v>
      </c>
      <c r="F1620" s="1">
        <v>-4.0436941718664299</v>
      </c>
      <c r="G1620" s="1">
        <v>-2.5187232619206199</v>
      </c>
      <c r="H1620" s="1">
        <v>-1.1587058345104</v>
      </c>
    </row>
    <row r="1621" spans="1:8" x14ac:dyDescent="0.2">
      <c r="A1621" s="1">
        <v>0.166026633989317</v>
      </c>
      <c r="B1621" s="1">
        <v>4.93723801572858</v>
      </c>
      <c r="C1621" s="1">
        <v>-1.8017486742137601</v>
      </c>
      <c r="D1621" s="1">
        <v>2.50852802783053</v>
      </c>
      <c r="E1621" s="1">
        <v>1.6428902193167501</v>
      </c>
      <c r="F1621" s="1">
        <v>-4.0483505339712096</v>
      </c>
      <c r="G1621" s="1">
        <v>-2.5141257983635001</v>
      </c>
      <c r="H1621" s="1">
        <v>-1.18083043828403</v>
      </c>
    </row>
    <row r="1622" spans="1:8" x14ac:dyDescent="0.2">
      <c r="A1622" s="1">
        <v>0.15233703389400999</v>
      </c>
      <c r="B1622" s="1">
        <v>4.93011925522792</v>
      </c>
      <c r="C1622" s="1">
        <v>-1.81251258778237</v>
      </c>
      <c r="D1622" s="1">
        <v>2.4905257156105201</v>
      </c>
      <c r="E1622" s="1">
        <v>1.65824799447353</v>
      </c>
      <c r="F1622" s="1">
        <v>-4.05296307596746</v>
      </c>
      <c r="G1622" s="1">
        <v>-2.5094223508237099</v>
      </c>
      <c r="H1622" s="1">
        <v>-1.2029057726796699</v>
      </c>
    </row>
    <row r="1623" spans="1:8" x14ac:dyDescent="0.2">
      <c r="A1623" s="1">
        <v>0.13864623641867799</v>
      </c>
      <c r="B1623" s="1">
        <v>4.9229635679822001</v>
      </c>
      <c r="C1623" s="1">
        <v>-1.82322106726443</v>
      </c>
      <c r="D1623" s="1">
        <v>2.4724467387805</v>
      </c>
      <c r="E1623" s="1">
        <v>1.6735880147275699</v>
      </c>
      <c r="F1623" s="1">
        <v>-4.0575320500311696</v>
      </c>
      <c r="G1623" s="1">
        <v>-2.5046137059851201</v>
      </c>
      <c r="H1623" s="1">
        <v>-1.2249311872989499</v>
      </c>
    </row>
    <row r="1624" spans="1:8" x14ac:dyDescent="0.2">
      <c r="A1624" s="1">
        <v>0.124954339043682</v>
      </c>
      <c r="B1624" s="1">
        <v>4.9157708375968996</v>
      </c>
      <c r="C1624" s="1">
        <v>-1.8338733325110099</v>
      </c>
      <c r="D1624" s="1">
        <v>2.4542910352334601</v>
      </c>
      <c r="E1624" s="1">
        <v>1.68891023805225</v>
      </c>
      <c r="F1624" s="1">
        <v>-4.0620577063795196</v>
      </c>
      <c r="G1624" s="1">
        <v>-2.49970065474501</v>
      </c>
      <c r="H1624" s="1">
        <v>-1.2469060451751499</v>
      </c>
    </row>
    <row r="1625" spans="1:8" x14ac:dyDescent="0.2">
      <c r="A1625" s="1">
        <v>0.111261440173637</v>
      </c>
      <c r="B1625" s="1">
        <v>4.9085409474019199</v>
      </c>
      <c r="C1625" s="1">
        <v>-1.8444685963628</v>
      </c>
      <c r="D1625" s="1">
        <v>2.4360585495876301</v>
      </c>
      <c r="E1625" s="1">
        <v>1.70421462360167</v>
      </c>
      <c r="F1625" s="1">
        <v>-4.0665402932882904</v>
      </c>
      <c r="G1625" s="1">
        <v>-2.4946839919331301</v>
      </c>
      <c r="H1625" s="1">
        <v>-1.26882972273758</v>
      </c>
    </row>
    <row r="1626" spans="1:8" x14ac:dyDescent="0.2">
      <c r="A1626" s="1">
        <v>9.7567639145365398E-2</v>
      </c>
      <c r="B1626" s="1">
        <v>4.9012737804541002</v>
      </c>
      <c r="C1626" s="1">
        <v>-1.85500606466488</v>
      </c>
      <c r="D1626" s="1">
        <v>2.4177492333587098</v>
      </c>
      <c r="E1626" s="1">
        <v>1.71950113168885</v>
      </c>
      <c r="F1626" s="1">
        <v>-4.0709800571090904</v>
      </c>
      <c r="G1626" s="1">
        <v>-2.4895645160345001</v>
      </c>
      <c r="H1626" s="1">
        <v>-1.29070160976994</v>
      </c>
    </row>
    <row r="1627" spans="1:8" x14ac:dyDescent="0.2">
      <c r="A1627" s="1">
        <v>8.3873036235904905E-2</v>
      </c>
      <c r="B1627" s="1">
        <v>4.8939692195398399</v>
      </c>
      <c r="C1627" s="1">
        <v>-1.8654849362847801</v>
      </c>
      <c r="D1627" s="1">
        <v>2.39936304513432</v>
      </c>
      <c r="E1627" s="1">
        <v>1.7347697237644</v>
      </c>
      <c r="F1627" s="1">
        <v>-4.0753772422865104</v>
      </c>
      <c r="G1627" s="1">
        <v>-2.48434302891605</v>
      </c>
      <c r="H1627" s="1">
        <v>-1.3125211093631499</v>
      </c>
    </row>
    <row r="1628" spans="1:8" x14ac:dyDescent="0.2">
      <c r="A1628" s="1">
        <v>7.0177732670579002E-2</v>
      </c>
      <c r="B1628" s="1">
        <v>4.8866271471777099</v>
      </c>
      <c r="C1628" s="1">
        <v>-1.8759044031340999</v>
      </c>
      <c r="D1628" s="1">
        <v>2.3808999507509201</v>
      </c>
      <c r="E1628" s="1">
        <v>1.7500203623955399</v>
      </c>
      <c r="F1628" s="1">
        <v>-4.0797320913750896</v>
      </c>
      <c r="G1628" s="1">
        <v>-2.4790203355573399</v>
      </c>
      <c r="H1628" s="1">
        <v>-1.3342876378625099</v>
      </c>
    </row>
    <row r="1629" spans="1:8" x14ac:dyDescent="0.2">
      <c r="A1629" s="1">
        <v>5.6481830631115497E-2</v>
      </c>
      <c r="B1629" s="1">
        <v>4.8792474456211998</v>
      </c>
      <c r="C1629" s="1">
        <v>-1.8862636501935901</v>
      </c>
      <c r="D1629" s="1">
        <v>2.36235992347298</v>
      </c>
      <c r="E1629" s="1">
        <v>1.76525301124553</v>
      </c>
      <c r="F1629" s="1">
        <v>-4.0840448450561997</v>
      </c>
      <c r="G1629" s="1">
        <v>-2.47359724378531</v>
      </c>
      <c r="H1629" s="1">
        <v>-1.3560006248096299</v>
      </c>
    </row>
    <row r="1630" spans="1:8" x14ac:dyDescent="0.2">
      <c r="A1630" s="1">
        <v>4.2785433263825202E-2</v>
      </c>
      <c r="B1630" s="1">
        <v>4.8718299968615497</v>
      </c>
      <c r="C1630" s="1">
        <v>-1.89656185554204</v>
      </c>
      <c r="D1630" s="1">
        <v>2.3437429441743398</v>
      </c>
      <c r="E1630" s="1">
        <v>1.78046763505349</v>
      </c>
      <c r="F1630" s="1">
        <v>-4.0883157421547596</v>
      </c>
      <c r="G1630" s="1">
        <v>-2.46807456401325</v>
      </c>
      <c r="H1630" s="1">
        <v>-1.37765951287911</v>
      </c>
    </row>
    <row r="1631" spans="1:8" x14ac:dyDescent="0.2">
      <c r="A1631" s="1">
        <v>2.90886446878354E-2</v>
      </c>
      <c r="B1631" s="1">
        <v>4.8643746826306398</v>
      </c>
      <c r="C1631" s="1">
        <v>-1.90679819038892</v>
      </c>
      <c r="D1631" s="1">
        <v>2.32504900152197</v>
      </c>
      <c r="E1631" s="1">
        <v>1.7956641996145399</v>
      </c>
      <c r="F1631" s="1">
        <v>-4.0925450196558097</v>
      </c>
      <c r="G1631" s="1">
        <v>-2.4624531089840702</v>
      </c>
      <c r="H1631" s="1">
        <v>-1.39926375781031</v>
      </c>
    </row>
    <row r="1632" spans="1:8" x14ac:dyDescent="0.2">
      <c r="A1632" s="1">
        <v>1.5391570003379099E-2</v>
      </c>
      <c r="B1632" s="1">
        <v>4.8568813844039598</v>
      </c>
      <c r="C1632" s="1">
        <v>-1.91697181911088</v>
      </c>
      <c r="D1632" s="1">
        <v>2.3062780921617101</v>
      </c>
      <c r="E1632" s="1">
        <v>1.81084267176039</v>
      </c>
      <c r="F1632" s="1">
        <v>-4.0967329127209604</v>
      </c>
      <c r="G1632" s="1">
        <v>-2.45673369351791</v>
      </c>
      <c r="H1632" s="1">
        <v>-1.42081282833429</v>
      </c>
    </row>
    <row r="1633" spans="1:8" x14ac:dyDescent="0.2">
      <c r="A1633" s="1">
        <v>1.6943153001403399E-3</v>
      </c>
      <c r="B1633" s="1">
        <v>4.8493499834036697</v>
      </c>
      <c r="C1633" s="1">
        <v>-1.9270818992924801</v>
      </c>
      <c r="D1633" s="1">
        <v>2.28743022090634</v>
      </c>
      <c r="E1633" s="1">
        <v>1.8260030193402501</v>
      </c>
      <c r="F1633" s="1">
        <v>-4.1008796547047499</v>
      </c>
      <c r="G1633" s="1">
        <v>-2.45091713426421</v>
      </c>
      <c r="H1633" s="1">
        <v>-1.44230620609613</v>
      </c>
    </row>
    <row r="1634" spans="1:8" x14ac:dyDescent="0.2">
      <c r="A1634" s="1">
        <v>-1.2003012334345199E-2</v>
      </c>
      <c r="B1634" s="1">
        <v>4.8417803606017404</v>
      </c>
      <c r="C1634" s="1">
        <v>-1.93712758177088</v>
      </c>
      <c r="D1634" s="1">
        <v>2.26850540092564</v>
      </c>
      <c r="E1634" s="1">
        <v>1.8411452112020299</v>
      </c>
      <c r="F1634" s="1">
        <v>-4.1049854771707901</v>
      </c>
      <c r="G1634" s="1">
        <v>-2.44500424945821</v>
      </c>
      <c r="H1634" s="1">
        <v>-1.4637433855728299</v>
      </c>
    </row>
    <row r="1635" spans="1:8" x14ac:dyDescent="0.2">
      <c r="A1635" s="1">
        <v>-2.5700304806233702E-2</v>
      </c>
      <c r="B1635" s="1">
        <v>4.8341723967231802</v>
      </c>
      <c r="C1635" s="1">
        <v>-1.9471080106849801</v>
      </c>
      <c r="D1635" s="1">
        <v>2.2495036539384499</v>
      </c>
      <c r="E1635" s="1">
        <v>1.8562692171740001</v>
      </c>
      <c r="F1635" s="1">
        <v>-4.1090506099078103</v>
      </c>
      <c r="G1635" s="1">
        <v>-2.4389958586821399</v>
      </c>
      <c r="H1635" s="1">
        <v>-1.4851238739869099</v>
      </c>
    </row>
    <row r="1636" spans="1:8" x14ac:dyDescent="0.2">
      <c r="A1636" s="1">
        <v>-3.9397453006860997E-2</v>
      </c>
      <c r="B1636" s="1">
        <v>4.8265259722493496</v>
      </c>
      <c r="C1636" s="1">
        <v>-1.9570223235289299</v>
      </c>
      <c r="D1636" s="1">
        <v>2.2304250104068499</v>
      </c>
      <c r="E1636" s="1">
        <v>1.8713750080467</v>
      </c>
      <c r="F1636" s="1">
        <v>-4.1130752809456004</v>
      </c>
      <c r="G1636" s="1">
        <v>-2.4328927826308799</v>
      </c>
      <c r="H1636" s="1">
        <v>-1.50644719121597</v>
      </c>
    </row>
    <row r="1637" spans="1:8" x14ac:dyDescent="0.2">
      <c r="A1637" s="1">
        <v>-5.30943468041754E-2</v>
      </c>
      <c r="B1637" s="1">
        <v>4.8188409674213899</v>
      </c>
      <c r="C1637" s="1">
        <v>-1.96686965121016</v>
      </c>
      <c r="D1637" s="1">
        <v>2.2112695097320998</v>
      </c>
      <c r="E1637" s="1">
        <v>1.8864625555552399</v>
      </c>
      <c r="F1637" s="1">
        <v>-4.1170597165707701</v>
      </c>
      <c r="G1637" s="1">
        <v>-2.4266958428824101</v>
      </c>
      <c r="H1637" s="1">
        <v>-1.52771286969833</v>
      </c>
    </row>
    <row r="1638" spans="1:8" x14ac:dyDescent="0.2">
      <c r="A1638" s="1">
        <v>-6.6790875034114905E-2</v>
      </c>
      <c r="B1638" s="1">
        <v>4.8111172622436698</v>
      </c>
      <c r="C1638" s="1">
        <v>-1.97664911811209</v>
      </c>
      <c r="D1638" s="1">
        <v>2.1920372004525199</v>
      </c>
      <c r="E1638" s="1">
        <v>1.90153183236184</v>
      </c>
      <c r="F1638" s="1">
        <v>-4.1210041413424197</v>
      </c>
      <c r="G1638" s="1">
        <v>-2.4204058616728399</v>
      </c>
      <c r="H1638" s="1">
        <v>-1.54892045433491</v>
      </c>
    </row>
    <row r="1639" spans="1:8" x14ac:dyDescent="0.2">
      <c r="A1639" s="1">
        <v>-8.0486925491928804E-2</v>
      </c>
      <c r="B1639" s="1">
        <v>4.8033547364873996</v>
      </c>
      <c r="C1639" s="1">
        <v>-1.9863598421617099</v>
      </c>
      <c r="D1639" s="1">
        <v>2.1727281404431</v>
      </c>
      <c r="E1639" s="1">
        <v>1.9165828120388499</v>
      </c>
      <c r="F1639" s="1">
        <v>-4.1249087781075904</v>
      </c>
      <c r="G1639" s="1">
        <v>-2.41402366167627</v>
      </c>
      <c r="H1639" s="1">
        <v>-1.5700695023876099</v>
      </c>
    </row>
    <row r="1640" spans="1:8" x14ac:dyDescent="0.2">
      <c r="A1640" s="1">
        <v>-9.4182384923445203E-2</v>
      </c>
      <c r="B1640" s="1">
        <v>4.7955532696942997</v>
      </c>
      <c r="C1640" s="1">
        <v>-1.9960009349019501</v>
      </c>
      <c r="D1640" s="1">
        <v>2.1533423971168499</v>
      </c>
      <c r="E1640" s="1">
        <v>1.9316154690518801</v>
      </c>
      <c r="F1640" s="1">
        <v>-4.1287738480167198</v>
      </c>
      <c r="G1640" s="1">
        <v>-2.4075500657893598</v>
      </c>
      <c r="H1640" s="1">
        <v>-1.59115958337422</v>
      </c>
    </row>
    <row r="1641" spans="1:8" x14ac:dyDescent="0.2">
      <c r="A1641" s="1">
        <v>-0.107877139016283</v>
      </c>
      <c r="B1641" s="1">
        <v>4.7877127411803704</v>
      </c>
      <c r="C1641" s="1">
        <v>-2.0055715015692499</v>
      </c>
      <c r="D1641" s="1">
        <v>2.1338800476276898</v>
      </c>
      <c r="E1641" s="1">
        <v>1.9466297787433999</v>
      </c>
      <c r="F1641" s="1">
        <v>-4.1325995705388303</v>
      </c>
      <c r="G1641" s="1">
        <v>-2.4009858969206901</v>
      </c>
      <c r="H1641" s="1">
        <v>-1.6121902789602001</v>
      </c>
    </row>
    <row r="1642" spans="1:8" x14ac:dyDescent="0.2">
      <c r="A1642" s="1">
        <v>-0.12157107239100901</v>
      </c>
      <c r="B1642" s="1">
        <v>4.7798330300397698</v>
      </c>
      <c r="C1642" s="1">
        <v>-2.0150706411761901</v>
      </c>
      <c r="D1642" s="1">
        <v>2.1143411790749198</v>
      </c>
      <c r="E1642" s="1">
        <v>1.9616257173165399</v>
      </c>
      <c r="F1642" s="1">
        <v>-4.1363861634766703</v>
      </c>
      <c r="G1642" s="1">
        <v>-2.3943319777849199</v>
      </c>
      <c r="H1642" s="1">
        <v>-1.63316118284734</v>
      </c>
    </row>
    <row r="1643" spans="1:8" x14ac:dyDescent="0.2">
      <c r="A1643" s="1">
        <v>-0.13526406859224199</v>
      </c>
      <c r="B1643" s="1">
        <v>4.77191401514877</v>
      </c>
      <c r="C1643" s="1">
        <v>-2.02449744659953</v>
      </c>
      <c r="D1643" s="1">
        <v>2.0947258887091098</v>
      </c>
      <c r="E1643" s="1">
        <v>1.9766032618192899</v>
      </c>
      <c r="F1643" s="1">
        <v>-4.1401338429816796</v>
      </c>
      <c r="G1643" s="1">
        <v>-2.38758913070177</v>
      </c>
      <c r="H1643" s="1">
        <v>-1.6540719006595801</v>
      </c>
    </row>
    <row r="1644" spans="1:8" x14ac:dyDescent="0.2">
      <c r="A1644" s="1">
        <v>-0.148956010079699</v>
      </c>
      <c r="B1644" s="1">
        <v>4.7639555751697902</v>
      </c>
      <c r="C1644" s="1">
        <v>-2.0338510046736</v>
      </c>
      <c r="D1644" s="1">
        <v>2.0750342841393099</v>
      </c>
      <c r="E1644" s="1">
        <v>1.9915623901288499</v>
      </c>
      <c r="F1644" s="1">
        <v>-4.1438428235688498</v>
      </c>
      <c r="G1644" s="1">
        <v>-2.3807581773998101</v>
      </c>
      <c r="H1644" s="1">
        <v>-1.67492204982606</v>
      </c>
    </row>
    <row r="1645" spans="1:8" x14ac:dyDescent="0.2">
      <c r="A1645" s="1">
        <v>-0.16264677821919399</v>
      </c>
      <c r="B1645" s="1">
        <v>4.7559575885556402</v>
      </c>
      <c r="C1645" s="1">
        <v>-2.0431303962893401</v>
      </c>
      <c r="D1645" s="1">
        <v>2.0552664835414598</v>
      </c>
      <c r="E1645" s="1">
        <v>2.0065030809363802</v>
      </c>
      <c r="F1645" s="1">
        <v>-4.1475133181314199</v>
      </c>
      <c r="G1645" s="1">
        <v>-2.37383993882503</v>
      </c>
      <c r="H1645" s="1">
        <v>-1.6957112594616199</v>
      </c>
    </row>
    <row r="1646" spans="1:8" x14ac:dyDescent="0.2">
      <c r="A1646" s="1">
        <v>-0.176336253273573</v>
      </c>
      <c r="B1646" s="1">
        <v>4.7479199335537103</v>
      </c>
      <c r="C1646" s="1">
        <v>-2.0523346964989702</v>
      </c>
      <c r="D1646" s="1">
        <v>2.03542261586795</v>
      </c>
      <c r="E1646" s="1">
        <v>2.0214253137320002</v>
      </c>
      <c r="F1646" s="1">
        <v>-4.1511455379554896</v>
      </c>
      <c r="G1646" s="1">
        <v>-2.3668352349543098</v>
      </c>
      <c r="H1646" s="1">
        <v>-1.71643917024495</v>
      </c>
    </row>
    <row r="1647" spans="1:8" x14ac:dyDescent="0.2">
      <c r="A1647" s="1">
        <v>-0.19002431439360901</v>
      </c>
      <c r="B1647" s="1">
        <v>4.7398424882103498</v>
      </c>
      <c r="C1647" s="1">
        <v>-2.0614629746265298</v>
      </c>
      <c r="D1647" s="1">
        <v>2.01550282105819</v>
      </c>
      <c r="E1647" s="1">
        <v>2.03632906879003</v>
      </c>
      <c r="F1647" s="1">
        <v>-4.1547396927344797</v>
      </c>
      <c r="G1647" s="1">
        <v>-2.3597448846135798</v>
      </c>
      <c r="H1647" s="1">
        <v>-1.7371054342943599</v>
      </c>
    </row>
    <row r="1648" spans="1:8" x14ac:dyDescent="0.2">
      <c r="A1648" s="1">
        <v>-0.20371083960882999</v>
      </c>
      <c r="B1648" s="1">
        <v>4.7317251303754002</v>
      </c>
      <c r="C1648" s="1">
        <v>-2.07051429438435</v>
      </c>
      <c r="D1648" s="1">
        <v>1.99550725024996</v>
      </c>
      <c r="E1648" s="1">
        <v>2.05121432715451</v>
      </c>
      <c r="F1648" s="1">
        <v>-4.1582959905834</v>
      </c>
      <c r="G1648" s="1">
        <v>-2.3525697053008598</v>
      </c>
      <c r="H1648" s="1">
        <v>-1.7577097150415599</v>
      </c>
    </row>
    <row r="1649" spans="1:8" x14ac:dyDescent="0.2">
      <c r="A1649" s="1">
        <v>-0.217395705818302</v>
      </c>
      <c r="B1649" s="1">
        <v>4.7235677377067198</v>
      </c>
      <c r="C1649" s="1">
        <v>-2.0794877139955799</v>
      </c>
      <c r="D1649" s="1">
        <v>1.9754360659916399</v>
      </c>
      <c r="E1649" s="1">
        <v>2.0660810706250401</v>
      </c>
      <c r="F1649" s="1">
        <v>-4.1618146380531202</v>
      </c>
      <c r="G1649" s="1">
        <v>-2.3453105130140299</v>
      </c>
      <c r="H1649" s="1">
        <v>-1.77825168710343</v>
      </c>
    </row>
    <row r="1650" spans="1:8" x14ac:dyDescent="0.2">
      <c r="A1650" s="1">
        <v>-0.23107878878136101</v>
      </c>
      <c r="B1650" s="1">
        <v>4.7153701876748997</v>
      </c>
      <c r="C1650" s="1">
        <v>-2.08838228632291</v>
      </c>
      <c r="D1650" s="1">
        <v>1.9552894424548899</v>
      </c>
      <c r="E1650" s="1">
        <v>2.0809292817427898</v>
      </c>
      <c r="F1650" s="1">
        <v>-4.1652958401444202</v>
      </c>
      <c r="G1650" s="1">
        <v>-2.3379681220833399</v>
      </c>
      <c r="H1650" s="1">
        <v>-1.7987310361519799</v>
      </c>
    </row>
    <row r="1651" spans="1:8" x14ac:dyDescent="0.2">
      <c r="A1651" s="1">
        <v>-0.24475996310828699</v>
      </c>
      <c r="B1651" s="1">
        <v>4.7071323575680699</v>
      </c>
      <c r="C1651" s="1">
        <v>-2.0971970590037001</v>
      </c>
      <c r="D1651" s="1">
        <v>1.9350675656479499</v>
      </c>
      <c r="E1651" s="1">
        <v>2.0957589437768198</v>
      </c>
      <c r="F1651" s="1">
        <v>-4.1687398003218803</v>
      </c>
      <c r="G1651" s="1">
        <v>-2.3305433450086999</v>
      </c>
      <c r="H1651" s="1">
        <v>-1.8191474587826699</v>
      </c>
    </row>
    <row r="1652" spans="1:8" x14ac:dyDescent="0.2">
      <c r="A1652" s="1">
        <v>-0.25843910225092998</v>
      </c>
      <c r="B1652" s="1">
        <v>4.6988541244968198</v>
      </c>
      <c r="C1652" s="1">
        <v>-2.1059310745914002</v>
      </c>
      <c r="D1652" s="1">
        <v>1.9147706336291399</v>
      </c>
      <c r="E1652" s="1">
        <v>2.11057004071063</v>
      </c>
      <c r="F1652" s="1">
        <v>-4.1721467205277598</v>
      </c>
      <c r="G1652" s="1">
        <v>-2.3230369923015601</v>
      </c>
      <c r="H1652" s="1">
        <v>-1.8395006623811201</v>
      </c>
    </row>
    <row r="1653" spans="1:8" x14ac:dyDescent="0.2">
      <c r="A1653" s="1">
        <v>-0.27211607849328401</v>
      </c>
      <c r="B1653" s="1">
        <v>4.6905353653992004</v>
      </c>
      <c r="C1653" s="1">
        <v>-2.1145833707036599</v>
      </c>
      <c r="D1653" s="1">
        <v>1.8943988567205801</v>
      </c>
      <c r="E1653" s="1">
        <v>2.12536255722899</v>
      </c>
      <c r="F1653" s="1">
        <v>-4.1755168011956698</v>
      </c>
      <c r="G1653" s="1">
        <v>-2.3154498723316101</v>
      </c>
      <c r="H1653" s="1">
        <v>-1.8597903649885099</v>
      </c>
    </row>
    <row r="1654" spans="1:8" x14ac:dyDescent="0.2">
      <c r="A1654" s="1">
        <v>-0.28579076294201</v>
      </c>
      <c r="B1654" s="1">
        <v>4.6821759570459003</v>
      </c>
      <c r="C1654" s="1">
        <v>-2.1231529801770601</v>
      </c>
      <c r="D1654" s="1">
        <v>1.87395245772187</v>
      </c>
      <c r="E1654" s="1">
        <v>2.1401364787049202</v>
      </c>
      <c r="F1654" s="1">
        <v>-4.1788502412641204</v>
      </c>
      <c r="G1654" s="1">
        <v>-2.3077827911779201</v>
      </c>
      <c r="H1654" s="1">
        <v>-1.8800162951657</v>
      </c>
    </row>
    <row r="1655" spans="1:8" x14ac:dyDescent="0.2">
      <c r="A1655" s="1">
        <v>-0.29946302551690901</v>
      </c>
      <c r="B1655" s="1">
        <v>4.6737757760455096</v>
      </c>
      <c r="C1655" s="1">
        <v>-2.1316389312286002</v>
      </c>
      <c r="D1655" s="1">
        <v>1.8534316721236599</v>
      </c>
      <c r="E1655" s="1">
        <v>2.1548917911870098</v>
      </c>
      <c r="F1655" s="1">
        <v>-4.1821472381899598</v>
      </c>
      <c r="G1655" s="1">
        <v>-2.3000365524848401</v>
      </c>
      <c r="H1655" s="1">
        <v>-1.90017819185612</v>
      </c>
    </row>
    <row r="1656" spans="1:8" x14ac:dyDescent="0.2">
      <c r="A1656" s="1">
        <v>-0.31313273494134503</v>
      </c>
      <c r="B1656" s="1">
        <v>4.6653346988498896</v>
      </c>
      <c r="C1656" s="1">
        <v>-2.14004024762415</v>
      </c>
      <c r="D1656" s="1">
        <v>1.8328367483207799</v>
      </c>
      <c r="E1656" s="1">
        <v>2.1696284813868698</v>
      </c>
      <c r="F1656" s="1">
        <v>-4.1854079879617103</v>
      </c>
      <c r="G1656" s="1">
        <v>-2.2922119573223001</v>
      </c>
      <c r="H1656" s="1">
        <v>-1.9202758042477801</v>
      </c>
    </row>
    <row r="1657" spans="1:8" x14ac:dyDescent="0.2">
      <c r="A1657" s="1">
        <v>-0.32679975873261802</v>
      </c>
      <c r="B1657" s="1">
        <v>4.6568526017596898</v>
      </c>
      <c r="C1657" s="1">
        <v>-2.14835594885384</v>
      </c>
      <c r="D1657" s="1">
        <v>1.8121679478249499</v>
      </c>
      <c r="E1657" s="1">
        <v>2.1843465366669199</v>
      </c>
      <c r="F1657" s="1">
        <v>-4.1886326851127196</v>
      </c>
      <c r="G1657" s="1">
        <v>-2.2843098040507201</v>
      </c>
      <c r="H1657" s="1">
        <v>-1.9403088916342699</v>
      </c>
    </row>
    <row r="1658" spans="1:8" x14ac:dyDescent="0.2">
      <c r="A1658" s="1">
        <v>-0.340463963192287</v>
      </c>
      <c r="B1658" s="1">
        <v>4.6483293609299796</v>
      </c>
      <c r="C1658" s="1">
        <v>-2.15658505031461</v>
      </c>
      <c r="D1658" s="1">
        <v>1.7914255454766801</v>
      </c>
      <c r="E1658" s="1">
        <v>2.1990459450283102</v>
      </c>
      <c r="F1658" s="1">
        <v>-4.1918215227342897</v>
      </c>
      <c r="G1658" s="1">
        <v>-2.2763308881903401</v>
      </c>
      <c r="H1658" s="1">
        <v>-1.96027722327508</v>
      </c>
    </row>
    <row r="1659" spans="1:8" x14ac:dyDescent="0.2">
      <c r="A1659" s="1">
        <v>-0.35412521339645098</v>
      </c>
      <c r="B1659" s="1">
        <v>4.6397648523759996</v>
      </c>
      <c r="C1659" s="1">
        <v>-2.16472656349996</v>
      </c>
      <c r="D1659" s="1">
        <v>1.77060982965631</v>
      </c>
      <c r="E1659" s="1">
        <v>2.2137266950990599</v>
      </c>
      <c r="F1659" s="1">
        <v>-4.1949746924885503</v>
      </c>
      <c r="G1659" s="1">
        <v>-2.26827600229488</v>
      </c>
      <c r="H1659" s="1">
        <v>-1.98018057825518</v>
      </c>
    </row>
    <row r="1660" spans="1:8" x14ac:dyDescent="0.2">
      <c r="A1660" s="1">
        <v>-0.36778337318597498</v>
      </c>
      <c r="B1660" s="1">
        <v>4.6311589519790299</v>
      </c>
      <c r="C1660" s="1">
        <v>-2.1727794961968998</v>
      </c>
      <c r="D1660" s="1">
        <v>1.7497211024939201</v>
      </c>
      <c r="E1660" s="1">
        <v>2.2283887761224701</v>
      </c>
      <c r="F1660" s="1">
        <v>-4.1980923846213596</v>
      </c>
      <c r="G1660" s="1">
        <v>-2.2601459358296698</v>
      </c>
      <c r="H1660" s="1">
        <v>-2.0000187453441201</v>
      </c>
    </row>
    <row r="1661" spans="1:8" x14ac:dyDescent="0.2">
      <c r="A1661" s="1">
        <v>-0.38143830515666899</v>
      </c>
      <c r="B1661" s="1">
        <v>4.62251153549244</v>
      </c>
      <c r="C1661" s="1">
        <v>-2.1807428526904902</v>
      </c>
      <c r="D1661" s="1">
        <v>1.7287596800778899</v>
      </c>
      <c r="E1661" s="1">
        <v>2.2430321779456999</v>
      </c>
      <c r="F1661" s="1">
        <v>-4.2011747879749501</v>
      </c>
      <c r="G1661" s="1">
        <v>-2.2519414750539699</v>
      </c>
      <c r="H1661" s="1">
        <v>-2.0197915228546002</v>
      </c>
    </row>
    <row r="1662" spans="1:8" x14ac:dyDescent="0.2">
      <c r="A1662" s="1">
        <v>-0.39508987064943002</v>
      </c>
      <c r="B1662" s="1">
        <v>4.6138224785478004</v>
      </c>
      <c r="C1662" s="1">
        <v>-2.1886156339756502</v>
      </c>
      <c r="D1662" s="1">
        <v>1.7077258926619501</v>
      </c>
      <c r="E1662" s="1">
        <v>2.2576568910085602</v>
      </c>
      <c r="F1662" s="1">
        <v>-4.20422209000054</v>
      </c>
      <c r="G1662" s="1">
        <v>-2.2436634029076101</v>
      </c>
      <c r="H1662" s="1">
        <v>-2.0394987185008402</v>
      </c>
    </row>
    <row r="1663" spans="1:8" x14ac:dyDescent="0.2">
      <c r="A1663" s="1">
        <v>-0.40873792974032602</v>
      </c>
      <c r="B1663" s="1">
        <v>4.6050916566611901</v>
      </c>
      <c r="C1663" s="1">
        <v>-2.1963968379766099</v>
      </c>
      <c r="D1663" s="1">
        <v>1.68662008487045</v>
      </c>
      <c r="E1663" s="1">
        <v>2.2722629063325099</v>
      </c>
      <c r="F1663" s="1">
        <v>-4.2072344767708003</v>
      </c>
      <c r="G1663" s="1">
        <v>-2.2353124989017599</v>
      </c>
      <c r="H1663" s="1">
        <v>-2.0591401492565198</v>
      </c>
    </row>
    <row r="1664" spans="1:8" x14ac:dyDescent="0.2">
      <c r="A1664" s="1">
        <v>-0.422382341230645</v>
      </c>
      <c r="B1664" s="1">
        <v>4.5963189452395703</v>
      </c>
      <c r="C1664" s="1">
        <v>-2.2040854597740598</v>
      </c>
      <c r="D1664" s="1">
        <v>1.6654426159016</v>
      </c>
      <c r="E1664" s="1">
        <v>2.2868502155098498</v>
      </c>
      <c r="F1664" s="1">
        <v>-4.2102121329922202</v>
      </c>
      <c r="G1664" s="1">
        <v>-2.2268895390138099</v>
      </c>
      <c r="H1664" s="1">
        <v>-2.0787156412127898</v>
      </c>
    </row>
    <row r="1665" spans="1:8" x14ac:dyDescent="0.2">
      <c r="A1665" s="1">
        <v>-0.436022962636894</v>
      </c>
      <c r="B1665" s="1">
        <v>4.5875042195873696</v>
      </c>
      <c r="C1665" s="1">
        <v>-2.2116804918398301</v>
      </c>
      <c r="D1665" s="1">
        <v>1.64419385972849</v>
      </c>
      <c r="E1665" s="1">
        <v>2.3014188106930802</v>
      </c>
      <c r="F1665" s="1">
        <v>-4.2131552420173</v>
      </c>
      <c r="G1665" s="1">
        <v>-2.2183952955863901</v>
      </c>
      <c r="H1665" s="1">
        <v>-2.0982250294360498</v>
      </c>
    </row>
    <row r="1666" spans="1:8" x14ac:dyDescent="0.2">
      <c r="A1666" s="1">
        <v>-0.44965965018075699</v>
      </c>
      <c r="B1666" s="1">
        <v>4.5786473549131603</v>
      </c>
      <c r="C1666" s="1">
        <v>-2.21918092427951</v>
      </c>
      <c r="D1666" s="1">
        <v>1.6228742052976699</v>
      </c>
      <c r="E1666" s="1">
        <v>2.3159686845845302</v>
      </c>
      <c r="F1666" s="1">
        <v>-4.2160639858567004</v>
      </c>
      <c r="G1666" s="1">
        <v>-2.2098305372302498</v>
      </c>
      <c r="H1666" s="1">
        <v>-2.1176681578259</v>
      </c>
    </row>
    <row r="1667" spans="1:8" x14ac:dyDescent="0.2">
      <c r="A1667" s="1">
        <v>-0.46329225877900798</v>
      </c>
      <c r="B1667" s="1">
        <v>4.5697482263364897</v>
      </c>
      <c r="C1667" s="1">
        <v>-2.2265857450827</v>
      </c>
      <c r="D1667" s="1">
        <v>1.60148405672493</v>
      </c>
      <c r="E1667" s="1">
        <v>2.3304998304260498</v>
      </c>
      <c r="F1667" s="1">
        <v>-4.2189385451912598</v>
      </c>
      <c r="G1667" s="1">
        <v>-2.2011960287312302</v>
      </c>
      <c r="H1667" s="1">
        <v>-2.1370448789731502</v>
      </c>
    </row>
    <row r="1668" spans="1:8" x14ac:dyDescent="0.2">
      <c r="A1668" s="1">
        <v>-0.47692064203339102</v>
      </c>
      <c r="B1668" s="1">
        <v>4.5608067088948703</v>
      </c>
      <c r="C1668" s="1">
        <v>-2.2338939403812601</v>
      </c>
      <c r="D1668" s="1">
        <v>1.58002383348812</v>
      </c>
      <c r="E1668" s="1">
        <v>2.3450122419890298</v>
      </c>
      <c r="F1668" s="1">
        <v>-4.2217790993838298</v>
      </c>
      <c r="G1668" s="1">
        <v>-2.19249253096097</v>
      </c>
      <c r="H1668" s="1">
        <v>-2.15635505401809</v>
      </c>
    </row>
    <row r="1669" spans="1:8" x14ac:dyDescent="0.2">
      <c r="A1669" s="1">
        <v>-0.49054465222044302</v>
      </c>
      <c r="B1669" s="1">
        <v>4.5518226775508799</v>
      </c>
      <c r="C1669" s="1">
        <v>-2.24110449471535</v>
      </c>
      <c r="D1669" s="1">
        <v>1.55849397061669</v>
      </c>
      <c r="E1669" s="1">
        <v>2.35950591356446</v>
      </c>
      <c r="F1669" s="1">
        <v>-4.2245858264911096</v>
      </c>
      <c r="G1669" s="1">
        <v>-2.1837208007914799</v>
      </c>
      <c r="H1669" s="1">
        <v>-2.1755985525089701</v>
      </c>
    </row>
    <row r="1670" spans="1:8" x14ac:dyDescent="0.2">
      <c r="A1670" s="1">
        <v>-0.50416414028129497</v>
      </c>
      <c r="B1670" s="1">
        <v>4.5427960071994304</v>
      </c>
      <c r="C1670" s="1">
        <v>-2.24821639130748</v>
      </c>
      <c r="D1670" s="1">
        <v>1.5368949188777601</v>
      </c>
      <c r="E1670" s="1">
        <v>2.3739808399532798</v>
      </c>
      <c r="F1670" s="1">
        <v>-4.2273589032752499</v>
      </c>
      <c r="G1670" s="1">
        <v>-2.1748815910134098</v>
      </c>
      <c r="H1670" s="1">
        <v>-2.194775252261</v>
      </c>
    </row>
    <row r="1671" spans="1:8" x14ac:dyDescent="0.2">
      <c r="A1671" s="1">
        <v>-0.51777895581142397</v>
      </c>
      <c r="B1671" s="1">
        <v>4.5337265726752296</v>
      </c>
      <c r="C1671" s="1">
        <v>-2.2552286123444198</v>
      </c>
      <c r="D1671" s="1">
        <v>1.5152271449583199</v>
      </c>
      <c r="E1671" s="1">
        <v>2.3884370164568098</v>
      </c>
      <c r="F1671" s="1">
        <v>-4.2300985052154703</v>
      </c>
      <c r="G1671" s="1">
        <v>-2.1659756502580501</v>
      </c>
      <c r="H1671" s="1">
        <v>-2.21388503921562</v>
      </c>
    </row>
    <row r="1672" spans="1:8" x14ac:dyDescent="0.2">
      <c r="A1672" s="1">
        <v>-0.53138894705036499</v>
      </c>
      <c r="B1672" s="1">
        <v>4.5246142487602903</v>
      </c>
      <c r="C1672" s="1">
        <v>-2.2621401392671601</v>
      </c>
      <c r="D1672" s="1">
        <v>1.4934911316433801</v>
      </c>
      <c r="E1672" s="1">
        <v>2.4028744388674301</v>
      </c>
      <c r="F1672" s="1">
        <v>-4.2328048065194501</v>
      </c>
      <c r="G1672" s="1">
        <v>-2.1570037229228398</v>
      </c>
      <c r="H1672" s="1">
        <v>-2.2329278073004399</v>
      </c>
    </row>
    <row r="1673" spans="1:8" x14ac:dyDescent="0.2">
      <c r="A1673" s="1">
        <v>-0.54499396087139595</v>
      </c>
      <c r="B1673" s="1">
        <v>4.5154589101916898</v>
      </c>
      <c r="C1673" s="1">
        <v>-2.2689499530687001</v>
      </c>
      <c r="D1673" s="1">
        <v>1.4716873779897299</v>
      </c>
      <c r="E1673" s="1">
        <v>2.4172931034593601</v>
      </c>
      <c r="F1673" s="1">
        <v>-4.23547798013466</v>
      </c>
      <c r="G1673" s="1">
        <v>-2.1479665491004698</v>
      </c>
      <c r="H1673" s="1">
        <v>-2.25190345828964</v>
      </c>
    </row>
    <row r="1674" spans="1:8" x14ac:dyDescent="0.2">
      <c r="A1674" s="1">
        <v>-0.55859384277117996</v>
      </c>
      <c r="B1674" s="1">
        <v>4.5062604316694799</v>
      </c>
      <c r="C1674" s="1">
        <v>-2.2756570345999299</v>
      </c>
      <c r="D1674" s="1">
        <v>1.4498163994950699</v>
      </c>
      <c r="E1674" s="1">
        <v>2.4316930069796601</v>
      </c>
      <c r="F1674" s="1">
        <v>-4.2381181977596203</v>
      </c>
      <c r="G1674" s="1">
        <v>-2.1388648645114099</v>
      </c>
      <c r="H1674" s="1">
        <v>-2.27081190166514</v>
      </c>
    </row>
    <row r="1675" spans="1:8" x14ac:dyDescent="0.2">
      <c r="A1675" s="1">
        <v>-0.57218843685937204</v>
      </c>
      <c r="B1675" s="1">
        <v>4.4970186878646796</v>
      </c>
      <c r="C1675" s="1">
        <v>-2.2822603648833701</v>
      </c>
      <c r="D1675" s="1">
        <v>1.4278787282621099</v>
      </c>
      <c r="E1675" s="1">
        <v>2.4460741466393299</v>
      </c>
      <c r="F1675" s="1">
        <v>-4.2407256298549898</v>
      </c>
      <c r="G1675" s="1">
        <v>-2.12969940043982</v>
      </c>
      <c r="H1675" s="1">
        <v>-2.2896530544783298</v>
      </c>
    </row>
    <row r="1676" spans="1:8" x14ac:dyDescent="0.2">
      <c r="A1676" s="1">
        <v>-0.58577758584819795</v>
      </c>
      <c r="B1676" s="1">
        <v>4.4877335534274998</v>
      </c>
      <c r="C1676" s="1">
        <v>-2.2887589254347902</v>
      </c>
      <c r="D1676" s="1">
        <v>1.40587491315744</v>
      </c>
      <c r="E1676" s="1">
        <v>2.4604365201046399</v>
      </c>
      <c r="F1676" s="1">
        <v>-4.2433004456545698</v>
      </c>
      <c r="G1676" s="1">
        <v>-2.1204708836728301</v>
      </c>
      <c r="H1676" s="1">
        <v>-2.3084268412127198</v>
      </c>
    </row>
    <row r="1677" spans="1:8" x14ac:dyDescent="0.2">
      <c r="A1677" s="1">
        <v>-0.59936113104199695</v>
      </c>
      <c r="B1677" s="1">
        <v>4.4784049029956998</v>
      </c>
      <c r="C1677" s="1">
        <v>-2.2951516985927798</v>
      </c>
      <c r="D1677" s="1">
        <v>1.38380551996487</v>
      </c>
      <c r="E1677" s="1">
        <v>2.47478012548854</v>
      </c>
      <c r="F1677" s="1">
        <v>-4.2458428131762096</v>
      </c>
      <c r="G1677" s="1">
        <v>-2.11118003644299</v>
      </c>
      <c r="H1677" s="1">
        <v>-2.3271331936473501</v>
      </c>
    </row>
    <row r="1678" spans="1:8" x14ac:dyDescent="0.2">
      <c r="A1678" s="1">
        <v>-0.61293891232673503</v>
      </c>
      <c r="B1678" s="1">
        <v>4.4690326112031702</v>
      </c>
      <c r="C1678" s="1">
        <v>-2.3014376678560602</v>
      </c>
      <c r="D1678" s="1">
        <v>1.3616711315327601</v>
      </c>
      <c r="E1678" s="1">
        <v>2.48910496134229</v>
      </c>
      <c r="F1678" s="1">
        <v>-4.2483528992326098</v>
      </c>
      <c r="G1678" s="1">
        <v>-2.10182757637397</v>
      </c>
      <c r="H1678" s="1">
        <v>-2.3457720507210098</v>
      </c>
    </row>
    <row r="1679" spans="1:8" x14ac:dyDescent="0.2">
      <c r="A1679" s="1">
        <v>-0.62651076815948603</v>
      </c>
      <c r="B1679" s="1">
        <v>4.4596165526885398</v>
      </c>
      <c r="C1679" s="1">
        <v>-2.30761581822855</v>
      </c>
      <c r="D1679" s="1">
        <v>1.3394723479152799</v>
      </c>
      <c r="E1679" s="1">
        <v>2.5034110266471501</v>
      </c>
      <c r="F1679" s="1">
        <v>-4.2508308694420096</v>
      </c>
      <c r="G1679" s="1">
        <v>-2.0924142164292698</v>
      </c>
      <c r="H1679" s="1">
        <v>-2.3643433583975302</v>
      </c>
    </row>
    <row r="1680" spans="1:8" x14ac:dyDescent="0.2">
      <c r="A1680" s="1">
        <v>-0.64007653555789001</v>
      </c>
      <c r="B1680" s="1">
        <v>4.4501566021041299</v>
      </c>
      <c r="C1680" s="1">
        <v>-2.31368513657217</v>
      </c>
      <c r="D1680" s="1">
        <v>1.31720978650703</v>
      </c>
      <c r="E1680" s="1">
        <v>2.5176983208063501</v>
      </c>
      <c r="F1680" s="1">
        <v>-4.2532768882387604</v>
      </c>
      <c r="G1680" s="1">
        <v>-2.0829406648641302</v>
      </c>
      <c r="H1680" s="1">
        <v>-2.3828470695319401</v>
      </c>
    </row>
    <row r="1681" spans="1:8" x14ac:dyDescent="0.2">
      <c r="A1681" s="1">
        <v>-0.65363605008957804</v>
      </c>
      <c r="B1681" s="1">
        <v>4.4406526341249801</v>
      </c>
      <c r="C1681" s="1">
        <v>-2.3196446119671501</v>
      </c>
      <c r="D1681" s="1">
        <v>1.29488408217094</v>
      </c>
      <c r="E1681" s="1">
        <v>2.5319668436370502</v>
      </c>
      <c r="F1681" s="1">
        <v>-4.25569111888385</v>
      </c>
      <c r="G1681" s="1">
        <v>-2.0734076251802098</v>
      </c>
      <c r="H1681" s="1">
        <v>-2.40128314373767</v>
      </c>
    </row>
    <row r="1682" spans="1:8" x14ac:dyDescent="0.2">
      <c r="A1682" s="1">
        <v>-0.66718914586157696</v>
      </c>
      <c r="B1682" s="1">
        <v>4.4311045234580302</v>
      </c>
      <c r="C1682" s="1">
        <v>-2.3254932360798501</v>
      </c>
      <c r="D1682" s="1">
        <v>1.2724958873588601</v>
      </c>
      <c r="E1682" s="1">
        <v>2.54621659536256</v>
      </c>
      <c r="F1682" s="1">
        <v>-4.2580737234752197</v>
      </c>
      <c r="G1682" s="1">
        <v>-2.0638157960833099</v>
      </c>
      <c r="H1682" s="1">
        <v>-2.4196515472548499</v>
      </c>
    </row>
    <row r="1683" spans="1:8" x14ac:dyDescent="0.2">
      <c r="A1683" s="1">
        <v>-0.68073565550968995</v>
      </c>
      <c r="B1683" s="1">
        <v>4.42151214485156</v>
      </c>
      <c r="C1683" s="1">
        <v>-2.3312300035380198</v>
      </c>
      <c r="D1683" s="1">
        <v>1.25004587222477</v>
      </c>
      <c r="E1683" s="1">
        <v>2.56044757660464</v>
      </c>
      <c r="F1683" s="1">
        <v>-4.2604248629581303</v>
      </c>
      <c r="G1683" s="1">
        <v>-2.0541658714438702</v>
      </c>
      <c r="H1683" s="1">
        <v>-2.4379522528196902</v>
      </c>
    </row>
    <row r="1684" spans="1:8" x14ac:dyDescent="0.2">
      <c r="A1684" s="1">
        <v>-0.694275410187847</v>
      </c>
      <c r="B1684" s="1">
        <v>4.4118753731047304</v>
      </c>
      <c r="C1684" s="1">
        <v>-2.3368539123131402</v>
      </c>
      <c r="D1684" s="1">
        <v>1.22753472473014</v>
      </c>
      <c r="E1684" s="1">
        <v>2.5746597883759499</v>
      </c>
      <c r="F1684" s="1">
        <v>-4.2627446971352603</v>
      </c>
      <c r="G1684" s="1">
        <v>-2.0444585402601798</v>
      </c>
      <c r="H1684" s="1">
        <v>-2.4561852395349901</v>
      </c>
    </row>
    <row r="1685" spans="1:8" x14ac:dyDescent="0.2">
      <c r="A1685" s="1">
        <v>-0.70780823955744598</v>
      </c>
      <c r="B1685" s="1">
        <v>4.4021940830773696</v>
      </c>
      <c r="C1685" s="1">
        <v>-2.3423639641100098</v>
      </c>
      <c r="D1685" s="1">
        <v>1.2049631507410901</v>
      </c>
      <c r="E1685" s="1">
        <v>2.5888532320726099</v>
      </c>
      <c r="F1685" s="1">
        <v>-4.2650333846768502</v>
      </c>
      <c r="G1685" s="1">
        <v>-2.0346944866243999</v>
      </c>
      <c r="H1685" s="1">
        <v>-2.4743504927418298</v>
      </c>
    </row>
    <row r="1686" spans="1:8" x14ac:dyDescent="0.2">
      <c r="A1686" s="1">
        <v>-0.72133397177667002</v>
      </c>
      <c r="B1686" s="1">
        <v>4.3924681496999201</v>
      </c>
      <c r="C1686" s="1">
        <v>-2.3477591647632101</v>
      </c>
      <c r="D1686" s="1">
        <v>1.18233187411711</v>
      </c>
      <c r="E1686" s="1">
        <v>2.6030279094669702</v>
      </c>
      <c r="F1686" s="1">
        <v>-4.2672910831306696</v>
      </c>
      <c r="G1686" s="1">
        <v>-2.0248743896910399</v>
      </c>
      <c r="H1686" s="1">
        <v>-2.4924480038925299</v>
      </c>
    </row>
    <row r="1687" spans="1:8" x14ac:dyDescent="0.2">
      <c r="A1687" s="1">
        <v>-0.73485243348978102</v>
      </c>
      <c r="B1687" s="1">
        <v>4.3826974479835403</v>
      </c>
      <c r="C1687" s="1">
        <v>-2.3530385246402998</v>
      </c>
      <c r="D1687" s="1">
        <v>1.1596416367910001</v>
      </c>
      <c r="E1687" s="1">
        <v>2.6171838227003699</v>
      </c>
      <c r="F1687" s="1">
        <v>-4.2695179489319104</v>
      </c>
      <c r="G1687" s="1">
        <v>-2.01499892364816</v>
      </c>
      <c r="H1687" s="1">
        <v>-2.5104777704247399</v>
      </c>
    </row>
    <row r="1688" spans="1:8" x14ac:dyDescent="0.2">
      <c r="A1688" s="1">
        <v>-0.74836344981640701</v>
      </c>
      <c r="B1688" s="1">
        <v>4.3728818530304396</v>
      </c>
      <c r="C1688" s="1">
        <v>-2.3582010590516198</v>
      </c>
      <c r="D1688" s="1">
        <v>1.13689319883962</v>
      </c>
      <c r="E1688" s="1">
        <v>2.6313209742761798</v>
      </c>
      <c r="F1688" s="1">
        <v>-4.2717141374129399</v>
      </c>
      <c r="G1688" s="1">
        <v>-2.0050687576908999</v>
      </c>
      <c r="H1688" s="1">
        <v>-2.5284397956369</v>
      </c>
    </row>
    <row r="1689" spans="1:8" x14ac:dyDescent="0.2">
      <c r="A1689" s="1">
        <v>-0.76186684434081198</v>
      </c>
      <c r="B1689" s="1">
        <v>4.3630212400443904</v>
      </c>
      <c r="C1689" s="1">
        <v>-2.3632457886665001</v>
      </c>
      <c r="D1689" s="1">
        <v>1.1140873385452099</v>
      </c>
      <c r="E1689" s="1">
        <v>2.64543936705285</v>
      </c>
      <c r="F1689" s="1">
        <v>-4.2738798028130596</v>
      </c>
      <c r="G1689" s="1">
        <v>-1.9950845559975601</v>
      </c>
      <c r="H1689" s="1">
        <v>-2.5463340885649499</v>
      </c>
    </row>
    <row r="1690" spans="1:8" x14ac:dyDescent="0.2">
      <c r="A1690" s="1">
        <v>-0.77536243910115299</v>
      </c>
      <c r="B1690" s="1">
        <v>4.3531154843414503</v>
      </c>
      <c r="C1690" s="1">
        <v>-2.36817173993555</v>
      </c>
      <c r="D1690" s="1">
        <v>1.0912248524469199</v>
      </c>
      <c r="E1690" s="1">
        <v>2.6595390042371099</v>
      </c>
      <c r="F1690" s="1">
        <v>-4.27601509828808</v>
      </c>
      <c r="G1690" s="1">
        <v>-1.98504697770793</v>
      </c>
      <c r="H1690" s="1">
        <v>-2.5641606638603598</v>
      </c>
    </row>
    <row r="1691" spans="1:8" x14ac:dyDescent="0.2">
      <c r="A1691" s="1">
        <v>-0.78885005457872504</v>
      </c>
      <c r="B1691" s="1">
        <v>4.3431644613608302</v>
      </c>
      <c r="C1691" s="1">
        <v>-2.3729779455188802</v>
      </c>
      <c r="D1691" s="1">
        <v>1.06830655538224</v>
      </c>
      <c r="E1691" s="1">
        <v>2.67361988937735</v>
      </c>
      <c r="F1691" s="1">
        <v>-4.2781201759198</v>
      </c>
      <c r="G1691" s="1">
        <v>-1.9749566769039899</v>
      </c>
      <c r="H1691" s="1">
        <v>-2.5819195416695302</v>
      </c>
    </row>
    <row r="1692" spans="1:8" x14ac:dyDescent="0.2">
      <c r="A1692" s="1">
        <v>-0.80232950968720296</v>
      </c>
      <c r="B1692" s="1">
        <v>4.3331680466760396</v>
      </c>
      <c r="C1692" s="1">
        <v>-2.37766344472006</v>
      </c>
      <c r="D1692" s="1">
        <v>1.045333280518</v>
      </c>
      <c r="E1692" s="1">
        <v>2.6876820263569998</v>
      </c>
      <c r="F1692" s="1">
        <v>-4.28019518672546</v>
      </c>
      <c r="G1692" s="1">
        <v>-1.96481430259277</v>
      </c>
      <c r="H1692" s="1">
        <v>-2.5996107475144901</v>
      </c>
    </row>
    <row r="1693" spans="1:8" x14ac:dyDescent="0.2">
      <c r="A1693" s="1">
        <v>-0.81580062176187595</v>
      </c>
      <c r="B1693" s="1">
        <v>4.32312611600618</v>
      </c>
      <c r="C1693" s="1">
        <v>-2.3822272839254102</v>
      </c>
      <c r="D1693" s="1">
        <v>1.0223058793706501</v>
      </c>
      <c r="E1693" s="1">
        <v>2.7017254193881399</v>
      </c>
      <c r="F1693" s="1">
        <v>-4.2822402806670601</v>
      </c>
      <c r="G1693" s="1">
        <v>-1.95462049869142</v>
      </c>
      <c r="H1693" s="1">
        <v>-2.6172343121750901</v>
      </c>
    </row>
    <row r="1694" spans="1:8" x14ac:dyDescent="0.2">
      <c r="A1694" s="1">
        <v>-0.82926320654887398</v>
      </c>
      <c r="B1694" s="1">
        <v>4.3130385452274096</v>
      </c>
      <c r="C1694" s="1">
        <v>-2.3866685170483901</v>
      </c>
      <c r="D1694" s="1">
        <v>0.99922522181545903</v>
      </c>
      <c r="E1694" s="1">
        <v>2.71575007300518</v>
      </c>
      <c r="F1694" s="1">
        <v>-4.2842556066605697</v>
      </c>
      <c r="G1694" s="1">
        <v>-1.94437590401433</v>
      </c>
      <c r="H1694" s="1">
        <v>-2.6347902715724798</v>
      </c>
    </row>
    <row r="1695" spans="1:8" x14ac:dyDescent="0.2">
      <c r="A1695" s="1">
        <v>-0.84271707819439601</v>
      </c>
      <c r="B1695" s="1">
        <v>4.3029052103847398</v>
      </c>
      <c r="C1695" s="1">
        <v>-2.3909862059788698</v>
      </c>
      <c r="D1695" s="1">
        <v>0.97609219608444198</v>
      </c>
      <c r="E1695" s="1">
        <v>2.7297559920585801</v>
      </c>
      <c r="F1695" s="1">
        <v>-4.2862413125851004</v>
      </c>
      <c r="G1695" s="1">
        <v>-1.93408115226233</v>
      </c>
      <c r="H1695" s="1">
        <v>-2.6522786666540799</v>
      </c>
    </row>
    <row r="1696" spans="1:8" x14ac:dyDescent="0.2">
      <c r="A1696" s="1">
        <v>-0.85616204923393802</v>
      </c>
      <c r="B1696" s="1">
        <v>4.2927259877038999</v>
      </c>
      <c r="C1696" s="1">
        <v>-2.39517942103687</v>
      </c>
      <c r="D1696" s="1">
        <v>0.95290770875258701</v>
      </c>
      <c r="E1696" s="1">
        <v>2.74374318170883</v>
      </c>
      <c r="F1696" s="1">
        <v>-4.2881975452919399</v>
      </c>
      <c r="G1696" s="1">
        <v>-1.9237368720138299</v>
      </c>
      <c r="H1696" s="1">
        <v>-2.6696995432799402</v>
      </c>
    </row>
    <row r="1697" spans="1:8" x14ac:dyDescent="0.2">
      <c r="A1697" s="1">
        <v>-0.86959793058152501</v>
      </c>
      <c r="B1697" s="1">
        <v>4.28250075360351</v>
      </c>
      <c r="C1697" s="1">
        <v>-2.3992472414304902</v>
      </c>
      <c r="D1697" s="1">
        <v>0.929672684712186</v>
      </c>
      <c r="E1697" s="1">
        <v>2.75771164742038</v>
      </c>
      <c r="F1697" s="1">
        <v>-4.2901244506134999</v>
      </c>
      <c r="G1697" s="1">
        <v>-1.9133436867179101</v>
      </c>
      <c r="H1697" s="1">
        <v>-2.6870529521105202</v>
      </c>
    </row>
    <row r="1698" spans="1:8" x14ac:dyDescent="0.2">
      <c r="A1698" s="1">
        <v>-0.883024531518944</v>
      </c>
      <c r="B1698" s="1">
        <v>4.27222938470742</v>
      </c>
      <c r="C1698" s="1">
        <v>-2.4031887557176201</v>
      </c>
      <c r="D1698" s="1">
        <v>0.90638806713495801</v>
      </c>
      <c r="E1698" s="1">
        <v>2.77166139495576</v>
      </c>
      <c r="F1698" s="1">
        <v>-4.2920221733722297</v>
      </c>
      <c r="G1698" s="1">
        <v>-1.9029022146892201</v>
      </c>
      <c r="H1698" s="1">
        <v>-2.7043389484960398</v>
      </c>
    </row>
    <row r="1699" spans="1:8" x14ac:dyDescent="0.2">
      <c r="A1699" s="1">
        <v>-0.89644165968498901</v>
      </c>
      <c r="B1699" s="1">
        <v>4.2619117578573</v>
      </c>
      <c r="C1699" s="1">
        <v>-2.40700306227117</v>
      </c>
      <c r="D1699" s="1">
        <v>0.883054817421701</v>
      </c>
      <c r="E1699" s="1">
        <v>2.7855924303698298</v>
      </c>
      <c r="F1699" s="1">
        <v>-4.2938908573893899</v>
      </c>
      <c r="G1699" s="1">
        <v>-1.8924130691046901</v>
      </c>
      <c r="H1699" s="1">
        <v>-2.7215575923671</v>
      </c>
    </row>
    <row r="1700" spans="1:8" x14ac:dyDescent="0.2">
      <c r="A1700" s="1">
        <v>-0.90984912106471205</v>
      </c>
      <c r="B1700" s="1">
        <v>4.2515477501253898</v>
      </c>
      <c r="C1700" s="1">
        <v>-2.4106892697473601</v>
      </c>
      <c r="D1700" s="1">
        <v>0.85967391513921798</v>
      </c>
      <c r="E1700" s="1">
        <v>2.7995047600040199</v>
      </c>
      <c r="F1700" s="1">
        <v>-4.2957306454937196</v>
      </c>
      <c r="G1700" s="1">
        <v>-1.88187685800203</v>
      </c>
      <c r="H1700" s="1">
        <v>-2.7387089481269302</v>
      </c>
    </row>
    <row r="1701" spans="1:8" x14ac:dyDescent="0.2">
      <c r="A1701" s="1">
        <v>-0.92324671997869101</v>
      </c>
      <c r="B1701" s="1">
        <v>4.2411372388275703</v>
      </c>
      <c r="C1701" s="1">
        <v>-2.4142464975566802</v>
      </c>
      <c r="D1701" s="1">
        <v>0.83624635794425395</v>
      </c>
      <c r="E1701" s="1">
        <v>2.8133983904807698</v>
      </c>
      <c r="F1701" s="1">
        <v>-4.29754167953012</v>
      </c>
      <c r="G1701" s="1">
        <v>-1.8712941842798301</v>
      </c>
      <c r="H1701" s="1">
        <v>-2.7557930845450702</v>
      </c>
    </row>
    <row r="1702" spans="1:8" x14ac:dyDescent="0.2">
      <c r="A1702" s="1">
        <v>-0.93663425907230702</v>
      </c>
      <c r="B1702" s="1">
        <v>4.2306801015365796</v>
      </c>
      <c r="C1702" s="1">
        <v>-2.4176738763371599</v>
      </c>
      <c r="D1702" s="1">
        <v>0.81277316149422996</v>
      </c>
      <c r="E1702" s="1">
        <v>2.82727332869807</v>
      </c>
      <c r="F1702" s="1">
        <v>-4.2993241003681497</v>
      </c>
      <c r="G1702" s="1">
        <v>-1.86066564569934</v>
      </c>
      <c r="H1702" s="1">
        <v>-2.7728100746524502</v>
      </c>
    </row>
    <row r="1703" spans="1:8" x14ac:dyDescent="0.2">
      <c r="A1703" s="1">
        <v>-0.950011539305046</v>
      </c>
      <c r="B1703" s="1">
        <v>4.2201762160954601</v>
      </c>
      <c r="C1703" s="1">
        <v>-2.4209705484295001</v>
      </c>
      <c r="D1703" s="1">
        <v>0.78925535934453295</v>
      </c>
      <c r="E1703" s="1">
        <v>2.8411295818239699</v>
      </c>
      <c r="F1703" s="1">
        <v>-4.3010780479104698</v>
      </c>
      <c r="G1703" s="1">
        <v>-1.8499918348878399</v>
      </c>
      <c r="H1703" s="1">
        <v>-2.7897599956380699</v>
      </c>
    </row>
    <row r="1704" spans="1:8" x14ac:dyDescent="0.2">
      <c r="A1704" s="1">
        <v>-0.96337835993981602</v>
      </c>
      <c r="B1704" s="1">
        <v>4.2096254606312904</v>
      </c>
      <c r="C1704" s="1">
        <v>-2.4241356683535802</v>
      </c>
      <c r="D1704" s="1">
        <v>0.76569400283215605</v>
      </c>
      <c r="E1704" s="1">
        <v>2.8549671572913602</v>
      </c>
      <c r="F1704" s="1">
        <v>-4.3028036611012102</v>
      </c>
      <c r="G1704" s="1">
        <v>-1.83927333934344</v>
      </c>
      <c r="H1704" s="1">
        <v>-2.80664292874709</v>
      </c>
    </row>
    <row r="1705" spans="1:8" x14ac:dyDescent="0.2">
      <c r="A1705" s="1">
        <v>-0.97673451853228799</v>
      </c>
      <c r="B1705" s="1">
        <v>4.1990277135690999</v>
      </c>
      <c r="C1705" s="1">
        <v>-2.42716840328595</v>
      </c>
      <c r="D1705" s="1">
        <v>0.74209016094549896</v>
      </c>
      <c r="E1705" s="1">
        <v>2.8687860627927102</v>
      </c>
      <c r="F1705" s="1">
        <v>-4.3045010779343</v>
      </c>
      <c r="G1705" s="1">
        <v>-1.8285107414414701</v>
      </c>
      <c r="H1705" s="1">
        <v>-2.8234589591804302</v>
      </c>
    </row>
    <row r="1706" spans="1:8" x14ac:dyDescent="0.2">
      <c r="A1706" s="1">
        <v>-0.99007981092026698</v>
      </c>
      <c r="B1706" s="1">
        <v>4.1883828536460399</v>
      </c>
      <c r="C1706" s="1">
        <v>-2.4300679335378601</v>
      </c>
      <c r="D1706" s="1">
        <v>0.71844492018014205</v>
      </c>
      <c r="E1706" s="1">
        <v>2.8825863062749599</v>
      </c>
      <c r="F1706" s="1">
        <v>-4.3061704354615902</v>
      </c>
      <c r="G1706" s="1">
        <v>-1.8177046184421599</v>
      </c>
      <c r="H1706" s="1">
        <v>-2.8402081759958602</v>
      </c>
    </row>
    <row r="1707" spans="1:8" x14ac:dyDescent="0.2">
      <c r="A1707" s="1">
        <v>-1.0034140312130799</v>
      </c>
      <c r="B1707" s="1">
        <v>4.17769075992579</v>
      </c>
      <c r="C1707" s="1">
        <v>-2.4328334530332598</v>
      </c>
      <c r="D1707" s="1">
        <v>0.69475938438043305</v>
      </c>
      <c r="E1707" s="1">
        <v>2.8963678959344499</v>
      </c>
      <c r="F1707" s="1">
        <v>-4.3078118698010703</v>
      </c>
      <c r="G1707" s="1">
        <v>-1.8068555424998101</v>
      </c>
      <c r="H1707" s="1">
        <v>-2.85689067201056</v>
      </c>
    </row>
    <row r="1708" spans="1:8" x14ac:dyDescent="0.2">
      <c r="A1708" s="1">
        <v>-1.0167369717810499</v>
      </c>
      <c r="B1708" s="1">
        <v>4.1669513118132002</v>
      </c>
      <c r="C1708" s="1">
        <v>-2.43546416978631</v>
      </c>
      <c r="D1708" s="1">
        <v>0.67103467456674204</v>
      </c>
      <c r="E1708" s="1">
        <v>2.91013084021204</v>
      </c>
      <c r="F1708" s="1">
        <v>-4.3094255161448398</v>
      </c>
      <c r="G1708" s="1">
        <v>-1.79596408067316</v>
      </c>
      <c r="H1708" s="1">
        <v>-2.8735065437051799</v>
      </c>
    </row>
    <row r="1709" spans="1:8" x14ac:dyDescent="0.2">
      <c r="A1709" s="1">
        <v>-1.0300484232448699</v>
      </c>
      <c r="B1709" s="1">
        <v>4.1561643890692004</v>
      </c>
      <c r="C1709" s="1">
        <v>-2.4379593063779899</v>
      </c>
      <c r="D1709" s="1">
        <v>0.64727192874824302</v>
      </c>
      <c r="E1709" s="1">
        <v>2.9238751477881801</v>
      </c>
      <c r="F1709" s="1">
        <v>-4.3110115087671002</v>
      </c>
      <c r="G1709" s="1">
        <v>-1.78503079493711</v>
      </c>
      <c r="H1709" s="1">
        <v>-2.8900558911293701</v>
      </c>
    </row>
    <row r="1710" spans="1:8" x14ac:dyDescent="0.2">
      <c r="A1710" s="1">
        <v>-1.04334817446521</v>
      </c>
      <c r="B1710" s="1">
        <v>4.14532987182589</v>
      </c>
      <c r="C1710" s="1">
        <v>-2.4403181004311501</v>
      </c>
      <c r="D1710" s="1">
        <v>0.62347230172113</v>
      </c>
      <c r="E1710" s="1">
        <v>2.93760082757816</v>
      </c>
      <c r="F1710" s="1">
        <v>-4.3125699810320599</v>
      </c>
      <c r="G1710" s="1">
        <v>-1.7740562421956101</v>
      </c>
      <c r="H1710" s="1">
        <v>-2.9065388178088001</v>
      </c>
    </row>
    <row r="1711" spans="1:8" x14ac:dyDescent="0.2">
      <c r="A1711" s="1">
        <v>-1.0566360125321901</v>
      </c>
      <c r="B1711" s="1">
        <v>4.1344476406019899</v>
      </c>
      <c r="C1711" s="1">
        <v>-2.4425398050835399</v>
      </c>
      <c r="D1711" s="1">
        <v>0.599636964852164</v>
      </c>
      <c r="E1711" s="1">
        <v>2.95130788872742</v>
      </c>
      <c r="F1711" s="1">
        <v>-4.3141010654017</v>
      </c>
      <c r="G1711" s="1">
        <v>-1.76304097429574</v>
      </c>
      <c r="H1711" s="1">
        <v>-2.9229554306536101</v>
      </c>
    </row>
    <row r="1712" spans="1:8" x14ac:dyDescent="0.2">
      <c r="A1712" s="1">
        <v>-1.0699117227550301</v>
      </c>
      <c r="B1712" s="1">
        <v>4.1235175763184202</v>
      </c>
      <c r="C1712" s="1">
        <v>-2.4446236894583402</v>
      </c>
      <c r="D1712" s="1">
        <v>0.57576710584747404</v>
      </c>
      <c r="E1712" s="1">
        <v>2.9649963406069202</v>
      </c>
      <c r="F1712" s="1">
        <v>-4.3156048934435498</v>
      </c>
      <c r="G1712" s="1">
        <v>-1.7519855380429501</v>
      </c>
      <c r="H1712" s="1">
        <v>-2.9393058398684402</v>
      </c>
    </row>
    <row r="1713" spans="1:8" x14ac:dyDescent="0.2">
      <c r="A1713" s="1">
        <v>-1.08317508865163</v>
      </c>
      <c r="B1713" s="1">
        <v>4.1125395603142296</v>
      </c>
      <c r="C1713" s="1">
        <v>-2.4465690391315098</v>
      </c>
      <c r="D1713" s="1">
        <v>0.55186392850658195</v>
      </c>
      <c r="E1713" s="1">
        <v>2.9786661928085998</v>
      </c>
      <c r="F1713" s="1">
        <v>-4.3170815958383502</v>
      </c>
      <c r="G1713" s="1">
        <v>-1.74089047521731</v>
      </c>
      <c r="H1713" s="1">
        <v>-2.9555901588637301</v>
      </c>
    </row>
    <row r="1714" spans="1:8" x14ac:dyDescent="0.2">
      <c r="A1714" s="1">
        <v>-1.0964258919383001</v>
      </c>
      <c r="B1714" s="1">
        <v>4.1015134743627302</v>
      </c>
      <c r="C1714" s="1">
        <v>-2.4483751565955898</v>
      </c>
      <c r="D1714" s="1">
        <v>0.52792865246159804</v>
      </c>
      <c r="E1714" s="1">
        <v>2.9923174551409302</v>
      </c>
      <c r="F1714" s="1">
        <v>-4.3185313023875702</v>
      </c>
      <c r="G1714" s="1">
        <v>-1.7297563225908801</v>
      </c>
      <c r="H1714" s="1">
        <v>-2.9718085041686901</v>
      </c>
    </row>
    <row r="1715" spans="1:8" x14ac:dyDescent="0.2">
      <c r="A1715" s="1">
        <v>-1.10966391251951</v>
      </c>
      <c r="B1715" s="1">
        <v>4.0904392006878902</v>
      </c>
      <c r="C1715" s="1">
        <v>-2.4500413617191801</v>
      </c>
      <c r="D1715" s="1">
        <v>0.50396251290159799</v>
      </c>
      <c r="E1715" s="1">
        <v>3.0059501376245601</v>
      </c>
      <c r="F1715" s="1">
        <v>-4.3199541420210101</v>
      </c>
      <c r="G1715" s="1">
        <v>-1.7185836119459901</v>
      </c>
      <c r="H1715" s="1">
        <v>-2.9879609953455502</v>
      </c>
    </row>
    <row r="1716" spans="1:8" x14ac:dyDescent="0.2">
      <c r="A1716" s="1">
        <v>-1.1228889284776999</v>
      </c>
      <c r="B1716" s="1">
        <v>4.0793166219810102</v>
      </c>
      <c r="C1716" s="1">
        <v>-2.4515669922017098</v>
      </c>
      <c r="D1716" s="1">
        <v>0.47996676028218999</v>
      </c>
      <c r="E1716" s="1">
        <v>3.0195642504879499</v>
      </c>
      <c r="F1716" s="1">
        <v>-4.3213502428041597</v>
      </c>
      <c r="G1716" s="1">
        <v>-1.7073728700946</v>
      </c>
      <c r="H1716" s="1">
        <v>-3.0040477549053199</v>
      </c>
    </row>
    <row r="1717" spans="1:8" x14ac:dyDescent="0.2">
      <c r="A1717" s="1">
        <v>-1.13610071606313</v>
      </c>
      <c r="B1717" s="1">
        <v>4.0681456214176697</v>
      </c>
      <c r="C1717" s="1">
        <v>-2.4529514040228499</v>
      </c>
      <c r="D1717" s="1">
        <v>0.45594266002030398</v>
      </c>
      <c r="E1717" s="1">
        <v>3.03315980416318</v>
      </c>
      <c r="F1717" s="1">
        <v>-4.3227197319456101</v>
      </c>
      <c r="G1717" s="1">
        <v>-1.69612461889842</v>
      </c>
      <c r="H1717" s="1">
        <v>-3.0200689082249901</v>
      </c>
    </row>
    <row r="1718" spans="1:8" x14ac:dyDescent="0.2">
      <c r="A1718" s="1">
        <v>-1.14929904968384</v>
      </c>
      <c r="B1718" s="1">
        <v>4.0569260826749201</v>
      </c>
      <c r="C1718" s="1">
        <v>-2.45419397188599</v>
      </c>
      <c r="D1718" s="1">
        <v>0.43189149217428302</v>
      </c>
      <c r="E1718" s="1">
        <v>3.0467368092817901</v>
      </c>
      <c r="F1718" s="1">
        <v>-4.3240627358042998</v>
      </c>
      <c r="G1718" s="1">
        <v>-1.6848393752900599</v>
      </c>
      <c r="H1718" s="1">
        <v>-3.0360245834661201</v>
      </c>
    </row>
    <row r="1719" spans="1:8" x14ac:dyDescent="0.2">
      <c r="A1719" s="1">
        <v>-1.16248370189566</v>
      </c>
      <c r="B1719" s="1">
        <v>4.0456578899487301</v>
      </c>
      <c r="C1719" s="1">
        <v>-2.45529408965518</v>
      </c>
      <c r="D1719" s="1">
        <v>0.407814551109347</v>
      </c>
      <c r="E1719" s="1">
        <v>3.0602952766707001</v>
      </c>
      <c r="F1719" s="1">
        <v>-4.3253793798968001</v>
      </c>
      <c r="G1719" s="1">
        <v>-1.6735176512948899</v>
      </c>
      <c r="H1719" s="1">
        <v>-3.0519149114948201</v>
      </c>
    </row>
    <row r="1720" spans="1:8" x14ac:dyDescent="0.2">
      <c r="A1720" s="1">
        <v>-1.17565444339228</v>
      </c>
      <c r="B1720" s="1">
        <v>4.0343409279717601</v>
      </c>
      <c r="C1720" s="1">
        <v>-2.45625117078509</v>
      </c>
      <c r="D1720" s="1">
        <v>0.38371314514854399</v>
      </c>
      <c r="E1720" s="1">
        <v>3.07383521734815</v>
      </c>
      <c r="F1720" s="1">
        <v>-4.3266697889043799</v>
      </c>
      <c r="G1720" s="1">
        <v>-1.6621599540538099</v>
      </c>
      <c r="H1720" s="1">
        <v>-3.0677400258032002</v>
      </c>
    </row>
    <row r="1721" spans="1:8" x14ac:dyDescent="0.2">
      <c r="A1721" s="1">
        <v>-1.1888110429954699</v>
      </c>
      <c r="B1721" s="1">
        <v>4.0229750820313299</v>
      </c>
      <c r="C1721" s="1">
        <v>-2.4570646487432</v>
      </c>
      <c r="D1721" s="1">
        <v>0.35958859620933098</v>
      </c>
      <c r="E1721" s="1">
        <v>3.08735664251981</v>
      </c>
      <c r="F1721" s="1">
        <v>-4.3279340866801697</v>
      </c>
      <c r="G1721" s="1">
        <v>-1.6507667858466699</v>
      </c>
      <c r="H1721" s="1">
        <v>-3.0835000624321198</v>
      </c>
    </row>
    <row r="1722" spans="1:8" x14ac:dyDescent="0.2">
      <c r="A1722" s="1">
        <v>-1.20195326764524</v>
      </c>
      <c r="B1722" s="1">
        <v>4.0115602379877702</v>
      </c>
      <c r="C1722" s="1">
        <v>-2.4577339774237901</v>
      </c>
      <c r="D1722" s="1">
        <v>0.33544223942594298</v>
      </c>
      <c r="E1722" s="1">
        <v>3.1008595635748599</v>
      </c>
      <c r="F1722" s="1">
        <v>-4.3291723962561104</v>
      </c>
      <c r="G1722" s="1">
        <v>-1.6393386441165401</v>
      </c>
      <c r="H1722" s="1">
        <v>-3.0991951598954</v>
      </c>
    </row>
    <row r="1723" spans="1:8" x14ac:dyDescent="0.2">
      <c r="A1723" s="1">
        <v>-1.2150808823902901</v>
      </c>
      <c r="B1723" s="1">
        <v>4.0000962822929402</v>
      </c>
      <c r="C1723" s="1">
        <v>-2.4582586315531501</v>
      </c>
      <c r="D1723" s="1">
        <v>0.31127542275773301</v>
      </c>
      <c r="E1723" s="1">
        <v>3.11434399208219</v>
      </c>
      <c r="F1723" s="1">
        <v>-4.3303848398499198</v>
      </c>
      <c r="G1723" s="1">
        <v>-1.62787602149456</v>
      </c>
      <c r="H1723" s="1">
        <v>-3.1148254591053299</v>
      </c>
    </row>
    <row r="1724" spans="1:8" x14ac:dyDescent="0.2">
      <c r="A1724" s="1">
        <v>-1.2281936503783399</v>
      </c>
      <c r="B1724" s="1">
        <v>3.9885831020091</v>
      </c>
      <c r="C1724" s="1">
        <v>-2.4586381070853398</v>
      </c>
      <c r="D1724" s="1">
        <v>0.28708950658369697</v>
      </c>
      <c r="E1724" s="1">
        <v>3.1278099397866499</v>
      </c>
      <c r="F1724" s="1">
        <v>-4.33157153887199</v>
      </c>
      <c r="G1724" s="1">
        <v>-1.6163794058255401</v>
      </c>
      <c r="H1724" s="1">
        <v>-3.1303911032995599</v>
      </c>
    </row>
    <row r="1725" spans="1:8" x14ac:dyDescent="0.2">
      <c r="A1725" s="1">
        <v>-1.2412913328467301</v>
      </c>
      <c r="B1725" s="1">
        <v>3.97702058482805</v>
      </c>
      <c r="C1725" s="1">
        <v>-2.4588719215879999</v>
      </c>
      <c r="D1725" s="1">
        <v>0.262885863283428</v>
      </c>
      <c r="E1725" s="1">
        <v>3.1412574186053699</v>
      </c>
      <c r="F1725" s="1">
        <v>-4.3327326139321301</v>
      </c>
      <c r="G1725" s="1">
        <v>-1.6048492801941401</v>
      </c>
      <c r="H1725" s="1">
        <v>-3.1458922379693299</v>
      </c>
    </row>
    <row r="1726" spans="1:8" x14ac:dyDescent="0.2">
      <c r="A1726" s="1">
        <v>-1.2543736891130299</v>
      </c>
      <c r="B1726" s="1">
        <v>3.9654086190905402</v>
      </c>
      <c r="C1726" s="1">
        <v>-2.4589596146176902</v>
      </c>
      <c r="D1726" s="1">
        <v>0.23866587680475501</v>
      </c>
      <c r="E1726" s="1">
        <v>3.15468644062413</v>
      </c>
      <c r="F1726" s="1">
        <v>-4.33386818484637</v>
      </c>
      <c r="G1726" s="1">
        <v>-1.59328612295163</v>
      </c>
      <c r="H1726" s="1">
        <v>-3.16132901078899</v>
      </c>
    </row>
    <row r="1727" spans="1:8" x14ac:dyDescent="0.2">
      <c r="A1727" s="1">
        <v>-1.2674404765657701</v>
      </c>
      <c r="B1727" s="1">
        <v>3.95374709380599</v>
      </c>
      <c r="C1727" s="1">
        <v>-2.4589007480840501</v>
      </c>
      <c r="D1727" s="1">
        <v>0.21443094221836001</v>
      </c>
      <c r="E1727" s="1">
        <v>3.1680970180938099</v>
      </c>
      <c r="F1727" s="1">
        <v>-4.3349783706436202</v>
      </c>
      <c r="G1727" s="1">
        <v>-1.5816904077432701</v>
      </c>
      <c r="H1727" s="1">
        <v>-3.1767015715469098</v>
      </c>
    </row>
    <row r="1728" spans="1:8" x14ac:dyDescent="0.2">
      <c r="A1728" s="1">
        <v>-1.2804914506553</v>
      </c>
      <c r="B1728" s="1">
        <v>3.94203589867247</v>
      </c>
      <c r="C1728" s="1">
        <v>-2.4586949066024002</v>
      </c>
      <c r="D1728" s="1">
        <v>0.19018246525968299</v>
      </c>
      <c r="E1728" s="1">
        <v>3.1814891634268898</v>
      </c>
      <c r="F1728" s="1">
        <v>-4.3360632895722704</v>
      </c>
      <c r="G1728" s="1">
        <v>-1.57006260353618</v>
      </c>
      <c r="H1728" s="1">
        <v>-3.1920100720776099</v>
      </c>
    </row>
    <row r="1729" spans="1:8" x14ac:dyDescent="0.2">
      <c r="A1729" s="1">
        <v>-1.2935263648847799</v>
      </c>
      <c r="B1729" s="1">
        <v>3.9302749240970201</v>
      </c>
      <c r="C1729" s="1">
        <v>-2.4583416978341601</v>
      </c>
      <c r="D1729" s="1">
        <v>0.165921861858465</v>
      </c>
      <c r="E1729" s="1">
        <v>3.1948628891940101</v>
      </c>
      <c r="F1729" s="1">
        <v>-4.3371230591067302</v>
      </c>
      <c r="G1729" s="1">
        <v>-1.55840317464774</v>
      </c>
      <c r="H1729" s="1">
        <v>-3.2072546661952002</v>
      </c>
    </row>
    <row r="1730" spans="1:8" x14ac:dyDescent="0.2">
      <c r="A1730" s="1">
        <v>-1.30654497080121</v>
      </c>
      <c r="B1730" s="1">
        <v>3.9184640612162198</v>
      </c>
      <c r="C1730" s="1">
        <v>-2.45784075281458</v>
      </c>
      <c r="D1730" s="1">
        <v>0.14165055765628601</v>
      </c>
      <c r="E1730" s="1">
        <v>3.2082182081205999</v>
      </c>
      <c r="F1730" s="1">
        <v>-4.3381577959539399</v>
      </c>
      <c r="G1730" s="1">
        <v>-1.5467125807744</v>
      </c>
      <c r="H1730" s="1">
        <v>-3.2224355096281299</v>
      </c>
    </row>
    <row r="1731" spans="1:8" x14ac:dyDescent="0.2">
      <c r="A1731" s="1">
        <v>-1.3195470179867199</v>
      </c>
      <c r="B1731" s="1">
        <v>3.9066032019170902</v>
      </c>
      <c r="C1731" s="1">
        <v>-2.4571917262671801</v>
      </c>
      <c r="D1731" s="1">
        <v>0.117369987512482</v>
      </c>
      <c r="E1731" s="1">
        <v>3.2215551330835202</v>
      </c>
      <c r="F1731" s="1">
        <v>-4.3391676160597701</v>
      </c>
      <c r="G1731" s="1">
        <v>-1.5349912770210601</v>
      </c>
      <c r="H1731" s="1">
        <v>-3.2375527599551099</v>
      </c>
    </row>
    <row r="1732" spans="1:8" x14ac:dyDescent="0.2">
      <c r="A1732" s="1">
        <v>-1.3325322540498701</v>
      </c>
      <c r="B1732" s="1">
        <v>3.8946922388582501</v>
      </c>
      <c r="C1732" s="1">
        <v>-2.4563942969046</v>
      </c>
      <c r="D1732" s="1">
        <v>9.3081594998873099E-2</v>
      </c>
      <c r="E1732" s="1">
        <v>3.2348736771078701</v>
      </c>
      <c r="F1732" s="1">
        <v>-4.3401526346153796</v>
      </c>
      <c r="G1732" s="1">
        <v>-1.5232397139307601</v>
      </c>
      <c r="H1732" s="1">
        <v>-3.2526065765423602</v>
      </c>
    </row>
    <row r="1733" spans="1:8" x14ac:dyDescent="0.2">
      <c r="A1733" s="1">
        <v>-1.34550042461714</v>
      </c>
      <c r="B1733" s="1">
        <v>3.8827310654914502</v>
      </c>
      <c r="C1733" s="1">
        <v>-2.4554481677151698</v>
      </c>
      <c r="D1733" s="1">
        <v>6.87868318837149E-2</v>
      </c>
      <c r="E1733" s="1">
        <v>3.2481738533637099</v>
      </c>
      <c r="F1733" s="1">
        <v>-4.3411129660635099</v>
      </c>
      <c r="G1733" s="1">
        <v>-1.5114583375148001</v>
      </c>
      <c r="H1733" s="1">
        <v>-3.26759712048203</v>
      </c>
    </row>
    <row r="1734" spans="1:8" x14ac:dyDescent="0.2">
      <c r="A1734" s="1">
        <v>-1.3584512733245999</v>
      </c>
      <c r="B1734" s="1">
        <v>3.8707195760832902</v>
      </c>
      <c r="C1734" s="1">
        <v>-2.4543530662348298</v>
      </c>
      <c r="D1734" s="1">
        <v>4.4487157605361198E-2</v>
      </c>
      <c r="E1734" s="1">
        <v>3.26145567516292</v>
      </c>
      <c r="F1734" s="1">
        <v>-4.3420487241047399</v>
      </c>
      <c r="G1734" s="1">
        <v>-1.4996475892832599</v>
      </c>
      <c r="H1734" s="1">
        <v>-3.28252455453188</v>
      </c>
    </row>
    <row r="1735" spans="1:8" x14ac:dyDescent="0.2">
      <c r="A1735" s="1">
        <v>-1.37138454180963</v>
      </c>
      <c r="B1735" s="1">
        <v>3.8586576657374101</v>
      </c>
      <c r="C1735" s="1">
        <v>-2.4531087448039202</v>
      </c>
      <c r="D1735" s="1">
        <v>2.0184038736094902E-2</v>
      </c>
      <c r="E1735" s="1">
        <v>3.2747191559561402</v>
      </c>
      <c r="F1735" s="1">
        <v>-4.3429600217036404</v>
      </c>
      <c r="G1735" s="1">
        <v>-1.48780790627582</v>
      </c>
      <c r="H1735" s="1">
        <v>-3.29738904305606</v>
      </c>
    </row>
    <row r="1736" spans="1:8" x14ac:dyDescent="0.2">
      <c r="A1736" s="1">
        <v>-1.3842999697028999</v>
      </c>
      <c r="B1736" s="1">
        <v>3.8465452304168002</v>
      </c>
      <c r="C1736" s="1">
        <v>-2.4517149808084602</v>
      </c>
      <c r="D1736" s="1">
        <v>-4.1210515633522899E-3</v>
      </c>
      <c r="E1736" s="1">
        <v>3.2879643093296602</v>
      </c>
      <c r="F1736" s="1">
        <v>-4.3438469710948899</v>
      </c>
      <c r="G1736" s="1">
        <v>-1.4759397210929399</v>
      </c>
      <c r="H1736" s="1">
        <v>-3.31219075196723</v>
      </c>
    </row>
    <row r="1737" spans="1:8" x14ac:dyDescent="0.2">
      <c r="A1737" s="1">
        <v>-1.3971972946204401</v>
      </c>
      <c r="B1737" s="1">
        <v>3.8343821669665901</v>
      </c>
      <c r="C1737" s="1">
        <v>-2.4501715769054</v>
      </c>
      <c r="D1737" s="1">
        <v>-2.8426634098072199E-2</v>
      </c>
      <c r="E1737" s="1">
        <v>3.3011911490024999</v>
      </c>
      <c r="F1737" s="1">
        <v>-4.3447096837893504</v>
      </c>
      <c r="G1737" s="1">
        <v>-1.4640434619273099</v>
      </c>
      <c r="H1737" s="1">
        <v>-3.3269298486696699</v>
      </c>
    </row>
    <row r="1738" spans="1:8" x14ac:dyDescent="0.2">
      <c r="A1738" s="1">
        <v>-1.41007625215593</v>
      </c>
      <c r="B1738" s="1">
        <v>3.822168373137</v>
      </c>
      <c r="C1738" s="1">
        <v>-2.4484783612315701</v>
      </c>
      <c r="D1738" s="1">
        <v>-5.2731224201499699E-2</v>
      </c>
      <c r="E1738" s="1">
        <v>3.3143996888233902</v>
      </c>
      <c r="F1738" s="1">
        <v>-4.3455482705800401</v>
      </c>
      <c r="G1738" s="1">
        <v>-1.4521195525955499</v>
      </c>
      <c r="H1738" s="1">
        <v>-3.3416065020036601</v>
      </c>
    </row>
    <row r="1739" spans="1:8" x14ac:dyDescent="0.2">
      <c r="A1739" s="1">
        <v>-1.4229365758730701</v>
      </c>
      <c r="B1739" s="1">
        <v>3.8099037476067399</v>
      </c>
      <c r="C1739" s="1">
        <v>-2.4466351875958998</v>
      </c>
      <c r="D1739" s="1">
        <v>-7.70333323056136E-2</v>
      </c>
      <c r="E1739" s="1">
        <v>3.3275899427679301</v>
      </c>
      <c r="F1739" s="1">
        <v>-4.3463628415480704</v>
      </c>
      <c r="G1739" s="1">
        <v>-1.4401684125702801</v>
      </c>
      <c r="H1739" s="1">
        <v>-3.3562208821909798</v>
      </c>
    </row>
    <row r="1740" spans="1:8" x14ac:dyDescent="0.2">
      <c r="A1740" s="1">
        <v>-1.4357779972982601</v>
      </c>
      <c r="B1740" s="1">
        <v>3.7975881900066302</v>
      </c>
      <c r="C1740" s="1">
        <v>-2.4446419356544999</v>
      </c>
      <c r="D1740" s="1">
        <v>-0.101331464518239</v>
      </c>
      <c r="E1740" s="1">
        <v>3.3407619249356899</v>
      </c>
      <c r="F1740" s="1">
        <v>-4.34715350606856</v>
      </c>
      <c r="G1740" s="1">
        <v>-1.4281904570122601</v>
      </c>
      <c r="H1740" s="1">
        <v>-3.3707731607814502</v>
      </c>
    </row>
    <row r="1741" spans="1:8" x14ac:dyDescent="0.2">
      <c r="A1741" s="1">
        <v>-1.44860024591335</v>
      </c>
      <c r="B1741" s="1">
        <v>3.7852216009435802</v>
      </c>
      <c r="C1741" s="1">
        <v>-2.4424985110684601</v>
      </c>
      <c r="D1741" s="1">
        <v>-0.12562412320685501</v>
      </c>
      <c r="E1741" s="1">
        <v>3.3539156495475</v>
      </c>
      <c r="F1741" s="1">
        <v>-4.3479203728164304</v>
      </c>
      <c r="G1741" s="1">
        <v>-1.4161860968028599</v>
      </c>
      <c r="H1741" s="1">
        <v>-3.3852635106006801</v>
      </c>
    </row>
    <row r="1742" spans="1:8" x14ac:dyDescent="0.2">
      <c r="A1742" s="1">
        <v>-1.46140304914867</v>
      </c>
      <c r="B1742" s="1">
        <v>3.7728038820248502</v>
      </c>
      <c r="C1742" s="1">
        <v>-2.4402048456438501</v>
      </c>
      <c r="D1742" s="1">
        <v>-0.14990980758828401</v>
      </c>
      <c r="E1742" s="1">
        <v>3.3670511309425901</v>
      </c>
      <c r="F1742" s="1">
        <v>-4.3486635497721897</v>
      </c>
      <c r="G1742" s="1">
        <v>-1.4041557385766901</v>
      </c>
      <c r="H1742" s="1">
        <v>-3.3996921056988598</v>
      </c>
    </row>
    <row r="1743" spans="1:8" x14ac:dyDescent="0.2">
      <c r="A1743" s="1">
        <v>-1.47418613237614</v>
      </c>
      <c r="B1743" s="1">
        <v>3.7603349358826801</v>
      </c>
      <c r="C1743" s="1">
        <v>-2.43776089745386</v>
      </c>
      <c r="D1743" s="1">
        <v>-0.174187014323645</v>
      </c>
      <c r="E1743" s="1">
        <v>3.3801683835760099</v>
      </c>
      <c r="F1743" s="1">
        <v>-4.3493831442276401</v>
      </c>
      <c r="G1743" s="1">
        <v>-1.3920997847544001</v>
      </c>
      <c r="H1743" s="1">
        <v>-3.41405912130057</v>
      </c>
    </row>
    <row r="1744" spans="1:8" x14ac:dyDescent="0.2">
      <c r="A1744" s="1">
        <v>-1.48694921890276</v>
      </c>
      <c r="B1744" s="1">
        <v>3.74781466619919</v>
      </c>
      <c r="C1744" s="1">
        <v>-2.4351666509426901</v>
      </c>
      <c r="D1744" s="1">
        <v>-0.19845423811793</v>
      </c>
      <c r="E1744" s="1">
        <v>3.3932674220158501</v>
      </c>
      <c r="F1744" s="1">
        <v>-4.3500792627915397</v>
      </c>
      <c r="G1744" s="1">
        <v>-1.3800186335756399</v>
      </c>
      <c r="H1744" s="1">
        <v>-3.4283647337557599</v>
      </c>
    </row>
    <row r="1745" spans="1:8" x14ac:dyDescent="0.2">
      <c r="A1745" s="1">
        <v>-1.4996920299641101</v>
      </c>
      <c r="B1745" s="1">
        <v>3.73524297773166</v>
      </c>
      <c r="C1745" s="1">
        <v>-2.43242211701105</v>
      </c>
      <c r="D1745" s="1">
        <v>-0.22270997232353101</v>
      </c>
      <c r="E1745" s="1">
        <v>3.4063482609407201</v>
      </c>
      <c r="F1745" s="1">
        <v>-4.3507520113952003</v>
      </c>
      <c r="G1745" s="1">
        <v>-1.3679126791321199</v>
      </c>
      <c r="H1745" s="1">
        <v>-3.4426091204916802</v>
      </c>
    </row>
    <row r="1746" spans="1:8" x14ac:dyDescent="0.2">
      <c r="A1746" s="1">
        <v>-1.51241428471823</v>
      </c>
      <c r="B1746" s="1">
        <v>3.7226197763380702</v>
      </c>
      <c r="C1746" s="1">
        <v>-2.4295273330830001</v>
      </c>
      <c r="D1746" s="1">
        <v>-0.24695270954708101</v>
      </c>
      <c r="E1746" s="1">
        <v>3.4194109151371501</v>
      </c>
      <c r="F1746" s="1">
        <v>-4.35140149529804</v>
      </c>
      <c r="G1746" s="1">
        <v>-1.35578231140088</v>
      </c>
      <c r="H1746" s="1">
        <v>-3.4567924599658699</v>
      </c>
    </row>
    <row r="1747" spans="1:8" x14ac:dyDescent="0.2">
      <c r="A1747" s="1">
        <v>-1.52511570023964</v>
      </c>
      <c r="B1747" s="1">
        <v>3.70994496900299</v>
      </c>
      <c r="C1747" s="1">
        <v>-2.4264823631541699</v>
      </c>
      <c r="D1747" s="1">
        <v>-0.27118094225891498</v>
      </c>
      <c r="E1747" s="1">
        <v>3.4324553994970701</v>
      </c>
      <c r="F1747" s="1">
        <v>-4.3520278190930997</v>
      </c>
      <c r="G1747" s="1">
        <v>-1.3436279162775799</v>
      </c>
      <c r="H1747" s="1">
        <v>-3.4709149316201602</v>
      </c>
    </row>
    <row r="1748" spans="1:8" x14ac:dyDescent="0.2">
      <c r="A1748" s="1">
        <v>-1.5377959915136299</v>
      </c>
      <c r="B1748" s="1">
        <v>3.6972184638638201</v>
      </c>
      <c r="C1748" s="1">
        <v>-2.4232872978209601</v>
      </c>
      <c r="D1748" s="1">
        <v>-0.29539316340448102</v>
      </c>
      <c r="E1748" s="1">
        <v>3.4454817290153099</v>
      </c>
      <c r="F1748" s="1">
        <v>-4.3526310867124502</v>
      </c>
      <c r="G1748" s="1">
        <v>-1.3314498756099</v>
      </c>
      <c r="H1748" s="1">
        <v>-3.4849767158356402</v>
      </c>
    </row>
    <row r="1749" spans="1:8" x14ac:dyDescent="0.2">
      <c r="A1749" s="1">
        <v>-1.55045487143075</v>
      </c>
      <c r="B1749" s="1">
        <v>3.6844401702373299</v>
      </c>
      <c r="C1749" s="1">
        <v>-2.41994225429087</v>
      </c>
      <c r="D1749" s="1">
        <v>-0.31958786701700298</v>
      </c>
      <c r="E1749" s="1">
        <v>3.4584899187872198</v>
      </c>
      <c r="F1749" s="1">
        <v>-4.3532114014326204</v>
      </c>
      <c r="G1749" s="1">
        <v>-1.3192485672310601</v>
      </c>
      <c r="H1749" s="1">
        <v>-3.49897799388867</v>
      </c>
    </row>
    <row r="1750" spans="1:8" x14ac:dyDescent="0.2">
      <c r="A1750" s="1">
        <v>-1.56309205078157</v>
      </c>
      <c r="B1750" s="1">
        <v>3.6716099986464901</v>
      </c>
      <c r="C1750" s="1">
        <v>-2.4164473763736898</v>
      </c>
      <c r="D1750" s="1">
        <v>-0.34376354883072502</v>
      </c>
      <c r="E1750" s="1">
        <v>3.4714799840061898</v>
      </c>
      <c r="F1750" s="1">
        <v>-4.3537688658799203</v>
      </c>
      <c r="G1750" s="1">
        <v>-1.30702436499331</v>
      </c>
      <c r="H1750" s="1">
        <v>-3.5129189479077798</v>
      </c>
    </row>
    <row r="1751" spans="1:8" x14ac:dyDescent="0.2">
      <c r="A1751" s="1">
        <v>-1.5757072382517201</v>
      </c>
      <c r="B1751" s="1">
        <v>3.6587278608477498</v>
      </c>
      <c r="C1751" s="1">
        <v>-2.4128028344537298</v>
      </c>
      <c r="D1751" s="1">
        <v>-0.36791870689401601</v>
      </c>
      <c r="E1751" s="1">
        <v>3.4844519399613598</v>
      </c>
      <c r="F1751" s="1">
        <v>-4.3543035820357403</v>
      </c>
      <c r="G1751" s="1">
        <v>-1.2947776388015499</v>
      </c>
      <c r="H1751" s="1">
        <v>-3.52679976083156</v>
      </c>
    </row>
    <row r="1752" spans="1:8" x14ac:dyDescent="0.2">
      <c r="A1752" s="1">
        <v>-1.58830014041714</v>
      </c>
      <c r="B1752" s="1">
        <v>3.6457936698584601</v>
      </c>
      <c r="C1752" s="1">
        <v>-2.4090088254428599</v>
      </c>
      <c r="D1752" s="1">
        <v>-0.39205184218165501</v>
      </c>
      <c r="E1752" s="1">
        <v>3.4974058020352898</v>
      </c>
      <c r="F1752" s="1">
        <v>-4.3548156512417497</v>
      </c>
      <c r="G1752" s="1">
        <v>-1.28250875464693</v>
      </c>
      <c r="H1752" s="1">
        <v>-3.5406206163674998</v>
      </c>
    </row>
    <row r="1753" spans="1:8" x14ac:dyDescent="0.2">
      <c r="A1753" s="1">
        <v>-1.6008704617396301</v>
      </c>
      <c r="B1753" s="1">
        <v>3.6328073399848302</v>
      </c>
      <c r="C1753" s="1">
        <v>-2.4050655727146002</v>
      </c>
      <c r="D1753" s="1">
        <v>-0.41616145920560699</v>
      </c>
      <c r="E1753" s="1">
        <v>3.5103415857016702</v>
      </c>
      <c r="F1753" s="1">
        <v>-4.3553051742051698</v>
      </c>
      <c r="G1753" s="1">
        <v>-1.2702180746404901</v>
      </c>
      <c r="H1753" s="1">
        <v>-3.5543816989516701</v>
      </c>
    </row>
    <row r="1754" spans="1:8" x14ac:dyDescent="0.2">
      <c r="A1754" s="1">
        <v>-1.61341790456266</v>
      </c>
      <c r="B1754" s="1">
        <v>3.6197687868500501</v>
      </c>
      <c r="C1754" s="1">
        <v>-2.4009733260190802</v>
      </c>
      <c r="D1754" s="1">
        <v>-0.44024606662356702</v>
      </c>
      <c r="E1754" s="1">
        <v>3.52325930652307</v>
      </c>
      <c r="F1754" s="1">
        <v>-4.3557722510038301</v>
      </c>
      <c r="G1754" s="1">
        <v>-1.2579059570467701</v>
      </c>
      <c r="H1754" s="1">
        <v>-3.5680831937094202</v>
      </c>
    </row>
    <row r="1755" spans="1:8" x14ac:dyDescent="0.2">
      <c r="A1755" s="1">
        <v>-1.62594216910749</v>
      </c>
      <c r="B1755" s="1">
        <v>3.6066779274227998</v>
      </c>
      <c r="C1755" s="1">
        <v>-2.3967323613792799</v>
      </c>
      <c r="D1755" s="1">
        <v>-0.46430417784461298</v>
      </c>
      <c r="E1755" s="1">
        <v>3.5361589801487998</v>
      </c>
      <c r="F1755" s="1">
        <v>-4.3562169810912996</v>
      </c>
      <c r="G1755" s="1">
        <v>-1.2455727563174801</v>
      </c>
      <c r="H1755" s="1">
        <v>-3.5817252864168601</v>
      </c>
    </row>
    <row r="1756" spans="1:8" x14ac:dyDescent="0.2">
      <c r="A1756" s="1">
        <v>-1.6384429534695699</v>
      </c>
      <c r="B1756" s="1">
        <v>3.5935346800461501</v>
      </c>
      <c r="C1756" s="1">
        <v>-2.3923429809682899</v>
      </c>
      <c r="D1756" s="1">
        <v>-0.48833431163126201</v>
      </c>
      <c r="E1756" s="1">
        <v>3.5490406223126598</v>
      </c>
      <c r="F1756" s="1">
        <v>-4.3566394633019296</v>
      </c>
      <c r="G1756" s="1">
        <v>-1.23321882312505</v>
      </c>
      <c r="H1756" s="1">
        <v>-3.59530816346328</v>
      </c>
    </row>
    <row r="1757" spans="1:8" x14ac:dyDescent="0.2">
      <c r="A1757" s="1">
        <v>-1.6509199536152199</v>
      </c>
      <c r="B1757" s="1">
        <v>3.5803389644666601</v>
      </c>
      <c r="C1757" s="1">
        <v>-2.3878055129680802</v>
      </c>
      <c r="D1757" s="1">
        <v>-0.51233499269724803</v>
      </c>
      <c r="E1757" s="1">
        <v>3.5619042488309001</v>
      </c>
      <c r="F1757" s="1">
        <v>-4.3570397958558296</v>
      </c>
      <c r="G1757" s="1">
        <v>-1.2208445043962599</v>
      </c>
      <c r="H1757" s="1">
        <v>-3.60883201181439</v>
      </c>
    </row>
    <row r="1758" spans="1:8" x14ac:dyDescent="0.2">
      <c r="A1758" s="1">
        <v>-1.66337286337865</v>
      </c>
      <c r="B1758" s="1">
        <v>3.5670907018639402</v>
      </c>
      <c r="C1758" s="1">
        <v>-2.3831203114097499</v>
      </c>
      <c r="D1758" s="1">
        <v>-0.53630475230035801</v>
      </c>
      <c r="E1758" s="1">
        <v>3.5747498756000602</v>
      </c>
      <c r="F1758" s="1">
        <v>-4.3574180763638202</v>
      </c>
      <c r="G1758" s="1">
        <v>-1.20845014334573</v>
      </c>
      <c r="H1758" s="1">
        <v>-3.6222970189764401</v>
      </c>
    </row>
    <row r="1759" spans="1:8" x14ac:dyDescent="0.2">
      <c r="A1759" s="1">
        <v>-1.6758013744592499</v>
      </c>
      <c r="B1759" s="1">
        <v>3.5537898148804499</v>
      </c>
      <c r="C1759" s="1">
        <v>-2.3782877559955402</v>
      </c>
      <c r="D1759" s="1">
        <v>-0.56024212882965496</v>
      </c>
      <c r="E1759" s="1">
        <v>3.5875775185949701</v>
      </c>
      <c r="F1759" s="1">
        <v>-4.3577744018323701</v>
      </c>
      <c r="G1759" s="1">
        <v>-1.19603607950943</v>
      </c>
      <c r="H1759" s="1">
        <v>-3.6357033729611499</v>
      </c>
    </row>
    <row r="1760" spans="1:8" x14ac:dyDescent="0.2">
      <c r="A1760" s="1">
        <v>-1.68820517641932</v>
      </c>
      <c r="B1760" s="1">
        <v>3.5404362276516799</v>
      </c>
      <c r="C1760" s="1">
        <v>-2.3733082519028499</v>
      </c>
      <c r="D1760" s="1">
        <v>-0.584145668386439</v>
      </c>
      <c r="E1760" s="1">
        <v>3.6003871938666898</v>
      </c>
      <c r="F1760" s="1">
        <v>-4.3581088686683698</v>
      </c>
      <c r="G1760" s="1">
        <v>-1.18360264877809</v>
      </c>
      <c r="H1760" s="1">
        <v>-3.64905126225143</v>
      </c>
    </row>
    <row r="1761" spans="1:8" x14ac:dyDescent="0.2">
      <c r="A1761" s="1">
        <v>-1.7005839566819501</v>
      </c>
      <c r="B1761" s="1">
        <v>3.5270298658365999</v>
      </c>
      <c r="C1761" s="1">
        <v>-2.3681822295705302</v>
      </c>
      <c r="D1761" s="1">
        <v>-0.60801392535829202</v>
      </c>
      <c r="E1761" s="1">
        <v>3.6131789175405502</v>
      </c>
      <c r="F1761" s="1">
        <v>-4.3584215726840103</v>
      </c>
      <c r="G1761" s="1">
        <v>-1.1711501834305</v>
      </c>
      <c r="H1761" s="1">
        <v>-3.6623408757679399</v>
      </c>
    </row>
    <row r="1762" spans="1:8" x14ac:dyDescent="0.2">
      <c r="A1762" s="1">
        <v>-1.71293740052943</v>
      </c>
      <c r="B1762" s="1">
        <v>3.5135706566485401</v>
      </c>
      <c r="C1762" s="1">
        <v>-2.3629101444676799</v>
      </c>
      <c r="D1762" s="1">
        <v>-0.63184546298560296</v>
      </c>
      <c r="E1762" s="1">
        <v>3.62595270581419</v>
      </c>
      <c r="F1762" s="1">
        <v>-4.3587126091015298</v>
      </c>
      <c r="G1762" s="1">
        <v>-1.15867901216687</v>
      </c>
      <c r="H1762" s="1">
        <v>-3.67557240283646</v>
      </c>
    </row>
    <row r="1763" spans="1:8" x14ac:dyDescent="0.2">
      <c r="A1763" s="1">
        <v>-1.7252651911018899</v>
      </c>
      <c r="B1763" s="1">
        <v>3.5000585288862598</v>
      </c>
      <c r="C1763" s="1">
        <v>-2.35749247684543</v>
      </c>
      <c r="D1763" s="1">
        <v>-0.65563885391993304</v>
      </c>
      <c r="E1763" s="1">
        <v>3.6387085749556598</v>
      </c>
      <c r="F1763" s="1">
        <v>-4.35898207255791</v>
      </c>
      <c r="G1763" s="1">
        <v>-1.1461894601419</v>
      </c>
      <c r="H1763" s="1">
        <v>-3.6887460331559301</v>
      </c>
    </row>
    <row r="1764" spans="1:8" x14ac:dyDescent="0.2">
      <c r="A1764" s="1">
        <v>-1.73756700939633</v>
      </c>
      <c r="B1764" s="1">
        <v>3.4864934129654799</v>
      </c>
      <c r="C1764" s="1">
        <v>-2.3519297314718202</v>
      </c>
      <c r="D1764" s="1">
        <v>-0.67939268077364201</v>
      </c>
      <c r="E1764" s="1">
        <v>3.6514465413014801</v>
      </c>
      <c r="F1764" s="1">
        <v>-4.3592300571095501</v>
      </c>
      <c r="G1764" s="1">
        <v>-1.1336818489979099</v>
      </c>
      <c r="H1764" s="1">
        <v>-3.7018619567673499</v>
      </c>
    </row>
    <row r="1765" spans="1:8" x14ac:dyDescent="0.2">
      <c r="A1765" s="1">
        <v>-1.74984253426606</v>
      </c>
      <c r="B1765" s="1">
        <v>3.47287524095064</v>
      </c>
      <c r="C1765" s="1">
        <v>-2.3462224373504101</v>
      </c>
      <c r="D1765" s="1">
        <v>-0.70310553666018605</v>
      </c>
      <c r="E1765" s="1">
        <v>3.6641666212548598</v>
      </c>
      <c r="F1765" s="1">
        <v>-4.3594566562369197</v>
      </c>
      <c r="G1765" s="1">
        <v>-1.1211564968978001</v>
      </c>
      <c r="H1765" s="1">
        <v>-3.7149203640234099</v>
      </c>
    </row>
    <row r="1766" spans="1:8" x14ac:dyDescent="0.2">
      <c r="A1766" s="1">
        <v>-1.7620914424204801</v>
      </c>
      <c r="B1766" s="1">
        <v>3.4592039465870301</v>
      </c>
      <c r="C1766" s="1">
        <v>-2.3403711474228102</v>
      </c>
      <c r="D1766" s="1">
        <v>-0.72677602572453104</v>
      </c>
      <c r="E1766" s="1">
        <v>3.67686883128383</v>
      </c>
      <c r="F1766" s="1">
        <v>-4.3596619628491302</v>
      </c>
      <c r="G1766" s="1">
        <v>-1.1086137185578999</v>
      </c>
      <c r="H1766" s="1">
        <v>-3.7279214455587901</v>
      </c>
    </row>
    <row r="1767" spans="1:8" x14ac:dyDescent="0.2">
      <c r="A1767" s="1">
        <v>-1.7743134084252199</v>
      </c>
      <c r="B1767" s="1">
        <v>3.4454794653332099</v>
      </c>
      <c r="C1767" s="1">
        <v>-2.3343764382556902</v>
      </c>
      <c r="D1767" s="1">
        <v>-0.75040276366313496</v>
      </c>
      <c r="E1767" s="1">
        <v>3.6895531879194401</v>
      </c>
      <c r="F1767" s="1">
        <v>-4.3598460692884498</v>
      </c>
      <c r="G1767" s="1">
        <v>-1.09605382528067</v>
      </c>
      <c r="H1767" s="1">
        <v>-3.7408653922612398</v>
      </c>
    </row>
    <row r="1768" spans="1:8" x14ac:dyDescent="0.2">
      <c r="A1768" s="1">
        <v>-1.78650810470276</v>
      </c>
      <c r="B1768" s="1">
        <v>3.4317017343937999</v>
      </c>
      <c r="C1768" s="1">
        <v>-2.3282389097126202</v>
      </c>
      <c r="D1768" s="1">
        <v>-0.77398437823297905</v>
      </c>
      <c r="E1768" s="1">
        <v>3.7022197077540602</v>
      </c>
      <c r="F1768" s="1">
        <v>-4.3600090673348504</v>
      </c>
      <c r="G1768" s="1">
        <v>-1.08347712498737</v>
      </c>
      <c r="H1768" s="1">
        <v>-3.75375239524337</v>
      </c>
    </row>
    <row r="1769" spans="1:8" x14ac:dyDescent="0.2">
      <c r="A1769" s="1">
        <v>-1.79867520153337</v>
      </c>
      <c r="B1769" s="1">
        <v>3.4178706927525302</v>
      </c>
      <c r="C1769" s="1">
        <v>-2.3219591846112899</v>
      </c>
      <c r="D1769" s="1">
        <v>-0.79751950974914998</v>
      </c>
      <c r="E1769" s="1">
        <v>3.7148684074395701</v>
      </c>
      <c r="F1769" s="1">
        <v>-4.3601510482104402</v>
      </c>
      <c r="G1769" s="1">
        <v>-1.0708839222504301</v>
      </c>
      <c r="H1769" s="1">
        <v>-3.76658264581505</v>
      </c>
    </row>
    <row r="1770" spans="1:8" x14ac:dyDescent="0.2">
      <c r="A1770" s="1">
        <v>-1.81081436705655</v>
      </c>
      <c r="B1770" s="1">
        <v>3.4039862812056301</v>
      </c>
      <c r="C1770" s="1">
        <v>-2.31553790836649</v>
      </c>
      <c r="D1770" s="1">
        <v>-0.82100681157049604</v>
      </c>
      <c r="E1770" s="1">
        <v>3.72749930368572</v>
      </c>
      <c r="F1770" s="1">
        <v>-4.3602721025838598</v>
      </c>
      <c r="G1770" s="1">
        <v>-1.05827451832585</v>
      </c>
      <c r="H1770" s="1">
        <v>-3.7793563354566202</v>
      </c>
    </row>
    <row r="1771" spans="1:8" x14ac:dyDescent="0.2">
      <c r="A1771" s="1">
        <v>-1.82292526727281</v>
      </c>
      <c r="B1771" s="1">
        <v>3.3900484423955799</v>
      </c>
      <c r="C1771" s="1">
        <v>-2.3089757486194902</v>
      </c>
      <c r="D1771" s="1">
        <v>-0.84444495057289404</v>
      </c>
      <c r="E1771" s="1">
        <v>3.74011241325843</v>
      </c>
      <c r="F1771" s="1">
        <v>-4.3603723205746903</v>
      </c>
      <c r="G1771" s="1">
        <v>-1.0456492111853499</v>
      </c>
      <c r="H1771" s="1">
        <v>-3.79207365579262</v>
      </c>
    </row>
    <row r="1772" spans="1:8" x14ac:dyDescent="0.2">
      <c r="A1772" s="1">
        <v>-1.83500756604592</v>
      </c>
      <c r="B1772" s="1">
        <v>3.3760571208450698</v>
      </c>
      <c r="C1772" s="1">
        <v>-2.30227339485422</v>
      </c>
      <c r="D1772" s="1">
        <v>-0.86783260760971204</v>
      </c>
      <c r="E1772" s="1">
        <v>3.7527077529781501</v>
      </c>
      <c r="F1772" s="1">
        <v>-4.3604517917577699</v>
      </c>
      <c r="G1772" s="1">
        <v>-1.0330082955483599</v>
      </c>
      <c r="H1772" s="1">
        <v>-3.8047347985663</v>
      </c>
    </row>
    <row r="1773" spans="1:8" x14ac:dyDescent="0.2">
      <c r="A1773" s="1">
        <v>-1.84706092510567</v>
      </c>
      <c r="B1773" s="1">
        <v>3.3620122629913798</v>
      </c>
      <c r="C1773" s="1">
        <v>-2.2954315580008098</v>
      </c>
      <c r="D1773" s="1">
        <v>-0.89116847795904897</v>
      </c>
      <c r="E1773" s="1">
        <v>3.7652853397182402</v>
      </c>
      <c r="F1773" s="1">
        <v>-4.3605106051674696</v>
      </c>
      <c r="G1773" s="1">
        <v>-1.02035206291394</v>
      </c>
      <c r="H1773" s="1">
        <v>-3.8173399556147198</v>
      </c>
    </row>
    <row r="1774" spans="1:8" x14ac:dyDescent="0.2">
      <c r="A1774" s="1">
        <v>-1.8590850040509601</v>
      </c>
      <c r="B1774" s="1">
        <v>3.3479138172209701</v>
      </c>
      <c r="C1774" s="1">
        <v>-2.28845097002716</v>
      </c>
      <c r="D1774" s="1">
        <v>-0.91445127175738194</v>
      </c>
      <c r="E1774" s="1">
        <v>3.77784519040341</v>
      </c>
      <c r="F1774" s="1">
        <v>-4.36054884930196</v>
      </c>
      <c r="G1774" s="1">
        <v>-1.0076808015923999</v>
      </c>
      <c r="H1774" s="1">
        <v>-3.8298893188444398</v>
      </c>
    </row>
    <row r="1775" spans="1:8" x14ac:dyDescent="0.2">
      <c r="A1775" s="1">
        <v>-1.87107946035346</v>
      </c>
      <c r="B1775" s="1">
        <v>3.3337617339044701</v>
      </c>
      <c r="C1775" s="1">
        <v>-2.2813323835188899</v>
      </c>
      <c r="D1775" s="1">
        <v>-0.93767971441925402</v>
      </c>
      <c r="E1775" s="1">
        <v>3.7903873220081001</v>
      </c>
      <c r="F1775" s="1">
        <v>-4.3605666121274496</v>
      </c>
      <c r="G1775" s="1">
        <v>-0.99499479673690505</v>
      </c>
      <c r="H1775" s="1">
        <v>-3.8423830802078802</v>
      </c>
    </row>
    <row r="1776" spans="1:8" x14ac:dyDescent="0.2">
      <c r="A1776" s="1">
        <v>-1.8830439493616999</v>
      </c>
      <c r="B1776" s="1">
        <v>3.3195559654318401</v>
      </c>
      <c r="C1776" s="1">
        <v>-2.2740765712484499</v>
      </c>
      <c r="D1776" s="1">
        <v>-0.96085254704269496</v>
      </c>
      <c r="E1776" s="1">
        <v>3.8029117515549902</v>
      </c>
      <c r="F1776" s="1">
        <v>-4.3605639810822998</v>
      </c>
      <c r="G1776" s="1">
        <v>-0.98229433037473901</v>
      </c>
      <c r="H1776" s="1">
        <v>-3.8548214316803202</v>
      </c>
    </row>
    <row r="1777" spans="1:8" x14ac:dyDescent="0.2">
      <c r="A1777" s="1">
        <v>-1.89497812430566</v>
      </c>
      <c r="B1777" s="1">
        <v>3.3052964662480102</v>
      </c>
      <c r="C1777" s="1">
        <v>-2.26668432573386</v>
      </c>
      <c r="D1777" s="1">
        <v>-0.98396852680004798</v>
      </c>
      <c r="E1777" s="1">
        <v>3.81541849611351</v>
      </c>
      <c r="F1777" s="1">
        <v>-4.3605410430812004</v>
      </c>
      <c r="G1777" s="1">
        <v>-0.96957968143855</v>
      </c>
      <c r="H1777" s="1">
        <v>-3.8672045652373699</v>
      </c>
    </row>
    <row r="1778" spans="1:8" x14ac:dyDescent="0.2">
      <c r="A1778" s="1">
        <v>-1.9068816363018</v>
      </c>
      <c r="B1778" s="1">
        <v>3.2909831928885902</v>
      </c>
      <c r="C1778" s="1">
        <v>-2.2591564587877002</v>
      </c>
      <c r="D1778" s="1">
        <v>-1.00702642731395</v>
      </c>
      <c r="E1778" s="1">
        <v>3.8279075727982899</v>
      </c>
      <c r="F1778" s="1">
        <v>-4.3604978845192601</v>
      </c>
      <c r="G1778" s="1">
        <v>-0.95685112579730303</v>
      </c>
      <c r="H1778" s="1">
        <v>-3.8795326728331401</v>
      </c>
    </row>
    <row r="1779" spans="1:8" x14ac:dyDescent="0.2">
      <c r="A1779" s="1">
        <v>-1.91875413435871</v>
      </c>
      <c r="B1779" s="1">
        <v>3.2766161040160702</v>
      </c>
      <c r="C1779" s="1">
        <v>-2.25149380105703</v>
      </c>
      <c r="D1779" s="1">
        <v>-1.03002503901822</v>
      </c>
      <c r="E1779" s="1">
        <v>3.8403789987677501</v>
      </c>
      <c r="F1779" s="1">
        <v>-4.36043459127605</v>
      </c>
      <c r="G1779" s="1">
        <v>-0.94410893628708403</v>
      </c>
      <c r="H1779" s="1">
        <v>-3.8918059463789398</v>
      </c>
    </row>
    <row r="1780" spans="1:8" x14ac:dyDescent="0.2">
      <c r="A1780" s="1">
        <v>-1.9305952653831699</v>
      </c>
      <c r="B1780" s="1">
        <v>3.2621951604561898</v>
      </c>
      <c r="C1780" s="1">
        <v>-2.2436972015546601</v>
      </c>
      <c r="D1780" s="1">
        <v>-1.0529631695034101</v>
      </c>
      <c r="E1780" s="1">
        <v>3.8528327912226601</v>
      </c>
      <c r="F1780" s="1">
        <v>-4.3603512487196197</v>
      </c>
      <c r="G1780" s="1">
        <v>-0.93135338274171098</v>
      </c>
      <c r="H1780" s="1">
        <v>-3.90402457772251</v>
      </c>
    </row>
    <row r="1781" spans="1:8" x14ac:dyDescent="0.2">
      <c r="A1781" s="1">
        <v>-1.94240467418678</v>
      </c>
      <c r="B1781" s="1">
        <v>3.2477203252346198</v>
      </c>
      <c r="C1781" s="1">
        <v>-2.2357675271826301</v>
      </c>
      <c r="D1781" s="1">
        <v>-1.0758396438468401</v>
      </c>
      <c r="E1781" s="1">
        <v>3.8652689674047398</v>
      </c>
      <c r="F1781" s="1">
        <v>-4.3602479417105098</v>
      </c>
      <c r="G1781" s="1">
        <v>-0.91858473202315205</v>
      </c>
      <c r="H1781" s="1">
        <v>-3.9161887586278499</v>
      </c>
    </row>
    <row r="1782" spans="1:8" x14ac:dyDescent="0.2">
      <c r="A1782" s="1">
        <v>-1.9541820034931301</v>
      </c>
      <c r="B1782" s="1">
        <v>3.2331915636139001</v>
      </c>
      <c r="C1782" s="1">
        <v>-2.2277056622483098</v>
      </c>
      <c r="D1782" s="1">
        <v>-1.09865330492697</v>
      </c>
      <c r="E1782" s="1">
        <v>3.8776875445952399</v>
      </c>
      <c r="F1782" s="1">
        <v>-4.3601247546056801</v>
      </c>
      <c r="G1782" s="1">
        <v>-0.90580324805173895</v>
      </c>
      <c r="H1782" s="1">
        <v>-3.92829868075557</v>
      </c>
    </row>
    <row r="1783" spans="1:8" x14ac:dyDescent="0.2">
      <c r="A1783" s="1">
        <v>-1.9659268939454899</v>
      </c>
      <c r="B1783" s="1">
        <v>3.2186088431307098</v>
      </c>
      <c r="C1783" s="1">
        <v>-2.21951250797387</v>
      </c>
      <c r="D1783" s="1">
        <v>-1.1214030137219699</v>
      </c>
      <c r="E1783" s="1">
        <v>3.8900885401136098</v>
      </c>
      <c r="F1783" s="1">
        <v>-4.3599817712623796</v>
      </c>
      <c r="G1783" s="1">
        <v>-0.89300919183618399</v>
      </c>
      <c r="H1783" s="1">
        <v>-3.94035453564371</v>
      </c>
    </row>
    <row r="1784" spans="1:8" x14ac:dyDescent="0.2">
      <c r="A1784" s="1">
        <v>-1.9776389841151001</v>
      </c>
      <c r="B1784" s="1">
        <v>3.20397213363329</v>
      </c>
      <c r="C1784" s="1">
        <v>-2.2111889819997002</v>
      </c>
      <c r="D1784" s="1">
        <v>-1.14408764959232</v>
      </c>
      <c r="E1784" s="1">
        <v>3.90247197131617</v>
      </c>
      <c r="F1784" s="1">
        <v>-4.3598190750421004</v>
      </c>
      <c r="G1784" s="1">
        <v>-0.88020282150339701</v>
      </c>
      <c r="H1784" s="1">
        <v>-3.9523565146891699</v>
      </c>
    </row>
    <row r="1785" spans="1:8" x14ac:dyDescent="0.2">
      <c r="A1785" s="1">
        <v>-1.9893179105100101</v>
      </c>
      <c r="B1785" s="1">
        <v>3.1892814073192799</v>
      </c>
      <c r="C1785" s="1">
        <v>-2.2027360178823399</v>
      </c>
      <c r="D1785" s="1">
        <v>-1.1667061105474099</v>
      </c>
      <c r="E1785" s="1">
        <v>3.9148378555947501</v>
      </c>
      <c r="F1785" s="1">
        <v>-4.3596367488143297</v>
      </c>
      <c r="G1785" s="1">
        <v>-0.86738439232808695</v>
      </c>
      <c r="H1785" s="1">
        <v>-3.9643048091296098</v>
      </c>
    </row>
    <row r="1786" spans="1:8" x14ac:dyDescent="0.2">
      <c r="A1786" s="1">
        <v>-2.00096330758445</v>
      </c>
      <c r="B1786" s="1">
        <v>3.1745366387736298</v>
      </c>
      <c r="C1786" s="1">
        <v>-2.1941545645876501</v>
      </c>
      <c r="D1786" s="1">
        <v>-1.18925731349613</v>
      </c>
      <c r="E1786" s="1">
        <v>3.92718621037544</v>
      </c>
      <c r="F1786" s="1">
        <v>-4.3594348749604199</v>
      </c>
      <c r="G1786" s="1">
        <v>-0.85455415676216395</v>
      </c>
      <c r="H1786" s="1">
        <v>-3.9761996100257702</v>
      </c>
    </row>
    <row r="1787" spans="1:8" x14ac:dyDescent="0.2">
      <c r="A1787" s="1">
        <v>-2.0125748077488899</v>
      </c>
      <c r="B1787" s="1">
        <v>3.1597378050069298</v>
      </c>
      <c r="C1787" s="1">
        <v>-2.1854455859797399</v>
      </c>
      <c r="D1787" s="1">
        <v>-1.21174019448128</v>
      </c>
      <c r="E1787" s="1">
        <v>3.9395170531173198</v>
      </c>
      <c r="F1787" s="1">
        <v>-4.35921353537731</v>
      </c>
      <c r="G1787" s="1">
        <v>-0.84171236446392295</v>
      </c>
      <c r="H1787" s="1">
        <v>-3.98804110824442</v>
      </c>
    </row>
    <row r="1788" spans="1:8" x14ac:dyDescent="0.2">
      <c r="A1788" s="1">
        <v>-2.02415204138059</v>
      </c>
      <c r="B1788" s="1">
        <v>3.14488488549385</v>
      </c>
      <c r="C1788" s="1">
        <v>-2.1766100603063698</v>
      </c>
      <c r="D1788" s="1">
        <v>-1.2341537088979</v>
      </c>
      <c r="E1788" s="1">
        <v>3.9518304013111698</v>
      </c>
      <c r="F1788" s="1">
        <v>-4.35897281148128</v>
      </c>
      <c r="G1788" s="1">
        <v>-0.82885926232701901</v>
      </c>
      <c r="H1788" s="1">
        <v>-3.9998294944416402</v>
      </c>
    </row>
    <row r="1789" spans="1:8" x14ac:dyDescent="0.2">
      <c r="A1789" s="1">
        <v>-2.0356946368348701</v>
      </c>
      <c r="B1789" s="1">
        <v>3.1299778622119101</v>
      </c>
      <c r="C1789" s="1">
        <v>-2.1676489796812501</v>
      </c>
      <c r="D1789" s="1">
        <v>-1.2564968316955201</v>
      </c>
      <c r="E1789" s="1">
        <v>3.9641262724783002</v>
      </c>
      <c r="F1789" s="1">
        <v>-4.3587127842116304</v>
      </c>
      <c r="G1789" s="1">
        <v>-0.81599509450922403</v>
      </c>
      <c r="H1789" s="1">
        <v>-4.0115649590466802</v>
      </c>
    </row>
    <row r="1790" spans="1:8" x14ac:dyDescent="0.2">
      <c r="A1790" s="1">
        <v>-2.0472022204569198</v>
      </c>
      <c r="B1790" s="1">
        <v>3.1150167196804102</v>
      </c>
      <c r="C1790" s="1">
        <v>-2.1585633495640701</v>
      </c>
      <c r="D1790" s="1">
        <v>-1.2787685575643899</v>
      </c>
      <c r="E1790" s="1">
        <v>3.9764046841692799</v>
      </c>
      <c r="F1790" s="1">
        <v>-4.3584335340343703</v>
      </c>
      <c r="G1790" s="1">
        <v>-0.80312010246096999</v>
      </c>
      <c r="H1790" s="1">
        <v>-4.02324769224618</v>
      </c>
    </row>
    <row r="1791" spans="1:8" x14ac:dyDescent="0.2">
      <c r="A1791" s="1">
        <v>-2.0586744165942501</v>
      </c>
      <c r="B1791" s="1">
        <v>3.1000014449996098</v>
      </c>
      <c r="C1791" s="1">
        <v>-2.1493541882386298</v>
      </c>
      <c r="D1791" s="1">
        <v>-1.3009679011056601</v>
      </c>
      <c r="E1791" s="1">
        <v>3.9886656539628098</v>
      </c>
      <c r="F1791" s="1">
        <v>-4.3581351409458202</v>
      </c>
      <c r="G1791" s="1">
        <v>-0.79023452495366697</v>
      </c>
      <c r="H1791" s="1">
        <v>-4.0348778839689396</v>
      </c>
    </row>
    <row r="1792" spans="1:8" x14ac:dyDescent="0.2">
      <c r="A1792" s="1">
        <v>-2.07011084760985</v>
      </c>
      <c r="B1792" s="1">
        <v>3.0849320278901402</v>
      </c>
      <c r="C1792" s="1">
        <v>-2.14002252628983</v>
      </c>
      <c r="D1792" s="1">
        <v>-1.32309389698574</v>
      </c>
      <c r="E1792" s="1">
        <v>4.0009091994645303</v>
      </c>
      <c r="F1792" s="1">
        <v>-4.3578176844762497</v>
      </c>
      <c r="G1792" s="1">
        <v>-0.77733859810781203</v>
      </c>
      <c r="H1792" s="1">
        <v>-4.0464557238710102</v>
      </c>
    </row>
    <row r="1793" spans="1:8" x14ac:dyDescent="0.2">
      <c r="A1793" s="1">
        <v>-2.0815111338959098</v>
      </c>
      <c r="B1793" s="1">
        <v>3.0698084607325802</v>
      </c>
      <c r="C1793" s="1">
        <v>-2.1305694060799598</v>
      </c>
      <c r="D1793" s="1">
        <v>-1.3451456000748701</v>
      </c>
      <c r="E1793" s="1">
        <v>4.0131353383058697</v>
      </c>
      <c r="F1793" s="1">
        <v>-4.3574812436933703</v>
      </c>
      <c r="G1793" s="1">
        <v>-0.76443255542086297</v>
      </c>
      <c r="H1793" s="1">
        <v>-4.0579814013212898</v>
      </c>
    </row>
    <row r="1794" spans="1:8" x14ac:dyDescent="0.2">
      <c r="A1794" s="1">
        <v>-2.09287489388828</v>
      </c>
      <c r="B1794" s="1">
        <v>3.0546307386072602</v>
      </c>
      <c r="C1794" s="1">
        <v>-2.1209958812248999</v>
      </c>
      <c r="D1794" s="1">
        <v>-1.3671220855699899</v>
      </c>
      <c r="E1794" s="1">
        <v>4.0253440881429299</v>
      </c>
      <c r="F1794" s="1">
        <v>-4.3571258972059397</v>
      </c>
      <c r="G1794" s="1">
        <v>-0.75151662779490302</v>
      </c>
      <c r="H1794" s="1">
        <v>-4.0694551053875596</v>
      </c>
    </row>
    <row r="1795" spans="1:8" x14ac:dyDescent="0.2">
      <c r="A1795" s="1">
        <v>-2.1042017440815801</v>
      </c>
      <c r="B1795" s="1">
        <v>3.0393988593342698</v>
      </c>
      <c r="C1795" s="1">
        <v>-2.1113030160708401</v>
      </c>
      <c r="D1795" s="1">
        <v>-1.3890224491022101</v>
      </c>
      <c r="E1795" s="1">
        <v>4.03753546665539</v>
      </c>
      <c r="F1795" s="1">
        <v>-4.3567517231672301</v>
      </c>
      <c r="G1795" s="1">
        <v>-0.73859104356407002</v>
      </c>
      <c r="H1795" s="1">
        <v>-4.0808770248228097</v>
      </c>
    </row>
    <row r="1796" spans="1:8" x14ac:dyDescent="0.2">
      <c r="A1796" s="1">
        <v>-2.1154912990449999</v>
      </c>
      <c r="B1796" s="1">
        <v>3.0241128235135801</v>
      </c>
      <c r="C1796" s="1">
        <v>-2.1014918851718898</v>
      </c>
      <c r="D1796" s="1">
        <v>-1.41084580682892</v>
      </c>
      <c r="E1796" s="1">
        <v>4.0497094915453804</v>
      </c>
      <c r="F1796" s="1">
        <v>-4.35635879927848</v>
      </c>
      <c r="G1796" s="1">
        <v>-0.72565602852176703</v>
      </c>
      <c r="H1796" s="1">
        <v>-4.09224734805212</v>
      </c>
    </row>
    <row r="1797" spans="1:8" x14ac:dyDescent="0.2">
      <c r="A1797" s="1">
        <v>-2.1267431714387302</v>
      </c>
      <c r="B1797" s="1">
        <v>3.0087726345653998</v>
      </c>
      <c r="C1797" s="1">
        <v>-2.0915635727692998</v>
      </c>
      <c r="D1797" s="1">
        <v>-1.43259129551078</v>
      </c>
      <c r="E1797" s="1">
        <v>4.0618661805364704</v>
      </c>
      <c r="F1797" s="1">
        <v>-4.3559472027923603</v>
      </c>
      <c r="G1797" s="1">
        <v>-0.71271180594764805</v>
      </c>
      <c r="H1797" s="1">
        <v>-4.1035662631598298</v>
      </c>
    </row>
    <row r="1798" spans="1:8" x14ac:dyDescent="0.2">
      <c r="A1798" s="1">
        <v>-2.1379569720312599</v>
      </c>
      <c r="B1798" s="1">
        <v>2.9933782987706898</v>
      </c>
      <c r="C1798" s="1">
        <v>-2.08151917227265</v>
      </c>
      <c r="D1798" s="1">
        <v>-1.4542580725737999</v>
      </c>
      <c r="E1798" s="1">
        <v>4.0740055513725597</v>
      </c>
      <c r="F1798" s="1">
        <v>-4.3555170105163699</v>
      </c>
      <c r="G1798" s="1">
        <v>-0.69975859663437401</v>
      </c>
      <c r="H1798" s="1">
        <v>-4.11483395787711</v>
      </c>
    </row>
    <row r="1799" spans="1:8" x14ac:dyDescent="0.2">
      <c r="A1799" s="1">
        <v>-2.1491323097172099</v>
      </c>
      <c r="B1799" s="1">
        <v>2.9779298253118198</v>
      </c>
      <c r="C1799" s="1">
        <v>-2.0713597857436201</v>
      </c>
      <c r="D1799" s="1">
        <v>-1.4758453161568199</v>
      </c>
      <c r="E1799" s="1">
        <v>4.0861276218168801</v>
      </c>
      <c r="F1799" s="1">
        <v>-4.35506829881618</v>
      </c>
      <c r="G1799" s="1">
        <v>-0.68679661891414501</v>
      </c>
      <c r="H1799" s="1">
        <v>-4.1260506195699396</v>
      </c>
    </row>
    <row r="1800" spans="1:8" x14ac:dyDescent="0.2">
      <c r="A1800" s="1">
        <v>-2.1602687915360299</v>
      </c>
      <c r="B1800" s="1">
        <v>2.9624272263133</v>
      </c>
      <c r="C1800" s="1">
        <v>-2.0610865233826501</v>
      </c>
      <c r="D1800" s="1">
        <v>-1.49735222514442</v>
      </c>
      <c r="E1800" s="1">
        <v>4.0982324096509997</v>
      </c>
      <c r="F1800" s="1">
        <v>-4.3546011436190097</v>
      </c>
      <c r="G1800" s="1">
        <v>-0.67382608868500204</v>
      </c>
      <c r="H1800" s="1">
        <v>-4.1372164352274297</v>
      </c>
    </row>
    <row r="1801" spans="1:8" x14ac:dyDescent="0.2">
      <c r="A1801" s="1">
        <v>-2.1713660226913398</v>
      </c>
      <c r="B1801" s="1">
        <v>2.94687051688281</v>
      </c>
      <c r="C1801" s="1">
        <v>-2.0507005030191698</v>
      </c>
      <c r="D1801" s="1">
        <v>-1.51877801918579</v>
      </c>
      <c r="E1801" s="1">
        <v>4.1103199326737698</v>
      </c>
      <c r="F1801" s="1">
        <v>-4.35411562041695</v>
      </c>
      <c r="G1801" s="1">
        <v>-0.66084721943690405</v>
      </c>
      <c r="H1801" s="1">
        <v>-4.1483315914504901</v>
      </c>
    </row>
    <row r="1802" spans="1:8" x14ac:dyDescent="0.2">
      <c r="A1802" s="1">
        <v>-2.1824236065711098</v>
      </c>
      <c r="B1802" s="1">
        <v>2.9312597151521498</v>
      </c>
      <c r="C1802" s="1">
        <v>-2.0402028496056301</v>
      </c>
      <c r="D1802" s="1">
        <v>-1.5401219386996401</v>
      </c>
      <c r="E1802" s="1">
        <v>4.1223902087003799</v>
      </c>
      <c r="F1802" s="1">
        <v>-4.3536118042701899</v>
      </c>
      <c r="G1802" s="1">
        <v>-0.647860222277579</v>
      </c>
      <c r="H1802" s="1">
        <v>-4.1593962744409199</v>
      </c>
    </row>
    <row r="1803" spans="1:8" x14ac:dyDescent="0.2">
      <c r="A1803" s="1">
        <v>-2.1934411447685198</v>
      </c>
      <c r="B1803" s="1">
        <v>2.9155948423184701</v>
      </c>
      <c r="C1803" s="1">
        <v>-2.0295946947160002</v>
      </c>
      <c r="D1803" s="1">
        <v>-1.56138324486555</v>
      </c>
      <c r="E1803" s="1">
        <v>4.1344432555614103</v>
      </c>
      <c r="F1803" s="1">
        <v>-4.3530897698103201</v>
      </c>
      <c r="G1803" s="1">
        <v>-0.63486530595813695</v>
      </c>
      <c r="H1803" s="1">
        <v>-4.1704106699907104</v>
      </c>
    </row>
    <row r="1804" spans="1:8" x14ac:dyDescent="0.2">
      <c r="A1804" s="1">
        <v>-2.20441823710365</v>
      </c>
      <c r="B1804" s="1">
        <v>2.89987592268547</v>
      </c>
      <c r="C1804" s="1">
        <v>-2.0188771760488402</v>
      </c>
      <c r="D1804" s="1">
        <v>-1.58256121960198</v>
      </c>
      <c r="E1804" s="1">
        <v>4.1464790911018499</v>
      </c>
      <c r="F1804" s="1">
        <v>-4.3525495912435597</v>
      </c>
      <c r="G1804" s="1">
        <v>-0.62186267689846897</v>
      </c>
      <c r="H1804" s="1">
        <v>-4.1813749634718498</v>
      </c>
    </row>
    <row r="1805" spans="1:8" x14ac:dyDescent="0.2">
      <c r="A1805" s="1">
        <v>-2.2153544816459001</v>
      </c>
      <c r="B1805" s="1">
        <v>2.8841029837047998</v>
      </c>
      <c r="C1805" s="1">
        <v>-2.0080514369356699</v>
      </c>
      <c r="D1805" s="1">
        <v>-1.6036551655313001</v>
      </c>
      <c r="E1805" s="1">
        <v>4.15849773318019</v>
      </c>
      <c r="F1805" s="1">
        <v>-4.3519913423538998</v>
      </c>
      <c r="G1805" s="1">
        <v>-0.60885253921240801</v>
      </c>
      <c r="H1805" s="1">
        <v>-4.1922893398263099</v>
      </c>
    </row>
    <row r="1806" spans="1:8" x14ac:dyDescent="0.2">
      <c r="A1806" s="1">
        <v>-2.2262494747372399</v>
      </c>
      <c r="B1806" s="1">
        <v>2.8682760560174398</v>
      </c>
      <c r="C1806" s="1">
        <v>-1.99711862585472</v>
      </c>
      <c r="D1806" s="1">
        <v>-1.6246644059322299</v>
      </c>
      <c r="E1806" s="1">
        <v>4.1704991996675096</v>
      </c>
      <c r="F1806" s="1">
        <v>-4.3514150965063099</v>
      </c>
      <c r="G1806" s="1">
        <v>-0.59583509473266605</v>
      </c>
      <c r="H1806" s="1">
        <v>-4.2031539835564402</v>
      </c>
    </row>
    <row r="1807" spans="1:8" x14ac:dyDescent="0.2">
      <c r="A1807" s="1">
        <v>-2.2371028110162499</v>
      </c>
      <c r="B1807" s="1">
        <v>2.8523951734951898</v>
      </c>
      <c r="C1807" s="1">
        <v>-1.98607989595066</v>
      </c>
      <c r="D1807" s="1">
        <v>-1.64558828467982</v>
      </c>
      <c r="E1807" s="1">
        <v>4.1824835084465501</v>
      </c>
      <c r="F1807" s="1">
        <v>-4.3508209266498801</v>
      </c>
      <c r="G1807" s="1">
        <v>-0.58281054303553803</v>
      </c>
      <c r="H1807" s="1">
        <v>-4.2139690787156701</v>
      </c>
    </row>
    <row r="1808" spans="1:8" x14ac:dyDescent="0.2">
      <c r="A1808" s="1">
        <v>-2.2479140834429399</v>
      </c>
      <c r="B1808" s="1">
        <v>2.83646037328222</v>
      </c>
      <c r="C1808" s="1">
        <v>-1.97493640456051</v>
      </c>
      <c r="D1808" s="1">
        <v>-1.66642616617357</v>
      </c>
      <c r="E1808" s="1">
        <v>4.1944506774108801</v>
      </c>
      <c r="F1808" s="1">
        <v>-4.3502089053209003</v>
      </c>
      <c r="G1808" s="1">
        <v>-0.56977908146539202</v>
      </c>
      <c r="H1808" s="1">
        <v>-4.2247348088994698</v>
      </c>
    </row>
    <row r="1809" spans="1:8" x14ac:dyDescent="0.2">
      <c r="A1809" s="1">
        <v>-2.2586828833244601</v>
      </c>
      <c r="B1809" s="1">
        <v>2.8204716958365998</v>
      </c>
      <c r="C1809" s="1">
        <v>-1.96368931274601</v>
      </c>
      <c r="D1809" s="1">
        <v>-1.68717743525386</v>
      </c>
      <c r="E1809" s="1">
        <v>4.2064007244639896</v>
      </c>
      <c r="F1809" s="1">
        <v>-4.3495791046459704</v>
      </c>
      <c r="G1809" s="1">
        <v>-0.55674090515891295</v>
      </c>
      <c r="H1809" s="1">
        <v>-4.2354513572366699</v>
      </c>
    </row>
    <row r="1810" spans="1:8" x14ac:dyDescent="0.2">
      <c r="A1810" s="1">
        <v>-2.26940880034152</v>
      </c>
      <c r="B1810" s="1">
        <v>2.8044291849719398</v>
      </c>
      <c r="C1810" s="1">
        <v>-1.95233978483298</v>
      </c>
      <c r="D1810" s="1">
        <v>-1.7078414971071101</v>
      </c>
      <c r="E1810" s="1">
        <v>4.2183336675184497</v>
      </c>
      <c r="F1810" s="1">
        <v>-4.3489315963450199</v>
      </c>
      <c r="G1810" s="1">
        <v>-0.54369620706913502</v>
      </c>
      <c r="H1810" s="1">
        <v>-4.2461189063810396</v>
      </c>
    </row>
    <row r="1811" spans="1:8" x14ac:dyDescent="0.2">
      <c r="A1811" s="1">
        <v>-2.28009142257583</v>
      </c>
      <c r="B1811" s="1">
        <v>2.78833288789895</v>
      </c>
      <c r="C1811" s="1">
        <v>-1.9408889879576501</v>
      </c>
      <c r="D1811" s="1">
        <v>-1.72841777716005</v>
      </c>
      <c r="E1811" s="1">
        <v>4.2302495244951004</v>
      </c>
      <c r="F1811" s="1">
        <v>-4.3482664517343803</v>
      </c>
      <c r="G1811" s="1">
        <v>-0.53064517798924304</v>
      </c>
      <c r="H1811" s="1">
        <v>-4.2567376385031697</v>
      </c>
    </row>
    <row r="1812" spans="1:8" x14ac:dyDescent="0.2">
      <c r="A1812" s="1">
        <v>-2.2907303365381502</v>
      </c>
      <c r="B1812" s="1">
        <v>2.77218285526705</v>
      </c>
      <c r="C1812" s="1">
        <v>-1.9293380916205101</v>
      </c>
      <c r="D1812" s="1">
        <v>-1.74890572096338</v>
      </c>
      <c r="E1812" s="1">
        <v>4.2421483133221702</v>
      </c>
      <c r="F1812" s="1">
        <v>-4.34758374172974</v>
      </c>
      <c r="G1812" s="1">
        <v>-0.51758800657614501</v>
      </c>
      <c r="H1812" s="1">
        <v>-4.2673077352826096</v>
      </c>
    </row>
    <row r="1813" spans="1:8" x14ac:dyDescent="0.2">
      <c r="A1813" s="1">
        <v>-2.3013251271974302</v>
      </c>
      <c r="B1813" s="1">
        <v>2.75597914120595</v>
      </c>
      <c r="C1813" s="1">
        <v>-1.91768826724772</v>
      </c>
      <c r="D1813" s="1">
        <v>-1.7693047940654001</v>
      </c>
      <c r="E1813" s="1">
        <v>4.2540300519345404</v>
      </c>
      <c r="F1813" s="1">
        <v>-4.3468835368491296</v>
      </c>
      <c r="G1813" s="1">
        <v>-0.50452487937382395</v>
      </c>
      <c r="H1813" s="1">
        <v>-4.2778293779003498</v>
      </c>
    </row>
    <row r="1814" spans="1:8" x14ac:dyDescent="0.2">
      <c r="A1814" s="1">
        <v>-2.3118753780106802</v>
      </c>
      <c r="B1814" s="1">
        <v>2.7397218033671602</v>
      </c>
      <c r="C1814" s="1">
        <v>-1.9059406877604199</v>
      </c>
      <c r="D1814" s="1">
        <v>-1.7896144818756501</v>
      </c>
      <c r="E1814" s="1">
        <v>4.2658947582728901</v>
      </c>
      <c r="F1814" s="1">
        <v>-4.34616590721589</v>
      </c>
      <c r="G1814" s="1">
        <v>-0.49145598083646702</v>
      </c>
      <c r="H1814" s="1">
        <v>-4.2883027470314703</v>
      </c>
    </row>
    <row r="1815" spans="1:8" x14ac:dyDescent="0.2">
      <c r="A1815" s="1">
        <v>-2.3223806709537</v>
      </c>
      <c r="B1815" s="1">
        <v>2.72341090296552</v>
      </c>
      <c r="C1815" s="1">
        <v>-1.8940965271521599</v>
      </c>
      <c r="D1815" s="1">
        <v>-1.80983428951934</v>
      </c>
      <c r="E1815" s="1">
        <v>4.2777424502829398</v>
      </c>
      <c r="F1815" s="1">
        <v>-4.3454309225615599</v>
      </c>
      <c r="G1815" s="1">
        <v>-0.47838149335136199</v>
      </c>
      <c r="H1815" s="1">
        <v>-4.2987280228381204</v>
      </c>
    </row>
    <row r="1816" spans="1:8" x14ac:dyDescent="0.2">
      <c r="A1816" s="1">
        <v>-2.3328405865528099</v>
      </c>
      <c r="B1816" s="1">
        <v>2.7070465048205801</v>
      </c>
      <c r="C1816" s="1">
        <v>-1.88215696007456</v>
      </c>
      <c r="D1816" s="1">
        <v>-1.82996374168257</v>
      </c>
      <c r="E1816" s="1">
        <v>4.2895731459146997</v>
      </c>
      <c r="F1816" s="1">
        <v>-4.3446786522287999</v>
      </c>
      <c r="G1816" s="1">
        <v>-0.46530159726158199</v>
      </c>
      <c r="H1816" s="1">
        <v>-4.3091053849627503</v>
      </c>
    </row>
    <row r="1817" spans="1:8" x14ac:dyDescent="0.2">
      <c r="A1817" s="1">
        <v>-2.3432547039173302</v>
      </c>
      <c r="B1817" s="1">
        <v>2.69062867739797</v>
      </c>
      <c r="C1817" s="1">
        <v>-1.8701231614314799</v>
      </c>
      <c r="D1817" s="1">
        <v>-1.8500023824490399</v>
      </c>
      <c r="E1817" s="1">
        <v>4.3013868631217003</v>
      </c>
      <c r="F1817" s="1">
        <v>-4.3439091651742396</v>
      </c>
      <c r="G1817" s="1">
        <v>-0.45221647088844402</v>
      </c>
      <c r="H1817" s="1">
        <v>-4.3194350125215797</v>
      </c>
    </row>
    <row r="1818" spans="1:8" x14ac:dyDescent="0.2">
      <c r="A1818" s="1">
        <v>-2.3536226007730598</v>
      </c>
      <c r="B1818" s="1">
        <v>2.67415749285062</v>
      </c>
      <c r="C1818" s="1">
        <v>-1.8579963059817901</v>
      </c>
      <c r="D1818" s="1">
        <v>-1.86994977512837</v>
      </c>
      <c r="E1818" s="1">
        <v>4.3131836198602498</v>
      </c>
      <c r="F1818" s="1">
        <v>-4.3431225299712999</v>
      </c>
      <c r="G1818" s="1">
        <v>-0.43912629055374303</v>
      </c>
      <c r="H1818" s="1">
        <v>-4.3297170840983101</v>
      </c>
    </row>
    <row r="1819" spans="1:8" x14ac:dyDescent="0.2">
      <c r="A1819" s="1">
        <v>-2.3639438534966302</v>
      </c>
      <c r="B1819" s="1">
        <v>2.6576330270598798</v>
      </c>
      <c r="C1819" s="1">
        <v>-1.8457775679509201</v>
      </c>
      <c r="D1819" s="1">
        <v>-1.88980550207662</v>
      </c>
      <c r="E1819" s="1">
        <v>4.32496343408872</v>
      </c>
      <c r="F1819" s="1">
        <v>-4.3423188148130798</v>
      </c>
      <c r="G1819" s="1">
        <v>-0.426031230601773</v>
      </c>
      <c r="H1819" s="1">
        <v>-4.3399517777380696</v>
      </c>
    </row>
    <row r="1820" spans="1:8" x14ac:dyDescent="0.2">
      <c r="A1820" s="1">
        <v>-2.3742180371507602</v>
      </c>
      <c r="B1820" s="1">
        <v>2.6410553596765198</v>
      </c>
      <c r="C1820" s="1">
        <v>-1.8334681206513099</v>
      </c>
      <c r="D1820" s="1">
        <v>-1.9095691645092401</v>
      </c>
      <c r="E1820" s="1">
        <v>4.3367263237668201</v>
      </c>
      <c r="F1820" s="1">
        <v>-4.3414980875150704</v>
      </c>
      <c r="G1820" s="1">
        <v>-0.41293146342112202</v>
      </c>
      <c r="H1820" s="1">
        <v>-4.3501392709416002</v>
      </c>
    </row>
    <row r="1821" spans="1:8" x14ac:dyDescent="0.2">
      <c r="A1821" s="1">
        <v>-2.3844447255204</v>
      </c>
      <c r="B1821" s="1">
        <v>2.6244245741615799</v>
      </c>
      <c r="C1821" s="1">
        <v>-1.82106913611188</v>
      </c>
      <c r="D1821" s="1">
        <v>-1.9292403823069399</v>
      </c>
      <c r="E1821" s="1">
        <v>4.3484723068549096</v>
      </c>
      <c r="F1821" s="1">
        <v>-4.3406604155179602</v>
      </c>
      <c r="G1821" s="1">
        <v>-0.39982715946625702</v>
      </c>
      <c r="H1821" s="1">
        <v>-4.3602797406597</v>
      </c>
    </row>
    <row r="1822" spans="1:8" x14ac:dyDescent="0.2">
      <c r="A1822" s="1">
        <v>-2.3946234911499098</v>
      </c>
      <c r="B1822" s="1">
        <v>2.6077407578269698</v>
      </c>
      <c r="C1822" s="1">
        <v>-1.8085817847165699</v>
      </c>
      <c r="D1822" s="1">
        <v>-1.9488187938147301</v>
      </c>
      <c r="E1822" s="1">
        <v>4.3602014013132804</v>
      </c>
      <c r="F1822" s="1">
        <v>-4.3398058658904004</v>
      </c>
      <c r="G1822" s="1">
        <v>-0.38671848727888303</v>
      </c>
      <c r="H1822" s="1">
        <v>-4.3703733632878299</v>
      </c>
    </row>
    <row r="1823" spans="1:8" x14ac:dyDescent="0.2">
      <c r="A1823" s="1">
        <v>-2.4047539053810301</v>
      </c>
      <c r="B1823" s="1">
        <v>2.5910040018760601</v>
      </c>
      <c r="C1823" s="1">
        <v>-1.7960072348521501</v>
      </c>
      <c r="D1823" s="1">
        <v>-1.96830405563466</v>
      </c>
      <c r="E1823" s="1">
        <v>4.3719136251015396</v>
      </c>
      <c r="F1823" s="1">
        <v>-4.3389345053316601</v>
      </c>
      <c r="G1823" s="1">
        <v>-0.37360561350909599</v>
      </c>
      <c r="H1823" s="1">
        <v>-4.3804203146610003</v>
      </c>
    </row>
    <row r="1824" spans="1:8" x14ac:dyDescent="0.2">
      <c r="A1824" s="1">
        <v>-2.4148355383919302</v>
      </c>
      <c r="B1824" s="1">
        <v>2.57421440144384</v>
      </c>
      <c r="C1824" s="1">
        <v>-1.78334665256521</v>
      </c>
      <c r="D1824" s="1">
        <v>-1.98769584241247</v>
      </c>
      <c r="E1824" s="1">
        <v>4.3836089961778697</v>
      </c>
      <c r="F1824" s="1">
        <v>-4.3380464001743899</v>
      </c>
      <c r="G1824" s="1">
        <v>-0.36048870293631202</v>
      </c>
      <c r="H1824" s="1">
        <v>-4.3904207700487898</v>
      </c>
    </row>
    <row r="1825" spans="1:8" x14ac:dyDescent="0.2">
      <c r="A1825" s="1">
        <v>-2.4248679592370701</v>
      </c>
      <c r="B1825" s="1">
        <v>2.5573720556370501</v>
      </c>
      <c r="C1825" s="1">
        <v>-1.77060120122848</v>
      </c>
      <c r="D1825" s="1">
        <v>-2.0069938466186601</v>
      </c>
      <c r="E1825" s="1">
        <v>4.39528753249843</v>
      </c>
      <c r="F1825" s="1">
        <v>-4.3371416163872496</v>
      </c>
      <c r="G1825" s="1">
        <v>-0.34736791848999299</v>
      </c>
      <c r="H1825" s="1">
        <v>-4.4003749041506897</v>
      </c>
    </row>
    <row r="1826" spans="1:8" x14ac:dyDescent="0.2">
      <c r="A1826" s="1">
        <v>-2.43485073588809</v>
      </c>
      <c r="B1826" s="1">
        <v>2.5404770675739101</v>
      </c>
      <c r="C1826" s="1">
        <v>-1.7577720412165501</v>
      </c>
      <c r="D1826" s="1">
        <v>-2.0261977783241898</v>
      </c>
      <c r="E1826" s="1">
        <v>4.4069492520167</v>
      </c>
      <c r="F1826" s="1">
        <v>-4.3362202195775801</v>
      </c>
      <c r="G1826" s="1">
        <v>-0.33424342127015</v>
      </c>
      <c r="H1826" s="1">
        <v>-4.4102828910915202</v>
      </c>
    </row>
    <row r="1827" spans="1:8" x14ac:dyDescent="0.2">
      <c r="A1827" s="1">
        <v>-2.4447834352756699</v>
      </c>
      <c r="B1827" s="1">
        <v>2.52352954442373</v>
      </c>
      <c r="C1827" s="1">
        <v>-1.74486032959089</v>
      </c>
      <c r="D1827" s="1">
        <v>-2.0453073649713098</v>
      </c>
      <c r="E1827" s="1">
        <v>4.4185941726828402</v>
      </c>
      <c r="F1827" s="1">
        <v>-4.3352822749939897</v>
      </c>
      <c r="G1827" s="1">
        <v>-0.321115370567646</v>
      </c>
      <c r="H1827" s="1">
        <v>-4.4201449044171497</v>
      </c>
    </row>
    <row r="1828" spans="1:8" x14ac:dyDescent="0.2">
      <c r="A1828" s="1">
        <v>-2.4546656233322901</v>
      </c>
      <c r="B1828" s="1">
        <v>2.5065295974461002</v>
      </c>
      <c r="C1828" s="1">
        <v>-1.7318672197942999</v>
      </c>
      <c r="D1828" s="1">
        <v>-2.0643223511397601</v>
      </c>
      <c r="E1828" s="1">
        <v>4.43022231244308</v>
      </c>
      <c r="F1828" s="1">
        <v>-4.3343278475290203</v>
      </c>
      <c r="G1828" s="1">
        <v>-0.30798392388427998</v>
      </c>
      <c r="H1828" s="1">
        <v>-4.4299611170903201</v>
      </c>
    </row>
    <row r="1829" spans="1:8" x14ac:dyDescent="0.2">
      <c r="A1829" s="1">
        <v>-2.46449686503597</v>
      </c>
      <c r="B1829" s="1">
        <v>2.4894773420298502</v>
      </c>
      <c r="C1829" s="1">
        <v>-1.71879386135474</v>
      </c>
      <c r="D1829" s="1">
        <v>-2.0832424983087701</v>
      </c>
      <c r="E1829" s="1">
        <v>4.4418336892391403</v>
      </c>
      <c r="F1829" s="1">
        <v>-4.3333570017216703</v>
      </c>
      <c r="G1829" s="1">
        <v>-0.29484923695267001</v>
      </c>
      <c r="H1829" s="1">
        <v>-4.4397317014867497</v>
      </c>
    </row>
    <row r="1830" spans="1:8" x14ac:dyDescent="0.2">
      <c r="A1830" s="1">
        <v>-2.4742767244550201</v>
      </c>
      <c r="B1830" s="1">
        <v>2.4723728977316699</v>
      </c>
      <c r="C1830" s="1">
        <v>-1.70564139959853</v>
      </c>
      <c r="D1830" s="1">
        <v>-2.1020675846150798</v>
      </c>
      <c r="E1830" s="1">
        <v>4.4534283210075598</v>
      </c>
      <c r="F1830" s="1">
        <v>-4.3323698017599703</v>
      </c>
      <c r="G1830" s="1">
        <v>-0.28171146375592199</v>
      </c>
      <c r="H1830" s="1">
        <v>-4.4494568293913304</v>
      </c>
    </row>
    <row r="1831" spans="1:8" x14ac:dyDescent="0.2">
      <c r="A1831" s="1">
        <v>-2.48400476479372</v>
      </c>
      <c r="B1831" s="1">
        <v>2.4552163883143701</v>
      </c>
      <c r="C1831" s="1">
        <v>-1.6924109753729</v>
      </c>
      <c r="D1831" s="1">
        <v>-2.1207974046074698</v>
      </c>
      <c r="E1831" s="1">
        <v>4.4650062256791898</v>
      </c>
      <c r="F1831" s="1">
        <v>-4.3313663114835199</v>
      </c>
      <c r="G1831" s="1">
        <v>-0.26857075654710699</v>
      </c>
      <c r="H1831" s="1">
        <v>-4.4591366719945897</v>
      </c>
    </row>
    <row r="1832" spans="1:8" x14ac:dyDescent="0.2">
      <c r="A1832" s="1">
        <v>-2.4936805484389502</v>
      </c>
      <c r="B1832" s="1">
        <v>2.4380079417848002</v>
      </c>
      <c r="C1832" s="1">
        <v>-1.67910372477785</v>
      </c>
      <c r="D1832" s="1">
        <v>-2.13943176899798</v>
      </c>
      <c r="E1832" s="1">
        <v>4.4765674211785997</v>
      </c>
      <c r="F1832" s="1">
        <v>-4.3303465943859996</v>
      </c>
      <c r="G1832" s="1">
        <v>-0.255427265868513</v>
      </c>
      <c r="H1832" s="1">
        <v>-4.4687713998892598</v>
      </c>
    </row>
    <row r="1833" spans="1:8" x14ac:dyDescent="0.2">
      <c r="A1833" s="1">
        <v>-2.5033036370078898</v>
      </c>
      <c r="B1833" s="1">
        <v>2.4207476904313001</v>
      </c>
      <c r="C1833" s="1">
        <v>-1.6657207789072801</v>
      </c>
      <c r="D1833" s="1">
        <v>-2.1579705044101898</v>
      </c>
      <c r="E1833" s="1">
        <v>4.4881119254234596</v>
      </c>
      <c r="F1833" s="1">
        <v>-4.3293107136176596</v>
      </c>
      <c r="G1833" s="1">
        <v>-0.24228114057071501</v>
      </c>
      <c r="H1833" s="1">
        <v>-4.4783611830670198</v>
      </c>
    </row>
    <row r="1834" spans="1:8" x14ac:dyDescent="0.2">
      <c r="A1834" s="1">
        <v>-2.5128735913965898</v>
      </c>
      <c r="B1834" s="1">
        <v>2.4034357708608498</v>
      </c>
      <c r="C1834" s="1">
        <v>-1.6522632635993399</v>
      </c>
      <c r="D1834" s="1">
        <v>-2.17641345312492</v>
      </c>
      <c r="E1834" s="1">
        <v>4.4996397563240604</v>
      </c>
      <c r="F1834" s="1">
        <v>-4.3282587319877903</v>
      </c>
      <c r="G1834" s="1">
        <v>-0.22913252783143401</v>
      </c>
      <c r="H1834" s="1">
        <v>-4.4879061909154796</v>
      </c>
    </row>
    <row r="1835" spans="1:8" x14ac:dyDescent="0.2">
      <c r="A1835" s="1">
        <v>-2.5223899718295599</v>
      </c>
      <c r="B1835" s="1">
        <v>2.38607232403568</v>
      </c>
      <c r="C1835" s="1">
        <v>-1.6387322991959199</v>
      </c>
      <c r="D1835" s="1">
        <v>-2.1947604728235501</v>
      </c>
      <c r="E1835" s="1">
        <v>4.5111509317827201</v>
      </c>
      <c r="F1835" s="1">
        <v>-4.32719071196715</v>
      </c>
      <c r="G1835" s="1">
        <v>-0.215981573174194</v>
      </c>
      <c r="H1835" s="1">
        <v>-4.4974065922152304</v>
      </c>
    </row>
    <row r="1836" spans="1:8" x14ac:dyDescent="0.2">
      <c r="A1836" s="1">
        <v>-2.5318523379103999</v>
      </c>
      <c r="B1836" s="1">
        <v>2.3686574953094599</v>
      </c>
      <c r="C1836" s="1">
        <v>-1.62512900031122</v>
      </c>
      <c r="D1836" s="1">
        <v>-2.2130114363293099</v>
      </c>
      <c r="E1836" s="1">
        <v>4.5226454696932503</v>
      </c>
      <c r="F1836" s="1">
        <v>-4.32610671569042</v>
      </c>
      <c r="G1836" s="1">
        <v>-0.20282842048678501</v>
      </c>
      <c r="H1836" s="1">
        <v>-4.5068625551371202</v>
      </c>
    </row>
    <row r="1837" spans="1:8" x14ac:dyDescent="0.2">
      <c r="A1837" s="1">
        <v>-2.5412602486733098</v>
      </c>
      <c r="B1837" s="1">
        <v>2.3511914344630598</v>
      </c>
      <c r="C1837" s="1">
        <v>-1.6114544756093001</v>
      </c>
      <c r="D1837" s="1">
        <v>-2.2311662313468799</v>
      </c>
      <c r="E1837" s="1">
        <v>4.5341233879404799</v>
      </c>
      <c r="F1837" s="1">
        <v>-4.3250068049586101</v>
      </c>
      <c r="G1837" s="1">
        <v>-0.189673212039532</v>
      </c>
      <c r="H1837" s="1">
        <v>-4.5162742472396404</v>
      </c>
    </row>
    <row r="1838" spans="1:8" x14ac:dyDescent="0.2">
      <c r="A1838" s="1">
        <v>-2.5506132626356401</v>
      </c>
      <c r="B1838" s="1">
        <v>2.3336742957396699</v>
      </c>
      <c r="C1838" s="1">
        <v>-1.5977098275905599</v>
      </c>
      <c r="D1838" s="1">
        <v>-2.2492247602004101</v>
      </c>
      <c r="E1838" s="1">
        <v>4.5455847043996798</v>
      </c>
      <c r="F1838" s="1">
        <v>-4.32389104124141</v>
      </c>
      <c r="G1838" s="1">
        <v>-0.17651608850336101</v>
      </c>
      <c r="H1838" s="1">
        <v>-4.5256418354665104</v>
      </c>
    </row>
    <row r="1839" spans="1:8" x14ac:dyDescent="0.2">
      <c r="A1839" s="1">
        <v>-2.5599109378514302</v>
      </c>
      <c r="B1839" s="1">
        <v>2.31610623787956</v>
      </c>
      <c r="C1839" s="1">
        <v>-1.5838961523869799</v>
      </c>
      <c r="D1839" s="1">
        <v>-2.2671869395704398</v>
      </c>
      <c r="E1839" s="1">
        <v>4.5570294369360704</v>
      </c>
      <c r="F1839" s="1">
        <v>-4.3227594856795797</v>
      </c>
      <c r="G1839" s="1">
        <v>-0.16335718896767801</v>
      </c>
      <c r="H1839" s="1">
        <v>-4.5349654861443502</v>
      </c>
    </row>
    <row r="1840" spans="1:8" x14ac:dyDescent="0.2">
      <c r="A1840" s="1">
        <v>-2.5691528319658801</v>
      </c>
      <c r="B1840" s="1">
        <v>2.29848742415412</v>
      </c>
      <c r="C1840" s="1">
        <v>-1.5700145395660801</v>
      </c>
      <c r="D1840" s="1">
        <v>-2.2850527002298202</v>
      </c>
      <c r="E1840" s="1">
        <v>4.5684576034043598</v>
      </c>
      <c r="F1840" s="1">
        <v>-4.32161219908728</v>
      </c>
      <c r="G1840" s="1">
        <v>-0.15019665095804999</v>
      </c>
      <c r="H1840" s="1">
        <v>-4.5442453649805499</v>
      </c>
    </row>
    <row r="1841" spans="1:8" x14ac:dyDescent="0.2">
      <c r="A1841" s="1">
        <v>-2.5783385022708498</v>
      </c>
      <c r="B1841" s="1">
        <v>2.2808180223994401</v>
      </c>
      <c r="C1841" s="1">
        <v>-1.55606607194349</v>
      </c>
      <c r="D1841" s="1">
        <v>-2.3028219867789299</v>
      </c>
      <c r="E1841" s="1">
        <v>4.5798692216482202</v>
      </c>
      <c r="F1841" s="1">
        <v>-4.32044924195442</v>
      </c>
      <c r="G1841" s="1">
        <v>-0.13703461045370199</v>
      </c>
      <c r="H1841" s="1">
        <v>-4.5534816370612301</v>
      </c>
    </row>
    <row r="1842" spans="1:8" x14ac:dyDescent="0.2">
      <c r="A1842" s="1">
        <v>-2.5874675057612899</v>
      </c>
      <c r="B1842" s="1">
        <v>2.2630982050492401</v>
      </c>
      <c r="C1842" s="1">
        <v>-1.5420518254039599</v>
      </c>
      <c r="D1842" s="1">
        <v>-2.32049475738047</v>
      </c>
      <c r="E1842" s="1">
        <v>4.59126430949983</v>
      </c>
      <c r="F1842" s="1">
        <v>-4.3192706744489202</v>
      </c>
      <c r="G1842" s="1">
        <v>-0.123871201904821</v>
      </c>
      <c r="H1842" s="1">
        <v>-4.5626744668493897</v>
      </c>
    </row>
    <row r="1843" spans="1:8" x14ac:dyDescent="0.2">
      <c r="A1843" s="1">
        <v>-2.5965393991926899</v>
      </c>
      <c r="B1843" s="1">
        <v>2.2453281491671602</v>
      </c>
      <c r="C1843" s="1">
        <v>-1.5279728687306799</v>
      </c>
      <c r="D1843" s="1">
        <v>-2.3380709834940299</v>
      </c>
      <c r="E1843" s="1">
        <v>4.6026428847793701</v>
      </c>
      <c r="F1843" s="1">
        <v>-4.3180765564190402</v>
      </c>
      <c r="G1843" s="1">
        <v>-0.110706558249671</v>
      </c>
      <c r="H1843" s="1">
        <v>-4.5718240181831504</v>
      </c>
    </row>
    <row r="1844" spans="1:8" x14ac:dyDescent="0.2">
      <c r="A1844" s="1">
        <v>-2.6055537391394501</v>
      </c>
      <c r="B1844" s="1">
        <v>2.2275080364784401</v>
      </c>
      <c r="C1844" s="1">
        <v>-1.51383026344289</v>
      </c>
      <c r="D1844" s="1">
        <v>-2.35555064961066</v>
      </c>
      <c r="E1844" s="1">
        <v>4.6140049652946198</v>
      </c>
      <c r="F1844" s="1">
        <v>-4.3168669473955896</v>
      </c>
      <c r="G1844" s="1">
        <v>-9.7540810931522601E-2</v>
      </c>
      <c r="H1844" s="1">
        <v>-4.5809304542741502</v>
      </c>
    </row>
    <row r="1845" spans="1:8" x14ac:dyDescent="0.2">
      <c r="A1845" s="1">
        <v>-2.6145100820542502</v>
      </c>
      <c r="B1845" s="1">
        <v>2.2096380534008602</v>
      </c>
      <c r="C1845" s="1">
        <v>-1.49962506364155</v>
      </c>
      <c r="D1845" s="1">
        <v>-2.3729337529876799</v>
      </c>
      <c r="E1845" s="1">
        <v>4.6253505688404504</v>
      </c>
      <c r="F1845" s="1">
        <v>-4.3156419065942204</v>
      </c>
      <c r="G1845" s="1">
        <v>-8.4374089915403003E-2</v>
      </c>
      <c r="H1845" s="1">
        <v>-4.5899939377060202</v>
      </c>
    </row>
    <row r="1846" spans="1:8" x14ac:dyDescent="0.2">
      <c r="A1846" s="1">
        <v>-2.62340798432836</v>
      </c>
      <c r="B1846" s="1">
        <v>2.19171839107505</v>
      </c>
      <c r="C1846" s="1">
        <v>-1.48535831586291</v>
      </c>
      <c r="D1846" s="1">
        <v>-2.3902203033839</v>
      </c>
      <c r="E1846" s="1">
        <v>4.6366797131983999</v>
      </c>
      <c r="F1846" s="1">
        <v>-4.3144014929176402</v>
      </c>
      <c r="G1846" s="1">
        <v>-7.1206523704656702E-2</v>
      </c>
      <c r="H1846" s="1">
        <v>-4.5990146304330599</v>
      </c>
    </row>
    <row r="1847" spans="1:8" x14ac:dyDescent="0.2">
      <c r="A1847" s="1">
        <v>-2.6322470023529201</v>
      </c>
      <c r="B1847" s="1">
        <v>2.1737492453940099</v>
      </c>
      <c r="C1847" s="1">
        <v>-1.47103105893994</v>
      </c>
      <c r="D1847" s="1">
        <v>-2.4074103227955002</v>
      </c>
      <c r="E1847" s="1">
        <v>4.64799241613626</v>
      </c>
      <c r="F1847" s="1">
        <v>-4.31314576495779</v>
      </c>
      <c r="G1847" s="1">
        <v>-5.80382393573282E-2</v>
      </c>
      <c r="H1847" s="1">
        <v>-4.6079926937789502</v>
      </c>
    </row>
    <row r="1848" spans="1:8" x14ac:dyDescent="0.2">
      <c r="A1848" s="1">
        <v>-2.6410266925811299</v>
      </c>
      <c r="B1848" s="1">
        <v>2.1557308170319001</v>
      </c>
      <c r="C1848" s="1">
        <v>-1.45664432387136</v>
      </c>
      <c r="D1848" s="1">
        <v>-2.4245038451926999</v>
      </c>
      <c r="E1848" s="1">
        <v>4.6592886954076098</v>
      </c>
      <c r="F1848" s="1">
        <v>-4.3118747809980897</v>
      </c>
      <c r="G1848" s="1">
        <v>-4.4869362502364403E-2</v>
      </c>
      <c r="H1848" s="1">
        <v>-4.6169282884356502</v>
      </c>
    </row>
    <row r="1849" spans="1:8" x14ac:dyDescent="0.2">
      <c r="A1849" s="1">
        <v>-2.6497466115914499</v>
      </c>
      <c r="B1849" s="1">
        <v>2.1376633114720698</v>
      </c>
      <c r="C1849" s="1">
        <v>-1.44219913369825</v>
      </c>
      <c r="D1849" s="1">
        <v>-2.4415009162575001</v>
      </c>
      <c r="E1849" s="1">
        <v>4.6705685687514196</v>
      </c>
      <c r="F1849" s="1">
        <v>-4.3105885990155297</v>
      </c>
      <c r="G1849" s="1">
        <v>-3.1700017355638502E-2</v>
      </c>
      <c r="H1849" s="1">
        <v>-4.6258215744623703</v>
      </c>
    </row>
    <row r="1850" spans="1:8" x14ac:dyDescent="0.2">
      <c r="A1850" s="1">
        <v>-2.65840631615167</v>
      </c>
      <c r="B1850" s="1">
        <v>2.1195469390342301</v>
      </c>
      <c r="C1850" s="1">
        <v>-1.42769650338799</v>
      </c>
      <c r="D1850" s="1">
        <v>-2.45840159312257</v>
      </c>
      <c r="E1850" s="1">
        <v>4.6818320538916298</v>
      </c>
      <c r="F1850" s="1">
        <v>-4.3092872766828796</v>
      </c>
      <c r="G1850" s="1">
        <v>-1.8530326735797902E-2</v>
      </c>
      <c r="H1850" s="1">
        <v>-4.63467271128465</v>
      </c>
    </row>
    <row r="1851" spans="1:8" x14ac:dyDescent="0.2">
      <c r="A1851" s="1">
        <v>-2.6670053632839501</v>
      </c>
      <c r="B1851" s="1">
        <v>2.1013819149008501</v>
      </c>
      <c r="C1851" s="1">
        <v>-1.41313743972533</v>
      </c>
      <c r="D1851" s="1">
        <v>-2.4752059441114298</v>
      </c>
      <c r="E1851" s="1">
        <v>4.6930791685367597</v>
      </c>
      <c r="F1851" s="1">
        <v>-4.30797087137082</v>
      </c>
      <c r="G1851" s="1">
        <v>-5.3604120799365298E-3</v>
      </c>
      <c r="H1851" s="1">
        <v>-4.6434818576935601</v>
      </c>
    </row>
    <row r="1852" spans="1:8" x14ac:dyDescent="0.2">
      <c r="A1852" s="1">
        <v>-2.67554331033072</v>
      </c>
      <c r="B1852" s="1">
        <v>2.0831684591426498</v>
      </c>
      <c r="C1852" s="1">
        <v>-1.3985229412106499</v>
      </c>
      <c r="D1852" s="1">
        <v>-2.4919140484802602</v>
      </c>
      <c r="E1852" s="1">
        <v>4.7043099303794804</v>
      </c>
      <c r="F1852" s="1">
        <v>-4.3066394401499997</v>
      </c>
      <c r="G1852" s="1">
        <v>7.8096065409058698E-3</v>
      </c>
      <c r="H1852" s="1">
        <v>-4.6522491718450203</v>
      </c>
    </row>
    <row r="1853" spans="1:8" x14ac:dyDescent="0.2">
      <c r="A1853" s="1">
        <v>-2.6840197150215501</v>
      </c>
      <c r="B1853" s="1">
        <v>2.0649067967432302</v>
      </c>
      <c r="C1853" s="1">
        <v>-1.383853997965</v>
      </c>
      <c r="D1853" s="1">
        <v>-2.5085259961612998</v>
      </c>
      <c r="E1853" s="1">
        <v>4.7155243570962799</v>
      </c>
      <c r="F1853" s="1">
        <v>-4.3052930397932201</v>
      </c>
      <c r="G1853" s="1">
        <v>2.0979610406416101E-2</v>
      </c>
      <c r="H1853" s="1">
        <v>-4.6609748112592104</v>
      </c>
    </row>
    <row r="1854" spans="1:8" x14ac:dyDescent="0.2">
      <c r="A1854" s="1">
        <v>-2.6924341355408798</v>
      </c>
      <c r="B1854" s="1">
        <v>2.0465971576228199</v>
      </c>
      <c r="C1854" s="1">
        <v>-1.3691315916419</v>
      </c>
      <c r="D1854" s="1">
        <v>-2.5250418875080398</v>
      </c>
      <c r="E1854" s="1">
        <v>4.7267224663470104</v>
      </c>
      <c r="F1854" s="1">
        <v>-4.3039317267774102</v>
      </c>
      <c r="G1854" s="1">
        <v>3.4149482131850498E-2</v>
      </c>
      <c r="H1854" s="1">
        <v>-4.66965893282004</v>
      </c>
    </row>
    <row r="1855" spans="1:8" x14ac:dyDescent="0.2">
      <c r="A1855" s="1">
        <v>-2.7007861305966698</v>
      </c>
      <c r="B1855" s="1">
        <v>2.0282397766609899</v>
      </c>
      <c r="C1855" s="1">
        <v>-1.35435669534574</v>
      </c>
      <c r="D1855" s="1">
        <v>-2.5414618330423902</v>
      </c>
      <c r="E1855" s="1">
        <v>4.7379042757745697</v>
      </c>
      <c r="F1855" s="1">
        <v>-4.3025555572857899</v>
      </c>
      <c r="G1855" s="1">
        <v>4.7319105653046298E-2</v>
      </c>
      <c r="H1855" s="1">
        <v>-4.67830169277478</v>
      </c>
    </row>
    <row r="1856" spans="1:8" x14ac:dyDescent="0.2">
      <c r="A1856" s="1">
        <v>-2.7090752594898402</v>
      </c>
      <c r="B1856" s="1">
        <v>2.00983489371855</v>
      </c>
      <c r="C1856" s="1">
        <v>-1.3395302735565799</v>
      </c>
      <c r="D1856" s="1">
        <v>-2.5577859532038798</v>
      </c>
      <c r="E1856" s="1">
        <v>4.74906980300453</v>
      </c>
      <c r="F1856" s="1">
        <v>-4.3011645872098301</v>
      </c>
      <c r="G1856" s="1">
        <v>6.0488366211600003E-2</v>
      </c>
      <c r="H1856" s="1">
        <v>-4.6869032467337304</v>
      </c>
    </row>
    <row r="1857" spans="1:8" x14ac:dyDescent="0.2">
      <c r="A1857" s="1">
        <v>-2.7173010821846901</v>
      </c>
      <c r="B1857" s="1">
        <v>1.99138275365831</v>
      </c>
      <c r="C1857" s="1">
        <v>-1.3246532820611501</v>
      </c>
      <c r="D1857" s="1">
        <v>-2.5740143781011202</v>
      </c>
      <c r="E1857" s="1">
        <v>4.7602190656447396</v>
      </c>
      <c r="F1857" s="1">
        <v>-4.2997588721513296</v>
      </c>
      <c r="G1857" s="1">
        <v>7.3657150340211294E-2</v>
      </c>
      <c r="H1857" s="1">
        <v>-4.69546374967004</v>
      </c>
    </row>
    <row r="1858" spans="1:8" x14ac:dyDescent="0.2">
      <c r="A1858" s="1">
        <v>-2.7254631593800598</v>
      </c>
      <c r="B1858" s="1">
        <v>1.97288360636492</v>
      </c>
      <c r="C1858" s="1">
        <v>-1.3097266678900501</v>
      </c>
      <c r="D1858" s="1">
        <v>-2.5901472472654201</v>
      </c>
      <c r="E1858" s="1">
        <v>4.7713520812850003</v>
      </c>
      <c r="F1858" s="1">
        <v>-4.2983384674244096</v>
      </c>
      <c r="G1858" s="1">
        <v>8.6825345848190696E-2</v>
      </c>
      <c r="H1858" s="1">
        <v>-4.7039833559195596</v>
      </c>
    </row>
    <row r="1859" spans="1:8" x14ac:dyDescent="0.2">
      <c r="A1859" s="1">
        <v>-2.7335610525814098</v>
      </c>
      <c r="B1859" s="1">
        <v>1.95433770676366</v>
      </c>
      <c r="C1859" s="1">
        <v>-1.29475136926072</v>
      </c>
      <c r="D1859" s="1">
        <v>-2.6061847094069899</v>
      </c>
      <c r="E1859" s="1">
        <v>4.7824688674967204</v>
      </c>
      <c r="F1859" s="1">
        <v>-4.2969034280574903</v>
      </c>
      <c r="G1859" s="1">
        <v>9.9992841807130001E-2</v>
      </c>
      <c r="H1859" s="1">
        <v>-4.7124622191808001</v>
      </c>
    </row>
    <row r="1860" spans="1:8" x14ac:dyDescent="0.2">
      <c r="A1860" s="1">
        <v>-2.74159432417362</v>
      </c>
      <c r="B1860" s="1">
        <v>1.9357453148380801</v>
      </c>
      <c r="C1860" s="1">
        <v>-1.2797283155263599</v>
      </c>
      <c r="D1860" s="1">
        <v>-2.6221269221735102</v>
      </c>
      <c r="E1860" s="1">
        <v>4.7935694418325703</v>
      </c>
      <c r="F1860" s="1">
        <v>-4.2954538087953003</v>
      </c>
      <c r="G1860" s="1">
        <v>0.113159528536732</v>
      </c>
      <c r="H1860" s="1">
        <v>-4.7209004925149998</v>
      </c>
    </row>
    <row r="1861" spans="1:8" x14ac:dyDescent="0.2">
      <c r="A1861" s="1">
        <v>-2.7495625374947199</v>
      </c>
      <c r="B1861" s="1">
        <v>1.91710669564667</v>
      </c>
      <c r="C1861" s="1">
        <v>-1.2646584271302801</v>
      </c>
      <c r="D1861" s="1">
        <v>-2.6379740519113501</v>
      </c>
      <c r="E1861" s="1">
        <v>4.8046538218261299</v>
      </c>
      <c r="F1861" s="1">
        <v>-4.2939896641008</v>
      </c>
      <c r="G1861" s="1">
        <v>0.12632529759080299</v>
      </c>
      <c r="H1861" s="1">
        <v>-4.7292983283462</v>
      </c>
    </row>
    <row r="1862" spans="1:8" x14ac:dyDescent="0.2">
      <c r="A1862" s="1">
        <v>-2.7574652569102498</v>
      </c>
      <c r="B1862" s="1">
        <v>1.8984221193383</v>
      </c>
      <c r="C1862" s="1">
        <v>-1.24954261556579</v>
      </c>
      <c r="D1862" s="1">
        <v>-2.65372627342951</v>
      </c>
      <c r="E1862" s="1">
        <v>4.8157220249916097</v>
      </c>
      <c r="F1862" s="1">
        <v>-4.29251104815713</v>
      </c>
      <c r="G1862" s="1">
        <v>0.13949004174339599</v>
      </c>
      <c r="H1862" s="1">
        <v>-4.7376558784615197</v>
      </c>
    </row>
    <row r="1863" spans="1:8" x14ac:dyDescent="0.2">
      <c r="A1863" s="1">
        <v>-2.7653020478885502</v>
      </c>
      <c r="B1863" s="1">
        <v>1.87969186116662</v>
      </c>
      <c r="C1863" s="1">
        <v>-1.2343817833413999</v>
      </c>
      <c r="D1863" s="1">
        <v>-2.6693837697662302</v>
      </c>
      <c r="E1863" s="1">
        <v>4.8267740688234699</v>
      </c>
      <c r="F1863" s="1">
        <v>-4.2910180148695698</v>
      </c>
      <c r="G1863" s="1">
        <v>0.15265365497511901</v>
      </c>
      <c r="H1863" s="1">
        <v>-4.7459732940113897</v>
      </c>
    </row>
    <row r="1864" spans="1:8" x14ac:dyDescent="0.2">
      <c r="A1864" s="1">
        <v>-2.7730724770766702</v>
      </c>
      <c r="B1864" s="1">
        <v>1.86091620150315</v>
      </c>
      <c r="C1864" s="1">
        <v>-1.2191768239510099</v>
      </c>
      <c r="D1864" s="1">
        <v>-2.6849467319585401</v>
      </c>
      <c r="E1864" s="1">
        <v>4.8378099707961502</v>
      </c>
      <c r="F1864" s="1">
        <v>-4.2895106178674096</v>
      </c>
      <c r="G1864" s="1">
        <v>0.16581603245959001</v>
      </c>
      <c r="H1864" s="1">
        <v>-4.75425072550994</v>
      </c>
    </row>
    <row r="1865" spans="1:8" x14ac:dyDescent="0.2">
      <c r="A1865" s="1">
        <v>-2.78077611237708</v>
      </c>
      <c r="B1865" s="1">
        <v>1.8420954258493201</v>
      </c>
      <c r="C1865" s="1">
        <v>-1.20392862184926</v>
      </c>
      <c r="D1865" s="1">
        <v>-2.70041535881467</v>
      </c>
      <c r="E1865" s="1">
        <v>4.8488297483637703</v>
      </c>
      <c r="F1865" s="1">
        <v>-4.2879889105058702</v>
      </c>
      <c r="G1865" s="1">
        <v>0.178977070550048</v>
      </c>
      <c r="H1865" s="1">
        <v>-4.7624883228353996</v>
      </c>
    </row>
    <row r="1866" spans="1:8" x14ac:dyDescent="0.2">
      <c r="A1866" s="1">
        <v>-2.78841252302507</v>
      </c>
      <c r="B1866" s="1">
        <v>1.8232298248472001</v>
      </c>
      <c r="C1866" s="1">
        <v>-1.1886380524314899</v>
      </c>
      <c r="D1866" s="1">
        <v>-2.7157898566893999</v>
      </c>
      <c r="E1866" s="1">
        <v>4.8598334189597603</v>
      </c>
      <c r="F1866" s="1">
        <v>-4.2864529458679499</v>
      </c>
      <c r="G1866" s="1">
        <v>0.19213666676611699</v>
      </c>
      <c r="H1866" s="1">
        <v>-4.7706862352306096</v>
      </c>
    </row>
    <row r="1867" spans="1:8" x14ac:dyDescent="0.2">
      <c r="A1867" s="1">
        <v>-2.79598127966683</v>
      </c>
      <c r="B1867" s="1">
        <v>1.8043196942890001</v>
      </c>
      <c r="C1867" s="1">
        <v>-1.1733059820185201</v>
      </c>
      <c r="D1867" s="1">
        <v>-2.7310704392624801</v>
      </c>
      <c r="E1867" s="1">
        <v>4.8708209999966599</v>
      </c>
      <c r="F1867" s="1">
        <v>-4.2849027767663301</v>
      </c>
      <c r="G1867" s="1">
        <v>0.20529471978071701</v>
      </c>
      <c r="H1867" s="1">
        <v>-4.7788446113036303</v>
      </c>
    </row>
    <row r="1868" spans="1:8" x14ac:dyDescent="0.2">
      <c r="A1868" s="1">
        <v>-2.8034819544382201</v>
      </c>
      <c r="B1868" s="1">
        <v>1.78536533512531</v>
      </c>
      <c r="C1868" s="1">
        <v>-1.15793326784586</v>
      </c>
      <c r="D1868" s="1">
        <v>-2.7462573273201101</v>
      </c>
      <c r="E1868" s="1">
        <v>4.8817925088657397</v>
      </c>
      <c r="F1868" s="1">
        <v>-4.2833384557451799</v>
      </c>
      <c r="G1868" s="1">
        <v>0.21845112940712599</v>
      </c>
      <c r="H1868" s="1">
        <v>-4.7869635990283204</v>
      </c>
    </row>
    <row r="1869" spans="1:8" x14ac:dyDescent="0.2">
      <c r="A1869" s="1">
        <v>-2.8109141210441901</v>
      </c>
      <c r="B1869" s="1">
        <v>1.7663670534720399</v>
      </c>
      <c r="C1869" s="1">
        <v>-1.1425207580572501</v>
      </c>
      <c r="D1869" s="1">
        <v>-2.7613507485395199</v>
      </c>
      <c r="E1869" s="1">
        <v>4.8927479629367898</v>
      </c>
      <c r="F1869" s="1">
        <v>-4.28176003508203</v>
      </c>
      <c r="G1869" s="1">
        <v>0.23160579658618399</v>
      </c>
      <c r="H1869" s="1">
        <v>-4.7950433457450803</v>
      </c>
    </row>
    <row r="1870" spans="1:8" x14ac:dyDescent="0.2">
      <c r="A1870" s="1">
        <v>-2.8182773548387701</v>
      </c>
      <c r="B1870" s="1">
        <v>1.74732516061604</v>
      </c>
      <c r="C1870" s="1">
        <v>-1.1270692917024601</v>
      </c>
      <c r="D1870" s="1">
        <v>-2.7763509372767601</v>
      </c>
      <c r="E1870" s="1">
        <v>4.9036873795578</v>
      </c>
      <c r="F1870" s="1">
        <v>-4.28016756678955</v>
      </c>
      <c r="G1870" s="1">
        <v>0.24475862337365001</v>
      </c>
      <c r="H1870" s="1">
        <v>-4.8030839981615996</v>
      </c>
    </row>
    <row r="1871" spans="1:8" x14ac:dyDescent="0.2">
      <c r="A1871" s="1">
        <v>-2.8255712329057099</v>
      </c>
      <c r="B1871" s="1">
        <v>1.72823997301937</v>
      </c>
      <c r="C1871" s="1">
        <v>-1.11157969873913</v>
      </c>
      <c r="D1871" s="1">
        <v>-2.7912581343576099</v>
      </c>
      <c r="E1871" s="1">
        <v>4.9146107760546904</v>
      </c>
      <c r="F1871" s="1">
        <v>-4.2785611026173802</v>
      </c>
      <c r="G1871" s="1">
        <v>0.25790951292769598</v>
      </c>
      <c r="H1871" s="1">
        <v>-4.8110857023536902</v>
      </c>
    </row>
    <row r="1872" spans="1:8" x14ac:dyDescent="0.2">
      <c r="A1872" s="1">
        <v>-2.8327953341396999</v>
      </c>
      <c r="B1872" s="1">
        <v>1.70911181232223</v>
      </c>
      <c r="C1872" s="1">
        <v>-1.0960528000384799</v>
      </c>
      <c r="D1872" s="1">
        <v>-2.8060725868717999</v>
      </c>
      <c r="E1872" s="1">
        <v>4.9255181697310597</v>
      </c>
      <c r="F1872" s="1">
        <v>-4.2769406940539003</v>
      </c>
      <c r="G1872" s="1">
        <v>0.27105836949654599</v>
      </c>
      <c r="H1872" s="1">
        <v>-4.8190486037661602</v>
      </c>
    </row>
    <row r="1873" spans="1:8" x14ac:dyDescent="0.2">
      <c r="A1873" s="1">
        <v>-2.8399492393280901</v>
      </c>
      <c r="B1873" s="1">
        <v>1.6899410053444599</v>
      </c>
      <c r="C1873" s="1">
        <v>-1.0804894073948601</v>
      </c>
      <c r="D1873" s="1">
        <v>-2.8207945479704</v>
      </c>
      <c r="E1873" s="1">
        <v>4.9364095778678996</v>
      </c>
      <c r="F1873" s="1">
        <v>-4.2753063923280097</v>
      </c>
      <c r="G1873" s="1">
        <v>0.28420509840625402</v>
      </c>
      <c r="H1873" s="1">
        <v>-4.8269728472137796</v>
      </c>
    </row>
    <row r="1874" spans="1:8" x14ac:dyDescent="0.2">
      <c r="A1874" s="1">
        <v>-2.8470325312331699</v>
      </c>
      <c r="B1874" s="1">
        <v>1.6707278840856401</v>
      </c>
      <c r="C1874" s="1">
        <v>-1.06489032353885</v>
      </c>
      <c r="D1874" s="1">
        <v>-2.8354242766666</v>
      </c>
      <c r="E1874" s="1">
        <v>4.9472850177233703</v>
      </c>
      <c r="F1874" s="1">
        <v>-4.2736582484108698</v>
      </c>
      <c r="G1874" s="1">
        <v>0.29734960604862798</v>
      </c>
      <c r="H1874" s="1">
        <v>-4.8348585768822696</v>
      </c>
    </row>
    <row r="1875" spans="1:8" x14ac:dyDescent="0.2">
      <c r="A1875" s="1">
        <v>-2.8540447946749401</v>
      </c>
      <c r="B1875" s="1">
        <v>1.6514727857238101</v>
      </c>
      <c r="C1875" s="1">
        <v>-1.0492563421539201</v>
      </c>
      <c r="D1875" s="1">
        <v>-2.8499620376396502</v>
      </c>
      <c r="E1875" s="1">
        <v>4.9581445065325402</v>
      </c>
      <c r="F1875" s="1">
        <v>-4.2719963130176897</v>
      </c>
      <c r="G1875" s="1">
        <v>0.31049179986928099</v>
      </c>
      <c r="H1875" s="1">
        <v>-4.8427059363293301</v>
      </c>
    </row>
    <row r="1876" spans="1:8" x14ac:dyDescent="0.2">
      <c r="A1876" s="1">
        <v>-2.8609856166143</v>
      </c>
      <c r="B1876" s="1">
        <v>1.6321760526126701</v>
      </c>
      <c r="C1876" s="1">
        <v>-1.0335882478964</v>
      </c>
      <c r="D1876" s="1">
        <v>-2.8644081010422102</v>
      </c>
      <c r="E1876" s="1">
        <v>4.9689880615071003</v>
      </c>
      <c r="F1876" s="1">
        <v>-4.27032063660939</v>
      </c>
      <c r="G1876" s="1">
        <v>0.323631588355828</v>
      </c>
      <c r="H1876" s="1">
        <v>-4.8505150684857901</v>
      </c>
    </row>
    <row r="1877" spans="1:8" x14ac:dyDescent="0.2">
      <c r="A1877" s="1">
        <v>-2.8678545862367701</v>
      </c>
      <c r="B1877" s="1">
        <v>1.6128380322772899</v>
      </c>
      <c r="C1877" s="1">
        <v>-1.0178868164186901</v>
      </c>
      <c r="D1877" s="1">
        <v>-2.8787627423109599</v>
      </c>
      <c r="E1877" s="1">
        <v>4.9798156998351901</v>
      </c>
      <c r="F1877" s="1">
        <v>-4.2686312693943904</v>
      </c>
      <c r="G1877" s="1">
        <v>0.336768881026212</v>
      </c>
      <c r="H1877" s="1">
        <v>-4.8582861156567301</v>
      </c>
    </row>
    <row r="1878" spans="1:8" x14ac:dyDescent="0.2">
      <c r="A1878" s="1">
        <v>-2.8746512950365002</v>
      </c>
      <c r="B1878" s="1">
        <v>1.5934590774084401</v>
      </c>
      <c r="C1878" s="1">
        <v>-1.0021528143955301</v>
      </c>
      <c r="D1878" s="1">
        <v>-2.8930262419805799</v>
      </c>
      <c r="E1878" s="1">
        <v>4.99062743868111</v>
      </c>
      <c r="F1878" s="1">
        <v>-4.2669282613302304</v>
      </c>
      <c r="G1878" s="1">
        <v>0.34990358841716701</v>
      </c>
      <c r="H1878" s="1">
        <v>-4.8660192195227001</v>
      </c>
    </row>
    <row r="1879" spans="1:8" x14ac:dyDescent="0.2">
      <c r="A1879" s="1">
        <v>-2.8813753369007702</v>
      </c>
      <c r="B1879" s="1">
        <v>1.5740395458552401</v>
      </c>
      <c r="C1879" s="1">
        <v>-0.98638699955329201</v>
      </c>
      <c r="D1879" s="1">
        <v>-2.90719888550105</v>
      </c>
      <c r="E1879" s="1">
        <v>5.0014232951851199</v>
      </c>
      <c r="F1879" s="1">
        <v>-4.2652116621253304</v>
      </c>
      <c r="G1879" s="1">
        <v>0.36303562207281198</v>
      </c>
      <c r="H1879" s="1">
        <v>-4.8737145211409798</v>
      </c>
    </row>
    <row r="1880" spans="1:8" x14ac:dyDescent="0.2">
      <c r="A1880" s="1">
        <v>-2.8880263081947399</v>
      </c>
      <c r="B1880" s="1">
        <v>1.55457980061642</v>
      </c>
      <c r="C1880" s="1">
        <v>-0.97059012070202599</v>
      </c>
      <c r="D1880" s="1">
        <v>-2.9212809630582202</v>
      </c>
      <c r="E1880" s="1">
        <v>5.0122032864631896</v>
      </c>
      <c r="F1880" s="1">
        <v>-4.2634815212406298</v>
      </c>
      <c r="G1880" s="1">
        <v>0.37616489453337498</v>
      </c>
      <c r="H1880" s="1">
        <v>-4.8813721609468503</v>
      </c>
    </row>
    <row r="1881" spans="1:8" x14ac:dyDescent="0.2">
      <c r="A1881" s="1">
        <v>-2.8946038078465901</v>
      </c>
      <c r="B1881" s="1">
        <v>1.5350802098299501</v>
      </c>
      <c r="C1881" s="1">
        <v>-0.95476291777031297</v>
      </c>
      <c r="D1881" s="1">
        <v>-2.9352727693977898</v>
      </c>
      <c r="E1881" s="1">
        <v>5.0229674296067897</v>
      </c>
      <c r="F1881" s="1">
        <v>-4.2617378878912398</v>
      </c>
      <c r="G1881" s="1">
        <v>0.38929131932404498</v>
      </c>
      <c r="H1881" s="1">
        <v>-4.8889922787549898</v>
      </c>
    </row>
    <row r="1882" spans="1:8" x14ac:dyDescent="0.2">
      <c r="A1882" s="1">
        <v>-2.90110743743287</v>
      </c>
      <c r="B1882" s="1">
        <v>1.5155411467611</v>
      </c>
      <c r="C1882" s="1">
        <v>-0.938906121842631</v>
      </c>
      <c r="D1882" s="1">
        <v>-2.9491746036525801</v>
      </c>
      <c r="E1882" s="1">
        <v>5.0337157416827001</v>
      </c>
      <c r="F1882" s="1">
        <v>-4.2599808110480897</v>
      </c>
      <c r="G1882" s="1">
        <v>0.40241481094395698</v>
      </c>
      <c r="H1882" s="1">
        <v>-4.8965750137608097</v>
      </c>
    </row>
    <row r="1883" spans="1:8" x14ac:dyDescent="0.2">
      <c r="A1883" s="1">
        <v>-2.90753680126417</v>
      </c>
      <c r="B1883" s="1">
        <v>1.4959629897889399</v>
      </c>
      <c r="C1883" s="1">
        <v>-0.92302045519924403</v>
      </c>
      <c r="D1883" s="1">
        <v>-2.96298676917307</v>
      </c>
      <c r="E1883" s="1">
        <v>5.0444482397327501</v>
      </c>
      <c r="F1883" s="1">
        <v>-4.2582103394395796</v>
      </c>
      <c r="G1883" s="1">
        <v>0.415535284855298</v>
      </c>
      <c r="H1883" s="1">
        <v>-4.9041205045418996</v>
      </c>
    </row>
    <row r="1884" spans="1:8" x14ac:dyDescent="0.2">
      <c r="A1884" s="1">
        <v>-2.9138915064709199</v>
      </c>
      <c r="B1884" s="1">
        <v>1.47634612239124</v>
      </c>
      <c r="C1884" s="1">
        <v>-0.90710663135842995</v>
      </c>
      <c r="D1884" s="1">
        <v>-2.9767095733613198</v>
      </c>
      <c r="E1884" s="1">
        <v>5.0551649407736399</v>
      </c>
      <c r="F1884" s="1">
        <v>-4.2564265215531902</v>
      </c>
      <c r="G1884" s="1">
        <v>0.42865265747254</v>
      </c>
      <c r="H1884" s="1">
        <v>-4.9116288890595099</v>
      </c>
    </row>
    <row r="1885" spans="1:8" x14ac:dyDescent="0.2">
      <c r="A1885" s="1">
        <v>-2.9201711630894498</v>
      </c>
      <c r="B1885" s="1">
        <v>1.45669093312772</v>
      </c>
      <c r="C1885" s="1">
        <v>-0.89116535512097295</v>
      </c>
      <c r="D1885" s="1">
        <v>-2.99034332750808</v>
      </c>
      <c r="E1885" s="1">
        <v>5.0658658617967296</v>
      </c>
      <c r="F1885" s="1">
        <v>-4.2546294056370701</v>
      </c>
      <c r="G1885" s="1">
        <v>0.44176684615179901</v>
      </c>
      <c r="H1885" s="1">
        <v>-4.9191003046600796</v>
      </c>
    </row>
    <row r="1886" spans="1:8" x14ac:dyDescent="0.2">
      <c r="A1886" s="1">
        <v>-2.9263753841481299</v>
      </c>
      <c r="B1886" s="1">
        <v>1.4369978156216401</v>
      </c>
      <c r="C1886" s="1">
        <v>-0.87519732261678695</v>
      </c>
      <c r="D1886" s="1">
        <v>-3.0038883466332602</v>
      </c>
      <c r="E1886" s="1">
        <v>5.0765510197678596</v>
      </c>
      <c r="F1886" s="1">
        <v>-4.2528190397016701</v>
      </c>
      <c r="G1886" s="1">
        <v>0.45487776918030998</v>
      </c>
      <c r="H1886" s="1">
        <v>-4.9265348880767101</v>
      </c>
    </row>
    <row r="1887" spans="1:8" x14ac:dyDescent="0.2">
      <c r="A1887" s="1">
        <v>-2.9325037857536498</v>
      </c>
      <c r="B1887" s="1">
        <v>1.4172671685398699</v>
      </c>
      <c r="C1887" s="1">
        <v>-0.85920322135357396</v>
      </c>
      <c r="D1887" s="1">
        <v>-3.0173449493295998</v>
      </c>
      <c r="E1887" s="1">
        <v>5.0872204316271397</v>
      </c>
      <c r="F1887" s="1">
        <v>-4.2509954715212697</v>
      </c>
      <c r="G1887" s="1">
        <v>0.46798534576603301</v>
      </c>
      <c r="H1887" s="1">
        <v>-4.93393277543084</v>
      </c>
    </row>
    <row r="1888" spans="1:8" x14ac:dyDescent="0.2">
      <c r="A1888" s="1">
        <v>-2.9385559871773501</v>
      </c>
      <c r="B1888" s="1">
        <v>1.3974993955711199</v>
      </c>
      <c r="C1888" s="1">
        <v>-0.84318373026742</v>
      </c>
      <c r="D1888" s="1">
        <v>-3.0307134576095698</v>
      </c>
      <c r="E1888" s="1">
        <v>5.09787411428875</v>
      </c>
      <c r="F1888" s="1">
        <v>-4.2491587486355904</v>
      </c>
      <c r="G1888" s="1">
        <v>0.481089496027368</v>
      </c>
      <c r="H1888" s="1">
        <v>-4.9412941022338002</v>
      </c>
    </row>
    <row r="1889" spans="1:8" x14ac:dyDescent="0.2">
      <c r="A1889" s="1">
        <v>-2.9445316109415698</v>
      </c>
      <c r="B1889" s="1">
        <v>1.37769490540263</v>
      </c>
      <c r="C1889" s="1">
        <v>-0.82713951977520905</v>
      </c>
      <c r="D1889" s="1">
        <v>-3.0439941967555</v>
      </c>
      <c r="E1889" s="1">
        <v>5.1085120846407701</v>
      </c>
      <c r="F1889" s="1">
        <v>-4.24730891835131</v>
      </c>
      <c r="G1889" s="1">
        <v>0.49419014098299702</v>
      </c>
      <c r="H1889" s="1">
        <v>-4.9486190033884903</v>
      </c>
    </row>
    <row r="1890" spans="1:8" x14ac:dyDescent="0.2">
      <c r="A1890" s="1">
        <v>-2.9504302829060598</v>
      </c>
      <c r="B1890" s="1">
        <v>1.3578541116951</v>
      </c>
      <c r="C1890" s="1">
        <v>-0.81107125182877604</v>
      </c>
      <c r="D1890" s="1">
        <v>-3.0571874951728701</v>
      </c>
      <c r="E1890" s="1">
        <v>5.1191343595450096</v>
      </c>
      <c r="F1890" s="1">
        <v>-4.2454460277436601</v>
      </c>
      <c r="G1890" s="1">
        <v>0.50728720254183601</v>
      </c>
      <c r="H1890" s="1">
        <v>-4.95590761319108</v>
      </c>
    </row>
    <row r="1891" spans="1:8" x14ac:dyDescent="0.2">
      <c r="A1891" s="1">
        <v>-2.9562516323542201</v>
      </c>
      <c r="B1891" s="1">
        <v>1.3379774330559899</v>
      </c>
      <c r="C1891" s="1">
        <v>-0.79497957997069302</v>
      </c>
      <c r="D1891" s="1">
        <v>-3.0702936842467898</v>
      </c>
      <c r="E1891" s="1">
        <v>5.1297409558367999</v>
      </c>
      <c r="F1891" s="1">
        <v>-4.2435701236579</v>
      </c>
      <c r="G1891" s="1">
        <v>0.52038060349310999</v>
      </c>
      <c r="H1891" s="1">
        <v>-4.9631600653327004</v>
      </c>
    </row>
    <row r="1892" spans="1:8" x14ac:dyDescent="0.2">
      <c r="A1892" s="1">
        <v>-2.9619952920794099</v>
      </c>
      <c r="B1892" s="1">
        <v>1.3180652930110399</v>
      </c>
      <c r="C1892" s="1">
        <v>-0.77886514939159601</v>
      </c>
      <c r="D1892" s="1">
        <v>-3.08331309820153</v>
      </c>
      <c r="E1892" s="1">
        <v>5.1403318903248403</v>
      </c>
      <c r="F1892" s="1">
        <v>-4.2416812527108396</v>
      </c>
      <c r="G1892" s="1">
        <v>0.53347026749653403</v>
      </c>
      <c r="H1892" s="1">
        <v>-4.9703764929012104</v>
      </c>
    </row>
    <row r="1893" spans="1:8" x14ac:dyDescent="0.2">
      <c r="A1893" s="1">
        <v>-2.96766089847097</v>
      </c>
      <c r="B1893" s="1">
        <v>1.2981181199741101</v>
      </c>
      <c r="C1893" s="1">
        <v>-0.76272859698897</v>
      </c>
      <c r="D1893" s="1">
        <v>-3.09624607396329</v>
      </c>
      <c r="E1893" s="1">
        <v>5.15090717979104</v>
      </c>
      <c r="F1893" s="1">
        <v>-4.2397794612924002</v>
      </c>
      <c r="G1893" s="1">
        <v>0.54655611907261703</v>
      </c>
      <c r="H1893" s="1">
        <v>-4.97755702838296</v>
      </c>
    </row>
    <row r="1894" spans="1:8" x14ac:dyDescent="0.2">
      <c r="A1894" s="1">
        <v>-2.97324809160023</v>
      </c>
      <c r="B1894" s="1">
        <v>1.27813634721535</v>
      </c>
      <c r="C1894" s="1">
        <v>-0.74657055142728901</v>
      </c>
      <c r="D1894" s="1">
        <v>-3.1090929510258598</v>
      </c>
      <c r="E1894" s="1">
        <v>5.1614668409903297</v>
      </c>
      <c r="F1894" s="1">
        <v>-4.2378647955670301</v>
      </c>
      <c r="G1894" s="1">
        <v>0.55963808359306899</v>
      </c>
      <c r="H1894" s="1">
        <v>-4.9847018036646196</v>
      </c>
    </row>
    <row r="1895" spans="1:8" x14ac:dyDescent="0.2">
      <c r="A1895" s="1">
        <v>-2.9787565153061899</v>
      </c>
      <c r="B1895" s="1">
        <v>1.2581204128275101</v>
      </c>
      <c r="C1895" s="1">
        <v>-0.730391633199443</v>
      </c>
      <c r="D1895" s="1">
        <v>-3.1218540713194902</v>
      </c>
      <c r="E1895" s="1">
        <v>5.1720108906505002</v>
      </c>
      <c r="F1895" s="1">
        <v>-4.2359373014752597</v>
      </c>
      <c r="G1895" s="1">
        <v>0.57271608727132195</v>
      </c>
      <c r="H1895" s="1">
        <v>-4.9918109500350001</v>
      </c>
    </row>
    <row r="1896" spans="1:8" x14ac:dyDescent="0.2">
      <c r="A1896" s="1">
        <v>-2.9841858172809999</v>
      </c>
      <c r="B1896" s="1">
        <v>1.2380707596906599</v>
      </c>
      <c r="C1896" s="1">
        <v>-0.71419245468936099</v>
      </c>
      <c r="D1896" s="1">
        <v>-3.1345297790826101</v>
      </c>
      <c r="E1896" s="1">
        <v>5.1825393454720796</v>
      </c>
      <c r="F1896" s="1">
        <v>-4.2339970247350998</v>
      </c>
      <c r="G1896" s="1">
        <v>0.58579005715316401</v>
      </c>
      <c r="H1896" s="1">
        <v>-4.9988845981869403</v>
      </c>
    </row>
    <row r="1897" spans="1:8" x14ac:dyDescent="0.2">
      <c r="A1897" s="1">
        <v>-2.9895356491551799</v>
      </c>
      <c r="B1897" s="1">
        <v>1.2179878354350999</v>
      </c>
      <c r="C1897" s="1">
        <v>-0.69797362023574905</v>
      </c>
      <c r="D1897" s="1">
        <v>-3.1471204207366301</v>
      </c>
      <c r="E1897" s="1">
        <v>5.1930522221281397</v>
      </c>
      <c r="F1897" s="1">
        <v>-4.23204401084356</v>
      </c>
      <c r="G1897" s="1">
        <v>0.59885992110747399</v>
      </c>
      <c r="H1897" s="1">
        <v>-5.0059228782191303</v>
      </c>
    </row>
    <row r="1898" spans="1:8" x14ac:dyDescent="0.2">
      <c r="A1898" s="1">
        <v>-2.9948056665824798</v>
      </c>
      <c r="B1898" s="1">
        <v>1.1978720924024999</v>
      </c>
      <c r="C1898" s="1">
        <v>-0.68173572619686795</v>
      </c>
      <c r="D1898" s="1">
        <v>-3.1596263447636299</v>
      </c>
      <c r="E1898" s="1">
        <v>5.2035495372641503</v>
      </c>
      <c r="F1898" s="1">
        <v>-4.2300783050780497</v>
      </c>
      <c r="G1898" s="1">
        <v>0.61192560781707195</v>
      </c>
      <c r="H1898" s="1">
        <v>-5.0129259196380902</v>
      </c>
    </row>
    <row r="1899" spans="1:8" x14ac:dyDescent="0.2">
      <c r="A1899" s="1">
        <v>-2.9999955293243299</v>
      </c>
      <c r="B1899" s="1">
        <v>1.17772398760538</v>
      </c>
      <c r="C1899" s="1">
        <v>-0.66547936101628002</v>
      </c>
      <c r="D1899" s="1">
        <v>-3.1720479015869301</v>
      </c>
      <c r="E1899" s="1">
        <v>5.2140313074978604</v>
      </c>
      <c r="F1899" s="1">
        <v>-4.2280999524978498</v>
      </c>
      <c r="G1899" s="1">
        <v>0.62498704676966599</v>
      </c>
      <c r="H1899" s="1">
        <v>-5.0198938513600897</v>
      </c>
    </row>
    <row r="1900" spans="1:8" x14ac:dyDescent="0.2">
      <c r="A1900" s="1">
        <v>-3.0051049013339299</v>
      </c>
      <c r="B1900" s="1">
        <v>1.15754398268476</v>
      </c>
      <c r="C1900" s="1">
        <v>-0.64920510528948105</v>
      </c>
      <c r="D1900" s="1">
        <v>-3.1843854434545502</v>
      </c>
      <c r="E1900" s="1">
        <v>5.2244975494191301</v>
      </c>
      <c r="F1900" s="1">
        <v>-4.2261089979455004</v>
      </c>
      <c r="G1900" s="1">
        <v>0.63804416824891097</v>
      </c>
      <c r="H1900" s="1">
        <v>-5.0268268017130699</v>
      </c>
    </row>
    <row r="1901" spans="1:8" x14ac:dyDescent="0.2">
      <c r="A1901" s="1">
        <v>-3.0101334508398501</v>
      </c>
      <c r="B1901" s="1">
        <v>1.1373325438661199</v>
      </c>
      <c r="C1901" s="1">
        <v>-0.63291353183136201</v>
      </c>
      <c r="D1901" s="1">
        <v>-3.1966393243254601</v>
      </c>
      <c r="E1901" s="1">
        <v>5.2349482795898004</v>
      </c>
      <c r="F1901" s="1">
        <v>-4.2241054860482299</v>
      </c>
      <c r="G1901" s="1">
        <v>0.65109690332556902</v>
      </c>
      <c r="H1901" s="1">
        <v>-5.0337248984386704</v>
      </c>
    </row>
    <row r="1902" spans="1:8" x14ac:dyDescent="0.2">
      <c r="A1902" s="1">
        <v>-3.01508085042913</v>
      </c>
      <c r="B1902" s="1">
        <v>1.1170901419135999</v>
      </c>
      <c r="C1902" s="1">
        <v>-0.61660520574441802</v>
      </c>
      <c r="D1902" s="1">
        <v>-3.2088098997586698</v>
      </c>
      <c r="E1902" s="1">
        <v>5.2453835145435503</v>
      </c>
      <c r="F1902" s="1">
        <v>-4.22208946121936</v>
      </c>
      <c r="G1902" s="1">
        <v>0.66414518384876597</v>
      </c>
      <c r="H1902" s="1">
        <v>-5.0405882686941998</v>
      </c>
    </row>
    <row r="1903" spans="1:8" x14ac:dyDescent="0.2">
      <c r="A1903" s="1">
        <v>-3.01994677712986</v>
      </c>
      <c r="B1903" s="1">
        <v>1.09681725208245</v>
      </c>
      <c r="C1903" s="1">
        <v>-0.60028068448765304</v>
      </c>
      <c r="D1903" s="1">
        <v>-3.22089752680496</v>
      </c>
      <c r="E1903" s="1">
        <v>5.2558032707857798</v>
      </c>
      <c r="F1903" s="1">
        <v>-4.2200609676597098</v>
      </c>
      <c r="G1903" s="1">
        <v>0.67718894243736105</v>
      </c>
      <c r="H1903" s="1">
        <v>-5.04741703905467</v>
      </c>
    </row>
    <row r="1904" spans="1:8" x14ac:dyDescent="0.2">
      <c r="A1904" s="1">
        <v>-3.0247309124931001</v>
      </c>
      <c r="B1904" s="1">
        <v>1.0765143540697399</v>
      </c>
      <c r="C1904" s="1">
        <v>-0.58394051794610202</v>
      </c>
      <c r="D1904" s="1">
        <v>-3.2329025639014399</v>
      </c>
      <c r="E1904" s="1">
        <v>5.2662075647934401</v>
      </c>
      <c r="F1904" s="1">
        <v>-4.21802004935891</v>
      </c>
      <c r="G1904" s="1">
        <v>0.69022811247140403</v>
      </c>
      <c r="H1904" s="1">
        <v>-5.0542113355148199</v>
      </c>
    </row>
    <row r="1905" spans="1:8" x14ac:dyDescent="0.2">
      <c r="A1905" s="1">
        <v>-3.0294329426742301</v>
      </c>
      <c r="B1905" s="1">
        <v>1.0561819319633901</v>
      </c>
      <c r="C1905" s="1">
        <v>-0.56758524850092595</v>
      </c>
      <c r="D1905" s="1">
        <v>-3.2448253707686701</v>
      </c>
      <c r="E1905" s="1">
        <v>5.2765964130149801</v>
      </c>
      <c r="F1905" s="1">
        <v>-4.2159667500968601</v>
      </c>
      <c r="G1905" s="1">
        <v>0.703262628083696</v>
      </c>
      <c r="H1905" s="1">
        <v>-5.0609712834911802</v>
      </c>
    </row>
    <row r="1906" spans="1:8" x14ac:dyDescent="0.2">
      <c r="A1906" s="1">
        <v>-3.0340525585135998</v>
      </c>
      <c r="B1906" s="1">
        <v>1.03582047418934</v>
      </c>
      <c r="C1906" s="1">
        <v>-0.55121541110000805</v>
      </c>
      <c r="D1906" s="1">
        <v>-3.2566663083104501</v>
      </c>
      <c r="E1906" s="1">
        <v>5.2869698318701497</v>
      </c>
      <c r="F1906" s="1">
        <v>-4.2139011134449902</v>
      </c>
      <c r="G1906" s="1">
        <v>0.716292424151453</v>
      </c>
      <c r="H1906" s="1">
        <v>-5.0676970078241697</v>
      </c>
    </row>
    <row r="1907" spans="1:8" x14ac:dyDescent="0.2">
      <c r="A1907" s="1">
        <v>-3.0385894556164499</v>
      </c>
      <c r="B1907" s="1">
        <v>1.0154304734572099</v>
      </c>
      <c r="C1907" s="1">
        <v>-0.53483153332899902</v>
      </c>
      <c r="D1907" s="1">
        <v>-3.2684257385162101</v>
      </c>
      <c r="E1907" s="1">
        <v>5.2973278377498998</v>
      </c>
      <c r="F1907" s="1">
        <v>-4.2118231827677102</v>
      </c>
      <c r="G1907" s="1">
        <v>0.72931743628805501</v>
      </c>
      <c r="H1907" s="1">
        <v>-5.0743886327801704</v>
      </c>
    </row>
    <row r="1908" spans="1:8" x14ac:dyDescent="0.2">
      <c r="A1908" s="1">
        <v>-3.0430433344320802</v>
      </c>
      <c r="B1908" s="1">
        <v>0.99501242670400103</v>
      </c>
      <c r="C1908" s="1">
        <v>-0.51843413548275696</v>
      </c>
      <c r="D1908" s="1">
        <v>-3.2801040243658899</v>
      </c>
      <c r="E1908" s="1">
        <v>5.3076704470163101</v>
      </c>
      <c r="F1908" s="1">
        <v>-4.2097330012236602</v>
      </c>
      <c r="G1908" s="1">
        <v>0.74233760083489997</v>
      </c>
      <c r="H1908" s="1">
        <v>-5.0810462820535998</v>
      </c>
    </row>
    <row r="1909" spans="1:8" x14ac:dyDescent="0.2">
      <c r="A1909" s="1">
        <v>-3.0474139003321601</v>
      </c>
      <c r="B1909" s="1">
        <v>0.97456683503630703</v>
      </c>
      <c r="C1909" s="1">
        <v>-0.50202373063713202</v>
      </c>
      <c r="D1909" s="1">
        <v>-3.29170152973734</v>
      </c>
      <c r="E1909" s="1">
        <v>5.3179976760024203</v>
      </c>
      <c r="F1909" s="1">
        <v>-4.2076306117670601</v>
      </c>
      <c r="G1909" s="1">
        <v>0.75535285485334702</v>
      </c>
      <c r="H1909" s="1">
        <v>-5.0876700787691096</v>
      </c>
    </row>
    <row r="1910" spans="1:8" x14ac:dyDescent="0.2">
      <c r="A1910" s="1">
        <v>-3.0517008636882701</v>
      </c>
      <c r="B1910" s="1">
        <v>0.95409420367071895</v>
      </c>
      <c r="C1910" s="1">
        <v>-0.48560082472103699</v>
      </c>
      <c r="D1910" s="1">
        <v>-3.3032186193162199</v>
      </c>
      <c r="E1910" s="1">
        <v>5.3283095410121302</v>
      </c>
      <c r="F1910" s="1">
        <v>-4.2055160571490502</v>
      </c>
      <c r="G1910" s="1">
        <v>0.768363136116754</v>
      </c>
      <c r="H1910" s="1">
        <v>-5.0942601454836698</v>
      </c>
    </row>
    <row r="1911" spans="1:8" x14ac:dyDescent="0.2">
      <c r="A1911" s="1">
        <v>-3.0559039399484198</v>
      </c>
      <c r="B1911" s="1">
        <v>0.93359504187257603</v>
      </c>
      <c r="C1911" s="1">
        <v>-0.469165916588767</v>
      </c>
      <c r="D1911" s="1">
        <v>-3.3146556585082401</v>
      </c>
      <c r="E1911" s="1">
        <v>5.3386060583201198</v>
      </c>
      <c r="F1911" s="1">
        <v>-4.2033893799189697</v>
      </c>
      <c r="G1911" s="1">
        <v>0.78136838310260903</v>
      </c>
      <c r="H1911" s="1">
        <v>-5.1008166041887204</v>
      </c>
    </row>
    <row r="1912" spans="1:8" x14ac:dyDescent="0.2">
      <c r="A1912" s="1">
        <v>-3.0600228497127699</v>
      </c>
      <c r="B1912" s="1">
        <v>0.91306986289306402</v>
      </c>
      <c r="C1912" s="1">
        <v>-0.452719498092508</v>
      </c>
      <c r="D1912" s="1">
        <v>-3.3260130133538399</v>
      </c>
      <c r="E1912" s="1">
        <v>5.3488872441717099</v>
      </c>
      <c r="F1912" s="1">
        <v>-4.2012506224256398</v>
      </c>
      <c r="G1912" s="1">
        <v>0.79436853498474702</v>
      </c>
      <c r="H1912" s="1">
        <v>-5.1073395763123601</v>
      </c>
    </row>
    <row r="1913" spans="1:8" x14ac:dyDescent="0.2">
      <c r="A1913" s="1">
        <v>-3.0640573188082199</v>
      </c>
      <c r="B1913" s="1">
        <v>0.89251918390465201</v>
      </c>
      <c r="C1913" s="1">
        <v>-0.43626205415500402</v>
      </c>
      <c r="D1913" s="1">
        <v>-3.3372910504451698</v>
      </c>
      <c r="E1913" s="1">
        <v>5.3591531147828002</v>
      </c>
      <c r="F1913" s="1">
        <v>-4.1990998268187001</v>
      </c>
      <c r="G1913" s="1">
        <v>0.80736353162566399</v>
      </c>
      <c r="H1913" s="1">
        <v>-5.1138291827215099</v>
      </c>
    </row>
    <row r="1914" spans="1:8" x14ac:dyDescent="0.2">
      <c r="A1914" s="1">
        <v>-3.0680070783620801</v>
      </c>
      <c r="B1914" s="1">
        <v>0.87194352593489699</v>
      </c>
      <c r="C1914" s="1">
        <v>-0.41979406284232501</v>
      </c>
      <c r="D1914" s="1">
        <v>-3.3484901368453501</v>
      </c>
      <c r="E1914" s="1">
        <v>5.3694036863397097</v>
      </c>
      <c r="F1914" s="1">
        <v>-4.1969370350498103</v>
      </c>
      <c r="G1914" s="1">
        <v>0.82035331356891505</v>
      </c>
      <c r="H1914" s="1">
        <v>-5.1202855437241199</v>
      </c>
    </row>
    <row r="1915" spans="1:8" x14ac:dyDescent="0.2">
      <c r="A1915" s="1">
        <v>-3.0718718648746099</v>
      </c>
      <c r="B1915" s="1">
        <v>0.85134341379863299</v>
      </c>
      <c r="C1915" s="1">
        <v>-0.40331599543670599</v>
      </c>
      <c r="D1915" s="1">
        <v>-3.3596106400100698</v>
      </c>
      <c r="E1915" s="1">
        <v>5.3796389749991498</v>
      </c>
      <c r="F1915" s="1">
        <v>-4.1947622888739602</v>
      </c>
      <c r="G1915" s="1">
        <v>0.833337822031604</v>
      </c>
      <c r="H1915" s="1">
        <v>-5.1267087790713202</v>
      </c>
    </row>
    <row r="1916" spans="1:8" x14ac:dyDescent="0.2">
      <c r="A1916" s="1">
        <v>-3.0756514202904301</v>
      </c>
      <c r="B1916" s="1">
        <v>0.83071937602856105</v>
      </c>
      <c r="C1916" s="1">
        <v>-0.38682831650941402</v>
      </c>
      <c r="D1916" s="1">
        <v>-3.37065292771122</v>
      </c>
      <c r="E1916" s="1">
        <v>5.3898589968880897</v>
      </c>
      <c r="F1916" s="1">
        <v>-4.1925756298507402</v>
      </c>
      <c r="G1916" s="1">
        <v>0.84631699889695</v>
      </c>
      <c r="H1916" s="1">
        <v>-5.1330990079596903</v>
      </c>
    </row>
    <row r="1917" spans="1:8" x14ac:dyDescent="0.2">
      <c r="A1917" s="1">
        <v>-3.0793454920688101</v>
      </c>
      <c r="B1917" s="1">
        <v>0.81007194480426303</v>
      </c>
      <c r="C1917" s="1">
        <v>-0.370331483993599</v>
      </c>
      <c r="D1917" s="1">
        <v>-3.3816173679628898</v>
      </c>
      <c r="E1917" s="1">
        <v>5.4000637681036601</v>
      </c>
      <c r="F1917" s="1">
        <v>-4.1903770993455298</v>
      </c>
      <c r="G1917" s="1">
        <v>0.85929078670695902</v>
      </c>
      <c r="H1917" s="1">
        <v>-5.1394563490334502</v>
      </c>
    </row>
    <row r="1918" spans="1:8" x14ac:dyDescent="0.2">
      <c r="A1918" s="1">
        <v>-3.08295383325274</v>
      </c>
      <c r="B1918" s="1">
        <v>0.78940165587965005</v>
      </c>
      <c r="C1918" s="1">
        <v>-0.35382594925710398</v>
      </c>
      <c r="D1918" s="1">
        <v>-3.3925043289493502</v>
      </c>
      <c r="E1918" s="1">
        <v>5.4102533047130796</v>
      </c>
      <c r="F1918" s="1">
        <v>-4.1881667385307697</v>
      </c>
      <c r="G1918" s="1">
        <v>0.87225912865515698</v>
      </c>
      <c r="H1918" s="1">
        <v>-5.1457809203867004</v>
      </c>
    </row>
    <row r="1919" spans="1:8" x14ac:dyDescent="0.2">
      <c r="A1919" s="1">
        <v>-3.08647620253676</v>
      </c>
      <c r="B1919" s="1">
        <v>0.76870904850888699</v>
      </c>
      <c r="C1919" s="1">
        <v>-0.33731215717518997</v>
      </c>
      <c r="D1919" s="1">
        <v>-3.4033141789551902</v>
      </c>
      <c r="E1919" s="1">
        <v>5.4204276227535901</v>
      </c>
      <c r="F1919" s="1">
        <v>-4.18594458838718</v>
      </c>
      <c r="G1919" s="1">
        <v>0.88522196857942703</v>
      </c>
      <c r="H1919" s="1">
        <v>-5.1520728395656397</v>
      </c>
    </row>
    <row r="1920" spans="1:8" x14ac:dyDescent="0.2">
      <c r="A1920" s="1">
        <v>-3.08991236433349</v>
      </c>
      <c r="B1920" s="1">
        <v>0.74799466537079795</v>
      </c>
      <c r="C1920" s="1">
        <v>-0.32079054620314601</v>
      </c>
      <c r="D1920" s="1">
        <v>-3.4140472862974698</v>
      </c>
      <c r="E1920" s="1">
        <v>5.4305867382323196</v>
      </c>
      <c r="F1920" s="1">
        <v>-4.1837106897049896</v>
      </c>
      <c r="G1920" s="1">
        <v>0.89817925095491502</v>
      </c>
      <c r="H1920" s="1">
        <v>-5.1583322235708504</v>
      </c>
    </row>
    <row r="1921" spans="1:8" x14ac:dyDescent="0.2">
      <c r="A1921" s="1">
        <v>-3.09326208883882</v>
      </c>
      <c r="B1921" s="1">
        <v>0.72725905249178902</v>
      </c>
      <c r="C1921" s="1">
        <v>-0.30426154844875403</v>
      </c>
      <c r="D1921" s="1">
        <v>-3.4247040192598801</v>
      </c>
      <c r="E1921" s="1">
        <v>5.4407306671262496</v>
      </c>
      <c r="F1921" s="1">
        <v>-4.1814650830851097</v>
      </c>
      <c r="G1921" s="1">
        <v>0.91113092088702596</v>
      </c>
      <c r="H1921" s="1">
        <v>-5.1645591888595099</v>
      </c>
    </row>
    <row r="1922" spans="1:8" x14ac:dyDescent="0.2">
      <c r="A1922" s="1">
        <v>-3.0965251520958099</v>
      </c>
      <c r="B1922" s="1">
        <v>0.70650275916730498</v>
      </c>
      <c r="C1922" s="1">
        <v>-0.28772558974457602</v>
      </c>
      <c r="D1922" s="1">
        <v>-3.43528474602889</v>
      </c>
      <c r="E1922" s="1">
        <v>5.4508594253821201</v>
      </c>
      <c r="F1922" s="1">
        <v>-4.1792078089403502</v>
      </c>
      <c r="G1922" s="1">
        <v>0.92407692410449505</v>
      </c>
      <c r="H1922" s="1">
        <v>-5.1707538513476798</v>
      </c>
    </row>
    <row r="1923" spans="1:8" x14ac:dyDescent="0.2">
      <c r="A1923" s="1">
        <v>-3.09970133605708</v>
      </c>
      <c r="B1923" s="1">
        <v>0.68572633788186699</v>
      </c>
      <c r="C1923" s="1">
        <v>-0.27118308972003902</v>
      </c>
      <c r="D1923" s="1">
        <v>-3.4457898346318001</v>
      </c>
      <c r="E1923" s="1">
        <v>5.4609730289163503</v>
      </c>
      <c r="F1923" s="1">
        <v>-4.1769389074966199</v>
      </c>
      <c r="G1923" s="1">
        <v>0.93701720695254598</v>
      </c>
      <c r="H1923" s="1">
        <v>-5.1769163264125702</v>
      </c>
    </row>
    <row r="1924" spans="1:8" x14ac:dyDescent="0.2">
      <c r="A1924" s="1">
        <v>-3.1027904286458199</v>
      </c>
      <c r="B1924" s="1">
        <v>0.66493034422768404</v>
      </c>
      <c r="C1924" s="1">
        <v>-0.25463446187327798</v>
      </c>
      <c r="D1924" s="1">
        <v>-3.4562196528766398</v>
      </c>
      <c r="E1924" s="1">
        <v>5.4710714936149696</v>
      </c>
      <c r="F1924" s="1">
        <v>-4.1746584187940803</v>
      </c>
      <c r="G1924" s="1">
        <v>0.94995171638611997</v>
      </c>
      <c r="H1924" s="1">
        <v>-5.1830467288948201</v>
      </c>
    </row>
    <row r="1925" spans="1:8" x14ac:dyDescent="0.2">
      <c r="A1925" s="1">
        <v>-3.1057922238153099</v>
      </c>
      <c r="B1925" s="1">
        <v>0.64411533682191302</v>
      </c>
      <c r="C1925" s="1">
        <v>-0.23808011364273399</v>
      </c>
      <c r="D1925" s="1">
        <v>-3.4665745682940101</v>
      </c>
      <c r="E1925" s="1">
        <v>5.48115483533355</v>
      </c>
      <c r="F1925" s="1">
        <v>-4.1723663826883302</v>
      </c>
      <c r="G1925" s="1">
        <v>0.96288039996318897</v>
      </c>
      <c r="H1925" s="1">
        <v>-5.1891451731007603</v>
      </c>
    </row>
    <row r="1926" spans="1:8" x14ac:dyDescent="0.2">
      <c r="A1926" s="1">
        <v>-3.1087065216068699</v>
      </c>
      <c r="B1926" s="1">
        <v>0.62328187722255901</v>
      </c>
      <c r="C1926" s="1">
        <v>-0.22152044647845601</v>
      </c>
      <c r="D1926" s="1">
        <v>-3.4768549480806499</v>
      </c>
      <c r="E1926" s="1">
        <v>5.4912230698971198</v>
      </c>
      <c r="F1926" s="1">
        <v>-4.1700628388515701</v>
      </c>
      <c r="G1926" s="1">
        <v>0.97580320583814195</v>
      </c>
      <c r="H1926" s="1">
        <v>-5.1952117728046998</v>
      </c>
    </row>
    <row r="1927" spans="1:8" x14ac:dyDescent="0.2">
      <c r="A1927" s="1">
        <v>-3.1115331282063501</v>
      </c>
      <c r="B1927" s="1">
        <v>0.602430529843068</v>
      </c>
      <c r="C1927" s="1">
        <v>-0.2049558559131</v>
      </c>
      <c r="D1927" s="1">
        <v>-3.4870611590447802</v>
      </c>
      <c r="E1927" s="1">
        <v>5.5012762131001196</v>
      </c>
      <c r="F1927" s="1">
        <v>-4.16774782677372</v>
      </c>
      <c r="G1927" s="1">
        <v>0.98872008275525103</v>
      </c>
      <c r="H1927" s="1">
        <v>-5.2012466412512497</v>
      </c>
    </row>
    <row r="1928" spans="1:8" x14ac:dyDescent="0.2">
      <c r="A1928" s="1">
        <v>-3.11427185599889</v>
      </c>
      <c r="B1928" s="1">
        <v>0.58156186186564696</v>
      </c>
      <c r="C1928" s="1">
        <v>-0.188386731632602</v>
      </c>
      <c r="D1928" s="1">
        <v>-3.4971935675532402</v>
      </c>
      <c r="E1928" s="1">
        <v>5.5113142807063298</v>
      </c>
      <c r="F1928" s="1">
        <v>-4.1654213857636302</v>
      </c>
      <c r="G1928" s="1">
        <v>1.0016309800422101</v>
      </c>
      <c r="H1928" s="1">
        <v>-5.20724989115757</v>
      </c>
    </row>
    <row r="1929" spans="1:8" x14ac:dyDescent="0.2">
      <c r="A1929" s="1">
        <v>-3.1169225236221898</v>
      </c>
      <c r="B1929" s="1">
        <v>0.56067644315333298</v>
      </c>
      <c r="C1929" s="1">
        <v>-0.17181345754649499</v>
      </c>
      <c r="D1929" s="1">
        <v>-3.5072525394802301</v>
      </c>
      <c r="E1929" s="1">
        <v>5.5213372884488097</v>
      </c>
      <c r="F1929" s="1">
        <v>-4.1630835549501404</v>
      </c>
      <c r="G1929" s="1">
        <v>1.01453584760375</v>
      </c>
      <c r="H1929" s="1">
        <v>-5.2132216347156897</v>
      </c>
    </row>
    <row r="1930" spans="1:8" x14ac:dyDescent="0.2">
      <c r="A1930" s="1">
        <v>-3.1194849560179998</v>
      </c>
      <c r="B1930" s="1">
        <v>0.53977484616085503</v>
      </c>
      <c r="C1930" s="1">
        <v>-0.155236411857858</v>
      </c>
      <c r="D1930" s="1">
        <v>-3.5172384401577599</v>
      </c>
      <c r="E1930" s="1">
        <v>5.5313452520298299</v>
      </c>
      <c r="F1930" s="1">
        <v>-4.1607343732832502</v>
      </c>
      <c r="G1930" s="1">
        <v>1.0274346359153199</v>
      </c>
      <c r="H1930" s="1">
        <v>-5.21916198359484</v>
      </c>
    </row>
    <row r="1931" spans="1:8" x14ac:dyDescent="0.2">
      <c r="A1931" s="1">
        <v>-3.1219589844820002</v>
      </c>
      <c r="B1931" s="1">
        <v>0.51885764584432803</v>
      </c>
      <c r="C1931" s="1">
        <v>-0.13865596713287501</v>
      </c>
      <c r="D1931" s="1">
        <v>-3.52715163432774</v>
      </c>
      <c r="E1931" s="1">
        <v>5.5413381871208198</v>
      </c>
      <c r="F1931" s="1">
        <v>-4.1583738795352101</v>
      </c>
      <c r="G1931" s="1">
        <v>1.0403272960168799</v>
      </c>
      <c r="H1931" s="1">
        <v>-5.2250710489436898</v>
      </c>
    </row>
    <row r="1932" spans="1:8" x14ac:dyDescent="0.2">
      <c r="A1932" s="1">
        <v>-3.1243444467118802</v>
      </c>
      <c r="B1932" s="1">
        <v>0.49792541956980602</v>
      </c>
      <c r="C1932" s="1">
        <v>-0.12207249036998399</v>
      </c>
      <c r="D1932" s="1">
        <v>-3.5369924860956101</v>
      </c>
      <c r="E1932" s="1">
        <v>5.55131610936232</v>
      </c>
      <c r="F1932" s="1">
        <v>-4.1560021123016799</v>
      </c>
      <c r="G1932" s="1">
        <v>1.0532137795066701</v>
      </c>
      <c r="H1932" s="1">
        <v>-5.2309489413927102</v>
      </c>
    </row>
    <row r="1933" spans="1:8" x14ac:dyDescent="0.2">
      <c r="A1933" s="1">
        <v>-3.1266411868537101</v>
      </c>
      <c r="B1933" s="1">
        <v>0.476978747020741</v>
      </c>
      <c r="C1933" s="1">
        <v>-0.10548634306860701</v>
      </c>
      <c r="D1933" s="1">
        <v>-3.5467613588855298</v>
      </c>
      <c r="E1933" s="1">
        <v>5.5612790343639196</v>
      </c>
      <c r="F1933" s="1">
        <v>-4.15361911000275</v>
      </c>
      <c r="G1933" s="1">
        <v>1.06609403853516</v>
      </c>
      <c r="H1933" s="1">
        <v>-5.2367957710564799</v>
      </c>
    </row>
    <row r="1934" spans="1:8" x14ac:dyDescent="0.2">
      <c r="A1934" s="1">
        <v>-3.1288490555464801</v>
      </c>
      <c r="B1934" s="1">
        <v>0.45601821010439397</v>
      </c>
      <c r="C1934" s="1">
        <v>-8.8897881297433506E-2</v>
      </c>
      <c r="D1934" s="1">
        <v>-3.5564586153971001</v>
      </c>
      <c r="E1934" s="1">
        <v>5.5712269777041898</v>
      </c>
      <c r="F1934" s="1">
        <v>-4.1512249108841104</v>
      </c>
      <c r="G1934" s="1">
        <v>1.0789680257990399</v>
      </c>
      <c r="H1934" s="1">
        <v>-5.2426116475359503</v>
      </c>
    </row>
    <row r="1935" spans="1:8" x14ac:dyDescent="0.2">
      <c r="A1935" s="1">
        <v>-3.13096790996486</v>
      </c>
      <c r="B1935" s="1">
        <v>0.43504439285721203</v>
      </c>
      <c r="C1935" s="1">
        <v>-7.2307455762253697E-2</v>
      </c>
      <c r="D1935" s="1">
        <v>-3.5660846175635399</v>
      </c>
      <c r="E1935" s="1">
        <v>5.5811599549306896</v>
      </c>
      <c r="F1935" s="1">
        <v>-4.1488195530180603</v>
      </c>
      <c r="G1935" s="1">
        <v>1.0918356945352099</v>
      </c>
      <c r="H1935" s="1">
        <v>-5.2483966799208099</v>
      </c>
    </row>
    <row r="1936" spans="1:8" x14ac:dyDescent="0.2">
      <c r="A1936" s="1">
        <v>-3.1329976138600801</v>
      </c>
      <c r="B1936" s="1">
        <v>0.41405788134924798</v>
      </c>
      <c r="C1936" s="1">
        <v>-5.5715411873320103E-2</v>
      </c>
      <c r="D1936" s="1">
        <v>-3.57563972651131</v>
      </c>
      <c r="E1936" s="1">
        <v>5.5910779815598399</v>
      </c>
      <c r="F1936" s="1">
        <v>-4.1464030743046703</v>
      </c>
      <c r="G1936" s="1">
        <v>1.10469699851493</v>
      </c>
      <c r="H1936" s="1">
        <v>-5.2541509767917702</v>
      </c>
    </row>
    <row r="1937" spans="1:8" x14ac:dyDescent="0.2">
      <c r="A1937" s="1">
        <v>-3.1349380375989302</v>
      </c>
      <c r="B1937" s="1">
        <v>0.39305926358763599</v>
      </c>
      <c r="C1937" s="1">
        <v>-3.9122089812226903E-2</v>
      </c>
      <c r="D1937" s="1">
        <v>-3.5851243025212098</v>
      </c>
      <c r="E1937" s="1">
        <v>5.60098107307694</v>
      </c>
      <c r="F1937" s="1">
        <v>-4.1439755124727604</v>
      </c>
      <c r="G1937" s="1">
        <v>1.1175518920379599</v>
      </c>
      <c r="H1937" s="1">
        <v>-5.2598746462229098</v>
      </c>
    </row>
    <row r="1938" spans="1:8" x14ac:dyDescent="0.2">
      <c r="A1938" s="1">
        <v>-3.1367890582008799</v>
      </c>
      <c r="B1938" s="1">
        <v>0.372049129419187</v>
      </c>
      <c r="C1938" s="1">
        <v>-2.2527824598296501E-2</v>
      </c>
      <c r="D1938" s="1">
        <v>-3.59453870499072</v>
      </c>
      <c r="E1938" s="1">
        <v>5.6108692449361</v>
      </c>
      <c r="F1938" s="1">
        <v>-4.1415369050810096</v>
      </c>
      <c r="G1938" s="1">
        <v>1.1304003299268801</v>
      </c>
      <c r="H1938" s="1">
        <v>-5.26556779578394</v>
      </c>
    </row>
    <row r="1939" spans="1:8" x14ac:dyDescent="0.2">
      <c r="A1939" s="1">
        <v>-3.1385505593732601</v>
      </c>
      <c r="B1939" s="1">
        <v>0.35102807043212902</v>
      </c>
      <c r="C1939" s="1">
        <v>-5.9329461544581899E-3</v>
      </c>
      <c r="D1939" s="1">
        <v>-3.6038832923978301</v>
      </c>
      <c r="E1939" s="1">
        <v>5.6207425125601898</v>
      </c>
      <c r="F1939" s="1">
        <v>-4.1390872895190096</v>
      </c>
      <c r="G1939" s="1">
        <v>1.1432422675213201</v>
      </c>
      <c r="H1939" s="1">
        <v>-5.2712305325425604</v>
      </c>
    </row>
    <row r="1940" spans="1:8" x14ac:dyDescent="0.2">
      <c r="A1940" s="1">
        <v>-3.14022243154449</v>
      </c>
      <c r="B1940" s="1">
        <v>0.329996679857051</v>
      </c>
      <c r="C1940" s="1">
        <v>1.06622206273881E-2</v>
      </c>
      <c r="D1940" s="1">
        <v>-3.6131584222661099</v>
      </c>
      <c r="E1940" s="1">
        <v>5.6306008913408396</v>
      </c>
      <c r="F1940" s="1">
        <v>-4.1366267030082797</v>
      </c>
      <c r="G1940" s="1">
        <v>1.1560776606723799</v>
      </c>
      <c r="H1940" s="1">
        <v>-5.2768629630667601</v>
      </c>
    </row>
    <row r="1941" spans="1:8" x14ac:dyDescent="0.2">
      <c r="A1941" s="1">
        <v>-3.14180457189534</v>
      </c>
      <c r="B1941" s="1">
        <v>0.308955552467095</v>
      </c>
      <c r="C1941" s="1">
        <v>2.7257355821535E-2</v>
      </c>
      <c r="D1941" s="1">
        <v>-3.62236445113105</v>
      </c>
      <c r="E1941" s="1">
        <v>5.6404443966383404</v>
      </c>
      <c r="F1941" s="1">
        <v>-4.1341551826033403</v>
      </c>
      <c r="G1941" s="1">
        <v>1.16890646573707</v>
      </c>
      <c r="H1941" s="1">
        <v>-5.2824651934271296</v>
      </c>
    </row>
    <row r="1942" spans="1:8" x14ac:dyDescent="0.2">
      <c r="A1942" s="1">
        <v>-3.1432968843881901</v>
      </c>
      <c r="B1942" s="1">
        <v>0.28790528447743302</v>
      </c>
      <c r="C1942" s="1">
        <v>4.3852144404166397E-2</v>
      </c>
      <c r="D1942" s="1">
        <v>-3.6315017345076899</v>
      </c>
      <c r="E1942" s="1">
        <v>5.6502730437816497</v>
      </c>
      <c r="F1942" s="1">
        <v>-4.1316727651926701</v>
      </c>
      <c r="G1942" s="1">
        <v>1.18172863957279</v>
      </c>
      <c r="H1942" s="1">
        <v>-5.2880373291991898</v>
      </c>
    </row>
    <row r="1943" spans="1:8" x14ac:dyDescent="0.2">
      <c r="A1943" s="1">
        <v>-3.1446992797942999</v>
      </c>
      <c r="B1943" s="1">
        <v>0.26684647344408402</v>
      </c>
      <c r="C1943" s="1">
        <v>6.0446276189599399E-2</v>
      </c>
      <c r="D1943" s="1">
        <v>-3.6405706268594602</v>
      </c>
      <c r="E1943" s="1">
        <v>5.6600868480683602</v>
      </c>
      <c r="F1943" s="1">
        <v>-4.1291794874998304</v>
      </c>
      <c r="G1943" s="1">
        <v>1.1945441395319301</v>
      </c>
      <c r="H1943" s="1">
        <v>-5.2935794754656698</v>
      </c>
    </row>
    <row r="1944" spans="1:8" x14ac:dyDescent="0.2">
      <c r="A1944" s="1">
        <v>-3.146011675719</v>
      </c>
      <c r="B1944" s="1">
        <v>0.245779718162113</v>
      </c>
      <c r="C1944" s="1">
        <v>7.7039445767078302E-2</v>
      </c>
      <c r="D1944" s="1">
        <v>-3.6495714815682101</v>
      </c>
      <c r="E1944" s="1">
        <v>5.6698858247646404</v>
      </c>
      <c r="F1944" s="1">
        <v>-4.1266753860843703</v>
      </c>
      <c r="G1944" s="1">
        <v>1.2073529234564999</v>
      </c>
      <c r="H1944" s="1">
        <v>-5.2990917368188502</v>
      </c>
    </row>
    <row r="1945" spans="1:8" x14ac:dyDescent="0.2">
      <c r="A1945" s="1">
        <v>-3.1472339966249101</v>
      </c>
      <c r="B1945" s="1">
        <v>0.22470561856326801</v>
      </c>
      <c r="C1945" s="1">
        <v>9.3631352438126994E-2</v>
      </c>
      <c r="D1945" s="1">
        <v>-3.65850465090536</v>
      </c>
      <c r="E1945" s="1">
        <v>5.6796699891052302</v>
      </c>
      <c r="F1945" s="1">
        <v>-4.1241604973429098</v>
      </c>
      <c r="G1945" s="1">
        <v>1.2201549496727999</v>
      </c>
      <c r="H1945" s="1">
        <v>-5.3045742173628803</v>
      </c>
    </row>
    <row r="1946" spans="1:8" x14ac:dyDescent="0.2">
      <c r="A1946" s="1">
        <v>-3.1483661738530002</v>
      </c>
      <c r="B1946" s="1">
        <v>0.203624775613092</v>
      </c>
      <c r="C1946" s="1">
        <v>0.110221700154466</v>
      </c>
      <c r="D1946" s="1">
        <v>-3.66737048600428</v>
      </c>
      <c r="E1946" s="1">
        <v>5.6894393562933798</v>
      </c>
      <c r="F1946" s="1">
        <v>-4.1216348575100898</v>
      </c>
      <c r="G1946" s="1">
        <v>1.2329501769861599</v>
      </c>
      <c r="H1946" s="1">
        <v>-5.3100270207160198</v>
      </c>
    </row>
    <row r="1947" spans="1:8" x14ac:dyDescent="0.2">
      <c r="A1947" s="1">
        <v>-3.1494081456416398</v>
      </c>
      <c r="B1947" s="1">
        <v>0.18253779120756899</v>
      </c>
      <c r="C1947" s="1">
        <v>0.12681019745649999</v>
      </c>
      <c r="D1947" s="1">
        <v>-3.6761693368336399</v>
      </c>
      <c r="E1947" s="1">
        <v>5.6991939415008597</v>
      </c>
      <c r="F1947" s="1">
        <v>-4.1190985026596003</v>
      </c>
      <c r="G1947" s="1">
        <v>1.2457385646758099</v>
      </c>
      <c r="H1947" s="1">
        <v>-5.3154502500130398</v>
      </c>
    </row>
    <row r="1948" spans="1:8" x14ac:dyDescent="0.2">
      <c r="A1948" s="1">
        <v>-3.15035985714356</v>
      </c>
      <c r="B1948" s="1">
        <v>0.161445268069348</v>
      </c>
      <c r="C1948" s="1">
        <v>0.143396557412385</v>
      </c>
      <c r="D1948" s="1">
        <v>-3.6849015521719801</v>
      </c>
      <c r="E1948" s="1">
        <v>5.70893375986791</v>
      </c>
      <c r="F1948" s="1">
        <v>-4.1165514687050999</v>
      </c>
      <c r="G1948" s="1">
        <v>1.2585200724897101</v>
      </c>
      <c r="H1948" s="1">
        <v>-5.3208440079074304</v>
      </c>
    </row>
    <row r="1949" spans="1:8" x14ac:dyDescent="0.2">
      <c r="A1949" s="1">
        <v>-3.1512212604406802</v>
      </c>
      <c r="B1949" s="1">
        <v>0.140347809643597</v>
      </c>
      <c r="C1949" s="1">
        <v>0.159980497557667</v>
      </c>
      <c r="D1949" s="1">
        <v>-3.6935674795832099</v>
      </c>
      <c r="E1949" s="1">
        <v>5.7186588265032103</v>
      </c>
      <c r="F1949" s="1">
        <v>-4.1139937914012803</v>
      </c>
      <c r="G1949" s="1">
        <v>1.2712946606394799</v>
      </c>
      <c r="H1949" s="1">
        <v>-5.3262083965737803</v>
      </c>
    </row>
    <row r="1950" spans="1:8" x14ac:dyDescent="0.2">
      <c r="A1950" s="1">
        <v>-3.1519923145568098</v>
      </c>
      <c r="B1950" s="1">
        <v>0.119246019993532</v>
      </c>
      <c r="C1950" s="1">
        <v>0.17656173983551701</v>
      </c>
      <c r="D1950" s="1">
        <v>-3.70216746539319</v>
      </c>
      <c r="E1950" s="1">
        <v>5.7283691564838799</v>
      </c>
      <c r="F1950" s="1">
        <v>-4.1114255063447498</v>
      </c>
      <c r="G1950" s="1">
        <v>1.2840622897953999</v>
      </c>
      <c r="H1950" s="1">
        <v>-5.3315435177100099</v>
      </c>
    </row>
    <row r="1951" spans="1:8" x14ac:dyDescent="0.2">
      <c r="A1951" s="1">
        <v>-3.15267298546829</v>
      </c>
      <c r="B1951" s="1">
        <v>9.8140503695682293E-2</v>
      </c>
      <c r="C1951" s="1">
        <v>0.19314001053754701</v>
      </c>
      <c r="D1951" s="1">
        <v>-3.7107018546673101</v>
      </c>
      <c r="E1951" s="1">
        <v>5.7380647648554399</v>
      </c>
      <c r="F1951" s="1">
        <v>-4.1088466489750397</v>
      </c>
      <c r="G1951" s="1">
        <v>1.2968229210814699</v>
      </c>
      <c r="H1951" s="1">
        <v>-5.3368494725397104</v>
      </c>
    </row>
    <row r="1952" spans="1:8" x14ac:dyDescent="0.2">
      <c r="A1952" s="1">
        <v>-3.1532632461124801</v>
      </c>
      <c r="B1952" s="1">
        <v>7.70318657349299E-2</v>
      </c>
      <c r="C1952" s="1">
        <v>0.20971504024522</v>
      </c>
      <c r="D1952" s="1">
        <v>-3.7191709911889999</v>
      </c>
      <c r="E1952" s="1">
        <v>5.7477456666317996</v>
      </c>
      <c r="F1952" s="1">
        <v>-4.1062572545755502</v>
      </c>
      <c r="G1952" s="1">
        <v>1.30957651607046</v>
      </c>
      <c r="H1952" s="1">
        <v>-5.3421263618144001</v>
      </c>
    </row>
    <row r="1953" spans="1:8" x14ac:dyDescent="0.2">
      <c r="A1953" s="1">
        <v>-3.1537630763940698</v>
      </c>
      <c r="B1953" s="1">
        <v>5.5920711399383802E-2</v>
      </c>
      <c r="C1953" s="1">
        <v>0.226286563771851</v>
      </c>
      <c r="D1953" s="1">
        <v>-3.7275752174392198</v>
      </c>
      <c r="E1953" s="1">
        <v>5.7574118767952402</v>
      </c>
      <c r="F1953" s="1">
        <v>-4.1036573582744804</v>
      </c>
      <c r="G1953" s="1">
        <v>1.3223230367791501</v>
      </c>
      <c r="H1953" s="1">
        <v>-5.3473742858158202</v>
      </c>
    </row>
    <row r="1954" spans="1:8" x14ac:dyDescent="0.2">
      <c r="A1954" s="1">
        <v>-3.15417246318933</v>
      </c>
      <c r="B1954" s="1">
        <v>3.4807646175134002E-2</v>
      </c>
      <c r="C1954" s="1">
        <v>0.24285432010521199</v>
      </c>
      <c r="D1954" s="1">
        <v>-3.73591487457688</v>
      </c>
      <c r="E1954" s="1">
        <v>5.7670634102963803</v>
      </c>
      <c r="F1954" s="1">
        <v>-4.1010469950458104</v>
      </c>
      <c r="G1954" s="1">
        <v>1.3350624456634801</v>
      </c>
      <c r="H1954" s="1">
        <v>-5.3525933443582296</v>
      </c>
    </row>
    <row r="1955" spans="1:8" x14ac:dyDescent="0.2">
      <c r="A1955" s="1">
        <v>-3.1544914003481699</v>
      </c>
      <c r="B1955" s="1">
        <v>1.36932756409386E-2</v>
      </c>
      <c r="C1955" s="1">
        <v>0.25941805235072501</v>
      </c>
      <c r="D1955" s="1">
        <v>-3.7441903024200802</v>
      </c>
      <c r="E1955" s="1">
        <v>5.7767002820541702</v>
      </c>
      <c r="F1955" s="1">
        <v>-4.0984261997101497</v>
      </c>
      <c r="G1955" s="1">
        <v>1.34779470561383</v>
      </c>
      <c r="H1955" s="1">
        <v>-5.3577836367906801</v>
      </c>
    </row>
    <row r="1956" spans="1:8" x14ac:dyDescent="0.2">
      <c r="A1956" s="1">
        <v>-3.1547198886940699</v>
      </c>
      <c r="B1956" s="1">
        <v>-7.4217946371037298E-3</v>
      </c>
      <c r="C1956" s="1">
        <v>0.27597750767526602</v>
      </c>
      <c r="D1956" s="1">
        <v>-3.7524018394283298</v>
      </c>
      <c r="E1956" s="1">
        <v>5.7863225069559103</v>
      </c>
      <c r="F1956" s="1">
        <v>-4.0957950069357798</v>
      </c>
      <c r="G1956" s="1">
        <v>1.3605197799503601</v>
      </c>
      <c r="H1956" s="1">
        <v>-5.3629452619992701</v>
      </c>
    </row>
    <row r="1957" spans="1:8" x14ac:dyDescent="0.2">
      <c r="A1957" s="1">
        <v>-3.15485793602191</v>
      </c>
      <c r="B1957" s="1">
        <v>-2.8536959210847701E-2</v>
      </c>
      <c r="C1957" s="1">
        <v>0.29253243725155598</v>
      </c>
      <c r="D1957" s="1">
        <v>-3.7605498226855398</v>
      </c>
      <c r="E1957" s="1">
        <v>5.7959300998571797</v>
      </c>
      <c r="F1957" s="1">
        <v>-4.0931534512394503</v>
      </c>
      <c r="G1957" s="1">
        <v>1.3732376324183699</v>
      </c>
      <c r="H1957" s="1">
        <v>-5.3680783184094398</v>
      </c>
    </row>
    <row r="1958" spans="1:8" x14ac:dyDescent="0.2">
      <c r="A1958" s="1">
        <v>-3.1549055570935698</v>
      </c>
      <c r="B1958" s="1">
        <v>-4.9651612855307899E-2</v>
      </c>
      <c r="C1958" s="1">
        <v>0.30908259620316803</v>
      </c>
      <c r="D1958" s="1">
        <v>-3.7686345878838199</v>
      </c>
      <c r="E1958" s="1">
        <v>5.8055230755818599</v>
      </c>
      <c r="F1958" s="1">
        <v>-4.0905015669873901</v>
      </c>
      <c r="G1958" s="1">
        <v>1.38594822718374</v>
      </c>
      <c r="H1958" s="1">
        <v>-5.3731829039881998</v>
      </c>
    </row>
    <row r="1959" spans="1:8" x14ac:dyDescent="0.2">
      <c r="A1959" s="1">
        <v>-3.1548627736315198</v>
      </c>
      <c r="B1959" s="1">
        <v>-7.0765150673728794E-2</v>
      </c>
      <c r="C1959" s="1">
        <v>0.32562774355012403</v>
      </c>
      <c r="D1959" s="1">
        <v>-3.7766564693082101</v>
      </c>
      <c r="E1959" s="1">
        <v>5.8151014489221202</v>
      </c>
      <c r="F1959" s="1">
        <v>-4.0878393883961399</v>
      </c>
      <c r="G1959" s="1">
        <v>1.3986515288284</v>
      </c>
      <c r="H1959" s="1">
        <v>-5.3782591162464302</v>
      </c>
    </row>
    <row r="1960" spans="1:8" x14ac:dyDescent="0.2">
      <c r="A1960" s="1">
        <v>-3.1547296143101802</v>
      </c>
      <c r="B1960" s="1">
        <v>-9.1876968202466394E-2</v>
      </c>
      <c r="C1960" s="1">
        <v>0.34216764215509698</v>
      </c>
      <c r="D1960" s="1">
        <v>-3.78461579982199</v>
      </c>
      <c r="E1960" s="1">
        <v>5.8246652346384202</v>
      </c>
      <c r="F1960" s="1">
        <v>-4.0851669495335203</v>
      </c>
      <c r="G1960" s="1">
        <v>1.4113475023458599</v>
      </c>
      <c r="H1960" s="1">
        <v>-5.3833070522411202</v>
      </c>
    </row>
    <row r="1961" spans="1:8" x14ac:dyDescent="0.2">
      <c r="A1961" s="1">
        <v>-3.1545061147452098</v>
      </c>
      <c r="B1961" s="1">
        <v>-0.11298646151563101</v>
      </c>
      <c r="C1961" s="1">
        <v>0.35870205867021598</v>
      </c>
      <c r="D1961" s="1">
        <v>-3.7925129108529698</v>
      </c>
      <c r="E1961" s="1">
        <v>5.8342144474594599</v>
      </c>
      <c r="F1961" s="1">
        <v>-4.08248428431944</v>
      </c>
      <c r="G1961" s="1">
        <v>1.4240361131368</v>
      </c>
      <c r="H1961" s="1">
        <v>-5.3883268085775997</v>
      </c>
    </row>
    <row r="1962" spans="1:8" x14ac:dyDescent="0.2">
      <c r="A1962" s="1">
        <v>-3.1541923174806699</v>
      </c>
      <c r="B1962" s="1">
        <v>-0.134093027329442</v>
      </c>
      <c r="C1962" s="1">
        <v>0.37523076348446799</v>
      </c>
      <c r="D1962" s="1">
        <v>-3.8003481323803099</v>
      </c>
      <c r="E1962" s="1">
        <v>5.8437491020822296</v>
      </c>
      <c r="F1962" s="1">
        <v>-4.0797914265268602</v>
      </c>
      <c r="G1962" s="1">
        <v>1.43671732700471</v>
      </c>
      <c r="H1962" s="1">
        <v>-5.3933184814118196</v>
      </c>
    </row>
    <row r="1963" spans="1:8" x14ac:dyDescent="0.2">
      <c r="A1963" s="1">
        <v>-3.15378827197409</v>
      </c>
      <c r="B1963" s="1">
        <v>-0.15519606310624301</v>
      </c>
      <c r="C1963" s="1">
        <v>0.39175353067170099</v>
      </c>
      <c r="D1963" s="1">
        <v>-3.80812179292223</v>
      </c>
      <c r="E1963" s="1">
        <v>5.8532692131719699</v>
      </c>
      <c r="F1963" s="1">
        <v>-4.0770884097826396</v>
      </c>
      <c r="G1963" s="1">
        <v>1.44939111015154</v>
      </c>
      <c r="H1963" s="1">
        <v>-5.3982821664525504</v>
      </c>
    </row>
    <row r="1964" spans="1:8" x14ac:dyDescent="0.2">
      <c r="A1964" s="1">
        <v>-3.1532940345794098</v>
      </c>
      <c r="B1964" s="1">
        <v>-0.17629496715812401</v>
      </c>
      <c r="C1964" s="1">
        <v>0.40827013793922501</v>
      </c>
      <c r="D1964" s="1">
        <v>-3.81583421952431</v>
      </c>
      <c r="E1964" s="1">
        <v>5.8627747953621698</v>
      </c>
      <c r="F1964" s="1">
        <v>-4.0743752675683798</v>
      </c>
      <c r="G1964" s="1">
        <v>1.46205742917347</v>
      </c>
      <c r="H1964" s="1">
        <v>-5.4032179589636398</v>
      </c>
    </row>
    <row r="1965" spans="1:8" x14ac:dyDescent="0.2">
      <c r="A1965" s="1">
        <v>-3.1527096685278901</v>
      </c>
      <c r="B1965" s="1">
        <v>-0.19738913875011299</v>
      </c>
      <c r="C1965" s="1">
        <v>0.42478036657700502</v>
      </c>
      <c r="D1965" s="1">
        <v>-3.8234857377484999</v>
      </c>
      <c r="E1965" s="1">
        <v>5.8722658632545901</v>
      </c>
      <c r="F1965" s="1">
        <v>-4.0716520332213397</v>
      </c>
      <c r="G1965" s="1">
        <v>1.47471625105666</v>
      </c>
      <c r="H1965" s="1">
        <v>-5.4081259537662296</v>
      </c>
    </row>
    <row r="1966" spans="1:8" x14ac:dyDescent="0.2">
      <c r="A1966" s="1">
        <v>-3.1520352439069002</v>
      </c>
      <c r="B1966" s="1">
        <v>-0.21847797820287701</v>
      </c>
      <c r="C1966" s="1">
        <v>0.44128400140745599</v>
      </c>
      <c r="D1966" s="1">
        <v>-3.8310766716628102</v>
      </c>
      <c r="E1966" s="1">
        <v>5.8817424314191999</v>
      </c>
      <c r="F1966" s="1">
        <v>-4.0689187399352704</v>
      </c>
      <c r="G1966" s="1">
        <v>1.4873675431730999</v>
      </c>
      <c r="H1966" s="1">
        <v>-5.4130062452409904</v>
      </c>
    </row>
    <row r="1967" spans="1:8" x14ac:dyDescent="0.2">
      <c r="A1967" s="1">
        <v>-3.1512708376367198</v>
      </c>
      <c r="B1967" s="1">
        <v>-0.23956088699488001</v>
      </c>
      <c r="C1967" s="1">
        <v>0.45778083073582398</v>
      </c>
      <c r="D1967" s="1">
        <v>-3.83860734383159</v>
      </c>
      <c r="E1967" s="1">
        <v>5.8912045143942704</v>
      </c>
      <c r="F1967" s="1">
        <v>-4.0661754207612804</v>
      </c>
      <c r="G1967" s="1">
        <v>1.5000112732764601</v>
      </c>
      <c r="H1967" s="1">
        <v>-5.4178589273303004</v>
      </c>
    </row>
    <row r="1968" spans="1:8" x14ac:dyDescent="0.2">
      <c r="A1968" s="1">
        <v>-3.1504165334452101</v>
      </c>
      <c r="B1968" s="1">
        <v>-0.26063726786396801</v>
      </c>
      <c r="C1968" s="1">
        <v>0.474270646301159</v>
      </c>
      <c r="D1968" s="1">
        <v>-3.84607807530652</v>
      </c>
      <c r="E1968" s="1">
        <v>5.9006521266862899</v>
      </c>
      <c r="F1968" s="1">
        <v>-4.0634221086086502</v>
      </c>
      <c r="G1968" s="1">
        <v>1.51264740949803</v>
      </c>
      <c r="H1968" s="1">
        <v>-5.4226840935405098</v>
      </c>
    </row>
    <row r="1969" spans="1:8" x14ac:dyDescent="0.2">
      <c r="A1969" s="1">
        <v>-3.1494724218406001</v>
      </c>
      <c r="B1969" s="1">
        <v>-0.28170652490831999</v>
      </c>
      <c r="C1969" s="1">
        <v>0.490753243227873</v>
      </c>
      <c r="D1969" s="1">
        <v>-3.85348918561807</v>
      </c>
      <c r="E1969" s="1">
        <v>5.9100852827700097</v>
      </c>
      <c r="F1969" s="1">
        <v>-4.0606588362457297</v>
      </c>
      <c r="G1969" s="1">
        <v>1.52527592034268</v>
      </c>
      <c r="H1969" s="1">
        <v>-5.4274818369440903</v>
      </c>
    </row>
    <row r="1970" spans="1:8" x14ac:dyDescent="0.2">
      <c r="A1970" s="1">
        <v>-3.1484386000821001</v>
      </c>
      <c r="B1970" s="1">
        <v>-0.302768063686713</v>
      </c>
      <c r="C1970" s="1">
        <v>0.50722841997789303</v>
      </c>
      <c r="D1970" s="1">
        <v>-3.8608409927676699</v>
      </c>
      <c r="E1970" s="1">
        <v>5.91950399708844</v>
      </c>
      <c r="F1970" s="1">
        <v>-4.0578856363007203</v>
      </c>
      <c r="G1970" s="1">
        <v>1.53789677468486</v>
      </c>
      <c r="H1970" s="1">
        <v>-5.4322522501818504</v>
      </c>
    </row>
    <row r="1971" spans="1:8" x14ac:dyDescent="0.2">
      <c r="A1971" s="1">
        <v>-3.1473151721487098</v>
      </c>
      <c r="B1971" s="1">
        <v>-0.32382129131807402</v>
      </c>
      <c r="C1971" s="1">
        <v>0.523695978303378</v>
      </c>
      <c r="D1971" s="1">
        <v>-3.8681338132204099</v>
      </c>
      <c r="E1971" s="1">
        <v>5.9289082840528602</v>
      </c>
      <c r="F1971" s="1">
        <v>-4.0551025412625297</v>
      </c>
      <c r="G1971" s="1">
        <v>1.5505099417646999</v>
      </c>
      <c r="H1971" s="1">
        <v>-5.4369954254651303</v>
      </c>
    </row>
    <row r="1972" spans="1:8" x14ac:dyDescent="0.2">
      <c r="A1972" s="1">
        <v>-3.1461022487059802</v>
      </c>
      <c r="B1972" s="1">
        <v>-0.344865616580253</v>
      </c>
      <c r="C1972" s="1">
        <v>0.54015572320003302</v>
      </c>
      <c r="D1972" s="1">
        <v>-3.8753679618982599</v>
      </c>
      <c r="E1972" s="1">
        <v>5.93829815804279</v>
      </c>
      <c r="F1972" s="1">
        <v>-4.0523095834816099</v>
      </c>
      <c r="G1972" s="1">
        <v>1.5631153911840501</v>
      </c>
      <c r="H1972" s="1">
        <v>-5.4417114545779999</v>
      </c>
    </row>
    <row r="1973" spans="1:8" x14ac:dyDescent="0.2">
      <c r="A1973" s="1">
        <v>-3.1447999470707999</v>
      </c>
      <c r="B1973" s="1">
        <v>-0.36590045000798799</v>
      </c>
      <c r="C1973" s="1">
        <v>0.55660746286098794</v>
      </c>
      <c r="D1973" s="1">
        <v>-3.88254375217383</v>
      </c>
      <c r="E1973" s="1">
        <v>5.9476736334060503</v>
      </c>
      <c r="F1973" s="1">
        <v>-4.0495067951707098</v>
      </c>
      <c r="G1973" s="1">
        <v>1.5757130929026799</v>
      </c>
      <c r="H1973" s="1">
        <v>-5.4464004288793797</v>
      </c>
    </row>
    <row r="1974" spans="1:8" x14ac:dyDescent="0.2">
      <c r="A1974" s="1">
        <v>-3.1434083911743902</v>
      </c>
      <c r="B1974" s="1">
        <v>-0.38692520399001001</v>
      </c>
      <c r="C1974" s="1">
        <v>0.57305100863124803</v>
      </c>
      <c r="D1974" s="1">
        <v>-3.8896614958647402</v>
      </c>
      <c r="E1974" s="1">
        <v>5.9570347244587296</v>
      </c>
      <c r="F1974" s="1">
        <v>-4.04669420840579</v>
      </c>
      <c r="G1974" s="1">
        <v>1.5883030172344299</v>
      </c>
      <c r="H1974" s="1">
        <v>-5.45106243930526</v>
      </c>
    </row>
    <row r="1975" spans="1:8" x14ac:dyDescent="0.2">
      <c r="A1975" s="1">
        <v>-3.1419277115233202</v>
      </c>
      <c r="B1975" s="1">
        <v>-0.407939292865239</v>
      </c>
      <c r="C1975" s="1">
        <v>0.58948617496272304</v>
      </c>
      <c r="D1975" s="1">
        <v>-3.8967215032283402</v>
      </c>
      <c r="E1975" s="1">
        <v>5.9663814454852</v>
      </c>
      <c r="F1975" s="1">
        <v>-4.0438718551267199</v>
      </c>
      <c r="G1975" s="1">
        <v>1.6008851348434701</v>
      </c>
      <c r="H1975" s="1">
        <v>-5.4556975763708504</v>
      </c>
    </row>
    <row r="1976" spans="1:8" x14ac:dyDescent="0.2">
      <c r="A1976" s="1">
        <v>-3.1403580451586999</v>
      </c>
      <c r="B1976" s="1">
        <v>-0.42894213301805001</v>
      </c>
      <c r="C1976" s="1">
        <v>0.60591277936980603</v>
      </c>
      <c r="D1976" s="1">
        <v>-3.9037240829570599</v>
      </c>
      <c r="E1976" s="1">
        <v>5.9757138107381396</v>
      </c>
      <c r="F1976" s="1">
        <v>-4.0410397671381704</v>
      </c>
      <c r="G1976" s="1">
        <v>1.61345941674056</v>
      </c>
      <c r="H1976" s="1">
        <v>-5.4603059301727104</v>
      </c>
    </row>
    <row r="1977" spans="1:8" x14ac:dyDescent="0.2">
      <c r="A1977" s="1">
        <v>-3.1386995356135099</v>
      </c>
      <c r="B1977" s="1">
        <v>-0.449933142972537</v>
      </c>
      <c r="C1977" s="1">
        <v>0.62233064238552804</v>
      </c>
      <c r="D1977" s="1">
        <v>-3.91066954217417</v>
      </c>
      <c r="E1977" s="1">
        <v>5.9850318344385398</v>
      </c>
      <c r="F1977" s="1">
        <v>-4.0381979761103199</v>
      </c>
      <c r="G1977" s="1">
        <v>1.6260258342793801</v>
      </c>
      <c r="H1977" s="1">
        <v>-5.46488759039093</v>
      </c>
    </row>
    <row r="1978" spans="1:8" x14ac:dyDescent="0.2">
      <c r="A1978" s="1">
        <v>-3.1369523328682298</v>
      </c>
      <c r="B1978" s="1">
        <v>-0.47091174348576798</v>
      </c>
      <c r="C1978" s="1">
        <v>0.63873958751825899</v>
      </c>
      <c r="D1978" s="1">
        <v>-3.91755818642996</v>
      </c>
      <c r="E1978" s="1">
        <v>5.9943355307757002</v>
      </c>
      <c r="F1978" s="1">
        <v>-4.0353465135797197</v>
      </c>
      <c r="G1978" s="1">
        <v>1.6385843591528599</v>
      </c>
      <c r="H1978" s="1">
        <v>-5.4694426462912498</v>
      </c>
    </row>
    <row r="1979" spans="1:8" x14ac:dyDescent="0.2">
      <c r="A1979" s="1">
        <v>-3.1351165933045402</v>
      </c>
      <c r="B1979" s="1">
        <v>-0.49187735763995599</v>
      </c>
      <c r="C1979" s="1">
        <v>0.65513944120896905</v>
      </c>
      <c r="D1979" s="1">
        <v>-3.9243903196984902</v>
      </c>
      <c r="E1979" s="1">
        <v>6.0036249139072497</v>
      </c>
      <c r="F1979" s="1">
        <v>-4.0324854109500503</v>
      </c>
      <c r="G1979" s="1">
        <v>1.65113496338962</v>
      </c>
      <c r="H1979" s="1">
        <v>-5.4739711867271899</v>
      </c>
    </row>
    <row r="1980" spans="1:8" x14ac:dyDescent="0.2">
      <c r="A1980" s="1">
        <v>-3.13319247965743</v>
      </c>
      <c r="B1980" s="1">
        <v>-0.51282941093354095</v>
      </c>
      <c r="C1980" s="1">
        <v>0.67153003278903101</v>
      </c>
      <c r="D1980" s="1">
        <v>-3.93116624437463</v>
      </c>
      <c r="E1980" s="1">
        <v>6.0128999979591802</v>
      </c>
      <c r="F1980" s="1">
        <v>-4.0296146994928597</v>
      </c>
      <c r="G1980" s="1">
        <v>1.66367761935035</v>
      </c>
      <c r="H1980" s="1">
        <v>-5.4784733001421904</v>
      </c>
    </row>
    <row r="1981" spans="1:8" x14ac:dyDescent="0.2">
      <c r="A1981" s="1">
        <v>-3.1311801609655001</v>
      </c>
      <c r="B1981" s="1">
        <v>-0.53376733137111998</v>
      </c>
      <c r="C1981" s="1">
        <v>0.68791119443857596</v>
      </c>
      <c r="D1981" s="1">
        <v>-3.9378862612715899</v>
      </c>
      <c r="E1981" s="1">
        <v>6.0221607970258297</v>
      </c>
      <c r="F1981" s="1">
        <v>-4.0267344103484</v>
      </c>
      <c r="G1981" s="1">
        <v>1.67621229972438</v>
      </c>
      <c r="H1981" s="1">
        <v>-5.48294907457172</v>
      </c>
    </row>
    <row r="1982" spans="1:8" x14ac:dyDescent="0.2">
      <c r="A1982" s="1">
        <v>-3.1290798125196302</v>
      </c>
      <c r="B1982" s="1">
        <v>-0.55469054955220498</v>
      </c>
      <c r="C1982" s="1">
        <v>0.70428276114538202</v>
      </c>
      <c r="D1982" s="1">
        <v>-3.9445506696189101</v>
      </c>
      <c r="E1982" s="1">
        <v>6.0314073251699103</v>
      </c>
      <c r="F1982" s="1">
        <v>-4.02384457452633</v>
      </c>
      <c r="G1982" s="1">
        <v>1.6887389775260799</v>
      </c>
      <c r="H1982" s="1">
        <v>-5.4873985976453703</v>
      </c>
    </row>
    <row r="1983" spans="1:8" x14ac:dyDescent="0.2">
      <c r="A1983" s="1">
        <v>-3.1268916158100399</v>
      </c>
      <c r="B1983" s="1">
        <v>-0.57559849875875702</v>
      </c>
      <c r="C1983" s="1">
        <v>0.72064457066430099</v>
      </c>
      <c r="D1983" s="1">
        <v>-3.9511597670606702</v>
      </c>
      <c r="E1983" s="1">
        <v>6.0406395964225403</v>
      </c>
      <c r="F1983" s="1">
        <v>-4.0209452229065503</v>
      </c>
      <c r="G1983" s="1">
        <v>1.70125762609154</v>
      </c>
      <c r="H1983" s="1">
        <v>-5.4918219565889901</v>
      </c>
    </row>
    <row r="1984" spans="1:8" x14ac:dyDescent="0.2">
      <c r="A1984" s="1">
        <v>-3.1246157584716401</v>
      </c>
      <c r="B1984" s="1">
        <v>-0.59649061504148404</v>
      </c>
      <c r="C1984" s="1">
        <v>0.73699646347722003</v>
      </c>
      <c r="D1984" s="1">
        <v>-3.9577138496543101</v>
      </c>
      <c r="E1984" s="1">
        <v>6.0498576247832299</v>
      </c>
      <c r="F1984" s="1">
        <v>-4.01803638623986</v>
      </c>
      <c r="G1984" s="1">
        <v>1.7137682190750501</v>
      </c>
      <c r="H1984" s="1">
        <v>-5.4962192382267503</v>
      </c>
    </row>
    <row r="1985" spans="1:8" x14ac:dyDescent="0.2">
      <c r="A1985" s="1">
        <v>-3.1222524342279199</v>
      </c>
      <c r="B1985" s="1">
        <v>-0.61736633730484203</v>
      </c>
      <c r="C1985" s="1">
        <v>0.75333828275353898</v>
      </c>
      <c r="D1985" s="1">
        <v>-3.9642132118695801</v>
      </c>
      <c r="E1985" s="1">
        <v>6.0590614242199097</v>
      </c>
      <c r="F1985" s="1">
        <v>-4.0151180951488197</v>
      </c>
      <c r="G1985" s="1">
        <v>1.72627073044585</v>
      </c>
      <c r="H1985" s="1">
        <v>-5.5005905289832304</v>
      </c>
    </row>
    <row r="1986" spans="1:8" x14ac:dyDescent="0.2">
      <c r="A1986" s="1">
        <v>-3.1198018428332399</v>
      </c>
      <c r="B1986" s="1">
        <v>-0.63822510739073501</v>
      </c>
      <c r="C1986" s="1">
        <v>0.76966987431118705</v>
      </c>
      <c r="D1986" s="1">
        <v>-3.9706581465880699</v>
      </c>
      <c r="E1986" s="1">
        <v>6.0682510086689696</v>
      </c>
      <c r="F1986" s="1">
        <v>-4.0121903801283798</v>
      </c>
      <c r="G1986" s="1">
        <v>1.7387651344846899</v>
      </c>
      <c r="H1986" s="1">
        <v>-5.5049359148855403</v>
      </c>
    </row>
    <row r="1987" spans="1:8" x14ac:dyDescent="0.2">
      <c r="A1987" s="1">
        <v>-3.1172641900136502</v>
      </c>
      <c r="B1987" s="1">
        <v>-0.65906637016085901</v>
      </c>
      <c r="C1987" s="1">
        <v>0.78599108657813599</v>
      </c>
      <c r="D1987" s="1">
        <v>-3.9770489451028799</v>
      </c>
      <c r="E1987" s="1">
        <v>6.0774263920352602</v>
      </c>
      <c r="F1987" s="1">
        <v>-4.0092532715467302</v>
      </c>
      <c r="G1987" s="1">
        <v>1.7512514057806099</v>
      </c>
      <c r="H1987" s="1">
        <v>-5.5092554815653099</v>
      </c>
    </row>
    <row r="1988" spans="1:8" x14ac:dyDescent="0.2">
      <c r="A1988" s="1">
        <v>-3.1146396874062501</v>
      </c>
      <c r="B1988" s="1">
        <v>-0.67988957357767599</v>
      </c>
      <c r="C1988" s="1">
        <v>0.80230177055444096</v>
      </c>
      <c r="D1988" s="1">
        <v>-3.9833858971188101</v>
      </c>
      <c r="E1988" s="1">
        <v>6.0865875881921001</v>
      </c>
      <c r="F1988" s="1">
        <v>-4.0063067996459401</v>
      </c>
      <c r="G1988" s="1">
        <v>1.7637295192276801</v>
      </c>
      <c r="H1988" s="1">
        <v>-5.5135493142608398</v>
      </c>
    </row>
    <row r="1989" spans="1:8" x14ac:dyDescent="0.2">
      <c r="A1989" s="1">
        <v>-3.1119285524971101</v>
      </c>
      <c r="B1989" s="1">
        <v>-0.70069416878397905</v>
      </c>
      <c r="C1989" s="1">
        <v>0.81860177977478399</v>
      </c>
      <c r="D1989" s="1">
        <v>-3.98966929075271</v>
      </c>
      <c r="E1989" s="1">
        <v>6.0957346109813404</v>
      </c>
      <c r="F1989" s="1">
        <v>-4.0033509945427497</v>
      </c>
      <c r="G1989" s="1">
        <v>1.7761994500217499</v>
      </c>
      <c r="H1989" s="1">
        <v>-5.5178174978190802</v>
      </c>
    </row>
    <row r="1990" spans="1:8" x14ac:dyDescent="0.2">
      <c r="A1990" s="1">
        <v>-3.1091310085578101</v>
      </c>
      <c r="B1990" s="1">
        <v>-0.72147961018102702</v>
      </c>
      <c r="C1990" s="1">
        <v>0.83489097027151904</v>
      </c>
      <c r="D1990" s="1">
        <v>-3.9958994125342202</v>
      </c>
      <c r="E1990" s="1">
        <v>6.1048674742133198</v>
      </c>
      <c r="F1990" s="1">
        <v>-4.00038588622927</v>
      </c>
      <c r="G1990" s="1">
        <v>1.7886611736572899</v>
      </c>
      <c r="H1990" s="1">
        <v>-5.5220601166977303</v>
      </c>
    </row>
    <row r="1991" spans="1:8" x14ac:dyDescent="0.2">
      <c r="A1991" s="1">
        <v>-3.1062472845806899</v>
      </c>
      <c r="B1991" s="1">
        <v>-0.74224535550522497</v>
      </c>
      <c r="C1991" s="1">
        <v>0.85116920053821099</v>
      </c>
      <c r="D1991" s="1">
        <v>-4.00207654740686</v>
      </c>
      <c r="E1991" s="1">
        <v>6.1139861916669602</v>
      </c>
      <c r="F1991" s="1">
        <v>-3.99741150457371</v>
      </c>
      <c r="G1991" s="1">
        <v>1.8011146659242401</v>
      </c>
      <c r="H1991" s="1">
        <v>-5.5262772549672299</v>
      </c>
    </row>
    <row r="1992" spans="1:8" x14ac:dyDescent="0.2">
      <c r="A1992" s="1">
        <v>-3.1032776152127202</v>
      </c>
      <c r="B1992" s="1">
        <v>-0.762990865903311</v>
      </c>
      <c r="C1992" s="1">
        <v>0.86743633149367905</v>
      </c>
      <c r="D1992" s="1">
        <v>-4.0082009787292696</v>
      </c>
      <c r="E1992" s="1">
        <v>6.1230907770897298</v>
      </c>
      <c r="F1992" s="1">
        <v>-3.9944278793210501</v>
      </c>
      <c r="G1992" s="1">
        <v>1.8135599029048799</v>
      </c>
      <c r="H1992" s="1">
        <v>-5.5304689963128499</v>
      </c>
    </row>
    <row r="1993" spans="1:8" x14ac:dyDescent="0.2">
      <c r="A1993" s="1">
        <v>-3.1002222406881601</v>
      </c>
      <c r="B1993" s="1">
        <v>-0.78371560600604295</v>
      </c>
      <c r="C1993" s="1">
        <v>0.88369222644651402</v>
      </c>
      <c r="D1993" s="1">
        <v>-4.0142729882768897</v>
      </c>
      <c r="E1993" s="1">
        <v>6.1321812441977102</v>
      </c>
      <c r="F1993" s="1">
        <v>-3.9914350400938301</v>
      </c>
      <c r="G1993" s="1">
        <v>1.8259968609707999</v>
      </c>
      <c r="H1993" s="1">
        <v>-5.5346354240366402</v>
      </c>
    </row>
    <row r="1994" spans="1:8" x14ac:dyDescent="0.2">
      <c r="A1994" s="1">
        <v>-3.0970814067600001</v>
      </c>
      <c r="B1994" s="1">
        <v>-0.80441904400035402</v>
      </c>
      <c r="C1994" s="1">
        <v>0.89993675106008797</v>
      </c>
      <c r="D1994" s="1">
        <v>-4.0202928562437803</v>
      </c>
      <c r="E1994" s="1">
        <v>6.1412576066755999</v>
      </c>
      <c r="F1994" s="1">
        <v>-3.9884330163927699</v>
      </c>
      <c r="G1994" s="1">
        <v>1.83842551677979</v>
      </c>
      <c r="H1994" s="1">
        <v>-5.5387766210594904</v>
      </c>
    </row>
    <row r="1995" spans="1:8" x14ac:dyDescent="0.2">
      <c r="A1995" s="1">
        <v>-3.0938553646301901</v>
      </c>
      <c r="B1995" s="1">
        <v>-0.82510065169994995</v>
      </c>
      <c r="C1995" s="1">
        <v>0.91616977331803695</v>
      </c>
      <c r="D1995" s="1">
        <v>-4.0262608612447597</v>
      </c>
      <c r="E1995" s="1">
        <v>6.1503198781767203</v>
      </c>
      <c r="F1995" s="1">
        <v>-3.9854218375975399</v>
      </c>
      <c r="G1995" s="1">
        <v>1.8508458472728799</v>
      </c>
      <c r="H1995" s="1">
        <v>-5.54289266992311</v>
      </c>
    </row>
    <row r="1996" spans="1:8" x14ac:dyDescent="0.2">
      <c r="A1996" s="1">
        <v>-3.0905443708787801</v>
      </c>
      <c r="B1996" s="1">
        <v>-0.84575990461434403</v>
      </c>
      <c r="C1996" s="1">
        <v>0.932391163490217</v>
      </c>
      <c r="D1996" s="1">
        <v>-4.0321772803178302</v>
      </c>
      <c r="E1996" s="1">
        <v>6.1593680723231001</v>
      </c>
      <c r="F1996" s="1">
        <v>-3.9824015329673799</v>
      </c>
      <c r="G1996" s="1">
        <v>1.86325782967135</v>
      </c>
      <c r="H1996" s="1">
        <v>-5.5469836527920702</v>
      </c>
    </row>
    <row r="1997" spans="1:8" x14ac:dyDescent="0.2">
      <c r="A1997" s="1">
        <v>-3.08714868739195</v>
      </c>
      <c r="B1997" s="1">
        <v>-0.86639628201629204</v>
      </c>
      <c r="C1997" s="1">
        <v>0.94860079409912601</v>
      </c>
      <c r="D1997" s="1">
        <v>-4.0380423889267698</v>
      </c>
      <c r="E1997" s="1">
        <v>6.1684022027054404</v>
      </c>
      <c r="F1997" s="1">
        <v>-3.97937213164185</v>
      </c>
      <c r="G1997" s="1">
        <v>1.87566144147379</v>
      </c>
      <c r="H1997" s="1">
        <v>-5.5510496514557097</v>
      </c>
    </row>
    <row r="1998" spans="1:8" x14ac:dyDescent="0.2">
      <c r="A1998" s="1">
        <v>-3.0836685812889599</v>
      </c>
      <c r="B1998" s="1">
        <v>-0.88700926700762595</v>
      </c>
      <c r="C1998" s="1">
        <v>0.96479853988679698</v>
      </c>
      <c r="D1998" s="1">
        <v>-4.0438564609640002</v>
      </c>
      <c r="E1998" s="1">
        <v>6.1774222828831702</v>
      </c>
      <c r="F1998" s="1">
        <v>-3.9763336626414998</v>
      </c>
      <c r="G1998" s="1">
        <v>1.8880566604531499</v>
      </c>
      <c r="H1998" s="1">
        <v>-5.5550907473301798</v>
      </c>
    </row>
    <row r="1999" spans="1:8" x14ac:dyDescent="0.2">
      <c r="A1999" s="1">
        <v>-3.0801043248481199</v>
      </c>
      <c r="B1999" s="1">
        <v>-0.90759834658345295</v>
      </c>
      <c r="C1999" s="1">
        <v>0.98098427778213204</v>
      </c>
      <c r="D1999" s="1">
        <v>-4.0496197687536997</v>
      </c>
      <c r="E1999" s="1">
        <v>6.1864283263844797</v>
      </c>
      <c r="F1999" s="1">
        <v>-3.9732861548685299</v>
      </c>
      <c r="G1999" s="1">
        <v>1.9004434646539401</v>
      </c>
      <c r="H1999" s="1">
        <v>-5.5591070214603997</v>
      </c>
    </row>
    <row r="2000" spans="1:8" x14ac:dyDescent="0.2">
      <c r="A2000" s="1">
        <v>-3.0764561954318501</v>
      </c>
      <c r="B2000" s="1">
        <v>-0.92816301169472604</v>
      </c>
      <c r="C2000" s="1">
        <v>0.99715788686870699</v>
      </c>
      <c r="D2000" s="1">
        <v>-4.0553325830551001</v>
      </c>
      <c r="E2000" s="1">
        <v>6.1954203467063502</v>
      </c>
      <c r="F2000" s="1">
        <v>-3.9702296371074599</v>
      </c>
      <c r="G2000" s="1">
        <v>1.91282183238931</v>
      </c>
      <c r="H2000" s="1">
        <v>-5.563098554522</v>
      </c>
    </row>
    <row r="2001" spans="1:8" x14ac:dyDescent="0.2">
      <c r="A2001" s="1">
        <v>-3.0727244754106802</v>
      </c>
      <c r="B2001" s="1">
        <v>-0.94870275730914899</v>
      </c>
      <c r="C2001" s="1">
        <v>1.013319248353</v>
      </c>
      <c r="D2001" s="1">
        <v>-4.0609951730659901</v>
      </c>
      <c r="E2001" s="1">
        <v>6.20439835731454</v>
      </c>
      <c r="F2001" s="1">
        <v>-3.9671641380258502</v>
      </c>
      <c r="G2001" s="1">
        <v>1.9251917422382701</v>
      </c>
      <c r="H2001" s="1">
        <v>-5.5670654268232802</v>
      </c>
    </row>
    <row r="2002" spans="1:8" x14ac:dyDescent="0.2">
      <c r="A2002" s="1">
        <v>-3.0689094520865599</v>
      </c>
      <c r="B2002" s="1">
        <v>-0.96921708247042404</v>
      </c>
      <c r="C2002" s="1">
        <v>1.0294682455331201</v>
      </c>
      <c r="D2002" s="1">
        <v>-4.0666078064264397</v>
      </c>
      <c r="E2002" s="1">
        <v>6.2133623716436999</v>
      </c>
      <c r="F2002" s="1">
        <v>-3.9640896861749</v>
      </c>
      <c r="G2002" s="1">
        <v>1.9375531730428901</v>
      </c>
      <c r="H2002" s="1">
        <v>-5.5710077183071904</v>
      </c>
    </row>
    <row r="2003" spans="1:8" x14ac:dyDescent="0.2">
      <c r="A2003" s="1">
        <v>-3.0650114176151702</v>
      </c>
      <c r="B2003" s="1">
        <v>-0.98970549035581301</v>
      </c>
      <c r="C2003" s="1">
        <v>1.0456047637678401</v>
      </c>
      <c r="D2003" s="1">
        <v>-4.0721707492227299</v>
      </c>
      <c r="E2003" s="1">
        <v>6.2223124030973</v>
      </c>
      <c r="F2003" s="1">
        <v>-3.96100630999016</v>
      </c>
      <c r="G2003" s="1">
        <v>1.9499061039055601</v>
      </c>
      <c r="H2003" s="1">
        <v>-5.5749255085531999</v>
      </c>
    </row>
    <row r="2004" spans="1:8" x14ac:dyDescent="0.2">
      <c r="A2004" s="1">
        <v>-3.06103066892753</v>
      </c>
      <c r="B2004" s="1">
        <v>-1.01016748833201</v>
      </c>
      <c r="C2004" s="1">
        <v>1.0617286904462699</v>
      </c>
      <c r="D2004" s="1">
        <v>-4.0776842659914498</v>
      </c>
      <c r="E2004" s="1">
        <v>6.2312484650477602</v>
      </c>
      <c r="F2004" s="1">
        <v>-3.9579140377921598</v>
      </c>
      <c r="G2004" s="1">
        <v>1.9622505141862601</v>
      </c>
      <c r="H2004" s="1">
        <v>-5.5788188767792901</v>
      </c>
    </row>
    <row r="2005" spans="1:8" x14ac:dyDescent="0.2">
      <c r="A2005" s="1">
        <v>-3.05696750765087</v>
      </c>
      <c r="B2005" s="1">
        <v>-1.0306025880093601</v>
      </c>
      <c r="C2005" s="1">
        <v>1.07783991495773</v>
      </c>
      <c r="D2005" s="1">
        <v>-4.0831486197237696</v>
      </c>
      <c r="E2005" s="1">
        <v>6.2401705708364004</v>
      </c>
      <c r="F2005" s="1">
        <v>-3.95481289778707</v>
      </c>
      <c r="G2005" s="1">
        <v>1.97458638349987</v>
      </c>
      <c r="H2005" s="1">
        <v>-5.5826879018438103</v>
      </c>
    </row>
    <row r="2006" spans="1:8" x14ac:dyDescent="0.2">
      <c r="A2006" s="1">
        <v>-3.0528222400287399</v>
      </c>
      <c r="B2006" s="1">
        <v>-1.0510103052942501</v>
      </c>
      <c r="C2006" s="1">
        <v>1.09393832866222</v>
      </c>
      <c r="D2006" s="1">
        <v>-4.0885640718698797</v>
      </c>
      <c r="E2006" s="1">
        <v>6.2490787337735201</v>
      </c>
      <c r="F2006" s="1">
        <v>-3.9517029180673502</v>
      </c>
      <c r="G2006" s="1">
        <v>1.98691369171348</v>
      </c>
      <c r="H2006" s="1">
        <v>-5.5865326622474401</v>
      </c>
    </row>
    <row r="2007" spans="1:8" x14ac:dyDescent="0.2">
      <c r="A2007" s="1">
        <v>-3.0485951768405402</v>
      </c>
      <c r="B2007" s="1">
        <v>-1.07139016043996</v>
      </c>
      <c r="C2007" s="1">
        <v>1.1100238248612</v>
      </c>
      <c r="D2007" s="1">
        <v>-4.0939308823436296</v>
      </c>
      <c r="E2007" s="1">
        <v>6.2579729671384197</v>
      </c>
      <c r="F2007" s="1">
        <v>-3.9485841266123698</v>
      </c>
      <c r="G2007" s="1">
        <v>1.99923241894381</v>
      </c>
      <c r="H2007" s="1">
        <v>-5.5903532361350798</v>
      </c>
    </row>
    <row r="2008" spans="1:8" x14ac:dyDescent="0.2">
      <c r="A2008" s="1">
        <v>-3.0442866333203602</v>
      </c>
      <c r="B2008" s="1">
        <v>-1.0917416780956699</v>
      </c>
      <c r="C2008" s="1">
        <v>1.1260962987688701</v>
      </c>
      <c r="D2008" s="1">
        <v>-4.0992493095273197</v>
      </c>
      <c r="E2008" s="1">
        <v>6.2668532841794402</v>
      </c>
      <c r="F2008" s="1">
        <v>-3.94545655128909</v>
      </c>
      <c r="G2008" s="1">
        <v>2.0115425455545499</v>
      </c>
      <c r="H2008" s="1">
        <v>-5.5941497012977104</v>
      </c>
    </row>
    <row r="2009" spans="1:8" x14ac:dyDescent="0.2">
      <c r="A2009" s="1">
        <v>-3.0398969290753302</v>
      </c>
      <c r="B2009" s="1">
        <v>-1.1120643873537801</v>
      </c>
      <c r="C2009" s="1">
        <v>1.14215564748374</v>
      </c>
      <c r="D2009" s="1">
        <v>-4.10451961027659</v>
      </c>
      <c r="E2009" s="1">
        <v>6.2757196981139796</v>
      </c>
      <c r="F2009" s="1">
        <v>-3.9423202198526499</v>
      </c>
      <c r="G2009" s="1">
        <v>2.0238440521537999</v>
      </c>
      <c r="H2009" s="1">
        <v>-5.5979221351742998</v>
      </c>
    </row>
    <row r="2010" spans="1:8" x14ac:dyDescent="0.2">
      <c r="A2010" s="1">
        <v>-3.0354263880033501</v>
      </c>
      <c r="B2010" s="1">
        <v>-1.1323578217955399</v>
      </c>
      <c r="C2010" s="1">
        <v>1.1582017699607501</v>
      </c>
      <c r="D2010" s="1">
        <v>-4.1097420399255498</v>
      </c>
      <c r="E2010" s="1">
        <v>6.2845722221285403</v>
      </c>
      <c r="F2010" s="1">
        <v>-3.9391751599470499</v>
      </c>
      <c r="G2010" s="1">
        <v>2.0361369195915402</v>
      </c>
      <c r="H2010" s="1">
        <v>-5.6016706148536803</v>
      </c>
    </row>
    <row r="2011" spans="1:8" x14ac:dyDescent="0.2">
      <c r="A2011" s="1">
        <v>-3.0308753382104401</v>
      </c>
      <c r="B2011" s="1">
        <v>-1.1526215195349001</v>
      </c>
      <c r="C2011" s="1">
        <v>1.17423456698364</v>
      </c>
      <c r="D2011" s="1">
        <v>-4.1149168522919304</v>
      </c>
      <c r="E2011" s="1">
        <v>6.2934108693787598</v>
      </c>
      <c r="F2011" s="1">
        <v>-3.9360213991056998</v>
      </c>
      <c r="G2011" s="1">
        <v>2.0484211289570902</v>
      </c>
      <c r="H2011" s="1">
        <v>-5.6053952170764303</v>
      </c>
    </row>
    <row r="2012" spans="1:8" x14ac:dyDescent="0.2">
      <c r="A2012" s="1">
        <v>-3.0262441119275301</v>
      </c>
      <c r="B2012" s="1">
        <v>-1.1728550232607</v>
      </c>
      <c r="C2012" s="1">
        <v>1.1902539411377999</v>
      </c>
      <c r="D2012" s="1">
        <v>-4.1200442996825197</v>
      </c>
      <c r="E2012" s="1">
        <v>6.3022356529894603</v>
      </c>
      <c r="F2012" s="1">
        <v>-3.9328589647521199</v>
      </c>
      <c r="G2012" s="1">
        <v>2.0606966615765998</v>
      </c>
      <c r="H2012" s="1">
        <v>-5.60909601823667</v>
      </c>
    </row>
    <row r="2013" spans="1:8" x14ac:dyDescent="0.2">
      <c r="A2013" s="1">
        <v>-3.02153304542701</v>
      </c>
      <c r="B2013" s="1">
        <v>-1.19305788027704</v>
      </c>
      <c r="C2013" s="1">
        <v>1.20625979678352</v>
      </c>
      <c r="D2013" s="1">
        <v>-4.1251246328985696</v>
      </c>
      <c r="E2013" s="1">
        <v>6.3110465860546601</v>
      </c>
      <c r="F2013" s="1">
        <v>-3.9296878842005101</v>
      </c>
      <c r="G2013" s="1">
        <v>2.07296349901062</v>
      </c>
      <c r="H2013" s="1">
        <v>-5.6127730943839804</v>
      </c>
    </row>
    <row r="2014" spans="1:8" x14ac:dyDescent="0.2">
      <c r="A2014" s="1">
        <v>-3.0167424789387298</v>
      </c>
      <c r="B2014" s="1">
        <v>-1.2132296425420499</v>
      </c>
      <c r="C2014" s="1">
        <v>1.22225204002953</v>
      </c>
      <c r="D2014" s="1">
        <v>-4.1301581012414497</v>
      </c>
      <c r="E2014" s="1">
        <v>6.3198436816376198</v>
      </c>
      <c r="F2014" s="1">
        <v>-3.9265081846563699</v>
      </c>
      <c r="G2014" s="1">
        <v>2.08522162305165</v>
      </c>
      <c r="H2014" s="1">
        <v>-5.6164265212251996</v>
      </c>
    </row>
    <row r="2015" spans="1:8" x14ac:dyDescent="0.2">
      <c r="A2015" s="1">
        <v>-3.0118727565658698</v>
      </c>
      <c r="B2015" s="1">
        <v>-1.2333698667048401</v>
      </c>
      <c r="C2015" s="1">
        <v>1.23823057870703</v>
      </c>
      <c r="D2015" s="1">
        <v>-4.1351449525183499</v>
      </c>
      <c r="E2015" s="1">
        <v>6.3286269527709003</v>
      </c>
      <c r="F2015" s="1">
        <v>-3.9233198932171098</v>
      </c>
      <c r="G2015" s="1">
        <v>2.0974710157217098</v>
      </c>
      <c r="H2015" s="1">
        <v>-5.6200563741262703</v>
      </c>
    </row>
    <row r="2016" spans="1:8" x14ac:dyDescent="0.2">
      <c r="A2016" s="1">
        <v>-3.0069242262003999</v>
      </c>
      <c r="B2016" s="1">
        <v>-1.25347811414078</v>
      </c>
      <c r="C2016" s="1">
        <v>1.2541953223440101</v>
      </c>
      <c r="D2016" s="1">
        <v>-4.1400854330481103</v>
      </c>
      <c r="E2016" s="1">
        <v>6.33739641245635</v>
      </c>
      <c r="F2016" s="1">
        <v>-3.9201230368726798</v>
      </c>
      <c r="G2016" s="1">
        <v>2.1097116592699598</v>
      </c>
      <c r="H2016" s="1">
        <v>-5.6236627281140601</v>
      </c>
    </row>
    <row r="2017" spans="1:8" x14ac:dyDescent="0.2">
      <c r="A2017" s="1">
        <v>-3.0018972394383998</v>
      </c>
      <c r="B2017" s="1">
        <v>-1.27355395098504</v>
      </c>
      <c r="C2017" s="1">
        <v>1.27014618213996</v>
      </c>
      <c r="D2017" s="1">
        <v>-4.1449797876671903</v>
      </c>
      <c r="E2017" s="1">
        <v>6.3461520736652197</v>
      </c>
      <c r="F2017" s="1">
        <v>-3.9169176425061099</v>
      </c>
      <c r="G2017" s="1">
        <v>2.1219435361703298</v>
      </c>
      <c r="H2017" s="1">
        <v>-5.6272456578781602</v>
      </c>
    </row>
    <row r="2018" spans="1:8" x14ac:dyDescent="0.2">
      <c r="A2018" s="1">
        <v>-2.9967921514951299</v>
      </c>
      <c r="B2018" s="1">
        <v>-1.29359694816446</v>
      </c>
      <c r="C2018" s="1">
        <v>1.2860830709409801</v>
      </c>
      <c r="D2018" s="1">
        <v>-4.1498282597356999</v>
      </c>
      <c r="E2018" s="1">
        <v>6.35489394933811</v>
      </c>
      <c r="F2018" s="1">
        <v>-3.9137037368941701</v>
      </c>
      <c r="G2018" s="1">
        <v>2.1341666291192398</v>
      </c>
      <c r="H2018" s="1">
        <v>-5.6308052377726998</v>
      </c>
    </row>
    <row r="2019" spans="1:8" x14ac:dyDescent="0.2">
      <c r="A2019" s="1">
        <v>-2.9916093211199701</v>
      </c>
      <c r="B2019" s="1">
        <v>-1.3136066814277301</v>
      </c>
      <c r="C2019" s="1">
        <v>1.3020059032151901</v>
      </c>
      <c r="D2019" s="1">
        <v>-4.1546310911435196</v>
      </c>
      <c r="E2019" s="1">
        <v>6.3636220523850797</v>
      </c>
      <c r="F2019" s="1">
        <v>-3.91048134670792</v>
      </c>
      <c r="G2019" s="1">
        <v>2.1463809210331899</v>
      </c>
      <c r="H2019" s="1">
        <v>-5.6343415418181602</v>
      </c>
    </row>
    <row r="2020" spans="1:8" x14ac:dyDescent="0.2">
      <c r="A2020" s="1">
        <v>-2.9863491105112701</v>
      </c>
      <c r="B2020" s="1">
        <v>-1.33358273137378</v>
      </c>
      <c r="C2020" s="1">
        <v>1.31791459502855</v>
      </c>
      <c r="D2020" s="1">
        <v>-4.1593885223165898</v>
      </c>
      <c r="E2020" s="1">
        <v>6.3723363956856698</v>
      </c>
      <c r="F2020" s="1">
        <v>-3.9072504985132999</v>
      </c>
      <c r="G2020" s="1">
        <v>2.1585863950465898</v>
      </c>
      <c r="H2020" s="1">
        <v>-5.6378546437031201</v>
      </c>
    </row>
    <row r="2021" spans="1:8" x14ac:dyDescent="0.2">
      <c r="A2021" s="1">
        <v>-2.9810118852310801</v>
      </c>
      <c r="B2021" s="1">
        <v>-1.3535246834786301</v>
      </c>
      <c r="C2021" s="1">
        <v>1.3338090640209701</v>
      </c>
      <c r="D2021" s="1">
        <v>-4.1641007922231896</v>
      </c>
      <c r="E2021" s="1">
        <v>6.3810369920889096</v>
      </c>
      <c r="F2021" s="1">
        <v>-3.9040112187717599</v>
      </c>
      <c r="G2021" s="1">
        <v>2.1707830345093901</v>
      </c>
      <c r="H2021" s="1">
        <v>-5.6413446167860704</v>
      </c>
    </row>
    <row r="2022" spans="1:8" x14ac:dyDescent="0.2">
      <c r="A2022" s="1">
        <v>-2.9755980141198899</v>
      </c>
      <c r="B2022" s="1">
        <v>-1.37343212812047</v>
      </c>
      <c r="C2022" s="1">
        <v>1.34968922938282</v>
      </c>
      <c r="D2022" s="1">
        <v>-4.1687681383803703</v>
      </c>
      <c r="E2022" s="1">
        <v>6.3897238544134103</v>
      </c>
      <c r="F2022" s="1">
        <v>-3.9007635338407698</v>
      </c>
      <c r="G2022" s="1">
        <v>2.1829708229849301</v>
      </c>
      <c r="H2022" s="1">
        <v>-5.6448115340971601</v>
      </c>
    </row>
    <row r="2023" spans="1:8" x14ac:dyDescent="0.2">
      <c r="A2023" s="1">
        <v>-2.9701078692113501</v>
      </c>
      <c r="B2023" s="1">
        <v>-1.3933046606031501</v>
      </c>
      <c r="C2023" s="1">
        <v>1.3655550118317299</v>
      </c>
      <c r="D2023" s="1">
        <v>-4.1733907968604198</v>
      </c>
      <c r="E2023" s="1">
        <v>6.3983969954473503</v>
      </c>
      <c r="F2023" s="1">
        <v>-3.8975074699744399</v>
      </c>
      <c r="G2023" s="1">
        <v>2.1951497442476802</v>
      </c>
      <c r="H2023" s="1">
        <v>-5.6482554683399702</v>
      </c>
    </row>
    <row r="2024" spans="1:8" x14ac:dyDescent="0.2">
      <c r="A2024" s="1">
        <v>-2.9645418256470499</v>
      </c>
      <c r="B2024" s="1">
        <v>-1.4131418811779</v>
      </c>
      <c r="C2024" s="1">
        <v>1.3814063335897899</v>
      </c>
      <c r="D2024" s="1">
        <v>-4.1779690022974796</v>
      </c>
      <c r="E2024" s="1">
        <v>6.40705642794856</v>
      </c>
      <c r="F2024" s="1">
        <v>-3.8942430533240899</v>
      </c>
      <c r="G2024" s="1">
        <v>2.2073197822810799</v>
      </c>
      <c r="H2024" s="1">
        <v>-5.6516764918932596</v>
      </c>
    </row>
    <row r="2025" spans="1:8" x14ac:dyDescent="0.2">
      <c r="A2025" s="1">
        <v>-2.9589002615913498</v>
      </c>
      <c r="B2025" s="1">
        <v>-1.4329433950635899</v>
      </c>
      <c r="C2025" s="1">
        <v>1.3972431183610201</v>
      </c>
      <c r="D2025" s="1">
        <v>-4.1825029878941198</v>
      </c>
      <c r="E2025" s="1">
        <v>6.4157021646445296</v>
      </c>
      <c r="F2025" s="1">
        <v>-3.89097030993881</v>
      </c>
      <c r="G2025" s="1">
        <v>2.2194809212753399</v>
      </c>
      <c r="H2025" s="1">
        <v>-5.6550746768127</v>
      </c>
    </row>
    <row r="2026" spans="1:8" x14ac:dyDescent="0.2">
      <c r="A2026" s="1">
        <v>-2.9531835581463399</v>
      </c>
      <c r="B2026" s="1">
        <v>-1.4527088124652101</v>
      </c>
      <c r="C2026" s="1">
        <v>1.4130652913091799</v>
      </c>
      <c r="D2026" s="1">
        <v>-4.1869929854280796</v>
      </c>
      <c r="E2026" s="1">
        <v>6.4243342182324898</v>
      </c>
      <c r="F2026" s="1">
        <v>-3.88768926576601</v>
      </c>
      <c r="G2026" s="1">
        <v>2.2316331456253602</v>
      </c>
      <c r="H2026" s="1">
        <v>-5.6584500948326202</v>
      </c>
    </row>
    <row r="2027" spans="1:8" x14ac:dyDescent="0.2">
      <c r="A2027" s="1">
        <v>-2.94739209926697</v>
      </c>
      <c r="B2027" s="1">
        <v>-1.47243774859083</v>
      </c>
      <c r="C2027" s="1">
        <v>1.4288727790359399</v>
      </c>
      <c r="D2027" s="1">
        <v>-4.19143922525903</v>
      </c>
      <c r="E2027" s="1">
        <v>6.4329526013794203</v>
      </c>
      <c r="F2027" s="1">
        <v>-3.8843999466520098</v>
      </c>
      <c r="G2027" s="1">
        <v>2.2437764399285398</v>
      </c>
      <c r="H2027" s="1">
        <v>-5.66180281736772</v>
      </c>
    </row>
    <row r="2028" spans="1:8" x14ac:dyDescent="0.2">
      <c r="A2028" s="1">
        <v>-2.9415262716763602</v>
      </c>
      <c r="B2028" s="1">
        <v>-1.49212982366694</v>
      </c>
      <c r="C2028" s="1">
        <v>1.44466550955929</v>
      </c>
      <c r="D2028" s="1">
        <v>-4.1958419363353903</v>
      </c>
      <c r="E2028" s="1">
        <v>6.4415573267220996</v>
      </c>
      <c r="F2028" s="1">
        <v>-3.8811023783425802</v>
      </c>
      <c r="G2028" s="1">
        <v>2.2559107889827499</v>
      </c>
      <c r="H2028" s="1">
        <v>-5.6651329155148202</v>
      </c>
    </row>
    <row r="2029" spans="1:8" x14ac:dyDescent="0.2">
      <c r="A2029" s="1">
        <v>-2.93558646478124</v>
      </c>
      <c r="B2029" s="1">
        <v>-1.51178466295221</v>
      </c>
      <c r="C2029" s="1">
        <v>1.46044341229237</v>
      </c>
      <c r="D2029" s="1">
        <v>-4.2002013462012204</v>
      </c>
      <c r="E2029" s="1">
        <v>6.4501484068671404</v>
      </c>
      <c r="F2029" s="1">
        <v>-3.8777965864834898</v>
      </c>
      <c r="G2029" s="1">
        <v>2.26803617778419</v>
      </c>
      <c r="H2029" s="1">
        <v>-5.6684404600545202</v>
      </c>
    </row>
    <row r="2030" spans="1:8" x14ac:dyDescent="0.2">
      <c r="A2030" s="1">
        <v>-2.92957307058782</v>
      </c>
      <c r="B2030" s="1">
        <v>-1.5314018967496901</v>
      </c>
      <c r="C2030" s="1">
        <v>1.47620641802254</v>
      </c>
      <c r="D2030" s="1">
        <v>-4.2045176810031801</v>
      </c>
      <c r="E2030" s="1">
        <v>6.4587258543910702</v>
      </c>
      <c r="F2030" s="1">
        <v>-3.8744825966210699</v>
      </c>
      <c r="G2030" s="1">
        <v>2.2801525915254199</v>
      </c>
      <c r="H2030" s="1">
        <v>-5.6717255214529096</v>
      </c>
    </row>
    <row r="2031" spans="1:8" x14ac:dyDescent="0.2">
      <c r="A2031" s="1">
        <v>-2.9234864836177499</v>
      </c>
      <c r="B2031" s="1">
        <v>-1.5509811604174599</v>
      </c>
      <c r="C2031" s="1">
        <v>1.4919544588907201</v>
      </c>
      <c r="D2031" s="1">
        <v>-4.2087911654974803</v>
      </c>
      <c r="E2031" s="1">
        <v>6.46728968184033</v>
      </c>
      <c r="F2031" s="1">
        <v>-3.8711604342027499</v>
      </c>
      <c r="G2031" s="1">
        <v>2.29226001559327</v>
      </c>
      <c r="H2031" s="1">
        <v>-5.6749881698632896</v>
      </c>
    </row>
    <row r="2032" spans="1:8" x14ac:dyDescent="0.2">
      <c r="A2032" s="1">
        <v>-2.91732710082456</v>
      </c>
      <c r="B2032" s="1">
        <v>-1.5705220943778</v>
      </c>
      <c r="C2032" s="1">
        <v>1.5076874683711301</v>
      </c>
      <c r="D2032" s="1">
        <v>-4.2130220230569302</v>
      </c>
      <c r="E2032" s="1">
        <v>6.4758399017313399</v>
      </c>
      <c r="F2032" s="1">
        <v>-3.8678301245775901</v>
      </c>
      <c r="G2032" s="1">
        <v>2.30435843556686</v>
      </c>
      <c r="H2032" s="1">
        <v>-5.6782284751278302</v>
      </c>
    </row>
    <row r="2033" spans="1:8" x14ac:dyDescent="0.2">
      <c r="A2033" s="1">
        <v>-2.9110953215103099</v>
      </c>
      <c r="B2033" s="1">
        <v>-1.5900243441247599</v>
      </c>
      <c r="C2033" s="1">
        <v>1.52340538125127</v>
      </c>
      <c r="D2033" s="1">
        <v>-4.21721047567803</v>
      </c>
      <c r="E2033" s="1">
        <v>6.4843765265505402</v>
      </c>
      <c r="F2033" s="1">
        <v>-3.8644916929968498</v>
      </c>
      <c r="G2033" s="1">
        <v>2.3164478372156001</v>
      </c>
      <c r="H2033" s="1">
        <v>-5.6814465067792401</v>
      </c>
    </row>
    <row r="2034" spans="1:8" x14ac:dyDescent="0.2">
      <c r="A2034" s="1">
        <v>-2.9047915472427701</v>
      </c>
      <c r="B2034" s="1">
        <v>-1.60948756023033</v>
      </c>
      <c r="C2034" s="1">
        <v>1.5391081336121699</v>
      </c>
      <c r="D2034" s="1">
        <v>-4.2213567439880801</v>
      </c>
      <c r="E2034" s="1">
        <v>6.4928995687544298</v>
      </c>
      <c r="F2034" s="1">
        <v>-3.8611451646144799</v>
      </c>
      <c r="G2034" s="1">
        <v>2.3285282064972401</v>
      </c>
      <c r="H2034" s="1">
        <v>-5.6846423340424401</v>
      </c>
    </row>
    <row r="2035" spans="1:8" x14ac:dyDescent="0.2">
      <c r="A2035" s="1">
        <v>-2.8984161817728298</v>
      </c>
      <c r="B2035" s="1">
        <v>-1.6289113983490999</v>
      </c>
      <c r="C2035" s="1">
        <v>1.5547956628089801</v>
      </c>
      <c r="D2035" s="1">
        <v>-4.2254610472523302</v>
      </c>
      <c r="E2035" s="1">
        <v>6.5014090407696097</v>
      </c>
      <c r="F2035" s="1">
        <v>-3.85779056448771</v>
      </c>
      <c r="G2035" s="1">
        <v>2.3405995295559401</v>
      </c>
      <c r="H2035" s="1">
        <v>-5.6878160258362103</v>
      </c>
    </row>
    <row r="2036" spans="1:8" x14ac:dyDescent="0.2">
      <c r="A2036" s="1">
        <v>-2.8919696309525098</v>
      </c>
      <c r="B2036" s="1">
        <v>-1.6482955192214901</v>
      </c>
      <c r="C2036" s="1">
        <v>1.57046790745179</v>
      </c>
      <c r="D2036" s="1">
        <v>-4.2295236033811801</v>
      </c>
      <c r="E2036" s="1">
        <v>6.5099049549928596</v>
      </c>
      <c r="F2036" s="1">
        <v>-3.85442791757752</v>
      </c>
      <c r="G2036" s="1">
        <v>2.3526617927203102</v>
      </c>
      <c r="H2036" s="1">
        <v>-5.6909676507748301</v>
      </c>
    </row>
    <row r="2037" spans="1:8" x14ac:dyDescent="0.2">
      <c r="A2037" s="1">
        <v>-2.8854523026533201</v>
      </c>
      <c r="B2037" s="1">
        <v>-1.6676395886755</v>
      </c>
      <c r="C2037" s="1">
        <v>1.5861248073868299</v>
      </c>
      <c r="D2037" s="1">
        <v>-4.2335446289373797</v>
      </c>
      <c r="E2037" s="1">
        <v>6.5183873237911296</v>
      </c>
      <c r="F2037" s="1">
        <v>-3.8510572487491901</v>
      </c>
      <c r="G2037" s="1">
        <v>2.3647149825015501</v>
      </c>
      <c r="H2037" s="1">
        <v>-5.6940972771697496</v>
      </c>
    </row>
    <row r="2038" spans="1:8" x14ac:dyDescent="0.2">
      <c r="A2038" s="1">
        <v>-2.8788646066851999</v>
      </c>
      <c r="B2038" s="1">
        <v>-1.68694327762715</v>
      </c>
      <c r="C2038" s="1">
        <v>1.60176630367779</v>
      </c>
      <c r="D2038" s="1">
        <v>-4.2375243391433299</v>
      </c>
      <c r="E2038" s="1">
        <v>6.5268561595016301</v>
      </c>
      <c r="F2038" s="1">
        <v>-3.8476785827728301</v>
      </c>
      <c r="G2038" s="1">
        <v>2.3767590855915302</v>
      </c>
      <c r="H2038" s="1">
        <v>-5.6972049730311802</v>
      </c>
    </row>
    <row r="2039" spans="1:8" x14ac:dyDescent="0.2">
      <c r="A2039" s="1">
        <v>-2.8722069547159101</v>
      </c>
      <c r="B2039" s="1">
        <v>-1.70620626207944</v>
      </c>
      <c r="C2039" s="1">
        <v>1.6173923385875699</v>
      </c>
      <c r="D2039" s="1">
        <v>-4.2414629478882802</v>
      </c>
      <c r="E2039" s="1">
        <v>6.5353114744318503</v>
      </c>
      <c r="F2039" s="1">
        <v>-3.8442919443238699</v>
      </c>
      <c r="G2039" s="1">
        <v>2.3887940888609598</v>
      </c>
      <c r="H2039" s="1">
        <v>-5.7002908060697299</v>
      </c>
    </row>
    <row r="2040" spans="1:8" x14ac:dyDescent="0.2">
      <c r="A2040" s="1">
        <v>-2.8654797601909801</v>
      </c>
      <c r="B2040" s="1">
        <v>-1.72542822312</v>
      </c>
      <c r="C2040" s="1">
        <v>1.6330028555601801</v>
      </c>
      <c r="D2040" s="1">
        <v>-4.2453606677357199</v>
      </c>
      <c r="E2040" s="1">
        <v>6.5437532808596304</v>
      </c>
      <c r="F2040" s="1">
        <v>-3.8408973579836201</v>
      </c>
      <c r="G2040" s="1">
        <v>2.40081997935755</v>
      </c>
      <c r="H2040" s="1">
        <v>-5.7033548436980199</v>
      </c>
    </row>
    <row r="2041" spans="1:8" x14ac:dyDescent="0.2">
      <c r="A2041" s="1">
        <v>-2.8586834382542898</v>
      </c>
      <c r="B2041" s="1">
        <v>-1.7446088469173799</v>
      </c>
      <c r="C2041" s="1">
        <v>1.6485977992030001</v>
      </c>
      <c r="D2041" s="1">
        <v>-4.2492177099306403</v>
      </c>
      <c r="E2041" s="1">
        <v>6.5521815910331798</v>
      </c>
      <c r="F2041" s="1">
        <v>-3.83749484823971</v>
      </c>
      <c r="G2041" s="1">
        <v>2.4128367443041401</v>
      </c>
      <c r="H2041" s="1">
        <v>-5.7063971530322899</v>
      </c>
    </row>
    <row r="2042" spans="1:8" x14ac:dyDescent="0.2">
      <c r="A2042" s="1">
        <v>-2.8518184056691398</v>
      </c>
      <c r="B2042" s="1">
        <v>-1.7637478247160301</v>
      </c>
      <c r="C2042" s="1">
        <v>1.66417711526923</v>
      </c>
      <c r="D2042" s="1">
        <v>-4.2530342844068896</v>
      </c>
      <c r="E2042" s="1">
        <v>6.5605964171711397</v>
      </c>
      <c r="F2042" s="1">
        <v>-3.83408443948667</v>
      </c>
      <c r="G2042" s="1">
        <v>2.42484437109698</v>
      </c>
      <c r="H2042" s="1">
        <v>-5.7094178008939798</v>
      </c>
    </row>
    <row r="2043" spans="1:8" x14ac:dyDescent="0.2">
      <c r="A2043" s="1">
        <v>-2.8448850807400201</v>
      </c>
      <c r="B2043" s="1">
        <v>-1.78284485283001</v>
      </c>
      <c r="C2043" s="1">
        <v>1.6797407506406301</v>
      </c>
      <c r="D2043" s="1">
        <v>-4.25681059979454</v>
      </c>
      <c r="E2043" s="1">
        <v>6.5689977714626302</v>
      </c>
      <c r="F2043" s="1">
        <v>-3.8306661560263899</v>
      </c>
      <c r="G2043" s="1">
        <v>2.4368428473038599</v>
      </c>
      <c r="H2043" s="1">
        <v>-5.7124168538113302</v>
      </c>
    </row>
    <row r="2044" spans="1:8" x14ac:dyDescent="0.2">
      <c r="A2044" s="1">
        <v>-2.8378838832349902</v>
      </c>
      <c r="B2044" s="1">
        <v>-1.80189963263538</v>
      </c>
      <c r="C2044" s="1">
        <v>1.69528865331051</v>
      </c>
      <c r="D2044" s="1">
        <v>-4.2605468634272601</v>
      </c>
      <c r="E2044" s="1">
        <v>6.5773856660672898</v>
      </c>
      <c r="F2044" s="1">
        <v>-3.82724002206864</v>
      </c>
      <c r="G2044" s="1">
        <v>2.4488321606624202</v>
      </c>
      <c r="H2044" s="1">
        <v>-5.7153943780209397</v>
      </c>
    </row>
    <row r="2045" spans="1:8" x14ac:dyDescent="0.2">
      <c r="A2045" s="1">
        <v>-2.8308152343087198</v>
      </c>
      <c r="B2045" s="1">
        <v>-1.8209118705613501</v>
      </c>
      <c r="C2045" s="1">
        <v>1.71082077236696</v>
      </c>
      <c r="D2045" s="1">
        <v>-4.26424328134968</v>
      </c>
      <c r="E2045" s="1">
        <v>6.5857601131153398</v>
      </c>
      <c r="F2045" s="1">
        <v>-3.8238060617315499</v>
      </c>
      <c r="G2045" s="1">
        <v>2.4608122990783401</v>
      </c>
      <c r="H2045" s="1">
        <v>-5.7183504394693596</v>
      </c>
    </row>
    <row r="2046" spans="1:8" x14ac:dyDescent="0.2">
      <c r="A2046" s="1">
        <v>-2.82367955642622</v>
      </c>
      <c r="B2046" s="1">
        <v>-1.8398812780803</v>
      </c>
      <c r="C2046" s="1">
        <v>1.7263370579763599</v>
      </c>
      <c r="D2046" s="1">
        <v>-4.2679000583248401</v>
      </c>
      <c r="E2046" s="1">
        <v>6.5941211247076099</v>
      </c>
      <c r="F2046" s="1">
        <v>-3.82036429904212</v>
      </c>
      <c r="G2046" s="1">
        <v>2.4727832506236802</v>
      </c>
      <c r="H2046" s="1">
        <v>-5.7212851038146599</v>
      </c>
    </row>
    <row r="2047" spans="1:8" x14ac:dyDescent="0.2">
      <c r="A2047" s="1">
        <v>-2.8164772732872398</v>
      </c>
      <c r="B2047" s="1">
        <v>-1.85880757169646</v>
      </c>
      <c r="C2047" s="1">
        <v>1.74183746136707</v>
      </c>
      <c r="D2047" s="1">
        <v>-4.2715173978415297</v>
      </c>
      <c r="E2047" s="1">
        <v>6.6024687129155799</v>
      </c>
      <c r="F2047" s="1">
        <v>-3.8169147579367002</v>
      </c>
      <c r="G2047" s="1">
        <v>2.4847450035351</v>
      </c>
      <c r="H2047" s="1">
        <v>-5.7241984364279501</v>
      </c>
    </row>
    <row r="2048" spans="1:8" x14ac:dyDescent="0.2">
      <c r="A2048" s="1">
        <v>-2.80920880975146</v>
      </c>
      <c r="B2048" s="1">
        <v>-1.87769047293353</v>
      </c>
      <c r="C2048" s="1">
        <v>1.7573219348134399</v>
      </c>
      <c r="D2048" s="1">
        <v>-4.2750955021217303</v>
      </c>
      <c r="E2048" s="1">
        <v>6.6108028897814801</v>
      </c>
      <c r="F2048" s="1">
        <v>-3.8134574622614701</v>
      </c>
      <c r="G2048" s="1">
        <v>2.4966975462122201</v>
      </c>
      <c r="H2048" s="1">
        <v>-5.7270905023949199</v>
      </c>
    </row>
    <row r="2049" spans="1:8" x14ac:dyDescent="0.2">
      <c r="A2049" s="1">
        <v>-2.8018745917643502</v>
      </c>
      <c r="B2049" s="1">
        <v>-1.8965297083210899</v>
      </c>
      <c r="C2049" s="1">
        <v>1.7727904316200001</v>
      </c>
      <c r="D2049" s="1">
        <v>-4.2786345721280403</v>
      </c>
      <c r="E2049" s="1">
        <v>6.6191236673182798</v>
      </c>
      <c r="F2049" s="1">
        <v>-3.80999243577297</v>
      </c>
      <c r="G2049" s="1">
        <v>2.5086408672159499</v>
      </c>
      <c r="H2049" s="1">
        <v>-5.7299613665174398</v>
      </c>
    </row>
    <row r="2050" spans="1:8" x14ac:dyDescent="0.2">
      <c r="A2050" s="1">
        <v>-2.7944750462838099</v>
      </c>
      <c r="B2050" s="1">
        <v>-1.9153250093799401</v>
      </c>
      <c r="C2050" s="1">
        <v>1.78824290610589</v>
      </c>
      <c r="D2050" s="1">
        <v>-4.2821348075710803</v>
      </c>
      <c r="E2050" s="1">
        <v>6.6274310575097601</v>
      </c>
      <c r="F2050" s="1">
        <v>-3.80651970213852</v>
      </c>
      <c r="G2050" s="1">
        <v>2.5205749552667802</v>
      </c>
      <c r="H2050" s="1">
        <v>-5.7328110933150098</v>
      </c>
    </row>
    <row r="2051" spans="1:8" x14ac:dyDescent="0.2">
      <c r="A2051" s="1">
        <v>-2.7870106012076001</v>
      </c>
      <c r="B2051" s="1">
        <v>-1.93407611260626</v>
      </c>
      <c r="C2051" s="1">
        <v>1.8036793135895399</v>
      </c>
      <c r="D2051" s="1">
        <v>-4.2855964069169197</v>
      </c>
      <c r="E2051" s="1">
        <v>6.6357250723105601</v>
      </c>
      <c r="F2051" s="1">
        <v>-3.8030392849367201</v>
      </c>
      <c r="G2051" s="1">
        <v>2.5324997992432001</v>
      </c>
      <c r="H2051" s="1">
        <v>-5.7356397470263296</v>
      </c>
    </row>
    <row r="2052" spans="1:8" x14ac:dyDescent="0.2">
      <c r="A2052" s="1">
        <v>-2.7794816853015401</v>
      </c>
      <c r="B2052" s="1">
        <v>-1.9527827594548199</v>
      </c>
      <c r="C2052" s="1">
        <v>1.8190996103735599</v>
      </c>
      <c r="D2052" s="1">
        <v>-4.28901956739446</v>
      </c>
      <c r="E2052" s="1">
        <v>6.64400572364623</v>
      </c>
      <c r="F2052" s="1">
        <v>-3.7995512076579598</v>
      </c>
      <c r="G2052" s="1">
        <v>2.54441538818006</v>
      </c>
      <c r="H2052" s="1">
        <v>-5.7384473916107801</v>
      </c>
    </row>
    <row r="2053" spans="1:8" x14ac:dyDescent="0.2">
      <c r="A2053" s="1">
        <v>-2.7718887281285398</v>
      </c>
      <c r="B2053" s="1">
        <v>-1.9714446963210299</v>
      </c>
      <c r="C2053" s="1">
        <v>1.8345037537298401</v>
      </c>
      <c r="D2053" s="1">
        <v>-4.2924044850029297</v>
      </c>
      <c r="E2053" s="1">
        <v>6.6522730234132998</v>
      </c>
      <c r="F2053" s="1">
        <v>-3.7960554937048299</v>
      </c>
      <c r="G2053" s="1">
        <v>2.5563217112669498</v>
      </c>
      <c r="H2053" s="1">
        <v>-5.7412340907499502</v>
      </c>
    </row>
    <row r="2054" spans="1:8" x14ac:dyDescent="0.2">
      <c r="A2054" s="1">
        <v>-2.7642321599784001</v>
      </c>
      <c r="B2054" s="1">
        <v>-1.9900616745220101</v>
      </c>
      <c r="C2054" s="1">
        <v>1.8498917018849399</v>
      </c>
      <c r="D2054" s="1">
        <v>-4.2957513545191999</v>
      </c>
      <c r="E2054" s="1">
        <v>6.6605269834792704</v>
      </c>
      <c r="F2054" s="1">
        <v>-3.79255216639265</v>
      </c>
      <c r="G2054" s="1">
        <v>2.5682187578466502</v>
      </c>
      <c r="H2054" s="1">
        <v>-5.74399990784912</v>
      </c>
    </row>
    <row r="2055" spans="1:8" x14ac:dyDescent="0.2">
      <c r="A2055" s="1">
        <v>-2.7565124117985098</v>
      </c>
      <c r="B2055" s="1">
        <v>-2.0086334502767</v>
      </c>
      <c r="C2055" s="1">
        <v>1.8652634140055899</v>
      </c>
      <c r="D2055" s="1">
        <v>-4.2990603695052796</v>
      </c>
      <c r="E2055" s="1">
        <v>6.6687676156827296</v>
      </c>
      <c r="F2055" s="1">
        <v>-3.7890412489498702</v>
      </c>
      <c r="G2055" s="1">
        <v>2.58010651741351</v>
      </c>
      <c r="H2055" s="1">
        <v>-5.7467449060387299</v>
      </c>
    </row>
    <row r="2056" spans="1:8" x14ac:dyDescent="0.2">
      <c r="A2056" s="1">
        <v>-2.7487299151253399</v>
      </c>
      <c r="B2056" s="1">
        <v>-2.0271597846849798</v>
      </c>
      <c r="C2056" s="1">
        <v>1.8806188501844801</v>
      </c>
      <c r="D2056" s="1">
        <v>-4.3023317223156399</v>
      </c>
      <c r="E2056" s="1">
        <v>6.6769949318333399</v>
      </c>
      <c r="F2056" s="1">
        <v>-3.7855227645185998</v>
      </c>
      <c r="G2056" s="1">
        <v>2.5919849796119299</v>
      </c>
      <c r="H2056" s="1">
        <v>-5.7494691481759004</v>
      </c>
    </row>
    <row r="2057" spans="1:8" x14ac:dyDescent="0.2">
      <c r="A2057" s="1">
        <v>-2.7408851020168199</v>
      </c>
      <c r="B2057" s="1">
        <v>-2.0456404437057798</v>
      </c>
      <c r="C2057" s="1">
        <v>1.89595797142624</v>
      </c>
      <c r="D2057" s="1">
        <v>-4.3055656041046699</v>
      </c>
      <c r="E2057" s="1">
        <v>6.6852089437119497</v>
      </c>
      <c r="F2057" s="1">
        <v>-3.7819967361550302</v>
      </c>
      <c r="G2057" s="1">
        <v>2.6038541342348398</v>
      </c>
      <c r="H2057" s="1">
        <v>-5.75217269684586</v>
      </c>
    </row>
    <row r="2058" spans="1:8" x14ac:dyDescent="0.2">
      <c r="A2058" s="1">
        <v>-2.7329784049855799</v>
      </c>
      <c r="B2058" s="1">
        <v>-2.0640751981343901</v>
      </c>
      <c r="C2058" s="1">
        <v>1.91128073963362</v>
      </c>
      <c r="D2058" s="1">
        <v>-4.3087622048340197</v>
      </c>
      <c r="E2058" s="1">
        <v>6.6934096630706099</v>
      </c>
      <c r="F2058" s="1">
        <v>-3.7784631868298999</v>
      </c>
      <c r="G2058" s="1">
        <v>2.6157139712221298</v>
      </c>
      <c r="H2058" s="1">
        <v>-5.7548556143634402</v>
      </c>
    </row>
    <row r="2059" spans="1:8" x14ac:dyDescent="0.2">
      <c r="A2059" s="1">
        <v>-2.7250102569330501</v>
      </c>
      <c r="B2059" s="1">
        <v>-2.0824638235788102</v>
      </c>
      <c r="C2059" s="1">
        <v>1.92658711759389</v>
      </c>
      <c r="D2059" s="1">
        <v>-4.3119217132799896</v>
      </c>
      <c r="E2059" s="1">
        <v>6.7015971016326104</v>
      </c>
      <c r="F2059" s="1">
        <v>-3.7749221394289298</v>
      </c>
      <c r="G2059" s="1">
        <v>2.6275644806591698</v>
      </c>
      <c r="H2059" s="1">
        <v>-5.7575179627744797</v>
      </c>
    </row>
    <row r="2060" spans="1:8" x14ac:dyDescent="0.2">
      <c r="A2060" s="1">
        <v>-2.7169810910844898</v>
      </c>
      <c r="B2060" s="1">
        <v>-2.1008061004352099</v>
      </c>
      <c r="C2060" s="1">
        <v>1.9418770689654199</v>
      </c>
      <c r="D2060" s="1">
        <v>-4.3150443170408703</v>
      </c>
      <c r="E2060" s="1">
        <v>6.7097712710925501</v>
      </c>
      <c r="F2060" s="1">
        <v>-3.7713736167533098</v>
      </c>
      <c r="G2060" s="1">
        <v>2.6394056527753298</v>
      </c>
      <c r="H2060" s="1">
        <v>-5.7601598038573396</v>
      </c>
    </row>
    <row r="2061" spans="1:8" x14ac:dyDescent="0.2">
      <c r="A2061" s="1">
        <v>-2.7088913409249198</v>
      </c>
      <c r="B2061" s="1">
        <v>-2.1191018138626201</v>
      </c>
      <c r="C2061" s="1">
        <v>1.9571505582644699</v>
      </c>
      <c r="D2061" s="1">
        <v>-4.31813020254432</v>
      </c>
      <c r="E2061" s="1">
        <v>6.71793218311642</v>
      </c>
      <c r="F2061" s="1">
        <v>-3.7678176415201299</v>
      </c>
      <c r="G2061" s="1">
        <v>2.6512374779424799</v>
      </c>
      <c r="H2061" s="1">
        <v>-5.7627811991242899</v>
      </c>
    </row>
    <row r="2062" spans="1:8" x14ac:dyDescent="0.2">
      <c r="A2062" s="1">
        <v>-2.7007414401358698</v>
      </c>
      <c r="B2062" s="1">
        <v>-2.13735075375677</v>
      </c>
      <c r="C2062" s="1">
        <v>1.9724075508521799</v>
      </c>
      <c r="D2062" s="1">
        <v>-4.3211795550546697</v>
      </c>
      <c r="E2062" s="1">
        <v>6.7260798493415601</v>
      </c>
      <c r="F2062" s="1">
        <v>-3.7642542363628002</v>
      </c>
      <c r="G2062" s="1">
        <v>2.6630599466735601</v>
      </c>
      <c r="H2062" s="1">
        <v>-5.7653822098229401</v>
      </c>
    </row>
    <row r="2063" spans="1:8" x14ac:dyDescent="0.2">
      <c r="A2063" s="1">
        <v>-2.6925318225331898</v>
      </c>
      <c r="B2063" s="1">
        <v>-2.1555527147230902</v>
      </c>
      <c r="C2063" s="1">
        <v>1.98764801292177</v>
      </c>
      <c r="D2063" s="1">
        <v>-4.3241925586802497</v>
      </c>
      <c r="E2063" s="1">
        <v>6.73421428137683</v>
      </c>
      <c r="F2063" s="1">
        <v>-3.7606834238315501</v>
      </c>
      <c r="G2063" s="1">
        <v>2.6748730496211199</v>
      </c>
      <c r="H2063" s="1">
        <v>-5.7679628969377097</v>
      </c>
    </row>
    <row r="2064" spans="1:8" x14ac:dyDescent="0.2">
      <c r="A2064" s="1">
        <v>-2.6842629220056602</v>
      </c>
      <c r="B2064" s="1">
        <v>-2.1737074960490599</v>
      </c>
      <c r="C2064" s="1">
        <v>2.0028719114858502</v>
      </c>
      <c r="D2064" s="1">
        <v>-4.3271693963806701</v>
      </c>
      <c r="E2064" s="1">
        <v>6.7423354908025601</v>
      </c>
      <c r="F2064" s="1">
        <v>-3.7571052263937998</v>
      </c>
      <c r="G2064" s="1">
        <v>2.68667677757588</v>
      </c>
      <c r="H2064" s="1">
        <v>-5.7705233211911704</v>
      </c>
    </row>
    <row r="2065" spans="1:8" x14ac:dyDescent="0.2">
      <c r="A2065" s="1">
        <v>-2.6759351724545701</v>
      </c>
      <c r="B2065" s="1">
        <v>-2.19181490167571</v>
      </c>
      <c r="C2065" s="1">
        <v>2.01807921436404</v>
      </c>
      <c r="D2065" s="1">
        <v>-4.3301102499741502</v>
      </c>
      <c r="E2065" s="1">
        <v>6.7504434891706397</v>
      </c>
      <c r="F2065" s="1">
        <v>-3.75351966643465</v>
      </c>
      <c r="G2065" s="1">
        <v>2.6984711214653498</v>
      </c>
      <c r="H2065" s="1">
        <v>-5.7730635430454997</v>
      </c>
    </row>
    <row r="2066" spans="1:8" x14ac:dyDescent="0.2">
      <c r="A2066" s="1">
        <v>-2.6675490077342698</v>
      </c>
      <c r="B2066" s="1">
        <v>-2.20987474016848</v>
      </c>
      <c r="C2066" s="1">
        <v>2.0332698901706601</v>
      </c>
      <c r="D2066" s="1">
        <v>-4.33301530014473</v>
      </c>
      <c r="E2066" s="1">
        <v>6.7585382880046101</v>
      </c>
      <c r="F2066" s="1">
        <v>-3.7499267662572899</v>
      </c>
      <c r="G2066" s="1">
        <v>2.7102560723523901</v>
      </c>
      <c r="H2066" s="1">
        <v>-5.7755836227038699</v>
      </c>
    </row>
    <row r="2067" spans="1:8" x14ac:dyDescent="0.2">
      <c r="A2067" s="1">
        <v>-2.6591048615936099</v>
      </c>
      <c r="B2067" s="1">
        <v>-2.22788682468732</v>
      </c>
      <c r="C2067" s="1">
        <v>2.04844390830268</v>
      </c>
      <c r="D2067" s="1">
        <v>-4.3358847264495202</v>
      </c>
      <c r="E2067" s="1">
        <v>6.7666198987996298</v>
      </c>
      <c r="F2067" s="1">
        <v>-3.74632654808345</v>
      </c>
      <c r="G2067" s="1">
        <v>2.72203162143387</v>
      </c>
      <c r="H2067" s="1">
        <v>-5.77808362011183</v>
      </c>
    </row>
    <row r="2068" spans="1:8" x14ac:dyDescent="0.2">
      <c r="A2068" s="1">
        <v>-2.6506031676183399</v>
      </c>
      <c r="B2068" s="1">
        <v>-2.2458509729562399</v>
      </c>
      <c r="C2068" s="1">
        <v>2.0636012389278102</v>
      </c>
      <c r="D2068" s="1">
        <v>-4.3387187073259703</v>
      </c>
      <c r="E2068" s="1">
        <v>6.7746883330225902</v>
      </c>
      <c r="F2068" s="1">
        <v>-3.7427190340537999</v>
      </c>
      <c r="G2068" s="1">
        <v>2.73379776003924</v>
      </c>
      <c r="H2068" s="1">
        <v>-5.7805635949586902</v>
      </c>
    </row>
    <row r="2069" spans="1:8" x14ac:dyDescent="0.2">
      <c r="A2069" s="1">
        <v>-2.6420443591745002</v>
      </c>
      <c r="B2069" s="1">
        <v>-2.2637670072320901</v>
      </c>
      <c r="C2069" s="1">
        <v>2.0787418529727599</v>
      </c>
      <c r="D2069" s="1">
        <v>-4.3415174200989997</v>
      </c>
      <c r="E2069" s="1">
        <v>6.7827436021121699</v>
      </c>
      <c r="F2069" s="1">
        <v>-3.7391042462284001</v>
      </c>
      <c r="G2069" s="1">
        <v>2.7455544796292402</v>
      </c>
      <c r="H2069" s="1">
        <v>-5.7830236066789098</v>
      </c>
    </row>
    <row r="2070" spans="1:8" x14ac:dyDescent="0.2">
      <c r="A2070" s="1">
        <v>-2.6334288693526502</v>
      </c>
      <c r="B2070" s="1">
        <v>-2.2816347542727899</v>
      </c>
      <c r="C2070" s="1">
        <v>2.0938657221117198</v>
      </c>
      <c r="D2070" s="1">
        <v>-4.3442810409882302</v>
      </c>
      <c r="E2070" s="1">
        <v>6.7907857174788298</v>
      </c>
      <c r="F2070" s="1">
        <v>-3.7354822065870898</v>
      </c>
      <c r="G2070" s="1">
        <v>2.7573017717944999</v>
      </c>
      <c r="H2070" s="1">
        <v>-5.7854637144534298</v>
      </c>
    </row>
    <row r="2071" spans="1:8" x14ac:dyDescent="0.2">
      <c r="A2071" s="1">
        <v>-2.6247571309132001</v>
      </c>
      <c r="B2071" s="1">
        <v>-2.2994540453050001</v>
      </c>
      <c r="C2071" s="1">
        <v>2.1089728187549599</v>
      </c>
      <c r="D2071" s="1">
        <v>-4.3470097451151304</v>
      </c>
      <c r="E2071" s="1">
        <v>6.79881469050492</v>
      </c>
      <c r="F2071" s="1">
        <v>-3.7318529370299598</v>
      </c>
      <c r="G2071" s="1">
        <v>2.7690396282542702</v>
      </c>
      <c r="H2071" s="1">
        <v>-5.7878839772110702</v>
      </c>
    </row>
    <row r="2072" spans="1:8" x14ac:dyDescent="0.2">
      <c r="A2072" s="1">
        <v>-2.6160295762326</v>
      </c>
      <c r="B2072" s="1">
        <v>-2.3172247159911299</v>
      </c>
      <c r="C2072" s="1">
        <v>2.1240631160376102</v>
      </c>
      <c r="D2072" s="1">
        <v>-4.3497037065101001</v>
      </c>
      <c r="E2072" s="1">
        <v>6.80683053254472</v>
      </c>
      <c r="F2072" s="1">
        <v>-3.7282164593777298</v>
      </c>
      <c r="G2072" s="1">
        <v>2.7807680408550501</v>
      </c>
      <c r="H2072" s="1">
        <v>-5.7902844536298499</v>
      </c>
    </row>
    <row r="2073" spans="1:8" x14ac:dyDescent="0.2">
      <c r="A2073" s="1">
        <v>-2.6072466372504999</v>
      </c>
      <c r="B2073" s="1">
        <v>-2.3349466063959201</v>
      </c>
      <c r="C2073" s="1">
        <v>2.1391365878086601</v>
      </c>
      <c r="D2073" s="1">
        <v>-4.3523630981196604</v>
      </c>
      <c r="E2073" s="1">
        <v>6.8148332549244701</v>
      </c>
      <c r="F2073" s="1">
        <v>-3.7245727953721701</v>
      </c>
      <c r="G2073" s="1">
        <v>2.79248700156931</v>
      </c>
      <c r="H2073" s="1">
        <v>-5.7926652021383598</v>
      </c>
    </row>
    <row r="2074" spans="1:8" x14ac:dyDescent="0.2">
      <c r="A2074" s="1">
        <v>-2.5984087454178999</v>
      </c>
      <c r="B2074" s="1">
        <v>-2.3526195609523901</v>
      </c>
      <c r="C2074" s="1">
        <v>2.1541932086200002</v>
      </c>
      <c r="D2074" s="1">
        <v>-4.3549880918134702</v>
      </c>
      <c r="E2074" s="1">
        <v>6.8228228689424304</v>
      </c>
      <c r="F2074" s="1">
        <v>-3.7209219666765398</v>
      </c>
      <c r="G2074" s="1">
        <v>2.8041965024942099</v>
      </c>
      <c r="H2074" s="1">
        <v>-5.7950262809170798</v>
      </c>
    </row>
    <row r="2075" spans="1:8" x14ac:dyDescent="0.2">
      <c r="A2075" s="1">
        <v>-2.58951633164622</v>
      </c>
      <c r="B2075" s="1">
        <v>-2.3702434284273601</v>
      </c>
      <c r="C2075" s="1">
        <v>2.1692329537157899</v>
      </c>
      <c r="D2075" s="1">
        <v>-4.3575788583913804</v>
      </c>
      <c r="E2075" s="1">
        <v>6.8307993858689704</v>
      </c>
      <c r="F2075" s="1">
        <v>-3.7172639948759501</v>
      </c>
      <c r="G2075" s="1">
        <v>2.8158965358503298</v>
      </c>
      <c r="H2075" s="1">
        <v>-5.7973677478996803</v>
      </c>
    </row>
    <row r="2076" spans="1:8" x14ac:dyDescent="0.2">
      <c r="A2076" s="1">
        <v>-2.58056982625738</v>
      </c>
      <c r="B2076" s="1">
        <v>-2.3878180618865099</v>
      </c>
      <c r="C2076" s="1">
        <v>2.1842557990218099</v>
      </c>
      <c r="D2076" s="1">
        <v>-4.3601355675904996</v>
      </c>
      <c r="E2076" s="1">
        <v>6.8387628169465504</v>
      </c>
      <c r="F2076" s="1">
        <v>-3.7135989014778201</v>
      </c>
      <c r="G2076" s="1">
        <v>2.82758709398039</v>
      </c>
      <c r="H2076" s="1">
        <v>-5.7996896607744102</v>
      </c>
    </row>
    <row r="2077" spans="1:8" x14ac:dyDescent="0.2">
      <c r="A2077" s="1">
        <v>-2.5715696589347798</v>
      </c>
      <c r="B2077" s="1">
        <v>-2.4053433186588902</v>
      </c>
      <c r="C2077" s="1">
        <v>2.1992617211351302</v>
      </c>
      <c r="D2077" s="1">
        <v>-4.3626583880921697</v>
      </c>
      <c r="E2077" s="1">
        <v>6.8467131733898503</v>
      </c>
      <c r="F2077" s="1">
        <v>-3.7099267079122198</v>
      </c>
      <c r="G2077" s="1">
        <v>2.8392681693480002</v>
      </c>
      <c r="H2077" s="1">
        <v>-5.8019920769853499</v>
      </c>
    </row>
    <row r="2078" spans="1:8" x14ac:dyDescent="0.2">
      <c r="A2078" s="1">
        <v>-2.5625162586752799</v>
      </c>
      <c r="B2078" s="1">
        <v>-2.4228190603011401</v>
      </c>
      <c r="C2078" s="1">
        <v>2.2142506973138198</v>
      </c>
      <c r="D2078" s="1">
        <v>-4.3651474875289598</v>
      </c>
      <c r="E2078" s="1">
        <v>6.8546504663857597</v>
      </c>
      <c r="F2078" s="1">
        <v>-3.7062474355323598</v>
      </c>
      <c r="G2078" s="1">
        <v>2.8509397545364599</v>
      </c>
      <c r="H2078" s="1">
        <v>-5.8042750537337398</v>
      </c>
    </row>
    <row r="2079" spans="1:8" x14ac:dyDescent="0.2">
      <c r="A2079" s="1">
        <v>-2.5534100537421098</v>
      </c>
      <c r="B2079" s="1">
        <v>-2.4402451525611699</v>
      </c>
      <c r="C2079" s="1">
        <v>2.2292227054668401</v>
      </c>
      <c r="D2079" s="1">
        <v>-4.3676030324915498</v>
      </c>
      <c r="E2079" s="1">
        <v>6.8625747070934704</v>
      </c>
      <c r="F2079" s="1">
        <v>-3.7025611056149001</v>
      </c>
      <c r="G2079" s="1">
        <v>2.8626018422474702</v>
      </c>
      <c r="H2079" s="1">
        <v>-5.80653864797927</v>
      </c>
    </row>
    <row r="2080" spans="1:8" x14ac:dyDescent="0.2">
      <c r="A2080" s="1">
        <v>-2.5442514716187699</v>
      </c>
      <c r="B2080" s="1">
        <v>-2.45762146534154</v>
      </c>
      <c r="C2080" s="1">
        <v>2.2441777241441199</v>
      </c>
      <c r="D2080" s="1">
        <v>-4.37002518853574</v>
      </c>
      <c r="E2080" s="1">
        <v>6.8704859066445003</v>
      </c>
      <c r="F2080" s="1">
        <v>-3.6988677393604101</v>
      </c>
      <c r="G2080" s="1">
        <v>2.87425442530001</v>
      </c>
      <c r="H2080" s="1">
        <v>-5.8087829164413796</v>
      </c>
    </row>
    <row r="2081" spans="1:8" x14ac:dyDescent="0.2">
      <c r="A2081" s="1">
        <v>-2.53504093896384</v>
      </c>
      <c r="B2081" s="1">
        <v>-2.4749478726624701</v>
      </c>
      <c r="C2081" s="1">
        <v>2.2591157325267299</v>
      </c>
      <c r="D2081" s="1">
        <v>-4.3724141201892399</v>
      </c>
      <c r="E2081" s="1">
        <v>6.8783840761427903</v>
      </c>
      <c r="F2081" s="1">
        <v>-3.6951673578937401</v>
      </c>
      <c r="G2081" s="1">
        <v>2.88589749662906</v>
      </c>
      <c r="H2081" s="1">
        <v>-5.8110079156005501</v>
      </c>
    </row>
    <row r="2082" spans="1:8" x14ac:dyDescent="0.2">
      <c r="A2082" s="1">
        <v>-2.5257788815667301</v>
      </c>
      <c r="B2082" s="1">
        <v>-2.4922242526244198</v>
      </c>
      <c r="C2082" s="1">
        <v>2.2740367104172501</v>
      </c>
      <c r="D2082" s="1">
        <v>-4.3747699909586002</v>
      </c>
      <c r="E2082" s="1">
        <v>6.8862692266646901</v>
      </c>
      <c r="F2082" s="1">
        <v>-3.6914599822644001</v>
      </c>
      <c r="G2082" s="1">
        <v>2.8975310492844502</v>
      </c>
      <c r="H2082" s="1">
        <v>-5.8132137016995404</v>
      </c>
    </row>
    <row r="2083" spans="1:8" x14ac:dyDescent="0.2">
      <c r="A2083" s="1">
        <v>-2.5164657243044402</v>
      </c>
      <c r="B2083" s="1">
        <v>-2.5094504873704899</v>
      </c>
      <c r="C2083" s="1">
        <v>2.2889406382302302</v>
      </c>
      <c r="D2083" s="1">
        <v>-4.3770929633359703</v>
      </c>
      <c r="E2083" s="1">
        <v>6.8941413692590698</v>
      </c>
      <c r="F2083" s="1">
        <v>-3.6877456334469798</v>
      </c>
      <c r="G2083" s="1">
        <v>2.9091550764296898</v>
      </c>
      <c r="H2083" s="1">
        <v>-5.8154003307447102</v>
      </c>
    </row>
    <row r="2084" spans="1:8" x14ac:dyDescent="0.2">
      <c r="A2084" s="1">
        <v>-2.5071018910992202</v>
      </c>
      <c r="B2084" s="1">
        <v>-2.5266264630483799</v>
      </c>
      <c r="C2084" s="1">
        <v>2.3038274969828301</v>
      </c>
      <c r="D2084" s="1">
        <v>-4.3793831988059502</v>
      </c>
      <c r="E2084" s="1">
        <v>6.9020005149473604</v>
      </c>
      <c r="F2084" s="1">
        <v>-3.6840243323415001</v>
      </c>
      <c r="G2084" s="1">
        <v>2.9207695713408102</v>
      </c>
      <c r="H2084" s="1">
        <v>-5.8175678585072097</v>
      </c>
    </row>
    <row r="2085" spans="1:8" x14ac:dyDescent="0.2">
      <c r="A2085" s="1">
        <v>-2.4976878048771298</v>
      </c>
      <c r="B2085" s="1">
        <v>-2.5437520697721401</v>
      </c>
      <c r="C2085" s="1">
        <v>2.3186972682855602</v>
      </c>
      <c r="D2085" s="1">
        <v>-4.3816408578523101</v>
      </c>
      <c r="E2085" s="1">
        <v>6.9098466747235801</v>
      </c>
      <c r="F2085" s="1">
        <v>-3.6802960997738299</v>
      </c>
      <c r="G2085" s="1">
        <v>2.93237452740517</v>
      </c>
      <c r="H2085" s="1">
        <v>-5.8197163405243204</v>
      </c>
    </row>
    <row r="2086" spans="1:8" x14ac:dyDescent="0.2">
      <c r="A2086" s="1">
        <v>-2.4882238875275902</v>
      </c>
      <c r="B2086" s="1">
        <v>-2.5608272015836699</v>
      </c>
      <c r="C2086" s="1">
        <v>2.3335499343332202</v>
      </c>
      <c r="D2086" s="1">
        <v>-4.3838660999647496</v>
      </c>
      <c r="E2086" s="1">
        <v>6.9176798595544096</v>
      </c>
      <c r="F2086" s="1">
        <v>-3.67656095649606</v>
      </c>
      <c r="G2086" s="1">
        <v>2.9439699381203899</v>
      </c>
      <c r="H2086" s="1">
        <v>-5.8218458321006201</v>
      </c>
    </row>
    <row r="2087" spans="1:8" x14ac:dyDescent="0.2">
      <c r="A2087" s="1">
        <v>-2.4787105598638601</v>
      </c>
      <c r="B2087" s="1">
        <v>-2.5778517564139301</v>
      </c>
      <c r="C2087" s="1">
        <v>2.3483854778959099</v>
      </c>
      <c r="D2087" s="1">
        <v>-4.3860590836455797</v>
      </c>
      <c r="E2087" s="1">
        <v>6.9255000803792397</v>
      </c>
      <c r="F2087" s="1">
        <v>-3.67281892318687</v>
      </c>
      <c r="G2087" s="1">
        <v>2.9555557970931701</v>
      </c>
      <c r="H2087" s="1">
        <v>-5.8239563883092904</v>
      </c>
    </row>
    <row r="2088" spans="1:8" x14ac:dyDescent="0.2">
      <c r="A2088" s="1">
        <v>-2.4691482415843802</v>
      </c>
      <c r="B2088" s="1">
        <v>-2.5948256360439199</v>
      </c>
      <c r="C2088" s="1">
        <v>2.3632038823102</v>
      </c>
      <c r="D2088" s="1">
        <v>-4.3882199664163597</v>
      </c>
      <c r="E2088" s="1">
        <v>6.9333073481102403</v>
      </c>
      <c r="F2088" s="1">
        <v>-3.6690700204518998</v>
      </c>
      <c r="G2088" s="1">
        <v>2.9671320980381899</v>
      </c>
      <c r="H2088" s="1">
        <v>-5.8260480639932704</v>
      </c>
    </row>
    <row r="2089" spans="1:8" x14ac:dyDescent="0.2">
      <c r="A2089" s="1">
        <v>-2.4595373512350802</v>
      </c>
      <c r="B2089" s="1">
        <v>-2.6117487460655302</v>
      </c>
      <c r="C2089" s="1">
        <v>2.3780051314704398</v>
      </c>
      <c r="D2089" s="1">
        <v>-4.3903489048245996</v>
      </c>
      <c r="E2089" s="1">
        <v>6.9411016736323798</v>
      </c>
      <c r="F2089" s="1">
        <v>-3.6653142688241598</v>
      </c>
      <c r="G2089" s="1">
        <v>2.978698834777</v>
      </c>
      <c r="H2089" s="1">
        <v>-5.8281209137665799</v>
      </c>
    </row>
    <row r="2090" spans="1:8" x14ac:dyDescent="0.2">
      <c r="A2090" s="1">
        <v>-2.4498783061726002</v>
      </c>
      <c r="B2090" s="1">
        <v>-2.6286209958421298</v>
      </c>
      <c r="C2090" s="1">
        <v>2.3927892098201502</v>
      </c>
      <c r="D2090" s="1">
        <v>-4.3924460544502804</v>
      </c>
      <c r="E2090" s="1">
        <v>6.9488830678035001</v>
      </c>
      <c r="F2090" s="1">
        <v>-3.6615516887643702</v>
      </c>
      <c r="G2090" s="1">
        <v>2.9902560012369501</v>
      </c>
      <c r="H2090" s="1">
        <v>-5.8301749920154302</v>
      </c>
    </row>
    <row r="2091" spans="1:8" x14ac:dyDescent="0.2">
      <c r="A2091" s="1">
        <v>-2.4401715225283702</v>
      </c>
      <c r="B2091" s="1">
        <v>-2.6454422984689798</v>
      </c>
      <c r="C2091" s="1">
        <v>2.40755610234365</v>
      </c>
      <c r="D2091" s="1">
        <v>-4.3945115699124804</v>
      </c>
      <c r="E2091" s="1">
        <v>6.9566515414543799</v>
      </c>
      <c r="F2091" s="1">
        <v>-3.6577823006613599</v>
      </c>
      <c r="G2091" s="1">
        <v>3.00180359145009</v>
      </c>
      <c r="H2091" s="1">
        <v>-5.8322103528995202</v>
      </c>
    </row>
    <row r="2092" spans="1:8" x14ac:dyDescent="0.2">
      <c r="A2092" s="1">
        <v>-2.4304174151736699</v>
      </c>
      <c r="B2092" s="1">
        <v>-2.6622125707335802</v>
      </c>
      <c r="C2092" s="1">
        <v>2.4223057945576398</v>
      </c>
      <c r="D2092" s="1">
        <v>-4.3965456048758602</v>
      </c>
      <c r="E2092" s="1">
        <v>6.9644071053887604</v>
      </c>
      <c r="F2092" s="1">
        <v>-3.6540061248323998</v>
      </c>
      <c r="G2092" s="1">
        <v>3.0133415995520898</v>
      </c>
      <c r="H2092" s="1">
        <v>-5.8342270503532001</v>
      </c>
    </row>
    <row r="2093" spans="1:8" x14ac:dyDescent="0.2">
      <c r="A2093" s="1">
        <v>-2.42061639768544</v>
      </c>
      <c r="B2093" s="1">
        <v>-2.67893173307578</v>
      </c>
      <c r="C2093" s="1">
        <v>2.4370382725030799</v>
      </c>
      <c r="D2093" s="1">
        <v>-4.3985483120571898</v>
      </c>
      <c r="E2093" s="1">
        <v>6.9721497703834299</v>
      </c>
      <c r="F2093" s="1">
        <v>-3.6502231815236001</v>
      </c>
      <c r="G2093" s="1">
        <v>3.02487001978121</v>
      </c>
      <c r="H2093" s="1">
        <v>-5.8362251380866699</v>
      </c>
    </row>
    <row r="2094" spans="1:8" x14ac:dyDescent="0.2">
      <c r="A2094" s="1">
        <v>-2.4107688823131501</v>
      </c>
      <c r="B2094" s="1">
        <v>-2.6955997095478299</v>
      </c>
      <c r="C2094" s="1">
        <v>2.4517535227370799</v>
      </c>
      <c r="D2094" s="1">
        <v>-4.4005198432318</v>
      </c>
      <c r="E2094" s="1">
        <v>6.97987954718824</v>
      </c>
      <c r="F2094" s="1">
        <v>-3.6464334909102498</v>
      </c>
      <c r="G2094" s="1">
        <v>3.03638884647722</v>
      </c>
      <c r="H2094" s="1">
        <v>-5.8382046695871797</v>
      </c>
    </row>
    <row r="2095" spans="1:8" x14ac:dyDescent="0.2">
      <c r="A2095" s="1">
        <v>-2.4008752799464101</v>
      </c>
      <c r="B2095" s="1">
        <v>-2.7122164277743201</v>
      </c>
      <c r="C2095" s="1">
        <v>2.4664515323249501</v>
      </c>
      <c r="D2095" s="1">
        <v>-4.4024603492400001</v>
      </c>
      <c r="E2095" s="1">
        <v>6.9875964465261902</v>
      </c>
      <c r="F2095" s="1">
        <v>-3.6426370730972</v>
      </c>
      <c r="G2095" s="1">
        <v>3.0478980740803898</v>
      </c>
      <c r="H2095" s="1">
        <v>-5.8401656981201899</v>
      </c>
    </row>
    <row r="2096" spans="1:8" x14ac:dyDescent="0.2">
      <c r="A2096" s="1">
        <v>-2.3909360000834998</v>
      </c>
      <c r="B2096" s="1">
        <v>-2.7287818189120201</v>
      </c>
      <c r="C2096" s="1">
        <v>2.4811322888323399</v>
      </c>
      <c r="D2096" s="1">
        <v>-4.4043699799934997</v>
      </c>
      <c r="E2096" s="1">
        <v>6.9953004790934799</v>
      </c>
      <c r="F2096" s="1">
        <v>-3.6388339481192098</v>
      </c>
      <c r="G2096" s="1">
        <v>3.0593976971304202</v>
      </c>
      <c r="H2096" s="1">
        <v>-5.8421082767305803</v>
      </c>
    </row>
    <row r="2097" spans="1:8" x14ac:dyDescent="0.2">
      <c r="A2097" s="1">
        <v>-2.3809514508007701</v>
      </c>
      <c r="B2097" s="1">
        <v>-2.7452958176096698</v>
      </c>
      <c r="C2097" s="1">
        <v>2.4957957803175299</v>
      </c>
      <c r="D2097" s="1">
        <v>-4.40624888448174</v>
      </c>
      <c r="E2097" s="1">
        <v>7.0029916555595397</v>
      </c>
      <c r="F2097" s="1">
        <v>-3.6350241359413</v>
      </c>
      <c r="G2097" s="1">
        <v>3.0708877102654899</v>
      </c>
      <c r="H2097" s="1">
        <v>-5.8440324582437801</v>
      </c>
    </row>
    <row r="2098" spans="1:8" x14ac:dyDescent="0.2">
      <c r="A2098" s="1">
        <v>-2.37092203872287</v>
      </c>
      <c r="B2098" s="1">
        <v>-2.7617583619677002</v>
      </c>
      <c r="C2098" s="1">
        <v>2.5104419953238502</v>
      </c>
      <c r="D2098" s="1">
        <v>-4.4080972107782097</v>
      </c>
      <c r="E2098" s="1">
        <v>7.0106699865671001</v>
      </c>
      <c r="F2098" s="1">
        <v>-3.63120765645913</v>
      </c>
      <c r="G2098" s="1">
        <v>3.08236810822117</v>
      </c>
      <c r="H2098" s="1">
        <v>-5.8459382952669596</v>
      </c>
    </row>
    <row r="2099" spans="1:8" x14ac:dyDescent="0.2">
      <c r="A2099" s="1">
        <v>-2.3608481689938201</v>
      </c>
      <c r="B2099" s="1">
        <v>-2.7781693934979201</v>
      </c>
      <c r="C2099" s="1">
        <v>2.5250709228721</v>
      </c>
      <c r="D2099" s="1">
        <v>-4.4099151060467596</v>
      </c>
      <c r="E2099" s="1">
        <v>7.0183354827322404</v>
      </c>
      <c r="F2099" s="1">
        <v>-3.6273845294993201</v>
      </c>
      <c r="G2099" s="1">
        <v>3.0938388858294901</v>
      </c>
      <c r="H2099" s="1">
        <v>-5.8478258401901897</v>
      </c>
    </row>
    <row r="2100" spans="1:8" x14ac:dyDescent="0.2">
      <c r="A2100" s="1">
        <v>-2.35073024524895</v>
      </c>
      <c r="B2100" s="1">
        <v>-2.7945288570831601</v>
      </c>
      <c r="C2100" s="1">
        <v>2.5396825524532498</v>
      </c>
      <c r="D2100" s="1">
        <v>-4.4117027165478504</v>
      </c>
      <c r="E2100" s="1">
        <v>7.02598815464445</v>
      </c>
      <c r="F2100" s="1">
        <v>-3.6235547748198198</v>
      </c>
      <c r="G2100" s="1">
        <v>3.1053000380179299</v>
      </c>
      <c r="H2100" s="1">
        <v>-5.8496951451875496</v>
      </c>
    </row>
    <row r="2101" spans="1:8" x14ac:dyDescent="0.2">
      <c r="A2101" s="1">
        <v>-2.3405686695876202</v>
      </c>
      <c r="B2101" s="1">
        <v>-2.8108367009369699</v>
      </c>
      <c r="C2101" s="1">
        <v>2.5542768740211099</v>
      </c>
      <c r="D2101" s="1">
        <v>-4.4134601876447501</v>
      </c>
      <c r="E2101" s="1">
        <v>7.0336280128666804</v>
      </c>
      <c r="F2101" s="1">
        <v>-3.6197184121102599</v>
      </c>
      <c r="G2101" s="1">
        <v>3.1167515598084199</v>
      </c>
      <c r="H2101" s="1">
        <v>-5.8515462622183101</v>
      </c>
    </row>
    <row r="2102" spans="1:8" x14ac:dyDescent="0.2">
      <c r="A2102" s="1">
        <v>-2.3303638425468298</v>
      </c>
      <c r="B2102" s="1">
        <v>-2.8270928765632002</v>
      </c>
      <c r="C2102" s="1">
        <v>2.56885387798516</v>
      </c>
      <c r="D2102" s="1">
        <v>-4.4151876638097001</v>
      </c>
      <c r="E2102" s="1">
        <v>7.0412550679353796</v>
      </c>
      <c r="F2102" s="1">
        <v>-3.6158754609922799</v>
      </c>
      <c r="G2102" s="1">
        <v>3.1281934463164198</v>
      </c>
      <c r="H2102" s="1">
        <v>-5.85337924302803</v>
      </c>
    </row>
    <row r="2103" spans="1:8" x14ac:dyDescent="0.2">
      <c r="A2103" s="1">
        <v>-2.3201161630755198</v>
      </c>
      <c r="B2103" s="1">
        <v>-2.8432973387157601</v>
      </c>
      <c r="C2103" s="1">
        <v>2.5834135552034998</v>
      </c>
      <c r="D2103" s="1">
        <v>-4.4168852886301302</v>
      </c>
      <c r="E2103" s="1">
        <v>7.0488693303605796</v>
      </c>
      <c r="F2103" s="1">
        <v>-3.6120259410198998</v>
      </c>
      <c r="G2103" s="1">
        <v>3.13962569274991</v>
      </c>
      <c r="H2103" s="1">
        <v>-5.85519413914973</v>
      </c>
    </row>
    <row r="2104" spans="1:8" x14ac:dyDescent="0.2">
      <c r="A2104" s="1">
        <v>-2.3098260285098</v>
      </c>
      <c r="B2104" s="1">
        <v>-2.8594500453582299</v>
      </c>
      <c r="C2104" s="1">
        <v>2.5979558969758898</v>
      </c>
      <c r="D2104" s="1">
        <v>-4.4185532048146996</v>
      </c>
      <c r="E2104" s="1">
        <v>7.0564708106259104</v>
      </c>
      <c r="F2104" s="1">
        <v>-3.6081698716798298</v>
      </c>
      <c r="G2104" s="1">
        <v>3.1510482944084899</v>
      </c>
      <c r="H2104" s="1">
        <v>-5.85699100190498</v>
      </c>
    </row>
    <row r="2105" spans="1:8" x14ac:dyDescent="0.2">
      <c r="A2105" s="1">
        <v>-2.29949383454889</v>
      </c>
      <c r="B2105" s="1">
        <v>-2.8755509576236702</v>
      </c>
      <c r="C2105" s="1">
        <v>2.6124808950368599</v>
      </c>
      <c r="D2105" s="1">
        <v>-4.4201915541993602</v>
      </c>
      <c r="E2105" s="1">
        <v>7.0640595191886897</v>
      </c>
      <c r="F2105" s="1">
        <v>-3.6043072723918401</v>
      </c>
      <c r="G2105" s="1">
        <v>3.16246124668239</v>
      </c>
      <c r="H2105" s="1">
        <v>-5.8587698824050198</v>
      </c>
    </row>
    <row r="2106" spans="1:8" x14ac:dyDescent="0.2">
      <c r="A2106" s="1">
        <v>-2.2891199752318498</v>
      </c>
      <c r="B2106" s="1">
        <v>-2.8916000397744099</v>
      </c>
      <c r="C2106" s="1">
        <v>2.62698854154899</v>
      </c>
      <c r="D2106" s="1">
        <v>-4.4218004777534698</v>
      </c>
      <c r="E2106" s="1">
        <v>7.0716354664799601</v>
      </c>
      <c r="F2106" s="1">
        <v>-3.6004381625090698</v>
      </c>
      <c r="G2106" s="1">
        <v>3.1738645450515999</v>
      </c>
      <c r="H2106" s="1">
        <v>-5.8605308315518698</v>
      </c>
    </row>
    <row r="2107" spans="1:8" x14ac:dyDescent="0.2">
      <c r="A2107" s="1">
        <v>-2.27870484291511</v>
      </c>
      <c r="B2107" s="1">
        <v>-2.9075972591618799</v>
      </c>
      <c r="C2107" s="1">
        <v>2.6414788290962101</v>
      </c>
      <c r="D2107" s="1">
        <v>-4.4233801155857204</v>
      </c>
      <c r="E2107" s="1">
        <v>7.07919866290454</v>
      </c>
      <c r="F2107" s="1">
        <v>-3.5965625613183998</v>
      </c>
      <c r="G2107" s="1">
        <v>3.1852581850849102</v>
      </c>
      <c r="H2107" s="1">
        <v>-5.8622739000394199</v>
      </c>
    </row>
    <row r="2108" spans="1:8" x14ac:dyDescent="0.2">
      <c r="A2108" s="1">
        <v>-2.26824882825075</v>
      </c>
      <c r="B2108" s="1">
        <v>-2.92354258618658</v>
      </c>
      <c r="C2108" s="1">
        <v>2.6559517506772998</v>
      </c>
      <c r="D2108" s="1">
        <v>-4.42493060695013</v>
      </c>
      <c r="E2108" s="1">
        <v>7.0867491188410598</v>
      </c>
      <c r="F2108" s="1">
        <v>-3.5926804880407501</v>
      </c>
      <c r="G2108" s="1">
        <v>3.1966421624389998</v>
      </c>
      <c r="H2108" s="1">
        <v>-5.8639991383545702</v>
      </c>
    </row>
    <row r="2109" spans="1:8" x14ac:dyDescent="0.2">
      <c r="A2109" s="1">
        <v>-2.2577523201654901</v>
      </c>
      <c r="B2109" s="1">
        <v>-2.9394359942581398</v>
      </c>
      <c r="C2109" s="1">
        <v>2.6704072996993502</v>
      </c>
      <c r="D2109" s="1">
        <v>-4.4264520902519502</v>
      </c>
      <c r="E2109" s="1">
        <v>7.0942868446420801</v>
      </c>
      <c r="F2109" s="1">
        <v>-3.5887919618314199</v>
      </c>
      <c r="G2109" s="1">
        <v>3.2080164728575502</v>
      </c>
      <c r="H2109" s="1">
        <v>-5.86570659677826</v>
      </c>
    </row>
    <row r="2110" spans="1:8" x14ac:dyDescent="0.2">
      <c r="A2110" s="1">
        <v>-2.2472157058405098</v>
      </c>
      <c r="B2110" s="1">
        <v>-2.9552774597554299</v>
      </c>
      <c r="C2110" s="1">
        <v>2.6848454699714299</v>
      </c>
      <c r="D2110" s="1">
        <v>-4.4279447030536003</v>
      </c>
      <c r="E2110" s="1">
        <v>7.1018118506340597</v>
      </c>
      <c r="F2110" s="1">
        <v>-3.58489700178044</v>
      </c>
      <c r="G2110" s="1">
        <v>3.2193811121703502</v>
      </c>
      <c r="H2110" s="1">
        <v>-5.8673963253865704</v>
      </c>
    </row>
    <row r="2111" spans="1:8" x14ac:dyDescent="0.2">
      <c r="A2111" s="1">
        <v>-2.2366393706919099</v>
      </c>
      <c r="B2111" s="1">
        <v>-2.9710669619867902</v>
      </c>
      <c r="C2111" s="1">
        <v>2.69926625569832</v>
      </c>
      <c r="D2111" s="1">
        <v>-4.4294085820804696</v>
      </c>
      <c r="E2111" s="1">
        <v>7.1093241471174702</v>
      </c>
      <c r="F2111" s="1">
        <v>-3.58099562691288</v>
      </c>
      <c r="G2111" s="1">
        <v>3.23073607629241</v>
      </c>
      <c r="H2111" s="1">
        <v>-5.8690683740518201</v>
      </c>
    </row>
    <row r="2112" spans="1:8" x14ac:dyDescent="0.2">
      <c r="A2112" s="1">
        <v>-2.2260236983519199</v>
      </c>
      <c r="B2112" s="1">
        <v>-2.9868044831504799</v>
      </c>
      <c r="C2112" s="1">
        <v>2.7136696514743099</v>
      </c>
      <c r="D2112" s="1">
        <v>-4.4308438632267704</v>
      </c>
      <c r="E2112" s="1">
        <v>7.1168237443668296</v>
      </c>
      <c r="F2112" s="1">
        <v>-3.5770878561891699</v>
      </c>
      <c r="G2112" s="1">
        <v>3.2420813612230899</v>
      </c>
      <c r="H2112" s="1">
        <v>-5.8707227924436198</v>
      </c>
    </row>
    <row r="2113" spans="1:8" x14ac:dyDescent="0.2">
      <c r="A2113" s="1">
        <v>-2.2153690706508899</v>
      </c>
      <c r="B2113" s="1">
        <v>-3.0024900082951098</v>
      </c>
      <c r="C2113" s="1">
        <v>2.72805565227713</v>
      </c>
      <c r="D2113" s="1">
        <v>-4.4322506815613201</v>
      </c>
      <c r="E2113" s="1">
        <v>7.1243106526307596</v>
      </c>
      <c r="F2113" s="1">
        <v>-3.5731737085054398</v>
      </c>
      <c r="G2113" s="1">
        <v>3.2534169630452299</v>
      </c>
      <c r="H2113" s="1">
        <v>-5.8723596300299299</v>
      </c>
    </row>
    <row r="2114" spans="1:8" x14ac:dyDescent="0.2">
      <c r="A2114" s="1">
        <v>-2.2046758675998599</v>
      </c>
      <c r="B2114" s="1">
        <v>-3.01812352528031</v>
      </c>
      <c r="C2114" s="1">
        <v>2.7424242534618899</v>
      </c>
      <c r="D2114" s="1">
        <v>-4.4336291713332399</v>
      </c>
      <c r="E2114" s="1">
        <v>7.1317848821320204</v>
      </c>
      <c r="F2114" s="1">
        <v>-3.5692532026938402</v>
      </c>
      <c r="G2114" s="1">
        <v>3.26474287792428</v>
      </c>
      <c r="H2114" s="1">
        <v>-5.8739789360781201</v>
      </c>
    </row>
    <row r="2115" spans="1:8" x14ac:dyDescent="0.2">
      <c r="A2115" s="1">
        <v>-2.1939444673739099</v>
      </c>
      <c r="B2115" s="1">
        <v>-3.0337050247375901</v>
      </c>
      <c r="C2115" s="1">
        <v>2.7567754507552502</v>
      </c>
      <c r="D2115" s="1">
        <v>-4.4349794659777402</v>
      </c>
      <c r="E2115" s="1">
        <v>7.1392464430675799</v>
      </c>
      <c r="F2115" s="1">
        <v>-3.56532635752284</v>
      </c>
      <c r="G2115" s="1">
        <v>3.2760591021074701</v>
      </c>
      <c r="H2115" s="1">
        <v>-5.8755807596560103</v>
      </c>
    </row>
    <row r="2116" spans="1:8" x14ac:dyDescent="0.2">
      <c r="A2116" s="1">
        <v>-2.1831752462961802</v>
      </c>
      <c r="B2116" s="1">
        <v>-3.04923450003121</v>
      </c>
      <c r="C2116" s="1">
        <v>2.7711092402495101</v>
      </c>
      <c r="D2116" s="1">
        <v>-4.4363016981217198</v>
      </c>
      <c r="E2116" s="1">
        <v>7.1466953456086904</v>
      </c>
      <c r="F2116" s="1">
        <v>-3.5613931916975798</v>
      </c>
      <c r="G2116" s="1">
        <v>3.28736563192298</v>
      </c>
      <c r="H2116" s="1">
        <v>-5.87716514963296</v>
      </c>
    </row>
    <row r="2117" spans="1:8" x14ac:dyDescent="0.2">
      <c r="A2117" s="1">
        <v>-2.1723685788224998</v>
      </c>
      <c r="B2117" s="1">
        <v>-3.0647119472194002</v>
      </c>
      <c r="C2117" s="1">
        <v>2.7854256183969199</v>
      </c>
      <c r="D2117" s="1">
        <v>-4.4375959995894503</v>
      </c>
      <c r="E2117" s="1">
        <v>7.1541315999008903</v>
      </c>
      <c r="F2117" s="1">
        <v>-3.5574537238601498</v>
      </c>
      <c r="G2117" s="1">
        <v>3.2986624637790798</v>
      </c>
      <c r="H2117" s="1">
        <v>-5.8787321546808302</v>
      </c>
    </row>
    <row r="2118" spans="1:8" x14ac:dyDescent="0.2">
      <c r="A2118" s="1">
        <v>-2.1615248375267702</v>
      </c>
      <c r="B2118" s="1">
        <v>-3.0801373650156099</v>
      </c>
      <c r="C2118" s="1">
        <v>2.7997245820039902</v>
      </c>
      <c r="D2118" s="1">
        <v>-4.4388625014081597</v>
      </c>
      <c r="E2118" s="1">
        <v>7.1615552160640998</v>
      </c>
      <c r="F2118" s="1">
        <v>-3.5535079725899301</v>
      </c>
      <c r="G2118" s="1">
        <v>3.3099495941632999</v>
      </c>
      <c r="H2118" s="1">
        <v>-5.8802818232750802</v>
      </c>
    </row>
    <row r="2119" spans="1:8" x14ac:dyDescent="0.2">
      <c r="A2119" s="1">
        <v>-2.1506443930869099</v>
      </c>
      <c r="B2119" s="1">
        <v>-3.09551075475005</v>
      </c>
      <c r="C2119" s="1">
        <v>2.8140061282259299</v>
      </c>
      <c r="D2119" s="1">
        <v>-4.4401013338135797</v>
      </c>
      <c r="E2119" s="1">
        <v>7.1689662041926496</v>
      </c>
      <c r="F2119" s="1">
        <v>-3.5495559564039101</v>
      </c>
      <c r="G2119" s="1">
        <v>3.32122701964165</v>
      </c>
      <c r="H2119" s="1">
        <v>-5.8818142036957699</v>
      </c>
    </row>
    <row r="2120" spans="1:8" x14ac:dyDescent="0.2">
      <c r="A2120" s="1">
        <v>-2.1397276142715098</v>
      </c>
      <c r="B2120" s="1">
        <v>-3.1108321203313598</v>
      </c>
      <c r="C2120" s="1">
        <v>2.8282702545611702</v>
      </c>
      <c r="D2120" s="1">
        <v>-4.4413126262555096</v>
      </c>
      <c r="E2120" s="1">
        <v>7.1763645743553504</v>
      </c>
      <c r="F2120" s="1">
        <v>-3.5455976937569602</v>
      </c>
      <c r="G2120" s="1">
        <v>3.3324947368578002</v>
      </c>
      <c r="H2120" s="1">
        <v>-5.8833293440285699</v>
      </c>
    </row>
    <row r="2121" spans="1:8" x14ac:dyDescent="0.2">
      <c r="A2121" s="1">
        <v>-2.1287748679270599</v>
      </c>
      <c r="B2121" s="1">
        <v>-3.12610146820853</v>
      </c>
      <c r="C2121" s="1">
        <v>2.8425169588458998</v>
      </c>
      <c r="D2121" s="1">
        <v>-4.4424965074032698</v>
      </c>
      <c r="E2121" s="1">
        <v>7.1837503365955397</v>
      </c>
      <c r="F2121" s="1">
        <v>-3.5416332030421902</v>
      </c>
      <c r="G2121" s="1">
        <v>3.3437527425322702</v>
      </c>
      <c r="H2121" s="1">
        <v>-5.88482729216578</v>
      </c>
    </row>
    <row r="2122" spans="1:8" x14ac:dyDescent="0.2">
      <c r="A2122" s="1">
        <v>-2.1177865189658198</v>
      </c>
      <c r="B2122" s="1">
        <v>-3.1413188073329801</v>
      </c>
      <c r="C2122" s="1">
        <v>2.8567462392487899</v>
      </c>
      <c r="D2122" s="1">
        <v>-4.4436531051511698</v>
      </c>
      <c r="E2122" s="1">
        <v>7.1911235009311403</v>
      </c>
      <c r="F2122" s="1">
        <v>-3.5376625025911999</v>
      </c>
      <c r="G2122" s="1">
        <v>3.35500103346163</v>
      </c>
      <c r="H2122" s="1">
        <v>-5.8863080958073501</v>
      </c>
    </row>
    <row r="2123" spans="1:8" x14ac:dyDescent="0.2">
      <c r="A2123" s="1">
        <v>-2.1067629303542899</v>
      </c>
      <c r="B2123" s="1">
        <v>-3.1564841491209101</v>
      </c>
      <c r="C2123" s="1">
        <v>2.8709580942657</v>
      </c>
      <c r="D2123" s="1">
        <v>-4.4447825466239497</v>
      </c>
      <c r="E2123" s="1">
        <v>7.1984840773546903</v>
      </c>
      <c r="F2123" s="1">
        <v>-3.5336856106744401</v>
      </c>
      <c r="G2123" s="1">
        <v>3.36623960651775</v>
      </c>
      <c r="H2123" s="1">
        <v>-5.8877718024618604</v>
      </c>
    </row>
    <row r="2124" spans="1:8" x14ac:dyDescent="0.2">
      <c r="A2124" s="1">
        <v>-2.0957044631023098</v>
      </c>
      <c r="B2124" s="1">
        <v>-3.17159750741583</v>
      </c>
      <c r="C2124" s="1">
        <v>2.8851525227144901</v>
      </c>
      <c r="D2124" s="1">
        <v>-4.4458849581821198</v>
      </c>
      <c r="E2124" s="1">
        <v>7.2058320758334302</v>
      </c>
      <c r="F2124" s="1">
        <v>-3.5297025455014901</v>
      </c>
      <c r="G2124" s="1">
        <v>3.3774684586469701</v>
      </c>
      <c r="H2124" s="1">
        <v>-5.8892184594475303</v>
      </c>
    </row>
    <row r="2125" spans="1:8" x14ac:dyDescent="0.2">
      <c r="A2125" s="1">
        <v>-2.0846114762527099</v>
      </c>
      <c r="B2125" s="1">
        <v>-3.1866588984513098</v>
      </c>
      <c r="C2125" s="1">
        <v>2.8993295237299801</v>
      </c>
      <c r="D2125" s="1">
        <v>-4.4469604654273596</v>
      </c>
      <c r="E2125" s="1">
        <v>7.2131675063093299</v>
      </c>
      <c r="F2125" s="1">
        <v>-3.5257133252213499</v>
      </c>
      <c r="G2125" s="1">
        <v>3.38868758686941</v>
      </c>
      <c r="H2125" s="1">
        <v>-5.8906481138932199</v>
      </c>
    </row>
    <row r="2126" spans="1:8" x14ac:dyDescent="0.2">
      <c r="A2126" s="1">
        <v>-2.0734843268715002</v>
      </c>
      <c r="B2126" s="1">
        <v>-3.2016683408140598</v>
      </c>
      <c r="C2126" s="1">
        <v>2.9134890967588301</v>
      </c>
      <c r="D2126" s="1">
        <v>-4.4480091932077599</v>
      </c>
      <c r="E2126" s="1">
        <v>7.2204903786991697</v>
      </c>
      <c r="F2126" s="1">
        <v>-3.5217179679227399</v>
      </c>
      <c r="G2126" s="1">
        <v>3.3998969882781398</v>
      </c>
      <c r="H2126" s="1">
        <v>-5.8920608127393699</v>
      </c>
    </row>
    <row r="2127" spans="1:8" x14ac:dyDescent="0.2">
      <c r="A2127" s="1">
        <v>-2.0623233700387602</v>
      </c>
      <c r="B2127" s="1">
        <v>-3.2166258554071101</v>
      </c>
      <c r="C2127" s="1">
        <v>2.9276312415546601</v>
      </c>
      <c r="D2127" s="1">
        <v>-4.4490312656231801</v>
      </c>
      <c r="E2127" s="1">
        <v>7.2278007028945499</v>
      </c>
      <c r="F2127" s="1">
        <v>-3.5177164916344301</v>
      </c>
      <c r="G2127" s="1">
        <v>3.41109666003844</v>
      </c>
      <c r="H2127" s="1">
        <v>-5.8934566027390201</v>
      </c>
    </row>
    <row r="2128" spans="1:8" x14ac:dyDescent="0.2">
      <c r="A2128" s="1">
        <v>-2.05112895883991</v>
      </c>
      <c r="B2128" s="1">
        <v>-3.23153146541335</v>
      </c>
      <c r="C2128" s="1">
        <v>2.9417559581731298</v>
      </c>
      <c r="D2128" s="1">
        <v>-4.4500268060304302</v>
      </c>
      <c r="E2128" s="1">
        <v>7.2350984887619898</v>
      </c>
      <c r="F2128" s="1">
        <v>-3.5137089143255098</v>
      </c>
      <c r="G2128" s="1">
        <v>3.4222865993870801</v>
      </c>
      <c r="H2128" s="1">
        <v>-5.8948355304587796</v>
      </c>
    </row>
    <row r="2129" spans="1:8" x14ac:dyDescent="0.2">
      <c r="A2129" s="1">
        <v>-2.0399014443576902</v>
      </c>
      <c r="B2129" s="1">
        <v>-3.2463851962592698</v>
      </c>
      <c r="C2129" s="1">
        <v>2.9558632469671302</v>
      </c>
      <c r="D2129" s="1">
        <v>-4.4509959370484697</v>
      </c>
      <c r="E2129" s="1">
        <v>7.2423837461429503</v>
      </c>
      <c r="F2129" s="1">
        <v>-3.5096952539056701</v>
      </c>
      <c r="G2129" s="1">
        <v>3.4334668036315699</v>
      </c>
      <c r="H2129" s="1">
        <v>-5.8961976422797697</v>
      </c>
    </row>
    <row r="2130" spans="1:8" x14ac:dyDescent="0.2">
      <c r="A2130" s="1">
        <v>-2.0286411756645402</v>
      </c>
      <c r="B2130" s="1">
        <v>-3.26118707557898</v>
      </c>
      <c r="C2130" s="1">
        <v>2.9699531085820801</v>
      </c>
      <c r="D2130" s="1">
        <v>-4.4519387805636201</v>
      </c>
      <c r="E2130" s="1">
        <v>7.2496564848538902</v>
      </c>
      <c r="F2130" s="1">
        <v>-3.5056755282255199</v>
      </c>
      <c r="G2130" s="1">
        <v>3.4446372701494101</v>
      </c>
      <c r="H2130" s="1">
        <v>-5.89754298439858</v>
      </c>
    </row>
    <row r="2131" spans="1:8" x14ac:dyDescent="0.2">
      <c r="A2131" s="1">
        <v>-2.0173484998156002</v>
      </c>
      <c r="B2131" s="1">
        <v>-3.2759371331784601</v>
      </c>
      <c r="C2131" s="1">
        <v>2.9840255439511698</v>
      </c>
      <c r="D2131" s="1">
        <v>-4.4528554577346897</v>
      </c>
      <c r="E2131" s="1">
        <v>7.2569167146863496</v>
      </c>
      <c r="F2131" s="1">
        <v>-3.5016497550768899</v>
      </c>
      <c r="G2131" s="1">
        <v>3.4557979963874002</v>
      </c>
      <c r="H2131" s="1">
        <v>-5.8988716028282697</v>
      </c>
    </row>
    <row r="2132" spans="1:8" x14ac:dyDescent="0.2">
      <c r="A2132" s="1">
        <v>-2.0060237618421599</v>
      </c>
      <c r="B2132" s="1">
        <v>-3.2906354010001202</v>
      </c>
      <c r="C2132" s="1">
        <v>2.9980805542908602</v>
      </c>
      <c r="D2132" s="1">
        <v>-4.4537460889980203</v>
      </c>
      <c r="E2132" s="1">
        <v>7.2641644454069496</v>
      </c>
      <c r="F2132" s="1">
        <v>-3.4976179521930599</v>
      </c>
      <c r="G2132" s="1">
        <v>3.4669489798608999</v>
      </c>
      <c r="H2132" s="1">
        <v>-5.90018354339926</v>
      </c>
    </row>
    <row r="2133" spans="1:8" x14ac:dyDescent="0.2">
      <c r="A2133" s="1">
        <v>-1.99466730474569</v>
      </c>
      <c r="B2133" s="1">
        <v>-3.3052819130876001</v>
      </c>
      <c r="C2133" s="1">
        <v>3.0121181410962801</v>
      </c>
      <c r="D2133" s="1">
        <v>-4.4546107940726198</v>
      </c>
      <c r="E2133" s="1">
        <v>7.2713996867574897</v>
      </c>
      <c r="F2133" s="1">
        <v>-3.4935801372491202</v>
      </c>
      <c r="G2133" s="1">
        <v>3.4780902181531199</v>
      </c>
      <c r="H2133" s="1">
        <v>-5.9014788517603103</v>
      </c>
    </row>
    <row r="2134" spans="1:8" x14ac:dyDescent="0.2">
      <c r="A2134" s="1">
        <v>-1.98327946949226</v>
      </c>
      <c r="B2134" s="1">
        <v>-3.3198767055508598</v>
      </c>
      <c r="C2134" s="1">
        <v>3.0261383061367502</v>
      </c>
      <c r="D2134" s="1">
        <v>-4.4554496919651401</v>
      </c>
      <c r="E2134" s="1">
        <v>7.2786224484549802</v>
      </c>
      <c r="F2134" s="1">
        <v>-3.48953632786221</v>
      </c>
      <c r="G2134" s="1">
        <v>3.48922170891441</v>
      </c>
      <c r="H2134" s="1">
        <v>-5.90275757337945</v>
      </c>
    </row>
    <row r="2135" spans="1:8" x14ac:dyDescent="0.2">
      <c r="A2135" s="1">
        <v>-1.97186059500757</v>
      </c>
      <c r="B2135" s="1">
        <v>-3.3344198165315602</v>
      </c>
      <c r="C2135" s="1">
        <v>3.0401410514514402</v>
      </c>
      <c r="D2135" s="1">
        <v>-4.4562629009749104</v>
      </c>
      <c r="E2135" s="1">
        <v>7.2858327401917098</v>
      </c>
      <c r="F2135" s="1">
        <v>-3.4854865415918299</v>
      </c>
      <c r="G2135" s="1">
        <v>3.5003434498616</v>
      </c>
      <c r="H2135" s="1">
        <v>-5.9040197535449002</v>
      </c>
    </row>
    <row r="2136" spans="1:8" x14ac:dyDescent="0.2">
      <c r="A2136" s="1">
        <v>-1.96041101817234</v>
      </c>
      <c r="B2136" s="1">
        <v>-3.3489112861686499</v>
      </c>
      <c r="C2136" s="1">
        <v>3.0541263793449498</v>
      </c>
      <c r="D2136" s="1">
        <v>-4.4570505386988497</v>
      </c>
      <c r="E2136" s="1">
        <v>7.2930305716352803</v>
      </c>
      <c r="F2136" s="1">
        <v>-3.4814307959400899</v>
      </c>
      <c r="G2136" s="1">
        <v>3.5114554387772898</v>
      </c>
      <c r="H2136" s="1">
        <v>-5.9052654373660101</v>
      </c>
    </row>
    <row r="2137" spans="1:8" x14ac:dyDescent="0.2">
      <c r="A2137" s="1">
        <v>-1.94893107381822</v>
      </c>
      <c r="B2137" s="1">
        <v>-3.3633511565643799</v>
      </c>
      <c r="C2137" s="1">
        <v>3.0680942923830998</v>
      </c>
      <c r="D2137" s="1">
        <v>-4.4578127220364197</v>
      </c>
      <c r="E2137" s="1">
        <v>7.3002159524286503</v>
      </c>
      <c r="F2137" s="1">
        <v>-3.4773691083520299</v>
      </c>
      <c r="G2137" s="1">
        <v>3.5225576735091302</v>
      </c>
      <c r="H2137" s="1">
        <v>-5.9064946697741902</v>
      </c>
    </row>
    <row r="2138" spans="1:8" x14ac:dyDescent="0.2">
      <c r="A2138" s="1">
        <v>-1.9374210947241901</v>
      </c>
      <c r="B2138" s="1">
        <v>-3.3777394717504898</v>
      </c>
      <c r="C2138" s="1">
        <v>3.0820447933886701</v>
      </c>
      <c r="D2138" s="1">
        <v>-4.4585495671945301</v>
      </c>
      <c r="E2138" s="1">
        <v>7.3073888921902199</v>
      </c>
      <c r="F2138" s="1">
        <v>-3.4733014962158499</v>
      </c>
      <c r="G2138" s="1">
        <v>3.5336501519692201</v>
      </c>
      <c r="H2138" s="1">
        <v>-5.9077074955237698</v>
      </c>
    </row>
    <row r="2139" spans="1:8" x14ac:dyDescent="0.2">
      <c r="A2139" s="1">
        <v>-1.9258814116133101</v>
      </c>
      <c r="B2139" s="1">
        <v>-3.3920762776547</v>
      </c>
      <c r="C2139" s="1">
        <v>3.0959778854372701</v>
      </c>
      <c r="D2139" s="1">
        <v>-4.45926118969237</v>
      </c>
      <c r="E2139" s="1">
        <v>7.31454940051389</v>
      </c>
      <c r="F2139" s="1">
        <v>-3.4692279768632601</v>
      </c>
      <c r="G2139" s="1">
        <v>3.5447328721333902</v>
      </c>
      <c r="H2139" s="1">
        <v>-5.9089039591929904</v>
      </c>
    </row>
    <row r="2140" spans="1:8" x14ac:dyDescent="0.2">
      <c r="A2140" s="1">
        <v>-1.9143123531500099</v>
      </c>
      <c r="B2140" s="1">
        <v>-3.4063616220675699</v>
      </c>
      <c r="C2140" s="1">
        <v>3.1098935718532399</v>
      </c>
      <c r="D2140" s="1">
        <v>-4.4599477043661997</v>
      </c>
      <c r="E2140" s="1">
        <v>7.3216974869690503</v>
      </c>
      <c r="F2140" s="1">
        <v>-3.4651485675696798</v>
      </c>
      <c r="G2140" s="1">
        <v>3.5558058320405199</v>
      </c>
      <c r="H2140" s="1">
        <v>-5.9100841051848398</v>
      </c>
    </row>
    <row r="2141" spans="1:8" x14ac:dyDescent="0.2">
      <c r="A2141" s="1">
        <v>-1.90271424593776</v>
      </c>
      <c r="B2141" s="1">
        <v>-3.4205955546095801</v>
      </c>
      <c r="C2141" s="1">
        <v>3.1237918562056102</v>
      </c>
      <c r="D2141" s="1">
        <v>-4.4606092253742302</v>
      </c>
      <c r="E2141" s="1">
        <v>7.3288331611006798</v>
      </c>
      <c r="F2141" s="1">
        <v>-3.46106328555455</v>
      </c>
      <c r="G2141" s="1">
        <v>3.5668690297919601</v>
      </c>
      <c r="H2141" s="1">
        <v>-5.9112479777280003</v>
      </c>
    </row>
    <row r="2142" spans="1:8" x14ac:dyDescent="0.2">
      <c r="A2142" s="1">
        <v>-1.8910874145170999</v>
      </c>
      <c r="B2142" s="1">
        <v>-3.4347781266985402</v>
      </c>
      <c r="C2142" s="1">
        <v>3.1376727423041202</v>
      </c>
      <c r="D2142" s="1">
        <v>-4.46124586620126</v>
      </c>
      <c r="E2142" s="1">
        <v>7.3359564324294304</v>
      </c>
      <c r="F2142" s="1">
        <v>-3.45697214798161</v>
      </c>
      <c r="G2142" s="1">
        <v>3.5779224635508</v>
      </c>
      <c r="H2142" s="1">
        <v>-5.9123956208777102</v>
      </c>
    </row>
    <row r="2143" spans="1:8" x14ac:dyDescent="0.2">
      <c r="A2143" s="1">
        <v>-1.8794321813642201</v>
      </c>
      <c r="B2143" s="1">
        <v>-3.4489093915173101</v>
      </c>
      <c r="C2143" s="1">
        <v>3.1515362341953299</v>
      </c>
      <c r="D2143" s="1">
        <v>-4.4618577396634898</v>
      </c>
      <c r="E2143" s="1">
        <v>7.3430673104516</v>
      </c>
      <c r="F2143" s="1">
        <v>-3.4528751719591502</v>
      </c>
      <c r="G2143" s="1">
        <v>3.58896613154127</v>
      </c>
      <c r="H2143" s="1">
        <v>-5.91352707851666</v>
      </c>
    </row>
    <row r="2144" spans="1:8" x14ac:dyDescent="0.2">
      <c r="A2144" s="1">
        <v>-1.8677488668897899</v>
      </c>
      <c r="B2144" s="1">
        <v>-3.4629894039818501</v>
      </c>
      <c r="C2144" s="1">
        <v>3.1653823361587401</v>
      </c>
      <c r="D2144" s="1">
        <v>-4.46244495791316</v>
      </c>
      <c r="E2144" s="1">
        <v>7.3501658046392402</v>
      </c>
      <c r="F2144" s="1">
        <v>-3.4487723745403098</v>
      </c>
      <c r="G2144" s="1">
        <v>3.60000003204811</v>
      </c>
      <c r="H2144" s="1">
        <v>-5.9146423943558801</v>
      </c>
    </row>
    <row r="2145" spans="1:8" x14ac:dyDescent="0.2">
      <c r="A2145" s="1">
        <v>-1.85603778943828</v>
      </c>
      <c r="B2145" s="1">
        <v>-3.47701822070945</v>
      </c>
      <c r="C2145" s="1">
        <v>3.17921105270299</v>
      </c>
      <c r="D2145" s="1">
        <v>-4.4630076324432197</v>
      </c>
      <c r="E2145" s="1">
        <v>7.3572519244401899</v>
      </c>
      <c r="F2145" s="1">
        <v>-3.4446637727232901</v>
      </c>
      <c r="G2145" s="1">
        <v>3.6110241634158902</v>
      </c>
      <c r="H2145" s="1">
        <v>-5.9157416119356103</v>
      </c>
    </row>
    <row r="2146" spans="1:8" x14ac:dyDescent="0.2">
      <c r="A2146" s="1">
        <v>-1.84429926528761</v>
      </c>
      <c r="B2146" s="1">
        <v>-3.4909958999874902</v>
      </c>
      <c r="C2146" s="1">
        <v>3.1930223885620999</v>
      </c>
      <c r="D2146" s="1">
        <v>-4.46354587409194</v>
      </c>
      <c r="E2146" s="1">
        <v>7.3643256792781404</v>
      </c>
      <c r="F2146" s="1">
        <v>-3.4405493834517</v>
      </c>
      <c r="G2146" s="1">
        <v>3.6220385240484401</v>
      </c>
      <c r="H2146" s="1">
        <v>-5.9168247746261899</v>
      </c>
    </row>
    <row r="2147" spans="1:8" x14ac:dyDescent="0.2">
      <c r="A2147" s="1">
        <v>-1.8325336086492201</v>
      </c>
      <c r="B2147" s="1">
        <v>-3.5049225017422598</v>
      </c>
      <c r="C2147" s="1">
        <v>3.20681634869179</v>
      </c>
      <c r="D2147" s="1">
        <v>-4.4640597930475003</v>
      </c>
      <c r="E2147" s="1">
        <v>7.3713870785526696</v>
      </c>
      <c r="F2147" s="1">
        <v>-3.43642922361474</v>
      </c>
      <c r="G2147" s="1">
        <v>3.6330431124082301</v>
      </c>
      <c r="H2147" s="1">
        <v>-5.9178919256288998</v>
      </c>
    </row>
    <row r="2148" spans="1:8" x14ac:dyDescent="0.2">
      <c r="A2148" s="1">
        <v>-1.8207411316684201</v>
      </c>
      <c r="B2148" s="1">
        <v>-3.5187980875083098</v>
      </c>
      <c r="C2148" s="1">
        <v>3.22059293826584</v>
      </c>
      <c r="D2148" s="1">
        <v>-4.4645494988525396</v>
      </c>
      <c r="E2148" s="1">
        <v>7.3784361316393001</v>
      </c>
      <c r="F2148" s="1">
        <v>-3.4323033100475202</v>
      </c>
      <c r="G2148" s="1">
        <v>3.64403792701569</v>
      </c>
      <c r="H2148" s="1">
        <v>-5.9189431079768404</v>
      </c>
    </row>
    <row r="2149" spans="1:8" x14ac:dyDescent="0.2">
      <c r="A2149" s="1">
        <v>-1.8089221444251899</v>
      </c>
      <c r="B2149" s="1">
        <v>-3.5326227203979301</v>
      </c>
      <c r="C2149" s="1">
        <v>3.23435216267249</v>
      </c>
      <c r="D2149" s="1">
        <v>-4.4650151004087002</v>
      </c>
      <c r="E2149" s="1">
        <v>7.3854728478895701</v>
      </c>
      <c r="F2149" s="1">
        <v>-3.4281716595313099</v>
      </c>
      <c r="G2149" s="1">
        <v>3.6550229664487102</v>
      </c>
      <c r="H2149" s="1">
        <v>-5.9199783645357904</v>
      </c>
    </row>
    <row r="2150" spans="1:8" x14ac:dyDescent="0.2">
      <c r="A2150" s="1">
        <v>-1.7970769549352701</v>
      </c>
      <c r="B2150" s="1">
        <v>-3.5463964650711199</v>
      </c>
      <c r="C2150" s="1">
        <v>3.24809402751093</v>
      </c>
      <c r="D2150" s="1">
        <v>-4.4654567059810697</v>
      </c>
      <c r="E2150" s="1">
        <v>7.3924972366310397</v>
      </c>
      <c r="F2150" s="1">
        <v>-3.4240342887937798</v>
      </c>
      <c r="G2150" s="1">
        <v>3.66599822934193</v>
      </c>
      <c r="H2150" s="1">
        <v>-5.9209977380050498</v>
      </c>
    </row>
    <row r="2151" spans="1:8" x14ac:dyDescent="0.2">
      <c r="A2151" s="1">
        <v>-1.7852058691516</v>
      </c>
      <c r="B2151" s="1">
        <v>-3.5601193877056798</v>
      </c>
      <c r="C2151" s="1">
        <v>3.2618185385877698</v>
      </c>
      <c r="D2151" s="1">
        <v>-4.4658744232026901</v>
      </c>
      <c r="E2151" s="1">
        <v>7.3995093071673903</v>
      </c>
      <c r="F2151" s="1">
        <v>-3.4198912145092701</v>
      </c>
      <c r="G2151" s="1">
        <v>3.6769637143862499</v>
      </c>
      <c r="H2151" s="1">
        <v>-5.9220012709182699</v>
      </c>
    </row>
    <row r="2152" spans="1:8" x14ac:dyDescent="0.2">
      <c r="A2152" s="1">
        <v>-1.7733091909660901</v>
      </c>
      <c r="B2152" s="1">
        <v>-3.5737915559678202</v>
      </c>
      <c r="C2152" s="1">
        <v>3.2755257019136499</v>
      </c>
      <c r="D2152" s="1">
        <v>-4.4662683590789403</v>
      </c>
      <c r="E2152" s="1">
        <v>7.40650906877846</v>
      </c>
      <c r="F2152" s="1">
        <v>-3.4157424532990799</v>
      </c>
      <c r="G2152" s="1">
        <v>3.6879194203281398</v>
      </c>
      <c r="H2152" s="1">
        <v>-5.9229890056443502</v>
      </c>
    </row>
    <row r="2153" spans="1:8" x14ac:dyDescent="0.2">
      <c r="A2153" s="1">
        <v>-1.76138722221171</v>
      </c>
      <c r="B2153" s="1">
        <v>-3.58741303898291</v>
      </c>
      <c r="C2153" s="1">
        <v>3.2892155236998399</v>
      </c>
      <c r="D2153" s="1">
        <v>-4.4666386199919499</v>
      </c>
      <c r="E2153" s="1">
        <v>7.4134965307202796</v>
      </c>
      <c r="F2153" s="1">
        <v>-3.4115880217316601</v>
      </c>
      <c r="G2153" s="1">
        <v>3.6988653459691401</v>
      </c>
      <c r="H2153" s="1">
        <v>-5.9239609843882102</v>
      </c>
    </row>
    <row r="2154" spans="1:8" x14ac:dyDescent="0.2">
      <c r="A2154" s="1">
        <v>-1.7494402626648899</v>
      </c>
      <c r="B2154" s="1">
        <v>-3.6009839073066199</v>
      </c>
      <c r="C2154" s="1">
        <v>3.3028880103549101</v>
      </c>
      <c r="D2154" s="1">
        <v>-4.4669853117049403</v>
      </c>
      <c r="E2154" s="1">
        <v>7.4204717022251403</v>
      </c>
      <c r="F2154" s="1">
        <v>-3.4074279363229198</v>
      </c>
      <c r="G2154" s="1">
        <v>3.7098014901652401</v>
      </c>
      <c r="H2154" s="1">
        <v>-5.9249172491916502</v>
      </c>
    </row>
    <row r="2155" spans="1:8" x14ac:dyDescent="0.2">
      <c r="A2155" s="1">
        <v>-1.7374686100482299</v>
      </c>
      <c r="B2155" s="1">
        <v>-3.6145042328964299</v>
      </c>
      <c r="C2155" s="1">
        <v>3.31654316848141</v>
      </c>
      <c r="D2155" s="1">
        <v>-4.4673085393665897</v>
      </c>
      <c r="E2155" s="1">
        <v>7.4274345925016396</v>
      </c>
      <c r="F2155" s="1">
        <v>-3.4032622135364501</v>
      </c>
      <c r="G2155" s="1">
        <v>3.7207278518263198</v>
      </c>
      <c r="H2155" s="1">
        <v>-5.9258578419341896</v>
      </c>
    </row>
    <row r="2156" spans="1:8" x14ac:dyDescent="0.2">
      <c r="A2156" s="1">
        <v>-1.7254725600335199</v>
      </c>
      <c r="B2156" s="1">
        <v>-3.6279740890833398</v>
      </c>
      <c r="C2156" s="1">
        <v>3.3301810048726899</v>
      </c>
      <c r="D2156" s="1">
        <v>-4.4676084075152698</v>
      </c>
      <c r="E2156" s="1">
        <v>7.4343852107347299</v>
      </c>
      <c r="F2156" s="1">
        <v>-3.39909086978381</v>
      </c>
      <c r="G2156" s="1">
        <v>3.7316444299155802</v>
      </c>
      <c r="H2156" s="1">
        <v>-5.9267828043338699</v>
      </c>
    </row>
    <row r="2157" spans="1:8" x14ac:dyDescent="0.2">
      <c r="A2157" s="1">
        <v>-1.7134524062450101</v>
      </c>
      <c r="B2157" s="1">
        <v>-3.641393550544</v>
      </c>
      <c r="C2157" s="1">
        <v>3.3438015265096701</v>
      </c>
      <c r="D2157" s="1">
        <v>-4.4678850200833802</v>
      </c>
      <c r="E2157" s="1">
        <v>7.4413235660857904</v>
      </c>
      <c r="F2157" s="1">
        <v>-3.3949139214247301</v>
      </c>
      <c r="G2157" s="1">
        <v>3.7425512234489902</v>
      </c>
      <c r="H2157" s="1">
        <v>-5.92769217794807</v>
      </c>
    </row>
    <row r="2158" spans="1:8" x14ac:dyDescent="0.2">
      <c r="A2158" s="1">
        <v>-1.7014084402629901</v>
      </c>
      <c r="B2158" s="1">
        <v>-3.6547626932730699</v>
      </c>
      <c r="C2158" s="1">
        <v>3.3574047405576901</v>
      </c>
      <c r="D2158" s="1">
        <v>-4.4681384804015103</v>
      </c>
      <c r="E2158" s="1">
        <v>7.4482496676926404</v>
      </c>
      <c r="F2158" s="1">
        <v>-3.3907313847673799</v>
      </c>
      <c r="G2158" s="1">
        <v>3.7534482314947102</v>
      </c>
      <c r="H2158" s="1">
        <v>-5.9285860041743303</v>
      </c>
    </row>
    <row r="2159" spans="1:8" x14ac:dyDescent="0.2">
      <c r="A2159" s="1">
        <v>-1.6893409516276401</v>
      </c>
      <c r="B2159" s="1">
        <v>-3.6680815945559901</v>
      </c>
      <c r="C2159" s="1">
        <v>3.3709906543634198</v>
      </c>
      <c r="D2159" s="1">
        <v>-4.4683688912027097</v>
      </c>
      <c r="E2159" s="1">
        <v>7.4551635246696302</v>
      </c>
      <c r="F2159" s="1">
        <v>-3.38654327606864</v>
      </c>
      <c r="G2159" s="1">
        <v>3.7643354531725901</v>
      </c>
      <c r="H2159" s="1">
        <v>-5.9294643242511604</v>
      </c>
    </row>
    <row r="2160" spans="1:8" x14ac:dyDescent="0.2">
      <c r="A2160" s="1">
        <v>-1.67725022784316</v>
      </c>
      <c r="B2160" s="1">
        <v>-3.6813503329419799</v>
      </c>
      <c r="C2160" s="1">
        <v>3.3845592754518301</v>
      </c>
      <c r="D2160" s="1">
        <v>-4.4685763546266202</v>
      </c>
      <c r="E2160" s="1">
        <v>7.4620651461076397</v>
      </c>
      <c r="F2160" s="1">
        <v>-3.3823496115343201</v>
      </c>
      <c r="G2160" s="1">
        <v>3.77521288765357</v>
      </c>
      <c r="H2160" s="1">
        <v>-5.9303271792588204</v>
      </c>
    </row>
    <row r="2161" spans="1:8" x14ac:dyDescent="0.2">
      <c r="A2161" s="1">
        <v>-1.6651365543821199</v>
      </c>
      <c r="B2161" s="1">
        <v>-3.6945689882173798</v>
      </c>
      <c r="C2161" s="1">
        <v>3.3981106115231201</v>
      </c>
      <c r="D2161" s="1">
        <v>-4.4687609722236203</v>
      </c>
      <c r="E2161" s="1">
        <v>7.4689545410741998</v>
      </c>
      <c r="F2161" s="1">
        <v>-3.37815040731941</v>
      </c>
      <c r="G2161" s="1">
        <v>3.7860805341591601</v>
      </c>
      <c r="H2161" s="1">
        <v>-5.9311746101201299</v>
      </c>
    </row>
    <row r="2162" spans="1:8" x14ac:dyDescent="0.2">
      <c r="A2162" s="1">
        <v>-1.65300021469006</v>
      </c>
      <c r="B2162" s="1">
        <v>-3.7077376413793601</v>
      </c>
      <c r="C2162" s="1">
        <v>3.41164467044982</v>
      </c>
      <c r="D2162" s="1">
        <v>-4.4689228449589304</v>
      </c>
      <c r="E2162" s="1">
        <v>7.4758317186134997</v>
      </c>
      <c r="F2162" s="1">
        <v>-3.37394567952831</v>
      </c>
      <c r="G2162" s="1">
        <v>3.7969383919609299</v>
      </c>
      <c r="H2162" s="1">
        <v>-5.9320066576012804</v>
      </c>
    </row>
    <row r="2163" spans="1:8" x14ac:dyDescent="0.2">
      <c r="A2163" s="1">
        <v>-1.64084149019043</v>
      </c>
      <c r="B2163" s="1">
        <v>-3.72085637460984</v>
      </c>
      <c r="C2163" s="1">
        <v>3.4251614602738099</v>
      </c>
      <c r="D2163" s="1">
        <v>-4.4690620732167403</v>
      </c>
      <c r="E2163" s="1">
        <v>7.4826966877464098</v>
      </c>
      <c r="F2163" s="1">
        <v>-3.36973544421511</v>
      </c>
      <c r="G2163" s="1">
        <v>3.8077864603799498</v>
      </c>
      <c r="H2163" s="1">
        <v>-5.9328233623126003</v>
      </c>
    </row>
    <row r="2164" spans="1:8" x14ac:dyDescent="0.2">
      <c r="A2164" s="1">
        <v>-1.6286606602896201</v>
      </c>
      <c r="B2164" s="1">
        <v>-3.7339252712498401</v>
      </c>
      <c r="C2164" s="1">
        <v>3.4386609892034499</v>
      </c>
      <c r="D2164" s="1">
        <v>-4.4691787568041796</v>
      </c>
      <c r="E2164" s="1">
        <v>7.4895494574706101</v>
      </c>
      <c r="F2164" s="1">
        <v>-3.3655197173837701</v>
      </c>
      <c r="G2164" s="1">
        <v>3.8186247387862902</v>
      </c>
      <c r="H2164" s="1">
        <v>-5.9336247647093296</v>
      </c>
    </row>
    <row r="2165" spans="1:8" x14ac:dyDescent="0.2">
      <c r="A2165" s="1">
        <v>-1.6164580023823301</v>
      </c>
      <c r="B2165" s="1">
        <v>-3.7469444157740401</v>
      </c>
      <c r="C2165" s="1">
        <v>3.4521432656107902</v>
      </c>
      <c r="D2165" s="1">
        <v>-4.4692729949554204</v>
      </c>
      <c r="E2165" s="1">
        <v>7.4963900367605696</v>
      </c>
      <c r="F2165" s="1">
        <v>-3.36129851498844</v>
      </c>
      <c r="G2165" s="1">
        <v>3.8294532265984902</v>
      </c>
      <c r="H2165" s="1">
        <v>-5.9344109050924301</v>
      </c>
    </row>
    <row r="2166" spans="1:8" x14ac:dyDescent="0.2">
      <c r="A2166" s="1">
        <v>-1.6042337918571199</v>
      </c>
      <c r="B2166" s="1">
        <v>-3.7599138937657299</v>
      </c>
      <c r="C2166" s="1">
        <v>3.4656082980286702</v>
      </c>
      <c r="D2166" s="1">
        <v>-4.4693448863356098</v>
      </c>
      <c r="E2166" s="1">
        <v>7.5032184345676303</v>
      </c>
      <c r="F2166" s="1">
        <v>-3.3570718529336099</v>
      </c>
      <c r="G2166" s="1">
        <v>3.84027192328303</v>
      </c>
      <c r="H2166" s="1">
        <v>-5.9351818236093203</v>
      </c>
    </row>
    <row r="2167" spans="1:8" x14ac:dyDescent="0.2">
      <c r="A2167" s="1">
        <v>-1.5919883021021899</v>
      </c>
      <c r="B2167" s="1">
        <v>-3.7728337918919999</v>
      </c>
      <c r="C2167" s="1">
        <v>3.47905609514808</v>
      </c>
      <c r="D2167" s="1">
        <v>-4.4693945290448598</v>
      </c>
      <c r="E2167" s="1">
        <v>7.51003465982006</v>
      </c>
      <c r="F2167" s="1">
        <v>-3.3528397470744</v>
      </c>
      <c r="G2167" s="1">
        <v>3.8510808283538802</v>
      </c>
      <c r="H2167" s="1">
        <v>-5.9359375602546898</v>
      </c>
    </row>
    <row r="2168" spans="1:8" x14ac:dyDescent="0.2">
      <c r="A2168" s="1">
        <v>-1.5797218045113299</v>
      </c>
      <c r="B2168" s="1">
        <v>-3.7857041978793098</v>
      </c>
      <c r="C2168" s="1">
        <v>3.49248666581533</v>
      </c>
      <c r="D2168" s="1">
        <v>-4.4694220206221598</v>
      </c>
      <c r="E2168" s="1">
        <v>7.5168387214230599</v>
      </c>
      <c r="F2168" s="1">
        <v>-3.3486022132168101</v>
      </c>
      <c r="G2168" s="1">
        <v>3.8618799413719098</v>
      </c>
      <c r="H2168" s="1">
        <v>-5.9366781548712098</v>
      </c>
    </row>
    <row r="2169" spans="1:8" x14ac:dyDescent="0.2">
      <c r="A2169" s="1">
        <v>-1.5674345684901501</v>
      </c>
      <c r="B2169" s="1">
        <v>-3.7985252004893</v>
      </c>
      <c r="C2169" s="1">
        <v>3.50590001902945</v>
      </c>
      <c r="D2169" s="1">
        <v>-4.4694274580492896</v>
      </c>
      <c r="E2169" s="1">
        <v>7.5236306282588901</v>
      </c>
      <c r="F2169" s="1">
        <v>-3.3443592671178801</v>
      </c>
      <c r="G2169" s="1">
        <v>3.8726692619444698</v>
      </c>
      <c r="H2169" s="1">
        <v>-5.93740364715035</v>
      </c>
    </row>
    <row r="2170" spans="1:8" x14ac:dyDescent="0.2">
      <c r="A2170" s="1">
        <v>-1.5551268614624401</v>
      </c>
      <c r="B2170" s="1">
        <v>-3.8112968894949901</v>
      </c>
      <c r="C2170" s="1">
        <v>3.5192961639395102</v>
      </c>
      <c r="D2170" s="1">
        <v>-4.46941093775472</v>
      </c>
      <c r="E2170" s="1">
        <v>7.5304103891868701</v>
      </c>
      <c r="F2170" s="1">
        <v>-3.3401109244860101</v>
      </c>
      <c r="G2170" s="1">
        <v>3.88344878972487</v>
      </c>
      <c r="H2170" s="1">
        <v>-5.9381140766331004</v>
      </c>
    </row>
    <row r="2171" spans="1:8" x14ac:dyDescent="0.2">
      <c r="A2171" s="1">
        <v>-1.54279894887673</v>
      </c>
      <c r="B2171" s="1">
        <v>-3.8240193556571902</v>
      </c>
      <c r="C2171" s="1">
        <v>3.5326751098420202</v>
      </c>
      <c r="D2171" s="1">
        <v>-4.4693725556174</v>
      </c>
      <c r="E2171" s="1">
        <v>7.5371780130434001</v>
      </c>
      <c r="F2171" s="1">
        <v>-3.33585720098112</v>
      </c>
      <c r="G2171" s="1">
        <v>3.8942185244118699</v>
      </c>
      <c r="H2171" s="1">
        <v>-5.9388094827107096</v>
      </c>
    </row>
    <row r="2172" spans="1:8" x14ac:dyDescent="0.2">
      <c r="A2172" s="1">
        <v>-1.53045109421309</v>
      </c>
      <c r="B2172" s="1">
        <v>-3.8366926907012799</v>
      </c>
      <c r="C2172" s="1">
        <v>3.5460368661783699</v>
      </c>
      <c r="D2172" s="1">
        <v>-4.4693124069706096</v>
      </c>
      <c r="E2172" s="1">
        <v>7.5439335086420796</v>
      </c>
      <c r="F2172" s="1">
        <v>-3.3315981122149099</v>
      </c>
      <c r="G2172" s="1">
        <v>3.9049784657492101</v>
      </c>
      <c r="H2172" s="1">
        <v>-5.9394899046254697</v>
      </c>
    </row>
    <row r="2173" spans="1:8" x14ac:dyDescent="0.2">
      <c r="A2173" s="1">
        <v>-1.5180835589899899</v>
      </c>
      <c r="B2173" s="1">
        <v>-3.8493169872942699</v>
      </c>
      <c r="C2173" s="1">
        <v>3.5593814425322998</v>
      </c>
      <c r="D2173" s="1">
        <v>-4.4692305866057502</v>
      </c>
      <c r="E2173" s="1">
        <v>7.55067688477373</v>
      </c>
      <c r="F2173" s="1">
        <v>-3.3273336737511201</v>
      </c>
      <c r="G2173" s="1">
        <v>3.9157286135251401</v>
      </c>
      <c r="H2173" s="1">
        <v>-5.9401553814714498</v>
      </c>
    </row>
    <row r="2174" spans="1:8" x14ac:dyDescent="0.2">
      <c r="A2174" s="1">
        <v>-1.50569660277149</v>
      </c>
      <c r="B2174" s="1">
        <v>-3.86189233902219</v>
      </c>
      <c r="C2174" s="1">
        <v>3.5727088486274199</v>
      </c>
      <c r="D2174" s="1">
        <v>-4.4691271887760999</v>
      </c>
      <c r="E2174" s="1">
        <v>7.5574081502064203</v>
      </c>
      <c r="F2174" s="1">
        <v>-3.3230639011056802</v>
      </c>
      <c r="G2174" s="1">
        <v>3.9264689675719602</v>
      </c>
      <c r="H2174" s="1">
        <v>-5.9408059521951904</v>
      </c>
    </row>
    <row r="2175" spans="1:8" x14ac:dyDescent="0.2">
      <c r="A2175" s="1">
        <v>-1.49329048317447</v>
      </c>
      <c r="B2175" s="1">
        <v>-3.87441884036771</v>
      </c>
      <c r="C2175" s="1">
        <v>3.5860190943247199</v>
      </c>
      <c r="D2175" s="1">
        <v>-4.4690023072005296</v>
      </c>
      <c r="E2175" s="1">
        <v>7.56412731368553</v>
      </c>
      <c r="F2175" s="1">
        <v>-3.31878880974701</v>
      </c>
      <c r="G2175" s="1">
        <v>3.9371995277654999</v>
      </c>
      <c r="H2175" s="1">
        <v>-5.9414416555964999</v>
      </c>
    </row>
    <row r="2176" spans="1:8" x14ac:dyDescent="0.2">
      <c r="A2176" s="1">
        <v>-1.4808654558760399</v>
      </c>
      <c r="B2176" s="1">
        <v>-3.88689658668812</v>
      </c>
      <c r="C2176" s="1">
        <v>3.5993121896201901</v>
      </c>
      <c r="D2176" s="1">
        <v>-4.4688560350672102</v>
      </c>
      <c r="E2176" s="1">
        <v>7.5708343839338301</v>
      </c>
      <c r="F2176" s="1">
        <v>-3.3145084150962099</v>
      </c>
      <c r="G2176" s="1">
        <v>3.9479202940246898</v>
      </c>
      <c r="H2176" s="1">
        <v>-5.9420625303291299</v>
      </c>
    </row>
    <row r="2177" spans="1:8" x14ac:dyDescent="0.2">
      <c r="A2177" s="1">
        <v>-1.4684217746212</v>
      </c>
      <c r="B2177" s="1">
        <v>-3.89932567419363</v>
      </c>
      <c r="C2177" s="1">
        <v>3.6125881446424</v>
      </c>
      <c r="D2177" s="1">
        <v>-4.4686884650373102</v>
      </c>
      <c r="E2177" s="1">
        <v>7.57752936965149</v>
      </c>
      <c r="F2177" s="1">
        <v>-3.3102227325272802</v>
      </c>
      <c r="G2177" s="1">
        <v>3.9586312663110998</v>
      </c>
      <c r="H2177" s="1">
        <v>-5.9426686149015504</v>
      </c>
    </row>
    <row r="2178" spans="1:8" x14ac:dyDescent="0.2">
      <c r="A2178" s="1">
        <v>-1.4559596912305099</v>
      </c>
      <c r="B2178" s="1">
        <v>-3.9117061999258498</v>
      </c>
      <c r="C2178" s="1">
        <v>3.6258469696501701</v>
      </c>
      <c r="D2178" s="1">
        <v>-4.4684996892486302</v>
      </c>
      <c r="E2178" s="1">
        <v>7.5842122795161204</v>
      </c>
      <c r="F2178" s="1">
        <v>-3.30593177736734</v>
      </c>
      <c r="G2178" s="1">
        <v>3.9693324446284799</v>
      </c>
      <c r="H2178" s="1">
        <v>-5.9432599476776202</v>
      </c>
    </row>
    <row r="2179" spans="1:8" x14ac:dyDescent="0.2">
      <c r="A2179" s="1">
        <v>-1.44347945560799</v>
      </c>
      <c r="B2179" s="1">
        <v>-3.92403826173669</v>
      </c>
      <c r="C2179" s="1">
        <v>3.6390886750302398</v>
      </c>
      <c r="D2179" s="1">
        <v>-4.4682897993191997</v>
      </c>
      <c r="E2179" s="1">
        <v>7.5908831221828903</v>
      </c>
      <c r="F2179" s="1">
        <v>-3.3016355648969</v>
      </c>
      <c r="G2179" s="1">
        <v>3.9800238290222998</v>
      </c>
      <c r="H2179" s="1">
        <v>-5.9438365668773301</v>
      </c>
    </row>
    <row r="2180" spans="1:8" x14ac:dyDescent="0.2">
      <c r="A2180" s="1">
        <v>-1.43098131574917</v>
      </c>
      <c r="B2180" s="1">
        <v>-3.9363219582674902</v>
      </c>
      <c r="C2180" s="1">
        <v>3.6523132712949899</v>
      </c>
      <c r="D2180" s="1">
        <v>-4.4680588863509296</v>
      </c>
      <c r="E2180" s="1">
        <v>7.5975419062845102</v>
      </c>
      <c r="F2180" s="1">
        <v>-3.2973341103499898</v>
      </c>
      <c r="G2180" s="1">
        <v>3.9907054195792901</v>
      </c>
      <c r="H2180" s="1">
        <v>-5.9443985105775301</v>
      </c>
    </row>
    <row r="2181" spans="1:8" x14ac:dyDescent="0.2">
      <c r="A2181" s="1">
        <v>-1.4184655177491901</v>
      </c>
      <c r="B2181" s="1">
        <v>-3.9485573889284198</v>
      </c>
      <c r="C2181" s="1">
        <v>3.6655207690801999</v>
      </c>
      <c r="D2181" s="1">
        <v>-4.4678070409331099</v>
      </c>
      <c r="E2181" s="1">
        <v>7.6041886404312802</v>
      </c>
      <c r="F2181" s="1">
        <v>-3.2930274289144599</v>
      </c>
      <c r="G2181" s="1">
        <v>4.0013772164270298</v>
      </c>
      <c r="H2181" s="1">
        <v>-5.9449458167125897</v>
      </c>
    </row>
    <row r="2182" spans="1:8" x14ac:dyDescent="0.2">
      <c r="A2182" s="1">
        <v>-1.4059323058111399</v>
      </c>
      <c r="B2182" s="1">
        <v>-3.9607446538782201</v>
      </c>
      <c r="C2182" s="1">
        <v>3.6787111791427902</v>
      </c>
      <c r="D2182" s="1">
        <v>-4.4675343531460001</v>
      </c>
      <c r="E2182" s="1">
        <v>7.6108233332111901</v>
      </c>
      <c r="F2182" s="1">
        <v>-3.2887155357321598</v>
      </c>
      <c r="G2182" s="1">
        <v>4.0120392197335102</v>
      </c>
      <c r="H2182" s="1">
        <v>-5.9454785230751499</v>
      </c>
    </row>
    <row r="2183" spans="1:8" x14ac:dyDescent="0.2">
      <c r="A2183" s="1">
        <v>-1.3933819222544299</v>
      </c>
      <c r="B2183" s="1">
        <v>-3.9728838540041602</v>
      </c>
      <c r="C2183" s="1">
        <v>3.6918845123586999</v>
      </c>
      <c r="D2183" s="1">
        <v>-4.4672409125643098</v>
      </c>
      <c r="E2183" s="1">
        <v>7.6174459931899303</v>
      </c>
      <c r="F2183" s="1">
        <v>-3.2843984458991602</v>
      </c>
      <c r="G2183" s="1">
        <v>4.0226914297066498</v>
      </c>
      <c r="H2183" s="1">
        <v>-5.9459966673168001</v>
      </c>
    </row>
    <row r="2184" spans="1:8" x14ac:dyDescent="0.2">
      <c r="A2184" s="1">
        <v>-1.3808146075233001</v>
      </c>
      <c r="B2184" s="1">
        <v>-3.9849750909023798</v>
      </c>
      <c r="C2184" s="1">
        <v>3.7050407797206701</v>
      </c>
      <c r="D2184" s="1">
        <v>-4.4669268082607196</v>
      </c>
      <c r="E2184" s="1">
        <v>7.6240566289109299</v>
      </c>
      <c r="F2184" s="1">
        <v>-3.2800761744659699</v>
      </c>
      <c r="G2184" s="1">
        <v>4.0333338465939104</v>
      </c>
      <c r="H2184" s="1">
        <v>-5.9465002869487797</v>
      </c>
    </row>
    <row r="2185" spans="1:8" x14ac:dyDescent="0.2">
      <c r="A2185" s="1">
        <v>-1.36823060019549</v>
      </c>
      <c r="B2185" s="1">
        <v>-3.9970184668583899</v>
      </c>
      <c r="C2185" s="1">
        <v>3.71817999233614</v>
      </c>
      <c r="D2185" s="1">
        <v>-4.4665921288093102</v>
      </c>
      <c r="E2185" s="1">
        <v>7.6306552488954704</v>
      </c>
      <c r="F2185" s="1">
        <v>-3.27574873643775</v>
      </c>
      <c r="G2185" s="1">
        <v>4.0439664706818501</v>
      </c>
      <c r="H2185" s="1">
        <v>-5.9469894193426498</v>
      </c>
    </row>
    <row r="2186" spans="1:8" x14ac:dyDescent="0.2">
      <c r="A2186" s="1">
        <v>-1.35563013699097</v>
      </c>
      <c r="B2186" s="1">
        <v>-4.0090140848279399</v>
      </c>
      <c r="C2186" s="1">
        <v>3.7313021614251798</v>
      </c>
      <c r="D2186" s="1">
        <v>-4.4662369622890203</v>
      </c>
      <c r="E2186" s="1">
        <v>7.6372418616426296</v>
      </c>
      <c r="F2186" s="1">
        <v>-3.2714161467745</v>
      </c>
      <c r="G2186" s="1">
        <v>4.0545893022957298</v>
      </c>
      <c r="H2186" s="1">
        <v>-5.9474641017310201</v>
      </c>
    </row>
    <row r="2187" spans="1:8" x14ac:dyDescent="0.2">
      <c r="A2187" s="1">
        <v>-1.34301345278077</v>
      </c>
      <c r="B2187" s="1">
        <v>-4.0209620484181201</v>
      </c>
      <c r="C2187" s="1">
        <v>3.7444072983183698</v>
      </c>
      <c r="D2187" s="1">
        <v>-4.4658613962870204</v>
      </c>
      <c r="E2187" s="1">
        <v>7.6438164756294196</v>
      </c>
      <c r="F2187" s="1">
        <v>-3.2670784203913299</v>
      </c>
      <c r="G2187" s="1">
        <v>4.0652023417990399</v>
      </c>
      <c r="H2187" s="1">
        <v>-5.9479243712081802</v>
      </c>
    </row>
    <row r="2188" spans="1:8" x14ac:dyDescent="0.2">
      <c r="A2188" s="1">
        <v>-1.33038078059598</v>
      </c>
      <c r="B2188" s="1">
        <v>-4.0328624618687803</v>
      </c>
      <c r="C2188" s="1">
        <v>3.7574954144548398</v>
      </c>
      <c r="D2188" s="1">
        <v>-4.4654655179021399</v>
      </c>
      <c r="E2188" s="1">
        <v>7.6503790993108103</v>
      </c>
      <c r="F2188" s="1">
        <v>-3.26273557215861</v>
      </c>
      <c r="G2188" s="1">
        <v>4.0758055895931404</v>
      </c>
      <c r="H2188" s="1">
        <v>-5.9483702647308201</v>
      </c>
    </row>
    <row r="2189" spans="1:8" x14ac:dyDescent="0.2">
      <c r="A2189" s="1">
        <v>-1.3177323516367201</v>
      </c>
      <c r="B2189" s="1">
        <v>-4.0447154300341204</v>
      </c>
      <c r="C2189" s="1">
        <v>3.77056652138018</v>
      </c>
      <c r="D2189" s="1">
        <v>-4.4650494137481997</v>
      </c>
      <c r="E2189" s="1">
        <v>7.6569297411197503</v>
      </c>
      <c r="F2189" s="1">
        <v>-3.2583876169022101</v>
      </c>
      <c r="G2189" s="1">
        <v>4.0863990461168198</v>
      </c>
      <c r="H2189" s="1">
        <v>-5.9488018191187102</v>
      </c>
    </row>
    <row r="2190" spans="1:8" x14ac:dyDescent="0.2">
      <c r="A2190" s="1">
        <v>-1.30506839528133</v>
      </c>
      <c r="B2190" s="1">
        <v>-4.0565210583647104</v>
      </c>
      <c r="C2190" s="1">
        <v>3.7836206307445401</v>
      </c>
      <c r="D2190" s="1">
        <v>-4.4646131699573504</v>
      </c>
      <c r="E2190" s="1">
        <v>7.66346840946726</v>
      </c>
      <c r="F2190" s="1">
        <v>-3.2540345694037098</v>
      </c>
      <c r="G2190" s="1">
        <v>4.0969827118459099</v>
      </c>
      <c r="H2190" s="1">
        <v>-5.9492190710553299</v>
      </c>
    </row>
    <row r="2191" spans="1:8" x14ac:dyDescent="0.2">
      <c r="A2191" s="1">
        <v>-1.29238913909557</v>
      </c>
      <c r="B2191" s="1">
        <v>-4.0682794528896302</v>
      </c>
      <c r="C2191" s="1">
        <v>3.7966577543006301</v>
      </c>
      <c r="D2191" s="1">
        <v>-4.4641568721833798</v>
      </c>
      <c r="E2191" s="1">
        <v>7.66999511274242</v>
      </c>
      <c r="F2191" s="1">
        <v>-3.2496764444005599</v>
      </c>
      <c r="G2191" s="1">
        <v>4.1075565872928497</v>
      </c>
      <c r="H2191" s="1">
        <v>-5.9496220570885701</v>
      </c>
    </row>
    <row r="2192" spans="1:8" x14ac:dyDescent="0.2">
      <c r="A2192" s="1">
        <v>-1.27969480884191</v>
      </c>
      <c r="B2192" s="1">
        <v>-4.07999072019894</v>
      </c>
      <c r="C2192" s="1">
        <v>3.80967790390183</v>
      </c>
      <c r="D2192" s="1">
        <v>-4.4636806056049796</v>
      </c>
      <c r="E2192" s="1">
        <v>7.6765098593124801</v>
      </c>
      <c r="F2192" s="1">
        <v>-3.24531325658638</v>
      </c>
      <c r="G2192" s="1">
        <v>4.1181206730063398</v>
      </c>
      <c r="H2192" s="1">
        <v>-5.9500108136313701</v>
      </c>
    </row>
    <row r="2193" spans="1:8" x14ac:dyDescent="0.2">
      <c r="A2193" s="1">
        <v>-1.26698562848896</v>
      </c>
      <c r="B2193" s="1">
        <v>-4.09165496742642</v>
      </c>
      <c r="C2193" s="1">
        <v>3.8226810915002898</v>
      </c>
      <c r="D2193" s="1">
        <v>-4.4631844549290198</v>
      </c>
      <c r="E2193" s="1">
        <v>7.6830126575228901</v>
      </c>
      <c r="F2193" s="1">
        <v>-3.2409450206110502</v>
      </c>
      <c r="G2193" s="1">
        <v>4.1286749695708798</v>
      </c>
      <c r="H2193" s="1">
        <v>-5.95038537696243</v>
      </c>
    </row>
    <row r="2194" spans="1:8" x14ac:dyDescent="0.2">
      <c r="A2194" s="1">
        <v>-1.25426182022084</v>
      </c>
      <c r="B2194" s="1">
        <v>-4.1032723022325301</v>
      </c>
      <c r="C2194" s="1">
        <v>3.83566732914504</v>
      </c>
      <c r="D2194" s="1">
        <v>-4.4626685043937897</v>
      </c>
      <c r="E2194" s="1">
        <v>7.6895035156973099</v>
      </c>
      <c r="F2194" s="1">
        <v>-3.2365717510810201</v>
      </c>
      <c r="G2194" s="1">
        <v>4.1392194776064501</v>
      </c>
      <c r="H2194" s="1">
        <v>-5.9507457832267798</v>
      </c>
    </row>
    <row r="2195" spans="1:8" x14ac:dyDescent="0.2">
      <c r="A2195" s="1">
        <v>-1.2415236044467699</v>
      </c>
      <c r="B2195" s="1">
        <v>-4.11484283278768</v>
      </c>
      <c r="C2195" s="1">
        <v>3.8486366289802101</v>
      </c>
      <c r="D2195" s="1">
        <v>-4.4621328377721898</v>
      </c>
      <c r="E2195" s="1">
        <v>7.6959824421376997</v>
      </c>
      <c r="F2195" s="1">
        <v>-3.2321934625594202</v>
      </c>
      <c r="G2195" s="1">
        <v>4.1497541977680603</v>
      </c>
      <c r="H2195" s="1">
        <v>-5.9510920684365196</v>
      </c>
    </row>
    <row r="2196" spans="1:8" x14ac:dyDescent="0.2">
      <c r="A2196" s="1">
        <v>-1.2287711998106501</v>
      </c>
      <c r="B2196" s="1">
        <v>-4.1263666677557298</v>
      </c>
      <c r="C2196" s="1">
        <v>3.8615890032431501</v>
      </c>
      <c r="D2196" s="1">
        <v>-4.4615775383749003</v>
      </c>
      <c r="E2196" s="1">
        <v>7.7024494451243601</v>
      </c>
      <c r="F2196" s="1">
        <v>-3.2278101695663302</v>
      </c>
      <c r="G2196" s="1">
        <v>4.1602791307454199</v>
      </c>
      <c r="H2196" s="1">
        <v>-5.9514242684714098</v>
      </c>
    </row>
    <row r="2197" spans="1:8" x14ac:dyDescent="0.2">
      <c r="A2197" s="1">
        <v>-1.2160048232006999</v>
      </c>
      <c r="B2197" s="1">
        <v>-4.1378439162777001</v>
      </c>
      <c r="C2197" s="1">
        <v>3.8745244642626799</v>
      </c>
      <c r="D2197" s="1">
        <v>-4.4610026890535703</v>
      </c>
      <c r="E2197" s="1">
        <v>7.7089045329159704</v>
      </c>
      <c r="F2197" s="1">
        <v>-3.2234218865789401</v>
      </c>
      <c r="G2197" s="1">
        <v>4.1707942772625302</v>
      </c>
      <c r="H2197" s="1">
        <v>-5.9517424190795403</v>
      </c>
    </row>
    <row r="2198" spans="1:8" x14ac:dyDescent="0.2">
      <c r="A2198" s="1">
        <v>-1.2032246897591701</v>
      </c>
      <c r="B2198" s="1">
        <v>-4.1492746879558098</v>
      </c>
      <c r="C2198" s="1">
        <v>3.8874430244573501</v>
      </c>
      <c r="D2198" s="1">
        <v>-4.4604083722039602</v>
      </c>
      <c r="E2198" s="1">
        <v>7.7153477137496198</v>
      </c>
      <c r="F2198" s="1">
        <v>-3.2190286280317699</v>
      </c>
      <c r="G2198" s="1">
        <v>4.1812996380772898</v>
      </c>
      <c r="H2198" s="1">
        <v>-5.9520465558779501</v>
      </c>
    </row>
    <row r="2199" spans="1:8" x14ac:dyDescent="0.2">
      <c r="A2199" s="1">
        <v>-1.1904310128921201</v>
      </c>
      <c r="B2199" s="1">
        <v>-4.1606590928377498</v>
      </c>
      <c r="C2199" s="1">
        <v>3.9003446963336601</v>
      </c>
      <c r="D2199" s="1">
        <v>-4.4597946697690096</v>
      </c>
      <c r="E2199" s="1">
        <v>7.7217789958408902</v>
      </c>
      <c r="F2199" s="1">
        <v>-3.2146304083168702</v>
      </c>
      <c r="G2199" s="1">
        <v>4.1917952139811598</v>
      </c>
      <c r="H2199" s="1">
        <v>-5.9523367143533097</v>
      </c>
    </row>
    <row r="2200" spans="1:8" x14ac:dyDescent="0.2">
      <c r="A2200" s="1">
        <v>-1.1776240042792301</v>
      </c>
      <c r="B2200" s="1">
        <v>-4.1719972414011099</v>
      </c>
      <c r="C2200" s="1">
        <v>3.91322949248437</v>
      </c>
      <c r="D2200" s="1">
        <v>-4.4591616632419697</v>
      </c>
      <c r="E2200" s="1">
        <v>7.7281983873838902</v>
      </c>
      <c r="F2200" s="1">
        <v>-3.2102272417839801</v>
      </c>
      <c r="G2200" s="1">
        <v>4.2022810057987998</v>
      </c>
      <c r="H2200" s="1">
        <v>-5.9526129298624797</v>
      </c>
    </row>
    <row r="2201" spans="1:8" x14ac:dyDescent="0.2">
      <c r="A2201" s="1">
        <v>-1.1648038738836799</v>
      </c>
      <c r="B2201" s="1">
        <v>-4.1832892445381704</v>
      </c>
      <c r="C2201" s="1">
        <v>3.9260974255868302</v>
      </c>
      <c r="D2201" s="1">
        <v>-4.4585094336694402</v>
      </c>
      <c r="E2201" s="1">
        <v>7.7346058965512903</v>
      </c>
      <c r="F2201" s="1">
        <v>-3.2058191427407698</v>
      </c>
      <c r="G2201" s="1">
        <v>4.2127570143876403</v>
      </c>
      <c r="H2201" s="1">
        <v>-5.9528752376332204</v>
      </c>
    </row>
    <row r="2202" spans="1:8" x14ac:dyDescent="0.2">
      <c r="A2202" s="1">
        <v>-1.1519708299620599</v>
      </c>
      <c r="B2202" s="1">
        <v>-4.1945352135408802</v>
      </c>
      <c r="C2202" s="1">
        <v>3.9389485084012898</v>
      </c>
      <c r="D2202" s="1">
        <v>-4.4578380616544298</v>
      </c>
      <c r="E2202" s="1">
        <v>7.7410015314943799</v>
      </c>
      <c r="F2202" s="1">
        <v>-3.2014061254530199</v>
      </c>
      <c r="G2202" s="1">
        <v>4.2232232406376102</v>
      </c>
      <c r="H2202" s="1">
        <v>-5.9531236727647601</v>
      </c>
    </row>
    <row r="2203" spans="1:8" x14ac:dyDescent="0.2">
      <c r="A2203" s="1">
        <v>-1.1391250790742899</v>
      </c>
      <c r="B2203" s="1">
        <v>-4.2057352600860298</v>
      </c>
      <c r="C2203" s="1">
        <v>3.9517827537692898</v>
      </c>
      <c r="D2203" s="1">
        <v>-4.4571476273593698</v>
      </c>
      <c r="E2203" s="1">
        <v>7.7473853003431001</v>
      </c>
      <c r="F2203" s="1">
        <v>-3.1969882041447999</v>
      </c>
      <c r="G2203" s="1">
        <v>4.2336796854706904</v>
      </c>
      <c r="H2203" s="1">
        <v>-5.9533582702284402</v>
      </c>
    </row>
    <row r="2204" spans="1:8" x14ac:dyDescent="0.2">
      <c r="A2204" s="1">
        <v>-1.1262668260936901</v>
      </c>
      <c r="B2204" s="1">
        <v>-4.2168894962207899</v>
      </c>
      <c r="C2204" s="1">
        <v>3.9646001746120301</v>
      </c>
      <c r="D2204" s="1">
        <v>-4.4564382105090896</v>
      </c>
      <c r="E2204" s="1">
        <v>7.7537572112061204</v>
      </c>
      <c r="F2204" s="1">
        <v>-3.1925653929986799</v>
      </c>
      <c r="G2204" s="1">
        <v>4.2441263498406299</v>
      </c>
      <c r="H2204" s="1">
        <v>-5.95357906486832</v>
      </c>
    </row>
    <row r="2205" spans="1:8" x14ac:dyDescent="0.2">
      <c r="A2205" s="1">
        <v>-1.1133962742169301</v>
      </c>
      <c r="B2205" s="1">
        <v>-4.2279980343483103</v>
      </c>
      <c r="C2205" s="1">
        <v>3.97740078392876</v>
      </c>
      <c r="D2205" s="1">
        <v>-4.4557098903938304</v>
      </c>
      <c r="E2205" s="1">
        <v>7.7601172721708496</v>
      </c>
      <c r="F2205" s="1">
        <v>-3.18813770615591</v>
      </c>
      <c r="G2205" s="1">
        <v>4.2545632347325597</v>
      </c>
      <c r="H2205" s="1">
        <v>-5.9537860914018399</v>
      </c>
    </row>
    <row r="2206" spans="1:8" x14ac:dyDescent="0.2">
      <c r="A2206" s="1">
        <v>-1.1005136249741501</v>
      </c>
      <c r="B2206" s="1">
        <v>-4.2390609872137004</v>
      </c>
      <c r="C2206" s="1">
        <v>3.9901845947952799</v>
      </c>
      <c r="D2206" s="1">
        <v>-4.4549627458721499</v>
      </c>
      <c r="E2206" s="1">
        <v>7.76646549130351</v>
      </c>
      <c r="F2206" s="1">
        <v>-3.18370515771662</v>
      </c>
      <c r="G2206" s="1">
        <v>4.2649903411626404</v>
      </c>
      <c r="H2206" s="1">
        <v>-5.9539793844203404</v>
      </c>
    </row>
    <row r="2207" spans="1:8" x14ac:dyDescent="0.2">
      <c r="A2207" s="1">
        <v>-1.08761907823903</v>
      </c>
      <c r="B2207" s="1">
        <v>-4.2500784678901402</v>
      </c>
      <c r="C2207" s="1">
        <v>4.0029516203623103</v>
      </c>
      <c r="D2207" s="1">
        <v>-4.45419685537391</v>
      </c>
      <c r="E2207" s="1">
        <v>7.7728018766491704</v>
      </c>
      <c r="F2207" s="1">
        <v>-3.17926776174001</v>
      </c>
      <c r="G2207" s="1">
        <v>4.2754076701777404</v>
      </c>
      <c r="H2207" s="1">
        <v>-5.9541589783897599</v>
      </c>
    </row>
    <row r="2208" spans="1:8" x14ac:dyDescent="0.2">
      <c r="A2208" s="1">
        <v>-1.0747128322388899</v>
      </c>
      <c r="B2208" s="1">
        <v>-4.2610505897652704</v>
      </c>
      <c r="C2208" s="1">
        <v>4.0157018738540202</v>
      </c>
      <c r="D2208" s="1">
        <v>-4.4534122969030996</v>
      </c>
      <c r="E2208" s="1">
        <v>7.77912643623179</v>
      </c>
      <c r="F2208" s="1">
        <v>-3.1748255322445198</v>
      </c>
      <c r="G2208" s="1">
        <v>4.2858152228550699</v>
      </c>
      <c r="H2208" s="1">
        <v>-5.9543249076512001</v>
      </c>
    </row>
    <row r="2209" spans="1:8" x14ac:dyDescent="0.2">
      <c r="A2209" s="1">
        <v>-1.0617950835648899</v>
      </c>
      <c r="B2209" s="1">
        <v>-4.2719774665278001</v>
      </c>
      <c r="C2209" s="1">
        <v>4.0284353685665204</v>
      </c>
      <c r="D2209" s="1">
        <v>-4.4526091480408097</v>
      </c>
      <c r="E2209" s="1">
        <v>7.78543917805428</v>
      </c>
      <c r="F2209" s="1">
        <v>-3.17037848320803</v>
      </c>
      <c r="G2209" s="1">
        <v>4.2962130003018801</v>
      </c>
      <c r="H2209" s="1">
        <v>-5.9544772064215099</v>
      </c>
    </row>
    <row r="2210" spans="1:8" x14ac:dyDescent="0.2">
      <c r="A2210" s="1">
        <v>-1.0488660271821399</v>
      </c>
      <c r="B2210" s="1">
        <v>-4.2828592121542997</v>
      </c>
      <c r="C2210" s="1">
        <v>4.0411521178663703</v>
      </c>
      <c r="D2210" s="1">
        <v>-4.45178748594802</v>
      </c>
      <c r="E2210" s="1">
        <v>7.7917401100985302</v>
      </c>
      <c r="F2210" s="1">
        <v>-3.1659266285680498</v>
      </c>
      <c r="G2210" s="1">
        <v>4.3066010036550599</v>
      </c>
      <c r="H2210" s="1">
        <v>-5.9546159087939197</v>
      </c>
    </row>
    <row r="2211" spans="1:8" x14ac:dyDescent="0.2">
      <c r="A2211" s="1">
        <v>-1.0359258564399001</v>
      </c>
      <c r="B2211" s="1">
        <v>-4.2936959408962698</v>
      </c>
      <c r="C2211" s="1">
        <v>4.0538521351891301</v>
      </c>
      <c r="D2211" s="1">
        <v>-4.4509473873684904</v>
      </c>
      <c r="E2211" s="1">
        <v>7.7980292403254596</v>
      </c>
      <c r="F2211" s="1">
        <v>-3.1614699822219299</v>
      </c>
      <c r="G2211" s="1">
        <v>4.3169792340808897</v>
      </c>
      <c r="H2211" s="1">
        <v>-5.9547410487386099</v>
      </c>
    </row>
    <row r="2212" spans="1:8" x14ac:dyDescent="0.2">
      <c r="A2212" s="1">
        <v>-1.02297476308179</v>
      </c>
      <c r="B2212" s="1">
        <v>-4.3044877672673501</v>
      </c>
      <c r="C2212" s="1">
        <v>4.0665354340379203</v>
      </c>
      <c r="D2212" s="1">
        <v>-4.4500889286315504</v>
      </c>
      <c r="E2212" s="1">
        <v>7.8043065766750699</v>
      </c>
      <c r="F2212" s="1">
        <v>-3.15700855802696</v>
      </c>
      <c r="G2212" s="1">
        <v>4.3273476927746604</v>
      </c>
      <c r="H2212" s="1">
        <v>-5.9548526601033096</v>
      </c>
    </row>
    <row r="2213" spans="1:8" x14ac:dyDescent="0.2">
      <c r="A2213" s="1">
        <v>-1.01001293725602</v>
      </c>
      <c r="B2213" s="1">
        <v>-4.3152348060308103</v>
      </c>
      <c r="C2213" s="1">
        <v>4.0792020279820003</v>
      </c>
      <c r="D2213" s="1">
        <v>-4.4492121856548996</v>
      </c>
      <c r="E2213" s="1">
        <v>7.8105721270665001</v>
      </c>
      <c r="F2213" s="1">
        <v>-3.15254236980067</v>
      </c>
      <c r="G2213" s="1">
        <v>4.3377063809603396</v>
      </c>
      <c r="H2213" s="1">
        <v>-5.9549507766138801</v>
      </c>
    </row>
    <row r="2214" spans="1:8" x14ac:dyDescent="0.2">
      <c r="A2214" s="1">
        <v>-0.99704056752558101</v>
      </c>
      <c r="B2214" s="1">
        <v>-4.3259371721872597</v>
      </c>
      <c r="C2214" s="1">
        <v>4.0918519306553902</v>
      </c>
      <c r="D2214" s="1">
        <v>-4.4483172339474102</v>
      </c>
      <c r="E2214" s="1">
        <v>7.8168258993980402</v>
      </c>
      <c r="F2214" s="1">
        <v>-3.1480714313209002</v>
      </c>
      <c r="G2214" s="1">
        <v>4.3480552998903104</v>
      </c>
      <c r="H2214" s="1">
        <v>-5.9550354318749097</v>
      </c>
    </row>
    <row r="2215" spans="1:8" x14ac:dyDescent="0.2">
      <c r="A2215" s="1">
        <v>-0.98405784087848303</v>
      </c>
      <c r="B2215" s="1">
        <v>-4.3365949809624702</v>
      </c>
      <c r="C2215" s="1">
        <v>4.1044851557554498</v>
      </c>
      <c r="D2215" s="1">
        <v>-4.4474041486118603</v>
      </c>
      <c r="E2215" s="1">
        <v>7.8230679015472004</v>
      </c>
      <c r="F2215" s="1">
        <v>-3.1435957563260799</v>
      </c>
      <c r="G2215" s="1">
        <v>4.3583944508449601</v>
      </c>
      <c r="H2215" s="1">
        <v>-5.9551066593702702</v>
      </c>
    </row>
    <row r="2216" spans="1:8" x14ac:dyDescent="0.2">
      <c r="A2216" s="1">
        <v>-0.97106494273802801</v>
      </c>
      <c r="B2216" s="1">
        <v>-4.3472083477955099</v>
      </c>
      <c r="C2216" s="1">
        <v>4.1171017170415798</v>
      </c>
      <c r="D2216" s="1">
        <v>-4.4464730043476601</v>
      </c>
      <c r="E2216" s="1">
        <v>7.8292981413707698</v>
      </c>
      <c r="F2216" s="1">
        <v>-3.1391153585153302</v>
      </c>
      <c r="G2216" s="1">
        <v>4.3687238351324602</v>
      </c>
      <c r="H2216" s="1">
        <v>-5.9551644924637204</v>
      </c>
    </row>
    <row r="2217" spans="1:8" x14ac:dyDescent="0.2">
      <c r="A2217" s="1">
        <v>-0.95806205697303004</v>
      </c>
      <c r="B2217" s="1">
        <v>-4.3577773883270297</v>
      </c>
      <c r="C2217" s="1">
        <v>4.1297016283338603</v>
      </c>
      <c r="D2217" s="1">
        <v>-4.4455238754535698</v>
      </c>
      <c r="E2217" s="1">
        <v>7.83551662670481</v>
      </c>
      <c r="F2217" s="1">
        <v>-3.1346302515486899</v>
      </c>
      <c r="G2217" s="1">
        <v>4.3790434540883796</v>
      </c>
      <c r="H2217" s="1">
        <v>-5.9552089643994597</v>
      </c>
    </row>
    <row r="2218" spans="1:8" x14ac:dyDescent="0.2">
      <c r="A2218" s="1">
        <v>-0.94504936590806898</v>
      </c>
      <c r="B2218" s="1">
        <v>-4.3683022183877602</v>
      </c>
      <c r="C2218" s="1">
        <v>4.1422849035117002</v>
      </c>
      <c r="D2218" s="1">
        <v>-4.4445568358304204</v>
      </c>
      <c r="E2218" s="1">
        <v>7.8417233653647598</v>
      </c>
      <c r="F2218" s="1">
        <v>-3.1301404490472802</v>
      </c>
      <c r="G2218" s="1">
        <v>4.3893533090754202</v>
      </c>
      <c r="H2218" s="1">
        <v>-5.9552401083027204</v>
      </c>
    </row>
    <row r="2219" spans="1:8" x14ac:dyDescent="0.2">
      <c r="A2219" s="1">
        <v>-0.932027050333739</v>
      </c>
      <c r="B2219" s="1">
        <v>-4.3787829539872201</v>
      </c>
      <c r="C2219" s="1">
        <v>4.1548515565126101</v>
      </c>
      <c r="D2219" s="1">
        <v>-4.4435719589837497</v>
      </c>
      <c r="E2219" s="1">
        <v>7.8479183651454401</v>
      </c>
      <c r="F2219" s="1">
        <v>-3.1256459645934802</v>
      </c>
      <c r="G2219" s="1">
        <v>4.3996534014830901</v>
      </c>
      <c r="H2219" s="1">
        <v>-5.9552579571802999</v>
      </c>
    </row>
    <row r="2220" spans="1:8" x14ac:dyDescent="0.2">
      <c r="A2220" s="1">
        <v>-0.91899528951689602</v>
      </c>
      <c r="B2220" s="1">
        <v>-4.3892197113025802</v>
      </c>
      <c r="C2220" s="1">
        <v>4.1674016013308401</v>
      </c>
      <c r="D2220" s="1">
        <v>-4.4425693180264902</v>
      </c>
      <c r="E2220" s="1">
        <v>7.8541016338211298</v>
      </c>
      <c r="F2220" s="1">
        <v>-3.1211468117311099</v>
      </c>
      <c r="G2220" s="1">
        <v>4.4099437327274096</v>
      </c>
      <c r="H2220" s="1">
        <v>-5.9552625439211599</v>
      </c>
    </row>
    <row r="2221" spans="1:8" x14ac:dyDescent="0.2">
      <c r="A2221" s="1">
        <v>-0.90595426121089695</v>
      </c>
      <c r="B2221" s="1">
        <v>-4.3996126066677803</v>
      </c>
      <c r="C2221" s="1">
        <v>4.1799350520161802</v>
      </c>
      <c r="D2221" s="1">
        <v>-4.4415489856815604</v>
      </c>
      <c r="E2221" s="1">
        <v>7.8602731791455804</v>
      </c>
      <c r="F2221" s="1">
        <v>-3.1166430039656001</v>
      </c>
      <c r="G2221" s="1">
        <v>4.4202243042505804</v>
      </c>
      <c r="H2221" s="1">
        <v>-5.9552539012969703</v>
      </c>
    </row>
    <row r="2222" spans="1:8" x14ac:dyDescent="0.2">
      <c r="A2222" s="1">
        <v>-0.89290414166583798</v>
      </c>
      <c r="B2222" s="1">
        <v>-4.4099617565627796</v>
      </c>
      <c r="C2222" s="1">
        <v>4.1924519226726904</v>
      </c>
      <c r="D2222" s="1">
        <v>-4.4405110342844898</v>
      </c>
      <c r="E2222" s="1">
        <v>7.8664330088520602</v>
      </c>
      <c r="F2222" s="1">
        <v>-3.1121345547641699</v>
      </c>
      <c r="G2222" s="1">
        <v>4.4304951175207403</v>
      </c>
      <c r="H2222" s="1">
        <v>-5.9552320619626702</v>
      </c>
    </row>
    <row r="2223" spans="1:8" x14ac:dyDescent="0.2">
      <c r="A2223" s="1">
        <v>-0.87984510563878404</v>
      </c>
      <c r="B2223" s="1">
        <v>-4.42026727760308</v>
      </c>
      <c r="C2223" s="1">
        <v>4.20495222745748</v>
      </c>
      <c r="D2223" s="1">
        <v>-4.4394555357860499</v>
      </c>
      <c r="E2223" s="1">
        <v>7.8725811306534501</v>
      </c>
      <c r="F2223" s="1">
        <v>-3.107621477556</v>
      </c>
      <c r="G2223" s="1">
        <v>4.4407561740316197</v>
      </c>
      <c r="H2223" s="1">
        <v>-5.9551970584570002</v>
      </c>
    </row>
    <row r="2224" spans="1:8" x14ac:dyDescent="0.2">
      <c r="A2224" s="1">
        <v>-0.86677732640398497</v>
      </c>
      <c r="B2224" s="1">
        <v>-4.43052928652929</v>
      </c>
      <c r="C2224" s="1">
        <v>4.2174359805794897</v>
      </c>
      <c r="D2224" s="1">
        <v>-4.4383825617547803</v>
      </c>
      <c r="E2224" s="1">
        <v>7.8787175522422199</v>
      </c>
      <c r="F2224" s="1">
        <v>-3.1031037857324102</v>
      </c>
      <c r="G2224" s="1">
        <v>4.4510074753022799</v>
      </c>
      <c r="H2224" s="1">
        <v>-5.9551489232031098</v>
      </c>
    </row>
    <row r="2225" spans="1:8" x14ac:dyDescent="0.2">
      <c r="A2225" s="1">
        <v>-0.85370097576308202</v>
      </c>
      <c r="B2225" s="1">
        <v>-4.4407479001970698</v>
      </c>
      <c r="C2225" s="1">
        <v>4.22990319629832</v>
      </c>
      <c r="D2225" s="1">
        <v>-4.4372921833795598</v>
      </c>
      <c r="E2225" s="1">
        <v>7.8848422812905001</v>
      </c>
      <c r="F2225" s="1">
        <v>-3.0985814926470199</v>
      </c>
      <c r="G2225" s="1">
        <v>4.4612490228767996</v>
      </c>
      <c r="H2225" s="1">
        <v>-5.95508768850903</v>
      </c>
    </row>
    <row r="2226" spans="1:8" x14ac:dyDescent="0.2">
      <c r="A2226" s="1">
        <v>-0.84061622405530501</v>
      </c>
      <c r="B2226" s="1">
        <v>-4.4509232355670596</v>
      </c>
      <c r="C2226" s="1">
        <v>4.2423538889230503</v>
      </c>
      <c r="D2226" s="1">
        <v>-4.4361844714721297</v>
      </c>
      <c r="E2226" s="1">
        <v>7.8909553254501601</v>
      </c>
      <c r="F2226" s="1">
        <v>-3.09405461161592</v>
      </c>
      <c r="G2226" s="1">
        <v>4.4714808183240198</v>
      </c>
      <c r="H2226" s="1">
        <v>-5.9550133865682797</v>
      </c>
    </row>
    <row r="2227" spans="1:8" x14ac:dyDescent="0.2">
      <c r="A2227" s="1">
        <v>-0.827523240167648</v>
      </c>
      <c r="B2227" s="1">
        <v>-4.46105540969514</v>
      </c>
      <c r="C2227" s="1">
        <v>4.2547880728110599</v>
      </c>
      <c r="D2227" s="1">
        <v>-4.4350594964696404</v>
      </c>
      <c r="E2227" s="1">
        <v>7.8970566923527903</v>
      </c>
      <c r="F2227" s="1">
        <v>-3.08952315591787</v>
      </c>
      <c r="G2227" s="1">
        <v>4.48170286323721</v>
      </c>
      <c r="H2227" s="1">
        <v>-5.9549260494603899</v>
      </c>
    </row>
    <row r="2228" spans="1:8" x14ac:dyDescent="0.2">
      <c r="A2228" s="1">
        <v>-0.81442219154503603</v>
      </c>
      <c r="B2228" s="1">
        <v>-4.4711445397227996</v>
      </c>
      <c r="C2228" s="1">
        <v>4.2672057623669204</v>
      </c>
      <c r="D2228" s="1">
        <v>-4.4339173284370998</v>
      </c>
      <c r="E2228" s="1">
        <v>7.9031463896097902</v>
      </c>
      <c r="F2228" s="1">
        <v>-3.0849871387944399</v>
      </c>
      <c r="G2228" s="1">
        <v>4.4919151592338498</v>
      </c>
      <c r="H2228" s="1">
        <v>-5.9548257091514101</v>
      </c>
    </row>
    <row r="2229" spans="1:8" x14ac:dyDescent="0.2">
      <c r="A2229" s="1">
        <v>-0.80131324420046401</v>
      </c>
      <c r="B2229" s="1">
        <v>-4.48119074286768</v>
      </c>
      <c r="C2229" s="1">
        <v>4.2796069720412602</v>
      </c>
      <c r="D2229" s="1">
        <v>-4.4327580370698998</v>
      </c>
      <c r="E2229" s="1">
        <v>7.9092244248124004</v>
      </c>
      <c r="F2229" s="1">
        <v>-3.08044657345018</v>
      </c>
      <c r="G2229" s="1">
        <v>4.5021177079552999</v>
      </c>
      <c r="H2229" s="1">
        <v>-5.9547123974944904</v>
      </c>
    </row>
    <row r="2230" spans="1:8" x14ac:dyDescent="0.2">
      <c r="A2230" s="1">
        <v>-0.78819656272512595</v>
      </c>
      <c r="B2230" s="1">
        <v>-4.4911941364142898</v>
      </c>
      <c r="C2230" s="1">
        <v>4.2919917163296502</v>
      </c>
      <c r="D2230" s="1">
        <v>-4.4315816916962198</v>
      </c>
      <c r="E2230" s="1">
        <v>7.9152908055317299</v>
      </c>
      <c r="F2230" s="1">
        <v>-3.0759014730528098</v>
      </c>
      <c r="G2230" s="1">
        <v>4.5123105110665298</v>
      </c>
      <c r="H2230" s="1">
        <v>-5.9545861462303904</v>
      </c>
    </row>
    <row r="2231" spans="1:8" x14ac:dyDescent="0.2">
      <c r="A2231" s="1">
        <v>-0.77507231029851698</v>
      </c>
      <c r="B2231" s="1">
        <v>-4.5011548377049504</v>
      </c>
      <c r="C2231" s="1">
        <v>4.3043600097715196</v>
      </c>
      <c r="D2231" s="1">
        <v>-4.4303883612795198</v>
      </c>
      <c r="E2231" s="1">
        <v>7.9213455393188399</v>
      </c>
      <c r="F2231" s="1">
        <v>-3.0713518507333402</v>
      </c>
      <c r="G2231" s="1">
        <v>4.5224935702558797</v>
      </c>
      <c r="H2231" s="1">
        <v>-5.9544469869880103</v>
      </c>
    </row>
    <row r="2232" spans="1:8" x14ac:dyDescent="0.2">
      <c r="A2232" s="1">
        <v>-0.76194064869851397</v>
      </c>
      <c r="B2232" s="1">
        <v>-4.51107296413082</v>
      </c>
      <c r="C2232" s="1">
        <v>4.3167118669490696</v>
      </c>
      <c r="D2232" s="1">
        <v>-4.4291781144209397</v>
      </c>
      <c r="E2232" s="1">
        <v>7.9273886337047497</v>
      </c>
      <c r="F2232" s="1">
        <v>-3.0667977195863001</v>
      </c>
      <c r="G2232" s="1">
        <v>4.53266688723477</v>
      </c>
      <c r="H2232" s="1">
        <v>-5.9542949512849201</v>
      </c>
    </row>
    <row r="2233" spans="1:8" x14ac:dyDescent="0.2">
      <c r="A2233" s="1">
        <v>-0.74880173831143304</v>
      </c>
      <c r="B2233" s="1">
        <v>-4.5209486331231297</v>
      </c>
      <c r="C2233" s="1">
        <v>4.3290473024862397</v>
      </c>
      <c r="D2233" s="1">
        <v>-4.4279510193616796</v>
      </c>
      <c r="E2233" s="1">
        <v>7.9334200962004804</v>
      </c>
      <c r="F2233" s="1">
        <v>-3.0622390926698499</v>
      </c>
      <c r="G2233" s="1">
        <v>4.5428304637374097</v>
      </c>
      <c r="H2233" s="1">
        <v>-5.9541300705278797</v>
      </c>
    </row>
    <row r="2234" spans="1:8" x14ac:dyDescent="0.2">
      <c r="A2234" s="1">
        <v>-0.73565573814206198</v>
      </c>
      <c r="B2234" s="1">
        <v>-4.5307819621445997</v>
      </c>
      <c r="C2234" s="1">
        <v>4.3413663310476203</v>
      </c>
      <c r="D2234" s="1">
        <v>-4.4267071439854204</v>
      </c>
      <c r="E2234" s="1">
        <v>7.9394399342971402</v>
      </c>
      <c r="F2234" s="1">
        <v>-3.0576759830059901</v>
      </c>
      <c r="G2234" s="1">
        <v>4.5529843015205698</v>
      </c>
      <c r="H2234" s="1">
        <v>-5.9539523760133601</v>
      </c>
    </row>
    <row r="2235" spans="1:8" x14ac:dyDescent="0.2">
      <c r="A2235" s="1">
        <v>-0.722502805823665</v>
      </c>
      <c r="B2235" s="1">
        <v>-4.5405730686809997</v>
      </c>
      <c r="C2235" s="1">
        <v>4.3536689673374704</v>
      </c>
      <c r="D2235" s="1">
        <v>-4.4254465558206704</v>
      </c>
      <c r="E2235" s="1">
        <v>7.9454481554659004</v>
      </c>
      <c r="F2235" s="1">
        <v>-3.0531084035806701</v>
      </c>
      <c r="G2235" s="1">
        <v>4.5631284023632901</v>
      </c>
      <c r="H2235" s="1">
        <v>-5.9537618989280698</v>
      </c>
    </row>
    <row r="2236" spans="1:8" x14ac:dyDescent="0.2">
      <c r="A2236" s="1">
        <v>-0.709343097627959</v>
      </c>
      <c r="B2236" s="1">
        <v>-4.5503220702328298</v>
      </c>
      <c r="C2236" s="1">
        <v>4.3659552260986496</v>
      </c>
      <c r="D2236" s="1">
        <v>-4.4241693220431202</v>
      </c>
      <c r="E2236" s="1">
        <v>7.9514447671581197</v>
      </c>
      <c r="F2236" s="1">
        <v>-3.04853636734402</v>
      </c>
      <c r="G2236" s="1">
        <v>4.5732627680666402</v>
      </c>
      <c r="H2236" s="1">
        <v>-5.9535586703494596</v>
      </c>
    </row>
    <row r="2237" spans="1:8" x14ac:dyDescent="0.2">
      <c r="A2237" s="1">
        <v>-0.69617676847506504</v>
      </c>
      <c r="B2237" s="1">
        <v>-4.5600290843072502</v>
      </c>
      <c r="C2237" s="1">
        <v>4.3782251221116901</v>
      </c>
      <c r="D2237" s="1">
        <v>-4.4228755094779704</v>
      </c>
      <c r="E2237" s="1">
        <v>7.9574297768053004</v>
      </c>
      <c r="F2237" s="1">
        <v>-3.0439598872104301</v>
      </c>
      <c r="G2237" s="1">
        <v>4.5833874004534501</v>
      </c>
      <c r="H2237" s="1">
        <v>-5.9533427212462202</v>
      </c>
    </row>
    <row r="2238" spans="1:8" x14ac:dyDescent="0.2">
      <c r="A2238" s="1">
        <v>-0.68300397194342199</v>
      </c>
      <c r="B2238" s="1">
        <v>-4.5696942284100697</v>
      </c>
      <c r="C2238" s="1">
        <v>4.39047867019372</v>
      </c>
      <c r="D2238" s="1">
        <v>-4.4215651846022404</v>
      </c>
      <c r="E2238" s="1">
        <v>7.9634031918192099</v>
      </c>
      <c r="F2238" s="1">
        <v>-3.0393789760587802</v>
      </c>
      <c r="G2238" s="1">
        <v>4.5935023013680496</v>
      </c>
      <c r="H2238" s="1">
        <v>-5.9531140824788302</v>
      </c>
    </row>
    <row r="2239" spans="1:8" x14ac:dyDescent="0.2">
      <c r="A2239" s="1">
        <v>-0.66982486027967703</v>
      </c>
      <c r="B2239" s="1">
        <v>-4.5793176200379397</v>
      </c>
      <c r="C2239" s="1">
        <v>4.4027158851975701</v>
      </c>
      <c r="D2239" s="1">
        <v>-4.4202384135470902</v>
      </c>
      <c r="E2239" s="1">
        <v>7.9693650195918604</v>
      </c>
      <c r="F2239" s="1">
        <v>-3.03479364673258</v>
      </c>
      <c r="G2239" s="1">
        <v>4.6036074726760301</v>
      </c>
      <c r="H2239" s="1">
        <v>-5.9528727848000296</v>
      </c>
    </row>
    <row r="2240" spans="1:8" x14ac:dyDescent="0.2">
      <c r="A2240" s="1">
        <v>-0.65663958440853798</v>
      </c>
      <c r="B2240" s="1">
        <v>-4.58889937667072</v>
      </c>
      <c r="C2240" s="1">
        <v>4.4149367820107699</v>
      </c>
      <c r="D2240" s="1">
        <v>-4.4188952621000599</v>
      </c>
      <c r="E2240" s="1">
        <v>7.9753152674956</v>
      </c>
      <c r="F2240" s="1">
        <v>-3.0302039120401201</v>
      </c>
      <c r="G2240" s="1">
        <v>4.6137029162639802</v>
      </c>
      <c r="H2240" s="1">
        <v>-5.9526188588553399</v>
      </c>
    </row>
    <row r="2241" spans="1:8" x14ac:dyDescent="0.2">
      <c r="A2241" s="1">
        <v>-0.64344829394259495</v>
      </c>
      <c r="B2241" s="1">
        <v>-4.5984396157639003</v>
      </c>
      <c r="C2241" s="1">
        <v>4.4271413755546298</v>
      </c>
      <c r="D2241" s="1">
        <v>-4.4175357957073604</v>
      </c>
      <c r="E2241" s="1">
        <v>7.9812539428831304</v>
      </c>
      <c r="F2241" s="1">
        <v>-3.02560978475461</v>
      </c>
      <c r="G2241" s="1">
        <v>4.62378863403924</v>
      </c>
      <c r="H2241" s="1">
        <v>-5.9523523351835399</v>
      </c>
    </row>
    <row r="2242" spans="1:8" x14ac:dyDescent="0.2">
      <c r="A2242" s="1">
        <v>-0.63025113719210302</v>
      </c>
      <c r="B2242" s="1">
        <v>-4.6079384547412898</v>
      </c>
      <c r="C2242" s="1">
        <v>4.4393296807832998</v>
      </c>
      <c r="D2242" s="1">
        <v>-4.4161600794760902</v>
      </c>
      <c r="E2242" s="1">
        <v>7.9871810530875296</v>
      </c>
      <c r="F2242" s="1">
        <v>-3.0210112776143898</v>
      </c>
      <c r="G2242" s="1">
        <v>4.6338646279296603</v>
      </c>
      <c r="H2242" s="1">
        <v>-5.95207324421719</v>
      </c>
    </row>
    <row r="2243" spans="1:8" x14ac:dyDescent="0.2">
      <c r="A2243" s="1">
        <v>-0.61704826117473899</v>
      </c>
      <c r="B2243" s="1">
        <v>-4.6173960109877799</v>
      </c>
      <c r="C2243" s="1">
        <v>4.4515017126828402</v>
      </c>
      <c r="D2243" s="1">
        <v>-4.4147681781764998</v>
      </c>
      <c r="E2243" s="1">
        <v>7.9930966054223598</v>
      </c>
      <c r="F2243" s="1">
        <v>-3.0164084033230498</v>
      </c>
      <c r="G2243" s="1">
        <v>4.6439308998833599</v>
      </c>
      <c r="H2243" s="1">
        <v>-5.9517816162831201</v>
      </c>
    </row>
    <row r="2244" spans="1:8" x14ac:dyDescent="0.2">
      <c r="A2244" s="1">
        <v>-0.60383981162531097</v>
      </c>
      <c r="B2244" s="1">
        <v>-4.6268124018422201</v>
      </c>
      <c r="C2244" s="1">
        <v>4.46365748627034</v>
      </c>
      <c r="D2244" s="1">
        <v>-4.4133601562441704</v>
      </c>
      <c r="E2244" s="1">
        <v>7.99900060718163</v>
      </c>
      <c r="F2244" s="1">
        <v>-3.0118011745495799</v>
      </c>
      <c r="G2244" s="1">
        <v>4.6539874518684901</v>
      </c>
      <c r="H2244" s="1">
        <v>-5.9514774816029199</v>
      </c>
    </row>
    <row r="2245" spans="1:8" x14ac:dyDescent="0.2">
      <c r="A2245" s="1">
        <v>-0.59062593300543398</v>
      </c>
      <c r="B2245" s="1">
        <v>-4.6361877445905302</v>
      </c>
      <c r="C2245" s="1">
        <v>4.4757970165930301</v>
      </c>
      <c r="D2245" s="1">
        <v>-4.4119360777822401</v>
      </c>
      <c r="E2245" s="1">
        <v>8.0048930656398891</v>
      </c>
      <c r="F2245" s="1">
        <v>-3.0071896039285502</v>
      </c>
      <c r="G2245" s="1">
        <v>4.6640342858729502</v>
      </c>
      <c r="H2245" s="1">
        <v>-5.95116087029343</v>
      </c>
    </row>
    <row r="2246" spans="1:8" x14ac:dyDescent="0.2">
      <c r="A2246" s="1">
        <v>-0.57740676851317396</v>
      </c>
      <c r="B2246" s="1">
        <v>-4.6455221564588696</v>
      </c>
      <c r="C2246" s="1">
        <v>4.4879203187273697</v>
      </c>
      <c r="D2246" s="1">
        <v>-4.4104960065635304</v>
      </c>
      <c r="E2246" s="1">
        <v>8.0107739880522697</v>
      </c>
      <c r="F2246" s="1">
        <v>-3.0025737040602398</v>
      </c>
      <c r="G2246" s="1">
        <v>4.6740714039042199</v>
      </c>
      <c r="H2246" s="1">
        <v>-5.9508318123672002</v>
      </c>
    </row>
    <row r="2247" spans="1:8" x14ac:dyDescent="0.2">
      <c r="A2247" s="1">
        <v>-0.56418246009264095</v>
      </c>
      <c r="B2247" s="1">
        <v>-4.6548157546069904</v>
      </c>
      <c r="C2247" s="1">
        <v>4.5000274077782203</v>
      </c>
      <c r="D2247" s="1">
        <v>-4.4090400060327601</v>
      </c>
      <c r="E2247" s="1">
        <v>8.0166433816544895</v>
      </c>
      <c r="F2247" s="1">
        <v>-2.9979534875108298</v>
      </c>
      <c r="G2247" s="1">
        <v>4.6840988079890904</v>
      </c>
      <c r="H2247" s="1">
        <v>-5.95049033773304</v>
      </c>
    </row>
    <row r="2248" spans="1:8" x14ac:dyDescent="0.2">
      <c r="A2248" s="1">
        <v>-0.55095314844355203</v>
      </c>
      <c r="B2248" s="1">
        <v>-4.6640686561216702</v>
      </c>
      <c r="C2248" s="1">
        <v>4.5121182988779598</v>
      </c>
      <c r="D2248" s="1">
        <v>-4.4075681393086601</v>
      </c>
      <c r="E2248" s="1">
        <v>8.0225012536629396</v>
      </c>
      <c r="F2248" s="1">
        <v>-2.9933289668124998</v>
      </c>
      <c r="G2248" s="1">
        <v>4.6941165001733998</v>
      </c>
      <c r="H2248" s="1">
        <v>-5.9501364761964197</v>
      </c>
    </row>
    <row r="2249" spans="1:8" x14ac:dyDescent="0.2">
      <c r="A2249" s="1">
        <v>-0.53771897303075</v>
      </c>
      <c r="B2249" s="1">
        <v>-4.6732809780103599</v>
      </c>
      <c r="C2249" s="1">
        <v>4.5241930071857004</v>
      </c>
      <c r="D2249" s="1">
        <v>-4.4060804691861097</v>
      </c>
      <c r="E2249" s="1">
        <v>8.0283476112747003</v>
      </c>
      <c r="F2249" s="1">
        <v>-2.9887001544636198</v>
      </c>
      <c r="G2249" s="1">
        <v>4.7041244825218902</v>
      </c>
      <c r="H2249" s="1">
        <v>-5.94977025746</v>
      </c>
    </row>
    <row r="2250" spans="1:8" x14ac:dyDescent="0.2">
      <c r="A2250" s="1">
        <v>-0.52448007209367997</v>
      </c>
      <c r="B2250" s="1">
        <v>-4.6824528371948597</v>
      </c>
      <c r="C2250" s="1">
        <v>4.5362515478863799</v>
      </c>
      <c r="D2250" s="1">
        <v>-4.4045770581382602</v>
      </c>
      <c r="E2250" s="1">
        <v>8.0341824616675606</v>
      </c>
      <c r="F2250" s="1">
        <v>-2.9840670629289101</v>
      </c>
      <c r="G2250" s="1">
        <v>4.7141227571178597</v>
      </c>
      <c r="H2250" s="1">
        <v>-5.9493917111241101</v>
      </c>
    </row>
    <row r="2251" spans="1:8" x14ac:dyDescent="0.2">
      <c r="A2251" s="1">
        <v>-0.51123658265582195</v>
      </c>
      <c r="B2251" s="1">
        <v>-4.6915843505052299</v>
      </c>
      <c r="C2251" s="1">
        <v>4.5482939361900101</v>
      </c>
      <c r="D2251" s="1">
        <v>-4.4030579683186097</v>
      </c>
      <c r="E2251" s="1">
        <v>8.0400058120001301</v>
      </c>
      <c r="F2251" s="1">
        <v>-2.9794297046395402</v>
      </c>
      <c r="G2251" s="1">
        <v>4.7241113260630696</v>
      </c>
      <c r="H2251" s="1">
        <v>-5.9490008666871796</v>
      </c>
    </row>
    <row r="2252" spans="1:8" x14ac:dyDescent="0.2">
      <c r="A2252" s="1">
        <v>-0.49798864053408998</v>
      </c>
      <c r="B2252" s="1">
        <v>-4.7006756346737797</v>
      </c>
      <c r="C2252" s="1">
        <v>4.5603201873308397</v>
      </c>
      <c r="D2252" s="1">
        <v>-4.4015232615631001</v>
      </c>
      <c r="E2252" s="1">
        <v>8.0458176694118002</v>
      </c>
      <c r="F2252" s="1">
        <v>-2.9747880919933398</v>
      </c>
      <c r="G2252" s="1">
        <v>4.7340901914774003</v>
      </c>
      <c r="H2252" s="1">
        <v>-5.9485977535462604</v>
      </c>
    </row>
    <row r="2253" spans="1:8" x14ac:dyDescent="0.2">
      <c r="A2253" s="1">
        <v>-0.48473638034817301</v>
      </c>
      <c r="B2253" s="1">
        <v>-4.70972680632911</v>
      </c>
      <c r="C2253" s="1">
        <v>4.5723303165665996</v>
      </c>
      <c r="D2253" s="1">
        <v>-4.3999729993921601</v>
      </c>
      <c r="E2253" s="1">
        <v>8.0516180410228397</v>
      </c>
      <c r="F2253" s="1">
        <v>-2.9701422373549198</v>
      </c>
      <c r="G2253" s="1">
        <v>4.7440593554987096</v>
      </c>
      <c r="H2253" s="1">
        <v>-5.9481824009974504</v>
      </c>
    </row>
    <row r="2254" spans="1:8" x14ac:dyDescent="0.2">
      <c r="A2254" s="1">
        <v>-0.47147993552984502</v>
      </c>
      <c r="B2254" s="1">
        <v>-4.7187379819904596</v>
      </c>
      <c r="C2254" s="1">
        <v>4.58432433917765</v>
      </c>
      <c r="D2254" s="1">
        <v>-4.3984072430128096</v>
      </c>
      <c r="E2254" s="1">
        <v>8.0574069339344199</v>
      </c>
      <c r="F2254" s="1">
        <v>-2.9654921530557901</v>
      </c>
      <c r="G2254" s="1">
        <v>4.7540188202825799</v>
      </c>
      <c r="H2254" s="1">
        <v>-5.9477548382363699</v>
      </c>
    </row>
    <row r="2255" spans="1:8" x14ac:dyDescent="0.2">
      <c r="A2255" s="1">
        <v>-0.45821943833222301</v>
      </c>
      <c r="B2255" s="1">
        <v>-4.7277092780619396</v>
      </c>
      <c r="C2255" s="1">
        <v>4.5963022704663103</v>
      </c>
      <c r="D2255" s="1">
        <v>-4.3968260533206296</v>
      </c>
      <c r="E2255" s="1">
        <v>8.0631843552286497</v>
      </c>
      <c r="F2255" s="1">
        <v>-2.9608378513945701</v>
      </c>
      <c r="G2255" s="1">
        <v>4.7639685880021201</v>
      </c>
      <c r="H2255" s="1">
        <v>-5.9473150943586699</v>
      </c>
    </row>
    <row r="2256" spans="1:8" x14ac:dyDescent="0.2">
      <c r="A2256" s="1">
        <v>-0.444955019838983</v>
      </c>
      <c r="B2256" s="1">
        <v>-4.7366408108271196</v>
      </c>
      <c r="C2256" s="1">
        <v>4.6082641257560004</v>
      </c>
      <c r="D2256" s="1">
        <v>-4.3952294909018201</v>
      </c>
      <c r="E2256" s="1">
        <v>8.0689503119685995</v>
      </c>
      <c r="F2256" s="1">
        <v>-2.9561793446370901</v>
      </c>
      <c r="G2256" s="1">
        <v>4.7739086608477104</v>
      </c>
      <c r="H2256" s="1">
        <v>-5.9468631983603997</v>
      </c>
    </row>
    <row r="2257" spans="1:8" x14ac:dyDescent="0.2">
      <c r="A2257" s="1">
        <v>-0.43168680997352699</v>
      </c>
      <c r="B2257" s="1">
        <v>-4.7455326964435596</v>
      </c>
      <c r="C2257" s="1">
        <v>4.62020992039057</v>
      </c>
      <c r="D2257" s="1">
        <v>-4.3936176160351899</v>
      </c>
      <c r="E2257" s="1">
        <v>8.0747048111983997</v>
      </c>
      <c r="F2257" s="1">
        <v>-2.95151664501654</v>
      </c>
      <c r="G2257" s="1">
        <v>4.7838390410268499</v>
      </c>
      <c r="H2257" s="1">
        <v>-5.9463991791385604</v>
      </c>
    </row>
    <row r="2258" spans="1:8" x14ac:dyDescent="0.2">
      <c r="A2258" s="1">
        <v>-0.41841493750810899</v>
      </c>
      <c r="B2258" s="1">
        <v>-4.7543850509375298</v>
      </c>
      <c r="C2258" s="1">
        <v>4.6321396697335304</v>
      </c>
      <c r="D2258" s="1">
        <v>-4.3919904886941401</v>
      </c>
      <c r="E2258" s="1">
        <v>8.0804478599432095</v>
      </c>
      <c r="F2258" s="1">
        <v>-2.9468497647336398</v>
      </c>
      <c r="G2258" s="1">
        <v>4.7937597307638802</v>
      </c>
      <c r="H2258" s="1">
        <v>-5.9459230654915096</v>
      </c>
    </row>
    <row r="2259" spans="1:8" x14ac:dyDescent="0.2">
      <c r="A2259" s="1">
        <v>-0.40513953007290698</v>
      </c>
      <c r="B2259" s="1">
        <v>-4.7631979901988402</v>
      </c>
      <c r="C2259" s="1">
        <v>4.6440533891673299</v>
      </c>
      <c r="D2259" s="1">
        <v>-4.3903481685486696</v>
      </c>
      <c r="E2259" s="1">
        <v>8.0861794652093195</v>
      </c>
      <c r="F2259" s="1">
        <v>-2.9421787159567701</v>
      </c>
      <c r="G2259" s="1">
        <v>4.8036707322998398</v>
      </c>
      <c r="H2259" s="1">
        <v>-5.9454348861194104</v>
      </c>
    </row>
    <row r="2260" spans="1:8" x14ac:dyDescent="0.2">
      <c r="A2260" s="1">
        <v>-0.39186071416505402</v>
      </c>
      <c r="B2260" s="1">
        <v>-4.7719716299757904</v>
      </c>
      <c r="C2260" s="1">
        <v>4.6559510940926501</v>
      </c>
      <c r="D2260" s="1">
        <v>-4.3886907149673</v>
      </c>
      <c r="E2260" s="1">
        <v>8.0918996339841502</v>
      </c>
      <c r="F2260" s="1">
        <v>-2.9375035108220899</v>
      </c>
      <c r="G2260" s="1">
        <v>4.8135720478922099</v>
      </c>
      <c r="H2260" s="1">
        <v>-5.9449346696246996</v>
      </c>
    </row>
    <row r="2261" spans="1:8" x14ac:dyDescent="0.2">
      <c r="A2261" s="1">
        <v>-0.37857861515761898</v>
      </c>
      <c r="B2261" s="1">
        <v>-4.7807060858702002</v>
      </c>
      <c r="C2261" s="1">
        <v>4.6678327999276803</v>
      </c>
      <c r="D2261" s="1">
        <v>-4.3870181870190299</v>
      </c>
      <c r="E2261" s="1">
        <v>8.0976083732362891</v>
      </c>
      <c r="F2261" s="1">
        <v>-2.9328241614337398</v>
      </c>
      <c r="G2261" s="1">
        <v>4.8234636798147097</v>
      </c>
      <c r="H2261" s="1">
        <v>-5.9444224445125302</v>
      </c>
    </row>
    <row r="2262" spans="1:8" x14ac:dyDescent="0.2">
      <c r="A2262" s="1">
        <v>-0.36529335730853701</v>
      </c>
      <c r="B2262" s="1">
        <v>-4.78940147333258</v>
      </c>
      <c r="C2262" s="1">
        <v>4.6796985221074401</v>
      </c>
      <c r="D2262" s="1">
        <v>-4.3853306434752897</v>
      </c>
      <c r="E2262" s="1">
        <v>8.1033056899156009</v>
      </c>
      <c r="F2262" s="1">
        <v>-2.92814067986391</v>
      </c>
      <c r="G2262" s="1">
        <v>4.8333456303571403</v>
      </c>
      <c r="H2262" s="1">
        <v>-5.9438982391912099</v>
      </c>
    </row>
    <row r="2263" spans="1:8" x14ac:dyDescent="0.2">
      <c r="A2263" s="1">
        <v>-0.35200506376949697</v>
      </c>
      <c r="B2263" s="1">
        <v>-4.79805790765736</v>
      </c>
      <c r="C2263" s="1">
        <v>4.6915482760830898</v>
      </c>
      <c r="D2263" s="1">
        <v>-4.3836281428117996</v>
      </c>
      <c r="E2263" s="1">
        <v>8.1089915909531598</v>
      </c>
      <c r="F2263" s="1">
        <v>-2.9234530781530599</v>
      </c>
      <c r="G2263" s="1">
        <v>4.8432179018251098</v>
      </c>
      <c r="H2263" s="1">
        <v>-5.9433620819726602</v>
      </c>
    </row>
    <row r="2264" spans="1:8" x14ac:dyDescent="0.2">
      <c r="A2264" s="1">
        <v>-0.33871385659477499</v>
      </c>
      <c r="B2264" s="1">
        <v>-4.80667550397831</v>
      </c>
      <c r="C2264" s="1">
        <v>4.7033820773212902</v>
      </c>
      <c r="D2264" s="1">
        <v>-4.3819107432105397</v>
      </c>
      <c r="E2264" s="1">
        <v>8.1146660832613708</v>
      </c>
      <c r="F2264" s="1">
        <v>-2.9187613683099798</v>
      </c>
      <c r="G2264" s="1">
        <v>4.8530804965399303</v>
      </c>
      <c r="H2264" s="1">
        <v>-5.9428140010728301</v>
      </c>
    </row>
    <row r="2265" spans="1:8" x14ac:dyDescent="0.2">
      <c r="A2265" s="1">
        <v>-0.325419856750021</v>
      </c>
      <c r="B2265" s="1">
        <v>-4.815254377264</v>
      </c>
      <c r="C2265" s="1">
        <v>4.71519994130347</v>
      </c>
      <c r="D2265" s="1">
        <v>-4.3801785025616002</v>
      </c>
      <c r="E2265" s="1">
        <v>8.12032917373398</v>
      </c>
      <c r="F2265" s="1">
        <v>-2.9140655623120102</v>
      </c>
      <c r="G2265" s="1">
        <v>4.8629334168383096</v>
      </c>
      <c r="H2265" s="1">
        <v>-5.9422540246121702</v>
      </c>
    </row>
    <row r="2266" spans="1:8" x14ac:dyDescent="0.2">
      <c r="A2266" s="1">
        <v>-0.31212318412099299</v>
      </c>
      <c r="B2266" s="1">
        <v>-4.8237946423133504</v>
      </c>
      <c r="C2266" s="1">
        <v>4.7270018835252197</v>
      </c>
      <c r="D2266" s="1">
        <v>-4.3784314784650498</v>
      </c>
      <c r="E2266" s="1">
        <v>8.12598086924611</v>
      </c>
      <c r="F2266" s="1">
        <v>-2.90936567210511</v>
      </c>
      <c r="G2266" s="1">
        <v>4.8727766650722497</v>
      </c>
      <c r="H2266" s="1">
        <v>-5.94168218061602</v>
      </c>
    </row>
    <row r="2267" spans="1:8" x14ac:dyDescent="0.2">
      <c r="A2267" s="1">
        <v>-0.298823957522247</v>
      </c>
      <c r="B2267" s="1">
        <v>-4.8322964137513198</v>
      </c>
      <c r="C2267" s="1">
        <v>4.7387879194956497</v>
      </c>
      <c r="D2267" s="1">
        <v>-4.3766697282328204</v>
      </c>
      <c r="E2267" s="1">
        <v>8.1316211766543294</v>
      </c>
      <c r="F2267" s="1">
        <v>-2.9046617096040501</v>
      </c>
      <c r="G2267" s="1">
        <v>4.8826102436087897</v>
      </c>
      <c r="H2267" s="1">
        <v>-5.9410984970151004</v>
      </c>
    </row>
    <row r="2268" spans="1:8" x14ac:dyDescent="0.2">
      <c r="A2268" s="1">
        <v>-0.28552229470577201</v>
      </c>
      <c r="B2268" s="1">
        <v>-4.8407598060246997</v>
      </c>
      <c r="C2268" s="1">
        <v>4.7505580647367296</v>
      </c>
      <c r="D2268" s="1">
        <v>-4.3748933088905204</v>
      </c>
      <c r="E2268" s="1">
        <v>8.1372501027966493</v>
      </c>
      <c r="F2268" s="1">
        <v>-2.89995368669251</v>
      </c>
      <c r="G2268" s="1">
        <v>4.8924341548298598</v>
      </c>
      <c r="H2268" s="1">
        <v>-5.9405030016458804</v>
      </c>
    </row>
    <row r="2269" spans="1:8" x14ac:dyDescent="0.2">
      <c r="A2269" s="1">
        <v>-0.272218312369575</v>
      </c>
      <c r="B2269" s="1">
        <v>-4.8491849333979902</v>
      </c>
      <c r="C2269" s="1">
        <v>4.7623123347826901</v>
      </c>
      <c r="D2269" s="1">
        <v>-4.3731022771792896</v>
      </c>
      <c r="E2269" s="1">
        <v>8.1428676544925906</v>
      </c>
      <c r="F2269" s="1">
        <v>-2.8952416152232501</v>
      </c>
      <c r="G2269" s="1">
        <v>4.9022484011320504</v>
      </c>
      <c r="H2269" s="1">
        <v>-5.93989572225105</v>
      </c>
    </row>
    <row r="2270" spans="1:8" x14ac:dyDescent="0.2">
      <c r="A2270" s="1">
        <v>-0.258912126166217</v>
      </c>
      <c r="B2270" s="1">
        <v>-4.8575719099493204</v>
      </c>
      <c r="C2270" s="1">
        <v>4.7740507451793803</v>
      </c>
      <c r="D2270" s="1">
        <v>-4.3712966895576404</v>
      </c>
      <c r="E2270" s="1">
        <v>8.1484738385432003</v>
      </c>
      <c r="F2270" s="1">
        <v>-2.8905255070182201</v>
      </c>
      <c r="G2270" s="1">
        <v>4.9120529849264498</v>
      </c>
      <c r="H2270" s="1">
        <v>-5.9392766864799498</v>
      </c>
    </row>
    <row r="2271" spans="1:8" x14ac:dyDescent="0.2">
      <c r="A2271" s="1">
        <v>-0.24560385071129801</v>
      </c>
      <c r="B2271" s="1">
        <v>-4.8659208495665904</v>
      </c>
      <c r="C2271" s="1">
        <v>4.7857733114836796</v>
      </c>
      <c r="D2271" s="1">
        <v>-4.3694766022031901</v>
      </c>
      <c r="E2271" s="1">
        <v>8.1540686617311398</v>
      </c>
      <c r="F2271" s="1">
        <v>-2.8858053738687102</v>
      </c>
      <c r="G2271" s="1">
        <v>4.9218479086384699</v>
      </c>
      <c r="H2271" s="1">
        <v>-5.9386459218889396</v>
      </c>
    </row>
    <row r="2272" spans="1:8" x14ac:dyDescent="0.2">
      <c r="A2272" s="1">
        <v>-0.232293599591888</v>
      </c>
      <c r="B2272" s="1">
        <v>-4.8742318659435497</v>
      </c>
      <c r="C2272" s="1">
        <v>4.7974800492628802</v>
      </c>
      <c r="D2272" s="1">
        <v>-4.3676420710145196</v>
      </c>
      <c r="E2272" s="1">
        <v>8.1596521308206604</v>
      </c>
      <c r="F2272" s="1">
        <v>-2.8810812275354998</v>
      </c>
      <c r="G2272" s="1">
        <v>4.9316331747076001</v>
      </c>
      <c r="H2272" s="1">
        <v>-5.9380034559419004</v>
      </c>
    </row>
    <row r="2273" spans="1:8" x14ac:dyDescent="0.2">
      <c r="A2273" s="1">
        <v>-0.21898148537491099</v>
      </c>
      <c r="B2273" s="1">
        <v>-4.8825050725761301</v>
      </c>
      <c r="C2273" s="1">
        <v>4.8091709740941297</v>
      </c>
      <c r="D2273" s="1">
        <v>-4.36579315161294</v>
      </c>
      <c r="E2273" s="1">
        <v>8.1652242525576906</v>
      </c>
      <c r="F2273" s="1">
        <v>-2.87635307974895</v>
      </c>
      <c r="G2273" s="1">
        <v>4.9414087855873099</v>
      </c>
      <c r="H2273" s="1">
        <v>-5.9373493160105797</v>
      </c>
    </row>
    <row r="2274" spans="1:8" x14ac:dyDescent="0.2">
      <c r="A2274" s="1">
        <v>-0.205667619615474</v>
      </c>
      <c r="B2274" s="1">
        <v>-4.8907405827587001</v>
      </c>
      <c r="C2274" s="1">
        <v>4.8208461015637996</v>
      </c>
      <c r="D2274" s="1">
        <v>-4.3639298993442104</v>
      </c>
      <c r="E2274" s="1">
        <v>8.1707850336698495</v>
      </c>
      <c r="F2274" s="1">
        <v>-2.8716209422091801</v>
      </c>
      <c r="G2274" s="1">
        <v>4.9511747437447902</v>
      </c>
      <c r="H2274" s="1">
        <v>-5.9366835293750597</v>
      </c>
    </row>
    <row r="2275" spans="1:8" x14ac:dyDescent="0.2">
      <c r="A2275" s="1">
        <v>-0.192352112865145</v>
      </c>
      <c r="B2275" s="1">
        <v>-4.8989385095805504</v>
      </c>
      <c r="C2275" s="1">
        <v>4.8325054472669899</v>
      </c>
      <c r="D2275" s="1">
        <v>-4.3620523692803603</v>
      </c>
      <c r="E2275" s="1">
        <v>8.1763344808664797</v>
      </c>
      <c r="F2275" s="1">
        <v>-2.8668848265861802</v>
      </c>
      <c r="G2275" s="1">
        <v>4.9609310516608396</v>
      </c>
      <c r="H2275" s="1">
        <v>-5.9360061232241401</v>
      </c>
    </row>
    <row r="2276" spans="1:8" x14ac:dyDescent="0.2">
      <c r="A2276" s="1">
        <v>-0.17903507468018201</v>
      </c>
      <c r="B2276" s="1">
        <v>-4.90709896592241</v>
      </c>
      <c r="C2276" s="1">
        <v>4.8441490268068597</v>
      </c>
      <c r="D2276" s="1">
        <v>-4.3601606162213802</v>
      </c>
      <c r="E2276" s="1">
        <v>8.1818726008387301</v>
      </c>
      <c r="F2276" s="1">
        <v>-2.8621447445199499</v>
      </c>
      <c r="G2276" s="1">
        <v>4.9706777118296301</v>
      </c>
      <c r="H2276" s="1">
        <v>-5.9353171246557501</v>
      </c>
    </row>
    <row r="2277" spans="1:8" x14ac:dyDescent="0.2">
      <c r="A2277" s="1">
        <v>-0.165716613629705</v>
      </c>
      <c r="B2277" s="1">
        <v>-4.91522206445301</v>
      </c>
      <c r="C2277" s="1">
        <v>4.8557768557941898</v>
      </c>
      <c r="D2277" s="1">
        <v>-4.3582546946969503</v>
      </c>
      <c r="E2277" s="1">
        <v>8.1873994002595296</v>
      </c>
      <c r="F2277" s="1">
        <v>-2.8574007076206298</v>
      </c>
      <c r="G2277" s="1">
        <v>4.9804147267585499</v>
      </c>
      <c r="H2277" s="1">
        <v>-5.9346165606774104</v>
      </c>
    </row>
    <row r="2278" spans="1:8" x14ac:dyDescent="0.2">
      <c r="A2278" s="1">
        <v>-0.152396837303822</v>
      </c>
      <c r="B2278" s="1">
        <v>-4.9233079176257899</v>
      </c>
      <c r="C2278" s="1">
        <v>4.86738894984674</v>
      </c>
      <c r="D2278" s="1">
        <v>-4.35633465896818</v>
      </c>
      <c r="E2278" s="1">
        <v>8.19291488578369</v>
      </c>
      <c r="F2278" s="1">
        <v>-2.8526527274686302</v>
      </c>
      <c r="G2278" s="1">
        <v>4.99014209896806</v>
      </c>
      <c r="H2278" s="1">
        <v>-5.9339044582065696</v>
      </c>
    </row>
    <row r="2279" spans="1:8" x14ac:dyDescent="0.2">
      <c r="A2279" s="1">
        <v>-0.139075852321695</v>
      </c>
      <c r="B2279" s="1">
        <v>-4.9313566376756901</v>
      </c>
      <c r="C2279" s="1">
        <v>4.8789853245887604</v>
      </c>
      <c r="D2279" s="1">
        <v>-4.3544005630292801</v>
      </c>
      <c r="E2279" s="1">
        <v>8.19841906404789</v>
      </c>
      <c r="F2279" s="1">
        <v>-2.84790081561477</v>
      </c>
      <c r="G2279" s="1">
        <v>4.9998598309914799</v>
      </c>
      <c r="H2279" s="1">
        <v>-5.9331808440710301</v>
      </c>
    </row>
    <row r="2280" spans="1:8" x14ac:dyDescent="0.2">
      <c r="A2280" s="1">
        <v>-0.12575376433956301</v>
      </c>
      <c r="B2280" s="1">
        <v>-4.9393683366159502</v>
      </c>
      <c r="C2280" s="1">
        <v>4.8905659956504302</v>
      </c>
      <c r="D2280" s="1">
        <v>-4.3524524606092703</v>
      </c>
      <c r="E2280" s="1">
        <v>8.20391194167075</v>
      </c>
      <c r="F2280" s="1">
        <v>-2.8431449835803799</v>
      </c>
      <c r="G2280" s="1">
        <v>5.0095679253748298</v>
      </c>
      <c r="H2280" s="1">
        <v>-5.9324457450094004</v>
      </c>
    </row>
    <row r="2281" spans="1:8" x14ac:dyDescent="0.2">
      <c r="A2281" s="1">
        <v>-0.11243067805870501</v>
      </c>
      <c r="B2281" s="1">
        <v>-4.94734312623509</v>
      </c>
      <c r="C2281" s="1">
        <v>4.9021309786673903</v>
      </c>
      <c r="D2281" s="1">
        <v>-4.3504904051736402</v>
      </c>
      <c r="E2281" s="1">
        <v>8.2093935252528407</v>
      </c>
      <c r="F2281" s="1">
        <v>-2.8383852428574698</v>
      </c>
      <c r="G2281" s="1">
        <v>5.0192663846766603</v>
      </c>
      <c r="H2281" s="1">
        <v>-5.9316991876714296</v>
      </c>
    </row>
    <row r="2282" spans="1:8" x14ac:dyDescent="0.2">
      <c r="A2282" s="1">
        <v>-9.9106697233352997E-2</v>
      </c>
      <c r="B2282" s="1">
        <v>-4.9552811180938896</v>
      </c>
      <c r="C2282" s="1">
        <v>4.9136802892801397</v>
      </c>
      <c r="D2282" s="1">
        <v>-4.3485144499260198</v>
      </c>
      <c r="E2282" s="1">
        <v>8.2148638213767597</v>
      </c>
      <c r="F2282" s="1">
        <v>-2.8336216049088501</v>
      </c>
      <c r="G2282" s="1">
        <v>5.0289552114678902</v>
      </c>
      <c r="H2282" s="1">
        <v>-5.9309411986184397</v>
      </c>
    </row>
    <row r="2283" spans="1:8" x14ac:dyDescent="0.2">
      <c r="A2283" s="1">
        <v>-8.5781924678555596E-2</v>
      </c>
      <c r="B2283" s="1">
        <v>-4.9631824235225004</v>
      </c>
      <c r="C2283" s="1">
        <v>4.9252139431336097</v>
      </c>
      <c r="D2283" s="1">
        <v>-4.34652464780984</v>
      </c>
      <c r="E2283" s="1">
        <v>8.2203228366071297</v>
      </c>
      <c r="F2283" s="1">
        <v>-2.8288540811682399</v>
      </c>
      <c r="G2283" s="1">
        <v>5.0386344083316397</v>
      </c>
      <c r="H2283" s="1">
        <v>-5.9301718043237202</v>
      </c>
    </row>
    <row r="2284" spans="1:8" x14ac:dyDescent="0.2">
      <c r="A2284" s="1">
        <v>-7.2456462277985204E-2</v>
      </c>
      <c r="B2284" s="1">
        <v>-4.9710471536175698</v>
      </c>
      <c r="C2284" s="1">
        <v>4.9367319558766303</v>
      </c>
      <c r="D2284" s="1">
        <v>-4.3445210515099504</v>
      </c>
      <c r="E2284" s="1">
        <v>8.2257705774906604</v>
      </c>
      <c r="F2284" s="1">
        <v>-2.8240826830403898</v>
      </c>
      <c r="G2284" s="1">
        <v>5.0483039778630596</v>
      </c>
      <c r="H2284" s="1">
        <v>-5.9293910311729299</v>
      </c>
    </row>
    <row r="2285" spans="1:8" x14ac:dyDescent="0.2">
      <c r="A2285" s="1">
        <v>-5.9130410991694297E-2</v>
      </c>
      <c r="B2285" s="1">
        <v>-4.9788754192395404</v>
      </c>
      <c r="C2285" s="1">
        <v>4.9482343431614204</v>
      </c>
      <c r="D2285" s="1">
        <v>-4.3425037134542599</v>
      </c>
      <c r="E2285" s="1">
        <v>8.2312070505561792</v>
      </c>
      <c r="F2285" s="1">
        <v>-2.8193074219012502</v>
      </c>
      <c r="G2285" s="1">
        <v>5.0579639226691802</v>
      </c>
      <c r="H2285" s="1">
        <v>-5.9285989054644697</v>
      </c>
    </row>
    <row r="2286" spans="1:8" x14ac:dyDescent="0.2">
      <c r="A2286" s="1">
        <v>-4.5803870863818902E-2</v>
      </c>
      <c r="B2286" s="1">
        <v>-4.9866673310098903</v>
      </c>
      <c r="C2286" s="1">
        <v>4.95972112064314</v>
      </c>
      <c r="D2286" s="1">
        <v>-4.3404726858153397</v>
      </c>
      <c r="E2286" s="1">
        <v>8.2366322623146697</v>
      </c>
      <c r="F2286" s="1">
        <v>-2.81452830909805</v>
      </c>
      <c r="G2286" s="1">
        <v>5.0676142453687101</v>
      </c>
      <c r="H2286" s="1">
        <v>-5.92779545340988</v>
      </c>
    </row>
    <row r="2287" spans="1:8" x14ac:dyDescent="0.2">
      <c r="A2287" s="1">
        <v>-3.2476941030230098E-2</v>
      </c>
      <c r="B2287" s="1">
        <v>-4.9944229993085898</v>
      </c>
      <c r="C2287" s="1">
        <v>4.9711923039793904</v>
      </c>
      <c r="D2287" s="1">
        <v>-4.3384280205120502</v>
      </c>
      <c r="E2287" s="1">
        <v>8.2420462192593007</v>
      </c>
      <c r="F2287" s="1">
        <v>-2.8097453559494601</v>
      </c>
      <c r="G2287" s="1">
        <v>5.0772549485919303</v>
      </c>
      <c r="H2287" s="1">
        <v>-5.9269807011342497</v>
      </c>
    </row>
    <row r="2288" spans="1:8" x14ac:dyDescent="0.2">
      <c r="A2288" s="1">
        <v>-1.9149719726132299E-2</v>
      </c>
      <c r="B2288" s="1">
        <v>-5.0021425342715</v>
      </c>
      <c r="C2288" s="1">
        <v>4.9826479088297404</v>
      </c>
      <c r="D2288" s="1">
        <v>-4.3363697692111103</v>
      </c>
      <c r="E2288" s="1">
        <v>8.2474489278654701</v>
      </c>
      <c r="F2288" s="1">
        <v>-2.8049585737457101</v>
      </c>
      <c r="G2288" s="1">
        <v>5.0868860349805098</v>
      </c>
      <c r="H2288" s="1">
        <v>-5.9261546746765701</v>
      </c>
    </row>
    <row r="2289" spans="1:8" x14ac:dyDescent="0.2">
      <c r="A2289" s="1">
        <v>-5.8223042936101496E-3</v>
      </c>
      <c r="B2289" s="1">
        <v>-5.0098260457879604</v>
      </c>
      <c r="C2289" s="1">
        <v>4.9940879508552696</v>
      </c>
      <c r="D2289" s="1">
        <v>-4.3342979833286703</v>
      </c>
      <c r="E2289" s="1">
        <v>8.2528403945908497</v>
      </c>
      <c r="F2289" s="1">
        <v>-2.8001679737486702</v>
      </c>
      <c r="G2289" s="1">
        <v>5.0965075071873303</v>
      </c>
      <c r="H2289" s="1">
        <v>-5.9253173999901403</v>
      </c>
    </row>
    <row r="2290" spans="1:8" x14ac:dyDescent="0.2">
      <c r="A2290" s="1">
        <v>7.50520881087867E-3</v>
      </c>
      <c r="B2290" s="1">
        <v>-5.0174736434982998</v>
      </c>
      <c r="C2290" s="1">
        <v>5.0055124457181304</v>
      </c>
      <c r="D2290" s="1">
        <v>-4.3322127140318996</v>
      </c>
      <c r="E2290" s="1">
        <v>8.2582206258754205</v>
      </c>
      <c r="F2290" s="1">
        <v>-2.7953735671920401</v>
      </c>
      <c r="G2290" s="1">
        <v>5.1061193678763601</v>
      </c>
      <c r="H2290" s="1">
        <v>-5.9244689029429303</v>
      </c>
    </row>
    <row r="2291" spans="1:8" x14ac:dyDescent="0.2">
      <c r="A2291" s="1">
        <v>2.0832724009060999E-2</v>
      </c>
      <c r="B2291" s="1">
        <v>-5.0250854367915903</v>
      </c>
      <c r="C2291" s="1">
        <v>5.0169214090810401</v>
      </c>
      <c r="D2291" s="1">
        <v>-4.3301140122405402</v>
      </c>
      <c r="E2291" s="1">
        <v>8.2635896281414905</v>
      </c>
      <c r="F2291" s="1">
        <v>-2.79057536528145</v>
      </c>
      <c r="G2291" s="1">
        <v>5.1157216197225104</v>
      </c>
      <c r="H2291" s="1">
        <v>-5.9236092093180099</v>
      </c>
    </row>
    <row r="2292" spans="1:8" x14ac:dyDescent="0.2">
      <c r="A2292" s="1">
        <v>3.41601465934597E-2</v>
      </c>
      <c r="B2292" s="1">
        <v>-5.0326615348033403</v>
      </c>
      <c r="C2292" s="1">
        <v>5.0283148566069098</v>
      </c>
      <c r="D2292" s="1">
        <v>-4.3280019286284404</v>
      </c>
      <c r="E2292" s="1">
        <v>8.2689474077937604</v>
      </c>
      <c r="F2292" s="1">
        <v>-2.78577337919454</v>
      </c>
      <c r="G2292" s="1">
        <v>5.1253142654114097</v>
      </c>
      <c r="H2292" s="1">
        <v>-5.9227383448138502</v>
      </c>
    </row>
    <row r="2293" spans="1:8" x14ac:dyDescent="0.2">
      <c r="A2293" s="1">
        <v>4.7487382720056398E-2</v>
      </c>
      <c r="B2293" s="1">
        <v>-5.04020204641325</v>
      </c>
      <c r="C2293" s="1">
        <v>5.0396928039583599</v>
      </c>
      <c r="D2293" s="1">
        <v>-4.3258765136250998</v>
      </c>
      <c r="E2293" s="1">
        <v>8.2742939712193202</v>
      </c>
      <c r="F2293" s="1">
        <v>-2.7809676200811602</v>
      </c>
      <c r="G2293" s="1">
        <v>5.1348973076393403</v>
      </c>
      <c r="H2293" s="1">
        <v>-5.9218563350447804</v>
      </c>
    </row>
    <row r="2294" spans="1:8" x14ac:dyDescent="0.2">
      <c r="A2294" s="1">
        <v>6.0814339401006799E-2</v>
      </c>
      <c r="B2294" s="1">
        <v>-5.0477070802431596</v>
      </c>
      <c r="C2294" s="1">
        <v>5.0510552667973299</v>
      </c>
      <c r="D2294" s="1">
        <v>-4.3237378174171699</v>
      </c>
      <c r="E2294" s="1">
        <v>8.2796293247877397</v>
      </c>
      <c r="F2294" s="1">
        <v>-2.7761580990634198</v>
      </c>
      <c r="G2294" s="1">
        <v>5.1444707491130499</v>
      </c>
      <c r="H2294" s="1">
        <v>-5.9209632055412804</v>
      </c>
    </row>
    <row r="2295" spans="1:8" x14ac:dyDescent="0.2">
      <c r="A2295" s="1">
        <v>7.4140924497408098E-2</v>
      </c>
      <c r="B2295" s="1">
        <v>-5.0551767446548999</v>
      </c>
      <c r="C2295" s="1">
        <v>5.0624022607846104</v>
      </c>
      <c r="D2295" s="1">
        <v>-4.3215858899499997</v>
      </c>
      <c r="E2295" s="1">
        <v>8.2849534748510596</v>
      </c>
      <c r="F2295" s="1">
        <v>-2.7713448272358501</v>
      </c>
      <c r="G2295" s="1">
        <v>5.1540345925495901</v>
      </c>
      <c r="H2295" s="1">
        <v>-5.9200589817504303</v>
      </c>
    </row>
    <row r="2296" spans="1:8" x14ac:dyDescent="0.2">
      <c r="A2296" s="1">
        <v>8.7467046712118204E-2</v>
      </c>
      <c r="B2296" s="1">
        <v>-5.0626111477483002</v>
      </c>
      <c r="C2296" s="1">
        <v>5.07373380157944</v>
      </c>
      <c r="D2296" s="1">
        <v>-4.3194207809291099</v>
      </c>
      <c r="E2296" s="1">
        <v>8.29026642774385</v>
      </c>
      <c r="F2296" s="1">
        <v>-2.7665278156655102</v>
      </c>
      <c r="G2296" s="1">
        <v>5.1635888406761703</v>
      </c>
      <c r="H2296" s="1">
        <v>-5.9191436890362299</v>
      </c>
    </row>
    <row r="2297" spans="1:8" x14ac:dyDescent="0.2">
      <c r="A2297" s="1">
        <v>0.100792615582627</v>
      </c>
      <c r="B2297" s="1">
        <v>-5.0700103973592601</v>
      </c>
      <c r="C2297" s="1">
        <v>5.0850499048391304</v>
      </c>
      <c r="D2297" s="1">
        <v>-4.31724253982168</v>
      </c>
      <c r="E2297" s="1">
        <v>8.2955681897832303</v>
      </c>
      <c r="F2297" s="1">
        <v>-2.76170707539212</v>
      </c>
      <c r="G2297" s="1">
        <v>5.1731334962300703</v>
      </c>
      <c r="H2297" s="1">
        <v>-5.9182173526799904</v>
      </c>
    </row>
    <row r="2298" spans="1:8" x14ac:dyDescent="0.2">
      <c r="A2298" s="1">
        <v>0.114117541473979</v>
      </c>
      <c r="B2298" s="1">
        <v>-5.0773746010577998</v>
      </c>
      <c r="C2298" s="1">
        <v>5.0963505862186098</v>
      </c>
      <c r="D2298" s="1">
        <v>-4.3150512158580598</v>
      </c>
      <c r="E2298" s="1">
        <v>8.3008587672689291</v>
      </c>
      <c r="F2298" s="1">
        <v>-2.75688261742815</v>
      </c>
      <c r="G2298" s="1">
        <v>5.1826685619583897</v>
      </c>
      <c r="H2298" s="1">
        <v>-5.91727999788068</v>
      </c>
    </row>
    <row r="2299" spans="1:8" x14ac:dyDescent="0.2">
      <c r="A2299" s="1">
        <v>0.12744173557174801</v>
      </c>
      <c r="B2299" s="1">
        <v>-5.08470386614629</v>
      </c>
      <c r="C2299" s="1">
        <v>5.1076358613700696</v>
      </c>
      <c r="D2299" s="1">
        <v>-4.3128468580331898</v>
      </c>
      <c r="E2299" s="1">
        <v>8.3061381664833096</v>
      </c>
      <c r="F2299" s="1">
        <v>-2.7520544527589901</v>
      </c>
      <c r="G2299" s="1">
        <v>5.19219404061801</v>
      </c>
      <c r="H2299" s="1">
        <v>-5.9163316497553202</v>
      </c>
    </row>
    <row r="2300" spans="1:8" x14ac:dyDescent="0.2">
      <c r="A2300" s="1">
        <v>0.14076510987506599</v>
      </c>
      <c r="B2300" s="1">
        <v>-5.0919982996576598</v>
      </c>
      <c r="C2300" s="1">
        <v>5.1189057459425298</v>
      </c>
      <c r="D2300" s="1">
        <v>-4.3106295151080802</v>
      </c>
      <c r="E2300" s="1">
        <v>8.3114063936913904</v>
      </c>
      <c r="F2300" s="1">
        <v>-2.7472225923430198</v>
      </c>
      <c r="G2300" s="1">
        <v>5.2017099349753897</v>
      </c>
      <c r="H2300" s="1">
        <v>-5.9153723333392998</v>
      </c>
    </row>
    <row r="2301" spans="1:8" x14ac:dyDescent="0.2">
      <c r="A2301" s="1">
        <v>0.15408757718969299</v>
      </c>
      <c r="B2301" s="1">
        <v>-5.0992580083536199</v>
      </c>
      <c r="C2301" s="1">
        <v>5.1301602555815098</v>
      </c>
      <c r="D2301" s="1">
        <v>-4.3083992356112804</v>
      </c>
      <c r="E2301" s="1">
        <v>8.31666345514091</v>
      </c>
      <c r="F2301" s="1">
        <v>-2.74238704711173</v>
      </c>
      <c r="G2301" s="1">
        <v>5.2112162478064397</v>
      </c>
      <c r="H2301" s="1">
        <v>-5.9144020735867899</v>
      </c>
    </row>
    <row r="2302" spans="1:8" x14ac:dyDescent="0.2">
      <c r="A2302" s="1">
        <v>0.16740905112115501</v>
      </c>
      <c r="B2302" s="1">
        <v>-5.1064830987230998</v>
      </c>
      <c r="C2302" s="1">
        <v>5.1413994059285901</v>
      </c>
      <c r="D2302" s="1">
        <v>-4.3061560678402797</v>
      </c>
      <c r="E2302" s="1">
        <v>8.3219093570623208</v>
      </c>
      <c r="F2302" s="1">
        <v>-2.7375478279698702</v>
      </c>
      <c r="G2302" s="1">
        <v>5.2207129818963898</v>
      </c>
      <c r="H2302" s="1">
        <v>-5.9134208953710701</v>
      </c>
    </row>
    <row r="2303" spans="1:8" x14ac:dyDescent="0.2">
      <c r="A2303" s="1">
        <v>0.18072944606791699</v>
      </c>
      <c r="B2303" s="1">
        <v>-5.1136736769805502</v>
      </c>
      <c r="C2303" s="1">
        <v>5.1526232126210596</v>
      </c>
      <c r="D2303" s="1">
        <v>-4.30390005986294</v>
      </c>
      <c r="E2303" s="1">
        <v>8.3271441056688804</v>
      </c>
      <c r="F2303" s="1">
        <v>-2.7327049457955601</v>
      </c>
      <c r="G2303" s="1">
        <v>5.2302001400396403</v>
      </c>
      <c r="H2303" s="1">
        <v>-5.9124288234849001</v>
      </c>
    </row>
    <row r="2304" spans="1:8" x14ac:dyDescent="0.2">
      <c r="A2304" s="1">
        <v>0.19404867721461999</v>
      </c>
      <c r="B2304" s="1">
        <v>-5.1208298490644397</v>
      </c>
      <c r="C2304" s="1">
        <v>5.1638316912915796</v>
      </c>
      <c r="D2304" s="1">
        <v>-4.3016312595189197</v>
      </c>
      <c r="E2304" s="1">
        <v>8.3323677071566404</v>
      </c>
      <c r="F2304" s="1">
        <v>-2.7278584114403599</v>
      </c>
      <c r="G2304" s="1">
        <v>5.2396777250396402</v>
      </c>
      <c r="H2304" s="1">
        <v>-5.9114258826408301</v>
      </c>
    </row>
    <row r="2305" spans="1:8" x14ac:dyDescent="0.2">
      <c r="A2305" s="1">
        <v>0.20736666052535499</v>
      </c>
      <c r="B2305" s="1">
        <v>-5.1279517206357301</v>
      </c>
      <c r="C2305" s="1">
        <v>5.1750248575677702</v>
      </c>
      <c r="D2305" s="1">
        <v>-4.2993497144210799</v>
      </c>
      <c r="E2305" s="1">
        <v>8.3375801677045001</v>
      </c>
      <c r="F2305" s="1">
        <v>-2.7230082357294498</v>
      </c>
      <c r="G2305" s="1">
        <v>5.2491457397087498</v>
      </c>
      <c r="H2305" s="1">
        <v>-5.9104120974716396</v>
      </c>
    </row>
    <row r="2306" spans="1:8" x14ac:dyDescent="0.2">
      <c r="A2306" s="1">
        <v>0.22068331273700101</v>
      </c>
      <c r="B2306" s="1">
        <v>-5.1350393970764401</v>
      </c>
      <c r="C2306" s="1">
        <v>5.1862027270718798</v>
      </c>
      <c r="D2306" s="1">
        <v>-4.2970554719568597</v>
      </c>
      <c r="E2306" s="1">
        <v>8.3427814934742504</v>
      </c>
      <c r="F2306" s="1">
        <v>-2.7181544294617099</v>
      </c>
      <c r="G2306" s="1">
        <v>5.2586041868680704</v>
      </c>
      <c r="H2306" s="1">
        <v>-5.9093874925306098</v>
      </c>
    </row>
    <row r="2307" spans="1:8" x14ac:dyDescent="0.2">
      <c r="A2307" s="1">
        <v>0.233998551352607</v>
      </c>
      <c r="B2307" s="1">
        <v>-5.1420929834882596</v>
      </c>
      <c r="C2307" s="1">
        <v>5.1973653154204396</v>
      </c>
      <c r="D2307" s="1">
        <v>-4.2947485792897</v>
      </c>
      <c r="E2307" s="1">
        <v>8.3479716906105796</v>
      </c>
      <c r="F2307" s="1">
        <v>-2.7132970034098101</v>
      </c>
      <c r="G2307" s="1">
        <v>5.2680530693473697</v>
      </c>
      <c r="H2307" s="1">
        <v>-5.9083520922919002</v>
      </c>
    </row>
    <row r="2308" spans="1:8" x14ac:dyDescent="0.2">
      <c r="A2308" s="1">
        <v>0.24731229463481999</v>
      </c>
      <c r="B2308" s="1">
        <v>-5.1491125846911601</v>
      </c>
      <c r="C2308" s="1">
        <v>5.2085126382239002</v>
      </c>
      <c r="D2308" s="1">
        <v>-4.2924290833603704</v>
      </c>
      <c r="E2308" s="1">
        <v>8.3531507652411499</v>
      </c>
      <c r="F2308" s="1">
        <v>-2.7084359683204</v>
      </c>
      <c r="G2308" s="1">
        <v>5.2774923899849098</v>
      </c>
      <c r="H2308" s="1">
        <v>-5.9073059211509102</v>
      </c>
    </row>
    <row r="2309" spans="1:8" x14ac:dyDescent="0.2">
      <c r="A2309" s="1">
        <v>0.26062446159937702</v>
      </c>
      <c r="B2309" s="1">
        <v>-5.1560983052221401</v>
      </c>
      <c r="C2309" s="1">
        <v>5.2196447110862998</v>
      </c>
      <c r="D2309" s="1">
        <v>-4.2900970308883499</v>
      </c>
      <c r="E2309" s="1">
        <v>8.3583187234766001</v>
      </c>
      <c r="F2309" s="1">
        <v>-2.7035713349141299</v>
      </c>
      <c r="G2309" s="1">
        <v>5.2869221516273397</v>
      </c>
      <c r="H2309" s="1">
        <v>-5.9062490034246</v>
      </c>
    </row>
    <row r="2310" spans="1:8" x14ac:dyDescent="0.2">
      <c r="A2310" s="1">
        <v>0.27393497200862699</v>
      </c>
      <c r="B2310" s="1">
        <v>-5.1630502493339598</v>
      </c>
      <c r="C2310" s="1">
        <v>5.23076154960492</v>
      </c>
      <c r="D2310" s="1">
        <v>-4.2877524683732204</v>
      </c>
      <c r="E2310" s="1">
        <v>8.3634755714105893</v>
      </c>
      <c r="F2310" s="1">
        <v>-2.6987031138858502</v>
      </c>
      <c r="G2310" s="1">
        <v>5.2963423571295296</v>
      </c>
      <c r="H2310" s="1">
        <v>-5.9051813633518497</v>
      </c>
    </row>
    <row r="2311" spans="1:8" x14ac:dyDescent="0.2">
      <c r="A2311" s="1">
        <v>0.28724374636512201</v>
      </c>
      <c r="B2311" s="1">
        <v>-5.1699685209939199</v>
      </c>
      <c r="C2311" s="1">
        <v>5.2418631693700002</v>
      </c>
      <c r="D2311" s="1">
        <v>-4.2853954420959397</v>
      </c>
      <c r="E2311" s="1">
        <v>8.3686213151198405</v>
      </c>
      <c r="F2311" s="1">
        <v>-2.6938313159046401</v>
      </c>
      <c r="G2311" s="1">
        <v>5.3057530093545102</v>
      </c>
      <c r="H2311" s="1">
        <v>-5.9041030250938098</v>
      </c>
    </row>
    <row r="2312" spans="1:8" x14ac:dyDescent="0.2">
      <c r="A2312" s="1">
        <v>0.30055070590524602</v>
      </c>
      <c r="B2312" s="1">
        <v>-5.1768532238827403</v>
      </c>
      <c r="C2312" s="1">
        <v>5.2529495859643296</v>
      </c>
      <c r="D2312" s="1">
        <v>-4.2830259981202401</v>
      </c>
      <c r="E2312" s="1">
        <v>8.3737559606641501</v>
      </c>
      <c r="F2312" s="1">
        <v>-2.68895595161398</v>
      </c>
      <c r="G2312" s="1">
        <v>5.3151541111732596</v>
      </c>
      <c r="H2312" s="1">
        <v>-5.9030140127342099</v>
      </c>
    </row>
    <row r="2313" spans="1:8" x14ac:dyDescent="0.2">
      <c r="A2313" s="1">
        <v>0.31385577259289599</v>
      </c>
      <c r="B2313" s="1">
        <v>-5.18370446139342</v>
      </c>
      <c r="C2313" s="1">
        <v>5.2640208149629997</v>
      </c>
      <c r="D2313" s="1">
        <v>-4.2806441822939201</v>
      </c>
      <c r="E2313" s="1">
        <v>8.3788795140864707</v>
      </c>
      <c r="F2313" s="1">
        <v>-2.6840770316318698</v>
      </c>
      <c r="G2313" s="1">
        <v>5.3245456654646501</v>
      </c>
      <c r="H2313" s="1">
        <v>-5.9019143502797302</v>
      </c>
    </row>
    <row r="2314" spans="1:8" x14ac:dyDescent="0.2">
      <c r="A2314" s="1">
        <v>0.32715886911321201</v>
      </c>
      <c r="B2314" s="1">
        <v>-5.19052233663019</v>
      </c>
      <c r="C2314" s="1">
        <v>5.2750768719330701</v>
      </c>
      <c r="D2314" s="1">
        <v>-4.27825004025018</v>
      </c>
      <c r="E2314" s="1">
        <v>8.3839919814128905</v>
      </c>
      <c r="F2314" s="1">
        <v>-2.6791945665508599</v>
      </c>
      <c r="G2314" s="1">
        <v>5.33392767511529</v>
      </c>
      <c r="H2314" s="1">
        <v>-5.9008040616603097</v>
      </c>
    </row>
    <row r="2315" spans="1:8" x14ac:dyDescent="0.2">
      <c r="A2315" s="1">
        <v>0.34045991886635801</v>
      </c>
      <c r="B2315" s="1">
        <v>-5.19730695240749</v>
      </c>
      <c r="C2315" s="1">
        <v>5.2861177724332302</v>
      </c>
      <c r="D2315" s="1">
        <v>-4.2758436174088903</v>
      </c>
      <c r="E2315" s="1">
        <v>8.3890933686526896</v>
      </c>
      <c r="F2315" s="1">
        <v>-2.6743085669382598</v>
      </c>
      <c r="G2315" s="1">
        <v>5.3433001430194</v>
      </c>
      <c r="H2315" s="1">
        <v>-5.8996831707295003</v>
      </c>
    </row>
    <row r="2316" spans="1:8" x14ac:dyDescent="0.2">
      <c r="A2316" s="1">
        <v>0.35375884596134799</v>
      </c>
      <c r="B2316" s="1">
        <v>-5.2040584112489796</v>
      </c>
      <c r="C2316" s="1">
        <v>5.29714353201354</v>
      </c>
      <c r="D2316" s="1">
        <v>-4.2734249589779401</v>
      </c>
      <c r="E2316" s="1">
        <v>8.3941836817984097</v>
      </c>
      <c r="F2316" s="1">
        <v>-2.66941904333618</v>
      </c>
      <c r="G2316" s="1">
        <v>5.3526630720787098</v>
      </c>
      <c r="H2316" s="1">
        <v>-5.8985517012648101</v>
      </c>
    </row>
    <row r="2317" spans="1:8" x14ac:dyDescent="0.2">
      <c r="A2317" s="1">
        <v>0.36705557520992499</v>
      </c>
      <c r="B2317" s="1">
        <v>-5.2107768153866196</v>
      </c>
      <c r="C2317" s="1">
        <v>5.3081541662151102</v>
      </c>
      <c r="D2317" s="1">
        <v>-4.2709941099544899</v>
      </c>
      <c r="E2317" s="1">
        <v>8.3992629268258092</v>
      </c>
      <c r="F2317" s="1">
        <v>-2.66452600626166</v>
      </c>
      <c r="G2317" s="1">
        <v>5.3620164652023199</v>
      </c>
      <c r="H2317" s="1">
        <v>-5.8974096769679996</v>
      </c>
    </row>
    <row r="2318" spans="1:8" x14ac:dyDescent="0.2">
      <c r="A2318" s="1">
        <v>0.38035003212048102</v>
      </c>
      <c r="B2318" s="1">
        <v>-5.2174622667597701</v>
      </c>
      <c r="C2318" s="1">
        <v>5.3191496905697697</v>
      </c>
      <c r="D2318" s="1">
        <v>-4.2685511151262796</v>
      </c>
      <c r="E2318" s="1">
        <v>8.4043311096939899</v>
      </c>
      <c r="F2318" s="1">
        <v>-2.6596294662068098</v>
      </c>
      <c r="G2318" s="1">
        <v>5.37136032530658</v>
      </c>
      <c r="H2318" s="1">
        <v>-5.89625712146543</v>
      </c>
    </row>
    <row r="2319" spans="1:8" x14ac:dyDescent="0.2">
      <c r="A2319" s="1">
        <v>0.39364214289203597</v>
      </c>
      <c r="B2319" s="1">
        <v>-5.2241148670143396</v>
      </c>
      <c r="C2319" s="1">
        <v>5.3301301205998497</v>
      </c>
      <c r="D2319" s="1">
        <v>-4.2660960190728501</v>
      </c>
      <c r="E2319" s="1">
        <v>8.4093882363453396</v>
      </c>
      <c r="F2319" s="1">
        <v>-2.6547294336388401</v>
      </c>
      <c r="G2319" s="1">
        <v>5.3806946553149801</v>
      </c>
      <c r="H2319" s="1">
        <v>-5.8950940583084099</v>
      </c>
    </row>
    <row r="2320" spans="1:8" x14ac:dyDescent="0.2">
      <c r="A2320" s="1">
        <v>0.40693183440824998</v>
      </c>
      <c r="B2320" s="1">
        <v>-5.2307347175019601</v>
      </c>
      <c r="C2320" s="1">
        <v>5.3410954718178303</v>
      </c>
      <c r="D2320" s="1">
        <v>-4.26362886616685</v>
      </c>
      <c r="E2320" s="1">
        <v>8.4144343127056604</v>
      </c>
      <c r="F2320" s="1">
        <v>-2.64982591900027</v>
      </c>
      <c r="G2320" s="1">
        <v>5.3900194581580498</v>
      </c>
      <c r="H2320" s="1">
        <v>-5.8939205109734898</v>
      </c>
    </row>
    <row r="2321" spans="1:8" x14ac:dyDescent="0.2">
      <c r="A2321" s="1">
        <v>0.42021903423150098</v>
      </c>
      <c r="B2321" s="1">
        <v>-5.2373219192792302</v>
      </c>
      <c r="C2321" s="1">
        <v>5.3520457597261002</v>
      </c>
      <c r="D2321" s="1">
        <v>-4.2611497005752597</v>
      </c>
      <c r="E2321" s="1">
        <v>8.4194693446840994</v>
      </c>
      <c r="F2321" s="1">
        <v>-2.64491893270894</v>
      </c>
      <c r="G2321" s="1">
        <v>5.3993347367731896</v>
      </c>
      <c r="H2321" s="1">
        <v>-5.8927365028627898</v>
      </c>
    </row>
    <row r="2322" spans="1:8" x14ac:dyDescent="0.2">
      <c r="A2322" s="1">
        <v>0.43350367059698902</v>
      </c>
      <c r="B2322" s="1">
        <v>-5.2438765731069896</v>
      </c>
      <c r="C2322" s="1">
        <v>5.3629809998166698</v>
      </c>
      <c r="D2322" s="1">
        <v>-4.2586585662606602</v>
      </c>
      <c r="E2322" s="1">
        <v>8.4244933381732796</v>
      </c>
      <c r="F2322" s="1">
        <v>-2.64000848515819</v>
      </c>
      <c r="G2322" s="1">
        <v>5.4086404941046098</v>
      </c>
      <c r="H2322" s="1">
        <v>-5.8915420573043704</v>
      </c>
    </row>
    <row r="2323" spans="1:8" x14ac:dyDescent="0.2">
      <c r="A2323" s="1">
        <v>0.44678567240690797</v>
      </c>
      <c r="B2323" s="1">
        <v>-5.2503987794495899</v>
      </c>
      <c r="C2323" s="1">
        <v>5.3739012075708796</v>
      </c>
      <c r="D2323" s="1">
        <v>-4.2561555069824299</v>
      </c>
      <c r="E2323" s="1">
        <v>8.4295062990492706</v>
      </c>
      <c r="F2323" s="1">
        <v>-2.63509458671692</v>
      </c>
      <c r="G2323" s="1">
        <v>5.4179367331031898</v>
      </c>
      <c r="H2323" s="1">
        <v>-5.8903371975524701</v>
      </c>
    </row>
    <row r="2324" spans="1:8" x14ac:dyDescent="0.2">
      <c r="A2324" s="1">
        <v>0.46006496922464701</v>
      </c>
      <c r="B2324" s="1">
        <v>-5.2568886384742797</v>
      </c>
      <c r="C2324" s="1">
        <v>5.3848063984591503</v>
      </c>
      <c r="D2324" s="1">
        <v>-4.2536405662980004</v>
      </c>
      <c r="E2324" s="1">
        <v>8.4345082331716394</v>
      </c>
      <c r="F2324" s="1">
        <v>-2.6301772477297098</v>
      </c>
      <c r="G2324" s="1">
        <v>5.4272234567263702</v>
      </c>
      <c r="H2324" s="1">
        <v>-5.8891219467879097</v>
      </c>
    </row>
    <row r="2325" spans="1:8" x14ac:dyDescent="0.2">
      <c r="A2325" s="1">
        <v>0.47334149126905001</v>
      </c>
      <c r="B2325" s="1">
        <v>-5.2633462500505299</v>
      </c>
      <c r="C2325" s="1">
        <v>5.3956965879407299</v>
      </c>
      <c r="D2325" s="1">
        <v>-4.2511137875640497</v>
      </c>
      <c r="E2325" s="1">
        <v>8.4394991463834899</v>
      </c>
      <c r="F2325" s="1">
        <v>-2.6252564785169299</v>
      </c>
      <c r="G2325" s="1">
        <v>5.4365006679380397</v>
      </c>
      <c r="H2325" s="1">
        <v>-5.8878963281183303</v>
      </c>
    </row>
    <row r="2326" spans="1:8" x14ac:dyDescent="0.2">
      <c r="A2326" s="1">
        <v>0.48661516940871702</v>
      </c>
      <c r="B2326" s="1">
        <v>-5.2697717137495097</v>
      </c>
      <c r="C2326" s="1">
        <v>5.4065717914634099</v>
      </c>
      <c r="D2326" s="1">
        <v>-4.2485752139377402</v>
      </c>
      <c r="E2326" s="1">
        <v>8.4444790445114908</v>
      </c>
      <c r="F2326" s="1">
        <v>-2.6203322893748502</v>
      </c>
      <c r="G2326" s="1">
        <v>5.4457683697084196</v>
      </c>
      <c r="H2326" s="1">
        <v>-5.8866603645785904</v>
      </c>
    </row>
    <row r="2327" spans="1:8" x14ac:dyDescent="0.2">
      <c r="A2327" s="1">
        <v>0.49988593515635199</v>
      </c>
      <c r="B2327" s="1">
        <v>-5.2761651288434503</v>
      </c>
      <c r="C2327" s="1">
        <v>5.4174320244632801</v>
      </c>
      <c r="D2327" s="1">
        <v>-4.2460248883778799</v>
      </c>
      <c r="E2327" s="1">
        <v>8.4494479333659207</v>
      </c>
      <c r="F2327" s="1">
        <v>-2.61540469057572</v>
      </c>
      <c r="G2327" s="1">
        <v>5.45502656501397</v>
      </c>
      <c r="H2327" s="1">
        <v>-5.8854140791310101</v>
      </c>
    </row>
    <row r="2328" spans="1:8" x14ac:dyDescent="0.2">
      <c r="A2328" s="1">
        <v>0.51315372066315301</v>
      </c>
      <c r="B2328" s="1">
        <v>-5.2825265943052298</v>
      </c>
      <c r="C2328" s="1">
        <v>5.4282773023644797</v>
      </c>
      <c r="D2328" s="1">
        <v>-4.2434628536461299</v>
      </c>
      <c r="E2328" s="1">
        <v>8.4544058187406605</v>
      </c>
      <c r="F2328" s="1">
        <v>-2.6104736923679099</v>
      </c>
      <c r="G2328" s="1">
        <v>5.4642752568372499</v>
      </c>
      <c r="H2328" s="1">
        <v>-5.8841574946657396</v>
      </c>
    </row>
    <row r="2329" spans="1:8" x14ac:dyDescent="0.2">
      <c r="A2329" s="1">
        <v>0.52641845871325699</v>
      </c>
      <c r="B2329" s="1">
        <v>-5.2888562088078102</v>
      </c>
      <c r="C2329" s="1">
        <v>5.4391076405789498</v>
      </c>
      <c r="D2329" s="1">
        <v>-4.2408891523081902</v>
      </c>
      <c r="E2329" s="1">
        <v>8.4593527064132896</v>
      </c>
      <c r="F2329" s="1">
        <v>-2.6055393049759701</v>
      </c>
      <c r="G2329" s="1">
        <v>5.4735144481668501</v>
      </c>
      <c r="H2329" s="1">
        <v>-5.8828906340010096</v>
      </c>
    </row>
    <row r="2330" spans="1:8" x14ac:dyDescent="0.2">
      <c r="A2330" s="1">
        <v>0.53968008271821899</v>
      </c>
      <c r="B2330" s="1">
        <v>-5.2951540707238101</v>
      </c>
      <c r="C2330" s="1">
        <v>5.4499230545061899</v>
      </c>
      <c r="D2330" s="1">
        <v>-4.2383038267349802</v>
      </c>
      <c r="E2330" s="1">
        <v>8.4642886021450696</v>
      </c>
      <c r="F2330" s="1">
        <v>-2.6006015386007602</v>
      </c>
      <c r="G2330" s="1">
        <v>5.4827441419972498</v>
      </c>
      <c r="H2330" s="1">
        <v>-5.8816135198835102</v>
      </c>
    </row>
    <row r="2331" spans="1:8" x14ac:dyDescent="0.2">
      <c r="A2331" s="1">
        <v>0.55293852671154398</v>
      </c>
      <c r="B2331" s="1">
        <v>-5.3014202781251196</v>
      </c>
      <c r="C2331" s="1">
        <v>5.4607235595330197</v>
      </c>
      <c r="D2331" s="1">
        <v>-4.2357069191037802</v>
      </c>
      <c r="E2331" s="1">
        <v>8.4692135116809801</v>
      </c>
      <c r="F2331" s="1">
        <v>-2.5956604034195601</v>
      </c>
      <c r="G2331" s="1">
        <v>5.49196434132873</v>
      </c>
      <c r="H2331" s="1">
        <v>-5.8803261749886504</v>
      </c>
    </row>
    <row r="2332" spans="1:8" x14ac:dyDescent="0.2">
      <c r="A2332" s="1">
        <v>0.56619372534326096</v>
      </c>
      <c r="B2332" s="1">
        <v>-5.3076549287824397</v>
      </c>
      <c r="C2332" s="1">
        <v>5.4715091710333299</v>
      </c>
      <c r="D2332" s="1">
        <v>-4.23309847139938</v>
      </c>
      <c r="E2332" s="1">
        <v>8.4741274407497809</v>
      </c>
      <c r="F2332" s="1">
        <v>-2.5907159095861401</v>
      </c>
      <c r="G2332" s="1">
        <v>5.5011750491672702</v>
      </c>
      <c r="H2332" s="1">
        <v>-5.87902862192088</v>
      </c>
    </row>
    <row r="2333" spans="1:8" x14ac:dyDescent="0.2">
      <c r="A2333" s="1">
        <v>0.57944561387454097</v>
      </c>
      <c r="B2333" s="1">
        <v>-5.3138581201650199</v>
      </c>
      <c r="C2333" s="1">
        <v>5.48227990436789</v>
      </c>
      <c r="D2333" s="1">
        <v>-4.2304785254152897</v>
      </c>
      <c r="E2333" s="1">
        <v>8.4790303950640205</v>
      </c>
      <c r="F2333" s="1">
        <v>-2.5857680672308798</v>
      </c>
      <c r="G2333" s="1">
        <v>5.5103762685244098</v>
      </c>
      <c r="H2333" s="1">
        <v>-5.8777208832139802</v>
      </c>
    </row>
    <row r="2334" spans="1:8" x14ac:dyDescent="0.2">
      <c r="A2334" s="1">
        <v>0.59269412817236</v>
      </c>
      <c r="B2334" s="1">
        <v>-5.3200299494402703</v>
      </c>
      <c r="C2334" s="1">
        <v>5.4930357748840599</v>
      </c>
      <c r="D2334" s="1">
        <v>-4.2278471227548096</v>
      </c>
      <c r="E2334" s="1">
        <v>8.4839223803200792</v>
      </c>
      <c r="F2334" s="1">
        <v>-2.5808168864608998</v>
      </c>
      <c r="G2334" s="1">
        <v>5.5195680024172198</v>
      </c>
      <c r="H2334" s="1">
        <v>-5.8764029813313998</v>
      </c>
    </row>
    <row r="2335" spans="1:8" x14ac:dyDescent="0.2">
      <c r="A2335" s="1">
        <v>0.60593920470420604</v>
      </c>
      <c r="B2335" s="1">
        <v>-5.32617051347348</v>
      </c>
      <c r="C2335" s="1">
        <v>5.5037767979156298</v>
      </c>
      <c r="D2335" s="1">
        <v>-4.2252043048322001</v>
      </c>
      <c r="E2335" s="1">
        <v>8.4888034021982008</v>
      </c>
      <c r="F2335" s="1">
        <v>-2.5758623773600902</v>
      </c>
      <c r="G2335" s="1">
        <v>5.5287502538681101</v>
      </c>
      <c r="H2335" s="1">
        <v>-5.87507493866653</v>
      </c>
    </row>
    <row r="2336" spans="1:8" x14ac:dyDescent="0.2">
      <c r="A2336" s="1">
        <v>0.61918078053282899</v>
      </c>
      <c r="B2336" s="1">
        <v>-5.3322799088275499</v>
      </c>
      <c r="C2336" s="1">
        <v>5.5145029887825601</v>
      </c>
      <c r="D2336" s="1">
        <v>-4.2225501128737699</v>
      </c>
      <c r="E2336" s="1">
        <v>8.4936734663625</v>
      </c>
      <c r="F2336" s="1">
        <v>-2.57090454998928</v>
      </c>
      <c r="G2336" s="1">
        <v>5.5379230259048002</v>
      </c>
      <c r="H2336" s="1">
        <v>-5.8737367775430203</v>
      </c>
    </row>
    <row r="2337" spans="1:8" x14ac:dyDescent="0.2">
      <c r="A2337" s="1">
        <v>0.63241879331103401</v>
      </c>
      <c r="B2337" s="1">
        <v>-5.3383582317627898</v>
      </c>
      <c r="C2337" s="1">
        <v>5.5252143627907797</v>
      </c>
      <c r="D2337" s="1">
        <v>-4.2198845879190703</v>
      </c>
      <c r="E2337" s="1">
        <v>8.4985325784610293</v>
      </c>
      <c r="F2337" s="1">
        <v>-2.5659434143862998</v>
      </c>
      <c r="G2337" s="1">
        <v>5.54708632156016</v>
      </c>
      <c r="H2337" s="1">
        <v>-5.8723885202150301</v>
      </c>
    </row>
    <row r="2338" spans="1:8" x14ac:dyDescent="0.2">
      <c r="A2338" s="1">
        <v>0.64565318127652205</v>
      </c>
      <c r="B2338" s="1">
        <v>-5.3444055782366604</v>
      </c>
      <c r="C2338" s="1">
        <v>5.5359109352319704</v>
      </c>
      <c r="D2338" s="1">
        <v>-4.2172077708218998</v>
      </c>
      <c r="E2338" s="1">
        <v>8.5033807441257991</v>
      </c>
      <c r="F2338" s="1">
        <v>-2.5609789805660901</v>
      </c>
      <c r="G2338" s="1">
        <v>5.5562401438721896</v>
      </c>
      <c r="H2338" s="1">
        <v>-5.8710301888676204</v>
      </c>
    </row>
    <row r="2339" spans="1:8" x14ac:dyDescent="0.2">
      <c r="A2339" s="1">
        <v>0.65888388324676395</v>
      </c>
      <c r="B2339" s="1">
        <v>-5.3504220439036398</v>
      </c>
      <c r="C2339" s="1">
        <v>5.5465927213833499</v>
      </c>
      <c r="D2339" s="1">
        <v>-4.2145197022514802</v>
      </c>
      <c r="E2339" s="1">
        <v>8.5082179689728203</v>
      </c>
      <c r="F2339" s="1">
        <v>-2.5560112585207899</v>
      </c>
      <c r="G2339" s="1">
        <v>5.5653844958838201</v>
      </c>
      <c r="H2339" s="1">
        <v>-5.8696618056169596</v>
      </c>
    </row>
    <row r="2340" spans="1:8" x14ac:dyDescent="0.2">
      <c r="A2340" s="1">
        <v>0.67211083861392795</v>
      </c>
      <c r="B2340" s="1">
        <v>-5.3564077241150203</v>
      </c>
      <c r="C2340" s="1">
        <v>5.5572597365074801</v>
      </c>
      <c r="D2340" s="1">
        <v>-4.2118204226935401</v>
      </c>
      <c r="E2340" s="1">
        <v>8.5130442586020898</v>
      </c>
      <c r="F2340" s="1">
        <v>-2.5510402582198499</v>
      </c>
      <c r="G2340" s="1">
        <v>5.5745193806428999</v>
      </c>
      <c r="H2340" s="1">
        <v>-5.8682833925106399</v>
      </c>
    </row>
    <row r="2341" spans="1:8" x14ac:dyDescent="0.2">
      <c r="A2341" s="1">
        <v>0.68533398733984296</v>
      </c>
      <c r="B2341" s="1">
        <v>-5.3623627139188397</v>
      </c>
      <c r="C2341" s="1">
        <v>5.5679119958520698</v>
      </c>
      <c r="D2341" s="1">
        <v>-4.2091099724513397</v>
      </c>
      <c r="E2341" s="1">
        <v>8.5178596185976794</v>
      </c>
      <c r="F2341" s="1">
        <v>-2.5460659896101401</v>
      </c>
      <c r="G2341" s="1">
        <v>5.5836448012020599</v>
      </c>
      <c r="H2341" s="1">
        <v>-5.8668949715280201</v>
      </c>
    </row>
    <row r="2342" spans="1:8" x14ac:dyDescent="0.2">
      <c r="A2342" s="1">
        <v>0.69855326995100597</v>
      </c>
      <c r="B2342" s="1">
        <v>-5.3682871080597199</v>
      </c>
      <c r="C2342" s="1">
        <v>5.5785495146497404</v>
      </c>
      <c r="D2342" s="1">
        <v>-4.2063883916468496</v>
      </c>
      <c r="E2342" s="1">
        <v>8.5226640545277395</v>
      </c>
      <c r="F2342" s="1">
        <v>-2.541088462616</v>
      </c>
      <c r="G2342" s="1">
        <v>5.5927607606186198</v>
      </c>
      <c r="H2342" s="1">
        <v>-5.8654965645804404</v>
      </c>
    </row>
    <row r="2343" spans="1:8" x14ac:dyDescent="0.2">
      <c r="A2343" s="1">
        <v>0.71176862753362702</v>
      </c>
      <c r="B2343" s="1">
        <v>-5.3741810009788598</v>
      </c>
      <c r="C2343" s="1">
        <v>5.5891723081178899</v>
      </c>
      <c r="D2343" s="1">
        <v>-4.2036557202217297</v>
      </c>
      <c r="E2343" s="1">
        <v>8.5274575719445398</v>
      </c>
      <c r="F2343" s="1">
        <v>-2.5361076871393902</v>
      </c>
      <c r="G2343" s="1">
        <v>5.6018672619545002</v>
      </c>
      <c r="H2343" s="1">
        <v>-5.8640881935115701</v>
      </c>
    </row>
    <row r="2344" spans="1:8" x14ac:dyDescent="0.2">
      <c r="A2344" s="1">
        <v>0.72498000172872601</v>
      </c>
      <c r="B2344" s="1">
        <v>-5.3800444868139099</v>
      </c>
      <c r="C2344" s="1">
        <v>5.5997803914584301</v>
      </c>
      <c r="D2344" s="1">
        <v>-4.2009119979384399</v>
      </c>
      <c r="E2344" s="1">
        <v>8.5322401763844802</v>
      </c>
      <c r="F2344" s="1">
        <v>-2.5311236730599602</v>
      </c>
      <c r="G2344" s="1">
        <v>5.6109643082761202</v>
      </c>
      <c r="H2344" s="1">
        <v>-5.8626698800976698</v>
      </c>
    </row>
    <row r="2345" spans="1:8" x14ac:dyDescent="0.2">
      <c r="A2345" s="1">
        <v>0.73818733472725895</v>
      </c>
      <c r="B2345" s="1">
        <v>-5.3858776593990099</v>
      </c>
      <c r="C2345" s="1">
        <v>5.6103737798576701</v>
      </c>
      <c r="D2345" s="1">
        <v>-4.1981572643812699</v>
      </c>
      <c r="E2345" s="1">
        <v>8.5370118733681597</v>
      </c>
      <c r="F2345" s="1">
        <v>-2.5261364302351499</v>
      </c>
      <c r="G2345" s="1">
        <v>5.6200519026543301</v>
      </c>
      <c r="H2345" s="1">
        <v>-5.8612416460478798</v>
      </c>
    </row>
    <row r="2346" spans="1:8" x14ac:dyDescent="0.2">
      <c r="A2346" s="1">
        <v>0.75139056926529302</v>
      </c>
      <c r="B2346" s="1">
        <v>-5.3916806122647598</v>
      </c>
      <c r="C2346" s="1">
        <v>5.6209524884860702</v>
      </c>
      <c r="D2346" s="1">
        <v>-4.19539155895741</v>
      </c>
      <c r="E2346" s="1">
        <v>8.5417726684003696</v>
      </c>
      <c r="F2346" s="1">
        <v>-2.52114596850027</v>
      </c>
      <c r="G2346" s="1">
        <v>5.6291300481642699</v>
      </c>
      <c r="H2346" s="1">
        <v>-5.8598035130044996</v>
      </c>
    </row>
    <row r="2347" spans="1:8" x14ac:dyDescent="0.2">
      <c r="A2347" s="1">
        <v>0.76458964861921896</v>
      </c>
      <c r="B2347" s="1">
        <v>-5.3974534386382302</v>
      </c>
      <c r="C2347" s="1">
        <v>5.6315165324981002</v>
      </c>
      <c r="D2347" s="1">
        <v>-4.1926149208980004</v>
      </c>
      <c r="E2347" s="1">
        <v>8.5465225669701308</v>
      </c>
      <c r="F2347" s="1">
        <v>-2.5161522976686199</v>
      </c>
      <c r="G2347" s="1">
        <v>5.6381987478853404</v>
      </c>
      <c r="H2347" s="1">
        <v>-5.8583555025433203</v>
      </c>
    </row>
    <row r="2348" spans="1:8" x14ac:dyDescent="0.2">
      <c r="A2348" s="1">
        <v>0.777784516601005</v>
      </c>
      <c r="B2348" s="1">
        <v>-5.4031962314430304</v>
      </c>
      <c r="C2348" s="1">
        <v>5.6420659270320304</v>
      </c>
      <c r="D2348" s="1">
        <v>-4.18982738925909</v>
      </c>
      <c r="E2348" s="1">
        <v>8.5512615745507592</v>
      </c>
      <c r="F2348" s="1">
        <v>-2.5111554275315902</v>
      </c>
      <c r="G2348" s="1">
        <v>5.6472580049010599</v>
      </c>
      <c r="H2348" s="1">
        <v>-5.8568976361738097</v>
      </c>
    </row>
    <row r="2349" spans="1:8" x14ac:dyDescent="0.2">
      <c r="A2349" s="1">
        <v>0.79097511755348904</v>
      </c>
      <c r="B2349" s="1">
        <v>-5.4089090832993696</v>
      </c>
      <c r="C2349" s="1">
        <v>5.6526006872097998</v>
      </c>
      <c r="D2349" s="1">
        <v>-4.1870290029227801</v>
      </c>
      <c r="E2349" s="1">
        <v>8.5559896965998607</v>
      </c>
      <c r="F2349" s="1">
        <v>-2.5061553678587098</v>
      </c>
      <c r="G2349" s="1">
        <v>5.6563078222989898</v>
      </c>
      <c r="H2349" s="1">
        <v>-5.8554299353394903</v>
      </c>
    </row>
    <row r="2350" spans="1:8" x14ac:dyDescent="0.2">
      <c r="A2350" s="1">
        <v>0.80416139634571504</v>
      </c>
      <c r="B2350" s="1">
        <v>-5.4145920865241299</v>
      </c>
      <c r="C2350" s="1">
        <v>5.6631208281367797</v>
      </c>
      <c r="D2350" s="1">
        <v>-4.1842198005981404</v>
      </c>
      <c r="E2350" s="1">
        <v>8.5607069385593704</v>
      </c>
      <c r="F2350" s="1">
        <v>-2.5011521283978002</v>
      </c>
      <c r="G2350" s="1">
        <v>5.6653482031706597</v>
      </c>
      <c r="H2350" s="1">
        <v>-5.8539524214181702</v>
      </c>
    </row>
    <row r="2351" spans="1:8" x14ac:dyDescent="0.2">
      <c r="A2351" s="1">
        <v>0.817343298368303</v>
      </c>
      <c r="B2351" s="1">
        <v>-5.4202453331309997</v>
      </c>
      <c r="C2351" s="1">
        <v>5.6736263649016703</v>
      </c>
      <c r="D2351" s="1">
        <v>-4.1813998208222598</v>
      </c>
      <c r="E2351" s="1">
        <v>8.5654133058555804</v>
      </c>
      <c r="F2351" s="1">
        <v>-2.4961457188749998</v>
      </c>
      <c r="G2351" s="1">
        <v>5.67437915061147</v>
      </c>
      <c r="H2351" s="1">
        <v>-5.8524651157222296</v>
      </c>
    </row>
    <row r="2352" spans="1:8" x14ac:dyDescent="0.2">
      <c r="A2352" s="1">
        <v>0.830520769528866</v>
      </c>
      <c r="B2352" s="1">
        <v>-5.4258689148305903</v>
      </c>
      <c r="C2352" s="1">
        <v>5.6841173125762703</v>
      </c>
      <c r="D2352" s="1">
        <v>-4.1785691019612701</v>
      </c>
      <c r="E2352" s="1">
        <v>8.5701088038991902</v>
      </c>
      <c r="F2352" s="1">
        <v>-2.49113614899494</v>
      </c>
      <c r="G2352" s="1">
        <v>5.6834006677206101</v>
      </c>
      <c r="H2352" s="1">
        <v>-5.8509680394989001</v>
      </c>
    </row>
    <row r="2353" spans="1:8" x14ac:dyDescent="0.2">
      <c r="A2353" s="1">
        <v>0.84369375624745602</v>
      </c>
      <c r="B2353" s="1">
        <v>-5.4314629230306002</v>
      </c>
      <c r="C2353" s="1">
        <v>5.6945936862153799</v>
      </c>
      <c r="D2353" s="1">
        <v>-4.1757276822113196</v>
      </c>
      <c r="E2353" s="1">
        <v>8.5747934380853099</v>
      </c>
      <c r="F2353" s="1">
        <v>-2.4861234284407701</v>
      </c>
      <c r="G2353" s="1">
        <v>5.6924127576009598</v>
      </c>
      <c r="H2353" s="1">
        <v>-5.8494612139305202</v>
      </c>
    </row>
    <row r="2354" spans="1:8" x14ac:dyDescent="0.2">
      <c r="A2354" s="1">
        <v>0.85686220545205805</v>
      </c>
      <c r="B2354" s="1">
        <v>-5.4370274488359502</v>
      </c>
      <c r="C2354" s="1">
        <v>5.7050555008565897</v>
      </c>
      <c r="D2354" s="1">
        <v>-4.1728755995995597</v>
      </c>
      <c r="E2354" s="1">
        <v>8.5794672137935102</v>
      </c>
      <c r="F2354" s="1">
        <v>-2.4811075668742699</v>
      </c>
      <c r="G2354" s="1">
        <v>5.7014154233590002</v>
      </c>
      <c r="H2354" s="1">
        <v>-5.8479446601348499</v>
      </c>
    </row>
    <row r="2355" spans="1:8" x14ac:dyDescent="0.2">
      <c r="A2355" s="1">
        <v>0.87002606457411902</v>
      </c>
      <c r="B2355" s="1">
        <v>-5.4425625830490496</v>
      </c>
      <c r="C2355" s="1">
        <v>5.7155027715201303</v>
      </c>
      <c r="D2355" s="1">
        <v>-4.1700128919851398</v>
      </c>
      <c r="E2355" s="1">
        <v>8.5841301363878504</v>
      </c>
      <c r="F2355" s="1">
        <v>-2.4760885739359502</v>
      </c>
      <c r="G2355" s="1">
        <v>5.7104086681047699</v>
      </c>
      <c r="H2355" s="1">
        <v>-5.8464183991653096</v>
      </c>
    </row>
    <row r="2356" spans="1:8" x14ac:dyDescent="0.2">
      <c r="A2356" s="1">
        <v>0.88318528154411202</v>
      </c>
      <c r="B2356" s="1">
        <v>-5.4480684161699298</v>
      </c>
      <c r="C2356" s="1">
        <v>5.7259355132087402</v>
      </c>
      <c r="D2356" s="1">
        <v>-4.1671395970601903</v>
      </c>
      <c r="E2356" s="1">
        <v>8.5887822112168895</v>
      </c>
      <c r="F2356" s="1">
        <v>-2.4710664592451499</v>
      </c>
      <c r="G2356" s="1">
        <v>5.7193924949517196</v>
      </c>
      <c r="H2356" s="1">
        <v>-5.8448824520112597</v>
      </c>
    </row>
    <row r="2357" spans="1:8" x14ac:dyDescent="0.2">
      <c r="A2357" s="1">
        <v>0.89633980478714503</v>
      </c>
      <c r="B2357" s="1">
        <v>-5.4535450383965198</v>
      </c>
      <c r="C2357" s="1">
        <v>5.7363537409074903</v>
      </c>
      <c r="D2357" s="1">
        <v>-4.1642557523507699</v>
      </c>
      <c r="E2357" s="1">
        <v>8.5934234436137498</v>
      </c>
      <c r="F2357" s="1">
        <v>-2.4660412324000802</v>
      </c>
      <c r="G2357" s="1">
        <v>5.7283669070166701</v>
      </c>
      <c r="H2357" s="1">
        <v>-5.8433368395982797</v>
      </c>
    </row>
    <row r="2358" spans="1:8" x14ac:dyDescent="0.2">
      <c r="A2358" s="1">
        <v>0.90948958321860096</v>
      </c>
      <c r="B2358" s="1">
        <v>-5.4589925396248802</v>
      </c>
      <c r="C2358" s="1">
        <v>5.7467574695836401</v>
      </c>
      <c r="D2358" s="1">
        <v>-4.1613613952178499</v>
      </c>
      <c r="E2358" s="1">
        <v>8.5980538388960994</v>
      </c>
      <c r="F2358" s="1">
        <v>-2.4610129029779899</v>
      </c>
      <c r="G2358" s="1">
        <v>5.73733190741972</v>
      </c>
      <c r="H2358" s="1">
        <v>-5.8417815827884203</v>
      </c>
    </row>
    <row r="2359" spans="1:8" x14ac:dyDescent="0.2">
      <c r="A2359" s="1">
        <v>0.92263456623981699</v>
      </c>
      <c r="B2359" s="1">
        <v>-5.4644110094494804</v>
      </c>
      <c r="C2359" s="1">
        <v>5.7571467141865096</v>
      </c>
      <c r="D2359" s="1">
        <v>-4.1584565628582801</v>
      </c>
      <c r="E2359" s="1">
        <v>8.6026734023662499</v>
      </c>
      <c r="F2359" s="1">
        <v>-2.4559814805351898</v>
      </c>
      <c r="G2359" s="1">
        <v>5.7462874992841799</v>
      </c>
      <c r="H2359" s="1">
        <v>-5.8402167023804799</v>
      </c>
    </row>
    <row r="2360" spans="1:8" x14ac:dyDescent="0.2">
      <c r="A2360" s="1">
        <v>0.935774703733804</v>
      </c>
      <c r="B2360" s="1">
        <v>-5.4698005371634597</v>
      </c>
      <c r="C2360" s="1">
        <v>5.7675214896472999</v>
      </c>
      <c r="D2360" s="1">
        <v>-4.1555412923056902</v>
      </c>
      <c r="E2360" s="1">
        <v>8.6072821393111099</v>
      </c>
      <c r="F2360" s="1">
        <v>-2.4509469746071799</v>
      </c>
      <c r="G2360" s="1">
        <v>5.7552336857364397</v>
      </c>
      <c r="H2360" s="1">
        <v>-5.8386422191102696</v>
      </c>
    </row>
    <row r="2361" spans="1:8" x14ac:dyDescent="0.2">
      <c r="A2361" s="1">
        <v>0.94890994606100099</v>
      </c>
      <c r="B2361" s="1">
        <v>-5.4751612117589499</v>
      </c>
      <c r="C2361" s="1">
        <v>5.7778818108789798</v>
      </c>
      <c r="D2361" s="1">
        <v>-4.1526156204314901</v>
      </c>
      <c r="E2361" s="1">
        <v>8.6118800550022705</v>
      </c>
      <c r="F2361" s="1">
        <v>-2.4459093947087198</v>
      </c>
      <c r="G2361" s="1">
        <v>5.7641704699059702</v>
      </c>
      <c r="H2361" s="1">
        <v>-5.8370581536508901</v>
      </c>
    </row>
    <row r="2362" spans="1:8" x14ac:dyDescent="0.2">
      <c r="A2362" s="1">
        <v>0.96204024405506094</v>
      </c>
      <c r="B2362" s="1">
        <v>-5.4804931219274096</v>
      </c>
      <c r="C2362" s="1">
        <v>5.7882276927761396</v>
      </c>
      <c r="D2362" s="1">
        <v>-4.1496795839457903</v>
      </c>
      <c r="E2362" s="1">
        <v>8.6164671546960108</v>
      </c>
      <c r="F2362" s="1">
        <v>-2.4408687503339301</v>
      </c>
      <c r="G2362" s="1">
        <v>5.7730978549251502</v>
      </c>
      <c r="H2362" s="1">
        <v>-5.8354645266129701</v>
      </c>
    </row>
    <row r="2363" spans="1:8" x14ac:dyDescent="0.2">
      <c r="A2363" s="1">
        <v>0.97516554901868302</v>
      </c>
      <c r="B2363" s="1">
        <v>-5.4857963560599199</v>
      </c>
      <c r="C2363" s="1">
        <v>5.7985591502148504</v>
      </c>
      <c r="D2363" s="1">
        <v>-4.1467332193982998</v>
      </c>
      <c r="E2363" s="1">
        <v>8.6210434436333507</v>
      </c>
      <c r="F2363" s="1">
        <v>-2.4358250509563799</v>
      </c>
      <c r="G2363" s="1">
        <v>5.7820158439292602</v>
      </c>
      <c r="H2363" s="1">
        <v>-5.8338613585449197</v>
      </c>
    </row>
    <row r="2364" spans="1:8" x14ac:dyDescent="0.2">
      <c r="A2364" s="1">
        <v>0.98828581271947402</v>
      </c>
      <c r="B2364" s="1">
        <v>-5.4910710022475397</v>
      </c>
      <c r="C2364" s="1">
        <v>5.8088761980525296</v>
      </c>
      <c r="D2364" s="1">
        <v>-4.1437765631792898</v>
      </c>
      <c r="E2364" s="1">
        <v>8.6256089270400196</v>
      </c>
      <c r="F2364" s="1">
        <v>-2.4307783060291599</v>
      </c>
      <c r="G2364" s="1">
        <v>5.7909244400563802</v>
      </c>
      <c r="H2364" s="1">
        <v>-5.8322486699332599</v>
      </c>
    </row>
    <row r="2365" spans="1:8" x14ac:dyDescent="0.2">
      <c r="A2365" s="1">
        <v>1.00140098738584</v>
      </c>
      <c r="B2365" s="1">
        <v>-5.4963171482817099</v>
      </c>
      <c r="C2365" s="1">
        <v>5.8191788511278197</v>
      </c>
      <c r="D2365" s="1">
        <v>-4.1408096515204997</v>
      </c>
      <c r="E2365" s="1">
        <v>8.6301636101265693</v>
      </c>
      <c r="F2365" s="1">
        <v>-2.42572852498497</v>
      </c>
      <c r="G2365" s="1">
        <v>5.7998236464473099</v>
      </c>
      <c r="H2365" s="1">
        <v>-5.8306264812027901</v>
      </c>
    </row>
    <row r="2366" spans="1:8" x14ac:dyDescent="0.2">
      <c r="A2366" s="1">
        <v>1.0145110257029399</v>
      </c>
      <c r="B2366" s="1">
        <v>-5.5015348816546199</v>
      </c>
      <c r="C2366" s="1">
        <v>5.8294671242604501</v>
      </c>
      <c r="D2366" s="1">
        <v>-4.1378325204960396</v>
      </c>
      <c r="E2366" s="1">
        <v>8.6347074980883605</v>
      </c>
      <c r="F2366" s="1">
        <v>-2.4206757172362598</v>
      </c>
      <c r="G2366" s="1">
        <v>5.8087134662454902</v>
      </c>
      <c r="H2366" s="1">
        <v>-5.8289948127168998</v>
      </c>
    </row>
    <row r="2367" spans="1:8" x14ac:dyDescent="0.2">
      <c r="A2367" s="1">
        <v>1.02761588080863</v>
      </c>
      <c r="B2367" s="1">
        <v>-5.5067242895595596</v>
      </c>
      <c r="C2367" s="1">
        <v>5.8397410322510996</v>
      </c>
      <c r="D2367" s="1">
        <v>-4.1348452060233098</v>
      </c>
      <c r="E2367" s="1">
        <v>8.6392405961055605</v>
      </c>
      <c r="F2367" s="1">
        <v>-2.4156198921752199</v>
      </c>
      <c r="G2367" s="1">
        <v>5.8175939025969203</v>
      </c>
      <c r="H2367" s="1">
        <v>-5.8273536847778198</v>
      </c>
    </row>
    <row r="2368" spans="1:8" x14ac:dyDescent="0.2">
      <c r="A2368" s="1">
        <v>1.0407155062894899</v>
      </c>
      <c r="B2368" s="1">
        <v>-5.5118854588914097</v>
      </c>
      <c r="C2368" s="1">
        <v>5.8500005898813203</v>
      </c>
      <c r="D2368" s="1">
        <v>-4.1318477438638803</v>
      </c>
      <c r="E2368" s="1">
        <v>8.6437629093432307</v>
      </c>
      <c r="F2368" s="1">
        <v>-2.4105610591739701</v>
      </c>
      <c r="G2368" s="1">
        <v>5.8264649586501198</v>
      </c>
      <c r="H2368" s="1">
        <v>-5.8257031176268699</v>
      </c>
    </row>
    <row r="2369" spans="1:8" x14ac:dyDescent="0.2">
      <c r="A2369" s="1">
        <v>1.0538098561768401</v>
      </c>
      <c r="B2369" s="1">
        <v>-5.5170184762470198</v>
      </c>
      <c r="C2369" s="1">
        <v>5.8602458119133498</v>
      </c>
      <c r="D2369" s="1">
        <v>-4.1288401696244099</v>
      </c>
      <c r="E2369" s="1">
        <v>8.6482744429513296</v>
      </c>
      <c r="F2369" s="1">
        <v>-2.4054992275845501</v>
      </c>
      <c r="G2369" s="1">
        <v>5.8353266375560002</v>
      </c>
      <c r="H2369" s="1">
        <v>-5.8240431314447099</v>
      </c>
    </row>
    <row r="2370" spans="1:8" x14ac:dyDescent="0.2">
      <c r="A2370" s="1">
        <v>1.06689888494283</v>
      </c>
      <c r="B2370" s="1">
        <v>-5.5221234279256297</v>
      </c>
      <c r="C2370" s="1">
        <v>5.8704767130900404</v>
      </c>
      <c r="D2370" s="1">
        <v>-4.1258225187575102</v>
      </c>
      <c r="E2370" s="1">
        <v>8.6527752020647402</v>
      </c>
      <c r="F2370" s="1">
        <v>-2.4004344067390999</v>
      </c>
      <c r="G2370" s="1">
        <v>5.8441789424678401</v>
      </c>
      <c r="H2370" s="1">
        <v>-5.8223737463515901</v>
      </c>
    </row>
    <row r="2371" spans="1:8" x14ac:dyDescent="0.2">
      <c r="A2371" s="1">
        <v>1.0799825474965501</v>
      </c>
      <c r="B2371" s="1">
        <v>-5.5272003999293799</v>
      </c>
      <c r="C2371" s="1">
        <v>5.8806933081346999</v>
      </c>
      <c r="D2371" s="1">
        <v>-4.1227948265626404</v>
      </c>
      <c r="E2371" s="1">
        <v>8.6572651918032903</v>
      </c>
      <c r="F2371" s="1">
        <v>-2.3953666059498699</v>
      </c>
      <c r="G2371" s="1">
        <v>5.8530218765411899</v>
      </c>
      <c r="H2371" s="1">
        <v>-5.8206949824076304</v>
      </c>
    </row>
    <row r="2372" spans="1:8" x14ac:dyDescent="0.2">
      <c r="A2372" s="1">
        <v>1.09306079918015</v>
      </c>
      <c r="B2372" s="1">
        <v>-5.5322494779637497</v>
      </c>
      <c r="C2372" s="1">
        <v>5.8908956117510503</v>
      </c>
      <c r="D2372" s="1">
        <v>-4.1197571281869703</v>
      </c>
      <c r="E2372" s="1">
        <v>8.6617444172717999</v>
      </c>
      <c r="F2372" s="1">
        <v>-2.3902958345093199</v>
      </c>
      <c r="G2372" s="1">
        <v>5.8618554429337699</v>
      </c>
      <c r="H2372" s="1">
        <v>-5.8190068596130304</v>
      </c>
    </row>
    <row r="2373" spans="1:8" x14ac:dyDescent="0.2">
      <c r="A2373" s="1">
        <v>1.10613359576505</v>
      </c>
      <c r="B2373" s="1">
        <v>-5.5372707474380203</v>
      </c>
      <c r="C2373" s="1">
        <v>5.9010836386230299</v>
      </c>
      <c r="D2373" s="1">
        <v>-4.1167094586262598</v>
      </c>
      <c r="E2373" s="1">
        <v>8.6662128835601102</v>
      </c>
      <c r="F2373" s="1">
        <v>-2.3852221016902599</v>
      </c>
      <c r="G2373" s="1">
        <v>5.8706796448054597</v>
      </c>
      <c r="H2373" s="1">
        <v>-5.8173093979083399</v>
      </c>
    </row>
    <row r="2374" spans="1:8" x14ac:dyDescent="0.2">
      <c r="A2374" s="1">
        <v>1.1192008934481199</v>
      </c>
      <c r="B2374" s="1">
        <v>-5.5422642934658004</v>
      </c>
      <c r="C2374" s="1">
        <v>5.9112574034147203</v>
      </c>
      <c r="D2374" s="1">
        <v>-4.1136518527257104</v>
      </c>
      <c r="E2374" s="1">
        <v>8.6706705957430898</v>
      </c>
      <c r="F2374" s="1">
        <v>-2.38014541674587</v>
      </c>
      <c r="G2374" s="1">
        <v>5.8794944853182001</v>
      </c>
      <c r="H2374" s="1">
        <v>-5.8156026171747097</v>
      </c>
    </row>
    <row r="2375" spans="1:8" x14ac:dyDescent="0.2">
      <c r="A2375" s="1">
        <v>1.1322626488479199</v>
      </c>
      <c r="B2375" s="1">
        <v>-5.5472302008655001</v>
      </c>
      <c r="C2375" s="1">
        <v>5.9214169207702598</v>
      </c>
      <c r="D2375" s="1">
        <v>-4.1105843451808504</v>
      </c>
      <c r="E2375" s="1">
        <v>8.6751175588806895</v>
      </c>
      <c r="F2375" s="1">
        <v>-2.3750657889097901</v>
      </c>
      <c r="G2375" s="1">
        <v>5.8882999676359002</v>
      </c>
      <c r="H2375" s="1">
        <v>-5.8138865372341204</v>
      </c>
    </row>
    <row r="2376" spans="1:8" x14ac:dyDescent="0.2">
      <c r="A2376" s="1">
        <v>1.14531881900099</v>
      </c>
      <c r="B2376" s="1">
        <v>-5.5521685541608798</v>
      </c>
      <c r="C2376" s="1">
        <v>5.9315622053137096</v>
      </c>
      <c r="D2376" s="1">
        <v>-4.1075069705383296</v>
      </c>
      <c r="E2376" s="1">
        <v>8.6795537780179295</v>
      </c>
      <c r="F2376" s="1">
        <v>-2.36998322739624</v>
      </c>
      <c r="G2376" s="1">
        <v>5.8970960949243798</v>
      </c>
      <c r="H2376" s="1">
        <v>-5.8121611778496503</v>
      </c>
    </row>
    <row r="2377" spans="1:8" x14ac:dyDescent="0.2">
      <c r="A2377" s="1">
        <v>1.15836936135816</v>
      </c>
      <c r="B2377" s="1">
        <v>-5.55707943758157</v>
      </c>
      <c r="C2377" s="1">
        <v>5.9416932716489503</v>
      </c>
      <c r="D2377" s="1">
        <v>-4.1044197631968302</v>
      </c>
      <c r="E2377" s="1">
        <v>8.6839792581849906</v>
      </c>
      <c r="F2377" s="1">
        <v>-2.3648977414000898</v>
      </c>
      <c r="G2377" s="1">
        <v>5.9058828703513404</v>
      </c>
      <c r="H2377" s="1">
        <v>-5.8104265587257</v>
      </c>
    </row>
    <row r="2378" spans="1:8" x14ac:dyDescent="0.2">
      <c r="A2378" s="1">
        <v>1.17141423378087</v>
      </c>
      <c r="B2378" s="1">
        <v>-5.5619629350635904</v>
      </c>
      <c r="C2378" s="1">
        <v>5.9518101343595902</v>
      </c>
      <c r="D2378" s="1">
        <v>-4.1013227574078703</v>
      </c>
      <c r="E2378" s="1">
        <v>8.6883940043971997</v>
      </c>
      <c r="F2378" s="1">
        <v>-2.3598093400969198</v>
      </c>
      <c r="G2378" s="1">
        <v>5.9146602970862396</v>
      </c>
      <c r="H2378" s="1">
        <v>-5.8086826995082603</v>
      </c>
    </row>
    <row r="2379" spans="1:8" x14ac:dyDescent="0.2">
      <c r="A2379" s="1">
        <v>1.1844533945375499</v>
      </c>
      <c r="B2379" s="1">
        <v>-5.5668191302499297</v>
      </c>
      <c r="C2379" s="1">
        <v>5.9619128080088704</v>
      </c>
      <c r="D2379" s="1">
        <v>-4.0982159872766202</v>
      </c>
      <c r="E2379" s="1">
        <v>8.6927980216550402</v>
      </c>
      <c r="F2379" s="1">
        <v>-2.3547180326431301</v>
      </c>
      <c r="G2379" s="1">
        <v>5.9234283783002502</v>
      </c>
      <c r="H2379" s="1">
        <v>-5.8069296197851203</v>
      </c>
    </row>
    <row r="2380" spans="1:8" x14ac:dyDescent="0.2">
      <c r="A2380" s="1">
        <v>1.19748680230004</v>
      </c>
      <c r="B2380" s="1">
        <v>-5.5716481064911001</v>
      </c>
      <c r="C2380" s="1">
        <v>5.9720013071395499</v>
      </c>
      <c r="D2380" s="1">
        <v>-4.0950994867627797</v>
      </c>
      <c r="E2380" s="1">
        <v>8.6971913149442308</v>
      </c>
      <c r="F2380" s="1">
        <v>-2.3496238281760098</v>
      </c>
      <c r="G2380" s="1">
        <v>5.9321871171661797</v>
      </c>
      <c r="H2380" s="1">
        <v>-5.80516733908612</v>
      </c>
    </row>
    <row r="2381" spans="1:8" x14ac:dyDescent="0.2">
      <c r="A2381" s="1">
        <v>1.2105144161399899</v>
      </c>
      <c r="B2381" s="1">
        <v>-5.5764499468456901</v>
      </c>
      <c r="C2381" s="1">
        <v>5.9820756462738203</v>
      </c>
      <c r="D2381" s="1">
        <v>-4.0919732896813601</v>
      </c>
      <c r="E2381" s="1">
        <v>8.7015738892357195</v>
      </c>
      <c r="F2381" s="1">
        <v>-2.3445267358137998</v>
      </c>
      <c r="G2381" s="1">
        <v>5.9409365168584403</v>
      </c>
      <c r="H2381" s="1">
        <v>-5.8033958768833998</v>
      </c>
    </row>
    <row r="2382" spans="1:8" x14ac:dyDescent="0.2">
      <c r="A2382" s="1">
        <v>1.2235361955253601</v>
      </c>
      <c r="B2382" s="1">
        <v>-5.5812247340810002</v>
      </c>
      <c r="C2382" s="1">
        <v>5.9921358399132201</v>
      </c>
      <c r="D2382" s="1">
        <v>-4.0888374297035304</v>
      </c>
      <c r="E2382" s="1">
        <v>8.7059457494857195</v>
      </c>
      <c r="F2382" s="1">
        <v>-2.33942676465584</v>
      </c>
      <c r="G2382" s="1">
        <v>5.9496765805529401</v>
      </c>
      <c r="H2382" s="1">
        <v>-5.8016152525916498</v>
      </c>
    </row>
    <row r="2383" spans="1:8" x14ac:dyDescent="0.2">
      <c r="A2383" s="1">
        <v>1.23655210031689</v>
      </c>
      <c r="B2383" s="1">
        <v>-5.5859725506735698</v>
      </c>
      <c r="C2383" s="1">
        <v>6.0021819025385197</v>
      </c>
      <c r="D2383" s="1">
        <v>-4.0856919403573997</v>
      </c>
      <c r="E2383" s="1">
        <v>8.7103069006357394</v>
      </c>
      <c r="F2383" s="1">
        <v>-2.3343239237825699</v>
      </c>
      <c r="G2383" s="1">
        <v>5.9584073114270302</v>
      </c>
      <c r="H2383" s="1">
        <v>-5.7998254855683102</v>
      </c>
    </row>
    <row r="2384" spans="1:8" x14ac:dyDescent="0.2">
      <c r="A2384" s="1">
        <v>1.2495620907646601</v>
      </c>
      <c r="B2384" s="1">
        <v>-5.5906934788098397</v>
      </c>
      <c r="C2384" s="1">
        <v>6.0122138486096599</v>
      </c>
      <c r="D2384" s="1">
        <v>-4.0825368550288399</v>
      </c>
      <c r="E2384" s="1">
        <v>8.7146573476126008</v>
      </c>
      <c r="F2384" s="1">
        <v>-2.3292182222556499</v>
      </c>
      <c r="G2384" s="1">
        <v>5.9671287126594503</v>
      </c>
      <c r="H2384" s="1">
        <v>-5.7980265951138303</v>
      </c>
    </row>
    <row r="2385" spans="1:8" x14ac:dyDescent="0.2">
      <c r="A2385" s="1">
        <v>1.2625661275046101</v>
      </c>
      <c r="B2385" s="1">
        <v>-5.5953876003867302</v>
      </c>
      <c r="C2385" s="1">
        <v>6.0222316925656498</v>
      </c>
      <c r="D2385" s="1">
        <v>-4.0793722069622902</v>
      </c>
      <c r="E2385" s="1">
        <v>8.7189970953284899</v>
      </c>
      <c r="F2385" s="1">
        <v>-2.3241096691180498</v>
      </c>
      <c r="G2385" s="1">
        <v>5.9758407874302701</v>
      </c>
      <c r="H2385" s="1">
        <v>-5.7962186004718896</v>
      </c>
    </row>
    <row r="2386" spans="1:8" x14ac:dyDescent="0.2">
      <c r="A2386" s="1">
        <v>1.27556417155515</v>
      </c>
      <c r="B2386" s="1">
        <v>-5.6000549970122897</v>
      </c>
      <c r="C2386" s="1">
        <v>6.0322354488244798</v>
      </c>
      <c r="D2386" s="1">
        <v>-4.0761980292615503</v>
      </c>
      <c r="E2386" s="1">
        <v>8.7233261486809397</v>
      </c>
      <c r="F2386" s="1">
        <v>-2.3189982733941101</v>
      </c>
      <c r="G2386" s="1">
        <v>5.9845435389207902</v>
      </c>
      <c r="H2386" s="1">
        <v>-5.79440152082966</v>
      </c>
    </row>
    <row r="2387" spans="1:8" x14ac:dyDescent="0.2">
      <c r="A2387" s="1">
        <v>1.2885561843137801</v>
      </c>
      <c r="B2387" s="1">
        <v>-5.6046957500062797</v>
      </c>
      <c r="C2387" s="1">
        <v>6.0422251317830398</v>
      </c>
      <c r="D2387" s="1">
        <v>-4.0730143548905398</v>
      </c>
      <c r="E2387" s="1">
        <v>8.7276445125529101</v>
      </c>
      <c r="F2387" s="1">
        <v>-2.3138840440896402</v>
      </c>
      <c r="G2387" s="1">
        <v>5.99323697031351</v>
      </c>
      <c r="H2387" s="1">
        <v>-5.7925753753180098</v>
      </c>
    </row>
    <row r="2388" spans="1:8" x14ac:dyDescent="0.2">
      <c r="A2388" s="1">
        <v>1.30154212755374</v>
      </c>
      <c r="B2388" s="1">
        <v>-5.6093099404008999</v>
      </c>
      <c r="C2388" s="1">
        <v>6.0522007558170303</v>
      </c>
      <c r="D2388" s="1">
        <v>-4.0698212166741499</v>
      </c>
      <c r="E2388" s="1">
        <v>8.7319521918127894</v>
      </c>
      <c r="F2388" s="1">
        <v>-2.3087669901919599</v>
      </c>
      <c r="G2388" s="1">
        <v>6.0019210847920901</v>
      </c>
      <c r="H2388" s="1">
        <v>-5.7907401830117404</v>
      </c>
    </row>
    <row r="2389" spans="1:8" x14ac:dyDescent="0.2">
      <c r="A2389" s="1">
        <v>1.31452196342067</v>
      </c>
      <c r="B2389" s="1">
        <v>-5.6138976489413404</v>
      </c>
      <c r="C2389" s="1">
        <v>6.0621623352809104</v>
      </c>
      <c r="D2389" s="1">
        <v>-4.0666186472989496</v>
      </c>
      <c r="E2389" s="1">
        <v>8.7362491913144105</v>
      </c>
      <c r="F2389" s="1">
        <v>-2.30364712067002</v>
      </c>
      <c r="G2389" s="1">
        <v>6.0105958855412096</v>
      </c>
      <c r="H2389" s="1">
        <v>-5.7888959629298098</v>
      </c>
    </row>
    <row r="2390" spans="1:8" x14ac:dyDescent="0.2">
      <c r="A2390" s="1">
        <v>1.3274956544293399</v>
      </c>
      <c r="B2390" s="1">
        <v>-5.6184589560865099</v>
      </c>
      <c r="C2390" s="1">
        <v>6.0721098845077703</v>
      </c>
      <c r="D2390" s="1">
        <v>-4.06340667931401</v>
      </c>
      <c r="E2390" s="1">
        <v>8.7405355158970792</v>
      </c>
      <c r="F2390" s="1">
        <v>-2.2985244444744799</v>
      </c>
      <c r="G2390" s="1">
        <v>6.0192613757465798</v>
      </c>
      <c r="H2390" s="1">
        <v>-5.7870427340355999</v>
      </c>
    </row>
    <row r="2391" spans="1:8" x14ac:dyDescent="0.2">
      <c r="A2391" s="1">
        <v>1.3404631634603801</v>
      </c>
      <c r="B2391" s="1">
        <v>-5.6229939420096704</v>
      </c>
      <c r="C2391" s="1">
        <v>6.0820434178092899</v>
      </c>
      <c r="D2391" s="1">
        <v>-4.0601853451316403</v>
      </c>
      <c r="E2391" s="1">
        <v>8.7448111703856508</v>
      </c>
      <c r="F2391" s="1">
        <v>-2.2933989705377398</v>
      </c>
      <c r="G2391" s="1">
        <v>6.0279175585948703</v>
      </c>
      <c r="H2391" s="1">
        <v>-5.7851805152370801</v>
      </c>
    </row>
    <row r="2392" spans="1:8" x14ac:dyDescent="0.2">
      <c r="A2392" s="1">
        <v>1.3534244537570299</v>
      </c>
      <c r="B2392" s="1">
        <v>-5.6275026865991196</v>
      </c>
      <c r="C2392" s="1">
        <v>6.09196294947568</v>
      </c>
      <c r="D2392" s="1">
        <v>-4.0569546770281804</v>
      </c>
      <c r="E2392" s="1">
        <v>8.74907615959048</v>
      </c>
      <c r="F2392" s="1">
        <v>-2.28827070777408</v>
      </c>
      <c r="G2392" s="1">
        <v>6.0365644372735998</v>
      </c>
      <c r="H2392" s="1">
        <v>-5.7833093253871102</v>
      </c>
    </row>
    <row r="2393" spans="1:8" x14ac:dyDescent="0.2">
      <c r="A2393" s="1">
        <v>1.36637948892195</v>
      </c>
      <c r="B2393" s="1">
        <v>-5.6319852694588803</v>
      </c>
      <c r="C2393" s="1">
        <v>6.1018684937755499</v>
      </c>
      <c r="D2393" s="1">
        <v>-4.0537147071447404</v>
      </c>
      <c r="E2393" s="1">
        <v>8.75333048830751</v>
      </c>
      <c r="F2393" s="1">
        <v>-2.2831396650797</v>
      </c>
      <c r="G2393" s="1">
        <v>6.0452020149711503</v>
      </c>
      <c r="H2393" s="1">
        <v>-5.7814291832835698</v>
      </c>
    </row>
    <row r="2394" spans="1:8" x14ac:dyDescent="0.2">
      <c r="A2394" s="1">
        <v>1.3793282329140399</v>
      </c>
      <c r="B2394" s="1">
        <v>-5.6364417699093599</v>
      </c>
      <c r="C2394" s="1">
        <v>6.1117600649558899</v>
      </c>
      <c r="D2394" s="1">
        <v>-4.0504654674879603</v>
      </c>
      <c r="E2394" s="1">
        <v>8.7575741613182494</v>
      </c>
      <c r="F2394" s="1">
        <v>-2.2780058513328001</v>
      </c>
      <c r="G2394" s="1">
        <v>6.0538302948766596</v>
      </c>
      <c r="H2394" s="1">
        <v>-5.7795401076696997</v>
      </c>
    </row>
    <row r="2395" spans="1:8" x14ac:dyDescent="0.2">
      <c r="A2395" s="1">
        <v>1.3922706500452999</v>
      </c>
      <c r="B2395" s="1">
        <v>-5.6408722669881</v>
      </c>
      <c r="C2395" s="1">
        <v>6.1216376772419903</v>
      </c>
      <c r="D2395" s="1">
        <v>-4.0472069899307499</v>
      </c>
      <c r="E2395" s="1">
        <v>8.7618071833898501</v>
      </c>
      <c r="F2395" s="1">
        <v>-2.2728692753936599</v>
      </c>
      <c r="G2395" s="1">
        <v>6.0624492801799601</v>
      </c>
      <c r="H2395" s="1">
        <v>-5.7776421172342101</v>
      </c>
    </row>
    <row r="2396" spans="1:8" x14ac:dyDescent="0.2">
      <c r="A2396" s="1">
        <v>1.40520670497767</v>
      </c>
      <c r="B2396" s="1">
        <v>-5.6452768394504202</v>
      </c>
      <c r="C2396" s="1">
        <v>6.1315013448373303</v>
      </c>
      <c r="D2396" s="1">
        <v>-4.0439393062130504</v>
      </c>
      <c r="E2396" s="1">
        <v>8.7660295592750899</v>
      </c>
      <c r="F2396" s="1">
        <v>-2.2677299461047302</v>
      </c>
      <c r="G2396" s="1">
        <v>6.0710589740715504</v>
      </c>
      <c r="H2396" s="1">
        <v>-5.7757352306115903</v>
      </c>
    </row>
    <row r="2397" spans="1:8" x14ac:dyDescent="0.2">
      <c r="A2397" s="1">
        <v>1.4181363627199799</v>
      </c>
      <c r="B2397" s="1">
        <v>-5.6496555657701499</v>
      </c>
      <c r="C2397" s="1">
        <v>6.1413510819235801</v>
      </c>
      <c r="D2397" s="1">
        <v>-4.0406624479425499</v>
      </c>
      <c r="E2397" s="1">
        <v>8.7702412937124201</v>
      </c>
      <c r="F2397" s="1">
        <v>-2.2625878722907098</v>
      </c>
      <c r="G2397" s="1">
        <v>6.0796593797425196</v>
      </c>
      <c r="H2397" s="1">
        <v>-5.7738194663822702</v>
      </c>
    </row>
    <row r="2398" spans="1:8" x14ac:dyDescent="0.2">
      <c r="A2398" s="1">
        <v>1.43105958862487</v>
      </c>
      <c r="B2398" s="1">
        <v>-5.6540085241403899</v>
      </c>
      <c r="C2398" s="1">
        <v>6.1511869026604797</v>
      </c>
      <c r="D2398" s="1">
        <v>-4.0373764465954496</v>
      </c>
      <c r="E2398" s="1">
        <v>8.7744423914259997</v>
      </c>
      <c r="F2398" s="1">
        <v>-2.25744306275858</v>
      </c>
      <c r="G2398" s="1">
        <v>6.0882505003844898</v>
      </c>
      <c r="H2398" s="1">
        <v>-5.7718948430728902</v>
      </c>
    </row>
    <row r="2399" spans="1:8" x14ac:dyDescent="0.2">
      <c r="A2399" s="1">
        <v>1.44397634838574</v>
      </c>
      <c r="B2399" s="1">
        <v>-5.6583357924741504</v>
      </c>
      <c r="C2399" s="1">
        <v>6.1610088211858098</v>
      </c>
      <c r="D2399" s="1">
        <v>-4.0340813335171601</v>
      </c>
      <c r="E2399" s="1">
        <v>8.7786328571257002</v>
      </c>
      <c r="F2399" s="1">
        <v>-2.2522955262977402</v>
      </c>
      <c r="G2399" s="1">
        <v>6.0968323391895796</v>
      </c>
      <c r="H2399" s="1">
        <v>-5.7699613791564701</v>
      </c>
    </row>
    <row r="2400" spans="1:8" x14ac:dyDescent="0.2">
      <c r="A2400" s="1">
        <v>1.4568866080337499</v>
      </c>
      <c r="B2400" s="1">
        <v>-5.6626374484051603</v>
      </c>
      <c r="C2400" s="1">
        <v>6.1708168516153199</v>
      </c>
      <c r="D2400" s="1">
        <v>-4.0307771399230301</v>
      </c>
      <c r="E2400" s="1">
        <v>8.7828126955071308</v>
      </c>
      <c r="F2400" s="1">
        <v>-2.2471452716800302</v>
      </c>
      <c r="G2400" s="1">
        <v>6.1054048993503001</v>
      </c>
      <c r="H2400" s="1">
        <v>-5.76801909305268</v>
      </c>
    </row>
    <row r="2401" spans="1:8" x14ac:dyDescent="0.2">
      <c r="A2401" s="1">
        <v>1.4697903339348</v>
      </c>
      <c r="B2401" s="1">
        <v>-5.6669135692885497</v>
      </c>
      <c r="C2401" s="1">
        <v>6.18061100804265</v>
      </c>
      <c r="D2401" s="1">
        <v>-4.0274638968990901</v>
      </c>
      <c r="E2401" s="1">
        <v>8.7869819112517007</v>
      </c>
      <c r="F2401" s="1">
        <v>-2.24199230765984</v>
      </c>
      <c r="G2401" s="1">
        <v>6.1139681840595799</v>
      </c>
      <c r="H2401" s="1">
        <v>-5.7660680031279998</v>
      </c>
    </row>
    <row r="2402" spans="1:8" x14ac:dyDescent="0.2">
      <c r="A2402" s="1">
        <v>1.48268749278665</v>
      </c>
      <c r="B2402" s="1">
        <v>-5.6711642322016198</v>
      </c>
      <c r="C2402" s="1">
        <v>6.19039130453928</v>
      </c>
      <c r="D2402" s="1">
        <v>-4.0241416354027404</v>
      </c>
      <c r="E2402" s="1">
        <v>8.7911405090265902</v>
      </c>
      <c r="F2402" s="1">
        <v>-2.2368366429741902</v>
      </c>
      <c r="G2402" s="1">
        <v>6.1225221965106096</v>
      </c>
      <c r="H2402" s="1">
        <v>-5.76410812769599</v>
      </c>
    </row>
    <row r="2403" spans="1:8" x14ac:dyDescent="0.2">
      <c r="A2403" s="1">
        <v>1.4955780516158901</v>
      </c>
      <c r="B2403" s="1">
        <v>-5.6753895139445802</v>
      </c>
      <c r="C2403" s="1">
        <v>6.2001577551545104</v>
      </c>
      <c r="D2403" s="1">
        <v>-4.0208103862634701</v>
      </c>
      <c r="E2403" s="1">
        <v>8.7952884934848292</v>
      </c>
      <c r="F2403" s="1">
        <v>-2.2316782863427602</v>
      </c>
      <c r="G2403" s="1">
        <v>6.13106693989688</v>
      </c>
      <c r="H2403" s="1">
        <v>-5.7621394850174497</v>
      </c>
    </row>
    <row r="2404" spans="1:8" x14ac:dyDescent="0.2">
      <c r="A2404" s="1">
        <v>1.5084619777751</v>
      </c>
      <c r="B2404" s="1">
        <v>-5.6795894910413001</v>
      </c>
      <c r="C2404" s="1">
        <v>6.2099103739153403</v>
      </c>
      <c r="D2404" s="1">
        <v>-4.0174701801835502</v>
      </c>
      <c r="E2404" s="1">
        <v>8.7994258692652902</v>
      </c>
      <c r="F2404" s="1">
        <v>-2.2265172464680099</v>
      </c>
      <c r="G2404" s="1">
        <v>6.1396024174120596</v>
      </c>
      <c r="H2404" s="1">
        <v>-5.7601620933006998</v>
      </c>
    </row>
    <row r="2405" spans="1:8" x14ac:dyDescent="0.2">
      <c r="A2405" s="1">
        <v>1.5213392389399401</v>
      </c>
      <c r="B2405" s="1">
        <v>-5.6837642397400696</v>
      </c>
      <c r="C2405" s="1">
        <v>6.2196491748264604</v>
      </c>
      <c r="D2405" s="1">
        <v>-4.0141210477387901</v>
      </c>
      <c r="E2405" s="1">
        <v>8.8035526409927201</v>
      </c>
      <c r="F2405" s="1">
        <v>-2.2213535320352502</v>
      </c>
      <c r="G2405" s="1">
        <v>6.1481286322500104</v>
      </c>
      <c r="H2405" s="1">
        <v>-5.7581759707017399</v>
      </c>
    </row>
    <row r="2406" spans="1:8" x14ac:dyDescent="0.2">
      <c r="A2406" s="1">
        <v>1.53420980310632</v>
      </c>
      <c r="B2406" s="1">
        <v>-5.68791383601436</v>
      </c>
      <c r="C2406" s="1">
        <v>6.22937417187019</v>
      </c>
      <c r="D2406" s="1">
        <v>-4.0107630193791204</v>
      </c>
      <c r="E2406" s="1">
        <v>8.8076688132777701</v>
      </c>
      <c r="F2406" s="1">
        <v>-2.2161871517126599</v>
      </c>
      <c r="G2406" s="1">
        <v>6.1566455876046602</v>
      </c>
      <c r="H2406" s="1">
        <v>-5.7561811353244599</v>
      </c>
    </row>
    <row r="2407" spans="1:8" x14ac:dyDescent="0.2">
      <c r="A2407" s="1">
        <v>1.5470736385875301</v>
      </c>
      <c r="B2407" s="1">
        <v>-5.6920383555635903</v>
      </c>
      <c r="C2407" s="1">
        <v>6.2390853790064096</v>
      </c>
      <c r="D2407" s="1">
        <v>-4.0073961254294197</v>
      </c>
      <c r="E2407" s="1">
        <v>8.8117743907170301</v>
      </c>
      <c r="F2407" s="1">
        <v>-2.21101811415146</v>
      </c>
      <c r="G2407" s="1">
        <v>6.1651532866699998</v>
      </c>
      <c r="H2407" s="1">
        <v>-5.7541776052209004</v>
      </c>
    </row>
    <row r="2408" spans="1:8" x14ac:dyDescent="0.2">
      <c r="A2408" s="1">
        <v>1.55993071401147</v>
      </c>
      <c r="B2408" s="1">
        <v>-5.6961378738138997</v>
      </c>
      <c r="C2408" s="1">
        <v>6.2487828101725302</v>
      </c>
      <c r="D2408" s="1">
        <v>-4.0040203960900902</v>
      </c>
      <c r="E2408" s="1">
        <v>8.8158693778930299</v>
      </c>
      <c r="F2408" s="1">
        <v>-2.2058464279858798</v>
      </c>
      <c r="G2408" s="1">
        <v>6.1736517326399998</v>
      </c>
      <c r="H2408" s="1">
        <v>-5.7521653983913996</v>
      </c>
    </row>
    <row r="2409" spans="1:8" x14ac:dyDescent="0.2">
      <c r="A2409" s="1">
        <v>1.57278099831785</v>
      </c>
      <c r="B2409" s="1">
        <v>-5.7002124659189404</v>
      </c>
      <c r="C2409" s="1">
        <v>6.2584664792834399</v>
      </c>
      <c r="D2409" s="1">
        <v>-4.0006358614377904</v>
      </c>
      <c r="E2409" s="1">
        <v>8.8199537793742806</v>
      </c>
      <c r="F2409" s="1">
        <v>-2.20067210183332</v>
      </c>
      <c r="G2409" s="1">
        <v>6.1821409287086198</v>
      </c>
      <c r="H2409" s="1">
        <v>-5.7501445327848497</v>
      </c>
    </row>
    <row r="2410" spans="1:8" x14ac:dyDescent="0.2">
      <c r="A2410" s="1">
        <v>1.5856244607554499</v>
      </c>
      <c r="B2410" s="1">
        <v>-5.7042622067606299</v>
      </c>
      <c r="C2410" s="1">
        <v>6.2681364002314401</v>
      </c>
      <c r="D2410" s="1">
        <v>-3.9972425514261198</v>
      </c>
      <c r="E2410" s="1">
        <v>8.8240275997153095</v>
      </c>
      <c r="F2410" s="1">
        <v>-2.1954951442943398</v>
      </c>
      <c r="G2410" s="1">
        <v>6.1906208780696597</v>
      </c>
      <c r="H2410" s="1">
        <v>-5.7481150262988896</v>
      </c>
    </row>
    <row r="2411" spans="1:8" x14ac:dyDescent="0.2">
      <c r="A2411" s="1">
        <v>1.5984610708793801</v>
      </c>
      <c r="B2411" s="1">
        <v>-5.7082871709499798</v>
      </c>
      <c r="C2411" s="1">
        <v>6.2777925868862203</v>
      </c>
      <c r="D2411" s="1">
        <v>-3.9938404958862699</v>
      </c>
      <c r="E2411" s="1">
        <v>8.8280908434566605</v>
      </c>
      <c r="F2411" s="1">
        <v>-2.1903155639528098</v>
      </c>
      <c r="G2411" s="1">
        <v>6.1990915839168101</v>
      </c>
      <c r="H2411" s="1">
        <v>-5.7460768967801004</v>
      </c>
    </row>
    <row r="2412" spans="1:8" x14ac:dyDescent="0.2">
      <c r="A2412" s="1">
        <v>1.61129079854836</v>
      </c>
      <c r="B2412" s="1">
        <v>-5.7122874328278197</v>
      </c>
      <c r="C2412" s="1">
        <v>6.2874350530948</v>
      </c>
      <c r="D2412" s="1">
        <v>-3.9904297245276998</v>
      </c>
      <c r="E2412" s="1">
        <v>8.8321435151249297</v>
      </c>
      <c r="F2412" s="1">
        <v>-2.18513336937594</v>
      </c>
      <c r="G2412" s="1">
        <v>6.20755304944353</v>
      </c>
      <c r="H2412" s="1">
        <v>-5.7440301620242202</v>
      </c>
    </row>
    <row r="2413" spans="1:8" x14ac:dyDescent="0.2">
      <c r="A2413" s="1">
        <v>1.62411361392207</v>
      </c>
      <c r="B2413" s="1">
        <v>-5.7162630664656602</v>
      </c>
      <c r="C2413" s="1">
        <v>6.29706381268148</v>
      </c>
      <c r="D2413" s="1">
        <v>-3.9870102669387899</v>
      </c>
      <c r="E2413" s="1">
        <v>8.8361856192328094</v>
      </c>
      <c r="F2413" s="1">
        <v>-2.1799485691143401</v>
      </c>
      <c r="G2413" s="1">
        <v>6.2160052778430401</v>
      </c>
      <c r="H2413" s="1">
        <v>-5.7419748397763497</v>
      </c>
    </row>
    <row r="2414" spans="1:8" x14ac:dyDescent="0.2">
      <c r="A2414" s="1">
        <v>1.6369294874584801</v>
      </c>
      <c r="B2414" s="1">
        <v>-5.7202141456664499</v>
      </c>
      <c r="C2414" s="1">
        <v>6.3066788794478299</v>
      </c>
      <c r="D2414" s="1">
        <v>-3.9835821525875401</v>
      </c>
      <c r="E2414" s="1">
        <v>8.8402171602790798</v>
      </c>
      <c r="F2414" s="1">
        <v>-2.17476117170215</v>
      </c>
      <c r="G2414" s="1">
        <v>6.2244482723082299</v>
      </c>
      <c r="H2414" s="1">
        <v>-5.7399109477311496</v>
      </c>
    </row>
    <row r="2415" spans="1:8" x14ac:dyDescent="0.2">
      <c r="A2415" s="1">
        <v>1.6497383899111899</v>
      </c>
      <c r="B2415" s="1">
        <v>-5.7241407439653997</v>
      </c>
      <c r="C2415" s="1">
        <v>6.3162802671726199</v>
      </c>
      <c r="D2415" s="1">
        <v>-3.9801454108221801</v>
      </c>
      <c r="E2415" s="1">
        <v>8.8442381427486705</v>
      </c>
      <c r="F2415" s="1">
        <v>-2.1695711856570199</v>
      </c>
      <c r="G2415" s="1">
        <v>6.2328820360316897</v>
      </c>
      <c r="H2415" s="1">
        <v>-5.7378385035330597</v>
      </c>
    </row>
    <row r="2416" spans="1:8" x14ac:dyDescent="0.2">
      <c r="A2416" s="1">
        <v>1.66254029232685</v>
      </c>
      <c r="B2416" s="1">
        <v>-5.7280429346307704</v>
      </c>
      <c r="C2416" s="1">
        <v>6.3258679896117602</v>
      </c>
      <c r="D2416" s="1">
        <v>-3.9767000708718201</v>
      </c>
      <c r="E2416" s="1">
        <v>8.8482485711126309</v>
      </c>
      <c r="F2416" s="1">
        <v>-2.1643786194802699</v>
      </c>
      <c r="G2416" s="1">
        <v>6.2413065722055503</v>
      </c>
      <c r="H2416" s="1">
        <v>-5.7357575247764698</v>
      </c>
    </row>
    <row r="2417" spans="1:8" x14ac:dyDescent="0.2">
      <c r="A2417" s="1">
        <v>1.6753351660425599</v>
      </c>
      <c r="B2417" s="1">
        <v>-5.7319207906646898</v>
      </c>
      <c r="C2417" s="1">
        <v>6.3354420604983304</v>
      </c>
      <c r="D2417" s="1">
        <v>-3.9732461618471602</v>
      </c>
      <c r="E2417" s="1">
        <v>8.8522484498282203</v>
      </c>
      <c r="F2417" s="1">
        <v>-2.1591834816569202</v>
      </c>
      <c r="G2417" s="1">
        <v>6.2497218840215298</v>
      </c>
      <c r="H2417" s="1">
        <v>-5.7336680290059601</v>
      </c>
    </row>
    <row r="2418" spans="1:8" x14ac:dyDescent="0.2">
      <c r="A2418" s="1">
        <v>1.6881229826833</v>
      </c>
      <c r="B2418" s="1">
        <v>-5.7357743848039497</v>
      </c>
      <c r="C2418" s="1">
        <v>6.34500249354247</v>
      </c>
      <c r="D2418" s="1">
        <v>-3.96978371274106</v>
      </c>
      <c r="E2418" s="1">
        <v>8.8562377833388908</v>
      </c>
      <c r="F2418" s="1">
        <v>-2.1539857806557299</v>
      </c>
      <c r="G2418" s="1">
        <v>6.2581279746708498</v>
      </c>
      <c r="H2418" s="1">
        <v>-5.7315700337164603</v>
      </c>
    </row>
    <row r="2419" spans="1:8" x14ac:dyDescent="0.2">
      <c r="A2419" s="1">
        <v>1.7009037141593999</v>
      </c>
      <c r="B2419" s="1">
        <v>-5.7396037895208503</v>
      </c>
      <c r="C2419" s="1">
        <v>6.3545493024313799</v>
      </c>
      <c r="D2419" s="1">
        <v>-3.9663127524292099</v>
      </c>
      <c r="E2419" s="1">
        <v>8.8602165760743201</v>
      </c>
      <c r="F2419" s="1">
        <v>-2.1487855249293499</v>
      </c>
      <c r="G2419" s="1">
        <v>6.2665248473441899</v>
      </c>
      <c r="H2419" s="1">
        <v>-5.7294635563534797</v>
      </c>
    </row>
    <row r="2420" spans="1:8" x14ac:dyDescent="0.2">
      <c r="A2420" s="1">
        <v>1.71367733266401</v>
      </c>
      <c r="B2420" s="1">
        <v>-5.7434090770240003</v>
      </c>
      <c r="C2420" s="1">
        <v>6.3640825008292801</v>
      </c>
      <c r="D2420" s="1">
        <v>-3.9628333096707702</v>
      </c>
      <c r="E2420" s="1">
        <v>8.8641848324504302</v>
      </c>
      <c r="F2420" s="1">
        <v>-2.1435827229143101</v>
      </c>
      <c r="G2420" s="1">
        <v>6.2749125052316304</v>
      </c>
      <c r="H2420" s="1">
        <v>-5.7273486143132901</v>
      </c>
    </row>
    <row r="2421" spans="1:8" x14ac:dyDescent="0.2">
      <c r="A2421" s="1">
        <v>1.7264438106706199</v>
      </c>
      <c r="B2421" s="1">
        <v>-5.74719031925913</v>
      </c>
      <c r="C2421" s="1">
        <v>6.3736021023773901</v>
      </c>
      <c r="D2421" s="1">
        <v>-3.9593454131089798</v>
      </c>
      <c r="E2421" s="1">
        <v>8.8681425568694294</v>
      </c>
      <c r="F2421" s="1">
        <v>-2.1383773830311199</v>
      </c>
      <c r="G2421" s="1">
        <v>6.2832909515226403</v>
      </c>
      <c r="H2421" s="1">
        <v>-5.7252252249431201</v>
      </c>
    </row>
    <row r="2422" spans="1:8" x14ac:dyDescent="0.2">
      <c r="A2422" s="1">
        <v>1.7392031209305501</v>
      </c>
      <c r="B2422" s="1">
        <v>-5.7509475879099297</v>
      </c>
      <c r="C2422" s="1">
        <v>6.3831081206938496</v>
      </c>
      <c r="D2422" s="1">
        <v>-3.9558490912718098</v>
      </c>
      <c r="E2422" s="1">
        <v>8.8720897537198393</v>
      </c>
      <c r="F2422" s="1">
        <v>-2.1331695136843498</v>
      </c>
      <c r="G2422" s="1">
        <v>6.29166018940598</v>
      </c>
      <c r="H2422" s="1">
        <v>-5.7230934055413698</v>
      </c>
    </row>
    <row r="2423" spans="1:8" x14ac:dyDescent="0.2">
      <c r="A2423" s="1">
        <v>1.75195523647054</v>
      </c>
      <c r="B2423" s="1">
        <v>-5.75468095439886</v>
      </c>
      <c r="C2423" s="1">
        <v>6.39260056937374</v>
      </c>
      <c r="D2423" s="1">
        <v>-3.9523443725725702</v>
      </c>
      <c r="E2423" s="1">
        <v>8.8760264273764697</v>
      </c>
      <c r="F2423" s="1">
        <v>-2.12795912326271</v>
      </c>
      <c r="G2423" s="1">
        <v>6.3000202220697199</v>
      </c>
      <c r="H2423" s="1">
        <v>-5.7209531733577901</v>
      </c>
    </row>
    <row r="2424" spans="1:8" x14ac:dyDescent="0.2">
      <c r="A2424" s="1">
        <v>1.7647001305903001</v>
      </c>
      <c r="B2424" s="1">
        <v>-5.7583904898880096</v>
      </c>
      <c r="C2424" s="1">
        <v>6.4020794619890404</v>
      </c>
      <c r="D2424" s="1">
        <v>-3.9488312853105199</v>
      </c>
      <c r="E2424" s="1">
        <v>8.8799525822005094</v>
      </c>
      <c r="F2424" s="1">
        <v>-2.1227462201390601</v>
      </c>
      <c r="G2424" s="1">
        <v>6.3083710527011299</v>
      </c>
      <c r="H2424" s="1">
        <v>-5.7188045455936596</v>
      </c>
    </row>
    <row r="2425" spans="1:8" x14ac:dyDescent="0.2">
      <c r="A2425" s="1">
        <v>1.77743777686008</v>
      </c>
      <c r="B2425" s="1">
        <v>-5.76207626527989</v>
      </c>
      <c r="C2425" s="1">
        <v>6.4115448120885601</v>
      </c>
      <c r="D2425" s="1">
        <v>-3.9453098576715102</v>
      </c>
      <c r="E2425" s="1">
        <v>8.88386822253951</v>
      </c>
      <c r="F2425" s="1">
        <v>-2.1175308126705299</v>
      </c>
      <c r="G2425" s="1">
        <v>6.3167126844867001</v>
      </c>
      <c r="H2425" s="1">
        <v>-5.7166475394020297</v>
      </c>
    </row>
    <row r="2426" spans="1:8" x14ac:dyDescent="0.2">
      <c r="A2426" s="1">
        <v>1.7901681491183401</v>
      </c>
      <c r="B2426" s="1">
        <v>-5.76573835121828</v>
      </c>
      <c r="C2426" s="1">
        <v>6.4209966331979604</v>
      </c>
      <c r="D2426" s="1">
        <v>-3.9417801177285501</v>
      </c>
      <c r="E2426" s="1">
        <v>8.8877733527274199</v>
      </c>
      <c r="F2426" s="1">
        <v>-2.1123129091986002</v>
      </c>
      <c r="G2426" s="1">
        <v>6.3250451206120397</v>
      </c>
      <c r="H2426" s="1">
        <v>-5.71448217188785</v>
      </c>
    </row>
    <row r="2427" spans="1:8" x14ac:dyDescent="0.2">
      <c r="A2427" s="1">
        <v>1.80289122146931</v>
      </c>
      <c r="B2427" s="1">
        <v>-5.7693768180890901</v>
      </c>
      <c r="C2427" s="1">
        <v>6.43043493881971</v>
      </c>
      <c r="D2427" s="1">
        <v>-3.93824209344245</v>
      </c>
      <c r="E2427" s="1">
        <v>8.8916679770845999</v>
      </c>
      <c r="F2427" s="1">
        <v>-2.10709251804909</v>
      </c>
      <c r="G2427" s="1">
        <v>6.3333683642618803</v>
      </c>
      <c r="H2427" s="1">
        <v>-5.7123084601082104</v>
      </c>
    </row>
    <row r="2428" spans="1:8" x14ac:dyDescent="0.2">
      <c r="A2428" s="1">
        <v>1.8156069682807101</v>
      </c>
      <c r="B2428" s="1">
        <v>-5.7729917360211402</v>
      </c>
      <c r="C2428" s="1">
        <v>6.4398597424330504</v>
      </c>
      <c r="D2428" s="1">
        <v>-3.9346958126624298</v>
      </c>
      <c r="E2428" s="1">
        <v>8.8955520999178592</v>
      </c>
      <c r="F2428" s="1">
        <v>-2.1018696475323302</v>
      </c>
      <c r="G2428" s="1">
        <v>6.3416824186199898</v>
      </c>
      <c r="H2428" s="1">
        <v>-5.7101264210725402</v>
      </c>
    </row>
    <row r="2429" spans="1:8" x14ac:dyDescent="0.2">
      <c r="A2429" s="1">
        <v>1.8283153641813801</v>
      </c>
      <c r="B2429" s="1">
        <v>-5.7765831748870804</v>
      </c>
      <c r="C2429" s="1">
        <v>6.4492710574939496</v>
      </c>
      <c r="D2429" s="1">
        <v>-3.93114130312666</v>
      </c>
      <c r="E2429" s="1">
        <v>8.8994257255204907</v>
      </c>
      <c r="F2429" s="1">
        <v>-2.0966443059431401</v>
      </c>
      <c r="G2429" s="1">
        <v>6.3499872868691698</v>
      </c>
      <c r="H2429" s="1">
        <v>-5.7079360717427203</v>
      </c>
    </row>
    <row r="2430" spans="1:8" x14ac:dyDescent="0.2">
      <c r="A2430" s="1">
        <v>1.8410163840590199</v>
      </c>
      <c r="B2430" s="1">
        <v>-5.7801512043041399</v>
      </c>
      <c r="C2430" s="1">
        <v>6.4586688974351398</v>
      </c>
      <c r="D2430" s="1">
        <v>-3.9275785924629401</v>
      </c>
      <c r="E2430" s="1">
        <v>8.9032888581722496</v>
      </c>
      <c r="F2430" s="1">
        <v>-2.09141650156096</v>
      </c>
      <c r="G2430" s="1">
        <v>6.35828297219118</v>
      </c>
      <c r="H2430" s="1">
        <v>-5.7057374290333698</v>
      </c>
    </row>
    <row r="2431" spans="1:8" x14ac:dyDescent="0.2">
      <c r="A2431" s="1">
        <v>1.8537100030578599</v>
      </c>
      <c r="B2431" s="1">
        <v>-5.7836958936350404</v>
      </c>
      <c r="C2431" s="1">
        <v>6.4680532756660503</v>
      </c>
      <c r="D2431" s="1">
        <v>-3.92400770818921</v>
      </c>
      <c r="E2431" s="1">
        <v>8.9071415021394191</v>
      </c>
      <c r="F2431" s="1">
        <v>-2.0861862426498701</v>
      </c>
      <c r="G2431" s="1">
        <v>6.3665694777667197</v>
      </c>
      <c r="H2431" s="1">
        <v>-5.7035305098119604</v>
      </c>
    </row>
    <row r="2432" spans="1:8" x14ac:dyDescent="0.2">
      <c r="A2432" s="1">
        <v>1.86639619657643</v>
      </c>
      <c r="B2432" s="1">
        <v>-5.78721731198881</v>
      </c>
      <c r="C2432" s="1">
        <v>6.4774242055727598</v>
      </c>
      <c r="D2432" s="1">
        <v>-3.9204286777141801</v>
      </c>
      <c r="E2432" s="1">
        <v>8.9109836616748304</v>
      </c>
      <c r="F2432" s="1">
        <v>-2.0809535374586901</v>
      </c>
      <c r="G2432" s="1">
        <v>6.3748468067753796</v>
      </c>
      <c r="H2432" s="1">
        <v>-5.7013153308990496</v>
      </c>
    </row>
    <row r="2433" spans="1:8" x14ac:dyDescent="0.2">
      <c r="A2433" s="1">
        <v>1.87907494026531</v>
      </c>
      <c r="B2433" s="1">
        <v>-5.7907155282216296</v>
      </c>
      <c r="C2433" s="1">
        <v>6.4867817005180601</v>
      </c>
      <c r="D2433" s="1">
        <v>-3.9168415283379301</v>
      </c>
      <c r="E2433" s="1">
        <v>8.9148153410178601</v>
      </c>
      <c r="F2433" s="1">
        <v>-2.07571839422102</v>
      </c>
      <c r="G2433" s="1">
        <v>6.3831149623956103</v>
      </c>
      <c r="H2433" s="1">
        <v>-5.6990919090684304</v>
      </c>
    </row>
    <row r="2434" spans="1:8" x14ac:dyDescent="0.2">
      <c r="A2434" s="1">
        <v>1.8917462100249101</v>
      </c>
      <c r="B2434" s="1">
        <v>-5.7941906109376902</v>
      </c>
      <c r="C2434" s="1">
        <v>6.4961257738413396</v>
      </c>
      <c r="D2434" s="1">
        <v>-3.9132462872524298</v>
      </c>
      <c r="E2434" s="1">
        <v>8.9186365443944595</v>
      </c>
      <c r="F2434" s="1">
        <v>-2.0704808211553298</v>
      </c>
      <c r="G2434" s="1">
        <v>6.3913739478046496</v>
      </c>
      <c r="H2434" s="1">
        <v>-5.6968602610473598</v>
      </c>
    </row>
    <row r="2435" spans="1:8" x14ac:dyDescent="0.2">
      <c r="A2435" s="1">
        <v>1.9044099820032601</v>
      </c>
      <c r="B2435" s="1">
        <v>-5.7976426284900304</v>
      </c>
      <c r="C2435" s="1">
        <v>6.50545643885863</v>
      </c>
      <c r="D2435" s="1">
        <v>-3.9096429815421598</v>
      </c>
      <c r="E2435" s="1">
        <v>8.9224472760172198</v>
      </c>
      <c r="F2435" s="1">
        <v>-2.0652408264650002</v>
      </c>
      <c r="G2435" s="1">
        <v>6.3996237661785296</v>
      </c>
      <c r="H2435" s="1">
        <v>-5.6946204035166801</v>
      </c>
    </row>
    <row r="2436" spans="1:8" x14ac:dyDescent="0.2">
      <c r="A2436" s="1">
        <v>1.9170662325938299</v>
      </c>
      <c r="B2436" s="1">
        <v>-5.8010716489813801</v>
      </c>
      <c r="C2436" s="1">
        <v>6.5147737088625499</v>
      </c>
      <c r="D2436" s="1">
        <v>-3.9060316381846998</v>
      </c>
      <c r="E2436" s="1">
        <v>8.9262475400853294</v>
      </c>
      <c r="F2436" s="1">
        <v>-2.0599984183384201</v>
      </c>
      <c r="G2436" s="1">
        <v>6.4078644206919799</v>
      </c>
      <c r="H2436" s="1">
        <v>-5.6923723531110602</v>
      </c>
    </row>
    <row r="2437" spans="1:8" x14ac:dyDescent="0.2">
      <c r="A2437" s="1">
        <v>1.92971493843338</v>
      </c>
      <c r="B2437" s="1">
        <v>-5.8044777402650398</v>
      </c>
      <c r="C2437" s="1">
        <v>6.5240775971223197</v>
      </c>
      <c r="D2437" s="1">
        <v>-3.9024122840512301</v>
      </c>
      <c r="E2437" s="1">
        <v>8.9300373407846507</v>
      </c>
      <c r="F2437" s="1">
        <v>-2.0547536049490001</v>
      </c>
      <c r="G2437" s="1">
        <v>6.41609591451844</v>
      </c>
      <c r="H2437" s="1">
        <v>-5.69011612641917</v>
      </c>
    </row>
    <row r="2438" spans="1:8" x14ac:dyDescent="0.2">
      <c r="A2438" s="1">
        <v>1.94235607639979</v>
      </c>
      <c r="B2438" s="1">
        <v>-5.8078609699456996</v>
      </c>
      <c r="C2438" s="1">
        <v>6.5333681168837101</v>
      </c>
      <c r="D2438" s="1">
        <v>-3.89878494590717</v>
      </c>
      <c r="E2438" s="1">
        <v>8.9338166822877199</v>
      </c>
      <c r="F2438" s="1">
        <v>-2.0495063944553098</v>
      </c>
      <c r="G2438" s="1">
        <v>6.4243182508300096</v>
      </c>
      <c r="H2438" s="1">
        <v>-5.68785173998383</v>
      </c>
    </row>
    <row r="2439" spans="1:8" x14ac:dyDescent="0.2">
      <c r="A2439" s="1">
        <v>1.95498962360996</v>
      </c>
      <c r="B2439" s="1">
        <v>-5.8112214053803202</v>
      </c>
      <c r="C2439" s="1">
        <v>6.5426452813690501</v>
      </c>
      <c r="D2439" s="1">
        <v>-3.8951496504126801</v>
      </c>
      <c r="E2439" s="1">
        <v>8.9375855687537609</v>
      </c>
      <c r="F2439" s="1">
        <v>-2.0442567950010799</v>
      </c>
      <c r="G2439" s="1">
        <v>6.4325314327973802</v>
      </c>
      <c r="H2439" s="1">
        <v>-5.68557921030221</v>
      </c>
    </row>
    <row r="2440" spans="1:8" x14ac:dyDescent="0.2">
      <c r="A2440" s="1">
        <v>1.9676155574177101</v>
      </c>
      <c r="B2440" s="1">
        <v>-5.8145591136789401</v>
      </c>
      <c r="C2440" s="1">
        <v>6.5519091037772199</v>
      </c>
      <c r="D2440" s="1">
        <v>-3.8915064241232602</v>
      </c>
      <c r="E2440" s="1">
        <v>8.9413440043287196</v>
      </c>
      <c r="F2440" s="1">
        <v>-2.0390048147152799</v>
      </c>
      <c r="G2440" s="1">
        <v>6.4407354635898297</v>
      </c>
      <c r="H2440" s="1">
        <v>-5.6832985538260203</v>
      </c>
    </row>
    <row r="2441" spans="1:8" x14ac:dyDescent="0.2">
      <c r="A2441" s="1">
        <v>1.9802338554116601</v>
      </c>
      <c r="B2441" s="1">
        <v>-5.8178741617055802</v>
      </c>
      <c r="C2441" s="1">
        <v>6.5611595972836101</v>
      </c>
      <c r="D2441" s="1">
        <v>-3.8878552934902899</v>
      </c>
      <c r="E2441" s="1">
        <v>8.9450919931453097</v>
      </c>
      <c r="F2441" s="1">
        <v>-2.03375046171222</v>
      </c>
      <c r="G2441" s="1">
        <v>6.4489303463751702</v>
      </c>
      <c r="H2441" s="1">
        <v>-5.6810097869616696</v>
      </c>
    </row>
    <row r="2442" spans="1:8" x14ac:dyDescent="0.2">
      <c r="A2442" s="1">
        <v>1.9928444954131901</v>
      </c>
      <c r="B2442" s="1">
        <v>-5.82116661607908</v>
      </c>
      <c r="C2442" s="1">
        <v>6.57039677504011</v>
      </c>
      <c r="D2442" s="1">
        <v>-3.8841962848615599</v>
      </c>
      <c r="E2442" s="1">
        <v>8.9488295393229809</v>
      </c>
      <c r="F2442" s="1">
        <v>-2.0284937440915498</v>
      </c>
      <c r="G2442" s="1">
        <v>6.4571160843196997</v>
      </c>
      <c r="H2442" s="1">
        <v>-5.6787129260704701</v>
      </c>
    </row>
    <row r="2443" spans="1:8" x14ac:dyDescent="0.2">
      <c r="A2443" s="1">
        <v>2.0054474554743602</v>
      </c>
      <c r="B2443" s="1">
        <v>-5.8244365431739498</v>
      </c>
      <c r="C2443" s="1">
        <v>6.57962065017513</v>
      </c>
      <c r="D2443" s="1">
        <v>-3.88052942448186</v>
      </c>
      <c r="E2443" s="1">
        <v>8.9525566469679791</v>
      </c>
      <c r="F2443" s="1">
        <v>-2.0232346699383901</v>
      </c>
      <c r="G2443" s="1">
        <v>6.4652926805881901</v>
      </c>
      <c r="H2443" s="1">
        <v>-5.6764079874687701</v>
      </c>
    </row>
    <row r="2444" spans="1:8" x14ac:dyDescent="0.2">
      <c r="A2444" s="1">
        <v>2.0180427138759498</v>
      </c>
      <c r="B2444" s="1">
        <v>-5.8276840091212101</v>
      </c>
      <c r="C2444" s="1">
        <v>6.5888312357935499</v>
      </c>
      <c r="D2444" s="1">
        <v>-3.8768547384934902</v>
      </c>
      <c r="E2444" s="1">
        <v>8.9562733201733806</v>
      </c>
      <c r="F2444" s="1">
        <v>-2.01797324732334</v>
      </c>
      <c r="G2444" s="1">
        <v>6.4734601383438504</v>
      </c>
      <c r="H2444" s="1">
        <v>-5.6740949874281998</v>
      </c>
    </row>
    <row r="2445" spans="1:8" x14ac:dyDescent="0.2">
      <c r="A2445" s="1">
        <v>2.0306302491253398</v>
      </c>
      <c r="B2445" s="1">
        <v>-5.8309090798092704</v>
      </c>
      <c r="C2445" s="1">
        <v>6.59802854497672</v>
      </c>
      <c r="D2445" s="1">
        <v>-3.8731722529367998</v>
      </c>
      <c r="E2445" s="1">
        <v>8.9599795630190808</v>
      </c>
      <c r="F2445" s="1">
        <v>-2.0127094843025901</v>
      </c>
      <c r="G2445" s="1">
        <v>6.4816184607482503</v>
      </c>
      <c r="H2445" s="1">
        <v>-5.6717739421757596</v>
      </c>
    </row>
    <row r="2446" spans="1:8" x14ac:dyDescent="0.2">
      <c r="A2446" s="1">
        <v>2.04321003995461</v>
      </c>
      <c r="B2446" s="1">
        <v>-5.8341118208847798</v>
      </c>
      <c r="C2446" s="1">
        <v>6.6072125907824804</v>
      </c>
      <c r="D2446" s="1">
        <v>-3.8694819937507399</v>
      </c>
      <c r="E2446" s="1">
        <v>8.9636753795718302</v>
      </c>
      <c r="F2446" s="1">
        <v>-2.0074433889179302</v>
      </c>
      <c r="G2446" s="1">
        <v>6.48976765096132</v>
      </c>
      <c r="H2446" s="1">
        <v>-5.6694448678940903</v>
      </c>
    </row>
    <row r="2447" spans="1:8" x14ac:dyDescent="0.2">
      <c r="A2447" s="1">
        <v>2.0557820653185099</v>
      </c>
      <c r="B2447" s="1">
        <v>-5.8372922977534802</v>
      </c>
      <c r="C2447" s="1">
        <v>6.6163833862450998</v>
      </c>
      <c r="D2447" s="1">
        <v>-3.8657839867733998</v>
      </c>
      <c r="E2447" s="1">
        <v>8.9673607738852592</v>
      </c>
      <c r="F2447" s="1">
        <v>-2.00217496919687</v>
      </c>
      <c r="G2447" s="1">
        <v>6.49790771214131</v>
      </c>
      <c r="H2447" s="1">
        <v>-5.66710778072156</v>
      </c>
    </row>
    <row r="2448" spans="1:8" x14ac:dyDescent="0.2">
      <c r="A2448" s="1">
        <v>2.0683463043925201</v>
      </c>
      <c r="B2448" s="1">
        <v>-5.8404505755810803</v>
      </c>
      <c r="C2448" s="1">
        <v>6.6255409443753104</v>
      </c>
      <c r="D2448" s="1">
        <v>-3.8620782577425201</v>
      </c>
      <c r="E2448" s="1">
        <v>8.9710357499998992</v>
      </c>
      <c r="F2448" s="1">
        <v>-1.9969042331526501</v>
      </c>
      <c r="G2448" s="1">
        <v>6.5060386474447496</v>
      </c>
      <c r="H2448" s="1">
        <v>-5.6647626967524802</v>
      </c>
    </row>
    <row r="2449" spans="1:8" x14ac:dyDescent="0.2">
      <c r="A2449" s="1">
        <v>2.0809027365708999</v>
      </c>
      <c r="B2449" s="1">
        <v>-5.84358671929406</v>
      </c>
      <c r="C2449" s="1">
        <v>6.6346852781602896</v>
      </c>
      <c r="D2449" s="1">
        <v>-3.85836483229602</v>
      </c>
      <c r="E2449" s="1">
        <v>8.9747003119432094</v>
      </c>
      <c r="F2449" s="1">
        <v>-1.9916311887843201</v>
      </c>
      <c r="G2449" s="1">
        <v>6.51416046002642</v>
      </c>
      <c r="H2449" s="1">
        <v>-5.6624096320373098</v>
      </c>
    </row>
    <row r="2450" spans="1:8" x14ac:dyDescent="0.2">
      <c r="A2450" s="1">
        <v>2.09345134146478</v>
      </c>
      <c r="B2450" s="1">
        <v>-5.8467007935805801</v>
      </c>
      <c r="C2450" s="1">
        <v>6.6438164005636402</v>
      </c>
      <c r="D2450" s="1">
        <v>-3.8546437359725498</v>
      </c>
      <c r="E2450" s="1">
        <v>8.9783544637295893</v>
      </c>
      <c r="F2450" s="1">
        <v>-1.9863558440768501</v>
      </c>
      <c r="G2450" s="1">
        <v>6.5222731530392997</v>
      </c>
      <c r="H2450" s="1">
        <v>-5.6600486025827399</v>
      </c>
    </row>
    <row r="2451" spans="1:8" x14ac:dyDescent="0.2">
      <c r="A2451" s="1">
        <v>2.1059920989002099</v>
      </c>
      <c r="B2451" s="1">
        <v>-5.8497928628913298</v>
      </c>
      <c r="C2451" s="1">
        <v>6.65293432452538</v>
      </c>
      <c r="D2451" s="1">
        <v>-3.8509149942119598</v>
      </c>
      <c r="E2451" s="1">
        <v>8.9819982093604001</v>
      </c>
      <c r="F2451" s="1">
        <v>-1.9810782070010899</v>
      </c>
      <c r="G2451" s="1">
        <v>6.5303767296345399</v>
      </c>
      <c r="H2451" s="1">
        <v>-5.6576796243519496</v>
      </c>
    </row>
    <row r="2452" spans="1:8" x14ac:dyDescent="0.2">
      <c r="A2452" s="1">
        <v>2.1185249889163398</v>
      </c>
      <c r="B2452" s="1">
        <v>-5.85286299144036</v>
      </c>
      <c r="C2452" s="1">
        <v>6.6620390629619699</v>
      </c>
      <c r="D2452" s="1">
        <v>-3.8471786323558601</v>
      </c>
      <c r="E2452" s="1">
        <v>8.9856315528239907</v>
      </c>
      <c r="F2452" s="1">
        <v>-1.97579828551394</v>
      </c>
      <c r="G2452" s="1">
        <v>6.5384711929614596</v>
      </c>
      <c r="H2452" s="1">
        <v>-5.6553027132647298</v>
      </c>
    </row>
    <row r="2453" spans="1:8" x14ac:dyDescent="0.2">
      <c r="A2453" s="1">
        <v>2.1310499917634802</v>
      </c>
      <c r="B2453" s="1">
        <v>-5.8559112432059504</v>
      </c>
      <c r="C2453" s="1">
        <v>6.6711306287662797</v>
      </c>
      <c r="D2453" s="1">
        <v>-3.8434346756481199</v>
      </c>
      <c r="E2453" s="1">
        <v>8.9892544980957307</v>
      </c>
      <c r="F2453" s="1">
        <v>-1.9705160875583401</v>
      </c>
      <c r="G2453" s="1">
        <v>6.5465565461674604</v>
      </c>
      <c r="H2453" s="1">
        <v>-5.65291788519768</v>
      </c>
    </row>
    <row r="2454" spans="1:8" x14ac:dyDescent="0.2">
      <c r="A2454" s="1">
        <v>2.1435670879012698</v>
      </c>
      <c r="B2454" s="1">
        <v>-5.8589376819314696</v>
      </c>
      <c r="C2454" s="1">
        <v>6.6802090348075902</v>
      </c>
      <c r="D2454" s="1">
        <v>-3.83968314923538</v>
      </c>
      <c r="E2454" s="1">
        <v>8.9928670491380007</v>
      </c>
      <c r="F2454" s="1">
        <v>-1.96523162106334</v>
      </c>
      <c r="G2454" s="1">
        <v>6.5546327923980199</v>
      </c>
      <c r="H2454" s="1">
        <v>-5.6505251559843197</v>
      </c>
    </row>
    <row r="2455" spans="1:8" x14ac:dyDescent="0.2">
      <c r="A2455" s="1">
        <v>2.1560762579968502</v>
      </c>
      <c r="B2455" s="1">
        <v>-5.8619423711262399</v>
      </c>
      <c r="C2455" s="1">
        <v>6.6892742939316099</v>
      </c>
      <c r="D2455" s="1">
        <v>-3.8359240781675501</v>
      </c>
      <c r="E2455" s="1">
        <v>8.9964692099002708</v>
      </c>
      <c r="F2455" s="1">
        <v>-1.9599448939441999</v>
      </c>
      <c r="G2455" s="1">
        <v>6.5626999347966599</v>
      </c>
      <c r="H2455" s="1">
        <v>-5.64812454141535</v>
      </c>
    </row>
    <row r="2456" spans="1:8" x14ac:dyDescent="0.2">
      <c r="A2456" s="1">
        <v>2.1685774829230202</v>
      </c>
      <c r="B2456" s="1">
        <v>-5.8649253740663596</v>
      </c>
      <c r="C2456" s="1">
        <v>6.6983264189604297</v>
      </c>
      <c r="D2456" s="1">
        <v>-3.8321574873983102</v>
      </c>
      <c r="E2456" s="1">
        <v>9.00006098431904</v>
      </c>
      <c r="F2456" s="1">
        <v>-1.9546559141024</v>
      </c>
      <c r="G2456" s="1">
        <v>6.5707579765049298</v>
      </c>
      <c r="H2456" s="1">
        <v>-5.6457160572387401</v>
      </c>
    </row>
    <row r="2457" spans="1:8" x14ac:dyDescent="0.2">
      <c r="A2457" s="1">
        <v>2.1810707437564298</v>
      </c>
      <c r="B2457" s="1">
        <v>-5.8678867537955899</v>
      </c>
      <c r="C2457" s="1">
        <v>6.7073654226925701</v>
      </c>
      <c r="D2457" s="1">
        <v>-3.8283834017856502</v>
      </c>
      <c r="E2457" s="1">
        <v>9.0036423763179307</v>
      </c>
      <c r="F2457" s="1">
        <v>-1.9493646894257499</v>
      </c>
      <c r="G2457" s="1">
        <v>6.5788069206623296</v>
      </c>
      <c r="H2457" s="1">
        <v>-5.6432997191599199</v>
      </c>
    </row>
    <row r="2458" spans="1:8" x14ac:dyDescent="0.2">
      <c r="A2458" s="1">
        <v>2.1935560217758199</v>
      </c>
      <c r="B2458" s="1">
        <v>-5.8708265731261902</v>
      </c>
      <c r="C2458" s="1">
        <v>6.7163913179029402</v>
      </c>
      <c r="D2458" s="1">
        <v>-3.8246018460923001</v>
      </c>
      <c r="E2458" s="1">
        <v>9.0072133898076707</v>
      </c>
      <c r="F2458" s="1">
        <v>-1.94407122778839</v>
      </c>
      <c r="G2458" s="1">
        <v>6.5868467704063001</v>
      </c>
      <c r="H2458" s="1">
        <v>-5.6408755428419504</v>
      </c>
    </row>
    <row r="2459" spans="1:8" x14ac:dyDescent="0.2">
      <c r="A2459" s="1">
        <v>2.2060332984601798</v>
      </c>
      <c r="B2459" s="1">
        <v>-5.8737448946397901</v>
      </c>
      <c r="C2459" s="1">
        <v>6.72540411734286</v>
      </c>
      <c r="D2459" s="1">
        <v>-3.8208128449862899</v>
      </c>
      <c r="E2459" s="1">
        <v>9.0107740286861393</v>
      </c>
      <c r="F2459" s="1">
        <v>-1.9387755370509001</v>
      </c>
      <c r="G2459" s="1">
        <v>6.5948775288722201</v>
      </c>
      <c r="H2459" s="1">
        <v>-5.6384435439056899</v>
      </c>
    </row>
    <row r="2460" spans="1:8" x14ac:dyDescent="0.2">
      <c r="A2460" s="1">
        <v>2.2185025554870701</v>
      </c>
      <c r="B2460" s="1">
        <v>-5.8766417806881996</v>
      </c>
      <c r="C2460" s="1">
        <v>6.7344038337400596</v>
      </c>
      <c r="D2460" s="1">
        <v>-3.8170164230413999</v>
      </c>
      <c r="E2460" s="1">
        <v>9.0143242968383692</v>
      </c>
      <c r="F2460" s="1">
        <v>-1.93347762506036</v>
      </c>
      <c r="G2460" s="1">
        <v>6.6028991991933204</v>
      </c>
      <c r="H2460" s="1">
        <v>-5.6360037379299497</v>
      </c>
    </row>
    <row r="2461" spans="1:8" x14ac:dyDescent="0.2">
      <c r="A2461" s="1">
        <v>2.2309637747308102</v>
      </c>
      <c r="B2461" s="1">
        <v>-5.8795172933943203</v>
      </c>
      <c r="C2461" s="1">
        <v>6.7433904797986797</v>
      </c>
      <c r="D2461" s="1">
        <v>-3.8132126047376702</v>
      </c>
      <c r="E2461" s="1">
        <v>9.0178641981365608</v>
      </c>
      <c r="F2461" s="1">
        <v>-1.92817749965037</v>
      </c>
      <c r="G2461" s="1">
        <v>6.6109117845006899</v>
      </c>
      <c r="H2461" s="1">
        <v>-5.6335561404516703</v>
      </c>
    </row>
    <row r="2462" spans="1:8" x14ac:dyDescent="0.2">
      <c r="A2462" s="1">
        <v>2.2434169382607898</v>
      </c>
      <c r="B2462" s="1">
        <v>-5.8823714946529604</v>
      </c>
      <c r="C2462" s="1">
        <v>6.7523640681992498</v>
      </c>
      <c r="D2462" s="1">
        <v>-3.8094014144618602</v>
      </c>
      <c r="E2462" s="1">
        <v>9.0213937364401193</v>
      </c>
      <c r="F2462" s="1">
        <v>-1.9228751686411301</v>
      </c>
      <c r="G2462" s="1">
        <v>6.6189152879232402</v>
      </c>
      <c r="H2462" s="1">
        <v>-5.63110076696604</v>
      </c>
    </row>
    <row r="2463" spans="1:8" x14ac:dyDescent="0.2">
      <c r="A2463" s="1">
        <v>2.2558620283397501</v>
      </c>
      <c r="B2463" s="1">
        <v>-5.8852044461316702</v>
      </c>
      <c r="C2463" s="1">
        <v>6.7613246115987202</v>
      </c>
      <c r="D2463" s="1">
        <v>-3.80558287650797</v>
      </c>
      <c r="E2463" s="1">
        <v>9.0249129155956993</v>
      </c>
      <c r="F2463" s="1">
        <v>-1.91757063983952</v>
      </c>
      <c r="G2463" s="1">
        <v>6.6269097125876701</v>
      </c>
      <c r="H2463" s="1">
        <v>-5.62863763292673</v>
      </c>
    </row>
    <row r="2464" spans="1:8" x14ac:dyDescent="0.2">
      <c r="A2464" s="1">
        <v>2.2682990274220498</v>
      </c>
      <c r="B2464" s="1">
        <v>-5.8880162092716404</v>
      </c>
      <c r="C2464" s="1">
        <v>6.7702721226304599</v>
      </c>
      <c r="D2464" s="1">
        <v>-3.8017570150776701</v>
      </c>
      <c r="E2464" s="1">
        <v>9.0284217394371709</v>
      </c>
      <c r="F2464" s="1">
        <v>-1.9122639210391199</v>
      </c>
      <c r="G2464" s="1">
        <v>6.6348950616184101</v>
      </c>
      <c r="H2464" s="1">
        <v>-5.6261667537460003</v>
      </c>
    </row>
    <row r="2465" spans="1:8" x14ac:dyDescent="0.2">
      <c r="A2465" s="1">
        <v>2.2807279181520501</v>
      </c>
      <c r="B2465" s="1">
        <v>-5.8908068452885001</v>
      </c>
      <c r="C2465" s="1">
        <v>6.7792066139042602</v>
      </c>
      <c r="D2465" s="1">
        <v>-3.7979238542808398</v>
      </c>
      <c r="E2465" s="1">
        <v>9.0319202117856605</v>
      </c>
      <c r="F2465" s="1">
        <v>-1.90695502002029</v>
      </c>
      <c r="G2465" s="1">
        <v>6.6428713381376596</v>
      </c>
      <c r="H2465" s="1">
        <v>-5.6236881447948601</v>
      </c>
    </row>
    <row r="2466" spans="1:8" x14ac:dyDescent="0.2">
      <c r="A2466" s="1">
        <v>2.29314868336238</v>
      </c>
      <c r="B2466" s="1">
        <v>-5.8935764151732002</v>
      </c>
      <c r="C2466" s="1">
        <v>6.7881280980063003</v>
      </c>
      <c r="D2466" s="1">
        <v>-3.7940834181359699</v>
      </c>
      <c r="E2466" s="1">
        <v>9.0354083364496098</v>
      </c>
      <c r="F2466" s="1">
        <v>-1.90164394455023</v>
      </c>
      <c r="G2466" s="1">
        <v>6.6508385452652803</v>
      </c>
      <c r="H2466" s="1">
        <v>-5.6212018214032602</v>
      </c>
    </row>
    <row r="2467" spans="1:8" x14ac:dyDescent="0.2">
      <c r="A2467" s="1">
        <v>2.3055613060723199</v>
      </c>
      <c r="B2467" s="1">
        <v>-5.8963249796928396</v>
      </c>
      <c r="C2467" s="1">
        <v>6.7970365874992202</v>
      </c>
      <c r="D2467" s="1">
        <v>-3.7902357305707</v>
      </c>
      <c r="E2467" s="1">
        <v>9.0388861172247505</v>
      </c>
      <c r="F2467" s="1">
        <v>-1.89633070238304</v>
      </c>
      <c r="G2467" s="1">
        <v>6.6587966861187997</v>
      </c>
      <c r="H2467" s="1">
        <v>-5.6187077988602301</v>
      </c>
    </row>
    <row r="2468" spans="1:8" x14ac:dyDescent="0.2">
      <c r="A2468" s="1">
        <v>2.3179657694861699</v>
      </c>
      <c r="B2468" s="1">
        <v>-5.8990525993915197</v>
      </c>
      <c r="C2468" s="1">
        <v>6.8059320949220696</v>
      </c>
      <c r="D2468" s="1">
        <v>-3.78638081542223</v>
      </c>
      <c r="E2468" s="1">
        <v>9.0423535578941205</v>
      </c>
      <c r="F2468" s="1">
        <v>-1.8910153012597699</v>
      </c>
      <c r="G2468" s="1">
        <v>6.6667457638133998</v>
      </c>
      <c r="H2468" s="1">
        <v>-5.6162060924140302</v>
      </c>
    </row>
    <row r="2469" spans="1:8" x14ac:dyDescent="0.2">
      <c r="A2469" s="1">
        <v>2.3303620569915799</v>
      </c>
      <c r="B2469" s="1">
        <v>-5.9017593345911799</v>
      </c>
      <c r="C2469" s="1">
        <v>6.81481463279035</v>
      </c>
      <c r="D2469" s="1">
        <v>-3.7825186964378199</v>
      </c>
      <c r="E2469" s="1">
        <v>9.0458106622281402</v>
      </c>
      <c r="F2469" s="1">
        <v>-1.8856977489084601</v>
      </c>
      <c r="G2469" s="1">
        <v>6.6746857814618696</v>
      </c>
      <c r="H2469" s="1">
        <v>-5.6136967172723198</v>
      </c>
    </row>
    <row r="2470" spans="1:8" x14ac:dyDescent="0.2">
      <c r="A2470" s="1">
        <v>2.3427501521580099</v>
      </c>
      <c r="B2470" s="1">
        <v>-5.9044452453924396</v>
      </c>
      <c r="C2470" s="1">
        <v>6.8236842135959801</v>
      </c>
      <c r="D2470" s="1">
        <v>-3.77864939727524</v>
      </c>
      <c r="E2470" s="1">
        <v>9.0492574339845699</v>
      </c>
      <c r="F2470" s="1">
        <v>-1.88037805304424</v>
      </c>
      <c r="G2470" s="1">
        <v>6.6826167421745604</v>
      </c>
      <c r="H2470" s="1">
        <v>-5.61117968860232</v>
      </c>
    </row>
    <row r="2471" spans="1:8" x14ac:dyDescent="0.2">
      <c r="A2471" s="1">
        <v>2.35513003873508</v>
      </c>
      <c r="B2471" s="1">
        <v>-5.9071103916754799</v>
      </c>
      <c r="C2471" s="1">
        <v>6.8325408498073603</v>
      </c>
      <c r="D2471" s="1">
        <v>-3.7747729415032301</v>
      </c>
      <c r="E2471" s="1">
        <v>9.0526938769085703</v>
      </c>
      <c r="F2471" s="1">
        <v>-1.87505622136935</v>
      </c>
      <c r="G2471" s="1">
        <v>6.6905386490593903</v>
      </c>
      <c r="H2471" s="1">
        <v>-5.6086550215309598</v>
      </c>
    </row>
    <row r="2472" spans="1:8" x14ac:dyDescent="0.2">
      <c r="A2472" s="1">
        <v>2.3675017006510002</v>
      </c>
      <c r="B2472" s="1">
        <v>-5.9097548331008101</v>
      </c>
      <c r="C2472" s="1">
        <v>6.8413845538693101</v>
      </c>
      <c r="D2472" s="1">
        <v>-3.77088935260196</v>
      </c>
      <c r="E2472" s="1">
        <v>9.0561199947327005</v>
      </c>
      <c r="F2472" s="1">
        <v>-1.8697322615732199</v>
      </c>
      <c r="G2472" s="1">
        <v>6.6984515052217901</v>
      </c>
      <c r="H2472" s="1">
        <v>-5.6061227311450299</v>
      </c>
    </row>
    <row r="2473" spans="1:8" x14ac:dyDescent="0.2">
      <c r="A2473" s="1">
        <v>2.3798651220110298</v>
      </c>
      <c r="B2473" s="1">
        <v>-5.9123786291101696</v>
      </c>
      <c r="C2473" s="1">
        <v>6.8502153382031601</v>
      </c>
      <c r="D2473" s="1">
        <v>-3.7669986539634599</v>
      </c>
      <c r="E2473" s="1">
        <v>9.0595357911769501</v>
      </c>
      <c r="F2473" s="1">
        <v>-1.8644061813324999</v>
      </c>
      <c r="G2473" s="1">
        <v>6.7063553137646901</v>
      </c>
      <c r="H2473" s="1">
        <v>-5.6035828324913197</v>
      </c>
    </row>
    <row r="2474" spans="1:8" x14ac:dyDescent="0.2">
      <c r="A2474" s="1">
        <v>2.39222028709588</v>
      </c>
      <c r="B2474" s="1">
        <v>-5.9149818389273401</v>
      </c>
      <c r="C2474" s="1">
        <v>6.8590332152066598</v>
      </c>
      <c r="D2474" s="1">
        <v>-3.7631008688921002</v>
      </c>
      <c r="E2474" s="1">
        <v>9.0629412699487499</v>
      </c>
      <c r="F2474" s="1">
        <v>-1.8590779883111499</v>
      </c>
      <c r="G2474" s="1">
        <v>6.7142500777884804</v>
      </c>
      <c r="H2474" s="1">
        <v>-5.6010353405768196</v>
      </c>
    </row>
    <row r="2475" spans="1:8" x14ac:dyDescent="0.2">
      <c r="A2475" s="1">
        <v>2.40456718036023</v>
      </c>
      <c r="B2475" s="1">
        <v>-5.9175645215589903</v>
      </c>
      <c r="C2475" s="1">
        <v>6.8678381972540903</v>
      </c>
      <c r="D2475" s="1">
        <v>-3.7591960206050401</v>
      </c>
      <c r="E2475" s="1">
        <v>9.06633643474302</v>
      </c>
      <c r="F2475" s="1">
        <v>-1.8537476901604699</v>
      </c>
      <c r="G2475" s="1">
        <v>6.7221358003910003</v>
      </c>
      <c r="H2475" s="1">
        <v>-5.5984802703688299</v>
      </c>
    </row>
    <row r="2476" spans="1:8" x14ac:dyDescent="0.2">
      <c r="A2476" s="1">
        <v>2.4169057864311698</v>
      </c>
      <c r="B2476" s="1">
        <v>-5.9201267357954901</v>
      </c>
      <c r="C2476" s="1">
        <v>6.8766302966961801</v>
      </c>
      <c r="D2476" s="1">
        <v>-3.7552841322326498</v>
      </c>
      <c r="E2476" s="1">
        <v>9.0697212892421497</v>
      </c>
      <c r="F2476" s="1">
        <v>-1.8484152945191901</v>
      </c>
      <c r="G2476" s="1">
        <v>6.7300124846675002</v>
      </c>
      <c r="H2476" s="1">
        <v>-5.5959176367951198</v>
      </c>
    </row>
    <row r="2477" spans="1:8" x14ac:dyDescent="0.2">
      <c r="A2477" s="1">
        <v>2.4292360901066599</v>
      </c>
      <c r="B2477" s="1">
        <v>-5.9226685402117702</v>
      </c>
      <c r="C2477" s="1">
        <v>6.8854095258602097</v>
      </c>
      <c r="D2477" s="1">
        <v>-3.7513652268189501</v>
      </c>
      <c r="E2477" s="1">
        <v>9.0730958371160302</v>
      </c>
      <c r="F2477" s="1">
        <v>-1.8430808090134601</v>
      </c>
      <c r="G2477" s="1">
        <v>6.7378801337106102</v>
      </c>
      <c r="H2477" s="1">
        <v>-5.5933474547441202</v>
      </c>
    </row>
    <row r="2478" spans="1:8" x14ac:dyDescent="0.2">
      <c r="A2478" s="1">
        <v>2.44155807635412</v>
      </c>
      <c r="B2478" s="1">
        <v>-5.9251899931681598</v>
      </c>
      <c r="C2478" s="1">
        <v>6.8941758970499203</v>
      </c>
      <c r="D2478" s="1">
        <v>-3.7474393273220898</v>
      </c>
      <c r="E2478" s="1">
        <v>9.0764600820221002</v>
      </c>
      <c r="F2478" s="1">
        <v>-1.83774424125697</v>
      </c>
      <c r="G2478" s="1">
        <v>6.7457387506103101</v>
      </c>
      <c r="H2478" s="1">
        <v>-5.5907697390649904</v>
      </c>
    </row>
    <row r="2479" spans="1:8" x14ac:dyDescent="0.2">
      <c r="A2479" s="1">
        <v>2.45387173030884</v>
      </c>
      <c r="B2479" s="1">
        <v>-5.92769115281118</v>
      </c>
      <c r="C2479" s="1">
        <v>6.9029294225456104</v>
      </c>
      <c r="D2479" s="1">
        <v>-3.7435064566147398</v>
      </c>
      <c r="E2479" s="1">
        <v>9.0798140276053196</v>
      </c>
      <c r="F2479" s="1">
        <v>-1.83240559885101</v>
      </c>
      <c r="G2479" s="1">
        <v>6.7535883384539499</v>
      </c>
      <c r="H2479" s="1">
        <v>-5.5881845045678604</v>
      </c>
    </row>
    <row r="2480" spans="1:8" x14ac:dyDescent="0.2">
      <c r="A2480" s="1">
        <v>2.46617703727259</v>
      </c>
      <c r="B2480" s="1">
        <v>-5.9301720770744097</v>
      </c>
      <c r="C2480" s="1">
        <v>6.9116701146041004</v>
      </c>
      <c r="D2480" s="1">
        <v>-3.7395666374845402</v>
      </c>
      <c r="E2480" s="1">
        <v>9.0831576774982405</v>
      </c>
      <c r="F2480" s="1">
        <v>-1.8270648893844399</v>
      </c>
      <c r="G2480" s="1">
        <v>6.7614289003261403</v>
      </c>
      <c r="H2480" s="1">
        <v>-5.5855917660239198</v>
      </c>
    </row>
    <row r="2481" spans="1:8" x14ac:dyDescent="0.2">
      <c r="A2481" s="1">
        <v>2.4784739827121198</v>
      </c>
      <c r="B2481" s="1">
        <v>-5.9326328236792802</v>
      </c>
      <c r="C2481" s="1">
        <v>6.9203979854587701</v>
      </c>
      <c r="D2481" s="1">
        <v>-3.7356198926345399</v>
      </c>
      <c r="E2481" s="1">
        <v>9.0864910353209805</v>
      </c>
      <c r="F2481" s="1">
        <v>-1.8217221204338601</v>
      </c>
      <c r="G2481" s="1">
        <v>6.7692604393087903</v>
      </c>
      <c r="H2481" s="1">
        <v>-5.5829915381655901</v>
      </c>
    </row>
    <row r="2482" spans="1:8" x14ac:dyDescent="0.2">
      <c r="A2482" s="1">
        <v>2.4907625522577201</v>
      </c>
      <c r="B2482" s="1">
        <v>-5.9350734501359401</v>
      </c>
      <c r="C2482" s="1">
        <v>6.9291130473195297</v>
      </c>
      <c r="D2482" s="1">
        <v>-3.7316662446836499</v>
      </c>
      <c r="E2482" s="1">
        <v>9.0898141046812704</v>
      </c>
      <c r="F2482" s="1">
        <v>-1.8163772995635601</v>
      </c>
      <c r="G2482" s="1">
        <v>6.7770829584810803</v>
      </c>
      <c r="H2482" s="1">
        <v>-5.5803838356866802</v>
      </c>
    </row>
    <row r="2483" spans="1:8" x14ac:dyDescent="0.2">
      <c r="A2483" s="1">
        <v>2.5030427317017998</v>
      </c>
      <c r="B2483" s="1">
        <v>-5.9374940137440397</v>
      </c>
      <c r="C2483" s="1">
        <v>6.9378153123728898</v>
      </c>
      <c r="D2483" s="1">
        <v>-3.72770571616699</v>
      </c>
      <c r="E2483" s="1">
        <v>9.0931268891744708</v>
      </c>
      <c r="F2483" s="1">
        <v>-1.81103043432567</v>
      </c>
      <c r="G2483" s="1">
        <v>6.7848964609193896</v>
      </c>
      <c r="H2483" s="1">
        <v>-5.5777686732424803</v>
      </c>
    </row>
    <row r="2484" spans="1:8" x14ac:dyDescent="0.2">
      <c r="A2484" s="1">
        <v>2.5153145069974499</v>
      </c>
      <c r="B2484" s="1">
        <v>-5.9398945715935803</v>
      </c>
      <c r="C2484" s="1">
        <v>6.9465047927819397</v>
      </c>
      <c r="D2484" s="1">
        <v>-3.7237383295364102</v>
      </c>
      <c r="E2484" s="1">
        <v>9.0964293923835804</v>
      </c>
      <c r="F2484" s="1">
        <v>-1.8056815322601301</v>
      </c>
      <c r="G2484" s="1">
        <v>6.7927009496973199</v>
      </c>
      <c r="H2484" s="1">
        <v>-5.57514606545001</v>
      </c>
    </row>
    <row r="2485" spans="1:8" x14ac:dyDescent="0.2">
      <c r="A2485" s="1">
        <v>2.5275778642570699</v>
      </c>
      <c r="B2485" s="1">
        <v>-5.9422751805657397</v>
      </c>
      <c r="C2485" s="1">
        <v>6.9551815006863702</v>
      </c>
      <c r="D2485" s="1">
        <v>-3.7197641071608301</v>
      </c>
      <c r="E2485" s="1">
        <v>9.0997216178792701</v>
      </c>
      <c r="F2485" s="1">
        <v>-1.8003306008947999</v>
      </c>
      <c r="G2485" s="1">
        <v>6.8004964278856601</v>
      </c>
      <c r="H2485" s="1">
        <v>-5.5725160268880503</v>
      </c>
    </row>
    <row r="2486" spans="1:8" x14ac:dyDescent="0.2">
      <c r="A2486" s="1">
        <v>2.5398327897509199</v>
      </c>
      <c r="B2486" s="1">
        <v>-5.9446358973336499</v>
      </c>
      <c r="C2486" s="1">
        <v>6.9638454482024699</v>
      </c>
      <c r="D2486" s="1">
        <v>-3.7157830713267099</v>
      </c>
      <c r="E2486" s="1">
        <v>9.1030035692198794</v>
      </c>
      <c r="F2486" s="1">
        <v>-1.79497764774549</v>
      </c>
      <c r="G2486" s="1">
        <v>6.8082828985523296</v>
      </c>
      <c r="H2486" s="1">
        <v>-5.5698785720973696</v>
      </c>
    </row>
    <row r="2487" spans="1:8" x14ac:dyDescent="0.2">
      <c r="A2487" s="1">
        <v>2.5520792699057799</v>
      </c>
      <c r="B2487" s="1">
        <v>-5.9469767783632603</v>
      </c>
      <c r="C2487" s="1">
        <v>6.9724966474231698</v>
      </c>
      <c r="D2487" s="1">
        <v>-3.7117952442384401</v>
      </c>
      <c r="E2487" s="1">
        <v>9.1062752499514605</v>
      </c>
      <c r="F2487" s="1">
        <v>-1.78962268031603</v>
      </c>
      <c r="G2487" s="1">
        <v>6.8160603647624098</v>
      </c>
      <c r="H2487" s="1">
        <v>-5.5672337155808496</v>
      </c>
    </row>
    <row r="2488" spans="1:8" x14ac:dyDescent="0.2">
      <c r="A2488" s="1">
        <v>2.5643172913035799</v>
      </c>
      <c r="B2488" s="1">
        <v>-5.9492978799141198</v>
      </c>
      <c r="C2488" s="1">
        <v>6.9811351104180499</v>
      </c>
      <c r="D2488" s="1">
        <v>-3.70780064801877</v>
      </c>
      <c r="E2488" s="1">
        <v>9.1095366636077806</v>
      </c>
      <c r="F2488" s="1">
        <v>-1.78426570609829</v>
      </c>
      <c r="G2488" s="1">
        <v>6.8238288295780603</v>
      </c>
      <c r="H2488" s="1">
        <v>-5.5645814718036002</v>
      </c>
    </row>
    <row r="2489" spans="1:8" x14ac:dyDescent="0.2">
      <c r="A2489" s="1">
        <v>2.5765468406799998</v>
      </c>
      <c r="B2489" s="1">
        <v>-5.9515992580402299</v>
      </c>
      <c r="C2489" s="1">
        <v>6.9897608492333401</v>
      </c>
      <c r="D2489" s="1">
        <v>-3.7037993047092099</v>
      </c>
      <c r="E2489" s="1">
        <v>9.1127878137103604</v>
      </c>
      <c r="F2489" s="1">
        <v>-1.77890673257228</v>
      </c>
      <c r="G2489" s="1">
        <v>6.8315882960585297</v>
      </c>
      <c r="H2489" s="1">
        <v>-5.5619218551931402</v>
      </c>
    </row>
    <row r="2490" spans="1:8" x14ac:dyDescent="0.2">
      <c r="A2490" s="1">
        <v>2.5887679049231802</v>
      </c>
      <c r="B2490" s="1">
        <v>-5.9538809685908198</v>
      </c>
      <c r="C2490" s="1">
        <v>6.9983738758919403</v>
      </c>
      <c r="D2490" s="1">
        <v>-3.6997912362704399</v>
      </c>
      <c r="E2490" s="1">
        <v>9.1160287037684604</v>
      </c>
      <c r="F2490" s="1">
        <v>-1.7735457672061801</v>
      </c>
      <c r="G2490" s="1">
        <v>6.8393387672601396</v>
      </c>
      <c r="H2490" s="1">
        <v>-5.5592548801395099</v>
      </c>
    </row>
    <row r="2491" spans="1:8" x14ac:dyDescent="0.2">
      <c r="A2491" s="1">
        <v>2.6009804710723499</v>
      </c>
      <c r="B2491" s="1">
        <v>-5.9561430672111397</v>
      </c>
      <c r="C2491" s="1">
        <v>7.00697420239345</v>
      </c>
      <c r="D2491" s="1">
        <v>-3.6957764645827198</v>
      </c>
      <c r="E2491" s="1">
        <v>9.1192593372791304</v>
      </c>
      <c r="F2491" s="1">
        <v>-1.7681828174563701</v>
      </c>
      <c r="G2491" s="1">
        <v>6.8470802462362297</v>
      </c>
      <c r="H2491" s="1">
        <v>-5.5565805609954504</v>
      </c>
    </row>
    <row r="2492" spans="1:8" x14ac:dyDescent="0.2">
      <c r="A2492" s="1">
        <v>2.6131845263165001</v>
      </c>
      <c r="B2492" s="1">
        <v>-5.9583856093433401</v>
      </c>
      <c r="C2492" s="1">
        <v>7.0155618407141898</v>
      </c>
      <c r="D2492" s="1">
        <v>-3.69175501144628</v>
      </c>
      <c r="E2492" s="1">
        <v>9.1224797177272201</v>
      </c>
      <c r="F2492" s="1">
        <v>-1.76281789076754</v>
      </c>
      <c r="G2492" s="1">
        <v>6.85481273603716</v>
      </c>
      <c r="H2492" s="1">
        <v>-5.5538989120764901</v>
      </c>
    </row>
    <row r="2493" spans="1:8" x14ac:dyDescent="0.2">
      <c r="A2493" s="1">
        <v>2.6253800579931101</v>
      </c>
      <c r="B2493" s="1">
        <v>-5.9606086502271998</v>
      </c>
      <c r="C2493" s="1">
        <v>7.0241368028071696</v>
      </c>
      <c r="D2493" s="1">
        <v>-3.68772689858173</v>
      </c>
      <c r="E2493" s="1">
        <v>9.1256898485853704</v>
      </c>
      <c r="F2493" s="1">
        <v>-1.75745099457267</v>
      </c>
      <c r="G2493" s="1">
        <v>6.8625362397102796</v>
      </c>
      <c r="H2493" s="1">
        <v>-5.5512099476611496</v>
      </c>
    </row>
    <row r="2494" spans="1:8" x14ac:dyDescent="0.2">
      <c r="A2494" s="1">
        <v>2.6375670535868099</v>
      </c>
      <c r="B2494" s="1">
        <v>-5.9628122449009897</v>
      </c>
      <c r="C2494" s="1">
        <v>7.0326991006021897</v>
      </c>
      <c r="D2494" s="1">
        <v>-3.68369214763048</v>
      </c>
      <c r="E2494" s="1">
        <v>9.1288897333141001</v>
      </c>
      <c r="F2494" s="1">
        <v>-1.75208213629317</v>
      </c>
      <c r="G2494" s="1">
        <v>6.8702507602999097</v>
      </c>
      <c r="H2494" s="1">
        <v>-5.5485136819910297</v>
      </c>
    </row>
    <row r="2495" spans="1:8" x14ac:dyDescent="0.2">
      <c r="A2495" s="1">
        <v>2.6497455007281201</v>
      </c>
      <c r="B2495" s="1">
        <v>-5.9649964482022204</v>
      </c>
      <c r="C2495" s="1">
        <v>7.0412487460057704</v>
      </c>
      <c r="D2495" s="1">
        <v>-3.6796507801551002</v>
      </c>
      <c r="E2495" s="1">
        <v>9.1320793753617409</v>
      </c>
      <c r="F2495" s="1">
        <v>-1.7467113233388301</v>
      </c>
      <c r="G2495" s="1">
        <v>6.8779563008473099</v>
      </c>
      <c r="H2495" s="1">
        <v>-5.54581012927098</v>
      </c>
    </row>
    <row r="2496" spans="1:8" x14ac:dyDescent="0.2">
      <c r="A2496" s="1">
        <v>2.6619153871921499</v>
      </c>
      <c r="B2496" s="1">
        <v>-5.9671613147685001</v>
      </c>
      <c r="C2496" s="1">
        <v>7.0497857509012301</v>
      </c>
      <c r="D2496" s="1">
        <v>-3.6756028176397302</v>
      </c>
      <c r="E2496" s="1">
        <v>9.1352587781645198</v>
      </c>
      <c r="F2496" s="1">
        <v>-1.7413385631079701</v>
      </c>
      <c r="G2496" s="1">
        <v>6.8856528643906403</v>
      </c>
      <c r="H2496" s="1">
        <v>-5.5430993036692202</v>
      </c>
    </row>
    <row r="2497" spans="1:8" x14ac:dyDescent="0.2">
      <c r="A2497" s="1">
        <v>2.67407670089736</v>
      </c>
      <c r="B2497" s="1">
        <v>-5.9693068990382603</v>
      </c>
      <c r="C2497" s="1">
        <v>7.0583101271486903</v>
      </c>
      <c r="D2497" s="1">
        <v>-3.6715482814904798</v>
      </c>
      <c r="E2497" s="1">
        <v>9.1384279451465407</v>
      </c>
      <c r="F2497" s="1">
        <v>-1.7359638629874301</v>
      </c>
      <c r="G2497" s="1">
        <v>6.8933404539650001</v>
      </c>
      <c r="H2497" s="1">
        <v>-5.5403812193175099</v>
      </c>
    </row>
    <row r="2498" spans="1:8" x14ac:dyDescent="0.2">
      <c r="A2498" s="1">
        <v>2.6862294299042802</v>
      </c>
      <c r="B2498" s="1">
        <v>-5.9714332552516396</v>
      </c>
      <c r="C2498" s="1">
        <v>7.0668218865850703</v>
      </c>
      <c r="D2498" s="1">
        <v>-3.6674871930358002</v>
      </c>
      <c r="E2498" s="1">
        <v>9.1415868797198101</v>
      </c>
      <c r="F2498" s="1">
        <v>-1.7305872303526399</v>
      </c>
      <c r="G2498" s="1">
        <v>6.9010190726023399</v>
      </c>
      <c r="H2498" s="1">
        <v>-5.5376558903112398</v>
      </c>
    </row>
    <row r="2499" spans="1:8" x14ac:dyDescent="0.2">
      <c r="A2499" s="1">
        <v>2.6983735624143002</v>
      </c>
      <c r="B2499" s="1">
        <v>-5.9735404374511996</v>
      </c>
      <c r="C2499" s="1">
        <v>7.07532104102415</v>
      </c>
      <c r="D2499" s="1">
        <v>-3.66341957352688</v>
      </c>
      <c r="E2499" s="1">
        <v>9.1447355852842804</v>
      </c>
      <c r="F2499" s="1">
        <v>-1.7252086725676701</v>
      </c>
      <c r="G2499" s="1">
        <v>6.90868872333147</v>
      </c>
      <c r="H2499" s="1">
        <v>-5.53492333070961</v>
      </c>
    </row>
    <row r="2500" spans="1:8" x14ac:dyDescent="0.2">
      <c r="A2500" s="1">
        <v>2.7105090867684098</v>
      </c>
      <c r="B2500" s="1">
        <v>-5.9756284994827498</v>
      </c>
      <c r="C2500" s="1">
        <v>7.0838076022565604</v>
      </c>
      <c r="D2500" s="1">
        <v>-3.6593454441380402</v>
      </c>
      <c r="E2500" s="1">
        <v>9.1478740652278301</v>
      </c>
      <c r="F2500" s="1">
        <v>-1.71982819698529</v>
      </c>
      <c r="G2500" s="1">
        <v>6.9163494091780402</v>
      </c>
      <c r="H2500" s="1">
        <v>-5.5321835545357301</v>
      </c>
    </row>
    <row r="2501" spans="1:8" x14ac:dyDescent="0.2">
      <c r="A2501" s="1">
        <v>2.7226359914459799</v>
      </c>
      <c r="B2501" s="1">
        <v>-5.9776974949961303</v>
      </c>
      <c r="C2501" s="1">
        <v>7.0922815820497798</v>
      </c>
      <c r="D2501" s="1">
        <v>-3.6552648259670799</v>
      </c>
      <c r="E2501" s="1">
        <v>9.1510023229263098</v>
      </c>
      <c r="F2501" s="1">
        <v>-1.71444581094702</v>
      </c>
      <c r="G2501" s="1">
        <v>6.9240011331645004</v>
      </c>
      <c r="H2501" s="1">
        <v>-5.5294365757767903</v>
      </c>
    </row>
    <row r="2502" spans="1:8" x14ac:dyDescent="0.2">
      <c r="A2502" s="1">
        <v>2.7347542650635801</v>
      </c>
      <c r="B2502" s="1">
        <v>-5.97974747744603</v>
      </c>
      <c r="C2502" s="1">
        <v>7.1007429921482297</v>
      </c>
      <c r="D2502" s="1">
        <v>-3.6511777400357301</v>
      </c>
      <c r="E2502" s="1">
        <v>9.1541203617435603</v>
      </c>
      <c r="F2502" s="1">
        <v>-1.70906152178315</v>
      </c>
      <c r="G2502" s="1">
        <v>6.9316438983101198</v>
      </c>
      <c r="H2502" s="1">
        <v>-5.5266824083841701</v>
      </c>
    </row>
    <row r="2503" spans="1:8" x14ac:dyDescent="0.2">
      <c r="A2503" s="1">
        <v>2.74686389637374</v>
      </c>
      <c r="B2503" s="1">
        <v>-5.9817785000927</v>
      </c>
      <c r="C2503" s="1">
        <v>7.1091918442732203</v>
      </c>
      <c r="D2503" s="1">
        <v>-3.6470842072899199</v>
      </c>
      <c r="E2503" s="1">
        <v>9.1572281850313999</v>
      </c>
      <c r="F2503" s="1">
        <v>-1.7036753368128399</v>
      </c>
      <c r="G2503" s="1">
        <v>6.9392777076309198</v>
      </c>
      <c r="H2503" s="1">
        <v>-5.5239210662736102</v>
      </c>
    </row>
    <row r="2504" spans="1:8" x14ac:dyDescent="0.2">
      <c r="A2504" s="1">
        <v>2.75896487426379</v>
      </c>
      <c r="B2504" s="1">
        <v>-5.9837906160028203</v>
      </c>
      <c r="C2504" s="1">
        <v>7.1176281501230001</v>
      </c>
      <c r="D2504" s="1">
        <v>-3.6429842486002699</v>
      </c>
      <c r="E2504" s="1">
        <v>9.1603257961296691</v>
      </c>
      <c r="F2504" s="1">
        <v>-1.6982872633441499</v>
      </c>
      <c r="G2504" s="1">
        <v>6.94690256413966</v>
      </c>
      <c r="H2504" s="1">
        <v>-5.5211525633252796</v>
      </c>
    </row>
    <row r="2505" spans="1:8" x14ac:dyDescent="0.2">
      <c r="A2505" s="1">
        <v>2.7710571877546699</v>
      </c>
      <c r="B2505" s="1">
        <v>-5.9857838780502002</v>
      </c>
      <c r="C2505" s="1">
        <v>7.12605192137279</v>
      </c>
      <c r="D2505" s="1">
        <v>-3.63887788476237</v>
      </c>
      <c r="E2505" s="1">
        <v>9.1634131983662606</v>
      </c>
      <c r="F2505" s="1">
        <v>-1.69289730867406</v>
      </c>
      <c r="G2505" s="1">
        <v>6.95451847084587</v>
      </c>
      <c r="H2505" s="1">
        <v>-5.51837691338398</v>
      </c>
    </row>
    <row r="2506" spans="1:8" x14ac:dyDescent="0.2">
      <c r="A2506" s="1">
        <v>2.7831408259997601</v>
      </c>
      <c r="B2506" s="1">
        <v>-5.9877583389166302</v>
      </c>
      <c r="C2506" s="1">
        <v>7.13446316967479</v>
      </c>
      <c r="D2506" s="1">
        <v>-3.63476513649722</v>
      </c>
      <c r="E2506" s="1">
        <v>9.1664903950570995</v>
      </c>
      <c r="F2506" s="1">
        <v>-1.68750548008858</v>
      </c>
      <c r="G2506" s="1">
        <v>6.9621254307557301</v>
      </c>
      <c r="H2506" s="1">
        <v>-5.5155941302592399</v>
      </c>
    </row>
    <row r="2507" spans="1:8" x14ac:dyDescent="0.2">
      <c r="A2507" s="1">
        <v>2.7952157782837501</v>
      </c>
      <c r="B2507" s="1">
        <v>-5.9897140510926103</v>
      </c>
      <c r="C2507" s="1">
        <v>7.1428619066581902</v>
      </c>
      <c r="D2507" s="1">
        <v>-3.6306460244515599</v>
      </c>
      <c r="E2507" s="1">
        <v>9.1695573895062008</v>
      </c>
      <c r="F2507" s="1">
        <v>-1.68211178486276</v>
      </c>
      <c r="G2507" s="1">
        <v>6.9697234468721803</v>
      </c>
      <c r="H2507" s="1">
        <v>-5.5128042277254501</v>
      </c>
    </row>
    <row r="2508" spans="1:8" x14ac:dyDescent="0.2">
      <c r="A2508" s="1">
        <v>2.8072820340214402</v>
      </c>
      <c r="B2508" s="1">
        <v>-5.99165106687812</v>
      </c>
      <c r="C2508" s="1">
        <v>7.1512481439292399</v>
      </c>
      <c r="D2508" s="1">
        <v>-3.6265205691982301</v>
      </c>
      <c r="E2508" s="1">
        <v>9.1726141850056297</v>
      </c>
      <c r="F2508" s="1">
        <v>-1.6767162302607299</v>
      </c>
      <c r="G2508" s="1">
        <v>6.9773125221947696</v>
      </c>
      <c r="H2508" s="1">
        <v>-5.5100072195219996</v>
      </c>
    </row>
    <row r="2509" spans="1:8" x14ac:dyDescent="0.2">
      <c r="A2509" s="1">
        <v>2.8193395827566499</v>
      </c>
      <c r="B2509" s="1">
        <v>-5.9935694383834397</v>
      </c>
      <c r="C2509" s="1">
        <v>7.1596218930712103</v>
      </c>
      <c r="D2509" s="1">
        <v>-3.6223887912365602</v>
      </c>
      <c r="E2509" s="1">
        <v>9.1756607848356104</v>
      </c>
      <c r="F2509" s="1">
        <v>-1.6713188235357901</v>
      </c>
      <c r="G2509" s="1">
        <v>6.9848926597197396</v>
      </c>
      <c r="H2509" s="1">
        <v>-5.5072031193534201</v>
      </c>
    </row>
    <row r="2510" spans="1:8" x14ac:dyDescent="0.2">
      <c r="A2510" s="1">
        <v>2.8313884141610699</v>
      </c>
      <c r="B2510" s="1">
        <v>-5.9954692175298501</v>
      </c>
      <c r="C2510" s="1">
        <v>7.1679831656444399</v>
      </c>
      <c r="D2510" s="1">
        <v>-3.61825071099274</v>
      </c>
      <c r="E2510" s="1">
        <v>9.1786971922644405</v>
      </c>
      <c r="F2510" s="1">
        <v>-1.6659195719304201</v>
      </c>
      <c r="G2510" s="1">
        <v>6.9924638624399398</v>
      </c>
      <c r="H2510" s="1">
        <v>-5.5043919408894997</v>
      </c>
    </row>
    <row r="2511" spans="1:8" x14ac:dyDescent="0.2">
      <c r="A2511" s="1">
        <v>2.84342851803315</v>
      </c>
      <c r="B2511" s="1">
        <v>-5.9973504560504702</v>
      </c>
      <c r="C2511" s="1">
        <v>7.1763319731863904</v>
      </c>
      <c r="D2511" s="1">
        <v>-3.6141063488201302</v>
      </c>
      <c r="E2511" s="1">
        <v>9.1817234105485994</v>
      </c>
      <c r="F2511" s="1">
        <v>-1.6605184826763699</v>
      </c>
      <c r="G2511" s="1">
        <v>7.0000261333448499</v>
      </c>
      <c r="H2511" s="1">
        <v>-5.5015736977654104</v>
      </c>
    </row>
    <row r="2512" spans="1:8" x14ac:dyDescent="0.2">
      <c r="A2512" s="1">
        <v>2.85545988429699</v>
      </c>
      <c r="B2512" s="1">
        <v>-5.9992132054909604</v>
      </c>
      <c r="C2512" s="1">
        <v>7.1846683272116199</v>
      </c>
      <c r="D2512" s="1">
        <v>-3.6099557249996801</v>
      </c>
      <c r="E2512" s="1">
        <v>9.1847394429326901</v>
      </c>
      <c r="F2512" s="1">
        <v>-1.6551155629946701</v>
      </c>
      <c r="G2512" s="1">
        <v>7.0075794754205099</v>
      </c>
      <c r="H2512" s="1">
        <v>-5.4987484035818399</v>
      </c>
    </row>
    <row r="2513" spans="1:8" x14ac:dyDescent="0.2">
      <c r="A2513" s="1">
        <v>2.8674825030012401</v>
      </c>
      <c r="B2513" s="1">
        <v>-6.00105751721033</v>
      </c>
      <c r="C2513" s="1">
        <v>7.1929922392118399</v>
      </c>
      <c r="D2513" s="1">
        <v>-3.6057988597402302</v>
      </c>
      <c r="E2513" s="1">
        <v>9.1877452926495096</v>
      </c>
      <c r="F2513" s="1">
        <v>-1.64971082009569</v>
      </c>
      <c r="G2513" s="1">
        <v>7.0151238916495799</v>
      </c>
      <c r="H2513" s="1">
        <v>-5.4959160719051399</v>
      </c>
    </row>
    <row r="2514" spans="1:8" x14ac:dyDescent="0.2">
      <c r="A2514" s="1">
        <v>2.87949636431801</v>
      </c>
      <c r="B2514" s="1">
        <v>-6.0028834423816502</v>
      </c>
      <c r="C2514" s="1">
        <v>7.2013037206559298</v>
      </c>
      <c r="D2514" s="1">
        <v>-3.6016357731789101</v>
      </c>
      <c r="E2514" s="1">
        <v>9.1907409629200494</v>
      </c>
      <c r="F2514" s="1">
        <v>-1.64430426117922</v>
      </c>
      <c r="G2514" s="1">
        <v>7.0226593850112398</v>
      </c>
      <c r="H2514" s="1">
        <v>-5.4930767162674403</v>
      </c>
    </row>
    <row r="2515" spans="1:8" x14ac:dyDescent="0.2">
      <c r="A2515" s="1">
        <v>2.8915014585418199</v>
      </c>
      <c r="B2515" s="1">
        <v>-6.0046910319928699</v>
      </c>
      <c r="C2515" s="1">
        <v>7.2096027829899398</v>
      </c>
      <c r="D2515" s="1">
        <v>-3.5974664853814602</v>
      </c>
      <c r="E2515" s="1">
        <v>9.1937264569535007</v>
      </c>
      <c r="F2515" s="1">
        <v>-1.63889589343447</v>
      </c>
      <c r="G2515" s="1">
        <v>7.0301859584812201</v>
      </c>
      <c r="H2515" s="1">
        <v>-5.49023035016676</v>
      </c>
    </row>
    <row r="2516" spans="1:8" x14ac:dyDescent="0.2">
      <c r="A2516" s="1">
        <v>2.9034977760884799</v>
      </c>
      <c r="B2516" s="1">
        <v>-6.0064803368475301</v>
      </c>
      <c r="C2516" s="1">
        <v>7.2178894376371803</v>
      </c>
      <c r="D2516" s="1">
        <v>-3.5932910163425902</v>
      </c>
      <c r="E2516" s="1">
        <v>9.1967017779472897</v>
      </c>
      <c r="F2516" s="1">
        <v>-1.6334857240401599</v>
      </c>
      <c r="G2516" s="1">
        <v>7.0377036150317602</v>
      </c>
      <c r="H2516" s="1">
        <v>-5.4873769870671696</v>
      </c>
    </row>
    <row r="2517" spans="1:8" x14ac:dyDescent="0.2">
      <c r="A2517" s="1">
        <v>2.9154853074940701</v>
      </c>
      <c r="B2517" s="1">
        <v>-6.0082514075655098</v>
      </c>
      <c r="C2517" s="1">
        <v>7.2261636959981601</v>
      </c>
      <c r="D2517" s="1">
        <v>-3.5891093859863501</v>
      </c>
      <c r="E2517" s="1">
        <v>9.1996669290870798</v>
      </c>
      <c r="F2517" s="1">
        <v>-1.6280737601645401</v>
      </c>
      <c r="G2517" s="1">
        <v>7.0452123576316303</v>
      </c>
      <c r="H2517" s="1">
        <v>-5.4845166403988701</v>
      </c>
    </row>
    <row r="2518" spans="1:8" x14ac:dyDescent="0.2">
      <c r="A2518" s="1">
        <v>2.9274640434138699</v>
      </c>
      <c r="B2518" s="1">
        <v>-6.0100042945838297</v>
      </c>
      <c r="C2518" s="1">
        <v>7.2344255694506696</v>
      </c>
      <c r="D2518" s="1">
        <v>-3.5849216141664102</v>
      </c>
      <c r="E2518" s="1">
        <v>9.2026219135467997</v>
      </c>
      <c r="F2518" s="1">
        <v>-1.6226600089654499</v>
      </c>
      <c r="G2518" s="1">
        <v>7.0527121892460398</v>
      </c>
      <c r="H2518" s="1">
        <v>-5.4816493235583703</v>
      </c>
    </row>
    <row r="2519" spans="1:8" x14ac:dyDescent="0.2">
      <c r="A2519" s="1">
        <v>2.93943397462133</v>
      </c>
      <c r="B2519" s="1">
        <v>-6.0117390481573203</v>
      </c>
      <c r="C2519" s="1">
        <v>7.2426750693497901</v>
      </c>
      <c r="D2519" s="1">
        <v>-3.5807277206664798</v>
      </c>
      <c r="E2519" s="1">
        <v>9.2055667344886594</v>
      </c>
      <c r="F2519" s="1">
        <v>-1.6172444775903601</v>
      </c>
      <c r="G2519" s="1">
        <v>7.0602031128367004</v>
      </c>
      <c r="H2519" s="1">
        <v>-5.4787750499085899</v>
      </c>
    </row>
    <row r="2520" spans="1:8" x14ac:dyDescent="0.2">
      <c r="A2520" s="1">
        <v>2.9513950920070302</v>
      </c>
      <c r="B2520" s="1">
        <v>-6.0134557183594497</v>
      </c>
      <c r="C2520" s="1">
        <v>7.2509122070279304</v>
      </c>
      <c r="D2520" s="1">
        <v>-3.57652772520062</v>
      </c>
      <c r="E2520" s="1">
        <v>9.2085013950631591</v>
      </c>
      <c r="F2520" s="1">
        <v>-1.61182717317646</v>
      </c>
      <c r="G2520" s="1">
        <v>7.0676851313617499</v>
      </c>
      <c r="H2520" s="1">
        <v>-5.4758938327789703</v>
      </c>
    </row>
    <row r="2521" spans="1:8" x14ac:dyDescent="0.2">
      <c r="A2521" s="1">
        <v>2.9633473865776798</v>
      </c>
      <c r="B2521" s="1">
        <v>-6.0151543550829896</v>
      </c>
      <c r="C2521" s="1">
        <v>7.2591369937948302</v>
      </c>
      <c r="D2521" s="1">
        <v>-3.57232164741355</v>
      </c>
      <c r="E2521" s="1">
        <v>9.2114258984091002</v>
      </c>
      <c r="F2521" s="1">
        <v>-1.6064081028506301</v>
      </c>
      <c r="G2521" s="1">
        <v>7.07515824777576</v>
      </c>
      <c r="H2521" s="1">
        <v>-5.4730056854656297</v>
      </c>
    </row>
    <row r="2522" spans="1:8" x14ac:dyDescent="0.2">
      <c r="A2522" s="1">
        <v>2.9752908494550501</v>
      </c>
      <c r="B2522" s="1">
        <v>-6.0168350080408297</v>
      </c>
      <c r="C2522" s="1">
        <v>7.2673494409376103</v>
      </c>
      <c r="D2522" s="1">
        <v>-3.56810950688106</v>
      </c>
      <c r="E2522" s="1">
        <v>9.2143402476536398</v>
      </c>
      <c r="F2522" s="1">
        <v>-1.6009872737295601</v>
      </c>
      <c r="G2522" s="1">
        <v>7.0826224650297096</v>
      </c>
      <c r="H2522" s="1">
        <v>-5.4701106212314397</v>
      </c>
    </row>
    <row r="2523" spans="1:8" x14ac:dyDescent="0.2">
      <c r="A2523" s="1">
        <v>2.98722547187504</v>
      </c>
      <c r="B2523" s="1">
        <v>-6.0184977267666504</v>
      </c>
      <c r="C2523" s="1">
        <v>7.27554955972077</v>
      </c>
      <c r="D2523" s="1">
        <v>-3.56389132311025</v>
      </c>
      <c r="E2523" s="1">
        <v>9.2172444459122502</v>
      </c>
      <c r="F2523" s="1">
        <v>-1.59556469291976</v>
      </c>
      <c r="G2523" s="1">
        <v>7.09007778607101</v>
      </c>
      <c r="H2523" s="1">
        <v>-5.4672086533062103</v>
      </c>
    </row>
    <row r="2524" spans="1:8" x14ac:dyDescent="0.2">
      <c r="A2524" s="1">
        <v>2.99915124518661</v>
      </c>
      <c r="B2524" s="1">
        <v>-6.0201425606157102</v>
      </c>
      <c r="C2524" s="1">
        <v>7.2837373613862404</v>
      </c>
      <c r="D2524" s="1">
        <v>-3.5596671155399502</v>
      </c>
      <c r="E2524" s="1">
        <v>9.22013849628879</v>
      </c>
      <c r="F2524" s="1">
        <v>-1.59014036751761</v>
      </c>
      <c r="G2524" s="1">
        <v>7.0975242138433901</v>
      </c>
      <c r="H2524" s="1">
        <v>-5.4642997948867604</v>
      </c>
    </row>
    <row r="2525" spans="1:8" x14ac:dyDescent="0.2">
      <c r="A2525" s="1">
        <v>3.0110681608508698</v>
      </c>
      <c r="B2525" s="1">
        <v>-6.0217695587655404</v>
      </c>
      <c r="C2525" s="1">
        <v>7.2919128571534104</v>
      </c>
      <c r="D2525" s="1">
        <v>-3.5554369035410001</v>
      </c>
      <c r="E2525" s="1">
        <v>9.2230224018754701</v>
      </c>
      <c r="F2525" s="1">
        <v>-1.5847143046094301</v>
      </c>
      <c r="G2525" s="1">
        <v>7.104961751287</v>
      </c>
      <c r="H2525" s="1">
        <v>-5.4613840591370701</v>
      </c>
    </row>
    <row r="2526" spans="1:8" x14ac:dyDescent="0.2">
      <c r="A2526" s="1">
        <v>3.0229762104400102</v>
      </c>
      <c r="B2526" s="1">
        <v>-6.0233787702167101</v>
      </c>
      <c r="C2526" s="1">
        <v>7.3000760582191404</v>
      </c>
      <c r="D2526" s="1">
        <v>-3.5512007064166</v>
      </c>
      <c r="E2526" s="1">
        <v>9.2258961657529301</v>
      </c>
      <c r="F2526" s="1">
        <v>-1.57928651127148</v>
      </c>
      <c r="G2526" s="1">
        <v>7.1123904013382999</v>
      </c>
      <c r="H2526" s="1">
        <v>-5.4584614591883902</v>
      </c>
    </row>
    <row r="2527" spans="1:8" x14ac:dyDescent="0.2">
      <c r="A2527" s="1">
        <v>3.0348753856364201</v>
      </c>
      <c r="B2527" s="1">
        <v>-6.0249702437935104</v>
      </c>
      <c r="C2527" s="1">
        <v>7.3082269757577798</v>
      </c>
      <c r="D2527" s="1">
        <v>-3.5469585434026398</v>
      </c>
      <c r="E2527" s="1">
        <v>9.2287597909901908</v>
      </c>
      <c r="F2527" s="1">
        <v>-1.57385699457008</v>
      </c>
      <c r="G2527" s="1">
        <v>7.1198101669300797</v>
      </c>
      <c r="H2527" s="1">
        <v>-5.4555320081393601</v>
      </c>
    </row>
    <row r="2528" spans="1:8" x14ac:dyDescent="0.2">
      <c r="A2528" s="1">
        <v>3.0467656782316599</v>
      </c>
      <c r="B2528" s="1">
        <v>-6.0265440281447296</v>
      </c>
      <c r="C2528" s="1">
        <v>7.3163656209212302</v>
      </c>
      <c r="D2528" s="1">
        <v>-3.54271043366799</v>
      </c>
      <c r="E2528" s="1">
        <v>9.2316132806447193</v>
      </c>
      <c r="F2528" s="1">
        <v>-1.56842576156158</v>
      </c>
      <c r="G2528" s="1">
        <v>7.12722105099148</v>
      </c>
      <c r="H2528" s="1">
        <v>-5.4525957190561503</v>
      </c>
    </row>
    <row r="2529" spans="1:8" x14ac:dyDescent="0.2">
      <c r="A2529" s="1">
        <v>3.0586470801255401</v>
      </c>
      <c r="B2529" s="1">
        <v>-6.0281001717443496</v>
      </c>
      <c r="C2529" s="1">
        <v>7.3244920048389499</v>
      </c>
      <c r="D2529" s="1">
        <v>-3.5384563963149001</v>
      </c>
      <c r="E2529" s="1">
        <v>9.2344566377623991</v>
      </c>
      <c r="F2529" s="1">
        <v>-1.56299281929245</v>
      </c>
      <c r="G2529" s="1">
        <v>7.1346230564478796</v>
      </c>
      <c r="H2529" s="1">
        <v>-5.44965260497254</v>
      </c>
    </row>
    <row r="2530" spans="1:8" x14ac:dyDescent="0.2">
      <c r="A2530" s="1">
        <v>3.0705195833251802</v>
      </c>
      <c r="B2530" s="1">
        <v>-6.0296387228922699</v>
      </c>
      <c r="C2530" s="1">
        <v>7.3326061386179697</v>
      </c>
      <c r="D2530" s="1">
        <v>-3.5341964503792398</v>
      </c>
      <c r="E2530" s="1">
        <v>9.2372898653776208</v>
      </c>
      <c r="F2530" s="1">
        <v>-1.5575581747993199</v>
      </c>
      <c r="G2530" s="1">
        <v>7.1420161862210003</v>
      </c>
      <c r="H2530" s="1">
        <v>-5.4467026788900803</v>
      </c>
    </row>
    <row r="2531" spans="1:8" x14ac:dyDescent="0.2">
      <c r="A2531" s="1">
        <v>3.08238317994405</v>
      </c>
      <c r="B2531" s="1">
        <v>-6.0311597297150099</v>
      </c>
      <c r="C2531" s="1">
        <v>7.34070803334295</v>
      </c>
      <c r="D2531" s="1">
        <v>-3.52993061483085</v>
      </c>
      <c r="E2531" s="1">
        <v>9.2401129665132</v>
      </c>
      <c r="F2531" s="1">
        <v>-1.55212183510903</v>
      </c>
      <c r="G2531" s="1">
        <v>7.1494004432287799</v>
      </c>
      <c r="H2531" s="1">
        <v>-5.4437459537781798</v>
      </c>
    </row>
    <row r="2532" spans="1:8" x14ac:dyDescent="0.2">
      <c r="A2532" s="1">
        <v>3.09423786220104</v>
      </c>
      <c r="B2532" s="1">
        <v>-6.0326632401664604</v>
      </c>
      <c r="C2532" s="1">
        <v>7.3487977000761902</v>
      </c>
      <c r="D2532" s="1">
        <v>-3.5256589085739001</v>
      </c>
      <c r="E2532" s="1">
        <v>9.2429259441804792</v>
      </c>
      <c r="F2532" s="1">
        <v>-1.5466838072386599</v>
      </c>
      <c r="G2532" s="1">
        <v>7.1567758303854401</v>
      </c>
      <c r="H2532" s="1">
        <v>-5.4407824425742799</v>
      </c>
    </row>
    <row r="2533" spans="1:8" x14ac:dyDescent="0.2">
      <c r="A2533" s="1">
        <v>3.10608362241957</v>
      </c>
      <c r="B2533" s="1">
        <v>-6.0341493020285704</v>
      </c>
      <c r="C2533" s="1">
        <v>7.3568751498576503</v>
      </c>
      <c r="D2533" s="1">
        <v>-3.5213813504471299</v>
      </c>
      <c r="E2533" s="1">
        <v>9.2457288013792898</v>
      </c>
      <c r="F2533" s="1">
        <v>-1.5412440981955799</v>
      </c>
      <c r="G2533" s="1">
        <v>7.1641423506014199</v>
      </c>
      <c r="H2533" s="1">
        <v>-5.4378121581838696</v>
      </c>
    </row>
    <row r="2534" spans="1:8" x14ac:dyDescent="0.2">
      <c r="A2534" s="1">
        <v>3.11792045302666</v>
      </c>
      <c r="B2534" s="1">
        <v>-6.0356179629120801</v>
      </c>
      <c r="C2534" s="1">
        <v>7.3649403937050097</v>
      </c>
      <c r="D2534" s="1">
        <v>-3.51709795922423</v>
      </c>
      <c r="E2534" s="1">
        <v>9.2485215410980093</v>
      </c>
      <c r="F2534" s="1">
        <v>-1.53580271497752</v>
      </c>
      <c r="G2534" s="1">
        <v>7.1715000067833898</v>
      </c>
      <c r="H2534" s="1">
        <v>-5.4348351134807196</v>
      </c>
    </row>
    <row r="2535" spans="1:8" x14ac:dyDescent="0.2">
      <c r="A2535" s="1">
        <v>3.1297483465520202</v>
      </c>
      <c r="B2535" s="1">
        <v>-6.0370692702571898</v>
      </c>
      <c r="C2535" s="1">
        <v>7.3729934426136801</v>
      </c>
      <c r="D2535" s="1">
        <v>-3.5128087536141099</v>
      </c>
      <c r="E2535" s="1">
        <v>9.2513041663135294</v>
      </c>
      <c r="F2535" s="1">
        <v>-1.5303596645725801</v>
      </c>
      <c r="G2535" s="1">
        <v>7.17884880183421</v>
      </c>
      <c r="H2535" s="1">
        <v>-5.43185132130691</v>
      </c>
    </row>
    <row r="2536" spans="1:8" x14ac:dyDescent="0.2">
      <c r="A2536" s="1">
        <v>3.1415672956271501</v>
      </c>
      <c r="B2536" s="1">
        <v>-6.0385032713343101</v>
      </c>
      <c r="C2536" s="1">
        <v>7.3810343075568001</v>
      </c>
      <c r="D2536" s="1">
        <v>-3.5085137522612402</v>
      </c>
      <c r="E2536" s="1">
        <v>9.2540766799913108</v>
      </c>
      <c r="F2536" s="1">
        <v>-1.5249149539593001</v>
      </c>
      <c r="G2536" s="1">
        <v>7.1861887386529402</v>
      </c>
      <c r="H2536" s="1">
        <v>-5.4288607944729996</v>
      </c>
    </row>
    <row r="2537" spans="1:8" x14ac:dyDescent="0.2">
      <c r="A2537" s="1">
        <v>3.1533772929844601</v>
      </c>
      <c r="B2537" s="1">
        <v>-6.0399200132447399</v>
      </c>
      <c r="C2537" s="1">
        <v>7.3890629994853398</v>
      </c>
      <c r="D2537" s="1">
        <v>-3.50421297374595</v>
      </c>
      <c r="E2537" s="1">
        <v>9.2568390850853906</v>
      </c>
      <c r="F2537" s="1">
        <v>-1.51946859010671</v>
      </c>
      <c r="G2537" s="1">
        <v>7.1935198201348296</v>
      </c>
      <c r="H2537" s="1">
        <v>-5.4258635457581104</v>
      </c>
    </row>
    <row r="2538" spans="1:8" x14ac:dyDescent="0.2">
      <c r="A2538" s="1">
        <v>3.1651783314564002</v>
      </c>
      <c r="B2538" s="1">
        <v>-6.0413195429213697</v>
      </c>
      <c r="C2538" s="1">
        <v>7.3970795293280496</v>
      </c>
      <c r="D2538" s="1">
        <v>-3.4999064365847299</v>
      </c>
      <c r="E2538" s="1">
        <v>9.2595913845383802</v>
      </c>
      <c r="F2538" s="1">
        <v>-1.51402057997433</v>
      </c>
      <c r="G2538" s="1">
        <v>7.2008420491712499</v>
      </c>
      <c r="H2538" s="1">
        <v>-5.4228595879100698</v>
      </c>
    </row>
    <row r="2539" spans="1:8" x14ac:dyDescent="0.2">
      <c r="A2539" s="1">
        <v>3.1769704039745599</v>
      </c>
      <c r="B2539" s="1">
        <v>-6.0427019071293797</v>
      </c>
      <c r="C2539" s="1">
        <v>7.40508390799154</v>
      </c>
      <c r="D2539" s="1">
        <v>-3.49559415923054</v>
      </c>
      <c r="E2539" s="1">
        <v>9.26233358128151</v>
      </c>
      <c r="F2539" s="1">
        <v>-1.5085709305122901</v>
      </c>
      <c r="G2539" s="1">
        <v>7.2081554286497598</v>
      </c>
      <c r="H2539" s="1">
        <v>-5.4198489336455102</v>
      </c>
    </row>
    <row r="2540" spans="1:8" x14ac:dyDescent="0.2">
      <c r="A2540" s="1">
        <v>3.1887535035688299</v>
      </c>
      <c r="B2540" s="1">
        <v>-6.04406715246696</v>
      </c>
      <c r="C2540" s="1">
        <v>7.4130761463603196</v>
      </c>
      <c r="D2540" s="1">
        <v>-3.4912761600731002</v>
      </c>
      <c r="E2540" s="1">
        <v>9.2650656782346097</v>
      </c>
      <c r="F2540" s="1">
        <v>-1.5031196486612901</v>
      </c>
      <c r="G2540" s="1">
        <v>7.2154599614540302</v>
      </c>
      <c r="H2540" s="1">
        <v>-5.4168315956499704</v>
      </c>
    </row>
    <row r="2541" spans="1:8" x14ac:dyDescent="0.2">
      <c r="A2541" s="1">
        <v>3.2005276233665301</v>
      </c>
      <c r="B2541" s="1">
        <v>-6.0454153253659699</v>
      </c>
      <c r="C2541" s="1">
        <v>7.4210562552967803</v>
      </c>
      <c r="D2541" s="1">
        <v>-3.4869524574392399</v>
      </c>
      <c r="E2541" s="1">
        <v>9.2677876783061599</v>
      </c>
      <c r="F2541" s="1">
        <v>-1.49766674135273</v>
      </c>
      <c r="G2541" s="1">
        <v>7.2227556504638502</v>
      </c>
      <c r="H2541" s="1">
        <v>-5.41380758657803</v>
      </c>
    </row>
    <row r="2542" spans="1:8" x14ac:dyDescent="0.2">
      <c r="A2542" s="1">
        <v>3.2122927565915398</v>
      </c>
      <c r="B2542" s="1">
        <v>-6.0467464720926198</v>
      </c>
      <c r="C2542" s="1">
        <v>7.4290242456412399</v>
      </c>
      <c r="D2542" s="1">
        <v>-3.4826230695931399</v>
      </c>
      <c r="E2542" s="1">
        <v>9.2704995843932796</v>
      </c>
      <c r="F2542" s="1">
        <v>-1.4922122155086901</v>
      </c>
      <c r="G2542" s="1">
        <v>7.2300424985551199</v>
      </c>
      <c r="H2542" s="1">
        <v>-5.4107769190534398</v>
      </c>
    </row>
    <row r="2543" spans="1:8" x14ac:dyDescent="0.2">
      <c r="A2543" s="1">
        <v>3.2240488965635001</v>
      </c>
      <c r="B2543" s="1">
        <v>-6.0480606387482299</v>
      </c>
      <c r="C2543" s="1">
        <v>7.4369801282120198</v>
      </c>
      <c r="D2543" s="1">
        <v>-3.4782880147366702</v>
      </c>
      <c r="E2543" s="1">
        <v>9.2732013993817599</v>
      </c>
      <c r="F2543" s="1">
        <v>-1.4867560780419899</v>
      </c>
      <c r="G2543" s="1">
        <v>7.2373205085998098</v>
      </c>
      <c r="H2543" s="1">
        <v>-5.40773960566918</v>
      </c>
    </row>
    <row r="2544" spans="1:8" x14ac:dyDescent="0.2">
      <c r="A2544" s="1">
        <v>3.2357960366969398</v>
      </c>
      <c r="B2544" s="1">
        <v>-6.0493578712698097</v>
      </c>
      <c r="C2544" s="1">
        <v>7.4449239138054102</v>
      </c>
      <c r="D2544" s="1">
        <v>-3.4739473110096699</v>
      </c>
      <c r="E2544" s="1">
        <v>9.2758931261460695</v>
      </c>
      <c r="F2544" s="1">
        <v>-1.4812983358562599</v>
      </c>
      <c r="G2544" s="1">
        <v>7.2445896834659997</v>
      </c>
      <c r="H2544" s="1">
        <v>-5.4046956589876203</v>
      </c>
    </row>
    <row r="2545" spans="1:8" x14ac:dyDescent="0.2">
      <c r="A2545" s="1">
        <v>3.2475341705004501</v>
      </c>
      <c r="B2545" s="1">
        <v>-6.0506382154308502</v>
      </c>
      <c r="C2545" s="1">
        <v>7.45285561319574</v>
      </c>
      <c r="D2545" s="1">
        <v>-3.46960097649024</v>
      </c>
      <c r="E2545" s="1">
        <v>9.2785747675493706</v>
      </c>
      <c r="F2545" s="1">
        <v>-1.4758389958459599</v>
      </c>
      <c r="G2545" s="1">
        <v>7.2518500260178103</v>
      </c>
      <c r="H2545" s="1">
        <v>-5.40164509154061</v>
      </c>
    </row>
    <row r="2546" spans="1:8" x14ac:dyDescent="0.2">
      <c r="A2546" s="1">
        <v>3.2592632915758801</v>
      </c>
      <c r="B2546" s="1">
        <v>-6.0519017168419103</v>
      </c>
      <c r="C2546" s="1">
        <v>7.4607752371354001</v>
      </c>
      <c r="D2546" s="1">
        <v>-3.4652490291950602</v>
      </c>
      <c r="E2546" s="1">
        <v>9.2812463264435294</v>
      </c>
      <c r="F2546" s="1">
        <v>-1.47037806489643</v>
      </c>
      <c r="G2546" s="1">
        <v>7.2591015391154103</v>
      </c>
      <c r="H2546" s="1">
        <v>-5.3985879158296202</v>
      </c>
    </row>
    <row r="2547" spans="1:8" x14ac:dyDescent="0.2">
      <c r="A2547" s="1">
        <v>3.2709833936175201</v>
      </c>
      <c r="B2547" s="1">
        <v>-6.05314842095137</v>
      </c>
      <c r="C2547" s="1">
        <v>7.4686827963548703</v>
      </c>
      <c r="D2547" s="1">
        <v>-3.4608914870796399</v>
      </c>
      <c r="E2547" s="1">
        <v>9.2839078056691609</v>
      </c>
      <c r="F2547" s="1">
        <v>-1.4649155498839299</v>
      </c>
      <c r="G2547" s="1">
        <v>7.2663442256150201</v>
      </c>
      <c r="H2547" s="1">
        <v>-5.3955241443257904</v>
      </c>
    </row>
    <row r="2548" spans="1:8" x14ac:dyDescent="0.2">
      <c r="A2548" s="1">
        <v>3.2826944704112702</v>
      </c>
      <c r="B2548" s="1">
        <v>-6.0543783730460499</v>
      </c>
      <c r="C2548" s="1">
        <v>7.4765783015627401</v>
      </c>
      <c r="D2548" s="1">
        <v>-3.4565283680386698</v>
      </c>
      <c r="E2548" s="1">
        <v>9.2865592080556105</v>
      </c>
      <c r="F2548" s="1">
        <v>-1.4594514576756801</v>
      </c>
      <c r="G2548" s="1">
        <v>7.2735780883688603</v>
      </c>
      <c r="H2548" s="1">
        <v>-5.3924537894701103</v>
      </c>
    </row>
    <row r="2549" spans="1:8" x14ac:dyDescent="0.2">
      <c r="A2549" s="1">
        <v>3.2943965158338702</v>
      </c>
      <c r="B2549" s="1">
        <v>-6.0555916182519196</v>
      </c>
      <c r="C2549" s="1">
        <v>7.4844617634457604</v>
      </c>
      <c r="D2549" s="1">
        <v>-3.4521596899062299</v>
      </c>
      <c r="E2549" s="1">
        <v>9.2892005364209496</v>
      </c>
      <c r="F2549" s="1">
        <v>-1.45398579512993</v>
      </c>
      <c r="G2549" s="1">
        <v>7.2808031302251903</v>
      </c>
      <c r="H2549" s="1">
        <v>-5.3893768636734798</v>
      </c>
    </row>
    <row r="2550" spans="1:8" x14ac:dyDescent="0.2">
      <c r="A2550" s="1">
        <v>3.3060895238520902</v>
      </c>
      <c r="B2550" s="1">
        <v>-6.0567882015347596</v>
      </c>
      <c r="C2550" s="1">
        <v>7.4923331926688803</v>
      </c>
      <c r="D2550" s="1">
        <v>-3.4477854704561501</v>
      </c>
      <c r="E2550" s="1">
        <v>9.2918317935720705</v>
      </c>
      <c r="F2550" s="1">
        <v>-1.4485185690959901</v>
      </c>
      <c r="G2550" s="1">
        <v>7.2880193540282399</v>
      </c>
      <c r="H2550" s="1">
        <v>-5.3862933793168599</v>
      </c>
    </row>
    <row r="2551" spans="1:8" x14ac:dyDescent="0.2">
      <c r="A2551" s="1">
        <v>3.3177734885219401</v>
      </c>
      <c r="B2551" s="1">
        <v>-6.0579681677007899</v>
      </c>
      <c r="C2551" s="1">
        <v>7.5001925998752403</v>
      </c>
      <c r="D2551" s="1">
        <v>-3.44340572740226</v>
      </c>
      <c r="E2551" s="1">
        <v>9.2944529823046</v>
      </c>
      <c r="F2551" s="1">
        <v>-1.44304978641423</v>
      </c>
      <c r="G2551" s="1">
        <v>7.2952267626182499</v>
      </c>
      <c r="H2551" s="1">
        <v>-5.38320334875133</v>
      </c>
    </row>
    <row r="2552" spans="1:8" x14ac:dyDescent="0.2">
      <c r="A2552" s="1">
        <v>3.3294484039879002</v>
      </c>
      <c r="B2552" s="1">
        <v>-6.0591315613974199</v>
      </c>
      <c r="C2552" s="1">
        <v>7.5080399956862296</v>
      </c>
      <c r="D2552" s="1">
        <v>-3.43902047839868</v>
      </c>
      <c r="E2552" s="1">
        <v>9.2970641054030203</v>
      </c>
      <c r="F2552" s="1">
        <v>-1.4375794539161999</v>
      </c>
      <c r="G2552" s="1">
        <v>7.3024253588313996</v>
      </c>
      <c r="H2552" s="1">
        <v>-5.38010678429825</v>
      </c>
    </row>
    <row r="2553" spans="1:8" x14ac:dyDescent="0.2">
      <c r="A2553" s="1">
        <v>3.3411142644821399</v>
      </c>
      <c r="B2553" s="1">
        <v>-6.0602784271138299</v>
      </c>
      <c r="C2553" s="1">
        <v>7.5158753907015399</v>
      </c>
      <c r="D2553" s="1">
        <v>-3.4346297410400899</v>
      </c>
      <c r="E2553" s="1">
        <v>9.2996651656405795</v>
      </c>
      <c r="F2553" s="1">
        <v>-1.43210757842461</v>
      </c>
      <c r="G2553" s="1">
        <v>7.3096151454998601</v>
      </c>
      <c r="H2553" s="1">
        <v>-5.3770036982493403</v>
      </c>
    </row>
    <row r="2554" spans="1:8" x14ac:dyDescent="0.2">
      <c r="A2554" s="1">
        <v>3.35277106432377</v>
      </c>
      <c r="B2554" s="1">
        <v>-6.0614088091816702</v>
      </c>
      <c r="C2554" s="1">
        <v>7.5236987954991399</v>
      </c>
      <c r="D2554" s="1">
        <v>-3.4302335328620499</v>
      </c>
      <c r="E2554" s="1">
        <v>9.3022561657793901</v>
      </c>
      <c r="F2554" s="1">
        <v>-1.4266341667534199</v>
      </c>
      <c r="G2554" s="1">
        <v>7.3167961254517397</v>
      </c>
      <c r="H2554" s="1">
        <v>-5.3738941028667799</v>
      </c>
    </row>
    <row r="2555" spans="1:8" x14ac:dyDescent="0.2">
      <c r="A2555" s="1">
        <v>3.3644187979180602</v>
      </c>
      <c r="B2555" s="1">
        <v>-6.0625227517757097</v>
      </c>
      <c r="C2555" s="1">
        <v>7.5315102206353703</v>
      </c>
      <c r="D2555" s="1">
        <v>-3.4258318713412201</v>
      </c>
      <c r="E2555" s="1">
        <v>9.3048371085703803</v>
      </c>
      <c r="F2555" s="1">
        <v>-1.42115922570785</v>
      </c>
      <c r="G2555" s="1">
        <v>7.3239683015110701</v>
      </c>
      <c r="H2555" s="1">
        <v>-5.37077801038334</v>
      </c>
    </row>
    <row r="2556" spans="1:8" x14ac:dyDescent="0.2">
      <c r="A2556" s="1">
        <v>3.3760574597556801</v>
      </c>
      <c r="B2556" s="1">
        <v>-6.0636202989144801</v>
      </c>
      <c r="C2556" s="1">
        <v>7.5393096766449297</v>
      </c>
      <c r="D2556" s="1">
        <v>-3.4214247738957</v>
      </c>
      <c r="E2556" s="1">
        <v>9.3074079967533603</v>
      </c>
      <c r="F2556" s="1">
        <v>-1.4156827620844299</v>
      </c>
      <c r="G2556" s="1">
        <v>7.3311316764978196</v>
      </c>
      <c r="H2556" s="1">
        <v>-5.3676554330024802</v>
      </c>
    </row>
    <row r="2557" spans="1:8" x14ac:dyDescent="0.2">
      <c r="A2557" s="1">
        <v>3.38768704441198</v>
      </c>
      <c r="B2557" s="1">
        <v>-6.0647014944609703</v>
      </c>
      <c r="C2557" s="1">
        <v>7.5470971740409203</v>
      </c>
      <c r="D2557" s="1">
        <v>-3.41701225788524</v>
      </c>
      <c r="E2557" s="1">
        <v>9.3099688330570007</v>
      </c>
      <c r="F2557" s="1">
        <v>-1.41020478267104</v>
      </c>
      <c r="G2557" s="1">
        <v>7.3382862532278699</v>
      </c>
      <c r="H2557" s="1">
        <v>-5.3645263828984504</v>
      </c>
    </row>
    <row r="2558" spans="1:8" x14ac:dyDescent="0.2">
      <c r="A2558" s="1">
        <v>3.3993075465462299</v>
      </c>
      <c r="B2558" s="1">
        <v>-6.0657663821232299</v>
      </c>
      <c r="C2558" s="1">
        <v>7.5548727233149</v>
      </c>
      <c r="D2558" s="1">
        <v>-3.41259434061157</v>
      </c>
      <c r="E2558" s="1">
        <v>9.31251962019887</v>
      </c>
      <c r="F2558" s="1">
        <v>-1.4047252942469699</v>
      </c>
      <c r="G2558" s="1">
        <v>7.3454320345129798</v>
      </c>
      <c r="H2558" s="1">
        <v>-5.3613908722163997</v>
      </c>
    </row>
    <row r="2559" spans="1:8" x14ac:dyDescent="0.2">
      <c r="A2559" s="1">
        <v>3.4109189609009198</v>
      </c>
      <c r="B2559" s="1">
        <v>-6.0668150054550098</v>
      </c>
      <c r="C2559" s="1">
        <v>7.5626363349368697</v>
      </c>
      <c r="D2559" s="1">
        <v>-3.4081710393186602</v>
      </c>
      <c r="E2559" s="1">
        <v>9.3150603608854308</v>
      </c>
      <c r="F2559" s="1">
        <v>-1.39924430358296</v>
      </c>
      <c r="G2559" s="1">
        <v>7.3525690231608403</v>
      </c>
      <c r="H2559" s="1">
        <v>-5.3582489130724698</v>
      </c>
    </row>
    <row r="2560" spans="1:8" x14ac:dyDescent="0.2">
      <c r="A2560" s="1">
        <v>3.4225212823009499</v>
      </c>
      <c r="B2560" s="1">
        <v>-6.0678474078564797</v>
      </c>
      <c r="C2560" s="1">
        <v>7.5703880193553701</v>
      </c>
      <c r="D2560" s="1">
        <v>-3.40374237119297</v>
      </c>
      <c r="E2560" s="1">
        <v>9.31759105781207</v>
      </c>
      <c r="F2560" s="1">
        <v>-1.3937618174412001</v>
      </c>
      <c r="G2560" s="1">
        <v>7.3596972219749599</v>
      </c>
      <c r="H2560" s="1">
        <v>-5.3551005175539297</v>
      </c>
    </row>
    <row r="2561" spans="1:8" x14ac:dyDescent="0.2">
      <c r="A2561" s="1">
        <v>3.4341145056530298</v>
      </c>
      <c r="B2561" s="1">
        <v>-6.0688636325747796</v>
      </c>
      <c r="C2561" s="1">
        <v>7.5781277869974497</v>
      </c>
      <c r="D2561" s="1">
        <v>-3.39930835336374</v>
      </c>
      <c r="E2561" s="1">
        <v>9.3201117136630902</v>
      </c>
      <c r="F2561" s="1">
        <v>-1.3882778425754301</v>
      </c>
      <c r="G2561" s="1">
        <v>7.3668166337547696</v>
      </c>
      <c r="H2561" s="1">
        <v>-5.3519456977192501</v>
      </c>
    </row>
    <row r="2562" spans="1:8" x14ac:dyDescent="0.2">
      <c r="A2562" s="1">
        <v>3.4456986259448401</v>
      </c>
      <c r="B2562" s="1">
        <v>-6.0698637227047199</v>
      </c>
      <c r="C2562" s="1">
        <v>7.5858556482687396</v>
      </c>
      <c r="D2562" s="1">
        <v>-3.3948690029032398</v>
      </c>
      <c r="E2562" s="1">
        <v>9.3226223311117504</v>
      </c>
      <c r="F2562" s="1">
        <v>-1.3827923857309501</v>
      </c>
      <c r="G2562" s="1">
        <v>7.3739272612955098</v>
      </c>
      <c r="H2562" s="1">
        <v>-5.3487844655982197</v>
      </c>
    </row>
    <row r="2563" spans="1:8" x14ac:dyDescent="0.2">
      <c r="A2563" s="1">
        <v>3.4572736382444198</v>
      </c>
      <c r="B2563" s="1">
        <v>-6.0708477211893896</v>
      </c>
      <c r="C2563" s="1">
        <v>7.5935716135534799</v>
      </c>
      <c r="D2563" s="1">
        <v>-3.3904243368270599</v>
      </c>
      <c r="E2563" s="1">
        <v>9.3251229128202695</v>
      </c>
      <c r="F2563" s="1">
        <v>-1.37730545364468</v>
      </c>
      <c r="G2563" s="1">
        <v>7.3810291073882999</v>
      </c>
      <c r="H2563" s="1">
        <v>-5.3456168331920697</v>
      </c>
    </row>
    <row r="2564" spans="1:8" x14ac:dyDescent="0.2">
      <c r="A2564" s="1">
        <v>3.4688395376994201</v>
      </c>
      <c r="B2564" s="1">
        <v>-6.0718156708208202</v>
      </c>
      <c r="C2564" s="1">
        <v>7.60127569321451</v>
      </c>
      <c r="D2564" s="1">
        <v>-3.38597437209437</v>
      </c>
      <c r="E2564" s="1">
        <v>9.3276134614398405</v>
      </c>
      <c r="F2564" s="1">
        <v>-1.3718170530451701</v>
      </c>
      <c r="G2564" s="1">
        <v>7.3881221748200598</v>
      </c>
      <c r="H2564" s="1">
        <v>-5.3424428124735304</v>
      </c>
    </row>
    <row r="2565" spans="1:8" x14ac:dyDescent="0.2">
      <c r="A2565" s="1">
        <v>3.4803963195363901</v>
      </c>
      <c r="B2565" s="1">
        <v>-6.0727676142405702</v>
      </c>
      <c r="C2565" s="1">
        <v>7.6089678975933799</v>
      </c>
      <c r="D2565" s="1">
        <v>-3.38151912560815</v>
      </c>
      <c r="E2565" s="1">
        <v>9.3300939796106395</v>
      </c>
      <c r="F2565" s="1">
        <v>-1.3663271906526699</v>
      </c>
      <c r="G2565" s="1">
        <v>7.3952064663735397</v>
      </c>
      <c r="H2565" s="1">
        <v>-5.3392624153869699</v>
      </c>
    </row>
    <row r="2566" spans="1:8" x14ac:dyDescent="0.2">
      <c r="A2566" s="1">
        <v>3.4919439790601401</v>
      </c>
      <c r="B2566" s="1">
        <v>-6.0737035939404098</v>
      </c>
      <c r="C2566" s="1">
        <v>7.6166482370103301</v>
      </c>
      <c r="D2566" s="1">
        <v>-3.3770586142155099</v>
      </c>
      <c r="E2566" s="1">
        <v>9.3325644699618504</v>
      </c>
      <c r="F2566" s="1">
        <v>-1.3608358731791701</v>
      </c>
      <c r="G2566" s="1">
        <v>7.4022819848273196</v>
      </c>
      <c r="H2566" s="1">
        <v>-5.3360756538484901</v>
      </c>
    </row>
    <row r="2567" spans="1:8" x14ac:dyDescent="0.2">
      <c r="A2567" s="1">
        <v>3.503482511653</v>
      </c>
      <c r="B2567" s="1">
        <v>-6.07462365226292</v>
      </c>
      <c r="C2567" s="1">
        <v>7.62431672176431</v>
      </c>
      <c r="D2567" s="1">
        <v>-3.37259285470792</v>
      </c>
      <c r="E2567" s="1">
        <v>9.3350249351116492</v>
      </c>
      <c r="F2567" s="1">
        <v>-1.3553431073284199</v>
      </c>
      <c r="G2567" s="1">
        <v>7.4093487329557499</v>
      </c>
      <c r="H2567" s="1">
        <v>-5.3328825397460102</v>
      </c>
    </row>
    <row r="2568" spans="1:8" x14ac:dyDescent="0.2">
      <c r="A2568" s="1">
        <v>3.5150119127741899</v>
      </c>
      <c r="B2568" s="1">
        <v>-6.0755278314020904</v>
      </c>
      <c r="C2568" s="1">
        <v>7.6319733621330696</v>
      </c>
      <c r="D2568" s="1">
        <v>-3.3681218638214299</v>
      </c>
      <c r="E2568" s="1">
        <v>9.3374753776672801</v>
      </c>
      <c r="F2568" s="1">
        <v>-1.3498488997960001</v>
      </c>
      <c r="G2568" s="1">
        <v>7.4164067135289802</v>
      </c>
      <c r="H2568" s="1">
        <v>-5.3296830849394103</v>
      </c>
    </row>
    <row r="2569" spans="1:8" x14ac:dyDescent="0.2">
      <c r="A2569" s="1">
        <v>3.5265321779590999</v>
      </c>
      <c r="B2569" s="1">
        <v>-6.0764161734040103</v>
      </c>
      <c r="C2569" s="1">
        <v>7.6396181683731399</v>
      </c>
      <c r="D2569" s="1">
        <v>-3.36364565823702</v>
      </c>
      <c r="E2569" s="1">
        <v>9.3399158002249898</v>
      </c>
      <c r="F2569" s="1">
        <v>-1.34435325726935</v>
      </c>
      <c r="G2569" s="1">
        <v>7.4234559293129498</v>
      </c>
      <c r="H2569" s="1">
        <v>-5.3264773012605904</v>
      </c>
    </row>
    <row r="2570" spans="1:8" x14ac:dyDescent="0.2">
      <c r="A2570" s="1">
        <v>3.5380433028186702</v>
      </c>
      <c r="B2570" s="1">
        <v>-6.0772887201674299</v>
      </c>
      <c r="C2570" s="1">
        <v>7.6472511507199004</v>
      </c>
      <c r="D2570" s="1">
        <v>-3.3591642545807598</v>
      </c>
      <c r="E2570" s="1">
        <v>9.3423462053701005</v>
      </c>
      <c r="F2570" s="1">
        <v>-1.3388561864277799</v>
      </c>
      <c r="G2570" s="1">
        <v>7.43049638306936</v>
      </c>
      <c r="H2570" s="1">
        <v>-5.3232652005135597</v>
      </c>
    </row>
    <row r="2571" spans="1:8" x14ac:dyDescent="0.2">
      <c r="A2571" s="1">
        <v>3.54954528303867</v>
      </c>
      <c r="B2571" s="1">
        <v>-6.0781455134443796</v>
      </c>
      <c r="C2571" s="1">
        <v>7.6548723193875796</v>
      </c>
      <c r="D2571" s="1">
        <v>-3.35467766942415</v>
      </c>
      <c r="E2571" s="1">
        <v>9.3447665956770205</v>
      </c>
      <c r="F2571" s="1">
        <v>-1.33335769394256</v>
      </c>
      <c r="G2571" s="1">
        <v>7.43752807755566</v>
      </c>
      <c r="H2571" s="1">
        <v>-5.3200467944746199</v>
      </c>
    </row>
    <row r="2572" spans="1:8" x14ac:dyDescent="0.2">
      <c r="A2572" s="1">
        <v>3.5610381143791301</v>
      </c>
      <c r="B2572" s="1">
        <v>-6.0789865948408304</v>
      </c>
      <c r="C2572" s="1">
        <v>7.6624816845693298</v>
      </c>
      <c r="D2572" s="1">
        <v>-3.3501859192843102</v>
      </c>
      <c r="E2572" s="1">
        <v>9.3471769737091996</v>
      </c>
      <c r="F2572" s="1">
        <v>-1.3278577864769401</v>
      </c>
      <c r="G2572" s="1">
        <v>7.44455101552506</v>
      </c>
      <c r="H2572" s="1">
        <v>-5.3168220948923599</v>
      </c>
    </row>
    <row r="2573" spans="1:8" x14ac:dyDescent="0.2">
      <c r="A2573" s="1">
        <v>3.5725217926736001</v>
      </c>
      <c r="B2573" s="1">
        <v>-6.0798120058172502</v>
      </c>
      <c r="C2573" s="1">
        <v>7.6700792564372202</v>
      </c>
      <c r="D2573" s="1">
        <v>-3.34568902062425</v>
      </c>
      <c r="E2573" s="1">
        <v>9.3495773420192307</v>
      </c>
      <c r="F2573" s="1">
        <v>-1.3223564706861901</v>
      </c>
      <c r="G2573" s="1">
        <v>7.45156519972649</v>
      </c>
      <c r="H2573" s="1">
        <v>-5.3135911134878198</v>
      </c>
    </row>
    <row r="2574" spans="1:8" x14ac:dyDescent="0.2">
      <c r="A2574" s="1">
        <v>3.5839963138285502</v>
      </c>
      <c r="B2574" s="1">
        <v>-6.0806217876892701</v>
      </c>
      <c r="C2574" s="1">
        <v>7.6776650451423096</v>
      </c>
      <c r="D2574" s="1">
        <v>-3.3411869898531399</v>
      </c>
      <c r="E2574" s="1">
        <v>9.3519677031487891</v>
      </c>
      <c r="F2574" s="1">
        <v>-1.3168537532176301</v>
      </c>
      <c r="G2574" s="1">
        <v>7.4585706329046397</v>
      </c>
      <c r="H2574" s="1">
        <v>-5.3103538619545798</v>
      </c>
    </row>
    <row r="2575" spans="1:8" x14ac:dyDescent="0.2">
      <c r="A2575" s="1">
        <v>3.5954616738227401</v>
      </c>
      <c r="B2575" s="1">
        <v>-6.0814159816282203</v>
      </c>
      <c r="C2575" s="1">
        <v>7.6852390608146299</v>
      </c>
      <c r="D2575" s="1">
        <v>-3.3366798433265501</v>
      </c>
      <c r="E2575" s="1">
        <v>9.3543480596286805</v>
      </c>
      <c r="F2575" s="1">
        <v>-1.3113496407106799</v>
      </c>
      <c r="G2575" s="1">
        <v>7.4655673177998798</v>
      </c>
      <c r="H2575" s="1">
        <v>-5.3071103519588503</v>
      </c>
    </row>
    <row r="2576" spans="1:8" x14ac:dyDescent="0.2">
      <c r="A2576" s="1">
        <v>3.60691786870655</v>
      </c>
      <c r="B2576" s="1">
        <v>-6.0821946286618198</v>
      </c>
      <c r="C2576" s="1">
        <v>7.6928013135632796</v>
      </c>
      <c r="D2576" s="1">
        <v>-3.3321675973466802</v>
      </c>
      <c r="E2576" s="1">
        <v>9.3567184139788395</v>
      </c>
      <c r="F2576" s="1">
        <v>-1.3058441397969001</v>
      </c>
      <c r="G2576" s="1">
        <v>7.4725552571483096</v>
      </c>
      <c r="H2576" s="1">
        <v>-5.3038605951395601</v>
      </c>
    </row>
    <row r="2577" spans="1:8" x14ac:dyDescent="0.2">
      <c r="A2577" s="1">
        <v>3.6183648946014002</v>
      </c>
      <c r="B2577" s="1">
        <v>-6.0829577696747004</v>
      </c>
      <c r="C2577" s="1">
        <v>7.7003518134764102</v>
      </c>
      <c r="D2577" s="1">
        <v>-3.3276502681626199</v>
      </c>
      <c r="E2577" s="1">
        <v>9.3590787687083701</v>
      </c>
      <c r="F2577" s="1">
        <v>-1.30033725710005</v>
      </c>
      <c r="G2577" s="1">
        <v>7.4795344536817296</v>
      </c>
      <c r="H2577" s="1">
        <v>-5.3006046031084804</v>
      </c>
    </row>
    <row r="2578" spans="1:8" x14ac:dyDescent="0.2">
      <c r="A2578" s="1">
        <v>3.6298027476990802</v>
      </c>
      <c r="B2578" s="1">
        <v>-6.08370544540906</v>
      </c>
      <c r="C2578" s="1">
        <v>7.7078905706213003</v>
      </c>
      <c r="D2578" s="1">
        <v>-3.3231278719706099</v>
      </c>
      <c r="E2578" s="1">
        <v>9.3614291263155192</v>
      </c>
      <c r="F2578" s="1">
        <v>-1.29482899923609</v>
      </c>
      <c r="G2578" s="1">
        <v>7.4865049101276302</v>
      </c>
      <c r="H2578" s="1">
        <v>-5.2973423874502998</v>
      </c>
    </row>
    <row r="2579" spans="1:8" x14ac:dyDescent="0.2">
      <c r="A2579" s="1">
        <v>3.6412314242611599</v>
      </c>
      <c r="B2579" s="1">
        <v>-6.0844376964652298</v>
      </c>
      <c r="C2579" s="1">
        <v>7.7154175950443298</v>
      </c>
      <c r="D2579" s="1">
        <v>-3.31860042491427</v>
      </c>
      <c r="E2579" s="1">
        <v>9.3637694892877406</v>
      </c>
      <c r="F2579" s="1">
        <v>-1.2893193728132399</v>
      </c>
      <c r="G2579" s="1">
        <v>7.4934666292091698</v>
      </c>
      <c r="H2579" s="1">
        <v>-5.2940739597227404</v>
      </c>
    </row>
    <row r="2580" spans="1:8" x14ac:dyDescent="0.2">
      <c r="A2580" s="1">
        <v>3.6526509206183801</v>
      </c>
      <c r="B2580" s="1">
        <v>-6.0851545633022903</v>
      </c>
      <c r="C2580" s="1">
        <v>7.7229328967711002</v>
      </c>
      <c r="D2580" s="1">
        <v>-3.3140679430848299</v>
      </c>
      <c r="E2580" s="1">
        <v>9.3660998601016292</v>
      </c>
      <c r="F2580" s="1">
        <v>-1.28380838443203</v>
      </c>
      <c r="G2580" s="1">
        <v>7.5004196136451897</v>
      </c>
      <c r="H2580" s="1">
        <v>-5.29079933145663</v>
      </c>
    </row>
    <row r="2581" spans="1:8" x14ac:dyDescent="0.2">
      <c r="A2581" s="1">
        <v>3.6640612331700102</v>
      </c>
      <c r="B2581" s="1">
        <v>-6.0858560862386302</v>
      </c>
      <c r="C2581" s="1">
        <v>7.7304364858063801</v>
      </c>
      <c r="D2581" s="1">
        <v>-3.3095304425214001</v>
      </c>
      <c r="E2581" s="1">
        <v>9.3684202412230402</v>
      </c>
      <c r="F2581" s="1">
        <v>-1.2782960406853201</v>
      </c>
      <c r="G2581" s="1">
        <v>7.5073638661501896</v>
      </c>
      <c r="H2581" s="1">
        <v>-5.2875185141560204</v>
      </c>
    </row>
    <row r="2582" spans="1:8" x14ac:dyDescent="0.2">
      <c r="A2582" s="1">
        <v>3.6754623583832999</v>
      </c>
      <c r="B2582" s="1">
        <v>-6.08654230545259</v>
      </c>
      <c r="C2582" s="1">
        <v>7.7379283721341903</v>
      </c>
      <c r="D2582" s="1">
        <v>-3.3049879392111698</v>
      </c>
      <c r="E2582" s="1">
        <v>9.3707306351069892</v>
      </c>
      <c r="F2582" s="1">
        <v>-1.27278234815836</v>
      </c>
      <c r="G2582" s="1">
        <v>7.51429938943431</v>
      </c>
      <c r="H2582" s="1">
        <v>-5.2842315192982596</v>
      </c>
    </row>
    <row r="2583" spans="1:8" x14ac:dyDescent="0.2">
      <c r="A2583" s="1">
        <v>3.6868542927928498</v>
      </c>
      <c r="B2583" s="1">
        <v>-6.0872132609829999</v>
      </c>
      <c r="C2583" s="1">
        <v>7.7454085657178604</v>
      </c>
      <c r="D2583" s="1">
        <v>-3.3004404490897099</v>
      </c>
      <c r="E2583" s="1">
        <v>9.3730310441977807</v>
      </c>
      <c r="F2583" s="1">
        <v>-1.2672673134288099</v>
      </c>
      <c r="G2583" s="1">
        <v>7.5212261862033696</v>
      </c>
      <c r="H2583" s="1">
        <v>-5.2809383583341303</v>
      </c>
    </row>
    <row r="2584" spans="1:8" x14ac:dyDescent="0.2">
      <c r="A2584" s="1">
        <v>3.6982370330000101</v>
      </c>
      <c r="B2584" s="1">
        <v>-6.0878689927297804</v>
      </c>
      <c r="C2584" s="1">
        <v>7.7528770764999804</v>
      </c>
      <c r="D2584" s="1">
        <v>-3.2958879880411498</v>
      </c>
      <c r="E2584" s="1">
        <v>9.3753214709288901</v>
      </c>
      <c r="F2584" s="1">
        <v>-1.2617509430667899</v>
      </c>
      <c r="G2584" s="1">
        <v>7.5281442591587897</v>
      </c>
      <c r="H2584" s="1">
        <v>-5.2776390426878903</v>
      </c>
    </row>
    <row r="2585" spans="1:8" x14ac:dyDescent="0.2">
      <c r="A2585" s="1">
        <v>3.7096105756723099</v>
      </c>
      <c r="B2585" s="1">
        <v>-6.08850954045454</v>
      </c>
      <c r="C2585" s="1">
        <v>7.7603339144025201</v>
      </c>
      <c r="D2585" s="1">
        <v>-3.29133057189842</v>
      </c>
      <c r="E2585" s="1">
        <v>9.3776019177231102</v>
      </c>
      <c r="F2585" s="1">
        <v>-1.25623324363491</v>
      </c>
      <c r="G2585" s="1">
        <v>7.5350536109976201</v>
      </c>
      <c r="H2585" s="1">
        <v>-5.2743335837574099</v>
      </c>
    </row>
    <row r="2586" spans="1:8" x14ac:dyDescent="0.2">
      <c r="A2586" s="1">
        <v>3.7209749175428999</v>
      </c>
      <c r="B2586" s="1">
        <v>-6.08913494378114</v>
      </c>
      <c r="C2586" s="1">
        <v>7.7677790893268099</v>
      </c>
      <c r="D2586" s="1">
        <v>-3.2867682164435399</v>
      </c>
      <c r="E2586" s="1">
        <v>9.3798723869924707</v>
      </c>
      <c r="F2586" s="1">
        <v>-1.25071422168833</v>
      </c>
      <c r="G2586" s="1">
        <v>7.54195424441256</v>
      </c>
      <c r="H2586" s="1">
        <v>-5.2710219929142301</v>
      </c>
    </row>
    <row r="2587" spans="1:8" x14ac:dyDescent="0.2">
      <c r="A2587" s="1">
        <v>3.7323300554099301</v>
      </c>
      <c r="B2587" s="1">
        <v>-6.0897452421962601</v>
      </c>
      <c r="C2587" s="1">
        <v>7.7752126111536297</v>
      </c>
      <c r="D2587" s="1">
        <v>-3.2822009374077901</v>
      </c>
      <c r="E2587" s="1">
        <v>9.3821328811382898</v>
      </c>
      <c r="F2587" s="1">
        <v>-1.24519388377477</v>
      </c>
      <c r="G2587" s="1">
        <v>7.5488461620918699</v>
      </c>
      <c r="H2587" s="1">
        <v>-5.2677042815036996</v>
      </c>
    </row>
    <row r="2588" spans="1:8" x14ac:dyDescent="0.2">
      <c r="A2588" s="1">
        <v>3.7436759861360001</v>
      </c>
      <c r="B2588" s="1">
        <v>-6.0903404750500103</v>
      </c>
      <c r="C2588" s="1">
        <v>7.7826344897431596</v>
      </c>
      <c r="D2588" s="1">
        <v>-3.2776287504719699</v>
      </c>
      <c r="E2588" s="1">
        <v>9.3843834025511601</v>
      </c>
      <c r="F2588" s="1">
        <v>-1.23967223643457</v>
      </c>
      <c r="G2588" s="1">
        <v>7.5557293667194596</v>
      </c>
      <c r="H2588" s="1">
        <v>-5.2643804608450298</v>
      </c>
    </row>
    <row r="2589" spans="1:8" x14ac:dyDescent="0.2">
      <c r="A2589" s="1">
        <v>3.75501270664759</v>
      </c>
      <c r="B2589" s="1">
        <v>-6.0909206815564598</v>
      </c>
      <c r="C2589" s="1">
        <v>7.7900447349351003</v>
      </c>
      <c r="D2589" s="1">
        <v>-3.2730516712666402</v>
      </c>
      <c r="E2589" s="1">
        <v>9.3866239536110108</v>
      </c>
      <c r="F2589" s="1">
        <v>-1.23414928620072</v>
      </c>
      <c r="G2589" s="1">
        <v>7.5626038609748001</v>
      </c>
      <c r="H2589" s="1">
        <v>-5.2610505422314002</v>
      </c>
    </row>
    <row r="2590" spans="1:8" x14ac:dyDescent="0.2">
      <c r="A2590" s="1">
        <v>3.7663402139345101</v>
      </c>
      <c r="B2590" s="1">
        <v>-6.0914859007942601</v>
      </c>
      <c r="C2590" s="1">
        <v>7.7974433565486603</v>
      </c>
      <c r="D2590" s="1">
        <v>-3.2684697153723299</v>
      </c>
      <c r="E2590" s="1">
        <v>9.3888545366870595</v>
      </c>
      <c r="F2590" s="1">
        <v>-1.22862503959891</v>
      </c>
      <c r="G2590" s="1">
        <v>7.5694696475329497</v>
      </c>
      <c r="H2590" s="1">
        <v>-5.2577145369300604</v>
      </c>
    </row>
    <row r="2591" spans="1:8" x14ac:dyDescent="0.2">
      <c r="A2591" s="1">
        <v>3.7776585050493399</v>
      </c>
      <c r="B2591" s="1">
        <v>-6.0920361717071403</v>
      </c>
      <c r="C2591" s="1">
        <v>7.8048303643825996</v>
      </c>
      <c r="D2591" s="1">
        <v>-3.2638828983197801</v>
      </c>
      <c r="E2591" s="1">
        <v>9.3910751541378694</v>
      </c>
      <c r="F2591" s="1">
        <v>-1.22309950314754</v>
      </c>
      <c r="G2591" s="1">
        <v>7.5763267290645704</v>
      </c>
      <c r="H2591" s="1">
        <v>-5.2543724561824003</v>
      </c>
    </row>
    <row r="2592" spans="1:8" x14ac:dyDescent="0.2">
      <c r="A2592" s="1">
        <v>3.7889675771068401</v>
      </c>
      <c r="B2592" s="1">
        <v>-6.09257153310456</v>
      </c>
      <c r="C2592" s="1">
        <v>7.8122057682152599</v>
      </c>
      <c r="D2592" s="1">
        <v>-3.2592912355901702</v>
      </c>
      <c r="E2592" s="1">
        <v>9.3932858083113508</v>
      </c>
      <c r="F2592" s="1">
        <v>-1.21757268335779</v>
      </c>
      <c r="G2592" s="1">
        <v>7.5831751082358601</v>
      </c>
      <c r="H2592" s="1">
        <v>-5.2510243112040902</v>
      </c>
    </row>
    <row r="2593" spans="1:8" x14ac:dyDescent="0.2">
      <c r="A2593" s="1">
        <v>3.8002674272834698</v>
      </c>
      <c r="B2593" s="1">
        <v>-6.0930920236621997</v>
      </c>
      <c r="C2593" s="1">
        <v>7.8195695778046197</v>
      </c>
      <c r="D2593" s="1">
        <v>-3.2546947426153201</v>
      </c>
      <c r="E2593" s="1">
        <v>9.3954865015447506</v>
      </c>
      <c r="F2593" s="1">
        <v>-1.21204458673364</v>
      </c>
      <c r="G2593" s="1">
        <v>7.5900147877085997</v>
      </c>
      <c r="H2593" s="1">
        <v>-5.24767011318509</v>
      </c>
    </row>
    <row r="2594" spans="1:8" x14ac:dyDescent="0.2">
      <c r="A2594" s="1">
        <v>3.8115580528167801</v>
      </c>
      <c r="B2594" s="1">
        <v>-6.0935976819225504</v>
      </c>
      <c r="C2594" s="1">
        <v>7.8269218028883198</v>
      </c>
      <c r="D2594" s="1">
        <v>-3.2500934347779702</v>
      </c>
      <c r="E2594" s="1">
        <v>9.3976772361646894</v>
      </c>
      <c r="F2594" s="1">
        <v>-1.20651521977193</v>
      </c>
      <c r="G2594" s="1">
        <v>7.5968457701401002</v>
      </c>
      <c r="H2594" s="1">
        <v>-5.2443098732898399</v>
      </c>
    </row>
    <row r="2595" spans="1:8" x14ac:dyDescent="0.2">
      <c r="A2595" s="1">
        <v>3.8228394510049202</v>
      </c>
      <c r="B2595" s="1">
        <v>-6.0940885462954704</v>
      </c>
      <c r="C2595" s="1">
        <v>7.83426245318367</v>
      </c>
      <c r="D2595" s="1">
        <v>-3.2454873274119298</v>
      </c>
      <c r="E2595" s="1">
        <v>9.3998580144871795</v>
      </c>
      <c r="F2595" s="1">
        <v>-1.20098458896236</v>
      </c>
      <c r="G2595" s="1">
        <v>7.6036680581832501</v>
      </c>
      <c r="H2595" s="1">
        <v>-5.24094360265725</v>
      </c>
    </row>
    <row r="2596" spans="1:8" x14ac:dyDescent="0.2">
      <c r="A2596" s="1">
        <v>3.8341116192060798</v>
      </c>
      <c r="B2596" s="1">
        <v>-6.0945646550587602</v>
      </c>
      <c r="C2596" s="1">
        <v>7.8415915383877302</v>
      </c>
      <c r="D2596" s="1">
        <v>-3.2408764358023898</v>
      </c>
      <c r="E2596" s="1">
        <v>9.4020288388176105</v>
      </c>
      <c r="F2596" s="1">
        <v>-1.1954527007875499</v>
      </c>
      <c r="G2596" s="1">
        <v>7.61048165448645</v>
      </c>
      <c r="H2596" s="1">
        <v>-5.2375713124008803</v>
      </c>
    </row>
    <row r="2597" spans="1:8" x14ac:dyDescent="0.2">
      <c r="A2597" s="1">
        <v>3.8453745548379699</v>
      </c>
      <c r="B2597" s="1">
        <v>-6.0950260463586696</v>
      </c>
      <c r="C2597" s="1">
        <v>7.8489090681773197</v>
      </c>
      <c r="D2597" s="1">
        <v>-3.2362607751860399</v>
      </c>
      <c r="E2597" s="1">
        <v>9.4041897114507904</v>
      </c>
      <c r="F2597" s="1">
        <v>-1.1899195617231</v>
      </c>
      <c r="G2597" s="1">
        <v>7.6172865616936303</v>
      </c>
      <c r="H2597" s="1">
        <v>-5.2341930136089703</v>
      </c>
    </row>
    <row r="2598" spans="1:8" x14ac:dyDescent="0.2">
      <c r="A2598" s="1">
        <v>3.8566282553773101</v>
      </c>
      <c r="B2598" s="1">
        <v>-6.0954727582105104</v>
      </c>
      <c r="C2598" s="1">
        <v>7.8562150522090501</v>
      </c>
      <c r="D2598" s="1">
        <v>-3.2316403607513902</v>
      </c>
      <c r="E2598" s="1">
        <v>9.4063406346709098</v>
      </c>
      <c r="F2598" s="1">
        <v>-1.18438517823759</v>
      </c>
      <c r="G2598" s="1">
        <v>7.6240827824442601</v>
      </c>
      <c r="H2598" s="1">
        <v>-5.2308087173445603</v>
      </c>
    </row>
    <row r="2599" spans="1:8" x14ac:dyDescent="0.2">
      <c r="A2599" s="1">
        <v>3.86787271835927</v>
      </c>
      <c r="B2599" s="1">
        <v>-6.0959048284991404</v>
      </c>
      <c r="C2599" s="1">
        <v>7.8635095001193704</v>
      </c>
      <c r="D2599" s="1">
        <v>-3.2270152076389</v>
      </c>
      <c r="E2599" s="1">
        <v>9.40848161075162</v>
      </c>
      <c r="F2599" s="1">
        <v>-1.17884955679262</v>
      </c>
      <c r="G2599" s="1">
        <v>7.6308703193733196</v>
      </c>
      <c r="H2599" s="1">
        <v>-5.2274184346455499</v>
      </c>
    </row>
    <row r="2600" spans="1:8" x14ac:dyDescent="0.2">
      <c r="A2600" s="1">
        <v>3.87910794137699</v>
      </c>
      <c r="B2600" s="1">
        <v>-6.0963222949795499</v>
      </c>
      <c r="C2600" s="1">
        <v>7.8707924215245901</v>
      </c>
      <c r="D2600" s="1">
        <v>-3.2223853309412802</v>
      </c>
      <c r="E2600" s="1">
        <v>9.4106126419559999</v>
      </c>
      <c r="F2600" s="1">
        <v>-1.1733127038428799</v>
      </c>
      <c r="G2600" s="1">
        <v>7.6376491751112798</v>
      </c>
      <c r="H2600" s="1">
        <v>-5.22402217652483</v>
      </c>
    </row>
    <row r="2601" spans="1:8" x14ac:dyDescent="0.2">
      <c r="A2601" s="1">
        <v>3.89033392208106</v>
      </c>
      <c r="B2601" s="1">
        <v>-6.0967251952774202</v>
      </c>
      <c r="C2601" s="1">
        <v>7.8780638260209299</v>
      </c>
      <c r="D2601" s="1">
        <v>-3.2177507457036398</v>
      </c>
      <c r="E2601" s="1">
        <v>9.4127337305365906</v>
      </c>
      <c r="F2601" s="1">
        <v>-1.1677746258361601</v>
      </c>
      <c r="G2601" s="1">
        <v>7.6444193522841504</v>
      </c>
      <c r="H2601" s="1">
        <v>-5.2206199539703304</v>
      </c>
    </row>
    <row r="2602" spans="1:8" x14ac:dyDescent="0.2">
      <c r="A2602" s="1">
        <v>3.901550658179</v>
      </c>
      <c r="B2602" s="1">
        <v>-6.0971135668896101</v>
      </c>
      <c r="C2602" s="1">
        <v>7.8853237231845599</v>
      </c>
      <c r="D2602" s="1">
        <v>-3.2131114669237499</v>
      </c>
      <c r="E2602" s="1">
        <v>9.4148448787353693</v>
      </c>
      <c r="F2602" s="1">
        <v>-1.1622353292134</v>
      </c>
      <c r="G2602" s="1">
        <v>7.6511808535133801</v>
      </c>
      <c r="H2602" s="1">
        <v>-5.2172117779451401</v>
      </c>
    </row>
    <row r="2603" spans="1:8" x14ac:dyDescent="0.2">
      <c r="A2603" s="1">
        <v>3.9127581474347699</v>
      </c>
      <c r="B2603" s="1">
        <v>-6.0974874471847498</v>
      </c>
      <c r="C2603" s="1">
        <v>7.8925721225716003</v>
      </c>
      <c r="D2603" s="1">
        <v>-3.2084675095522002</v>
      </c>
      <c r="E2603" s="1">
        <v>9.4169460887838099</v>
      </c>
      <c r="F2603" s="1">
        <v>-1.15669482040871</v>
      </c>
      <c r="G2603" s="1">
        <v>7.65793368141596</v>
      </c>
      <c r="H2603" s="1">
        <v>-5.2137976593875699</v>
      </c>
    </row>
    <row r="2604" spans="1:8" x14ac:dyDescent="0.2">
      <c r="A2604" s="1">
        <v>3.9239563876682699</v>
      </c>
      <c r="B2604" s="1">
        <v>-6.0978468734037499</v>
      </c>
      <c r="C2604" s="1">
        <v>7.8998090337181903</v>
      </c>
      <c r="D2604" s="1">
        <v>-3.2038188884926999</v>
      </c>
      <c r="E2604" s="1">
        <v>9.4190373629028592</v>
      </c>
      <c r="F2604" s="1">
        <v>-1.15115310584943</v>
      </c>
      <c r="G2604" s="1">
        <v>7.6646778386043302</v>
      </c>
      <c r="H2604" s="1">
        <v>-5.2103776092112497</v>
      </c>
    </row>
    <row r="2605" spans="1:8" x14ac:dyDescent="0.2">
      <c r="A2605" s="1">
        <v>3.9351453767548601</v>
      </c>
      <c r="B2605" s="1">
        <v>-6.0981918826603403</v>
      </c>
      <c r="C2605" s="1">
        <v>7.9070344661405301</v>
      </c>
      <c r="D2605" s="1">
        <v>-3.1991656186022102</v>
      </c>
      <c r="E2605" s="1">
        <v>9.4211187033029908</v>
      </c>
      <c r="F2605" s="1">
        <v>-1.1456101919561601</v>
      </c>
      <c r="G2605" s="1">
        <v>7.6714133276864001</v>
      </c>
      <c r="H2605" s="1">
        <v>-5.2069516383052203</v>
      </c>
    </row>
    <row r="2606" spans="1:8" x14ac:dyDescent="0.2">
      <c r="A2606" s="1">
        <v>3.94632511262482</v>
      </c>
      <c r="B2606" s="1">
        <v>-6.09852251194161</v>
      </c>
      <c r="C2606" s="1">
        <v>7.9142484293348696</v>
      </c>
      <c r="D2606" s="1">
        <v>-3.1945077146911798</v>
      </c>
      <c r="E2606" s="1">
        <v>9.4231901121841393</v>
      </c>
      <c r="F2606" s="1">
        <v>-1.14006608514277</v>
      </c>
      <c r="G2606" s="1">
        <v>7.6781401512655698</v>
      </c>
      <c r="H2606" s="1">
        <v>-5.2035197575340097</v>
      </c>
    </row>
    <row r="2607" spans="1:8" x14ac:dyDescent="0.2">
      <c r="A2607" s="1">
        <v>3.9574955932629199</v>
      </c>
      <c r="B2607" s="1">
        <v>-6.0988387981085301</v>
      </c>
      <c r="C2607" s="1">
        <v>7.9214509327775904</v>
      </c>
      <c r="D2607" s="1">
        <v>-3.1898451915237702</v>
      </c>
      <c r="E2607" s="1">
        <v>9.4252515917357993</v>
      </c>
      <c r="F2607" s="1">
        <v>-1.1345207918164799</v>
      </c>
      <c r="G2607" s="1">
        <v>7.6848583119406797</v>
      </c>
      <c r="H2607" s="1">
        <v>-5.2000819777377396</v>
      </c>
    </row>
    <row r="2608" spans="1:8" x14ac:dyDescent="0.2">
      <c r="A2608" s="1">
        <v>3.9686568167079099</v>
      </c>
      <c r="B2608" s="1">
        <v>-6.0991407778964897</v>
      </c>
      <c r="C2608" s="1">
        <v>7.9286419859252302</v>
      </c>
      <c r="D2608" s="1">
        <v>-3.1851780638180598</v>
      </c>
      <c r="E2608" s="1">
        <v>9.4273031441369906</v>
      </c>
      <c r="F2608" s="1">
        <v>-1.12897431837787</v>
      </c>
      <c r="G2608" s="1">
        <v>7.6915678123060198</v>
      </c>
      <c r="H2608" s="1">
        <v>-5.1966383097321698</v>
      </c>
    </row>
    <row r="2609" spans="1:8" x14ac:dyDescent="0.2">
      <c r="A2609" s="1">
        <v>3.9798087810520499</v>
      </c>
      <c r="B2609" s="1">
        <v>-6.0994284879158096</v>
      </c>
      <c r="C2609" s="1">
        <v>7.9358215982145</v>
      </c>
      <c r="D2609" s="1">
        <v>-3.1805063462462302</v>
      </c>
      <c r="E2609" s="1">
        <v>9.4293447715562593</v>
      </c>
      <c r="F2609" s="1">
        <v>-1.12342667122093</v>
      </c>
      <c r="G2609" s="1">
        <v>7.6982686549513399</v>
      </c>
      <c r="H2609" s="1">
        <v>-5.1931887643088501</v>
      </c>
    </row>
    <row r="2610" spans="1:8" x14ac:dyDescent="0.2">
      <c r="A2610" s="1">
        <v>3.99095148444064</v>
      </c>
      <c r="B2610" s="1">
        <v>-6.0997019646522803</v>
      </c>
      <c r="C2610" s="1">
        <v>7.9429897790623301</v>
      </c>
      <c r="D2610" s="1">
        <v>-3.1758300534348001</v>
      </c>
      <c r="E2610" s="1">
        <v>9.4313764761517298</v>
      </c>
      <c r="F2610" s="1">
        <v>-1.1178778567330701</v>
      </c>
      <c r="G2610" s="1">
        <v>7.7049608424618397</v>
      </c>
      <c r="H2610" s="1">
        <v>-5.1897333522351197</v>
      </c>
    </row>
    <row r="2611" spans="1:8" x14ac:dyDescent="0.2">
      <c r="A2611" s="1">
        <v>4.0020849250715198</v>
      </c>
      <c r="B2611" s="1">
        <v>-6.0999612444676696</v>
      </c>
      <c r="C2611" s="1">
        <v>7.95014653786592</v>
      </c>
      <c r="D2611" s="1">
        <v>-3.1711491999647898</v>
      </c>
      <c r="E2611" s="1">
        <v>9.4333982600710709</v>
      </c>
      <c r="F2611" s="1">
        <v>-1.11232788129521</v>
      </c>
      <c r="G2611" s="1">
        <v>7.7116443774181196</v>
      </c>
      <c r="H2611" s="1">
        <v>-5.1862720842542904</v>
      </c>
    </row>
    <row r="2612" spans="1:8" x14ac:dyDescent="0.2">
      <c r="A2612" s="1">
        <v>4.0132091011946702</v>
      </c>
      <c r="B2612" s="1">
        <v>-6.1002063636002397</v>
      </c>
      <c r="C2612" s="1">
        <v>7.9572918840027498</v>
      </c>
      <c r="D2612" s="1">
        <v>-3.166463800372</v>
      </c>
      <c r="E2612" s="1">
        <v>9.4354101254515506</v>
      </c>
      <c r="F2612" s="1">
        <v>-1.1067767512817399</v>
      </c>
      <c r="G2612" s="1">
        <v>7.7183192623962302</v>
      </c>
      <c r="H2612" s="1">
        <v>-5.1828049710856403</v>
      </c>
    </row>
    <row r="2613" spans="1:8" x14ac:dyDescent="0.2">
      <c r="A2613" s="1">
        <v>4.02432401111166</v>
      </c>
      <c r="B2613" s="1">
        <v>-6.1004373581653004</v>
      </c>
      <c r="C2613" s="1">
        <v>7.9644258268306301</v>
      </c>
      <c r="D2613" s="1">
        <v>-3.16177386914713</v>
      </c>
      <c r="E2613" s="1">
        <v>9.4374120744200098</v>
      </c>
      <c r="F2613" s="1">
        <v>-1.10122447306062</v>
      </c>
      <c r="G2613" s="1">
        <v>7.7249854999676497</v>
      </c>
      <c r="H2613" s="1">
        <v>-5.1793320234245499</v>
      </c>
    </row>
    <row r="2614" spans="1:8" x14ac:dyDescent="0.2">
      <c r="A2614" s="1">
        <v>4.0354296531752798</v>
      </c>
      <c r="B2614" s="1">
        <v>-6.1006542641556596</v>
      </c>
      <c r="C2614" s="1">
        <v>7.9715483756877203</v>
      </c>
      <c r="D2614" s="1">
        <v>-3.1570794207360202</v>
      </c>
      <c r="E2614" s="1">
        <v>9.4394041090928997</v>
      </c>
      <c r="F2614" s="1">
        <v>-1.0956710529934</v>
      </c>
      <c r="G2614" s="1">
        <v>7.7316430926992501</v>
      </c>
      <c r="H2614" s="1">
        <v>-5.1758532519425797</v>
      </c>
    </row>
    <row r="2615" spans="1:8" x14ac:dyDescent="0.2">
      <c r="A2615" s="1">
        <v>4.0465260257890101</v>
      </c>
      <c r="B2615" s="1">
        <v>-6.1008571174421897</v>
      </c>
      <c r="C2615" s="1">
        <v>7.9786595398926101</v>
      </c>
      <c r="D2615" s="1">
        <v>-3.1523804695398798</v>
      </c>
      <c r="E2615" s="1">
        <v>9.4413862315762707</v>
      </c>
      <c r="F2615" s="1">
        <v>-1.09011649743524</v>
      </c>
      <c r="G2615" s="1">
        <v>7.7382920431533302</v>
      </c>
      <c r="H2615" s="1">
        <v>-5.1723686672875404</v>
      </c>
    </row>
    <row r="2616" spans="1:8" x14ac:dyDescent="0.2">
      <c r="A2616" s="1">
        <v>4.0576131274066398</v>
      </c>
      <c r="B2616" s="1">
        <v>-6.10104595377432</v>
      </c>
      <c r="C2616" s="1">
        <v>7.9857593287442796</v>
      </c>
      <c r="D2616" s="1">
        <v>-3.14767702991543</v>
      </c>
      <c r="E2616" s="1">
        <v>9.4433584439657903</v>
      </c>
      <c r="F2616" s="1">
        <v>-1.08456081273497</v>
      </c>
      <c r="G2616" s="1">
        <v>7.7449323538875898</v>
      </c>
      <c r="H2616" s="1">
        <v>-5.1688782800835797</v>
      </c>
    </row>
    <row r="2617" spans="1:8" x14ac:dyDescent="0.2">
      <c r="A2617" s="1">
        <v>4.0686909565317402</v>
      </c>
      <c r="B2617" s="1">
        <v>-6.1012208087805302</v>
      </c>
      <c r="C2617" s="1">
        <v>7.9928477515222101</v>
      </c>
      <c r="D2617" s="1">
        <v>-3.1429691161751299</v>
      </c>
      <c r="E2617" s="1">
        <v>9.4453207483467896</v>
      </c>
      <c r="F2617" s="1">
        <v>-1.07900400523508</v>
      </c>
      <c r="G2617" s="1">
        <v>7.7515640274551201</v>
      </c>
      <c r="H2617" s="1">
        <v>-5.1653821009312901</v>
      </c>
    </row>
    <row r="2618" spans="1:8" x14ac:dyDescent="0.2">
      <c r="A2618" s="1">
        <v>4.0797595117173104</v>
      </c>
      <c r="B2618" s="1">
        <v>-6.1013817179688798</v>
      </c>
      <c r="C2618" s="1">
        <v>7.9999248174863702</v>
      </c>
      <c r="D2618" s="1">
        <v>-3.13825674258739</v>
      </c>
      <c r="E2618" s="1">
        <v>9.4472731467942204</v>
      </c>
      <c r="F2618" s="1">
        <v>-1.0734460812718101</v>
      </c>
      <c r="G2618" s="1">
        <v>7.7581870664044104</v>
      </c>
      <c r="H2618" s="1">
        <v>-5.1618801404077503</v>
      </c>
    </row>
    <row r="2619" spans="1:8" x14ac:dyDescent="0.2">
      <c r="A2619" s="1">
        <v>4.0908187915652796</v>
      </c>
      <c r="B2619" s="1">
        <v>-6.1015287167274899</v>
      </c>
      <c r="C2619" s="1">
        <v>8.0069905358772804</v>
      </c>
      <c r="D2619" s="1">
        <v>-3.13353992337675</v>
      </c>
      <c r="E2619" s="1">
        <v>9.44921564137268</v>
      </c>
      <c r="F2619" s="1">
        <v>-1.06788704717518</v>
      </c>
      <c r="G2619" s="1">
        <v>7.76480147327932</v>
      </c>
      <c r="H2619" s="1">
        <v>-5.1583724090666303</v>
      </c>
    </row>
    <row r="2620" spans="1:8" x14ac:dyDescent="0.2">
      <c r="A2620" s="1">
        <v>4.1018687947260801</v>
      </c>
      <c r="B2620" s="1">
        <v>-6.1016618403250797</v>
      </c>
      <c r="C2620" s="1">
        <v>8.0140449159160099</v>
      </c>
      <c r="D2620" s="1">
        <v>-3.1288186727240799</v>
      </c>
      <c r="E2620" s="1">
        <v>9.4511482341364506</v>
      </c>
      <c r="F2620" s="1">
        <v>-1.06232690926897</v>
      </c>
      <c r="G2620" s="1">
        <v>7.7714072506191201</v>
      </c>
      <c r="H2620" s="1">
        <v>-5.15485891743828</v>
      </c>
    </row>
    <row r="2621" spans="1:8" x14ac:dyDescent="0.2">
      <c r="A2621" s="1">
        <v>4.1129095198982304</v>
      </c>
      <c r="B2621" s="1">
        <v>-6.1017811239113904</v>
      </c>
      <c r="C2621" s="1">
        <v>8.0210879668042594</v>
      </c>
      <c r="D2621" s="1">
        <v>-3.1240930047667601</v>
      </c>
      <c r="E2621" s="1">
        <v>9.4530709271294704</v>
      </c>
      <c r="F2621" s="1">
        <v>-1.05676567387082</v>
      </c>
      <c r="G2621" s="1">
        <v>7.7780044009584204</v>
      </c>
      <c r="H2621" s="1">
        <v>-5.1513396760297896</v>
      </c>
    </row>
    <row r="2622" spans="1:8" x14ac:dyDescent="0.2">
      <c r="A2622" s="1">
        <v>4.1239409658278996</v>
      </c>
      <c r="B2622" s="1">
        <v>-6.10188660251778</v>
      </c>
      <c r="C2622" s="1">
        <v>8.0281196977243798</v>
      </c>
      <c r="D2622" s="1">
        <v>-3.1193629335989002</v>
      </c>
      <c r="E2622" s="1">
        <v>9.4549837223853892</v>
      </c>
      <c r="F2622" s="1">
        <v>-1.05120334729223</v>
      </c>
      <c r="G2622" s="1">
        <v>7.78459292682723</v>
      </c>
      <c r="H2622" s="1">
        <v>-5.1478146953250903</v>
      </c>
    </row>
    <row r="2623" spans="1:8" x14ac:dyDescent="0.2">
      <c r="A2623" s="1">
        <v>4.1349631313084902</v>
      </c>
      <c r="B2623" s="1">
        <v>-6.10197831105764</v>
      </c>
      <c r="C2623" s="1">
        <v>8.0351401178393793</v>
      </c>
      <c r="D2623" s="1">
        <v>-3.1146284732715199</v>
      </c>
      <c r="E2623" s="1">
        <v>9.4568866219275396</v>
      </c>
      <c r="F2623" s="1">
        <v>-1.0456399358386099</v>
      </c>
      <c r="G2623" s="1">
        <v>7.7911728307508996</v>
      </c>
      <c r="H2623" s="1">
        <v>-5.1442839857850204</v>
      </c>
    </row>
    <row r="2624" spans="1:8" x14ac:dyDescent="0.2">
      <c r="A2624" s="1">
        <v>4.1459760151801897</v>
      </c>
      <c r="B2624" s="1">
        <v>-6.1020562843269301</v>
      </c>
      <c r="C2624" s="1">
        <v>8.0421492362930103</v>
      </c>
      <c r="D2624" s="1">
        <v>-3.1098896377927301</v>
      </c>
      <c r="E2624" s="1">
        <v>9.4587796277689602</v>
      </c>
      <c r="F2624" s="1">
        <v>-1.04007544580931</v>
      </c>
      <c r="G2624" s="1">
        <v>7.7977441152501603</v>
      </c>
      <c r="H2624" s="1">
        <v>-5.14074755784742</v>
      </c>
    </row>
    <row r="2625" spans="1:8" x14ac:dyDescent="0.2">
      <c r="A2625" s="1">
        <v>4.1569796163295898</v>
      </c>
      <c r="B2625" s="1">
        <v>-6.1021205570046497</v>
      </c>
      <c r="C2625" s="1">
        <v>8.0491470622097392</v>
      </c>
      <c r="D2625" s="1">
        <v>-3.1051464411279501</v>
      </c>
      <c r="E2625" s="1">
        <v>9.4606627419123992</v>
      </c>
      <c r="F2625" s="1">
        <v>-1.0345098834976401</v>
      </c>
      <c r="G2625" s="1">
        <v>7.8043067828410697</v>
      </c>
      <c r="H2625" s="1">
        <v>-5.1372054219271996</v>
      </c>
    </row>
    <row r="2626" spans="1:8" x14ac:dyDescent="0.2">
      <c r="A2626" s="1">
        <v>4.1679739336892601</v>
      </c>
      <c r="B2626" s="1">
        <v>-6.1021711636533302</v>
      </c>
      <c r="C2626" s="1">
        <v>8.0561336046948409</v>
      </c>
      <c r="D2626" s="1">
        <v>-3.10039889720007</v>
      </c>
      <c r="E2626" s="1">
        <v>9.4625359663503605</v>
      </c>
      <c r="F2626" s="1">
        <v>-1.0289432551909401</v>
      </c>
      <c r="G2626" s="1">
        <v>7.8108608360350598</v>
      </c>
      <c r="H2626" s="1">
        <v>-5.1336575884164404</v>
      </c>
    </row>
    <row r="2627" spans="1:8" x14ac:dyDescent="0.2">
      <c r="A2627" s="1">
        <v>4.1789589662373201</v>
      </c>
      <c r="B2627" s="1">
        <v>-6.1022081387195097</v>
      </c>
      <c r="C2627" s="1">
        <v>8.0631088728344302</v>
      </c>
      <c r="D2627" s="1">
        <v>-3.09564701988965</v>
      </c>
      <c r="E2627" s="1">
        <v>9.4643993030650595</v>
      </c>
      <c r="F2627" s="1">
        <v>-1.02337556717059</v>
      </c>
      <c r="G2627" s="1">
        <v>7.8174062773389004</v>
      </c>
      <c r="H2627" s="1">
        <v>-5.1301040676844298</v>
      </c>
    </row>
    <row r="2628" spans="1:8" x14ac:dyDescent="0.2">
      <c r="A2628" s="1">
        <v>4.1899347129970597</v>
      </c>
      <c r="B2628" s="1">
        <v>-6.1022315165342498</v>
      </c>
      <c r="C2628" s="1">
        <v>8.0700728756954394</v>
      </c>
      <c r="D2628" s="1">
        <v>-3.09089082303512</v>
      </c>
      <c r="E2628" s="1">
        <v>9.4662527540284707</v>
      </c>
      <c r="F2628" s="1">
        <v>-1.0178068257120301</v>
      </c>
      <c r="G2628" s="1">
        <v>7.8239431092546701</v>
      </c>
      <c r="H2628" s="1">
        <v>-5.1265448700777903</v>
      </c>
    </row>
    <row r="2629" spans="1:8" x14ac:dyDescent="0.2">
      <c r="A2629" s="1">
        <v>4.2009011730365202</v>
      </c>
      <c r="B2629" s="1">
        <v>-6.1022413313135901</v>
      </c>
      <c r="C2629" s="1">
        <v>8.0770256223257206</v>
      </c>
      <c r="D2629" s="1">
        <v>-3.0861303204329298</v>
      </c>
      <c r="E2629" s="1">
        <v>9.4680963212023403</v>
      </c>
      <c r="F2629" s="1">
        <v>-1.0122370370848399</v>
      </c>
      <c r="G2629" s="1">
        <v>7.83047133427982</v>
      </c>
      <c r="H2629" s="1">
        <v>-5.1229800059205299</v>
      </c>
    </row>
    <row r="2630" spans="1:8" x14ac:dyDescent="0.2">
      <c r="A2630" s="1">
        <v>4.2118583454680802</v>
      </c>
      <c r="B2630" s="1">
        <v>-6.1022376171590196</v>
      </c>
      <c r="C2630" s="1">
        <v>8.0839671217540499</v>
      </c>
      <c r="D2630" s="1">
        <v>-3.0813655258377999</v>
      </c>
      <c r="E2630" s="1">
        <v>9.4699300065381493</v>
      </c>
      <c r="F2630" s="1">
        <v>-1.0066662075527399</v>
      </c>
      <c r="G2630" s="1">
        <v>7.83699095490711</v>
      </c>
      <c r="H2630" s="1">
        <v>-5.1194094855141303</v>
      </c>
    </row>
    <row r="2631" spans="1:8" x14ac:dyDescent="0.2">
      <c r="A2631" s="1">
        <v>4.2228062294480901</v>
      </c>
      <c r="B2631" s="1">
        <v>-6.1022204080579696</v>
      </c>
      <c r="C2631" s="1">
        <v>8.0908973829901605</v>
      </c>
      <c r="D2631" s="1">
        <v>-3.07659645296282</v>
      </c>
      <c r="E2631" s="1">
        <v>9.4717538119771891</v>
      </c>
      <c r="F2631" s="1">
        <v>-1.0010943433736099</v>
      </c>
      <c r="G2631" s="1">
        <v>7.8435019736246296</v>
      </c>
      <c r="H2631" s="1">
        <v>-5.1158333191376197</v>
      </c>
    </row>
    <row r="2632" spans="1:8" x14ac:dyDescent="0.2">
      <c r="A2632" s="1">
        <v>4.2337448241764601</v>
      </c>
      <c r="B2632" s="1">
        <v>-6.1021897378843102</v>
      </c>
      <c r="C2632" s="1">
        <v>8.0978164150247895</v>
      </c>
      <c r="D2632" s="1">
        <v>-3.07182311547973</v>
      </c>
      <c r="E2632" s="1">
        <v>9.4735677394505498</v>
      </c>
      <c r="F2632" s="1">
        <v>-0.99552145079959597</v>
      </c>
      <c r="G2632" s="1">
        <v>7.8500043929157703</v>
      </c>
      <c r="H2632" s="1">
        <v>-5.1122515170476603</v>
      </c>
    </row>
    <row r="2633" spans="1:8" x14ac:dyDescent="0.2">
      <c r="A2633" s="1">
        <v>4.2446741288962802</v>
      </c>
      <c r="B2633" s="1">
        <v>-6.1021456403987502</v>
      </c>
      <c r="C2633" s="1">
        <v>8.1047242268297008</v>
      </c>
      <c r="D2633" s="1">
        <v>-3.0670455270189998</v>
      </c>
      <c r="E2633" s="1">
        <v>9.4753717908790804</v>
      </c>
      <c r="F2633" s="1">
        <v>-0.989947536077044</v>
      </c>
      <c r="G2633" s="1">
        <v>7.8564982152592604</v>
      </c>
      <c r="H2633" s="1">
        <v>-5.1086640894786104</v>
      </c>
    </row>
    <row r="2634" spans="1:8" x14ac:dyDescent="0.2">
      <c r="A2634" s="1">
        <v>4.2555941428934201</v>
      </c>
      <c r="B2634" s="1">
        <v>-6.1020881492494201</v>
      </c>
      <c r="C2634" s="1">
        <v>8.1116208273577293</v>
      </c>
      <c r="D2634" s="1">
        <v>-3.0622637011700999</v>
      </c>
      <c r="E2634" s="1">
        <v>9.4771659681734697</v>
      </c>
      <c r="F2634" s="1">
        <v>-0.98437260544661898</v>
      </c>
      <c r="G2634" s="1">
        <v>7.8629834431291297</v>
      </c>
      <c r="H2634" s="1">
        <v>-5.1050710466426299</v>
      </c>
    </row>
    <row r="2635" spans="1:8" x14ac:dyDescent="0.2">
      <c r="A2635" s="1">
        <v>4.2665048654961399</v>
      </c>
      <c r="B2635" s="1">
        <v>-6.1020172979722096</v>
      </c>
      <c r="C2635" s="1">
        <v>8.1185062255428306</v>
      </c>
      <c r="D2635" s="1">
        <v>-3.0574776514816402</v>
      </c>
      <c r="E2635" s="1">
        <v>9.4789502732342292</v>
      </c>
      <c r="F2635" s="1">
        <v>-0.978796665143295</v>
      </c>
      <c r="G2635" s="1">
        <v>7.86946007899469</v>
      </c>
      <c r="H2635" s="1">
        <v>-5.1014723987297099</v>
      </c>
    </row>
    <row r="2636" spans="1:8" x14ac:dyDescent="0.2">
      <c r="A2636" s="1">
        <v>4.2774062960747399</v>
      </c>
      <c r="B2636" s="1">
        <v>-6.1019331199913696</v>
      </c>
      <c r="C2636" s="1">
        <v>8.1253804303000692</v>
      </c>
      <c r="D2636" s="1">
        <v>-3.0526873914615398</v>
      </c>
      <c r="E2636" s="1">
        <v>9.4807247079516692</v>
      </c>
      <c r="F2636" s="1">
        <v>-0.973219721396403</v>
      </c>
      <c r="G2636" s="1">
        <v>7.8759281253205904</v>
      </c>
      <c r="H2636" s="1">
        <v>-5.0978681559078103</v>
      </c>
    </row>
    <row r="2637" spans="1:8" x14ac:dyDescent="0.2">
      <c r="A2637" s="1">
        <v>4.2882984340411596</v>
      </c>
      <c r="B2637" s="1">
        <v>-6.1018356486198497</v>
      </c>
      <c r="C2637" s="1">
        <v>8.13224345052571</v>
      </c>
      <c r="D2637" s="1">
        <v>-3.0478929345772401</v>
      </c>
      <c r="E2637" s="1">
        <v>9.4824892742059692</v>
      </c>
      <c r="F2637" s="1">
        <v>-0.96764178042966098</v>
      </c>
      <c r="G2637" s="1">
        <v>7.8823875845667501</v>
      </c>
      <c r="H2637" s="1">
        <v>-5.0942583283228799</v>
      </c>
    </row>
    <row r="2638" spans="1:8" x14ac:dyDescent="0.2">
      <c r="A2638" s="1">
        <v>4.2991812788486099</v>
      </c>
      <c r="B2638" s="1">
        <v>-6.10172491705986</v>
      </c>
      <c r="C2638" s="1">
        <v>8.1390952950972206</v>
      </c>
      <c r="D2638" s="1">
        <v>-3.0430942942558699</v>
      </c>
      <c r="E2638" s="1">
        <v>9.4842439738671498</v>
      </c>
      <c r="F2638" s="1">
        <v>-0.96206284846120804</v>
      </c>
      <c r="G2638" s="1">
        <v>7.8888384591883902</v>
      </c>
      <c r="H2638" s="1">
        <v>-5.0906429260989698</v>
      </c>
    </row>
    <row r="2639" spans="1:8" x14ac:dyDescent="0.2">
      <c r="A2639" s="1">
        <v>4.3100548299912003</v>
      </c>
      <c r="B2639" s="1">
        <v>-6.10160095840327</v>
      </c>
      <c r="C2639" s="1">
        <v>8.1459359728733194</v>
      </c>
      <c r="D2639" s="1">
        <v>-3.03829148388439</v>
      </c>
      <c r="E2639" s="1">
        <v>9.4859888087950903</v>
      </c>
      <c r="F2639" s="1">
        <v>-0.95648293170364296</v>
      </c>
      <c r="G2639" s="1">
        <v>7.89528075163601</v>
      </c>
      <c r="H2639" s="1">
        <v>-5.0870219593383004</v>
      </c>
    </row>
    <row r="2640" spans="1:8" x14ac:dyDescent="0.2">
      <c r="A2640" s="1">
        <v>4.3209190870035599</v>
      </c>
      <c r="B2640" s="1">
        <v>-6.1014638056321102</v>
      </c>
      <c r="C2640" s="1">
        <v>8.1527654926939803</v>
      </c>
      <c r="D2640" s="1">
        <v>-3.0334845168098199</v>
      </c>
      <c r="E2640" s="1">
        <v>9.4877237808395201</v>
      </c>
      <c r="F2640" s="1">
        <v>-0.95090203636405002</v>
      </c>
      <c r="G2640" s="1">
        <v>7.9017144643553898</v>
      </c>
      <c r="H2640" s="1">
        <v>-5.0833954381213102</v>
      </c>
    </row>
    <row r="2641" spans="1:8" x14ac:dyDescent="0.2">
      <c r="A2641" s="1">
        <v>4.3317740494605097</v>
      </c>
      <c r="B2641" s="1">
        <v>-6.1013134916189902</v>
      </c>
      <c r="C2641" s="1">
        <v>8.1595838633805293</v>
      </c>
      <c r="D2641" s="1">
        <v>-3.0286734063393901</v>
      </c>
      <c r="E2641" s="1">
        <v>9.4894488918400608</v>
      </c>
      <c r="F2641" s="1">
        <v>-0.94532016864404</v>
      </c>
      <c r="G2641" s="1">
        <v>7.9081395997876101</v>
      </c>
      <c r="H2641" s="1">
        <v>-5.0797633725067897</v>
      </c>
    </row>
    <row r="2642" spans="1:8" x14ac:dyDescent="0.2">
      <c r="A2642" s="1">
        <v>4.3426197169766496</v>
      </c>
      <c r="B2642" s="1">
        <v>-6.1011500491275603</v>
      </c>
      <c r="C2642" s="1">
        <v>8.1663910937356103</v>
      </c>
      <c r="D2642" s="1">
        <v>-3.0238581657407102</v>
      </c>
      <c r="E2642" s="1">
        <v>9.4911641436262393</v>
      </c>
      <c r="F2642" s="1">
        <v>-0.93973733473977905</v>
      </c>
      <c r="G2642" s="1">
        <v>7.9145561603689902</v>
      </c>
      <c r="H2642" s="1">
        <v>-5.0761257725319</v>
      </c>
    </row>
    <row r="2643" spans="1:8" x14ac:dyDescent="0.2">
      <c r="A2643" s="1">
        <v>4.3534560892060403</v>
      </c>
      <c r="B2643" s="1">
        <v>-6.1009735108129997</v>
      </c>
      <c r="C2643" s="1">
        <v>8.1731871925432902</v>
      </c>
      <c r="D2643" s="1">
        <v>-3.0190388082419601</v>
      </c>
      <c r="E2643" s="1">
        <v>9.4928695380174393</v>
      </c>
      <c r="F2643" s="1">
        <v>-0.93415354084202396</v>
      </c>
      <c r="G2643" s="1">
        <v>7.9209641485311399</v>
      </c>
      <c r="H2643" s="1">
        <v>-5.0724826482122598</v>
      </c>
    </row>
    <row r="2644" spans="1:8" x14ac:dyDescent="0.2">
      <c r="A2644" s="1">
        <v>4.3642831658418402</v>
      </c>
      <c r="B2644" s="1">
        <v>-6.1007839092224296</v>
      </c>
      <c r="C2644" s="1">
        <v>8.1799721685690194</v>
      </c>
      <c r="D2644" s="1">
        <v>-3.0142153470320499</v>
      </c>
      <c r="E2644" s="1">
        <v>9.4945650768229903</v>
      </c>
      <c r="F2644" s="1">
        <v>-0.92856879313615703</v>
      </c>
      <c r="G2644" s="1">
        <v>7.9273635667009499</v>
      </c>
      <c r="H2644" s="1">
        <v>-5.0688340095420497</v>
      </c>
    </row>
    <row r="2645" spans="1:8" x14ac:dyDescent="0.2">
      <c r="A2645" s="1">
        <v>4.3751009466159196</v>
      </c>
      <c r="B2645" s="1">
        <v>-6.10058127679536</v>
      </c>
      <c r="C2645" s="1">
        <v>8.1867460305597302</v>
      </c>
      <c r="D2645" s="1">
        <v>-3.0093877952607802</v>
      </c>
      <c r="E2645" s="1">
        <v>9.4962507618421004</v>
      </c>
      <c r="F2645" s="1">
        <v>-0.92298309780221599</v>
      </c>
      <c r="G2645" s="1">
        <v>7.9337544173005403</v>
      </c>
      <c r="H2645" s="1">
        <v>-5.0651798664940504</v>
      </c>
    </row>
    <row r="2646" spans="1:8" x14ac:dyDescent="0.2">
      <c r="A2646" s="1">
        <v>4.3859094312985603</v>
      </c>
      <c r="B2646" s="1">
        <v>-6.1003656458641604</v>
      </c>
      <c r="C2646" s="1">
        <v>8.1935087872438306</v>
      </c>
      <c r="D2646" s="1">
        <v>-3.0045561660390399</v>
      </c>
      <c r="E2646" s="1">
        <v>9.4979265948639302</v>
      </c>
      <c r="F2646" s="1">
        <v>-0.91739646101493</v>
      </c>
      <c r="G2646" s="1">
        <v>7.94013670274731</v>
      </c>
      <c r="H2646" s="1">
        <v>-5.0615202290197496</v>
      </c>
    </row>
    <row r="2647" spans="1:8" x14ac:dyDescent="0.2">
      <c r="A2647" s="1">
        <v>4.3967086196980798</v>
      </c>
      <c r="B2647" s="1">
        <v>-6.1001370486544904</v>
      </c>
      <c r="C2647" s="1">
        <v>8.2002604473312708</v>
      </c>
      <c r="D2647" s="1">
        <v>-2.9997204724389701</v>
      </c>
      <c r="E2647" s="1">
        <v>9.4995925776675598</v>
      </c>
      <c r="F2647" s="1">
        <v>-0.91180888894375201</v>
      </c>
      <c r="G2647" s="1">
        <v>7.9465104254538996</v>
      </c>
      <c r="H2647" s="1">
        <v>-5.0578551070493596</v>
      </c>
    </row>
    <row r="2648" spans="1:8" x14ac:dyDescent="0.2">
      <c r="A2648" s="1">
        <v>4.4074985116604797</v>
      </c>
      <c r="B2648" s="1">
        <v>-6.0998955172857503</v>
      </c>
      <c r="C2648" s="1">
        <v>8.2070010195135392</v>
      </c>
      <c r="D2648" s="1">
        <v>-2.99488072749413</v>
      </c>
      <c r="E2648" s="1">
        <v>9.5012487120220204</v>
      </c>
      <c r="F2648" s="1">
        <v>-0.90622038775289104</v>
      </c>
      <c r="G2648" s="1">
        <v>7.9528755878282098</v>
      </c>
      <c r="H2648" s="1">
        <v>-5.0541845104919698</v>
      </c>
    </row>
    <row r="2649" spans="1:8" x14ac:dyDescent="0.2">
      <c r="A2649" s="1">
        <v>4.4182791070691296</v>
      </c>
      <c r="B2649" s="1">
        <v>-6.0996410837714903</v>
      </c>
      <c r="C2649" s="1">
        <v>8.2137305124637603</v>
      </c>
      <c r="D2649" s="1">
        <v>-2.99003694419963</v>
      </c>
      <c r="E2649" s="1">
        <v>9.5028949996862906</v>
      </c>
      <c r="F2649" s="1">
        <v>-0.90063096360134698</v>
      </c>
      <c r="G2649" s="1">
        <v>7.9592321922733902</v>
      </c>
      <c r="H2649" s="1">
        <v>-5.0505084492355703</v>
      </c>
    </row>
    <row r="2650" spans="1:8" x14ac:dyDescent="0.2">
      <c r="A2650" s="1">
        <v>4.4290504058444196</v>
      </c>
      <c r="B2650" s="1">
        <v>-6.0993737800198904</v>
      </c>
      <c r="C2650" s="1">
        <v>8.2204489348366501</v>
      </c>
      <c r="D2650" s="1">
        <v>-2.9851891355123801</v>
      </c>
      <c r="E2650" s="1">
        <v>9.5045314424092897</v>
      </c>
      <c r="F2650" s="1">
        <v>-0.89504062264294104</v>
      </c>
      <c r="G2650" s="1">
        <v>7.9655802411878298</v>
      </c>
      <c r="H2650" s="1">
        <v>-5.0468269331471003</v>
      </c>
    </row>
    <row r="2651" spans="1:8" x14ac:dyDescent="0.2">
      <c r="A2651" s="1">
        <v>4.4398124079434096</v>
      </c>
      <c r="B2651" s="1">
        <v>-6.09909363783418</v>
      </c>
      <c r="C2651" s="1">
        <v>8.2271562952686104</v>
      </c>
      <c r="D2651" s="1">
        <v>-2.98033731435117</v>
      </c>
      <c r="E2651" s="1">
        <v>9.5061580419299503</v>
      </c>
      <c r="F2651" s="1">
        <v>-0.88944937102635302</v>
      </c>
      <c r="G2651" s="1">
        <v>7.9719197369651402</v>
      </c>
      <c r="H2651" s="1">
        <v>-5.0431399720725896</v>
      </c>
    </row>
    <row r="2652" spans="1:8" x14ac:dyDescent="0.2">
      <c r="A2652" s="1">
        <v>4.4505651133595103</v>
      </c>
      <c r="B2652" s="1">
        <v>-6.0988006889130704</v>
      </c>
      <c r="C2652" s="1">
        <v>8.2338526023777501</v>
      </c>
      <c r="D2652" s="1">
        <v>-2.9754814935969001</v>
      </c>
      <c r="E2652" s="1">
        <v>9.5077747999771507</v>
      </c>
      <c r="F2652" s="1">
        <v>-0.88385721489514701</v>
      </c>
      <c r="G2652" s="1">
        <v>7.9782506819941998</v>
      </c>
      <c r="H2652" s="1">
        <v>-5.03944757583717</v>
      </c>
    </row>
    <row r="2653" spans="1:8" x14ac:dyDescent="0.2">
      <c r="A2653" s="1">
        <v>4.4613085221221498</v>
      </c>
      <c r="B2653" s="1">
        <v>-6.0984949648511799</v>
      </c>
      <c r="C2653" s="1">
        <v>8.2405378647638905</v>
      </c>
      <c r="D2653" s="1">
        <v>-2.9706216860926999</v>
      </c>
      <c r="E2653" s="1">
        <v>9.5093817182697595</v>
      </c>
      <c r="F2653" s="1">
        <v>-0.87826416038781097</v>
      </c>
      <c r="G2653" s="1">
        <v>7.9845730786590901</v>
      </c>
      <c r="H2653" s="1">
        <v>-5.0357497542451899</v>
      </c>
    </row>
    <row r="2654" spans="1:8" x14ac:dyDescent="0.2">
      <c r="A2654" s="1">
        <v>4.4720426342964696</v>
      </c>
      <c r="B2654" s="1">
        <v>-6.0981764971394696</v>
      </c>
      <c r="C2654" s="1">
        <v>8.2472120910086506</v>
      </c>
      <c r="D2654" s="1">
        <v>-2.9657579046441298</v>
      </c>
      <c r="E2654" s="1">
        <v>9.5109787985166498</v>
      </c>
      <c r="F2654" s="1">
        <v>-0.87267021363778796</v>
      </c>
      <c r="G2654" s="1">
        <v>7.9908869293391396</v>
      </c>
      <c r="H2654" s="1">
        <v>-5.0320465170802597</v>
      </c>
    </row>
    <row r="2655" spans="1:8" x14ac:dyDescent="0.2">
      <c r="A2655" s="1">
        <v>4.48276744998293</v>
      </c>
      <c r="B2655" s="1">
        <v>-6.0978453171657003</v>
      </c>
      <c r="C2655" s="1">
        <v>8.2538752896754399</v>
      </c>
      <c r="D2655" s="1">
        <v>-2.96089016201931</v>
      </c>
      <c r="E2655" s="1">
        <v>9.5125660424167098</v>
      </c>
      <c r="F2655" s="1">
        <v>-0.86707538077350399</v>
      </c>
      <c r="G2655" s="1">
        <v>7.9971922364088899</v>
      </c>
      <c r="H2655" s="1">
        <v>-5.0283378741053202</v>
      </c>
    </row>
    <row r="2656" spans="1:8" x14ac:dyDescent="0.2">
      <c r="A2656" s="1">
        <v>4.4934829693170899</v>
      </c>
      <c r="B2656" s="1">
        <v>-6.0975014562147898</v>
      </c>
      <c r="C2656" s="1">
        <v>8.2605274693095296</v>
      </c>
      <c r="D2656" s="1">
        <v>-2.9560184709491102</v>
      </c>
      <c r="E2656" s="1">
        <v>9.5141434516588195</v>
      </c>
      <c r="F2656" s="1">
        <v>-0.86147966791840702</v>
      </c>
      <c r="G2656" s="1">
        <v>8.0034890022381209</v>
      </c>
      <c r="H2656" s="1">
        <v>-5.0246238350627399</v>
      </c>
    </row>
    <row r="2657" spans="1:8" x14ac:dyDescent="0.2">
      <c r="A2657" s="1">
        <v>4.5041891924691999</v>
      </c>
      <c r="B2657" s="1">
        <v>-6.0971449454693101</v>
      </c>
      <c r="C2657" s="1">
        <v>8.2671686384380294</v>
      </c>
      <c r="D2657" s="1">
        <v>-2.95114284412732</v>
      </c>
      <c r="E2657" s="1">
        <v>9.5157110279218902</v>
      </c>
      <c r="F2657" s="1">
        <v>-0.85588308119099399</v>
      </c>
      <c r="G2657" s="1">
        <v>8.0097772291918101</v>
      </c>
      <c r="H2657" s="1">
        <v>-5.0209044096743503</v>
      </c>
    </row>
    <row r="2658" spans="1:8" x14ac:dyDescent="0.2">
      <c r="A2658" s="1">
        <v>4.5148861196439203</v>
      </c>
      <c r="B2658" s="1">
        <v>-6.0967758160098899</v>
      </c>
      <c r="C2658" s="1">
        <v>8.2737988055699994</v>
      </c>
      <c r="D2658" s="1">
        <v>-2.9462632942107501</v>
      </c>
      <c r="E2658" s="1">
        <v>9.5172687728748802</v>
      </c>
      <c r="F2658" s="1">
        <v>-0.85028562670484598</v>
      </c>
      <c r="G2658" s="1">
        <v>8.0160569196301594</v>
      </c>
      <c r="H2658" s="1">
        <v>-5.01717960764155</v>
      </c>
    </row>
    <row r="2659" spans="1:8" x14ac:dyDescent="0.2">
      <c r="A2659" s="1">
        <v>4.5255737510800298</v>
      </c>
      <c r="B2659" s="1">
        <v>-6.0963940988155896</v>
      </c>
      <c r="C2659" s="1">
        <v>8.2804179791964305</v>
      </c>
      <c r="D2659" s="1">
        <v>-2.9413798338194601</v>
      </c>
      <c r="E2659" s="1">
        <v>9.5188166881767504</v>
      </c>
      <c r="F2659" s="1">
        <v>-0.84468731056866297</v>
      </c>
      <c r="G2659" s="1">
        <v>8.0223280759086002</v>
      </c>
      <c r="H2659" s="1">
        <v>-5.0134494386453703</v>
      </c>
    </row>
    <row r="2660" spans="1:8" x14ac:dyDescent="0.2">
      <c r="A2660" s="1">
        <v>4.5362520870500704</v>
      </c>
      <c r="B2660" s="1">
        <v>-6.0959998247643901</v>
      </c>
      <c r="C2660" s="1">
        <v>8.2870261677902697</v>
      </c>
      <c r="D2660" s="1">
        <v>-2.9364924755369</v>
      </c>
      <c r="E2660" s="1">
        <v>9.5203547754765392</v>
      </c>
      <c r="F2660" s="1">
        <v>-0.83908813888628797</v>
      </c>
      <c r="G2660" s="1">
        <v>8.0285907003777393</v>
      </c>
      <c r="H2660" s="1">
        <v>-5.0097139123465002</v>
      </c>
    </row>
    <row r="2661" spans="1:8" x14ac:dyDescent="0.2">
      <c r="A2661" s="1">
        <v>4.5469211278600596</v>
      </c>
      <c r="B2661" s="1">
        <v>-6.0955930246335601</v>
      </c>
      <c r="C2661" s="1">
        <v>8.2936233798065295</v>
      </c>
      <c r="D2661" s="1">
        <v>-2.9316012319100402</v>
      </c>
      <c r="E2661" s="1">
        <v>9.5218830364133407</v>
      </c>
      <c r="F2661" s="1">
        <v>-0.83348811775674803</v>
      </c>
      <c r="G2661" s="1">
        <v>8.0348447953834103</v>
      </c>
      <c r="H2661" s="1">
        <v>-5.0059730383854202</v>
      </c>
    </row>
    <row r="2662" spans="1:8" x14ac:dyDescent="0.2">
      <c r="A2662" s="1">
        <v>4.5575808738491901</v>
      </c>
      <c r="B2662" s="1">
        <v>-6.0951737291001002</v>
      </c>
      <c r="C2662" s="1">
        <v>8.30020962368223</v>
      </c>
      <c r="D2662" s="1">
        <v>-2.9267061154495599</v>
      </c>
      <c r="E2662" s="1">
        <v>9.5234014726163103</v>
      </c>
      <c r="F2662" s="1">
        <v>-0.82788725327428203</v>
      </c>
      <c r="G2662" s="1">
        <v>8.0410903632666599</v>
      </c>
      <c r="H2662" s="1">
        <v>-5.0022268263824401</v>
      </c>
    </row>
    <row r="2663" spans="1:8" x14ac:dyDescent="0.2">
      <c r="A2663" s="1">
        <v>4.5682313253895304</v>
      </c>
      <c r="B2663" s="1">
        <v>-6.0947419687411202</v>
      </c>
      <c r="C2663" s="1">
        <v>8.3067849078364908</v>
      </c>
      <c r="D2663" s="1">
        <v>-2.92180713862999</v>
      </c>
      <c r="E2663" s="1">
        <v>9.5249100857046596</v>
      </c>
      <c r="F2663" s="1">
        <v>-0.82228555152837102</v>
      </c>
      <c r="G2663" s="1">
        <v>8.0473274063636993</v>
      </c>
      <c r="H2663" s="1">
        <v>-4.9984752859377499</v>
      </c>
    </row>
    <row r="2664" spans="1:8" x14ac:dyDescent="0.2">
      <c r="A2664" s="1">
        <v>4.5788724828856804</v>
      </c>
      <c r="B2664" s="1">
        <v>-6.0942977740342998</v>
      </c>
      <c r="C2664" s="1">
        <v>8.3133492406705507</v>
      </c>
      <c r="D2664" s="1">
        <v>-2.9169043138898698</v>
      </c>
      <c r="E2664" s="1">
        <v>9.5264088772877091</v>
      </c>
      <c r="F2664" s="1">
        <v>-0.81668301860377501</v>
      </c>
      <c r="G2664" s="1">
        <v>8.0535559270059807</v>
      </c>
      <c r="H2664" s="1">
        <v>-4.9947184266315503</v>
      </c>
    </row>
    <row r="2665" spans="1:8" x14ac:dyDescent="0.2">
      <c r="A2665" s="1">
        <v>4.5895043467745396</v>
      </c>
      <c r="B2665" s="1">
        <v>-6.09384117535825</v>
      </c>
      <c r="C2665" s="1">
        <v>8.3199026305677997</v>
      </c>
      <c r="D2665" s="1">
        <v>-2.9119976536319001</v>
      </c>
      <c r="E2665" s="1">
        <v>9.5278978489648392</v>
      </c>
      <c r="F2665" s="1">
        <v>-0.81107966058056102</v>
      </c>
      <c r="G2665" s="1">
        <v>8.0597759275201106</v>
      </c>
      <c r="H2665" s="1">
        <v>-4.9909562580240303</v>
      </c>
    </row>
    <row r="2666" spans="1:8" x14ac:dyDescent="0.2">
      <c r="A2666" s="1">
        <v>4.6001269175249497</v>
      </c>
      <c r="B2666" s="1">
        <v>-6.09337220299295</v>
      </c>
      <c r="C2666" s="1">
        <v>8.3264450858938197</v>
      </c>
      <c r="D2666" s="1">
        <v>-2.9070871702231398</v>
      </c>
      <c r="E2666" s="1">
        <v>9.5293770023255604</v>
      </c>
      <c r="F2666" s="1">
        <v>-0.80547548353413601</v>
      </c>
      <c r="G2666" s="1">
        <v>8.0659874102279208</v>
      </c>
      <c r="H2666" s="1">
        <v>-4.9871887896555203</v>
      </c>
    </row>
    <row r="2667" spans="1:8" x14ac:dyDescent="0.2">
      <c r="A2667" s="1">
        <v>4.6107401956374501</v>
      </c>
      <c r="B2667" s="1">
        <v>-6.0928908871201699</v>
      </c>
      <c r="C2667" s="1">
        <v>8.3329766149964009</v>
      </c>
      <c r="D2667" s="1">
        <v>-2.9021728759950598</v>
      </c>
      <c r="E2667" s="1">
        <v>9.5308463389494698</v>
      </c>
      <c r="F2667" s="1">
        <v>-0.79987049353527595</v>
      </c>
      <c r="G2667" s="1">
        <v>8.0721903774463897</v>
      </c>
      <c r="H2667" s="1">
        <v>-4.9834160310465103</v>
      </c>
    </row>
    <row r="2668" spans="1:8" x14ac:dyDescent="0.2">
      <c r="A2668" s="1">
        <v>4.6213441816439502</v>
      </c>
      <c r="B2668" s="1">
        <v>-6.0923972578238104</v>
      </c>
      <c r="C2668" s="1">
        <v>8.3394972262056193</v>
      </c>
      <c r="D2668" s="1">
        <v>-2.89725478324383</v>
      </c>
      <c r="E2668" s="1">
        <v>9.5323058604062698</v>
      </c>
      <c r="F2668" s="1">
        <v>-0.79426469665016597</v>
      </c>
      <c r="G2668" s="1">
        <v>8.07838483148773</v>
      </c>
      <c r="H2668" s="1">
        <v>-4.9796379916977296</v>
      </c>
    </row>
    <row r="2669" spans="1:8" x14ac:dyDescent="0.2">
      <c r="A2669" s="1">
        <v>4.6319388761074496</v>
      </c>
      <c r="B2669" s="1">
        <v>-6.0918913450903602</v>
      </c>
      <c r="C2669" s="1">
        <v>8.3460069278338196</v>
      </c>
      <c r="D2669" s="1">
        <v>-2.8923329042303298</v>
      </c>
      <c r="E2669" s="1">
        <v>9.5337555682558008</v>
      </c>
      <c r="F2669" s="1">
        <v>-0.78865809894041905</v>
      </c>
      <c r="G2669" s="1">
        <v>8.0845707746592907</v>
      </c>
      <c r="H2669" s="1">
        <v>-4.9758546810902402</v>
      </c>
    </row>
    <row r="2670" spans="1:8" x14ac:dyDescent="0.2">
      <c r="A2670" s="1">
        <v>4.6425242796217798</v>
      </c>
      <c r="B2670" s="1">
        <v>-6.09137317880929</v>
      </c>
      <c r="C2670" s="1">
        <v>8.3525057281756805</v>
      </c>
      <c r="D2670" s="1">
        <v>-2.8874072511804401</v>
      </c>
      <c r="E2670" s="1">
        <v>9.5351954640480194</v>
      </c>
      <c r="F2670" s="1">
        <v>-0.78305070646312003</v>
      </c>
      <c r="G2670" s="1">
        <v>8.0907482092636407</v>
      </c>
      <c r="H2670" s="1">
        <v>-4.9720661086854596</v>
      </c>
    </row>
    <row r="2671" spans="1:8" x14ac:dyDescent="0.2">
      <c r="A2671" s="1">
        <v>4.6531003928112602</v>
      </c>
      <c r="B2671" s="1">
        <v>-6.0908427887734398</v>
      </c>
      <c r="C2671" s="1">
        <v>8.3589936355082308</v>
      </c>
      <c r="D2671" s="1">
        <v>-2.88247783628506</v>
      </c>
      <c r="E2671" s="1">
        <v>9.5366255493230501</v>
      </c>
      <c r="F2671" s="1">
        <v>-0.77744252527084801</v>
      </c>
      <c r="G2671" s="1">
        <v>8.0969171375985098</v>
      </c>
      <c r="H2671" s="1">
        <v>-4.9682722839252396</v>
      </c>
    </row>
    <row r="2672" spans="1:8" x14ac:dyDescent="0.2">
      <c r="A2672" s="1">
        <v>4.6636672163304898</v>
      </c>
      <c r="B2672" s="1">
        <v>-6.0903002046794104</v>
      </c>
      <c r="C2672" s="1">
        <v>8.3654706580908993</v>
      </c>
      <c r="D2672" s="1">
        <v>-2.8775446717003699</v>
      </c>
      <c r="E2672" s="1">
        <v>9.5380458256111105</v>
      </c>
      <c r="F2672" s="1">
        <v>-0.771833561411712</v>
      </c>
      <c r="G2672" s="1">
        <v>8.1030775619567894</v>
      </c>
      <c r="H2672" s="1">
        <v>-4.9644732162319798</v>
      </c>
    </row>
    <row r="2673" spans="1:8" x14ac:dyDescent="0.2">
      <c r="A2673" s="1">
        <v>4.6742247508640098</v>
      </c>
      <c r="B2673" s="1">
        <v>-6.08974545612796</v>
      </c>
      <c r="C2673" s="1">
        <v>8.3719368041655606</v>
      </c>
      <c r="D2673" s="1">
        <v>-2.87260776954792</v>
      </c>
      <c r="E2673" s="1">
        <v>9.5394562944326307</v>
      </c>
      <c r="F2673" s="1">
        <v>-0.76622382092938401</v>
      </c>
      <c r="G2673" s="1">
        <v>8.1092294846265691</v>
      </c>
      <c r="H2673" s="1">
        <v>-4.9606689150086201</v>
      </c>
    </row>
    <row r="2674" spans="1:8" x14ac:dyDescent="0.2">
      <c r="A2674" s="1">
        <v>4.6847729971260401</v>
      </c>
      <c r="B2674" s="1">
        <v>-6.0891785726244203</v>
      </c>
      <c r="C2674" s="1">
        <v>8.3783920819565196</v>
      </c>
      <c r="D2674" s="1">
        <v>-2.8676671419147701</v>
      </c>
      <c r="E2674" s="1">
        <v>9.5408569572981392</v>
      </c>
      <c r="F2674" s="1">
        <v>-0.76061330986312303</v>
      </c>
      <c r="G2674" s="1">
        <v>8.1153729078910803</v>
      </c>
      <c r="H2674" s="1">
        <v>-4.95685938963876</v>
      </c>
    </row>
    <row r="2675" spans="1:8" x14ac:dyDescent="0.2">
      <c r="A2675" s="1">
        <v>4.6953119558602303</v>
      </c>
      <c r="B2675" s="1">
        <v>-6.0885995835790698</v>
      </c>
      <c r="C2675" s="1">
        <v>8.3848364996706195</v>
      </c>
      <c r="D2675" s="1">
        <v>-2.86272280085368</v>
      </c>
      <c r="E2675" s="1">
        <v>9.5422478157083894</v>
      </c>
      <c r="F2675" s="1">
        <v>-0.75500203424781498</v>
      </c>
      <c r="G2675" s="1">
        <v>8.1215078340287601</v>
      </c>
      <c r="H2675" s="1">
        <v>-4.95304464948671</v>
      </c>
    </row>
    <row r="2676" spans="1:8" x14ac:dyDescent="0.2">
      <c r="A2676" s="1">
        <v>4.7058416278393604</v>
      </c>
      <c r="B2676" s="1">
        <v>-6.0880085183075003</v>
      </c>
      <c r="C2676" s="1">
        <v>8.3912700654971992</v>
      </c>
      <c r="D2676" s="1">
        <v>-2.8577747583832398</v>
      </c>
      <c r="E2676" s="1">
        <v>9.5436288711542794</v>
      </c>
      <c r="F2676" s="1">
        <v>-0.74939000011399703</v>
      </c>
      <c r="G2676" s="1">
        <v>8.1276342653131692</v>
      </c>
      <c r="H2676" s="1">
        <v>-4.9492247038975501</v>
      </c>
    </row>
    <row r="2677" spans="1:8" x14ac:dyDescent="0.2">
      <c r="A2677" s="1">
        <v>4.7163620138650604</v>
      </c>
      <c r="B2677" s="1">
        <v>-6.0874054060310403</v>
      </c>
      <c r="C2677" s="1">
        <v>8.39769278760817</v>
      </c>
      <c r="D2677" s="1">
        <v>-2.8528230264879899</v>
      </c>
      <c r="E2677" s="1">
        <v>9.5450001251168892</v>
      </c>
      <c r="F2677" s="1">
        <v>-0.74377721348789305</v>
      </c>
      <c r="G2677" s="1">
        <v>8.1337522040130494</v>
      </c>
      <c r="H2677" s="1">
        <v>-4.9453995621972098</v>
      </c>
    </row>
    <row r="2678" spans="1:8" x14ac:dyDescent="0.2">
      <c r="A2678" s="1">
        <v>4.7268731147675904</v>
      </c>
      <c r="B2678" s="1">
        <v>-6.0867902758771502</v>
      </c>
      <c r="C2678" s="1">
        <v>8.4041046741580701</v>
      </c>
      <c r="D2678" s="1">
        <v>-2.8478676171186001</v>
      </c>
      <c r="E2678" s="1">
        <v>9.5463615790675007</v>
      </c>
      <c r="F2678" s="1">
        <v>-0.73816368039144098</v>
      </c>
      <c r="G2678" s="1">
        <v>8.1398616523923195</v>
      </c>
      <c r="H2678" s="1">
        <v>-4.9415692336925101</v>
      </c>
    </row>
    <row r="2679" spans="1:8" x14ac:dyDescent="0.2">
      <c r="A2679" s="1">
        <v>4.7373749314055198</v>
      </c>
      <c r="B2679" s="1">
        <v>-6.0861631568797598</v>
      </c>
      <c r="C2679" s="1">
        <v>8.4105057332840296</v>
      </c>
      <c r="D2679" s="1">
        <v>-2.8429085421920202</v>
      </c>
      <c r="E2679" s="1">
        <v>9.5477132344675901</v>
      </c>
      <c r="F2679" s="1">
        <v>-0.73254940684232905</v>
      </c>
      <c r="G2679" s="1">
        <v>8.1459626127100293</v>
      </c>
      <c r="H2679" s="1">
        <v>-4.9377337276712598</v>
      </c>
    </row>
    <row r="2680" spans="1:8" x14ac:dyDescent="0.2">
      <c r="A2680" s="1">
        <v>4.7478674646655001</v>
      </c>
      <c r="B2680" s="1">
        <v>-6.0855240779796702</v>
      </c>
      <c r="C2680" s="1">
        <v>8.4168959731058806</v>
      </c>
      <c r="D2680" s="1">
        <v>-2.8379458135915798</v>
      </c>
      <c r="E2680" s="1">
        <v>9.5490550927688496</v>
      </c>
      <c r="F2680" s="1">
        <v>-0.726934398854019</v>
      </c>
      <c r="G2680" s="1">
        <v>8.1520550872204005</v>
      </c>
      <c r="H2680" s="1">
        <v>-4.93389305340229</v>
      </c>
    </row>
    <row r="2681" spans="1:8" x14ac:dyDescent="0.2">
      <c r="A2681" s="1">
        <v>4.7583507154619697</v>
      </c>
      <c r="B2681" s="1">
        <v>-6.0848730680249803</v>
      </c>
      <c r="C2681" s="1">
        <v>8.42327540172613</v>
      </c>
      <c r="D2681" s="1">
        <v>-2.83297944316717</v>
      </c>
      <c r="E2681" s="1">
        <v>9.5503871554131603</v>
      </c>
      <c r="F2681" s="1">
        <v>-0.72131866243578402</v>
      </c>
      <c r="G2681" s="1">
        <v>8.1581390781728</v>
      </c>
      <c r="H2681" s="1">
        <v>-4.9300472201355303</v>
      </c>
    </row>
    <row r="2682" spans="1:8" x14ac:dyDescent="0.2">
      <c r="A2682" s="1">
        <v>4.76882468473696</v>
      </c>
      <c r="B2682" s="1">
        <v>-6.0842101557713804</v>
      </c>
      <c r="C2682" s="1">
        <v>8.4296440272300597</v>
      </c>
      <c r="D2682" s="1">
        <v>-2.8280094427353699</v>
      </c>
      <c r="E2682" s="1">
        <v>9.5517094238326408</v>
      </c>
      <c r="F2682" s="1">
        <v>-0.71570220359273495</v>
      </c>
      <c r="G2682" s="1">
        <v>8.1642145878117507</v>
      </c>
      <c r="H2682" s="1">
        <v>-4.92619623710209</v>
      </c>
    </row>
    <row r="2683" spans="1:8" x14ac:dyDescent="0.2">
      <c r="A2683" s="1">
        <v>4.7792893734597399</v>
      </c>
      <c r="B2683" s="1">
        <v>-6.0835353698825996</v>
      </c>
      <c r="C2683" s="1">
        <v>8.4360018576856799</v>
      </c>
      <c r="D2683" s="1">
        <v>-2.8230358240796098</v>
      </c>
      <c r="E2683" s="1">
        <v>9.5530218994496305</v>
      </c>
      <c r="F2683" s="1">
        <v>-0.71008502832585496</v>
      </c>
      <c r="G2683" s="1">
        <v>8.17028161837694</v>
      </c>
      <c r="H2683" s="1">
        <v>-4.9223401135142897</v>
      </c>
    </row>
    <row r="2684" spans="1:8" x14ac:dyDescent="0.2">
      <c r="A2684" s="1">
        <v>4.7897447826266397</v>
      </c>
      <c r="B2684" s="1">
        <v>-6.0828487389307497</v>
      </c>
      <c r="C2684" s="1">
        <v>8.44234890114382</v>
      </c>
      <c r="D2684" s="1">
        <v>-2.8180585989502802</v>
      </c>
      <c r="E2684" s="1">
        <v>9.5543245836767099</v>
      </c>
      <c r="F2684" s="1">
        <v>-0.70446714263202603</v>
      </c>
      <c r="G2684" s="1">
        <v>8.1763401721031705</v>
      </c>
      <c r="H2684" s="1">
        <v>-4.9184788585657602</v>
      </c>
    </row>
    <row r="2685" spans="1:8" x14ac:dyDescent="0.2">
      <c r="A2685" s="1">
        <v>4.8001909132607903</v>
      </c>
      <c r="B2685" s="1">
        <v>-6.0821502913967098</v>
      </c>
      <c r="C2685" s="1">
        <v>8.4486851656381496</v>
      </c>
      <c r="D2685" s="1">
        <v>-2.8130777790649</v>
      </c>
      <c r="E2685" s="1">
        <v>9.5556174779166891</v>
      </c>
      <c r="F2685" s="1">
        <v>-0.69884855250405897</v>
      </c>
      <c r="G2685" s="1">
        <v>8.1823902512204203</v>
      </c>
      <c r="H2685" s="1">
        <v>-4.91461248143146</v>
      </c>
    </row>
    <row r="2686" spans="1:8" x14ac:dyDescent="0.2">
      <c r="A2686" s="1">
        <v>4.8106277664118</v>
      </c>
      <c r="B2686" s="1">
        <v>-6.0814400556704999</v>
      </c>
      <c r="C2686" s="1">
        <v>8.4550106591852092</v>
      </c>
      <c r="D2686" s="1">
        <v>-2.8080933761082498</v>
      </c>
      <c r="E2686" s="1">
        <v>9.5569005835626495</v>
      </c>
      <c r="F2686" s="1">
        <v>-0.69322926393073203</v>
      </c>
      <c r="G2686" s="1">
        <v>8.1884318579538</v>
      </c>
      <c r="H2686" s="1">
        <v>-4.9107409912677999</v>
      </c>
    </row>
    <row r="2687" spans="1:8" x14ac:dyDescent="0.2">
      <c r="A2687" s="1">
        <v>4.8210553431556198</v>
      </c>
      <c r="B2687" s="1">
        <v>-6.0807180600516402</v>
      </c>
      <c r="C2687" s="1">
        <v>8.4613253897844505</v>
      </c>
      <c r="D2687" s="1">
        <v>-2.8031054017324801</v>
      </c>
      <c r="E2687" s="1">
        <v>9.5581739019978897</v>
      </c>
      <c r="F2687" s="1">
        <v>-0.68760928289681</v>
      </c>
      <c r="G2687" s="1">
        <v>8.1944649945235497</v>
      </c>
      <c r="H2687" s="1">
        <v>-4.90686439721265</v>
      </c>
    </row>
    <row r="2688" spans="1:8" x14ac:dyDescent="0.2">
      <c r="A2688" s="1">
        <v>4.8314736445942001</v>
      </c>
      <c r="B2688" s="1">
        <v>-6.07998433274952</v>
      </c>
      <c r="C2688" s="1">
        <v>8.4676293654182508</v>
      </c>
      <c r="D2688" s="1">
        <v>-2.7981138675573098</v>
      </c>
      <c r="E2688" s="1">
        <v>9.5594374345960098</v>
      </c>
      <c r="F2688" s="1">
        <v>-0.68198861538308397</v>
      </c>
      <c r="G2688" s="1">
        <v>8.2004896631450794</v>
      </c>
      <c r="H2688" s="1">
        <v>-4.90298270838543</v>
      </c>
    </row>
    <row r="2689" spans="1:8" x14ac:dyDescent="0.2">
      <c r="A2689" s="1">
        <v>4.8418826718552799</v>
      </c>
      <c r="B2689" s="1">
        <v>-6.0792389018837802</v>
      </c>
      <c r="C2689" s="1">
        <v>8.4739225940519507</v>
      </c>
      <c r="D2689" s="1">
        <v>-2.7931187851701198</v>
      </c>
      <c r="E2689" s="1">
        <v>9.5606911827208503</v>
      </c>
      <c r="F2689" s="1">
        <v>-0.67636726736639396</v>
      </c>
      <c r="G2689" s="1">
        <v>8.2065058660289001</v>
      </c>
      <c r="H2689" s="1">
        <v>-4.8990959338871702</v>
      </c>
    </row>
    <row r="2690" spans="1:8" x14ac:dyDescent="0.2">
      <c r="A2690" s="1">
        <v>4.8522824260921702</v>
      </c>
      <c r="B2690" s="1">
        <v>-6.0784817954846702</v>
      </c>
      <c r="C2690" s="1">
        <v>8.4802050836339298</v>
      </c>
      <c r="D2690" s="1">
        <v>-2.7881201661261001</v>
      </c>
      <c r="E2690" s="1">
        <v>9.5619351477265404</v>
      </c>
      <c r="F2690" s="1">
        <v>-0.67074524481966802</v>
      </c>
      <c r="G2690" s="1">
        <v>8.2125136053806997</v>
      </c>
      <c r="H2690" s="1">
        <v>-4.8952040828005599</v>
      </c>
    </row>
    <row r="2691" spans="1:8" x14ac:dyDescent="0.2">
      <c r="A2691" s="1">
        <v>4.8626729084834697</v>
      </c>
      <c r="B2691" s="1">
        <v>-6.0777130414934204</v>
      </c>
      <c r="C2691" s="1">
        <v>8.4864768420955805</v>
      </c>
      <c r="D2691" s="1">
        <v>-2.7831180219483902</v>
      </c>
      <c r="E2691" s="1">
        <v>9.5631693309574892</v>
      </c>
      <c r="F2691" s="1">
        <v>-0.66512255371194196</v>
      </c>
      <c r="G2691" s="1">
        <v>8.2185128834012602</v>
      </c>
      <c r="H2691" s="1">
        <v>-4.8913071641900396</v>
      </c>
    </row>
    <row r="2692" spans="1:8" x14ac:dyDescent="0.2">
      <c r="A2692" s="1">
        <v>4.8730541202328403</v>
      </c>
      <c r="B2692" s="1">
        <v>-6.0769326677625601</v>
      </c>
      <c r="C2692" s="1">
        <v>8.4927378773513809</v>
      </c>
      <c r="D2692" s="1">
        <v>-2.7781123641282002</v>
      </c>
      <c r="E2692" s="1">
        <v>9.5643937337483997</v>
      </c>
      <c r="F2692" s="1">
        <v>-0.65949920000839901</v>
      </c>
      <c r="G2692" s="1">
        <v>8.2245037022865208</v>
      </c>
      <c r="H2692" s="1">
        <v>-4.8874051871018196</v>
      </c>
    </row>
    <row r="2693" spans="1:8" x14ac:dyDescent="0.2">
      <c r="A2693" s="1">
        <v>4.8834260625687804</v>
      </c>
      <c r="B2693" s="1">
        <v>-6.0761407020563398</v>
      </c>
      <c r="C2693" s="1">
        <v>8.4989881972988996</v>
      </c>
      <c r="D2693" s="1">
        <v>-2.7731032041249901</v>
      </c>
      <c r="E2693" s="1">
        <v>9.5656083574242601</v>
      </c>
      <c r="F2693" s="1">
        <v>-0.65387518967039404</v>
      </c>
      <c r="G2693" s="1">
        <v>8.2304860642275592</v>
      </c>
      <c r="H2693" s="1">
        <v>-4.88349816056399</v>
      </c>
    </row>
    <row r="2694" spans="1:8" x14ac:dyDescent="0.2">
      <c r="A2694" s="1">
        <v>4.8937887367443897</v>
      </c>
      <c r="B2694" s="1">
        <v>-6.0753371720510803</v>
      </c>
      <c r="C2694" s="1">
        <v>8.5052278098188605</v>
      </c>
      <c r="D2694" s="1">
        <v>-2.7680905533665499</v>
      </c>
      <c r="E2694" s="1">
        <v>9.5668132033003701</v>
      </c>
      <c r="F2694" s="1">
        <v>-0.64825052865548705</v>
      </c>
      <c r="G2694" s="1">
        <v>8.2364599714105502</v>
      </c>
      <c r="H2694" s="1">
        <v>-4.8795860935865303</v>
      </c>
    </row>
    <row r="2695" spans="1:8" x14ac:dyDescent="0.2">
      <c r="A2695" s="1">
        <v>4.9041421440371202</v>
      </c>
      <c r="B2695" s="1">
        <v>-6.0745221053354701</v>
      </c>
      <c r="C2695" s="1">
        <v>8.5114567227751596</v>
      </c>
      <c r="D2695" s="1">
        <v>-2.7630744232491602</v>
      </c>
      <c r="E2695" s="1">
        <v>9.5680082726823308</v>
      </c>
      <c r="F2695" s="1">
        <v>-0.64262522291746904</v>
      </c>
      <c r="G2695" s="1">
        <v>8.2424254260168404</v>
      </c>
      <c r="H2695" s="1">
        <v>-4.87566899516142</v>
      </c>
    </row>
    <row r="2696" spans="1:8" x14ac:dyDescent="0.2">
      <c r="A2696" s="1">
        <v>4.9144862857485601</v>
      </c>
      <c r="B2696" s="1">
        <v>-6.0736955294109896</v>
      </c>
      <c r="C2696" s="1">
        <v>8.5176749440148907</v>
      </c>
      <c r="D2696" s="1">
        <v>-2.7580548251377301</v>
      </c>
      <c r="E2696" s="1">
        <v>9.5691935668660708</v>
      </c>
      <c r="F2696" s="1">
        <v>-0.63699927840639703</v>
      </c>
      <c r="G2696" s="1">
        <v>8.2483824302228506</v>
      </c>
      <c r="H2696" s="1">
        <v>-4.8717468742626702</v>
      </c>
    </row>
    <row r="2697" spans="1:8" x14ac:dyDescent="0.2">
      <c r="A2697" s="1">
        <v>4.9248211632042</v>
      </c>
      <c r="B2697" s="1">
        <v>-6.0728574716922497</v>
      </c>
      <c r="C2697" s="1">
        <v>8.5238824813683998</v>
      </c>
      <c r="D2697" s="1">
        <v>-2.75303177036592</v>
      </c>
      <c r="E2697" s="1">
        <v>9.5703690871378093</v>
      </c>
      <c r="F2697" s="1">
        <v>-0.63137270106861898</v>
      </c>
      <c r="G2697" s="1">
        <v>8.2543309862001806</v>
      </c>
      <c r="H2697" s="1">
        <v>-4.8678197398463903</v>
      </c>
    </row>
    <row r="2698" spans="1:8" x14ac:dyDescent="0.2">
      <c r="A2698" s="1">
        <v>4.9351467777532001</v>
      </c>
      <c r="B2698" s="1">
        <v>-6.0720079595073004</v>
      </c>
      <c r="C2698" s="1">
        <v>8.5300793426492891</v>
      </c>
      <c r="D2698" s="1">
        <v>-2.7480052702362801</v>
      </c>
      <c r="E2698" s="1">
        <v>9.57153483477415</v>
      </c>
      <c r="F2698" s="1">
        <v>-0.62574549684680802</v>
      </c>
      <c r="G2698" s="1">
        <v>8.2602710961155097</v>
      </c>
      <c r="H2698" s="1">
        <v>-4.8638876008508403</v>
      </c>
    </row>
    <row r="2699" spans="1:8" x14ac:dyDescent="0.2">
      <c r="A2699" s="1">
        <v>4.94546313076816</v>
      </c>
      <c r="B2699" s="1">
        <v>-6.0711470200980502</v>
      </c>
      <c r="C2699" s="1">
        <v>8.5362655356544792</v>
      </c>
      <c r="D2699" s="1">
        <v>-2.7429753360203701</v>
      </c>
      <c r="E2699" s="1">
        <v>9.5726908110419693</v>
      </c>
      <c r="F2699" s="1">
        <v>-0.62011767167998799</v>
      </c>
      <c r="G2699" s="1">
        <v>8.2662027621306606</v>
      </c>
      <c r="H2699" s="1">
        <v>-4.85995046619652</v>
      </c>
    </row>
    <row r="2700" spans="1:8" x14ac:dyDescent="0.2">
      <c r="A2700" s="1">
        <v>4.9557702236449197</v>
      </c>
      <c r="B2700" s="1">
        <v>-6.0702746806205496</v>
      </c>
      <c r="C2700" s="1">
        <v>8.5424410681642406</v>
      </c>
      <c r="D2700" s="1">
        <v>-2.7379419789588999</v>
      </c>
      <c r="E2700" s="1">
        <v>9.5738370171985192</v>
      </c>
      <c r="F2700" s="1">
        <v>-0.61448923150356904</v>
      </c>
      <c r="G2700" s="1">
        <v>8.27212598640258</v>
      </c>
      <c r="H2700" s="1">
        <v>-4.8560083447861802</v>
      </c>
    </row>
    <row r="2701" spans="1:8" x14ac:dyDescent="0.2">
      <c r="A2701" s="1">
        <v>4.9660680578023104</v>
      </c>
      <c r="B2701" s="1">
        <v>-6.0693909681453899</v>
      </c>
      <c r="C2701" s="1">
        <v>8.5486059479421908</v>
      </c>
      <c r="D2701" s="1">
        <v>-2.7329052102618698</v>
      </c>
      <c r="E2701" s="1">
        <v>9.5749734544913796</v>
      </c>
      <c r="F2701" s="1">
        <v>-0.608860182249369</v>
      </c>
      <c r="G2701" s="1">
        <v>8.2780407710833099</v>
      </c>
      <c r="H2701" s="1">
        <v>-4.8520612455049497</v>
      </c>
    </row>
    <row r="2702" spans="1:8" x14ac:dyDescent="0.2">
      <c r="A2702" s="1">
        <v>4.9763566346819603</v>
      </c>
      <c r="B2702" s="1">
        <v>-6.0684959096580204</v>
      </c>
      <c r="C2702" s="1">
        <v>8.5547601827353592</v>
      </c>
      <c r="D2702" s="1">
        <v>-2.72786504110868</v>
      </c>
      <c r="E2702" s="1">
        <v>9.5761001241585095</v>
      </c>
      <c r="F2702" s="1">
        <v>-0.60323052984565095</v>
      </c>
      <c r="G2702" s="1">
        <v>8.2839471183200502</v>
      </c>
      <c r="H2702" s="1">
        <v>-4.8481091772203202</v>
      </c>
    </row>
    <row r="2703" spans="1:8" x14ac:dyDescent="0.2">
      <c r="A2703" s="1">
        <v>4.9866359557480298</v>
      </c>
      <c r="B2703" s="1">
        <v>-6.06758953205909</v>
      </c>
      <c r="C2703" s="1">
        <v>8.5609037802742396</v>
      </c>
      <c r="D2703" s="1">
        <v>-2.72282148264827</v>
      </c>
      <c r="E2703" s="1">
        <v>9.5772170274281994</v>
      </c>
      <c r="F2703" s="1">
        <v>-0.59760028021714895</v>
      </c>
      <c r="G2703" s="1">
        <v>8.2898450302550692</v>
      </c>
      <c r="H2703" s="1">
        <v>-4.8441521487822703</v>
      </c>
    </row>
    <row r="2704" spans="1:8" x14ac:dyDescent="0.2">
      <c r="A2704" s="1">
        <v>4.9969060224870603</v>
      </c>
      <c r="B2704" s="1">
        <v>-6.0666718621648297</v>
      </c>
      <c r="C2704" s="1">
        <v>8.5670367482727592</v>
      </c>
      <c r="D2704" s="1">
        <v>-2.7177745459992302</v>
      </c>
      <c r="E2704" s="1">
        <v>9.5783241655191205</v>
      </c>
      <c r="F2704" s="1">
        <v>-0.59196943928509504</v>
      </c>
      <c r="G2704" s="1">
        <v>8.2957345090257899</v>
      </c>
      <c r="H2704" s="1">
        <v>-4.8401901690232698</v>
      </c>
    </row>
    <row r="2705" spans="1:8" x14ac:dyDescent="0.2">
      <c r="A2705" s="1">
        <v>5.00716683640771</v>
      </c>
      <c r="B2705" s="1">
        <v>-6.0657429267073404</v>
      </c>
      <c r="C2705" s="1">
        <v>8.5731590944283802</v>
      </c>
      <c r="D2705" s="1">
        <v>-2.71272424224997</v>
      </c>
      <c r="E2705" s="1">
        <v>9.5794215396403004</v>
      </c>
      <c r="F2705" s="1">
        <v>-0.58633801296725596</v>
      </c>
      <c r="G2705" s="1">
        <v>8.3016155567647196</v>
      </c>
      <c r="H2705" s="1">
        <v>-4.8362232467583803</v>
      </c>
    </row>
    <row r="2706" spans="1:8" x14ac:dyDescent="0.2">
      <c r="A2706" s="1">
        <v>5.0174183990405501</v>
      </c>
      <c r="B2706" s="1">
        <v>-6.0648027523349599</v>
      </c>
      <c r="C2706" s="1">
        <v>8.5792708264220892</v>
      </c>
      <c r="D2706" s="1">
        <v>-2.7076705824588099</v>
      </c>
      <c r="E2706" s="1">
        <v>9.5805091509911495</v>
      </c>
      <c r="F2706" s="1">
        <v>-0.58070600717795595</v>
      </c>
      <c r="G2706" s="1">
        <v>8.3074881755995094</v>
      </c>
      <c r="H2706" s="1">
        <v>-4.8322513907853102</v>
      </c>
    </row>
    <row r="2707" spans="1:8" x14ac:dyDescent="0.2">
      <c r="A2707" s="1">
        <v>5.0276607119378696</v>
      </c>
      <c r="B2707" s="1">
        <v>-6.0638513656126003</v>
      </c>
      <c r="C2707" s="1">
        <v>8.5853719519184395</v>
      </c>
      <c r="D2707" s="1">
        <v>-2.7026135776541098</v>
      </c>
      <c r="E2707" s="1">
        <v>9.5815870007614592</v>
      </c>
      <c r="F2707" s="1">
        <v>-0.575073427828109</v>
      </c>
      <c r="G2707" s="1">
        <v>8.3133523676528807</v>
      </c>
      <c r="H2707" s="1">
        <v>-4.8282746098844402</v>
      </c>
    </row>
    <row r="2708" spans="1:8" x14ac:dyDescent="0.2">
      <c r="A2708" s="1">
        <v>5.0378937766734504</v>
      </c>
      <c r="B2708" s="1">
        <v>-6.0628887930220898</v>
      </c>
      <c r="C2708" s="1">
        <v>8.5914624785655995</v>
      </c>
      <c r="D2708" s="1">
        <v>-2.6975532388344199</v>
      </c>
      <c r="E2708" s="1">
        <v>9.5826550901314302</v>
      </c>
      <c r="F2708" s="1">
        <v>-0.569440280825248</v>
      </c>
      <c r="G2708" s="1">
        <v>8.3192081350427092</v>
      </c>
      <c r="H2708" s="1">
        <v>-4.82429291281891</v>
      </c>
    </row>
    <row r="2709" spans="1:8" x14ac:dyDescent="0.2">
      <c r="A2709" s="1">
        <v>5.0481175948423598</v>
      </c>
      <c r="B2709" s="1">
        <v>-6.0619150609624901</v>
      </c>
      <c r="C2709" s="1">
        <v>8.5975424139953596</v>
      </c>
      <c r="D2709" s="1">
        <v>-2.6924895769685602</v>
      </c>
      <c r="E2709" s="1">
        <v>9.5837134202716197</v>
      </c>
      <c r="F2709" s="1">
        <v>-0.563806572073551</v>
      </c>
      <c r="G2709" s="1">
        <v>8.32505547988195</v>
      </c>
      <c r="H2709" s="1">
        <v>-4.8203063083346702</v>
      </c>
    </row>
    <row r="2710" spans="1:8" x14ac:dyDescent="0.2">
      <c r="A2710" s="1">
        <v>5.05833216806076</v>
      </c>
      <c r="B2710" s="1">
        <v>-6.0609301957504496</v>
      </c>
      <c r="C2710" s="1">
        <v>8.6036117658231905</v>
      </c>
      <c r="D2710" s="1">
        <v>-2.6874226029958099</v>
      </c>
      <c r="E2710" s="1">
        <v>9.5847619923429992</v>
      </c>
      <c r="F2710" s="1">
        <v>-0.55817230747387703</v>
      </c>
      <c r="G2710" s="1">
        <v>8.3308944042786699</v>
      </c>
      <c r="H2710" s="1">
        <v>-4.81631480516055</v>
      </c>
    </row>
    <row r="2711" spans="1:8" x14ac:dyDescent="0.2">
      <c r="A2711" s="1">
        <v>5.0685374979656901</v>
      </c>
      <c r="B2711" s="1">
        <v>-6.0599342236205196</v>
      </c>
      <c r="C2711" s="1">
        <v>8.60967054164826</v>
      </c>
      <c r="D2711" s="1">
        <v>-2.68235232782596</v>
      </c>
      <c r="E2711" s="1">
        <v>9.5858008074969607</v>
      </c>
      <c r="F2711" s="1">
        <v>-0.55253749292378795</v>
      </c>
      <c r="G2711" s="1">
        <v>8.3367249103360592</v>
      </c>
      <c r="H2711" s="1">
        <v>-4.8123184120082803</v>
      </c>
    </row>
    <row r="2712" spans="1:8" x14ac:dyDescent="0.2">
      <c r="A2712" s="1">
        <v>5.0787335862148604</v>
      </c>
      <c r="B2712" s="1">
        <v>-6.0589271707254904</v>
      </c>
      <c r="C2712" s="1">
        <v>8.6157187490534604</v>
      </c>
      <c r="D2712" s="1">
        <v>-2.6772787623394998</v>
      </c>
      <c r="E2712" s="1">
        <v>9.5868298668752807</v>
      </c>
      <c r="F2712" s="1">
        <v>-0.54690213431758405</v>
      </c>
      <c r="G2712" s="1">
        <v>8.3425470001523898</v>
      </c>
      <c r="H2712" s="1">
        <v>-4.8083171375726002</v>
      </c>
    </row>
    <row r="2713" spans="1:8" x14ac:dyDescent="0.2">
      <c r="A2713" s="1">
        <v>5.08892043448646</v>
      </c>
      <c r="B2713" s="1">
        <v>-6.0579090631367301</v>
      </c>
      <c r="C2713" s="1">
        <v>8.6217563956054697</v>
      </c>
      <c r="D2713" s="1">
        <v>-2.6722019173877101</v>
      </c>
      <c r="E2713" s="1">
        <v>9.5878491716101806</v>
      </c>
      <c r="F2713" s="1">
        <v>-0.54126623754632697</v>
      </c>
      <c r="G2713" s="1">
        <v>8.3483606758210591</v>
      </c>
      <c r="H2713" s="1">
        <v>-4.8043109905312802</v>
      </c>
    </row>
    <row r="2714" spans="1:8" x14ac:dyDescent="0.2">
      <c r="A2714" s="1">
        <v>5.0990980444789402</v>
      </c>
      <c r="B2714" s="1">
        <v>-6.0568799268445002</v>
      </c>
      <c r="C2714" s="1">
        <v>8.6277834888547495</v>
      </c>
      <c r="D2714" s="1">
        <v>-2.66712180379277</v>
      </c>
      <c r="E2714" s="1">
        <v>9.5888587228242592</v>
      </c>
      <c r="F2714" s="1">
        <v>-0.535629808497874</v>
      </c>
      <c r="G2714" s="1">
        <v>8.3541659394305601</v>
      </c>
      <c r="H2714" s="1">
        <v>-4.8002999795451702</v>
      </c>
    </row>
    <row r="2715" spans="1:8" x14ac:dyDescent="0.2">
      <c r="A2715" s="1">
        <v>5.1092664179108596</v>
      </c>
      <c r="B2715" s="1">
        <v>-6.0558397877582699</v>
      </c>
      <c r="C2715" s="1">
        <v>8.6338000363355896</v>
      </c>
      <c r="D2715" s="1">
        <v>-2.6620384323479001</v>
      </c>
      <c r="E2715" s="1">
        <v>9.5898585216305907</v>
      </c>
      <c r="F2715" s="1">
        <v>-0.52999285305690302</v>
      </c>
      <c r="G2715" s="1">
        <v>8.35996279306449</v>
      </c>
      <c r="H2715" s="1">
        <v>-4.7962841132583103</v>
      </c>
    </row>
    <row r="2716" spans="1:8" x14ac:dyDescent="0.2">
      <c r="A2716" s="1">
        <v>5.1194255565206204</v>
      </c>
      <c r="B2716" s="1">
        <v>-6.0547886717070902</v>
      </c>
      <c r="C2716" s="1">
        <v>8.6398060455661607</v>
      </c>
      <c r="D2716" s="1">
        <v>-2.6569518138175101</v>
      </c>
      <c r="E2716" s="1">
        <v>9.5908485691326604</v>
      </c>
      <c r="F2716" s="1">
        <v>-0.52435537710494495</v>
      </c>
      <c r="G2716" s="1">
        <v>8.3657512388015292</v>
      </c>
      <c r="H2716" s="1">
        <v>-4.7922634002979096</v>
      </c>
    </row>
    <row r="2717" spans="1:8" x14ac:dyDescent="0.2">
      <c r="A2717" s="1">
        <v>5.1295754620663301</v>
      </c>
      <c r="B2717" s="1">
        <v>-6.0537266044398397</v>
      </c>
      <c r="C2717" s="1">
        <v>8.64580152404851</v>
      </c>
      <c r="D2717" s="1">
        <v>-2.6518619589372499</v>
      </c>
      <c r="E2717" s="1">
        <v>9.59182886642437</v>
      </c>
      <c r="F2717" s="1">
        <v>-0.518717386520409</v>
      </c>
      <c r="G2717" s="1">
        <v>8.3715312787154996</v>
      </c>
      <c r="H2717" s="1">
        <v>-4.7882378492744797</v>
      </c>
    </row>
    <row r="2718" spans="1:8" x14ac:dyDescent="0.2">
      <c r="A2718" s="1">
        <v>5.1397161363255996</v>
      </c>
      <c r="B2718" s="1">
        <v>-6.0526536116256304</v>
      </c>
      <c r="C2718" s="1">
        <v>8.6517864792686296</v>
      </c>
      <c r="D2718" s="1">
        <v>-2.6467688784141901</v>
      </c>
      <c r="E2718" s="1">
        <v>9.5927994145900897</v>
      </c>
      <c r="F2718" s="1">
        <v>-0.51307888717861605</v>
      </c>
      <c r="G2718" s="1">
        <v>8.3773029148752904</v>
      </c>
      <c r="H2718" s="1">
        <v>-4.7842074687818297</v>
      </c>
    </row>
    <row r="2719" spans="1:8" x14ac:dyDescent="0.2">
      <c r="A2719" s="1">
        <v>5.1498475810953304</v>
      </c>
      <c r="B2719" s="1">
        <v>-6.0515697188540498</v>
      </c>
      <c r="C2719" s="1">
        <v>8.6577609186964608</v>
      </c>
      <c r="D2719" s="1">
        <v>-2.6416725829269199</v>
      </c>
      <c r="E2719" s="1">
        <v>9.5937602147046306</v>
      </c>
      <c r="F2719" s="1">
        <v>-0.50743988495182102</v>
      </c>
      <c r="G2719" s="1">
        <v>8.3830661493449004</v>
      </c>
      <c r="H2719" s="1">
        <v>-4.7801722673971696</v>
      </c>
    </row>
    <row r="2720" spans="1:8" x14ac:dyDescent="0.2">
      <c r="A2720" s="1">
        <v>5.15996979819153</v>
      </c>
      <c r="B2720" s="1">
        <v>-6.0504749516355396</v>
      </c>
      <c r="C2720" s="1">
        <v>8.6637248497859396</v>
      </c>
      <c r="D2720" s="1">
        <v>-2.6365730831256702</v>
      </c>
      <c r="E2720" s="1">
        <v>9.5947112678332598</v>
      </c>
      <c r="F2720" s="1">
        <v>-0.50180038570925001</v>
      </c>
      <c r="G2720" s="1">
        <v>8.3888209841834307</v>
      </c>
      <c r="H2720" s="1">
        <v>-4.7761322536811202</v>
      </c>
    </row>
    <row r="2721" spans="1:8" x14ac:dyDescent="0.2">
      <c r="A2721" s="1">
        <v>5.1700827894491299</v>
      </c>
      <c r="B2721" s="1">
        <v>-6.04936933540169</v>
      </c>
      <c r="C2721" s="1">
        <v>8.6696782799750292</v>
      </c>
      <c r="D2721" s="1">
        <v>-2.6314703896324101</v>
      </c>
      <c r="E2721" s="1">
        <v>9.5956525750316892</v>
      </c>
      <c r="F2721" s="1">
        <v>-0.49616039531712097</v>
      </c>
      <c r="G2721" s="1">
        <v>8.3945674214450694</v>
      </c>
      <c r="H2721" s="1">
        <v>-4.7720874361778201</v>
      </c>
    </row>
    <row r="2722" spans="1:8" x14ac:dyDescent="0.2">
      <c r="A2722" s="1">
        <v>5.1801865567218002</v>
      </c>
      <c r="B2722" s="1">
        <v>-6.0482528955055503</v>
      </c>
      <c r="C2722" s="1">
        <v>8.6756212166857498</v>
      </c>
      <c r="D2722" s="1">
        <v>-2.626364513041</v>
      </c>
      <c r="E2722" s="1">
        <v>9.5965841373461096</v>
      </c>
      <c r="F2722" s="1">
        <v>-0.49051991963867803</v>
      </c>
      <c r="G2722" s="1">
        <v>8.4003054631791194</v>
      </c>
      <c r="H2722" s="1">
        <v>-4.7680378234149199</v>
      </c>
    </row>
    <row r="2723" spans="1:8" x14ac:dyDescent="0.2">
      <c r="A2723" s="1">
        <v>5.1902811018817703</v>
      </c>
      <c r="B2723" s="1">
        <v>-6.0471256572219296</v>
      </c>
      <c r="C2723" s="1">
        <v>8.6815536673242093</v>
      </c>
      <c r="D2723" s="1">
        <v>-2.6212554639172998</v>
      </c>
      <c r="E2723" s="1">
        <v>9.5975059558131601</v>
      </c>
      <c r="F2723" s="1">
        <v>-0.48487896453421703</v>
      </c>
      <c r="G2723" s="1">
        <v>8.4060351114299596</v>
      </c>
      <c r="H2723" s="1">
        <v>-4.7639834239037002</v>
      </c>
    </row>
    <row r="2724" spans="1:8" x14ac:dyDescent="0.2">
      <c r="A2724" s="1">
        <v>5.2003664268196301</v>
      </c>
      <c r="B2724" s="1">
        <v>-6.0459876457477604</v>
      </c>
      <c r="C2724" s="1">
        <v>8.68747563928064</v>
      </c>
      <c r="D2724" s="1">
        <v>-2.6161432527992701</v>
      </c>
      <c r="E2724" s="1">
        <v>9.5984180314599694</v>
      </c>
      <c r="F2724" s="1">
        <v>-0.479237535861115</v>
      </c>
      <c r="G2724" s="1">
        <v>8.4117563682370804</v>
      </c>
      <c r="H2724" s="1">
        <v>-4.7599242461390903</v>
      </c>
    </row>
    <row r="2725" spans="1:8" x14ac:dyDescent="0.2">
      <c r="A2725" s="1">
        <v>5.2104425334441302</v>
      </c>
      <c r="B2725" s="1">
        <v>-6.0448388862023599</v>
      </c>
      <c r="C2725" s="1">
        <v>8.6933871399294294</v>
      </c>
      <c r="D2725" s="1">
        <v>-2.6110278901970698</v>
      </c>
      <c r="E2725" s="1">
        <v>9.5993203653041306</v>
      </c>
      <c r="F2725" s="1">
        <v>-0.47359563947385902</v>
      </c>
      <c r="G2725" s="1">
        <v>8.4174692356350498</v>
      </c>
      <c r="H2725" s="1">
        <v>-4.7558602985997203</v>
      </c>
    </row>
    <row r="2726" spans="1:8" x14ac:dyDescent="0.2">
      <c r="A2726" s="1">
        <v>5.2205094236820599</v>
      </c>
      <c r="B2726" s="1">
        <v>-6.0436794036277597</v>
      </c>
      <c r="C2726" s="1">
        <v>8.6992881766291301</v>
      </c>
      <c r="D2726" s="1">
        <v>-2.6059093865932499</v>
      </c>
      <c r="E2726" s="1">
        <v>9.6002129583537208</v>
      </c>
      <c r="F2726" s="1">
        <v>-0.46795328122407498</v>
      </c>
      <c r="G2726" s="1">
        <v>8.4231737156535598</v>
      </c>
      <c r="H2726" s="1">
        <v>-4.7517915897479801</v>
      </c>
    </row>
    <row r="2727" spans="1:8" x14ac:dyDescent="0.2">
      <c r="A2727" s="1">
        <v>5.2305670994780202</v>
      </c>
      <c r="B2727" s="1">
        <v>-6.0425092229890103</v>
      </c>
      <c r="C2727" s="1">
        <v>8.7051787567225301</v>
      </c>
      <c r="D2727" s="1">
        <v>-2.6007877524427698</v>
      </c>
      <c r="E2727" s="1">
        <v>9.6010958116073102</v>
      </c>
      <c r="F2727" s="1">
        <v>-0.462310466960556</v>
      </c>
      <c r="G2727" s="1">
        <v>8.4288698103173694</v>
      </c>
      <c r="H2727" s="1">
        <v>-4.74771812803011</v>
      </c>
    </row>
    <row r="2728" spans="1:8" x14ac:dyDescent="0.2">
      <c r="A2728" s="1">
        <v>5.2406155627942299</v>
      </c>
      <c r="B2728" s="1">
        <v>-6.0413283691745097</v>
      </c>
      <c r="C2728" s="1">
        <v>8.7110588875366606</v>
      </c>
      <c r="D2728" s="1">
        <v>-2.5956629981731898</v>
      </c>
      <c r="E2728" s="1">
        <v>9.6019689260539405</v>
      </c>
      <c r="F2728" s="1">
        <v>-0.456667202529289</v>
      </c>
      <c r="G2728" s="1">
        <v>8.4345575216463509</v>
      </c>
      <c r="H2728" s="1">
        <v>-4.7436399218761798</v>
      </c>
    </row>
    <row r="2729" spans="1:8" x14ac:dyDescent="0.2">
      <c r="A2729" s="1">
        <v>5.25065481561042</v>
      </c>
      <c r="B2729" s="1">
        <v>-6.0401368669962601</v>
      </c>
      <c r="C2729" s="1">
        <v>8.7169285763828395</v>
      </c>
      <c r="D2729" s="1">
        <v>-2.5905351341847398</v>
      </c>
      <c r="E2729" s="1">
        <v>9.6028323026731908</v>
      </c>
      <c r="F2729" s="1">
        <v>-0.451023493773485</v>
      </c>
      <c r="G2729" s="1">
        <v>8.44023685165544</v>
      </c>
      <c r="H2729" s="1">
        <v>-4.7395569797002297</v>
      </c>
    </row>
    <row r="2730" spans="1:8" x14ac:dyDescent="0.2">
      <c r="A2730" s="1">
        <v>5.2606848599235896</v>
      </c>
      <c r="B2730" s="1">
        <v>-6.0389347411902401</v>
      </c>
      <c r="C2730" s="1">
        <v>8.7227878305566904</v>
      </c>
      <c r="D2730" s="1">
        <v>-2.5854041708504498</v>
      </c>
      <c r="E2730" s="1">
        <v>9.6036859424350904</v>
      </c>
      <c r="F2730" s="1">
        <v>-0.445379346533609</v>
      </c>
      <c r="G2730" s="1">
        <v>8.4459078023546894</v>
      </c>
      <c r="H2730" s="1">
        <v>-4.7354693099002496</v>
      </c>
    </row>
    <row r="2731" spans="1:8" x14ac:dyDescent="0.2">
      <c r="A2731" s="1">
        <v>5.2707056977478501</v>
      </c>
      <c r="B2731" s="1">
        <v>-6.0377220164166303</v>
      </c>
      <c r="C2731" s="1">
        <v>8.7286366573381802</v>
      </c>
      <c r="D2731" s="1">
        <v>-2.5802701185162702</v>
      </c>
      <c r="E2731" s="1">
        <v>9.6045298463001902</v>
      </c>
      <c r="F2731" s="1">
        <v>-0.43973476664740302</v>
      </c>
      <c r="G2731" s="1">
        <v>8.45157037574924</v>
      </c>
      <c r="H2731" s="1">
        <v>-4.7313769208582803</v>
      </c>
    </row>
    <row r="2732" spans="1:8" x14ac:dyDescent="0.2">
      <c r="A2732" s="1">
        <v>5.2807173311142801</v>
      </c>
      <c r="B2732" s="1">
        <v>-6.0364987172601801</v>
      </c>
      <c r="C2732" s="1">
        <v>8.7344750639916509</v>
      </c>
      <c r="D2732" s="1">
        <v>-2.5751329875011502</v>
      </c>
      <c r="E2732" s="1">
        <v>9.6053640152195801</v>
      </c>
      <c r="F2732" s="1">
        <v>-0.43408975994992199</v>
      </c>
      <c r="G2732" s="1">
        <v>8.4572245738393299</v>
      </c>
      <c r="H2732" s="1">
        <v>-4.7272798209404501</v>
      </c>
    </row>
    <row r="2733" spans="1:8" x14ac:dyDescent="0.2">
      <c r="A2733" s="1">
        <v>5.2907197620707098</v>
      </c>
      <c r="B2733" s="1">
        <v>-6.0352648682304801</v>
      </c>
      <c r="C2733" s="1">
        <v>8.7403030577658392</v>
      </c>
      <c r="D2733" s="1">
        <v>-2.5699927880972102</v>
      </c>
      <c r="E2733" s="1">
        <v>9.6061884501348107</v>
      </c>
      <c r="F2733" s="1">
        <v>-0.428444332273554</v>
      </c>
      <c r="G2733" s="1">
        <v>8.4628703986202591</v>
      </c>
      <c r="H2733" s="1">
        <v>-4.72317801849701</v>
      </c>
    </row>
    <row r="2734" spans="1:8" x14ac:dyDescent="0.2">
      <c r="A2734" s="1">
        <v>5.3007129926816097</v>
      </c>
      <c r="B2734" s="1">
        <v>-6.0340204937622799</v>
      </c>
      <c r="C2734" s="1">
        <v>8.74612064589396</v>
      </c>
      <c r="D2734" s="1">
        <v>-2.56484953056979</v>
      </c>
      <c r="E2734" s="1">
        <v>9.6070031519779899</v>
      </c>
      <c r="F2734" s="1">
        <v>-0.42279848944805398</v>
      </c>
      <c r="G2734" s="1">
        <v>8.4685078520824604</v>
      </c>
      <c r="H2734" s="1">
        <v>-4.7190715218624204</v>
      </c>
    </row>
    <row r="2735" spans="1:8" x14ac:dyDescent="0.2">
      <c r="A2735" s="1">
        <v>5.3106970250278502</v>
      </c>
      <c r="B2735" s="1">
        <v>-6.0327656182157297</v>
      </c>
      <c r="C2735" s="1">
        <v>8.7519278355936407</v>
      </c>
      <c r="D2735" s="1">
        <v>-2.55970322515758</v>
      </c>
      <c r="E2735" s="1">
        <v>9.6078081216717202</v>
      </c>
      <c r="F2735" s="1">
        <v>-0.41715223730056999</v>
      </c>
      <c r="G2735" s="1">
        <v>8.4741369362114192</v>
      </c>
      <c r="H2735" s="1">
        <v>-4.7149603393554003</v>
      </c>
    </row>
    <row r="2736" spans="1:8" x14ac:dyDescent="0.2">
      <c r="A2736" s="1">
        <v>5.3206718612066002</v>
      </c>
      <c r="B2736" s="1">
        <v>-6.0315002658767503</v>
      </c>
      <c r="C2736" s="1">
        <v>8.7577246340670598</v>
      </c>
      <c r="D2736" s="1">
        <v>-2.55455388207278</v>
      </c>
      <c r="E2736" s="1">
        <v>9.6086033601291607</v>
      </c>
      <c r="F2736" s="1">
        <v>-0.41150558165567203</v>
      </c>
      <c r="G2736" s="1">
        <v>8.4797576529877396</v>
      </c>
      <c r="H2736" s="1">
        <v>-4.7108444792789497</v>
      </c>
    </row>
    <row r="2737" spans="1:8" x14ac:dyDescent="0.2">
      <c r="A2737" s="1">
        <v>5.3306375033311104</v>
      </c>
      <c r="B2737" s="1">
        <v>-6.0302244609572897</v>
      </c>
      <c r="C2737" s="1">
        <v>8.7635110485009005</v>
      </c>
      <c r="D2737" s="1">
        <v>-2.5494015115011099</v>
      </c>
      <c r="E2737" s="1">
        <v>9.6093888682539692</v>
      </c>
      <c r="F2737" s="1">
        <v>-0.40585852833538</v>
      </c>
      <c r="G2737" s="1">
        <v>8.4853700043870894</v>
      </c>
      <c r="H2737" s="1">
        <v>-4.7067239499204101</v>
      </c>
    </row>
    <row r="2738" spans="1:8" x14ac:dyDescent="0.2">
      <c r="A2738" s="1">
        <v>5.3405939535306004</v>
      </c>
      <c r="B2738" s="1">
        <v>-6.0289382275956198</v>
      </c>
      <c r="C2738" s="1">
        <v>8.76928708606642</v>
      </c>
      <c r="D2738" s="1">
        <v>-2.5442461236020302</v>
      </c>
      <c r="E2738" s="1">
        <v>9.6101646469403601</v>
      </c>
      <c r="F2738" s="1">
        <v>-0.40021108315918902</v>
      </c>
      <c r="G2738" s="1">
        <v>8.4909739923802405</v>
      </c>
      <c r="H2738" s="1">
        <v>-4.7025987595515701</v>
      </c>
    </row>
    <row r="2739" spans="1:8" x14ac:dyDescent="0.2">
      <c r="A2739" s="1">
        <v>5.3505412139500503</v>
      </c>
      <c r="B2739" s="1">
        <v>-6.0276415898566196</v>
      </c>
      <c r="C2739" s="1">
        <v>8.7750527539194607</v>
      </c>
      <c r="D2739" s="1">
        <v>-2.5390877285087599</v>
      </c>
      <c r="E2739" s="1">
        <v>9.6109306970730604</v>
      </c>
      <c r="F2739" s="1">
        <v>-0.39456325194410302</v>
      </c>
      <c r="G2739" s="1">
        <v>8.4965696189330497</v>
      </c>
      <c r="H2739" s="1">
        <v>-4.6984689164286202</v>
      </c>
    </row>
    <row r="2740" spans="1:8" x14ac:dyDescent="0.2">
      <c r="A2740" s="1">
        <v>5.3604792867500599</v>
      </c>
      <c r="B2740" s="1">
        <v>-6.0263345717321002</v>
      </c>
      <c r="C2740" s="1">
        <v>8.7808080592004991</v>
      </c>
      <c r="D2740" s="1">
        <v>-2.5339263363284399</v>
      </c>
      <c r="E2740" s="1">
        <v>9.6116870195273698</v>
      </c>
      <c r="F2740" s="1">
        <v>-0.38891504050465903</v>
      </c>
      <c r="G2740" s="1">
        <v>8.5021568860064605</v>
      </c>
      <c r="H2740" s="1">
        <v>-4.6943344287922999</v>
      </c>
    </row>
    <row r="2741" spans="1:8" x14ac:dyDescent="0.2">
      <c r="A2741" s="1">
        <v>5.3704081741066796</v>
      </c>
      <c r="B2741" s="1">
        <v>-6.0250171971410502</v>
      </c>
      <c r="C2741" s="1">
        <v>8.7865530090346695</v>
      </c>
      <c r="D2741" s="1">
        <v>-2.5287619571422102</v>
      </c>
      <c r="E2741" s="1">
        <v>9.6124336151691097</v>
      </c>
      <c r="F2741" s="1">
        <v>-0.383266454652953</v>
      </c>
      <c r="G2741" s="1">
        <v>8.5077357955565098</v>
      </c>
      <c r="H2741" s="1">
        <v>-4.6901953048678902</v>
      </c>
    </row>
    <row r="2742" spans="1:8" x14ac:dyDescent="0.2">
      <c r="A2742" s="1">
        <v>5.3803278782112702</v>
      </c>
      <c r="B2742" s="1">
        <v>-6.0236894899299598</v>
      </c>
      <c r="C2742" s="1">
        <v>8.7922876105317904</v>
      </c>
      <c r="D2742" s="1">
        <v>-2.52359460100535</v>
      </c>
      <c r="E2742" s="1">
        <v>9.6131704848546509</v>
      </c>
      <c r="F2742" s="1">
        <v>-0.37761750019867502</v>
      </c>
      <c r="G2742" s="1">
        <v>8.5133063495343304</v>
      </c>
      <c r="H2742" s="1">
        <v>-4.6860515528652797</v>
      </c>
    </row>
    <row r="2743" spans="1:8" x14ac:dyDescent="0.2">
      <c r="A2743" s="1">
        <v>5.3902384012703202</v>
      </c>
      <c r="B2743" s="1">
        <v>-6.0223514738730799</v>
      </c>
      <c r="C2743" s="1">
        <v>8.7980118707864001</v>
      </c>
      <c r="D2743" s="1">
        <v>-2.51842427794735</v>
      </c>
      <c r="E2743" s="1">
        <v>9.6138976294309408</v>
      </c>
      <c r="F2743" s="1">
        <v>-0.37196818294912998</v>
      </c>
      <c r="G2743" s="1">
        <v>8.5188685498861201</v>
      </c>
      <c r="H2743" s="1">
        <v>-4.6819031809790301</v>
      </c>
    </row>
    <row r="2744" spans="1:8" x14ac:dyDescent="0.2">
      <c r="A2744" s="1">
        <v>5.4001397455053004</v>
      </c>
      <c r="B2744" s="1">
        <v>-6.0210031726727404</v>
      </c>
      <c r="C2744" s="1">
        <v>8.8037257968777904</v>
      </c>
      <c r="D2744" s="1">
        <v>-2.5132509979720301</v>
      </c>
      <c r="E2744" s="1">
        <v>9.6146150497354501</v>
      </c>
      <c r="F2744" s="1">
        <v>-0.36631850870926802</v>
      </c>
      <c r="G2744" s="1">
        <v>8.5244223985531704</v>
      </c>
      <c r="H2744" s="1">
        <v>-4.6777501973884199</v>
      </c>
    </row>
    <row r="2745" spans="1:8" x14ac:dyDescent="0.2">
      <c r="A2745" s="1">
        <v>5.4100319131525296</v>
      </c>
      <c r="B2745" s="1">
        <v>-6.0196446099595997</v>
      </c>
      <c r="C2745" s="1">
        <v>8.8094293958700298</v>
      </c>
      <c r="D2745" s="1">
        <v>-2.5080747710576601</v>
      </c>
      <c r="E2745" s="1">
        <v>9.6153227465962399</v>
      </c>
      <c r="F2745" s="1">
        <v>-0.36066848328171403</v>
      </c>
      <c r="G2745" s="1">
        <v>8.5299678974718791</v>
      </c>
      <c r="H2745" s="1">
        <v>-4.6735926102574803</v>
      </c>
    </row>
    <row r="2746" spans="1:8" x14ac:dyDescent="0.2">
      <c r="A2746" s="1">
        <v>5.4199149064629699</v>
      </c>
      <c r="B2746" s="1">
        <v>-6.01827580929295</v>
      </c>
      <c r="C2746" s="1">
        <v>8.8151226748120006</v>
      </c>
      <c r="D2746" s="1">
        <v>-2.5028956071570398</v>
      </c>
      <c r="E2746" s="1">
        <v>9.6160207208319193</v>
      </c>
      <c r="F2746" s="1">
        <v>-0.35501811246679399</v>
      </c>
      <c r="G2746" s="1">
        <v>8.5355050485737092</v>
      </c>
      <c r="H2746" s="1">
        <v>-4.6694304277350502</v>
      </c>
    </row>
    <row r="2747" spans="1:8" x14ac:dyDescent="0.2">
      <c r="A2747" s="1">
        <v>5.4297887277021397</v>
      </c>
      <c r="B2747" s="1">
        <v>-6.0168967941610001</v>
      </c>
      <c r="C2747" s="1">
        <v>8.8208056407374205</v>
      </c>
      <c r="D2747" s="1">
        <v>-2.4977135161976398</v>
      </c>
      <c r="E2747" s="1">
        <v>9.6167089732516704</v>
      </c>
      <c r="F2747" s="1">
        <v>-0.34936740206256101</v>
      </c>
      <c r="G2747" s="1">
        <v>8.5410338537852297</v>
      </c>
      <c r="H2747" s="1">
        <v>-4.6652636579548599</v>
      </c>
    </row>
    <row r="2748" spans="1:8" x14ac:dyDescent="0.2">
      <c r="A2748" s="1">
        <v>5.43965337914989</v>
      </c>
      <c r="B2748" s="1">
        <v>-6.0155075879811299</v>
      </c>
      <c r="C2748" s="1">
        <v>8.8264783006649008</v>
      </c>
      <c r="D2748" s="1">
        <v>-2.4925285080816599</v>
      </c>
      <c r="E2748" s="1">
        <v>9.6173875046552304</v>
      </c>
      <c r="F2748" s="1">
        <v>-0.34371635786482702</v>
      </c>
      <c r="G2748" s="1">
        <v>8.5465543150280698</v>
      </c>
      <c r="H2748" s="1">
        <v>-4.6610923090355403</v>
      </c>
    </row>
    <row r="2749" spans="1:8" x14ac:dyDescent="0.2">
      <c r="A2749" s="1">
        <v>5.4495088631003101</v>
      </c>
      <c r="B2749" s="1">
        <v>-6.0141082141002</v>
      </c>
      <c r="C2749" s="1">
        <v>8.8321406615979399</v>
      </c>
      <c r="D2749" s="1">
        <v>-2.4873405926861598</v>
      </c>
      <c r="E2749" s="1">
        <v>9.6180563158329395</v>
      </c>
      <c r="F2749" s="1">
        <v>-0.33806498566718701</v>
      </c>
      <c r="G2749" s="1">
        <v>8.5520664342189807</v>
      </c>
      <c r="H2749" s="1">
        <v>-4.6569163890806804</v>
      </c>
    </row>
    <row r="2750" spans="1:8" x14ac:dyDescent="0.2">
      <c r="A2750" s="1">
        <v>5.4593551818615804</v>
      </c>
      <c r="B2750" s="1">
        <v>-6.0126986957948301</v>
      </c>
      <c r="C2750" s="1">
        <v>8.8377927305249706</v>
      </c>
      <c r="D2750" s="1">
        <v>-2.48214977986318</v>
      </c>
      <c r="E2750" s="1">
        <v>9.6187154075657002</v>
      </c>
      <c r="F2750" s="1">
        <v>-0.33241329126105001</v>
      </c>
      <c r="G2750" s="1">
        <v>8.5575702132697806</v>
      </c>
      <c r="H2750" s="1">
        <v>-4.6527359061788998</v>
      </c>
    </row>
    <row r="2751" spans="1:8" x14ac:dyDescent="0.2">
      <c r="A2751" s="1">
        <v>5.4691923377557599</v>
      </c>
      <c r="B2751" s="1">
        <v>-6.0112790562716496</v>
      </c>
      <c r="C2751" s="1">
        <v>8.8434345144193998</v>
      </c>
      <c r="D2751" s="1">
        <v>-2.4769560794398</v>
      </c>
      <c r="E2751" s="1">
        <v>9.6193647806249807</v>
      </c>
      <c r="F2751" s="1">
        <v>-0.32676128043566199</v>
      </c>
      <c r="G2751" s="1">
        <v>8.5630656540873709</v>
      </c>
      <c r="H2751" s="1">
        <v>-4.6485508684038797</v>
      </c>
    </row>
    <row r="2752" spans="1:8" x14ac:dyDescent="0.2">
      <c r="A2752" s="1">
        <v>5.4790203331187204</v>
      </c>
      <c r="B2752" s="1">
        <v>-6.0098493186675803</v>
      </c>
      <c r="C2752" s="1">
        <v>8.8490660202396292</v>
      </c>
      <c r="D2752" s="1">
        <v>-2.47175950121827</v>
      </c>
      <c r="E2752" s="1">
        <v>9.6200044357728594</v>
      </c>
      <c r="F2752" s="1">
        <v>-0.32110895897813901</v>
      </c>
      <c r="G2752" s="1">
        <v>8.5685527585737393</v>
      </c>
      <c r="H2752" s="1">
        <v>-4.6443612838144199</v>
      </c>
    </row>
    <row r="2753" spans="1:8" x14ac:dyDescent="0.2">
      <c r="A2753" s="1">
        <v>5.48883917029994</v>
      </c>
      <c r="B2753" s="1">
        <v>-6.0084095060501399</v>
      </c>
      <c r="C2753" s="1">
        <v>8.8546872549290701</v>
      </c>
      <c r="D2753" s="1">
        <v>-2.4665600549761302</v>
      </c>
      <c r="E2753" s="1">
        <v>9.6206343737619999</v>
      </c>
      <c r="F2753" s="1">
        <v>-0.31545633267349199</v>
      </c>
      <c r="G2753" s="1">
        <v>8.5740315286259694</v>
      </c>
      <c r="H2753" s="1">
        <v>-4.6401671604544701</v>
      </c>
    </row>
    <row r="2754" spans="1:8" x14ac:dyDescent="0.2">
      <c r="A2754" s="1">
        <v>5.4986488516624101</v>
      </c>
      <c r="B2754" s="1">
        <v>-6.0069596414176702</v>
      </c>
      <c r="C2754" s="1">
        <v>8.8602982254162299</v>
      </c>
      <c r="D2754" s="1">
        <v>-2.4613577504662598</v>
      </c>
      <c r="E2754" s="1">
        <v>9.6212545953356301</v>
      </c>
      <c r="F2754" s="1">
        <v>-0.309803407304652</v>
      </c>
      <c r="G2754" s="1">
        <v>8.5795019661362399</v>
      </c>
      <c r="H2754" s="1">
        <v>-4.6359685063532101</v>
      </c>
    </row>
    <row r="2755" spans="1:8" x14ac:dyDescent="0.2">
      <c r="A2755" s="1">
        <v>5.5084493795824301</v>
      </c>
      <c r="B2755" s="1">
        <v>-6.0054997476996599</v>
      </c>
      <c r="C2755" s="1">
        <v>8.8658989386146594</v>
      </c>
      <c r="D2755" s="1">
        <v>-2.45615259741703</v>
      </c>
      <c r="E2755" s="1">
        <v>9.6218651012276002</v>
      </c>
      <c r="F2755" s="1">
        <v>-0.30415018865250498</v>
      </c>
      <c r="G2755" s="1">
        <v>8.5849640729918004</v>
      </c>
      <c r="H2755" s="1">
        <v>-4.6317653295250896</v>
      </c>
    </row>
    <row r="2756" spans="1:8" x14ac:dyDescent="0.2">
      <c r="A2756" s="1">
        <v>5.5182407564495399</v>
      </c>
      <c r="B2756" s="1">
        <v>-6.0040298477569598</v>
      </c>
      <c r="C2756" s="1">
        <v>8.8714894014230499</v>
      </c>
      <c r="D2756" s="1">
        <v>-2.4509446055323698</v>
      </c>
      <c r="E2756" s="1">
        <v>9.6224658921623405</v>
      </c>
      <c r="F2756" s="1">
        <v>-0.29849668249590999</v>
      </c>
      <c r="G2756" s="1">
        <v>8.5904178510749798</v>
      </c>
      <c r="H2756" s="1">
        <v>-4.6275576379698498</v>
      </c>
    </row>
    <row r="2757" spans="1:8" x14ac:dyDescent="0.2">
      <c r="A2757" s="1">
        <v>5.5280229846662996</v>
      </c>
      <c r="B2757" s="1">
        <v>-6.0025499643820996</v>
      </c>
      <c r="C2757" s="1">
        <v>8.8770696207252406</v>
      </c>
      <c r="D2757" s="1">
        <v>-2.4457337844918801</v>
      </c>
      <c r="E2757" s="1">
        <v>9.6230569688548808</v>
      </c>
      <c r="F2757" s="1">
        <v>-0.29284289461173402</v>
      </c>
      <c r="G2757" s="1">
        <v>8.5958633022632291</v>
      </c>
      <c r="H2757" s="1">
        <v>-4.6233454396726099</v>
      </c>
    </row>
    <row r="2758" spans="1:8" x14ac:dyDescent="0.2">
      <c r="A2758" s="1">
        <v>5.5377960666482302</v>
      </c>
      <c r="B2758" s="1">
        <v>-6.0010601202995097</v>
      </c>
      <c r="C2758" s="1">
        <v>8.8826396033902402</v>
      </c>
      <c r="D2758" s="1">
        <v>-2.4405201439509399</v>
      </c>
      <c r="E2758" s="1">
        <v>9.6236383320108807</v>
      </c>
      <c r="F2758" s="1">
        <v>-0.287188830774877</v>
      </c>
      <c r="G2758" s="1">
        <v>8.6013004284290506</v>
      </c>
      <c r="H2758" s="1">
        <v>-4.6191287426038903</v>
      </c>
    </row>
    <row r="2759" spans="1:8" x14ac:dyDescent="0.2">
      <c r="A2759" s="1">
        <v>5.5475600048236</v>
      </c>
      <c r="B2759" s="1">
        <v>-5.9995603381658604</v>
      </c>
      <c r="C2759" s="1">
        <v>8.8881993562722794</v>
      </c>
      <c r="D2759" s="1">
        <v>-2.4353036935408099</v>
      </c>
      <c r="E2759" s="1">
        <v>9.6242099823265601</v>
      </c>
      <c r="F2759" s="1">
        <v>-0.281534496758298</v>
      </c>
      <c r="G2759" s="1">
        <v>8.6067292314400508</v>
      </c>
      <c r="H2759" s="1">
        <v>-4.6149075547196796</v>
      </c>
    </row>
    <row r="2760" spans="1:8" x14ac:dyDescent="0.2">
      <c r="A2760" s="1">
        <v>5.5573148016333302</v>
      </c>
      <c r="B2760" s="1">
        <v>-5.9980506405702299</v>
      </c>
      <c r="C2760" s="1">
        <v>8.8937488862108101</v>
      </c>
      <c r="D2760" s="1">
        <v>-2.4300844428686799</v>
      </c>
      <c r="E2760" s="1">
        <v>9.6247719204887705</v>
      </c>
      <c r="F2760" s="1">
        <v>-0.27587989833304599</v>
      </c>
      <c r="G2760" s="1">
        <v>8.6121497131589102</v>
      </c>
      <c r="H2760" s="1">
        <v>-4.6106818839614503</v>
      </c>
    </row>
    <row r="2761" spans="1:8" x14ac:dyDescent="0.2">
      <c r="A2761" s="1">
        <v>5.5670604595308797</v>
      </c>
      <c r="B2761" s="1">
        <v>-5.9965310500344504</v>
      </c>
      <c r="C2761" s="1">
        <v>8.8992882000305702</v>
      </c>
      <c r="D2761" s="1">
        <v>-2.4248624015178502</v>
      </c>
      <c r="E2761" s="1">
        <v>9.6253241471749895</v>
      </c>
      <c r="F2761" s="1">
        <v>-0.27022504126828301</v>
      </c>
      <c r="G2761" s="1">
        <v>8.6175618754434193</v>
      </c>
      <c r="H2761" s="1">
        <v>-4.6064517382562702</v>
      </c>
    </row>
    <row r="2762" spans="1:8" x14ac:dyDescent="0.2">
      <c r="A2762" s="1">
        <v>5.5767969809820404</v>
      </c>
      <c r="B2762" s="1">
        <v>-5.9950015890133397</v>
      </c>
      <c r="C2762" s="1">
        <v>8.9048173045415808</v>
      </c>
      <c r="D2762" s="1">
        <v>-2.41963757904777</v>
      </c>
      <c r="E2762" s="1">
        <v>9.6258666630532801</v>
      </c>
      <c r="F2762" s="1">
        <v>-0.26456993133131401</v>
      </c>
      <c r="G2762" s="1">
        <v>8.6229657201464498</v>
      </c>
      <c r="H2762" s="1">
        <v>-4.6022171255167601</v>
      </c>
    </row>
    <row r="2763" spans="1:8" x14ac:dyDescent="0.2">
      <c r="A2763" s="1">
        <v>5.5865243684648602</v>
      </c>
      <c r="B2763" s="1">
        <v>-5.9934622798949597</v>
      </c>
      <c r="C2763" s="1">
        <v>8.9103362065392009</v>
      </c>
      <c r="D2763" s="1">
        <v>-2.4144099849941498</v>
      </c>
      <c r="E2763" s="1">
        <v>9.6263994687823295</v>
      </c>
      <c r="F2763" s="1">
        <v>-0.258914574287616</v>
      </c>
      <c r="G2763" s="1">
        <v>8.6283612491159491</v>
      </c>
      <c r="H2763" s="1">
        <v>-4.5979780536412402</v>
      </c>
    </row>
    <row r="2764" spans="1:8" x14ac:dyDescent="0.2">
      <c r="A2764" s="1">
        <v>5.5962426244695003</v>
      </c>
      <c r="B2764" s="1">
        <v>-5.99191314500088</v>
      </c>
      <c r="C2764" s="1">
        <v>8.9158449128041504</v>
      </c>
      <c r="D2764" s="1">
        <v>-2.4091796288690501</v>
      </c>
      <c r="E2764" s="1">
        <v>9.6269225650114603</v>
      </c>
      <c r="F2764" s="1">
        <v>-0.25325897590086199</v>
      </c>
      <c r="G2764" s="1">
        <v>8.6337484641949498</v>
      </c>
      <c r="H2764" s="1">
        <v>-4.5937345305136903</v>
      </c>
    </row>
    <row r="2765" spans="1:8" x14ac:dyDescent="0.2">
      <c r="A2765" s="1">
        <v>5.6059517514980799</v>
      </c>
      <c r="B2765" s="1">
        <v>-5.9903542065864599</v>
      </c>
      <c r="C2765" s="1">
        <v>8.9213434301025192</v>
      </c>
      <c r="D2765" s="1">
        <v>-2.4039465201610102</v>
      </c>
      <c r="E2765" s="1">
        <v>9.6274359523805906</v>
      </c>
      <c r="F2765" s="1">
        <v>-0.247603141932948</v>
      </c>
      <c r="G2765" s="1">
        <v>8.6391273672215991</v>
      </c>
      <c r="H2765" s="1">
        <v>-4.5894865640038596</v>
      </c>
    </row>
    <row r="2766" spans="1:8" x14ac:dyDescent="0.2">
      <c r="A2766" s="1">
        <v>5.6156517520645703</v>
      </c>
      <c r="B2766" s="1">
        <v>-5.9887854868410599</v>
      </c>
      <c r="C2766" s="1">
        <v>8.92683176518584</v>
      </c>
      <c r="D2766" s="1">
        <v>-2.3987106683351098</v>
      </c>
      <c r="E2766" s="1">
        <v>9.6279396315202703</v>
      </c>
      <c r="F2766" s="1">
        <v>-0.241947078144026</v>
      </c>
      <c r="G2766" s="1">
        <v>8.6444979600291099</v>
      </c>
      <c r="H2766" s="1">
        <v>-4.5852341619672803</v>
      </c>
    </row>
    <row r="2767" spans="1:8" x14ac:dyDescent="0.2">
      <c r="A2767" s="1">
        <v>5.62534262869465</v>
      </c>
      <c r="B2767" s="1">
        <v>-5.9872070078883404</v>
      </c>
      <c r="C2767" s="1">
        <v>8.93230992479109</v>
      </c>
      <c r="D2767" s="1">
        <v>-2.3934720828330698</v>
      </c>
      <c r="E2767" s="1">
        <v>9.6284336030517004</v>
      </c>
      <c r="F2767" s="1">
        <v>-0.23629079029252301</v>
      </c>
      <c r="G2767" s="1">
        <v>8.6498602444458008</v>
      </c>
      <c r="H2767" s="1">
        <v>-4.5809773322453298</v>
      </c>
    </row>
    <row r="2768" spans="1:8" x14ac:dyDescent="0.2">
      <c r="A2768" s="1">
        <v>5.6350243839256002</v>
      </c>
      <c r="B2768" s="1">
        <v>-5.9856187917865196</v>
      </c>
      <c r="C2768" s="1">
        <v>8.9377779156406998</v>
      </c>
      <c r="D2768" s="1">
        <v>-2.3882307730733801</v>
      </c>
      <c r="E2768" s="1">
        <v>9.6289178675866705</v>
      </c>
      <c r="F2768" s="1">
        <v>-0.230634284135178</v>
      </c>
      <c r="G2768" s="1">
        <v>8.6552142222950508</v>
      </c>
      <c r="H2768" s="1">
        <v>-4.5767160826652704</v>
      </c>
    </row>
    <row r="2769" spans="1:8" x14ac:dyDescent="0.2">
      <c r="A2769" s="1">
        <v>5.6446970203061202</v>
      </c>
      <c r="B2769" s="1">
        <v>-5.9840208605285801</v>
      </c>
      <c r="C2769" s="1">
        <v>8.9432357444426298</v>
      </c>
      <c r="D2769" s="1">
        <v>-2.3829867484513301</v>
      </c>
      <c r="E2769" s="1">
        <v>9.6293924257276196</v>
      </c>
      <c r="F2769" s="1">
        <v>-0.22497756542705799</v>
      </c>
      <c r="G2769" s="1">
        <v>8.6605598953953606</v>
      </c>
      <c r="H2769" s="1">
        <v>-4.5724504210402799</v>
      </c>
    </row>
    <row r="2770" spans="1:8" x14ac:dyDescent="0.2">
      <c r="A2770" s="1">
        <v>5.6543605403962696</v>
      </c>
      <c r="B2770" s="1">
        <v>-5.9824132360425999</v>
      </c>
      <c r="C2770" s="1">
        <v>8.9486834178903791</v>
      </c>
      <c r="D2770" s="1">
        <v>-2.3777400183391801</v>
      </c>
      <c r="E2770" s="1">
        <v>9.6298572780676199</v>
      </c>
      <c r="F2770" s="1">
        <v>-0.21932063992159601</v>
      </c>
      <c r="G2770" s="1">
        <v>8.6658972655603002</v>
      </c>
      <c r="H2770" s="1">
        <v>-4.5681803551695603</v>
      </c>
    </row>
    <row r="2771" spans="1:8" x14ac:dyDescent="0.2">
      <c r="A2771" s="1">
        <v>5.6640149467673098</v>
      </c>
      <c r="B2771" s="1">
        <v>-5.9807959401919097</v>
      </c>
      <c r="C2771" s="1">
        <v>8.9541209426629997</v>
      </c>
      <c r="D2771" s="1">
        <v>-2.3724905920862001</v>
      </c>
      <c r="E2771" s="1">
        <v>9.6303124251903895</v>
      </c>
      <c r="F2771" s="1">
        <v>-0.21366351337061101</v>
      </c>
      <c r="G2771" s="1">
        <v>8.6712263345985505</v>
      </c>
      <c r="H2771" s="1">
        <v>-4.5639058928383003</v>
      </c>
    </row>
    <row r="2772" spans="1:8" x14ac:dyDescent="0.2">
      <c r="A2772" s="1">
        <v>5.6736602420015698</v>
      </c>
      <c r="B2772" s="1">
        <v>-5.9791689947754501</v>
      </c>
      <c r="C2772" s="1">
        <v>8.9595483254251498</v>
      </c>
      <c r="D2772" s="1">
        <v>-2.3672384790187802</v>
      </c>
      <c r="E2772" s="1">
        <v>9.6307578676702494</v>
      </c>
      <c r="F2772" s="1">
        <v>-0.208006191524338</v>
      </c>
      <c r="G2772" s="1">
        <v>8.6765471043138707</v>
      </c>
      <c r="H2772" s="1">
        <v>-4.5596270418177696</v>
      </c>
    </row>
    <row r="2773" spans="1:8" x14ac:dyDescent="0.2">
      <c r="A2773" s="1">
        <v>5.68329642869233</v>
      </c>
      <c r="B2773" s="1">
        <v>-5.9775324215279202</v>
      </c>
      <c r="C2773" s="1">
        <v>8.9649655728271007</v>
      </c>
      <c r="D2773" s="1">
        <v>-2.3619836884405299</v>
      </c>
      <c r="E2773" s="1">
        <v>9.6311936060721894</v>
      </c>
      <c r="F2773" s="1">
        <v>-0.20234868013145499</v>
      </c>
      <c r="G2773" s="1">
        <v>8.6818595765050901</v>
      </c>
      <c r="H2773" s="1">
        <v>-4.55534380986537</v>
      </c>
    </row>
    <row r="2774" spans="1:8" x14ac:dyDescent="0.2">
      <c r="A2774" s="1">
        <v>5.6929235094437196</v>
      </c>
      <c r="B2774" s="1">
        <v>-5.9758862421201302</v>
      </c>
      <c r="C2774" s="1">
        <v>8.9703726915047906</v>
      </c>
      <c r="D2774" s="1">
        <v>-2.3567262296323501</v>
      </c>
      <c r="E2774" s="1">
        <v>9.6316196409518398</v>
      </c>
      <c r="F2774" s="1">
        <v>-0.196690984939111</v>
      </c>
      <c r="G2774" s="1">
        <v>8.6871637529661694</v>
      </c>
      <c r="H2774" s="1">
        <v>-4.5510562047246701</v>
      </c>
    </row>
    <row r="2775" spans="1:8" x14ac:dyDescent="0.2">
      <c r="A2775" s="1">
        <v>5.70254148687056</v>
      </c>
      <c r="B2775" s="1">
        <v>-5.9742304781591304</v>
      </c>
      <c r="C2775" s="1">
        <v>8.9757696880798505</v>
      </c>
      <c r="D2775" s="1">
        <v>-2.3514661118525702</v>
      </c>
      <c r="E2775" s="1">
        <v>9.6320359728554603</v>
      </c>
      <c r="F2775" s="1">
        <v>-0.19103311169295001</v>
      </c>
      <c r="G2775" s="1">
        <v>8.6924596354861396</v>
      </c>
      <c r="H2775" s="1">
        <v>-4.5467642341254404</v>
      </c>
    </row>
    <row r="2776" spans="1:8" x14ac:dyDescent="0.2">
      <c r="A2776" s="1">
        <v>5.7121503635982602</v>
      </c>
      <c r="B2776" s="1">
        <v>-5.97256515118859</v>
      </c>
      <c r="C2776" s="1">
        <v>8.9811565691595892</v>
      </c>
      <c r="D2776" s="1">
        <v>-2.3462033443369799</v>
      </c>
      <c r="E2776" s="1">
        <v>9.6324426023199496</v>
      </c>
      <c r="F2776" s="1">
        <v>-0.185375066137142</v>
      </c>
      <c r="G2776" s="1">
        <v>8.6977472258491204</v>
      </c>
      <c r="H2776" s="1">
        <v>-4.5424679057836901</v>
      </c>
    </row>
    <row r="2777" spans="1:8" x14ac:dyDescent="0.2">
      <c r="A2777" s="1">
        <v>5.7217501422627297</v>
      </c>
      <c r="B2777" s="1">
        <v>-5.9708902826889201</v>
      </c>
      <c r="C2777" s="1">
        <v>8.9865333413371005</v>
      </c>
      <c r="D2777" s="1">
        <v>-2.3409379362989702</v>
      </c>
      <c r="E2777" s="1">
        <v>9.6328395298728804</v>
      </c>
      <c r="F2777" s="1">
        <v>-0.17971685401440901</v>
      </c>
      <c r="G2777" s="1">
        <v>8.7030265258343302</v>
      </c>
      <c r="H2777" s="1">
        <v>-4.5381672274017699</v>
      </c>
    </row>
    <row r="2778" spans="1:8" x14ac:dyDescent="0.2">
      <c r="A2778" s="1">
        <v>5.7313408255101903</v>
      </c>
      <c r="B2778" s="1">
        <v>-5.9692058940776196</v>
      </c>
      <c r="C2778" s="1">
        <v>8.9919000111912197</v>
      </c>
      <c r="D2778" s="1">
        <v>-2.3356698969296001</v>
      </c>
      <c r="E2778" s="1">
        <v>9.6332267560324407</v>
      </c>
      <c r="F2778" s="1">
        <v>-0.17405848106604899</v>
      </c>
      <c r="G2778" s="1">
        <v>8.7082975372160707</v>
      </c>
      <c r="H2778" s="1">
        <v>-4.53386220666835</v>
      </c>
    </row>
    <row r="2779" spans="1:8" x14ac:dyDescent="0.2">
      <c r="A2779" s="1">
        <v>5.74092241599711</v>
      </c>
      <c r="B2779" s="1">
        <v>-5.9675120067094403</v>
      </c>
      <c r="C2779" s="1">
        <v>8.9972565852865891</v>
      </c>
      <c r="D2779" s="1">
        <v>-2.3303992353976901</v>
      </c>
      <c r="E2779" s="1">
        <v>9.6336042813074894</v>
      </c>
      <c r="F2779" s="1">
        <v>-0.168399953031968</v>
      </c>
      <c r="G2779" s="1">
        <v>8.7135602617637709</v>
      </c>
      <c r="H2779" s="1">
        <v>-4.5295528512585097</v>
      </c>
    </row>
    <row r="2780" spans="1:8" x14ac:dyDescent="0.2">
      <c r="A2780" s="1">
        <v>5.75049491639008</v>
      </c>
      <c r="B2780" s="1">
        <v>-5.9658086418766798</v>
      </c>
      <c r="C2780" s="1">
        <v>9.0026030701737092</v>
      </c>
      <c r="D2780" s="1">
        <v>-2.32512596084992</v>
      </c>
      <c r="E2780" s="1">
        <v>9.6339721061975396</v>
      </c>
      <c r="F2780" s="1">
        <v>-0.16274127565070501</v>
      </c>
      <c r="G2780" s="1">
        <v>8.7188147012419108</v>
      </c>
      <c r="H2780" s="1">
        <v>-4.5252391688337497</v>
      </c>
    </row>
    <row r="2781" spans="1:8" x14ac:dyDescent="0.2">
      <c r="A2781" s="1">
        <v>5.7600583293656902</v>
      </c>
      <c r="B2781" s="1">
        <v>-5.9640958208094199</v>
      </c>
      <c r="C2781" s="1">
        <v>9.0079394723888893</v>
      </c>
      <c r="D2781" s="1">
        <v>-2.3198500824109001</v>
      </c>
      <c r="E2781" s="1">
        <v>9.6343302311927399</v>
      </c>
      <c r="F2781" s="1">
        <v>-0.157082454659457</v>
      </c>
      <c r="G2781" s="1">
        <v>8.7240608574100893</v>
      </c>
      <c r="H2781" s="1">
        <v>-4.5209211670420597</v>
      </c>
    </row>
    <row r="2782" spans="1:8" x14ac:dyDescent="0.2">
      <c r="A2782" s="1">
        <v>5.7696126576104003</v>
      </c>
      <c r="B2782" s="1">
        <v>-5.9623735646757297</v>
      </c>
      <c r="C2782" s="1">
        <v>9.0132657984543805</v>
      </c>
      <c r="D2782" s="1">
        <v>-2.31457160918331</v>
      </c>
      <c r="E2782" s="1">
        <v>9.6346786567739002</v>
      </c>
      <c r="F2782" s="1">
        <v>-0.15142349579410899</v>
      </c>
      <c r="G2782" s="1">
        <v>8.7292987320229898</v>
      </c>
      <c r="H2782" s="1">
        <v>-4.5165988535179702</v>
      </c>
    </row>
    <row r="2783" spans="1:8" x14ac:dyDescent="0.2">
      <c r="A2783" s="1">
        <v>5.7791579038204501</v>
      </c>
      <c r="B2783" s="1">
        <v>-5.9606418945819497</v>
      </c>
      <c r="C2783" s="1">
        <v>9.0185820548782907</v>
      </c>
      <c r="D2783" s="1">
        <v>-2.3092905502479</v>
      </c>
      <c r="E2783" s="1">
        <v>9.6350173834125101</v>
      </c>
      <c r="F2783" s="1">
        <v>-0.14576440478926</v>
      </c>
      <c r="G2783" s="1">
        <v>8.7345283268304001</v>
      </c>
      <c r="H2783" s="1">
        <v>-4.5122722358825698</v>
      </c>
    </row>
    <row r="2784" spans="1:8" x14ac:dyDescent="0.2">
      <c r="A2784" s="1">
        <v>5.7886940707017303</v>
      </c>
      <c r="B2784" s="1">
        <v>-5.9589008315729002</v>
      </c>
      <c r="C2784" s="1">
        <v>9.0238882481547407</v>
      </c>
      <c r="D2784" s="1">
        <v>-2.3040069146636899</v>
      </c>
      <c r="E2784" s="1">
        <v>9.6353464115706693</v>
      </c>
      <c r="F2784" s="1">
        <v>-0.14010518737825101</v>
      </c>
      <c r="G2784" s="1">
        <v>8.7397496435772002</v>
      </c>
      <c r="H2784" s="1">
        <v>-4.5079413217435604</v>
      </c>
    </row>
    <row r="2785" spans="1:8" x14ac:dyDescent="0.2">
      <c r="A2785" s="1">
        <v>5.7982211609696801</v>
      </c>
      <c r="B2785" s="1">
        <v>-5.95715039663214</v>
      </c>
      <c r="C2785" s="1">
        <v>9.0291843847637701</v>
      </c>
      <c r="D2785" s="1">
        <v>-2.29872071146794</v>
      </c>
      <c r="E2785" s="1">
        <v>9.63566574170118</v>
      </c>
      <c r="F2785" s="1">
        <v>-0.13444584929318801</v>
      </c>
      <c r="G2785" s="1">
        <v>8.7449626840033599</v>
      </c>
      <c r="H2785" s="1">
        <v>-4.5036061186953198</v>
      </c>
    </row>
    <row r="2786" spans="1:8" x14ac:dyDescent="0.2">
      <c r="A2786" s="1">
        <v>5.8077391773491804</v>
      </c>
      <c r="B2786" s="1">
        <v>-5.9553906106821799</v>
      </c>
      <c r="C2786" s="1">
        <v>9.0344704711714492</v>
      </c>
      <c r="D2786" s="1">
        <v>-2.29343194967635</v>
      </c>
      <c r="E2786" s="1">
        <v>9.6359753742474794</v>
      </c>
      <c r="F2786" s="1">
        <v>-0.12878639626497701</v>
      </c>
      <c r="G2786" s="1">
        <v>8.7501674498439694</v>
      </c>
      <c r="H2786" s="1">
        <v>-4.4992666343189098</v>
      </c>
    </row>
    <row r="2787" spans="1:8" x14ac:dyDescent="0.2">
      <c r="A2787" s="1">
        <v>5.8172481225744201</v>
      </c>
      <c r="B2787" s="1">
        <v>-5.9536214945847297</v>
      </c>
      <c r="C2787" s="1">
        <v>9.0397465138298703</v>
      </c>
      <c r="D2787" s="1">
        <v>-2.28814063828306</v>
      </c>
      <c r="E2787" s="1">
        <v>9.6362753096436808</v>
      </c>
      <c r="F2787" s="1">
        <v>-0.12312683402334</v>
      </c>
      <c r="G2787" s="1">
        <v>8.7553639428291792</v>
      </c>
      <c r="H2787" s="1">
        <v>-4.4949228761821702</v>
      </c>
    </row>
    <row r="2788" spans="1:8" x14ac:dyDescent="0.2">
      <c r="A2788" s="1">
        <v>5.8267479993887896</v>
      </c>
      <c r="B2788" s="1">
        <v>-5.9518430691409598</v>
      </c>
      <c r="C2788" s="1">
        <v>9.0450125191772006</v>
      </c>
      <c r="D2788" s="1">
        <v>-2.28284678626079</v>
      </c>
      <c r="E2788" s="1">
        <v>9.6365655483145503</v>
      </c>
      <c r="F2788" s="1">
        <v>-0.117467168296854</v>
      </c>
      <c r="G2788" s="1">
        <v>8.7605521646842703</v>
      </c>
      <c r="H2788" s="1">
        <v>-4.4905748518397104</v>
      </c>
    </row>
    <row r="2789" spans="1:8" x14ac:dyDescent="0.2">
      <c r="A2789" s="1">
        <v>5.8362388105448098</v>
      </c>
      <c r="B2789" s="1">
        <v>-5.9500553550916697</v>
      </c>
      <c r="C2789" s="1">
        <v>9.0502684936376792</v>
      </c>
      <c r="D2789" s="1">
        <v>-2.2775504025609101</v>
      </c>
      <c r="E2789" s="1">
        <v>9.63684609067551</v>
      </c>
      <c r="F2789" s="1">
        <v>-0.111807404812968</v>
      </c>
      <c r="G2789" s="1">
        <v>8.7657321171296196</v>
      </c>
      <c r="H2789" s="1">
        <v>-4.4862225688329804</v>
      </c>
    </row>
    <row r="2790" spans="1:8" x14ac:dyDescent="0.2">
      <c r="A2790" s="1">
        <v>5.8457205588039898</v>
      </c>
      <c r="B2790" s="1">
        <v>-5.9482583731175902</v>
      </c>
      <c r="C2790" s="1">
        <v>9.0555144436216803</v>
      </c>
      <c r="D2790" s="1">
        <v>-2.2722514961135101</v>
      </c>
      <c r="E2790" s="1">
        <v>9.6371169371326708</v>
      </c>
      <c r="F2790" s="1">
        <v>-0.10614754929803701</v>
      </c>
      <c r="G2790" s="1">
        <v>8.7709038018806709</v>
      </c>
      <c r="H2790" s="1">
        <v>-4.4818660346903103</v>
      </c>
    </row>
    <row r="2791" spans="1:8" x14ac:dyDescent="0.2">
      <c r="A2791" s="1">
        <v>5.8551932469367101</v>
      </c>
      <c r="B2791" s="1">
        <v>-5.9464521438395597</v>
      </c>
      <c r="C2791" s="1">
        <v>9.0607503755257</v>
      </c>
      <c r="D2791" s="1">
        <v>-2.2669500758275198</v>
      </c>
      <c r="E2791" s="1">
        <v>9.6373780880827908</v>
      </c>
      <c r="F2791" s="1">
        <v>-0.10048760747734301</v>
      </c>
      <c r="G2791" s="1">
        <v>8.7760672206480201</v>
      </c>
      <c r="H2791" s="1">
        <v>-4.4775052569269604</v>
      </c>
    </row>
    <row r="2792" spans="1:8" x14ac:dyDescent="0.2">
      <c r="A2792" s="1">
        <v>5.8646568777221502</v>
      </c>
      <c r="B2792" s="1">
        <v>-5.9446366878187904</v>
      </c>
      <c r="C2792" s="1">
        <v>9.0659762957324403</v>
      </c>
      <c r="D2792" s="1">
        <v>-2.2616461505907601</v>
      </c>
      <c r="E2792" s="1">
        <v>9.6376295439133006</v>
      </c>
      <c r="F2792" s="1">
        <v>-9.4827585075127799E-2</v>
      </c>
      <c r="G2792" s="1">
        <v>8.7812223751373093</v>
      </c>
      <c r="H2792" s="1">
        <v>-4.4731402430451599</v>
      </c>
    </row>
    <row r="2793" spans="1:8" x14ac:dyDescent="0.2">
      <c r="A2793" s="1">
        <v>5.8741114539481503</v>
      </c>
      <c r="B2793" s="1">
        <v>-5.9428120255570898</v>
      </c>
      <c r="C2793" s="1">
        <v>9.0711922106107696</v>
      </c>
      <c r="D2793" s="1">
        <v>-2.25633972927006</v>
      </c>
      <c r="E2793" s="1">
        <v>9.6378713050022906</v>
      </c>
      <c r="F2793" s="1">
        <v>-8.9167487814615504E-2</v>
      </c>
      <c r="G2793" s="1">
        <v>8.7863692670493307</v>
      </c>
      <c r="H2793" s="1">
        <v>-4.4687710005341197</v>
      </c>
    </row>
    <row r="2794" spans="1:8" x14ac:dyDescent="0.2">
      <c r="A2794" s="1">
        <v>5.8835569784111303</v>
      </c>
      <c r="B2794" s="1">
        <v>-5.94097817749706</v>
      </c>
      <c r="C2794" s="1">
        <v>9.0763981265158193</v>
      </c>
      <c r="D2794" s="1">
        <v>-2.2510308207113101</v>
      </c>
      <c r="E2794" s="1">
        <v>9.6381033717185396</v>
      </c>
      <c r="F2794" s="1">
        <v>-8.3507321418041999E-2</v>
      </c>
      <c r="G2794" s="1">
        <v>8.7915078980799493</v>
      </c>
      <c r="H2794" s="1">
        <v>-4.4643975368701403</v>
      </c>
    </row>
    <row r="2795" spans="1:8" x14ac:dyDescent="0.2">
      <c r="A2795" s="1">
        <v>5.8929934539159996</v>
      </c>
      <c r="B2795" s="1">
        <v>-5.9391351640223702</v>
      </c>
      <c r="C2795" s="1">
        <v>9.0815940497889702</v>
      </c>
      <c r="D2795" s="1">
        <v>-2.2457194337395698</v>
      </c>
      <c r="E2795" s="1">
        <v>9.6383257444214703</v>
      </c>
      <c r="F2795" s="1">
        <v>-7.7847091606680893E-2</v>
      </c>
      <c r="G2795" s="1">
        <v>8.7966382699201393</v>
      </c>
      <c r="H2795" s="1">
        <v>-4.4600198595166001</v>
      </c>
    </row>
    <row r="2796" spans="1:8" x14ac:dyDescent="0.2">
      <c r="A2796" s="1">
        <v>5.9024208832759903</v>
      </c>
      <c r="B2796" s="1">
        <v>-5.9372830054579602</v>
      </c>
      <c r="C2796" s="1">
        <v>9.0867799867578807</v>
      </c>
      <c r="D2796" s="1">
        <v>-2.2404055771591498</v>
      </c>
      <c r="E2796" s="1">
        <v>9.6385384234611902</v>
      </c>
      <c r="F2796" s="1">
        <v>-7.2186804100870694E-2</v>
      </c>
      <c r="G2796" s="1">
        <v>8.8017603842559904</v>
      </c>
      <c r="H2796" s="1">
        <v>-4.4556379759240201</v>
      </c>
    </row>
    <row r="2797" spans="1:8" x14ac:dyDescent="0.2">
      <c r="A2797" s="1">
        <v>5.9118392693126296</v>
      </c>
      <c r="B2797" s="1">
        <v>-5.9354217220702497</v>
      </c>
      <c r="C2797" s="1">
        <v>9.0919559437365507</v>
      </c>
      <c r="D2797" s="1">
        <v>-2.23508925975367</v>
      </c>
      <c r="E2797" s="1">
        <v>9.6387414091784702</v>
      </c>
      <c r="F2797" s="1">
        <v>-6.6526464620041595E-2</v>
      </c>
      <c r="G2797" s="1">
        <v>8.8068742427686697</v>
      </c>
      <c r="H2797" s="1">
        <v>-4.4512518935300802</v>
      </c>
    </row>
    <row r="2798" spans="1:8" x14ac:dyDescent="0.2">
      <c r="A2798" s="1">
        <v>5.9212486148555996</v>
      </c>
      <c r="B2798" s="1">
        <v>-5.9335513340673796</v>
      </c>
      <c r="C2798" s="1">
        <v>9.0971219270252899</v>
      </c>
      <c r="D2798" s="1">
        <v>-2.2297704902861999</v>
      </c>
      <c r="E2798" s="1">
        <v>9.6389347019047609</v>
      </c>
      <c r="F2798" s="1">
        <v>-6.0866078882742702E-2</v>
      </c>
      <c r="G2798" s="1">
        <v>8.8119798471344808</v>
      </c>
      <c r="H2798" s="1">
        <v>-4.4468616197597299</v>
      </c>
    </row>
    <row r="2799" spans="1:8" x14ac:dyDescent="0.2">
      <c r="A2799" s="1">
        <v>5.9306489227426296</v>
      </c>
      <c r="B2799" s="1">
        <v>-5.9316718615994599</v>
      </c>
      <c r="C2799" s="1">
        <v>9.1022779429108098</v>
      </c>
      <c r="D2799" s="1">
        <v>-2.2244492774992599</v>
      </c>
      <c r="E2799" s="1">
        <v>9.6391183019621796</v>
      </c>
      <c r="F2799" s="1">
        <v>-5.5205652606668598E-2</v>
      </c>
      <c r="G2799" s="1">
        <v>8.8170771990247996</v>
      </c>
      <c r="H2799" s="1">
        <v>-4.4424671620251299</v>
      </c>
    </row>
    <row r="2800" spans="1:8" x14ac:dyDescent="0.2">
      <c r="A2800" s="1">
        <v>5.94004019581942</v>
      </c>
      <c r="B2800" s="1">
        <v>-5.9297833247587404</v>
      </c>
      <c r="C2800" s="1">
        <v>9.1074239976661993</v>
      </c>
      <c r="D2800" s="1">
        <v>-2.21912563011499</v>
      </c>
      <c r="E2800" s="1">
        <v>9.6392922096635107</v>
      </c>
      <c r="F2800" s="1">
        <v>-4.9545191508686699E-2</v>
      </c>
      <c r="G2800" s="1">
        <v>8.8221663001061508</v>
      </c>
      <c r="H2800" s="1">
        <v>-4.4380685277257896</v>
      </c>
    </row>
    <row r="2801" spans="1:8" x14ac:dyDescent="0.2">
      <c r="A2801" s="1">
        <v>5.9494224369395496</v>
      </c>
      <c r="B2801" s="1">
        <v>-5.9278857435798598</v>
      </c>
      <c r="C2801" s="1">
        <v>9.1125600975510004</v>
      </c>
      <c r="D2801" s="1">
        <v>-2.2137995568351498</v>
      </c>
      <c r="E2801" s="1">
        <v>9.6394564253122308</v>
      </c>
      <c r="F2801" s="1">
        <v>-4.3884701304863799E-2</v>
      </c>
      <c r="G2801" s="1">
        <v>8.8272471520401208</v>
      </c>
      <c r="H2801" s="1">
        <v>-4.4336657242485398</v>
      </c>
    </row>
    <row r="2802" spans="1:8" x14ac:dyDescent="0.2">
      <c r="A2802" s="1">
        <v>5.9587956489643403</v>
      </c>
      <c r="B2802" s="1">
        <v>-5.9259791380400699</v>
      </c>
      <c r="C2802" s="1">
        <v>9.1176862488111805</v>
      </c>
      <c r="D2802" s="1">
        <v>-2.2084710663412701</v>
      </c>
      <c r="E2802" s="1">
        <v>9.63961094920246</v>
      </c>
      <c r="F2802" s="1">
        <v>-3.8224187710493199E-2</v>
      </c>
      <c r="G2802" s="1">
        <v>8.8323197564834306</v>
      </c>
      <c r="H2802" s="1">
        <v>-4.4292587589676202</v>
      </c>
    </row>
    <row r="2803" spans="1:8" x14ac:dyDescent="0.2">
      <c r="A2803" s="1">
        <v>5.9681598347627798</v>
      </c>
      <c r="B2803" s="1">
        <v>-5.92406352805944</v>
      </c>
      <c r="C2803" s="1">
        <v>9.1228024576792208</v>
      </c>
      <c r="D2803" s="1">
        <v>-2.20314016729471</v>
      </c>
      <c r="E2803" s="1">
        <v>9.6397557816190105</v>
      </c>
      <c r="F2803" s="1">
        <v>-3.2563656440121602E-2</v>
      </c>
      <c r="G2803" s="1">
        <v>8.8373841150879109</v>
      </c>
      <c r="H2803" s="1">
        <v>-4.4248476392446996</v>
      </c>
    </row>
    <row r="2804" spans="1:8" x14ac:dyDescent="0.2">
      <c r="A2804" s="1">
        <v>5.9775149972114399</v>
      </c>
      <c r="B2804" s="1">
        <v>-5.9221389335010999</v>
      </c>
      <c r="C2804" s="1">
        <v>9.1279087303741004</v>
      </c>
      <c r="D2804" s="1">
        <v>-2.1978068683366998</v>
      </c>
      <c r="E2804" s="1">
        <v>9.6398909228373597</v>
      </c>
      <c r="F2804" s="1">
        <v>-2.69031132075759E-2</v>
      </c>
      <c r="G2804" s="1">
        <v>8.8424402295004807</v>
      </c>
      <c r="H2804" s="1">
        <v>-4.4204323724289196</v>
      </c>
    </row>
    <row r="2805" spans="1:8" x14ac:dyDescent="0.2">
      <c r="A2805" s="1">
        <v>5.98686113919437</v>
      </c>
      <c r="B2805" s="1">
        <v>-5.9202053741714202</v>
      </c>
      <c r="C2805" s="1">
        <v>9.1330050731013301</v>
      </c>
      <c r="D2805" s="1">
        <v>-2.19247117808849</v>
      </c>
      <c r="E2805" s="1">
        <v>9.6400163731236805</v>
      </c>
      <c r="F2805" s="1">
        <v>-2.1242563725990302E-2</v>
      </c>
      <c r="G2805" s="1">
        <v>8.8474881013632096</v>
      </c>
      <c r="H2805" s="1">
        <v>-4.4160129658569298</v>
      </c>
    </row>
    <row r="2806" spans="1:8" x14ac:dyDescent="0.2">
      <c r="A2806" s="1">
        <v>5.99619826360298</v>
      </c>
      <c r="B2806" s="1">
        <v>-5.91826286982025</v>
      </c>
      <c r="C2806" s="1">
        <v>9.1380914920530003</v>
      </c>
      <c r="D2806" s="1">
        <v>-2.18713310515137</v>
      </c>
      <c r="E2806" s="1">
        <v>9.6401321327347809</v>
      </c>
      <c r="F2806" s="1">
        <v>-1.55820137078332E-2</v>
      </c>
      <c r="G2806" s="1">
        <v>8.8525277323132308</v>
      </c>
      <c r="H2806" s="1">
        <v>-4.4115894268529496</v>
      </c>
    </row>
    <row r="2807" spans="1:8" x14ac:dyDescent="0.2">
      <c r="A2807" s="1">
        <v>6.0055263733359796</v>
      </c>
      <c r="B2807" s="1">
        <v>-5.9163114401411496</v>
      </c>
      <c r="C2807" s="1">
        <v>9.1431679934078005</v>
      </c>
      <c r="D2807" s="1">
        <v>-2.1817926581068101</v>
      </c>
      <c r="E2807" s="1">
        <v>9.64023820191818</v>
      </c>
      <c r="F2807" s="1">
        <v>-9.9214688649340594E-3</v>
      </c>
      <c r="G2807" s="1">
        <v>8.85755912398281</v>
      </c>
      <c r="H2807" s="1">
        <v>-4.40716176272878</v>
      </c>
    </row>
    <row r="2808" spans="1:8" x14ac:dyDescent="0.2">
      <c r="A2808" s="1">
        <v>6.0148454712992603</v>
      </c>
      <c r="B2808" s="1">
        <v>-5.91435110477157</v>
      </c>
      <c r="C2808" s="1">
        <v>9.1482345833310195</v>
      </c>
      <c r="D2808" s="1">
        <v>-2.1764498455164598</v>
      </c>
      <c r="E2808" s="1">
        <v>9.6403345809120502</v>
      </c>
      <c r="F2808" s="1">
        <v>-4.2609349085100598E-3</v>
      </c>
      <c r="G2808" s="1">
        <v>8.8625822779993406</v>
      </c>
      <c r="H2808" s="1">
        <v>-4.40272998078387</v>
      </c>
    </row>
    <row r="2809" spans="1:8" x14ac:dyDescent="0.2">
      <c r="A2809" s="1">
        <v>6.0241555604058403</v>
      </c>
      <c r="B2809" s="1">
        <v>-5.9123818832930697</v>
      </c>
      <c r="C2809" s="1">
        <v>9.1532912679746303</v>
      </c>
      <c r="D2809" s="1">
        <v>-2.17110467592232</v>
      </c>
      <c r="E2809" s="1">
        <v>9.6404212699452394</v>
      </c>
      <c r="F2809" s="1">
        <v>1.3995824508064301E-3</v>
      </c>
      <c r="G2809" s="1">
        <v>8.8675971959853097</v>
      </c>
      <c r="H2809" s="1">
        <v>-4.3982940883053603</v>
      </c>
    </row>
    <row r="2810" spans="1:8" x14ac:dyDescent="0.2">
      <c r="A2810" s="1">
        <v>6.0334566435757004</v>
      </c>
      <c r="B2810" s="1">
        <v>-5.91040379523157</v>
      </c>
      <c r="C2810" s="1">
        <v>9.1583380534772392</v>
      </c>
      <c r="D2810" s="1">
        <v>-2.16575715784675</v>
      </c>
      <c r="E2810" s="1">
        <v>9.6404982692372805</v>
      </c>
      <c r="F2810" s="1">
        <v>7.0600775029413297E-3</v>
      </c>
      <c r="G2810" s="1">
        <v>8.8726038795583193</v>
      </c>
      <c r="H2810" s="1">
        <v>-4.3938540925680902</v>
      </c>
    </row>
    <row r="2811" spans="1:8" x14ac:dyDescent="0.2">
      <c r="A2811" s="1">
        <v>6.0427487237357802</v>
      </c>
      <c r="B2811" s="1">
        <v>-5.9084168600575104</v>
      </c>
      <c r="C2811" s="1">
        <v>9.1633749459642004</v>
      </c>
      <c r="D2811" s="1">
        <v>-2.1604072997925701</v>
      </c>
      <c r="E2811" s="1">
        <v>9.6405655789983609</v>
      </c>
      <c r="F2811" s="1">
        <v>1.2720544538351799E-2</v>
      </c>
      <c r="G2811" s="1">
        <v>8.8776023303311007</v>
      </c>
      <c r="H2811" s="1">
        <v>-4.3894100008346699</v>
      </c>
    </row>
    <row r="2812" spans="1:8" x14ac:dyDescent="0.2">
      <c r="A2812" s="1">
        <v>6.0520318038198297</v>
      </c>
      <c r="B2812" s="1">
        <v>-5.9064210971860902</v>
      </c>
      <c r="C2812" s="1">
        <v>9.1684019515475796</v>
      </c>
      <c r="D2812" s="1">
        <v>-2.1550551102431501</v>
      </c>
      <c r="E2812" s="1">
        <v>9.6406231994293705</v>
      </c>
      <c r="F2812" s="1">
        <v>1.8380977847999299E-2</v>
      </c>
      <c r="G2812" s="1">
        <v>8.8825925499114895</v>
      </c>
      <c r="H2812" s="1">
        <v>-4.3849618203555103</v>
      </c>
    </row>
    <row r="2813" spans="1:8" x14ac:dyDescent="0.2">
      <c r="A2813" s="1">
        <v>6.0613058867683103</v>
      </c>
      <c r="B2813" s="1">
        <v>-5.9044165259774797</v>
      </c>
      <c r="C2813" s="1">
        <v>9.1734190763261996</v>
      </c>
      <c r="D2813" s="1">
        <v>-2.1497005976624899</v>
      </c>
      <c r="E2813" s="1">
        <v>9.6406711307218504</v>
      </c>
      <c r="F2813" s="1">
        <v>2.40413717233228E-2</v>
      </c>
      <c r="G2813" s="1">
        <v>8.88757453990244</v>
      </c>
      <c r="H2813" s="1">
        <v>-4.3805095583688702</v>
      </c>
    </row>
    <row r="2814" spans="1:8" x14ac:dyDescent="0.2">
      <c r="A2814" s="1">
        <v>6.0705709755283799</v>
      </c>
      <c r="B2814" s="1">
        <v>-5.9024031657370202</v>
      </c>
      <c r="C2814" s="1">
        <v>9.1784263263856793</v>
      </c>
      <c r="D2814" s="1">
        <v>-2.1443437704952601</v>
      </c>
      <c r="E2814" s="1">
        <v>9.6407093730580105</v>
      </c>
      <c r="F2814" s="1">
        <v>2.9701720456211701E-2</v>
      </c>
      <c r="G2814" s="1">
        <v>8.8925483019020195</v>
      </c>
      <c r="H2814" s="1">
        <v>-4.3760532221008699</v>
      </c>
    </row>
    <row r="2815" spans="1:8" x14ac:dyDescent="0.2">
      <c r="A2815" s="1">
        <v>6.0798270730536998</v>
      </c>
      <c r="B2815" s="1">
        <v>-5.9003810357154203</v>
      </c>
      <c r="C2815" s="1">
        <v>9.1834237077984398</v>
      </c>
      <c r="D2815" s="1">
        <v>-2.1389846371669199</v>
      </c>
      <c r="E2815" s="1">
        <v>9.6407379266107593</v>
      </c>
      <c r="F2815" s="1">
        <v>3.5362018338978701E-2</v>
      </c>
      <c r="G2815" s="1">
        <v>8.8975138375034302</v>
      </c>
      <c r="H2815" s="1">
        <v>-4.3715928187655804</v>
      </c>
    </row>
    <row r="2816" spans="1:8" x14ac:dyDescent="0.2">
      <c r="A2816" s="1">
        <v>6.0890741823044499</v>
      </c>
      <c r="B2816" s="1">
        <v>-5.8983501551089903</v>
      </c>
      <c r="C2816" s="1">
        <v>9.1884112266237494</v>
      </c>
      <c r="D2816" s="1">
        <v>-2.1336232060837901</v>
      </c>
      <c r="E2816" s="1">
        <v>9.6407567915436498</v>
      </c>
      <c r="F2816" s="1">
        <v>4.1022259664333503E-2</v>
      </c>
      <c r="G2816" s="1">
        <v>8.9024711482949694</v>
      </c>
      <c r="H2816" s="1">
        <v>-4.3671283555650202</v>
      </c>
    </row>
    <row r="2817" spans="1:8" x14ac:dyDescent="0.2">
      <c r="A2817" s="1">
        <v>6.09831230624716</v>
      </c>
      <c r="B2817" s="1">
        <v>-5.8963105430598297</v>
      </c>
      <c r="C2817" s="1">
        <v>9.1933888889077604</v>
      </c>
      <c r="D2817" s="1">
        <v>-2.1282594856331101</v>
      </c>
      <c r="E2817" s="1">
        <v>9.6407659680109195</v>
      </c>
      <c r="F2817" s="1">
        <v>4.6682438725355102E-2</v>
      </c>
      <c r="G2817" s="1">
        <v>8.90742023586008</v>
      </c>
      <c r="H2817" s="1">
        <v>-4.3626598396891998</v>
      </c>
    </row>
    <row r="2818" spans="1:8" x14ac:dyDescent="0.2">
      <c r="A2818" s="1">
        <v>6.1075414478546701</v>
      </c>
      <c r="B2818" s="1">
        <v>-5.8942622186560198</v>
      </c>
      <c r="C2818" s="1">
        <v>9.1983567006834903</v>
      </c>
      <c r="D2818" s="1">
        <v>-2.12289348418311</v>
      </c>
      <c r="E2818" s="1">
        <v>9.6407654561574798</v>
      </c>
      <c r="F2818" s="1">
        <v>5.2342549815465399E-2</v>
      </c>
      <c r="G2818" s="1">
        <v>8.9123611017773108</v>
      </c>
      <c r="H2818" s="1">
        <v>-4.3581872783161701</v>
      </c>
    </row>
    <row r="2819" spans="1:8" x14ac:dyDescent="0.2">
      <c r="A2819" s="1">
        <v>6.11676161010603</v>
      </c>
      <c r="B2819" s="1">
        <v>-5.8922052009318699</v>
      </c>
      <c r="C2819" s="1">
        <v>9.2033146679709006</v>
      </c>
      <c r="D2819" s="1">
        <v>-2.1175252100831101</v>
      </c>
      <c r="E2819" s="1">
        <v>9.6407552561189203</v>
      </c>
      <c r="F2819" s="1">
        <v>5.8002587228402E-2</v>
      </c>
      <c r="G2819" s="1">
        <v>8.9172937476203504</v>
      </c>
      <c r="H2819" s="1">
        <v>-4.3537106786121003</v>
      </c>
    </row>
    <row r="2820" spans="1:8" x14ac:dyDescent="0.2">
      <c r="A2820" s="1">
        <v>6.1259727959864296</v>
      </c>
      <c r="B2820" s="1">
        <v>-5.8901395088680699</v>
      </c>
      <c r="C2820" s="1">
        <v>9.2082627967769</v>
      </c>
      <c r="D2820" s="1">
        <v>-2.1121546716636002</v>
      </c>
      <c r="E2820" s="1">
        <v>9.6407353680214705</v>
      </c>
      <c r="F2820" s="1">
        <v>6.3662545258191094E-2</v>
      </c>
      <c r="G2820" s="1">
        <v>8.9222181749579796</v>
      </c>
      <c r="H2820" s="1">
        <v>-4.3492300477312202</v>
      </c>
    </row>
    <row r="2821" spans="1:8" x14ac:dyDescent="0.2">
      <c r="A2821" s="1">
        <v>6.1351750084870798</v>
      </c>
      <c r="B2821" s="1">
        <v>-5.8880651613919301</v>
      </c>
      <c r="C2821" s="1">
        <v>9.2132010930953605</v>
      </c>
      <c r="D2821" s="1">
        <v>-2.1067818772362901</v>
      </c>
      <c r="E2821" s="1">
        <v>9.6407057919820591</v>
      </c>
      <c r="F2821" s="1">
        <v>6.9322418199120897E-2</v>
      </c>
      <c r="G2821" s="1">
        <v>8.9271343853541207</v>
      </c>
      <c r="H2821" s="1">
        <v>-4.3447453928159696</v>
      </c>
    </row>
    <row r="2822" spans="1:8" x14ac:dyDescent="0.2">
      <c r="A2822" s="1">
        <v>6.1443682506051598</v>
      </c>
      <c r="B2822" s="1">
        <v>-5.88598217737756</v>
      </c>
      <c r="C2822" s="1">
        <v>9.2181295629071602</v>
      </c>
      <c r="D2822" s="1">
        <v>-2.1014068350941799</v>
      </c>
      <c r="E2822" s="1">
        <v>9.6406665281082802</v>
      </c>
      <c r="F2822" s="1">
        <v>7.49822003457144E-2</v>
      </c>
      <c r="G2822" s="1">
        <v>8.9320423803678395</v>
      </c>
      <c r="H2822" s="1">
        <v>-4.34025672099696</v>
      </c>
    </row>
    <row r="2823" spans="1:8" x14ac:dyDescent="0.2">
      <c r="A2823" s="1">
        <v>6.1535525253437298</v>
      </c>
      <c r="B2823" s="1">
        <v>-5.8838905756460997</v>
      </c>
      <c r="C2823" s="1">
        <v>9.2230482121802293</v>
      </c>
      <c r="D2823" s="1">
        <v>-2.0960295535116802</v>
      </c>
      <c r="E2823" s="1">
        <v>9.6406175764983804</v>
      </c>
      <c r="F2823" s="1">
        <v>8.0641885992702403E-2</v>
      </c>
      <c r="G2823" s="1">
        <v>8.9369421615533007</v>
      </c>
      <c r="H2823" s="1">
        <v>-4.3357640393930499</v>
      </c>
    </row>
    <row r="2824" spans="1:8" x14ac:dyDescent="0.2">
      <c r="A2824" s="1">
        <v>6.1627278357116397</v>
      </c>
      <c r="B2824" s="1">
        <v>-5.8817903749658704</v>
      </c>
      <c r="C2824" s="1">
        <v>9.2279570468695304</v>
      </c>
      <c r="D2824" s="1">
        <v>-2.0906500407446398</v>
      </c>
      <c r="E2824" s="1">
        <v>9.6405589372412805</v>
      </c>
      <c r="F2824" s="1">
        <v>8.6301469434996503E-2</v>
      </c>
      <c r="G2824" s="1">
        <v>8.9418337304598001</v>
      </c>
      <c r="H2824" s="1">
        <v>-4.3312673551113603</v>
      </c>
    </row>
    <row r="2825" spans="1:8" x14ac:dyDescent="0.2">
      <c r="A2825" s="1">
        <v>6.1718941847234401</v>
      </c>
      <c r="B2825" s="1">
        <v>-5.8796815940526104</v>
      </c>
      <c r="C2825" s="1">
        <v>9.2328560729171105</v>
      </c>
      <c r="D2825" s="1">
        <v>-2.0852683050304299</v>
      </c>
      <c r="E2825" s="1">
        <v>9.6404906104165793</v>
      </c>
      <c r="F2825" s="1">
        <v>9.19609449676623E-2</v>
      </c>
      <c r="G2825" s="1">
        <v>8.94671708863177</v>
      </c>
      <c r="H2825" s="1">
        <v>-4.3267666752473497</v>
      </c>
    </row>
    <row r="2826" spans="1:8" x14ac:dyDescent="0.2">
      <c r="A2826" s="1">
        <v>6.18105157539933</v>
      </c>
      <c r="B2826" s="1">
        <v>-5.8775642515696802</v>
      </c>
      <c r="C2826" s="1">
        <v>9.2377452962521307</v>
      </c>
      <c r="D2826" s="1">
        <v>-2.0798843545880401</v>
      </c>
      <c r="E2826" s="1">
        <v>9.6404125960945208</v>
      </c>
      <c r="F2826" s="1">
        <v>9.76203068858921E-2</v>
      </c>
      <c r="G2826" s="1">
        <v>8.9515922376087804</v>
      </c>
      <c r="H2826" s="1">
        <v>-4.3222620068848103</v>
      </c>
    </row>
    <row r="2827" spans="1:8" x14ac:dyDescent="0.2">
      <c r="A2827" s="1">
        <v>6.1902000107650599</v>
      </c>
      <c r="B2827" s="1">
        <v>-5.8754383661282104</v>
      </c>
      <c r="C2827" s="1">
        <v>9.2426247227909109</v>
      </c>
      <c r="D2827" s="1">
        <v>-2.0744981976181198</v>
      </c>
      <c r="E2827" s="1">
        <v>9.6403248943360307</v>
      </c>
      <c r="F2827" s="1">
        <v>0.103279549484978</v>
      </c>
      <c r="G2827" s="1">
        <v>8.9564591789255008</v>
      </c>
      <c r="H2827" s="1">
        <v>-4.3177533570959303</v>
      </c>
    </row>
    <row r="2828" spans="1:8" x14ac:dyDescent="0.2">
      <c r="A2828" s="1">
        <v>6.1993394938518298</v>
      </c>
      <c r="B2828" s="1">
        <v>-5.8733039562873497</v>
      </c>
      <c r="C2828" s="1">
        <v>9.2474943584368905</v>
      </c>
      <c r="D2828" s="1">
        <v>-2.06910984230309</v>
      </c>
      <c r="E2828" s="1">
        <v>9.6402275051926907</v>
      </c>
      <c r="F2828" s="1">
        <v>0.108938667060285</v>
      </c>
      <c r="G2828" s="1">
        <v>8.9613179141117492</v>
      </c>
      <c r="H2828" s="1">
        <v>-4.31324073294134</v>
      </c>
    </row>
    <row r="2829" spans="1:8" x14ac:dyDescent="0.2">
      <c r="A2829" s="1">
        <v>6.2084700276962597</v>
      </c>
      <c r="B2829" s="1">
        <v>-5.8711610405544503</v>
      </c>
      <c r="C2829" s="1">
        <v>9.25235420908073</v>
      </c>
      <c r="D2829" s="1">
        <v>-2.0637192968071698</v>
      </c>
      <c r="E2829" s="1">
        <v>9.6401204287067497</v>
      </c>
      <c r="F2829" s="1">
        <v>0.114597653907223</v>
      </c>
      <c r="G2829" s="1">
        <v>8.9661684446924994</v>
      </c>
      <c r="H2829" s="1">
        <v>-4.3087241414701296</v>
      </c>
    </row>
    <row r="2830" spans="1:8" x14ac:dyDescent="0.2">
      <c r="A2830" s="1">
        <v>6.2175916153402699</v>
      </c>
      <c r="B2830" s="1">
        <v>-5.8690096373852203</v>
      </c>
      <c r="C2830" s="1">
        <v>9.2572042806002894</v>
      </c>
      <c r="D2830" s="1">
        <v>-2.05832656927649</v>
      </c>
      <c r="E2830" s="1">
        <v>9.6400036649111005</v>
      </c>
      <c r="F2830" s="1">
        <v>0.12025650432122301</v>
      </c>
      <c r="G2830" s="1">
        <v>8.9710107721878192</v>
      </c>
      <c r="H2830" s="1">
        <v>-4.30420358971989</v>
      </c>
    </row>
    <row r="2831" spans="1:8" x14ac:dyDescent="0.2">
      <c r="A2831" s="1">
        <v>6.2267042598310098</v>
      </c>
      <c r="B2831" s="1">
        <v>-5.8668497651839902</v>
      </c>
      <c r="C2831" s="1">
        <v>9.2620445788606904</v>
      </c>
      <c r="D2831" s="1">
        <v>-2.0529316678391298</v>
      </c>
      <c r="E2831" s="1">
        <v>9.6398772138293101</v>
      </c>
      <c r="F2831" s="1">
        <v>0.125915212597705</v>
      </c>
      <c r="G2831" s="1">
        <v>8.9758448981129195</v>
      </c>
      <c r="H2831" s="1">
        <v>-4.2996790847167601</v>
      </c>
    </row>
    <row r="2832" spans="1:8" x14ac:dyDescent="0.2">
      <c r="A2832" s="1">
        <v>6.2358079642208004</v>
      </c>
      <c r="B2832" s="1">
        <v>-5.86468144230383</v>
      </c>
      <c r="C2832" s="1">
        <v>9.2668751097143005</v>
      </c>
      <c r="D2832" s="1">
        <v>-2.0475346006052302</v>
      </c>
      <c r="E2832" s="1">
        <v>9.6397410754756105</v>
      </c>
      <c r="F2832" s="1">
        <v>0.131573773032055</v>
      </c>
      <c r="G2832" s="1">
        <v>8.9806708239781692</v>
      </c>
      <c r="H2832" s="1">
        <v>-4.2951506334754699</v>
      </c>
    </row>
    <row r="2833" spans="1:8" x14ac:dyDescent="0.2">
      <c r="A2833" s="1">
        <v>6.2449027315670298</v>
      </c>
      <c r="B2833" s="1">
        <v>-5.8625046870467896</v>
      </c>
      <c r="C2833" s="1">
        <v>9.2716958790008004</v>
      </c>
      <c r="D2833" s="1">
        <v>-2.04213537566701</v>
      </c>
      <c r="E2833" s="1">
        <v>9.6395952498548692</v>
      </c>
      <c r="F2833" s="1">
        <v>0.13723217991959499</v>
      </c>
      <c r="G2833" s="1">
        <v>8.9854885512890608</v>
      </c>
      <c r="H2833" s="1">
        <v>-4.2906182429993702</v>
      </c>
    </row>
    <row r="2834" spans="1:8" x14ac:dyDescent="0.2">
      <c r="A2834" s="1">
        <v>6.2539885649321203</v>
      </c>
      <c r="B2834" s="1">
        <v>-5.8603195176640801</v>
      </c>
      <c r="C2834" s="1">
        <v>9.2765068925471699</v>
      </c>
      <c r="D2834" s="1">
        <v>-2.0367340010989001</v>
      </c>
      <c r="E2834" s="1">
        <v>9.6394397369626308</v>
      </c>
      <c r="F2834" s="1">
        <v>0.14289042755556</v>
      </c>
      <c r="G2834" s="1">
        <v>8.9902980815462001</v>
      </c>
      <c r="H2834" s="1">
        <v>-4.2860819202804397</v>
      </c>
    </row>
    <row r="2835" spans="1:8" x14ac:dyDescent="0.2">
      <c r="A2835" s="1">
        <v>6.2630654673833996</v>
      </c>
      <c r="B2835" s="1">
        <v>-5.8581259523562501</v>
      </c>
      <c r="C2835" s="1">
        <v>9.2813081561677606</v>
      </c>
      <c r="D2835" s="1">
        <v>-2.0313304849575702</v>
      </c>
      <c r="E2835" s="1">
        <v>9.6392745367850807</v>
      </c>
      <c r="F2835" s="1">
        <v>0.14854851023506499</v>
      </c>
      <c r="G2835" s="1">
        <v>8.9950994162453597</v>
      </c>
      <c r="H2835" s="1">
        <v>-4.2815416722994</v>
      </c>
    </row>
    <row r="2836" spans="1:8" x14ac:dyDescent="0.2">
      <c r="A2836" s="1">
        <v>6.2721334419930601</v>
      </c>
      <c r="B2836" s="1">
        <v>-5.8559240092733997</v>
      </c>
      <c r="C2836" s="1">
        <v>9.2860996756642908</v>
      </c>
      <c r="D2836" s="1">
        <v>-2.0259248352820101</v>
      </c>
      <c r="E2836" s="1">
        <v>9.6390996492990606</v>
      </c>
      <c r="F2836" s="1">
        <v>0.15420642225308301</v>
      </c>
      <c r="G2836" s="1">
        <v>8.9998925568774393</v>
      </c>
      <c r="H2836" s="1">
        <v>-4.27699750602567</v>
      </c>
    </row>
    <row r="2837" spans="1:8" x14ac:dyDescent="0.2">
      <c r="A2837" s="1">
        <v>6.2811924918380697</v>
      </c>
      <c r="B2837" s="1">
        <v>-5.8537137065153404</v>
      </c>
      <c r="C2837" s="1">
        <v>9.2908814568258595</v>
      </c>
      <c r="D2837" s="1">
        <v>-2.0205170600936002</v>
      </c>
      <c r="E2837" s="1">
        <v>9.6389150744720595</v>
      </c>
      <c r="F2837" s="1">
        <v>0.15986415790441599</v>
      </c>
      <c r="G2837" s="1">
        <v>9.0046775049284999</v>
      </c>
      <c r="H2837" s="1">
        <v>-4.2724494284174401</v>
      </c>
    </row>
    <row r="2838" spans="1:8" x14ac:dyDescent="0.2">
      <c r="A2838" s="1">
        <v>6.2902426200001198</v>
      </c>
      <c r="B2838" s="1">
        <v>-5.8514950621318</v>
      </c>
      <c r="C2838" s="1">
        <v>9.2956535054290192</v>
      </c>
      <c r="D2838" s="1">
        <v>-2.01510716739618</v>
      </c>
      <c r="E2838" s="1">
        <v>9.6387208122622301</v>
      </c>
      <c r="F2838" s="1">
        <v>0.16552171148366701</v>
      </c>
      <c r="G2838" s="1">
        <v>9.0094542618797</v>
      </c>
      <c r="H2838" s="1">
        <v>-4.2678974464217303</v>
      </c>
    </row>
    <row r="2839" spans="1:8" x14ac:dyDescent="0.2">
      <c r="A2839" s="1">
        <v>6.2992838295655398</v>
      </c>
      <c r="B2839" s="1">
        <v>-5.8492680941225998</v>
      </c>
      <c r="C2839" s="1">
        <v>9.3004158272377495</v>
      </c>
      <c r="D2839" s="1">
        <v>-2.0096951651761401</v>
      </c>
      <c r="E2839" s="1">
        <v>9.6385168626183599</v>
      </c>
      <c r="F2839" s="1">
        <v>0.171179077285215</v>
      </c>
      <c r="G2839" s="1">
        <v>9.0142228292073892</v>
      </c>
      <c r="H2839" s="1">
        <v>-4.2633415669743897</v>
      </c>
    </row>
    <row r="2840" spans="1:8" x14ac:dyDescent="0.2">
      <c r="A2840" s="1">
        <v>6.3083161236251897</v>
      </c>
      <c r="B2840" s="1">
        <v>-5.8470328204378799</v>
      </c>
      <c r="C2840" s="1">
        <v>9.3051684280035207</v>
      </c>
      <c r="D2840" s="1">
        <v>-2.00428106140245</v>
      </c>
      <c r="E2840" s="1">
        <v>9.6383032254798895</v>
      </c>
      <c r="F2840" s="1">
        <v>0.176836249603185</v>
      </c>
      <c r="G2840" s="1">
        <v>9.0189832083830304</v>
      </c>
      <c r="H2840" s="1">
        <v>-4.2587817970001396</v>
      </c>
    </row>
    <row r="2841" spans="1:8" x14ac:dyDescent="0.2">
      <c r="A2841" s="1">
        <v>6.3173395052744699</v>
      </c>
      <c r="B2841" s="1">
        <v>-5.84478925897821</v>
      </c>
      <c r="C2841" s="1">
        <v>9.3099113134652995</v>
      </c>
      <c r="D2841" s="1">
        <v>-1.9988648640267701</v>
      </c>
      <c r="E2841" s="1">
        <v>9.6380799007768907</v>
      </c>
      <c r="F2841" s="1">
        <v>0.18249322273142299</v>
      </c>
      <c r="G2841" s="1">
        <v>9.02373540087323</v>
      </c>
      <c r="H2841" s="1">
        <v>-4.2542181434126398</v>
      </c>
    </row>
    <row r="2842" spans="1:8" x14ac:dyDescent="0.2">
      <c r="A2842" s="1">
        <v>6.3263539776131603</v>
      </c>
      <c r="B2842" s="1">
        <v>-5.8425374275948299</v>
      </c>
      <c r="C2842" s="1">
        <v>9.3146444893495808</v>
      </c>
      <c r="D2842" s="1">
        <v>-1.9934465809834701</v>
      </c>
      <c r="E2842" s="1">
        <v>9.6378468884300901</v>
      </c>
      <c r="F2842" s="1">
        <v>0.18814999096346699</v>
      </c>
      <c r="G2842" s="1">
        <v>9.0284794081397504</v>
      </c>
      <c r="H2842" s="1">
        <v>-4.24965061311448</v>
      </c>
    </row>
    <row r="2843" spans="1:8" x14ac:dyDescent="0.2">
      <c r="A2843" s="1">
        <v>6.3353595437454002</v>
      </c>
      <c r="B2843" s="1">
        <v>-5.8402773440898201</v>
      </c>
      <c r="C2843" s="1">
        <v>9.3193679613704195</v>
      </c>
      <c r="D2843" s="1">
        <v>-1.9880262201897501</v>
      </c>
      <c r="E2843" s="1">
        <v>9.6376041883508492</v>
      </c>
      <c r="F2843" s="1">
        <v>0.193806548592523</v>
      </c>
      <c r="G2843" s="1">
        <v>9.0332152316395007</v>
      </c>
      <c r="H2843" s="1">
        <v>-4.2450792129972701</v>
      </c>
    </row>
    <row r="2844" spans="1:8" x14ac:dyDescent="0.2">
      <c r="A2844" s="1">
        <v>6.3443562067796302</v>
      </c>
      <c r="B2844" s="1">
        <v>-5.8380090262162998</v>
      </c>
      <c r="C2844" s="1">
        <v>9.3240817352294503</v>
      </c>
      <c r="D2844" s="1">
        <v>-1.9826037895456801</v>
      </c>
      <c r="E2844" s="1">
        <v>9.6373518004411807</v>
      </c>
      <c r="F2844" s="1">
        <v>0.19946288991143199</v>
      </c>
      <c r="G2844" s="1">
        <v>9.0379428728245497</v>
      </c>
      <c r="H2844" s="1">
        <v>-4.2405039499416297</v>
      </c>
    </row>
    <row r="2845" spans="1:8" x14ac:dyDescent="0.2">
      <c r="A2845" s="1">
        <v>6.3533439698284804</v>
      </c>
      <c r="B2845" s="1">
        <v>-5.83573249167857</v>
      </c>
      <c r="C2845" s="1">
        <v>9.3287858166159197</v>
      </c>
      <c r="D2845" s="1">
        <v>-1.9771792969342801</v>
      </c>
      <c r="E2845" s="1">
        <v>9.6370897245937108</v>
      </c>
      <c r="F2845" s="1">
        <v>0.20511900921265</v>
      </c>
      <c r="G2845" s="1">
        <v>9.0426623331420792</v>
      </c>
      <c r="H2845" s="1">
        <v>-4.2359248308172299</v>
      </c>
    </row>
    <row r="2846" spans="1:8" x14ac:dyDescent="0.2">
      <c r="A2846" s="1">
        <v>6.3623228360087296</v>
      </c>
      <c r="B2846" s="1">
        <v>-5.8334477581323201</v>
      </c>
      <c r="C2846" s="1">
        <v>9.3334802112066804</v>
      </c>
      <c r="D2846" s="1">
        <v>-1.9717527502215799</v>
      </c>
      <c r="E2846" s="1">
        <v>9.6368179606917206</v>
      </c>
      <c r="F2846" s="1">
        <v>0.21077490078821401</v>
      </c>
      <c r="G2846" s="1">
        <v>9.0473736140344503</v>
      </c>
      <c r="H2846" s="1">
        <v>-4.2313418624828696</v>
      </c>
    </row>
    <row r="2847" spans="1:8" x14ac:dyDescent="0.2">
      <c r="A2847" s="1">
        <v>6.3712928084412201</v>
      </c>
      <c r="B2847" s="1">
        <v>-5.8311548431848097</v>
      </c>
      <c r="C2847" s="1">
        <v>9.3381649246662608</v>
      </c>
      <c r="D2847" s="1">
        <v>-1.9663241572566601</v>
      </c>
      <c r="E2847" s="1">
        <v>9.6365365086091099</v>
      </c>
      <c r="F2847" s="1">
        <v>0.21643055892971899</v>
      </c>
      <c r="G2847" s="1">
        <v>9.0520767169391707</v>
      </c>
      <c r="H2847" s="1">
        <v>-4.2267550517864603</v>
      </c>
    </row>
    <row r="2848" spans="1:8" x14ac:dyDescent="0.2">
      <c r="A2848" s="1">
        <v>6.3802538902508097</v>
      </c>
      <c r="B2848" s="1">
        <v>-5.82885376439505</v>
      </c>
      <c r="C2848" s="1">
        <v>9.3428399626468792</v>
      </c>
      <c r="D2848" s="1">
        <v>-1.9608935258717799</v>
      </c>
      <c r="E2848" s="1">
        <v>9.6362453682104299</v>
      </c>
      <c r="F2848" s="1">
        <v>0.22208597792828999</v>
      </c>
      <c r="G2848" s="1">
        <v>9.0567716432888901</v>
      </c>
      <c r="H2848" s="1">
        <v>-4.2221644055651</v>
      </c>
    </row>
    <row r="2849" spans="1:8" x14ac:dyDescent="0.2">
      <c r="A2849" s="1">
        <v>6.3892060845663003</v>
      </c>
      <c r="B2849" s="1">
        <v>-5.8265445392739696</v>
      </c>
      <c r="C2849" s="1">
        <v>9.3475053307884401</v>
      </c>
      <c r="D2849" s="1">
        <v>-1.9554608638824</v>
      </c>
      <c r="E2849" s="1">
        <v>9.6359445393508292</v>
      </c>
      <c r="F2849" s="1">
        <v>0.227741152074553</v>
      </c>
      <c r="G2849" s="1">
        <v>9.0614583945114209</v>
      </c>
      <c r="H2849" s="1">
        <v>-4.2175699306450802</v>
      </c>
    </row>
    <row r="2850" spans="1:8" x14ac:dyDescent="0.2">
      <c r="A2850" s="1">
        <v>6.39814939452034</v>
      </c>
      <c r="B2850" s="1">
        <v>-5.8242271852845997</v>
      </c>
      <c r="C2850" s="1">
        <v>9.3521610347186002</v>
      </c>
      <c r="D2850" s="1">
        <v>-1.95002617908725</v>
      </c>
      <c r="E2850" s="1">
        <v>9.6356340218761094</v>
      </c>
      <c r="F2850" s="1">
        <v>0.23339607565860701</v>
      </c>
      <c r="G2850" s="1">
        <v>9.0661369720297298</v>
      </c>
      <c r="H2850" s="1">
        <v>-4.2129716338419598</v>
      </c>
    </row>
    <row r="2851" spans="1:8" x14ac:dyDescent="0.2">
      <c r="A2851" s="1">
        <v>6.4070838232494101</v>
      </c>
      <c r="B2851" s="1">
        <v>-5.82190171984226</v>
      </c>
      <c r="C2851" s="1">
        <v>9.3568070800527607</v>
      </c>
      <c r="D2851" s="1">
        <v>-1.94458947926842</v>
      </c>
      <c r="E2851" s="1">
        <v>9.6353138156226805</v>
      </c>
      <c r="F2851" s="1">
        <v>0.23905074297000101</v>
      </c>
      <c r="G2851" s="1">
        <v>9.0708073772619304</v>
      </c>
      <c r="H2851" s="1">
        <v>-4.2083695219605497</v>
      </c>
    </row>
    <row r="2852" spans="1:8" x14ac:dyDescent="0.2">
      <c r="A2852" s="1">
        <v>6.4160093738936999</v>
      </c>
      <c r="B2852" s="1">
        <v>-5.81956816031472</v>
      </c>
      <c r="C2852" s="1">
        <v>9.3614434723941198</v>
      </c>
      <c r="D2852" s="1">
        <v>-1.9391507721914001</v>
      </c>
      <c r="E2852" s="1">
        <v>9.6349839204175804</v>
      </c>
      <c r="F2852" s="1">
        <v>0.24470514829770201</v>
      </c>
      <c r="G2852" s="1">
        <v>9.0754696116212994</v>
      </c>
      <c r="H2852" s="1">
        <v>-4.2037636017949902</v>
      </c>
    </row>
    <row r="2853" spans="1:8" x14ac:dyDescent="0.2">
      <c r="A2853" s="1">
        <v>6.4249260495971203</v>
      </c>
      <c r="B2853" s="1">
        <v>-5.8172265240223799</v>
      </c>
      <c r="C2853" s="1">
        <v>9.3660702173336698</v>
      </c>
      <c r="D2853" s="1">
        <v>-1.93371006560515</v>
      </c>
      <c r="E2853" s="1">
        <v>9.6346443360784608</v>
      </c>
      <c r="F2853" s="1">
        <v>0.25035928593007001</v>
      </c>
      <c r="G2853" s="1">
        <v>9.0801236765162798</v>
      </c>
      <c r="H2853" s="1">
        <v>-4.1991538801287698</v>
      </c>
    </row>
    <row r="2854" spans="1:8" x14ac:dyDescent="0.2">
      <c r="A2854" s="1">
        <v>6.4338338535071298</v>
      </c>
      <c r="B2854" s="1">
        <v>-5.8148768282384404</v>
      </c>
      <c r="C2854" s="1">
        <v>9.3706873204502497</v>
      </c>
      <c r="D2854" s="1">
        <v>-1.92826736724218</v>
      </c>
      <c r="E2854" s="1">
        <v>9.6342950624135906</v>
      </c>
      <c r="F2854" s="1">
        <v>0.25601315015483</v>
      </c>
      <c r="G2854" s="1">
        <v>9.0847695733504494</v>
      </c>
      <c r="H2854" s="1">
        <v>-4.1945403637347498</v>
      </c>
    </row>
    <row r="2855" spans="1:8" x14ac:dyDescent="0.2">
      <c r="A2855" s="1">
        <v>6.4427327887747801</v>
      </c>
      <c r="B2855" s="1">
        <v>-5.8125190901891104</v>
      </c>
      <c r="C2855" s="1">
        <v>9.3752947873105494</v>
      </c>
      <c r="D2855" s="1">
        <v>-1.9228226848186001</v>
      </c>
      <c r="E2855" s="1">
        <v>9.6339360992218506</v>
      </c>
      <c r="F2855" s="1">
        <v>0.26166673525904199</v>
      </c>
      <c r="G2855" s="1">
        <v>9.0894073035225809</v>
      </c>
      <c r="H2855" s="1">
        <v>-4.1899230593752401</v>
      </c>
    </row>
    <row r="2856" spans="1:8" x14ac:dyDescent="0.2">
      <c r="A2856" s="1">
        <v>6.4516228585545896</v>
      </c>
      <c r="B2856" s="1">
        <v>-5.8101533270537402</v>
      </c>
      <c r="C2856" s="1">
        <v>9.3798926234691393</v>
      </c>
      <c r="D2856" s="1">
        <v>-1.9173760260341901</v>
      </c>
      <c r="E2856" s="1">
        <v>9.6335674462927496</v>
      </c>
      <c r="F2856" s="1">
        <v>0.26732003552908001</v>
      </c>
      <c r="G2856" s="1">
        <v>9.09403686842656</v>
      </c>
      <c r="H2856" s="1">
        <v>-4.1853019738019803</v>
      </c>
    </row>
    <row r="2857" spans="1:8" x14ac:dyDescent="0.2">
      <c r="A2857" s="1">
        <v>6.4605040660044804</v>
      </c>
      <c r="B2857" s="1">
        <v>-5.8077795559649896</v>
      </c>
      <c r="C2857" s="1">
        <v>9.3844808344685102</v>
      </c>
      <c r="D2857" s="1">
        <v>-1.9119273985724801</v>
      </c>
      <c r="E2857" s="1">
        <v>9.6331891034063801</v>
      </c>
      <c r="F2857" s="1">
        <v>0.27297304525059701</v>
      </c>
      <c r="G2857" s="1">
        <v>9.0986582694514802</v>
      </c>
      <c r="H2857" s="1">
        <v>-4.18067711375621</v>
      </c>
    </row>
    <row r="2858" spans="1:8" x14ac:dyDescent="0.2">
      <c r="A2858" s="1">
        <v>6.4693764142857502</v>
      </c>
      <c r="B2858" s="1">
        <v>-5.80539779400904</v>
      </c>
      <c r="C2858" s="1">
        <v>9.3890594258390792</v>
      </c>
      <c r="D2858" s="1">
        <v>-1.9064768101007801</v>
      </c>
      <c r="E2858" s="1">
        <v>9.6328010703334499</v>
      </c>
      <c r="F2858" s="1">
        <v>0.27862575870850198</v>
      </c>
      <c r="G2858" s="1">
        <v>9.1032715079815905</v>
      </c>
      <c r="H2858" s="1">
        <v>-4.1760484859686899</v>
      </c>
    </row>
    <row r="2859" spans="1:8" x14ac:dyDescent="0.2">
      <c r="A2859" s="1">
        <v>6.4782399065629903</v>
      </c>
      <c r="B2859" s="1">
        <v>-5.8030080582257497</v>
      </c>
      <c r="C2859" s="1">
        <v>9.3936284030992194</v>
      </c>
      <c r="D2859" s="1">
        <v>-1.90102426827027</v>
      </c>
      <c r="E2859" s="1">
        <v>9.6324033468352805</v>
      </c>
      <c r="F2859" s="1">
        <v>0.28427817018693102</v>
      </c>
      <c r="G2859" s="1">
        <v>9.1078765853962693</v>
      </c>
      <c r="H2859" s="1">
        <v>-4.1714160971597503</v>
      </c>
    </row>
    <row r="2860" spans="1:8" x14ac:dyDescent="0.2">
      <c r="A2860" s="1">
        <v>6.4870945460039904</v>
      </c>
      <c r="B2860" s="1">
        <v>-5.8006103656088097</v>
      </c>
      <c r="C2860" s="1">
        <v>9.3981877717553104</v>
      </c>
      <c r="D2860" s="1">
        <v>-1.8955697807160501</v>
      </c>
      <c r="E2860" s="1">
        <v>9.6319959326637807</v>
      </c>
      <c r="F2860" s="1">
        <v>0.289930273969219</v>
      </c>
      <c r="G2860" s="1">
        <v>9.1124735030701007</v>
      </c>
      <c r="H2860" s="1">
        <v>-4.1667799540393</v>
      </c>
    </row>
    <row r="2861" spans="1:8" x14ac:dyDescent="0.2">
      <c r="A2861" s="1">
        <v>6.4959403357797596</v>
      </c>
      <c r="B2861" s="1">
        <v>-5.7982047331059201</v>
      </c>
      <c r="C2861" s="1">
        <v>9.4027375373017001</v>
      </c>
      <c r="D2861" s="1">
        <v>-1.89011335505723</v>
      </c>
      <c r="E2861" s="1">
        <v>9.6315788275614604</v>
      </c>
      <c r="F2861" s="1">
        <v>0.29558206433787398</v>
      </c>
      <c r="G2861" s="1">
        <v>9.1170622623728192</v>
      </c>
      <c r="H2861" s="1">
        <v>-4.1621400633068903</v>
      </c>
    </row>
    <row r="2862" spans="1:8" x14ac:dyDescent="0.2">
      <c r="A2862" s="1">
        <v>6.5047772790643803</v>
      </c>
      <c r="B2862" s="1">
        <v>-5.7957911776189501</v>
      </c>
      <c r="C2862" s="1">
        <v>9.4072777052207996</v>
      </c>
      <c r="D2862" s="1">
        <v>-1.8846549988969401</v>
      </c>
      <c r="E2862" s="1">
        <v>9.6311520312614292</v>
      </c>
      <c r="F2862" s="1">
        <v>0.30123353557454702</v>
      </c>
      <c r="G2862" s="1">
        <v>9.1216428646693295</v>
      </c>
      <c r="H2862" s="1">
        <v>-4.1574964316517304</v>
      </c>
    </row>
    <row r="2863" spans="1:8" x14ac:dyDescent="0.2">
      <c r="A2863" s="1">
        <v>6.5136053790350097</v>
      </c>
      <c r="B2863" s="1">
        <v>-5.7933697160041602</v>
      </c>
      <c r="C2863" s="1">
        <v>9.4118082809830703</v>
      </c>
      <c r="D2863" s="1">
        <v>-1.8791947198224599</v>
      </c>
      <c r="E2863" s="1">
        <v>9.6307155434873799</v>
      </c>
      <c r="F2863" s="1">
        <v>0.30688468196000701</v>
      </c>
      <c r="G2863" s="1">
        <v>9.1262153113197098</v>
      </c>
      <c r="H2863" s="1">
        <v>-4.1528490657527302</v>
      </c>
    </row>
    <row r="2864" spans="1:8" x14ac:dyDescent="0.2">
      <c r="A2864" s="1">
        <v>6.5224246388717697</v>
      </c>
      <c r="B2864" s="1">
        <v>-5.7909403650722897</v>
      </c>
      <c r="C2864" s="1">
        <v>9.4163292700470507</v>
      </c>
      <c r="D2864" s="1">
        <v>-1.8737325254052299</v>
      </c>
      <c r="E2864" s="1">
        <v>9.6302693639535999</v>
      </c>
      <c r="F2864" s="1">
        <v>0.31253549777410999</v>
      </c>
      <c r="G2864" s="1">
        <v>9.1307796036791995</v>
      </c>
      <c r="H2864" s="1">
        <v>-4.14819797227854</v>
      </c>
    </row>
    <row r="2865" spans="1:8" x14ac:dyDescent="0.2">
      <c r="A2865" s="1">
        <v>6.5312350617577204</v>
      </c>
      <c r="B2865" s="1">
        <v>-5.7885031415887704</v>
      </c>
      <c r="C2865" s="1">
        <v>9.4208406778594007</v>
      </c>
      <c r="D2865" s="1">
        <v>-1.8682684232009199</v>
      </c>
      <c r="E2865" s="1">
        <v>9.6298134923649492</v>
      </c>
      <c r="F2865" s="1">
        <v>0.31818597729577602</v>
      </c>
      <c r="G2865" s="1">
        <v>9.1353357430982207</v>
      </c>
      <c r="H2865" s="1">
        <v>-4.1435431578875503</v>
      </c>
    </row>
    <row r="2866" spans="1:8" x14ac:dyDescent="0.2">
      <c r="A2866" s="1">
        <v>6.5400366508788199</v>
      </c>
      <c r="B2866" s="1">
        <v>-5.7860580622739004</v>
      </c>
      <c r="C2866" s="1">
        <v>9.4253425098548895</v>
      </c>
      <c r="D2866" s="1">
        <v>-1.86280242074952</v>
      </c>
      <c r="E2866" s="1">
        <v>9.6293479284169106</v>
      </c>
      <c r="F2866" s="1">
        <v>0.32383611480295499</v>
      </c>
      <c r="G2866" s="1">
        <v>9.1398837309223495</v>
      </c>
      <c r="H2866" s="1">
        <v>-4.1388846292279799</v>
      </c>
    </row>
    <row r="2867" spans="1:8" x14ac:dyDescent="0.2">
      <c r="A2867" s="1">
        <v>6.5488294094238002</v>
      </c>
      <c r="B2867" s="1">
        <v>-5.7836051438029701</v>
      </c>
      <c r="C2867" s="1">
        <v>9.4298347714564592</v>
      </c>
      <c r="D2867" s="1">
        <v>-1.8573345255753799</v>
      </c>
      <c r="E2867" s="1">
        <v>9.6288726717954898</v>
      </c>
      <c r="F2867" s="1">
        <v>0.32948590457260402</v>
      </c>
      <c r="G2867" s="1">
        <v>9.1444235684923605</v>
      </c>
      <c r="H2867" s="1">
        <v>-4.1342223929378603</v>
      </c>
    </row>
    <row r="2868" spans="1:8" x14ac:dyDescent="0.2">
      <c r="A2868" s="1">
        <v>6.5576133405841901</v>
      </c>
      <c r="B2868" s="1">
        <v>-5.7811444028064596</v>
      </c>
      <c r="C2868" s="1">
        <v>9.4343174680752409</v>
      </c>
      <c r="D2868" s="1">
        <v>-1.8518647451872701</v>
      </c>
      <c r="E2868" s="1">
        <v>9.6283877221772993</v>
      </c>
      <c r="F2868" s="1">
        <v>0.33513534088065999</v>
      </c>
      <c r="G2868" s="1">
        <v>9.1489552571441806</v>
      </c>
      <c r="H2868" s="1">
        <v>-4.1295564556451101</v>
      </c>
    </row>
    <row r="2869" spans="1:8" x14ac:dyDescent="0.2">
      <c r="A2869" s="1">
        <v>6.5663884475541696</v>
      </c>
      <c r="B2869" s="1">
        <v>-5.77867585587021</v>
      </c>
      <c r="C2869" s="1">
        <v>9.4387906051105297</v>
      </c>
      <c r="D2869" s="1">
        <v>-1.84639308707845</v>
      </c>
      <c r="E2869" s="1">
        <v>9.6278930792295299</v>
      </c>
      <c r="F2869" s="1">
        <v>0.34078441800200499</v>
      </c>
      <c r="G2869" s="1">
        <v>9.1534787982089405</v>
      </c>
      <c r="H2869" s="1">
        <v>-4.12488682396752</v>
      </c>
    </row>
    <row r="2870" spans="1:8" x14ac:dyDescent="0.2">
      <c r="A2870" s="1">
        <v>6.5751547335306002</v>
      </c>
      <c r="B2870" s="1">
        <v>-5.7761995195355498</v>
      </c>
      <c r="C2870" s="1">
        <v>9.4432541879498899</v>
      </c>
      <c r="D2870" s="1">
        <v>-1.84091955872673</v>
      </c>
      <c r="E2870" s="1">
        <v>9.6273887426099307</v>
      </c>
      <c r="F2870" s="1">
        <v>0.34643313021044703</v>
      </c>
      <c r="G2870" s="1">
        <v>9.1579941930129092</v>
      </c>
      <c r="H2870" s="1">
        <v>-4.1202135045128596</v>
      </c>
    </row>
    <row r="2871" spans="1:8" x14ac:dyDescent="0.2">
      <c r="A2871" s="1">
        <v>6.5839122017129199</v>
      </c>
      <c r="B2871" s="1">
        <v>-5.7737154102994896</v>
      </c>
      <c r="C2871" s="1">
        <v>9.4477082219691209</v>
      </c>
      <c r="D2871" s="1">
        <v>-1.8354441675945301</v>
      </c>
      <c r="E2871" s="1">
        <v>9.6268747119668205</v>
      </c>
      <c r="F2871" s="1">
        <v>0.35208147177868798</v>
      </c>
      <c r="G2871" s="1">
        <v>9.1625014428775806</v>
      </c>
      <c r="H2871" s="1">
        <v>-4.1155365038788299</v>
      </c>
    </row>
    <row r="2872" spans="1:8" x14ac:dyDescent="0.2">
      <c r="A2872" s="1">
        <v>6.5926608553030697</v>
      </c>
      <c r="B2872" s="1">
        <v>-5.7712235446148696</v>
      </c>
      <c r="C2872" s="1">
        <v>9.4521527125323104</v>
      </c>
      <c r="D2872" s="1">
        <v>-1.82996692112893</v>
      </c>
      <c r="E2872" s="1">
        <v>9.6263509869390802</v>
      </c>
      <c r="F2872" s="1">
        <v>0.35772943697829201</v>
      </c>
      <c r="G2872" s="1">
        <v>9.1670005491195905</v>
      </c>
      <c r="H2872" s="1">
        <v>-4.1108558286531398</v>
      </c>
    </row>
    <row r="2873" spans="1:8" x14ac:dyDescent="0.2">
      <c r="A2873" s="1">
        <v>6.6014006975055102</v>
      </c>
      <c r="B2873" s="1">
        <v>-5.7687239388905196</v>
      </c>
      <c r="C2873" s="1">
        <v>9.4565876649918401</v>
      </c>
      <c r="D2873" s="1">
        <v>-1.8244878267617299</v>
      </c>
      <c r="E2873" s="1">
        <v>9.6258175671561403</v>
      </c>
      <c r="F2873" s="1">
        <v>0.36337702007966699</v>
      </c>
      <c r="G2873" s="1">
        <v>9.1714915130507801</v>
      </c>
      <c r="H2873" s="1">
        <v>-4.10617148541355</v>
      </c>
    </row>
    <row r="2874" spans="1:8" x14ac:dyDescent="0.2">
      <c r="A2874" s="1">
        <v>6.6101317315270904</v>
      </c>
      <c r="B2874" s="1">
        <v>-5.7662166094914298</v>
      </c>
      <c r="C2874" s="1">
        <v>9.4610130846884104</v>
      </c>
      <c r="D2874" s="1">
        <v>-1.8190068919095399</v>
      </c>
      <c r="E2874" s="1">
        <v>9.6252744522380098</v>
      </c>
      <c r="F2874" s="1">
        <v>0.36902421535202701</v>
      </c>
      <c r="G2874" s="1">
        <v>9.1759743359781503</v>
      </c>
      <c r="H2874" s="1">
        <v>-4.1014834807278797</v>
      </c>
    </row>
    <row r="2875" spans="1:8" x14ac:dyDescent="0.2">
      <c r="A2875" s="1">
        <v>6.6188539605770096</v>
      </c>
      <c r="B2875" s="1">
        <v>-5.7637015727389</v>
      </c>
      <c r="C2875" s="1">
        <v>9.4654289769510793</v>
      </c>
      <c r="D2875" s="1">
        <v>-1.81352412397381</v>
      </c>
      <c r="E2875" s="1">
        <v>9.6247216417952295</v>
      </c>
      <c r="F2875" s="1">
        <v>0.37467101706336903</v>
      </c>
      <c r="G2875" s="1">
        <v>9.1804490192039108</v>
      </c>
      <c r="H2875" s="1">
        <v>-4.0967918211540297</v>
      </c>
    </row>
    <row r="2876" spans="1:8" x14ac:dyDescent="0.2">
      <c r="A2876" s="1">
        <v>6.6275673878668204</v>
      </c>
      <c r="B2876" s="1">
        <v>-5.7611788449107104</v>
      </c>
      <c r="C2876" s="1">
        <v>9.4698353470972894</v>
      </c>
      <c r="D2876" s="1">
        <v>-1.8080395303409</v>
      </c>
      <c r="E2876" s="1">
        <v>9.6241591354289007</v>
      </c>
      <c r="F2876" s="1">
        <v>0.38031741948044501</v>
      </c>
      <c r="G2876" s="1">
        <v>9.1849155640254398</v>
      </c>
      <c r="H2876" s="1">
        <v>-4.0920965132400804</v>
      </c>
    </row>
    <row r="2877" spans="1:8" x14ac:dyDescent="0.2">
      <c r="A2877" s="1">
        <v>6.63627201661029</v>
      </c>
      <c r="B2877" s="1">
        <v>-5.7586484422412703</v>
      </c>
      <c r="C2877" s="1">
        <v>9.4742322004328603</v>
      </c>
      <c r="D2877" s="1">
        <v>-1.80255311838212</v>
      </c>
      <c r="E2877" s="1">
        <v>9.6235869327306602</v>
      </c>
      <c r="F2877" s="1">
        <v>0.38596341686873098</v>
      </c>
      <c r="G2877" s="1">
        <v>9.1893739717353</v>
      </c>
      <c r="H2877" s="1">
        <v>-4.0873975635242301</v>
      </c>
    </row>
    <row r="2878" spans="1:8" x14ac:dyDescent="0.2">
      <c r="A2878" s="1">
        <v>6.6449678500234102</v>
      </c>
      <c r="B2878" s="1">
        <v>-5.7561103809217702</v>
      </c>
      <c r="C2878" s="1">
        <v>9.4786195422520407</v>
      </c>
      <c r="D2878" s="1">
        <v>-1.79706489545383</v>
      </c>
      <c r="E2878" s="1">
        <v>9.6230050332826895</v>
      </c>
      <c r="F2878" s="1">
        <v>0.39160900349240402</v>
      </c>
      <c r="G2878" s="1">
        <v>9.1938242436212505</v>
      </c>
      <c r="H2878" s="1">
        <v>-4.08269497853491</v>
      </c>
    </row>
    <row r="2879" spans="1:8" x14ac:dyDescent="0.2">
      <c r="A2879" s="1">
        <v>6.6536548913243196</v>
      </c>
      <c r="B2879" s="1">
        <v>-5.7535646771003801</v>
      </c>
      <c r="C2879" s="1">
        <v>9.4829973778375205</v>
      </c>
      <c r="D2879" s="1">
        <v>-1.79157486889745</v>
      </c>
      <c r="E2879" s="1">
        <v>9.6224134366577196</v>
      </c>
      <c r="F2879" s="1">
        <v>0.39725417361430798</v>
      </c>
      <c r="G2879" s="1">
        <v>9.1982663809662402</v>
      </c>
      <c r="H2879" s="1">
        <v>-4.07798876479076</v>
      </c>
    </row>
    <row r="2880" spans="1:8" x14ac:dyDescent="0.2">
      <c r="A2880" s="1">
        <v>6.6623331437332496</v>
      </c>
      <c r="B2880" s="1">
        <v>-5.7510113468823301</v>
      </c>
      <c r="C2880" s="1">
        <v>9.4873657124604698</v>
      </c>
      <c r="D2880" s="1">
        <v>-1.78608304603956</v>
      </c>
      <c r="E2880" s="1">
        <v>9.6218121424189995</v>
      </c>
      <c r="F2880" s="1">
        <v>0.40289892149592899</v>
      </c>
      <c r="G2880" s="1">
        <v>9.2027003850483897</v>
      </c>
      <c r="H2880" s="1">
        <v>-4.0732789288007201</v>
      </c>
    </row>
    <row r="2881" spans="1:8" x14ac:dyDescent="0.2">
      <c r="A2881" s="1">
        <v>6.6710026104724802</v>
      </c>
      <c r="B2881" s="1">
        <v>-5.7484504063301403</v>
      </c>
      <c r="C2881" s="1">
        <v>9.4917245513805408</v>
      </c>
      <c r="D2881" s="1">
        <v>-1.7805894341919299</v>
      </c>
      <c r="E2881" s="1">
        <v>9.6212011501203101</v>
      </c>
      <c r="F2881" s="1">
        <v>0.40854324139736597</v>
      </c>
      <c r="G2881" s="1">
        <v>9.2071262571410308</v>
      </c>
      <c r="H2881" s="1">
        <v>-4.0685654770639799</v>
      </c>
    </row>
    <row r="2882" spans="1:8" x14ac:dyDescent="0.2">
      <c r="A2882" s="1">
        <v>6.6796632947662902</v>
      </c>
      <c r="B2882" s="1">
        <v>-5.7458818714637303</v>
      </c>
      <c r="C2882" s="1">
        <v>9.4960738998459</v>
      </c>
      <c r="D2882" s="1">
        <v>-1.7750940406516</v>
      </c>
      <c r="E2882" s="1">
        <v>9.6205804593059607</v>
      </c>
      <c r="F2882" s="1">
        <v>0.41418712757730403</v>
      </c>
      <c r="G2882" s="1">
        <v>9.2115439985126795</v>
      </c>
      <c r="H2882" s="1">
        <v>-4.0638484160701003</v>
      </c>
    </row>
    <row r="2883" spans="1:8" x14ac:dyDescent="0.2">
      <c r="A2883" s="1">
        <v>6.6883151998408898</v>
      </c>
      <c r="B2883" s="1">
        <v>-5.7433057582605898</v>
      </c>
      <c r="C2883" s="1">
        <v>9.5004137630932703</v>
      </c>
      <c r="D2883" s="1">
        <v>-1.7695968727009199</v>
      </c>
      <c r="E2883" s="1">
        <v>9.6199500695107893</v>
      </c>
      <c r="F2883" s="1">
        <v>0.41983057429298298</v>
      </c>
      <c r="G2883" s="1">
        <v>9.2159536104270394</v>
      </c>
      <c r="H2883" s="1">
        <v>-4.0591277522989904</v>
      </c>
    </row>
    <row r="2884" spans="1:8" x14ac:dyDescent="0.2">
      <c r="A2884" s="1">
        <v>6.6969583289243797</v>
      </c>
      <c r="B2884" s="1">
        <v>-5.7407220826559602</v>
      </c>
      <c r="C2884" s="1">
        <v>9.5047441463479192</v>
      </c>
      <c r="D2884" s="1">
        <v>-1.7640979376076</v>
      </c>
      <c r="E2884" s="1">
        <v>9.6193099802601392</v>
      </c>
      <c r="F2884" s="1">
        <v>0.42547357580017298</v>
      </c>
      <c r="G2884" s="1">
        <v>9.2203550941430201</v>
      </c>
      <c r="H2884" s="1">
        <v>-4.0544034922209402</v>
      </c>
    </row>
    <row r="2885" spans="1:8" x14ac:dyDescent="0.2">
      <c r="A2885" s="1">
        <v>6.7055926852467103</v>
      </c>
      <c r="B2885" s="1">
        <v>-5.7381308605429098</v>
      </c>
      <c r="C2885" s="1">
        <v>9.5090650548237203</v>
      </c>
      <c r="D2885" s="1">
        <v>-1.7585972426248</v>
      </c>
      <c r="E2885" s="1">
        <v>9.6186601910698801</v>
      </c>
      <c r="F2885" s="1">
        <v>0.431116126353142</v>
      </c>
      <c r="G2885" s="1">
        <v>9.2247484509147206</v>
      </c>
      <c r="H2885" s="1">
        <v>-4.0496756422966804</v>
      </c>
    </row>
    <row r="2886" spans="1:8" x14ac:dyDescent="0.2">
      <c r="A2886" s="1">
        <v>6.71421827203962</v>
      </c>
      <c r="B2886" s="1">
        <v>-5.7355321077725803</v>
      </c>
      <c r="C2886" s="1">
        <v>9.5133764937231202</v>
      </c>
      <c r="D2886" s="1">
        <v>-1.7530947949911599</v>
      </c>
      <c r="E2886" s="1">
        <v>9.6180007014463893</v>
      </c>
      <c r="F2886" s="1">
        <v>0.43675822020463101</v>
      </c>
      <c r="G2886" s="1">
        <v>9.2291336819914402</v>
      </c>
      <c r="H2886" s="1">
        <v>-4.0449442089773902</v>
      </c>
    </row>
    <row r="2887" spans="1:8" x14ac:dyDescent="0.2">
      <c r="A2887" s="1">
        <v>6.7228350925365996</v>
      </c>
      <c r="B2887" s="1">
        <v>-5.7329258401542704</v>
      </c>
      <c r="C2887" s="1">
        <v>9.5176784682372304</v>
      </c>
      <c r="D2887" s="1">
        <v>-1.74759060193086</v>
      </c>
      <c r="E2887" s="1">
        <v>9.6173315108865403</v>
      </c>
      <c r="F2887" s="1">
        <v>0.44239985160582301</v>
      </c>
      <c r="G2887" s="1">
        <v>9.2335107886176502</v>
      </c>
      <c r="H2887" s="1">
        <v>-4.0402091987047601</v>
      </c>
    </row>
    <row r="2888" spans="1:8" x14ac:dyDescent="0.2">
      <c r="A2888" s="1">
        <v>6.7314431499728</v>
      </c>
      <c r="B2888" s="1">
        <v>-5.7303120734556101</v>
      </c>
      <c r="C2888" s="1">
        <v>9.5219709835458293</v>
      </c>
      <c r="D2888" s="1">
        <v>-1.7420846706536901</v>
      </c>
      <c r="E2888" s="1">
        <v>9.6166526188777102</v>
      </c>
      <c r="F2888" s="1">
        <v>0.44804101480631597</v>
      </c>
      <c r="G2888" s="1">
        <v>9.2378797720330699</v>
      </c>
      <c r="H2888" s="1">
        <v>-4.0354706179109696</v>
      </c>
    </row>
    <row r="2889" spans="1:8" x14ac:dyDescent="0.2">
      <c r="A2889" s="1">
        <v>6.7400424475850498</v>
      </c>
      <c r="B2889" s="1">
        <v>-5.7276908234027397</v>
      </c>
      <c r="C2889" s="1">
        <v>9.5262540448173407</v>
      </c>
      <c r="D2889" s="1">
        <v>-1.73657700835508</v>
      </c>
      <c r="E2889" s="1">
        <v>9.6159640248977905</v>
      </c>
      <c r="F2889" s="1">
        <v>0.45368170405409403</v>
      </c>
      <c r="G2889" s="1">
        <v>9.24224063347258</v>
      </c>
      <c r="H2889" s="1">
        <v>-4.0307284730187796</v>
      </c>
    </row>
    <row r="2890" spans="1:8" x14ac:dyDescent="0.2">
      <c r="A2890" s="1">
        <v>6.7486329886117602</v>
      </c>
      <c r="B2890" s="1">
        <v>-5.7250621056803901</v>
      </c>
      <c r="C2890" s="1">
        <v>9.5305276572089195</v>
      </c>
      <c r="D2890" s="1">
        <v>-1.73106762221619</v>
      </c>
      <c r="E2890" s="1">
        <v>9.6152657284151299</v>
      </c>
      <c r="F2890" s="1">
        <v>0.45932191359549801</v>
      </c>
      <c r="G2890" s="1">
        <v>9.2465933741662791</v>
      </c>
      <c r="H2890" s="1">
        <v>-4.0259827704415301</v>
      </c>
    </row>
    <row r="2891" spans="1:8" x14ac:dyDescent="0.2">
      <c r="A2891" s="1">
        <v>6.75721477629288</v>
      </c>
      <c r="B2891" s="1">
        <v>-5.7224259359321001</v>
      </c>
      <c r="C2891" s="1">
        <v>9.5347918258664297</v>
      </c>
      <c r="D2891" s="1">
        <v>-1.72555651940393</v>
      </c>
      <c r="E2891" s="1">
        <v>9.6145577288886095</v>
      </c>
      <c r="F2891" s="1">
        <v>0.46496163767519899</v>
      </c>
      <c r="G2891" s="1">
        <v>9.2509379953394699</v>
      </c>
      <c r="H2891" s="1">
        <v>-4.0212335165831501</v>
      </c>
    </row>
    <row r="2892" spans="1:8" x14ac:dyDescent="0.2">
      <c r="A2892" s="1">
        <v>6.7657878138698804</v>
      </c>
      <c r="B2892" s="1">
        <v>-5.7197823297603501</v>
      </c>
      <c r="C2892" s="1">
        <v>9.5390465559244895</v>
      </c>
      <c r="D2892" s="1">
        <v>-1.7200437070710599</v>
      </c>
      <c r="E2892" s="1">
        <v>9.6138400257675602</v>
      </c>
      <c r="F2892" s="1">
        <v>0.47060087053616501</v>
      </c>
      <c r="G2892" s="1">
        <v>9.2552744982126391</v>
      </c>
      <c r="H2892" s="1">
        <v>-4.0164807178382604</v>
      </c>
    </row>
    <row r="2893" spans="1:8" x14ac:dyDescent="0.2">
      <c r="A2893" s="1">
        <v>6.7743521045856498</v>
      </c>
      <c r="B2893" s="1">
        <v>-5.7171313027266804</v>
      </c>
      <c r="C2893" s="1">
        <v>9.5432918525064991</v>
      </c>
      <c r="D2893" s="1">
        <v>-1.7145291923562</v>
      </c>
      <c r="E2893" s="1">
        <v>9.6131126184918205</v>
      </c>
      <c r="F2893" s="1">
        <v>0.47623960641964003</v>
      </c>
      <c r="G2893" s="1">
        <v>9.2596028840015201</v>
      </c>
      <c r="H2893" s="1">
        <v>-4.0117243805921401</v>
      </c>
    </row>
    <row r="2894" spans="1:8" x14ac:dyDescent="0.2">
      <c r="A2894" s="1">
        <v>6.7829076516845097</v>
      </c>
      <c r="B2894" s="1">
        <v>-5.7144728703518499</v>
      </c>
      <c r="C2894" s="1">
        <v>9.5475277207246503</v>
      </c>
      <c r="D2894" s="1">
        <v>-1.70901298238389</v>
      </c>
      <c r="E2894" s="1">
        <v>9.6123755064916594</v>
      </c>
      <c r="F2894" s="1">
        <v>0.48187783956510699</v>
      </c>
      <c r="G2894" s="1">
        <v>9.2639231539170002</v>
      </c>
      <c r="H2894" s="1">
        <v>-4.0069645112207599</v>
      </c>
    </row>
    <row r="2895" spans="1:8" x14ac:dyDescent="0.2">
      <c r="A2895" s="1">
        <v>6.7914544584121401</v>
      </c>
      <c r="B2895" s="1">
        <v>-5.7118070481160101</v>
      </c>
      <c r="C2895" s="1">
        <v>9.5517541656799292</v>
      </c>
      <c r="D2895" s="1">
        <v>-1.7034950842647001</v>
      </c>
      <c r="E2895" s="1">
        <v>9.6116286891878797</v>
      </c>
      <c r="F2895" s="1">
        <v>0.48751556421026498</v>
      </c>
      <c r="G2895" s="1">
        <v>9.2682353091652097</v>
      </c>
      <c r="H2895" s="1">
        <v>-4.0022011160908697</v>
      </c>
    </row>
    <row r="2896" spans="1:8" x14ac:dyDescent="0.2">
      <c r="A2896" s="1">
        <v>6.7999925280155198</v>
      </c>
      <c r="B2896" s="1">
        <v>-5.7091338514588399</v>
      </c>
      <c r="C2896" s="1">
        <v>9.5559711924622093</v>
      </c>
      <c r="D2896" s="1">
        <v>-1.6979755050951899</v>
      </c>
      <c r="E2896" s="1">
        <v>9.6108721659916903</v>
      </c>
      <c r="F2896" s="1">
        <v>0.49315277459099699</v>
      </c>
      <c r="G2896" s="1">
        <v>9.2725393509474898</v>
      </c>
      <c r="H2896" s="1">
        <v>-3.99743420155996</v>
      </c>
    </row>
    <row r="2897" spans="1:8" x14ac:dyDescent="0.2">
      <c r="A2897" s="1">
        <v>6.8085218637428904</v>
      </c>
      <c r="B2897" s="1">
        <v>-5.7064532957796397</v>
      </c>
      <c r="C2897" s="1">
        <v>9.5601788061501907</v>
      </c>
      <c r="D2897" s="1">
        <v>-1.6924542519580701</v>
      </c>
      <c r="E2897" s="1">
        <v>9.6101059363047998</v>
      </c>
      <c r="F2897" s="1">
        <v>0.49878946494134302</v>
      </c>
      <c r="G2897" s="1">
        <v>9.2768352804603804</v>
      </c>
      <c r="H2897" s="1">
        <v>-3.99266377397635</v>
      </c>
    </row>
    <row r="2898" spans="1:8" x14ac:dyDescent="0.2">
      <c r="A2898" s="1">
        <v>6.8170424688437299</v>
      </c>
      <c r="B2898" s="1">
        <v>-5.7037653964375803</v>
      </c>
      <c r="C2898" s="1">
        <v>9.5643770118114695</v>
      </c>
      <c r="D2898" s="1">
        <v>-1.6869313319221599</v>
      </c>
      <c r="E2898" s="1">
        <v>9.6093299995193604</v>
      </c>
      <c r="F2898" s="1">
        <v>0.50442562949347003</v>
      </c>
      <c r="G2898" s="1">
        <v>9.2811230988956197</v>
      </c>
      <c r="H2898" s="1">
        <v>-3.9878898396791702</v>
      </c>
    </row>
    <row r="2899" spans="1:8" x14ac:dyDescent="0.2">
      <c r="A2899" s="1">
        <v>6.8255543465686896</v>
      </c>
      <c r="B2899" s="1">
        <v>-5.7010701687517296</v>
      </c>
      <c r="C2899" s="1">
        <v>9.5685658145025592</v>
      </c>
      <c r="D2899" s="1">
        <v>-1.68140675204251</v>
      </c>
      <c r="E2899" s="1">
        <v>9.6085443550179708</v>
      </c>
      <c r="F2899" s="1">
        <v>0.51006126247764405</v>
      </c>
      <c r="G2899" s="1">
        <v>9.2854028074401906</v>
      </c>
      <c r="H2899" s="1">
        <v>-3.9831124049984199</v>
      </c>
    </row>
    <row r="2900" spans="1:8" x14ac:dyDescent="0.2">
      <c r="A2900" s="1">
        <v>6.8340575001695498</v>
      </c>
      <c r="B2900" s="1">
        <v>-5.6983676280012903</v>
      </c>
      <c r="C2900" s="1">
        <v>9.5727452192688993</v>
      </c>
      <c r="D2900" s="1">
        <v>-1.67588051936042</v>
      </c>
      <c r="E2900" s="1">
        <v>9.6077490021736907</v>
      </c>
      <c r="F2900" s="1">
        <v>0.51569635812220105</v>
      </c>
      <c r="G2900" s="1">
        <v>9.2896744072762605</v>
      </c>
      <c r="H2900" s="1">
        <v>-3.9783314762550099</v>
      </c>
    </row>
    <row r="2901" spans="1:8" x14ac:dyDescent="0.2">
      <c r="A2901" s="1">
        <v>6.8425519328991804</v>
      </c>
      <c r="B2901" s="1">
        <v>-5.6956577894256997</v>
      </c>
      <c r="C2901" s="1">
        <v>9.5769152311448895</v>
      </c>
      <c r="D2901" s="1">
        <v>-1.6703526409035001</v>
      </c>
      <c r="E2901" s="1">
        <v>9.6069439403499999</v>
      </c>
      <c r="F2901" s="1">
        <v>0.521330910653515</v>
      </c>
      <c r="G2901" s="1">
        <v>9.2939378995812305</v>
      </c>
      <c r="H2901" s="1">
        <v>-3.9735470597607701</v>
      </c>
    </row>
    <row r="2902" spans="1:8" x14ac:dyDescent="0.2">
      <c r="A2902" s="1">
        <v>6.8510376480114799</v>
      </c>
      <c r="B2902" s="1">
        <v>-5.6929406682247699</v>
      </c>
      <c r="C2902" s="1">
        <v>9.5810758551538999</v>
      </c>
      <c r="D2902" s="1">
        <v>-1.6648231236857201</v>
      </c>
      <c r="E2902" s="1">
        <v>9.6061291689008499</v>
      </c>
      <c r="F2902" s="1">
        <v>0.52696491429597503</v>
      </c>
      <c r="G2902" s="1">
        <v>9.2981932855277094</v>
      </c>
      <c r="H2902" s="1">
        <v>-3.9687591618184799</v>
      </c>
    </row>
    <row r="2903" spans="1:8" x14ac:dyDescent="0.2">
      <c r="A2903" s="1">
        <v>6.8595146487613698</v>
      </c>
      <c r="B2903" s="1">
        <v>-5.6902162795588502</v>
      </c>
      <c r="C2903" s="1">
        <v>9.5852270963082997</v>
      </c>
      <c r="D2903" s="1">
        <v>-1.6592919747074899</v>
      </c>
      <c r="E2903" s="1">
        <v>9.6053046871705892</v>
      </c>
      <c r="F2903" s="1">
        <v>0.53259836327194898</v>
      </c>
      <c r="G2903" s="1">
        <v>9.3024405662835292</v>
      </c>
      <c r="H2903" s="1">
        <v>-3.9639677887219098</v>
      </c>
    </row>
    <row r="2904" spans="1:8" x14ac:dyDescent="0.2">
      <c r="A2904" s="1">
        <v>6.8679829384047002</v>
      </c>
      <c r="B2904" s="1">
        <v>-5.6874846385489297</v>
      </c>
      <c r="C2904" s="1">
        <v>9.5893689596094909</v>
      </c>
      <c r="D2904" s="1">
        <v>-1.6537592009556701</v>
      </c>
      <c r="E2904" s="1">
        <v>9.60447049449402</v>
      </c>
      <c r="F2904" s="1">
        <v>0.53823125180176001</v>
      </c>
      <c r="G2904" s="1">
        <v>9.3066797430117401</v>
      </c>
      <c r="H2904" s="1">
        <v>-3.9591729467558499</v>
      </c>
    </row>
    <row r="2905" spans="1:8" x14ac:dyDescent="0.2">
      <c r="A2905" s="1">
        <v>6.8764425201982702</v>
      </c>
      <c r="B2905" s="1">
        <v>-5.6847457602768596</v>
      </c>
      <c r="C2905" s="1">
        <v>9.5935014500479099</v>
      </c>
      <c r="D2905" s="1">
        <v>-1.64822480940365</v>
      </c>
      <c r="E2905" s="1">
        <v>9.60362659019634</v>
      </c>
      <c r="F2905" s="1">
        <v>0.54386357410365505</v>
      </c>
      <c r="G2905" s="1">
        <v>9.3109108168705905</v>
      </c>
      <c r="H2905" s="1">
        <v>-3.9543746421961301</v>
      </c>
    </row>
    <row r="2906" spans="1:8" x14ac:dyDescent="0.2">
      <c r="A2906" s="1">
        <v>6.8848933973997202</v>
      </c>
      <c r="B2906" s="1">
        <v>-5.6819996597853804</v>
      </c>
      <c r="C2906" s="1">
        <v>9.5976245726030704</v>
      </c>
      <c r="D2906" s="1">
        <v>-1.6426888070114001</v>
      </c>
      <c r="E2906" s="1">
        <v>9.6027729735931899</v>
      </c>
      <c r="F2906" s="1">
        <v>0.54949532439377602</v>
      </c>
      <c r="G2906" s="1">
        <v>9.3151337890135899</v>
      </c>
      <c r="H2906" s="1">
        <v>-3.94957288130967</v>
      </c>
    </row>
    <row r="2907" spans="1:8" x14ac:dyDescent="0.2">
      <c r="A2907" s="1">
        <v>6.8933355732675299</v>
      </c>
      <c r="B2907" s="1">
        <v>-5.6792463520783496</v>
      </c>
      <c r="C2907" s="1">
        <v>9.6017383322435492</v>
      </c>
      <c r="D2907" s="1">
        <v>-1.63715120072551</v>
      </c>
      <c r="E2907" s="1">
        <v>9.60190964399062</v>
      </c>
      <c r="F2907" s="1">
        <v>0.55512649688612903</v>
      </c>
      <c r="G2907" s="1">
        <v>9.3193486605894496</v>
      </c>
      <c r="H2907" s="1">
        <v>-3.9447676703544898</v>
      </c>
    </row>
    <row r="2908" spans="1:8" x14ac:dyDescent="0.2">
      <c r="A2908" s="1">
        <v>6.9017690510609597</v>
      </c>
      <c r="B2908" s="1">
        <v>-5.6764858521208499</v>
      </c>
      <c r="C2908" s="1">
        <v>9.60584273392708</v>
      </c>
      <c r="D2908" s="1">
        <v>-1.63161199747924</v>
      </c>
      <c r="E2908" s="1">
        <v>9.6010366006850703</v>
      </c>
      <c r="F2908" s="1">
        <v>0.56075708579255801</v>
      </c>
      <c r="G2908" s="1">
        <v>9.32355543274209</v>
      </c>
      <c r="H2908" s="1">
        <v>-3.9399590155797402</v>
      </c>
    </row>
    <row r="2909" spans="1:8" x14ac:dyDescent="0.2">
      <c r="A2909" s="1">
        <v>6.9101938340400402</v>
      </c>
      <c r="B2909" s="1">
        <v>-5.6737181748393404</v>
      </c>
      <c r="C2909" s="1">
        <v>9.6099377826004897</v>
      </c>
      <c r="D2909" s="1">
        <v>-1.62607120419262</v>
      </c>
      <c r="E2909" s="1">
        <v>9.6001538429633904</v>
      </c>
      <c r="F2909" s="1">
        <v>0.56638708532271098</v>
      </c>
      <c r="G2909" s="1">
        <v>9.3277541066106799</v>
      </c>
      <c r="H2909" s="1">
        <v>-3.9351469232257501</v>
      </c>
    </row>
    <row r="2910" spans="1:8" x14ac:dyDescent="0.2">
      <c r="A2910" s="1">
        <v>6.9186099254654696</v>
      </c>
      <c r="B2910" s="1">
        <v>-5.6709433351217502</v>
      </c>
      <c r="C2910" s="1">
        <v>9.6140234831997802</v>
      </c>
      <c r="D2910" s="1">
        <v>-1.6205288277724099</v>
      </c>
      <c r="E2910" s="1">
        <v>9.5992613701028304</v>
      </c>
      <c r="F2910" s="1">
        <v>0.57201648968401697</v>
      </c>
      <c r="G2910" s="1">
        <v>9.3319446833296098</v>
      </c>
      <c r="H2910" s="1">
        <v>-3.9303313995240501</v>
      </c>
    </row>
    <row r="2911" spans="1:8" x14ac:dyDescent="0.2">
      <c r="A2911" s="1">
        <v>6.9270173285986303</v>
      </c>
      <c r="B2911" s="1">
        <v>-5.6681613478176702</v>
      </c>
      <c r="C2911" s="1">
        <v>9.6180998406501299</v>
      </c>
      <c r="D2911" s="1">
        <v>-1.61498487511225</v>
      </c>
      <c r="E2911" s="1">
        <v>9.5983591813710394</v>
      </c>
      <c r="F2911" s="1">
        <v>0.57764529308165002</v>
      </c>
      <c r="G2911" s="1">
        <v>9.3361271640284809</v>
      </c>
      <c r="H2911" s="1">
        <v>-3.92551245069737</v>
      </c>
    </row>
    <row r="2912" spans="1:8" x14ac:dyDescent="0.2">
      <c r="A2912" s="1">
        <v>6.9354160467015298</v>
      </c>
      <c r="B2912" s="1">
        <v>-5.6653722277384801</v>
      </c>
      <c r="C2912" s="1">
        <v>9.62216685986591</v>
      </c>
      <c r="D2912" s="1">
        <v>-1.6094393530926301</v>
      </c>
      <c r="E2912" s="1">
        <v>9.5974472760260401</v>
      </c>
      <c r="F2912" s="1">
        <v>0.58327348971850501</v>
      </c>
      <c r="G2912" s="1">
        <v>9.3403015498321498</v>
      </c>
      <c r="H2912" s="1">
        <v>-3.92069008295974</v>
      </c>
    </row>
    <row r="2913" spans="1:8" x14ac:dyDescent="0.2">
      <c r="A2913" s="1">
        <v>6.9438060830367396</v>
      </c>
      <c r="B2913" s="1">
        <v>-5.6625759896574399</v>
      </c>
      <c r="C2913" s="1">
        <v>9.6262245457507198</v>
      </c>
      <c r="D2913" s="1">
        <v>-1.60389226858099</v>
      </c>
      <c r="E2913" s="1">
        <v>9.5965256533162293</v>
      </c>
      <c r="F2913" s="1">
        <v>0.58890107379516199</v>
      </c>
      <c r="G2913" s="1">
        <v>9.3444678418606806</v>
      </c>
      <c r="H2913" s="1">
        <v>-3.9158643025164399</v>
      </c>
    </row>
    <row r="2914" spans="1:8" x14ac:dyDescent="0.2">
      <c r="A2914" s="1">
        <v>6.9521874408673998</v>
      </c>
      <c r="B2914" s="1">
        <v>-5.6597726483098798</v>
      </c>
      <c r="C2914" s="1">
        <v>9.6302729031973904</v>
      </c>
      <c r="D2914" s="1">
        <v>-1.59834362843177</v>
      </c>
      <c r="E2914" s="1">
        <v>9.5955943124804008</v>
      </c>
      <c r="F2914" s="1">
        <v>0.59452803950986299</v>
      </c>
      <c r="G2914" s="1">
        <v>9.3486260412293802</v>
      </c>
      <c r="H2914" s="1">
        <v>-3.9110351155640699</v>
      </c>
    </row>
    <row r="2915" spans="1:8" x14ac:dyDescent="0.2">
      <c r="A2915" s="1">
        <v>6.9605601234571397</v>
      </c>
      <c r="B2915" s="1">
        <v>-5.6569622183933301</v>
      </c>
      <c r="C2915" s="1">
        <v>9.6343119370880501</v>
      </c>
      <c r="D2915" s="1">
        <v>-1.59279343948642</v>
      </c>
      <c r="E2915" s="1">
        <v>9.5946532527476993</v>
      </c>
      <c r="F2915" s="1">
        <v>0.60015438105848096</v>
      </c>
      <c r="G2915" s="1">
        <v>9.3527761490487702</v>
      </c>
      <c r="H2915" s="1">
        <v>-3.9062025282905801</v>
      </c>
    </row>
    <row r="2916" spans="1:8" x14ac:dyDescent="0.2">
      <c r="A2916" s="1">
        <v>6.9689241340700496</v>
      </c>
      <c r="B2916" s="1">
        <v>-5.6541447145675896</v>
      </c>
      <c r="C2916" s="1">
        <v>9.6383416522940699</v>
      </c>
      <c r="D2916" s="1">
        <v>-1.58724170857348</v>
      </c>
      <c r="E2916" s="1">
        <v>9.5937024733376308</v>
      </c>
      <c r="F2916" s="1">
        <v>0.60578009263448396</v>
      </c>
      <c r="G2916" s="1">
        <v>9.3569181664246397</v>
      </c>
      <c r="H2916" s="1">
        <v>-3.9013665468753098</v>
      </c>
    </row>
    <row r="2917" spans="1:8" x14ac:dyDescent="0.2">
      <c r="A2917" s="1">
        <v>6.97727947597064</v>
      </c>
      <c r="B2917" s="1">
        <v>-5.65132015145495</v>
      </c>
      <c r="C2917" s="1">
        <v>9.6423620536761696</v>
      </c>
      <c r="D2917" s="1">
        <v>-1.5816884425086499</v>
      </c>
      <c r="E2917" s="1">
        <v>9.5927419734600807</v>
      </c>
      <c r="F2917" s="1">
        <v>0.61140516842891501</v>
      </c>
      <c r="G2917" s="1">
        <v>9.36105209445798</v>
      </c>
      <c r="H2917" s="1">
        <v>-3.8965271774889798</v>
      </c>
    </row>
    <row r="2918" spans="1:8" x14ac:dyDescent="0.2">
      <c r="A2918" s="1">
        <v>6.9856261524238299</v>
      </c>
      <c r="B2918" s="1">
        <v>-5.6484885436402799</v>
      </c>
      <c r="C2918" s="1">
        <v>9.64637314608437</v>
      </c>
      <c r="D2918" s="1">
        <v>-1.5761336480947901</v>
      </c>
      <c r="E2918" s="1">
        <v>9.5917717523152692</v>
      </c>
      <c r="F2918" s="1">
        <v>0.617029602630354</v>
      </c>
      <c r="G2918" s="1">
        <v>9.3651779342450201</v>
      </c>
      <c r="H2918" s="1">
        <v>-3.89168442629374</v>
      </c>
    </row>
    <row r="2919" spans="1:8" x14ac:dyDescent="0.2">
      <c r="A2919" s="1">
        <v>6.9939641666948598</v>
      </c>
      <c r="B2919" s="1">
        <v>-5.64564990567116</v>
      </c>
      <c r="C2919" s="1">
        <v>9.6503749343580605</v>
      </c>
      <c r="D2919" s="1">
        <v>-1.570577332122</v>
      </c>
      <c r="E2919" s="1">
        <v>9.5907918090937798</v>
      </c>
      <c r="F2919" s="1">
        <v>0.62265338942489401</v>
      </c>
      <c r="G2919" s="1">
        <v>9.3692956868772601</v>
      </c>
      <c r="H2919" s="1">
        <v>-3.88683829944322</v>
      </c>
    </row>
    <row r="2920" spans="1:8" x14ac:dyDescent="0.2">
      <c r="A2920" s="1">
        <v>7.0022935220493103</v>
      </c>
      <c r="B2920" s="1">
        <v>-5.64280425205801</v>
      </c>
      <c r="C2920" s="1">
        <v>9.6543674233260095</v>
      </c>
      <c r="D2920" s="1">
        <v>-1.56501950136768</v>
      </c>
      <c r="E2920" s="1">
        <v>9.5898021429765095</v>
      </c>
      <c r="F2920" s="1">
        <v>0.62827652299610504</v>
      </c>
      <c r="G2920" s="1">
        <v>9.3734053534414006</v>
      </c>
      <c r="H2920" s="1">
        <v>-3.88198880308253</v>
      </c>
    </row>
    <row r="2921" spans="1:8" x14ac:dyDescent="0.2">
      <c r="A2921" s="1">
        <v>7.0106142217530003</v>
      </c>
      <c r="B2921" s="1">
        <v>-5.6399515972742602</v>
      </c>
      <c r="C2921" s="1">
        <v>9.6583506178063594</v>
      </c>
      <c r="D2921" s="1">
        <v>-1.5594601625965501</v>
      </c>
      <c r="E2921" s="1">
        <v>9.5888027531347202</v>
      </c>
      <c r="F2921" s="1">
        <v>0.633898997525011</v>
      </c>
      <c r="G2921" s="1">
        <v>9.3775069350193991</v>
      </c>
      <c r="H2921" s="1">
        <v>-3.8771359433482999</v>
      </c>
    </row>
    <row r="2922" spans="1:8" x14ac:dyDescent="0.2">
      <c r="A2922" s="1">
        <v>7.0189262690719998</v>
      </c>
      <c r="B2922" s="1">
        <v>-5.6370919557564196</v>
      </c>
      <c r="C2922" s="1">
        <v>9.6623245226066903</v>
      </c>
      <c r="D2922" s="1">
        <v>-1.5538993225607101</v>
      </c>
      <c r="E2922" s="1">
        <v>9.5877936387299805</v>
      </c>
      <c r="F2922" s="1">
        <v>0.639520807190055</v>
      </c>
      <c r="G2922" s="1">
        <v>9.3816004326884492</v>
      </c>
      <c r="H2922" s="1">
        <v>-3.8722797263687001</v>
      </c>
    </row>
    <row r="2923" spans="1:8" x14ac:dyDescent="0.2">
      <c r="A2923" s="1">
        <v>7.0272296672725902</v>
      </c>
      <c r="B2923" s="1">
        <v>-5.63422534190427</v>
      </c>
      <c r="C2923" s="1">
        <v>9.6662891425240201</v>
      </c>
      <c r="D2923" s="1">
        <v>-1.5483369879997</v>
      </c>
      <c r="E2923" s="1">
        <v>9.5867747989142096</v>
      </c>
      <c r="F2923" s="1">
        <v>0.64514194616707099</v>
      </c>
      <c r="G2923" s="1">
        <v>9.3856858475209801</v>
      </c>
      <c r="H2923" s="1">
        <v>-3.8674201582634899</v>
      </c>
    </row>
    <row r="2924" spans="1:8" x14ac:dyDescent="0.2">
      <c r="A2924" s="1">
        <v>7.0355244196211997</v>
      </c>
      <c r="B2924" s="1">
        <v>-5.6313517700809399</v>
      </c>
      <c r="C2924" s="1">
        <v>9.6702444823447902</v>
      </c>
      <c r="D2924" s="1">
        <v>-1.5427731656405399</v>
      </c>
      <c r="E2924" s="1">
        <v>9.5857462328296208</v>
      </c>
      <c r="F2924" s="1">
        <v>0.65076240862925305</v>
      </c>
      <c r="G2924" s="1">
        <v>9.38976318058468</v>
      </c>
      <c r="H2924" s="1">
        <v>-3.86255724514402</v>
      </c>
    </row>
    <row r="2925" spans="1:8" x14ac:dyDescent="0.2">
      <c r="A2925" s="1">
        <v>7.0438105293843698</v>
      </c>
      <c r="B2925" s="1">
        <v>-5.6284712546130899</v>
      </c>
      <c r="C2925" s="1">
        <v>9.6741905468449794</v>
      </c>
      <c r="D2925" s="1">
        <v>-1.5372078621977601</v>
      </c>
      <c r="E2925" s="1">
        <v>9.5847079396087391</v>
      </c>
      <c r="F2925" s="1">
        <v>0.65638218874712495</v>
      </c>
      <c r="G2925" s="1">
        <v>9.3938324329424692</v>
      </c>
      <c r="H2925" s="1">
        <v>-3.8576909931132799</v>
      </c>
    </row>
    <row r="2926" spans="1:8" x14ac:dyDescent="0.2">
      <c r="A2926" s="1">
        <v>7.0520879998287596</v>
      </c>
      <c r="B2926" s="1">
        <v>-5.6255838097909896</v>
      </c>
      <c r="C2926" s="1">
        <v>9.6781273407900308</v>
      </c>
      <c r="D2926" s="1">
        <v>-1.53164108437348</v>
      </c>
      <c r="E2926" s="1">
        <v>9.5836599183744209</v>
      </c>
      <c r="F2926" s="1">
        <v>0.66200128068851105</v>
      </c>
      <c r="G2926" s="1">
        <v>9.39789360565252</v>
      </c>
      <c r="H2926" s="1">
        <v>-3.85282140826593</v>
      </c>
    </row>
    <row r="2927" spans="1:8" x14ac:dyDescent="0.2">
      <c r="A2927" s="1">
        <v>7.0603568342210599</v>
      </c>
      <c r="B2927" s="1">
        <v>-5.6226894498686599</v>
      </c>
      <c r="C2927" s="1">
        <v>9.6820548689349195</v>
      </c>
      <c r="D2927" s="1">
        <v>-1.52607283885746</v>
      </c>
      <c r="E2927" s="1">
        <v>9.5826021682397897</v>
      </c>
      <c r="F2927" s="1">
        <v>0.66761967861850602</v>
      </c>
      <c r="G2927" s="1">
        <v>9.4019466997682493</v>
      </c>
      <c r="H2927" s="1">
        <v>-3.8479484966883102</v>
      </c>
    </row>
    <row r="2928" spans="1:8" x14ac:dyDescent="0.2">
      <c r="A2928" s="1">
        <v>7.0686170358279696</v>
      </c>
      <c r="B2928" s="1">
        <v>-5.6197881890640398</v>
      </c>
      <c r="C2928" s="1">
        <v>9.6859731360241597</v>
      </c>
      <c r="D2928" s="1">
        <v>-1.5205031323271001</v>
      </c>
      <c r="E2928" s="1">
        <v>9.5815346883082899</v>
      </c>
      <c r="F2928" s="1">
        <v>0.67323737669944295</v>
      </c>
      <c r="G2928" s="1">
        <v>9.4059917163383204</v>
      </c>
      <c r="H2928" s="1">
        <v>-3.8430722644584701</v>
      </c>
    </row>
    <row r="2929" spans="1:8" x14ac:dyDescent="0.2">
      <c r="A2929" s="1">
        <v>7.07686860791621</v>
      </c>
      <c r="B2929" s="1">
        <v>-5.6168800415590701</v>
      </c>
      <c r="C2929" s="1">
        <v>9.6898821467918399</v>
      </c>
      <c r="D2929" s="1">
        <v>-1.51493197144754</v>
      </c>
      <c r="E2929" s="1">
        <v>9.5804574776736402</v>
      </c>
      <c r="F2929" s="1">
        <v>0.67885436909086505</v>
      </c>
      <c r="G2929" s="1">
        <v>9.4100286564066398</v>
      </c>
      <c r="H2929" s="1">
        <v>-3.8381927176462098</v>
      </c>
    </row>
    <row r="2930" spans="1:8" x14ac:dyDescent="0.2">
      <c r="A2930" s="1">
        <v>7.0851115537523999</v>
      </c>
      <c r="B2930" s="1">
        <v>-5.6139650214998102</v>
      </c>
      <c r="C2930" s="1">
        <v>9.6937819059616395</v>
      </c>
      <c r="D2930" s="1">
        <v>-1.5093593628716699</v>
      </c>
      <c r="E2930" s="1">
        <v>9.5793705354198408</v>
      </c>
      <c r="F2930" s="1">
        <v>0.68447064994949303</v>
      </c>
      <c r="G2930" s="1">
        <v>9.4140575210123707</v>
      </c>
      <c r="H2930" s="1">
        <v>-3.8333098623131301</v>
      </c>
    </row>
    <row r="2931" spans="1:8" x14ac:dyDescent="0.2">
      <c r="A2931" s="1">
        <v>7.0933458766031103</v>
      </c>
      <c r="B2931" s="1">
        <v>-5.6110431429966203</v>
      </c>
      <c r="C2931" s="1">
        <v>9.6976724182468299</v>
      </c>
      <c r="D2931" s="1">
        <v>-1.5037853132401999</v>
      </c>
      <c r="E2931" s="1">
        <v>9.5782738606211808</v>
      </c>
      <c r="F2931" s="1">
        <v>0.69008621342919596</v>
      </c>
      <c r="G2931" s="1">
        <v>9.4180783111899302</v>
      </c>
      <c r="H2931" s="1">
        <v>-3.8284237045126002</v>
      </c>
    </row>
    <row r="2932" spans="1:8" x14ac:dyDescent="0.2">
      <c r="A2932" s="1">
        <v>7.1015715797347596</v>
      </c>
      <c r="B2932" s="1">
        <v>-5.6081144201242497</v>
      </c>
      <c r="C2932" s="1">
        <v>9.7015536883503106</v>
      </c>
      <c r="D2932" s="1">
        <v>-1.4982098291817201</v>
      </c>
      <c r="E2932" s="1">
        <v>9.5771674523421897</v>
      </c>
      <c r="F2932" s="1">
        <v>0.69570105368096202</v>
      </c>
      <c r="G2932" s="1">
        <v>9.4220910279689907</v>
      </c>
      <c r="H2932" s="1">
        <v>-3.82353425028984</v>
      </c>
    </row>
    <row r="2933" spans="1:8" x14ac:dyDescent="0.2">
      <c r="A2933" s="1">
        <v>7.1097886664136301</v>
      </c>
      <c r="B2933" s="1">
        <v>-5.60517886692194</v>
      </c>
      <c r="C2933" s="1">
        <v>9.7054257209646604</v>
      </c>
      <c r="D2933" s="1">
        <v>-1.49263291731269</v>
      </c>
      <c r="E2933" s="1">
        <v>9.5760513096376894</v>
      </c>
      <c r="F2933" s="1">
        <v>0.70131516485286405</v>
      </c>
      <c r="G2933" s="1">
        <v>9.4260956723744709</v>
      </c>
      <c r="H2933" s="1">
        <v>-3.8186415056819101</v>
      </c>
    </row>
    <row r="2934" spans="1:8" x14ac:dyDescent="0.2">
      <c r="A2934" s="1">
        <v>7.1179971399058104</v>
      </c>
      <c r="B2934" s="1">
        <v>-5.6022364973936103</v>
      </c>
      <c r="C2934" s="1">
        <v>9.7092885207720805</v>
      </c>
      <c r="D2934" s="1">
        <v>-1.48705458423755</v>
      </c>
      <c r="E2934" s="1">
        <v>9.5749254315527406</v>
      </c>
      <c r="F2934" s="1">
        <v>0.706928541090032</v>
      </c>
      <c r="G2934" s="1">
        <v>9.4300922454265397</v>
      </c>
      <c r="H2934" s="1">
        <v>-3.8137454767177701</v>
      </c>
    </row>
    <row r="2935" spans="1:8" x14ac:dyDescent="0.2">
      <c r="A2935" s="1">
        <v>7.1261970034771496</v>
      </c>
      <c r="B2935" s="1">
        <v>-5.5992873255079303</v>
      </c>
      <c r="C2935" s="1">
        <v>9.7131420924444996</v>
      </c>
      <c r="D2935" s="1">
        <v>-1.48147483654873</v>
      </c>
      <c r="E2935" s="1">
        <v>9.5737898171226696</v>
      </c>
      <c r="F2935" s="1">
        <v>0.71254117653462201</v>
      </c>
      <c r="G2935" s="1">
        <v>9.4340807481406301</v>
      </c>
      <c r="H2935" s="1">
        <v>-3.80884616941829</v>
      </c>
    </row>
    <row r="2936" spans="1:8" x14ac:dyDescent="0.2">
      <c r="A2936" s="1">
        <v>7.13438826039327</v>
      </c>
      <c r="B2936" s="1">
        <v>-5.5963313651984601</v>
      </c>
      <c r="C2936" s="1">
        <v>9.7169864406435504</v>
      </c>
      <c r="D2936" s="1">
        <v>-1.4758936808267</v>
      </c>
      <c r="E2936" s="1">
        <v>9.5726444653730294</v>
      </c>
      <c r="F2936" s="1">
        <v>0.71815306532578704</v>
      </c>
      <c r="G2936" s="1">
        <v>9.4380611815274396</v>
      </c>
      <c r="H2936" s="1">
        <v>-3.8039435897962801</v>
      </c>
    </row>
    <row r="2937" spans="1:8" x14ac:dyDescent="0.2">
      <c r="A2937" s="1">
        <v>7.1425709139194602</v>
      </c>
      <c r="B2937" s="1">
        <v>-5.59336863036377</v>
      </c>
      <c r="C2937" s="1">
        <v>9.7208215700205702</v>
      </c>
      <c r="D2937" s="1">
        <v>-1.4703111236400299</v>
      </c>
      <c r="E2937" s="1">
        <v>9.5714893753196204</v>
      </c>
      <c r="F2937" s="1">
        <v>0.72376420159963895</v>
      </c>
      <c r="G2937" s="1">
        <v>9.4420335465929099</v>
      </c>
      <c r="H2937" s="1">
        <v>-3.7990377438565202</v>
      </c>
    </row>
    <row r="2938" spans="1:8" x14ac:dyDescent="0.2">
      <c r="A2938" s="1">
        <v>7.1507449673207297</v>
      </c>
      <c r="B2938" s="1">
        <v>-5.5903991348675799</v>
      </c>
      <c r="C2938" s="1">
        <v>9.7246474852166909</v>
      </c>
      <c r="D2938" s="1">
        <v>-1.46472717154543</v>
      </c>
      <c r="E2938" s="1">
        <v>9.5703245459684592</v>
      </c>
      <c r="F2938" s="1">
        <v>0.72937457948922801</v>
      </c>
      <c r="G2938" s="1">
        <v>9.4459978443382404</v>
      </c>
      <c r="H2938" s="1">
        <v>-3.7941286375957799</v>
      </c>
    </row>
    <row r="2939" spans="1:8" x14ac:dyDescent="0.2">
      <c r="A2939" s="1">
        <v>7.1589104238617196</v>
      </c>
      <c r="B2939" s="1">
        <v>-5.5874228925388696</v>
      </c>
      <c r="C2939" s="1">
        <v>9.7284641908628</v>
      </c>
      <c r="D2939" s="1">
        <v>-1.4591418310877899</v>
      </c>
      <c r="E2939" s="1">
        <v>9.5691499763158099</v>
      </c>
      <c r="F2939" s="1">
        <v>0.73498419312450503</v>
      </c>
      <c r="G2939" s="1">
        <v>9.4499540757599192</v>
      </c>
      <c r="H2939" s="1">
        <v>-3.7892162770028701</v>
      </c>
    </row>
    <row r="2940" spans="1:8" x14ac:dyDescent="0.2">
      <c r="A2940" s="1">
        <v>7.1670672868066596</v>
      </c>
      <c r="B2940" s="1">
        <v>-5.5844399171720003</v>
      </c>
      <c r="C2940" s="1">
        <v>9.73227169157955</v>
      </c>
      <c r="D2940" s="1">
        <v>-1.4535551088001999</v>
      </c>
      <c r="E2940" s="1">
        <v>9.5679656653481508</v>
      </c>
      <c r="F2940" s="1">
        <v>0.74059303663229004</v>
      </c>
      <c r="G2940" s="1">
        <v>9.4539022418496508</v>
      </c>
      <c r="H2940" s="1">
        <v>-3.7843006680586302</v>
      </c>
    </row>
    <row r="2941" spans="1:8" x14ac:dyDescent="0.2">
      <c r="A2941" s="1">
        <v>7.1752155594193798</v>
      </c>
      <c r="B2941" s="1">
        <v>-5.5814502225268097</v>
      </c>
      <c r="C2941" s="1">
        <v>9.7360699919774607</v>
      </c>
      <c r="D2941" s="1">
        <v>-1.4479670112040799</v>
      </c>
      <c r="E2941" s="1">
        <v>9.5667716120421407</v>
      </c>
      <c r="F2941" s="1">
        <v>0.74620110413624596</v>
      </c>
      <c r="G2941" s="1">
        <v>9.4578423435944501</v>
      </c>
      <c r="H2941" s="1">
        <v>-3.7793818167359898</v>
      </c>
    </row>
    <row r="2942" spans="1:8" x14ac:dyDescent="0.2">
      <c r="A2942" s="1">
        <v>7.1833552449632698</v>
      </c>
      <c r="B2942" s="1">
        <v>-5.5784538223288003</v>
      </c>
      <c r="C2942" s="1">
        <v>9.7398590966568399</v>
      </c>
      <c r="D2942" s="1">
        <v>-1.4423775448091101</v>
      </c>
      <c r="E2942" s="1">
        <v>9.5655678153646697</v>
      </c>
      <c r="F2942" s="1">
        <v>0.75180838975684505</v>
      </c>
      <c r="G2942" s="1">
        <v>9.4617743819765607</v>
      </c>
      <c r="H2942" s="1">
        <v>-3.7744597289999899</v>
      </c>
    </row>
    <row r="2943" spans="1:8" x14ac:dyDescent="0.2">
      <c r="A2943" s="1">
        <v>7.1914863467012102</v>
      </c>
      <c r="B2943" s="1">
        <v>-5.5754507302691803</v>
      </c>
      <c r="C2943" s="1">
        <v>9.74363901020787</v>
      </c>
      <c r="D2943" s="1">
        <v>-1.4367867161133701</v>
      </c>
      <c r="E2943" s="1">
        <v>9.56435427427283</v>
      </c>
      <c r="F2943" s="1">
        <v>0.75741488761133402</v>
      </c>
      <c r="G2943" s="1">
        <v>9.4656983579735101</v>
      </c>
      <c r="H2943" s="1">
        <v>-3.76953441080778</v>
      </c>
    </row>
    <row r="2944" spans="1:8" x14ac:dyDescent="0.2">
      <c r="A2944" s="1">
        <v>7.1996088678955896</v>
      </c>
      <c r="B2944" s="1">
        <v>-5.57244096000505</v>
      </c>
      <c r="C2944" s="1">
        <v>9.7474097372105994</v>
      </c>
      <c r="D2944" s="1">
        <v>-1.4311945316033401</v>
      </c>
      <c r="E2944" s="1">
        <v>9.5631309877138904</v>
      </c>
      <c r="F2944" s="1">
        <v>0.76302059181371196</v>
      </c>
      <c r="G2944" s="1">
        <v>9.4696142725580792</v>
      </c>
      <c r="H2944" s="1">
        <v>-3.7646058681086898</v>
      </c>
    </row>
    <row r="2945" spans="1:8" x14ac:dyDescent="0.2">
      <c r="A2945" s="1">
        <v>7.2077228118082299</v>
      </c>
      <c r="B2945" s="1">
        <v>-5.5694245251594703</v>
      </c>
      <c r="C2945" s="1">
        <v>9.7511712822349903</v>
      </c>
      <c r="D2945" s="1">
        <v>-1.4256009977539399</v>
      </c>
      <c r="E2945" s="1">
        <v>9.5618979546252891</v>
      </c>
      <c r="F2945" s="1">
        <v>0.76862549647468803</v>
      </c>
      <c r="G2945" s="1">
        <v>9.4735221266983398</v>
      </c>
      <c r="H2945" s="1">
        <v>-3.7596741068442299</v>
      </c>
    </row>
    <row r="2946" spans="1:8" x14ac:dyDescent="0.2">
      <c r="A2946" s="1">
        <v>7.2158281817003997</v>
      </c>
      <c r="B2946" s="1">
        <v>-5.5664014393216101</v>
      </c>
      <c r="C2946" s="1">
        <v>9.7549236498408902</v>
      </c>
      <c r="D2946" s="1">
        <v>-1.4200061210285899</v>
      </c>
      <c r="E2946" s="1">
        <v>9.5606551739346806</v>
      </c>
      <c r="F2946" s="1">
        <v>0.77422959570165795</v>
      </c>
      <c r="G2946" s="1">
        <v>9.4774219213576103</v>
      </c>
      <c r="H2946" s="1">
        <v>-3.7547391329481199</v>
      </c>
    </row>
    <row r="2947" spans="1:8" x14ac:dyDescent="0.2">
      <c r="A2947" s="1">
        <v>7.2239249808327504</v>
      </c>
      <c r="B2947" s="1">
        <v>-5.5633717160468601</v>
      </c>
      <c r="C2947" s="1">
        <v>9.7586668445781104</v>
      </c>
      <c r="D2947" s="1">
        <v>-1.41440990787927</v>
      </c>
      <c r="E2947" s="1">
        <v>9.5594026445598601</v>
      </c>
      <c r="F2947" s="1">
        <v>0.77983288359867098</v>
      </c>
      <c r="G2947" s="1">
        <v>9.4813136574944803</v>
      </c>
      <c r="H2947" s="1">
        <v>-3.7498009523463298</v>
      </c>
    </row>
    <row r="2948" spans="1:8" x14ac:dyDescent="0.2">
      <c r="A2948" s="1">
        <v>7.2320132124652998</v>
      </c>
      <c r="B2948" s="1">
        <v>-5.5603353688569497</v>
      </c>
      <c r="C2948" s="1">
        <v>9.7624008709863901</v>
      </c>
      <c r="D2948" s="1">
        <v>-1.4088123647465001</v>
      </c>
      <c r="E2948" s="1">
        <v>9.5581403654087804</v>
      </c>
      <c r="F2948" s="1">
        <v>0.78543535426639699</v>
      </c>
      <c r="G2948" s="1">
        <v>9.4851973360628197</v>
      </c>
      <c r="H2948" s="1">
        <v>-3.7448595709570802</v>
      </c>
    </row>
    <row r="2949" spans="1:8" x14ac:dyDescent="0.2">
      <c r="A2949" s="1">
        <v>7.2400928798573903</v>
      </c>
      <c r="B2949" s="1">
        <v>-5.5572924112400601</v>
      </c>
      <c r="C2949" s="1">
        <v>9.7661257335954605</v>
      </c>
      <c r="D2949" s="1">
        <v>-1.4032134980594799</v>
      </c>
      <c r="E2949" s="1">
        <v>9.5568683353795798</v>
      </c>
      <c r="F2949" s="1">
        <v>0.79103700180209502</v>
      </c>
      <c r="G2949" s="1">
        <v>9.4890729580117696</v>
      </c>
      <c r="H2949" s="1">
        <v>-3.7399149946909001</v>
      </c>
    </row>
    <row r="2950" spans="1:8" x14ac:dyDescent="0.2">
      <c r="A2950" s="1">
        <v>7.2481639862676701</v>
      </c>
      <c r="B2950" s="1">
        <v>-5.5542428566509301</v>
      </c>
      <c r="C2950" s="1">
        <v>9.7698414369250504</v>
      </c>
      <c r="D2950" s="1">
        <v>-1.3976133142360401</v>
      </c>
      <c r="E2950" s="1">
        <v>9.55558655336052</v>
      </c>
      <c r="F2950" s="1">
        <v>0.79663782029958197</v>
      </c>
      <c r="G2950" s="1">
        <v>9.4929405242857392</v>
      </c>
      <c r="H2950" s="1">
        <v>-3.73496722945062</v>
      </c>
    </row>
    <row r="2951" spans="1:8" x14ac:dyDescent="0.2">
      <c r="A2951" s="1">
        <v>7.2562265349540898</v>
      </c>
      <c r="B2951" s="1">
        <v>-5.5511867185110102</v>
      </c>
      <c r="C2951" s="1">
        <v>9.7735479854848908</v>
      </c>
      <c r="D2951" s="1">
        <v>-1.39201181968275</v>
      </c>
      <c r="E2951" s="1">
        <v>9.5542950182300199</v>
      </c>
      <c r="F2951" s="1">
        <v>0.80223780384920196</v>
      </c>
      <c r="G2951" s="1">
        <v>9.4968000358244193</v>
      </c>
      <c r="H2951" s="1">
        <v>-3.7300162811314399</v>
      </c>
    </row>
    <row r="2952" spans="1:8" x14ac:dyDescent="0.2">
      <c r="A2952" s="1">
        <v>7.2642805291738002</v>
      </c>
      <c r="B2952" s="1">
        <v>-5.5481240102085296</v>
      </c>
      <c r="C2952" s="1">
        <v>9.7772453837747495</v>
      </c>
      <c r="D2952" s="1">
        <v>-1.38640902079492</v>
      </c>
      <c r="E2952" s="1">
        <v>9.5529937288566096</v>
      </c>
      <c r="F2952" s="1">
        <v>0.80783694653779603</v>
      </c>
      <c r="G2952" s="1">
        <v>9.5006514935627706</v>
      </c>
      <c r="H2952" s="1">
        <v>-3.7250621556209098</v>
      </c>
    </row>
    <row r="2953" spans="1:8" x14ac:dyDescent="0.2">
      <c r="A2953" s="1">
        <v>7.2723259721832001</v>
      </c>
      <c r="B2953" s="1">
        <v>-5.5450547450986498</v>
      </c>
      <c r="C2953" s="1">
        <v>9.7809336362844501</v>
      </c>
      <c r="D2953" s="1">
        <v>-1.38080492395667</v>
      </c>
      <c r="E2953" s="1">
        <v>9.5516826840989708</v>
      </c>
      <c r="F2953" s="1">
        <v>0.81343524244866305</v>
      </c>
      <c r="G2953" s="1">
        <v>9.5044948984310302</v>
      </c>
      <c r="H2953" s="1">
        <v>-3.7201048587989902</v>
      </c>
    </row>
    <row r="2954" spans="1:8" x14ac:dyDescent="0.2">
      <c r="A2954" s="1">
        <v>7.2803628672378702</v>
      </c>
      <c r="B2954" s="1">
        <v>-5.5419789365035603</v>
      </c>
      <c r="C2954" s="1">
        <v>9.78461274749389</v>
      </c>
      <c r="D2954" s="1">
        <v>-1.3751995355409701</v>
      </c>
      <c r="E2954" s="1">
        <v>9.5503618828059107</v>
      </c>
      <c r="F2954" s="1">
        <v>0.81903268566153897</v>
      </c>
      <c r="G2954" s="1">
        <v>9.5083302513547103</v>
      </c>
      <c r="H2954" s="1">
        <v>-3.7151443965380699</v>
      </c>
    </row>
    <row r="2955" spans="1:8" x14ac:dyDescent="0.2">
      <c r="A2955" s="1">
        <v>7.28839121759255</v>
      </c>
      <c r="B2955" s="1">
        <v>-5.5388965977125899</v>
      </c>
      <c r="C2955" s="1">
        <v>9.7882827218730597</v>
      </c>
      <c r="D2955" s="1">
        <v>-1.36959286190966</v>
      </c>
      <c r="E2955" s="1">
        <v>9.54903132381631</v>
      </c>
      <c r="F2955" s="1">
        <v>0.82462927025255495</v>
      </c>
      <c r="G2955" s="1">
        <v>9.5121575532546192</v>
      </c>
      <c r="H2955" s="1">
        <v>-3.7101807747029798</v>
      </c>
    </row>
    <row r="2956" spans="1:8" x14ac:dyDescent="0.2">
      <c r="A2956" s="1">
        <v>7.2964110265010902</v>
      </c>
      <c r="B2956" s="1">
        <v>-5.5358077419823601</v>
      </c>
      <c r="C2956" s="1">
        <v>9.7919435638820609</v>
      </c>
      <c r="D2956" s="1">
        <v>-1.3639849094135099</v>
      </c>
      <c r="E2956" s="1">
        <v>9.5476910059591997</v>
      </c>
      <c r="F2956" s="1">
        <v>0.83022499029421104</v>
      </c>
      <c r="G2956" s="1">
        <v>9.5159768050468099</v>
      </c>
      <c r="H2956" s="1">
        <v>-3.7052139991510198</v>
      </c>
    </row>
    <row r="2957" spans="1:8" x14ac:dyDescent="0.2">
      <c r="A2957" s="1">
        <v>7.3044222972164903</v>
      </c>
      <c r="B2957" s="1">
        <v>-5.5327123825368298</v>
      </c>
      <c r="C2957" s="1">
        <v>9.7955952779711293</v>
      </c>
      <c r="D2957" s="1">
        <v>-1.3583756843922701</v>
      </c>
      <c r="E2957" s="1">
        <v>9.5463409280536808</v>
      </c>
      <c r="F2957" s="1">
        <v>0.83581983985534303</v>
      </c>
      <c r="G2957" s="1">
        <v>9.51978800764266</v>
      </c>
      <c r="H2957" s="1">
        <v>-3.7002440757320301</v>
      </c>
    </row>
    <row r="2958" spans="1:8" x14ac:dyDescent="0.2">
      <c r="A2958" s="1">
        <v>7.3124250329907703</v>
      </c>
      <c r="B2958" s="1">
        <v>-5.5296105325674603</v>
      </c>
      <c r="C2958" s="1">
        <v>9.7992378685806507</v>
      </c>
      <c r="D2958" s="1">
        <v>-1.3527651931747</v>
      </c>
      <c r="E2958" s="1">
        <v>9.5449810889089601</v>
      </c>
      <c r="F2958" s="1">
        <v>0.84141381300108997</v>
      </c>
      <c r="G2958" s="1">
        <v>9.5235911619488007</v>
      </c>
      <c r="H2958" s="1">
        <v>-3.6952710102883302</v>
      </c>
    </row>
    <row r="2959" spans="1:8" x14ac:dyDescent="0.2">
      <c r="A2959" s="1">
        <v>7.3204192370750301</v>
      </c>
      <c r="B2959" s="1">
        <v>-5.5265022052333199</v>
      </c>
      <c r="C2959" s="1">
        <v>9.8028713401411807</v>
      </c>
      <c r="D2959" s="1">
        <v>-1.34715344207862</v>
      </c>
      <c r="E2959" s="1">
        <v>9.5436114873243092</v>
      </c>
      <c r="F2959" s="1">
        <v>0.84700690379286103</v>
      </c>
      <c r="G2959" s="1">
        <v>9.5273862688671596</v>
      </c>
      <c r="H2959" s="1">
        <v>-3.69029480865483</v>
      </c>
    </row>
    <row r="2960" spans="1:8" x14ac:dyDescent="0.2">
      <c r="A2960" s="1">
        <v>7.3284049127193898</v>
      </c>
      <c r="B2960" s="1">
        <v>-5.5233874136611796</v>
      </c>
      <c r="C2960" s="1">
        <v>9.8064956970734602</v>
      </c>
      <c r="D2960" s="1">
        <v>-1.3415404374109301</v>
      </c>
      <c r="E2960" s="1">
        <v>9.5422321220891106</v>
      </c>
      <c r="F2960" s="1">
        <v>0.85259910628830404</v>
      </c>
      <c r="G2960" s="1">
        <v>9.5311733292949299</v>
      </c>
      <c r="H2960" s="1">
        <v>-3.6853154766590102</v>
      </c>
    </row>
    <row r="2961" spans="1:8" x14ac:dyDescent="0.2">
      <c r="A2961" s="1">
        <v>7.3363820631729597</v>
      </c>
      <c r="B2961" s="1">
        <v>-5.5202661709456304</v>
      </c>
      <c r="C2961" s="1">
        <v>9.8101109437884606</v>
      </c>
      <c r="D2961" s="1">
        <v>-1.33592618546769</v>
      </c>
      <c r="E2961" s="1">
        <v>9.54084299198278</v>
      </c>
      <c r="F2961" s="1">
        <v>0.85819041454127598</v>
      </c>
      <c r="G2961" s="1">
        <v>9.5349523441246102</v>
      </c>
      <c r="H2961" s="1">
        <v>-3.6803330201209601</v>
      </c>
    </row>
    <row r="2962" spans="1:8" x14ac:dyDescent="0.2">
      <c r="A2962" s="1">
        <v>7.3443506916838102</v>
      </c>
      <c r="B2962" s="1">
        <v>-5.51713849014922</v>
      </c>
      <c r="C2962" s="1">
        <v>9.8137170846873598</v>
      </c>
      <c r="D2962" s="1">
        <v>-1.3303106925341199</v>
      </c>
      <c r="E2962" s="1">
        <v>9.5394440957748099</v>
      </c>
      <c r="F2962" s="1">
        <v>0.863780822601805</v>
      </c>
      <c r="G2962" s="1">
        <v>9.53872331424399</v>
      </c>
      <c r="H2962" s="1">
        <v>-3.6753474448533998</v>
      </c>
    </row>
    <row r="2963" spans="1:8" x14ac:dyDescent="0.2">
      <c r="A2963" s="1">
        <v>7.3523108014989402</v>
      </c>
      <c r="B2963" s="1">
        <v>-5.5140043843025301</v>
      </c>
      <c r="C2963" s="1">
        <v>9.8173141241615802</v>
      </c>
      <c r="D2963" s="1">
        <v>-1.3246939648846601</v>
      </c>
      <c r="E2963" s="1">
        <v>9.5380354322247403</v>
      </c>
      <c r="F2963" s="1">
        <v>0.869370324516063</v>
      </c>
      <c r="G2963" s="1">
        <v>9.5424862405361104</v>
      </c>
      <c r="H2963" s="1">
        <v>-3.6703587566617002</v>
      </c>
    </row>
    <row r="2964" spans="1:8" x14ac:dyDescent="0.2">
      <c r="A2964" s="1">
        <v>7.3602623958643001</v>
      </c>
      <c r="B2964" s="1">
        <v>-5.5108638664042804</v>
      </c>
      <c r="C2964" s="1">
        <v>9.8209020665928399</v>
      </c>
      <c r="D2964" s="1">
        <v>-1.31907600878304</v>
      </c>
      <c r="E2964" s="1">
        <v>9.5366170000821597</v>
      </c>
      <c r="F2964" s="1">
        <v>0.87495891432633199</v>
      </c>
      <c r="G2964" s="1">
        <v>9.5462411238793496</v>
      </c>
      <c r="H2964" s="1">
        <v>-3.6653669613439299</v>
      </c>
    </row>
    <row r="2965" spans="1:8" x14ac:dyDescent="0.2">
      <c r="A2965" s="1">
        <v>7.3682054780246897</v>
      </c>
      <c r="B2965" s="1">
        <v>-5.5077169494214804</v>
      </c>
      <c r="C2965" s="1">
        <v>9.8244809163531102</v>
      </c>
      <c r="D2965" s="1">
        <v>-1.31345683048226</v>
      </c>
      <c r="E2965" s="1">
        <v>9.5351887980867005</v>
      </c>
      <c r="F2965" s="1">
        <v>0.88054658607096803</v>
      </c>
      <c r="G2965" s="1">
        <v>9.5499879651473396</v>
      </c>
      <c r="H2965" s="1">
        <v>-3.66037206469086</v>
      </c>
    </row>
    <row r="2966" spans="1:8" x14ac:dyDescent="0.2">
      <c r="A2966" s="1">
        <v>7.37614005122379</v>
      </c>
      <c r="B2966" s="1">
        <v>-5.50456364628951</v>
      </c>
      <c r="C2966" s="1">
        <v>9.8280506778046792</v>
      </c>
      <c r="D2966" s="1">
        <v>-1.3078364362246699</v>
      </c>
      <c r="E2966" s="1">
        <v>9.5337508249680099</v>
      </c>
      <c r="F2966" s="1">
        <v>0.88613333378437298</v>
      </c>
      <c r="G2966" s="1">
        <v>9.5537267652090208</v>
      </c>
      <c r="H2966" s="1">
        <v>-3.65537407248598</v>
      </c>
    </row>
    <row r="2967" spans="1:8" x14ac:dyDescent="0.2">
      <c r="A2967" s="1">
        <v>7.3840661187040997</v>
      </c>
      <c r="B2967" s="1">
        <v>-5.5014039699122401</v>
      </c>
      <c r="C2967" s="1">
        <v>9.8316113553001703</v>
      </c>
      <c r="D2967" s="1">
        <v>-1.3022148322420299</v>
      </c>
      <c r="E2967" s="1">
        <v>9.5323030794457804</v>
      </c>
      <c r="F2967" s="1">
        <v>0.89171915149696201</v>
      </c>
      <c r="G2967" s="1">
        <v>9.5574575249286209</v>
      </c>
      <c r="H2967" s="1">
        <v>-3.6503729905055802</v>
      </c>
    </row>
    <row r="2968" spans="1:8" x14ac:dyDescent="0.2">
      <c r="A2968" s="1">
        <v>7.3919836837069601</v>
      </c>
      <c r="B2968" s="1">
        <v>-5.4982379331621098</v>
      </c>
      <c r="C2968" s="1">
        <v>9.8351629531825306</v>
      </c>
      <c r="D2968" s="1">
        <v>-1.2965920247555001</v>
      </c>
      <c r="E2968" s="1">
        <v>9.5308455602297002</v>
      </c>
      <c r="F2968" s="1">
        <v>0.89730403323512598</v>
      </c>
      <c r="G2968" s="1">
        <v>9.5611802451656498</v>
      </c>
      <c r="H2968" s="1">
        <v>-3.6453688245186902</v>
      </c>
    </row>
    <row r="2969" spans="1:8" x14ac:dyDescent="0.2">
      <c r="A2969" s="1">
        <v>7.3998927494724596</v>
      </c>
      <c r="B2969" s="1">
        <v>-5.4950655488802802</v>
      </c>
      <c r="C2969" s="1">
        <v>9.8387054757850905</v>
      </c>
      <c r="D2969" s="1">
        <v>-1.2909680199756901</v>
      </c>
      <c r="E2969" s="1">
        <v>9.5293782660194601</v>
      </c>
      <c r="F2969" s="1">
        <v>0.90288797302120405</v>
      </c>
      <c r="G2969" s="1">
        <v>9.5648949267749401</v>
      </c>
      <c r="H2969" s="1">
        <v>-3.64036158028718</v>
      </c>
    </row>
    <row r="2970" spans="1:8" x14ac:dyDescent="0.2">
      <c r="A2970" s="1">
        <v>7.4077933192394596</v>
      </c>
      <c r="B2970" s="1">
        <v>-5.49188682987673</v>
      </c>
      <c r="C2970" s="1">
        <v>9.8422389274315396</v>
      </c>
      <c r="D2970" s="1">
        <v>-1.28534282410276</v>
      </c>
      <c r="E2970" s="1">
        <v>9.5279011955047803</v>
      </c>
      <c r="F2970" s="1">
        <v>0.90847096487344803</v>
      </c>
      <c r="G2970" s="1">
        <v>9.5686015706065799</v>
      </c>
      <c r="H2970" s="1">
        <v>-3.6353512635657399</v>
      </c>
    </row>
    <row r="2971" spans="1:8" x14ac:dyDescent="0.2">
      <c r="A2971" s="1">
        <v>7.4156853962455704</v>
      </c>
      <c r="B2971" s="1">
        <v>-5.48870178893032</v>
      </c>
      <c r="C2971" s="1">
        <v>9.8457633124359791</v>
      </c>
      <c r="D2971" s="1">
        <v>-1.2797164433263799</v>
      </c>
      <c r="E2971" s="1">
        <v>9.5264143473653302</v>
      </c>
      <c r="F2971" s="1">
        <v>0.914053002805989</v>
      </c>
      <c r="G2971" s="1">
        <v>9.5723001775059799</v>
      </c>
      <c r="H2971" s="1">
        <v>-3.6303378801019299</v>
      </c>
    </row>
    <row r="2972" spans="1:8" x14ac:dyDescent="0.2">
      <c r="A2972" s="1">
        <v>7.4235689837270904</v>
      </c>
      <c r="B2972" s="1">
        <v>-5.4855104387889702</v>
      </c>
      <c r="C2972" s="1">
        <v>9.8492786351029107</v>
      </c>
      <c r="D2972" s="1">
        <v>-1.27408888382582</v>
      </c>
      <c r="E2972" s="1">
        <v>9.5249177202707909</v>
      </c>
      <c r="F2972" s="1">
        <v>0.91963408082880505</v>
      </c>
      <c r="G2972" s="1">
        <v>9.5759907483138598</v>
      </c>
      <c r="H2972" s="1">
        <v>-3.6253214356362</v>
      </c>
    </row>
    <row r="2973" spans="1:8" x14ac:dyDescent="0.2">
      <c r="A2973" s="1">
        <v>7.4314440849190202</v>
      </c>
      <c r="B2973" s="1">
        <v>-5.4823127921697097</v>
      </c>
      <c r="C2973" s="1">
        <v>9.8527848997273004</v>
      </c>
      <c r="D2973" s="1">
        <v>-1.2684601517699601</v>
      </c>
      <c r="E2973" s="1">
        <v>9.5234113128808193</v>
      </c>
      <c r="F2973" s="1">
        <v>0.92521419294769003</v>
      </c>
      <c r="G2973" s="1">
        <v>9.5796732838661907</v>
      </c>
      <c r="H2973" s="1">
        <v>-3.6203019359018902</v>
      </c>
    </row>
    <row r="2974" spans="1:8" x14ac:dyDescent="0.2">
      <c r="A2974" s="1">
        <v>7.4393107030550096</v>
      </c>
      <c r="B2974" s="1">
        <v>-5.4791088617588004</v>
      </c>
      <c r="C2974" s="1">
        <v>9.85628211059454</v>
      </c>
      <c r="D2974" s="1">
        <v>-1.2628302533173601</v>
      </c>
      <c r="E2974" s="1">
        <v>9.5218951238450202</v>
      </c>
      <c r="F2974" s="1">
        <v>0.93079333316421797</v>
      </c>
      <c r="G2974" s="1">
        <v>9.5833477849943005</v>
      </c>
      <c r="H2974" s="1">
        <v>-3.6152793866252901</v>
      </c>
    </row>
    <row r="2975" spans="1:8" x14ac:dyDescent="0.2">
      <c r="A2975" s="1">
        <v>7.4471688413673496</v>
      </c>
      <c r="B2975" s="1">
        <v>-5.4758986602118602</v>
      </c>
      <c r="C2975" s="1">
        <v>9.8597702719805103</v>
      </c>
      <c r="D2975" s="1">
        <v>-1.2571991946162799</v>
      </c>
      <c r="E2975" s="1">
        <v>9.5203691518029601</v>
      </c>
      <c r="F2975" s="1">
        <v>0.93637149547570997</v>
      </c>
      <c r="G2975" s="1">
        <v>9.5870142525247601</v>
      </c>
      <c r="H2975" s="1">
        <v>-3.6102537935256498</v>
      </c>
    </row>
    <row r="2976" spans="1:8" x14ac:dyDescent="0.2">
      <c r="A2976" s="1">
        <v>7.4550185030869498</v>
      </c>
      <c r="B2976" s="1">
        <v>-5.4726822001539404</v>
      </c>
      <c r="C2976" s="1">
        <v>9.8632493881515906</v>
      </c>
      <c r="D2976" s="1">
        <v>-1.2515669818047099</v>
      </c>
      <c r="E2976" s="1">
        <v>9.5188333953841902</v>
      </c>
      <c r="F2976" s="1">
        <v>0.94194867387520298</v>
      </c>
      <c r="G2976" s="1">
        <v>9.5906726872795005</v>
      </c>
      <c r="H2976" s="1">
        <v>-3.6052251623152101</v>
      </c>
    </row>
    <row r="2977" spans="1:8" x14ac:dyDescent="0.2">
      <c r="A2977" s="1">
        <v>7.4628596914432999</v>
      </c>
      <c r="B2977" s="1">
        <v>-5.4694594941796399</v>
      </c>
      <c r="C2977" s="1">
        <v>9.8667194633646407</v>
      </c>
      <c r="D2977" s="1">
        <v>-1.2459336210104399</v>
      </c>
      <c r="E2977" s="1">
        <v>9.5172878532081508</v>
      </c>
      <c r="F2977" s="1">
        <v>0.94752486235141198</v>
      </c>
      <c r="G2977" s="1">
        <v>9.5943230900756902</v>
      </c>
      <c r="H2977" s="1">
        <v>-3.6001934986992001</v>
      </c>
    </row>
    <row r="2978" spans="1:8" x14ac:dyDescent="0.2">
      <c r="A2978" s="1">
        <v>7.4706924096644496</v>
      </c>
      <c r="B2978" s="1">
        <v>-5.4662305548532304</v>
      </c>
      <c r="C2978" s="1">
        <v>9.8701805018670807</v>
      </c>
      <c r="D2978" s="1">
        <v>-1.2402991183510499</v>
      </c>
      <c r="E2978" s="1">
        <v>9.5157325238842496</v>
      </c>
      <c r="F2978" s="1">
        <v>0.95310005488870297</v>
      </c>
      <c r="G2978" s="1">
        <v>9.5979654617258703</v>
      </c>
      <c r="H2978" s="1">
        <v>-3.5951588083759098</v>
      </c>
    </row>
    <row r="2979" spans="1:8" x14ac:dyDescent="0.2">
      <c r="A2979" s="1">
        <v>7.47851666097701</v>
      </c>
      <c r="B2979" s="1">
        <v>-5.4629953947087202</v>
      </c>
      <c r="C2979" s="1">
        <v>9.8736325078968594</v>
      </c>
      <c r="D2979" s="1">
        <v>-1.2346634799340299</v>
      </c>
      <c r="E2979" s="1">
        <v>9.5141674060118202</v>
      </c>
      <c r="F2979" s="1">
        <v>0.95867424546705504</v>
      </c>
      <c r="G2979" s="1">
        <v>9.6015998030378196</v>
      </c>
      <c r="H2979" s="1">
        <v>-3.5901210970366599</v>
      </c>
    </row>
    <row r="2980" spans="1:8" x14ac:dyDescent="0.2">
      <c r="A2980" s="1">
        <v>7.4863324486061096</v>
      </c>
      <c r="B2980" s="1">
        <v>-5.45975402624999</v>
      </c>
      <c r="C2980" s="1">
        <v>9.8770754856825</v>
      </c>
      <c r="D2980" s="1">
        <v>-1.22902671185671</v>
      </c>
      <c r="E2980" s="1">
        <v>9.5125924981800996</v>
      </c>
      <c r="F2980" s="1">
        <v>0.96424742806202601</v>
      </c>
      <c r="G2980" s="1">
        <v>9.6052261148146698</v>
      </c>
      <c r="H2980" s="1">
        <v>-3.58508037036589</v>
      </c>
    </row>
    <row r="2981" spans="1:8" x14ac:dyDescent="0.2">
      <c r="A2981" s="1">
        <v>7.4941397757753396</v>
      </c>
      <c r="B2981" s="1">
        <v>-5.4565064619508803</v>
      </c>
      <c r="C2981" s="1">
        <v>9.8805094394431006</v>
      </c>
      <c r="D2981" s="1">
        <v>-1.2233888202064001</v>
      </c>
      <c r="E2981" s="1">
        <v>9.5110077989682509</v>
      </c>
      <c r="F2981" s="1">
        <v>0.96981959664472195</v>
      </c>
      <c r="G2981" s="1">
        <v>9.6088443978548401</v>
      </c>
      <c r="H2981" s="1">
        <v>-3.5800366340411101</v>
      </c>
    </row>
    <row r="2982" spans="1:8" x14ac:dyDescent="0.2">
      <c r="A2982" s="1">
        <v>7.5019386457068196</v>
      </c>
      <c r="B2982" s="1">
        <v>-5.4532527142553198</v>
      </c>
      <c r="C2982" s="1">
        <v>9.8839343733883496</v>
      </c>
      <c r="D2982" s="1">
        <v>-1.21774981106035</v>
      </c>
      <c r="E2982" s="1">
        <v>9.5094133069453193</v>
      </c>
      <c r="F2982" s="1">
        <v>0.97539074518176305</v>
      </c>
      <c r="G2982" s="1">
        <v>9.61245465295206</v>
      </c>
      <c r="H2982" s="1">
        <v>-3.57498989373298</v>
      </c>
    </row>
    <row r="2983" spans="1:8" x14ac:dyDescent="0.2">
      <c r="A2983" s="1">
        <v>7.5097290616210799</v>
      </c>
      <c r="B2983" s="1">
        <v>-5.4499927955773702</v>
      </c>
      <c r="C2983" s="1">
        <v>9.8873502917185796</v>
      </c>
      <c r="D2983" s="1">
        <v>-1.2121096904858599</v>
      </c>
      <c r="E2983" s="1">
        <v>9.5078090206702601</v>
      </c>
      <c r="F2983" s="1">
        <v>0.98096086763524604</v>
      </c>
      <c r="G2983" s="1">
        <v>9.6160568808953606</v>
      </c>
      <c r="H2983" s="1">
        <v>-3.56994015510532</v>
      </c>
    </row>
    <row r="2984" spans="1:8" x14ac:dyDescent="0.2">
      <c r="A2984" s="1">
        <v>7.5175110267370897</v>
      </c>
      <c r="B2984" s="1">
        <v>-5.4467267183013899</v>
      </c>
      <c r="C2984" s="1">
        <v>9.8907571986247405</v>
      </c>
      <c r="D2984" s="1">
        <v>-1.2064684645402499</v>
      </c>
      <c r="E2984" s="1">
        <v>9.5061949386919</v>
      </c>
      <c r="F2984" s="1">
        <v>0.98652995796271703</v>
      </c>
      <c r="G2984" s="1">
        <v>9.6196510824690904</v>
      </c>
      <c r="H2984" s="1">
        <v>-3.5648874238151298</v>
      </c>
    </row>
    <row r="2985" spans="1:8" x14ac:dyDescent="0.2">
      <c r="A2985" s="1">
        <v>7.5252845442722203</v>
      </c>
      <c r="B2985" s="1">
        <v>-5.4434544947821104</v>
      </c>
      <c r="C2985" s="1">
        <v>9.8941550982884401</v>
      </c>
      <c r="D2985" s="1">
        <v>-1.2008261392709301</v>
      </c>
      <c r="E2985" s="1">
        <v>9.5045710595489403</v>
      </c>
      <c r="F2985" s="1">
        <v>0.99209801011712895</v>
      </c>
      <c r="G2985" s="1">
        <v>9.6232372584528996</v>
      </c>
      <c r="H2985" s="1">
        <v>-3.5598317055125999</v>
      </c>
    </row>
    <row r="2986" spans="1:8" x14ac:dyDescent="0.2">
      <c r="A2986" s="1">
        <v>7.5330496174422503</v>
      </c>
      <c r="B2986" s="1">
        <v>-5.4401761373447304</v>
      </c>
      <c r="C2986" s="1">
        <v>9.8975439948819695</v>
      </c>
      <c r="D2986" s="1">
        <v>-1.19518272071545</v>
      </c>
      <c r="E2986" s="1">
        <v>9.5029373817699501</v>
      </c>
      <c r="F2986" s="1">
        <v>0.99766501804681595</v>
      </c>
      <c r="G2986" s="1">
        <v>9.6268154096217593</v>
      </c>
      <c r="H2986" s="1">
        <v>-3.5547730058411702</v>
      </c>
    </row>
    <row r="2987" spans="1:8" x14ac:dyDescent="0.2">
      <c r="A2987" s="1">
        <v>7.5408062494613004</v>
      </c>
      <c r="B2987" s="1">
        <v>-5.4368916582850204</v>
      </c>
      <c r="C2987" s="1">
        <v>9.9009238925683007</v>
      </c>
      <c r="D2987" s="1">
        <v>-1.1895382149015099</v>
      </c>
      <c r="E2987" s="1">
        <v>9.5012939038733801</v>
      </c>
      <c r="F2987" s="1">
        <v>1.0032309756954501</v>
      </c>
      <c r="G2987" s="1">
        <v>9.6303855367459494</v>
      </c>
      <c r="H2987" s="1">
        <v>-3.5497113304375101</v>
      </c>
    </row>
    <row r="2988" spans="1:8" x14ac:dyDescent="0.2">
      <c r="A2988" s="1">
        <v>7.5485544435418301</v>
      </c>
      <c r="B2988" s="1">
        <v>-5.4336010698694199</v>
      </c>
      <c r="C2988" s="1">
        <v>9.9042947955011105</v>
      </c>
      <c r="D2988" s="1">
        <v>-1.1838926278470301</v>
      </c>
      <c r="E2988" s="1">
        <v>9.4996406243674993</v>
      </c>
      <c r="F2988" s="1">
        <v>1.00879587700202</v>
      </c>
      <c r="G2988" s="1">
        <v>9.6339476405910602</v>
      </c>
      <c r="H2988" s="1">
        <v>-3.5446466849315899</v>
      </c>
    </row>
    <row r="2989" spans="1:8" x14ac:dyDescent="0.2">
      <c r="A2989" s="1">
        <v>7.55629420289464</v>
      </c>
      <c r="B2989" s="1">
        <v>-5.4303043843351499</v>
      </c>
      <c r="C2989" s="1">
        <v>9.9076567078248008</v>
      </c>
      <c r="D2989" s="1">
        <v>-1.1782459655601401</v>
      </c>
      <c r="E2989" s="1">
        <v>9.49797754175043</v>
      </c>
      <c r="F2989" s="1">
        <v>1.01435971590079</v>
      </c>
      <c r="G2989" s="1">
        <v>9.6375017219179906</v>
      </c>
      <c r="H2989" s="1">
        <v>-3.5395790749466598</v>
      </c>
    </row>
    <row r="2990" spans="1:8" x14ac:dyDescent="0.2">
      <c r="A2990" s="1">
        <v>7.5640255307287996</v>
      </c>
      <c r="B2990" s="1">
        <v>-5.4270016138903197</v>
      </c>
      <c r="C2990" s="1">
        <v>9.9110096336745297</v>
      </c>
      <c r="D2990" s="1">
        <v>-1.17259823403927</v>
      </c>
      <c r="E2990" s="1">
        <v>9.49630465451013</v>
      </c>
      <c r="F2990" s="1">
        <v>1.0199224863212599</v>
      </c>
      <c r="G2990" s="1">
        <v>9.6410477814829605</v>
      </c>
      <c r="H2990" s="1">
        <v>-3.5345085060993102</v>
      </c>
    </row>
    <row r="2991" spans="1:8" x14ac:dyDescent="0.2">
      <c r="A2991" s="1">
        <v>7.5717484302516898</v>
      </c>
      <c r="B2991" s="1">
        <v>-5.4236927707139904</v>
      </c>
      <c r="C2991" s="1">
        <v>9.9143535771762004</v>
      </c>
      <c r="D2991" s="1">
        <v>-1.1669494392731501</v>
      </c>
      <c r="E2991" s="1">
        <v>9.4946219611243592</v>
      </c>
      <c r="F2991" s="1">
        <v>1.02548418218814</v>
      </c>
      <c r="G2991" s="1">
        <v>9.6445858200375092</v>
      </c>
      <c r="H2991" s="1">
        <v>-3.5294349839994799</v>
      </c>
    </row>
    <row r="2992" spans="1:8" x14ac:dyDescent="0.2">
      <c r="A2992" s="1">
        <v>7.5794629046689197</v>
      </c>
      <c r="B2992" s="1">
        <v>-5.4203778669562999</v>
      </c>
      <c r="C2992" s="1">
        <v>9.9176885424465002</v>
      </c>
      <c r="D2992" s="1">
        <v>-1.16129958724085</v>
      </c>
      <c r="E2992" s="1">
        <v>9.4929294600607399</v>
      </c>
      <c r="F2992" s="1">
        <v>1.03104479742129</v>
      </c>
      <c r="G2992" s="1">
        <v>9.6481158383285006</v>
      </c>
      <c r="H2992" s="1">
        <v>-3.5243585142504599</v>
      </c>
    </row>
    <row r="2993" spans="1:8" x14ac:dyDescent="0.2">
      <c r="A2993" s="1">
        <v>7.5871689571843497</v>
      </c>
      <c r="B2993" s="1">
        <v>-5.4170569147385503</v>
      </c>
      <c r="C2993" s="1">
        <v>9.9210145335929294</v>
      </c>
      <c r="D2993" s="1">
        <v>-1.1556486839118401</v>
      </c>
      <c r="E2993" s="1">
        <v>9.4912271497766501</v>
      </c>
      <c r="F2993" s="1">
        <v>1.03660432593575</v>
      </c>
      <c r="G2993" s="1">
        <v>9.6516378370980807</v>
      </c>
      <c r="H2993" s="1">
        <v>-3.5192791024489498</v>
      </c>
    </row>
    <row r="2994" spans="1:8" x14ac:dyDescent="0.2">
      <c r="A2994" s="1">
        <v>7.5948665910000601</v>
      </c>
      <c r="B2994" s="1">
        <v>-5.4137299261533203</v>
      </c>
      <c r="C2994" s="1">
        <v>9.9243315547137598</v>
      </c>
      <c r="D2994" s="1">
        <v>-1.1499967352460101</v>
      </c>
      <c r="E2994" s="1">
        <v>9.4895150287192802</v>
      </c>
      <c r="F2994" s="1">
        <v>1.04216276164163</v>
      </c>
      <c r="G2994" s="1">
        <v>9.65515181708375</v>
      </c>
      <c r="H2994" s="1">
        <v>-3.51419675418509</v>
      </c>
    </row>
    <row r="2995" spans="1:8" x14ac:dyDescent="0.2">
      <c r="A2995" s="1">
        <v>7.6025558093163204</v>
      </c>
      <c r="B2995" s="1">
        <v>-5.41039691326454</v>
      </c>
      <c r="C2995" s="1">
        <v>9.9276396098981401</v>
      </c>
      <c r="D2995" s="1">
        <v>-1.1443437471936899</v>
      </c>
      <c r="E2995" s="1">
        <v>9.4877930953256193</v>
      </c>
      <c r="F2995" s="1">
        <v>1.04772009844411</v>
      </c>
      <c r="G2995" s="1">
        <v>9.6586577790183092</v>
      </c>
      <c r="H2995" s="1">
        <v>-3.5091114750424199</v>
      </c>
    </row>
    <row r="2996" spans="1:8" x14ac:dyDescent="0.2">
      <c r="A2996" s="1">
        <v>7.6102366153315604</v>
      </c>
      <c r="B2996" s="1">
        <v>-5.4070578881076301</v>
      </c>
      <c r="C2996" s="1">
        <v>9.9309387032260297</v>
      </c>
      <c r="D2996" s="1">
        <v>-1.13868972569574</v>
      </c>
      <c r="E2996" s="1">
        <v>9.4860613480224405</v>
      </c>
      <c r="F2996" s="1">
        <v>1.0532763302434101</v>
      </c>
      <c r="G2996" s="1">
        <v>9.6621557236298905</v>
      </c>
      <c r="H2996" s="1">
        <v>-3.5040232705979899</v>
      </c>
    </row>
    <row r="2997" spans="1:8" x14ac:dyDescent="0.2">
      <c r="A2997" s="1">
        <v>7.6179090122423903</v>
      </c>
      <c r="B2997" s="1">
        <v>-5.4037128626895301</v>
      </c>
      <c r="C2997" s="1">
        <v>9.9342288387682807</v>
      </c>
      <c r="D2997" s="1">
        <v>-1.13303467668351</v>
      </c>
      <c r="E2997" s="1">
        <v>9.4843197852262602</v>
      </c>
      <c r="F2997" s="1">
        <v>1.0588314509347601</v>
      </c>
      <c r="G2997" s="1">
        <v>9.6656456516419507</v>
      </c>
      <c r="H2997" s="1">
        <v>-3.4989321464223</v>
      </c>
    </row>
    <row r="2998" spans="1:8" x14ac:dyDescent="0.2">
      <c r="A2998" s="1">
        <v>7.6255730032435496</v>
      </c>
      <c r="B2998" s="1">
        <v>-5.4003618489888598</v>
      </c>
      <c r="C2998" s="1">
        <v>9.9375100205866094</v>
      </c>
      <c r="D2998" s="1">
        <v>-1.1273786060789499</v>
      </c>
      <c r="E2998" s="1">
        <v>9.4825684053433701</v>
      </c>
      <c r="F2998" s="1">
        <v>1.06438545440834</v>
      </c>
      <c r="G2998" s="1">
        <v>9.6691275637732392</v>
      </c>
      <c r="H2998" s="1">
        <v>-3.4938381080793999</v>
      </c>
    </row>
    <row r="2999" spans="1:8" x14ac:dyDescent="0.2">
      <c r="A2999" s="1">
        <v>7.6332285915278799</v>
      </c>
      <c r="B2999" s="1">
        <v>-5.39700485895598</v>
      </c>
      <c r="C2999" s="1">
        <v>9.9407822527336407</v>
      </c>
      <c r="D2999" s="1">
        <v>-1.12172151979459</v>
      </c>
      <c r="E2999" s="1">
        <v>9.4808072067698195</v>
      </c>
      <c r="F2999" s="1">
        <v>1.0699383345492499</v>
      </c>
      <c r="G2999" s="1">
        <v>9.6726014607378605</v>
      </c>
      <c r="H2999" s="1">
        <v>-3.4887411611268502</v>
      </c>
    </row>
    <row r="3000" spans="1:8" x14ac:dyDescent="0.2">
      <c r="A3000" s="1">
        <v>7.6408757802863301</v>
      </c>
      <c r="B3000" s="1">
        <v>-5.3936419045130899</v>
      </c>
      <c r="C3000" s="1">
        <v>9.9440455392529099</v>
      </c>
      <c r="D3000" s="1">
        <v>-1.1160634237336</v>
      </c>
      <c r="E3000" s="1">
        <v>9.4790361878913902</v>
      </c>
      <c r="F3000" s="1">
        <v>1.0754900852375</v>
      </c>
      <c r="G3000" s="1">
        <v>9.67606734324524</v>
      </c>
      <c r="H3000" s="1">
        <v>-3.4836413111157798</v>
      </c>
    </row>
    <row r="3001" spans="1:8" x14ac:dyDescent="0.2">
      <c r="A3001" s="1">
        <v>7.6485145727079402</v>
      </c>
      <c r="B3001" s="1">
        <v>-5.3902729975543604</v>
      </c>
      <c r="C3001" s="1">
        <v>9.9472998841788804</v>
      </c>
      <c r="D3001" s="1">
        <v>-1.11040432378984</v>
      </c>
      <c r="E3001" s="1">
        <v>9.4772553470836094</v>
      </c>
      <c r="F3001" s="1">
        <v>1.0810407003479401</v>
      </c>
      <c r="G3001" s="1">
        <v>9.6795252120000992</v>
      </c>
      <c r="H3001" s="1">
        <v>-3.4785385635909001</v>
      </c>
    </row>
    <row r="3002" spans="1:8" x14ac:dyDescent="0.2">
      <c r="A3002" s="1">
        <v>7.6561449719797796</v>
      </c>
      <c r="B3002" s="1">
        <v>-5.3868981499459601</v>
      </c>
      <c r="C3002" s="1">
        <v>9.9505452915369901</v>
      </c>
      <c r="D3002" s="1">
        <v>-1.1047442258478499</v>
      </c>
      <c r="E3002" s="1">
        <v>9.4754646827117206</v>
      </c>
      <c r="F3002" s="1">
        <v>1.0865901737502699</v>
      </c>
      <c r="G3002" s="1">
        <v>9.6829750677025306</v>
      </c>
      <c r="H3002" s="1">
        <v>-3.4734329240905302</v>
      </c>
    </row>
    <row r="3003" spans="1:8" x14ac:dyDescent="0.2">
      <c r="A3003" s="1">
        <v>7.6637669812869698</v>
      </c>
      <c r="B3003" s="1">
        <v>-5.3835173735261996</v>
      </c>
      <c r="C3003" s="1">
        <v>9.95378176534361</v>
      </c>
      <c r="D3003" s="1">
        <v>-1.09908313578294</v>
      </c>
      <c r="E3003" s="1">
        <v>9.47366419313067</v>
      </c>
      <c r="F3003" s="1">
        <v>1.09213849930895</v>
      </c>
      <c r="G3003" s="1">
        <v>9.6864169110479104</v>
      </c>
      <c r="H3003" s="1">
        <v>-3.4683243981466201</v>
      </c>
    </row>
    <row r="3004" spans="1:8" x14ac:dyDescent="0.2">
      <c r="A3004" s="1">
        <v>7.6713806038126604</v>
      </c>
      <c r="B3004" s="1">
        <v>-5.3801306801056299</v>
      </c>
      <c r="C3004" s="1">
        <v>9.9570093096061196</v>
      </c>
      <c r="D3004" s="1">
        <v>-1.0934210594611899</v>
      </c>
      <c r="E3004" s="1">
        <v>9.4718538766851399</v>
      </c>
      <c r="F3004" s="1">
        <v>1.0976856708832099</v>
      </c>
      <c r="G3004" s="1">
        <v>9.68985074272695</v>
      </c>
      <c r="H3004" s="1">
        <v>-3.46321299128476</v>
      </c>
    </row>
    <row r="3005" spans="1:8" x14ac:dyDescent="0.2">
      <c r="A3005" s="1">
        <v>7.6789858427379896</v>
      </c>
      <c r="B3005" s="1">
        <v>-5.3767380814670904</v>
      </c>
      <c r="C3005" s="1">
        <v>9.9602279283228992</v>
      </c>
      <c r="D3005" s="1">
        <v>-1.0877580027395</v>
      </c>
      <c r="E3005" s="1">
        <v>9.4700337317094796</v>
      </c>
      <c r="F3005" s="1">
        <v>1.1032316823269801</v>
      </c>
      <c r="G3005" s="1">
        <v>9.6932765634257194</v>
      </c>
      <c r="H3005" s="1">
        <v>-3.4580987090242399</v>
      </c>
    </row>
    <row r="3006" spans="1:8" x14ac:dyDescent="0.2">
      <c r="A3006" s="1">
        <v>7.6865827012420898</v>
      </c>
      <c r="B3006" s="1">
        <v>-5.3733395893658704</v>
      </c>
      <c r="C3006" s="1">
        <v>9.9634376254833192</v>
      </c>
      <c r="D3006" s="1">
        <v>-1.0820939714655999</v>
      </c>
      <c r="E3006" s="1">
        <v>9.4682037565277408</v>
      </c>
      <c r="F3006" s="1">
        <v>1.1087765274888901</v>
      </c>
      <c r="G3006" s="1">
        <v>9.6966943738255793</v>
      </c>
      <c r="H3006" s="1">
        <v>-3.4529815568780302</v>
      </c>
    </row>
    <row r="3007" spans="1:8" x14ac:dyDescent="0.2">
      <c r="A3007" s="1">
        <v>7.6941711825020498</v>
      </c>
      <c r="B3007" s="1">
        <v>-5.3699352155297202</v>
      </c>
      <c r="C3007" s="1">
        <v>9.9666384050678296</v>
      </c>
      <c r="D3007" s="1">
        <v>-1.0764289714781199</v>
      </c>
      <c r="E3007" s="1">
        <v>9.4663639494536493</v>
      </c>
      <c r="F3007" s="1">
        <v>1.1143202002122099</v>
      </c>
      <c r="G3007" s="1">
        <v>9.7001041746032506</v>
      </c>
      <c r="H3007" s="1">
        <v>-3.4478615403528199</v>
      </c>
    </row>
    <row r="3008" spans="1:8" x14ac:dyDescent="0.2">
      <c r="A3008" s="1">
        <v>7.7017512896929201</v>
      </c>
      <c r="B3008" s="1">
        <v>-5.3665249716590102</v>
      </c>
      <c r="C3008" s="1">
        <v>9.9698302710478792</v>
      </c>
      <c r="D3008" s="1">
        <v>-1.0707630086066</v>
      </c>
      <c r="E3008" s="1">
        <v>9.4645143087905996</v>
      </c>
      <c r="F3008" s="1">
        <v>1.1198626943348</v>
      </c>
      <c r="G3008" s="1">
        <v>9.7035059664307699</v>
      </c>
      <c r="H3008" s="1">
        <v>-3.4427386649490401</v>
      </c>
    </row>
    <row r="3009" spans="1:8" x14ac:dyDescent="0.2">
      <c r="A3009" s="1">
        <v>7.7093230259876497</v>
      </c>
      <c r="B3009" s="1">
        <v>-5.3631088694268003</v>
      </c>
      <c r="C3009" s="1">
        <v>9.9730132273860299</v>
      </c>
      <c r="D3009" s="1">
        <v>-1.0650960886715499</v>
      </c>
      <c r="E3009" s="1">
        <v>9.46265483283163</v>
      </c>
      <c r="F3009" s="1">
        <v>1.12540400368912</v>
      </c>
      <c r="G3009" s="1">
        <v>9.7068997499754897</v>
      </c>
      <c r="H3009" s="1">
        <v>-3.4376129361609</v>
      </c>
    </row>
    <row r="3010" spans="1:8" x14ac:dyDescent="0.2">
      <c r="A3010" s="1">
        <v>7.7168863945571404</v>
      </c>
      <c r="B3010" s="1">
        <v>-5.3596869204789304</v>
      </c>
      <c r="C3010" s="1">
        <v>9.9761872780358996</v>
      </c>
      <c r="D3010" s="1">
        <v>-1.05942821748444</v>
      </c>
      <c r="E3010" s="1">
        <v>9.4607855198594599</v>
      </c>
      <c r="F3010" s="1">
        <v>1.1309441221021601</v>
      </c>
      <c r="G3010" s="1">
        <v>9.7102855259001206</v>
      </c>
      <c r="H3010" s="1">
        <v>-3.4324843594763998</v>
      </c>
    </row>
    <row r="3011" spans="1:8" x14ac:dyDescent="0.2">
      <c r="A3011" s="1">
        <v>7.7244413985701401</v>
      </c>
      <c r="B3011" s="1">
        <v>-5.3562591364340904</v>
      </c>
      <c r="C3011" s="1">
        <v>9.9793524269422207</v>
      </c>
      <c r="D3011" s="1">
        <v>-1.05375940084778</v>
      </c>
      <c r="E3011" s="1">
        <v>9.4589063681464207</v>
      </c>
      <c r="F3011" s="1">
        <v>1.1364830433954001</v>
      </c>
      <c r="G3011" s="1">
        <v>9.7136632948627</v>
      </c>
      <c r="H3011" s="1">
        <v>-3.42735294037734</v>
      </c>
    </row>
    <row r="3012" spans="1:8" x14ac:dyDescent="0.2">
      <c r="A3012" s="1">
        <v>7.7319880411933104</v>
      </c>
      <c r="B3012" s="1">
        <v>-5.3528255288839599</v>
      </c>
      <c r="C3012" s="1">
        <v>9.9825086780408192</v>
      </c>
      <c r="D3012" s="1">
        <v>-1.04808964455513</v>
      </c>
      <c r="E3012" s="1">
        <v>9.4570173759544804</v>
      </c>
      <c r="F3012" s="1">
        <v>1.1420207613847999</v>
      </c>
      <c r="G3012" s="1">
        <v>9.7170330575166002</v>
      </c>
      <c r="H3012" s="1">
        <v>-3.4222186843393598</v>
      </c>
    </row>
    <row r="3013" spans="1:8" x14ac:dyDescent="0.2">
      <c r="A3013" s="1">
        <v>7.7395263255911599</v>
      </c>
      <c r="B3013" s="1">
        <v>-5.3493861093932704</v>
      </c>
      <c r="C3013" s="1">
        <v>9.9856560352586996</v>
      </c>
      <c r="D3013" s="1">
        <v>-1.04241895439114</v>
      </c>
      <c r="E3013" s="1">
        <v>9.4551185415352297</v>
      </c>
      <c r="F3013" s="1">
        <v>1.1475572698807399</v>
      </c>
      <c r="G3013" s="1">
        <v>9.7203948145105006</v>
      </c>
      <c r="H3013" s="1">
        <v>-3.4170815968319501</v>
      </c>
    </row>
    <row r="3014" spans="1:8" x14ac:dyDescent="0.2">
      <c r="A3014" s="1">
        <v>7.74705625492604</v>
      </c>
      <c r="B3014" s="1">
        <v>-5.3459408894998699</v>
      </c>
      <c r="C3014" s="1">
        <v>9.9887945025139597</v>
      </c>
      <c r="D3014" s="1">
        <v>-1.03674733613158</v>
      </c>
      <c r="E3014" s="1">
        <v>9.4532098631298602</v>
      </c>
      <c r="F3014" s="1">
        <v>1.153092562688</v>
      </c>
      <c r="G3014" s="1">
        <v>9.7237485664884602</v>
      </c>
      <c r="H3014" s="1">
        <v>-3.4119416833185001</v>
      </c>
    </row>
    <row r="3015" spans="1:8" x14ac:dyDescent="0.2">
      <c r="A3015" s="1">
        <v>7.7545778323581001</v>
      </c>
      <c r="B3015" s="1">
        <v>-5.3424898807148802</v>
      </c>
      <c r="C3015" s="1">
        <v>9.9919240837159098</v>
      </c>
      <c r="D3015" s="1">
        <v>-1.0310747955433901</v>
      </c>
      <c r="E3015" s="1">
        <v>9.4512913389691899</v>
      </c>
      <c r="F3015" s="1">
        <v>1.15862663360572</v>
      </c>
      <c r="G3015" s="1">
        <v>9.7270943140898503</v>
      </c>
      <c r="H3015" s="1">
        <v>-3.40679894925628</v>
      </c>
    </row>
    <row r="3016" spans="1:8" x14ac:dyDescent="0.2">
      <c r="A3016" s="1">
        <v>7.7620910610453402</v>
      </c>
      <c r="B3016" s="1">
        <v>-5.3390330945226996</v>
      </c>
      <c r="C3016" s="1">
        <v>9.9950447827650102</v>
      </c>
      <c r="D3016" s="1">
        <v>-1.0254013383846701</v>
      </c>
      <c r="E3016" s="1">
        <v>9.4493629672735899</v>
      </c>
      <c r="F3016" s="1">
        <v>1.16415947642736</v>
      </c>
      <c r="G3016" s="1">
        <v>9.7304320579493702</v>
      </c>
      <c r="H3016" s="1">
        <v>-3.40165340009648</v>
      </c>
    </row>
    <row r="3017" spans="1:8" x14ac:dyDescent="0.2">
      <c r="A3017" s="1">
        <v>7.7695959441435196</v>
      </c>
      <c r="B3017" s="1">
        <v>-5.3355705423811903</v>
      </c>
      <c r="C3017" s="1">
        <v>9.9981566035529301</v>
      </c>
      <c r="D3017" s="1">
        <v>-1.01972697040478</v>
      </c>
      <c r="E3017" s="1">
        <v>9.4474247462530503</v>
      </c>
      <c r="F3017" s="1">
        <v>1.1696910849406399</v>
      </c>
      <c r="G3017" s="1">
        <v>9.7337617986970795</v>
      </c>
      <c r="H3017" s="1">
        <v>-3.3965050412842701</v>
      </c>
    </row>
    <row r="3018" spans="1:8" x14ac:dyDescent="0.2">
      <c r="A3018" s="1">
        <v>7.7770924848061904</v>
      </c>
      <c r="B3018" s="1">
        <v>-5.3321022357216803</v>
      </c>
      <c r="C3018" s="1">
        <v>10.0012595499625</v>
      </c>
      <c r="D3018" s="1">
        <v>-1.0140516973443101</v>
      </c>
      <c r="E3018" s="1">
        <v>9.4454766741071001</v>
      </c>
      <c r="F3018" s="1">
        <v>1.17522145292756</v>
      </c>
      <c r="G3018" s="1">
        <v>9.7370835369583499</v>
      </c>
      <c r="H3018" s="1">
        <v>-3.39135387825874</v>
      </c>
    </row>
    <row r="3019" spans="1:8" x14ac:dyDescent="0.2">
      <c r="A3019" s="1">
        <v>7.7845806861846301</v>
      </c>
      <c r="B3019" s="1">
        <v>-5.3286281859490998</v>
      </c>
      <c r="C3019" s="1">
        <v>10.004353625867999</v>
      </c>
      <c r="D3019" s="1">
        <v>-1.00837552493516</v>
      </c>
      <c r="E3019" s="1">
        <v>9.4435187490248396</v>
      </c>
      <c r="F3019" s="1">
        <v>1.1807505741643201</v>
      </c>
      <c r="G3019" s="1">
        <v>9.7403972733539206</v>
      </c>
      <c r="H3019" s="1">
        <v>-3.3861999164530201</v>
      </c>
    </row>
    <row r="3020" spans="1:8" x14ac:dyDescent="0.2">
      <c r="A3020" s="1">
        <v>7.7920605514279098</v>
      </c>
      <c r="B3020" s="1">
        <v>-5.3251484044420501</v>
      </c>
      <c r="C3020" s="1">
        <v>10.0074388351346</v>
      </c>
      <c r="D3020" s="1">
        <v>-1.0026984589005401</v>
      </c>
      <c r="E3020" s="1">
        <v>9.4415509691849397</v>
      </c>
      <c r="F3020" s="1">
        <v>1.18627844242128</v>
      </c>
      <c r="G3020" s="1">
        <v>9.7437030084998497</v>
      </c>
      <c r="H3020" s="1">
        <v>-3.3810431612942198</v>
      </c>
    </row>
    <row r="3021" spans="1:8" x14ac:dyDescent="0.2">
      <c r="A3021" s="1">
        <v>7.7995320836827702</v>
      </c>
      <c r="B3021" s="1">
        <v>-5.3216629025529301</v>
      </c>
      <c r="C3021" s="1">
        <v>10.0105151816191</v>
      </c>
      <c r="D3021" s="1">
        <v>-0.99702050495501804</v>
      </c>
      <c r="E3021" s="1">
        <v>9.4395733327555806</v>
      </c>
      <c r="F3021" s="1">
        <v>1.1918050514629701</v>
      </c>
      <c r="G3021" s="1">
        <v>9.7470007430075505</v>
      </c>
      <c r="H3021" s="1">
        <v>-3.3758836182034999</v>
      </c>
    </row>
    <row r="3022" spans="1:8" x14ac:dyDescent="0.2">
      <c r="A3022" s="1">
        <v>7.8069952860936898</v>
      </c>
      <c r="B3022" s="1">
        <v>-5.3181716916079402</v>
      </c>
      <c r="C3022" s="1">
        <v>10.0135826691692</v>
      </c>
      <c r="D3022" s="1">
        <v>-0.99134166880455199</v>
      </c>
      <c r="E3022" s="1">
        <v>9.4375858378944901</v>
      </c>
      <c r="F3022" s="1">
        <v>1.1973303950479799</v>
      </c>
      <c r="G3022" s="1">
        <v>9.75029047748375</v>
      </c>
      <c r="H3022" s="1">
        <v>-3.3707212925960599</v>
      </c>
    </row>
    <row r="3023" spans="1:8" x14ac:dyDescent="0.2">
      <c r="A3023" s="1">
        <v>7.8144501618028501</v>
      </c>
      <c r="B3023" s="1">
        <v>-5.3146747829072698</v>
      </c>
      <c r="C3023" s="1">
        <v>10.016641301624301</v>
      </c>
      <c r="D3023" s="1">
        <v>-0.98566195614652696</v>
      </c>
      <c r="E3023" s="1">
        <v>9.4355884827489298</v>
      </c>
      <c r="F3023" s="1">
        <v>1.20285446692899</v>
      </c>
      <c r="G3023" s="1">
        <v>9.7535722125305604</v>
      </c>
      <c r="H3023" s="1">
        <v>-3.3655561898812101</v>
      </c>
    </row>
    <row r="3024" spans="1:8" x14ac:dyDescent="0.2">
      <c r="A3024" s="1">
        <v>7.8218967139500704</v>
      </c>
      <c r="B3024" s="1">
        <v>-5.3111721877251199</v>
      </c>
      <c r="C3024" s="1">
        <v>10.019691082814701</v>
      </c>
      <c r="D3024" s="1">
        <v>-0.97998137266977803</v>
      </c>
      <c r="E3024" s="1">
        <v>9.4335812654556293</v>
      </c>
      <c r="F3024" s="1">
        <v>1.2083772608527099</v>
      </c>
      <c r="G3024" s="1">
        <v>9.7568459487454007</v>
      </c>
      <c r="H3024" s="1">
        <v>-3.3603883154623202</v>
      </c>
    </row>
    <row r="3025" spans="1:8" x14ac:dyDescent="0.2">
      <c r="A3025" s="1">
        <v>7.8293349456728798</v>
      </c>
      <c r="B3025" s="1">
        <v>-5.3076639173098004</v>
      </c>
      <c r="C3025" s="1">
        <v>10.022732016562401</v>
      </c>
      <c r="D3025" s="1">
        <v>-0.97429992405462695</v>
      </c>
      <c r="E3025" s="1">
        <v>9.4315641841408802</v>
      </c>
      <c r="F3025" s="1">
        <v>1.2138987705598101</v>
      </c>
      <c r="G3025" s="1">
        <v>9.76011168672105</v>
      </c>
      <c r="H3025" s="1">
        <v>-3.35521767473691</v>
      </c>
    </row>
    <row r="3026" spans="1:8" x14ac:dyDescent="0.2">
      <c r="A3026" s="1">
        <v>7.8367648601064097</v>
      </c>
      <c r="B3026" s="1">
        <v>-5.3041499828838203</v>
      </c>
      <c r="C3026" s="1">
        <v>10.0257641066804</v>
      </c>
      <c r="D3026" s="1">
        <v>-0.96861761597291796</v>
      </c>
      <c r="E3026" s="1">
        <v>9.4295372369203996</v>
      </c>
      <c r="F3026" s="1">
        <v>1.2194189897849399</v>
      </c>
      <c r="G3026" s="1">
        <v>9.7633694270456193</v>
      </c>
      <c r="H3026" s="1">
        <v>-3.3500442730966502</v>
      </c>
    </row>
    <row r="3027" spans="1:8" x14ac:dyDescent="0.2">
      <c r="A3027" s="1">
        <v>7.8441864603834501</v>
      </c>
      <c r="B3027" s="1">
        <v>-5.3006303956440002</v>
      </c>
      <c r="C3027" s="1">
        <v>10.0287873569734</v>
      </c>
      <c r="D3027" s="1">
        <v>-0.96293445408804401</v>
      </c>
      <c r="E3027" s="1">
        <v>9.42750042189944</v>
      </c>
      <c r="F3027" s="1">
        <v>1.2249379122566599</v>
      </c>
      <c r="G3027" s="1">
        <v>9.7666191703025795</v>
      </c>
      <c r="H3027" s="1">
        <v>-3.3448681159273601</v>
      </c>
    </row>
    <row r="3028" spans="1:8" x14ac:dyDescent="0.2">
      <c r="A3028" s="1">
        <v>7.8515997496344001</v>
      </c>
      <c r="B3028" s="1">
        <v>-5.2971051667615097</v>
      </c>
      <c r="C3028" s="1">
        <v>10.0318017712372</v>
      </c>
      <c r="D3028" s="1">
        <v>-0.95725044405498305</v>
      </c>
      <c r="E3028" s="1">
        <v>9.4254537371726794</v>
      </c>
      <c r="F3028" s="1">
        <v>1.23045553169739</v>
      </c>
      <c r="G3028" s="1">
        <v>9.7698609170707407</v>
      </c>
      <c r="H3028" s="1">
        <v>-3.3396892086090499</v>
      </c>
    </row>
    <row r="3029" spans="1:8" x14ac:dyDescent="0.2">
      <c r="A3029" s="1">
        <v>7.8590047309872499</v>
      </c>
      <c r="B3029" s="1">
        <v>-5.2935743073819799</v>
      </c>
      <c r="C3029" s="1">
        <v>10.034807353259</v>
      </c>
      <c r="D3029" s="1">
        <v>-0.95156559152032705</v>
      </c>
      <c r="E3029" s="1">
        <v>9.4233971808242902</v>
      </c>
      <c r="F3029" s="1">
        <v>1.2359718418234</v>
      </c>
      <c r="G3029" s="1">
        <v>9.7730946679242603</v>
      </c>
      <c r="H3029" s="1">
        <v>-3.3345075565159399</v>
      </c>
    </row>
    <row r="3030" spans="1:8" x14ac:dyDescent="0.2">
      <c r="A3030" s="1">
        <v>7.8664014075675901</v>
      </c>
      <c r="B3030" s="1">
        <v>-5.2900378286255902</v>
      </c>
      <c r="C3030" s="1">
        <v>10.037804106817701</v>
      </c>
      <c r="D3030" s="1">
        <v>-0.94587990212231798</v>
      </c>
      <c r="E3030" s="1">
        <v>9.4213307509278597</v>
      </c>
      <c r="F3030" s="1">
        <v>1.24148683634478</v>
      </c>
      <c r="G3030" s="1">
        <v>9.7763204234326206</v>
      </c>
      <c r="H3030" s="1">
        <v>-3.3293231650164898</v>
      </c>
    </row>
    <row r="3031" spans="1:8" x14ac:dyDescent="0.2">
      <c r="A3031" s="1">
        <v>7.8737897824985597</v>
      </c>
      <c r="B3031" s="1">
        <v>-5.2864957415871601</v>
      </c>
      <c r="C3031" s="1">
        <v>10.0407920356832</v>
      </c>
      <c r="D3031" s="1">
        <v>-0.94019338149087495</v>
      </c>
      <c r="E3031" s="1">
        <v>9.41925444554645</v>
      </c>
      <c r="F3031" s="1">
        <v>1.24700050896534</v>
      </c>
      <c r="G3031" s="1">
        <v>9.7795381841606908</v>
      </c>
      <c r="H3031" s="1">
        <v>-3.3241360394733999</v>
      </c>
    </row>
    <row r="3032" spans="1:8" x14ac:dyDescent="0.2">
      <c r="A3032" s="1">
        <v>7.8811698589008703</v>
      </c>
      <c r="B3032" s="1">
        <v>-5.2829480573361902</v>
      </c>
      <c r="C3032" s="1">
        <v>10.0437711436171</v>
      </c>
      <c r="D3032" s="1">
        <v>-0.93450603524763098</v>
      </c>
      <c r="E3032" s="1">
        <v>9.4171682627325293</v>
      </c>
      <c r="F3032" s="1">
        <v>1.2525128533826699</v>
      </c>
      <c r="G3032" s="1">
        <v>9.7827479506686696</v>
      </c>
      <c r="H3032" s="1">
        <v>-3.3189461852436599</v>
      </c>
    </row>
    <row r="3033" spans="1:8" x14ac:dyDescent="0.2">
      <c r="A3033" s="1">
        <v>7.8885416398927797</v>
      </c>
      <c r="B3033" s="1">
        <v>-5.2793947869170097</v>
      </c>
      <c r="C3033" s="1">
        <v>10.0467414343724</v>
      </c>
      <c r="D3033" s="1">
        <v>-0.92881786900595797</v>
      </c>
      <c r="E3033" s="1">
        <v>9.4150722005279803</v>
      </c>
      <c r="F3033" s="1">
        <v>1.2580238632880001</v>
      </c>
      <c r="G3033" s="1">
        <v>9.7859497235120898</v>
      </c>
      <c r="H3033" s="1">
        <v>-3.3137536076785401</v>
      </c>
    </row>
    <row r="3034" spans="1:8" x14ac:dyDescent="0.2">
      <c r="A3034" s="1">
        <v>7.8959051285900603</v>
      </c>
      <c r="B3034" s="1">
        <v>-5.2758359413487996</v>
      </c>
      <c r="C3034" s="1">
        <v>10.049702911693601</v>
      </c>
      <c r="D3034" s="1">
        <v>-0.92312888837100604</v>
      </c>
      <c r="E3034" s="1">
        <v>9.4129662569641006</v>
      </c>
      <c r="F3034" s="1">
        <v>1.26353353236624</v>
      </c>
      <c r="G3034" s="1">
        <v>9.7891435032418492</v>
      </c>
      <c r="H3034" s="1">
        <v>-3.3085583121236302</v>
      </c>
    </row>
    <row r="3035" spans="1:8" x14ac:dyDescent="0.2">
      <c r="A3035" s="1">
        <v>7.9032603281059997</v>
      </c>
      <c r="B3035" s="1">
        <v>-5.27227153162573</v>
      </c>
      <c r="C3035" s="1">
        <v>10.0526555793165</v>
      </c>
      <c r="D3035" s="1">
        <v>-0.91743909893972597</v>
      </c>
      <c r="E3035" s="1">
        <v>9.4108504300615898</v>
      </c>
      <c r="F3035" s="1">
        <v>1.2690418542959101</v>
      </c>
      <c r="G3035" s="1">
        <v>9.7923292904042007</v>
      </c>
      <c r="H3035" s="1">
        <v>-3.3033603039188701</v>
      </c>
    </row>
    <row r="3036" spans="1:8" x14ac:dyDescent="0.2">
      <c r="A3036" s="1">
        <v>7.9106072415513804</v>
      </c>
      <c r="B3036" s="1">
        <v>-5.26870156871699</v>
      </c>
      <c r="C3036" s="1">
        <v>10.055599440968701</v>
      </c>
      <c r="D3036" s="1">
        <v>-0.91174850630090998</v>
      </c>
      <c r="E3036" s="1">
        <v>9.4087247178305091</v>
      </c>
      <c r="F3036" s="1">
        <v>1.27454882274908</v>
      </c>
      <c r="G3036" s="1">
        <v>9.7955070855407307</v>
      </c>
      <c r="H3036" s="1">
        <v>-3.2981595883985499</v>
      </c>
    </row>
    <row r="3037" spans="1:8" x14ac:dyDescent="0.2">
      <c r="A3037" s="1">
        <v>7.91794587203447</v>
      </c>
      <c r="B3037" s="1">
        <v>-5.2651260635669299</v>
      </c>
      <c r="C3037" s="1">
        <v>10.0585345003689</v>
      </c>
      <c r="D3037" s="1">
        <v>-0.90605711603521399</v>
      </c>
      <c r="E3037" s="1">
        <v>9.4065891182703307</v>
      </c>
      <c r="F3037" s="1">
        <v>1.28005443139138</v>
      </c>
      <c r="G3037" s="1">
        <v>9.7986768891883997</v>
      </c>
      <c r="H3037" s="1">
        <v>-3.29295617089134</v>
      </c>
    </row>
    <row r="3038" spans="1:8" x14ac:dyDescent="0.2">
      <c r="A3038" s="1">
        <v>7.9252762226610303</v>
      </c>
      <c r="B3038" s="1">
        <v>-5.2615450270950701</v>
      </c>
      <c r="C3038" s="1">
        <v>10.0614607612277</v>
      </c>
      <c r="D3038" s="1">
        <v>-0.90036493371519499</v>
      </c>
      <c r="E3038" s="1">
        <v>9.4044436293698599</v>
      </c>
      <c r="F3038" s="1">
        <v>1.28555867388193</v>
      </c>
      <c r="G3038" s="1">
        <v>9.8018387018794897</v>
      </c>
      <c r="H3038" s="1">
        <v>-3.2877500567203102</v>
      </c>
    </row>
    <row r="3039" spans="1:8" x14ac:dyDescent="0.2">
      <c r="A3039" s="1">
        <v>7.9325982965342297</v>
      </c>
      <c r="B3039" s="1">
        <v>-5.2579584701962698</v>
      </c>
      <c r="C3039" s="1">
        <v>10.064378227246999</v>
      </c>
      <c r="D3039" s="1">
        <v>-0.89467196490533996</v>
      </c>
      <c r="E3039" s="1">
        <v>9.4022882491072703</v>
      </c>
      <c r="F3039" s="1">
        <v>1.29106154387331</v>
      </c>
      <c r="G3039" s="1">
        <v>9.8049925241416602</v>
      </c>
      <c r="H3039" s="1">
        <v>-3.2825412512029799</v>
      </c>
    </row>
    <row r="3040" spans="1:8" x14ac:dyDescent="0.2">
      <c r="A3040" s="1">
        <v>7.9399120967547399</v>
      </c>
      <c r="B3040" s="1">
        <v>-5.2543664037407298</v>
      </c>
      <c r="C3040" s="1">
        <v>10.0672869021205</v>
      </c>
      <c r="D3040" s="1">
        <v>-0.88897821516209297</v>
      </c>
      <c r="E3040" s="1">
        <v>9.4001229754500599</v>
      </c>
      <c r="F3040" s="1">
        <v>1.29656303501151</v>
      </c>
      <c r="G3040" s="1">
        <v>9.8081383564979205</v>
      </c>
      <c r="H3040" s="1">
        <v>-3.2773297596512601</v>
      </c>
    </row>
    <row r="3041" spans="1:8" x14ac:dyDescent="0.2">
      <c r="A3041" s="1">
        <v>7.9472176264206098</v>
      </c>
      <c r="B3041" s="1">
        <v>-5.2507688385741096</v>
      </c>
      <c r="C3041" s="1">
        <v>10.070186789533199</v>
      </c>
      <c r="D3041" s="1">
        <v>-0.88328369003389295</v>
      </c>
      <c r="E3041" s="1">
        <v>9.3979478063550896</v>
      </c>
      <c r="F3041" s="1">
        <v>1.30206314093593</v>
      </c>
      <c r="G3041" s="1">
        <v>9.8112761994666204</v>
      </c>
      <c r="H3041" s="1">
        <v>-3.2721155873715899</v>
      </c>
    </row>
    <row r="3042" spans="1:8" x14ac:dyDescent="0.2">
      <c r="A3042" s="1">
        <v>7.9545148886273402</v>
      </c>
      <c r="B3042" s="1">
        <v>-5.2471657855176197</v>
      </c>
      <c r="C3042" s="1">
        <v>10.0730778931618</v>
      </c>
      <c r="D3042" s="1">
        <v>-0.87758839506119901</v>
      </c>
      <c r="E3042" s="1">
        <v>9.3957627397685108</v>
      </c>
      <c r="F3042" s="1">
        <v>1.30756185527927</v>
      </c>
      <c r="G3042" s="1">
        <v>9.8144060535614592</v>
      </c>
      <c r="H3042" s="1">
        <v>-3.2668987396648399</v>
      </c>
    </row>
    <row r="3043" spans="1:8" x14ac:dyDescent="0.2">
      <c r="A3043" s="1">
        <v>7.96180388646781</v>
      </c>
      <c r="B3043" s="1">
        <v>-5.2435572553680903</v>
      </c>
      <c r="C3043" s="1">
        <v>10.075960216674501</v>
      </c>
      <c r="D3043" s="1">
        <v>-0.87189233577652103</v>
      </c>
      <c r="E3043" s="1">
        <v>9.3935677736258096</v>
      </c>
      <c r="F3043" s="1">
        <v>1.3130591716675599</v>
      </c>
      <c r="G3043" s="1">
        <v>9.8175279192915301</v>
      </c>
      <c r="H3043" s="1">
        <v>-3.2616792218264301</v>
      </c>
    </row>
    <row r="3044" spans="1:8" x14ac:dyDescent="0.2">
      <c r="A3044" s="1">
        <v>7.9690846230323098</v>
      </c>
      <c r="B3044" s="1">
        <v>-5.2399432588980304</v>
      </c>
      <c r="C3044" s="1">
        <v>10.078833763731501</v>
      </c>
      <c r="D3044" s="1">
        <v>-0.86619551770445202</v>
      </c>
      <c r="E3044" s="1">
        <v>9.39136290585175</v>
      </c>
      <c r="F3044" s="1">
        <v>1.3185550837201001</v>
      </c>
      <c r="G3044" s="1">
        <v>9.8206417971612403</v>
      </c>
      <c r="H3044" s="1">
        <v>-3.2564570391462699</v>
      </c>
    </row>
    <row r="3045" spans="1:8" x14ac:dyDescent="0.2">
      <c r="A3045" s="1">
        <v>7.97635710140848</v>
      </c>
      <c r="B3045" s="1">
        <v>-5.2363238068557401</v>
      </c>
      <c r="C3045" s="1">
        <v>10.081698537984</v>
      </c>
      <c r="D3045" s="1">
        <v>-0.86049794636169996</v>
      </c>
      <c r="E3045" s="1">
        <v>9.3891481343603793</v>
      </c>
      <c r="F3045" s="1">
        <v>1.3240495850494001</v>
      </c>
      <c r="G3045" s="1">
        <v>9.8237476876703695</v>
      </c>
      <c r="H3045" s="1">
        <v>-3.2512321969088598</v>
      </c>
    </row>
    <row r="3046" spans="1:8" x14ac:dyDescent="0.2">
      <c r="A3046" s="1">
        <v>7.9836213246813603</v>
      </c>
      <c r="B3046" s="1">
        <v>-5.2326989099653796</v>
      </c>
      <c r="C3046" s="1">
        <v>10.0845545430754</v>
      </c>
      <c r="D3046" s="1">
        <v>-0.854799627257112</v>
      </c>
      <c r="E3046" s="1">
        <v>9.3869234570550599</v>
      </c>
      <c r="F3046" s="1">
        <v>1.32954266926117</v>
      </c>
      <c r="G3046" s="1">
        <v>9.82684559131404</v>
      </c>
      <c r="H3046" s="1">
        <v>-3.2460047003932502</v>
      </c>
    </row>
    <row r="3047" spans="1:8" x14ac:dyDescent="0.2">
      <c r="A3047" s="1">
        <v>7.9908772959333003</v>
      </c>
      <c r="B3047" s="1">
        <v>-5.2290685789270599</v>
      </c>
      <c r="C3047" s="1">
        <v>10.0874017826404</v>
      </c>
      <c r="D3047" s="1">
        <v>-0.84910056589171101</v>
      </c>
      <c r="E3047" s="1">
        <v>9.3846888718283701</v>
      </c>
      <c r="F3047" s="1">
        <v>1.33503432995425</v>
      </c>
      <c r="G3047" s="1">
        <v>9.8299355085827607</v>
      </c>
      <c r="H3047" s="1">
        <v>-3.24077455487306</v>
      </c>
    </row>
    <row r="3048" spans="1:8" x14ac:dyDescent="0.2">
      <c r="A3048" s="1">
        <v>7.9981250182440196</v>
      </c>
      <c r="B3048" s="1">
        <v>-5.2254328244168704</v>
      </c>
      <c r="C3048" s="1">
        <v>10.090240260305601</v>
      </c>
      <c r="D3048" s="1">
        <v>-0.84340076775871997</v>
      </c>
      <c r="E3048" s="1">
        <v>9.3824443765621801</v>
      </c>
      <c r="F3048" s="1">
        <v>1.34052456072061</v>
      </c>
      <c r="G3048" s="1">
        <v>9.8330174399623598</v>
      </c>
      <c r="H3048" s="1">
        <v>-3.2355417656165599</v>
      </c>
    </row>
    <row r="3049" spans="1:8" x14ac:dyDescent="0.2">
      <c r="A3049" s="1">
        <v>8.0053644946905607</v>
      </c>
      <c r="B3049" s="1">
        <v>-5.2217916570870404</v>
      </c>
      <c r="C3049" s="1">
        <v>10.093069979689201</v>
      </c>
      <c r="D3049" s="1">
        <v>-0.83770023834359697</v>
      </c>
      <c r="E3049" s="1">
        <v>9.3801899691275707</v>
      </c>
      <c r="F3049" s="1">
        <v>1.34601335514526</v>
      </c>
      <c r="G3049" s="1">
        <v>9.8360913859340506</v>
      </c>
      <c r="H3049" s="1">
        <v>-3.2303063378866201</v>
      </c>
    </row>
    <row r="3050" spans="1:8" x14ac:dyDescent="0.2">
      <c r="A3050" s="1">
        <v>8.0125957283472609</v>
      </c>
      <c r="B3050" s="1">
        <v>-5.2181450875659499</v>
      </c>
      <c r="C3050" s="1">
        <v>10.095890944401001</v>
      </c>
      <c r="D3050" s="1">
        <v>-0.83199898312406095</v>
      </c>
      <c r="E3050" s="1">
        <v>9.3779256473848793</v>
      </c>
      <c r="F3050" s="1">
        <v>1.3515007068062801</v>
      </c>
      <c r="G3050" s="1">
        <v>9.8391573469743996</v>
      </c>
      <c r="H3050" s="1">
        <v>-3.2250682769407901</v>
      </c>
    </row>
    <row r="3051" spans="1:8" x14ac:dyDescent="0.2">
      <c r="A3051" s="1">
        <v>8.0198187222857609</v>
      </c>
      <c r="B3051" s="1">
        <v>-5.2144931264582297</v>
      </c>
      <c r="C3051" s="1">
        <v>10.0987031580426</v>
      </c>
      <c r="D3051" s="1">
        <v>-0.82629700757012303</v>
      </c>
      <c r="E3051" s="1">
        <v>9.3756514091836607</v>
      </c>
      <c r="F3051" s="1">
        <v>1.3569866092746901</v>
      </c>
      <c r="G3051" s="1">
        <v>9.8422153235553207</v>
      </c>
      <c r="H3051" s="1">
        <v>-3.2198275880312801</v>
      </c>
    </row>
    <row r="3052" spans="1:8" x14ac:dyDescent="0.2">
      <c r="A3052" s="1">
        <v>8.0270334795750191</v>
      </c>
      <c r="B3052" s="1">
        <v>-5.2108357843448596</v>
      </c>
      <c r="C3052" s="1">
        <v>10.1015066242075</v>
      </c>
      <c r="D3052" s="1">
        <v>-0.82059431714411601</v>
      </c>
      <c r="E3052" s="1">
        <v>9.3733672523626606</v>
      </c>
      <c r="F3052" s="1">
        <v>1.3624710561144999</v>
      </c>
      <c r="G3052" s="1">
        <v>9.8452653161441006</v>
      </c>
      <c r="H3052" s="1">
        <v>-3.2145842764049801</v>
      </c>
    </row>
    <row r="3053" spans="1:8" x14ac:dyDescent="0.2">
      <c r="A3053" s="1">
        <v>8.03424000328123</v>
      </c>
      <c r="B3053" s="1">
        <v>-5.2071730717832301</v>
      </c>
      <c r="C3053" s="1">
        <v>10.104301346480501</v>
      </c>
      <c r="D3053" s="1">
        <v>-0.81489091730072305</v>
      </c>
      <c r="E3053" s="1">
        <v>9.3710731747498492</v>
      </c>
      <c r="F3053" s="1">
        <v>1.3679540408826101</v>
      </c>
      <c r="G3053" s="1">
        <v>9.8483073252033808</v>
      </c>
      <c r="H3053" s="1">
        <v>-3.20933834730352</v>
      </c>
    </row>
    <row r="3054" spans="1:8" x14ac:dyDescent="0.2">
      <c r="A3054" s="1">
        <v>8.0414382964678897</v>
      </c>
      <c r="B3054" s="1">
        <v>-5.2035049993071798</v>
      </c>
      <c r="C3054" s="1">
        <v>10.1070873284387</v>
      </c>
      <c r="D3054" s="1">
        <v>-0.80918681348700805</v>
      </c>
      <c r="E3054" s="1">
        <v>9.3687691741623507</v>
      </c>
      <c r="F3054" s="1">
        <v>1.37343555712879</v>
      </c>
      <c r="G3054" s="1">
        <v>9.8513413511911594</v>
      </c>
      <c r="H3054" s="1">
        <v>-3.2040898059632501</v>
      </c>
    </row>
    <row r="3055" spans="1:8" x14ac:dyDescent="0.2">
      <c r="A3055" s="1">
        <v>8.0486283621957107</v>
      </c>
      <c r="B3055" s="1">
        <v>-5.19983157742716</v>
      </c>
      <c r="C3055" s="1">
        <v>10.1098645736505</v>
      </c>
      <c r="D3055" s="1">
        <v>-0.803482011142445</v>
      </c>
      <c r="E3055" s="1">
        <v>9.3664552484064902</v>
      </c>
      <c r="F3055" s="1">
        <v>1.37891559839565</v>
      </c>
      <c r="G3055" s="1">
        <v>9.8543673945607999</v>
      </c>
      <c r="H3055" s="1">
        <v>-3.1988386576152701</v>
      </c>
    </row>
    <row r="3056" spans="1:8" x14ac:dyDescent="0.2">
      <c r="A3056" s="1">
        <v>8.0558102035226806</v>
      </c>
      <c r="B3056" s="1">
        <v>-5.1961528166302404</v>
      </c>
      <c r="C3056" s="1">
        <v>10.1126330856764</v>
      </c>
      <c r="D3056" s="1">
        <v>-0.79777651569894503</v>
      </c>
      <c r="E3056" s="1">
        <v>9.3641313952777505</v>
      </c>
      <c r="F3056" s="1">
        <v>1.3843941582185699</v>
      </c>
      <c r="G3056" s="1">
        <v>9.8573854557610208</v>
      </c>
      <c r="H3056" s="1">
        <v>-3.1935849074854699</v>
      </c>
    </row>
    <row r="3057" spans="1:8" x14ac:dyDescent="0.2">
      <c r="A3057" s="1">
        <v>8.0629838235040001</v>
      </c>
      <c r="B3057" s="1">
        <v>-5.1924687273802004</v>
      </c>
      <c r="C3057" s="1">
        <v>10.1153928680686</v>
      </c>
      <c r="D3057" s="1">
        <v>-0.79207033258088699</v>
      </c>
      <c r="E3057" s="1">
        <v>9.3617976125607392</v>
      </c>
      <c r="F3057" s="1">
        <v>1.3898712301257099</v>
      </c>
      <c r="G3057" s="1">
        <v>9.8603955352359094</v>
      </c>
      <c r="H3057" s="1">
        <v>-3.18832856079454</v>
      </c>
    </row>
    <row r="3058" spans="1:8" x14ac:dyDescent="0.2">
      <c r="A3058" s="1">
        <v>8.0701492251920808</v>
      </c>
      <c r="B3058" s="1">
        <v>-5.1887793201176402</v>
      </c>
      <c r="C3058" s="1">
        <v>10.118143924370999</v>
      </c>
      <c r="D3058" s="1">
        <v>-0.78636346720514705</v>
      </c>
      <c r="E3058" s="1">
        <v>9.3594538980292494</v>
      </c>
      <c r="F3058" s="1">
        <v>1.3953468076379001</v>
      </c>
      <c r="G3058" s="1">
        <v>9.8633976334249205</v>
      </c>
      <c r="H3058" s="1">
        <v>-3.18306962275796</v>
      </c>
    </row>
    <row r="3059" spans="1:8" x14ac:dyDescent="0.2">
      <c r="A3059" s="1">
        <v>8.0773064116365507</v>
      </c>
      <c r="B3059" s="1">
        <v>-5.1850846052599904</v>
      </c>
      <c r="C3059" s="1">
        <v>10.1208862581195</v>
      </c>
      <c r="D3059" s="1">
        <v>-0.78065592498112601</v>
      </c>
      <c r="E3059" s="1">
        <v>9.3571002494461695</v>
      </c>
      <c r="F3059" s="1">
        <v>1.40082088426868</v>
      </c>
      <c r="G3059" s="1">
        <v>9.8663917507628405</v>
      </c>
      <c r="H3059" s="1">
        <v>-3.1778080985860599</v>
      </c>
    </row>
    <row r="3060" spans="1:8" x14ac:dyDescent="0.2">
      <c r="A3060" s="1">
        <v>8.0844553858842207</v>
      </c>
      <c r="B3060" s="1">
        <v>-5.1813845932016598</v>
      </c>
      <c r="C3060" s="1">
        <v>10.123619872841701</v>
      </c>
      <c r="D3060" s="1">
        <v>-0.77494771131078</v>
      </c>
      <c r="E3060" s="1">
        <v>9.3547366645635002</v>
      </c>
      <c r="F3060" s="1">
        <v>1.40629345352418</v>
      </c>
      <c r="G3060" s="1">
        <v>9.8693778876798604</v>
      </c>
      <c r="H3060" s="1">
        <v>-3.17254399348404</v>
      </c>
    </row>
    <row r="3061" spans="1:8" x14ac:dyDescent="0.2">
      <c r="A3061" s="1">
        <v>8.0915961509791199</v>
      </c>
      <c r="B3061" s="1">
        <v>-5.1776792943140704</v>
      </c>
      <c r="C3061" s="1">
        <v>10.1263447720572</v>
      </c>
      <c r="D3061" s="1">
        <v>-0.76923883158864503</v>
      </c>
      <c r="E3061" s="1">
        <v>9.3523631411223693</v>
      </c>
      <c r="F3061" s="1">
        <v>1.4117645089031301</v>
      </c>
      <c r="G3061" s="1">
        <v>9.8723560446014993</v>
      </c>
      <c r="H3061" s="1">
        <v>-3.1672773126519602</v>
      </c>
    </row>
    <row r="3062" spans="1:8" x14ac:dyDescent="0.2">
      <c r="A3062" s="1">
        <v>8.0987287099623995</v>
      </c>
      <c r="B3062" s="1">
        <v>-5.17396871894573</v>
      </c>
      <c r="C3062" s="1">
        <v>10.1290609592774</v>
      </c>
      <c r="D3062" s="1">
        <v>-0.76352929120187196</v>
      </c>
      <c r="E3062" s="1">
        <v>9.3499796768529908</v>
      </c>
      <c r="F3062" s="1">
        <v>1.4172340438968201</v>
      </c>
      <c r="G3062" s="1">
        <v>9.8753262219486704</v>
      </c>
      <c r="H3062" s="1">
        <v>-3.1620080612847801</v>
      </c>
    </row>
    <row r="3063" spans="1:8" x14ac:dyDescent="0.2">
      <c r="A3063" s="1">
        <v>8.1058530658724202</v>
      </c>
      <c r="B3063" s="1">
        <v>-5.17025287742233</v>
      </c>
      <c r="C3063" s="1">
        <v>10.1317684380054</v>
      </c>
      <c r="D3063" s="1">
        <v>-0.75781909553024895</v>
      </c>
      <c r="E3063" s="1">
        <v>9.3475862694746397</v>
      </c>
      <c r="F3063" s="1">
        <v>1.4227020519890301</v>
      </c>
      <c r="G3063" s="1">
        <v>9.8782884201376309</v>
      </c>
      <c r="H3063" s="1">
        <v>-3.1567362445723699</v>
      </c>
    </row>
    <row r="3064" spans="1:8" x14ac:dyDescent="0.2">
      <c r="A3064" s="1">
        <v>8.1129692217446596</v>
      </c>
      <c r="B3064" s="1">
        <v>-5.1665317800467996</v>
      </c>
      <c r="C3064" s="1">
        <v>10.134467211736601</v>
      </c>
      <c r="D3064" s="1">
        <v>-0.75210824994623304</v>
      </c>
      <c r="E3064" s="1">
        <v>9.3451829166956806</v>
      </c>
      <c r="F3064" s="1">
        <v>1.42816852665601</v>
      </c>
      <c r="G3064" s="1">
        <v>9.8812426395799893</v>
      </c>
      <c r="H3064" s="1">
        <v>-3.1514618676995498</v>
      </c>
    </row>
    <row r="3065" spans="1:8" x14ac:dyDescent="0.2">
      <c r="A3065" s="1">
        <v>8.1200771806117409</v>
      </c>
      <c r="B3065" s="1">
        <v>-5.1628054370993999</v>
      </c>
      <c r="C3065" s="1">
        <v>10.137157283957899</v>
      </c>
      <c r="D3065" s="1">
        <v>-0.746396759814977</v>
      </c>
      <c r="E3065" s="1">
        <v>9.3427696162135305</v>
      </c>
      <c r="F3065" s="1">
        <v>1.4336334613664301</v>
      </c>
      <c r="G3065" s="1">
        <v>9.8841888806827605</v>
      </c>
      <c r="H3065" s="1">
        <v>-3.1461849358461</v>
      </c>
    </row>
    <row r="3066" spans="1:8" x14ac:dyDescent="0.2">
      <c r="A3066" s="1">
        <v>8.1271769455034395</v>
      </c>
      <c r="B3066" s="1">
        <v>-5.1590738588377603</v>
      </c>
      <c r="C3066" s="1">
        <v>10.139838658148401</v>
      </c>
      <c r="D3066" s="1">
        <v>-0.74068463049435795</v>
      </c>
      <c r="E3066" s="1">
        <v>9.3403463657146499</v>
      </c>
      <c r="F3066" s="1">
        <v>1.4390968495813401</v>
      </c>
      <c r="G3066" s="1">
        <v>9.8871271438482893</v>
      </c>
      <c r="H3066" s="1">
        <v>-3.14090545418675</v>
      </c>
    </row>
    <row r="3067" spans="1:8" x14ac:dyDescent="0.2">
      <c r="A3067" s="1">
        <v>8.1342685194466195</v>
      </c>
      <c r="B3067" s="1">
        <v>-5.1553370554970002</v>
      </c>
      <c r="C3067" s="1">
        <v>10.142511337779</v>
      </c>
      <c r="D3067" s="1">
        <v>-0.73497186733500697</v>
      </c>
      <c r="E3067" s="1">
        <v>9.3379131628745196</v>
      </c>
      <c r="F3067" s="1">
        <v>1.4445586847541401</v>
      </c>
      <c r="G3067" s="1">
        <v>9.8900574294742896</v>
      </c>
      <c r="H3067" s="1">
        <v>-3.13562342789126</v>
      </c>
    </row>
    <row r="3068" spans="1:8" x14ac:dyDescent="0.2">
      <c r="A3068" s="1">
        <v>8.1413519054652692</v>
      </c>
      <c r="B3068" s="1">
        <v>-5.1515950372897903</v>
      </c>
      <c r="C3068" s="1">
        <v>10.1451753263126</v>
      </c>
      <c r="D3068" s="1">
        <v>-0.72925847568033497</v>
      </c>
      <c r="E3068" s="1">
        <v>9.33547000535766</v>
      </c>
      <c r="F3068" s="1">
        <v>1.45001896033051</v>
      </c>
      <c r="G3068" s="1">
        <v>9.8929797379538602</v>
      </c>
      <c r="H3068" s="1">
        <v>-3.13033886212438</v>
      </c>
    </row>
    <row r="3069" spans="1:8" x14ac:dyDescent="0.2">
      <c r="A3069" s="1">
        <v>8.1484271065804794</v>
      </c>
      <c r="B3069" s="1">
        <v>-5.1478478144063802</v>
      </c>
      <c r="C3069" s="1">
        <v>10.1478306272039</v>
      </c>
      <c r="D3069" s="1">
        <v>-0.72354446086655999</v>
      </c>
      <c r="E3069" s="1">
        <v>9.3330168908175892</v>
      </c>
      <c r="F3069" s="1">
        <v>1.45547766974842</v>
      </c>
      <c r="G3069" s="1">
        <v>9.8958940696754407</v>
      </c>
      <c r="H3069" s="1">
        <v>-3.1250517620459002</v>
      </c>
    </row>
    <row r="3070" spans="1:8" x14ac:dyDescent="0.2">
      <c r="A3070" s="1">
        <v>8.1554941258104101</v>
      </c>
      <c r="B3070" s="1">
        <v>-5.1440953970147296</v>
      </c>
      <c r="C3070" s="1">
        <v>10.150477243899999</v>
      </c>
      <c r="D3070" s="1">
        <v>-0.717829828222737</v>
      </c>
      <c r="E3070" s="1">
        <v>9.3305538168968205</v>
      </c>
      <c r="F3070" s="1">
        <v>1.4609348064380201</v>
      </c>
      <c r="G3070" s="1">
        <v>9.8988004250228503</v>
      </c>
      <c r="H3070" s="1">
        <v>-3.1197621328106799</v>
      </c>
    </row>
    <row r="3071" spans="1:8" x14ac:dyDescent="0.2">
      <c r="A3071" s="1">
        <v>8.1625529661703204</v>
      </c>
      <c r="B3071" s="1">
        <v>-5.1403377952605602</v>
      </c>
      <c r="C3071" s="1">
        <v>10.153115179839499</v>
      </c>
      <c r="D3071" s="1">
        <v>-0.71211458307078701</v>
      </c>
      <c r="E3071" s="1">
        <v>9.3280807812268591</v>
      </c>
      <c r="F3071" s="1">
        <v>1.46639036382164</v>
      </c>
      <c r="G3071" s="1">
        <v>9.9016988043752896</v>
      </c>
      <c r="H3071" s="1">
        <v>-3.1144699795686499</v>
      </c>
    </row>
    <row r="3072" spans="1:8" x14ac:dyDescent="0.2">
      <c r="A3072" s="1">
        <v>8.1696036306725102</v>
      </c>
      <c r="B3072" s="1">
        <v>-5.1365750192674202</v>
      </c>
      <c r="C3072" s="1">
        <v>10.155744438453199</v>
      </c>
      <c r="D3072" s="1">
        <v>-0.70639873072551995</v>
      </c>
      <c r="E3072" s="1">
        <v>9.3255977814281703</v>
      </c>
      <c r="F3072" s="1">
        <v>1.47184433531378</v>
      </c>
      <c r="G3072" s="1">
        <v>9.9045892081072999</v>
      </c>
      <c r="H3072" s="1">
        <v>-3.1091753074648198</v>
      </c>
    </row>
    <row r="3073" spans="1:8" x14ac:dyDescent="0.2">
      <c r="A3073" s="1">
        <v>8.1766461223263693</v>
      </c>
      <c r="B3073" s="1">
        <v>-5.1328070791367599</v>
      </c>
      <c r="C3073" s="1">
        <v>10.1583650231641</v>
      </c>
      <c r="D3073" s="1">
        <v>-0.70068227649466497</v>
      </c>
      <c r="E3073" s="1">
        <v>9.3231048151101898</v>
      </c>
      <c r="F3073" s="1">
        <v>1.4772967143209801</v>
      </c>
      <c r="G3073" s="1">
        <v>9.9074716365887898</v>
      </c>
      <c r="H3073" s="1">
        <v>-3.1038781216393301</v>
      </c>
    </row>
    <row r="3074" spans="1:8" x14ac:dyDescent="0.2">
      <c r="A3074" s="1">
        <v>8.1836804441383109</v>
      </c>
      <c r="B3074" s="1">
        <v>-5.12903398494801</v>
      </c>
      <c r="C3074" s="1">
        <v>10.160976937387</v>
      </c>
      <c r="D3074" s="1">
        <v>-0.69496522567889896</v>
      </c>
      <c r="E3074" s="1">
        <v>9.3206018798712797</v>
      </c>
      <c r="F3074" s="1">
        <v>1.4827474942418499</v>
      </c>
      <c r="G3074" s="1">
        <v>9.9103460901850706</v>
      </c>
      <c r="H3074" s="1">
        <v>-3.0985784272274501</v>
      </c>
    </row>
    <row r="3075" spans="1:8" x14ac:dyDescent="0.2">
      <c r="A3075" s="1">
        <v>8.1907065991117793</v>
      </c>
      <c r="B3075" s="1">
        <v>-5.1252557467586604</v>
      </c>
      <c r="C3075" s="1">
        <v>10.163580184528699</v>
      </c>
      <c r="D3075" s="1">
        <v>-0.68924758357187199</v>
      </c>
      <c r="E3075" s="1">
        <v>9.3180889732987708</v>
      </c>
      <c r="F3075" s="1">
        <v>1.48819666846702</v>
      </c>
      <c r="G3075" s="1">
        <v>9.9132125692567694</v>
      </c>
      <c r="H3075" s="1">
        <v>-3.0932762293596001</v>
      </c>
    </row>
    <row r="3076" spans="1:8" x14ac:dyDescent="0.2">
      <c r="A3076" s="1">
        <v>8.1977245902472902</v>
      </c>
      <c r="B3076" s="1">
        <v>-5.1214723746042896</v>
      </c>
      <c r="C3076" s="1">
        <v>10.166174767988201</v>
      </c>
      <c r="D3076" s="1">
        <v>-0.68352935546023696</v>
      </c>
      <c r="E3076" s="1">
        <v>9.3155660929688793</v>
      </c>
      <c r="F3076" s="1">
        <v>1.49364423037905</v>
      </c>
      <c r="G3076" s="1">
        <v>9.9160710741599303</v>
      </c>
      <c r="H3076" s="1">
        <v>-3.0879715331613702</v>
      </c>
    </row>
    <row r="3077" spans="1:8" x14ac:dyDescent="0.2">
      <c r="A3077" s="1">
        <v>8.2047344205423105</v>
      </c>
      <c r="B3077" s="1">
        <v>-5.1176838784987</v>
      </c>
      <c r="C3077" s="1">
        <v>10.168760691156701</v>
      </c>
      <c r="D3077" s="1">
        <v>-0.67781054662367202</v>
      </c>
      <c r="E3077" s="1">
        <v>9.3130332364467492</v>
      </c>
      <c r="F3077" s="1">
        <v>1.49909017335244</v>
      </c>
      <c r="G3077" s="1">
        <v>9.9189216052459308</v>
      </c>
      <c r="H3077" s="1">
        <v>-3.0826643437535699</v>
      </c>
    </row>
    <row r="3078" spans="1:8" x14ac:dyDescent="0.2">
      <c r="A3078" s="1">
        <v>8.2117360929913801</v>
      </c>
      <c r="B3078" s="1">
        <v>-5.1138902684339396</v>
      </c>
      <c r="C3078" s="1">
        <v>10.1713379574171</v>
      </c>
      <c r="D3078" s="1">
        <v>-0.67209116233491195</v>
      </c>
      <c r="E3078" s="1">
        <v>9.3104904012864296</v>
      </c>
      <c r="F3078" s="1">
        <v>1.50453449075358</v>
      </c>
      <c r="G3078" s="1">
        <v>9.9217641628615407</v>
      </c>
      <c r="H3078" s="1">
        <v>-3.0773546662521798</v>
      </c>
    </row>
    <row r="3079" spans="1:8" x14ac:dyDescent="0.2">
      <c r="A3079" s="1">
        <v>8.2187296105859993</v>
      </c>
      <c r="B3079" s="1">
        <v>-5.1100915543803804</v>
      </c>
      <c r="C3079" s="1">
        <v>10.173906570144601</v>
      </c>
      <c r="D3079" s="1">
        <v>-0.66637120785977599</v>
      </c>
      <c r="E3079" s="1">
        <v>9.3079375850308299</v>
      </c>
      <c r="F3079" s="1">
        <v>1.5099771759406799</v>
      </c>
      <c r="G3079" s="1">
        <v>9.9245987473488704</v>
      </c>
      <c r="H3079" s="1">
        <v>-3.0720425057684499</v>
      </c>
    </row>
    <row r="3080" spans="1:8" x14ac:dyDescent="0.2">
      <c r="A3080" s="1">
        <v>8.22571497631467</v>
      </c>
      <c r="B3080" s="1">
        <v>-5.1062877462868199</v>
      </c>
      <c r="C3080" s="1">
        <v>10.1764665327067</v>
      </c>
      <c r="D3080" s="1">
        <v>-0.66065068845718999</v>
      </c>
      <c r="E3080" s="1">
        <v>9.3053747852117397</v>
      </c>
      <c r="F3080" s="1">
        <v>1.51541822226374</v>
      </c>
      <c r="G3080" s="1">
        <v>9.9274253590454293</v>
      </c>
      <c r="H3080" s="1">
        <v>-3.0667278674088401</v>
      </c>
    </row>
    <row r="3081" spans="1:8" x14ac:dyDescent="0.2">
      <c r="A3081" s="1">
        <v>8.2326921931628796</v>
      </c>
      <c r="B3081" s="1">
        <v>-5.1024788540805002</v>
      </c>
      <c r="C3081" s="1">
        <v>10.179017848462699</v>
      </c>
      <c r="D3081" s="1">
        <v>-0.65492960937921796</v>
      </c>
      <c r="E3081" s="1">
        <v>9.3028019993498106</v>
      </c>
      <c r="F3081" s="1">
        <v>1.5208576230645099</v>
      </c>
      <c r="G3081" s="1">
        <v>9.9302439982840802</v>
      </c>
      <c r="H3081" s="1">
        <v>-3.0614107562751198</v>
      </c>
    </row>
    <row r="3082" spans="1:8" x14ac:dyDescent="0.2">
      <c r="A3082" s="1">
        <v>8.2396612641130709</v>
      </c>
      <c r="B3082" s="1">
        <v>-5.09866488766722</v>
      </c>
      <c r="C3082" s="1">
        <v>10.181560520764201</v>
      </c>
      <c r="D3082" s="1">
        <v>-0.64920797587108603</v>
      </c>
      <c r="E3082" s="1">
        <v>9.3002192249545494</v>
      </c>
      <c r="F3082" s="1">
        <v>1.52629537167647</v>
      </c>
      <c r="G3082" s="1">
        <v>9.9330546653930494</v>
      </c>
      <c r="H3082" s="1">
        <v>-3.05609117746432</v>
      </c>
    </row>
    <row r="3083" spans="1:8" x14ac:dyDescent="0.2">
      <c r="A3083" s="1">
        <v>8.2466221921446703</v>
      </c>
      <c r="B3083" s="1">
        <v>-5.0948458569313901</v>
      </c>
      <c r="C3083" s="1">
        <v>10.1840945529549</v>
      </c>
      <c r="D3083" s="1">
        <v>-0.64348579317120902</v>
      </c>
      <c r="E3083" s="1">
        <v>9.2976264595242704</v>
      </c>
      <c r="F3083" s="1">
        <v>1.5317314614247199</v>
      </c>
      <c r="G3083" s="1">
        <v>9.9358573606959606</v>
      </c>
      <c r="H3083" s="1">
        <v>-3.0507691360688001</v>
      </c>
    </row>
    <row r="3084" spans="1:8" x14ac:dyDescent="0.2">
      <c r="A3084" s="1">
        <v>8.2535749802340508</v>
      </c>
      <c r="B3084" s="1">
        <v>-5.0910217717361004</v>
      </c>
      <c r="C3084" s="1">
        <v>10.1866199483707</v>
      </c>
      <c r="D3084" s="1">
        <v>-0.63776306651121895</v>
      </c>
      <c r="E3084" s="1">
        <v>9.29502370054613</v>
      </c>
      <c r="F3084" s="1">
        <v>1.53716588562602</v>
      </c>
      <c r="G3084" s="1">
        <v>9.9386520845117605</v>
      </c>
      <c r="H3084" s="1">
        <v>-3.0454446371762298</v>
      </c>
    </row>
    <row r="3085" spans="1:8" x14ac:dyDescent="0.2">
      <c r="A3085" s="1">
        <v>8.2605196313545104</v>
      </c>
      <c r="B3085" s="1">
        <v>-5.0871926419231803</v>
      </c>
      <c r="C3085" s="1">
        <v>10.189136710339501</v>
      </c>
      <c r="D3085" s="1">
        <v>-0.63203980111599101</v>
      </c>
      <c r="E3085" s="1">
        <v>9.2924109454960799</v>
      </c>
      <c r="F3085" s="1">
        <v>1.5425986375887</v>
      </c>
      <c r="G3085" s="1">
        <v>9.9414388371548092</v>
      </c>
      <c r="H3085" s="1">
        <v>-3.0401176858696299</v>
      </c>
    </row>
    <row r="3086" spans="1:8" x14ac:dyDescent="0.2">
      <c r="A3086" s="1">
        <v>8.2674561484763096</v>
      </c>
      <c r="B3086" s="1">
        <v>-5.0833584773132996</v>
      </c>
      <c r="C3086" s="1">
        <v>10.1916448421818</v>
      </c>
      <c r="D3086" s="1">
        <v>-0.62631600220366901</v>
      </c>
      <c r="E3086" s="1">
        <v>9.2897881918388698</v>
      </c>
      <c r="F3086" s="1">
        <v>1.54802971061259</v>
      </c>
      <c r="G3086" s="1">
        <v>9.9442176189348306</v>
      </c>
      <c r="H3086" s="1">
        <v>-3.0347882872273901</v>
      </c>
    </row>
    <row r="3087" spans="1:8" x14ac:dyDescent="0.2">
      <c r="A3087" s="1">
        <v>8.2743845345666305</v>
      </c>
      <c r="B3087" s="1">
        <v>-5.07951928770599</v>
      </c>
      <c r="C3087" s="1">
        <v>10.1941443472098</v>
      </c>
      <c r="D3087" s="1">
        <v>-0.62059167498569201</v>
      </c>
      <c r="E3087" s="1">
        <v>9.28715543702803</v>
      </c>
      <c r="F3087" s="1">
        <v>1.5534590979890599</v>
      </c>
      <c r="G3087" s="1">
        <v>9.9469884301568801</v>
      </c>
      <c r="H3087" s="1">
        <v>-3.02945644632329</v>
      </c>
    </row>
    <row r="3088" spans="1:8" x14ac:dyDescent="0.2">
      <c r="A3088" s="1">
        <v>8.2813047925895606</v>
      </c>
      <c r="B3088" s="1">
        <v>-5.0756750828797497</v>
      </c>
      <c r="C3088" s="1">
        <v>10.1966352287281</v>
      </c>
      <c r="D3088" s="1">
        <v>-0.61486682466682097</v>
      </c>
      <c r="E3088" s="1">
        <v>9.28451267850585</v>
      </c>
      <c r="F3088" s="1">
        <v>1.5588867930008901</v>
      </c>
      <c r="G3088" s="1">
        <v>9.9497512711214302</v>
      </c>
      <c r="H3088" s="1">
        <v>-3.0241221682265</v>
      </c>
    </row>
    <row r="3089" spans="1:8" x14ac:dyDescent="0.2">
      <c r="A3089" s="1">
        <v>8.2882169255061093</v>
      </c>
      <c r="B3089" s="1">
        <v>-5.0718258725921102</v>
      </c>
      <c r="C3089" s="1">
        <v>10.1991174900338</v>
      </c>
      <c r="D3089" s="1">
        <v>-0.60914145644516504</v>
      </c>
      <c r="E3089" s="1">
        <v>9.2818599137033893</v>
      </c>
      <c r="F3089" s="1">
        <v>1.5643127889222701</v>
      </c>
      <c r="G3089" s="1">
        <v>9.9525061421242995</v>
      </c>
      <c r="H3089" s="1">
        <v>-3.01878545800162</v>
      </c>
    </row>
    <row r="3090" spans="1:8" x14ac:dyDescent="0.2">
      <c r="A3090" s="1">
        <v>8.2951209362741807</v>
      </c>
      <c r="B3090" s="1">
        <v>-5.0679716665796697</v>
      </c>
      <c r="C3090" s="1">
        <v>10.2015911344157</v>
      </c>
      <c r="D3090" s="1">
        <v>-0.60341557551220704</v>
      </c>
      <c r="E3090" s="1">
        <v>9.2791971400404307</v>
      </c>
      <c r="F3090" s="1">
        <v>1.5697370790187599</v>
      </c>
      <c r="G3090" s="1">
        <v>9.9552530434566808</v>
      </c>
      <c r="H3090" s="1">
        <v>-3.0134463207086899</v>
      </c>
    </row>
    <row r="3091" spans="1:8" x14ac:dyDescent="0.2">
      <c r="A3091" s="1">
        <v>8.3020168278485809</v>
      </c>
      <c r="B3091" s="1">
        <v>-5.0641124745581996</v>
      </c>
      <c r="C3091" s="1">
        <v>10.2040561651554</v>
      </c>
      <c r="D3091" s="1">
        <v>-0.59768918705283003</v>
      </c>
      <c r="E3091" s="1">
        <v>9.2765243549255008</v>
      </c>
      <c r="F3091" s="1">
        <v>1.5751596565472099</v>
      </c>
      <c r="G3091" s="1">
        <v>9.9579919754051502</v>
      </c>
      <c r="H3091" s="1">
        <v>-3.0081047614032199</v>
      </c>
    </row>
    <row r="3092" spans="1:8" x14ac:dyDescent="0.2">
      <c r="A3092" s="1">
        <v>8.3089046031810003</v>
      </c>
      <c r="B3092" s="1">
        <v>-5.0602483062226904</v>
      </c>
      <c r="C3092" s="1">
        <v>10.206512585526299</v>
      </c>
      <c r="D3092" s="1">
        <v>-0.59196229624534302</v>
      </c>
      <c r="E3092" s="1">
        <v>9.2738415557558298</v>
      </c>
      <c r="F3092" s="1">
        <v>1.5805805147557701</v>
      </c>
      <c r="G3092" s="1">
        <v>9.9607229382516191</v>
      </c>
      <c r="H3092" s="1">
        <v>-3.0027607851361799</v>
      </c>
    </row>
    <row r="3093" spans="1:8" x14ac:dyDescent="0.2">
      <c r="A3093" s="1">
        <v>8.3157842652199996</v>
      </c>
      <c r="B3093" s="1">
        <v>-5.05637917124744</v>
      </c>
      <c r="C3093" s="1">
        <v>10.2089603987943</v>
      </c>
      <c r="D3093" s="1">
        <v>-0.58623490826150604</v>
      </c>
      <c r="E3093" s="1">
        <v>9.2711487399173595</v>
      </c>
      <c r="F3093" s="1">
        <v>1.58599964688378</v>
      </c>
      <c r="G3093" s="1">
        <v>9.9634459322734195</v>
      </c>
      <c r="H3093" s="1">
        <v>-2.9974143969540501</v>
      </c>
    </row>
    <row r="3094" spans="1:8" x14ac:dyDescent="0.2">
      <c r="A3094" s="1">
        <v>8.3226558169110003</v>
      </c>
      <c r="B3094" s="1">
        <v>-5.0525050792860897</v>
      </c>
      <c r="C3094" s="1">
        <v>10.2113996082175</v>
      </c>
      <c r="D3094" s="1">
        <v>-0.58050702826655798</v>
      </c>
      <c r="E3094" s="1">
        <v>9.2684459047847092</v>
      </c>
      <c r="F3094" s="1">
        <v>1.5914170461618</v>
      </c>
      <c r="G3094" s="1">
        <v>9.9661609577432202</v>
      </c>
      <c r="H3094" s="1">
        <v>-2.9920656018988301</v>
      </c>
    </row>
    <row r="3095" spans="1:8" x14ac:dyDescent="0.2">
      <c r="A3095" s="1">
        <v>8.3295192611963103</v>
      </c>
      <c r="B3095" s="1">
        <v>-5.0486260399717002</v>
      </c>
      <c r="C3095" s="1">
        <v>10.2138302170465</v>
      </c>
      <c r="D3095" s="1">
        <v>-0.57477866141923994</v>
      </c>
      <c r="E3095" s="1">
        <v>9.2657330477211701</v>
      </c>
      <c r="F3095" s="1">
        <v>1.5968327058114899</v>
      </c>
      <c r="G3095" s="1">
        <v>9.9688680149290594</v>
      </c>
      <c r="H3095" s="1">
        <v>-2.9867144050080499</v>
      </c>
    </row>
    <row r="3096" spans="1:8" x14ac:dyDescent="0.2">
      <c r="A3096" s="1">
        <v>8.3363746010150699</v>
      </c>
      <c r="B3096" s="1">
        <v>-5.0447420629168302</v>
      </c>
      <c r="C3096" s="1">
        <v>10.216252228523899</v>
      </c>
      <c r="D3096" s="1">
        <v>-0.56904981287182299</v>
      </c>
      <c r="E3096" s="1">
        <v>9.2630101660787094</v>
      </c>
      <c r="F3096" s="1">
        <v>1.6022466190456199</v>
      </c>
      <c r="G3096" s="1">
        <v>9.9715671040943707</v>
      </c>
      <c r="H3096" s="1">
        <v>-2.98136081131479</v>
      </c>
    </row>
    <row r="3097" spans="1:8" x14ac:dyDescent="0.2">
      <c r="A3097" s="1">
        <v>8.3432218393032596</v>
      </c>
      <c r="B3097" s="1">
        <v>-5.0408531577136202</v>
      </c>
      <c r="C3097" s="1">
        <v>10.218665645884901</v>
      </c>
      <c r="D3097" s="1">
        <v>-0.56332048777013299</v>
      </c>
      <c r="E3097" s="1">
        <v>9.2602772571979308</v>
      </c>
      <c r="F3097" s="1">
        <v>1.6076587790680099</v>
      </c>
      <c r="G3097" s="1">
        <v>9.9742582254979304</v>
      </c>
      <c r="H3097" s="1">
        <v>-2.9760048258477099</v>
      </c>
    </row>
    <row r="3098" spans="1:8" x14ac:dyDescent="0.2">
      <c r="A3098" s="1">
        <v>8.3500609789937297</v>
      </c>
      <c r="B3098" s="1">
        <v>-5.0369593339337904</v>
      </c>
      <c r="C3098" s="1">
        <v>10.221070472356701</v>
      </c>
      <c r="D3098" s="1">
        <v>-0.55759069125357297</v>
      </c>
      <c r="E3098" s="1">
        <v>9.2575343184080694</v>
      </c>
      <c r="F3098" s="1">
        <v>1.6130691790734599</v>
      </c>
      <c r="G3098" s="1">
        <v>9.9769413793939101</v>
      </c>
      <c r="H3098" s="1">
        <v>-2.9706464536310602</v>
      </c>
    </row>
    <row r="3099" spans="1:8" x14ac:dyDescent="0.2">
      <c r="A3099" s="1">
        <v>8.3568920230161101</v>
      </c>
      <c r="B3099" s="1">
        <v>-5.0330606011287902</v>
      </c>
      <c r="C3099" s="1">
        <v>10.223466711159199</v>
      </c>
      <c r="D3099" s="1">
        <v>-0.55186042845515504</v>
      </c>
      <c r="E3099" s="1">
        <v>9.2547813470269809</v>
      </c>
      <c r="F3099" s="1">
        <v>1.6184778122477499</v>
      </c>
      <c r="G3099" s="1">
        <v>9.9796165660318294</v>
      </c>
      <c r="H3099" s="1">
        <v>-2.9652856996847001</v>
      </c>
    </row>
    <row r="3100" spans="1:8" x14ac:dyDescent="0.2">
      <c r="A3100" s="1">
        <v>8.3637149742969097</v>
      </c>
      <c r="B3100" s="1">
        <v>-5.0291569688297901</v>
      </c>
      <c r="C3100" s="1">
        <v>10.2258543655045</v>
      </c>
      <c r="D3100" s="1">
        <v>-0.54612970450151999</v>
      </c>
      <c r="E3100" s="1">
        <v>9.2520183403611398</v>
      </c>
      <c r="F3100" s="1">
        <v>1.6238846717675599</v>
      </c>
      <c r="G3100" s="1">
        <v>9.9822837856566</v>
      </c>
      <c r="H3100" s="1">
        <v>-2.9599225690241102</v>
      </c>
    </row>
    <row r="3101" spans="1:8" x14ac:dyDescent="0.2">
      <c r="A3101" s="1">
        <v>8.3705298357594007</v>
      </c>
      <c r="B3101" s="1">
        <v>-5.0252484465478</v>
      </c>
      <c r="C3101" s="1">
        <v>10.2282334385969</v>
      </c>
      <c r="D3101" s="1">
        <v>-0.540398524512964</v>
      </c>
      <c r="E3101" s="1">
        <v>9.2492452957056006</v>
      </c>
      <c r="F3101" s="1">
        <v>1.62928975080043</v>
      </c>
      <c r="G3101" s="1">
        <v>9.9849430385085007</v>
      </c>
      <c r="H3101" s="1">
        <v>-2.9545570666604299</v>
      </c>
    </row>
    <row r="3102" spans="1:8" x14ac:dyDescent="0.2">
      <c r="A3102" s="1">
        <v>8.3773366103236899</v>
      </c>
      <c r="B3102" s="1">
        <v>-5.0213350437737096</v>
      </c>
      <c r="C3102" s="1">
        <v>10.2306039336335</v>
      </c>
      <c r="D3102" s="1">
        <v>-0.53466689360346598</v>
      </c>
      <c r="E3102" s="1">
        <v>9.2464622103439797</v>
      </c>
      <c r="F3102" s="1">
        <v>1.6346930425047299</v>
      </c>
      <c r="G3102" s="1">
        <v>9.98759432482316</v>
      </c>
      <c r="H3102" s="1">
        <v>-2.9491891976004601</v>
      </c>
    </row>
    <row r="3103" spans="1:8" x14ac:dyDescent="0.2">
      <c r="A3103" s="1">
        <v>8.3841353009066797</v>
      </c>
      <c r="B3103" s="1">
        <v>-5.0174167699783601</v>
      </c>
      <c r="C3103" s="1">
        <v>10.2329658538033</v>
      </c>
      <c r="D3103" s="1">
        <v>-0.52893481688070998</v>
      </c>
      <c r="E3103" s="1">
        <v>9.2436690815485107</v>
      </c>
      <c r="F3103" s="1">
        <v>1.6400945400295901</v>
      </c>
      <c r="G3103" s="1">
        <v>9.9902376448316108</v>
      </c>
      <c r="H3103" s="1">
        <v>-2.9438189668466799</v>
      </c>
    </row>
    <row r="3104" spans="1:8" x14ac:dyDescent="0.2">
      <c r="A3104" s="1">
        <v>8.3909259104220606</v>
      </c>
      <c r="B3104" s="1">
        <v>-5.0134936346125896</v>
      </c>
      <c r="C3104" s="1">
        <v>10.235319202288</v>
      </c>
      <c r="D3104" s="1">
        <v>-0.52320229944611096</v>
      </c>
      <c r="E3104" s="1">
        <v>9.2408659065799093</v>
      </c>
      <c r="F3104" s="1">
        <v>1.6454942365148999</v>
      </c>
      <c r="G3104" s="1">
        <v>9.9928729987602196</v>
      </c>
      <c r="H3104" s="1">
        <v>-2.9384463793972802</v>
      </c>
    </row>
    <row r="3105" spans="1:8" x14ac:dyDescent="0.2">
      <c r="A3105" s="1">
        <v>8.3977084417803205</v>
      </c>
      <c r="B3105" s="1">
        <v>-5.00956564710732</v>
      </c>
      <c r="C3105" s="1">
        <v>10.237663982261701</v>
      </c>
      <c r="D3105" s="1">
        <v>-0.51746934639484099</v>
      </c>
      <c r="E3105" s="1">
        <v>9.2380526826874902</v>
      </c>
      <c r="F3105" s="1">
        <v>1.6508921250911901</v>
      </c>
      <c r="G3105" s="1">
        <v>9.9955003868307593</v>
      </c>
      <c r="H3105" s="1">
        <v>-2.9330714402461702</v>
      </c>
    </row>
    <row r="3106" spans="1:8" x14ac:dyDescent="0.2">
      <c r="A3106" s="1">
        <v>8.4044828978887001</v>
      </c>
      <c r="B3106" s="1">
        <v>-5.0056328168736401</v>
      </c>
      <c r="C3106" s="1">
        <v>10.2400001968909</v>
      </c>
      <c r="D3106" s="1">
        <v>-0.51173596281585298</v>
      </c>
      <c r="E3106" s="1">
        <v>9.2352294071090402</v>
      </c>
      <c r="F3106" s="1">
        <v>1.6562881988796501</v>
      </c>
      <c r="G3106" s="1">
        <v>9.9981198092603591</v>
      </c>
      <c r="H3106" s="1">
        <v>-2.9276941543829902</v>
      </c>
    </row>
    <row r="3107" spans="1:8" x14ac:dyDescent="0.2">
      <c r="A3107" s="1">
        <v>8.4112492816512408</v>
      </c>
      <c r="B3107" s="1">
        <v>-5.0016951533028102</v>
      </c>
      <c r="C3107" s="1">
        <v>10.242327849334499</v>
      </c>
      <c r="D3107" s="1">
        <v>-0.50600215379190505</v>
      </c>
      <c r="E3107" s="1">
        <v>9.2323960770709004</v>
      </c>
      <c r="F3107" s="1">
        <v>1.66168245099206</v>
      </c>
      <c r="G3107" s="1">
        <v>10.0007312662615</v>
      </c>
      <c r="H3107" s="1">
        <v>-2.9223145267931501</v>
      </c>
    </row>
    <row r="3108" spans="1:8" x14ac:dyDescent="0.2">
      <c r="A3108" s="1">
        <v>8.4180075959687297</v>
      </c>
      <c r="B3108" s="1">
        <v>-4.9977526657663596</v>
      </c>
      <c r="C3108" s="1">
        <v>10.244646942743801</v>
      </c>
      <c r="D3108" s="1">
        <v>-0.50026792439958701</v>
      </c>
      <c r="E3108" s="1">
        <v>9.2295526897878606</v>
      </c>
      <c r="F3108" s="1">
        <v>1.66707487453074</v>
      </c>
      <c r="G3108" s="1">
        <v>10.003334758042</v>
      </c>
      <c r="H3108" s="1">
        <v>-2.91693256245782</v>
      </c>
    </row>
    <row r="3109" spans="1:8" x14ac:dyDescent="0.2">
      <c r="A3109" s="1">
        <v>8.4247578437387194</v>
      </c>
      <c r="B3109" s="1">
        <v>-4.9938053636161603</v>
      </c>
      <c r="C3109" s="1">
        <v>10.246957480262701</v>
      </c>
      <c r="D3109" s="1">
        <v>-0.49453327970934202</v>
      </c>
      <c r="E3109" s="1">
        <v>9.2266992424632193</v>
      </c>
      <c r="F3109" s="1">
        <v>1.67246546258851</v>
      </c>
      <c r="G3109" s="1">
        <v>10.0059302848053</v>
      </c>
      <c r="H3109" s="1">
        <v>-2.91154826635398</v>
      </c>
    </row>
    <row r="3110" spans="1:8" x14ac:dyDescent="0.2">
      <c r="A3110" s="1">
        <v>8.4315000278555008</v>
      </c>
      <c r="B3110" s="1">
        <v>-4.9898532561844897</v>
      </c>
      <c r="C3110" s="1">
        <v>10.2492594650274</v>
      </c>
      <c r="D3110" s="1">
        <v>-0.488798224785496</v>
      </c>
      <c r="E3110" s="1">
        <v>9.2238357322887392</v>
      </c>
      <c r="F3110" s="1">
        <v>1.6778542082486301</v>
      </c>
      <c r="G3110" s="1">
        <v>10.0085178467498</v>
      </c>
      <c r="H3110" s="1">
        <v>-2.9061616434544102</v>
      </c>
    </row>
    <row r="3111" spans="1:8" x14ac:dyDescent="0.2">
      <c r="A3111" s="1">
        <v>8.4382341512101195</v>
      </c>
      <c r="B3111" s="1">
        <v>-4.9858963527840503</v>
      </c>
      <c r="C3111" s="1">
        <v>10.2515529001668</v>
      </c>
      <c r="D3111" s="1">
        <v>-0.48306276468627601</v>
      </c>
      <c r="E3111" s="1">
        <v>9.2209621564446298</v>
      </c>
      <c r="F3111" s="1">
        <v>1.6832411045847699</v>
      </c>
      <c r="G3111" s="1">
        <v>10.011097444069501</v>
      </c>
      <c r="H3111" s="1">
        <v>-2.9007726987277298</v>
      </c>
    </row>
    <row r="3112" spans="1:8" x14ac:dyDescent="0.2">
      <c r="A3112" s="1">
        <v>8.4449602166903492</v>
      </c>
      <c r="B3112" s="1">
        <v>-4.98193466270809</v>
      </c>
      <c r="C3112" s="1">
        <v>10.253837788802199</v>
      </c>
      <c r="D3112" s="1">
        <v>-0.47732690446384002</v>
      </c>
      <c r="E3112" s="1">
        <v>9.2180785120995292</v>
      </c>
      <c r="F3112" s="1">
        <v>1.6886261446609701</v>
      </c>
      <c r="G3112" s="1">
        <v>10.013669076953899</v>
      </c>
      <c r="H3112" s="1">
        <v>-2.8953814371383899</v>
      </c>
    </row>
    <row r="3113" spans="1:8" x14ac:dyDescent="0.2">
      <c r="A3113" s="1">
        <v>8.4516782271807198</v>
      </c>
      <c r="B3113" s="1">
        <v>-4.97796819523042</v>
      </c>
      <c r="C3113" s="1">
        <v>10.2561141340472</v>
      </c>
      <c r="D3113" s="1">
        <v>-0.47159064916429999</v>
      </c>
      <c r="E3113" s="1">
        <v>9.2151847964105098</v>
      </c>
      <c r="F3113" s="1">
        <v>1.6940093215315599</v>
      </c>
      <c r="G3113" s="1">
        <v>10.016232745587599</v>
      </c>
      <c r="H3113" s="1">
        <v>-2.88998786364674</v>
      </c>
    </row>
    <row r="3114" spans="1:8" x14ac:dyDescent="0.2">
      <c r="A3114" s="1">
        <v>8.4583881855624394</v>
      </c>
      <c r="B3114" s="1">
        <v>-4.97399695960552</v>
      </c>
      <c r="C3114" s="1">
        <v>10.2583819390083</v>
      </c>
      <c r="D3114" s="1">
        <v>-0.465854003827742</v>
      </c>
      <c r="E3114" s="1">
        <v>9.2122810065230407</v>
      </c>
      <c r="F3114" s="1">
        <v>1.6993906282411499</v>
      </c>
      <c r="G3114" s="1">
        <v>10.0187884501507</v>
      </c>
      <c r="H3114" s="1">
        <v>-2.8845919832089901</v>
      </c>
    </row>
    <row r="3115" spans="1:8" x14ac:dyDescent="0.2">
      <c r="A3115" s="1">
        <v>8.4650900947134797</v>
      </c>
      <c r="B3115" s="1">
        <v>-4.9700209650685396</v>
      </c>
      <c r="C3115" s="1">
        <v>10.2606412067842</v>
      </c>
      <c r="D3115" s="1">
        <v>-0.46011697348825598</v>
      </c>
      <c r="E3115" s="1">
        <v>9.2093671395710093</v>
      </c>
      <c r="F3115" s="1">
        <v>1.7047700578245399</v>
      </c>
      <c r="G3115" s="1">
        <v>10.021336190818699</v>
      </c>
      <c r="H3115" s="1">
        <v>-2.87919380077724</v>
      </c>
    </row>
    <row r="3116" spans="1:8" x14ac:dyDescent="0.2">
      <c r="A3116" s="1">
        <v>8.4717839575084906</v>
      </c>
      <c r="B3116" s="1">
        <v>-4.9660402208354197</v>
      </c>
      <c r="C3116" s="1">
        <v>10.2628919404664</v>
      </c>
      <c r="D3116" s="1">
        <v>-0.45437956317396</v>
      </c>
      <c r="E3116" s="1">
        <v>9.2064431926766392</v>
      </c>
      <c r="F3116" s="1">
        <v>1.71014760330672</v>
      </c>
      <c r="G3116" s="1">
        <v>10.0238759677624</v>
      </c>
      <c r="H3116" s="1">
        <v>-2.8737933212995399</v>
      </c>
    </row>
    <row r="3117" spans="1:8" x14ac:dyDescent="0.2">
      <c r="A3117" s="1">
        <v>8.4784697768188497</v>
      </c>
      <c r="B3117" s="1">
        <v>-4.9620547361029201</v>
      </c>
      <c r="C3117" s="1">
        <v>10.265134143138701</v>
      </c>
      <c r="D3117" s="1">
        <v>-0.44864177790701698</v>
      </c>
      <c r="E3117" s="1">
        <v>9.2035091629505601</v>
      </c>
      <c r="F3117" s="1">
        <v>1.7155232577028099</v>
      </c>
      <c r="G3117" s="1">
        <v>10.026407781148</v>
      </c>
      <c r="H3117" s="1">
        <v>-2.8683905497198698</v>
      </c>
    </row>
    <row r="3118" spans="1:8" x14ac:dyDescent="0.2">
      <c r="A3118" s="1">
        <v>8.4851475555126097</v>
      </c>
      <c r="B3118" s="1">
        <v>-4.9580645200487004</v>
      </c>
      <c r="C3118" s="1">
        <v>10.2673678178777</v>
      </c>
      <c r="D3118" s="1">
        <v>-0.44290362270366901</v>
      </c>
      <c r="E3118" s="1">
        <v>9.2005650474917307</v>
      </c>
      <c r="F3118" s="1">
        <v>1.72089701401796</v>
      </c>
      <c r="G3118" s="1">
        <v>10.0289316311371</v>
      </c>
      <c r="H3118" s="1">
        <v>-2.86298549097814</v>
      </c>
    </row>
    <row r="3119" spans="1:8" x14ac:dyDescent="0.2">
      <c r="A3119" s="1">
        <v>8.4918172964545295</v>
      </c>
      <c r="B3119" s="1">
        <v>-4.9540695818313401</v>
      </c>
      <c r="C3119" s="1">
        <v>10.2695929677524</v>
      </c>
      <c r="D3119" s="1">
        <v>-0.43716510257425401</v>
      </c>
      <c r="E3119" s="1">
        <v>9.1976108433874408</v>
      </c>
      <c r="F3119" s="1">
        <v>1.7262688652473901</v>
      </c>
      <c r="G3119" s="1">
        <v>10.031447517886599</v>
      </c>
      <c r="H3119" s="1">
        <v>-2.8575781500102799</v>
      </c>
    </row>
    <row r="3120" spans="1:8" x14ac:dyDescent="0.2">
      <c r="A3120" s="1">
        <v>8.4984790025060608</v>
      </c>
      <c r="B3120" s="1">
        <v>-4.9500699305904803</v>
      </c>
      <c r="C3120" s="1">
        <v>10.2718095958245</v>
      </c>
      <c r="D3120" s="1">
        <v>-0.43142622252322999</v>
      </c>
      <c r="E3120" s="1">
        <v>9.1946465477133099</v>
      </c>
      <c r="F3120" s="1">
        <v>1.73163880437627</v>
      </c>
      <c r="G3120" s="1">
        <v>10.0339554415488</v>
      </c>
      <c r="H3120" s="1">
        <v>-2.85216853174818</v>
      </c>
    </row>
    <row r="3121" spans="1:8" x14ac:dyDescent="0.2">
      <c r="A3121" s="1">
        <v>8.5051326765253101</v>
      </c>
      <c r="B3121" s="1">
        <v>-4.9460655754467702</v>
      </c>
      <c r="C3121" s="1">
        <v>10.2740177051482</v>
      </c>
      <c r="D3121" s="1">
        <v>-0.42568698754920498</v>
      </c>
      <c r="E3121" s="1">
        <v>9.1916721575332598</v>
      </c>
      <c r="F3121" s="1">
        <v>1.7370068243797101</v>
      </c>
      <c r="G3121" s="1">
        <v>10.0364554022714</v>
      </c>
      <c r="H3121" s="1">
        <v>-2.84675664111974</v>
      </c>
    </row>
    <row r="3122" spans="1:8" x14ac:dyDescent="0.2">
      <c r="A3122" s="1">
        <v>8.5117783213670997</v>
      </c>
      <c r="B3122" s="1">
        <v>-4.9420565255020499</v>
      </c>
      <c r="C3122" s="1">
        <v>10.276217298770399</v>
      </c>
      <c r="D3122" s="1">
        <v>-0.41994740264495301</v>
      </c>
      <c r="E3122" s="1">
        <v>9.1886876698994904</v>
      </c>
      <c r="F3122" s="1">
        <v>1.7423729182226899</v>
      </c>
      <c r="G3122" s="1">
        <v>10.0389474001975</v>
      </c>
      <c r="H3122" s="1">
        <v>-2.8413424830489</v>
      </c>
    </row>
    <row r="3123" spans="1:8" x14ac:dyDescent="0.2">
      <c r="A3123" s="1">
        <v>8.51841593988288</v>
      </c>
      <c r="B3123" s="1">
        <v>-4.9380427898393204</v>
      </c>
      <c r="C3123" s="1">
        <v>10.2784083797305</v>
      </c>
      <c r="D3123" s="1">
        <v>-0.41420747279744202</v>
      </c>
      <c r="E3123" s="1">
        <v>9.1856930818525093</v>
      </c>
      <c r="F3123" s="1">
        <v>1.7477370788600399</v>
      </c>
      <c r="G3123" s="1">
        <v>10.0414314354654</v>
      </c>
      <c r="H3123" s="1">
        <v>-2.8359260624556502</v>
      </c>
    </row>
    <row r="3124" spans="1:8" x14ac:dyDescent="0.2">
      <c r="A3124" s="1">
        <v>8.5250455349207694</v>
      </c>
      <c r="B3124" s="1">
        <v>-4.9340243775228201</v>
      </c>
      <c r="C3124" s="1">
        <v>10.280590951060701</v>
      </c>
      <c r="D3124" s="1">
        <v>-0.40846720298785899</v>
      </c>
      <c r="E3124" s="1">
        <v>9.1826883904210401</v>
      </c>
      <c r="F3124" s="1">
        <v>1.7530992992363501</v>
      </c>
      <c r="G3124" s="1">
        <v>10.0439075082089</v>
      </c>
      <c r="H3124" s="1">
        <v>-2.8305073842560202</v>
      </c>
    </row>
    <row r="3125" spans="1:8" x14ac:dyDescent="0.2">
      <c r="A3125" s="1">
        <v>8.5316671093255696</v>
      </c>
      <c r="B3125" s="1">
        <v>-4.93000129759813</v>
      </c>
      <c r="C3125" s="1">
        <v>10.2827650157856</v>
      </c>
      <c r="D3125" s="1">
        <v>-0.40272659819162898</v>
      </c>
      <c r="E3125" s="1">
        <v>9.1796735926220805</v>
      </c>
      <c r="F3125" s="1">
        <v>1.7584595722859599</v>
      </c>
      <c r="G3125" s="1">
        <v>10.0463756185572</v>
      </c>
      <c r="H3125" s="1">
        <v>-2.82508645336214</v>
      </c>
    </row>
    <row r="3126" spans="1:8" x14ac:dyDescent="0.2">
      <c r="A3126" s="1">
        <v>8.5382806659387196</v>
      </c>
      <c r="B3126" s="1">
        <v>-4.9259735590921796</v>
      </c>
      <c r="C3126" s="1">
        <v>10.2849305769228</v>
      </c>
      <c r="D3126" s="1">
        <v>-0.39698566337844199</v>
      </c>
      <c r="E3126" s="1">
        <v>9.1766486854608402</v>
      </c>
      <c r="F3126" s="1">
        <v>1.7638178909328801</v>
      </c>
      <c r="G3126" s="1">
        <v>10.0488357666349</v>
      </c>
      <c r="H3126" s="1">
        <v>-2.8196632746822301</v>
      </c>
    </row>
    <row r="3127" spans="1:8" x14ac:dyDescent="0.2">
      <c r="A3127" s="1">
        <v>8.5448862075982799</v>
      </c>
      <c r="B3127" s="1">
        <v>-4.9219411710133496</v>
      </c>
      <c r="C3127" s="1">
        <v>10.2870876374822</v>
      </c>
      <c r="D3127" s="1">
        <v>-0.39124440351227602</v>
      </c>
      <c r="E3127" s="1">
        <v>9.1736136659307697</v>
      </c>
      <c r="F3127" s="1">
        <v>1.7691742480907799</v>
      </c>
      <c r="G3127" s="1">
        <v>10.0512879525616</v>
      </c>
      <c r="H3127" s="1">
        <v>-2.81423785312063</v>
      </c>
    </row>
    <row r="3128" spans="1:8" x14ac:dyDescent="0.2">
      <c r="A3128" s="1">
        <v>8.5514837371389891</v>
      </c>
      <c r="B3128" s="1">
        <v>-4.9179041423514702</v>
      </c>
      <c r="C3128" s="1">
        <v>10.2892362004667</v>
      </c>
      <c r="D3128" s="1">
        <v>-0.38550282355141802</v>
      </c>
      <c r="E3128" s="1">
        <v>9.1705685310134903</v>
      </c>
      <c r="F3128" s="1">
        <v>1.7745286366628901</v>
      </c>
      <c r="G3128" s="1">
        <v>10.0537321764529</v>
      </c>
      <c r="H3128" s="1">
        <v>-2.8088101935778198</v>
      </c>
    </row>
    <row r="3129" spans="1:8" x14ac:dyDescent="0.2">
      <c r="A3129" s="1">
        <v>8.5580732573921896</v>
      </c>
      <c r="B3129" s="1">
        <v>-4.9138624820779597</v>
      </c>
      <c r="C3129" s="1">
        <v>10.291376268871501</v>
      </c>
      <c r="D3129" s="1">
        <v>-0.37976092844849202</v>
      </c>
      <c r="E3129" s="1">
        <v>9.1675132776788093</v>
      </c>
      <c r="F3129" s="1">
        <v>1.7798810495420001</v>
      </c>
      <c r="G3129" s="1">
        <v>10.0561684384191</v>
      </c>
      <c r="H3129" s="1">
        <v>-2.8033803009504199</v>
      </c>
    </row>
    <row r="3130" spans="1:8" x14ac:dyDescent="0.2">
      <c r="A3130" s="1">
        <v>8.5646547711858805</v>
      </c>
      <c r="B3130" s="1">
        <v>-4.9098161991458298</v>
      </c>
      <c r="C3130" s="1">
        <v>10.2935078456848</v>
      </c>
      <c r="D3130" s="1">
        <v>-0.37401872315047702</v>
      </c>
      <c r="E3130" s="1">
        <v>9.1644479028847208</v>
      </c>
      <c r="F3130" s="1">
        <v>1.7852314796103801</v>
      </c>
      <c r="G3130" s="1">
        <v>10.058596738566401</v>
      </c>
      <c r="H3130" s="1">
        <v>-2.79794818013122</v>
      </c>
    </row>
    <row r="3131" spans="1:8" x14ac:dyDescent="0.2">
      <c r="A3131" s="1">
        <v>8.5712282813446503</v>
      </c>
      <c r="B3131" s="1">
        <v>-4.9057653024897299</v>
      </c>
      <c r="C3131" s="1">
        <v>10.2956309338875</v>
      </c>
      <c r="D3131" s="1">
        <v>-0.368276212598734</v>
      </c>
      <c r="E3131" s="1">
        <v>9.16137240357736</v>
      </c>
      <c r="F3131" s="1">
        <v>1.7905799197397301</v>
      </c>
      <c r="G3131" s="1">
        <v>10.061017076996</v>
      </c>
      <c r="H3131" s="1">
        <v>-2.7925138360092099</v>
      </c>
    </row>
    <row r="3132" spans="1:8" x14ac:dyDescent="0.2">
      <c r="A3132" s="1">
        <v>8.5777937906897392</v>
      </c>
      <c r="B3132" s="1">
        <v>-4.9017098010260698</v>
      </c>
      <c r="C3132" s="1">
        <v>10.297745536453</v>
      </c>
      <c r="D3132" s="1">
        <v>-0.36253340172902698</v>
      </c>
      <c r="E3132" s="1">
        <v>9.1582867766909892</v>
      </c>
      <c r="F3132" s="1">
        <v>1.7959263627911499</v>
      </c>
      <c r="G3132" s="1">
        <v>10.0634294538047</v>
      </c>
      <c r="H3132" s="1">
        <v>-2.7870772734695599</v>
      </c>
    </row>
    <row r="3133" spans="1:8" x14ac:dyDescent="0.2">
      <c r="A3133" s="1">
        <v>8.5843513020389803</v>
      </c>
      <c r="B3133" s="1">
        <v>-4.89764970365301</v>
      </c>
      <c r="C3133" s="1">
        <v>10.299851656347601</v>
      </c>
      <c r="D3133" s="1">
        <v>-0.356790295471547</v>
      </c>
      <c r="E3133" s="1">
        <v>9.1551910191480097</v>
      </c>
      <c r="F3133" s="1">
        <v>1.80127080161507</v>
      </c>
      <c r="G3133" s="1">
        <v>10.0658338690845</v>
      </c>
      <c r="H3133" s="1">
        <v>-2.7816384973936699</v>
      </c>
    </row>
    <row r="3134" spans="1:8" x14ac:dyDescent="0.2">
      <c r="A3134" s="1">
        <v>8.5909008182068103</v>
      </c>
      <c r="B3134" s="1">
        <v>-4.8935850192505699</v>
      </c>
      <c r="C3134" s="1">
        <v>10.301949296530401</v>
      </c>
      <c r="D3134" s="1">
        <v>-0.35104689875093498</v>
      </c>
      <c r="E3134" s="1">
        <v>9.1520851278589195</v>
      </c>
      <c r="F3134" s="1">
        <v>1.80661322905121</v>
      </c>
      <c r="G3134" s="1">
        <v>10.068230322923</v>
      </c>
      <c r="H3134" s="1">
        <v>-2.7761975126591998</v>
      </c>
    </row>
    <row r="3135" spans="1:8" x14ac:dyDescent="0.2">
      <c r="A3135" s="1">
        <v>8.5974423420042907</v>
      </c>
      <c r="B3135" s="1">
        <v>-4.8895157566806597</v>
      </c>
      <c r="C3135" s="1">
        <v>10.304038459953</v>
      </c>
      <c r="D3135" s="1">
        <v>-0.34530321648630502</v>
      </c>
      <c r="E3135" s="1">
        <v>9.1489690997223008</v>
      </c>
      <c r="F3135" s="1">
        <v>1.8119536379285399</v>
      </c>
      <c r="G3135" s="1">
        <v>10.070618815402799</v>
      </c>
      <c r="H3135" s="1">
        <v>-2.7707543241400501</v>
      </c>
    </row>
    <row r="3136" spans="1:8" x14ac:dyDescent="0.2">
      <c r="A3136" s="1">
        <v>8.6039758762390708</v>
      </c>
      <c r="B3136" s="1">
        <v>-4.8854419247871199</v>
      </c>
      <c r="C3136" s="1">
        <v>10.306119149560001</v>
      </c>
      <c r="D3136" s="1">
        <v>-0.33955925359126499</v>
      </c>
      <c r="E3136" s="1">
        <v>9.1458429316248306</v>
      </c>
      <c r="F3136" s="1">
        <v>1.8172920210651899</v>
      </c>
      <c r="G3136" s="1">
        <v>10.072999346602201</v>
      </c>
      <c r="H3136" s="1">
        <v>-2.7653089367063699</v>
      </c>
    </row>
    <row r="3137" spans="1:8" x14ac:dyDescent="0.2">
      <c r="A3137" s="1">
        <v>8.6105014237153696</v>
      </c>
      <c r="B3137" s="1">
        <v>-4.8813635323958202</v>
      </c>
      <c r="C3137" s="1">
        <v>10.308191368288499</v>
      </c>
      <c r="D3137" s="1">
        <v>-0.333815014973945</v>
      </c>
      <c r="E3137" s="1">
        <v>9.1427066204412206</v>
      </c>
      <c r="F3137" s="1">
        <v>1.8226283712684701</v>
      </c>
      <c r="G3137" s="1">
        <v>10.075371916594699</v>
      </c>
      <c r="H3137" s="1">
        <v>-2.75986135522465</v>
      </c>
    </row>
    <row r="3138" spans="1:8" x14ac:dyDescent="0.2">
      <c r="A3138" s="1">
        <v>8.6170189872340295</v>
      </c>
      <c r="B3138" s="1">
        <v>-4.8772805883147097</v>
      </c>
      <c r="C3138" s="1">
        <v>10.310255119068801</v>
      </c>
      <c r="D3138" s="1">
        <v>-0.328070505537014</v>
      </c>
      <c r="E3138" s="1">
        <v>9.1395601630342291</v>
      </c>
      <c r="F3138" s="1">
        <v>1.8279626813347301</v>
      </c>
      <c r="G3138" s="1">
        <v>10.077736525449099</v>
      </c>
      <c r="H3138" s="1">
        <v>-2.7544115845576398</v>
      </c>
    </row>
    <row r="3139" spans="1:8" x14ac:dyDescent="0.2">
      <c r="A3139" s="1">
        <v>8.62352856959245</v>
      </c>
      <c r="B3139" s="1">
        <v>-4.8731931013338299</v>
      </c>
      <c r="C3139" s="1">
        <v>10.312310404823601</v>
      </c>
      <c r="D3139" s="1">
        <v>-0.322325730177703</v>
      </c>
      <c r="E3139" s="1">
        <v>9.1364035562546508</v>
      </c>
      <c r="F3139" s="1">
        <v>1.83329494404938</v>
      </c>
      <c r="G3139" s="1">
        <v>10.0800931732298</v>
      </c>
      <c r="H3139" s="1">
        <v>-2.7489596295644501</v>
      </c>
    </row>
    <row r="3140" spans="1:8" x14ac:dyDescent="0.2">
      <c r="A3140" s="1">
        <v>8.6300301735846308</v>
      </c>
      <c r="B3140" s="1">
        <v>-4.8691010802254198</v>
      </c>
      <c r="C3140" s="1">
        <v>10.3143572284685</v>
      </c>
      <c r="D3140" s="1">
        <v>-0.31658069378783499</v>
      </c>
      <c r="E3140" s="1">
        <v>9.13323679694129</v>
      </c>
      <c r="F3140" s="1">
        <v>1.83862515218682</v>
      </c>
      <c r="G3140" s="1">
        <v>10.082441859996401</v>
      </c>
      <c r="H3140" s="1">
        <v>-2.7435054951005098</v>
      </c>
    </row>
    <row r="3141" spans="1:8" x14ac:dyDescent="0.2">
      <c r="A3141" s="1">
        <v>8.6365238020011201</v>
      </c>
      <c r="B3141" s="1">
        <v>-4.86500453374396</v>
      </c>
      <c r="C3141" s="1">
        <v>10.316395592911899</v>
      </c>
      <c r="D3141" s="1">
        <v>-0.31083540125383702</v>
      </c>
      <c r="E3141" s="1">
        <v>9.1300598819209409</v>
      </c>
      <c r="F3141" s="1">
        <v>1.8439532985103599</v>
      </c>
      <c r="G3141" s="1">
        <v>10.084782585803801</v>
      </c>
      <c r="H3141" s="1">
        <v>-2.7380491860176299</v>
      </c>
    </row>
    <row r="3142" spans="1:8" x14ac:dyDescent="0.2">
      <c r="A3142" s="1">
        <v>8.6430094576290504</v>
      </c>
      <c r="B3142" s="1">
        <v>-4.8609034706261998</v>
      </c>
      <c r="C3142" s="1">
        <v>10.3184255010553</v>
      </c>
      <c r="D3142" s="1">
        <v>-0.30508985745677097</v>
      </c>
      <c r="E3142" s="1">
        <v>9.1268728080083701</v>
      </c>
      <c r="F3142" s="1">
        <v>1.8492793757722099</v>
      </c>
      <c r="G3142" s="1">
        <v>10.087115350702399</v>
      </c>
      <c r="H3142" s="1">
        <v>-2.7325907071639799</v>
      </c>
    </row>
    <row r="3143" spans="1:8" x14ac:dyDescent="0.2">
      <c r="A3143" s="1">
        <v>8.6494871432521201</v>
      </c>
      <c r="B3143" s="1">
        <v>-4.8567978995912497</v>
      </c>
      <c r="C3143" s="1">
        <v>10.320446955792599</v>
      </c>
      <c r="D3143" s="1">
        <v>-0.29934406727235102</v>
      </c>
      <c r="E3143" s="1">
        <v>9.1236755720063094</v>
      </c>
      <c r="F3143" s="1">
        <v>1.8546033767134</v>
      </c>
      <c r="G3143" s="1">
        <v>10.0894401547379</v>
      </c>
      <c r="H3143" s="1">
        <v>-2.7271300633841302</v>
      </c>
    </row>
    <row r="3144" spans="1:8" x14ac:dyDescent="0.2">
      <c r="A3144" s="1">
        <v>8.6559568616505693</v>
      </c>
      <c r="B3144" s="1">
        <v>-4.8526878293406499</v>
      </c>
      <c r="C3144" s="1">
        <v>10.322459960010701</v>
      </c>
      <c r="D3144" s="1">
        <v>-0.29359803557097103</v>
      </c>
      <c r="E3144" s="1">
        <v>9.1204681707054398</v>
      </c>
      <c r="F3144" s="1">
        <v>1.8599252940637501</v>
      </c>
      <c r="G3144" s="1">
        <v>10.0917569979514</v>
      </c>
      <c r="H3144" s="1">
        <v>-2.7216672595190499</v>
      </c>
    </row>
    <row r="3145" spans="1:8" x14ac:dyDescent="0.2">
      <c r="A3145" s="1">
        <v>8.6624186156012204</v>
      </c>
      <c r="B3145" s="1">
        <v>-4.8485732685583498</v>
      </c>
      <c r="C3145" s="1">
        <v>10.3244645165896</v>
      </c>
      <c r="D3145" s="1">
        <v>-0.28785176721771999</v>
      </c>
      <c r="E3145" s="1">
        <v>9.1172506008843808</v>
      </c>
      <c r="F3145" s="1">
        <v>1.8652451205417899</v>
      </c>
      <c r="G3145" s="1">
        <v>10.094065880379199</v>
      </c>
      <c r="H3145" s="1">
        <v>-2.7162023004061702</v>
      </c>
    </row>
    <row r="3146" spans="1:8" x14ac:dyDescent="0.2">
      <c r="A3146" s="1">
        <v>8.6688724078774104</v>
      </c>
      <c r="B3146" s="1">
        <v>-4.8444542259108401</v>
      </c>
      <c r="C3146" s="1">
        <v>10.3264606284017</v>
      </c>
      <c r="D3146" s="1">
        <v>-0.28210526707241101</v>
      </c>
      <c r="E3146" s="1">
        <v>9.11402285930963</v>
      </c>
      <c r="F3146" s="1">
        <v>1.8705628488547299</v>
      </c>
      <c r="G3146" s="1">
        <v>10.096366802053099</v>
      </c>
      <c r="H3146" s="1">
        <v>-2.7107351908793298</v>
      </c>
    </row>
    <row r="3147" spans="1:8" x14ac:dyDescent="0.2">
      <c r="A3147" s="1">
        <v>8.6753182412490499</v>
      </c>
      <c r="B3147" s="1">
        <v>-4.8403307100471897</v>
      </c>
      <c r="C3147" s="1">
        <v>10.328448298312701</v>
      </c>
      <c r="D3147" s="1">
        <v>-0.27635853998960003</v>
      </c>
      <c r="E3147" s="1">
        <v>9.1107849427356307</v>
      </c>
      <c r="F3147" s="1">
        <v>1.87587847169841</v>
      </c>
      <c r="G3147" s="1">
        <v>10.0986597630004</v>
      </c>
      <c r="H3147" s="1">
        <v>-2.70526593576886</v>
      </c>
    </row>
    <row r="3148" spans="1:8" x14ac:dyDescent="0.2">
      <c r="A3148" s="1">
        <v>8.6817561184825998</v>
      </c>
      <c r="B3148" s="1">
        <v>-4.8362027295990702</v>
      </c>
      <c r="C3148" s="1">
        <v>10.3304275291809</v>
      </c>
      <c r="D3148" s="1">
        <v>-0.27061159081860903</v>
      </c>
      <c r="E3148" s="1">
        <v>9.1075368479046599</v>
      </c>
      <c r="F3148" s="1">
        <v>1.88119198175723</v>
      </c>
      <c r="G3148" s="1">
        <v>10.100944763243399</v>
      </c>
      <c r="H3148" s="1">
        <v>-2.6997945399015402</v>
      </c>
    </row>
    <row r="3149" spans="1:8" x14ac:dyDescent="0.2">
      <c r="A3149" s="1">
        <v>8.6881860423410195</v>
      </c>
      <c r="B3149" s="1">
        <v>-4.8320702931808501</v>
      </c>
      <c r="C3149" s="1">
        <v>10.3323983238576</v>
      </c>
      <c r="D3149" s="1">
        <v>-0.26486442440354602</v>
      </c>
      <c r="E3149" s="1">
        <v>9.1042785715468799</v>
      </c>
      <c r="F3149" s="1">
        <v>1.88650337170411</v>
      </c>
      <c r="G3149" s="1">
        <v>10.1032218028</v>
      </c>
      <c r="H3149" s="1">
        <v>-2.6943210081006801</v>
      </c>
    </row>
    <row r="3150" spans="1:8" x14ac:dyDescent="0.2">
      <c r="A3150" s="1">
        <v>8.6946080155838299</v>
      </c>
      <c r="B3150" s="1">
        <v>-4.8279334093896198</v>
      </c>
      <c r="C3150" s="1">
        <v>10.334360685187001</v>
      </c>
      <c r="D3150" s="1">
        <v>-0.25911704558333298</v>
      </c>
      <c r="E3150" s="1">
        <v>9.1010101103802992</v>
      </c>
      <c r="F3150" s="1">
        <v>1.89181263420043</v>
      </c>
      <c r="G3150" s="1">
        <v>10.105490881683499</v>
      </c>
      <c r="H3150" s="1">
        <v>-2.6888453451860799</v>
      </c>
    </row>
    <row r="3151" spans="1:8" x14ac:dyDescent="0.2">
      <c r="A3151" s="1">
        <v>8.7010220409670893</v>
      </c>
      <c r="B3151" s="1">
        <v>-4.8237920868052599</v>
      </c>
      <c r="C3151" s="1">
        <v>10.3363146160062</v>
      </c>
      <c r="D3151" s="1">
        <v>-0.25336945919172099</v>
      </c>
      <c r="E3151" s="1">
        <v>9.0977314611107705</v>
      </c>
      <c r="F3151" s="1">
        <v>1.8971197618959901</v>
      </c>
      <c r="G3151" s="1">
        <v>10.107751999902399</v>
      </c>
      <c r="H3151" s="1">
        <v>-2.68336755597407</v>
      </c>
    </row>
    <row r="3152" spans="1:8" x14ac:dyDescent="0.2">
      <c r="A3152" s="1">
        <v>8.7074281212433409</v>
      </c>
      <c r="B3152" s="1">
        <v>-4.8196463339904998</v>
      </c>
      <c r="C3152" s="1">
        <v>10.3382601191452</v>
      </c>
      <c r="D3152" s="1">
        <v>-0.247621670057314</v>
      </c>
      <c r="E3152" s="1">
        <v>9.0944426204319093</v>
      </c>
      <c r="F3152" s="1">
        <v>1.90242474742893</v>
      </c>
      <c r="G3152" s="1">
        <v>10.1100051574607</v>
      </c>
      <c r="H3152" s="1">
        <v>-2.67788764527754</v>
      </c>
    </row>
    <row r="3153" spans="1:8" x14ac:dyDescent="0.2">
      <c r="A3153" s="1">
        <v>8.7138262591616993</v>
      </c>
      <c r="B3153" s="1">
        <v>-4.8154961594909604</v>
      </c>
      <c r="C3153" s="1">
        <v>10.340197197427001</v>
      </c>
      <c r="D3153" s="1">
        <v>-0.24187368300359599</v>
      </c>
      <c r="E3153" s="1">
        <v>9.0911435850251792</v>
      </c>
      <c r="F3153" s="1">
        <v>1.9077275834257099</v>
      </c>
      <c r="G3153" s="1">
        <v>10.112250354357499</v>
      </c>
      <c r="H3153" s="1">
        <v>-2.6724056179059401</v>
      </c>
    </row>
    <row r="3154" spans="1:8" x14ac:dyDescent="0.2">
      <c r="A3154" s="1">
        <v>8.7202164574677603</v>
      </c>
      <c r="B3154" s="1">
        <v>-4.8113415718352099</v>
      </c>
      <c r="C3154" s="1">
        <v>10.3421258536675</v>
      </c>
      <c r="D3154" s="1">
        <v>-0.23612550284894401</v>
      </c>
      <c r="E3154" s="1">
        <v>9.0878343515598097</v>
      </c>
      <c r="F3154" s="1">
        <v>1.91302826250105</v>
      </c>
      <c r="G3154" s="1">
        <v>10.114487590587601</v>
      </c>
      <c r="H3154" s="1">
        <v>-2.6669214786653002</v>
      </c>
    </row>
    <row r="3155" spans="1:8" x14ac:dyDescent="0.2">
      <c r="A3155" s="1">
        <v>8.7265987189036291</v>
      </c>
      <c r="B3155" s="1">
        <v>-4.8071825795348202</v>
      </c>
      <c r="C3155" s="1">
        <v>10.3440460906754</v>
      </c>
      <c r="D3155" s="1">
        <v>-0.230377134406659</v>
      </c>
      <c r="E3155" s="1">
        <v>9.0845149166927701</v>
      </c>
      <c r="F3155" s="1">
        <v>1.9183267772578401</v>
      </c>
      <c r="G3155" s="1">
        <v>10.1167168661409</v>
      </c>
      <c r="H3155" s="1">
        <v>-2.66143523235825</v>
      </c>
    </row>
    <row r="3156" spans="1:8" x14ac:dyDescent="0.2">
      <c r="A3156" s="1">
        <v>8.7329730462079596</v>
      </c>
      <c r="B3156" s="1">
        <v>-4.8030191910844202</v>
      </c>
      <c r="C3156" s="1">
        <v>10.3459579112527</v>
      </c>
      <c r="D3156" s="1">
        <v>-0.22462858248498099</v>
      </c>
      <c r="E3156" s="1">
        <v>9.0811852770687906</v>
      </c>
      <c r="F3156" s="1">
        <v>1.9236231202871199</v>
      </c>
      <c r="G3156" s="1">
        <v>10.1189381810028</v>
      </c>
      <c r="H3156" s="1">
        <v>-2.6559468837840199</v>
      </c>
    </row>
    <row r="3157" spans="1:8" x14ac:dyDescent="0.2">
      <c r="A3157" s="1">
        <v>8.7393394421158703</v>
      </c>
      <c r="B3157" s="1">
        <v>-4.7988514149617503</v>
      </c>
      <c r="C3157" s="1">
        <v>10.347861318193999</v>
      </c>
      <c r="D3157" s="1">
        <v>-0.21887985188711301</v>
      </c>
      <c r="E3157" s="1">
        <v>9.0778454293203392</v>
      </c>
      <c r="F3157" s="1">
        <v>1.92891728416805</v>
      </c>
      <c r="G3157" s="1">
        <v>10.121151535153899</v>
      </c>
      <c r="H3157" s="1">
        <v>-2.6504564377384998</v>
      </c>
    </row>
    <row r="3158" spans="1:8" x14ac:dyDescent="0.2">
      <c r="A3158" s="1">
        <v>8.7456979093589897</v>
      </c>
      <c r="B3158" s="1">
        <v>-4.7946792596277197</v>
      </c>
      <c r="C3158" s="1">
        <v>10.349756314287101</v>
      </c>
      <c r="D3158" s="1">
        <v>-0.213130947411243</v>
      </c>
      <c r="E3158" s="1">
        <v>9.0744953700675808</v>
      </c>
      <c r="F3158" s="1">
        <v>1.9342092614677899</v>
      </c>
      <c r="G3158" s="1">
        <v>10.1233569285704</v>
      </c>
      <c r="H3158" s="1">
        <v>-2.6449638990141899</v>
      </c>
    </row>
    <row r="3159" spans="1:8" x14ac:dyDescent="0.2">
      <c r="A3159" s="1">
        <v>8.7520484506654608</v>
      </c>
      <c r="B3159" s="1">
        <v>-4.7905027335264503</v>
      </c>
      <c r="C3159" s="1">
        <v>10.3516429023128</v>
      </c>
      <c r="D3159" s="1">
        <v>-0.207381873850565</v>
      </c>
      <c r="E3159" s="1">
        <v>9.0711350959183807</v>
      </c>
      <c r="F3159" s="1">
        <v>1.9394990447414899</v>
      </c>
      <c r="G3159" s="1">
        <v>10.1255543612235</v>
      </c>
      <c r="H3159" s="1">
        <v>-2.6394692724002899</v>
      </c>
    </row>
    <row r="3160" spans="1:8" x14ac:dyDescent="0.2">
      <c r="A3160" s="1">
        <v>8.7583910687599005</v>
      </c>
      <c r="B3160" s="1">
        <v>-4.7863218450853102</v>
      </c>
      <c r="C3160" s="1">
        <v>10.353521085044701</v>
      </c>
      <c r="D3160" s="1">
        <v>-0.201632635993302</v>
      </c>
      <c r="E3160" s="1">
        <v>9.0677646034682606</v>
      </c>
      <c r="F3160" s="1">
        <v>1.94478662653223</v>
      </c>
      <c r="G3160" s="1">
        <v>10.12774383308</v>
      </c>
      <c r="H3160" s="1">
        <v>-2.6339725626826702</v>
      </c>
    </row>
    <row r="3161" spans="1:8" x14ac:dyDescent="0.2">
      <c r="A3161" s="1">
        <v>8.7647257663634299</v>
      </c>
      <c r="B3161" s="1">
        <v>-4.7821366027150196</v>
      </c>
      <c r="C3161" s="1">
        <v>10.3553908652496</v>
      </c>
      <c r="D3161" s="1">
        <v>-0.195883238622726</v>
      </c>
      <c r="E3161" s="1">
        <v>9.0643838893004407</v>
      </c>
      <c r="F3161" s="1">
        <v>1.9500719993709701</v>
      </c>
      <c r="G3161" s="1">
        <v>10.1299253441021</v>
      </c>
      <c r="H3161" s="1">
        <v>-2.62847377464389</v>
      </c>
    </row>
    <row r="3162" spans="1:8" x14ac:dyDescent="0.2">
      <c r="A3162" s="1">
        <v>8.7710525461936601</v>
      </c>
      <c r="B3162" s="1">
        <v>-4.7779470148096701</v>
      </c>
      <c r="C3162" s="1">
        <v>10.357252245687301</v>
      </c>
      <c r="D3162" s="1">
        <v>-0.19013368651717799</v>
      </c>
      <c r="E3162" s="1">
        <v>9.0609929499857298</v>
      </c>
      <c r="F3162" s="1">
        <v>1.9553551557764699</v>
      </c>
      <c r="G3162" s="1">
        <v>10.1320988942471</v>
      </c>
      <c r="H3162" s="1">
        <v>-2.6229729130632302</v>
      </c>
    </row>
    <row r="3163" spans="1:8" x14ac:dyDescent="0.2">
      <c r="A3163" s="1">
        <v>8.7773714109646495</v>
      </c>
      <c r="B3163" s="1">
        <v>-4.77375308974674</v>
      </c>
      <c r="C3163" s="1">
        <v>10.359105229110501</v>
      </c>
      <c r="D3163" s="1">
        <v>-0.18438398445009299</v>
      </c>
      <c r="E3163" s="1">
        <v>9.0575917820826106</v>
      </c>
      <c r="F3163" s="1">
        <v>1.96063608825526</v>
      </c>
      <c r="G3163" s="1">
        <v>10.134264483467801</v>
      </c>
      <c r="H3163" s="1">
        <v>-2.6174699827166998</v>
      </c>
    </row>
    <row r="3164" spans="1:8" x14ac:dyDescent="0.2">
      <c r="A3164" s="1">
        <v>8.7836823633869905</v>
      </c>
      <c r="B3164" s="1">
        <v>-4.7695548358872397</v>
      </c>
      <c r="C3164" s="1">
        <v>10.3609498182651</v>
      </c>
      <c r="D3164" s="1">
        <v>-0.178634137190018</v>
      </c>
      <c r="E3164" s="1">
        <v>9.0541803821371492</v>
      </c>
      <c r="F3164" s="1">
        <v>1.96591478930158</v>
      </c>
      <c r="G3164" s="1">
        <v>10.1364221117125</v>
      </c>
      <c r="H3164" s="1">
        <v>-2.6119649883770699</v>
      </c>
    </row>
    <row r="3165" spans="1:8" x14ac:dyDescent="0.2">
      <c r="A3165" s="1">
        <v>8.7899854061677107</v>
      </c>
      <c r="B3165" s="1">
        <v>-4.7653522615756696</v>
      </c>
      <c r="C3165" s="1">
        <v>10.36278601589</v>
      </c>
      <c r="D3165" s="1">
        <v>-0.17288414950063799</v>
      </c>
      <c r="E3165" s="1">
        <v>9.0507587466829804</v>
      </c>
      <c r="F3165" s="1">
        <v>1.97119125139731</v>
      </c>
      <c r="G3165" s="1">
        <v>10.138571778924501</v>
      </c>
      <c r="H3165" s="1">
        <v>-2.6064579348138599</v>
      </c>
    </row>
    <row r="3166" spans="1:8" x14ac:dyDescent="0.2">
      <c r="A3166" s="1">
        <v>8.7962805420103205</v>
      </c>
      <c r="B3166" s="1">
        <v>-4.7611453751401198</v>
      </c>
      <c r="C3166" s="1">
        <v>10.3646138247169</v>
      </c>
      <c r="D3166" s="1">
        <v>-0.16713402614079001</v>
      </c>
      <c r="E3166" s="1">
        <v>9.0473268722413493</v>
      </c>
      <c r="F3166" s="1">
        <v>1.9764654670119299</v>
      </c>
      <c r="G3166" s="1">
        <v>10.140713485042699</v>
      </c>
      <c r="H3166" s="1">
        <v>-2.60094882679337</v>
      </c>
    </row>
    <row r="3167" spans="1:8" x14ac:dyDescent="0.2">
      <c r="A3167" s="1">
        <v>8.8025677736148094</v>
      </c>
      <c r="B3167" s="1">
        <v>-4.7569341848923097</v>
      </c>
      <c r="C3167" s="1">
        <v>10.366433247471001</v>
      </c>
      <c r="D3167" s="1">
        <v>-0.16138377186448999</v>
      </c>
      <c r="E3167" s="1">
        <v>9.0438847553210309</v>
      </c>
      <c r="F3167" s="1">
        <v>1.98173742860247</v>
      </c>
      <c r="G3167" s="1">
        <v>10.1428472300012</v>
      </c>
      <c r="H3167" s="1">
        <v>-2.59543766907872</v>
      </c>
    </row>
    <row r="3168" spans="1:8" x14ac:dyDescent="0.2">
      <c r="A3168" s="1">
        <v>8.8088471036776301</v>
      </c>
      <c r="B3168" s="1">
        <v>-4.7527186991276604</v>
      </c>
      <c r="C3168" s="1">
        <v>10.368244286870301</v>
      </c>
      <c r="D3168" s="1">
        <v>-0.155633391420953</v>
      </c>
      <c r="E3168" s="1">
        <v>9.0404323924183299</v>
      </c>
      <c r="F3168" s="1">
        <v>1.9870071286134301</v>
      </c>
      <c r="G3168" s="1">
        <v>10.144973013729601</v>
      </c>
      <c r="H3168" s="1">
        <v>-2.5899244664298098</v>
      </c>
    </row>
    <row r="3169" spans="1:8" x14ac:dyDescent="0.2">
      <c r="A3169" s="1">
        <v>8.8151185348916901</v>
      </c>
      <c r="B3169" s="1">
        <v>-4.7484989261252997</v>
      </c>
      <c r="C3169" s="1">
        <v>10.3700469456259</v>
      </c>
      <c r="D3169" s="1">
        <v>-0.14988288955461199</v>
      </c>
      <c r="E3169" s="1">
        <v>9.0369697800170901</v>
      </c>
      <c r="F3169" s="1">
        <v>1.9922745594767299</v>
      </c>
      <c r="G3169" s="1">
        <v>10.147090836152801</v>
      </c>
      <c r="H3169" s="1">
        <v>-2.58440922360341</v>
      </c>
    </row>
    <row r="3170" spans="1:8" x14ac:dyDescent="0.2">
      <c r="A3170" s="1">
        <v>8.8213820699463596</v>
      </c>
      <c r="B3170" s="1">
        <v>-4.74427487414816</v>
      </c>
      <c r="C3170" s="1">
        <v>10.3718412264421</v>
      </c>
      <c r="D3170" s="1">
        <v>-0.144132271005141</v>
      </c>
      <c r="E3170" s="1">
        <v>9.0334969145886195</v>
      </c>
      <c r="F3170" s="1">
        <v>1.9975397136116899</v>
      </c>
      <c r="G3170" s="1">
        <v>10.149200697190899</v>
      </c>
      <c r="H3170" s="1">
        <v>-2.5788919453530901</v>
      </c>
    </row>
    <row r="3171" spans="1:8" x14ac:dyDescent="0.2">
      <c r="A3171" s="1">
        <v>8.8276377115274691</v>
      </c>
      <c r="B3171" s="1">
        <v>-4.7400465514430001</v>
      </c>
      <c r="C3171" s="1">
        <v>10.3736271320161</v>
      </c>
      <c r="D3171" s="1">
        <v>-0.138381540507476</v>
      </c>
      <c r="E3171" s="1">
        <v>9.0300137925917507</v>
      </c>
      <c r="F3171" s="1">
        <v>2.0028025834249101</v>
      </c>
      <c r="G3171" s="1">
        <v>10.1513025967595</v>
      </c>
      <c r="H3171" s="1">
        <v>-2.5733726364293399</v>
      </c>
    </row>
    <row r="3172" spans="1:8" x14ac:dyDescent="0.2">
      <c r="A3172" s="1">
        <v>8.8338854623172995</v>
      </c>
      <c r="B3172" s="1">
        <v>-4.7358139662404604</v>
      </c>
      <c r="C3172" s="1">
        <v>10.375404665038401</v>
      </c>
      <c r="D3172" s="1">
        <v>-0.132630702791835</v>
      </c>
      <c r="E3172" s="1">
        <v>9.0265204104727399</v>
      </c>
      <c r="F3172" s="1">
        <v>2.0080631613102802</v>
      </c>
      <c r="G3172" s="1">
        <v>10.153396534769399</v>
      </c>
      <c r="H3172" s="1">
        <v>-2.5678513015794699</v>
      </c>
    </row>
    <row r="3173" spans="1:8" x14ac:dyDescent="0.2">
      <c r="A3173" s="1">
        <v>8.8401253249945793</v>
      </c>
      <c r="B3173" s="1">
        <v>-4.7315771267551296</v>
      </c>
      <c r="C3173" s="1">
        <v>10.377173828192699</v>
      </c>
      <c r="D3173" s="1">
        <v>-0.12687976258373801</v>
      </c>
      <c r="E3173" s="1">
        <v>9.0230167646653108</v>
      </c>
      <c r="F3173" s="1">
        <v>2.0133214396488501</v>
      </c>
      <c r="G3173" s="1">
        <v>10.155482511127</v>
      </c>
      <c r="H3173" s="1">
        <v>-2.5623279455477399</v>
      </c>
    </row>
    <row r="3174" spans="1:8" x14ac:dyDescent="0.2">
      <c r="A3174" s="1">
        <v>8.8463573022344999</v>
      </c>
      <c r="B3174" s="1">
        <v>-4.7273360411855796</v>
      </c>
      <c r="C3174" s="1">
        <v>10.3789346241554</v>
      </c>
      <c r="D3174" s="1">
        <v>-0.121128724604031</v>
      </c>
      <c r="E3174" s="1">
        <v>9.0195028515906106</v>
      </c>
      <c r="F3174" s="1">
        <v>2.0185774108088501</v>
      </c>
      <c r="G3174" s="1">
        <v>10.1575605257337</v>
      </c>
      <c r="H3174" s="1">
        <v>-2.5568025730752901</v>
      </c>
    </row>
    <row r="3175" spans="1:8" x14ac:dyDescent="0.2">
      <c r="A3175" s="1">
        <v>8.8525813967086808</v>
      </c>
      <c r="B3175" s="1">
        <v>-4.7230907177144097</v>
      </c>
      <c r="C3175" s="1">
        <v>10.380687055596599</v>
      </c>
      <c r="D3175" s="1">
        <v>-0.11537759356890399</v>
      </c>
      <c r="E3175" s="1">
        <v>9.0159786676571905</v>
      </c>
      <c r="F3175" s="1">
        <v>2.0238310671455801</v>
      </c>
      <c r="G3175" s="1">
        <v>10.1596305784864</v>
      </c>
      <c r="H3175" s="1">
        <v>-2.5512751889001999</v>
      </c>
    </row>
    <row r="3176" spans="1:8" x14ac:dyDescent="0.2">
      <c r="A3176" s="1">
        <v>8.8587976110851798</v>
      </c>
      <c r="B3176" s="1">
        <v>-4.7188411645083104</v>
      </c>
      <c r="C3176" s="1">
        <v>10.382431125179201</v>
      </c>
      <c r="D3176" s="1">
        <v>-0.109626374189912</v>
      </c>
      <c r="E3176" s="1">
        <v>9.0124442092609804</v>
      </c>
      <c r="F3176" s="1">
        <v>2.0290824010013702</v>
      </c>
      <c r="G3176" s="1">
        <v>10.1616926692774</v>
      </c>
      <c r="H3176" s="1">
        <v>-2.54574579775749</v>
      </c>
    </row>
    <row r="3177" spans="1:8" x14ac:dyDescent="0.2">
      <c r="A3177" s="1">
        <v>8.8650059480285108</v>
      </c>
      <c r="B3177" s="1">
        <v>-4.7145873897181101</v>
      </c>
      <c r="C3177" s="1">
        <v>10.384166835559199</v>
      </c>
      <c r="D3177" s="1">
        <v>-0.103875071173998</v>
      </c>
      <c r="E3177" s="1">
        <v>9.0088994727852896</v>
      </c>
      <c r="F3177" s="1">
        <v>2.0343314047055099</v>
      </c>
      <c r="G3177" s="1">
        <v>10.1637467979943</v>
      </c>
      <c r="H3177" s="1">
        <v>-2.5402144043791499</v>
      </c>
    </row>
    <row r="3178" spans="1:8" x14ac:dyDescent="0.2">
      <c r="A3178" s="1">
        <v>8.8712064101996209</v>
      </c>
      <c r="B3178" s="1">
        <v>-4.7103294014788197</v>
      </c>
      <c r="C3178" s="1">
        <v>10.385894189386001</v>
      </c>
      <c r="D3178" s="1">
        <v>-9.8123689223512001E-2</v>
      </c>
      <c r="E3178" s="1">
        <v>9.0053444546008006</v>
      </c>
      <c r="F3178" s="1">
        <v>2.0395780705742199</v>
      </c>
      <c r="G3178" s="1">
        <v>10.16579296452</v>
      </c>
      <c r="H3178" s="1">
        <v>-2.5346810134941502</v>
      </c>
    </row>
    <row r="3179" spans="1:8" x14ac:dyDescent="0.2">
      <c r="A3179" s="1">
        <v>8.8773990002558598</v>
      </c>
      <c r="B3179" s="1">
        <v>-4.7060672079096904</v>
      </c>
      <c r="C3179" s="1">
        <v>10.387613189302</v>
      </c>
      <c r="D3179" s="1">
        <v>-9.2372233036228296E-2</v>
      </c>
      <c r="E3179" s="1">
        <v>9.0017791510655005</v>
      </c>
      <c r="F3179" s="1">
        <v>2.0448223909105598</v>
      </c>
      <c r="G3179" s="1">
        <v>10.167831168732601</v>
      </c>
      <c r="H3179" s="1">
        <v>-2.5291456298284301</v>
      </c>
    </row>
    <row r="3180" spans="1:8" x14ac:dyDescent="0.2">
      <c r="A3180" s="1">
        <v>8.8835837208510604</v>
      </c>
      <c r="B3180" s="1">
        <v>-4.7018008171142496</v>
      </c>
      <c r="C3180" s="1">
        <v>10.389323837943</v>
      </c>
      <c r="D3180" s="1">
        <v>-8.6620707305372704E-2</v>
      </c>
      <c r="E3180" s="1">
        <v>8.9982035585247004</v>
      </c>
      <c r="F3180" s="1">
        <v>2.05006435800439</v>
      </c>
      <c r="G3180" s="1">
        <v>10.1698614105059</v>
      </c>
      <c r="H3180" s="1">
        <v>-2.5236082581049799</v>
      </c>
    </row>
    <row r="3181" spans="1:8" x14ac:dyDescent="0.2">
      <c r="A3181" s="1">
        <v>8.8897605746354404</v>
      </c>
      <c r="B3181" s="1">
        <v>-4.6975302371803496</v>
      </c>
      <c r="C3181" s="1">
        <v>10.3910261379377</v>
      </c>
      <c r="D3181" s="1">
        <v>-8.0869116719638506E-2</v>
      </c>
      <c r="E3181" s="1">
        <v>8.9946176733110104</v>
      </c>
      <c r="F3181" s="1">
        <v>2.0553039641323099</v>
      </c>
      <c r="G3181" s="1">
        <v>10.171883689708601</v>
      </c>
      <c r="H3181" s="1">
        <v>-2.5180689030437802</v>
      </c>
    </row>
    <row r="3182" spans="1:8" x14ac:dyDescent="0.2">
      <c r="A3182" s="1">
        <v>8.8959295642556508</v>
      </c>
      <c r="B3182" s="1">
        <v>-4.6932554761802399</v>
      </c>
      <c r="C3182" s="1">
        <v>10.3927200919081</v>
      </c>
      <c r="D3182" s="1">
        <v>-7.5117465963208202E-2</v>
      </c>
      <c r="E3182" s="1">
        <v>8.9910214917443092</v>
      </c>
      <c r="F3182" s="1">
        <v>2.0605412015575899</v>
      </c>
      <c r="G3182" s="1">
        <v>10.1738980062051</v>
      </c>
      <c r="H3182" s="1">
        <v>-2.5125275693618701</v>
      </c>
    </row>
    <row r="3183" spans="1:8" x14ac:dyDescent="0.2">
      <c r="A3183" s="1">
        <v>8.9020906923547791</v>
      </c>
      <c r="B3183" s="1">
        <v>-4.6889765421706002</v>
      </c>
      <c r="C3183" s="1">
        <v>10.3944057024696</v>
      </c>
      <c r="D3183" s="1">
        <v>-6.9365759715773703E-2</v>
      </c>
      <c r="E3183" s="1">
        <v>8.9874150101317607</v>
      </c>
      <c r="F3183" s="1">
        <v>2.0657760625301398</v>
      </c>
      <c r="G3183" s="1">
        <v>10.175904359854799</v>
      </c>
      <c r="H3183" s="1">
        <v>-2.50698426177336</v>
      </c>
    </row>
    <row r="3184" spans="1:8" x14ac:dyDescent="0.2">
      <c r="A3184" s="1">
        <v>8.9082439615723299</v>
      </c>
      <c r="B3184" s="1">
        <v>-4.6846934431925797</v>
      </c>
      <c r="C3184" s="1">
        <v>10.3960829722305</v>
      </c>
      <c r="D3184" s="1">
        <v>-6.36140026525569E-2</v>
      </c>
      <c r="E3184" s="1">
        <v>8.9837982247677299</v>
      </c>
      <c r="F3184" s="1">
        <v>2.0710085392863902</v>
      </c>
      <c r="G3184" s="1">
        <v>10.1779027505128</v>
      </c>
      <c r="H3184" s="1">
        <v>-2.5014389849894001</v>
      </c>
    </row>
    <row r="3185" spans="1:8" x14ac:dyDescent="0.2">
      <c r="A3185" s="1">
        <v>8.9143893745442195</v>
      </c>
      <c r="B3185" s="1">
        <v>-4.6804061872718403</v>
      </c>
      <c r="C3185" s="1">
        <v>10.397751903792599</v>
      </c>
      <c r="D3185" s="1">
        <v>-5.7862199444329999E-2</v>
      </c>
      <c r="E3185" s="1">
        <v>8.9801711319338402</v>
      </c>
      <c r="F3185" s="1">
        <v>2.07623862404931</v>
      </c>
      <c r="G3185" s="1">
        <v>10.1798931780292</v>
      </c>
      <c r="H3185" s="1">
        <v>-2.4958917437182802</v>
      </c>
    </row>
    <row r="3186" spans="1:8" x14ac:dyDescent="0.2">
      <c r="A3186" s="1">
        <v>8.9205269339027708</v>
      </c>
      <c r="B3186" s="1">
        <v>-4.67611478241865</v>
      </c>
      <c r="C3186" s="1">
        <v>10.399412499750801</v>
      </c>
      <c r="D3186" s="1">
        <v>-5.2110354757435598E-2</v>
      </c>
      <c r="E3186" s="1">
        <v>8.9765337278988806</v>
      </c>
      <c r="F3186" s="1">
        <v>2.0814663090282899</v>
      </c>
      <c r="G3186" s="1">
        <v>10.1818756422495</v>
      </c>
      <c r="H3186" s="1">
        <v>-2.4903425426653598</v>
      </c>
    </row>
    <row r="3187" spans="1:8" x14ac:dyDescent="0.2">
      <c r="A3187" s="1">
        <v>8.9266566422767397</v>
      </c>
      <c r="B3187" s="1">
        <v>-4.6718192366278704</v>
      </c>
      <c r="C3187" s="1">
        <v>10.4010647626933</v>
      </c>
      <c r="D3187" s="1">
        <v>-4.6358473253806903E-2</v>
      </c>
      <c r="E3187" s="1">
        <v>8.9728860089188398</v>
      </c>
      <c r="F3187" s="1">
        <v>2.0866915864191098</v>
      </c>
      <c r="G3187" s="1">
        <v>10.1838501430147</v>
      </c>
      <c r="H3187" s="1">
        <v>-2.4847913865331299</v>
      </c>
    </row>
    <row r="3188" spans="1:8" x14ac:dyDescent="0.2">
      <c r="A3188" s="1">
        <v>8.9327785022912796</v>
      </c>
      <c r="B3188" s="1">
        <v>-4.6675195578790598</v>
      </c>
      <c r="C3188" s="1">
        <v>10.4027086952015</v>
      </c>
      <c r="D3188" s="1">
        <v>-4.0606559590988398E-2</v>
      </c>
      <c r="E3188" s="1">
        <v>8.9692279712368794</v>
      </c>
      <c r="F3188" s="1">
        <v>2.0919144484038599</v>
      </c>
      <c r="G3188" s="1">
        <v>10.185816680161</v>
      </c>
      <c r="H3188" s="1">
        <v>-2.4792382800212298</v>
      </c>
    </row>
    <row r="3189" spans="1:8" x14ac:dyDescent="0.2">
      <c r="A3189" s="1">
        <v>8.9388925165679503</v>
      </c>
      <c r="B3189" s="1">
        <v>-4.6632157541364601</v>
      </c>
      <c r="C3189" s="1">
        <v>10.404344299850001</v>
      </c>
      <c r="D3189" s="1">
        <v>-3.4854618422155398E-2</v>
      </c>
      <c r="E3189" s="1">
        <v>8.9655596110832896</v>
      </c>
      <c r="F3189" s="1">
        <v>2.0971348871508999</v>
      </c>
      <c r="G3189" s="1">
        <v>10.187775253519799</v>
      </c>
      <c r="H3189" s="1">
        <v>-2.47368322782645</v>
      </c>
    </row>
    <row r="3190" spans="1:8" x14ac:dyDescent="0.2">
      <c r="A3190" s="1">
        <v>8.9449986877247305</v>
      </c>
      <c r="B3190" s="1">
        <v>-4.6589078333491196</v>
      </c>
      <c r="C3190" s="1">
        <v>10.4059715792069</v>
      </c>
      <c r="D3190" s="1">
        <v>-2.9102654396134402E-2</v>
      </c>
      <c r="E3190" s="1">
        <v>8.96188092467548</v>
      </c>
      <c r="F3190" s="1">
        <v>2.1023528948147798</v>
      </c>
      <c r="G3190" s="1">
        <v>10.189725862918101</v>
      </c>
      <c r="H3190" s="1">
        <v>-2.4681262346427499</v>
      </c>
    </row>
    <row r="3191" spans="1:8" x14ac:dyDescent="0.2">
      <c r="A3191" s="1">
        <v>8.9510970183759806</v>
      </c>
      <c r="B3191" s="1">
        <v>-4.6545958034508699</v>
      </c>
      <c r="C3191" s="1">
        <v>10.4075905358333</v>
      </c>
      <c r="D3191" s="1">
        <v>-2.3350672157423299E-2</v>
      </c>
      <c r="E3191" s="1">
        <v>8.9581919082179802</v>
      </c>
      <c r="F3191" s="1">
        <v>2.1075684635362002</v>
      </c>
      <c r="G3191" s="1">
        <v>10.191668508177999</v>
      </c>
      <c r="H3191" s="1">
        <v>-2.46256730516129</v>
      </c>
    </row>
    <row r="3192" spans="1:8" x14ac:dyDescent="0.2">
      <c r="A3192" s="1">
        <v>8.9571875111324708</v>
      </c>
      <c r="B3192" s="1">
        <v>-4.6502796723604103</v>
      </c>
      <c r="C3192" s="1">
        <v>10.409201172283799</v>
      </c>
      <c r="D3192" s="1">
        <v>-1.7598676346211099E-2</v>
      </c>
      <c r="E3192" s="1">
        <v>8.9544925579024</v>
      </c>
      <c r="F3192" s="1">
        <v>2.1127815854419398</v>
      </c>
      <c r="G3192" s="1">
        <v>10.193603189116899</v>
      </c>
      <c r="H3192" s="1">
        <v>-2.45700644407041</v>
      </c>
    </row>
    <row r="3193" spans="1:8" x14ac:dyDescent="0.2">
      <c r="A3193" s="1">
        <v>8.9632701686013991</v>
      </c>
      <c r="B3193" s="1">
        <v>-4.6459594479813404</v>
      </c>
      <c r="C3193" s="1">
        <v>10.410803491106201</v>
      </c>
      <c r="D3193" s="1">
        <v>-1.18466715983982E-2</v>
      </c>
      <c r="E3193" s="1">
        <v>8.9507828699074103</v>
      </c>
      <c r="F3193" s="1">
        <v>2.1179922526447701</v>
      </c>
      <c r="G3193" s="1">
        <v>10.195529905547801</v>
      </c>
      <c r="H3193" s="1">
        <v>-2.45144365605569</v>
      </c>
    </row>
    <row r="3194" spans="1:8" x14ac:dyDescent="0.2">
      <c r="A3194" s="1">
        <v>8.9693449933863203</v>
      </c>
      <c r="B3194" s="1">
        <v>-4.6416351382022203</v>
      </c>
      <c r="C3194" s="1">
        <v>10.412397494841599</v>
      </c>
      <c r="D3194" s="1">
        <v>-6.0946625456160001E-3</v>
      </c>
      <c r="E3194" s="1">
        <v>8.9470628403987291</v>
      </c>
      <c r="F3194" s="1">
        <v>2.1232004572434602</v>
      </c>
      <c r="G3194" s="1">
        <v>10.1974486572787</v>
      </c>
      <c r="H3194" s="1">
        <v>-2.4458789457999299</v>
      </c>
    </row>
    <row r="3195" spans="1:8" x14ac:dyDescent="0.2">
      <c r="A3195" s="1">
        <v>8.9754119880871901</v>
      </c>
      <c r="B3195" s="1">
        <v>-4.6373067508966201</v>
      </c>
      <c r="C3195" s="1">
        <v>10.413983186024399</v>
      </c>
      <c r="D3195" s="1">
        <v>-3.42653815247036E-4</v>
      </c>
      <c r="E3195" s="1">
        <v>8.9433324655290907</v>
      </c>
      <c r="F3195" s="1">
        <v>2.1284061913226302</v>
      </c>
      <c r="G3195" s="1">
        <v>10.199359444113099</v>
      </c>
      <c r="H3195" s="1">
        <v>-2.44031231798321</v>
      </c>
    </row>
    <row r="3196" spans="1:8" x14ac:dyDescent="0.2">
      <c r="A3196" s="1">
        <v>8.9814711553003796</v>
      </c>
      <c r="B3196" s="1">
        <v>-4.6329742939231302</v>
      </c>
      <c r="C3196" s="1">
        <v>10.4155605671824</v>
      </c>
      <c r="D3196" s="1">
        <v>5.4093499695552199E-3</v>
      </c>
      <c r="E3196" s="1">
        <v>8.9395917414382602</v>
      </c>
      <c r="F3196" s="1">
        <v>2.1336094469527702</v>
      </c>
      <c r="G3196" s="1">
        <v>10.201262265849699</v>
      </c>
      <c r="H3196" s="1">
        <v>-2.43474377728284</v>
      </c>
    </row>
    <row r="3197" spans="1:8" x14ac:dyDescent="0.2">
      <c r="A3197" s="1">
        <v>8.9875224976186399</v>
      </c>
      <c r="B3197" s="1">
        <v>-4.6286377751254602</v>
      </c>
      <c r="C3197" s="1">
        <v>10.4171296408367</v>
      </c>
      <c r="D3197" s="1">
        <v>1.11613441898466E-2</v>
      </c>
      <c r="E3197" s="1">
        <v>8.9358406642529609</v>
      </c>
      <c r="F3197" s="1">
        <v>2.1388102161900999</v>
      </c>
      <c r="G3197" s="1">
        <v>10.203157122282599</v>
      </c>
      <c r="H3197" s="1">
        <v>-2.4291733283734298</v>
      </c>
    </row>
    <row r="3198" spans="1:8" x14ac:dyDescent="0.2">
      <c r="A3198" s="1">
        <v>8.9935660176311103</v>
      </c>
      <c r="B3198" s="1">
        <v>-4.62429720233244</v>
      </c>
      <c r="C3198" s="1">
        <v>10.4186904095016</v>
      </c>
      <c r="D3198" s="1">
        <v>1.6913324230872499E-2</v>
      </c>
      <c r="E3198" s="1">
        <v>8.9320792300869005</v>
      </c>
      <c r="F3198" s="1">
        <v>2.14400849107659</v>
      </c>
      <c r="G3198" s="1">
        <v>10.205044013201301</v>
      </c>
      <c r="H3198" s="1">
        <v>-2.4236009759269002</v>
      </c>
    </row>
    <row r="3199" spans="1:8" x14ac:dyDescent="0.2">
      <c r="A3199" s="1">
        <v>8.9996017179232997</v>
      </c>
      <c r="B3199" s="1">
        <v>-4.6199525833581001</v>
      </c>
      <c r="C3199" s="1">
        <v>10.420242875685</v>
      </c>
      <c r="D3199" s="1">
        <v>2.26652854820482E-2</v>
      </c>
      <c r="E3199" s="1">
        <v>8.9283074350407201</v>
      </c>
      <c r="F3199" s="1">
        <v>2.1492042636398199</v>
      </c>
      <c r="G3199" s="1">
        <v>10.206922938390299</v>
      </c>
      <c r="H3199" s="1">
        <v>-2.41802672461248</v>
      </c>
    </row>
    <row r="3200" spans="1:8" x14ac:dyDescent="0.2">
      <c r="A3200" s="1">
        <v>9.0056296010771302</v>
      </c>
      <c r="B3200" s="1">
        <v>-4.6156039260016799</v>
      </c>
      <c r="C3200" s="1">
        <v>10.4217870418879</v>
      </c>
      <c r="D3200" s="1">
        <v>2.8417223336938999E-2</v>
      </c>
      <c r="E3200" s="1">
        <v>8.9245252752020008</v>
      </c>
      <c r="F3200" s="1">
        <v>2.1543975258929802</v>
      </c>
      <c r="G3200" s="1">
        <v>10.2087938976297</v>
      </c>
      <c r="H3200" s="1">
        <v>-2.4124505790967099</v>
      </c>
    </row>
    <row r="3201" spans="1:8" x14ac:dyDescent="0.2">
      <c r="A3201" s="1">
        <v>9.0116496696709003</v>
      </c>
      <c r="B3201" s="1">
        <v>-4.6112512380477204</v>
      </c>
      <c r="C3201" s="1">
        <v>10.423322910604799</v>
      </c>
      <c r="D3201" s="1">
        <v>3.4169133193240601E-2</v>
      </c>
      <c r="E3201" s="1">
        <v>8.9207327466452195</v>
      </c>
      <c r="F3201" s="1">
        <v>2.1595882698347499</v>
      </c>
      <c r="G3201" s="1">
        <v>10.210656890694899</v>
      </c>
      <c r="H3201" s="1">
        <v>-2.4068725440434999</v>
      </c>
    </row>
    <row r="3202" spans="1:8" x14ac:dyDescent="0.2">
      <c r="A3202" s="1">
        <v>9.0176619262792705</v>
      </c>
      <c r="B3202" s="1">
        <v>-4.6068945272660704</v>
      </c>
      <c r="C3202" s="1">
        <v>10.424850484323599</v>
      </c>
      <c r="D3202" s="1">
        <v>3.9921010452759899E-2</v>
      </c>
      <c r="E3202" s="1">
        <v>8.9169298454317296</v>
      </c>
      <c r="F3202" s="1">
        <v>2.1647764874492998</v>
      </c>
      <c r="G3202" s="1">
        <v>10.2125119173564</v>
      </c>
      <c r="H3202" s="1">
        <v>-2.4012926241141201</v>
      </c>
    </row>
    <row r="3203" spans="1:8" x14ac:dyDescent="0.2">
      <c r="A3203" s="1">
        <v>9.0236663734733096</v>
      </c>
      <c r="B3203" s="1">
        <v>-4.6025338014119397</v>
      </c>
      <c r="C3203" s="1">
        <v>10.4263697655255</v>
      </c>
      <c r="D3203" s="1">
        <v>4.56728505213949E-2</v>
      </c>
      <c r="E3203" s="1">
        <v>8.9131165676097694</v>
      </c>
      <c r="F3203" s="1">
        <v>2.1699621707061598</v>
      </c>
      <c r="G3203" s="1">
        <v>10.2143589773803</v>
      </c>
      <c r="H3203" s="1">
        <v>-2.3957108239672098</v>
      </c>
    </row>
    <row r="3204" spans="1:8" x14ac:dyDescent="0.2">
      <c r="A3204" s="1">
        <v>9.0296630138204392</v>
      </c>
      <c r="B3204" s="1">
        <v>-4.5981690682259702</v>
      </c>
      <c r="C3204" s="1">
        <v>10.4278807566851</v>
      </c>
      <c r="D3204" s="1">
        <v>5.1424648809115597E-2</v>
      </c>
      <c r="E3204" s="1">
        <v>8.9092929092144004</v>
      </c>
      <c r="F3204" s="1">
        <v>2.1751453115602102</v>
      </c>
      <c r="G3204" s="1">
        <v>10.2161980705276</v>
      </c>
      <c r="H3204" s="1">
        <v>-2.3901271482588098</v>
      </c>
    </row>
    <row r="3205" spans="1:8" x14ac:dyDescent="0.2">
      <c r="A3205" s="1">
        <v>9.0356518498844807</v>
      </c>
      <c r="B3205" s="1">
        <v>-4.5938003354342403</v>
      </c>
      <c r="C3205" s="1">
        <v>10.429383460270399</v>
      </c>
      <c r="D3205" s="1">
        <v>5.71764007299441E-2</v>
      </c>
      <c r="E3205" s="1">
        <v>8.90545886626753</v>
      </c>
      <c r="F3205" s="1">
        <v>2.1803259019515999</v>
      </c>
      <c r="G3205" s="1">
        <v>10.218029196554999</v>
      </c>
      <c r="H3205" s="1">
        <v>-2.38454160164236</v>
      </c>
    </row>
    <row r="3206" spans="1:8" x14ac:dyDescent="0.2">
      <c r="A3206" s="1">
        <v>9.04163288422561</v>
      </c>
      <c r="B3206" s="1">
        <v>-4.5894276107483503</v>
      </c>
      <c r="C3206" s="1">
        <v>10.4308778787428</v>
      </c>
      <c r="D3206" s="1">
        <v>6.2928101701935801E-2</v>
      </c>
      <c r="E3206" s="1">
        <v>8.9016144347778496</v>
      </c>
      <c r="F3206" s="1">
        <v>2.1855039338056499</v>
      </c>
      <c r="G3206" s="1">
        <v>10.2198523552144</v>
      </c>
      <c r="H3206" s="1">
        <v>-2.37895418876874</v>
      </c>
    </row>
    <row r="3207" spans="1:8" x14ac:dyDescent="0.2">
      <c r="A3207" s="1">
        <v>9.0476061194003901</v>
      </c>
      <c r="B3207" s="1">
        <v>-4.5850509018654302</v>
      </c>
      <c r="C3207" s="1">
        <v>10.4323640145572</v>
      </c>
      <c r="D3207" s="1">
        <v>6.8679747147159395E-2</v>
      </c>
      <c r="E3207" s="1">
        <v>8.8977596107408292</v>
      </c>
      <c r="F3207" s="1">
        <v>2.1906793990328599</v>
      </c>
      <c r="G3207" s="1">
        <v>10.221667546252799</v>
      </c>
      <c r="H3207" s="1">
        <v>-2.3733649142862601</v>
      </c>
    </row>
    <row r="3208" spans="1:8" x14ac:dyDescent="0.2">
      <c r="A3208" s="1">
        <v>9.0535715579617406</v>
      </c>
      <c r="B3208" s="1">
        <v>-4.58067021646821</v>
      </c>
      <c r="C3208" s="1">
        <v>10.4338418701617</v>
      </c>
      <c r="D3208" s="1">
        <v>7.4431332491677799E-2</v>
      </c>
      <c r="E3208" s="1">
        <v>8.8938943901387297</v>
      </c>
      <c r="F3208" s="1">
        <v>2.19585228952876</v>
      </c>
      <c r="G3208" s="1">
        <v>10.2234747694128</v>
      </c>
      <c r="H3208" s="1">
        <v>-2.3677737828406902</v>
      </c>
    </row>
    <row r="3209" spans="1:8" x14ac:dyDescent="0.2">
      <c r="A3209" s="1">
        <v>9.05952920245897</v>
      </c>
      <c r="B3209" s="1">
        <v>-4.5762855622250704</v>
      </c>
      <c r="C3209" s="1">
        <v>10.4353114479981</v>
      </c>
      <c r="D3209" s="1">
        <v>8.01828531655287E-2</v>
      </c>
      <c r="E3209" s="1">
        <v>8.8900187689405197</v>
      </c>
      <c r="F3209" s="1">
        <v>2.2010225971739201</v>
      </c>
      <c r="G3209" s="1">
        <v>10.225274024432</v>
      </c>
      <c r="H3209" s="1">
        <v>-2.3621807990752801</v>
      </c>
    </row>
    <row r="3210" spans="1:8" x14ac:dyDescent="0.2">
      <c r="A3210" s="1">
        <v>9.0654790554377307</v>
      </c>
      <c r="B3210" s="1">
        <v>-4.5718969467900399</v>
      </c>
      <c r="C3210" s="1">
        <v>10.436772750501399</v>
      </c>
      <c r="D3210" s="1">
        <v>8.5934304602705597E-2</v>
      </c>
      <c r="E3210" s="1">
        <v>8.8861327431018999</v>
      </c>
      <c r="F3210" s="1">
        <v>2.2061903138338299</v>
      </c>
      <c r="G3210" s="1">
        <v>10.2270653110435</v>
      </c>
      <c r="H3210" s="1">
        <v>-2.3565859676307599</v>
      </c>
    </row>
    <row r="3211" spans="1:8" x14ac:dyDescent="0.2">
      <c r="A3211" s="1">
        <v>9.07142111944008</v>
      </c>
      <c r="B3211" s="1">
        <v>-4.5675043778029103</v>
      </c>
      <c r="C3211" s="1">
        <v>10.438225780100201</v>
      </c>
      <c r="D3211" s="1">
        <v>9.1685682241138197E-2</v>
      </c>
      <c r="E3211" s="1">
        <v>8.8822363085652807</v>
      </c>
      <c r="F3211" s="1">
        <v>2.2113554313588701</v>
      </c>
      <c r="G3211" s="1">
        <v>10.228848628975699</v>
      </c>
      <c r="H3211" s="1">
        <v>-2.3509892931453602</v>
      </c>
    </row>
    <row r="3212" spans="1:8" x14ac:dyDescent="0.2">
      <c r="A3212" s="1">
        <v>9.0773553970043999</v>
      </c>
      <c r="B3212" s="1">
        <v>-4.5631078628891997</v>
      </c>
      <c r="C3212" s="1">
        <v>10.4396705392165</v>
      </c>
      <c r="D3212" s="1">
        <v>9.7436981522673397E-2</v>
      </c>
      <c r="E3212" s="1">
        <v>8.8783294612597299</v>
      </c>
      <c r="F3212" s="1">
        <v>2.21651794158422</v>
      </c>
      <c r="G3212" s="1">
        <v>10.230623977952201</v>
      </c>
      <c r="H3212" s="1">
        <v>-2.3453907802548399</v>
      </c>
    </row>
    <row r="3213" spans="1:8" x14ac:dyDescent="0.2">
      <c r="A3213" s="1">
        <v>9.0832818906654609</v>
      </c>
      <c r="B3213" s="1">
        <v>-4.5587074096602702</v>
      </c>
      <c r="C3213" s="1">
        <v>10.4411070302657</v>
      </c>
      <c r="D3213" s="1">
        <v>0.103188197893056</v>
      </c>
      <c r="E3213" s="1">
        <v>8.8744121971009804</v>
      </c>
      <c r="F3213" s="1">
        <v>2.2216778363298202</v>
      </c>
      <c r="G3213" s="1">
        <v>10.2323913576918</v>
      </c>
      <c r="H3213" s="1">
        <v>-2.3397904335924902</v>
      </c>
    </row>
    <row r="3214" spans="1:8" x14ac:dyDescent="0.2">
      <c r="A3214" s="1">
        <v>9.0892006029543797</v>
      </c>
      <c r="B3214" s="1">
        <v>-4.5543030257133399</v>
      </c>
      <c r="C3214" s="1">
        <v>10.4425352556568</v>
      </c>
      <c r="D3214" s="1">
        <v>0.10893932680191</v>
      </c>
      <c r="E3214" s="1">
        <v>8.8704845119914104</v>
      </c>
      <c r="F3214" s="1">
        <v>2.2268351074002699</v>
      </c>
      <c r="G3214" s="1">
        <v>10.234150767908901</v>
      </c>
      <c r="H3214" s="1">
        <v>-2.3341882577891502</v>
      </c>
    </row>
    <row r="3215" spans="1:8" x14ac:dyDescent="0.2">
      <c r="A3215" s="1">
        <v>9.0951115363986599</v>
      </c>
      <c r="B3215" s="1">
        <v>-4.54989471863151</v>
      </c>
      <c r="C3215" s="1">
        <v>10.4439552177921</v>
      </c>
      <c r="D3215" s="1">
        <v>0.114690363702718</v>
      </c>
      <c r="E3215" s="1">
        <v>8.8665464018199902</v>
      </c>
      <c r="F3215" s="1">
        <v>2.2319897465848002</v>
      </c>
      <c r="G3215" s="1">
        <v>10.235902208313</v>
      </c>
      <c r="H3215" s="1">
        <v>-2.3285842574732301</v>
      </c>
    </row>
    <row r="3216" spans="1:8" x14ac:dyDescent="0.2">
      <c r="A3216" s="1">
        <v>9.1010146935221492</v>
      </c>
      <c r="B3216" s="1">
        <v>-4.5454824959838396</v>
      </c>
      <c r="C3216" s="1">
        <v>10.445366919067601</v>
      </c>
      <c r="D3216" s="1">
        <v>0.12044130405280599</v>
      </c>
      <c r="E3216" s="1">
        <v>8.8625978624623105</v>
      </c>
      <c r="F3216" s="1">
        <v>2.2371417456571798</v>
      </c>
      <c r="G3216" s="1">
        <v>10.2376456786088</v>
      </c>
      <c r="H3216" s="1">
        <v>-2.3229784372707099</v>
      </c>
    </row>
    <row r="3217" spans="1:8" x14ac:dyDescent="0.2">
      <c r="A3217" s="1">
        <v>9.1069100768450397</v>
      </c>
      <c r="B3217" s="1">
        <v>-4.54106636532536</v>
      </c>
      <c r="C3217" s="1">
        <v>10.4467703618726</v>
      </c>
      <c r="D3217" s="1">
        <v>0.12619214331331999</v>
      </c>
      <c r="E3217" s="1">
        <v>8.8586388897805008</v>
      </c>
      <c r="F3217" s="1">
        <v>2.2422910963756499</v>
      </c>
      <c r="G3217" s="1">
        <v>10.2393811784964</v>
      </c>
      <c r="H3217" s="1">
        <v>-2.3173708018051902</v>
      </c>
    </row>
    <row r="3218" spans="1:8" x14ac:dyDescent="0.2">
      <c r="A3218" s="1">
        <v>9.1127976888839193</v>
      </c>
      <c r="B3218" s="1">
        <v>-4.5366463341971501</v>
      </c>
      <c r="C3218" s="1">
        <v>10.4481655485899</v>
      </c>
      <c r="D3218" s="1">
        <v>0.13194287694920701</v>
      </c>
      <c r="E3218" s="1">
        <v>8.8546694796232508</v>
      </c>
      <c r="F3218" s="1">
        <v>2.24743779048287</v>
      </c>
      <c r="G3218" s="1">
        <v>10.2411087076712</v>
      </c>
      <c r="H3218" s="1">
        <v>-2.3117613556978598</v>
      </c>
    </row>
    <row r="3219" spans="1:8" x14ac:dyDescent="0.2">
      <c r="A3219" s="1">
        <v>9.1186775321516897</v>
      </c>
      <c r="B3219" s="1">
        <v>-4.5322224101263497</v>
      </c>
      <c r="C3219" s="1">
        <v>10.4495524815959</v>
      </c>
      <c r="D3219" s="1">
        <v>0.137693500429201</v>
      </c>
      <c r="E3219" s="1">
        <v>8.8506896278257994</v>
      </c>
      <c r="F3219" s="1">
        <v>2.25258181970585</v>
      </c>
      <c r="G3219" s="1">
        <v>10.2428282658238</v>
      </c>
      <c r="H3219" s="1">
        <v>-2.3061501035675498</v>
      </c>
    </row>
    <row r="3220" spans="1:8" x14ac:dyDescent="0.2">
      <c r="A3220" s="1">
        <v>9.1245496091576399</v>
      </c>
      <c r="B3220" s="1">
        <v>-4.5277946006262102</v>
      </c>
      <c r="C3220" s="1">
        <v>10.4509311632606</v>
      </c>
      <c r="D3220" s="1">
        <v>0.1434440092258</v>
      </c>
      <c r="E3220" s="1">
        <v>8.8466993302098604</v>
      </c>
      <c r="F3220" s="1">
        <v>2.25772317575588</v>
      </c>
      <c r="G3220" s="1">
        <v>10.2445398526402</v>
      </c>
      <c r="H3220" s="1">
        <v>-2.3005370500307301</v>
      </c>
    </row>
    <row r="3221" spans="1:8" x14ac:dyDescent="0.2">
      <c r="A3221" s="1">
        <v>9.1304139224073992</v>
      </c>
      <c r="B3221" s="1">
        <v>-4.5233629131961504</v>
      </c>
      <c r="C3221" s="1">
        <v>10.452301595947301</v>
      </c>
      <c r="D3221" s="1">
        <v>0.14919439881524599</v>
      </c>
      <c r="E3221" s="1">
        <v>8.8426985825836599</v>
      </c>
      <c r="F3221" s="1">
        <v>2.2628618503284401</v>
      </c>
      <c r="G3221" s="1">
        <v>10.246243467801699</v>
      </c>
      <c r="H3221" s="1">
        <v>-2.2949221997015399</v>
      </c>
    </row>
    <row r="3222" spans="1:8" x14ac:dyDescent="0.2">
      <c r="A3222" s="1">
        <v>9.1362704744029504</v>
      </c>
      <c r="B3222" s="1">
        <v>-4.5189273553217904</v>
      </c>
      <c r="C3222" s="1">
        <v>10.453663782013001</v>
      </c>
      <c r="D3222" s="1">
        <v>0.154944664677512</v>
      </c>
      <c r="E3222" s="1">
        <v>8.8386873807418507</v>
      </c>
      <c r="F3222" s="1">
        <v>2.2679978351031602</v>
      </c>
      <c r="G3222" s="1">
        <v>10.2479391109846</v>
      </c>
      <c r="H3222" s="1">
        <v>-2.28930555719178</v>
      </c>
    </row>
    <row r="3223" spans="1:8" x14ac:dyDescent="0.2">
      <c r="A3223" s="1">
        <v>9.1421192676426397</v>
      </c>
      <c r="B3223" s="1">
        <v>-4.5144879344750004</v>
      </c>
      <c r="C3223" s="1">
        <v>10.455017723808</v>
      </c>
      <c r="D3223" s="1">
        <v>0.160694802296277</v>
      </c>
      <c r="E3223" s="1">
        <v>8.8346657204655603</v>
      </c>
      <c r="F3223" s="1">
        <v>2.27313112174375</v>
      </c>
      <c r="G3223" s="1">
        <v>10.2496267818607</v>
      </c>
      <c r="H3223" s="1">
        <v>-2.2836871271109498</v>
      </c>
    </row>
    <row r="3224" spans="1:8" x14ac:dyDescent="0.2">
      <c r="A3224" s="1">
        <v>9.1479603046211402</v>
      </c>
      <c r="B3224" s="1">
        <v>-4.5100446581139</v>
      </c>
      <c r="C3224" s="1">
        <v>10.4563634236765</v>
      </c>
      <c r="D3224" s="1">
        <v>0.16644480715891</v>
      </c>
      <c r="E3224" s="1">
        <v>8.8306335975223202</v>
      </c>
      <c r="F3224" s="1">
        <v>2.2782617018979199</v>
      </c>
      <c r="G3224" s="1">
        <v>10.251306480097201</v>
      </c>
      <c r="H3224" s="1">
        <v>-2.2780669140662502</v>
      </c>
    </row>
    <row r="3225" spans="1:8" x14ac:dyDescent="0.2">
      <c r="A3225" s="1">
        <v>9.1537935878295098</v>
      </c>
      <c r="B3225" s="1">
        <v>-4.5055975336829901</v>
      </c>
      <c r="C3225" s="1">
        <v>10.4577008839561</v>
      </c>
      <c r="D3225" s="1">
        <v>0.172194674756451</v>
      </c>
      <c r="E3225" s="1">
        <v>8.8265910076660496</v>
      </c>
      <c r="F3225" s="1">
        <v>2.2833895671973101</v>
      </c>
      <c r="G3225" s="1">
        <v>10.252978205356399</v>
      </c>
      <c r="H3225" s="1">
        <v>-2.2724449226625998</v>
      </c>
    </row>
    <row r="3226" spans="1:8" x14ac:dyDescent="0.2">
      <c r="A3226" s="1">
        <v>9.1596191197551207</v>
      </c>
      <c r="B3226" s="1">
        <v>-4.5011465686131</v>
      </c>
      <c r="C3226" s="1">
        <v>10.4590301069777</v>
      </c>
      <c r="D3226" s="1">
        <v>0.17794440058359301</v>
      </c>
      <c r="E3226" s="1">
        <v>8.8225379466370502</v>
      </c>
      <c r="F3226" s="1">
        <v>2.2885147092574298</v>
      </c>
      <c r="G3226" s="1">
        <v>10.2546419572957</v>
      </c>
      <c r="H3226" s="1">
        <v>-2.2668211575026702</v>
      </c>
    </row>
    <row r="3227" spans="1:8" x14ac:dyDescent="0.2">
      <c r="A3227" s="1">
        <v>9.1654369028817193</v>
      </c>
      <c r="B3227" s="1">
        <v>-4.4966917703214797</v>
      </c>
      <c r="C3227" s="1">
        <v>10.4603510950662</v>
      </c>
      <c r="D3227" s="1">
        <v>0.18369398013866201</v>
      </c>
      <c r="E3227" s="1">
        <v>8.8184744101619703</v>
      </c>
      <c r="F3227" s="1">
        <v>2.29363711967759</v>
      </c>
      <c r="G3227" s="1">
        <v>10.2562977355682</v>
      </c>
      <c r="H3227" s="1">
        <v>-2.2611956231868602</v>
      </c>
    </row>
    <row r="3228" spans="1:8" x14ac:dyDescent="0.2">
      <c r="A3228" s="1">
        <v>9.1712469396893894</v>
      </c>
      <c r="B3228" s="1">
        <v>-4.4922331462118503</v>
      </c>
      <c r="C3228" s="1">
        <v>10.461663850539701</v>
      </c>
      <c r="D3228" s="1">
        <v>0.18944340892360001</v>
      </c>
      <c r="E3228" s="1">
        <v>8.8144003939538003</v>
      </c>
      <c r="F3228" s="1">
        <v>2.2987567900408199</v>
      </c>
      <c r="G3228" s="1">
        <v>10.2579455398219</v>
      </c>
      <c r="H3228" s="1">
        <v>-2.25556832431336</v>
      </c>
    </row>
    <row r="3229" spans="1:8" x14ac:dyDescent="0.2">
      <c r="A3229" s="1">
        <v>9.1770492326545607</v>
      </c>
      <c r="B3229" s="1">
        <v>-4.4877707036744097</v>
      </c>
      <c r="C3229" s="1">
        <v>10.462968375710201</v>
      </c>
      <c r="D3229" s="1">
        <v>0.195192682443945</v>
      </c>
      <c r="E3229" s="1">
        <v>8.8103158937118202</v>
      </c>
      <c r="F3229" s="1">
        <v>2.30387371191381</v>
      </c>
      <c r="G3229" s="1">
        <v>10.2595853697003</v>
      </c>
      <c r="H3229" s="1">
        <v>-2.2499392654781301</v>
      </c>
    </row>
    <row r="3230" spans="1:8" x14ac:dyDescent="0.2">
      <c r="A3230" s="1">
        <v>9.1828437842500001</v>
      </c>
      <c r="B3230" s="1">
        <v>-4.4833044500858898</v>
      </c>
      <c r="C3230" s="1">
        <v>10.4642646728831</v>
      </c>
      <c r="D3230" s="1">
        <v>0.200941796208813</v>
      </c>
      <c r="E3230" s="1">
        <v>8.8062209051216005</v>
      </c>
      <c r="F3230" s="1">
        <v>2.3089878768468299</v>
      </c>
      <c r="G3230" s="1">
        <v>10.2612172248419</v>
      </c>
      <c r="H3230" s="1">
        <v>-2.2443084512749301</v>
      </c>
    </row>
    <row r="3231" spans="1:8" x14ac:dyDescent="0.2">
      <c r="A3231" s="1">
        <v>9.1886305969448401</v>
      </c>
      <c r="B3231" s="1">
        <v>-4.4788343928096097</v>
      </c>
      <c r="C3231" s="1">
        <v>10.465552744357399</v>
      </c>
      <c r="D3231" s="1">
        <v>0.20669074573087901</v>
      </c>
      <c r="E3231" s="1">
        <v>8.8021154238549695</v>
      </c>
      <c r="F3231" s="1">
        <v>2.3140992763736801</v>
      </c>
      <c r="G3231" s="1">
        <v>10.2628411048809</v>
      </c>
      <c r="H3231" s="1">
        <v>-2.23867588629534</v>
      </c>
    </row>
    <row r="3232" spans="1:8" x14ac:dyDescent="0.2">
      <c r="A3232" s="1">
        <v>9.1944096732045502</v>
      </c>
      <c r="B3232" s="1">
        <v>-4.4743605391955104</v>
      </c>
      <c r="C3232" s="1">
        <v>10.4668325924257</v>
      </c>
      <c r="D3232" s="1">
        <v>0.21243952652636</v>
      </c>
      <c r="E3232" s="1">
        <v>8.7979994455700101</v>
      </c>
      <c r="F3232" s="1">
        <v>2.3192079020115801</v>
      </c>
      <c r="G3232" s="1">
        <v>10.2644570094462</v>
      </c>
      <c r="H3232" s="1">
        <v>-2.23304157512875</v>
      </c>
    </row>
    <row r="3233" spans="1:8" x14ac:dyDescent="0.2">
      <c r="A3233" s="1">
        <v>9.20018101549093</v>
      </c>
      <c r="B3233" s="1">
        <v>-4.46988289658018</v>
      </c>
      <c r="C3233" s="1">
        <v>10.4681042193743</v>
      </c>
      <c r="D3233" s="1">
        <v>0.21818813411499499</v>
      </c>
      <c r="E3233" s="1">
        <v>8.7938729659109907</v>
      </c>
      <c r="F3233" s="1">
        <v>2.3243137452611502</v>
      </c>
      <c r="G3233" s="1">
        <v>10.266064938162501</v>
      </c>
      <c r="H3233" s="1">
        <v>-2.2274055223624298</v>
      </c>
    </row>
    <row r="3234" spans="1:8" x14ac:dyDescent="0.2">
      <c r="A3234" s="1">
        <v>9.2059446262621396</v>
      </c>
      <c r="B3234" s="1">
        <v>-4.46540147228691</v>
      </c>
      <c r="C3234" s="1">
        <v>10.4693676274831</v>
      </c>
      <c r="D3234" s="1">
        <v>0.22393656402002801</v>
      </c>
      <c r="E3234" s="1">
        <v>8.7897359805084001</v>
      </c>
      <c r="F3234" s="1">
        <v>2.32941679760631</v>
      </c>
      <c r="G3234" s="1">
        <v>10.267664890649399</v>
      </c>
      <c r="H3234" s="1">
        <v>-2.2217677325814602</v>
      </c>
    </row>
    <row r="3235" spans="1:8" x14ac:dyDescent="0.2">
      <c r="A3235" s="1">
        <v>9.2117005079726599</v>
      </c>
      <c r="B3235" s="1">
        <v>-4.4609162736257497</v>
      </c>
      <c r="C3235" s="1">
        <v>10.4706228190255</v>
      </c>
      <c r="D3235" s="1">
        <v>0.229684811768187</v>
      </c>
      <c r="E3235" s="1">
        <v>8.7855884849788808</v>
      </c>
      <c r="F3235" s="1">
        <v>2.3345170505141901</v>
      </c>
      <c r="G3235" s="1">
        <v>10.2692568665219</v>
      </c>
      <c r="H3235" s="1">
        <v>-2.2161282103688502</v>
      </c>
    </row>
    <row r="3236" spans="1:8" x14ac:dyDescent="0.2">
      <c r="A3236" s="1">
        <v>9.2174486630733394</v>
      </c>
      <c r="B3236" s="1">
        <v>-4.4564273078934997</v>
      </c>
      <c r="C3236" s="1">
        <v>10.471869796268701</v>
      </c>
      <c r="D3236" s="1">
        <v>0.23543287288966999</v>
      </c>
      <c r="E3236" s="1">
        <v>8.7814304749252301</v>
      </c>
      <c r="F3236" s="1">
        <v>2.3396144954350899</v>
      </c>
      <c r="G3236" s="1">
        <v>10.2708408653903</v>
      </c>
      <c r="H3236" s="1">
        <v>-2.2104869603054502</v>
      </c>
    </row>
    <row r="3237" spans="1:8" x14ac:dyDescent="0.2">
      <c r="A3237" s="1">
        <v>9.2231890940113601</v>
      </c>
      <c r="B3237" s="1">
        <v>-4.4519345823738199</v>
      </c>
      <c r="C3237" s="1">
        <v>10.4731085614735</v>
      </c>
      <c r="D3237" s="1">
        <v>0.241180742918123</v>
      </c>
      <c r="E3237" s="1">
        <v>8.7772619459363703</v>
      </c>
      <c r="F3237" s="1">
        <v>2.34470912380241</v>
      </c>
      <c r="G3237" s="1">
        <v>10.272416886859901</v>
      </c>
      <c r="H3237" s="1">
        <v>-2.2048439869700598</v>
      </c>
    </row>
    <row r="3238" spans="1:8" x14ac:dyDescent="0.2">
      <c r="A3238" s="1">
        <v>9.2289218032302198</v>
      </c>
      <c r="B3238" s="1">
        <v>-4.4474381043371896</v>
      </c>
      <c r="C3238" s="1">
        <v>10.4743391168942</v>
      </c>
      <c r="D3238" s="1">
        <v>0.24692841739062199</v>
      </c>
      <c r="E3238" s="1">
        <v>8.7730828935873202</v>
      </c>
      <c r="F3238" s="1">
        <v>2.3498009270325402</v>
      </c>
      <c r="G3238" s="1">
        <v>10.273984930531601</v>
      </c>
      <c r="H3238" s="1">
        <v>-2.19919929493935</v>
      </c>
    </row>
    <row r="3239" spans="1:8" x14ac:dyDescent="0.2">
      <c r="A3239" s="1">
        <v>9.2346467931697997</v>
      </c>
      <c r="B3239" s="1">
        <v>-4.4429378810410398</v>
      </c>
      <c r="C3239" s="1">
        <v>10.475561464778901</v>
      </c>
      <c r="D3239" s="1">
        <v>0.25267589184765799</v>
      </c>
      <c r="E3239" s="1">
        <v>8.7688933134391593</v>
      </c>
      <c r="F3239" s="1">
        <v>2.3548898965248202</v>
      </c>
      <c r="G3239" s="1">
        <v>10.2755449960014</v>
      </c>
      <c r="H3239" s="1">
        <v>-2.19355288878798</v>
      </c>
    </row>
    <row r="3240" spans="1:8" x14ac:dyDescent="0.2">
      <c r="A3240" s="1">
        <v>9.2403640662662703</v>
      </c>
      <c r="B3240" s="1">
        <v>-4.4384339197297002</v>
      </c>
      <c r="C3240" s="1">
        <v>10.476775607369399</v>
      </c>
      <c r="D3240" s="1">
        <v>0.25842316183311398</v>
      </c>
      <c r="E3240" s="1">
        <v>8.7646932010390497</v>
      </c>
      <c r="F3240" s="1">
        <v>2.3599760236614702</v>
      </c>
      <c r="G3240" s="1">
        <v>10.277097082860401</v>
      </c>
      <c r="H3240" s="1">
        <v>-2.1879047730885302</v>
      </c>
    </row>
    <row r="3241" spans="1:8" x14ac:dyDescent="0.2">
      <c r="A3241" s="1">
        <v>9.2460736249521904</v>
      </c>
      <c r="B3241" s="1">
        <v>-4.4339262276345002</v>
      </c>
      <c r="C3241" s="1">
        <v>10.477981546901001</v>
      </c>
      <c r="D3241" s="1">
        <v>0.26417022289425102</v>
      </c>
      <c r="E3241" s="1">
        <v>8.7604825519201803</v>
      </c>
      <c r="F3241" s="1">
        <v>2.36505929980749</v>
      </c>
      <c r="G3241" s="1">
        <v>10.278641190695099</v>
      </c>
      <c r="H3241" s="1">
        <v>-2.1822549524115402</v>
      </c>
    </row>
    <row r="3242" spans="1:8" x14ac:dyDescent="0.2">
      <c r="A3242" s="1">
        <v>9.2517754716564102</v>
      </c>
      <c r="B3242" s="1">
        <v>-4.4294148119738104</v>
      </c>
      <c r="C3242" s="1">
        <v>10.4791792856029</v>
      </c>
      <c r="D3242" s="1">
        <v>0.26991707058168801</v>
      </c>
      <c r="E3242" s="1">
        <v>8.7562613616017106</v>
      </c>
      <c r="F3242" s="1">
        <v>2.3701397163106099</v>
      </c>
      <c r="G3242" s="1">
        <v>10.2801773190874</v>
      </c>
      <c r="H3242" s="1">
        <v>-2.17660343132555</v>
      </c>
    </row>
    <row r="3243" spans="1:8" x14ac:dyDescent="0.2">
      <c r="A3243" s="1">
        <v>9.2574696088041701</v>
      </c>
      <c r="B3243" s="1">
        <v>-4.4248996799530298</v>
      </c>
      <c r="C3243" s="1">
        <v>10.480368825697701</v>
      </c>
      <c r="D3243" s="1">
        <v>0.27566370044938499</v>
      </c>
      <c r="E3243" s="1">
        <v>8.7520296255888308</v>
      </c>
      <c r="F3243" s="1">
        <v>2.37521726450119</v>
      </c>
      <c r="G3243" s="1">
        <v>10.281705467614101</v>
      </c>
      <c r="H3243" s="1">
        <v>-2.1709502143970898</v>
      </c>
    </row>
    <row r="3244" spans="1:8" x14ac:dyDescent="0.2">
      <c r="A3244" s="1">
        <v>9.2631560388169891</v>
      </c>
      <c r="B3244" s="1">
        <v>-4.4203808387646903</v>
      </c>
      <c r="C3244" s="1">
        <v>10.481550169402</v>
      </c>
      <c r="D3244" s="1">
        <v>0.28141010805462302</v>
      </c>
      <c r="E3244" s="1">
        <v>8.7477873393726604</v>
      </c>
      <c r="F3244" s="1">
        <v>2.3802919356921901</v>
      </c>
      <c r="G3244" s="1">
        <v>10.283225635847399</v>
      </c>
      <c r="H3244" s="1">
        <v>-2.1652953061907101</v>
      </c>
    </row>
    <row r="3245" spans="1:8" x14ac:dyDescent="0.2">
      <c r="A3245" s="1">
        <v>9.2688347641127695</v>
      </c>
      <c r="B3245" s="1">
        <v>-4.41585829558844</v>
      </c>
      <c r="C3245" s="1">
        <v>10.482723318925901</v>
      </c>
      <c r="D3245" s="1">
        <v>0.28715628895798601</v>
      </c>
      <c r="E3245" s="1">
        <v>8.7435344984302592</v>
      </c>
      <c r="F3245" s="1">
        <v>2.3853637211790399</v>
      </c>
      <c r="G3245" s="1">
        <v>10.284737823354799</v>
      </c>
      <c r="H3245" s="1">
        <v>-2.1596387112689701</v>
      </c>
    </row>
    <row r="3246" spans="1:8" x14ac:dyDescent="0.2">
      <c r="A3246" s="1">
        <v>9.2745057871057401</v>
      </c>
      <c r="B3246" s="1">
        <v>-4.4113320575911299</v>
      </c>
      <c r="C3246" s="1">
        <v>10.4838882764733</v>
      </c>
      <c r="D3246" s="1">
        <v>0.29290223872334598</v>
      </c>
      <c r="E3246" s="1">
        <v>8.7392710982246093</v>
      </c>
      <c r="F3246" s="1">
        <v>2.3904326122396098</v>
      </c>
      <c r="G3246" s="1">
        <v>10.2862420296991</v>
      </c>
      <c r="H3246" s="1">
        <v>-2.1539804341924902</v>
      </c>
    </row>
    <row r="3247" spans="1:8" x14ac:dyDescent="0.2">
      <c r="A3247" s="1">
        <v>9.2801691102064492</v>
      </c>
      <c r="B3247" s="1">
        <v>-4.4068021319268</v>
      </c>
      <c r="C3247" s="1">
        <v>10.4850450442416</v>
      </c>
      <c r="D3247" s="1">
        <v>0.29864795291784302</v>
      </c>
      <c r="E3247" s="1">
        <v>8.7349971342045603</v>
      </c>
      <c r="F3247" s="1">
        <v>2.3954986001341201</v>
      </c>
      <c r="G3247" s="1">
        <v>10.287738254438</v>
      </c>
      <c r="H3247" s="1">
        <v>-2.14832047951993</v>
      </c>
    </row>
    <row r="3248" spans="1:8" x14ac:dyDescent="0.2">
      <c r="A3248" s="1">
        <v>9.2858247358217891</v>
      </c>
      <c r="B3248" s="1">
        <v>-4.4022685257367904</v>
      </c>
      <c r="C3248" s="1">
        <v>10.486193624422199</v>
      </c>
      <c r="D3248" s="1">
        <v>0.30439342711186601</v>
      </c>
      <c r="E3248" s="1">
        <v>8.73071260180485</v>
      </c>
      <c r="F3248" s="1">
        <v>2.4005616761050499</v>
      </c>
      <c r="G3248" s="1">
        <v>10.289226497124799</v>
      </c>
      <c r="H3248" s="1">
        <v>-2.1426588518080498</v>
      </c>
    </row>
    <row r="3249" spans="1:8" x14ac:dyDescent="0.2">
      <c r="A3249" s="1">
        <v>9.2914726663550002</v>
      </c>
      <c r="B3249" s="1">
        <v>-4.3977312461497098</v>
      </c>
      <c r="C3249" s="1">
        <v>10.487334019200199</v>
      </c>
      <c r="D3249" s="1">
        <v>0.31013865687903702</v>
      </c>
      <c r="E3249" s="1">
        <v>8.7264174964460395</v>
      </c>
      <c r="F3249" s="1">
        <v>2.4056218313770801</v>
      </c>
      <c r="G3249" s="1">
        <v>10.290706757307801</v>
      </c>
      <c r="H3249" s="1">
        <v>-2.1369955556116502</v>
      </c>
    </row>
    <row r="3250" spans="1:8" x14ac:dyDescent="0.2">
      <c r="A3250" s="1">
        <v>9.2971129042056493</v>
      </c>
      <c r="B3250" s="1">
        <v>-4.3931903002814998</v>
      </c>
      <c r="C3250" s="1">
        <v>10.488466230754099</v>
      </c>
      <c r="D3250" s="1">
        <v>0.315883637796193</v>
      </c>
      <c r="E3250" s="1">
        <v>8.7221118135345002</v>
      </c>
      <c r="F3250" s="1">
        <v>2.41067905715702</v>
      </c>
      <c r="G3250" s="1">
        <v>10.2921790345306</v>
      </c>
      <c r="H3250" s="1">
        <v>-2.1313305954836999</v>
      </c>
    </row>
    <row r="3251" spans="1:8" x14ac:dyDescent="0.2">
      <c r="A3251" s="1">
        <v>9.3027454517696295</v>
      </c>
      <c r="B3251" s="1">
        <v>-4.38864569523549</v>
      </c>
      <c r="C3251" s="1">
        <v>10.4895902612566</v>
      </c>
      <c r="D3251" s="1">
        <v>0.32162836544336598</v>
      </c>
      <c r="E3251" s="1">
        <v>8.7177955484624103</v>
      </c>
      <c r="F3251" s="1">
        <v>2.4157333446337099</v>
      </c>
      <c r="G3251" s="1">
        <v>10.2936433283322</v>
      </c>
      <c r="H3251" s="1">
        <v>-2.1256639759752201</v>
      </c>
    </row>
    <row r="3252" spans="1:8" x14ac:dyDescent="0.2">
      <c r="A3252" s="1">
        <v>9.3083703114391891</v>
      </c>
      <c r="B3252" s="1">
        <v>-4.3840974381024296</v>
      </c>
      <c r="C3252" s="1">
        <v>10.4907061128739</v>
      </c>
      <c r="D3252" s="1">
        <v>0.32737283540376799</v>
      </c>
      <c r="E3252" s="1">
        <v>8.7134686966077108</v>
      </c>
      <c r="F3252" s="1">
        <v>2.42078468497796</v>
      </c>
      <c r="G3252" s="1">
        <v>10.2950996382465</v>
      </c>
      <c r="H3252" s="1">
        <v>-2.1199957016354101</v>
      </c>
    </row>
    <row r="3253" spans="1:8" x14ac:dyDescent="0.2">
      <c r="A3253" s="1">
        <v>9.3139874856028992</v>
      </c>
      <c r="B3253" s="1">
        <v>-4.3795455359605002</v>
      </c>
      <c r="C3253" s="1">
        <v>10.4918137877658</v>
      </c>
      <c r="D3253" s="1">
        <v>0.33311704326377101</v>
      </c>
      <c r="E3253" s="1">
        <v>8.7091312533340606</v>
      </c>
      <c r="F3253" s="1">
        <v>2.4258330693424899</v>
      </c>
      <c r="G3253" s="1">
        <v>10.2965479638028</v>
      </c>
      <c r="H3253" s="1">
        <v>-2.1143257770116</v>
      </c>
    </row>
    <row r="3254" spans="1:8" x14ac:dyDescent="0.2">
      <c r="A3254" s="1">
        <v>9.3195969766456699</v>
      </c>
      <c r="B3254" s="1">
        <v>-4.3749899958754002</v>
      </c>
      <c r="C3254" s="1">
        <v>10.4929132880862</v>
      </c>
      <c r="D3254" s="1">
        <v>0.33886098461289099</v>
      </c>
      <c r="E3254" s="1">
        <v>8.7047832139908596</v>
      </c>
      <c r="F3254" s="1">
        <v>2.4308784888617998</v>
      </c>
      <c r="G3254" s="1">
        <v>10.2979883045256</v>
      </c>
      <c r="H3254" s="1">
        <v>-2.1086542066492799</v>
      </c>
    </row>
    <row r="3255" spans="1:8" x14ac:dyDescent="0.2">
      <c r="A3255" s="1">
        <v>9.3251987869487394</v>
      </c>
      <c r="B3255" s="1">
        <v>-4.3704308249003203</v>
      </c>
      <c r="C3255" s="1">
        <v>10.4940046159827</v>
      </c>
      <c r="D3255" s="1">
        <v>0.34460465504377003</v>
      </c>
      <c r="E3255" s="1">
        <v>8.7004245739131996</v>
      </c>
      <c r="F3255" s="1">
        <v>2.43592093465216</v>
      </c>
      <c r="G3255" s="1">
        <v>10.2994206599348</v>
      </c>
      <c r="H3255" s="1">
        <v>-2.1029809950921399</v>
      </c>
    </row>
    <row r="3256" spans="1:8" x14ac:dyDescent="0.2">
      <c r="A3256" s="1">
        <v>9.3307929188896797</v>
      </c>
      <c r="B3256" s="1">
        <v>-4.3658680300760402</v>
      </c>
      <c r="C3256" s="1">
        <v>10.4950877735963</v>
      </c>
      <c r="D3256" s="1">
        <v>0.35034805015215598</v>
      </c>
      <c r="E3256" s="1">
        <v>8.6960553284218296</v>
      </c>
      <c r="F3256" s="1">
        <v>2.4409603978114598</v>
      </c>
      <c r="G3256" s="1">
        <v>10.3008450295451</v>
      </c>
      <c r="H3256" s="1">
        <v>-2.0973061468820302</v>
      </c>
    </row>
    <row r="3257" spans="1:8" x14ac:dyDescent="0.2">
      <c r="A3257" s="1">
        <v>9.3363793748424193</v>
      </c>
      <c r="B3257" s="1">
        <v>-4.3613016184309501</v>
      </c>
      <c r="C3257" s="1">
        <v>10.4961627630623</v>
      </c>
      <c r="D3257" s="1">
        <v>0.35609116553688902</v>
      </c>
      <c r="E3257" s="1">
        <v>8.6916754728231496</v>
      </c>
      <c r="F3257" s="1">
        <v>2.4459968694191998</v>
      </c>
      <c r="G3257" s="1">
        <v>10.3022614128668</v>
      </c>
      <c r="H3257" s="1">
        <v>-2.0916296665590499</v>
      </c>
    </row>
    <row r="3258" spans="1:8" x14ac:dyDescent="0.2">
      <c r="A3258" s="1">
        <v>9.3419581571771904</v>
      </c>
      <c r="B3258" s="1">
        <v>-4.3567315969810601</v>
      </c>
      <c r="C3258" s="1">
        <v>10.4972295865094</v>
      </c>
      <c r="D3258" s="1">
        <v>0.36183399679988099</v>
      </c>
      <c r="E3258" s="1">
        <v>8.6872850024091708</v>
      </c>
      <c r="F3258" s="1">
        <v>2.4510303405363598</v>
      </c>
      <c r="G3258" s="1">
        <v>10.3036698094052</v>
      </c>
      <c r="H3258" s="1">
        <v>-2.0859515586614701</v>
      </c>
    </row>
    <row r="3259" spans="1:8" x14ac:dyDescent="0.2">
      <c r="A3259" s="1">
        <v>9.3475292682605797</v>
      </c>
      <c r="B3259" s="1">
        <v>-4.3521579727300796</v>
      </c>
      <c r="C3259" s="1">
        <v>10.498288246060399</v>
      </c>
      <c r="D3259" s="1">
        <v>0.36757653954609798</v>
      </c>
      <c r="E3259" s="1">
        <v>8.6828839124575001</v>
      </c>
      <c r="F3259" s="1">
        <v>2.4560608022053598</v>
      </c>
      <c r="G3259" s="1">
        <v>10.3050702186609</v>
      </c>
      <c r="H3259" s="1">
        <v>-2.0802718277258601</v>
      </c>
    </row>
    <row r="3260" spans="1:8" x14ac:dyDescent="0.2">
      <c r="A3260" s="1">
        <v>9.3530927104555008</v>
      </c>
      <c r="B3260" s="1">
        <v>-4.3475807526694199</v>
      </c>
      <c r="C3260" s="1">
        <v>10.499338743831601</v>
      </c>
      <c r="D3260" s="1">
        <v>0.37331878938354401</v>
      </c>
      <c r="E3260" s="1">
        <v>8.6784721982313098</v>
      </c>
      <c r="F3260" s="1">
        <v>2.4610882454499401</v>
      </c>
      <c r="G3260" s="1">
        <v>10.3064626401297</v>
      </c>
      <c r="H3260" s="1">
        <v>-2.0745904782869999</v>
      </c>
    </row>
    <row r="3261" spans="1:8" x14ac:dyDescent="0.2">
      <c r="A3261" s="1">
        <v>9.3586484861212202</v>
      </c>
      <c r="B3261" s="1">
        <v>-4.3429999437782696</v>
      </c>
      <c r="C3261" s="1">
        <v>10.5003810819333</v>
      </c>
      <c r="D3261" s="1">
        <v>0.37906074192324302</v>
      </c>
      <c r="E3261" s="1">
        <v>8.6740498549793195</v>
      </c>
      <c r="F3261" s="1">
        <v>2.4661126612751301</v>
      </c>
      <c r="G3261" s="1">
        <v>10.307847073302501</v>
      </c>
      <c r="H3261" s="1">
        <v>-2.0689075148779401</v>
      </c>
    </row>
    <row r="3262" spans="1:8" x14ac:dyDescent="0.2">
      <c r="A3262" s="1">
        <v>9.3641965976133008</v>
      </c>
      <c r="B3262" s="1">
        <v>-4.3384155530235802</v>
      </c>
      <c r="C3262" s="1">
        <v>10.5014152624696</v>
      </c>
      <c r="D3262" s="1">
        <v>0.38480239277922201</v>
      </c>
      <c r="E3262" s="1">
        <v>8.6696168779357592</v>
      </c>
      <c r="F3262" s="1">
        <v>2.4711340406671098</v>
      </c>
      <c r="G3262" s="1">
        <v>10.3092235176657</v>
      </c>
      <c r="H3262" s="1">
        <v>-2.0632229420300501</v>
      </c>
    </row>
    <row r="3263" spans="1:8" x14ac:dyDescent="0.2">
      <c r="A3263" s="1">
        <v>9.3697370472836905</v>
      </c>
      <c r="B3263" s="1">
        <v>-4.3338275873601404</v>
      </c>
      <c r="C3263" s="1">
        <v>10.5024412875383</v>
      </c>
      <c r="D3263" s="1">
        <v>0.39054373756848998</v>
      </c>
      <c r="E3263" s="1">
        <v>8.6651732623203603</v>
      </c>
      <c r="F3263" s="1">
        <v>2.4761523745931799</v>
      </c>
      <c r="G3263" s="1">
        <v>10.3105919727005</v>
      </c>
      <c r="H3263" s="1">
        <v>-2.0575367642729598</v>
      </c>
    </row>
    <row r="3264" spans="1:8" x14ac:dyDescent="0.2">
      <c r="A3264" s="1">
        <v>9.3752698374806194</v>
      </c>
      <c r="B3264" s="1">
        <v>-4.3292360537306198</v>
      </c>
      <c r="C3264" s="1">
        <v>10.5034591592312</v>
      </c>
      <c r="D3264" s="1">
        <v>0.39628477191102801</v>
      </c>
      <c r="E3264" s="1">
        <v>8.6607190033383006</v>
      </c>
      <c r="F3264" s="1">
        <v>2.4811676540016601</v>
      </c>
      <c r="G3264" s="1">
        <v>10.311952437883599</v>
      </c>
      <c r="H3264" s="1">
        <v>-2.0518489861346398</v>
      </c>
    </row>
    <row r="3265" spans="1:8" x14ac:dyDescent="0.2">
      <c r="A3265" s="1">
        <v>9.3807949705487008</v>
      </c>
      <c r="B3265" s="1">
        <v>-4.3246409590655697</v>
      </c>
      <c r="C3265" s="1">
        <v>10.5044688796338</v>
      </c>
      <c r="D3265" s="1">
        <v>0.40202549142976202</v>
      </c>
      <c r="E3265" s="1">
        <v>8.6562540961802092</v>
      </c>
      <c r="F3265" s="1">
        <v>2.4861798698218198</v>
      </c>
      <c r="G3265" s="1">
        <v>10.3133049126867</v>
      </c>
      <c r="H3265" s="1">
        <v>-2.0461596121413601</v>
      </c>
    </row>
    <row r="3266" spans="1:8" x14ac:dyDescent="0.2">
      <c r="A3266" s="1">
        <v>9.3863124488288499</v>
      </c>
      <c r="B3266" s="1">
        <v>-4.3200423102835002</v>
      </c>
      <c r="C3266" s="1">
        <v>10.5054704508255</v>
      </c>
      <c r="D3266" s="1">
        <v>0.407765891750554</v>
      </c>
      <c r="E3266" s="1">
        <v>8.6517785360221495</v>
      </c>
      <c r="F3266" s="1">
        <v>2.4911890129637699</v>
      </c>
      <c r="G3266" s="1">
        <v>10.3146493965769</v>
      </c>
      <c r="H3266" s="1">
        <v>-2.0404686468177702</v>
      </c>
    </row>
    <row r="3267" spans="1:8" x14ac:dyDescent="0.2">
      <c r="A3267" s="1">
        <v>9.39182227465834</v>
      </c>
      <c r="B3267" s="1">
        <v>-4.3154401142908698</v>
      </c>
      <c r="C3267" s="1">
        <v>10.506463874879501</v>
      </c>
      <c r="D3267" s="1">
        <v>0.41350596850218102</v>
      </c>
      <c r="E3267" s="1">
        <v>8.6472923180255403</v>
      </c>
      <c r="F3267" s="1">
        <v>2.4961950743184098</v>
      </c>
      <c r="G3267" s="1">
        <v>10.315985889016201</v>
      </c>
      <c r="H3267" s="1">
        <v>-2.0347760946868498</v>
      </c>
    </row>
    <row r="3268" spans="1:8" x14ac:dyDescent="0.2">
      <c r="A3268" s="1">
        <v>9.3973244503707605</v>
      </c>
      <c r="B3268" s="1">
        <v>-4.3108343779822</v>
      </c>
      <c r="C3268" s="1">
        <v>10.5074491538629</v>
      </c>
      <c r="D3268" s="1">
        <v>0.41924571731631499</v>
      </c>
      <c r="E3268" s="1">
        <v>8.64279543733719</v>
      </c>
      <c r="F3268" s="1">
        <v>2.5011980447573299</v>
      </c>
      <c r="G3268" s="1">
        <v>10.317314389462201</v>
      </c>
      <c r="H3268" s="1">
        <v>-2.0290819602699699</v>
      </c>
    </row>
    <row r="3269" spans="1:8" x14ac:dyDescent="0.2">
      <c r="A3269" s="1">
        <v>9.4028189782960396</v>
      </c>
      <c r="B3269" s="1">
        <v>-4.3062251082399898</v>
      </c>
      <c r="C3269" s="1">
        <v>10.5084262898367</v>
      </c>
      <c r="D3269" s="1">
        <v>0.42498513382751202</v>
      </c>
      <c r="E3269" s="1">
        <v>8.6382878890892094</v>
      </c>
      <c r="F3269" s="1">
        <v>2.5061979151327298</v>
      </c>
      <c r="G3269" s="1">
        <v>10.318634897367399</v>
      </c>
      <c r="H3269" s="1">
        <v>-2.02338624808689</v>
      </c>
    </row>
    <row r="3270" spans="1:8" x14ac:dyDescent="0.2">
      <c r="A3270" s="1">
        <v>9.4083058607604606</v>
      </c>
      <c r="B3270" s="1">
        <v>-4.3016123119348997</v>
      </c>
      <c r="C3270" s="1">
        <v>10.5093952848557</v>
      </c>
      <c r="D3270" s="1">
        <v>0.43072421367318903</v>
      </c>
      <c r="E3270" s="1">
        <v>8.6337696683990703</v>
      </c>
      <c r="F3270" s="1">
        <v>2.51119467627736</v>
      </c>
      <c r="G3270" s="1">
        <v>10.319947412179401</v>
      </c>
      <c r="H3270" s="1">
        <v>-2.0176889626557499</v>
      </c>
    </row>
    <row r="3271" spans="1:8" x14ac:dyDescent="0.2">
      <c r="A3271" s="1">
        <v>9.4137851000866402</v>
      </c>
      <c r="B3271" s="1">
        <v>-4.2969959959256396</v>
      </c>
      <c r="C3271" s="1">
        <v>10.510356140968501</v>
      </c>
      <c r="D3271" s="1">
        <v>0.43646295249361</v>
      </c>
      <c r="E3271" s="1">
        <v>8.6292407703694902</v>
      </c>
      <c r="F3271" s="1">
        <v>2.5161883190043901</v>
      </c>
      <c r="G3271" s="1">
        <v>10.3212519333412</v>
      </c>
      <c r="H3271" s="1">
        <v>-2.0119901084931402</v>
      </c>
    </row>
    <row r="3272" spans="1:8" x14ac:dyDescent="0.2">
      <c r="A3272" s="1">
        <v>9.4192566985935002</v>
      </c>
      <c r="B3272" s="1">
        <v>-4.2923761670591398</v>
      </c>
      <c r="C3272" s="1">
        <v>10.511308860217801</v>
      </c>
      <c r="D3272" s="1">
        <v>0.442201345931867</v>
      </c>
      <c r="E3272" s="1">
        <v>8.6247011900884498</v>
      </c>
      <c r="F3272" s="1">
        <v>2.5211788341073702</v>
      </c>
      <c r="G3272" s="1">
        <v>10.3225484602909</v>
      </c>
      <c r="H3272" s="1">
        <v>-2.0062896901140701</v>
      </c>
    </row>
    <row r="3273" spans="1:8" x14ac:dyDescent="0.2">
      <c r="A3273" s="1">
        <v>9.4247206585963301</v>
      </c>
      <c r="B3273" s="1">
        <v>-4.2877528321704803</v>
      </c>
      <c r="C3273" s="1">
        <v>10.512253444639899</v>
      </c>
      <c r="D3273" s="1">
        <v>0.44793938963386598</v>
      </c>
      <c r="E3273" s="1">
        <v>8.6201509226291808</v>
      </c>
      <c r="F3273" s="1">
        <v>2.5261662123601401</v>
      </c>
      <c r="G3273" s="1">
        <v>10.323836992461899</v>
      </c>
      <c r="H3273" s="1">
        <v>-2.0005877120319999</v>
      </c>
    </row>
    <row r="3274" spans="1:8" x14ac:dyDescent="0.2">
      <c r="A3274" s="1">
        <v>9.4301769824067598</v>
      </c>
      <c r="B3274" s="1">
        <v>-4.2831259980829897</v>
      </c>
      <c r="C3274" s="1">
        <v>10.5131898962652</v>
      </c>
      <c r="D3274" s="1">
        <v>0.45367707924830403</v>
      </c>
      <c r="E3274" s="1">
        <v>8.6155899630501107</v>
      </c>
      <c r="F3274" s="1">
        <v>2.5311504445167099</v>
      </c>
      <c r="G3274" s="1">
        <v>10.325117529282499</v>
      </c>
      <c r="H3274" s="1">
        <v>-1.9948841787588401</v>
      </c>
    </row>
    <row r="3275" spans="1:8" x14ac:dyDescent="0.2">
      <c r="A3275" s="1">
        <v>9.4356256723327405</v>
      </c>
      <c r="B3275" s="1">
        <v>-4.2784956716082601</v>
      </c>
      <c r="C3275" s="1">
        <v>10.514118217118</v>
      </c>
      <c r="D3275" s="1">
        <v>0.45941441042665698</v>
      </c>
      <c r="E3275" s="1">
        <v>8.6110183063948504</v>
      </c>
      <c r="F3275" s="1">
        <v>2.5361315213112201</v>
      </c>
      <c r="G3275" s="1">
        <v>10.3263900701764</v>
      </c>
      <c r="H3275" s="1">
        <v>-1.9891790948050101</v>
      </c>
    </row>
    <row r="3276" spans="1:8" x14ac:dyDescent="0.2">
      <c r="A3276" s="1">
        <v>9.4410667306785694</v>
      </c>
      <c r="B3276" s="1">
        <v>-4.2738618595461704</v>
      </c>
      <c r="C3276" s="1">
        <v>10.5150384092164</v>
      </c>
      <c r="D3276" s="1">
        <v>0.46515137882316199</v>
      </c>
      <c r="E3276" s="1">
        <v>8.6064359476921393</v>
      </c>
      <c r="F3276" s="1">
        <v>2.5411094334578399</v>
      </c>
      <c r="G3276" s="1">
        <v>10.3276546145624</v>
      </c>
      <c r="H3276" s="1">
        <v>-1.98347246467939</v>
      </c>
    </row>
    <row r="3277" spans="1:8" x14ac:dyDescent="0.2">
      <c r="A3277" s="1">
        <v>9.4465001597448808</v>
      </c>
      <c r="B3277" s="1">
        <v>-4.2692245686849599</v>
      </c>
      <c r="C3277" s="1">
        <v>10.515950474572501</v>
      </c>
      <c r="D3277" s="1">
        <v>0.47088798009479799</v>
      </c>
      <c r="E3277" s="1">
        <v>8.6018428819558697</v>
      </c>
      <c r="F3277" s="1">
        <v>2.5460841716506701</v>
      </c>
      <c r="G3277" s="1">
        <v>10.328911161854499</v>
      </c>
      <c r="H3277" s="1">
        <v>-1.9777642928893899</v>
      </c>
    </row>
    <row r="3278" spans="1:8" x14ac:dyDescent="0.2">
      <c r="A3278" s="1">
        <v>9.4519259618286497</v>
      </c>
      <c r="B3278" s="1">
        <v>-4.2645838058012204</v>
      </c>
      <c r="C3278" s="1">
        <v>10.5168544151921</v>
      </c>
      <c r="D3278" s="1">
        <v>0.47662420990126902</v>
      </c>
      <c r="E3278" s="1">
        <v>8.5972391041850393</v>
      </c>
      <c r="F3278" s="1">
        <v>2.5510557265636802</v>
      </c>
      <c r="G3278" s="1">
        <v>10.3301597114618</v>
      </c>
      <c r="H3278" s="1">
        <v>-1.97205458394094</v>
      </c>
    </row>
    <row r="3279" spans="1:8" x14ac:dyDescent="0.2">
      <c r="A3279" s="1">
        <v>9.4573441392231796</v>
      </c>
      <c r="B3279" s="1">
        <v>-4.25993957765996</v>
      </c>
      <c r="C3279" s="1">
        <v>10.5177502330754</v>
      </c>
      <c r="D3279" s="1">
        <v>0.48236006390498998</v>
      </c>
      <c r="E3279" s="1">
        <v>8.5926246093636909</v>
      </c>
      <c r="F3279" s="1">
        <v>2.5560240888505898</v>
      </c>
      <c r="G3279" s="1">
        <v>10.3314002627886</v>
      </c>
      <c r="H3279" s="1">
        <v>-1.96634334233849</v>
      </c>
    </row>
    <row r="3280" spans="1:8" x14ac:dyDescent="0.2">
      <c r="A3280" s="1">
        <v>9.46275469421815</v>
      </c>
      <c r="B3280" s="1">
        <v>-4.2552918910146103</v>
      </c>
      <c r="C3280" s="1">
        <v>10.518637930215901</v>
      </c>
      <c r="D3280" s="1">
        <v>0.48809553777106701</v>
      </c>
      <c r="E3280" s="1">
        <v>8.5879993924609206</v>
      </c>
      <c r="F3280" s="1">
        <v>2.5609892491448298</v>
      </c>
      <c r="G3280" s="1">
        <v>10.332632815234399</v>
      </c>
      <c r="H3280" s="1">
        <v>-1.9606305725850799</v>
      </c>
    </row>
    <row r="3281" spans="1:8" x14ac:dyDescent="0.2">
      <c r="A3281" s="1">
        <v>9.4681576290995295</v>
      </c>
      <c r="B3281" s="1">
        <v>-4.2506407526071097</v>
      </c>
      <c r="C3281" s="1">
        <v>10.5195175086016</v>
      </c>
      <c r="D3281" s="1">
        <v>0.49383062716728099</v>
      </c>
      <c r="E3281" s="1">
        <v>8.5833634484308696</v>
      </c>
      <c r="F3281" s="1">
        <v>2.5659511980594099</v>
      </c>
      <c r="G3281" s="1">
        <v>10.3338573681937</v>
      </c>
      <c r="H3281" s="1">
        <v>-1.9549162791822901</v>
      </c>
    </row>
    <row r="3282" spans="1:8" x14ac:dyDescent="0.2">
      <c r="A3282" s="1">
        <v>9.4735529461496704</v>
      </c>
      <c r="B3282" s="1">
        <v>-4.24598616916788</v>
      </c>
      <c r="C3282" s="1">
        <v>10.5203889702141</v>
      </c>
      <c r="D3282" s="1">
        <v>0.49956532776407198</v>
      </c>
      <c r="E3282" s="1">
        <v>8.5787167722126298</v>
      </c>
      <c r="F3282" s="1">
        <v>2.5709099261868502</v>
      </c>
      <c r="G3282" s="1">
        <v>10.3350739210565</v>
      </c>
      <c r="H3282" s="1">
        <v>-1.94920046663028</v>
      </c>
    </row>
    <row r="3283" spans="1:8" x14ac:dyDescent="0.2">
      <c r="A3283" s="1">
        <v>9.4789406476472493</v>
      </c>
      <c r="B3283" s="1">
        <v>-4.2413281474159099</v>
      </c>
      <c r="C3283" s="1">
        <v>10.521252317029001</v>
      </c>
      <c r="D3283" s="1">
        <v>0.50529963523451804</v>
      </c>
      <c r="E3283" s="1">
        <v>8.57405935873029</v>
      </c>
      <c r="F3283" s="1">
        <v>2.5758654240991099</v>
      </c>
      <c r="G3283" s="1">
        <v>10.3362824732076</v>
      </c>
      <c r="H3283" s="1">
        <v>-1.94348313942783</v>
      </c>
    </row>
    <row r="3284" spans="1:8" x14ac:dyDescent="0.2">
      <c r="A3284" s="1">
        <v>9.4843207358672803</v>
      </c>
      <c r="B3284" s="1">
        <v>-4.2366666940587603</v>
      </c>
      <c r="C3284" s="1">
        <v>10.5221075510161</v>
      </c>
      <c r="D3284" s="1">
        <v>0.51103354525432598</v>
      </c>
      <c r="E3284" s="1">
        <v>8.5693912028928505</v>
      </c>
      <c r="F3284" s="1">
        <v>2.58081768234746</v>
      </c>
      <c r="G3284" s="1">
        <v>10.337483024027099</v>
      </c>
      <c r="H3284" s="1">
        <v>-1.9377643020723201</v>
      </c>
    </row>
    <row r="3285" spans="1:8" x14ac:dyDescent="0.2">
      <c r="A3285" s="1">
        <v>9.4896932130811305</v>
      </c>
      <c r="B3285" s="1">
        <v>-4.2320018157926</v>
      </c>
      <c r="C3285" s="1">
        <v>10.5229546741388</v>
      </c>
      <c r="D3285" s="1">
        <v>0.51676705350180596</v>
      </c>
      <c r="E3285" s="1">
        <v>8.5647122995942393</v>
      </c>
      <c r="F3285" s="1">
        <v>2.58576669146245</v>
      </c>
      <c r="G3285" s="1">
        <v>10.338675572890301</v>
      </c>
      <c r="H3285" s="1">
        <v>-1.93204395905975</v>
      </c>
    </row>
    <row r="3286" spans="1:8" x14ac:dyDescent="0.2">
      <c r="A3286" s="1">
        <v>9.4950580815565093</v>
      </c>
      <c r="B3286" s="1">
        <v>-4.2273335193022596</v>
      </c>
      <c r="C3286" s="1">
        <v>10.523793688354599</v>
      </c>
      <c r="D3286" s="1">
        <v>0.52250015565786101</v>
      </c>
      <c r="E3286" s="1">
        <v>8.5600226437132605</v>
      </c>
      <c r="F3286" s="1">
        <v>2.5907124419537602</v>
      </c>
      <c r="G3286" s="1">
        <v>10.339860119167399</v>
      </c>
      <c r="H3286" s="1">
        <v>-1.92632211488478</v>
      </c>
    </row>
    <row r="3287" spans="1:8" x14ac:dyDescent="0.2">
      <c r="A3287" s="1">
        <v>9.5004153435574707</v>
      </c>
      <c r="B3287" s="1">
        <v>-4.2226618112612604</v>
      </c>
      <c r="C3287" s="1">
        <v>10.524624595615199</v>
      </c>
      <c r="D3287" s="1">
        <v>0.52823284740596599</v>
      </c>
      <c r="E3287" s="1">
        <v>8.5553222301135605</v>
      </c>
      <c r="F3287" s="1">
        <v>2.5956549243101601</v>
      </c>
      <c r="G3287" s="1">
        <v>10.3410366622241</v>
      </c>
      <c r="H3287" s="1">
        <v>-1.92059877404071</v>
      </c>
    </row>
    <row r="3288" spans="1:8" x14ac:dyDescent="0.2">
      <c r="A3288" s="1">
        <v>9.5057650013444004</v>
      </c>
      <c r="B3288" s="1">
        <v>-4.2179866983318099</v>
      </c>
      <c r="C3288" s="1">
        <v>10.5254473978659</v>
      </c>
      <c r="D3288" s="1">
        <v>0.53396512443215505</v>
      </c>
      <c r="E3288" s="1">
        <v>8.5506110536436299</v>
      </c>
      <c r="F3288" s="1">
        <v>2.6005941289993801</v>
      </c>
      <c r="G3288" s="1">
        <v>10.342205201421001</v>
      </c>
      <c r="H3288" s="1">
        <v>-1.9148739410195299</v>
      </c>
    </row>
    <row r="3289" spans="1:8" x14ac:dyDescent="0.2">
      <c r="A3289" s="1">
        <v>9.5111070571740495</v>
      </c>
      <c r="B3289" s="1">
        <v>-4.2133081871649098</v>
      </c>
      <c r="C3289" s="1">
        <v>10.526262097046301</v>
      </c>
      <c r="D3289" s="1">
        <v>0.53969698242499897</v>
      </c>
      <c r="E3289" s="1">
        <v>8.5458891091367502</v>
      </c>
      <c r="F3289" s="1">
        <v>2.60553004646806</v>
      </c>
      <c r="G3289" s="1">
        <v>10.343365736114</v>
      </c>
      <c r="H3289" s="1">
        <v>-1.90914762031191</v>
      </c>
    </row>
    <row r="3290" spans="1:8" x14ac:dyDescent="0.2">
      <c r="A3290" s="1">
        <v>9.5164415132995099</v>
      </c>
      <c r="B3290" s="1">
        <v>-4.2086262844003199</v>
      </c>
      <c r="C3290" s="1">
        <v>10.527068695089801</v>
      </c>
      <c r="D3290" s="1">
        <v>0.54542841707559497</v>
      </c>
      <c r="E3290" s="1">
        <v>8.5411563914109703</v>
      </c>
      <c r="F3290" s="1">
        <v>2.6104626671416402</v>
      </c>
      <c r="G3290" s="1">
        <v>10.3445182656538</v>
      </c>
      <c r="H3290" s="1">
        <v>-1.90341981640721</v>
      </c>
    </row>
    <row r="3291" spans="1:8" x14ac:dyDescent="0.2">
      <c r="A3291" s="1">
        <v>9.5217683719702109</v>
      </c>
      <c r="B3291" s="1">
        <v>-4.2039409966666401</v>
      </c>
      <c r="C3291" s="1">
        <v>10.5278671939239</v>
      </c>
      <c r="D3291" s="1">
        <v>0.55115942407754603</v>
      </c>
      <c r="E3291" s="1">
        <v>8.5364128952690894</v>
      </c>
      <c r="F3291" s="1">
        <v>2.6153919814242599</v>
      </c>
      <c r="G3291" s="1">
        <v>10.345662789386701</v>
      </c>
      <c r="H3291" s="1">
        <v>-1.8976905337935299</v>
      </c>
    </row>
    <row r="3292" spans="1:8" x14ac:dyDescent="0.2">
      <c r="A3292" s="1">
        <v>9.5270876354319292</v>
      </c>
      <c r="B3292" s="1">
        <v>-4.1992523305812997</v>
      </c>
      <c r="C3292" s="1">
        <v>10.528657595469999</v>
      </c>
      <c r="D3292" s="1">
        <v>0.55688999912694304</v>
      </c>
      <c r="E3292" s="1">
        <v>8.5316586154986105</v>
      </c>
      <c r="F3292" s="1">
        <v>2.62031797969868</v>
      </c>
      <c r="G3292" s="1">
        <v>10.3467993066538</v>
      </c>
      <c r="H3292" s="1">
        <v>-1.8919597769576799</v>
      </c>
    </row>
    <row r="3293" spans="1:8" x14ac:dyDescent="0.2">
      <c r="A3293" s="1">
        <v>9.5323993059268108</v>
      </c>
      <c r="B3293" s="1">
        <v>-4.1945602927506398</v>
      </c>
      <c r="C3293" s="1">
        <v>10.529439901643601</v>
      </c>
      <c r="D3293" s="1">
        <v>0.56262013792235299</v>
      </c>
      <c r="E3293" s="1">
        <v>8.5268935468717206</v>
      </c>
      <c r="F3293" s="1">
        <v>2.6252406523262102</v>
      </c>
      <c r="G3293" s="1">
        <v>10.347927816791501</v>
      </c>
      <c r="H3293" s="1">
        <v>-1.8862275503852299</v>
      </c>
    </row>
    <row r="3294" spans="1:8" x14ac:dyDescent="0.2">
      <c r="A3294" s="1">
        <v>9.5377033856933302</v>
      </c>
      <c r="B3294" s="1">
        <v>-4.18986488976992</v>
      </c>
      <c r="C3294" s="1">
        <v>10.5302141143542</v>
      </c>
      <c r="D3294" s="1">
        <v>0.56834983616479695</v>
      </c>
      <c r="E3294" s="1">
        <v>8.5221176841452806</v>
      </c>
      <c r="F3294" s="1">
        <v>2.6301599896465699</v>
      </c>
      <c r="G3294" s="1">
        <v>10.349048319131199</v>
      </c>
      <c r="H3294" s="1">
        <v>-1.88049385856052</v>
      </c>
    </row>
    <row r="3295" spans="1:8" x14ac:dyDescent="0.2">
      <c r="A3295" s="1">
        <v>9.5429998769663094</v>
      </c>
      <c r="B3295" s="1">
        <v>-4.1851661282233401</v>
      </c>
      <c r="C3295" s="1">
        <v>10.5309802355054</v>
      </c>
      <c r="D3295" s="1">
        <v>0.57407908955773901</v>
      </c>
      <c r="E3295" s="1">
        <v>8.5173310220607803</v>
      </c>
      <c r="F3295" s="1">
        <v>2.6350759819778302</v>
      </c>
      <c r="G3295" s="1">
        <v>10.3501608129994</v>
      </c>
      <c r="H3295" s="1">
        <v>-1.87475870596664</v>
      </c>
    </row>
    <row r="3296" spans="1:8" x14ac:dyDescent="0.2">
      <c r="A3296" s="1">
        <v>9.5482887819769502</v>
      </c>
      <c r="B3296" s="1">
        <v>-4.1804640146840999</v>
      </c>
      <c r="C3296" s="1">
        <v>10.5317382669945</v>
      </c>
      <c r="D3296" s="1">
        <v>0.57980789380706099</v>
      </c>
      <c r="E3296" s="1">
        <v>8.5125335553442802</v>
      </c>
      <c r="F3296" s="1">
        <v>2.63998861961633</v>
      </c>
      <c r="G3296" s="1">
        <v>10.351265297717999</v>
      </c>
      <c r="H3296" s="1">
        <v>-1.8690220970854901</v>
      </c>
    </row>
    <row r="3297" spans="1:8" x14ac:dyDescent="0.2">
      <c r="A3297" s="1">
        <v>9.5535701029527704</v>
      </c>
      <c r="B3297" s="1">
        <v>-4.1757585557144097</v>
      </c>
      <c r="C3297" s="1">
        <v>10.532488210713201</v>
      </c>
      <c r="D3297" s="1">
        <v>0.58553624462105802</v>
      </c>
      <c r="E3297" s="1">
        <v>8.5077252787064594</v>
      </c>
      <c r="F3297" s="1">
        <v>2.6448978928365601</v>
      </c>
      <c r="G3297" s="1">
        <v>10.352361772603601</v>
      </c>
      <c r="H3297" s="1">
        <v>-1.8632840363977801</v>
      </c>
    </row>
    <row r="3298" spans="1:8" x14ac:dyDescent="0.2">
      <c r="A3298" s="1">
        <v>9.5588438421176694</v>
      </c>
      <c r="B3298" s="1">
        <v>-4.1710497578655596</v>
      </c>
      <c r="C3298" s="1">
        <v>10.5332300685472</v>
      </c>
      <c r="D3298" s="1">
        <v>0.59126413771041098</v>
      </c>
      <c r="E3298" s="1">
        <v>8.5029061868425</v>
      </c>
      <c r="F3298" s="1">
        <v>2.6498037918910602</v>
      </c>
      <c r="G3298" s="1">
        <v>10.3534502369683</v>
      </c>
      <c r="H3298" s="1">
        <v>-1.8575445283830301</v>
      </c>
    </row>
    <row r="3299" spans="1:8" x14ac:dyDescent="0.2">
      <c r="A3299" s="1">
        <v>9.5641100016918692</v>
      </c>
      <c r="B3299" s="1">
        <v>-4.16633762767791</v>
      </c>
      <c r="C3299" s="1">
        <v>10.533963842376</v>
      </c>
      <c r="D3299" s="1">
        <v>0.59699156878817605</v>
      </c>
      <c r="E3299" s="1">
        <v>8.4980762744321208</v>
      </c>
      <c r="F3299" s="1">
        <v>2.65470630701037</v>
      </c>
      <c r="G3299" s="1">
        <v>10.354530690119001</v>
      </c>
      <c r="H3299" s="1">
        <v>-1.85180357751959</v>
      </c>
    </row>
    <row r="3300" spans="1:8" x14ac:dyDescent="0.2">
      <c r="A3300" s="1">
        <v>9.5693685838919809</v>
      </c>
      <c r="B3300" s="1">
        <v>-4.1616221716809303</v>
      </c>
      <c r="C3300" s="1">
        <v>10.5346895340733</v>
      </c>
      <c r="D3300" s="1">
        <v>0.60271853356976501</v>
      </c>
      <c r="E3300" s="1">
        <v>8.4932355361395206</v>
      </c>
      <c r="F3300" s="1">
        <v>2.65960542840289</v>
      </c>
      <c r="G3300" s="1">
        <v>10.355603131357899</v>
      </c>
      <c r="H3300" s="1">
        <v>-1.84606118828469</v>
      </c>
    </row>
    <row r="3301" spans="1:8" x14ac:dyDescent="0.2">
      <c r="A3301" s="1">
        <v>9.5746195909309399</v>
      </c>
      <c r="B3301" s="1">
        <v>-4.1569033963932602</v>
      </c>
      <c r="C3301" s="1">
        <v>10.535407145507</v>
      </c>
      <c r="D3301" s="1">
        <v>0.60844502777293297</v>
      </c>
      <c r="E3301" s="1">
        <v>8.4883839666133607</v>
      </c>
      <c r="F3301" s="1">
        <v>2.6645011462548198</v>
      </c>
      <c r="G3301" s="1">
        <v>10.3566675599823</v>
      </c>
      <c r="H3301" s="1">
        <v>-1.84031736515439</v>
      </c>
    </row>
    <row r="3302" spans="1:8" x14ac:dyDescent="0.2">
      <c r="A3302" s="1">
        <v>9.5798630250180601</v>
      </c>
      <c r="B3302" s="1">
        <v>-4.1521813083227297</v>
      </c>
      <c r="C3302" s="1">
        <v>10.5361166785388</v>
      </c>
      <c r="D3302" s="1">
        <v>0.61417104711775705</v>
      </c>
      <c r="E3302" s="1">
        <v>8.4835215604867091</v>
      </c>
      <c r="F3302" s="1">
        <v>2.6693934507300199</v>
      </c>
      <c r="G3302" s="1">
        <v>10.3577239752845</v>
      </c>
      <c r="H3302" s="1">
        <v>-1.8345721126036501</v>
      </c>
    </row>
    <row r="3303" spans="1:8" x14ac:dyDescent="0.2">
      <c r="A3303" s="1">
        <v>9.5850988883589991</v>
      </c>
      <c r="B3303" s="1">
        <v>-4.1474559139663798</v>
      </c>
      <c r="C3303" s="1">
        <v>10.5368181350246</v>
      </c>
      <c r="D3303" s="1">
        <v>0.61989658732662201</v>
      </c>
      <c r="E3303" s="1">
        <v>8.4786483123770697</v>
      </c>
      <c r="F3303" s="1">
        <v>2.67428233196999</v>
      </c>
      <c r="G3303" s="1">
        <v>10.358772376551901</v>
      </c>
      <c r="H3303" s="1">
        <v>-1.82882543510633</v>
      </c>
    </row>
    <row r="3304" spans="1:8" x14ac:dyDescent="0.2">
      <c r="A3304" s="1">
        <v>9.5903271831557806</v>
      </c>
      <c r="B3304" s="1">
        <v>-4.1427272198105003</v>
      </c>
      <c r="C3304" s="1">
        <v>10.5375115168144</v>
      </c>
      <c r="D3304" s="1">
        <v>0.62562164412420496</v>
      </c>
      <c r="E3304" s="1">
        <v>8.4737642168862806</v>
      </c>
      <c r="F3304" s="1">
        <v>2.67916778009368</v>
      </c>
      <c r="G3304" s="1">
        <v>10.3598127630672</v>
      </c>
      <c r="H3304" s="1">
        <v>-1.82307733713519</v>
      </c>
    </row>
    <row r="3305" spans="1:8" x14ac:dyDescent="0.2">
      <c r="A3305" s="1">
        <v>9.5955479116067899</v>
      </c>
      <c r="B3305" s="1">
        <v>-4.1379952323306597</v>
      </c>
      <c r="C3305" s="1">
        <v>10.538196825752101</v>
      </c>
      <c r="D3305" s="1">
        <v>0.63134621323745699</v>
      </c>
      <c r="E3305" s="1">
        <v>8.4688692686005407</v>
      </c>
      <c r="F3305" s="1">
        <v>2.6840497851974701</v>
      </c>
      <c r="G3305" s="1">
        <v>10.360845134107899</v>
      </c>
      <c r="H3305" s="1">
        <v>-1.8173278231619101</v>
      </c>
    </row>
    <row r="3306" spans="1:8" x14ac:dyDescent="0.2">
      <c r="A3306" s="1">
        <v>9.6007610759067497</v>
      </c>
      <c r="B3306" s="1">
        <v>-4.1332599579917604</v>
      </c>
      <c r="C3306" s="1">
        <v>10.538874063675999</v>
      </c>
      <c r="D3306" s="1">
        <v>0.63707029039558905</v>
      </c>
      <c r="E3306" s="1">
        <v>8.4639634620903408</v>
      </c>
      <c r="F3306" s="1">
        <v>2.6889283373550401</v>
      </c>
      <c r="G3306" s="1">
        <v>10.361869488946899</v>
      </c>
      <c r="H3306" s="1">
        <v>-1.81157689765713</v>
      </c>
    </row>
    <row r="3307" spans="1:8" x14ac:dyDescent="0.2">
      <c r="A3307" s="1">
        <v>9.6059666782467801</v>
      </c>
      <c r="B3307" s="1">
        <v>-4.1285214032480404</v>
      </c>
      <c r="C3307" s="1">
        <v>10.5395432324183</v>
      </c>
      <c r="D3307" s="1">
        <v>0.64279387133005195</v>
      </c>
      <c r="E3307" s="1">
        <v>8.4590467919104793</v>
      </c>
      <c r="F3307" s="1">
        <v>2.6938034266172801</v>
      </c>
      <c r="G3307" s="1">
        <v>10.362885826851899</v>
      </c>
      <c r="H3307" s="1">
        <v>-1.8058245650904099</v>
      </c>
    </row>
    <row r="3308" spans="1:8" x14ac:dyDescent="0.2">
      <c r="A3308" s="1">
        <v>9.6111647208143207</v>
      </c>
      <c r="B3308" s="1">
        <v>-4.1237795745431196</v>
      </c>
      <c r="C3308" s="1">
        <v>10.5402043338052</v>
      </c>
      <c r="D3308" s="1">
        <v>0.64851695177452495</v>
      </c>
      <c r="E3308" s="1">
        <v>8.4541192525999804</v>
      </c>
      <c r="F3308" s="1">
        <v>2.6986750430121802</v>
      </c>
      <c r="G3308" s="1">
        <v>10.3638941470858</v>
      </c>
      <c r="H3308" s="1">
        <v>-1.8000708299303301</v>
      </c>
    </row>
    <row r="3309" spans="1:8" x14ac:dyDescent="0.2">
      <c r="A3309" s="1">
        <v>9.6163552057932193</v>
      </c>
      <c r="B3309" s="1">
        <v>-4.1190344783100397</v>
      </c>
      <c r="C3309" s="1">
        <v>10.5408573696571</v>
      </c>
      <c r="D3309" s="1">
        <v>0.654239527464895</v>
      </c>
      <c r="E3309" s="1">
        <v>8.4491808386821106</v>
      </c>
      <c r="F3309" s="1">
        <v>2.7035431765447502</v>
      </c>
      <c r="G3309" s="1">
        <v>10.3648944489067</v>
      </c>
      <c r="H3309" s="1">
        <v>-1.79431569664441</v>
      </c>
    </row>
    <row r="3310" spans="1:8" x14ac:dyDescent="0.2">
      <c r="A3310" s="1">
        <v>9.6215381353636502</v>
      </c>
      <c r="B3310" s="1">
        <v>-4.1142861209712702</v>
      </c>
      <c r="C3310" s="1">
        <v>10.5415023417886</v>
      </c>
      <c r="D3310" s="1">
        <v>0.65996159413924305</v>
      </c>
      <c r="E3310" s="1">
        <v>8.4442315446643104</v>
      </c>
      <c r="F3310" s="1">
        <v>2.7084078171969299</v>
      </c>
      <c r="G3310" s="1">
        <v>10.365886731567601</v>
      </c>
      <c r="H3310" s="1">
        <v>-1.78855916969919</v>
      </c>
    </row>
    <row r="3311" spans="1:8" x14ac:dyDescent="0.2">
      <c r="A3311" s="1">
        <v>9.6267135117021798</v>
      </c>
      <c r="B3311" s="1">
        <v>-4.1095345089387596</v>
      </c>
      <c r="C3311" s="1">
        <v>10.542139252008299</v>
      </c>
      <c r="D3311" s="1">
        <v>0.66568314753782698</v>
      </c>
      <c r="E3311" s="1">
        <v>8.4392713650381896</v>
      </c>
      <c r="F3311" s="1">
        <v>2.7132689549274498</v>
      </c>
      <c r="G3311" s="1">
        <v>10.366870994316701</v>
      </c>
      <c r="H3311" s="1">
        <v>-1.78280125356021</v>
      </c>
    </row>
    <row r="3312" spans="1:8" x14ac:dyDescent="0.2">
      <c r="A3312" s="1">
        <v>9.6318813369817207</v>
      </c>
      <c r="B3312" s="1">
        <v>-4.1047796486139898</v>
      </c>
      <c r="C3312" s="1">
        <v>10.542768102119</v>
      </c>
      <c r="D3312" s="1">
        <v>0.67140418340306496</v>
      </c>
      <c r="E3312" s="1">
        <v>8.4343002942795007</v>
      </c>
      <c r="F3312" s="1">
        <v>2.7181265796717602</v>
      </c>
      <c r="G3312" s="1">
        <v>10.3678472363971</v>
      </c>
      <c r="H3312" s="1">
        <v>-1.77704195269206</v>
      </c>
    </row>
    <row r="3313" spans="1:8" x14ac:dyDescent="0.2">
      <c r="A3313" s="1">
        <v>9.6370416133715597</v>
      </c>
      <c r="B3313" s="1">
        <v>-4.1000215463879401</v>
      </c>
      <c r="C3313" s="1">
        <v>10.543388893917401</v>
      </c>
      <c r="D3313" s="1">
        <v>0.67712469747951998</v>
      </c>
      <c r="E3313" s="1">
        <v>8.4293183268480707</v>
      </c>
      <c r="F3313" s="1">
        <v>2.7229806813419501</v>
      </c>
      <c r="G3313" s="1">
        <v>10.3688154570472</v>
      </c>
      <c r="H3313" s="1">
        <v>-1.7712812715583699</v>
      </c>
    </row>
    <row r="3314" spans="1:8" x14ac:dyDescent="0.2">
      <c r="A3314" s="1">
        <v>9.6421943430373602</v>
      </c>
      <c r="B3314" s="1">
        <v>-4.0952602086411902</v>
      </c>
      <c r="C3314" s="1">
        <v>10.5440016291947</v>
      </c>
      <c r="D3314" s="1">
        <v>0.682844685513884</v>
      </c>
      <c r="E3314" s="1">
        <v>8.4243254571878197</v>
      </c>
      <c r="F3314" s="1">
        <v>2.7278312498265902</v>
      </c>
      <c r="G3314" s="1">
        <v>10.369775655500399</v>
      </c>
      <c r="H3314" s="1">
        <v>-1.7655192146217999</v>
      </c>
    </row>
    <row r="3315" spans="1:8" x14ac:dyDescent="0.2">
      <c r="A3315" s="1">
        <v>9.6473395281411403</v>
      </c>
      <c r="B3315" s="1">
        <v>-4.0904956417439102</v>
      </c>
      <c r="C3315" s="1">
        <v>10.544606309736</v>
      </c>
      <c r="D3315" s="1">
        <v>0.68856414325495996</v>
      </c>
      <c r="E3315" s="1">
        <v>8.4193216797266999</v>
      </c>
      <c r="F3315" s="1">
        <v>2.7326782749907101</v>
      </c>
      <c r="G3315" s="1">
        <v>10.3707278309851</v>
      </c>
      <c r="H3315" s="1">
        <v>-1.75975578634411</v>
      </c>
    </row>
    <row r="3316" spans="1:8" x14ac:dyDescent="0.2">
      <c r="A3316" s="1">
        <v>9.6524771708413102</v>
      </c>
      <c r="B3316" s="1">
        <v>-4.0857278520559097</v>
      </c>
      <c r="C3316" s="1">
        <v>10.545202937320401</v>
      </c>
      <c r="D3316" s="1">
        <v>0.69428306645364701</v>
      </c>
      <c r="E3316" s="1">
        <v>8.4143069888766906</v>
      </c>
      <c r="F3316" s="1">
        <v>2.7375217466756099</v>
      </c>
      <c r="G3316" s="1">
        <v>10.371671982724701</v>
      </c>
      <c r="H3316" s="1">
        <v>-1.75399099118616</v>
      </c>
    </row>
    <row r="3317" spans="1:8" x14ac:dyDescent="0.2">
      <c r="A3317" s="1">
        <v>9.6576072732926193</v>
      </c>
      <c r="B3317" s="1">
        <v>-4.0809568459266696</v>
      </c>
      <c r="C3317" s="1">
        <v>10.5457915137215</v>
      </c>
      <c r="D3317" s="1">
        <v>0.70000145086292498</v>
      </c>
      <c r="E3317" s="1">
        <v>8.40928137903372</v>
      </c>
      <c r="F3317" s="1">
        <v>2.7423616546988399</v>
      </c>
      <c r="G3317" s="1">
        <v>10.372608109937801</v>
      </c>
      <c r="H3317" s="1">
        <v>-1.7482248336078701</v>
      </c>
    </row>
    <row r="3318" spans="1:8" x14ac:dyDescent="0.2">
      <c r="A3318" s="1">
        <v>9.6627298376462303</v>
      </c>
      <c r="B3318" s="1">
        <v>-4.0761826296953396</v>
      </c>
      <c r="C3318" s="1">
        <v>10.5463720407068</v>
      </c>
      <c r="D3318" s="1">
        <v>0.70571929223783803</v>
      </c>
      <c r="E3318" s="1">
        <v>8.4042448445776898</v>
      </c>
      <c r="F3318" s="1">
        <v>2.7471979888540301</v>
      </c>
      <c r="G3318" s="1">
        <v>10.373536211837999</v>
      </c>
      <c r="H3318" s="1">
        <v>-1.74245731806833</v>
      </c>
    </row>
    <row r="3319" spans="1:8" x14ac:dyDescent="0.2">
      <c r="A3319" s="1">
        <v>9.6678448660496592</v>
      </c>
      <c r="B3319" s="1">
        <v>-4.0714052096908304</v>
      </c>
      <c r="C3319" s="1">
        <v>10.5469445200381</v>
      </c>
      <c r="D3319" s="1">
        <v>0.71143658633547402</v>
      </c>
      <c r="E3319" s="1">
        <v>8.39919737987241</v>
      </c>
      <c r="F3319" s="1">
        <v>2.7520307389108498</v>
      </c>
      <c r="G3319" s="1">
        <v>10.374456287634001</v>
      </c>
      <c r="H3319" s="1">
        <v>-1.7366884490257199</v>
      </c>
    </row>
    <row r="3320" spans="1:8" x14ac:dyDescent="0.2">
      <c r="A3320" s="1">
        <v>9.6729523606467804</v>
      </c>
      <c r="B3320" s="1">
        <v>-4.0666245922317801</v>
      </c>
      <c r="C3320" s="1">
        <v>10.547508953471199</v>
      </c>
      <c r="D3320" s="1">
        <v>0.71715332891495798</v>
      </c>
      <c r="E3320" s="1">
        <v>8.3941389792655805</v>
      </c>
      <c r="F3320" s="1">
        <v>2.7568598946148501</v>
      </c>
      <c r="G3320" s="1">
        <v>10.375368336529499</v>
      </c>
      <c r="H3320" s="1">
        <v>-1.7309182309373901</v>
      </c>
    </row>
    <row r="3321" spans="1:8" x14ac:dyDescent="0.2">
      <c r="A3321" s="1">
        <v>9.6780523235778801</v>
      </c>
      <c r="B3321" s="1">
        <v>-4.0618407836266304</v>
      </c>
      <c r="C3321" s="1">
        <v>10.548065342756299</v>
      </c>
      <c r="D3321" s="1">
        <v>0.72286951573742597</v>
      </c>
      <c r="E3321" s="1">
        <v>8.3890696370887596</v>
      </c>
      <c r="F3321" s="1">
        <v>2.7616854456873998</v>
      </c>
      <c r="G3321" s="1">
        <v>10.376272357723201</v>
      </c>
      <c r="H3321" s="1">
        <v>-1.72514666825984</v>
      </c>
    </row>
    <row r="3322" spans="1:8" x14ac:dyDescent="0.2">
      <c r="A3322" s="1">
        <v>9.6831447569795905</v>
      </c>
      <c r="B3322" s="1">
        <v>-4.0570537901736401</v>
      </c>
      <c r="C3322" s="1">
        <v>10.548613689637399</v>
      </c>
      <c r="D3322" s="1">
        <v>0.72858514256601503</v>
      </c>
      <c r="E3322" s="1">
        <v>8.3839893476573302</v>
      </c>
      <c r="F3322" s="1">
        <v>2.7665073818255599</v>
      </c>
      <c r="G3322" s="1">
        <v>10.3771683504088</v>
      </c>
      <c r="H3322" s="1">
        <v>-1.71937376544877</v>
      </c>
    </row>
    <row r="3323" spans="1:8" x14ac:dyDescent="0.2">
      <c r="A3323" s="1">
        <v>9.6882296629849503</v>
      </c>
      <c r="B3323" s="1">
        <v>-4.0522636181609197</v>
      </c>
      <c r="C3323" s="1">
        <v>10.5491539958531</v>
      </c>
      <c r="D3323" s="1">
        <v>0.73430020516584804</v>
      </c>
      <c r="E3323" s="1">
        <v>8.3788981052704603</v>
      </c>
      <c r="F3323" s="1">
        <v>2.7713256927019798</v>
      </c>
      <c r="G3323" s="1">
        <v>10.378056313775399</v>
      </c>
      <c r="H3323" s="1">
        <v>-1.71359952695905</v>
      </c>
    </row>
    <row r="3324" spans="1:8" x14ac:dyDescent="0.2">
      <c r="A3324" s="1">
        <v>9.6933070437233599</v>
      </c>
      <c r="B3324" s="1">
        <v>-4.0474702738664599</v>
      </c>
      <c r="C3324" s="1">
        <v>10.549686263136</v>
      </c>
      <c r="D3324" s="1">
        <v>0.74001469930401098</v>
      </c>
      <c r="E3324" s="1">
        <v>8.3737959042111001</v>
      </c>
      <c r="F3324" s="1">
        <v>2.77614036796481</v>
      </c>
      <c r="G3324" s="1">
        <v>10.3789362470066</v>
      </c>
      <c r="H3324" s="1">
        <v>-1.70782395724476</v>
      </c>
    </row>
    <row r="3325" spans="1:8" x14ac:dyDescent="0.2">
      <c r="A3325" s="1">
        <v>9.6983769013206196</v>
      </c>
      <c r="B3325" s="1">
        <v>-4.0426737635581498</v>
      </c>
      <c r="C3325" s="1">
        <v>10.550210493212701</v>
      </c>
      <c r="D3325" s="1">
        <v>0.74572862074954405</v>
      </c>
      <c r="E3325" s="1">
        <v>8.3686827387459104</v>
      </c>
      <c r="F3325" s="1">
        <v>2.7809513972375801</v>
      </c>
      <c r="G3325" s="1">
        <v>10.3798081492815</v>
      </c>
      <c r="H3325" s="1">
        <v>-1.7020470607592</v>
      </c>
    </row>
    <row r="3326" spans="1:8" x14ac:dyDescent="0.2">
      <c r="A3326" s="1">
        <v>9.7034392378988894</v>
      </c>
      <c r="B3326" s="1">
        <v>-4.03787409349383</v>
      </c>
      <c r="C3326" s="1">
        <v>10.550726687804399</v>
      </c>
      <c r="D3326" s="1">
        <v>0.751441965273424</v>
      </c>
      <c r="E3326" s="1">
        <v>8.3635586031252593</v>
      </c>
      <c r="F3326" s="1">
        <v>2.7857587701190898</v>
      </c>
      <c r="G3326" s="1">
        <v>10.3806720197739</v>
      </c>
      <c r="H3326" s="1">
        <v>-1.6962688419549301</v>
      </c>
    </row>
    <row r="3327" spans="1:8" x14ac:dyDescent="0.2">
      <c r="A3327" s="1">
        <v>9.7084940555767201</v>
      </c>
      <c r="B3327" s="1">
        <v>-4.0330712699213196</v>
      </c>
      <c r="C3327" s="1">
        <v>10.5512348486261</v>
      </c>
      <c r="D3327" s="1">
        <v>0.75715472864854405</v>
      </c>
      <c r="E3327" s="1">
        <v>8.3584234915831992</v>
      </c>
      <c r="F3327" s="1">
        <v>2.7905624761833399</v>
      </c>
      <c r="G3327" s="1">
        <v>10.381527857652699</v>
      </c>
      <c r="H3327" s="1">
        <v>-1.69048930528374</v>
      </c>
    </row>
    <row r="3328" spans="1:8" x14ac:dyDescent="0.2">
      <c r="A3328" s="1">
        <v>9.7135413564690705</v>
      </c>
      <c r="B3328" s="1">
        <v>-4.02826529907842</v>
      </c>
      <c r="C3328" s="1">
        <v>10.5517349773873</v>
      </c>
      <c r="D3328" s="1">
        <v>0.76286690664970402</v>
      </c>
      <c r="E3328" s="1">
        <v>8.3532773983374007</v>
      </c>
      <c r="F3328" s="1">
        <v>2.7953625049793498</v>
      </c>
      <c r="G3328" s="1">
        <v>10.382375662082101</v>
      </c>
      <c r="H3328" s="1">
        <v>-1.68470845519668</v>
      </c>
    </row>
    <row r="3329" spans="1:8" x14ac:dyDescent="0.2">
      <c r="A3329" s="1">
        <v>9.7185811426872597</v>
      </c>
      <c r="B3329" s="1">
        <v>-4.0234561871929797</v>
      </c>
      <c r="C3329" s="1">
        <v>10.5522270757915</v>
      </c>
      <c r="D3329" s="1">
        <v>0.76857849505358899</v>
      </c>
      <c r="E3329" s="1">
        <v>8.3481203175891299</v>
      </c>
      <c r="F3329" s="1">
        <v>2.80015884603114</v>
      </c>
      <c r="G3329" s="1">
        <v>10.383215432221</v>
      </c>
      <c r="H3329" s="1">
        <v>-1.67892629614411</v>
      </c>
    </row>
    <row r="3330" spans="1:8" x14ac:dyDescent="0.2">
      <c r="A3330" s="1">
        <v>9.7236134163390204</v>
      </c>
      <c r="B3330" s="1">
        <v>-4.0186439404829004</v>
      </c>
      <c r="C3330" s="1">
        <v>10.5527111455366</v>
      </c>
      <c r="D3330" s="1">
        <v>0.77428948963875899</v>
      </c>
      <c r="E3330" s="1">
        <v>8.3429522435232606</v>
      </c>
      <c r="F3330" s="1">
        <v>2.8049514888375602</v>
      </c>
      <c r="G3330" s="1">
        <v>10.3840471672234</v>
      </c>
      <c r="H3330" s="1">
        <v>-1.6731428325756501</v>
      </c>
    </row>
    <row r="3331" spans="1:8" x14ac:dyDescent="0.2">
      <c r="A3331" s="1">
        <v>9.7286381795284402</v>
      </c>
      <c r="B3331" s="1">
        <v>-4.0138285651561603</v>
      </c>
      <c r="C3331" s="1">
        <v>10.553187188314601</v>
      </c>
      <c r="D3331" s="1">
        <v>0.77999988618562799</v>
      </c>
      <c r="E3331" s="1">
        <v>8.3377731703081803</v>
      </c>
      <c r="F3331" s="1">
        <v>2.8097404228722098</v>
      </c>
      <c r="G3331" s="1">
        <v>10.3848708662383</v>
      </c>
      <c r="H3331" s="1">
        <v>-1.6673580689402601</v>
      </c>
    </row>
    <row r="3332" spans="1:8" x14ac:dyDescent="0.2">
      <c r="A3332" s="1">
        <v>9.7336554343560202</v>
      </c>
      <c r="B3332" s="1">
        <v>-4.0090100674108902</v>
      </c>
      <c r="C3332" s="1">
        <v>10.553655205811699</v>
      </c>
      <c r="D3332" s="1">
        <v>0.78570968047645096</v>
      </c>
      <c r="E3332" s="1">
        <v>8.3325830920957795</v>
      </c>
      <c r="F3332" s="1">
        <v>2.8145256375833099</v>
      </c>
      <c r="G3332" s="1">
        <v>10.385686528409799</v>
      </c>
      <c r="H3332" s="1">
        <v>-1.6615720096862201</v>
      </c>
    </row>
    <row r="3333" spans="1:8" x14ac:dyDescent="0.2">
      <c r="A3333" s="1">
        <v>9.7386651829186697</v>
      </c>
      <c r="B3333" s="1">
        <v>-4.0041884534353498</v>
      </c>
      <c r="C3333" s="1">
        <v>10.5541151997085</v>
      </c>
      <c r="D3333" s="1">
        <v>0.79141886829530705</v>
      </c>
      <c r="E3333" s="1">
        <v>8.3273820030214605</v>
      </c>
      <c r="F3333" s="1">
        <v>2.8193071223936199</v>
      </c>
      <c r="G3333" s="1">
        <v>10.386494152876899</v>
      </c>
      <c r="H3333" s="1">
        <v>-1.65578465926115</v>
      </c>
    </row>
    <row r="3334" spans="1:8" x14ac:dyDescent="0.2">
      <c r="A3334" s="1">
        <v>9.74366742730966</v>
      </c>
      <c r="B3334" s="1">
        <v>-3.99936372940798</v>
      </c>
      <c r="C3334" s="1">
        <v>10.5545671716795</v>
      </c>
      <c r="D3334" s="1">
        <v>0.797127445428084</v>
      </c>
      <c r="E3334" s="1">
        <v>8.3221698972040397</v>
      </c>
      <c r="F3334" s="1">
        <v>2.8240848667003</v>
      </c>
      <c r="G3334" s="1">
        <v>10.3872937387737</v>
      </c>
      <c r="H3334" s="1">
        <v>-1.64999602211201</v>
      </c>
    </row>
    <row r="3335" spans="1:8" x14ac:dyDescent="0.2">
      <c r="A3335" s="1">
        <v>9.7486621696186795</v>
      </c>
      <c r="B3335" s="1">
        <v>-3.9945359014974402</v>
      </c>
      <c r="C3335" s="1">
        <v>10.5550111233939</v>
      </c>
      <c r="D3335" s="1">
        <v>0.80283540766246198</v>
      </c>
      <c r="E3335" s="1">
        <v>8.3169467687457495</v>
      </c>
      <c r="F3335" s="1">
        <v>2.8288588598748299</v>
      </c>
      <c r="G3335" s="1">
        <v>10.3880852852292</v>
      </c>
      <c r="H3335" s="1">
        <v>-1.64420610268515</v>
      </c>
    </row>
    <row r="3336" spans="1:8" x14ac:dyDescent="0.2">
      <c r="A3336" s="1">
        <v>9.7536494119318</v>
      </c>
      <c r="B3336" s="1">
        <v>-3.9897049758626002</v>
      </c>
      <c r="C3336" s="1">
        <v>10.555447056514801</v>
      </c>
      <c r="D3336" s="1">
        <v>0.80854275078790105</v>
      </c>
      <c r="E3336" s="1">
        <v>8.3117126117322098</v>
      </c>
      <c r="F3336" s="1">
        <v>2.8336290912628801</v>
      </c>
      <c r="G3336" s="1">
        <v>10.388868791367599</v>
      </c>
      <c r="H3336" s="1">
        <v>-1.6384149054263</v>
      </c>
    </row>
    <row r="3337" spans="1:8" x14ac:dyDescent="0.2">
      <c r="A3337" s="1">
        <v>9.7586291563315104</v>
      </c>
      <c r="B3337" s="1">
        <v>-3.9848709586526398</v>
      </c>
      <c r="C3337" s="1">
        <v>10.5558749726997</v>
      </c>
      <c r="D3337" s="1">
        <v>0.81424947059561903</v>
      </c>
      <c r="E3337" s="1">
        <v>8.3064674202323907</v>
      </c>
      <c r="F3337" s="1">
        <v>2.8383955501841802</v>
      </c>
      <c r="G3337" s="1">
        <v>10.3896442563078</v>
      </c>
      <c r="H3337" s="1">
        <v>-1.63262243478059</v>
      </c>
    </row>
    <row r="3338" spans="1:8" x14ac:dyDescent="0.2">
      <c r="A3338" s="1">
        <v>9.7636014048966793</v>
      </c>
      <c r="B3338" s="1">
        <v>-3.9800338560070099</v>
      </c>
      <c r="C3338" s="1">
        <v>10.5562948736002</v>
      </c>
      <c r="D3338" s="1">
        <v>0.81995556287858096</v>
      </c>
      <c r="E3338" s="1">
        <v>8.3012111882985593</v>
      </c>
      <c r="F3338" s="1">
        <v>2.8431582259324601</v>
      </c>
      <c r="G3338" s="1">
        <v>10.390411679163799</v>
      </c>
      <c r="H3338" s="1">
        <v>-1.6268286951925699</v>
      </c>
    </row>
    <row r="3339" spans="1:8" x14ac:dyDescent="0.2">
      <c r="A3339" s="1">
        <v>9.7685661597025799</v>
      </c>
      <c r="B3339" s="1">
        <v>-3.9751936740554799</v>
      </c>
      <c r="C3339" s="1">
        <v>10.556706760862401</v>
      </c>
      <c r="D3339" s="1">
        <v>0.82566102343148196</v>
      </c>
      <c r="E3339" s="1">
        <v>8.2959439099662795</v>
      </c>
      <c r="F3339" s="1">
        <v>2.8479171077752898</v>
      </c>
      <c r="G3339" s="1">
        <v>10.391171059044799</v>
      </c>
      <c r="H3339" s="1">
        <v>-1.62103369110622</v>
      </c>
    </row>
    <row r="3340" spans="1:8" x14ac:dyDescent="0.2">
      <c r="A3340" s="1">
        <v>9.7735234228208991</v>
      </c>
      <c r="B3340" s="1">
        <v>-3.9703504189181902</v>
      </c>
      <c r="C3340" s="1">
        <v>10.557110636126501</v>
      </c>
      <c r="D3340" s="1">
        <v>0.83136584805073199</v>
      </c>
      <c r="E3340" s="1">
        <v>8.2906655792543695</v>
      </c>
      <c r="F3340" s="1">
        <v>2.8526721849539798</v>
      </c>
      <c r="G3340" s="1">
        <v>10.3919223950546</v>
      </c>
      <c r="H3340" s="1">
        <v>-1.6152374269649401</v>
      </c>
    </row>
    <row r="3341" spans="1:8" x14ac:dyDescent="0.2">
      <c r="A3341" s="1">
        <v>9.7784731963197302</v>
      </c>
      <c r="B3341" s="1">
        <v>-3.9655040967056698</v>
      </c>
      <c r="C3341" s="1">
        <v>10.557506501027</v>
      </c>
      <c r="D3341" s="1">
        <v>0.83707003253443801</v>
      </c>
      <c r="E3341" s="1">
        <v>8.2853761901648397</v>
      </c>
      <c r="F3341" s="1">
        <v>2.8574234466834998</v>
      </c>
      <c r="G3341" s="1">
        <v>10.3926656862923</v>
      </c>
      <c r="H3341" s="1">
        <v>-1.6094399072116301</v>
      </c>
    </row>
    <row r="3342" spans="1:8" x14ac:dyDescent="0.2">
      <c r="A3342" s="1">
        <v>9.7834154822635604</v>
      </c>
      <c r="B3342" s="1">
        <v>-3.9606547135188399</v>
      </c>
      <c r="C3342" s="1">
        <v>10.5578943571927</v>
      </c>
      <c r="D3342" s="1">
        <v>0.84277357268239095</v>
      </c>
      <c r="E3342" s="1">
        <v>8.2800757366828908</v>
      </c>
      <c r="F3342" s="1">
        <v>2.8621708821523</v>
      </c>
      <c r="G3342" s="1">
        <v>10.3934009318519</v>
      </c>
      <c r="H3342" s="1">
        <v>-1.60364113628864</v>
      </c>
    </row>
    <row r="3343" spans="1:8" x14ac:dyDescent="0.2">
      <c r="A3343" s="1">
        <v>9.7883502827132691</v>
      </c>
      <c r="B3343" s="1">
        <v>-3.95580227544907</v>
      </c>
      <c r="C3343" s="1">
        <v>10.558274206246701</v>
      </c>
      <c r="D3343" s="1">
        <v>0.84847646429604895</v>
      </c>
      <c r="E3343" s="1">
        <v>8.2747642127768994</v>
      </c>
      <c r="F3343" s="1">
        <v>2.86691448052225</v>
      </c>
      <c r="G3343" s="1">
        <v>10.394128130822301</v>
      </c>
      <c r="H3343" s="1">
        <v>-1.5978411186378201</v>
      </c>
    </row>
    <row r="3344" spans="1:8" x14ac:dyDescent="0.2">
      <c r="A3344" s="1">
        <v>9.7932775997261992</v>
      </c>
      <c r="B3344" s="1">
        <v>-3.9509467885782099</v>
      </c>
      <c r="C3344" s="1">
        <v>10.558646049806301</v>
      </c>
      <c r="D3344" s="1">
        <v>0.85417870317852196</v>
      </c>
      <c r="E3344" s="1">
        <v>8.2694416123983192</v>
      </c>
      <c r="F3344" s="1">
        <v>2.8716542309285198</v>
      </c>
      <c r="G3344" s="1">
        <v>10.3948472822873</v>
      </c>
      <c r="H3344" s="1">
        <v>-1.59203985870052</v>
      </c>
    </row>
    <row r="3345" spans="1:8" x14ac:dyDescent="0.2">
      <c r="A3345" s="1">
        <v>9.7981974353560393</v>
      </c>
      <c r="B3345" s="1">
        <v>-3.9460882589785999</v>
      </c>
      <c r="C3345" s="1">
        <v>10.5590098894832</v>
      </c>
      <c r="D3345" s="1">
        <v>0.85988028513455605</v>
      </c>
      <c r="E3345" s="1">
        <v>8.2641079294816997</v>
      </c>
      <c r="F3345" s="1">
        <v>2.8763901224794401</v>
      </c>
      <c r="G3345" s="1">
        <v>10.3955583853259</v>
      </c>
      <c r="H3345" s="1">
        <v>-1.5862373609176099</v>
      </c>
    </row>
    <row r="3346" spans="1:8" x14ac:dyDescent="0.2">
      <c r="A3346" s="1">
        <v>9.8031097916529308</v>
      </c>
      <c r="B3346" s="1">
        <v>-3.9412266927131099</v>
      </c>
      <c r="C3346" s="1">
        <v>10.559365726883399</v>
      </c>
      <c r="D3346" s="1">
        <v>0.86558120597051702</v>
      </c>
      <c r="E3346" s="1">
        <v>8.2587631579446601</v>
      </c>
      <c r="F3346" s="1">
        <v>2.8811221442563801</v>
      </c>
      <c r="G3346" s="1">
        <v>10.3962614390119</v>
      </c>
      <c r="H3346" s="1">
        <v>-1.5804336297295001</v>
      </c>
    </row>
    <row r="3347" spans="1:8" x14ac:dyDescent="0.2">
      <c r="A3347" s="1">
        <v>9.8080146706634199</v>
      </c>
      <c r="B3347" s="1">
        <v>-3.93636209583515</v>
      </c>
      <c r="C3347" s="1">
        <v>10.559713563607</v>
      </c>
      <c r="D3347" s="1">
        <v>0.87128146149437802</v>
      </c>
      <c r="E3347" s="1">
        <v>8.2534072916878092</v>
      </c>
      <c r="F3347" s="1">
        <v>2.8858502853136798</v>
      </c>
      <c r="G3347" s="1">
        <v>10.396956442414099</v>
      </c>
      <c r="H3347" s="1">
        <v>-1.57462866957613</v>
      </c>
    </row>
    <row r="3348" spans="1:8" x14ac:dyDescent="0.2">
      <c r="A3348" s="1">
        <v>9.8129120744304696</v>
      </c>
      <c r="B3348" s="1">
        <v>-3.9314944743887401</v>
      </c>
      <c r="C3348" s="1">
        <v>10.5600534012486</v>
      </c>
      <c r="D3348" s="1">
        <v>0.87698104751569805</v>
      </c>
      <c r="E3348" s="1">
        <v>8.24804032459474</v>
      </c>
      <c r="F3348" s="1">
        <v>2.8905745346784801</v>
      </c>
      <c r="G3348" s="1">
        <v>10.3976433945962</v>
      </c>
      <c r="H3348" s="1">
        <v>-1.56882248489704</v>
      </c>
    </row>
    <row r="3349" spans="1:8" x14ac:dyDescent="0.2">
      <c r="A3349" s="1">
        <v>9.8178020049934407</v>
      </c>
      <c r="B3349" s="1">
        <v>-3.9266238344084901</v>
      </c>
      <c r="C3349" s="1">
        <v>10.560385241397199</v>
      </c>
      <c r="D3349" s="1">
        <v>0.88267995984561198</v>
      </c>
      <c r="E3349" s="1">
        <v>8.2426622505319997</v>
      </c>
      <c r="F3349" s="1">
        <v>2.8952948813506398</v>
      </c>
      <c r="G3349" s="1">
        <v>10.3983222946169</v>
      </c>
      <c r="H3349" s="1">
        <v>-1.5630150801313301</v>
      </c>
    </row>
    <row r="3350" spans="1:8" x14ac:dyDescent="0.2">
      <c r="A3350" s="1">
        <v>9.8226844643881392</v>
      </c>
      <c r="B3350" s="1">
        <v>-3.9217501819196499</v>
      </c>
      <c r="C3350" s="1">
        <v>10.5607090856358</v>
      </c>
      <c r="D3350" s="1">
        <v>0.88837819429681397</v>
      </c>
      <c r="E3350" s="1">
        <v>8.2372730633490505</v>
      </c>
      <c r="F3350" s="1">
        <v>2.9000113143025898</v>
      </c>
      <c r="G3350" s="1">
        <v>10.3989931415298</v>
      </c>
      <c r="H3350" s="1">
        <v>-1.55720645971768</v>
      </c>
    </row>
    <row r="3351" spans="1:8" x14ac:dyDescent="0.2">
      <c r="A3351" s="1">
        <v>9.8275594546467797</v>
      </c>
      <c r="B3351" s="1">
        <v>-3.9168735229381602</v>
      </c>
      <c r="C3351" s="1">
        <v>10.561024935541999</v>
      </c>
      <c r="D3351" s="1">
        <v>0.89407574668353995</v>
      </c>
      <c r="E3351" s="1">
        <v>8.2318727568782304</v>
      </c>
      <c r="F3351" s="1">
        <v>2.90472382247924</v>
      </c>
      <c r="G3351" s="1">
        <v>10.399655934383601</v>
      </c>
      <c r="H3351" s="1">
        <v>-1.5513966280944</v>
      </c>
    </row>
    <row r="3352" spans="1:8" x14ac:dyDescent="0.2">
      <c r="A3352" s="1">
        <v>9.83242697779799</v>
      </c>
      <c r="B3352" s="1">
        <v>-3.9119938634706299</v>
      </c>
      <c r="C3352" s="1">
        <v>10.561332792687599</v>
      </c>
      <c r="D3352" s="1">
        <v>0.89977261282155196</v>
      </c>
      <c r="E3352" s="1">
        <v>8.2264613249347303</v>
      </c>
      <c r="F3352" s="1">
        <v>2.90943239479784</v>
      </c>
      <c r="G3352" s="1">
        <v>10.400310672221799</v>
      </c>
      <c r="H3352" s="1">
        <v>-1.5455855896994299</v>
      </c>
    </row>
    <row r="3353" spans="1:8" x14ac:dyDescent="0.2">
      <c r="A3353" s="1">
        <v>9.8372870358668401</v>
      </c>
      <c r="B3353" s="1">
        <v>-3.9071112095144001</v>
      </c>
      <c r="C3353" s="1">
        <v>10.5616326586387</v>
      </c>
      <c r="D3353" s="1">
        <v>0.90546878852812696</v>
      </c>
      <c r="E3353" s="1">
        <v>8.2210387613165299</v>
      </c>
      <c r="F3353" s="1">
        <v>2.91413702014786</v>
      </c>
      <c r="G3353" s="1">
        <v>10.4009573540829</v>
      </c>
      <c r="H3353" s="1">
        <v>-1.53977334897032</v>
      </c>
    </row>
    <row r="3354" spans="1:8" x14ac:dyDescent="0.2">
      <c r="A3354" s="1">
        <v>9.8421396308748097</v>
      </c>
      <c r="B3354" s="1">
        <v>-3.9022255670575801</v>
      </c>
      <c r="C3354" s="1">
        <v>10.561924534955899</v>
      </c>
      <c r="D3354" s="1">
        <v>0.911164269622036</v>
      </c>
      <c r="E3354" s="1">
        <v>8.2156050598044192</v>
      </c>
      <c r="F3354" s="1">
        <v>2.9188376873909099</v>
      </c>
      <c r="G3354" s="1">
        <v>10.4015959790002</v>
      </c>
      <c r="H3354" s="1">
        <v>-1.53395991034431</v>
      </c>
    </row>
    <row r="3355" spans="1:8" x14ac:dyDescent="0.2">
      <c r="A3355" s="1">
        <v>9.8469847648398101</v>
      </c>
      <c r="B3355" s="1">
        <v>-3.8973369420790198</v>
      </c>
      <c r="C3355" s="1">
        <v>10.562208423194001</v>
      </c>
      <c r="D3355" s="1">
        <v>0.91685905192353201</v>
      </c>
      <c r="E3355" s="1">
        <v>8.2101602141619008</v>
      </c>
      <c r="F3355" s="1">
        <v>2.92353438536054</v>
      </c>
      <c r="G3355" s="1">
        <v>10.402226546002099</v>
      </c>
      <c r="H3355" s="1">
        <v>-1.5281452782582801</v>
      </c>
    </row>
    <row r="3356" spans="1:8" x14ac:dyDescent="0.2">
      <c r="A3356" s="1">
        <v>9.8518224397761802</v>
      </c>
      <c r="B3356" s="1">
        <v>-3.8924453405484201</v>
      </c>
      <c r="C3356" s="1">
        <v>10.562484324902099</v>
      </c>
      <c r="D3356" s="1">
        <v>0.92255313125433402</v>
      </c>
      <c r="E3356" s="1">
        <v>8.2047042181351895</v>
      </c>
      <c r="F3356" s="1">
        <v>2.9282271028621998</v>
      </c>
      <c r="G3356" s="1">
        <v>10.402849054111799</v>
      </c>
      <c r="H3356" s="1">
        <v>-1.52232945714882</v>
      </c>
    </row>
    <row r="3357" spans="1:8" x14ac:dyDescent="0.2">
      <c r="A3357" s="1">
        <v>9.8566526576946796</v>
      </c>
      <c r="B3357" s="1">
        <v>-3.8875507684262698</v>
      </c>
      <c r="C3357" s="1">
        <v>10.5627522416238</v>
      </c>
      <c r="D3357" s="1">
        <v>0.92824650343760995</v>
      </c>
      <c r="E3357" s="1">
        <v>8.1992370654531896</v>
      </c>
      <c r="F3357" s="1">
        <v>2.9329158286730501</v>
      </c>
      <c r="G3357" s="1">
        <v>10.4034635023476</v>
      </c>
      <c r="H3357" s="1">
        <v>-1.5165124514521899</v>
      </c>
    </row>
    <row r="3358" spans="1:8" x14ac:dyDescent="0.2">
      <c r="A3358" s="1">
        <v>9.8614754206025292</v>
      </c>
      <c r="B3358" s="1">
        <v>-3.8826532316639599</v>
      </c>
      <c r="C3358" s="1">
        <v>10.563012174896899</v>
      </c>
      <c r="D3358" s="1">
        <v>0.93393916429796497</v>
      </c>
      <c r="E3358" s="1">
        <v>8.1937587498274294</v>
      </c>
      <c r="F3358" s="1">
        <v>2.9376005515419101</v>
      </c>
      <c r="G3358" s="1">
        <v>10.4040698897224</v>
      </c>
      <c r="H3358" s="1">
        <v>-1.5106942656044</v>
      </c>
    </row>
    <row r="3359" spans="1:8" x14ac:dyDescent="0.2">
      <c r="A3359" s="1">
        <v>9.8662907305033496</v>
      </c>
      <c r="B3359" s="1">
        <v>-3.8777527362037501</v>
      </c>
      <c r="C3359" s="1">
        <v>10.563264126253699</v>
      </c>
      <c r="D3359" s="1">
        <v>0.93963110966142005</v>
      </c>
      <c r="E3359" s="1">
        <v>8.1882692649520408</v>
      </c>
      <c r="F3359" s="1">
        <v>2.94228126018904</v>
      </c>
      <c r="G3359" s="1">
        <v>10.404668215244399</v>
      </c>
      <c r="H3359" s="1">
        <v>-1.50487490404116</v>
      </c>
    </row>
    <row r="3360" spans="1:8" x14ac:dyDescent="0.2">
      <c r="A3360" s="1">
        <v>9.8710985893972101</v>
      </c>
      <c r="B3360" s="1">
        <v>-3.8728492879788101</v>
      </c>
      <c r="C3360" s="1">
        <v>10.563508097220801</v>
      </c>
      <c r="D3360" s="1">
        <v>0.945322335355404</v>
      </c>
      <c r="E3360" s="1">
        <v>8.1827686045037407</v>
      </c>
      <c r="F3360" s="1">
        <v>2.9469579433061299</v>
      </c>
      <c r="G3360" s="1">
        <v>10.405258477916499</v>
      </c>
      <c r="H3360" s="1">
        <v>-1.4990543711979301</v>
      </c>
    </row>
    <row r="3361" spans="1:8" x14ac:dyDescent="0.2">
      <c r="A3361" s="1">
        <v>9.8758989992806292</v>
      </c>
      <c r="B3361" s="1">
        <v>-3.86794289291326</v>
      </c>
      <c r="C3361" s="1">
        <v>10.563744089319201</v>
      </c>
      <c r="D3361" s="1">
        <v>0.95101283720873397</v>
      </c>
      <c r="E3361" s="1">
        <v>8.1772567621417398</v>
      </c>
      <c r="F3361" s="1">
        <v>2.9516305895560699</v>
      </c>
      <c r="G3361" s="1">
        <v>10.4058406767364</v>
      </c>
      <c r="H3361" s="1">
        <v>-1.49323267150995</v>
      </c>
    </row>
    <row r="3362" spans="1:8" x14ac:dyDescent="0.2">
      <c r="A3362" s="1">
        <v>9.8806919621465408</v>
      </c>
      <c r="B3362" s="1">
        <v>-3.8630335569221899</v>
      </c>
      <c r="C3362" s="1">
        <v>10.563972104064201</v>
      </c>
      <c r="D3362" s="1">
        <v>0.95670261105159704</v>
      </c>
      <c r="E3362" s="1">
        <v>8.1717337315077891</v>
      </c>
      <c r="F3362" s="1">
        <v>2.9562991875728901</v>
      </c>
      <c r="G3362" s="1">
        <v>10.4064148106969</v>
      </c>
      <c r="H3362" s="1">
        <v>-1.4874098094122099</v>
      </c>
    </row>
    <row r="3363" spans="1:8" x14ac:dyDescent="0.2">
      <c r="A3363" s="1">
        <v>9.8854774799843206</v>
      </c>
      <c r="B3363" s="1">
        <v>-3.8581212859116998</v>
      </c>
      <c r="C3363" s="1">
        <v>10.564192142965499</v>
      </c>
      <c r="D3363" s="1">
        <v>0.96239165271554294</v>
      </c>
      <c r="E3363" s="1">
        <v>8.1661995062260893</v>
      </c>
      <c r="F3363" s="1">
        <v>2.9609637259616002</v>
      </c>
      <c r="G3363" s="1">
        <v>10.406980878785699</v>
      </c>
      <c r="H3363" s="1">
        <v>-1.4815857893394999</v>
      </c>
    </row>
    <row r="3364" spans="1:8" x14ac:dyDescent="0.2">
      <c r="A3364" s="1">
        <v>9.8902555547798201</v>
      </c>
      <c r="B3364" s="1">
        <v>-3.8532060857788801</v>
      </c>
      <c r="C3364" s="1">
        <v>10.5644042075272</v>
      </c>
      <c r="D3364" s="1">
        <v>0.96807995803346203</v>
      </c>
      <c r="E3364" s="1">
        <v>8.1606540799032494</v>
      </c>
      <c r="F3364" s="1">
        <v>2.96562419329811</v>
      </c>
      <c r="G3364" s="1">
        <v>10.4075388799852</v>
      </c>
      <c r="H3364" s="1">
        <v>-1.47576061572641</v>
      </c>
    </row>
    <row r="3365" spans="1:8" x14ac:dyDescent="0.2">
      <c r="A3365" s="1">
        <v>9.8950261885152901</v>
      </c>
      <c r="B3365" s="1">
        <v>-3.8482879624118902</v>
      </c>
      <c r="C3365" s="1">
        <v>10.5646082992477</v>
      </c>
      <c r="D3365" s="1">
        <v>0.97376752283957302</v>
      </c>
      <c r="E3365" s="1">
        <v>8.1550974461282895</v>
      </c>
      <c r="F3365" s="1">
        <v>2.97028057812904</v>
      </c>
      <c r="G3365" s="1">
        <v>10.408088813273</v>
      </c>
      <c r="H3365" s="1">
        <v>-1.46993429300737</v>
      </c>
    </row>
    <row r="3366" spans="1:8" x14ac:dyDescent="0.2">
      <c r="A3366" s="1">
        <v>9.8997893831694608</v>
      </c>
      <c r="B3366" s="1">
        <v>-3.84336692168998</v>
      </c>
      <c r="C3366" s="1">
        <v>10.564804419620099</v>
      </c>
      <c r="D3366" s="1">
        <v>0.97945434296940503</v>
      </c>
      <c r="E3366" s="1">
        <v>8.1495295984725793</v>
      </c>
      <c r="F3366" s="1">
        <v>2.9749328689716399</v>
      </c>
      <c r="G3366" s="1">
        <v>10.408630677621201</v>
      </c>
      <c r="H3366" s="1">
        <v>-1.4641068256166201</v>
      </c>
    </row>
    <row r="3367" spans="1:8" x14ac:dyDescent="0.2">
      <c r="A3367" s="1">
        <v>9.9045451407174898</v>
      </c>
      <c r="B3367" s="1">
        <v>-3.8384429694834798</v>
      </c>
      <c r="C3367" s="1">
        <v>10.5649925701315</v>
      </c>
      <c r="D3367" s="1">
        <v>0.98514041425978804</v>
      </c>
      <c r="E3367" s="1">
        <v>8.1439505304897999</v>
      </c>
      <c r="F3367" s="1">
        <v>2.9795810543136199</v>
      </c>
      <c r="G3367" s="1">
        <v>10.409164471997199</v>
      </c>
      <c r="H3367" s="1">
        <v>-1.4582782179882601</v>
      </c>
    </row>
    <row r="3368" spans="1:8" x14ac:dyDescent="0.2">
      <c r="A3368" s="1">
        <v>9.9092934631309895</v>
      </c>
      <c r="B3368" s="1">
        <v>-3.8335161116538599</v>
      </c>
      <c r="C3368" s="1">
        <v>10.565172752263599</v>
      </c>
      <c r="D3368" s="1">
        <v>0.99082573254883</v>
      </c>
      <c r="E3368" s="1">
        <v>8.1383602357159397</v>
      </c>
      <c r="F3368" s="1">
        <v>2.9842251226130698</v>
      </c>
      <c r="G3368" s="1">
        <v>10.4096901953629</v>
      </c>
      <c r="H3368" s="1">
        <v>-1.45244847455625</v>
      </c>
    </row>
    <row r="3369" spans="1:8" x14ac:dyDescent="0.2">
      <c r="A3369" s="1">
        <v>9.9140343523780192</v>
      </c>
      <c r="B3369" s="1">
        <v>-3.8285863540537499</v>
      </c>
      <c r="C3369" s="1">
        <v>10.5653449674925</v>
      </c>
      <c r="D3369" s="1">
        <v>0.99651029367590904</v>
      </c>
      <c r="E3369" s="1">
        <v>8.1327587076692005</v>
      </c>
      <c r="F3369" s="1">
        <v>2.9888650622983</v>
      </c>
      <c r="G3369" s="1">
        <v>10.4102078466753</v>
      </c>
      <c r="H3369" s="1">
        <v>-1.4466175997544399</v>
      </c>
    </row>
    <row r="3370" spans="1:8" x14ac:dyDescent="0.2">
      <c r="A3370" s="1">
        <v>9.9187678104231107</v>
      </c>
      <c r="B3370" s="1">
        <v>-3.8236537025269599</v>
      </c>
      <c r="C3370" s="1">
        <v>10.5655092172887</v>
      </c>
      <c r="D3370" s="1">
        <v>1.00219409348165</v>
      </c>
      <c r="E3370" s="1">
        <v>8.1271459398500294</v>
      </c>
      <c r="F3370" s="1">
        <v>2.9935008617677101</v>
      </c>
      <c r="G3370" s="1">
        <v>10.4107174248863</v>
      </c>
      <c r="H3370" s="1">
        <v>-1.44078559801657</v>
      </c>
    </row>
    <row r="3371" spans="1:8" x14ac:dyDescent="0.2">
      <c r="A3371" s="1">
        <v>9.9234938392272092</v>
      </c>
      <c r="B3371" s="1">
        <v>-3.8187181629085098</v>
      </c>
      <c r="C3371" s="1">
        <v>10.565665503117099</v>
      </c>
      <c r="D3371" s="1">
        <v>1.0078771278079199</v>
      </c>
      <c r="E3371" s="1">
        <v>8.12152192574103</v>
      </c>
      <c r="F3371" s="1">
        <v>2.9981325093896598</v>
      </c>
      <c r="G3371" s="1">
        <v>10.4112189289425</v>
      </c>
      <c r="H3371" s="1">
        <v>-1.43495247377629</v>
      </c>
    </row>
    <row r="3372" spans="1:8" x14ac:dyDescent="0.2">
      <c r="A3372" s="1">
        <v>9.9282124407477692</v>
      </c>
      <c r="B3372" s="1">
        <v>-3.8137797410246401</v>
      </c>
      <c r="C3372" s="1">
        <v>10.5658138264369</v>
      </c>
      <c r="D3372" s="1">
        <v>1.0135593924977999</v>
      </c>
      <c r="E3372" s="1">
        <v>8.11588665880695</v>
      </c>
      <c r="F3372" s="1">
        <v>3.0027599935023699</v>
      </c>
      <c r="G3372" s="1">
        <v>10.4117123577855</v>
      </c>
      <c r="H3372" s="1">
        <v>-1.42911823146717</v>
      </c>
    </row>
    <row r="3373" spans="1:8" x14ac:dyDescent="0.2">
      <c r="A3373" s="1">
        <v>9.9329236169386608</v>
      </c>
      <c r="B3373" s="1">
        <v>-3.8088384426928901</v>
      </c>
      <c r="C3373" s="1">
        <v>10.565954188701999</v>
      </c>
      <c r="D3373" s="1">
        <v>1.0192408833955899</v>
      </c>
      <c r="E3373" s="1">
        <v>8.1102401324946403</v>
      </c>
      <c r="F3373" s="1">
        <v>3.00738330241371</v>
      </c>
      <c r="G3373" s="1">
        <v>10.4121977103517</v>
      </c>
      <c r="H3373" s="1">
        <v>-1.42328287552274</v>
      </c>
    </row>
    <row r="3374" spans="1:8" x14ac:dyDescent="0.2">
      <c r="A3374" s="1">
        <v>9.9376273697502402</v>
      </c>
      <c r="B3374" s="1">
        <v>-3.8038942737220398</v>
      </c>
      <c r="C3374" s="1">
        <v>10.566086591360399</v>
      </c>
      <c r="D3374" s="1">
        <v>1.0249215963467699</v>
      </c>
      <c r="E3374" s="1">
        <v>8.1045823402330193</v>
      </c>
      <c r="F3374" s="1">
        <v>3.0120024244011701</v>
      </c>
      <c r="G3374" s="1">
        <v>10.4126749855724</v>
      </c>
      <c r="H3374" s="1">
        <v>-1.4174464103764599</v>
      </c>
    </row>
    <row r="3375" spans="1:8" x14ac:dyDescent="0.2">
      <c r="A3375" s="1">
        <v>9.9423237011293004</v>
      </c>
      <c r="B3375" s="1">
        <v>-3.7989472399122199</v>
      </c>
      <c r="C3375" s="1">
        <v>10.5662110358549</v>
      </c>
      <c r="D3375" s="1">
        <v>1.03060152719799</v>
      </c>
      <c r="E3375" s="1">
        <v>8.0989132754330395</v>
      </c>
      <c r="F3375" s="1">
        <v>3.0166173477116298</v>
      </c>
      <c r="G3375" s="1">
        <v>10.413144182373699</v>
      </c>
      <c r="H3375" s="1">
        <v>-1.4116088404617899</v>
      </c>
    </row>
    <row r="3376" spans="1:8" x14ac:dyDescent="0.2">
      <c r="A3376" s="1">
        <v>9.9470126130191296</v>
      </c>
      <c r="B3376" s="1">
        <v>-3.79399734705488</v>
      </c>
      <c r="C3376" s="1">
        <v>10.5663275236223</v>
      </c>
      <c r="D3376" s="1">
        <v>1.0362806717970701</v>
      </c>
      <c r="E3376" s="1">
        <v>8.0932329314876306</v>
      </c>
      <c r="F3376" s="1">
        <v>3.02122806056131</v>
      </c>
      <c r="G3376" s="1">
        <v>10.413605299676499</v>
      </c>
      <c r="H3376" s="1">
        <v>-1.4057701702121399</v>
      </c>
    </row>
    <row r="3377" spans="1:8" x14ac:dyDescent="0.2">
      <c r="A3377" s="1">
        <v>9.9516941073594491</v>
      </c>
      <c r="B3377" s="1">
        <v>-3.78904460093284</v>
      </c>
      <c r="C3377" s="1">
        <v>10.5664360560943</v>
      </c>
      <c r="D3377" s="1">
        <v>1.0419590259929801</v>
      </c>
      <c r="E3377" s="1">
        <v>8.0875413017717008</v>
      </c>
      <c r="F3377" s="1">
        <v>3.02583455113556</v>
      </c>
      <c r="G3377" s="1">
        <v>10.414058336396799</v>
      </c>
      <c r="H3377" s="1">
        <v>-1.3999304040609599</v>
      </c>
    </row>
    <row r="3378" spans="1:8" x14ac:dyDescent="0.2">
      <c r="A3378" s="1">
        <v>9.9563681860864701</v>
      </c>
      <c r="B3378" s="1">
        <v>-3.7840890073203099</v>
      </c>
      <c r="C3378" s="1">
        <v>10.5665366346967</v>
      </c>
      <c r="D3378" s="1">
        <v>1.0476365856358001</v>
      </c>
      <c r="E3378" s="1">
        <v>8.0818383796420505</v>
      </c>
      <c r="F3378" s="1">
        <v>3.03043680758877</v>
      </c>
      <c r="G3378" s="1">
        <v>10.414503291445101</v>
      </c>
      <c r="H3378" s="1">
        <v>-1.39408954644168</v>
      </c>
    </row>
    <row r="3379" spans="1:8" x14ac:dyDescent="0.2">
      <c r="A3379" s="1">
        <v>9.9610348511328706</v>
      </c>
      <c r="B3379" s="1">
        <v>-3.7791305719829298</v>
      </c>
      <c r="C3379" s="1">
        <v>10.566629260849799</v>
      </c>
      <c r="D3379" s="1">
        <v>1.0533133465767599</v>
      </c>
      <c r="E3379" s="1">
        <v>8.0761241584373895</v>
      </c>
      <c r="F3379" s="1">
        <v>3.0350348180442301</v>
      </c>
      <c r="G3379" s="1">
        <v>10.4149401637269</v>
      </c>
      <c r="H3379" s="1">
        <v>-1.3882476017878</v>
      </c>
    </row>
    <row r="3380" spans="1:8" x14ac:dyDescent="0.2">
      <c r="A3380" s="1">
        <v>9.9656941044278007</v>
      </c>
      <c r="B3380" s="1">
        <v>-3.7741693006777699</v>
      </c>
      <c r="C3380" s="1">
        <v>10.566713935968499</v>
      </c>
      <c r="D3380" s="1">
        <v>1.05898930466816</v>
      </c>
      <c r="E3380" s="1">
        <v>8.0703986314782501</v>
      </c>
      <c r="F3380" s="1">
        <v>3.0396285705939801</v>
      </c>
      <c r="G3380" s="1">
        <v>10.4153689521426</v>
      </c>
      <c r="H3380" s="1">
        <v>-1.3824045745328399</v>
      </c>
    </row>
    <row r="3381" spans="1:8" x14ac:dyDescent="0.2">
      <c r="A3381" s="1">
        <v>9.9703459478968597</v>
      </c>
      <c r="B3381" s="1">
        <v>-3.7692051991533502</v>
      </c>
      <c r="C3381" s="1">
        <v>10.5667906614621</v>
      </c>
      <c r="D3381" s="1">
        <v>1.06466445576339</v>
      </c>
      <c r="E3381" s="1">
        <v>8.0646617920669996</v>
      </c>
      <c r="F3381" s="1">
        <v>3.0442180532986698</v>
      </c>
      <c r="G3381" s="1">
        <v>10.4157896555874</v>
      </c>
      <c r="H3381" s="1">
        <v>-1.3765604691103801</v>
      </c>
    </row>
    <row r="3382" spans="1:8" x14ac:dyDescent="0.2">
      <c r="A3382" s="1">
        <v>9.9749903834621492</v>
      </c>
      <c r="B3382" s="1">
        <v>-3.7642382731497199</v>
      </c>
      <c r="C3382" s="1">
        <v>10.5668594387343</v>
      </c>
      <c r="D3382" s="1">
        <v>1.0703387957169199</v>
      </c>
      <c r="E3382" s="1">
        <v>8.0589136334877498</v>
      </c>
      <c r="F3382" s="1">
        <v>3.0488032541874501</v>
      </c>
      <c r="G3382" s="1">
        <v>10.4162022729511</v>
      </c>
      <c r="H3382" s="1">
        <v>-1.3707152899541</v>
      </c>
    </row>
    <row r="3383" spans="1:8" x14ac:dyDescent="0.2">
      <c r="A3383" s="1">
        <v>9.9796274130422393</v>
      </c>
      <c r="B3383" s="1">
        <v>-3.75926852839843</v>
      </c>
      <c r="C3383" s="1">
        <v>10.5669202691832</v>
      </c>
      <c r="D3383" s="1">
        <v>1.07601232038426</v>
      </c>
      <c r="E3383" s="1">
        <v>8.0531541490063496</v>
      </c>
      <c r="F3383" s="1">
        <v>3.0533841612577999</v>
      </c>
      <c r="G3383" s="1">
        <v>10.416606803118601</v>
      </c>
      <c r="H3383" s="1">
        <v>-1.36486904149776</v>
      </c>
    </row>
    <row r="3384" spans="1:8" x14ac:dyDescent="0.2">
      <c r="A3384" s="1">
        <v>9.9842570385521903</v>
      </c>
      <c r="B3384" s="1">
        <v>-3.75429597062256</v>
      </c>
      <c r="C3384" s="1">
        <v>10.566973154201699</v>
      </c>
      <c r="D3384" s="1">
        <v>1.0816850256219901</v>
      </c>
      <c r="E3384" s="1">
        <v>8.0473833318703498</v>
      </c>
      <c r="F3384" s="1">
        <v>3.0579607624753899</v>
      </c>
      <c r="G3384" s="1">
        <v>10.4170032449696</v>
      </c>
      <c r="H3384" s="1">
        <v>-1.3590217281752099</v>
      </c>
    </row>
    <row r="3385" spans="1:8" x14ac:dyDescent="0.2">
      <c r="A3385" s="1">
        <v>9.98887926190352</v>
      </c>
      <c r="B3385" s="1">
        <v>-3.74932060553677</v>
      </c>
      <c r="C3385" s="1">
        <v>10.567018095176699</v>
      </c>
      <c r="D3385" s="1">
        <v>1.0873569072876801</v>
      </c>
      <c r="E3385" s="1">
        <v>8.0416011753089602</v>
      </c>
      <c r="F3385" s="1">
        <v>3.0625330457739501</v>
      </c>
      <c r="G3385" s="1">
        <v>10.417391597378399</v>
      </c>
      <c r="H3385" s="1">
        <v>-1.35317335442047</v>
      </c>
    </row>
    <row r="3386" spans="1:8" x14ac:dyDescent="0.2">
      <c r="A3386" s="1">
        <v>9.9934940850042402</v>
      </c>
      <c r="B3386" s="1">
        <v>-3.7443424388473301</v>
      </c>
      <c r="C3386" s="1">
        <v>10.56705509349</v>
      </c>
      <c r="D3386" s="1">
        <v>1.0930279612399201</v>
      </c>
      <c r="E3386" s="1">
        <v>8.0358076725330108</v>
      </c>
      <c r="F3386" s="1">
        <v>3.0671009990551599</v>
      </c>
      <c r="G3386" s="1">
        <v>10.4177718592143</v>
      </c>
      <c r="H3386" s="1">
        <v>-1.3473239246676401</v>
      </c>
    </row>
    <row r="3387" spans="1:8" x14ac:dyDescent="0.2">
      <c r="A3387" s="1">
        <v>9.9981015097588593</v>
      </c>
      <c r="B3387" s="1">
        <v>-3.7393614762521099</v>
      </c>
      <c r="C3387" s="1">
        <v>10.567084150517699</v>
      </c>
      <c r="D3387" s="1">
        <v>1.09869818333831</v>
      </c>
      <c r="E3387" s="1">
        <v>8.0300028167349105</v>
      </c>
      <c r="F3387" s="1">
        <v>3.0716646101884502</v>
      </c>
      <c r="G3387" s="1">
        <v>10.418144029341301</v>
      </c>
      <c r="H3387" s="1">
        <v>-1.34147344335102</v>
      </c>
    </row>
    <row r="3388" spans="1:8" x14ac:dyDescent="0.2">
      <c r="A3388" s="1">
        <v>10.002701538068299</v>
      </c>
      <c r="B3388" s="1">
        <v>-3.7343777234406299</v>
      </c>
      <c r="C3388" s="1">
        <v>10.5671052676302</v>
      </c>
      <c r="D3388" s="1">
        <v>1.1043675694434201</v>
      </c>
      <c r="E3388" s="1">
        <v>8.0241866010886103</v>
      </c>
      <c r="F3388" s="1">
        <v>3.0762238670108899</v>
      </c>
      <c r="G3388" s="1">
        <v>10.4185081066182</v>
      </c>
      <c r="H3388" s="1">
        <v>-1.3356219149050601</v>
      </c>
    </row>
    <row r="3389" spans="1:8" x14ac:dyDescent="0.2">
      <c r="A3389" s="1">
        <v>10.0072941718301</v>
      </c>
      <c r="B3389" s="1">
        <v>-3.7293911860940701</v>
      </c>
      <c r="C3389" s="1">
        <v>10.567118446192801</v>
      </c>
      <c r="D3389" s="1">
        <v>1.1100361154167899</v>
      </c>
      <c r="E3389" s="1">
        <v>8.0183590187495604</v>
      </c>
      <c r="F3389" s="1">
        <v>3.0807787573270402</v>
      </c>
      <c r="G3389" s="1">
        <v>10.418864089898801</v>
      </c>
      <c r="H3389" s="1">
        <v>-1.32976934376439</v>
      </c>
    </row>
    <row r="3390" spans="1:8" x14ac:dyDescent="0.2">
      <c r="A3390" s="1">
        <v>10.011879412938301</v>
      </c>
      <c r="B3390" s="1">
        <v>-3.7244018698853099</v>
      </c>
      <c r="C3390" s="1">
        <v>10.567123687564999</v>
      </c>
      <c r="D3390" s="1">
        <v>1.11570381712089</v>
      </c>
      <c r="E3390" s="1">
        <v>8.0125200628546907</v>
      </c>
      <c r="F3390" s="1">
        <v>3.0853292689088101</v>
      </c>
      <c r="G3390" s="1">
        <v>10.419211978031299</v>
      </c>
      <c r="H3390" s="1">
        <v>-1.3239157343638599</v>
      </c>
    </row>
    <row r="3391" spans="1:8" x14ac:dyDescent="0.2">
      <c r="A3391" s="1">
        <v>10.016457263283201</v>
      </c>
      <c r="B3391" s="1">
        <v>-3.7194097804789599</v>
      </c>
      <c r="C3391" s="1">
        <v>10.5671209931009</v>
      </c>
      <c r="D3391" s="1">
        <v>1.12137067041915</v>
      </c>
      <c r="E3391" s="1">
        <v>8.0066697265223699</v>
      </c>
      <c r="F3391" s="1">
        <v>3.0898753894953201</v>
      </c>
      <c r="G3391" s="1">
        <v>10.419551769859</v>
      </c>
      <c r="H3391" s="1">
        <v>-1.31806109113852</v>
      </c>
    </row>
    <row r="3392" spans="1:8" x14ac:dyDescent="0.2">
      <c r="A3392" s="1">
        <v>10.0210277247518</v>
      </c>
      <c r="B3392" s="1">
        <v>-3.7144149235313502</v>
      </c>
      <c r="C3392" s="1">
        <v>10.5671103641491</v>
      </c>
      <c r="D3392" s="1">
        <v>1.1270366711759101</v>
      </c>
      <c r="E3392" s="1">
        <v>8.0008080028523203</v>
      </c>
      <c r="F3392" s="1">
        <v>3.0944171067927502</v>
      </c>
      <c r="G3392" s="1">
        <v>10.41988346422</v>
      </c>
      <c r="H3392" s="1">
        <v>-1.31220541852364</v>
      </c>
    </row>
    <row r="3393" spans="1:8" x14ac:dyDescent="0.2">
      <c r="A3393" s="1">
        <v>10.025590799227601</v>
      </c>
      <c r="B3393" s="1">
        <v>-3.7094173046905898</v>
      </c>
      <c r="C3393" s="1">
        <v>10.5670918020526</v>
      </c>
      <c r="D3393" s="1">
        <v>1.1327018152564201</v>
      </c>
      <c r="E3393" s="1">
        <v>7.9949348849256596</v>
      </c>
      <c r="F3393" s="1">
        <v>3.09895440847417</v>
      </c>
      <c r="G3393" s="1">
        <v>10.420207059946801</v>
      </c>
      <c r="H3393" s="1">
        <v>-1.30634872095475</v>
      </c>
    </row>
    <row r="3394" spans="1:8" x14ac:dyDescent="0.2">
      <c r="A3394" s="1">
        <v>10.0301464885905</v>
      </c>
      <c r="B3394" s="1">
        <v>-3.7044169295965799</v>
      </c>
      <c r="C3394" s="1">
        <v>10.567065308148999</v>
      </c>
      <c r="D3394" s="1">
        <v>1.13836609852682</v>
      </c>
      <c r="E3394" s="1">
        <v>7.98905036580478</v>
      </c>
      <c r="F3394" s="1">
        <v>3.1034872821794401</v>
      </c>
      <c r="G3394" s="1">
        <v>10.420522555867199</v>
      </c>
      <c r="H3394" s="1">
        <v>-1.30049100286765</v>
      </c>
    </row>
    <row r="3395" spans="1:8" x14ac:dyDescent="0.2">
      <c r="A3395" s="1">
        <v>10.0346947947169</v>
      </c>
      <c r="B3395" s="1">
        <v>-3.69941380388105</v>
      </c>
      <c r="C3395" s="1">
        <v>10.567030883770499</v>
      </c>
      <c r="D3395" s="1">
        <v>1.1440295168541099</v>
      </c>
      <c r="E3395" s="1">
        <v>7.9831544385333899</v>
      </c>
      <c r="F3395" s="1">
        <v>3.1080157155150099</v>
      </c>
      <c r="G3395" s="1">
        <v>10.4208299508034</v>
      </c>
      <c r="H3395" s="1">
        <v>-1.2946322686984</v>
      </c>
    </row>
    <row r="3396" spans="1:8" x14ac:dyDescent="0.2">
      <c r="A3396" s="1">
        <v>10.039235719479899</v>
      </c>
      <c r="B3396" s="1">
        <v>-3.6944079331675299</v>
      </c>
      <c r="C3396" s="1">
        <v>10.5669885302437</v>
      </c>
      <c r="D3396" s="1">
        <v>1.14969206610618</v>
      </c>
      <c r="E3396" s="1">
        <v>7.9772470961363897</v>
      </c>
      <c r="F3396" s="1">
        <v>3.1125396960538301</v>
      </c>
      <c r="G3396" s="1">
        <v>10.4211292435725</v>
      </c>
      <c r="H3396" s="1">
        <v>-1.28877252288336</v>
      </c>
    </row>
    <row r="3397" spans="1:8" x14ac:dyDescent="0.2">
      <c r="A3397" s="1">
        <v>10.0437692647487</v>
      </c>
      <c r="B3397" s="1">
        <v>-3.6893993230714699</v>
      </c>
      <c r="C3397" s="1">
        <v>10.5669382488898</v>
      </c>
      <c r="D3397" s="1">
        <v>1.1553537421517399</v>
      </c>
      <c r="E3397" s="1">
        <v>7.9713283316199099</v>
      </c>
      <c r="F3397" s="1">
        <v>3.1170592113351501</v>
      </c>
      <c r="G3397" s="1">
        <v>10.4214204329863</v>
      </c>
      <c r="H3397" s="1">
        <v>-1.2829117698591901</v>
      </c>
    </row>
    <row r="3398" spans="1:8" x14ac:dyDescent="0.2">
      <c r="A3398" s="1">
        <v>10.0482954323895</v>
      </c>
      <c r="B3398" s="1">
        <v>-3.6843879792001601</v>
      </c>
      <c r="C3398" s="1">
        <v>10.566880041024501</v>
      </c>
      <c r="D3398" s="1">
        <v>1.1610145408603401</v>
      </c>
      <c r="E3398" s="1">
        <v>7.9653981379712304</v>
      </c>
      <c r="F3398" s="1">
        <v>3.1215742488644</v>
      </c>
      <c r="G3398" s="1">
        <v>10.4217035178514</v>
      </c>
      <c r="H3398" s="1">
        <v>-1.27705001406288</v>
      </c>
    </row>
    <row r="3399" spans="1:8" x14ac:dyDescent="0.2">
      <c r="A3399" s="1">
        <v>10.052814224264701</v>
      </c>
      <c r="B3399" s="1">
        <v>-3.67937390715284</v>
      </c>
      <c r="C3399" s="1">
        <v>10.566813907957901</v>
      </c>
      <c r="D3399" s="1">
        <v>1.16667445810235</v>
      </c>
      <c r="E3399" s="1">
        <v>7.9594565081587403</v>
      </c>
      <c r="F3399" s="1">
        <v>3.1260847961130098</v>
      </c>
      <c r="G3399" s="1">
        <v>10.421978496969199</v>
      </c>
      <c r="H3399" s="1">
        <v>-1.27118725993176</v>
      </c>
    </row>
    <row r="3400" spans="1:8" x14ac:dyDescent="0.2">
      <c r="A3400" s="1">
        <v>10.0573256422332</v>
      </c>
      <c r="B3400" s="1">
        <v>-3.67435711252066</v>
      </c>
      <c r="C3400" s="1">
        <v>10.5667398509948</v>
      </c>
      <c r="D3400" s="1">
        <v>1.1723334897489399</v>
      </c>
      <c r="E3400" s="1">
        <v>7.9535034351319096</v>
      </c>
      <c r="F3400" s="1">
        <v>3.1305908405182898</v>
      </c>
      <c r="G3400" s="1">
        <v>10.4222453691357</v>
      </c>
      <c r="H3400" s="1">
        <v>-1.26532351190351</v>
      </c>
    </row>
    <row r="3401" spans="1:8" x14ac:dyDescent="0.2">
      <c r="A3401" s="1">
        <v>10.061829688150601</v>
      </c>
      <c r="B3401" s="1">
        <v>-3.66933760088674</v>
      </c>
      <c r="C3401" s="1">
        <v>10.5666578714346</v>
      </c>
      <c r="D3401" s="1">
        <v>1.17799163167206</v>
      </c>
      <c r="E3401" s="1">
        <v>7.94753891182126</v>
      </c>
      <c r="F3401" s="1">
        <v>3.1350923694832802</v>
      </c>
      <c r="G3401" s="1">
        <v>10.4225041331418</v>
      </c>
      <c r="H3401" s="1">
        <v>-1.25945877441617</v>
      </c>
    </row>
    <row r="3402" spans="1:8" x14ac:dyDescent="0.2">
      <c r="A3402" s="1">
        <v>10.0663263638688</v>
      </c>
      <c r="B3402" s="1">
        <v>-3.6643153778261901</v>
      </c>
      <c r="C3402" s="1">
        <v>10.566567970571001</v>
      </c>
      <c r="D3402" s="1">
        <v>1.18364887974445</v>
      </c>
      <c r="E3402" s="1">
        <v>7.9415629311382903</v>
      </c>
      <c r="F3402" s="1">
        <v>3.1395893703765601</v>
      </c>
      <c r="G3402" s="1">
        <v>10.422754787772901</v>
      </c>
      <c r="H3402" s="1">
        <v>-1.2535930519081799</v>
      </c>
    </row>
    <row r="3403" spans="1:8" x14ac:dyDescent="0.2">
      <c r="A3403" s="1">
        <v>10.0708156712363</v>
      </c>
      <c r="B3403" s="1">
        <v>-3.65929044890613</v>
      </c>
      <c r="C3403" s="1">
        <v>10.5664701496924</v>
      </c>
      <c r="D3403" s="1">
        <v>1.1893052298395701</v>
      </c>
      <c r="E3403" s="1">
        <v>7.9355754859754999</v>
      </c>
      <c r="F3403" s="1">
        <v>3.1440818305321301</v>
      </c>
      <c r="G3403" s="1">
        <v>10.422997331809601</v>
      </c>
      <c r="H3403" s="1">
        <v>-1.2477263488183801</v>
      </c>
    </row>
    <row r="3404" spans="1:8" x14ac:dyDescent="0.2">
      <c r="A3404" s="1">
        <v>10.0752976120983</v>
      </c>
      <c r="B3404" s="1">
        <v>-3.6542628196856999</v>
      </c>
      <c r="C3404" s="1">
        <v>10.566364410081899</v>
      </c>
      <c r="D3404" s="1">
        <v>1.1949606778316699</v>
      </c>
      <c r="E3404" s="1">
        <v>7.9295765692062696</v>
      </c>
      <c r="F3404" s="1">
        <v>3.1485697372492401</v>
      </c>
      <c r="G3404" s="1">
        <v>10.423231764026699</v>
      </c>
      <c r="H3404" s="1">
        <v>-1.2418586695860001</v>
      </c>
    </row>
    <row r="3405" spans="1:8" x14ac:dyDescent="0.2">
      <c r="A3405" s="1">
        <v>10.0797721882962</v>
      </c>
      <c r="B3405" s="1">
        <v>-3.6492324957161202</v>
      </c>
      <c r="C3405" s="1">
        <v>10.566250753016799</v>
      </c>
      <c r="D3405" s="1">
        <v>1.2006152195957001</v>
      </c>
      <c r="E3405" s="1">
        <v>7.9235661736848799</v>
      </c>
      <c r="F3405" s="1">
        <v>3.1530530777922401</v>
      </c>
      <c r="G3405" s="1">
        <v>10.423458083193999</v>
      </c>
      <c r="H3405" s="1">
        <v>-1.23599001865075</v>
      </c>
    </row>
    <row r="3406" spans="1:8" x14ac:dyDescent="0.2">
      <c r="A3406" s="1">
        <v>10.0842394016681</v>
      </c>
      <c r="B3406" s="1">
        <v>-3.6441994825406501</v>
      </c>
      <c r="C3406" s="1">
        <v>10.566129179769201</v>
      </c>
      <c r="D3406" s="1">
        <v>1.2062688510073101</v>
      </c>
      <c r="E3406" s="1">
        <v>7.9175442922464399</v>
      </c>
      <c r="F3406" s="1">
        <v>3.1575318393904102</v>
      </c>
      <c r="G3406" s="1">
        <v>10.423676288076001</v>
      </c>
      <c r="H3406" s="1">
        <v>-1.23012040045273</v>
      </c>
    </row>
    <row r="3407" spans="1:8" x14ac:dyDescent="0.2">
      <c r="A3407" s="1">
        <v>10.0886992540487</v>
      </c>
      <c r="B3407" s="1">
        <v>-3.6391637856946901</v>
      </c>
      <c r="C3407" s="1">
        <v>10.5659996916058</v>
      </c>
      <c r="D3407" s="1">
        <v>1.2119215679428801</v>
      </c>
      <c r="E3407" s="1">
        <v>7.9115109177068801</v>
      </c>
      <c r="F3407" s="1">
        <v>3.1620060092378499</v>
      </c>
      <c r="G3407" s="1">
        <v>10.4238863774319</v>
      </c>
      <c r="H3407" s="1">
        <v>-1.22424981943254</v>
      </c>
    </row>
    <row r="3408" spans="1:8" x14ac:dyDescent="0.2">
      <c r="A3408" s="1">
        <v>10.093151747269101</v>
      </c>
      <c r="B3408" s="1">
        <v>-3.6341254107057601</v>
      </c>
      <c r="C3408" s="1">
        <v>10.565862289787701</v>
      </c>
      <c r="D3408" s="1">
        <v>1.2175733662794499</v>
      </c>
      <c r="E3408" s="1">
        <v>7.90546604286288</v>
      </c>
      <c r="F3408" s="1">
        <v>3.1664755744932598</v>
      </c>
      <c r="G3408" s="1">
        <v>10.4240883500156</v>
      </c>
      <c r="H3408" s="1">
        <v>-1.2183782800312499</v>
      </c>
    </row>
    <row r="3409" spans="1:8" x14ac:dyDescent="0.2">
      <c r="A3409" s="1">
        <v>10.0975968831569</v>
      </c>
      <c r="B3409" s="1">
        <v>-3.6290843630935101</v>
      </c>
      <c r="C3409" s="1">
        <v>10.5657169755707</v>
      </c>
      <c r="D3409" s="1">
        <v>1.2232242418947401</v>
      </c>
      <c r="E3409" s="1">
        <v>7.8994096604918402</v>
      </c>
      <c r="F3409" s="1">
        <v>3.1709405222798002</v>
      </c>
      <c r="G3409" s="1">
        <v>10.4242822045757</v>
      </c>
      <c r="H3409" s="1">
        <v>-1.2125057866904101</v>
      </c>
    </row>
    <row r="3410" spans="1:8" x14ac:dyDescent="0.2">
      <c r="A3410" s="1">
        <v>10.102034663536401</v>
      </c>
      <c r="B3410" s="1">
        <v>-3.6240406483697898</v>
      </c>
      <c r="C3410" s="1">
        <v>10.565563750205101</v>
      </c>
      <c r="D3410" s="1">
        <v>1.2288741906671199</v>
      </c>
      <c r="E3410" s="1">
        <v>7.8933417633518301</v>
      </c>
      <c r="F3410" s="1">
        <v>3.1754008396849698</v>
      </c>
      <c r="G3410" s="1">
        <v>10.4244679398555</v>
      </c>
      <c r="H3410" s="1">
        <v>-1.20663234385211</v>
      </c>
    </row>
    <row r="3411" spans="1:8" x14ac:dyDescent="0.2">
      <c r="A3411" s="1">
        <v>10.1064650902282</v>
      </c>
      <c r="B3411" s="1">
        <v>-3.6189942720386199</v>
      </c>
      <c r="C3411" s="1">
        <v>10.565402614935699</v>
      </c>
      <c r="D3411" s="1">
        <v>1.2345232084755899</v>
      </c>
      <c r="E3411" s="1">
        <v>7.8872623441815799</v>
      </c>
      <c r="F3411" s="1">
        <v>3.1798565137604</v>
      </c>
      <c r="G3411" s="1">
        <v>10.4246455545931</v>
      </c>
      <c r="H3411" s="1">
        <v>-1.2007579559589201</v>
      </c>
    </row>
    <row r="3412" spans="1:8" x14ac:dyDescent="0.2">
      <c r="A3412" s="1">
        <v>10.110888165049699</v>
      </c>
      <c r="B3412" s="1">
        <v>-3.6139452395962701</v>
      </c>
      <c r="C3412" s="1">
        <v>10.565233571002199</v>
      </c>
      <c r="D3412" s="1">
        <v>1.2401712911998</v>
      </c>
      <c r="E3412" s="1">
        <v>7.8811713957004104</v>
      </c>
      <c r="F3412" s="1">
        <v>3.18430753152172</v>
      </c>
      <c r="G3412" s="1">
        <v>10.424815047521101</v>
      </c>
      <c r="H3412" s="1">
        <v>-1.1948826274539901</v>
      </c>
    </row>
    <row r="3413" spans="1:8" x14ac:dyDescent="0.2">
      <c r="A3413" s="1">
        <v>10.1153038898145</v>
      </c>
      <c r="B3413" s="1">
        <v>-3.6088935565312199</v>
      </c>
      <c r="C3413" s="1">
        <v>10.565056619638501</v>
      </c>
      <c r="D3413" s="1">
        <v>1.2458184347199699</v>
      </c>
      <c r="E3413" s="1">
        <v>7.8750689106082001</v>
      </c>
      <c r="F3413" s="1">
        <v>3.1887538799483801</v>
      </c>
      <c r="G3413" s="1">
        <v>10.424976417366899</v>
      </c>
      <c r="H3413" s="1">
        <v>-1.1890063627809999</v>
      </c>
    </row>
    <row r="3414" spans="1:8" x14ac:dyDescent="0.2">
      <c r="A3414" s="1">
        <v>10.119712266333099</v>
      </c>
      <c r="B3414" s="1">
        <v>-3.6038392283242402</v>
      </c>
      <c r="C3414" s="1">
        <v>10.5648717620734</v>
      </c>
      <c r="D3414" s="1">
        <v>1.25146463491696</v>
      </c>
      <c r="E3414" s="1">
        <v>7.8689548815853403</v>
      </c>
      <c r="F3414" s="1">
        <v>3.19319554598348</v>
      </c>
      <c r="G3414" s="1">
        <v>10.4251296628526</v>
      </c>
      <c r="H3414" s="1">
        <v>-1.1831291663842201</v>
      </c>
    </row>
    <row r="3415" spans="1:8" x14ac:dyDescent="0.2">
      <c r="A3415" s="1">
        <v>10.1241132964124</v>
      </c>
      <c r="B3415" s="1">
        <v>-3.5987822604483899</v>
      </c>
      <c r="C3415" s="1">
        <v>10.564678999530001</v>
      </c>
      <c r="D3415" s="1">
        <v>1.25710988767217</v>
      </c>
      <c r="E3415" s="1">
        <v>7.8628293012926997</v>
      </c>
      <c r="F3415" s="1">
        <v>3.1976325165336501</v>
      </c>
      <c r="G3415" s="1">
        <v>10.425274782694901</v>
      </c>
      <c r="H3415" s="1">
        <v>-1.1772510427084899</v>
      </c>
    </row>
    <row r="3416" spans="1:8" x14ac:dyDescent="0.2">
      <c r="A3416" s="1">
        <v>10.128506981855701</v>
      </c>
      <c r="B3416" s="1">
        <v>-3.5937226583690198</v>
      </c>
      <c r="C3416" s="1">
        <v>10.564478333226299</v>
      </c>
      <c r="D3416" s="1">
        <v>1.2627541888675899</v>
      </c>
      <c r="E3416" s="1">
        <v>7.8566921623716102</v>
      </c>
      <c r="F3416" s="1">
        <v>3.2020647784688401</v>
      </c>
      <c r="G3416" s="1">
        <v>10.4254117756053</v>
      </c>
      <c r="H3416" s="1">
        <v>-1.1713719961992799</v>
      </c>
    </row>
    <row r="3417" spans="1:8" x14ac:dyDescent="0.2">
      <c r="A3417" s="1">
        <v>10.132893324463</v>
      </c>
      <c r="B3417" s="1">
        <v>-3.5886604275438199</v>
      </c>
      <c r="C3417" s="1">
        <v>10.5642697643747</v>
      </c>
      <c r="D3417" s="1">
        <v>1.2683975343857501</v>
      </c>
      <c r="E3417" s="1">
        <v>7.8505434574437398</v>
      </c>
      <c r="F3417" s="1">
        <v>3.2064923186221601</v>
      </c>
      <c r="G3417" s="1">
        <v>10.425540640289899</v>
      </c>
      <c r="H3417" s="1">
        <v>-1.16549203130263</v>
      </c>
    </row>
    <row r="3418" spans="1:8" x14ac:dyDescent="0.2">
      <c r="A3418" s="1">
        <v>10.137272326030899</v>
      </c>
      <c r="B3418" s="1">
        <v>-3.5835955734228699</v>
      </c>
      <c r="C3418" s="1">
        <v>10.5640532941822</v>
      </c>
      <c r="D3418" s="1">
        <v>1.2740399201097301</v>
      </c>
      <c r="E3418" s="1">
        <v>7.8443831791111798</v>
      </c>
      <c r="F3418" s="1">
        <v>3.2109151237897602</v>
      </c>
      <c r="G3418" s="1">
        <v>10.425661375449399</v>
      </c>
      <c r="H3418" s="1">
        <v>-1.1596111524652699</v>
      </c>
    </row>
    <row r="3419" spans="1:8" x14ac:dyDescent="0.2">
      <c r="A3419" s="1">
        <v>10.1416439883523</v>
      </c>
      <c r="B3419" s="1">
        <v>-3.5785281014485801</v>
      </c>
      <c r="C3419" s="1">
        <v>10.563828923850499</v>
      </c>
      <c r="D3419" s="1">
        <v>1.2796813419230999</v>
      </c>
      <c r="E3419" s="1">
        <v>7.8382113199562804</v>
      </c>
      <c r="F3419" s="1">
        <v>3.2153331807305801</v>
      </c>
      <c r="G3419" s="1">
        <v>10.425773979779301</v>
      </c>
      <c r="H3419" s="1">
        <v>-1.1537293641345401</v>
      </c>
    </row>
    <row r="3420" spans="1:8" x14ac:dyDescent="0.2">
      <c r="A3420" s="1">
        <v>10.146008313216999</v>
      </c>
      <c r="B3420" s="1">
        <v>-3.5734580170558101</v>
      </c>
      <c r="C3420" s="1">
        <v>10.5635966545759</v>
      </c>
      <c r="D3420" s="1">
        <v>1.2853217957099901</v>
      </c>
      <c r="E3420" s="1">
        <v>7.8320278725416799</v>
      </c>
      <c r="F3420" s="1">
        <v>3.2197464761662702</v>
      </c>
      <c r="G3420" s="1">
        <v>10.4258784519696</v>
      </c>
      <c r="H3420" s="1">
        <v>-1.14784667075846</v>
      </c>
    </row>
    <row r="3421" spans="1:8" x14ac:dyDescent="0.2">
      <c r="A3421" s="1">
        <v>10.1503653024111</v>
      </c>
      <c r="B3421" s="1">
        <v>-3.5683853256717999</v>
      </c>
      <c r="C3421" s="1">
        <v>10.563356487549299</v>
      </c>
      <c r="D3421" s="1">
        <v>1.2909612773549599</v>
      </c>
      <c r="E3421" s="1">
        <v>7.8258328294102597</v>
      </c>
      <c r="F3421" s="1">
        <v>3.22415499678096</v>
      </c>
      <c r="G3421" s="1">
        <v>10.4259747907051</v>
      </c>
      <c r="H3421" s="1">
        <v>-1.14196307678574</v>
      </c>
    </row>
    <row r="3422" spans="1:8" x14ac:dyDescent="0.2">
      <c r="A3422" s="1">
        <v>10.1547149577172</v>
      </c>
      <c r="B3422" s="1">
        <v>-3.5633100327162799</v>
      </c>
      <c r="C3422" s="1">
        <v>10.5631084239562</v>
      </c>
      <c r="D3422" s="1">
        <v>1.2965997827430999</v>
      </c>
      <c r="E3422" s="1">
        <v>7.8196261830850604</v>
      </c>
      <c r="F3422" s="1">
        <v>3.2285587292211102</v>
      </c>
      <c r="G3422" s="1">
        <v>10.4260629946651</v>
      </c>
      <c r="H3422" s="1">
        <v>-1.1360785866657801</v>
      </c>
    </row>
    <row r="3423" spans="1:8" x14ac:dyDescent="0.2">
      <c r="A3423" s="1">
        <v>10.1590572809148</v>
      </c>
      <c r="B3423" s="1">
        <v>-3.5582321436014102</v>
      </c>
      <c r="C3423" s="1">
        <v>10.5628524649767</v>
      </c>
      <c r="D3423" s="1">
        <v>1.3022373077599201</v>
      </c>
      <c r="E3423" s="1">
        <v>7.8134079260693001</v>
      </c>
      <c r="F3423" s="1">
        <v>3.23295766009536</v>
      </c>
      <c r="G3423" s="1">
        <v>10.4261430625236</v>
      </c>
      <c r="H3423" s="1">
        <v>-1.13019320484867</v>
      </c>
    </row>
    <row r="3424" spans="1:8" x14ac:dyDescent="0.2">
      <c r="A3424" s="1">
        <v>10.1633922737796</v>
      </c>
      <c r="B3424" s="1">
        <v>-3.5531516637318799</v>
      </c>
      <c r="C3424" s="1">
        <v>10.562588611785699</v>
      </c>
      <c r="D3424" s="1">
        <v>1.3078738482914201</v>
      </c>
      <c r="E3424" s="1">
        <v>7.8071780508462698</v>
      </c>
      <c r="F3424" s="1">
        <v>3.23735177597433</v>
      </c>
      <c r="G3424" s="1">
        <v>10.4262149929493</v>
      </c>
      <c r="H3424" s="1">
        <v>-1.12430693578528</v>
      </c>
    </row>
    <row r="3425" spans="1:8" x14ac:dyDescent="0.2">
      <c r="A3425" s="1">
        <v>10.167719938084</v>
      </c>
      <c r="B3425" s="1">
        <v>-3.5480685985048699</v>
      </c>
      <c r="C3425" s="1">
        <v>10.5623168655524</v>
      </c>
      <c r="D3425" s="1">
        <v>1.31350940022401</v>
      </c>
      <c r="E3425" s="1">
        <v>7.8009365498793501</v>
      </c>
      <c r="F3425" s="1">
        <v>3.2417410633904402</v>
      </c>
      <c r="G3425" s="1">
        <v>10.4262787846056</v>
      </c>
      <c r="H3425" s="1">
        <v>-1.1184197839271699</v>
      </c>
    </row>
    <row r="3426" spans="1:8" x14ac:dyDescent="0.2">
      <c r="A3426" s="1">
        <v>10.1720402755971</v>
      </c>
      <c r="B3426" s="1">
        <v>-3.5429829533101098</v>
      </c>
      <c r="C3426" s="1">
        <v>10.5620372274409</v>
      </c>
      <c r="D3426" s="1">
        <v>1.31914395944451</v>
      </c>
      <c r="E3426" s="1">
        <v>7.79468341561192</v>
      </c>
      <c r="F3426" s="1">
        <v>3.2461255088377698</v>
      </c>
      <c r="G3426" s="1">
        <v>10.426334436150199</v>
      </c>
      <c r="H3426" s="1">
        <v>-1.1125317537266901</v>
      </c>
    </row>
    <row r="3427" spans="1:8" x14ac:dyDescent="0.2">
      <c r="A3427" s="1">
        <v>10.1763532880843</v>
      </c>
      <c r="B3427" s="1">
        <v>-3.5378947335298698</v>
      </c>
      <c r="C3427" s="1">
        <v>10.5617496986099</v>
      </c>
      <c r="D3427" s="1">
        <v>1.3247775218401701</v>
      </c>
      <c r="E3427" s="1">
        <v>7.7884186404673503</v>
      </c>
      <c r="F3427" s="1">
        <v>3.2505050987718702</v>
      </c>
      <c r="G3427" s="1">
        <v>10.426381946235701</v>
      </c>
      <c r="H3427" s="1">
        <v>-1.10664284963698</v>
      </c>
    </row>
    <row r="3428" spans="1:8" x14ac:dyDescent="0.2">
      <c r="A3428" s="1">
        <v>10.180658977307701</v>
      </c>
      <c r="B3428" s="1">
        <v>-3.5328039445390198</v>
      </c>
      <c r="C3428" s="1">
        <v>10.5614542802127</v>
      </c>
      <c r="D3428" s="1">
        <v>1.3304100832986201</v>
      </c>
      <c r="E3428" s="1">
        <v>7.78214221684894</v>
      </c>
      <c r="F3428" s="1">
        <v>3.2548798196095898</v>
      </c>
      <c r="G3428" s="1">
        <v>10.426421313509399</v>
      </c>
      <c r="H3428" s="1">
        <v>-1.10075307611193</v>
      </c>
    </row>
    <row r="3429" spans="1:8" x14ac:dyDescent="0.2">
      <c r="A3429" s="1">
        <v>10.184957345026101</v>
      </c>
      <c r="B3429" s="1">
        <v>-3.5277105917050302</v>
      </c>
      <c r="C3429" s="1">
        <v>10.561150973397201</v>
      </c>
      <c r="D3429" s="1">
        <v>1.3360416397078501</v>
      </c>
      <c r="E3429" s="1">
        <v>7.7758541371398904</v>
      </c>
      <c r="F3429" s="1">
        <v>3.2592496577288901</v>
      </c>
      <c r="G3429" s="1">
        <v>10.4264525366128</v>
      </c>
      <c r="H3429" s="1">
        <v>-1.0948624376062801</v>
      </c>
    </row>
    <row r="3430" spans="1:8" x14ac:dyDescent="0.2">
      <c r="A3430" s="1">
        <v>10.1892483929946</v>
      </c>
      <c r="B3430" s="1">
        <v>-3.5226146803879899</v>
      </c>
      <c r="C3430" s="1">
        <v>10.560839779306001</v>
      </c>
      <c r="D3430" s="1">
        <v>1.34167218695622</v>
      </c>
      <c r="E3430" s="1">
        <v>7.7695543937032303</v>
      </c>
      <c r="F3430" s="1">
        <v>3.2636145994686601</v>
      </c>
      <c r="G3430" s="1">
        <v>10.4264756141825</v>
      </c>
      <c r="H3430" s="1">
        <v>-1.0889709385755599</v>
      </c>
    </row>
    <row r="3431" spans="1:8" x14ac:dyDescent="0.2">
      <c r="A3431" s="1">
        <v>10.1935321229652</v>
      </c>
      <c r="B3431" s="1">
        <v>-3.5175162159406401</v>
      </c>
      <c r="C3431" s="1">
        <v>10.560520699076401</v>
      </c>
      <c r="D3431" s="1">
        <v>1.34730172093246</v>
      </c>
      <c r="E3431" s="1">
        <v>7.7632429788818396</v>
      </c>
      <c r="F3431" s="1">
        <v>3.2679746311285802</v>
      </c>
      <c r="G3431" s="1">
        <v>10.426490544849299</v>
      </c>
      <c r="H3431" s="1">
        <v>-1.08307858347617</v>
      </c>
    </row>
    <row r="3432" spans="1:8" x14ac:dyDescent="0.2">
      <c r="A3432" s="1">
        <v>10.1978085366862</v>
      </c>
      <c r="B3432" s="1">
        <v>-3.51241520370839</v>
      </c>
      <c r="C3432" s="1">
        <v>10.560193733840199</v>
      </c>
      <c r="D3432" s="1">
        <v>1.3529302375256</v>
      </c>
      <c r="E3432" s="1">
        <v>7.7569198849983101</v>
      </c>
      <c r="F3432" s="1">
        <v>3.2723297389688901</v>
      </c>
      <c r="G3432" s="1">
        <v>10.426497327238801</v>
      </c>
      <c r="H3432" s="1">
        <v>-1.0771853767653501</v>
      </c>
    </row>
    <row r="3433" spans="1:8" x14ac:dyDescent="0.2">
      <c r="A3433" s="1">
        <v>10.2020776359025</v>
      </c>
      <c r="B3433" s="1">
        <v>-3.5073116490293299</v>
      </c>
      <c r="C3433" s="1">
        <v>10.559858884723999</v>
      </c>
      <c r="D3433" s="1">
        <v>1.358557732625</v>
      </c>
      <c r="E3433" s="1">
        <v>7.7505851043550003</v>
      </c>
      <c r="F3433" s="1">
        <v>3.2766799092102499</v>
      </c>
      <c r="G3433" s="1">
        <v>10.4264959599713</v>
      </c>
      <c r="H3433" s="1">
        <v>-1.07129132290121</v>
      </c>
    </row>
    <row r="3434" spans="1:8" x14ac:dyDescent="0.2">
      <c r="A3434" s="1">
        <v>10.2063394223558</v>
      </c>
      <c r="B3434" s="1">
        <v>-3.5022055572342699</v>
      </c>
      <c r="C3434" s="1">
        <v>10.559516152849101</v>
      </c>
      <c r="D3434" s="1">
        <v>1.3641842021203201</v>
      </c>
      <c r="E3434" s="1">
        <v>7.7442386292339203</v>
      </c>
      <c r="F3434" s="1">
        <v>3.2810251280335501</v>
      </c>
      <c r="G3434" s="1">
        <v>10.4264864416614</v>
      </c>
      <c r="H3434" s="1">
        <v>-1.06539642634276</v>
      </c>
    </row>
    <row r="3435" spans="1:8" x14ac:dyDescent="0.2">
      <c r="A3435" s="1">
        <v>10.2105938977842</v>
      </c>
      <c r="B3435" s="1">
        <v>-3.4970969336467599</v>
      </c>
      <c r="C3435" s="1">
        <v>10.5591655393313</v>
      </c>
      <c r="D3435" s="1">
        <v>1.36980964190151</v>
      </c>
      <c r="E3435" s="1">
        <v>7.7378804518967401</v>
      </c>
      <c r="F3435" s="1">
        <v>3.2853653815796999</v>
      </c>
      <c r="G3435" s="1">
        <v>10.4264687709185</v>
      </c>
      <c r="H3435" s="1">
        <v>-1.0595006915498899</v>
      </c>
    </row>
    <row r="3436" spans="1:8" x14ac:dyDescent="0.2">
      <c r="A3436" s="1">
        <v>10.2148410639224</v>
      </c>
      <c r="B3436" s="1">
        <v>-3.4919857835830999</v>
      </c>
      <c r="C3436" s="1">
        <v>10.5588070452811</v>
      </c>
      <c r="D3436" s="1">
        <v>1.3754340478588001</v>
      </c>
      <c r="E3436" s="1">
        <v>7.7315105645847</v>
      </c>
      <c r="F3436" s="1">
        <v>3.2897006559494999</v>
      </c>
      <c r="G3436" s="1">
        <v>10.4264429463464</v>
      </c>
      <c r="H3436" s="1">
        <v>-1.0536041229834401</v>
      </c>
    </row>
    <row r="3437" spans="1:8" x14ac:dyDescent="0.2">
      <c r="A3437" s="1">
        <v>10.219080922501799</v>
      </c>
      <c r="B3437" s="1">
        <v>-3.4868721123523598</v>
      </c>
      <c r="C3437" s="1">
        <v>10.558440671803799</v>
      </c>
      <c r="D3437" s="1">
        <v>1.3810574158826701</v>
      </c>
      <c r="E3437" s="1">
        <v>7.7251289595186101</v>
      </c>
      <c r="F3437" s="1">
        <v>3.2940309372033898</v>
      </c>
      <c r="G3437" s="1">
        <v>10.426408966543701</v>
      </c>
      <c r="H3437" s="1">
        <v>-1.0477067251051599</v>
      </c>
    </row>
    <row r="3438" spans="1:8" x14ac:dyDescent="0.2">
      <c r="A3438" s="1">
        <v>10.223313475250199</v>
      </c>
      <c r="B3438" s="1">
        <v>-3.4817559252564099</v>
      </c>
      <c r="C3438" s="1">
        <v>10.558066419999401</v>
      </c>
      <c r="D3438" s="1">
        <v>1.3866797418638399</v>
      </c>
      <c r="E3438" s="1">
        <v>7.7187356288987798</v>
      </c>
      <c r="F3438" s="1">
        <v>3.2983562113613401</v>
      </c>
      <c r="G3438" s="1">
        <v>10.4263668301035</v>
      </c>
      <c r="H3438" s="1">
        <v>-1.0418085023777699</v>
      </c>
    </row>
    <row r="3439" spans="1:8" x14ac:dyDescent="0.2">
      <c r="A3439" s="1">
        <v>10.2275387238922</v>
      </c>
      <c r="B3439" s="1">
        <v>-3.47663722758996</v>
      </c>
      <c r="C3439" s="1">
        <v>10.5576842909622</v>
      </c>
      <c r="D3439" s="1">
        <v>1.3923010216932801</v>
      </c>
      <c r="E3439" s="1">
        <v>7.7123305649049803</v>
      </c>
      <c r="F3439" s="1">
        <v>3.3026764644025999</v>
      </c>
      <c r="G3439" s="1">
        <v>10.4263165356132</v>
      </c>
      <c r="H3439" s="1">
        <v>-1.03590945926496</v>
      </c>
    </row>
    <row r="3440" spans="1:8" x14ac:dyDescent="0.2">
      <c r="A3440" s="1">
        <v>10.231756670148799</v>
      </c>
      <c r="B3440" s="1">
        <v>-3.4715160246405201</v>
      </c>
      <c r="C3440" s="1">
        <v>10.557294285781699</v>
      </c>
      <c r="D3440" s="1">
        <v>1.3979212512621499</v>
      </c>
      <c r="E3440" s="1">
        <v>7.7059137596964096</v>
      </c>
      <c r="F3440" s="1">
        <v>3.3069916822655498</v>
      </c>
      <c r="G3440" s="1">
        <v>10.426258081655099</v>
      </c>
      <c r="H3440" s="1">
        <v>-1.0300096002313801</v>
      </c>
    </row>
    <row r="3441" spans="1:8" x14ac:dyDescent="0.2">
      <c r="A3441" s="1">
        <v>10.235967315737801</v>
      </c>
      <c r="B3441" s="1">
        <v>-3.4663923216885002</v>
      </c>
      <c r="C3441" s="1">
        <v>10.5568964055417</v>
      </c>
      <c r="D3441" s="1">
        <v>1.4035404264618401</v>
      </c>
      <c r="E3441" s="1">
        <v>7.6994852054116301</v>
      </c>
      <c r="F3441" s="1">
        <v>3.3113018508474998</v>
      </c>
      <c r="G3441" s="1">
        <v>10.426191466805999</v>
      </c>
      <c r="H3441" s="1">
        <v>-1.02410892974271</v>
      </c>
    </row>
    <row r="3442" spans="1:8" x14ac:dyDescent="0.2">
      <c r="A3442" s="1">
        <v>10.2401706623734</v>
      </c>
      <c r="B3442" s="1">
        <v>-3.4612661240071798</v>
      </c>
      <c r="C3442" s="1">
        <v>10.556490651321001</v>
      </c>
      <c r="D3442" s="1">
        <v>1.4091585431839</v>
      </c>
      <c r="E3442" s="1">
        <v>7.6930448941685601</v>
      </c>
      <c r="F3442" s="1">
        <v>3.3156069560044998</v>
      </c>
      <c r="G3442" s="1">
        <v>10.426116689637</v>
      </c>
      <c r="H3442" s="1">
        <v>-1.0182074522656199</v>
      </c>
    </row>
    <row r="3443" spans="1:8" x14ac:dyDescent="0.2">
      <c r="A3443" s="1">
        <v>10.244366711766499</v>
      </c>
      <c r="B3443" s="1">
        <v>-3.4561374368627402</v>
      </c>
      <c r="C3443" s="1">
        <v>10.5560770241927</v>
      </c>
      <c r="D3443" s="1">
        <v>1.41477559732006</v>
      </c>
      <c r="E3443" s="1">
        <v>7.6865928180643701</v>
      </c>
      <c r="F3443" s="1">
        <v>3.3199069835511601</v>
      </c>
      <c r="G3443" s="1">
        <v>10.426033748714</v>
      </c>
      <c r="H3443" s="1">
        <v>-1.01230517226784</v>
      </c>
    </row>
    <row r="3444" spans="1:8" x14ac:dyDescent="0.2">
      <c r="A3444" s="1">
        <v>10.248555465624699</v>
      </c>
      <c r="B3444" s="1">
        <v>-3.4510062655142901</v>
      </c>
      <c r="C3444" s="1">
        <v>10.5556555252249</v>
      </c>
      <c r="D3444" s="1">
        <v>1.4203915847622199</v>
      </c>
      <c r="E3444" s="1">
        <v>7.6801289691755201</v>
      </c>
      <c r="F3444" s="1">
        <v>3.3242019192604499</v>
      </c>
      <c r="G3444" s="1">
        <v>10.425942642597301</v>
      </c>
      <c r="H3444" s="1">
        <v>-1.00640209421812</v>
      </c>
    </row>
    <row r="3445" spans="1:8" x14ac:dyDescent="0.2">
      <c r="A3445" s="1">
        <v>10.252736925652</v>
      </c>
      <c r="B3445" s="1">
        <v>-3.4458726152138799</v>
      </c>
      <c r="C3445" s="1">
        <v>10.555226155480399</v>
      </c>
      <c r="D3445" s="1">
        <v>1.4260065014024099</v>
      </c>
      <c r="E3445" s="1">
        <v>7.6736533395576503</v>
      </c>
      <c r="F3445" s="1">
        <v>3.32849174886351</v>
      </c>
      <c r="G3445" s="1">
        <v>10.4258433698418</v>
      </c>
      <c r="H3445" s="1">
        <v>-1.0004982225862999</v>
      </c>
    </row>
    <row r="3446" spans="1:8" x14ac:dyDescent="0.2">
      <c r="A3446" s="1">
        <v>10.2569110935491</v>
      </c>
      <c r="B3446" s="1">
        <v>-3.4407364912065401</v>
      </c>
      <c r="C3446" s="1">
        <v>10.5547889160165</v>
      </c>
      <c r="D3446" s="1">
        <v>1.4316203431327901</v>
      </c>
      <c r="E3446" s="1">
        <v>7.6671659212455401</v>
      </c>
      <c r="F3446" s="1">
        <v>3.3327764580494499</v>
      </c>
      <c r="G3446" s="1">
        <v>10.425735928997</v>
      </c>
      <c r="H3446" s="1">
        <v>-0.99459356184329295</v>
      </c>
    </row>
    <row r="3447" spans="1:8" x14ac:dyDescent="0.2">
      <c r="A3447" s="1">
        <v>10.2610779710134</v>
      </c>
      <c r="B3447" s="1">
        <v>-3.4355978987302702</v>
      </c>
      <c r="C3447" s="1">
        <v>10.554343807885401</v>
      </c>
      <c r="D3447" s="1">
        <v>1.43723310584564</v>
      </c>
      <c r="E3447" s="1">
        <v>7.66066670625312</v>
      </c>
      <c r="F3447" s="1">
        <v>3.3370560324651999</v>
      </c>
      <c r="G3447" s="1">
        <v>10.4256203186067</v>
      </c>
      <c r="H3447" s="1">
        <v>-0.988688116461092</v>
      </c>
    </row>
    <row r="3448" spans="1:8" x14ac:dyDescent="0.2">
      <c r="A3448" s="1">
        <v>10.2652375597388</v>
      </c>
      <c r="B3448" s="1">
        <v>-3.4304568430161</v>
      </c>
      <c r="C3448" s="1">
        <v>10.553890832133799</v>
      </c>
      <c r="D3448" s="1">
        <v>1.4428447854333399</v>
      </c>
      <c r="E3448" s="1">
        <v>7.65415568657337</v>
      </c>
      <c r="F3448" s="1">
        <v>3.3413304577152299</v>
      </c>
      <c r="G3448" s="1">
        <v>10.4254965372093</v>
      </c>
      <c r="H3448" s="1">
        <v>-0.98278189091282497</v>
      </c>
    </row>
    <row r="3449" spans="1:8" x14ac:dyDescent="0.2">
      <c r="A3449" s="1">
        <v>10.269389861415799</v>
      </c>
      <c r="B3449" s="1">
        <v>-3.4253133292880702</v>
      </c>
      <c r="C3449" s="1">
        <v>10.5534299898034</v>
      </c>
      <c r="D3449" s="1">
        <v>1.44845537778835</v>
      </c>
      <c r="E3449" s="1">
        <v>7.6476328541782799</v>
      </c>
      <c r="F3449" s="1">
        <v>3.3455997193614402</v>
      </c>
      <c r="G3449" s="1">
        <v>10.425364583337901</v>
      </c>
      <c r="H3449" s="1">
        <v>-0.97687488967274405</v>
      </c>
    </row>
    <row r="3450" spans="1:8" x14ac:dyDescent="0.2">
      <c r="A3450" s="1">
        <v>10.273534877731599</v>
      </c>
      <c r="B3450" s="1">
        <v>-3.42016736276328</v>
      </c>
      <c r="C3450" s="1">
        <v>10.552961281930401</v>
      </c>
      <c r="D3450" s="1">
        <v>1.45406487880319</v>
      </c>
      <c r="E3450" s="1">
        <v>7.64109820101885</v>
      </c>
      <c r="F3450" s="1">
        <v>3.34986380292291</v>
      </c>
      <c r="G3450" s="1">
        <v>10.425224455519899</v>
      </c>
      <c r="H3450" s="1">
        <v>-0.97096711721624596</v>
      </c>
    </row>
    <row r="3451" spans="1:8" x14ac:dyDescent="0.2">
      <c r="A3451" s="1">
        <v>10.277672610370001</v>
      </c>
      <c r="B3451" s="1">
        <v>-3.4150189486519098</v>
      </c>
      <c r="C3451" s="1">
        <v>10.5524847095457</v>
      </c>
      <c r="D3451" s="1">
        <v>1.4596732843704701</v>
      </c>
      <c r="E3451" s="1">
        <v>7.6345517190249899</v>
      </c>
      <c r="F3451" s="1">
        <v>3.3541226938757398</v>
      </c>
      <c r="G3451" s="1">
        <v>10.4250761522772</v>
      </c>
      <c r="H3451" s="1">
        <v>-0.96505857801989203</v>
      </c>
    </row>
    <row r="3452" spans="1:8" x14ac:dyDescent="0.2">
      <c r="A3452" s="1">
        <v>10.281803061011299</v>
      </c>
      <c r="B3452" s="1">
        <v>-3.4098680921572</v>
      </c>
      <c r="C3452" s="1">
        <v>10.5520002736751</v>
      </c>
      <c r="D3452" s="1">
        <v>1.4652805903828201</v>
      </c>
      <c r="E3452" s="1">
        <v>7.6279934001055301</v>
      </c>
      <c r="F3452" s="1">
        <v>3.3583763776527999</v>
      </c>
      <c r="G3452" s="1">
        <v>10.4249196721264</v>
      </c>
      <c r="H3452" s="1">
        <v>-0.95914927656142102</v>
      </c>
    </row>
    <row r="3453" spans="1:8" x14ac:dyDescent="0.2">
      <c r="A3453" s="1">
        <v>10.285926231332599</v>
      </c>
      <c r="B3453" s="1">
        <v>-3.4047147984755401</v>
      </c>
      <c r="C3453" s="1">
        <v>10.5515079753389</v>
      </c>
      <c r="D3453" s="1">
        <v>1.4708867927328799</v>
      </c>
      <c r="E3453" s="1">
        <v>7.62142323614811</v>
      </c>
      <c r="F3453" s="1">
        <v>3.3626248396435798</v>
      </c>
      <c r="G3453" s="1">
        <v>10.4247550135783</v>
      </c>
      <c r="H3453" s="1">
        <v>-0.95323921731976602</v>
      </c>
    </row>
    <row r="3454" spans="1:8" x14ac:dyDescent="0.2">
      <c r="A3454" s="1">
        <v>10.2900421230076</v>
      </c>
      <c r="B3454" s="1">
        <v>-3.3995590727964302</v>
      </c>
      <c r="C3454" s="1">
        <v>10.5510078155523</v>
      </c>
      <c r="D3454" s="1">
        <v>1.4764918873133399</v>
      </c>
      <c r="E3454" s="1">
        <v>7.6148412190192003</v>
      </c>
      <c r="F3454" s="1">
        <v>3.3668680651939602</v>
      </c>
      <c r="G3454" s="1">
        <v>10.424582175138299</v>
      </c>
      <c r="H3454" s="1">
        <v>-0.94732840477507396</v>
      </c>
    </row>
    <row r="3455" spans="1:8" x14ac:dyDescent="0.2">
      <c r="A3455" s="1">
        <v>10.294150737706399</v>
      </c>
      <c r="B3455" s="1">
        <v>-3.3944009203025298</v>
      </c>
      <c r="C3455" s="1">
        <v>10.5504997953251</v>
      </c>
      <c r="D3455" s="1">
        <v>1.48209587001687</v>
      </c>
      <c r="E3455" s="1">
        <v>7.6082473405640103</v>
      </c>
      <c r="F3455" s="1">
        <v>3.37110603960602</v>
      </c>
      <c r="G3455" s="1">
        <v>10.4244011553065</v>
      </c>
      <c r="H3455" s="1">
        <v>-0.94141684340871801</v>
      </c>
    </row>
    <row r="3456" spans="1:8" x14ac:dyDescent="0.2">
      <c r="A3456" s="1">
        <v>10.2982520770961</v>
      </c>
      <c r="B3456" s="1">
        <v>-3.3892403461696698</v>
      </c>
      <c r="C3456" s="1">
        <v>10.549983915662001</v>
      </c>
      <c r="D3456" s="1">
        <v>1.4876987367361201</v>
      </c>
      <c r="E3456" s="1">
        <v>7.6016415926064704</v>
      </c>
      <c r="F3456" s="1">
        <v>3.3753387481378399</v>
      </c>
      <c r="G3456" s="1">
        <v>10.424211952577201</v>
      </c>
      <c r="H3456" s="1">
        <v>-0.93550453770331599</v>
      </c>
    </row>
    <row r="3457" spans="1:8" x14ac:dyDescent="0.2">
      <c r="A3457" s="1">
        <v>10.302346142840101</v>
      </c>
      <c r="B3457" s="1">
        <v>-3.3840773555668702</v>
      </c>
      <c r="C3457" s="1">
        <v>10.549460177562199</v>
      </c>
      <c r="D3457" s="1">
        <v>1.49330048336372</v>
      </c>
      <c r="E3457" s="1">
        <v>7.5950239669491797</v>
      </c>
      <c r="F3457" s="1">
        <v>3.37956617600328</v>
      </c>
      <c r="G3457" s="1">
        <v>10.424014565439199</v>
      </c>
      <c r="H3457" s="1">
        <v>-0.92959149214274805</v>
      </c>
    </row>
    <row r="3458" spans="1:8" x14ac:dyDescent="0.2">
      <c r="A3458" s="1">
        <v>10.3064329365986</v>
      </c>
      <c r="B3458" s="1">
        <v>-3.3789119536563601</v>
      </c>
      <c r="C3458" s="1">
        <v>10.548928582019901</v>
      </c>
      <c r="D3458" s="1">
        <v>1.4989011057922399</v>
      </c>
      <c r="E3458" s="1">
        <v>7.5883944553733498</v>
      </c>
      <c r="F3458" s="1">
        <v>3.3837883083717801</v>
      </c>
      <c r="G3458" s="1">
        <v>10.4238089923759</v>
      </c>
      <c r="H3458" s="1">
        <v>-0.92367771121217002</v>
      </c>
    </row>
    <row r="3459" spans="1:8" x14ac:dyDescent="0.2">
      <c r="A3459" s="1">
        <v>10.3105124600285</v>
      </c>
      <c r="B3459" s="1">
        <v>-3.3737441455936299</v>
      </c>
      <c r="C3459" s="1">
        <v>10.548389130023899</v>
      </c>
      <c r="D3459" s="1">
        <v>1.50450059991421</v>
      </c>
      <c r="E3459" s="1">
        <v>7.5817530496387704</v>
      </c>
      <c r="F3459" s="1">
        <v>3.38800513036816</v>
      </c>
      <c r="G3459" s="1">
        <v>10.423595231865001</v>
      </c>
      <c r="H3459" s="1">
        <v>-0.91776319939803097</v>
      </c>
    </row>
    <row r="3460" spans="1:8" x14ac:dyDescent="0.2">
      <c r="A3460" s="1">
        <v>10.314584714783001</v>
      </c>
      <c r="B3460" s="1">
        <v>-3.3685739365274001</v>
      </c>
      <c r="C3460" s="1">
        <v>10.5478418225578</v>
      </c>
      <c r="D3460" s="1">
        <v>1.5100989616220899</v>
      </c>
      <c r="E3460" s="1">
        <v>7.5750997414837702</v>
      </c>
      <c r="F3460" s="1">
        <v>3.3922166270724001</v>
      </c>
      <c r="G3460" s="1">
        <v>10.4233732823787</v>
      </c>
      <c r="H3460" s="1">
        <v>-0.91184796118809297</v>
      </c>
    </row>
    <row r="3461" spans="1:8" x14ac:dyDescent="0.2">
      <c r="A3461" s="1">
        <v>10.3186497025125</v>
      </c>
      <c r="B3461" s="1">
        <v>-3.36340133159965</v>
      </c>
      <c r="C3461" s="1">
        <v>10.5472866605998</v>
      </c>
      <c r="D3461" s="1">
        <v>1.5156961868082199</v>
      </c>
      <c r="E3461" s="1">
        <v>7.5684345226251502</v>
      </c>
      <c r="F3461" s="1">
        <v>3.3964227835194598</v>
      </c>
      <c r="G3461" s="1">
        <v>10.4231431423838</v>
      </c>
      <c r="H3461" s="1">
        <v>-0.905932001071443</v>
      </c>
    </row>
    <row r="3462" spans="1:8" x14ac:dyDescent="0.2">
      <c r="A3462" s="1">
        <v>10.322707424863401</v>
      </c>
      <c r="B3462" s="1">
        <v>-3.3582263359456901</v>
      </c>
      <c r="C3462" s="1">
        <v>10.546723645123</v>
      </c>
      <c r="D3462" s="1">
        <v>1.52129227136487</v>
      </c>
      <c r="E3462" s="1">
        <v>7.5617573847581596</v>
      </c>
      <c r="F3462" s="1">
        <v>3.4006235846990198</v>
      </c>
      <c r="G3462" s="1">
        <v>10.4229048103414</v>
      </c>
      <c r="H3462" s="1">
        <v>-0.90001532353851199</v>
      </c>
    </row>
    <row r="3463" spans="1:8" x14ac:dyDescent="0.2">
      <c r="A3463" s="1">
        <v>10.326757883479299</v>
      </c>
      <c r="B3463" s="1">
        <v>-3.35304895469412</v>
      </c>
      <c r="C3463" s="1">
        <v>10.5461527770952</v>
      </c>
      <c r="D3463" s="1">
        <v>1.52688721118418</v>
      </c>
      <c r="E3463" s="1">
        <v>7.5550683195564403</v>
      </c>
      <c r="F3463" s="1">
        <v>3.4048190155553102</v>
      </c>
      <c r="G3463" s="1">
        <v>10.422658284707</v>
      </c>
      <c r="H3463" s="1">
        <v>-0.89409793308108998</v>
      </c>
    </row>
    <row r="3464" spans="1:8" x14ac:dyDescent="0.2">
      <c r="A3464" s="1">
        <v>10.330801080000199</v>
      </c>
      <c r="B3464" s="1">
        <v>-3.34786919296688</v>
      </c>
      <c r="C3464" s="1">
        <v>10.545574057479</v>
      </c>
      <c r="D3464" s="1">
        <v>1.5324810021581601</v>
      </c>
      <c r="E3464" s="1">
        <v>7.5483673186719802</v>
      </c>
      <c r="F3464" s="1">
        <v>3.4090090609868899</v>
      </c>
      <c r="G3464" s="1">
        <v>10.4224035639305</v>
      </c>
      <c r="H3464" s="1">
        <v>-0.88817983419234503</v>
      </c>
    </row>
    <row r="3465" spans="1:8" x14ac:dyDescent="0.2">
      <c r="A3465" s="1">
        <v>10.3348370160626</v>
      </c>
      <c r="B3465" s="1">
        <v>-3.3426870558792499</v>
      </c>
      <c r="C3465" s="1">
        <v>10.544987487231801</v>
      </c>
      <c r="D3465" s="1">
        <v>1.5380736401786901</v>
      </c>
      <c r="E3465" s="1">
        <v>7.5416543737350601</v>
      </c>
      <c r="F3465" s="1">
        <v>3.4131937058464099</v>
      </c>
      <c r="G3465" s="1">
        <v>10.4221406464565</v>
      </c>
      <c r="H3465" s="1">
        <v>-0.88226103136683698</v>
      </c>
    </row>
    <row r="3466" spans="1:8" x14ac:dyDescent="0.2">
      <c r="A3466" s="1">
        <v>10.338865693299899</v>
      </c>
      <c r="B3466" s="1">
        <v>-3.3375025485399101</v>
      </c>
      <c r="C3466" s="1">
        <v>10.544393067305499</v>
      </c>
      <c r="D3466" s="1">
        <v>1.5436651211374599</v>
      </c>
      <c r="E3466" s="1">
        <v>7.5349294763542396</v>
      </c>
      <c r="F3466" s="1">
        <v>3.4173729349404498</v>
      </c>
      <c r="G3466" s="1">
        <v>10.4218695307238</v>
      </c>
      <c r="H3466" s="1">
        <v>-0.87634152910053598</v>
      </c>
    </row>
    <row r="3467" spans="1:8" x14ac:dyDescent="0.2">
      <c r="A3467" s="1">
        <v>10.342887113342201</v>
      </c>
      <c r="B3467" s="1">
        <v>-3.3323156760509001</v>
      </c>
      <c r="C3467" s="1">
        <v>10.543790798647199</v>
      </c>
      <c r="D3467" s="1">
        <v>1.549255440926</v>
      </c>
      <c r="E3467" s="1">
        <v>7.5281926181162699</v>
      </c>
      <c r="F3467" s="1">
        <v>3.4215467330292402</v>
      </c>
      <c r="G3467" s="1">
        <v>10.4215902151655</v>
      </c>
      <c r="H3467" s="1">
        <v>-0.87042133189083903</v>
      </c>
    </row>
    <row r="3468" spans="1:8" x14ac:dyDescent="0.2">
      <c r="A3468" s="1">
        <v>10.346901277815901</v>
      </c>
      <c r="B3468" s="1">
        <v>-3.3271264435077099</v>
      </c>
      <c r="C3468" s="1">
        <v>10.543180682198299</v>
      </c>
      <c r="D3468" s="1">
        <v>1.55484459543567</v>
      </c>
      <c r="E3468" s="1">
        <v>7.52144379058607</v>
      </c>
      <c r="F3468" s="1">
        <v>3.4257150848264799</v>
      </c>
      <c r="G3468" s="1">
        <v>10.4213026982094</v>
      </c>
      <c r="H3468" s="1">
        <v>-0.86450044423658501</v>
      </c>
    </row>
    <row r="3469" spans="1:8" x14ac:dyDescent="0.2">
      <c r="A3469" s="1">
        <v>10.3509081883444</v>
      </c>
      <c r="B3469" s="1">
        <v>-3.3219348559992201</v>
      </c>
      <c r="C3469" s="1">
        <v>10.542562718895301</v>
      </c>
      <c r="D3469" s="1">
        <v>1.5604325805576</v>
      </c>
      <c r="E3469" s="1">
        <v>7.5146829853066803</v>
      </c>
      <c r="F3469" s="1">
        <v>3.4298779749991102</v>
      </c>
      <c r="G3469" s="1">
        <v>10.4210069782775</v>
      </c>
      <c r="H3469" s="1">
        <v>-0.85857887063807603</v>
      </c>
    </row>
    <row r="3470" spans="1:8" x14ac:dyDescent="0.2">
      <c r="A3470" s="1">
        <v>10.354907846547601</v>
      </c>
      <c r="B3470" s="1">
        <v>-3.3167409186077799</v>
      </c>
      <c r="C3470" s="1">
        <v>10.5419369096695</v>
      </c>
      <c r="D3470" s="1">
        <v>1.5660193921827099</v>
      </c>
      <c r="E3470" s="1">
        <v>7.5079101937992103</v>
      </c>
      <c r="F3470" s="1">
        <v>3.4340353881671</v>
      </c>
      <c r="G3470" s="1">
        <v>10.420703053786299</v>
      </c>
      <c r="H3470" s="1">
        <v>-0.85265661559708505</v>
      </c>
    </row>
    <row r="3471" spans="1:8" x14ac:dyDescent="0.2">
      <c r="A3471" s="1">
        <v>10.358900254042201</v>
      </c>
      <c r="B3471" s="1">
        <v>-3.3115446364092298</v>
      </c>
      <c r="C3471" s="1">
        <v>10.5413032554466</v>
      </c>
      <c r="D3471" s="1">
        <v>1.5716050262017101</v>
      </c>
      <c r="E3471" s="1">
        <v>7.5011254075628004</v>
      </c>
      <c r="F3471" s="1">
        <v>3.4381873089032098</v>
      </c>
      <c r="G3471" s="1">
        <v>10.4203909231466</v>
      </c>
      <c r="H3471" s="1">
        <v>-0.84673368361688495</v>
      </c>
    </row>
    <row r="3472" spans="1:8" x14ac:dyDescent="0.2">
      <c r="A3472" s="1">
        <v>10.362885412441299</v>
      </c>
      <c r="B3472" s="1">
        <v>-3.30634601447287</v>
      </c>
      <c r="C3472" s="1">
        <v>10.5406617571475</v>
      </c>
      <c r="D3472" s="1">
        <v>1.57718947850503</v>
      </c>
      <c r="E3472" s="1">
        <v>7.4943286180745696</v>
      </c>
      <c r="F3472" s="1">
        <v>3.4423337217327998</v>
      </c>
      <c r="G3472" s="1">
        <v>10.4200705847637</v>
      </c>
      <c r="H3472" s="1">
        <v>-0.84081007920225304</v>
      </c>
    </row>
    <row r="3473" spans="1:8" x14ac:dyDescent="0.2">
      <c r="A3473" s="1">
        <v>10.366863323354901</v>
      </c>
      <c r="B3473" s="1">
        <v>-3.3011450578615298</v>
      </c>
      <c r="C3473" s="1">
        <v>10.5400124156877</v>
      </c>
      <c r="D3473" s="1">
        <v>1.5827727449828599</v>
      </c>
      <c r="E3473" s="1">
        <v>7.4875198167895496</v>
      </c>
      <c r="F3473" s="1">
        <v>3.44647461113358</v>
      </c>
      <c r="G3473" s="1">
        <v>10.419742037037199</v>
      </c>
      <c r="H3473" s="1">
        <v>-0.83488580685949698</v>
      </c>
    </row>
    <row r="3474" spans="1:8" x14ac:dyDescent="0.2">
      <c r="A3474" s="1">
        <v>10.3708339883897</v>
      </c>
      <c r="B3474" s="1">
        <v>-3.29594177163154</v>
      </c>
      <c r="C3474" s="1">
        <v>10.5393552319774</v>
      </c>
      <c r="D3474" s="1">
        <v>1.58835482152512</v>
      </c>
      <c r="E3474" s="1">
        <v>7.4806989951406804</v>
      </c>
      <c r="F3474" s="1">
        <v>3.45060996153537</v>
      </c>
      <c r="G3474" s="1">
        <v>10.419405278361101</v>
      </c>
      <c r="H3474" s="1">
        <v>-0.82896087109646599</v>
      </c>
    </row>
    <row r="3475" spans="1:8" x14ac:dyDescent="0.2">
      <c r="A3475" s="1">
        <v>10.374797409148799</v>
      </c>
      <c r="B3475" s="1">
        <v>-3.2907361608328101</v>
      </c>
      <c r="C3475" s="1">
        <v>10.5386902069218</v>
      </c>
      <c r="D3475" s="1">
        <v>1.5939357040214199</v>
      </c>
      <c r="E3475" s="1">
        <v>7.4738661445387402</v>
      </c>
      <c r="F3475" s="1">
        <v>3.4547397573199299</v>
      </c>
      <c r="G3475" s="1">
        <v>10.419060307123701</v>
      </c>
      <c r="H3475" s="1">
        <v>-0.82303527642257301</v>
      </c>
    </row>
    <row r="3476" spans="1:8" x14ac:dyDescent="0.2">
      <c r="A3476" s="1">
        <v>10.3787535872323</v>
      </c>
      <c r="B3476" s="1">
        <v>-3.28552823050881</v>
      </c>
      <c r="C3476" s="1">
        <v>10.5380173414207</v>
      </c>
      <c r="D3476" s="1">
        <v>1.59951538836109</v>
      </c>
      <c r="E3476" s="1">
        <v>7.4670212563722904</v>
      </c>
      <c r="F3476" s="1">
        <v>3.4588639828206702</v>
      </c>
      <c r="G3476" s="1">
        <v>10.418707121707801</v>
      </c>
      <c r="H3476" s="1">
        <v>-0.81710902734880497</v>
      </c>
    </row>
    <row r="3477" spans="1:8" x14ac:dyDescent="0.2">
      <c r="A3477" s="1">
        <v>10.3827025242367</v>
      </c>
      <c r="B3477" s="1">
        <v>-3.2803179856965801</v>
      </c>
      <c r="C3477" s="1">
        <v>10.5373366363689</v>
      </c>
      <c r="D3477" s="1">
        <v>1.6050938704331199</v>
      </c>
      <c r="E3477" s="1">
        <v>7.4601643220076301</v>
      </c>
      <c r="F3477" s="1">
        <v>3.4629826223224698</v>
      </c>
      <c r="G3477" s="1">
        <v>10.4183457204905</v>
      </c>
      <c r="H3477" s="1">
        <v>-0.81118212838774495</v>
      </c>
    </row>
    <row r="3478" spans="1:8" x14ac:dyDescent="0.2">
      <c r="A3478" s="1">
        <v>10.3866442217554</v>
      </c>
      <c r="B3478" s="1">
        <v>-3.2751054314267698</v>
      </c>
      <c r="C3478" s="1">
        <v>10.5366480926557</v>
      </c>
      <c r="D3478" s="1">
        <v>1.61067114612619</v>
      </c>
      <c r="E3478" s="1">
        <v>7.4532953327887803</v>
      </c>
      <c r="F3478" s="1">
        <v>3.46709566006141</v>
      </c>
      <c r="G3478" s="1">
        <v>10.417976101843299</v>
      </c>
      <c r="H3478" s="1">
        <v>-0.80525458405358696</v>
      </c>
    </row>
    <row r="3479" spans="1:8" x14ac:dyDescent="0.2">
      <c r="A3479" s="1">
        <v>10.390578681378299</v>
      </c>
      <c r="B3479" s="1">
        <v>-3.26989057272367</v>
      </c>
      <c r="C3479" s="1">
        <v>10.535951711165399</v>
      </c>
      <c r="D3479" s="1">
        <v>1.6162472113286099</v>
      </c>
      <c r="E3479" s="1">
        <v>7.4464142800373896</v>
      </c>
      <c r="F3479" s="1">
        <v>3.4712030802245799</v>
      </c>
      <c r="G3479" s="1">
        <v>10.417598264131801</v>
      </c>
      <c r="H3479" s="1">
        <v>-0.79932639886215295</v>
      </c>
    </row>
    <row r="3480" spans="1:8" x14ac:dyDescent="0.2">
      <c r="A3480" s="1">
        <v>10.394505904692</v>
      </c>
      <c r="B3480" s="1">
        <v>-3.2646734146052001</v>
      </c>
      <c r="C3480" s="1">
        <v>10.5352474927772</v>
      </c>
      <c r="D3480" s="1">
        <v>1.6218220619283501</v>
      </c>
      <c r="E3480" s="1">
        <v>7.4395211550527298</v>
      </c>
      <c r="F3480" s="1">
        <v>3.4753048669498199</v>
      </c>
      <c r="G3480" s="1">
        <v>10.4172122057164</v>
      </c>
      <c r="H3480" s="1">
        <v>-0.79339757733091099</v>
      </c>
    </row>
    <row r="3481" spans="1:8" x14ac:dyDescent="0.2">
      <c r="A3481" s="1">
        <v>10.398425893280001</v>
      </c>
      <c r="B3481" s="1">
        <v>-3.2594539620829299</v>
      </c>
      <c r="C3481" s="1">
        <v>10.5345354383648</v>
      </c>
      <c r="D3481" s="1">
        <v>1.6273956938130001</v>
      </c>
      <c r="E3481" s="1">
        <v>7.4326159491116197</v>
      </c>
      <c r="F3481" s="1">
        <v>3.4794010043254699</v>
      </c>
      <c r="G3481" s="1">
        <v>10.4168179249513</v>
      </c>
      <c r="H3481" s="1">
        <v>-0.78746812397899002</v>
      </c>
    </row>
    <row r="3482" spans="1:8" x14ac:dyDescent="0.2">
      <c r="A3482" s="1">
        <v>10.4023386487222</v>
      </c>
      <c r="B3482" s="1">
        <v>-3.2542322201621401</v>
      </c>
      <c r="C3482" s="1">
        <v>10.533815548797</v>
      </c>
      <c r="D3482" s="1">
        <v>1.63296810286975</v>
      </c>
      <c r="E3482" s="1">
        <v>7.4256986534683902</v>
      </c>
      <c r="F3482" s="1">
        <v>3.4834914763902001</v>
      </c>
      <c r="G3482" s="1">
        <v>10.416415420185499</v>
      </c>
      <c r="H3482" s="1">
        <v>-0.78153804332719801</v>
      </c>
    </row>
    <row r="3483" spans="1:8" x14ac:dyDescent="0.2">
      <c r="A3483" s="1">
        <v>10.406244172595301</v>
      </c>
      <c r="B3483" s="1">
        <v>-3.2490081938417901</v>
      </c>
      <c r="C3483" s="1">
        <v>10.533087824937301</v>
      </c>
      <c r="D3483" s="1">
        <v>1.6385392849853899</v>
      </c>
      <c r="E3483" s="1">
        <v>7.41876925935484</v>
      </c>
      <c r="F3483" s="1">
        <v>3.4875762671327002</v>
      </c>
      <c r="G3483" s="1">
        <v>10.416004689762101</v>
      </c>
      <c r="H3483" s="1">
        <v>-0.77560733989804098</v>
      </c>
    </row>
    <row r="3484" spans="1:8" x14ac:dyDescent="0.2">
      <c r="A3484" s="1">
        <v>10.4101424664728</v>
      </c>
      <c r="B3484" s="1">
        <v>-3.2437818881145599</v>
      </c>
      <c r="C3484" s="1">
        <v>10.532352267643899</v>
      </c>
      <c r="D3484" s="1">
        <v>1.6441092360463101</v>
      </c>
      <c r="E3484" s="1">
        <v>7.4118277579801699</v>
      </c>
      <c r="F3484" s="1">
        <v>3.4916553604914702</v>
      </c>
      <c r="G3484" s="1">
        <v>10.415585732018499</v>
      </c>
      <c r="H3484" s="1">
        <v>-0.76967601821573695</v>
      </c>
    </row>
    <row r="3485" spans="1:8" x14ac:dyDescent="0.2">
      <c r="A3485" s="1">
        <v>10.4140335319247</v>
      </c>
      <c r="B3485" s="1">
        <v>-3.23855330796686</v>
      </c>
      <c r="C3485" s="1">
        <v>10.5316088777701</v>
      </c>
      <c r="D3485" s="1">
        <v>1.6496779519384299</v>
      </c>
      <c r="E3485" s="1">
        <v>7.4048741405309499</v>
      </c>
      <c r="F3485" s="1">
        <v>3.4957287403546098</v>
      </c>
      <c r="G3485" s="1">
        <v>10.415158545286401</v>
      </c>
      <c r="H3485" s="1">
        <v>-0.76374408280623496</v>
      </c>
    </row>
    <row r="3486" spans="1:8" x14ac:dyDescent="0.2">
      <c r="A3486" s="1">
        <v>10.417917370517801</v>
      </c>
      <c r="B3486" s="1">
        <v>-3.23332245837888</v>
      </c>
      <c r="C3486" s="1">
        <v>10.530857656163599</v>
      </c>
      <c r="D3486" s="1">
        <v>1.65524542854727</v>
      </c>
      <c r="E3486" s="1">
        <v>7.3979083981710998</v>
      </c>
      <c r="F3486" s="1">
        <v>3.4997963905595402</v>
      </c>
      <c r="G3486" s="1">
        <v>10.414723127892</v>
      </c>
      <c r="H3486" s="1">
        <v>-0.75781153819723002</v>
      </c>
    </row>
    <row r="3487" spans="1:8" x14ac:dyDescent="0.2">
      <c r="A3487" s="1">
        <v>10.4217939838157</v>
      </c>
      <c r="B3487" s="1">
        <v>-3.22808934432455</v>
      </c>
      <c r="C3487" s="1">
        <v>10.5300986036673</v>
      </c>
      <c r="D3487" s="1">
        <v>1.6608116617578399</v>
      </c>
      <c r="E3487" s="1">
        <v>7.39093052204176</v>
      </c>
      <c r="F3487" s="1">
        <v>3.5038582948927601</v>
      </c>
      <c r="G3487" s="1">
        <v>10.414279478155599</v>
      </c>
      <c r="H3487" s="1">
        <v>-0.75187838891818404</v>
      </c>
    </row>
    <row r="3488" spans="1:8" x14ac:dyDescent="0.2">
      <c r="A3488" s="1">
        <v>10.4256633733784</v>
      </c>
      <c r="B3488" s="1">
        <v>-3.2228539707716202</v>
      </c>
      <c r="C3488" s="1">
        <v>10.529331721118901</v>
      </c>
      <c r="D3488" s="1">
        <v>1.6663766474547199</v>
      </c>
      <c r="E3488" s="1">
        <v>7.3839405032613499</v>
      </c>
      <c r="F3488" s="1">
        <v>3.50791443708964</v>
      </c>
      <c r="G3488" s="1">
        <v>10.413827594391799</v>
      </c>
      <c r="H3488" s="1">
        <v>-0.74594463950033896</v>
      </c>
    </row>
    <row r="3489" spans="1:8" x14ac:dyDescent="0.2">
      <c r="A3489" s="1">
        <v>10.429525540763001</v>
      </c>
      <c r="B3489" s="1">
        <v>-3.2176163426816502</v>
      </c>
      <c r="C3489" s="1">
        <v>10.5285570093505</v>
      </c>
      <c r="D3489" s="1">
        <v>1.67194038152196</v>
      </c>
      <c r="E3489" s="1">
        <v>7.3769383329254303</v>
      </c>
      <c r="F3489" s="1">
        <v>3.5119648008341402</v>
      </c>
      <c r="G3489" s="1">
        <v>10.4133674749097</v>
      </c>
      <c r="H3489" s="1">
        <v>-0.74001029447673605</v>
      </c>
    </row>
    <row r="3490" spans="1:8" x14ac:dyDescent="0.2">
      <c r="A3490" s="1">
        <v>10.4333804875229</v>
      </c>
      <c r="B3490" s="1">
        <v>-3.2123764650100002</v>
      </c>
      <c r="C3490" s="1">
        <v>10.5277744691896</v>
      </c>
      <c r="D3490" s="1">
        <v>1.6775028598431301</v>
      </c>
      <c r="E3490" s="1">
        <v>7.3699240021066998</v>
      </c>
      <c r="F3490" s="1">
        <v>3.5160093697585801</v>
      </c>
      <c r="G3490" s="1">
        <v>10.412899118012501</v>
      </c>
      <c r="H3490" s="1">
        <v>-0.73407535838223403</v>
      </c>
    </row>
    <row r="3491" spans="1:8" x14ac:dyDescent="0.2">
      <c r="A3491" s="1">
        <v>10.437228215208499</v>
      </c>
      <c r="B3491" s="1">
        <v>-3.2071343427059098</v>
      </c>
      <c r="C3491" s="1">
        <v>10.526984101458201</v>
      </c>
      <c r="D3491" s="1">
        <v>1.68306407830127</v>
      </c>
      <c r="E3491" s="1">
        <v>7.3628975018549498</v>
      </c>
      <c r="F3491" s="1">
        <v>3.5200481274434101</v>
      </c>
      <c r="G3491" s="1">
        <v>10.4124225219976</v>
      </c>
      <c r="H3491" s="1">
        <v>-0.72813983575352303</v>
      </c>
    </row>
    <row r="3492" spans="1:8" x14ac:dyDescent="0.2">
      <c r="A3492" s="1">
        <v>10.441068725366801</v>
      </c>
      <c r="B3492" s="1">
        <v>-3.2018899807124801</v>
      </c>
      <c r="C3492" s="1">
        <v>10.5261859069732</v>
      </c>
      <c r="D3492" s="1">
        <v>1.6886240327788999</v>
      </c>
      <c r="E3492" s="1">
        <v>7.3558588231969804</v>
      </c>
      <c r="F3492" s="1">
        <v>3.5240810574169101</v>
      </c>
      <c r="G3492" s="1">
        <v>10.411937685157</v>
      </c>
      <c r="H3492" s="1">
        <v>-0.72220373112914704</v>
      </c>
    </row>
    <row r="3493" spans="1:8" x14ac:dyDescent="0.2">
      <c r="A3493" s="1">
        <v>10.4449020195414</v>
      </c>
      <c r="B3493" s="1">
        <v>-3.1966433839666699</v>
      </c>
      <c r="C3493" s="1">
        <v>10.5253798865463</v>
      </c>
      <c r="D3493" s="1">
        <v>1.6941827191579799</v>
      </c>
      <c r="E3493" s="1">
        <v>7.3488079571366098</v>
      </c>
      <c r="F3493" s="1">
        <v>3.5281081431549799</v>
      </c>
      <c r="G3493" s="1">
        <v>10.4114446057765</v>
      </c>
      <c r="H3493" s="1">
        <v>-0.71626704904951399</v>
      </c>
    </row>
    <row r="3494" spans="1:8" x14ac:dyDescent="0.2">
      <c r="A3494" s="1">
        <v>10.448728099272801</v>
      </c>
      <c r="B3494" s="1">
        <v>-3.1913945573993798</v>
      </c>
      <c r="C3494" s="1">
        <v>10.5245660409841</v>
      </c>
      <c r="D3494" s="1">
        <v>1.69974013331992</v>
      </c>
      <c r="E3494" s="1">
        <v>7.3417448946545703</v>
      </c>
      <c r="F3494" s="1">
        <v>3.53212936808091</v>
      </c>
      <c r="G3494" s="1">
        <v>10.410943282136699</v>
      </c>
      <c r="H3494" s="1">
        <v>-0.71032979405692098</v>
      </c>
    </row>
    <row r="3495" spans="1:8" x14ac:dyDescent="0.2">
      <c r="A3495" s="1">
        <v>10.4525469660982</v>
      </c>
      <c r="B3495" s="1">
        <v>-3.1861435059354002</v>
      </c>
      <c r="C3495" s="1">
        <v>10.523744371088</v>
      </c>
      <c r="D3495" s="1">
        <v>1.70529627114553</v>
      </c>
      <c r="E3495" s="1">
        <v>7.3346696267084903</v>
      </c>
      <c r="F3495" s="1">
        <v>3.53614471556507</v>
      </c>
      <c r="G3495" s="1">
        <v>10.4104337125119</v>
      </c>
      <c r="H3495" s="1">
        <v>-0.70439197069556603</v>
      </c>
    </row>
    <row r="3496" spans="1:8" x14ac:dyDescent="0.2">
      <c r="A3496" s="1">
        <v>10.456358621551299</v>
      </c>
      <c r="B3496" s="1">
        <v>-3.1808902344934702</v>
      </c>
      <c r="C3496" s="1">
        <v>10.5229148776543</v>
      </c>
      <c r="D3496" s="1">
        <v>1.71085112851506</v>
      </c>
      <c r="E3496" s="1">
        <v>7.3275821442328297</v>
      </c>
      <c r="F3496" s="1">
        <v>3.5401541689246701</v>
      </c>
      <c r="G3496" s="1">
        <v>10.4099158951711</v>
      </c>
      <c r="H3496" s="1">
        <v>-0.69845358351156706</v>
      </c>
    </row>
    <row r="3497" spans="1:8" x14ac:dyDescent="0.2">
      <c r="A3497" s="1">
        <v>10.460163067162799</v>
      </c>
      <c r="B3497" s="1">
        <v>-3.1756347479862899</v>
      </c>
      <c r="C3497" s="1">
        <v>10.5220775614741</v>
      </c>
      <c r="D3497" s="1">
        <v>1.7164047013081301</v>
      </c>
      <c r="E3497" s="1">
        <v>7.3204824381388596</v>
      </c>
      <c r="F3497" s="1">
        <v>3.5441577114235399</v>
      </c>
      <c r="G3497" s="1">
        <v>10.4093898283773</v>
      </c>
      <c r="H3497" s="1">
        <v>-0.69251463705298</v>
      </c>
    </row>
    <row r="3498" spans="1:8" x14ac:dyDescent="0.2">
      <c r="A3498" s="1">
        <v>10.46396030446</v>
      </c>
      <c r="B3498" s="1">
        <v>-3.17037705132054</v>
      </c>
      <c r="C3498" s="1">
        <v>10.5212324233334</v>
      </c>
      <c r="D3498" s="1">
        <v>1.72195698540377</v>
      </c>
      <c r="E3498" s="1">
        <v>7.3133704993145896</v>
      </c>
      <c r="F3498" s="1">
        <v>3.5481553262718499</v>
      </c>
      <c r="G3498" s="1">
        <v>10.4088555103879</v>
      </c>
      <c r="H3498" s="1">
        <v>-0.686575135869816</v>
      </c>
    </row>
    <row r="3499" spans="1:8" x14ac:dyDescent="0.2">
      <c r="A3499" s="1">
        <v>10.4677503349668</v>
      </c>
      <c r="B3499" s="1">
        <v>-3.1651171493968699</v>
      </c>
      <c r="C3499" s="1">
        <v>10.520379464012899</v>
      </c>
      <c r="D3499" s="1">
        <v>1.7275079766803301</v>
      </c>
      <c r="E3499" s="1">
        <v>7.3062463186247202</v>
      </c>
      <c r="F3499" s="1">
        <v>3.5521469966258401</v>
      </c>
      <c r="G3499" s="1">
        <v>10.4083129394542</v>
      </c>
      <c r="H3499" s="1">
        <v>-0.68063508451405796</v>
      </c>
    </row>
    <row r="3500" spans="1:8" x14ac:dyDescent="0.2">
      <c r="A3500" s="1">
        <v>10.471533160204</v>
      </c>
      <c r="B3500" s="1">
        <v>-3.1598550471099598</v>
      </c>
      <c r="C3500" s="1">
        <v>10.5195186842883</v>
      </c>
      <c r="D3500" s="1">
        <v>1.7330576710155701</v>
      </c>
      <c r="E3500" s="1">
        <v>7.2991098869105899</v>
      </c>
      <c r="F3500" s="1">
        <v>3.5561327055875598</v>
      </c>
      <c r="G3500" s="1">
        <v>10.4077621138222</v>
      </c>
      <c r="H3500" s="1">
        <v>-0.67469448753967898</v>
      </c>
    </row>
    <row r="3501" spans="1:8" x14ac:dyDescent="0.2">
      <c r="A3501" s="1">
        <v>10.475308781689</v>
      </c>
      <c r="B3501" s="1">
        <v>-3.1545907493485101</v>
      </c>
      <c r="C3501" s="1">
        <v>10.518650084930099</v>
      </c>
      <c r="D3501" s="1">
        <v>1.73860606428653</v>
      </c>
      <c r="E3501" s="1">
        <v>7.2919611949901597</v>
      </c>
      <c r="F3501" s="1">
        <v>3.5601124362046401</v>
      </c>
      <c r="G3501" s="1">
        <v>10.4072030317318</v>
      </c>
      <c r="H3501" s="1">
        <v>-0.66875334950266097</v>
      </c>
    </row>
    <row r="3502" spans="1:8" x14ac:dyDescent="0.2">
      <c r="A3502" s="1">
        <v>10.4790772009361</v>
      </c>
      <c r="B3502" s="1">
        <v>-3.1493242609952801</v>
      </c>
      <c r="C3502" s="1">
        <v>10.5177736667038</v>
      </c>
      <c r="D3502" s="1">
        <v>1.7441531523696201</v>
      </c>
      <c r="E3502" s="1">
        <v>7.2848002336579203</v>
      </c>
      <c r="F3502" s="1">
        <v>3.5640861714699898</v>
      </c>
      <c r="G3502" s="1">
        <v>10.406635691417099</v>
      </c>
      <c r="H3502" s="1">
        <v>-0.66281167496100801</v>
      </c>
    </row>
    <row r="3503" spans="1:8" x14ac:dyDescent="0.2">
      <c r="A3503" s="1">
        <v>10.482838419456201</v>
      </c>
      <c r="B3503" s="1">
        <v>-3.1440555869270699</v>
      </c>
      <c r="C3503" s="1">
        <v>10.5168894303694</v>
      </c>
      <c r="D3503" s="1">
        <v>1.74969893114053</v>
      </c>
      <c r="E3503" s="1">
        <v>7.2776269936848896</v>
      </c>
      <c r="F3503" s="1">
        <v>3.5680538943215501</v>
      </c>
      <c r="G3503" s="1">
        <v>10.4060600911066</v>
      </c>
      <c r="H3503" s="1">
        <v>-0.65686946847476901</v>
      </c>
    </row>
    <row r="3504" spans="1:8" x14ac:dyDescent="0.2">
      <c r="A3504" s="1">
        <v>10.486592438756899</v>
      </c>
      <c r="B3504" s="1">
        <v>-3.1387847320147801</v>
      </c>
      <c r="C3504" s="1">
        <v>10.5159973766823</v>
      </c>
      <c r="D3504" s="1">
        <v>1.75524339647426</v>
      </c>
      <c r="E3504" s="1">
        <v>7.2704414658185001</v>
      </c>
      <c r="F3504" s="1">
        <v>3.5720155876420101</v>
      </c>
      <c r="G3504" s="1">
        <v>10.4054762290229</v>
      </c>
      <c r="H3504" s="1">
        <v>-0.65092673460605199</v>
      </c>
    </row>
    <row r="3505" spans="1:8" x14ac:dyDescent="0.2">
      <c r="A3505" s="1">
        <v>10.4903392603426</v>
      </c>
      <c r="B3505" s="1">
        <v>-3.1335117011234002</v>
      </c>
      <c r="C3505" s="1">
        <v>10.5150975063922</v>
      </c>
      <c r="D3505" s="1">
        <v>1.7607865442450801</v>
      </c>
      <c r="E3505" s="1">
        <v>7.26324364078262</v>
      </c>
      <c r="F3505" s="1">
        <v>3.5759712342585801</v>
      </c>
      <c r="G3505" s="1">
        <v>10.404884103382701</v>
      </c>
      <c r="H3505" s="1">
        <v>-0.64498347791904298</v>
      </c>
    </row>
    <row r="3506" spans="1:8" x14ac:dyDescent="0.2">
      <c r="A3506" s="1">
        <v>10.494078885714501</v>
      </c>
      <c r="B3506" s="1">
        <v>-3.1282364991120502</v>
      </c>
      <c r="C3506" s="1">
        <v>10.514189820244001</v>
      </c>
      <c r="D3506" s="1">
        <v>1.76632837032654</v>
      </c>
      <c r="E3506" s="1">
        <v>7.2560335092774597</v>
      </c>
      <c r="F3506" s="1">
        <v>3.5799208169426802</v>
      </c>
      <c r="G3506" s="1">
        <v>10.404283712397</v>
      </c>
      <c r="H3506" s="1">
        <v>-0.63903970298002399</v>
      </c>
    </row>
    <row r="3507" spans="1:8" x14ac:dyDescent="0.2">
      <c r="A3507" s="1">
        <v>10.497811316370401</v>
      </c>
      <c r="B3507" s="1">
        <v>-3.1229591308339701</v>
      </c>
      <c r="C3507" s="1">
        <v>10.5132743189775</v>
      </c>
      <c r="D3507" s="1">
        <v>1.7718688705914201</v>
      </c>
      <c r="E3507" s="1">
        <v>7.2488110619795503</v>
      </c>
      <c r="F3507" s="1">
        <v>3.5838643184096899</v>
      </c>
      <c r="G3507" s="1">
        <v>10.403675054271</v>
      </c>
      <c r="H3507" s="1">
        <v>-0.63309541435738903</v>
      </c>
    </row>
    <row r="3508" spans="1:8" x14ac:dyDescent="0.2">
      <c r="A3508" s="1">
        <v>10.5015365538049</v>
      </c>
      <c r="B3508" s="1">
        <v>-3.11767960113656</v>
      </c>
      <c r="C3508" s="1">
        <v>10.512351003327201</v>
      </c>
      <c r="D3508" s="1">
        <v>1.7774080409117501</v>
      </c>
      <c r="E3508" s="1">
        <v>7.24157628954167</v>
      </c>
      <c r="F3508" s="1">
        <v>3.5878017213186402</v>
      </c>
      <c r="G3508" s="1">
        <v>10.403058127204099</v>
      </c>
      <c r="H3508" s="1">
        <v>-0.62715061662166305</v>
      </c>
    </row>
    <row r="3509" spans="1:8" x14ac:dyDescent="0.2">
      <c r="A3509" s="1">
        <v>10.5052545995093</v>
      </c>
      <c r="B3509" s="1">
        <v>-3.1123979148613801</v>
      </c>
      <c r="C3509" s="1">
        <v>10.5114198740226</v>
      </c>
      <c r="D3509" s="1">
        <v>1.78294587715879</v>
      </c>
      <c r="E3509" s="1">
        <v>7.2343291825927896</v>
      </c>
      <c r="F3509" s="1">
        <v>3.5917330082720098</v>
      </c>
      <c r="G3509" s="1">
        <v>10.402432929389599</v>
      </c>
      <c r="H3509" s="1">
        <v>-0.62120531434552195</v>
      </c>
    </row>
    <row r="3510" spans="1:8" x14ac:dyDescent="0.2">
      <c r="A3510" s="1">
        <v>10.5089654549719</v>
      </c>
      <c r="B3510" s="1">
        <v>-3.1071140768441898</v>
      </c>
      <c r="C3510" s="1">
        <v>10.5104809317879</v>
      </c>
      <c r="D3510" s="1">
        <v>1.7884823752029999</v>
      </c>
      <c r="E3510" s="1">
        <v>7.2270697317380801</v>
      </c>
      <c r="F3510" s="1">
        <v>3.59565816181538</v>
      </c>
      <c r="G3510" s="1">
        <v>10.4017994590154</v>
      </c>
      <c r="H3510" s="1">
        <v>-0.61525951210380403</v>
      </c>
    </row>
    <row r="3511" spans="1:8" x14ac:dyDescent="0.2">
      <c r="A3511" s="1">
        <v>10.5126691216773</v>
      </c>
      <c r="B3511" s="1">
        <v>-3.1018280919149501</v>
      </c>
      <c r="C3511" s="1">
        <v>10.509534177342401</v>
      </c>
      <c r="D3511" s="1">
        <v>1.79401753091403</v>
      </c>
      <c r="E3511" s="1">
        <v>7.2197979275587896</v>
      </c>
      <c r="F3511" s="1">
        <v>3.5995771644371999</v>
      </c>
      <c r="G3511" s="1">
        <v>10.401157714263199</v>
      </c>
      <c r="H3511" s="1">
        <v>-0.60931321447353504</v>
      </c>
    </row>
    <row r="3512" spans="1:8" x14ac:dyDescent="0.2">
      <c r="A3512" s="1">
        <v>10.516365601107299</v>
      </c>
      <c r="B3512" s="1">
        <v>-3.09653996489783</v>
      </c>
      <c r="C3512" s="1">
        <v>10.508579611400201</v>
      </c>
      <c r="D3512" s="1">
        <v>1.7995513401607099</v>
      </c>
      <c r="E3512" s="1">
        <v>7.2125137606122296</v>
      </c>
      <c r="F3512" s="1">
        <v>3.6034899985684699</v>
      </c>
      <c r="G3512" s="1">
        <v>10.400507693309001</v>
      </c>
      <c r="H3512" s="1">
        <v>-0.60336642603394097</v>
      </c>
    </row>
    <row r="3513" spans="1:8" x14ac:dyDescent="0.2">
      <c r="A3513" s="1">
        <v>10.5200548947402</v>
      </c>
      <c r="B3513" s="1">
        <v>-3.0912497006112498</v>
      </c>
      <c r="C3513" s="1">
        <v>10.507617234670199</v>
      </c>
      <c r="D3513" s="1">
        <v>1.80508379881105</v>
      </c>
      <c r="E3513" s="1">
        <v>7.2052172214317602</v>
      </c>
      <c r="F3513" s="1">
        <v>3.6073966465825</v>
      </c>
      <c r="G3513" s="1">
        <v>10.399849394322899</v>
      </c>
      <c r="H3513" s="1">
        <v>-0.59741915136646795</v>
      </c>
    </row>
    <row r="3514" spans="1:8" x14ac:dyDescent="0.2">
      <c r="A3514" s="1">
        <v>10.523737004051</v>
      </c>
      <c r="B3514" s="1">
        <v>-3.0859573038678798</v>
      </c>
      <c r="C3514" s="1">
        <v>10.506647047856299</v>
      </c>
      <c r="D3514" s="1">
        <v>1.8106149027321901</v>
      </c>
      <c r="E3514" s="1">
        <v>7.1979083005266498</v>
      </c>
      <c r="F3514" s="1">
        <v>3.6112970907945998</v>
      </c>
      <c r="G3514" s="1">
        <v>10.399182815469199</v>
      </c>
      <c r="H3514" s="1">
        <v>-0.59147139505480095</v>
      </c>
    </row>
    <row r="3515" spans="1:8" x14ac:dyDescent="0.2">
      <c r="A3515" s="1">
        <v>10.527411930511599</v>
      </c>
      <c r="B3515" s="1">
        <v>-3.0806627794746801</v>
      </c>
      <c r="C3515" s="1">
        <v>10.5056690516572</v>
      </c>
      <c r="D3515" s="1">
        <v>1.81614464779042</v>
      </c>
      <c r="E3515" s="1">
        <v>7.1905869883821296</v>
      </c>
      <c r="F3515" s="1">
        <v>3.6151913134618199</v>
      </c>
      <c r="G3515" s="1">
        <v>10.3985079549063</v>
      </c>
      <c r="H3515" s="1">
        <v>-0.58552316168487895</v>
      </c>
    </row>
    <row r="3516" spans="1:8" x14ac:dyDescent="0.2">
      <c r="A3516" s="1">
        <v>10.5310796755907</v>
      </c>
      <c r="B3516" s="1">
        <v>-3.0753661322328698</v>
      </c>
      <c r="C3516" s="1">
        <v>10.504683246766501</v>
      </c>
      <c r="D3516" s="1">
        <v>1.8216730298511501</v>
      </c>
      <c r="E3516" s="1">
        <v>7.1832532754592702</v>
      </c>
      <c r="F3516" s="1">
        <v>3.61907929678262</v>
      </c>
      <c r="G3516" s="1">
        <v>10.3978248107867</v>
      </c>
      <c r="H3516" s="1">
        <v>-0.57957445584491496</v>
      </c>
    </row>
    <row r="3517" spans="1:8" x14ac:dyDescent="0.2">
      <c r="A3517" s="1">
        <v>10.534740240753599</v>
      </c>
      <c r="B3517" s="1">
        <v>-3.0700673669379999</v>
      </c>
      <c r="C3517" s="1">
        <v>10.5036896338729</v>
      </c>
      <c r="D3517" s="1">
        <v>1.8272000447788901</v>
      </c>
      <c r="E3517" s="1">
        <v>7.17590715219497</v>
      </c>
      <c r="F3517" s="1">
        <v>3.62296102289663</v>
      </c>
      <c r="G3517" s="1">
        <v>10.397133381256999</v>
      </c>
      <c r="H3517" s="1">
        <v>-0.57362528212541497</v>
      </c>
    </row>
    <row r="3518" spans="1:8" x14ac:dyDescent="0.2">
      <c r="A3518" s="1">
        <v>10.538393627462399</v>
      </c>
      <c r="B3518" s="1">
        <v>-3.0647664883799499</v>
      </c>
      <c r="C3518" s="1">
        <v>10.502688213659701</v>
      </c>
      <c r="D3518" s="1">
        <v>1.83272568843725</v>
      </c>
      <c r="E3518" s="1">
        <v>7.1685486090018902</v>
      </c>
      <c r="F3518" s="1">
        <v>3.6268364738843499</v>
      </c>
      <c r="G3518" s="1">
        <v>10.396433664458099</v>
      </c>
      <c r="H3518" s="1">
        <v>-0.567675645119192</v>
      </c>
    </row>
    <row r="3519" spans="1:8" x14ac:dyDescent="0.2">
      <c r="A3519" s="1">
        <v>10.5420398371761</v>
      </c>
      <c r="B3519" s="1">
        <v>-3.0594635013429099</v>
      </c>
      <c r="C3519" s="1">
        <v>10.5016789868051</v>
      </c>
      <c r="D3519" s="1">
        <v>1.8382499566889301</v>
      </c>
      <c r="E3519" s="1">
        <v>7.1611776362684001</v>
      </c>
      <c r="F3519" s="1">
        <v>3.6307056317668298</v>
      </c>
      <c r="G3519" s="1">
        <v>10.395725658524601</v>
      </c>
      <c r="H3519" s="1">
        <v>-0.56172554942138897</v>
      </c>
    </row>
    <row r="3520" spans="1:8" x14ac:dyDescent="0.2">
      <c r="A3520" s="1">
        <v>10.5456788713504</v>
      </c>
      <c r="B3520" s="1">
        <v>-3.05415841060546</v>
      </c>
      <c r="C3520" s="1">
        <v>10.5006619539826</v>
      </c>
      <c r="D3520" s="1">
        <v>1.8437728453956701</v>
      </c>
      <c r="E3520" s="1">
        <v>7.1537942243585597</v>
      </c>
      <c r="F3520" s="1">
        <v>3.6345684785054102</v>
      </c>
      <c r="G3520" s="1">
        <v>10.3950093615857</v>
      </c>
      <c r="H3520" s="1">
        <v>-0.55577499962949395</v>
      </c>
    </row>
    <row r="3521" spans="1:8" x14ac:dyDescent="0.2">
      <c r="A3521" s="1">
        <v>10.5493107314376</v>
      </c>
      <c r="B3521" s="1">
        <v>-3.0488512209405401</v>
      </c>
      <c r="C3521" s="1">
        <v>10.499637115860001</v>
      </c>
      <c r="D3521" s="1">
        <v>1.8492943504182699</v>
      </c>
      <c r="E3521" s="1">
        <v>7.1463983636120201</v>
      </c>
      <c r="F3521" s="1">
        <v>3.6384249960014099</v>
      </c>
      <c r="G3521" s="1">
        <v>10.394284771764401</v>
      </c>
      <c r="H3521" s="1">
        <v>-0.54982400034335799</v>
      </c>
    </row>
    <row r="3522" spans="1:8" x14ac:dyDescent="0.2">
      <c r="A3522" s="1">
        <v>10.552935418886999</v>
      </c>
      <c r="B3522" s="1">
        <v>-3.0435419371154802</v>
      </c>
      <c r="C3522" s="1">
        <v>10.498604473100499</v>
      </c>
      <c r="D3522" s="1">
        <v>1.8548144676165801</v>
      </c>
      <c r="E3522" s="1">
        <v>7.1389900443440304</v>
      </c>
      <c r="F3522" s="1">
        <v>3.6422751660958399</v>
      </c>
      <c r="G3522" s="1">
        <v>10.3935518871778</v>
      </c>
      <c r="H3522" s="1">
        <v>-0.54387255616521502</v>
      </c>
    </row>
    <row r="3523" spans="1:8" x14ac:dyDescent="0.2">
      <c r="A3523" s="1">
        <v>10.5565529351446</v>
      </c>
      <c r="B3523" s="1">
        <v>-3.0382305638920299</v>
      </c>
      <c r="C3523" s="1">
        <v>10.497564026361999</v>
      </c>
      <c r="D3523" s="1">
        <v>1.86033319284945</v>
      </c>
      <c r="E3523" s="1">
        <v>7.1315692568453297</v>
      </c>
      <c r="F3523" s="1">
        <v>3.64611897056909</v>
      </c>
      <c r="G3523" s="1">
        <v>10.3928107059371</v>
      </c>
      <c r="H3523" s="1">
        <v>-0.53792067169969904</v>
      </c>
    </row>
    <row r="3524" spans="1:8" x14ac:dyDescent="0.2">
      <c r="A3524" s="1">
        <v>10.560163281653001</v>
      </c>
      <c r="B3524" s="1">
        <v>-3.0329171060263498</v>
      </c>
      <c r="C3524" s="1">
        <v>10.4965157762974</v>
      </c>
      <c r="D3524" s="1">
        <v>1.8658505219747501</v>
      </c>
      <c r="E3524" s="1">
        <v>7.1241359913821496</v>
      </c>
      <c r="F3524" s="1">
        <v>3.6499563911406598</v>
      </c>
      <c r="G3524" s="1">
        <v>10.3920612261477</v>
      </c>
      <c r="H3524" s="1">
        <v>-0.53196835155386002</v>
      </c>
    </row>
    <row r="3525" spans="1:8" x14ac:dyDescent="0.2">
      <c r="A3525" s="1">
        <v>10.563766459851999</v>
      </c>
      <c r="B3525" s="1">
        <v>-3.02760156826906</v>
      </c>
      <c r="C3525" s="1">
        <v>10.495459723554299</v>
      </c>
      <c r="D3525" s="1">
        <v>1.8713664508493399</v>
      </c>
      <c r="E3525" s="1">
        <v>7.1166902381961403</v>
      </c>
      <c r="F3525" s="1">
        <v>3.6537874094688099</v>
      </c>
      <c r="G3525" s="1">
        <v>10.3913034459089</v>
      </c>
      <c r="H3525" s="1">
        <v>-0.52601560033718797</v>
      </c>
    </row>
    <row r="3526" spans="1:8" x14ac:dyDescent="0.2">
      <c r="A3526" s="1">
        <v>10.567362471177701</v>
      </c>
      <c r="B3526" s="1">
        <v>-3.0222839553652201</v>
      </c>
      <c r="C3526" s="1">
        <v>10.4943958687753</v>
      </c>
      <c r="D3526" s="1">
        <v>1.8768809753290501</v>
      </c>
      <c r="E3526" s="1">
        <v>7.1092319875043097</v>
      </c>
      <c r="F3526" s="1">
        <v>3.6576120071503002</v>
      </c>
      <c r="G3526" s="1">
        <v>10.390537363314101</v>
      </c>
      <c r="H3526" s="1">
        <v>-0.52006242266162594</v>
      </c>
    </row>
    <row r="3527" spans="1:8" x14ac:dyDescent="0.2">
      <c r="A3527" s="1">
        <v>10.570951317063299</v>
      </c>
      <c r="B3527" s="1">
        <v>-3.0169642720543899</v>
      </c>
      <c r="C3527" s="1">
        <v>10.4933242125982</v>
      </c>
      <c r="D3527" s="1">
        <v>1.8823940912686801</v>
      </c>
      <c r="E3527" s="1">
        <v>7.1017612294990098</v>
      </c>
      <c r="F3527" s="1">
        <v>3.6614301657200699</v>
      </c>
      <c r="G3527" s="1">
        <v>10.3897629764508</v>
      </c>
      <c r="H3527" s="1">
        <v>-0.51410882314159001</v>
      </c>
    </row>
    <row r="3528" spans="1:8" x14ac:dyDescent="0.2">
      <c r="A3528" s="1">
        <v>10.5745329989387</v>
      </c>
      <c r="B3528" s="1">
        <v>-3.0116425230705901</v>
      </c>
      <c r="C3528" s="1">
        <v>10.4922447556553</v>
      </c>
      <c r="D3528" s="1">
        <v>1.8879057945219799</v>
      </c>
      <c r="E3528" s="1">
        <v>7.0942779543478398</v>
      </c>
      <c r="F3528" s="1">
        <v>3.6652418666509199</v>
      </c>
      <c r="G3528" s="1">
        <v>10.388980283400601</v>
      </c>
      <c r="H3528" s="1">
        <v>-0.50815480639398802</v>
      </c>
    </row>
    <row r="3529" spans="1:8" x14ac:dyDescent="0.2">
      <c r="A3529" s="1">
        <v>10.5781075182305</v>
      </c>
      <c r="B3529" s="1">
        <v>-3.0063187131423699</v>
      </c>
      <c r="C3529" s="1">
        <v>10.491157498574101</v>
      </c>
      <c r="D3529" s="1">
        <v>1.89341608094164</v>
      </c>
      <c r="E3529" s="1">
        <v>7.08678215219365</v>
      </c>
      <c r="F3529" s="1">
        <v>3.66904709135324</v>
      </c>
      <c r="G3529" s="1">
        <v>10.3881892822391</v>
      </c>
      <c r="H3529" s="1">
        <v>-0.50220037703823694</v>
      </c>
    </row>
    <row r="3530" spans="1:8" x14ac:dyDescent="0.2">
      <c r="A3530" s="1">
        <v>10.581674876362101</v>
      </c>
      <c r="B3530" s="1">
        <v>-3.0009928469928</v>
      </c>
      <c r="C3530" s="1">
        <v>10.4900624419768</v>
      </c>
      <c r="D3530" s="1">
        <v>1.8989249463792599</v>
      </c>
      <c r="E3530" s="1">
        <v>7.0792738131544404</v>
      </c>
      <c r="F3530" s="1">
        <v>3.67284582117464</v>
      </c>
      <c r="G3530" s="1">
        <v>10.3873899710358</v>
      </c>
      <c r="H3530" s="1">
        <v>-0.49624553969628199</v>
      </c>
    </row>
    <row r="3531" spans="1:8" x14ac:dyDescent="0.2">
      <c r="A3531" s="1">
        <v>10.5852350747539</v>
      </c>
      <c r="B3531" s="1">
        <v>-2.9956649293395001</v>
      </c>
      <c r="C3531" s="1">
        <v>10.4889595864807</v>
      </c>
      <c r="D3531" s="1">
        <v>1.9044323866853501</v>
      </c>
      <c r="E3531" s="1">
        <v>7.0717529273233399</v>
      </c>
      <c r="F3531" s="1">
        <v>3.6766380373996799</v>
      </c>
      <c r="G3531" s="1">
        <v>10.3865823478544</v>
      </c>
      <c r="H3531" s="1">
        <v>-0.490290298992615</v>
      </c>
    </row>
    <row r="3532" spans="1:8" x14ac:dyDescent="0.2">
      <c r="A3532" s="1">
        <v>10.588788114822799</v>
      </c>
      <c r="B3532" s="1">
        <v>-2.9903349648946298</v>
      </c>
      <c r="C3532" s="1">
        <v>10.487848932697901</v>
      </c>
      <c r="D3532" s="1">
        <v>1.9099383977093001</v>
      </c>
      <c r="E3532" s="1">
        <v>7.0642194847685698</v>
      </c>
      <c r="F3532" s="1">
        <v>3.6804237212495599</v>
      </c>
      <c r="G3532" s="1">
        <v>10.3857664107527</v>
      </c>
      <c r="H3532" s="1">
        <v>-0.484334659554294</v>
      </c>
    </row>
    <row r="3533" spans="1:8" x14ac:dyDescent="0.2">
      <c r="A3533" s="1">
        <v>10.5923339979826</v>
      </c>
      <c r="B3533" s="1">
        <v>-2.98500295836494</v>
      </c>
      <c r="C3533" s="1">
        <v>10.4867304812356</v>
      </c>
      <c r="D3533" s="1">
        <v>1.9154429752994</v>
      </c>
      <c r="E3533" s="1">
        <v>7.0566734755333398</v>
      </c>
      <c r="F3533" s="1">
        <v>3.6842028538817702</v>
      </c>
      <c r="G3533" s="1">
        <v>10.384942157782101</v>
      </c>
      <c r="H3533" s="1">
        <v>-0.47837862601095799</v>
      </c>
    </row>
    <row r="3534" spans="1:8" x14ac:dyDescent="0.2">
      <c r="A3534" s="1">
        <v>10.595872725644099</v>
      </c>
      <c r="B3534" s="1">
        <v>-2.9796689144517599</v>
      </c>
      <c r="C3534" s="1">
        <v>10.485604232695801</v>
      </c>
      <c r="D3534" s="1">
        <v>1.92094611530278</v>
      </c>
      <c r="E3534" s="1">
        <v>7.04911488963588</v>
      </c>
      <c r="F3534" s="1">
        <v>3.68797541638981</v>
      </c>
      <c r="G3534" s="1">
        <v>10.384109586988499</v>
      </c>
      <c r="H3534" s="1">
        <v>-0.47242220299484999</v>
      </c>
    </row>
    <row r="3535" spans="1:8" x14ac:dyDescent="0.2">
      <c r="A3535" s="1">
        <v>10.5994042992145</v>
      </c>
      <c r="B3535" s="1">
        <v>-2.9743328378510299</v>
      </c>
      <c r="C3535" s="1">
        <v>10.484470187675299</v>
      </c>
      <c r="D3535" s="1">
        <v>1.9264478135654399</v>
      </c>
      <c r="E3535" s="1">
        <v>7.0415437170692998</v>
      </c>
      <c r="F3535" s="1">
        <v>3.6917413898028202</v>
      </c>
      <c r="G3535" s="1">
        <v>10.3832686964116</v>
      </c>
      <c r="H3535" s="1">
        <v>-0.46646539514083302</v>
      </c>
    </row>
    <row r="3536" spans="1:8" x14ac:dyDescent="0.2">
      <c r="A3536" s="1">
        <v>10.6029287200982</v>
      </c>
      <c r="B3536" s="1">
        <v>-2.9689947332533202</v>
      </c>
      <c r="C3536" s="1">
        <v>10.4833283467661</v>
      </c>
      <c r="D3536" s="1">
        <v>1.9319480659321799</v>
      </c>
      <c r="E3536" s="1">
        <v>7.0339599478016304</v>
      </c>
      <c r="F3536" s="1">
        <v>3.6955007550853298</v>
      </c>
      <c r="G3536" s="1">
        <v>10.382419484085</v>
      </c>
      <c r="H3536" s="1">
        <v>-0.46050820708640899</v>
      </c>
    </row>
    <row r="3537" spans="1:8" x14ac:dyDescent="0.2">
      <c r="A3537" s="1">
        <v>10.6064459896961</v>
      </c>
      <c r="B3537" s="1">
        <v>-2.96365460534382</v>
      </c>
      <c r="C3537" s="1">
        <v>10.4821787105549</v>
      </c>
      <c r="D3537" s="1">
        <v>1.9374468682466599</v>
      </c>
      <c r="E3537" s="1">
        <v>7.0263635717756898</v>
      </c>
      <c r="F3537" s="1">
        <v>3.6992534931368501</v>
      </c>
      <c r="G3537" s="1">
        <v>10.3815619480365</v>
      </c>
      <c r="H3537" s="1">
        <v>-0.45455064347173801</v>
      </c>
    </row>
    <row r="3538" spans="1:8" x14ac:dyDescent="0.2">
      <c r="A3538" s="1">
        <v>10.609956109406101</v>
      </c>
      <c r="B3538" s="1">
        <v>-2.9583124588023999</v>
      </c>
      <c r="C3538" s="1">
        <v>10.481021279623601</v>
      </c>
      <c r="D3538" s="1">
        <v>1.94294421635131</v>
      </c>
      <c r="E3538" s="1">
        <v>7.0187545789091104</v>
      </c>
      <c r="F3538" s="1">
        <v>3.7029995847916202</v>
      </c>
      <c r="G3538" s="1">
        <v>10.3806960862876</v>
      </c>
      <c r="H3538" s="1">
        <v>-0.44859270893965503</v>
      </c>
    </row>
    <row r="3539" spans="1:8" x14ac:dyDescent="0.2">
      <c r="A3539" s="1">
        <v>10.6134590806228</v>
      </c>
      <c r="B3539" s="1">
        <v>-2.9529682983035901</v>
      </c>
      <c r="C3539" s="1">
        <v>10.479856054548801</v>
      </c>
      <c r="D3539" s="1">
        <v>1.94844010608736</v>
      </c>
      <c r="E3539" s="1">
        <v>7.0111329590942102</v>
      </c>
      <c r="F3539" s="1">
        <v>3.7067390108182399</v>
      </c>
      <c r="G3539" s="1">
        <v>10.3798218968541</v>
      </c>
      <c r="H3539" s="1">
        <v>-0.44263440813569199</v>
      </c>
    </row>
    <row r="3540" spans="1:8" x14ac:dyDescent="0.2">
      <c r="A3540" s="1">
        <v>10.6169549047377</v>
      </c>
      <c r="B3540" s="1">
        <v>-2.9476221285166</v>
      </c>
      <c r="C3540" s="1">
        <v>10.478683035902</v>
      </c>
      <c r="D3540" s="1">
        <v>1.9539345332948399</v>
      </c>
      <c r="E3540" s="1">
        <v>7.0034987021980104</v>
      </c>
      <c r="F3540" s="1">
        <v>3.71047175191935</v>
      </c>
      <c r="G3540" s="1">
        <v>10.378939377745599</v>
      </c>
      <c r="H3540" s="1">
        <v>-0.43667574570809398</v>
      </c>
    </row>
    <row r="3541" spans="1:8" x14ac:dyDescent="0.2">
      <c r="A3541" s="1">
        <v>10.620443583138901</v>
      </c>
      <c r="B3541" s="1">
        <v>-2.94227395410535</v>
      </c>
      <c r="C3541" s="1">
        <v>10.4775022242499</v>
      </c>
      <c r="D3541" s="1">
        <v>1.9594274938125</v>
      </c>
      <c r="E3541" s="1">
        <v>6.9958517980621604</v>
      </c>
      <c r="F3541" s="1">
        <v>3.71419778873129</v>
      </c>
      <c r="G3541" s="1">
        <v>10.3780485269656</v>
      </c>
      <c r="H3541" s="1">
        <v>-0.43071672630783697</v>
      </c>
    </row>
    <row r="3542" spans="1:8" x14ac:dyDescent="0.2">
      <c r="A3542" s="1">
        <v>10.6239251172116</v>
      </c>
      <c r="B3542" s="1">
        <v>-2.9369237797284802</v>
      </c>
      <c r="C3542" s="1">
        <v>10.476313620153901</v>
      </c>
      <c r="D3542" s="1">
        <v>1.96491898347786</v>
      </c>
      <c r="E3542" s="1">
        <v>6.9881922365028899</v>
      </c>
      <c r="F3542" s="1">
        <v>3.7179171018237902</v>
      </c>
      <c r="G3542" s="1">
        <v>10.3771493425117</v>
      </c>
      <c r="H3542" s="1">
        <v>-0.42475735458865099</v>
      </c>
    </row>
    <row r="3543" spans="1:8" x14ac:dyDescent="0.2">
      <c r="A3543" s="1">
        <v>10.6273995083376</v>
      </c>
      <c r="B3543" s="1">
        <v>-2.9315716100393701</v>
      </c>
      <c r="C3543" s="1">
        <v>10.4751172241705</v>
      </c>
      <c r="D3543" s="1">
        <v>1.97040899812717</v>
      </c>
      <c r="E3543" s="1">
        <v>6.9805200073109503</v>
      </c>
      <c r="F3543" s="1">
        <v>3.7216296716996098</v>
      </c>
      <c r="G3543" s="1">
        <v>10.3762418223754</v>
      </c>
      <c r="H3543" s="1">
        <v>-0.418797635207034</v>
      </c>
    </row>
    <row r="3544" spans="1:8" x14ac:dyDescent="0.2">
      <c r="A3544" s="1">
        <v>10.6308667578955</v>
      </c>
      <c r="B3544" s="1">
        <v>-2.9262174496861402</v>
      </c>
      <c r="C3544" s="1">
        <v>10.4739130368511</v>
      </c>
      <c r="D3544" s="1">
        <v>1.9758975335954001</v>
      </c>
      <c r="E3544" s="1">
        <v>6.9728351002515696</v>
      </c>
      <c r="F3544" s="1">
        <v>3.7253354787942099</v>
      </c>
      <c r="G3544" s="1">
        <v>10.375325964542</v>
      </c>
      <c r="H3544" s="1">
        <v>-0.41283757282227401</v>
      </c>
    </row>
    <row r="3545" spans="1:8" x14ac:dyDescent="0.2">
      <c r="A3545" s="1">
        <v>10.634326867261001</v>
      </c>
      <c r="B3545" s="1">
        <v>-2.9208613033116899</v>
      </c>
      <c r="C3545" s="1">
        <v>10.472701058742</v>
      </c>
      <c r="D3545" s="1">
        <v>1.98138458571621</v>
      </c>
      <c r="E3545" s="1">
        <v>6.9651375050644102</v>
      </c>
      <c r="F3545" s="1">
        <v>3.7290345034754102</v>
      </c>
      <c r="G3545" s="1">
        <v>10.374401766990999</v>
      </c>
      <c r="H3545" s="1">
        <v>-0.40687717209646601</v>
      </c>
    </row>
    <row r="3546" spans="1:8" x14ac:dyDescent="0.2">
      <c r="A3546" s="1">
        <v>10.6377798378064</v>
      </c>
      <c r="B3546" s="1">
        <v>-2.9155031755536802</v>
      </c>
      <c r="C3546" s="1">
        <v>10.4714812903844</v>
      </c>
      <c r="D3546" s="1">
        <v>1.9868701503219499</v>
      </c>
      <c r="E3546" s="1">
        <v>6.9574272114635196</v>
      </c>
      <c r="F3546" s="1">
        <v>3.7327267260430399</v>
      </c>
      <c r="G3546" s="1">
        <v>10.373469227695599</v>
      </c>
      <c r="H3546" s="1">
        <v>-0.400916437694533</v>
      </c>
    </row>
    <row r="3547" spans="1:8" x14ac:dyDescent="0.2">
      <c r="A3547" s="1">
        <v>10.641225670900599</v>
      </c>
      <c r="B3547" s="1">
        <v>-2.9101430710446001</v>
      </c>
      <c r="C3547" s="1">
        <v>10.470253732314699</v>
      </c>
      <c r="D3547" s="1">
        <v>1.99235422324367</v>
      </c>
      <c r="E3547" s="1">
        <v>6.9497042091372796</v>
      </c>
      <c r="F3547" s="1">
        <v>3.7364121267286201</v>
      </c>
      <c r="G3547" s="1">
        <v>10.372528344623101</v>
      </c>
      <c r="H3547" s="1">
        <v>-0.39495537428424299</v>
      </c>
    </row>
    <row r="3548" spans="1:8" x14ac:dyDescent="0.2">
      <c r="A3548" s="1">
        <v>10.6446643679099</v>
      </c>
      <c r="B3548" s="1">
        <v>-2.9047809944117402</v>
      </c>
      <c r="C3548" s="1">
        <v>10.469018385063899</v>
      </c>
      <c r="D3548" s="1">
        <v>1.9978368003110401</v>
      </c>
      <c r="E3548" s="1">
        <v>6.9419684877483396</v>
      </c>
      <c r="F3548" s="1">
        <v>3.7400906856949701</v>
      </c>
      <c r="G3548" s="1">
        <v>10.371579115734599</v>
      </c>
      <c r="H3548" s="1">
        <v>-0.38899398653622702</v>
      </c>
    </row>
    <row r="3549" spans="1:8" x14ac:dyDescent="0.2">
      <c r="A3549" s="1">
        <v>10.6480959301969</v>
      </c>
      <c r="B3549" s="1">
        <v>-2.8994169502772</v>
      </c>
      <c r="C3549" s="1">
        <v>10.467775249158301</v>
      </c>
      <c r="D3549" s="1">
        <v>2.0033178773524001</v>
      </c>
      <c r="E3549" s="1">
        <v>6.9342200369335902</v>
      </c>
      <c r="F3549" s="1">
        <v>3.7437623830359201</v>
      </c>
      <c r="G3549" s="1">
        <v>10.370621538985199</v>
      </c>
      <c r="H3549" s="1">
        <v>-0.383032279124004</v>
      </c>
    </row>
    <row r="3550" spans="1:8" x14ac:dyDescent="0.2">
      <c r="A3550" s="1">
        <v>10.6515203591212</v>
      </c>
      <c r="B3550" s="1">
        <v>-2.8940509432579602</v>
      </c>
      <c r="C3550" s="1">
        <v>10.4665243251189</v>
      </c>
      <c r="D3550" s="1">
        <v>2.0087974501947099</v>
      </c>
      <c r="E3550" s="1">
        <v>6.9264588463041097</v>
      </c>
      <c r="F3550" s="1">
        <v>3.74742719877591</v>
      </c>
      <c r="G3550" s="1">
        <v>10.369655612323699</v>
      </c>
      <c r="H3550" s="1">
        <v>-0.37707025672399103</v>
      </c>
    </row>
    <row r="3551" spans="1:8" x14ac:dyDescent="0.2">
      <c r="A3551" s="1">
        <v>10.654937656039399</v>
      </c>
      <c r="B3551" s="1">
        <v>-2.8886829779658401</v>
      </c>
      <c r="C3551" s="1">
        <v>10.465265613461799</v>
      </c>
      <c r="D3551" s="1">
        <v>2.01427551466355</v>
      </c>
      <c r="E3551" s="1">
        <v>6.9186849054451001</v>
      </c>
      <c r="F3551" s="1">
        <v>3.7510851128696499</v>
      </c>
      <c r="G3551" s="1">
        <v>10.368681333693001</v>
      </c>
      <c r="H3551" s="1">
        <v>-0.37110792401553</v>
      </c>
    </row>
    <row r="3552" spans="1:8" x14ac:dyDescent="0.2">
      <c r="A3552" s="1">
        <v>10.6583478223047</v>
      </c>
      <c r="B3552" s="1">
        <v>-2.88331305900754</v>
      </c>
      <c r="C3552" s="1">
        <v>10.463999114698</v>
      </c>
      <c r="D3552" s="1">
        <v>2.0197520665830999</v>
      </c>
      <c r="E3552" s="1">
        <v>6.9108982039158704</v>
      </c>
      <c r="F3552" s="1">
        <v>3.7547361052017698</v>
      </c>
      <c r="G3552" s="1">
        <v>10.3676987010299</v>
      </c>
      <c r="H3552" s="1">
        <v>-0.36514528568090299</v>
      </c>
    </row>
    <row r="3553" spans="1:8" x14ac:dyDescent="0.2">
      <c r="A3553" s="1">
        <v>10.661750859267199</v>
      </c>
      <c r="B3553" s="1">
        <v>-2.8779411909846502</v>
      </c>
      <c r="C3553" s="1">
        <v>10.4627248293334</v>
      </c>
      <c r="D3553" s="1">
        <v>2.0252271017761299</v>
      </c>
      <c r="E3553" s="1">
        <v>6.9030987312497301</v>
      </c>
      <c r="F3553" s="1">
        <v>3.75838015558648</v>
      </c>
      <c r="G3553" s="1">
        <v>10.366707712264899</v>
      </c>
      <c r="H3553" s="1">
        <v>-0.35918234640535202</v>
      </c>
    </row>
    <row r="3554" spans="1:8" x14ac:dyDescent="0.2">
      <c r="A3554" s="1">
        <v>10.6651467682739</v>
      </c>
      <c r="B3554" s="1">
        <v>-2.87256737849368</v>
      </c>
      <c r="C3554" s="1">
        <v>10.461442757868999</v>
      </c>
      <c r="D3554" s="1">
        <v>2.03070061606397</v>
      </c>
      <c r="E3554" s="1">
        <v>6.8952864769540003</v>
      </c>
      <c r="F3554" s="1">
        <v>3.7620172437671702</v>
      </c>
      <c r="G3554" s="1">
        <v>10.3657083653226</v>
      </c>
      <c r="H3554" s="1">
        <v>-0.35321911087709801</v>
      </c>
    </row>
    <row r="3555" spans="1:8" x14ac:dyDescent="0.2">
      <c r="A3555" s="1">
        <v>10.6685355506685</v>
      </c>
      <c r="B3555" s="1">
        <v>-2.8671916261260502</v>
      </c>
      <c r="C3555" s="1">
        <v>10.4601529008008</v>
      </c>
      <c r="D3555" s="1">
        <v>2.0361726052665099</v>
      </c>
      <c r="E3555" s="1">
        <v>6.8874614305099398</v>
      </c>
      <c r="F3555" s="1">
        <v>3.7656473494160698</v>
      </c>
      <c r="G3555" s="1">
        <v>10.364700658121199</v>
      </c>
      <c r="H3555" s="1">
        <v>-0.34725558378736299</v>
      </c>
    </row>
    <row r="3556" spans="1:8" x14ac:dyDescent="0.2">
      <c r="A3556" s="1">
        <v>10.671917207791701</v>
      </c>
      <c r="B3556" s="1">
        <v>-2.86181393846813</v>
      </c>
      <c r="C3556" s="1">
        <v>10.458855258619399</v>
      </c>
      <c r="D3556" s="1">
        <v>2.04164306520219</v>
      </c>
      <c r="E3556" s="1">
        <v>6.87962358137269</v>
      </c>
      <c r="F3556" s="1">
        <v>3.7692704521339202</v>
      </c>
      <c r="G3556" s="1">
        <v>10.363684588572999</v>
      </c>
      <c r="H3556" s="1">
        <v>-0.34129176983038301</v>
      </c>
    </row>
    <row r="3557" spans="1:8" x14ac:dyDescent="0.2">
      <c r="A3557" s="1">
        <v>10.675291740981001</v>
      </c>
      <c r="B3557" s="1">
        <v>-2.8564343201012199</v>
      </c>
      <c r="C3557" s="1">
        <v>10.457549831810899</v>
      </c>
      <c r="D3557" s="1">
        <v>2.0471119916879901</v>
      </c>
      <c r="E3557" s="1">
        <v>6.87177291897122</v>
      </c>
      <c r="F3557" s="1">
        <v>3.7728865314495201</v>
      </c>
      <c r="G3557" s="1">
        <v>10.3626601545841</v>
      </c>
      <c r="H3557" s="1">
        <v>-0.33532767370343503</v>
      </c>
    </row>
    <row r="3558" spans="1:8" x14ac:dyDescent="0.2">
      <c r="A3558" s="1">
        <v>10.678659151570701</v>
      </c>
      <c r="B3558" s="1">
        <v>-2.85105277560162</v>
      </c>
      <c r="C3558" s="1">
        <v>10.456236620856</v>
      </c>
      <c r="D3558" s="1">
        <v>2.0525793805393602</v>
      </c>
      <c r="E3558" s="1">
        <v>6.8639094327082999</v>
      </c>
      <c r="F3558" s="1">
        <v>3.7764955668194502</v>
      </c>
      <c r="G3558" s="1">
        <v>10.3616273540544</v>
      </c>
      <c r="H3558" s="1">
        <v>-0.329363300106851</v>
      </c>
    </row>
    <row r="3559" spans="1:8" x14ac:dyDescent="0.2">
      <c r="A3559" s="1">
        <v>10.682019440891899</v>
      </c>
      <c r="B3559" s="1">
        <v>-2.8456693095405998</v>
      </c>
      <c r="C3559" s="1">
        <v>10.454915626230401</v>
      </c>
      <c r="D3559" s="1">
        <v>2.0580452275702901</v>
      </c>
      <c r="E3559" s="1">
        <v>6.8560331119604596</v>
      </c>
      <c r="F3559" s="1">
        <v>3.7800975376276398</v>
      </c>
      <c r="G3559" s="1">
        <v>10.3605861848775</v>
      </c>
      <c r="H3559" s="1">
        <v>-0.32339865374403798</v>
      </c>
    </row>
    <row r="3560" spans="1:8" x14ac:dyDescent="0.2">
      <c r="A3560" s="1">
        <v>10.6853726102726</v>
      </c>
      <c r="B3560" s="1">
        <v>-2.8402839264844202</v>
      </c>
      <c r="C3560" s="1">
        <v>10.453586848404999</v>
      </c>
      <c r="D3560" s="1">
        <v>2.0635095285932401</v>
      </c>
      <c r="E3560" s="1">
        <v>6.8481439460778901</v>
      </c>
      <c r="F3560" s="1">
        <v>3.7836924231850499</v>
      </c>
      <c r="G3560" s="1">
        <v>10.359536644941199</v>
      </c>
      <c r="H3560" s="1">
        <v>-0.31743373932149899</v>
      </c>
    </row>
    <row r="3561" spans="1:8" x14ac:dyDescent="0.2">
      <c r="A3561" s="1">
        <v>10.6887186610378</v>
      </c>
      <c r="B3561" s="1">
        <v>-2.8348966309943799</v>
      </c>
      <c r="C3561" s="1">
        <v>10.4522502878454</v>
      </c>
      <c r="D3561" s="1">
        <v>2.0689722794191301</v>
      </c>
      <c r="E3561" s="1">
        <v>6.8402419243844497</v>
      </c>
      <c r="F3561" s="1">
        <v>3.7872802027292098</v>
      </c>
      <c r="G3561" s="1">
        <v>10.3584787321268</v>
      </c>
      <c r="H3561" s="1">
        <v>-0.311468561548852</v>
      </c>
    </row>
    <row r="3562" spans="1:8" x14ac:dyDescent="0.2">
      <c r="A3562" s="1">
        <v>10.692057594509</v>
      </c>
      <c r="B3562" s="1">
        <v>-2.8295074276267802</v>
      </c>
      <c r="C3562" s="1">
        <v>10.4509059450123</v>
      </c>
      <c r="D3562" s="1">
        <v>2.0744334758573499</v>
      </c>
      <c r="E3562" s="1">
        <v>6.8323270361775696</v>
      </c>
      <c r="F3562" s="1">
        <v>3.79086085542394</v>
      </c>
      <c r="G3562" s="1">
        <v>10.3574124443094</v>
      </c>
      <c r="H3562" s="1">
        <v>-0.30550312513885097</v>
      </c>
    </row>
    <row r="3563" spans="1:8" x14ac:dyDescent="0.2">
      <c r="A3563" s="1">
        <v>10.6953894120049</v>
      </c>
      <c r="B3563" s="1">
        <v>-2.82411632093299</v>
      </c>
      <c r="C3563" s="1">
        <v>10.4495538203614</v>
      </c>
      <c r="D3563" s="1">
        <v>2.0798931137157299</v>
      </c>
      <c r="E3563" s="1">
        <v>6.8243992707282501</v>
      </c>
      <c r="F3563" s="1">
        <v>3.7944343603588999</v>
      </c>
      <c r="G3563" s="1">
        <v>10.3563377793583</v>
      </c>
      <c r="H3563" s="1">
        <v>-0.29953743480740103</v>
      </c>
    </row>
    <row r="3564" spans="1:8" x14ac:dyDescent="0.2">
      <c r="A3564" s="1">
        <v>10.6987141148409</v>
      </c>
      <c r="B3564" s="1">
        <v>-2.8187233154594198</v>
      </c>
      <c r="C3564" s="1">
        <v>10.4481939143433</v>
      </c>
      <c r="D3564" s="1">
        <v>2.0853511888004999</v>
      </c>
      <c r="E3564" s="1">
        <v>6.81645861728098</v>
      </c>
      <c r="F3564" s="1">
        <v>3.7980006965492499</v>
      </c>
      <c r="G3564" s="1">
        <v>10.3552547351361</v>
      </c>
      <c r="H3564" s="1">
        <v>-0.29357149527358101</v>
      </c>
    </row>
    <row r="3565" spans="1:8" x14ac:dyDescent="0.2">
      <c r="A3565" s="1">
        <v>10.702031704329199</v>
      </c>
      <c r="B3565" s="1">
        <v>-2.8133284157475802</v>
      </c>
      <c r="C3565" s="1">
        <v>10.446826227403699</v>
      </c>
      <c r="D3565" s="1">
        <v>2.0908076969163201</v>
      </c>
      <c r="E3565" s="1">
        <v>6.8085050650536996</v>
      </c>
      <c r="F3565" s="1">
        <v>3.8015598429352302</v>
      </c>
      <c r="G3565" s="1">
        <v>10.354163309499601</v>
      </c>
      <c r="H3565" s="1">
        <v>-0.28760531125966599</v>
      </c>
    </row>
    <row r="3566" spans="1:8" x14ac:dyDescent="0.2">
      <c r="A3566" s="1">
        <v>10.705342181779001</v>
      </c>
      <c r="B3566" s="1">
        <v>-2.8079316263340401</v>
      </c>
      <c r="C3566" s="1">
        <v>10.4454507599831</v>
      </c>
      <c r="D3566" s="1">
        <v>2.0962626338662602</v>
      </c>
      <c r="E3566" s="1">
        <v>6.8005386032377402</v>
      </c>
      <c r="F3566" s="1">
        <v>3.8051117783818</v>
      </c>
      <c r="G3566" s="1">
        <v>10.3530635002991</v>
      </c>
      <c r="H3566" s="1">
        <v>-0.28163888749114002</v>
      </c>
    </row>
    <row r="3567" spans="1:8" x14ac:dyDescent="0.2">
      <c r="A3567" s="1">
        <v>10.7086455484962</v>
      </c>
      <c r="B3567" s="1">
        <v>-2.8025329517505</v>
      </c>
      <c r="C3567" s="1">
        <v>10.4440675125173</v>
      </c>
      <c r="D3567" s="1">
        <v>2.1017159954517499</v>
      </c>
      <c r="E3567" s="1">
        <v>6.7925592209978101</v>
      </c>
      <c r="F3567" s="1">
        <v>3.80865648167824</v>
      </c>
      <c r="G3567" s="1">
        <v>10.351955305378899</v>
      </c>
      <c r="H3567" s="1">
        <v>-0.27567222869671998</v>
      </c>
    </row>
    <row r="3568" spans="1:8" x14ac:dyDescent="0.2">
      <c r="A3568" s="1">
        <v>10.7119418057838</v>
      </c>
      <c r="B3568" s="1">
        <v>-2.79713239652378</v>
      </c>
      <c r="C3568" s="1">
        <v>10.4426764854366</v>
      </c>
      <c r="D3568" s="1">
        <v>2.1071677774725699</v>
      </c>
      <c r="E3568" s="1">
        <v>6.7845669074719002</v>
      </c>
      <c r="F3568" s="1">
        <v>3.8121939315377502</v>
      </c>
      <c r="G3568" s="1">
        <v>10.350838722577</v>
      </c>
      <c r="H3568" s="1">
        <v>-0.269705339608379</v>
      </c>
    </row>
    <row r="3569" spans="1:8" x14ac:dyDescent="0.2">
      <c r="A3569" s="1">
        <v>10.715230954941299</v>
      </c>
      <c r="B3569" s="1">
        <v>-2.7917299651758101</v>
      </c>
      <c r="C3569" s="1">
        <v>10.4412776791668</v>
      </c>
      <c r="D3569" s="1">
        <v>2.1126179757268999</v>
      </c>
      <c r="E3569" s="1">
        <v>6.7765616517712699</v>
      </c>
      <c r="F3569" s="1">
        <v>3.8157241065970702</v>
      </c>
      <c r="G3569" s="1">
        <v>10.349713749725</v>
      </c>
      <c r="H3569" s="1">
        <v>-0.26373822496135602</v>
      </c>
    </row>
    <row r="3570" spans="1:8" x14ac:dyDescent="0.2">
      <c r="A3570" s="1">
        <v>10.718512997265501</v>
      </c>
      <c r="B3570" s="1">
        <v>-2.7863256622236898</v>
      </c>
      <c r="C3570" s="1">
        <v>10.4398710941283</v>
      </c>
      <c r="D3570" s="1">
        <v>2.1180665860112202</v>
      </c>
      <c r="E3570" s="1">
        <v>6.7685434429803797</v>
      </c>
      <c r="F3570" s="1">
        <v>3.8192469854160702</v>
      </c>
      <c r="G3570" s="1">
        <v>10.348580384648599</v>
      </c>
      <c r="H3570" s="1">
        <v>-0.25777088949418597</v>
      </c>
    </row>
    <row r="3571" spans="1:8" x14ac:dyDescent="0.2">
      <c r="A3571" s="1">
        <v>10.721787934049701</v>
      </c>
      <c r="B3571" s="1">
        <v>-2.7809194921796898</v>
      </c>
      <c r="C3571" s="1">
        <v>10.438456730736799</v>
      </c>
      <c r="D3571" s="1">
        <v>2.1235136041203302</v>
      </c>
      <c r="E3571" s="1">
        <v>6.7605122701568598</v>
      </c>
      <c r="F3571" s="1">
        <v>3.82276254647737</v>
      </c>
      <c r="G3571" s="1">
        <v>10.3474386251669</v>
      </c>
      <c r="H3571" s="1">
        <v>-0.25180333794871401</v>
      </c>
    </row>
    <row r="3572" spans="1:8" x14ac:dyDescent="0.2">
      <c r="A3572" s="1">
        <v>10.725055766584299</v>
      </c>
      <c r="B3572" s="1">
        <v>-2.77551145955124</v>
      </c>
      <c r="C3572" s="1">
        <v>10.4370345894026</v>
      </c>
      <c r="D3572" s="1">
        <v>2.1289590258473701</v>
      </c>
      <c r="E3572" s="1">
        <v>6.7524681223314396</v>
      </c>
      <c r="F3572" s="1">
        <v>3.8262707681859101</v>
      </c>
      <c r="G3572" s="1">
        <v>10.346288469093</v>
      </c>
      <c r="H3572" s="1">
        <v>-0.245835575070117</v>
      </c>
    </row>
    <row r="3573" spans="1:8" x14ac:dyDescent="0.2">
      <c r="A3573" s="1">
        <v>10.728316496156401</v>
      </c>
      <c r="B3573" s="1">
        <v>-2.7701015688409698</v>
      </c>
      <c r="C3573" s="1">
        <v>10.435604670531299</v>
      </c>
      <c r="D3573" s="1">
        <v>2.13440284698373</v>
      </c>
      <c r="E3573" s="1">
        <v>6.7444109885079397</v>
      </c>
      <c r="F3573" s="1">
        <v>3.8297716288685599</v>
      </c>
      <c r="G3573" s="1">
        <v>10.345129914233601</v>
      </c>
      <c r="H3573" s="1">
        <v>-0.239867605606922</v>
      </c>
    </row>
    <row r="3574" spans="1:8" x14ac:dyDescent="0.2">
      <c r="A3574" s="1">
        <v>10.731570124050201</v>
      </c>
      <c r="B3574" s="1">
        <v>-2.7646898245467502</v>
      </c>
      <c r="C3574" s="1">
        <v>10.4341669745235</v>
      </c>
      <c r="D3574" s="1">
        <v>2.1398450633191102</v>
      </c>
      <c r="E3574" s="1">
        <v>6.73634085766317</v>
      </c>
      <c r="F3574" s="1">
        <v>3.83326510677372</v>
      </c>
      <c r="G3574" s="1">
        <v>10.3439629583893</v>
      </c>
      <c r="H3574" s="1">
        <v>-0.23389943431103</v>
      </c>
    </row>
    <row r="3575" spans="1:8" x14ac:dyDescent="0.2">
      <c r="A3575" s="1">
        <v>10.734816651546501</v>
      </c>
      <c r="B3575" s="1">
        <v>-2.7592762311616199</v>
      </c>
      <c r="C3575" s="1">
        <v>10.432721501774701</v>
      </c>
      <c r="D3575" s="1">
        <v>2.14528567064146</v>
      </c>
      <c r="E3575" s="1">
        <v>6.7282577187469297</v>
      </c>
      <c r="F3575" s="1">
        <v>3.8367511800708902</v>
      </c>
      <c r="G3575" s="1">
        <v>10.3427875993542</v>
      </c>
      <c r="H3575" s="1">
        <v>-0.22793106593772899</v>
      </c>
    </row>
    <row r="3576" spans="1:8" x14ac:dyDescent="0.2">
      <c r="A3576" s="1">
        <v>10.738056079923201</v>
      </c>
      <c r="B3576" s="1">
        <v>-2.7538607931738901</v>
      </c>
      <c r="C3576" s="1">
        <v>10.4312682526753</v>
      </c>
      <c r="D3576" s="1">
        <v>2.15072466473698</v>
      </c>
      <c r="E3576" s="1">
        <v>6.72016156068194</v>
      </c>
      <c r="F3576" s="1">
        <v>3.8402298268502899</v>
      </c>
      <c r="G3576" s="1">
        <v>10.341603834916199</v>
      </c>
      <c r="H3576" s="1">
        <v>-0.221962505245724</v>
      </c>
    </row>
    <row r="3577" spans="1:8" x14ac:dyDescent="0.2">
      <c r="A3577" s="1">
        <v>10.741288410455001</v>
      </c>
      <c r="B3577" s="1">
        <v>-2.7484435150671298</v>
      </c>
      <c r="C3577" s="1">
        <v>10.4298072276108</v>
      </c>
      <c r="D3577" s="1">
        <v>2.1561620413900999</v>
      </c>
      <c r="E3577" s="1">
        <v>6.7120523723637904</v>
      </c>
      <c r="F3577" s="1">
        <v>3.8437010251224</v>
      </c>
      <c r="G3577" s="1">
        <v>10.340411662857001</v>
      </c>
      <c r="H3577" s="1">
        <v>-0.21599375699714601</v>
      </c>
    </row>
    <row r="3578" spans="1:8" x14ac:dyDescent="0.2">
      <c r="A3578" s="1">
        <v>10.7445136444134</v>
      </c>
      <c r="B3578" s="1">
        <v>-2.7430244013201599</v>
      </c>
      <c r="C3578" s="1">
        <v>10.4283384269617</v>
      </c>
      <c r="D3578" s="1">
        <v>2.16159779638348</v>
      </c>
      <c r="E3578" s="1">
        <v>6.7039301426608997</v>
      </c>
      <c r="F3578" s="1">
        <v>3.8471647528175801</v>
      </c>
      <c r="G3578" s="1">
        <v>10.3392110809519</v>
      </c>
      <c r="H3578" s="1">
        <v>-0.21002482595758201</v>
      </c>
    </row>
    <row r="3579" spans="1:8" x14ac:dyDescent="0.2">
      <c r="A3579" s="1">
        <v>10.7477317830669</v>
      </c>
      <c r="B3579" s="1">
        <v>-2.7376034564070899</v>
      </c>
      <c r="C3579" s="1">
        <v>10.426861851103601</v>
      </c>
      <c r="D3579" s="1">
        <v>2.16703192549797</v>
      </c>
      <c r="E3579" s="1">
        <v>6.6957948604144804</v>
      </c>
      <c r="F3579" s="1">
        <v>3.8506209877856401</v>
      </c>
      <c r="G3579" s="1">
        <v>10.33800208697</v>
      </c>
      <c r="H3579" s="1">
        <v>-0.20405571689608701</v>
      </c>
    </row>
    <row r="3580" spans="1:8" x14ac:dyDescent="0.2">
      <c r="A3580" s="1">
        <v>10.7509428276809</v>
      </c>
      <c r="B3580" s="1">
        <v>-2.7321806847973198</v>
      </c>
      <c r="C3580" s="1">
        <v>10.425377500406899</v>
      </c>
      <c r="D3580" s="1">
        <v>2.1724644245126101</v>
      </c>
      <c r="E3580" s="1">
        <v>6.6876465144384598</v>
      </c>
      <c r="F3580" s="1">
        <v>3.8540697077954098</v>
      </c>
      <c r="G3580" s="1">
        <v>10.3367846786738</v>
      </c>
      <c r="H3580" s="1">
        <v>-0.198086434585211</v>
      </c>
    </row>
    <row r="3581" spans="1:8" x14ac:dyDescent="0.2">
      <c r="A3581" s="1">
        <v>10.7541467795175</v>
      </c>
      <c r="B3581" s="1">
        <v>-2.7267560909555701</v>
      </c>
      <c r="C3581" s="1">
        <v>10.4238853752371</v>
      </c>
      <c r="D3581" s="1">
        <v>2.1778952892046202</v>
      </c>
      <c r="E3581" s="1">
        <v>6.6794850935194798</v>
      </c>
      <c r="F3581" s="1">
        <v>3.8575108905343001</v>
      </c>
      <c r="G3581" s="1">
        <v>10.33555885382</v>
      </c>
      <c r="H3581" s="1">
        <v>-0.192116983801015</v>
      </c>
    </row>
    <row r="3582" spans="1:8" x14ac:dyDescent="0.2">
      <c r="A3582" s="1">
        <v>10.7573436398359</v>
      </c>
      <c r="B3582" s="1">
        <v>-2.7213296793418702</v>
      </c>
      <c r="C3582" s="1">
        <v>10.422385475954799</v>
      </c>
      <c r="D3582" s="1">
        <v>2.1833245153493799</v>
      </c>
      <c r="E3582" s="1">
        <v>6.6713105864168103</v>
      </c>
      <c r="F3582" s="1">
        <v>3.8609445136079201</v>
      </c>
      <c r="G3582" s="1">
        <v>10.334324610158401</v>
      </c>
      <c r="H3582" s="1">
        <v>-0.186147369323092</v>
      </c>
    </row>
    <row r="3583" spans="1:8" x14ac:dyDescent="0.2">
      <c r="A3583" s="1">
        <v>10.760533409892201</v>
      </c>
      <c r="B3583" s="1">
        <v>-2.71590145441162</v>
      </c>
      <c r="C3583" s="1">
        <v>10.4208778029153</v>
      </c>
      <c r="D3583" s="1">
        <v>2.1887520987204101</v>
      </c>
      <c r="E3583" s="1">
        <v>6.6631229818623199</v>
      </c>
      <c r="F3583" s="1">
        <v>3.8643705545395899</v>
      </c>
      <c r="G3583" s="1">
        <v>10.3330819454329</v>
      </c>
      <c r="H3583" s="1">
        <v>-0.18017759593458799</v>
      </c>
    </row>
    <row r="3584" spans="1:8" x14ac:dyDescent="0.2">
      <c r="A3584" s="1">
        <v>10.7637160909391</v>
      </c>
      <c r="B3584" s="1">
        <v>-2.7104714206155398</v>
      </c>
      <c r="C3584" s="1">
        <v>10.4193623564693</v>
      </c>
      <c r="D3584" s="1">
        <v>2.1941780350893598</v>
      </c>
      <c r="E3584" s="1">
        <v>6.6549222685604201</v>
      </c>
      <c r="F3584" s="1">
        <v>3.8677889907699501</v>
      </c>
      <c r="G3584" s="1">
        <v>10.331830857380799</v>
      </c>
      <c r="H3584" s="1">
        <v>-0.17420766842222199</v>
      </c>
    </row>
    <row r="3585" spans="1:8" x14ac:dyDescent="0.2">
      <c r="A3585" s="1">
        <v>10.766891684226501</v>
      </c>
      <c r="B3585" s="1">
        <v>-2.70503958239973</v>
      </c>
      <c r="C3585" s="1">
        <v>10.417839136962201</v>
      </c>
      <c r="D3585" s="1">
        <v>2.1996023202259898</v>
      </c>
      <c r="E3585" s="1">
        <v>6.6467084351880299</v>
      </c>
      <c r="F3585" s="1">
        <v>3.8711997996564902</v>
      </c>
      <c r="G3585" s="1">
        <v>10.330571343733199</v>
      </c>
      <c r="H3585" s="1">
        <v>-0.16823759157630899</v>
      </c>
    </row>
    <row r="3586" spans="1:8" x14ac:dyDescent="0.2">
      <c r="A3586" s="1">
        <v>10.7700601910011</v>
      </c>
      <c r="B3586" s="1">
        <v>-2.6996059442056901</v>
      </c>
      <c r="C3586" s="1">
        <v>10.416308144734501</v>
      </c>
      <c r="D3586" s="1">
        <v>2.20502494989818</v>
      </c>
      <c r="E3586" s="1">
        <v>6.6384814703945398</v>
      </c>
      <c r="F3586" s="1">
        <v>3.8746029584731501</v>
      </c>
      <c r="G3586" s="1">
        <v>10.3293034022148</v>
      </c>
      <c r="H3586" s="1">
        <v>-0.162267370190774</v>
      </c>
    </row>
    <row r="3587" spans="1:8" x14ac:dyDescent="0.2">
      <c r="A3587" s="1">
        <v>10.7732216125065</v>
      </c>
      <c r="B3587" s="1">
        <v>-2.6941705104702902</v>
      </c>
      <c r="C3587" s="1">
        <v>10.4147693801218</v>
      </c>
      <c r="D3587" s="1">
        <v>2.21044591987186</v>
      </c>
      <c r="E3587" s="1">
        <v>6.6302413628017396</v>
      </c>
      <c r="F3587" s="1">
        <v>3.8779984444098301</v>
      </c>
      <c r="G3587" s="1">
        <v>10.328027030543799</v>
      </c>
      <c r="H3587" s="1">
        <v>-0.156297009063181</v>
      </c>
    </row>
    <row r="3588" spans="1:8" x14ac:dyDescent="0.2">
      <c r="A3588" s="1">
        <v>10.7763759499831</v>
      </c>
      <c r="B3588" s="1">
        <v>-2.6887332856258301</v>
      </c>
      <c r="C3588" s="1">
        <v>10.413222843454699</v>
      </c>
      <c r="D3588" s="1">
        <v>2.2158652259110601</v>
      </c>
      <c r="E3588" s="1">
        <v>6.6219881010037902</v>
      </c>
      <c r="F3588" s="1">
        <v>3.8813862345719801</v>
      </c>
      <c r="G3588" s="1">
        <v>10.3267422264322</v>
      </c>
      <c r="H3588" s="1">
        <v>-0.150326512994745</v>
      </c>
    </row>
    <row r="3589" spans="1:8" x14ac:dyDescent="0.2">
      <c r="A3589" s="1">
        <v>10.779523204668401</v>
      </c>
      <c r="B3589" s="1">
        <v>-2.6832942741000299</v>
      </c>
      <c r="C3589" s="1">
        <v>10.411668535058601</v>
      </c>
      <c r="D3589" s="1">
        <v>2.2212828637778501</v>
      </c>
      <c r="E3589" s="1">
        <v>6.6137216735671602</v>
      </c>
      <c r="F3589" s="1">
        <v>3.8847663059801398</v>
      </c>
      <c r="G3589" s="1">
        <v>10.3254489875857</v>
      </c>
      <c r="H3589" s="1">
        <v>-0.14435588679035799</v>
      </c>
    </row>
    <row r="3590" spans="1:8" x14ac:dyDescent="0.2">
      <c r="A3590" s="1">
        <v>10.782663377796601</v>
      </c>
      <c r="B3590" s="1">
        <v>-2.6778534803160499</v>
      </c>
      <c r="C3590" s="1">
        <v>10.4101064552542</v>
      </c>
      <c r="D3590" s="1">
        <v>2.2266988292323502</v>
      </c>
      <c r="E3590" s="1">
        <v>6.6054420690306204</v>
      </c>
      <c r="F3590" s="1">
        <v>3.8881386355694998</v>
      </c>
      <c r="G3590" s="1">
        <v>10.3241473117032</v>
      </c>
      <c r="H3590" s="1">
        <v>-0.13838513525861099</v>
      </c>
    </row>
    <row r="3591" spans="1:8" x14ac:dyDescent="0.2">
      <c r="A3591" s="1">
        <v>10.7857964705989</v>
      </c>
      <c r="B3591" s="1">
        <v>-2.6724109086924899</v>
      </c>
      <c r="C3591" s="1">
        <v>10.408536604357</v>
      </c>
      <c r="D3591" s="1">
        <v>2.2321131180326801</v>
      </c>
      <c r="E3591" s="1">
        <v>6.5971492759051502</v>
      </c>
      <c r="F3591" s="1">
        <v>3.8915032001894199</v>
      </c>
      <c r="G3591" s="1">
        <v>10.3228371964777</v>
      </c>
      <c r="H3591" s="1">
        <v>-0.13241426321180799</v>
      </c>
    </row>
    <row r="3592" spans="1:8" x14ac:dyDescent="0.2">
      <c r="A3592" s="1">
        <v>10.7889224843034</v>
      </c>
      <c r="B3592" s="1">
        <v>-2.6669665636434399</v>
      </c>
      <c r="C3592" s="1">
        <v>10.406958982677599</v>
      </c>
      <c r="D3592" s="1">
        <v>2.2375257259349901</v>
      </c>
      <c r="E3592" s="1">
        <v>6.5888432826739303</v>
      </c>
      <c r="F3592" s="1">
        <v>3.8948599766029899</v>
      </c>
      <c r="G3592" s="1">
        <v>10.321518639595499</v>
      </c>
      <c r="H3592" s="1">
        <v>-0.12644327546599399</v>
      </c>
    </row>
    <row r="3593" spans="1:8" x14ac:dyDescent="0.2">
      <c r="A3593" s="1">
        <v>10.792041420135201</v>
      </c>
      <c r="B3593" s="1">
        <v>-2.6615204495784601</v>
      </c>
      <c r="C3593" s="1">
        <v>10.4053735905216</v>
      </c>
      <c r="D3593" s="1">
        <v>2.2429366486934401</v>
      </c>
      <c r="E3593" s="1">
        <v>6.5805240777922798</v>
      </c>
      <c r="F3593" s="1">
        <v>3.8982089414865602</v>
      </c>
      <c r="G3593" s="1">
        <v>10.3201916387365</v>
      </c>
      <c r="H3593" s="1">
        <v>-0.12047217684097</v>
      </c>
    </row>
    <row r="3594" spans="1:8" x14ac:dyDescent="0.2">
      <c r="A3594" s="1">
        <v>10.795153279316001</v>
      </c>
      <c r="B3594" s="1">
        <v>-2.6560725709026101</v>
      </c>
      <c r="C3594" s="1">
        <v>10.4037804281897</v>
      </c>
      <c r="D3594" s="1">
        <v>2.2483458820601401</v>
      </c>
      <c r="E3594" s="1">
        <v>6.5721916496876096</v>
      </c>
      <c r="F3594" s="1">
        <v>3.9015500714293201</v>
      </c>
      <c r="G3594" s="1">
        <v>10.318856191574399</v>
      </c>
      <c r="H3594" s="1">
        <v>-0.114500972160317</v>
      </c>
    </row>
    <row r="3595" spans="1:8" x14ac:dyDescent="0.2">
      <c r="A3595" s="1">
        <v>10.7982580630649</v>
      </c>
      <c r="B3595" s="1">
        <v>-2.6506229320164598</v>
      </c>
      <c r="C3595" s="1">
        <v>10.402179495977499</v>
      </c>
      <c r="D3595" s="1">
        <v>2.25375342178517</v>
      </c>
      <c r="E3595" s="1">
        <v>6.5638459867594001</v>
      </c>
      <c r="F3595" s="1">
        <v>3.9048833429327598</v>
      </c>
      <c r="G3595" s="1">
        <v>10.317512295776201</v>
      </c>
      <c r="H3595" s="1">
        <v>-0.108529666251416</v>
      </c>
    </row>
    <row r="3596" spans="1:8" x14ac:dyDescent="0.2">
      <c r="A3596" s="1">
        <v>10.8013557725974</v>
      </c>
      <c r="B3596" s="1">
        <v>-2.6451715373160898</v>
      </c>
      <c r="C3596" s="1">
        <v>10.4005707941756</v>
      </c>
      <c r="D3596" s="1">
        <v>2.2591592636165698</v>
      </c>
      <c r="E3596" s="1">
        <v>6.5554870773791203</v>
      </c>
      <c r="F3596" s="1">
        <v>3.9082087324102601</v>
      </c>
      <c r="G3596" s="1">
        <v>10.3161599490026</v>
      </c>
      <c r="H3596" s="1">
        <v>-0.102558263945471</v>
      </c>
    </row>
    <row r="3597" spans="1:8" x14ac:dyDescent="0.2">
      <c r="A3597" s="1">
        <v>10.804446409126299</v>
      </c>
      <c r="B3597" s="1">
        <v>-2.6397183911931301</v>
      </c>
      <c r="C3597" s="1">
        <v>10.3989543230698</v>
      </c>
      <c r="D3597" s="1">
        <v>2.2645634033003099</v>
      </c>
      <c r="E3597" s="1">
        <v>6.5471149098902197</v>
      </c>
      <c r="F3597" s="1">
        <v>3.9115262161865898</v>
      </c>
      <c r="G3597" s="1">
        <v>10.3147991489079</v>
      </c>
      <c r="H3597" s="1">
        <v>-9.6586770077525905E-2</v>
      </c>
    </row>
    <row r="3598" spans="1:8" x14ac:dyDescent="0.2">
      <c r="A3598" s="1">
        <v>10.8075299738612</v>
      </c>
      <c r="B3598" s="1">
        <v>-2.6342634980347701</v>
      </c>
      <c r="C3598" s="1">
        <v>10.3973300829407</v>
      </c>
      <c r="D3598" s="1">
        <v>2.2699658365802899</v>
      </c>
      <c r="E3598" s="1">
        <v>6.53872947260807</v>
      </c>
      <c r="F3598" s="1">
        <v>3.9148357704974601</v>
      </c>
      <c r="G3598" s="1">
        <v>10.3134298931398</v>
      </c>
      <c r="H3598" s="1">
        <v>-9.06151894864866E-2</v>
      </c>
    </row>
    <row r="3599" spans="1:8" x14ac:dyDescent="0.2">
      <c r="A3599" s="1">
        <v>10.810606468008499</v>
      </c>
      <c r="B3599" s="1">
        <v>-2.6288068622237502</v>
      </c>
      <c r="C3599" s="1">
        <v>10.395698074064001</v>
      </c>
      <c r="D3599" s="1">
        <v>2.2753665591982899</v>
      </c>
      <c r="E3599" s="1">
        <v>6.5303307538199302</v>
      </c>
      <c r="F3599" s="1">
        <v>3.9181373714890002</v>
      </c>
      <c r="G3599" s="1">
        <v>10.312052179339799</v>
      </c>
      <c r="H3599" s="1">
        <v>-8.4643527015144798E-2</v>
      </c>
    </row>
    <row r="3600" spans="1:8" x14ac:dyDescent="0.2">
      <c r="A3600" s="1">
        <v>10.813675892771601</v>
      </c>
      <c r="B3600" s="1">
        <v>-2.6233484881383902</v>
      </c>
      <c r="C3600" s="1">
        <v>10.3940582967106</v>
      </c>
      <c r="D3600" s="1">
        <v>2.2807655668939999</v>
      </c>
      <c r="E3600" s="1">
        <v>6.5219187417848703</v>
      </c>
      <c r="F3600" s="1">
        <v>3.9214309952173201</v>
      </c>
      <c r="G3600" s="1">
        <v>10.310666005142499</v>
      </c>
      <c r="H3600" s="1">
        <v>-7.8671787510196697E-2</v>
      </c>
    </row>
    <row r="3601" spans="1:8" x14ac:dyDescent="0.2">
      <c r="A3601" s="1">
        <v>10.8167382493508</v>
      </c>
      <c r="B3601" s="1">
        <v>-2.6178883801526101</v>
      </c>
      <c r="C3601" s="1">
        <v>10.3924107511461</v>
      </c>
      <c r="D3601" s="1">
        <v>2.28616285540497</v>
      </c>
      <c r="E3601" s="1">
        <v>6.5134934247337704</v>
      </c>
      <c r="F3601" s="1">
        <v>3.9247166176479999</v>
      </c>
      <c r="G3601" s="1">
        <v>10.3092713681765</v>
      </c>
      <c r="H3601" s="1">
        <v>-7.2699975822264506E-2</v>
      </c>
    </row>
    <row r="3602" spans="1:8" x14ac:dyDescent="0.2">
      <c r="A3602" s="1">
        <v>10.8197935389435</v>
      </c>
      <c r="B3602" s="1">
        <v>-2.6124265426359399</v>
      </c>
      <c r="C3602" s="1">
        <v>10.390755437631499</v>
      </c>
      <c r="D3602" s="1">
        <v>2.2915584204666199</v>
      </c>
      <c r="E3602" s="1">
        <v>6.5050547908692797</v>
      </c>
      <c r="F3602" s="1">
        <v>3.9279942146556199</v>
      </c>
      <c r="G3602" s="1">
        <v>10.3078682660637</v>
      </c>
      <c r="H3602" s="1">
        <v>-6.6728096805917597E-2</v>
      </c>
    </row>
    <row r="3603" spans="1:8" x14ac:dyDescent="0.2">
      <c r="A3603" s="1">
        <v>10.822841762743799</v>
      </c>
      <c r="B3603" s="1">
        <v>-2.6069629799535199</v>
      </c>
      <c r="C3603" s="1">
        <v>10.389092356422401</v>
      </c>
      <c r="D3603" s="1">
        <v>2.2969522578122201</v>
      </c>
      <c r="E3603" s="1">
        <v>6.4966028283657202</v>
      </c>
      <c r="F3603" s="1">
        <v>3.93126376202326</v>
      </c>
      <c r="G3603" s="1">
        <v>10.306456696419501</v>
      </c>
      <c r="H3603" s="1">
        <v>-6.0756155319694E-2</v>
      </c>
    </row>
    <row r="3604" spans="1:8" x14ac:dyDescent="0.2">
      <c r="A3604" s="1">
        <v>10.825882921942799</v>
      </c>
      <c r="B3604" s="1">
        <v>-2.6014976964661201</v>
      </c>
      <c r="C3604" s="1">
        <v>10.387421507769799</v>
      </c>
      <c r="D3604" s="1">
        <v>2.3023443631728502</v>
      </c>
      <c r="E3604" s="1">
        <v>6.4881375253691198</v>
      </c>
      <c r="F3604" s="1">
        <v>3.9345252354419902</v>
      </c>
      <c r="G3604" s="1">
        <v>10.305036656852799</v>
      </c>
      <c r="H3604" s="1">
        <v>-5.4784156226121303E-2</v>
      </c>
    </row>
    <row r="3605" spans="1:8" x14ac:dyDescent="0.2">
      <c r="A3605" s="1">
        <v>10.8289170177286</v>
      </c>
      <c r="B3605" s="1">
        <v>-2.59603069653018</v>
      </c>
      <c r="C3605" s="1">
        <v>10.3857428919196</v>
      </c>
      <c r="D3605" s="1">
        <v>2.3077347322774102</v>
      </c>
      <c r="E3605" s="1">
        <v>6.4796588699970901</v>
      </c>
      <c r="F3605" s="1">
        <v>3.93777861051041</v>
      </c>
      <c r="G3605" s="1">
        <v>10.3036081449661</v>
      </c>
      <c r="H3605" s="1">
        <v>-4.8812104391738199E-2</v>
      </c>
    </row>
    <row r="3606" spans="1:8" x14ac:dyDescent="0.2">
      <c r="A3606" s="1">
        <v>10.831944051285999</v>
      </c>
      <c r="B3606" s="1">
        <v>-2.5905619844977799</v>
      </c>
      <c r="C3606" s="1">
        <v>10.3840565091126</v>
      </c>
      <c r="D3606" s="1">
        <v>2.3131233608526101</v>
      </c>
      <c r="E3606" s="1">
        <v>6.4711668503388697</v>
      </c>
      <c r="F3606" s="1">
        <v>3.9410238627341099</v>
      </c>
      <c r="G3606" s="1">
        <v>10.3021711583552</v>
      </c>
      <c r="H3606" s="1">
        <v>-4.2840004687115803E-2</v>
      </c>
    </row>
    <row r="3607" spans="1:8" x14ac:dyDescent="0.2">
      <c r="A3607" s="1">
        <v>10.834964023797101</v>
      </c>
      <c r="B3607" s="1">
        <v>-2.5850915647166901</v>
      </c>
      <c r="C3607" s="1">
        <v>10.3823623595848</v>
      </c>
      <c r="D3607" s="1">
        <v>2.3185102446229302</v>
      </c>
      <c r="E3607" s="1">
        <v>6.4626614544552199</v>
      </c>
      <c r="F3607" s="1">
        <v>3.9442609675251901</v>
      </c>
      <c r="G3607" s="1">
        <v>10.3007256946095</v>
      </c>
      <c r="H3607" s="1">
        <v>-3.6867861986878699E-2</v>
      </c>
    </row>
    <row r="3608" spans="1:8" x14ac:dyDescent="0.2">
      <c r="A3608" s="1">
        <v>10.8379769364407</v>
      </c>
      <c r="B3608" s="1">
        <v>-2.5796194415303502</v>
      </c>
      <c r="C3608" s="1">
        <v>10.3806604435671</v>
      </c>
      <c r="D3608" s="1">
        <v>2.3238953793106201</v>
      </c>
      <c r="E3608" s="1">
        <v>6.4541426703783999</v>
      </c>
      <c r="F3608" s="1">
        <v>3.9474899002017501</v>
      </c>
      <c r="G3608" s="1">
        <v>10.299271751312</v>
      </c>
      <c r="H3608" s="1">
        <v>-3.0895681169727001E-2</v>
      </c>
    </row>
    <row r="3609" spans="1:8" x14ac:dyDescent="0.2">
      <c r="A3609" s="1">
        <v>10.840982790392401</v>
      </c>
      <c r="B3609" s="1">
        <v>-2.5741456192779202</v>
      </c>
      <c r="C3609" s="1">
        <v>10.3789507612856</v>
      </c>
      <c r="D3609" s="1">
        <v>2.3292787606356802</v>
      </c>
      <c r="E3609" s="1">
        <v>6.4456104861121402</v>
      </c>
      <c r="F3609" s="1">
        <v>3.9507106359873698</v>
      </c>
      <c r="G3609" s="1">
        <v>10.2978093260389</v>
      </c>
      <c r="H3609" s="1">
        <v>-2.4923467118457301E-2</v>
      </c>
    </row>
    <row r="3610" spans="1:8" x14ac:dyDescent="0.2">
      <c r="A3610" s="1">
        <v>10.8439815868251</v>
      </c>
      <c r="B3610" s="1">
        <v>-2.5686701022942602</v>
      </c>
      <c r="C3610" s="1">
        <v>10.3772333129612</v>
      </c>
      <c r="D3610" s="1">
        <v>2.33466038431586</v>
      </c>
      <c r="E3610" s="1">
        <v>6.4370648896315901</v>
      </c>
      <c r="F3610" s="1">
        <v>3.9539231500106098</v>
      </c>
      <c r="G3610" s="1">
        <v>10.296338416359999</v>
      </c>
      <c r="H3610" s="1">
        <v>-1.8951224719984401E-2</v>
      </c>
    </row>
    <row r="3611" spans="1:8" x14ac:dyDescent="0.2">
      <c r="A3611" s="1">
        <v>10.8469733269083</v>
      </c>
      <c r="B3611" s="1">
        <v>-2.5631928949099798</v>
      </c>
      <c r="C3611" s="1">
        <v>10.3755080988101</v>
      </c>
      <c r="D3611" s="1">
        <v>2.3400402460666299</v>
      </c>
      <c r="E3611" s="1">
        <v>6.4285058688832803</v>
      </c>
      <c r="F3611" s="1">
        <v>3.9571274173044801</v>
      </c>
      <c r="G3611" s="1">
        <v>10.294859019838601</v>
      </c>
      <c r="H3611" s="1">
        <v>-1.29789588653629E-2</v>
      </c>
    </row>
    <row r="3612" spans="1:8" x14ac:dyDescent="0.2">
      <c r="A3612" s="1">
        <v>10.849958011808701</v>
      </c>
      <c r="B3612" s="1">
        <v>-2.5577140014514201</v>
      </c>
      <c r="C3612" s="1">
        <v>10.373775119043399</v>
      </c>
      <c r="D3612" s="1">
        <v>2.34541834160115</v>
      </c>
      <c r="E3612" s="1">
        <v>6.4199334117850801</v>
      </c>
      <c r="F3612" s="1">
        <v>3.9603234128059102</v>
      </c>
      <c r="G3612" s="1">
        <v>10.293371134031201</v>
      </c>
      <c r="H3612" s="1">
        <v>-7.0066744498088604E-3</v>
      </c>
    </row>
    <row r="3613" spans="1:8" x14ac:dyDescent="0.2">
      <c r="A3613" s="1">
        <v>10.8529356426898</v>
      </c>
      <c r="B3613" s="1">
        <v>-2.5522334262406599</v>
      </c>
      <c r="C3613" s="1">
        <v>10.3720343738672</v>
      </c>
      <c r="D3613" s="1">
        <v>2.3507946666302901</v>
      </c>
      <c r="E3613" s="1">
        <v>6.4113475062261802</v>
      </c>
      <c r="F3613" s="1">
        <v>3.9635111113552499</v>
      </c>
      <c r="G3613" s="1">
        <v>10.291874756488101</v>
      </c>
      <c r="H3613" s="1">
        <v>-1.0343763727212599E-3</v>
      </c>
    </row>
    <row r="3614" spans="1:8" x14ac:dyDescent="0.2">
      <c r="A3614" s="1">
        <v>10.855906220712001</v>
      </c>
      <c r="B3614" s="1">
        <v>-2.5467511735955801</v>
      </c>
      <c r="C3614" s="1">
        <v>10.3702858634826</v>
      </c>
      <c r="D3614" s="1">
        <v>2.3561692168625901</v>
      </c>
      <c r="E3614" s="1">
        <v>6.4027481400670201</v>
      </c>
      <c r="F3614" s="1">
        <v>3.9666904876957401</v>
      </c>
      <c r="G3614" s="1">
        <v>10.2903698847527</v>
      </c>
      <c r="H3614" s="1">
        <v>4.9379304622960201E-3</v>
      </c>
    </row>
    <row r="3615" spans="1:8" x14ac:dyDescent="0.2">
      <c r="A3615" s="1">
        <v>10.8588697470328</v>
      </c>
      <c r="B3615" s="1">
        <v>-2.5412672478298202</v>
      </c>
      <c r="C3615" s="1">
        <v>10.368529588085901</v>
      </c>
      <c r="D3615" s="1">
        <v>2.3615419880042499</v>
      </c>
      <c r="E3615" s="1">
        <v>6.3941353011392499</v>
      </c>
      <c r="F3615" s="1">
        <v>3.9698615164729398</v>
      </c>
      <c r="G3615" s="1">
        <v>10.288856516361999</v>
      </c>
      <c r="H3615" s="1">
        <v>1.09102411474125E-2</v>
      </c>
    </row>
    <row r="3616" spans="1:8" x14ac:dyDescent="0.2">
      <c r="A3616" s="1">
        <v>10.861826222806499</v>
      </c>
      <c r="B3616" s="1">
        <v>-2.5357816532528399</v>
      </c>
      <c r="C3616" s="1">
        <v>10.3667655478682</v>
      </c>
      <c r="D3616" s="1">
        <v>2.3669129757591199</v>
      </c>
      <c r="E3616" s="1">
        <v>6.3855089772457498</v>
      </c>
      <c r="F3616" s="1">
        <v>3.9730241722342599</v>
      </c>
      <c r="G3616" s="1">
        <v>10.287334648846301</v>
      </c>
      <c r="H3616" s="1">
        <v>1.6882550770549499E-2</v>
      </c>
    </row>
    <row r="3617" spans="1:8" x14ac:dyDescent="0.2">
      <c r="A3617" s="1">
        <v>10.8647756491845</v>
      </c>
      <c r="B3617" s="1">
        <v>-2.5302943941698701</v>
      </c>
      <c r="C3617" s="1">
        <v>10.364993743016001</v>
      </c>
      <c r="D3617" s="1">
        <v>2.3722821758286599</v>
      </c>
      <c r="E3617" s="1">
        <v>6.3768691561605104</v>
      </c>
      <c r="F3617" s="1">
        <v>3.97617842942836</v>
      </c>
      <c r="G3617" s="1">
        <v>10.2858042797293</v>
      </c>
      <c r="H3617" s="1">
        <v>2.2854854415357999E-2</v>
      </c>
    </row>
    <row r="3618" spans="1:8" x14ac:dyDescent="0.2">
      <c r="A3618" s="1">
        <v>10.867718027315</v>
      </c>
      <c r="B3618" s="1">
        <v>-2.5248054748820001</v>
      </c>
      <c r="C3618" s="1">
        <v>10.363214173710499</v>
      </c>
      <c r="D3618" s="1">
        <v>2.37764958391198</v>
      </c>
      <c r="E3618" s="1">
        <v>6.3682158256286501</v>
      </c>
      <c r="F3618" s="1">
        <v>3.9793242624046399</v>
      </c>
      <c r="G3618" s="1">
        <v>10.284265406528201</v>
      </c>
      <c r="H3618" s="1">
        <v>2.8827147161196699E-2</v>
      </c>
    </row>
    <row r="3619" spans="1:8" x14ac:dyDescent="0.2">
      <c r="A3619" s="1">
        <v>10.870653358343199</v>
      </c>
      <c r="B3619" s="1">
        <v>-2.5193148996861301</v>
      </c>
      <c r="C3619" s="1">
        <v>10.3614268401281</v>
      </c>
      <c r="D3619" s="1">
        <v>2.3830151957057701</v>
      </c>
      <c r="E3619" s="1">
        <v>6.3595489733663699</v>
      </c>
      <c r="F3619" s="1">
        <v>3.9824616454126902</v>
      </c>
      <c r="G3619" s="1">
        <v>10.2827180267535</v>
      </c>
      <c r="H3619" s="1">
        <v>3.4799424083110299E-2</v>
      </c>
    </row>
    <row r="3620" spans="1:8" x14ac:dyDescent="0.2">
      <c r="A3620" s="1">
        <v>10.8735816434112</v>
      </c>
      <c r="B3620" s="1">
        <v>-2.5138226728750301</v>
      </c>
      <c r="C3620" s="1">
        <v>10.359631742440101</v>
      </c>
      <c r="D3620" s="1">
        <v>2.3883790069042998</v>
      </c>
      <c r="E3620" s="1">
        <v>6.3508685870608899</v>
      </c>
      <c r="F3620" s="1">
        <v>3.9855905526017299</v>
      </c>
      <c r="G3620" s="1">
        <v>10.281162137909099</v>
      </c>
      <c r="H3620" s="1">
        <v>4.0771680251807302E-2</v>
      </c>
    </row>
    <row r="3621" spans="1:8" x14ac:dyDescent="0.2">
      <c r="A3621" s="1">
        <v>10.876502883658301</v>
      </c>
      <c r="B3621" s="1">
        <v>-2.50832879873732</v>
      </c>
      <c r="C3621" s="1">
        <v>10.3578288808131</v>
      </c>
      <c r="D3621" s="1">
        <v>2.3937410131994201</v>
      </c>
      <c r="E3621" s="1">
        <v>6.3421746543704502</v>
      </c>
      <c r="F3621" s="1">
        <v>3.9887109580200701</v>
      </c>
      <c r="G3621" s="1">
        <v>10.279597737492301</v>
      </c>
      <c r="H3621" s="1">
        <v>4.6743910733638198E-2</v>
      </c>
    </row>
    <row r="3622" spans="1:8" x14ac:dyDescent="0.2">
      <c r="A3622" s="1">
        <v>10.879417080220501</v>
      </c>
      <c r="B3622" s="1">
        <v>-2.5028332815574998</v>
      </c>
      <c r="C3622" s="1">
        <v>10.356018255408401</v>
      </c>
      <c r="D3622" s="1">
        <v>2.39910121028052</v>
      </c>
      <c r="E3622" s="1">
        <v>6.3334671629242596</v>
      </c>
      <c r="F3622" s="1">
        <v>3.9918228356145602</v>
      </c>
      <c r="G3622" s="1">
        <v>10.278024822993601</v>
      </c>
      <c r="H3622" s="1">
        <v>5.27161105905729E-2</v>
      </c>
    </row>
    <row r="3623" spans="1:8" x14ac:dyDescent="0.2">
      <c r="A3623" s="1">
        <v>10.882324234230801</v>
      </c>
      <c r="B3623" s="1">
        <v>-2.4973361256159499</v>
      </c>
      <c r="C3623" s="1">
        <v>10.3541998663827</v>
      </c>
      <c r="D3623" s="1">
        <v>2.4044595938345399</v>
      </c>
      <c r="E3623" s="1">
        <v>6.3247461003224297</v>
      </c>
      <c r="F3623" s="1">
        <v>3.9949261592299798</v>
      </c>
      <c r="G3623" s="1">
        <v>10.276443391897001</v>
      </c>
      <c r="H3623" s="1">
        <v>5.8688274880178901E-2</v>
      </c>
    </row>
    <row r="3624" spans="1:8" x14ac:dyDescent="0.2">
      <c r="A3624" s="1">
        <v>10.8852243468192</v>
      </c>
      <c r="B3624" s="1">
        <v>-2.4918373351889498</v>
      </c>
      <c r="C3624" s="1">
        <v>10.3523737138875</v>
      </c>
      <c r="D3624" s="1">
        <v>2.4098161595459402</v>
      </c>
      <c r="E3624" s="1">
        <v>6.3160114541360004</v>
      </c>
      <c r="F3624" s="1">
        <v>3.99802090260855</v>
      </c>
      <c r="G3624" s="1">
        <v>10.274853441679801</v>
      </c>
      <c r="H3624" s="1">
        <v>6.4660398655599097E-2</v>
      </c>
    </row>
    <row r="3625" spans="1:8" x14ac:dyDescent="0.2">
      <c r="A3625" s="1">
        <v>10.888117419112801</v>
      </c>
      <c r="B3625" s="1">
        <v>-2.48633691454872</v>
      </c>
      <c r="C3625" s="1">
        <v>10.3505397980694</v>
      </c>
      <c r="D3625" s="1">
        <v>2.4151709030966799</v>
      </c>
      <c r="E3625" s="1">
        <v>6.3072632119068501</v>
      </c>
      <c r="F3625" s="1">
        <v>4.0011070393893098</v>
      </c>
      <c r="G3625" s="1">
        <v>10.2732549698126</v>
      </c>
      <c r="H3625" s="1">
        <v>7.0632476965529503E-2</v>
      </c>
    </row>
    <row r="3626" spans="1:8" x14ac:dyDescent="0.2">
      <c r="A3626" s="1">
        <v>10.891003452235299</v>
      </c>
      <c r="B3626" s="1">
        <v>-2.48083486796338</v>
      </c>
      <c r="C3626" s="1">
        <v>10.3486981190701</v>
      </c>
      <c r="D3626" s="1">
        <v>2.42052382016622</v>
      </c>
      <c r="E3626" s="1">
        <v>6.2985013611477001</v>
      </c>
      <c r="F3626" s="1">
        <v>4.0041845431075602</v>
      </c>
      <c r="G3626" s="1">
        <v>10.2716479737594</v>
      </c>
      <c r="H3626" s="1">
        <v>7.6604504854196495E-2</v>
      </c>
    </row>
    <row r="3627" spans="1:8" x14ac:dyDescent="0.2">
      <c r="A3627" s="1">
        <v>10.8938824473077</v>
      </c>
      <c r="B3627" s="1">
        <v>-2.4753311996969898</v>
      </c>
      <c r="C3627" s="1">
        <v>10.3468486770263</v>
      </c>
      <c r="D3627" s="1">
        <v>2.4258749064314902</v>
      </c>
      <c r="E3627" s="1">
        <v>6.2897258893420496</v>
      </c>
      <c r="F3627" s="1">
        <v>4.0072533871942797</v>
      </c>
      <c r="G3627" s="1">
        <v>10.270032450977601</v>
      </c>
      <c r="H3627" s="1">
        <v>8.2576477361335304E-2</v>
      </c>
    </row>
    <row r="3628" spans="1:8" x14ac:dyDescent="0.2">
      <c r="A3628" s="1">
        <v>10.896754405447901</v>
      </c>
      <c r="B3628" s="1">
        <v>-2.46982591400959</v>
      </c>
      <c r="C3628" s="1">
        <v>10.344991472069699</v>
      </c>
      <c r="D3628" s="1">
        <v>2.43122415756689</v>
      </c>
      <c r="E3628" s="1">
        <v>6.2809367839441697</v>
      </c>
      <c r="F3628" s="1">
        <v>4.0103135449755598</v>
      </c>
      <c r="G3628" s="1">
        <v>10.268408398917501</v>
      </c>
      <c r="H3628" s="1">
        <v>8.8548389522166607E-2</v>
      </c>
    </row>
    <row r="3629" spans="1:8" x14ac:dyDescent="0.2">
      <c r="A3629" s="1">
        <v>10.899619327770599</v>
      </c>
      <c r="B3629" s="1">
        <v>-2.4643190151571499</v>
      </c>
      <c r="C3629" s="1">
        <v>10.343126504327101</v>
      </c>
      <c r="D3629" s="1">
        <v>2.43657156924426</v>
      </c>
      <c r="E3629" s="1">
        <v>6.2721340323790402</v>
      </c>
      <c r="F3629" s="1">
        <v>4.0133649896720298</v>
      </c>
      <c r="G3629" s="1">
        <v>10.2667758150232</v>
      </c>
      <c r="H3629" s="1">
        <v>9.4520236367374805E-2</v>
      </c>
    </row>
    <row r="3630" spans="1:8" x14ac:dyDescent="0.2">
      <c r="A3630" s="1">
        <v>10.902477215387799</v>
      </c>
      <c r="B3630" s="1">
        <v>-2.45881050739166</v>
      </c>
      <c r="C3630" s="1">
        <v>10.3412537739204</v>
      </c>
      <c r="D3630" s="1">
        <v>2.4419171371328501</v>
      </c>
      <c r="E3630" s="1">
        <v>6.2633176220423596</v>
      </c>
      <c r="F3630" s="1">
        <v>4.0164076943982199</v>
      </c>
      <c r="G3630" s="1">
        <v>10.265134696731799</v>
      </c>
      <c r="H3630" s="1">
        <v>0.100492012923085</v>
      </c>
    </row>
    <row r="3631" spans="1:8" x14ac:dyDescent="0.2">
      <c r="A3631" s="1">
        <v>10.905328069408</v>
      </c>
      <c r="B3631" s="1">
        <v>-2.4533003949610599</v>
      </c>
      <c r="C3631" s="1">
        <v>10.3393732809665</v>
      </c>
      <c r="D3631" s="1">
        <v>2.4472608568993501</v>
      </c>
      <c r="E3631" s="1">
        <v>6.25448754030048</v>
      </c>
      <c r="F3631" s="1">
        <v>4.0194416321620299</v>
      </c>
      <c r="G3631" s="1">
        <v>10.2634850414738</v>
      </c>
      <c r="H3631" s="1">
        <v>0.106463714210841</v>
      </c>
    </row>
    <row r="3632" spans="1:8" x14ac:dyDescent="0.2">
      <c r="A3632" s="1">
        <v>10.908171890937099</v>
      </c>
      <c r="B3632" s="1">
        <v>-2.44778868210933</v>
      </c>
      <c r="C3632" s="1">
        <v>10.337485025577299</v>
      </c>
      <c r="D3632" s="1">
        <v>2.4526027242078499</v>
      </c>
      <c r="E3632" s="1">
        <v>6.2456437744903601</v>
      </c>
      <c r="F3632" s="1">
        <v>4.0224667758640802</v>
      </c>
      <c r="G3632" s="1">
        <v>10.2618268466729</v>
      </c>
      <c r="H3632" s="1">
        <v>0.11243533524758299</v>
      </c>
    </row>
    <row r="3633" spans="1:8" x14ac:dyDescent="0.2">
      <c r="A3633" s="1">
        <v>10.911008681077799</v>
      </c>
      <c r="B3633" s="1">
        <v>-2.4422753730764502</v>
      </c>
      <c r="C3633" s="1">
        <v>10.335589007859699</v>
      </c>
      <c r="D3633" s="1">
        <v>2.45794273471979</v>
      </c>
      <c r="E3633" s="1">
        <v>6.2367863119195901</v>
      </c>
      <c r="F3633" s="1">
        <v>4.0254830982971699</v>
      </c>
      <c r="G3633" s="1">
        <v>10.260160109746</v>
      </c>
      <c r="H3633" s="1">
        <v>0.118406871045623</v>
      </c>
    </row>
    <row r="3634" spans="1:8" x14ac:dyDescent="0.2">
      <c r="A3634" s="1">
        <v>10.913838440929799</v>
      </c>
      <c r="B3634" s="1">
        <v>-2.4367604720984302</v>
      </c>
      <c r="C3634" s="1">
        <v>10.3336852279159</v>
      </c>
      <c r="D3634" s="1">
        <v>2.4632808840940101</v>
      </c>
      <c r="E3634" s="1">
        <v>6.2279151398663197</v>
      </c>
      <c r="F3634" s="1">
        <v>4.0284905721456203</v>
      </c>
      <c r="G3634" s="1">
        <v>10.2584848281034</v>
      </c>
      <c r="H3634" s="1">
        <v>0.124378316612624</v>
      </c>
    </row>
    <row r="3635" spans="1:8" x14ac:dyDescent="0.2">
      <c r="A3635" s="1">
        <v>10.9166611715897</v>
      </c>
      <c r="B3635" s="1">
        <v>-2.4312439834073301</v>
      </c>
      <c r="C3635" s="1">
        <v>10.331773685842901</v>
      </c>
      <c r="D3635" s="1">
        <v>2.4686171679867002</v>
      </c>
      <c r="E3635" s="1">
        <v>6.2190302455792201</v>
      </c>
      <c r="F3635" s="1">
        <v>4.0314891699846704</v>
      </c>
      <c r="G3635" s="1">
        <v>10.2568009991487</v>
      </c>
      <c r="H3635" s="1">
        <v>0.13034966695157499</v>
      </c>
    </row>
    <row r="3636" spans="1:8" x14ac:dyDescent="0.2">
      <c r="A3636" s="1">
        <v>10.919476874151099</v>
      </c>
      <c r="B3636" s="1">
        <v>-2.4257259112312699</v>
      </c>
      <c r="C3636" s="1">
        <v>10.329854381732799</v>
      </c>
      <c r="D3636" s="1">
        <v>2.4739515820513498</v>
      </c>
      <c r="E3636" s="1">
        <v>6.2101316162774998</v>
      </c>
      <c r="F3636" s="1">
        <v>4.0344788642799099</v>
      </c>
      <c r="G3636" s="1">
        <v>10.2551086202785</v>
      </c>
      <c r="H3636" s="1">
        <v>0.13632091706077301</v>
      </c>
    </row>
    <row r="3637" spans="1:8" x14ac:dyDescent="0.2">
      <c r="A3637" s="1">
        <v>10.922285549704799</v>
      </c>
      <c r="B3637" s="1">
        <v>-2.4202062597944201</v>
      </c>
      <c r="C3637" s="1">
        <v>10.3279273156729</v>
      </c>
      <c r="D3637" s="1">
        <v>2.47928412193881</v>
      </c>
      <c r="E3637" s="1">
        <v>6.2012192391508201</v>
      </c>
      <c r="F3637" s="1">
        <v>4.0374596273866201</v>
      </c>
      <c r="G3637" s="1">
        <v>10.253407688882801</v>
      </c>
      <c r="H3637" s="1">
        <v>0.14229206193379401</v>
      </c>
    </row>
    <row r="3638" spans="1:8" x14ac:dyDescent="0.2">
      <c r="A3638" s="1">
        <v>10.925087199338201</v>
      </c>
      <c r="B3638" s="1">
        <v>-2.41468503331705</v>
      </c>
      <c r="C3638" s="1">
        <v>10.3259924877453</v>
      </c>
      <c r="D3638" s="1">
        <v>2.4846147832972099</v>
      </c>
      <c r="E3638" s="1">
        <v>6.1922931013593203</v>
      </c>
      <c r="F3638" s="1">
        <v>4.0404314315491598</v>
      </c>
      <c r="G3638" s="1">
        <v>10.2516982023448</v>
      </c>
      <c r="H3638" s="1">
        <v>0.14826309655947401</v>
      </c>
    </row>
    <row r="3639" spans="1:8" x14ac:dyDescent="0.2">
      <c r="A3639" s="1">
        <v>10.927881824136</v>
      </c>
      <c r="B3639" s="1">
        <v>-2.4091622360155198</v>
      </c>
      <c r="C3639" s="1">
        <v>10.3240498980274</v>
      </c>
      <c r="D3639" s="1">
        <v>2.4899435617719798</v>
      </c>
      <c r="E3639" s="1">
        <v>6.1833531900335501</v>
      </c>
      <c r="F3639" s="1">
        <v>4.04339424890036</v>
      </c>
      <c r="G3639" s="1">
        <v>10.249980158041</v>
      </c>
      <c r="H3639" s="1">
        <v>0.15423401592188499</v>
      </c>
    </row>
    <row r="3640" spans="1:8" x14ac:dyDescent="0.2">
      <c r="A3640" s="1">
        <v>10.930669425179801</v>
      </c>
      <c r="B3640" s="1">
        <v>-2.4036378721023</v>
      </c>
      <c r="C3640" s="1">
        <v>10.322099546591501</v>
      </c>
      <c r="D3640" s="1">
        <v>2.4952704530058298</v>
      </c>
      <c r="E3640" s="1">
        <v>6.1743994922744596</v>
      </c>
      <c r="F3640" s="1">
        <v>4.0463480514608703</v>
      </c>
      <c r="G3640" s="1">
        <v>10.248253553340801</v>
      </c>
      <c r="H3640" s="1">
        <v>0.16020481500031</v>
      </c>
    </row>
    <row r="3641" spans="1:8" x14ac:dyDescent="0.2">
      <c r="A3641" s="1">
        <v>10.933450003548099</v>
      </c>
      <c r="B3641" s="1">
        <v>-2.3981119457859701</v>
      </c>
      <c r="C3641" s="1">
        <v>10.3201414335051</v>
      </c>
      <c r="D3641" s="1">
        <v>2.5005954526386902</v>
      </c>
      <c r="E3641" s="1">
        <v>6.1654319951533596</v>
      </c>
      <c r="F3641" s="1">
        <v>4.0492928111385398</v>
      </c>
      <c r="G3641" s="1">
        <v>10.2465183856072</v>
      </c>
      <c r="H3641" s="1">
        <v>0.166175488769225</v>
      </c>
    </row>
    <row r="3642" spans="1:8" x14ac:dyDescent="0.2">
      <c r="A3642" s="1">
        <v>10.9362235603164</v>
      </c>
      <c r="B3642" s="1">
        <v>-2.3925844612712401</v>
      </c>
      <c r="C3642" s="1">
        <v>10.3181755588305</v>
      </c>
      <c r="D3642" s="1">
        <v>2.5059185563077802</v>
      </c>
      <c r="E3642" s="1">
        <v>6.1564506857119197</v>
      </c>
      <c r="F3642" s="1">
        <v>4.05222849972776</v>
      </c>
      <c r="G3642" s="1">
        <v>10.244774652196</v>
      </c>
      <c r="H3642" s="1">
        <v>0.17214603219826899</v>
      </c>
    </row>
    <row r="3643" spans="1:8" x14ac:dyDescent="0.2">
      <c r="A3643" s="1">
        <v>10.938990096557299</v>
      </c>
      <c r="B3643" s="1">
        <v>-2.3870554227589902</v>
      </c>
      <c r="C3643" s="1">
        <v>10.316201922625201</v>
      </c>
      <c r="D3643" s="1">
        <v>2.5112397596475202</v>
      </c>
      <c r="E3643" s="1">
        <v>6.1474555509621203</v>
      </c>
      <c r="F3643" s="1">
        <v>4.0551550889088697</v>
      </c>
      <c r="G3643" s="1">
        <v>10.2430223504566</v>
      </c>
      <c r="H3643" s="1">
        <v>0.178116440252227</v>
      </c>
    </row>
    <row r="3644" spans="1:8" x14ac:dyDescent="0.2">
      <c r="A3644" s="1">
        <v>10.9417496133404</v>
      </c>
      <c r="B3644" s="1">
        <v>-2.3815248344462199</v>
      </c>
      <c r="C3644" s="1">
        <v>10.3142205249419</v>
      </c>
      <c r="D3644" s="1">
        <v>2.5165590582895199</v>
      </c>
      <c r="E3644" s="1">
        <v>6.1384465778862296</v>
      </c>
      <c r="F3644" s="1">
        <v>4.05807255024743</v>
      </c>
      <c r="G3644" s="1">
        <v>10.241261477731101</v>
      </c>
      <c r="H3644" s="1">
        <v>0.18408670789100401</v>
      </c>
    </row>
    <row r="3645" spans="1:8" x14ac:dyDescent="0.2">
      <c r="A3645" s="1">
        <v>10.944502111732101</v>
      </c>
      <c r="B3645" s="1">
        <v>-2.3759927005261199</v>
      </c>
      <c r="C3645" s="1">
        <v>10.312231365828101</v>
      </c>
      <c r="D3645" s="1">
        <v>2.5218764478626299</v>
      </c>
      <c r="E3645" s="1">
        <v>6.1294237534368099</v>
      </c>
      <c r="F3645" s="1">
        <v>4.0609808551936704</v>
      </c>
      <c r="G3645" s="1">
        <v>10.2394920313552</v>
      </c>
      <c r="H3645" s="1">
        <v>0.190056830069599</v>
      </c>
    </row>
    <row r="3646" spans="1:8" x14ac:dyDescent="0.2">
      <c r="A3646" s="1">
        <v>10.9472475927959</v>
      </c>
      <c r="B3646" s="1">
        <v>-2.3704590251880702</v>
      </c>
      <c r="C3646" s="1">
        <v>10.3102344453265</v>
      </c>
      <c r="D3646" s="1">
        <v>2.52719192399283</v>
      </c>
      <c r="E3646" s="1">
        <v>6.1203870645366401</v>
      </c>
      <c r="F3646" s="1">
        <v>4.0638799750817203</v>
      </c>
      <c r="G3646" s="1">
        <v>10.237714008657401</v>
      </c>
      <c r="H3646" s="1">
        <v>0.19602680173808701</v>
      </c>
    </row>
    <row r="3647" spans="1:8" x14ac:dyDescent="0.2">
      <c r="A3647" s="1">
        <v>10.949986057592399</v>
      </c>
      <c r="B3647" s="1">
        <v>-2.3649238126176302</v>
      </c>
      <c r="C3647" s="1">
        <v>10.308229763474801</v>
      </c>
      <c r="D3647" s="1">
        <v>2.5325054823033</v>
      </c>
      <c r="E3647" s="1">
        <v>6.1113364980787397</v>
      </c>
      <c r="F3647" s="1">
        <v>4.0667698811290602</v>
      </c>
      <c r="G3647" s="1">
        <v>10.2359274069596</v>
      </c>
      <c r="H3647" s="1">
        <v>0.20199661784159201</v>
      </c>
    </row>
    <row r="3648" spans="1:8" x14ac:dyDescent="0.2">
      <c r="A3648" s="1">
        <v>10.9527175071791</v>
      </c>
      <c r="B3648" s="1">
        <v>-2.3593870669965802</v>
      </c>
      <c r="C3648" s="1">
        <v>10.306217320305899</v>
      </c>
      <c r="D3648" s="1">
        <v>2.5378171184143401</v>
      </c>
      <c r="E3648" s="1">
        <v>6.1022720409263203</v>
      </c>
      <c r="F3648" s="1">
        <v>4.0696505444357802</v>
      </c>
      <c r="G3648" s="1">
        <v>10.234132223576699</v>
      </c>
      <c r="H3648" s="1">
        <v>0.20796627332026399</v>
      </c>
    </row>
    <row r="3649" spans="1:8" x14ac:dyDescent="0.2">
      <c r="A3649" s="1">
        <v>10.955441942610401</v>
      </c>
      <c r="B3649" s="1">
        <v>-2.3538487925028999</v>
      </c>
      <c r="C3649" s="1">
        <v>10.3041971158474</v>
      </c>
      <c r="D3649" s="1">
        <v>2.5431268279433801</v>
      </c>
      <c r="E3649" s="1">
        <v>6.0931936799127699</v>
      </c>
      <c r="F3649" s="1">
        <v>4.0725219359839198</v>
      </c>
      <c r="G3649" s="1">
        <v>10.232328455816701</v>
      </c>
      <c r="H3649" s="1">
        <v>0.21393576310925699</v>
      </c>
    </row>
    <row r="3650" spans="1:8" x14ac:dyDescent="0.2">
      <c r="A3650" s="1">
        <v>10.958159364938</v>
      </c>
      <c r="B3650" s="1">
        <v>-2.3483089933108201</v>
      </c>
      <c r="C3650" s="1">
        <v>10.302169150122401</v>
      </c>
      <c r="D3650" s="1">
        <v>2.5484346065049901</v>
      </c>
      <c r="E3650" s="1">
        <v>6.0841014018416599</v>
      </c>
      <c r="F3650" s="1">
        <v>4.0753840266368497</v>
      </c>
      <c r="G3650" s="1">
        <v>10.2305161009809</v>
      </c>
      <c r="H3650" s="1">
        <v>0.219905082138703</v>
      </c>
    </row>
    <row r="3651" spans="1:8" x14ac:dyDescent="0.2">
      <c r="A3651" s="1">
        <v>10.960869775210201</v>
      </c>
      <c r="B3651" s="1">
        <v>-2.3427676735908101</v>
      </c>
      <c r="C3651" s="1">
        <v>10.300133423148701</v>
      </c>
      <c r="D3651" s="1">
        <v>2.55374044971082</v>
      </c>
      <c r="E3651" s="1">
        <v>6.0749951934866697</v>
      </c>
      <c r="F3651" s="1">
        <v>4.0782367871384997</v>
      </c>
      <c r="G3651" s="1">
        <v>10.228695156363401</v>
      </c>
      <c r="H3651" s="1">
        <v>0.22587422533369</v>
      </c>
    </row>
    <row r="3652" spans="1:8" x14ac:dyDescent="0.2">
      <c r="A3652" s="1">
        <v>10.963573174472501</v>
      </c>
      <c r="B3652" s="1">
        <v>-2.3372248375095901</v>
      </c>
      <c r="C3652" s="1">
        <v>10.2980899349394</v>
      </c>
      <c r="D3652" s="1">
        <v>2.5590443531695799</v>
      </c>
      <c r="E3652" s="1">
        <v>6.0658750415915996</v>
      </c>
      <c r="F3652" s="1">
        <v>4.0810801881127601</v>
      </c>
      <c r="G3652" s="1">
        <v>10.2268656192518</v>
      </c>
      <c r="H3652" s="1">
        <v>0.231843187614237</v>
      </c>
    </row>
    <row r="3653" spans="1:8" x14ac:dyDescent="0.2">
      <c r="A3653" s="1">
        <v>10.9662695637676</v>
      </c>
      <c r="B3653" s="1">
        <v>-2.3316804892301501</v>
      </c>
      <c r="C3653" s="1">
        <v>10.2960386855026</v>
      </c>
      <c r="D3653" s="1">
        <v>2.5643463124871002</v>
      </c>
      <c r="E3653" s="1">
        <v>6.0567409328703699</v>
      </c>
      <c r="F3653" s="1">
        <v>4.0839142000627504</v>
      </c>
      <c r="G3653" s="1">
        <v>10.2250274869264</v>
      </c>
      <c r="H3653" s="1">
        <v>0.23781196389527401</v>
      </c>
    </row>
    <row r="3654" spans="1:8" x14ac:dyDescent="0.2">
      <c r="A3654" s="1">
        <v>10.968958944134901</v>
      </c>
      <c r="B3654" s="1">
        <v>-2.3261346329117698</v>
      </c>
      <c r="C3654" s="1">
        <v>10.2939796748412</v>
      </c>
      <c r="D3654" s="1">
        <v>2.5696463232662001</v>
      </c>
      <c r="E3654" s="1">
        <v>6.0475928540069601</v>
      </c>
      <c r="F3654" s="1">
        <v>4.08673879337013</v>
      </c>
      <c r="G3654" s="1">
        <v>10.2231807566609</v>
      </c>
      <c r="H3654" s="1">
        <v>0.24378054908661001</v>
      </c>
    </row>
    <row r="3655" spans="1:8" x14ac:dyDescent="0.2">
      <c r="A3655" s="1">
        <v>10.971641316611001</v>
      </c>
      <c r="B3655" s="1">
        <v>-2.3205872727100099</v>
      </c>
      <c r="C3655" s="1">
        <v>10.2919129029536</v>
      </c>
      <c r="D3655" s="1">
        <v>2.57494438110677</v>
      </c>
      <c r="E3655" s="1">
        <v>6.0384307916554398</v>
      </c>
      <c r="F3655" s="1">
        <v>4.0895539382943902</v>
      </c>
      <c r="G3655" s="1">
        <v>10.221325425721799</v>
      </c>
      <c r="H3655" s="1">
        <v>0.24974893809292001</v>
      </c>
    </row>
    <row r="3656" spans="1:8" x14ac:dyDescent="0.2">
      <c r="A3656" s="1">
        <v>10.974316682229301</v>
      </c>
      <c r="B3656" s="1">
        <v>-2.31503841277675</v>
      </c>
      <c r="C3656" s="1">
        <v>10.289838369832999</v>
      </c>
      <c r="D3656" s="1">
        <v>2.5802404816057098</v>
      </c>
      <c r="E3656" s="1">
        <v>6.0292547324398802</v>
      </c>
      <c r="F3656" s="1">
        <v>4.0923596049721898</v>
      </c>
      <c r="G3656" s="1">
        <v>10.219461491368801</v>
      </c>
      <c r="H3656" s="1">
        <v>0.25571712581371098</v>
      </c>
    </row>
    <row r="3657" spans="1:8" x14ac:dyDescent="0.2">
      <c r="A3657" s="1">
        <v>10.9769850420204</v>
      </c>
      <c r="B3657" s="1">
        <v>-2.3094880572601801</v>
      </c>
      <c r="C3657" s="1">
        <v>10.2877560754676</v>
      </c>
      <c r="D3657" s="1">
        <v>2.5855346203569201</v>
      </c>
      <c r="E3657" s="1">
        <v>6.0200646629544403</v>
      </c>
      <c r="F3657" s="1">
        <v>4.0951557634166003</v>
      </c>
      <c r="G3657" s="1">
        <v>10.217588950854701</v>
      </c>
      <c r="H3657" s="1">
        <v>0.26168510714330501</v>
      </c>
    </row>
    <row r="3658" spans="1:8" x14ac:dyDescent="0.2">
      <c r="A3658" s="1">
        <v>10.9796463970119</v>
      </c>
      <c r="B3658" s="1">
        <v>-2.30393621030482</v>
      </c>
      <c r="C3658" s="1">
        <v>10.2856660198408</v>
      </c>
      <c r="D3658" s="1">
        <v>2.59082679295128</v>
      </c>
      <c r="E3658" s="1">
        <v>6.0108605697632598</v>
      </c>
      <c r="F3658" s="1">
        <v>4.0979423835164104</v>
      </c>
      <c r="G3658" s="1">
        <v>10.2157078014253</v>
      </c>
      <c r="H3658" s="1">
        <v>0.26765287697081003</v>
      </c>
    </row>
    <row r="3659" spans="1:8" x14ac:dyDescent="0.2">
      <c r="A3659" s="1">
        <v>10.982300748228299</v>
      </c>
      <c r="B3659" s="1">
        <v>-2.2983828760515301</v>
      </c>
      <c r="C3659" s="1">
        <v>10.283568202931001</v>
      </c>
      <c r="D3659" s="1">
        <v>2.5961169949766498</v>
      </c>
      <c r="E3659" s="1">
        <v>6.0016424394004799</v>
      </c>
      <c r="F3659" s="1">
        <v>4.1007194350354297</v>
      </c>
      <c r="G3659" s="1">
        <v>10.213818040319399</v>
      </c>
      <c r="H3659" s="1">
        <v>0.27362043018010102</v>
      </c>
    </row>
    <row r="3660" spans="1:8" x14ac:dyDescent="0.2">
      <c r="A3660" s="1">
        <v>10.9849480966913</v>
      </c>
      <c r="B3660" s="1">
        <v>-2.29282805863753</v>
      </c>
      <c r="C3660" s="1">
        <v>10.2814626247117</v>
      </c>
      <c r="D3660" s="1">
        <v>2.6014052220178399</v>
      </c>
      <c r="E3660" s="1">
        <v>5.9924102583702501</v>
      </c>
      <c r="F3660" s="1">
        <v>4.1034868876117203</v>
      </c>
      <c r="G3660" s="1">
        <v>10.2119196647688</v>
      </c>
      <c r="H3660" s="1">
        <v>0.27958776164978899</v>
      </c>
    </row>
    <row r="3661" spans="1:8" x14ac:dyDescent="0.2">
      <c r="A3661" s="1">
        <v>10.9875884434193</v>
      </c>
      <c r="B3661" s="1">
        <v>-2.2872717621963998</v>
      </c>
      <c r="C3661" s="1">
        <v>10.2793492851513</v>
      </c>
      <c r="D3661" s="1">
        <v>2.6066914696565902</v>
      </c>
      <c r="E3661" s="1">
        <v>5.9831640131466797</v>
      </c>
      <c r="F3661" s="1">
        <v>4.1062447107568998</v>
      </c>
      <c r="G3661" s="1">
        <v>10.2100126719985</v>
      </c>
      <c r="H3661" s="1">
        <v>0.28555486625320398</v>
      </c>
    </row>
    <row r="3662" spans="1:8" x14ac:dyDescent="0.2">
      <c r="A3662" s="1">
        <v>10.9902217894281</v>
      </c>
      <c r="B3662" s="1">
        <v>-2.2817139908580999</v>
      </c>
      <c r="C3662" s="1">
        <v>10.2772281842136</v>
      </c>
      <c r="D3662" s="1">
        <v>2.6119757334715699</v>
      </c>
      <c r="E3662" s="1">
        <v>5.9739036901738496</v>
      </c>
      <c r="F3662" s="1">
        <v>4.10899287385541</v>
      </c>
      <c r="G3662" s="1">
        <v>10.208097059226199</v>
      </c>
      <c r="H3662" s="1">
        <v>0.29152173885836502</v>
      </c>
    </row>
    <row r="3663" spans="1:8" x14ac:dyDescent="0.2">
      <c r="A3663" s="1">
        <v>10.992848135730201</v>
      </c>
      <c r="B3663" s="1">
        <v>-2.2761547487489899</v>
      </c>
      <c r="C3663" s="1">
        <v>10.2750993218571</v>
      </c>
      <c r="D3663" s="1">
        <v>2.6172580090383302</v>
      </c>
      <c r="E3663" s="1">
        <v>5.9646292758657999</v>
      </c>
      <c r="F3663" s="1">
        <v>4.1117313461637499</v>
      </c>
      <c r="G3663" s="1">
        <v>10.2061728236629</v>
      </c>
      <c r="H3663" s="1">
        <v>0.29748837432796099</v>
      </c>
    </row>
    <row r="3664" spans="1:8" x14ac:dyDescent="0.2">
      <c r="A3664" s="1">
        <v>10.9954674833353</v>
      </c>
      <c r="B3664" s="1">
        <v>-2.2705940399918099</v>
      </c>
      <c r="C3664" s="1">
        <v>10.272962698035499</v>
      </c>
      <c r="D3664" s="1">
        <v>2.6225382919293501</v>
      </c>
      <c r="E3664" s="1">
        <v>5.9553407566064998</v>
      </c>
      <c r="F3664" s="1">
        <v>4.1144600968097702</v>
      </c>
      <c r="G3664" s="1">
        <v>10.204239962512499</v>
      </c>
      <c r="H3664" s="1">
        <v>0.30345476751931899</v>
      </c>
    </row>
    <row r="3665" spans="1:8" x14ac:dyDescent="0.2">
      <c r="A3665" s="1">
        <v>10.998079833250101</v>
      </c>
      <c r="B3665" s="1">
        <v>-2.2650318687057398</v>
      </c>
      <c r="C3665" s="1">
        <v>10.2708183126976</v>
      </c>
      <c r="D3665" s="1">
        <v>2.6278165777139502</v>
      </c>
      <c r="E3665" s="1">
        <v>5.9460381187498701</v>
      </c>
      <c r="F3665" s="1">
        <v>4.1171790947918803</v>
      </c>
      <c r="G3665" s="1">
        <v>10.202298472971799</v>
      </c>
      <c r="H3665" s="1">
        <v>0.30942091328438798</v>
      </c>
    </row>
    <row r="3666" spans="1:8" x14ac:dyDescent="0.2">
      <c r="A3666" s="1">
        <v>11.0006851864783</v>
      </c>
      <c r="B3666" s="1">
        <v>-2.2594682390063801</v>
      </c>
      <c r="C3666" s="1">
        <v>10.2686661657873</v>
      </c>
      <c r="D3666" s="1">
        <v>2.63309286195831</v>
      </c>
      <c r="E3666" s="1">
        <v>5.9367213486197397</v>
      </c>
      <c r="F3666" s="1">
        <v>4.1198883089783296</v>
      </c>
      <c r="G3666" s="1">
        <v>10.2003483522306</v>
      </c>
      <c r="H3666" s="1">
        <v>0.31538680646970901</v>
      </c>
    </row>
    <row r="3667" spans="1:8" x14ac:dyDescent="0.2">
      <c r="A3667" s="1">
        <v>11.003283544020499</v>
      </c>
      <c r="B3667" s="1">
        <v>-2.2539031550057498</v>
      </c>
      <c r="C3667" s="1">
        <v>10.2665062572433</v>
      </c>
      <c r="D3667" s="1">
        <v>2.63836714022545</v>
      </c>
      <c r="E3667" s="1">
        <v>5.9273904325098696</v>
      </c>
      <c r="F3667" s="1">
        <v>4.1225877081064404</v>
      </c>
      <c r="G3667" s="1">
        <v>10.1983895974716</v>
      </c>
      <c r="H3667" s="1">
        <v>0.32135244191639001</v>
      </c>
    </row>
    <row r="3668" spans="1:8" x14ac:dyDescent="0.2">
      <c r="A3668" s="1">
        <v>11.005874906874601</v>
      </c>
      <c r="B3668" s="1">
        <v>-2.2483366208123501</v>
      </c>
      <c r="C3668" s="1">
        <v>10.264338586999701</v>
      </c>
      <c r="D3668" s="1">
        <v>2.6436394080752299</v>
      </c>
      <c r="E3668" s="1">
        <v>5.9180453566839297</v>
      </c>
      <c r="F3668" s="1">
        <v>4.1252772607818002</v>
      </c>
      <c r="G3668" s="1">
        <v>10.1964222058708</v>
      </c>
      <c r="H3668" s="1">
        <v>0.32731781446008701</v>
      </c>
    </row>
    <row r="3669" spans="1:8" x14ac:dyDescent="0.2">
      <c r="A3669" s="1">
        <v>11.0084592760353</v>
      </c>
      <c r="B3669" s="1">
        <v>-2.2427686405311098</v>
      </c>
      <c r="C3669" s="1">
        <v>10.262163154985499</v>
      </c>
      <c r="D3669" s="1">
        <v>2.6489096610642902</v>
      </c>
      <c r="E3669" s="1">
        <v>5.9086861073754999</v>
      </c>
      <c r="F3669" s="1">
        <v>4.1279569354775596</v>
      </c>
      <c r="G3669" s="1">
        <v>10.194446174596701</v>
      </c>
      <c r="H3669" s="1">
        <v>0.33328291893097101</v>
      </c>
    </row>
    <row r="3670" spans="1:8" x14ac:dyDescent="0.2">
      <c r="A3670" s="1">
        <v>11.011036652494299</v>
      </c>
      <c r="B3670" s="1">
        <v>-2.2371992182634601</v>
      </c>
      <c r="C3670" s="1">
        <v>10.2599799611246</v>
      </c>
      <c r="D3670" s="1">
        <v>2.6541778947460801</v>
      </c>
      <c r="E3670" s="1">
        <v>5.8993126707880599</v>
      </c>
      <c r="F3670" s="1">
        <v>4.1306267005336004</v>
      </c>
      <c r="G3670" s="1">
        <v>10.1924615008109</v>
      </c>
      <c r="H3670" s="1">
        <v>0.339247750153711</v>
      </c>
    </row>
    <row r="3671" spans="1:8" x14ac:dyDescent="0.2">
      <c r="A3671" s="1">
        <v>11.0136070372406</v>
      </c>
      <c r="B3671" s="1">
        <v>-2.2316283581073</v>
      </c>
      <c r="C3671" s="1">
        <v>10.2577890053364</v>
      </c>
      <c r="D3671" s="1">
        <v>2.6594441046708002</v>
      </c>
      <c r="E3671" s="1">
        <v>5.8899250330949799</v>
      </c>
      <c r="F3671" s="1">
        <v>4.1332865241557899</v>
      </c>
      <c r="G3671" s="1">
        <v>10.190468181668001</v>
      </c>
      <c r="H3671" s="1">
        <v>0.34521230294744298</v>
      </c>
    </row>
    <row r="3672" spans="1:8" x14ac:dyDescent="0.2">
      <c r="A3672" s="1">
        <v>11.016170431260001</v>
      </c>
      <c r="B3672" s="1">
        <v>-2.2260560641570399</v>
      </c>
      <c r="C3672" s="1">
        <v>10.255590287534799</v>
      </c>
      <c r="D3672" s="1">
        <v>2.6647082863854399</v>
      </c>
      <c r="E3672" s="1">
        <v>5.8805231804395603</v>
      </c>
      <c r="F3672" s="1">
        <v>4.1359363744151496</v>
      </c>
      <c r="G3672" s="1">
        <v>10.188466214315399</v>
      </c>
      <c r="H3672" s="1">
        <v>0.35117657212575099</v>
      </c>
    </row>
    <row r="3673" spans="1:8" x14ac:dyDescent="0.2">
      <c r="A3673" s="1">
        <v>11.018726835535301</v>
      </c>
      <c r="B3673" s="1">
        <v>-2.2204823405036</v>
      </c>
      <c r="C3673" s="1">
        <v>10.2533838076293</v>
      </c>
      <c r="D3673" s="1">
        <v>2.6699704354337102</v>
      </c>
      <c r="E3673" s="1">
        <v>5.8711070989349503</v>
      </c>
      <c r="F3673" s="1">
        <v>4.1385762192471196</v>
      </c>
      <c r="G3673" s="1">
        <v>10.1864555958935</v>
      </c>
      <c r="H3673" s="1">
        <v>0.35714055249663401</v>
      </c>
    </row>
    <row r="3674" spans="1:8" x14ac:dyDescent="0.2">
      <c r="A3674" s="1">
        <v>11.021276251046499</v>
      </c>
      <c r="B3674" s="1">
        <v>-2.2149071912344001</v>
      </c>
      <c r="C3674" s="1">
        <v>10.251169565524</v>
      </c>
      <c r="D3674" s="1">
        <v>2.6752305473560298</v>
      </c>
      <c r="E3674" s="1">
        <v>5.8616767746642298</v>
      </c>
      <c r="F3674" s="1">
        <v>4.14120602645069</v>
      </c>
      <c r="G3674" s="1">
        <v>10.184436323535699</v>
      </c>
      <c r="H3674" s="1">
        <v>0.36310423886249099</v>
      </c>
    </row>
    <row r="3675" spans="1:8" x14ac:dyDescent="0.2">
      <c r="A3675" s="1">
        <v>11.0238186787705</v>
      </c>
      <c r="B3675" s="1">
        <v>-2.2093306204334202</v>
      </c>
      <c r="C3675" s="1">
        <v>10.2489475611183</v>
      </c>
      <c r="D3675" s="1">
        <v>2.6804886176895599</v>
      </c>
      <c r="E3675" s="1">
        <v>5.8522321936803596</v>
      </c>
      <c r="F3675" s="1">
        <v>4.1438257636876799</v>
      </c>
      <c r="G3675" s="1">
        <v>10.182408394367901</v>
      </c>
      <c r="H3675" s="1">
        <v>0.36906762602008603</v>
      </c>
    </row>
    <row r="3676" spans="1:8" x14ac:dyDescent="0.2">
      <c r="A3676" s="1">
        <v>11.0263541196814</v>
      </c>
      <c r="B3676" s="1">
        <v>-2.2037526321811698</v>
      </c>
      <c r="C3676" s="1">
        <v>10.2467177943068</v>
      </c>
      <c r="D3676" s="1">
        <v>2.6857446419681299</v>
      </c>
      <c r="E3676" s="1">
        <v>5.84277334200622</v>
      </c>
      <c r="F3676" s="1">
        <v>4.1464353984818301</v>
      </c>
      <c r="G3676" s="1">
        <v>10.180371805509299</v>
      </c>
      <c r="H3676" s="1">
        <v>0.37503070876053002</v>
      </c>
    </row>
    <row r="3677" spans="1:8" x14ac:dyDescent="0.2">
      <c r="A3677" s="1">
        <v>11.028882574750099</v>
      </c>
      <c r="B3677" s="1">
        <v>-2.1981732305547199</v>
      </c>
      <c r="C3677" s="1">
        <v>10.2444802649787</v>
      </c>
      <c r="D3677" s="1">
        <v>2.6909986157222598</v>
      </c>
      <c r="E3677" s="1">
        <v>5.8333002056345498</v>
      </c>
      <c r="F3677" s="1">
        <v>4.1490348982180603</v>
      </c>
      <c r="G3677" s="1">
        <v>10.1783265540718</v>
      </c>
      <c r="H3677" s="1">
        <v>0.38099348186925203</v>
      </c>
    </row>
    <row r="3678" spans="1:8" x14ac:dyDescent="0.2">
      <c r="A3678" s="1">
        <v>11.0314040449448</v>
      </c>
      <c r="B3678" s="1">
        <v>-2.1925924196277098</v>
      </c>
      <c r="C3678" s="1">
        <v>10.2422349730188</v>
      </c>
      <c r="D3678" s="1">
        <v>2.6962505344791001</v>
      </c>
      <c r="E3678" s="1">
        <v>5.8238127705280398</v>
      </c>
      <c r="F3678" s="1">
        <v>4.1516242301416098</v>
      </c>
      <c r="G3678" s="1">
        <v>10.17627263716</v>
      </c>
      <c r="H3678" s="1">
        <v>0.38695594012597601</v>
      </c>
    </row>
    <row r="3679" spans="1:8" x14ac:dyDescent="0.2">
      <c r="A3679" s="1">
        <v>11.0339185312304</v>
      </c>
      <c r="B3679" s="1">
        <v>-2.18701020347036</v>
      </c>
      <c r="C3679" s="1">
        <v>10.2399819183067</v>
      </c>
      <c r="D3679" s="1">
        <v>2.7015003937624602</v>
      </c>
      <c r="E3679" s="1">
        <v>5.81431102261927</v>
      </c>
      <c r="F3679" s="1">
        <v>4.1542033613572498</v>
      </c>
      <c r="G3679" s="1">
        <v>10.1742100518717</v>
      </c>
      <c r="H3679" s="1">
        <v>0.392918078304691</v>
      </c>
    </row>
    <row r="3680" spans="1:8" x14ac:dyDescent="0.2">
      <c r="A3680" s="1">
        <v>11.036426034569301</v>
      </c>
      <c r="B3680" s="1">
        <v>-2.1814265861494802</v>
      </c>
      <c r="C3680" s="1">
        <v>10.2377211007169</v>
      </c>
      <c r="D3680" s="1">
        <v>2.7067481890927798</v>
      </c>
      <c r="E3680" s="1">
        <v>5.8047949478107199</v>
      </c>
      <c r="F3680" s="1">
        <v>4.1567722588283704</v>
      </c>
      <c r="G3680" s="1">
        <v>10.172138795297201</v>
      </c>
      <c r="H3680" s="1">
        <v>0.39887989117363298</v>
      </c>
    </row>
    <row r="3681" spans="1:8" x14ac:dyDescent="0.2">
      <c r="A3681" s="1">
        <v>11.038926555920501</v>
      </c>
      <c r="B3681" s="1">
        <v>-2.1758415717284798</v>
      </c>
      <c r="C3681" s="1">
        <v>10.2354525201192</v>
      </c>
      <c r="D3681" s="1">
        <v>2.7119939159871</v>
      </c>
      <c r="E3681" s="1">
        <v>5.7952645319748202</v>
      </c>
      <c r="F3681" s="1">
        <v>4.1593308893762204</v>
      </c>
      <c r="G3681" s="1">
        <v>10.170058864519801</v>
      </c>
      <c r="H3681" s="1">
        <v>0.40484137349525401</v>
      </c>
    </row>
    <row r="3682" spans="1:8" x14ac:dyDescent="0.2">
      <c r="A3682" s="1">
        <v>11.0414200962403</v>
      </c>
      <c r="B3682" s="1">
        <v>-2.1702551642674002</v>
      </c>
      <c r="C3682" s="1">
        <v>10.2331761763784</v>
      </c>
      <c r="D3682" s="1">
        <v>2.7172375699590501</v>
      </c>
      <c r="E3682" s="1">
        <v>5.7857197609539401</v>
      </c>
      <c r="F3682" s="1">
        <v>4.1618792196790197</v>
      </c>
      <c r="G3682" s="1">
        <v>10.1679702566157</v>
      </c>
      <c r="H3682" s="1">
        <v>0.41080252002619499</v>
      </c>
    </row>
    <row r="3683" spans="1:8" x14ac:dyDescent="0.2">
      <c r="A3683" s="1">
        <v>11.0439066564821</v>
      </c>
      <c r="B3683" s="1">
        <v>-2.16466736782289</v>
      </c>
      <c r="C3683" s="1">
        <v>10.230892069354301</v>
      </c>
      <c r="D3683" s="1">
        <v>2.72247914651884</v>
      </c>
      <c r="E3683" s="1">
        <v>5.7761606205603497</v>
      </c>
      <c r="F3683" s="1">
        <v>4.1644172162711097</v>
      </c>
      <c r="G3683" s="1">
        <v>10.1658729686537</v>
      </c>
      <c r="H3683" s="1">
        <v>0.41676332551726802</v>
      </c>
    </row>
    <row r="3684" spans="1:8" x14ac:dyDescent="0.2">
      <c r="A3684" s="1">
        <v>11.046386237596</v>
      </c>
      <c r="B3684" s="1">
        <v>-2.15907818644824</v>
      </c>
      <c r="C3684" s="1">
        <v>10.228600198902001</v>
      </c>
      <c r="D3684" s="1">
        <v>2.7277186411732202</v>
      </c>
      <c r="E3684" s="1">
        <v>5.7665870965763197</v>
      </c>
      <c r="F3684" s="1">
        <v>4.1669448455421101</v>
      </c>
      <c r="G3684" s="1">
        <v>10.1637669976955</v>
      </c>
      <c r="H3684" s="1">
        <v>0.42272378471342098</v>
      </c>
    </row>
    <row r="3685" spans="1:8" x14ac:dyDescent="0.2">
      <c r="A3685" s="1">
        <v>11.048858840529499</v>
      </c>
      <c r="B3685" s="1">
        <v>-2.1534876241933998</v>
      </c>
      <c r="C3685" s="1">
        <v>10.226300564871201</v>
      </c>
      <c r="D3685" s="1">
        <v>2.7329560494254999</v>
      </c>
      <c r="E3685" s="1">
        <v>5.7569991747540703</v>
      </c>
      <c r="F3685" s="1">
        <v>4.1694620737360104</v>
      </c>
      <c r="G3685" s="1">
        <v>10.161652340795699</v>
      </c>
      <c r="H3685" s="1">
        <v>0.42868389235371901</v>
      </c>
    </row>
    <row r="3686" spans="1:8" x14ac:dyDescent="0.2">
      <c r="A3686" s="1">
        <v>11.051324466226999</v>
      </c>
      <c r="B3686" s="1">
        <v>-2.14789568510498</v>
      </c>
      <c r="C3686" s="1">
        <v>10.2239931671071</v>
      </c>
      <c r="D3686" s="1">
        <v>2.73819136677551</v>
      </c>
      <c r="E3686" s="1">
        <v>5.7473968408157798</v>
      </c>
      <c r="F3686" s="1">
        <v>4.1719688669503601</v>
      </c>
      <c r="G3686" s="1">
        <v>10.1595289950015</v>
      </c>
      <c r="H3686" s="1">
        <v>0.43464364317131499</v>
      </c>
    </row>
    <row r="3687" spans="1:8" x14ac:dyDescent="0.2">
      <c r="A3687" s="1">
        <v>11.0537831156299</v>
      </c>
      <c r="B3687" s="1">
        <v>-2.1423023732262401</v>
      </c>
      <c r="C3687" s="1">
        <v>10.2216780054497</v>
      </c>
      <c r="D3687" s="1">
        <v>2.7434245887195798</v>
      </c>
      <c r="E3687" s="1">
        <v>5.7377800804536596</v>
      </c>
      <c r="F3687" s="1">
        <v>4.1744651911353303</v>
      </c>
      <c r="G3687" s="1">
        <v>10.157396957353001</v>
      </c>
      <c r="H3687" s="1">
        <v>0.44060303189342498</v>
      </c>
    </row>
    <row r="3688" spans="1:8" x14ac:dyDescent="0.2">
      <c r="A3688" s="1">
        <v>11.0562347896769</v>
      </c>
      <c r="B3688" s="1">
        <v>-2.1367076925971702</v>
      </c>
      <c r="C3688" s="1">
        <v>10.2193550797342</v>
      </c>
      <c r="D3688" s="1">
        <v>2.74865571075054</v>
      </c>
      <c r="E3688" s="1">
        <v>5.7281488793299102</v>
      </c>
      <c r="F3688" s="1">
        <v>4.1769510120928901</v>
      </c>
      <c r="G3688" s="1">
        <v>10.155256224883001</v>
      </c>
      <c r="H3688" s="1">
        <v>0.44656205324130199</v>
      </c>
    </row>
    <row r="3689" spans="1:8" x14ac:dyDescent="0.2">
      <c r="A3689" s="1">
        <v>11.058679489303399</v>
      </c>
      <c r="B3689" s="1">
        <v>-2.1311116472544001</v>
      </c>
      <c r="C3689" s="1">
        <v>10.217024389790801</v>
      </c>
      <c r="D3689" s="1">
        <v>2.7538847283576802</v>
      </c>
      <c r="E3689" s="1">
        <v>5.7185032230767696</v>
      </c>
      <c r="F3689" s="1">
        <v>4.1794262954758503</v>
      </c>
      <c r="G3689" s="1">
        <v>10.153106794617001</v>
      </c>
      <c r="H3689" s="1">
        <v>0.45252070193020899</v>
      </c>
    </row>
    <row r="3690" spans="1:8" x14ac:dyDescent="0.2">
      <c r="A3690" s="1">
        <v>11.061117215442099</v>
      </c>
      <c r="B3690" s="1">
        <v>-2.1255142412313202</v>
      </c>
      <c r="C3690" s="1">
        <v>10.214685935444701</v>
      </c>
      <c r="D3690" s="1">
        <v>2.7591116370267601</v>
      </c>
      <c r="E3690" s="1">
        <v>5.7088430972965103</v>
      </c>
      <c r="F3690" s="1">
        <v>4.1818910067869997</v>
      </c>
      <c r="G3690" s="1">
        <v>10.1509486635734</v>
      </c>
      <c r="H3690" s="1">
        <v>0.45847897266939402</v>
      </c>
    </row>
    <row r="3691" spans="1:8" x14ac:dyDescent="0.2">
      <c r="A3691" s="1">
        <v>11.063547969022601</v>
      </c>
      <c r="B3691" s="1">
        <v>-2.1199154785579899</v>
      </c>
      <c r="C3691" s="1">
        <v>10.212339716516301</v>
      </c>
      <c r="D3691" s="1">
        <v>2.7643364322399799</v>
      </c>
      <c r="E3691" s="1">
        <v>5.6991684875614999</v>
      </c>
      <c r="F3691" s="1">
        <v>4.18434511137822</v>
      </c>
      <c r="G3691" s="1">
        <v>10.1487818287632</v>
      </c>
      <c r="H3691" s="1">
        <v>0.46443686016206398</v>
      </c>
    </row>
    <row r="3692" spans="1:8" x14ac:dyDescent="0.2">
      <c r="A3692" s="1">
        <v>11.0659717509718</v>
      </c>
      <c r="B3692" s="1">
        <v>-2.1143153632612499</v>
      </c>
      <c r="C3692" s="1">
        <v>10.2099857328209</v>
      </c>
      <c r="D3692" s="1">
        <v>2.76955910947594</v>
      </c>
      <c r="E3692" s="1">
        <v>5.68947937941416</v>
      </c>
      <c r="F3692" s="1">
        <v>4.1867885744495101</v>
      </c>
      <c r="G3692" s="1">
        <v>10.146606287190201</v>
      </c>
      <c r="H3692" s="1">
        <v>0.47039435910535798</v>
      </c>
    </row>
    <row r="3693" spans="1:8" x14ac:dyDescent="0.2">
      <c r="A3693" s="1">
        <v>11.0683885622134</v>
      </c>
      <c r="B3693" s="1">
        <v>-2.1087138993646399</v>
      </c>
      <c r="C3693" s="1">
        <v>10.2076239841691</v>
      </c>
      <c r="D3693" s="1">
        <v>2.7747796642096798</v>
      </c>
      <c r="E3693" s="1">
        <v>5.6797757583670698</v>
      </c>
      <c r="F3693" s="1">
        <v>4.1892213610481601</v>
      </c>
      <c r="G3693" s="1">
        <v>10.1444220358508</v>
      </c>
      <c r="H3693" s="1">
        <v>0.47635146419031799</v>
      </c>
    </row>
    <row r="3694" spans="1:8" x14ac:dyDescent="0.2">
      <c r="A3694" s="1">
        <v>11.0707984036683</v>
      </c>
      <c r="B3694" s="1">
        <v>-2.1031110908884698</v>
      </c>
      <c r="C3694" s="1">
        <v>10.205254470366199</v>
      </c>
      <c r="D3694" s="1">
        <v>2.7799980919126002</v>
      </c>
      <c r="E3694" s="1">
        <v>5.6700576099029103</v>
      </c>
      <c r="F3694" s="1">
        <v>4.1916434360677197</v>
      </c>
      <c r="G3694" s="1">
        <v>10.142229071734301</v>
      </c>
      <c r="H3694" s="1">
        <v>0.48230817010187099</v>
      </c>
    </row>
    <row r="3695" spans="1:8" x14ac:dyDescent="0.2">
      <c r="A3695" s="1">
        <v>11.0732012762543</v>
      </c>
      <c r="B3695" s="1">
        <v>-2.09750694184982</v>
      </c>
      <c r="C3695" s="1">
        <v>10.202877191212901</v>
      </c>
      <c r="D3695" s="1">
        <v>2.78521438805247</v>
      </c>
      <c r="E3695" s="1">
        <v>5.66032491947455</v>
      </c>
      <c r="F3695" s="1">
        <v>4.1940547642471602</v>
      </c>
      <c r="G3695" s="1">
        <v>10.1400273918225</v>
      </c>
      <c r="H3695" s="1">
        <v>0.48826447151879099</v>
      </c>
    </row>
    <row r="3696" spans="1:8" x14ac:dyDescent="0.2">
      <c r="A3696" s="1">
        <v>11.075597180886501</v>
      </c>
      <c r="B3696" s="1">
        <v>-2.09190145626253</v>
      </c>
      <c r="C3696" s="1">
        <v>10.2004921465047</v>
      </c>
      <c r="D3696" s="1">
        <v>2.7904285480934501</v>
      </c>
      <c r="E3696" s="1">
        <v>5.6505776725050296</v>
      </c>
      <c r="F3696" s="1">
        <v>4.19645531016989</v>
      </c>
      <c r="G3696" s="1">
        <v>10.13781699309</v>
      </c>
      <c r="H3696" s="1">
        <v>0.494220363113682</v>
      </c>
    </row>
    <row r="3697" spans="1:8" x14ac:dyDescent="0.2">
      <c r="A3697" s="1">
        <v>11.0779861184769</v>
      </c>
      <c r="B3697" s="1">
        <v>-2.08629463813724</v>
      </c>
      <c r="C3697" s="1">
        <v>10.1980993360323</v>
      </c>
      <c r="D3697" s="1">
        <v>2.7956405674959899</v>
      </c>
      <c r="E3697" s="1">
        <v>5.6408158543876503</v>
      </c>
      <c r="F3697" s="1">
        <v>4.1988450382628004</v>
      </c>
      <c r="G3697" s="1">
        <v>10.135597872504</v>
      </c>
      <c r="H3697" s="1">
        <v>0.50017583955294698</v>
      </c>
    </row>
    <row r="3698" spans="1:8" x14ac:dyDescent="0.2">
      <c r="A3698" s="1">
        <v>11.0803680899346</v>
      </c>
      <c r="B3698" s="1">
        <v>-2.0806864914813898</v>
      </c>
      <c r="C3698" s="1">
        <v>10.1956987595815</v>
      </c>
      <c r="D3698" s="1">
        <v>2.8008504417169</v>
      </c>
      <c r="E3698" s="1">
        <v>5.6310394504859103</v>
      </c>
      <c r="F3698" s="1">
        <v>4.2012239127953404</v>
      </c>
      <c r="G3698" s="1">
        <v>10.1333700270244</v>
      </c>
      <c r="H3698" s="1">
        <v>0.50613089549676105</v>
      </c>
    </row>
    <row r="3699" spans="1:8" x14ac:dyDescent="0.2">
      <c r="A3699" s="1">
        <v>11.0827430961657</v>
      </c>
      <c r="B3699" s="1">
        <v>-2.0750770202992102</v>
      </c>
      <c r="C3699" s="1">
        <v>10.193290416933101</v>
      </c>
      <c r="D3699" s="1">
        <v>2.8060581662092599</v>
      </c>
      <c r="E3699" s="1">
        <v>5.6212484461336398</v>
      </c>
      <c r="F3699" s="1">
        <v>4.2035918978785496</v>
      </c>
      <c r="G3699" s="1">
        <v>10.1311334536038</v>
      </c>
      <c r="H3699" s="1">
        <v>0.51208552559904696</v>
      </c>
    </row>
    <row r="3700" spans="1:8" x14ac:dyDescent="0.2">
      <c r="A3700" s="1">
        <v>11.0851111380736</v>
      </c>
      <c r="B3700" s="1">
        <v>-2.0694662285917702</v>
      </c>
      <c r="C3700" s="1">
        <v>10.190874307862799</v>
      </c>
      <c r="D3700" s="1">
        <v>2.81126373642247</v>
      </c>
      <c r="E3700" s="1">
        <v>5.6114428266349803</v>
      </c>
      <c r="F3700" s="1">
        <v>4.20594895746407</v>
      </c>
      <c r="G3700" s="1">
        <v>10.128888149187301</v>
      </c>
      <c r="H3700" s="1">
        <v>0.51803972450744395</v>
      </c>
    </row>
    <row r="3701" spans="1:8" x14ac:dyDescent="0.2">
      <c r="A3701" s="1">
        <v>11.0874722165584</v>
      </c>
      <c r="B3701" s="1">
        <v>-2.06385412035696</v>
      </c>
      <c r="C3701" s="1">
        <v>10.1884504321416</v>
      </c>
      <c r="D3701" s="1">
        <v>2.8164671478021499</v>
      </c>
      <c r="E3701" s="1">
        <v>5.6016225772644104</v>
      </c>
      <c r="F3701" s="1">
        <v>4.2082950553432097</v>
      </c>
      <c r="G3701" s="1">
        <v>10.1266341107127</v>
      </c>
      <c r="H3701" s="1">
        <v>0.52399348686328795</v>
      </c>
    </row>
    <row r="3702" spans="1:8" x14ac:dyDescent="0.2">
      <c r="A3702" s="1">
        <v>11.0898263325175</v>
      </c>
      <c r="B3702" s="1">
        <v>-2.0582406995895299</v>
      </c>
      <c r="C3702" s="1">
        <v>10.1860187895354</v>
      </c>
      <c r="D3702" s="1">
        <v>2.8216683957902302</v>
      </c>
      <c r="E3702" s="1">
        <v>5.5917876832668103</v>
      </c>
      <c r="F3702" s="1">
        <v>4.2106301551459104</v>
      </c>
      <c r="G3702" s="1">
        <v>10.124371335110601</v>
      </c>
      <c r="H3702" s="1">
        <v>0.52994680730157795</v>
      </c>
    </row>
    <row r="3703" spans="1:8" x14ac:dyDescent="0.2">
      <c r="A3703" s="1">
        <v>11.0921734868455</v>
      </c>
      <c r="B3703" s="1">
        <v>-2.0526259702810599</v>
      </c>
      <c r="C3703" s="1">
        <v>10.183579379805201</v>
      </c>
      <c r="D3703" s="1">
        <v>2.8268674758248298</v>
      </c>
      <c r="E3703" s="1">
        <v>5.5819381298574999</v>
      </c>
      <c r="F3703" s="1">
        <v>4.2129542203398103</v>
      </c>
      <c r="G3703" s="1">
        <v>10.122099819303999</v>
      </c>
      <c r="H3703" s="1">
        <v>0.53589968045095104</v>
      </c>
    </row>
    <row r="3704" spans="1:8" x14ac:dyDescent="0.2">
      <c r="A3704" s="1">
        <v>11.094513680433799</v>
      </c>
      <c r="B3704" s="1">
        <v>-2.0470099364200101</v>
      </c>
      <c r="C3704" s="1">
        <v>10.1811322027072</v>
      </c>
      <c r="D3704" s="1">
        <v>2.8320643833402999</v>
      </c>
      <c r="E3704" s="1">
        <v>5.5720739022222698</v>
      </c>
      <c r="F3704" s="1">
        <v>4.21526721422922</v>
      </c>
      <c r="G3704" s="1">
        <v>10.1198195602085</v>
      </c>
      <c r="H3704" s="1">
        <v>0.54185210093365499</v>
      </c>
    </row>
    <row r="3705" spans="1:8" x14ac:dyDescent="0.2">
      <c r="A3705" s="1">
        <v>11.0968469141709</v>
      </c>
      <c r="B3705" s="1">
        <v>-2.0413926019917201</v>
      </c>
      <c r="C3705" s="1">
        <v>10.1786772579923</v>
      </c>
      <c r="D3705" s="1">
        <v>2.8372591137671899</v>
      </c>
      <c r="E3705" s="1">
        <v>5.5621949855174098</v>
      </c>
      <c r="F3705" s="1">
        <v>4.21756909995411</v>
      </c>
      <c r="G3705" s="1">
        <v>10.1175305547323</v>
      </c>
      <c r="H3705" s="1">
        <v>0.54780406336552501</v>
      </c>
    </row>
    <row r="3706" spans="1:8" x14ac:dyDescent="0.2">
      <c r="A3706" s="1">
        <v>11.099173188942601</v>
      </c>
      <c r="B3706" s="1">
        <v>-2.03577397097841</v>
      </c>
      <c r="C3706" s="1">
        <v>10.1762145454068</v>
      </c>
      <c r="D3706" s="1">
        <v>2.84245166253223</v>
      </c>
      <c r="E3706" s="1">
        <v>5.5523013648698001</v>
      </c>
      <c r="F3706" s="1">
        <v>4.2198598404891401</v>
      </c>
      <c r="G3706" s="1">
        <v>10.1152327997764</v>
      </c>
      <c r="H3706" s="1">
        <v>0.55375556235595003</v>
      </c>
    </row>
    <row r="3707" spans="1:8" x14ac:dyDescent="0.2">
      <c r="A3707" s="1">
        <v>11.1014925056315</v>
      </c>
      <c r="B3707" s="1">
        <v>-2.0301540473592001</v>
      </c>
      <c r="C3707" s="1">
        <v>10.173744064691901</v>
      </c>
      <c r="D3707" s="1">
        <v>2.8476420250583199</v>
      </c>
      <c r="E3707" s="1">
        <v>5.5423930253768798</v>
      </c>
      <c r="F3707" s="1">
        <v>4.2221393986425797</v>
      </c>
      <c r="G3707" s="1">
        <v>10.112926292234199</v>
      </c>
      <c r="H3707" s="1">
        <v>0.55970659250784804</v>
      </c>
    </row>
    <row r="3708" spans="1:8" x14ac:dyDescent="0.2">
      <c r="A3708" s="1">
        <v>11.1038048651175</v>
      </c>
      <c r="B3708" s="1">
        <v>-2.0245328351101199</v>
      </c>
      <c r="C3708" s="1">
        <v>10.171265815583901</v>
      </c>
      <c r="D3708" s="1">
        <v>2.8528301967644998</v>
      </c>
      <c r="E3708" s="1">
        <v>5.5324699521068004</v>
      </c>
      <c r="F3708" s="1">
        <v>4.2244077370553299</v>
      </c>
      <c r="G3708" s="1">
        <v>10.110611028991499</v>
      </c>
      <c r="H3708" s="1">
        <v>0.56565714841764203</v>
      </c>
    </row>
    <row r="3709" spans="1:8" x14ac:dyDescent="0.2">
      <c r="A3709" s="1">
        <v>11.1061102682774</v>
      </c>
      <c r="B3709" s="1">
        <v>-2.01891033820413</v>
      </c>
      <c r="C3709" s="1">
        <v>10.1687797978141</v>
      </c>
      <c r="D3709" s="1">
        <v>2.8580161730659501</v>
      </c>
      <c r="E3709" s="1">
        <v>5.5225321300983703</v>
      </c>
      <c r="F3709" s="1">
        <v>4.2266648181998896</v>
      </c>
      <c r="G3709" s="1">
        <v>10.108287006927</v>
      </c>
      <c r="H3709" s="1">
        <v>0.57160722467522695</v>
      </c>
    </row>
    <row r="3710" spans="1:8" x14ac:dyDescent="0.2">
      <c r="A3710" s="1">
        <v>11.108408715985201</v>
      </c>
      <c r="B3710" s="1">
        <v>-2.0132865606111001</v>
      </c>
      <c r="C3710" s="1">
        <v>10.1662860111089</v>
      </c>
      <c r="D3710" s="1">
        <v>2.8631999493739402</v>
      </c>
      <c r="E3710" s="1">
        <v>5.51257954436117</v>
      </c>
      <c r="F3710" s="1">
        <v>4.2289106043792701</v>
      </c>
      <c r="G3710" s="1">
        <v>10.105954222911601</v>
      </c>
      <c r="H3710" s="1">
        <v>0.57755681586394603</v>
      </c>
    </row>
    <row r="3711" spans="1:8" x14ac:dyDescent="0.2">
      <c r="A3711" s="1">
        <v>11.110700209111901</v>
      </c>
      <c r="B3711" s="1">
        <v>-2.0076615062978602</v>
      </c>
      <c r="C3711" s="1">
        <v>10.1637844551898</v>
      </c>
      <c r="D3711" s="1">
        <v>2.8683815210958601</v>
      </c>
      <c r="E3711" s="1">
        <v>5.5026121798755998</v>
      </c>
      <c r="F3711" s="1">
        <v>4.2311450577259899</v>
      </c>
      <c r="G3711" s="1">
        <v>10.1036126738089</v>
      </c>
      <c r="H3711" s="1">
        <v>0.58350591656055895</v>
      </c>
    </row>
    <row r="3712" spans="1:8" x14ac:dyDescent="0.2">
      <c r="A3712" s="1">
        <v>11.1129847485256</v>
      </c>
      <c r="B3712" s="1">
        <v>-2.0020351792282001</v>
      </c>
      <c r="C3712" s="1">
        <v>10.161275129773101</v>
      </c>
      <c r="D3712" s="1">
        <v>2.8735608836351498</v>
      </c>
      <c r="E3712" s="1">
        <v>5.4926300215929</v>
      </c>
      <c r="F3712" s="1">
        <v>4.2333681402009802</v>
      </c>
      <c r="G3712" s="1">
        <v>10.1012623564752</v>
      </c>
      <c r="H3712" s="1">
        <v>0.58945452133522203</v>
      </c>
    </row>
    <row r="3713" spans="1:8" x14ac:dyDescent="0.2">
      <c r="A3713" s="1">
        <v>11.1152623350916</v>
      </c>
      <c r="B3713" s="1">
        <v>-1.9964075833628601</v>
      </c>
      <c r="C3713" s="1">
        <v>10.1587580345705</v>
      </c>
      <c r="D3713" s="1">
        <v>2.8787380323913401</v>
      </c>
      <c r="E3713" s="1">
        <v>5.4826330544352597</v>
      </c>
      <c r="F3713" s="1">
        <v>4.2355798135925404</v>
      </c>
      <c r="G3713" s="1">
        <v>10.098903267758899</v>
      </c>
      <c r="H3713" s="1">
        <v>0.59540262475145</v>
      </c>
    </row>
    <row r="3714" spans="1:8" x14ac:dyDescent="0.2">
      <c r="A3714" s="1">
        <v>11.117532969672</v>
      </c>
      <c r="B3714" s="1">
        <v>-1.9907787226595499</v>
      </c>
      <c r="C3714" s="1">
        <v>10.1562331692885</v>
      </c>
      <c r="D3714" s="1">
        <v>2.88391296275997</v>
      </c>
      <c r="E3714" s="1">
        <v>5.4726212632958404</v>
      </c>
      <c r="F3714" s="1">
        <v>4.2377800395152896</v>
      </c>
      <c r="G3714" s="1">
        <v>10.096535404501299</v>
      </c>
      <c r="H3714" s="1">
        <v>0.60135022136609595</v>
      </c>
    </row>
    <row r="3715" spans="1:8" x14ac:dyDescent="0.2">
      <c r="A3715" s="1">
        <v>11.119796653126301</v>
      </c>
      <c r="B3715" s="1">
        <v>-1.985148601073</v>
      </c>
      <c r="C3715" s="1">
        <v>10.1537005336289</v>
      </c>
      <c r="D3715" s="1">
        <v>2.8890856701326402</v>
      </c>
      <c r="E3715" s="1">
        <v>5.4625946330388304</v>
      </c>
      <c r="F3715" s="1">
        <v>4.2399687794090104</v>
      </c>
      <c r="G3715" s="1">
        <v>10.0941587635358</v>
      </c>
      <c r="H3715" s="1">
        <v>0.60729730572932095</v>
      </c>
    </row>
    <row r="3716" spans="1:8" x14ac:dyDescent="0.2">
      <c r="A3716" s="1">
        <v>11.122053386311</v>
      </c>
      <c r="B3716" s="1">
        <v>-1.97951722255491</v>
      </c>
      <c r="C3716" s="1">
        <v>10.151160127288099</v>
      </c>
      <c r="D3716" s="1">
        <v>2.8942561498969201</v>
      </c>
      <c r="E3716" s="1">
        <v>5.4525531484995504</v>
      </c>
      <c r="F3716" s="1">
        <v>4.2421459945376299</v>
      </c>
      <c r="G3716" s="1">
        <v>10.0917733416887</v>
      </c>
      <c r="H3716" s="1">
        <v>0.61324387238456501</v>
      </c>
    </row>
    <row r="3717" spans="1:8" x14ac:dyDescent="0.2">
      <c r="A3717" s="1">
        <v>11.124303170079401</v>
      </c>
      <c r="B3717" s="1">
        <v>-1.97388459105398</v>
      </c>
      <c r="C3717" s="1">
        <v>10.1486119499581</v>
      </c>
      <c r="D3717" s="1">
        <v>2.8994243974363898</v>
      </c>
      <c r="E3717" s="1">
        <v>5.4424967944844802</v>
      </c>
      <c r="F3717" s="1">
        <v>4.2443116459880796</v>
      </c>
      <c r="G3717" s="1">
        <v>10.0893791357783</v>
      </c>
      <c r="H3717" s="1">
        <v>0.61918991586852001</v>
      </c>
    </row>
    <row r="3718" spans="1:8" x14ac:dyDescent="0.2">
      <c r="A3718" s="1">
        <v>11.1265460052823</v>
      </c>
      <c r="B3718" s="1">
        <v>-1.9682507105159599</v>
      </c>
      <c r="C3718" s="1">
        <v>10.146056001325601</v>
      </c>
      <c r="D3718" s="1">
        <v>2.90459040813059</v>
      </c>
      <c r="E3718" s="1">
        <v>5.4324255557713599</v>
      </c>
      <c r="F3718" s="1">
        <v>4.2464656946692196</v>
      </c>
      <c r="G3718" s="1">
        <v>10.086976142615899</v>
      </c>
      <c r="H3718" s="1">
        <v>0.625135430711101</v>
      </c>
    </row>
    <row r="3719" spans="1:8" x14ac:dyDescent="0.2">
      <c r="A3719" s="1">
        <v>11.1287818927673</v>
      </c>
      <c r="B3719" s="1">
        <v>-1.96261558488362</v>
      </c>
      <c r="C3719" s="1">
        <v>10.143492281072399</v>
      </c>
      <c r="D3719" s="1">
        <v>2.9097541773550302</v>
      </c>
      <c r="E3719" s="1">
        <v>5.4223394171092201</v>
      </c>
      <c r="F3719" s="1">
        <v>4.24860810131067</v>
      </c>
      <c r="G3719" s="1">
        <v>10.0845643590047</v>
      </c>
      <c r="H3719" s="1">
        <v>0.63108041143541804</v>
      </c>
    </row>
    <row r="3720" spans="1:8" x14ac:dyDescent="0.2">
      <c r="A3720" s="1">
        <v>11.1310108333793</v>
      </c>
      <c r="B3720" s="1">
        <v>-1.95697921809675</v>
      </c>
      <c r="C3720" s="1">
        <v>10.1409207888755</v>
      </c>
      <c r="D3720" s="1">
        <v>2.9149157004811301</v>
      </c>
      <c r="E3720" s="1">
        <v>5.4122383632184903</v>
      </c>
      <c r="F3720" s="1">
        <v>4.2507388264617596</v>
      </c>
      <c r="G3720" s="1">
        <v>10.0821437817408</v>
      </c>
      <c r="H3720" s="1">
        <v>0.63702485255774899</v>
      </c>
    </row>
    <row r="3721" spans="1:8" x14ac:dyDescent="0.2">
      <c r="A3721" s="1">
        <v>11.133232827960001</v>
      </c>
      <c r="B3721" s="1">
        <v>-1.95134161409222</v>
      </c>
      <c r="C3721" s="1">
        <v>10.1383415244066</v>
      </c>
      <c r="D3721" s="1">
        <v>2.9200749728762401</v>
      </c>
      <c r="E3721" s="1">
        <v>5.4021223787910602</v>
      </c>
      <c r="F3721" s="1">
        <v>4.2528578304903197</v>
      </c>
      <c r="G3721" s="1">
        <v>10.0797144076123</v>
      </c>
      <c r="H3721" s="1">
        <v>0.64296874858750996</v>
      </c>
    </row>
    <row r="3722" spans="1:8" x14ac:dyDescent="0.2">
      <c r="A3722" s="1">
        <v>11.1354478773486</v>
      </c>
      <c r="B3722" s="1">
        <v>-1.9457027768039601</v>
      </c>
      <c r="C3722" s="1">
        <v>10.1357544873329</v>
      </c>
      <c r="D3722" s="1">
        <v>2.9252319899036201</v>
      </c>
      <c r="E3722" s="1">
        <v>5.3919914484903302</v>
      </c>
      <c r="F3722" s="1">
        <v>4.2549650735815998</v>
      </c>
      <c r="G3722" s="1">
        <v>10.0772762334001</v>
      </c>
      <c r="H3722" s="1">
        <v>0.64891209402722405</v>
      </c>
    </row>
    <row r="3723" spans="1:8" x14ac:dyDescent="0.2">
      <c r="A3723" s="1">
        <v>11.137655982381</v>
      </c>
      <c r="B3723" s="1">
        <v>-1.94006271016295</v>
      </c>
      <c r="C3723" s="1">
        <v>10.1331596773163</v>
      </c>
      <c r="D3723" s="1">
        <v>2.9303867469223999</v>
      </c>
      <c r="E3723" s="1">
        <v>5.3818455569513697</v>
      </c>
      <c r="F3723" s="1">
        <v>4.2570605157370798</v>
      </c>
      <c r="G3723" s="1">
        <v>10.0748292558772</v>
      </c>
      <c r="H3723" s="1">
        <v>0.65485488337249897</v>
      </c>
    </row>
    <row r="3724" spans="1:8" x14ac:dyDescent="0.2">
      <c r="A3724" s="1">
        <v>11.1398571438903</v>
      </c>
      <c r="B3724" s="1">
        <v>-1.9344214180972801</v>
      </c>
      <c r="C3724" s="1">
        <v>10.1305570940139</v>
      </c>
      <c r="D3724" s="1">
        <v>2.9355392392875701</v>
      </c>
      <c r="E3724" s="1">
        <v>5.3716846887808902</v>
      </c>
      <c r="F3724" s="1">
        <v>4.2591441167733199</v>
      </c>
      <c r="G3724" s="1">
        <v>10.0723734718092</v>
      </c>
      <c r="H3724" s="1">
        <v>0.66079711111199402</v>
      </c>
    </row>
    <row r="3725" spans="1:8" x14ac:dyDescent="0.2">
      <c r="A3725" s="1">
        <v>11.142051362707001</v>
      </c>
      <c r="B3725" s="1">
        <v>-1.92877890453212</v>
      </c>
      <c r="C3725" s="1">
        <v>10.127946737077799</v>
      </c>
      <c r="D3725" s="1">
        <v>2.94068946234998</v>
      </c>
      <c r="E3725" s="1">
        <v>5.3615088285574402</v>
      </c>
      <c r="F3725" s="1">
        <v>4.2612158363208099</v>
      </c>
      <c r="G3725" s="1">
        <v>10.0699088779541</v>
      </c>
      <c r="H3725" s="1">
        <v>0.66673877172739004</v>
      </c>
    </row>
    <row r="3726" spans="1:8" x14ac:dyDescent="0.2">
      <c r="A3726" s="1">
        <v>11.1442386396582</v>
      </c>
      <c r="B3726" s="1">
        <v>-1.9231351733897699</v>
      </c>
      <c r="C3726" s="1">
        <v>10.125328606155101</v>
      </c>
      <c r="D3726" s="1">
        <v>2.9458374114562802</v>
      </c>
      <c r="E3726" s="1">
        <v>5.3513179608313797</v>
      </c>
      <c r="F3726" s="1">
        <v>4.2632756338227598</v>
      </c>
      <c r="G3726" s="1">
        <v>10.0674354710619</v>
      </c>
      <c r="H3726" s="1">
        <v>0.67267985969336597</v>
      </c>
    </row>
    <row r="3727" spans="1:8" x14ac:dyDescent="0.2">
      <c r="A3727" s="1">
        <v>11.146418975568499</v>
      </c>
      <c r="B3727" s="1">
        <v>-1.91749022858961</v>
      </c>
      <c r="C3727" s="1">
        <v>10.1227027008881</v>
      </c>
      <c r="D3727" s="1">
        <v>2.95098308194896</v>
      </c>
      <c r="E3727" s="1">
        <v>5.3411120701250798</v>
      </c>
      <c r="F3727" s="1">
        <v>4.2653234685339401</v>
      </c>
      <c r="G3727" s="1">
        <v>10.064953247875501</v>
      </c>
      <c r="H3727" s="1">
        <v>0.67862036947756399</v>
      </c>
    </row>
    <row r="3728" spans="1:8" x14ac:dyDescent="0.2">
      <c r="A3728" s="1">
        <v>11.1485923712593</v>
      </c>
      <c r="B3728" s="1">
        <v>-1.9118440740481799</v>
      </c>
      <c r="C3728" s="1">
        <v>10.120069020914</v>
      </c>
      <c r="D3728" s="1">
        <v>2.9561264691662901</v>
      </c>
      <c r="E3728" s="1">
        <v>5.3308911409329296</v>
      </c>
      <c r="F3728" s="1">
        <v>4.2673592995194802</v>
      </c>
      <c r="G3728" s="1">
        <v>10.062462205129799</v>
      </c>
      <c r="H3728" s="1">
        <v>0.68456029554056497</v>
      </c>
    </row>
    <row r="3729" spans="1:8" x14ac:dyDescent="0.2">
      <c r="A3729" s="1">
        <v>11.1507588275493</v>
      </c>
      <c r="B3729" s="1">
        <v>-1.90619671367914</v>
      </c>
      <c r="C3729" s="1">
        <v>10.117427565865</v>
      </c>
      <c r="D3729" s="1">
        <v>2.96126756844231</v>
      </c>
      <c r="E3729" s="1">
        <v>5.3206551577214896</v>
      </c>
      <c r="F3729" s="1">
        <v>4.2693830856536499</v>
      </c>
      <c r="G3729" s="1">
        <v>10.059962339552101</v>
      </c>
      <c r="H3729" s="1">
        <v>0.69049963233585698</v>
      </c>
    </row>
    <row r="3730" spans="1:8" x14ac:dyDescent="0.2">
      <c r="A3730" s="1">
        <v>11.152918345254299</v>
      </c>
      <c r="B3730" s="1">
        <v>-1.90054815139331</v>
      </c>
      <c r="C3730" s="1">
        <v>10.1147783353686</v>
      </c>
      <c r="D3730" s="1">
        <v>2.9664063751068102</v>
      </c>
      <c r="E3730" s="1">
        <v>5.3104041049295301</v>
      </c>
      <c r="F3730" s="1">
        <v>4.27139478561865</v>
      </c>
      <c r="G3730" s="1">
        <v>10.057453647862101</v>
      </c>
      <c r="H3730" s="1">
        <v>0.69643837430980504</v>
      </c>
    </row>
    <row r="3731" spans="1:8" x14ac:dyDescent="0.2">
      <c r="A3731" s="1">
        <v>11.155070925186999</v>
      </c>
      <c r="B3731" s="1">
        <v>-1.8948983910986601</v>
      </c>
      <c r="C3731" s="1">
        <v>10.112121329047</v>
      </c>
      <c r="D3731" s="1">
        <v>2.97154288448534</v>
      </c>
      <c r="E3731" s="1">
        <v>5.3001379669682001</v>
      </c>
      <c r="F3731" s="1">
        <v>4.2733943579034097</v>
      </c>
      <c r="G3731" s="1">
        <v>10.0549361267717</v>
      </c>
      <c r="H3731" s="1">
        <v>0.70237651590162598</v>
      </c>
    </row>
    <row r="3732" spans="1:8" x14ac:dyDescent="0.2">
      <c r="A3732" s="1">
        <v>11.1572165681575</v>
      </c>
      <c r="B3732" s="1">
        <v>-1.88924743670034</v>
      </c>
      <c r="C3732" s="1">
        <v>10.109456546517601</v>
      </c>
      <c r="D3732" s="1">
        <v>2.9766770918991399</v>
      </c>
      <c r="E3732" s="1">
        <v>5.2898567282210598</v>
      </c>
      <c r="F3732" s="1">
        <v>4.2753817608023104</v>
      </c>
      <c r="G3732" s="1">
        <v>10.0524097729852</v>
      </c>
      <c r="H3732" s="1">
        <v>0.70831405154335603</v>
      </c>
    </row>
    <row r="3733" spans="1:8" x14ac:dyDescent="0.2">
      <c r="A3733" s="1">
        <v>11.1593552749727</v>
      </c>
      <c r="B3733" s="1">
        <v>-1.88359529210067</v>
      </c>
      <c r="C3733" s="1">
        <v>10.1067839873929</v>
      </c>
      <c r="D3733" s="1">
        <v>2.9818089926651701</v>
      </c>
      <c r="E3733" s="1">
        <v>5.27956037304424</v>
      </c>
      <c r="F3733" s="1">
        <v>4.2773569524139896</v>
      </c>
      <c r="G3733" s="1">
        <v>10.049874583199299</v>
      </c>
      <c r="H3733" s="1">
        <v>0.71425097565981999</v>
      </c>
    </row>
    <row r="3734" spans="1:8" x14ac:dyDescent="0.2">
      <c r="A3734" s="1">
        <v>11.161487046436701</v>
      </c>
      <c r="B3734" s="1">
        <v>-1.8779419611991801</v>
      </c>
      <c r="C3734" s="1">
        <v>10.104103651280401</v>
      </c>
      <c r="D3734" s="1">
        <v>2.9869385820960601</v>
      </c>
      <c r="E3734" s="1">
        <v>5.2692488857665198</v>
      </c>
      <c r="F3734" s="1">
        <v>4.2793198906400596</v>
      </c>
      <c r="G3734" s="1">
        <v>10.047330554102601</v>
      </c>
      <c r="H3734" s="1">
        <v>0.72018728266860599</v>
      </c>
    </row>
    <row r="3735" spans="1:8" x14ac:dyDescent="0.2">
      <c r="A3735" s="1">
        <v>11.163611883350899</v>
      </c>
      <c r="B3735" s="1">
        <v>-1.8722874478925799</v>
      </c>
      <c r="C3735" s="1">
        <v>10.1014155377826</v>
      </c>
      <c r="D3735" s="1">
        <v>2.9920658555001198</v>
      </c>
      <c r="E3735" s="1">
        <v>5.2589222506894702</v>
      </c>
      <c r="F3735" s="1">
        <v>4.2812705331838501</v>
      </c>
      <c r="G3735" s="1">
        <v>10.0447776823765</v>
      </c>
      <c r="H3735" s="1">
        <v>0.72612296698003298</v>
      </c>
    </row>
    <row r="3736" spans="1:8" x14ac:dyDescent="0.2">
      <c r="A3736" s="1">
        <v>11.1657297865136</v>
      </c>
      <c r="B3736" s="1">
        <v>-1.86663175607481</v>
      </c>
      <c r="C3736" s="1">
        <v>10.098719646497001</v>
      </c>
      <c r="D3736" s="1">
        <v>2.9971908081812901</v>
      </c>
      <c r="E3736" s="1">
        <v>5.2485804520875003</v>
      </c>
      <c r="F3736" s="1">
        <v>4.28320883754912</v>
      </c>
      <c r="G3736" s="1">
        <v>10.042215964694201</v>
      </c>
      <c r="H3736" s="1">
        <v>0.73205802299711997</v>
      </c>
    </row>
    <row r="3737" spans="1:8" x14ac:dyDescent="0.2">
      <c r="A3737" s="1">
        <v>11.167840756720199</v>
      </c>
      <c r="B3737" s="1">
        <v>-1.86097488963702</v>
      </c>
      <c r="C3737" s="1">
        <v>10.0960159770163</v>
      </c>
      <c r="D3737" s="1">
        <v>3.0023134354391399</v>
      </c>
      <c r="E3737" s="1">
        <v>5.23822347420806</v>
      </c>
      <c r="F3737" s="1">
        <v>4.28513476103881</v>
      </c>
      <c r="G3737" s="1">
        <v>10.0396453977213</v>
      </c>
      <c r="H3737" s="1">
        <v>0.73799244511556095</v>
      </c>
    </row>
    <row r="3738" spans="1:8" x14ac:dyDescent="0.2">
      <c r="A3738" s="1">
        <v>11.1699447947633</v>
      </c>
      <c r="B3738" s="1">
        <v>-1.85531685246761</v>
      </c>
      <c r="C3738" s="1">
        <v>10.093304528928</v>
      </c>
      <c r="D3738" s="1">
        <v>3.0074337325688498</v>
      </c>
      <c r="E3738" s="1">
        <v>5.2278513012717003</v>
      </c>
      <c r="F3738" s="1">
        <v>4.2870482607537301</v>
      </c>
      <c r="G3738" s="1">
        <v>10.0370659781159</v>
      </c>
      <c r="H3738" s="1">
        <v>0.74392622772368899</v>
      </c>
    </row>
    <row r="3739" spans="1:8" x14ac:dyDescent="0.2">
      <c r="A3739" s="1">
        <v>11.1720419014326</v>
      </c>
      <c r="B3739" s="1">
        <v>-1.84965764845221</v>
      </c>
      <c r="C3739" s="1">
        <v>10.0905853018148</v>
      </c>
      <c r="D3739" s="1">
        <v>3.0125516948611901</v>
      </c>
      <c r="E3739" s="1">
        <v>5.2174639174722</v>
      </c>
      <c r="F3739" s="1">
        <v>4.2889492935912603</v>
      </c>
      <c r="G3739" s="1">
        <v>10.0344777025279</v>
      </c>
      <c r="H3739" s="1">
        <v>0.74985936520245</v>
      </c>
    </row>
    <row r="3740" spans="1:8" x14ac:dyDescent="0.2">
      <c r="A3740" s="1">
        <v>11.1741320775149</v>
      </c>
      <c r="B3740" s="1">
        <v>-1.84399728147371</v>
      </c>
      <c r="C3740" s="1">
        <v>10.0878582952543</v>
      </c>
      <c r="D3740" s="1">
        <v>3.0176673176025099</v>
      </c>
      <c r="E3740" s="1">
        <v>5.2070613069767404</v>
      </c>
      <c r="F3740" s="1">
        <v>4.29083781624401</v>
      </c>
      <c r="G3740" s="1">
        <v>10.031880567599799</v>
      </c>
      <c r="H3740" s="1">
        <v>0.75579185192537202</v>
      </c>
    </row>
    <row r="3741" spans="1:8" x14ac:dyDescent="0.2">
      <c r="A3741" s="1">
        <v>11.176215323794001</v>
      </c>
      <c r="B3741" s="1">
        <v>-1.8383357554122799</v>
      </c>
      <c r="C3741" s="1">
        <v>10.0851235088194</v>
      </c>
      <c r="D3741" s="1">
        <v>3.0227805960747101</v>
      </c>
      <c r="E3741" s="1">
        <v>5.1966434539259696</v>
      </c>
      <c r="F3741" s="1">
        <v>4.2927137851985497</v>
      </c>
      <c r="G3741" s="1">
        <v>10.029274569966001</v>
      </c>
      <c r="H3741" s="1">
        <v>0.76172368225853604</v>
      </c>
    </row>
    <row r="3742" spans="1:8" x14ac:dyDescent="0.2">
      <c r="A3742" s="1">
        <v>11.178291641050899</v>
      </c>
      <c r="B3742" s="1">
        <v>-1.8326730741453301</v>
      </c>
      <c r="C3742" s="1">
        <v>10.082380942077799</v>
      </c>
      <c r="D3742" s="1">
        <v>3.0278915255552099</v>
      </c>
      <c r="E3742" s="1">
        <v>5.1862103424341699</v>
      </c>
      <c r="F3742" s="1">
        <v>4.2945771567340296</v>
      </c>
      <c r="G3742" s="1">
        <v>10.0266597062532</v>
      </c>
      <c r="H3742" s="1">
        <v>0.76765485056054406</v>
      </c>
    </row>
    <row r="3743" spans="1:8" x14ac:dyDescent="0.2">
      <c r="A3743" s="1">
        <v>11.1803610300638</v>
      </c>
      <c r="B3743" s="1">
        <v>-1.82700924154759</v>
      </c>
      <c r="C3743" s="1">
        <v>10.079630594592199</v>
      </c>
      <c r="D3743" s="1">
        <v>3.0330001013169601</v>
      </c>
      <c r="E3743" s="1">
        <v>5.1757619565893904</v>
      </c>
      <c r="F3743" s="1">
        <v>4.2964278869208501</v>
      </c>
      <c r="G3743" s="1">
        <v>10.024035973080499</v>
      </c>
      <c r="H3743" s="1">
        <v>0.77358535118248795</v>
      </c>
    </row>
    <row r="3744" spans="1:8" x14ac:dyDescent="0.2">
      <c r="A3744" s="1">
        <v>11.182423491607899</v>
      </c>
      <c r="B3744" s="1">
        <v>-1.82134426149108</v>
      </c>
      <c r="C3744" s="1">
        <v>10.0768724659205</v>
      </c>
      <c r="D3744" s="1">
        <v>3.0381063186284001</v>
      </c>
      <c r="E3744" s="1">
        <v>5.1652982804535803</v>
      </c>
      <c r="F3744" s="1">
        <v>4.2982659316193104</v>
      </c>
      <c r="G3744" s="1">
        <v>10.021403367058801</v>
      </c>
      <c r="H3744" s="1">
        <v>0.77951517846792295</v>
      </c>
    </row>
    <row r="3745" spans="1:8" x14ac:dyDescent="0.2">
      <c r="A3745" s="1">
        <v>11.184479026455501</v>
      </c>
      <c r="B3745" s="1">
        <v>-1.8156781378451099</v>
      </c>
      <c r="C3745" s="1">
        <v>10.074106555615501</v>
      </c>
      <c r="D3745" s="1">
        <v>3.0432101727534699</v>
      </c>
      <c r="E3745" s="1">
        <v>5.1548192980627396</v>
      </c>
      <c r="F3745" s="1">
        <v>4.3000912464782504</v>
      </c>
      <c r="G3745" s="1">
        <v>10.018761884791299</v>
      </c>
      <c r="H3745" s="1">
        <v>0.78544432675283204</v>
      </c>
    </row>
    <row r="3746" spans="1:8" x14ac:dyDescent="0.2">
      <c r="A3746" s="1">
        <v>11.1865276353761</v>
      </c>
      <c r="B3746" s="1">
        <v>-1.8100108744763399</v>
      </c>
      <c r="C3746" s="1">
        <v>10.0713328632251</v>
      </c>
      <c r="D3746" s="1">
        <v>3.0483116589515298</v>
      </c>
      <c r="E3746" s="1">
        <v>5.1443249934270501</v>
      </c>
      <c r="F3746" s="1">
        <v>4.3019037869336501</v>
      </c>
      <c r="G3746" s="1">
        <v>10.016111522873601</v>
      </c>
      <c r="H3746" s="1">
        <v>0.79137279036560104</v>
      </c>
    </row>
    <row r="3747" spans="1:8" x14ac:dyDescent="0.2">
      <c r="A3747" s="1">
        <v>11.188569319136301</v>
      </c>
      <c r="B3747" s="1">
        <v>-1.80434247524873</v>
      </c>
      <c r="C3747" s="1">
        <v>10.0685513882922</v>
      </c>
      <c r="D3747" s="1">
        <v>3.0534107724774202</v>
      </c>
      <c r="E3747" s="1">
        <v>5.1338153505310302</v>
      </c>
      <c r="F3747" s="1">
        <v>4.3037035082072599</v>
      </c>
      <c r="G3747" s="1">
        <v>10.0134522778931</v>
      </c>
      <c r="H3747" s="1">
        <v>0.79730056362698198</v>
      </c>
    </row>
    <row r="3748" spans="1:8" x14ac:dyDescent="0.2">
      <c r="A3748" s="1">
        <v>11.190604078499801</v>
      </c>
      <c r="B3748" s="1">
        <v>-1.79867294402358</v>
      </c>
      <c r="C3748" s="1">
        <v>10.065762130354599</v>
      </c>
      <c r="D3748" s="1">
        <v>3.0585075085813802</v>
      </c>
      <c r="E3748" s="1">
        <v>5.1232903533337</v>
      </c>
      <c r="F3748" s="1">
        <v>4.3054903653052001</v>
      </c>
      <c r="G3748" s="1">
        <v>10.010784146429501</v>
      </c>
      <c r="H3748" s="1">
        <v>0.80322764085006804</v>
      </c>
    </row>
    <row r="3749" spans="1:8" x14ac:dyDescent="0.2">
      <c r="A3749" s="1">
        <v>11.192631914227301</v>
      </c>
      <c r="B3749" s="1">
        <v>-1.7930022846595699</v>
      </c>
      <c r="C3749" s="1">
        <v>10.0629650889455</v>
      </c>
      <c r="D3749" s="1">
        <v>3.0636018625090502</v>
      </c>
      <c r="E3749" s="1">
        <v>5.1127499857687102</v>
      </c>
      <c r="F3749" s="1">
        <v>4.3072643130165398</v>
      </c>
      <c r="G3749" s="1">
        <v>10.008107125054501</v>
      </c>
      <c r="H3749" s="1">
        <v>0.80915401634025697</v>
      </c>
    </row>
    <row r="3750" spans="1:8" x14ac:dyDescent="0.2">
      <c r="A3750" s="1">
        <v>11.1946528270767</v>
      </c>
      <c r="B3750" s="1">
        <v>-1.7873305010126901</v>
      </c>
      <c r="C3750" s="1">
        <v>10.060160263592699</v>
      </c>
      <c r="D3750" s="1">
        <v>3.0686938295014898</v>
      </c>
      <c r="E3750" s="1">
        <v>5.1021942317445204</v>
      </c>
      <c r="F3750" s="1">
        <v>4.3090253059119101</v>
      </c>
      <c r="G3750" s="1">
        <v>10.005421210332001</v>
      </c>
      <c r="H3750" s="1">
        <v>0.81507968439522605</v>
      </c>
    </row>
    <row r="3751" spans="1:8" x14ac:dyDescent="0.2">
      <c r="A3751" s="1">
        <v>11.196666817803299</v>
      </c>
      <c r="B3751" s="1">
        <v>-1.78165759693634</v>
      </c>
      <c r="C3751" s="1">
        <v>10.0573476538192</v>
      </c>
      <c r="D3751" s="1">
        <v>3.0737834047950798</v>
      </c>
      <c r="E3751" s="1">
        <v>5.0916230751445699</v>
      </c>
      <c r="F3751" s="1">
        <v>4.3107732983420002</v>
      </c>
      <c r="G3751" s="1">
        <v>10.002726398818</v>
      </c>
      <c r="H3751" s="1">
        <v>0.82100463930489698</v>
      </c>
    </row>
    <row r="3752" spans="1:8" x14ac:dyDescent="0.2">
      <c r="A3752" s="1">
        <v>11.198673887159</v>
      </c>
      <c r="B3752" s="1">
        <v>-1.7759835762813001</v>
      </c>
      <c r="C3752" s="1">
        <v>10.054527259143001</v>
      </c>
      <c r="D3752" s="1">
        <v>3.07887058362157</v>
      </c>
      <c r="E3752" s="1">
        <v>5.0810364998274196</v>
      </c>
      <c r="F3752" s="1">
        <v>4.3125082444361897</v>
      </c>
      <c r="G3752" s="1">
        <v>10.0000226870605</v>
      </c>
      <c r="H3752" s="1">
        <v>0.82692887535140502</v>
      </c>
    </row>
    <row r="3753" spans="1:8" x14ac:dyDescent="0.2">
      <c r="A3753" s="1">
        <v>11.200674035893201</v>
      </c>
      <c r="B3753" s="1">
        <v>-1.7703084428957001</v>
      </c>
      <c r="C3753" s="1">
        <v>10.0516990790773</v>
      </c>
      <c r="D3753" s="1">
        <v>3.0839553612080399</v>
      </c>
      <c r="E3753" s="1">
        <v>5.0704344896269502</v>
      </c>
      <c r="F3753" s="1">
        <v>4.31423009810106</v>
      </c>
      <c r="G3753" s="1">
        <v>9.9973100715997596</v>
      </c>
      <c r="H3753" s="1">
        <v>0.83285238680906903</v>
      </c>
    </row>
    <row r="3754" spans="1:8" x14ac:dyDescent="0.2">
      <c r="A3754" s="1">
        <v>11.2026672647523</v>
      </c>
      <c r="B3754" s="1">
        <v>-1.7646322006251101</v>
      </c>
      <c r="C3754" s="1">
        <v>10.04886311313</v>
      </c>
      <c r="D3754" s="1">
        <v>3.0890377327768701</v>
      </c>
      <c r="E3754" s="1">
        <v>5.0598170283524997</v>
      </c>
      <c r="F3754" s="1">
        <v>4.3159388130189198</v>
      </c>
      <c r="G3754" s="1">
        <v>9.9945885489677799</v>
      </c>
      <c r="H3754" s="1">
        <v>0.83877516794436002</v>
      </c>
    </row>
    <row r="3755" spans="1:8" x14ac:dyDescent="0.2">
      <c r="A3755" s="1">
        <v>11.204653574479901</v>
      </c>
      <c r="B3755" s="1">
        <v>-1.7589548533125099</v>
      </c>
      <c r="C3755" s="1">
        <v>10.0460193608043</v>
      </c>
      <c r="D3755" s="1">
        <v>3.0941176935457402</v>
      </c>
      <c r="E3755" s="1">
        <v>5.0491840997891</v>
      </c>
      <c r="F3755" s="1">
        <v>4.3176343426463504</v>
      </c>
      <c r="G3755" s="1">
        <v>9.9918581156888493</v>
      </c>
      <c r="H3755" s="1">
        <v>0.84469721301587097</v>
      </c>
    </row>
    <row r="3756" spans="1:8" x14ac:dyDescent="0.2">
      <c r="A3756" s="1">
        <v>11.206632965816601</v>
      </c>
      <c r="B3756" s="1">
        <v>-1.7532764047982701</v>
      </c>
      <c r="C3756" s="1">
        <v>10.043167821598299</v>
      </c>
      <c r="D3756" s="1">
        <v>3.0991952387275798</v>
      </c>
      <c r="E3756" s="1">
        <v>5.03853568769759</v>
      </c>
      <c r="F3756" s="1">
        <v>4.3193166402126604</v>
      </c>
      <c r="G3756" s="1">
        <v>9.98911876827923</v>
      </c>
      <c r="H3756" s="1">
        <v>0.85061851627427998</v>
      </c>
    </row>
    <row r="3757" spans="1:8" x14ac:dyDescent="0.2">
      <c r="A3757" s="1">
        <v>11.208605439500101</v>
      </c>
      <c r="B3757" s="1">
        <v>-1.74759685892023</v>
      </c>
      <c r="C3757" s="1">
        <v>10.040308495005</v>
      </c>
      <c r="D3757" s="1">
        <v>3.1042703635305999</v>
      </c>
      <c r="E3757" s="1">
        <v>5.0278717758148499</v>
      </c>
      <c r="F3757" s="1">
        <v>4.3209856587184596</v>
      </c>
      <c r="G3757" s="1">
        <v>9.9863705032471906</v>
      </c>
      <c r="H3757" s="1">
        <v>0.85653907196232604</v>
      </c>
    </row>
    <row r="3758" spans="1:8" x14ac:dyDescent="0.2">
      <c r="A3758" s="1">
        <v>11.2105709962654</v>
      </c>
      <c r="B3758" s="1">
        <v>-1.74191621951364</v>
      </c>
      <c r="C3758" s="1">
        <v>10.0374413805126</v>
      </c>
      <c r="D3758" s="1">
        <v>3.1093430631582102</v>
      </c>
      <c r="E3758" s="1">
        <v>5.0171923478539897</v>
      </c>
      <c r="F3758" s="1">
        <v>4.3226413509341004</v>
      </c>
      <c r="G3758" s="1">
        <v>9.9836133170930204</v>
      </c>
      <c r="H3758" s="1">
        <v>0.86245887431477197</v>
      </c>
    </row>
    <row r="3759" spans="1:8" x14ac:dyDescent="0.2">
      <c r="A3759" s="1">
        <v>11.2125296368446</v>
      </c>
      <c r="B3759" s="1">
        <v>-1.7362344904112299</v>
      </c>
      <c r="C3759" s="1">
        <v>10.034566477604301</v>
      </c>
      <c r="D3759" s="1">
        <v>3.1144133328090802</v>
      </c>
      <c r="E3759" s="1">
        <v>5.0064973875045</v>
      </c>
      <c r="F3759" s="1">
        <v>4.3242836693981301</v>
      </c>
      <c r="G3759" s="1">
        <v>9.9808472063090097</v>
      </c>
      <c r="H3759" s="1">
        <v>0.86837791755837601</v>
      </c>
    </row>
    <row r="3760" spans="1:8" x14ac:dyDescent="0.2">
      <c r="A3760" s="1">
        <v>11.214481361966801</v>
      </c>
      <c r="B3760" s="1">
        <v>-1.73055167544316</v>
      </c>
      <c r="C3760" s="1">
        <v>10.031683785758201</v>
      </c>
      <c r="D3760" s="1">
        <v>3.11948116767701</v>
      </c>
      <c r="E3760" s="1">
        <v>4.9957868784325097</v>
      </c>
      <c r="F3760" s="1">
        <v>4.3259125664158002</v>
      </c>
      <c r="G3760" s="1">
        <v>9.9780721673794304</v>
      </c>
      <c r="H3760" s="1">
        <v>0.87429619591185503</v>
      </c>
    </row>
    <row r="3761" spans="1:8" x14ac:dyDescent="0.2">
      <c r="A3761" s="1">
        <v>11.216426172358201</v>
      </c>
      <c r="B3761" s="1">
        <v>-1.72486777843709</v>
      </c>
      <c r="C3761" s="1">
        <v>10.0287933044475</v>
      </c>
      <c r="D3761" s="1">
        <v>3.1245465629510401</v>
      </c>
      <c r="E3761" s="1">
        <v>4.9850608042809501</v>
      </c>
      <c r="F3761" s="1">
        <v>4.3275279940574798</v>
      </c>
      <c r="G3761" s="1">
        <v>9.97528819678055</v>
      </c>
      <c r="H3761" s="1">
        <v>0.88021370358586004</v>
      </c>
    </row>
    <row r="3762" spans="1:8" x14ac:dyDescent="0.2">
      <c r="A3762" s="1">
        <v>11.2183640687424</v>
      </c>
      <c r="B3762" s="1">
        <v>-1.71918280321815</v>
      </c>
      <c r="C3762" s="1">
        <v>10.025895033140401</v>
      </c>
      <c r="D3762" s="1">
        <v>3.1296095138153102</v>
      </c>
      <c r="E3762" s="1">
        <v>4.9743191486697897</v>
      </c>
      <c r="F3762" s="1">
        <v>4.3291299041571003</v>
      </c>
      <c r="G3762" s="1">
        <v>9.9724952909805609</v>
      </c>
      <c r="H3762" s="1">
        <v>0.88613043478293596</v>
      </c>
    </row>
    <row r="3763" spans="1:8" x14ac:dyDescent="0.2">
      <c r="A3763" s="1">
        <v>11.2202950518399</v>
      </c>
      <c r="B3763" s="1">
        <v>-1.71349675360897</v>
      </c>
      <c r="C3763" s="1">
        <v>10.0229889713001</v>
      </c>
      <c r="D3763" s="1">
        <v>3.13467001544914</v>
      </c>
      <c r="E3763" s="1">
        <v>4.9635618951962099</v>
      </c>
      <c r="F3763" s="1">
        <v>4.3307182483105802</v>
      </c>
      <c r="G3763" s="1">
        <v>9.9696934464396492</v>
      </c>
      <c r="H3763" s="1">
        <v>0.892046383697497</v>
      </c>
    </row>
    <row r="3764" spans="1:8" x14ac:dyDescent="0.2">
      <c r="A3764" s="1">
        <v>11.222219122368299</v>
      </c>
      <c r="B3764" s="1">
        <v>-1.70780963342968</v>
      </c>
      <c r="C3764" s="1">
        <v>10.020075118384799</v>
      </c>
      <c r="D3764" s="1">
        <v>3.1397280630269302</v>
      </c>
      <c r="E3764" s="1">
        <v>4.9527890274348403</v>
      </c>
      <c r="F3764" s="1">
        <v>4.3322929778742196</v>
      </c>
      <c r="G3764" s="1">
        <v>9.9668826596099098</v>
      </c>
      <c r="H3764" s="1">
        <v>0.89796154451578702</v>
      </c>
    </row>
    <row r="3765" spans="1:8" x14ac:dyDescent="0.2">
      <c r="A3765" s="1">
        <v>11.224136281042499</v>
      </c>
      <c r="B3765" s="1">
        <v>-1.70212144649791</v>
      </c>
      <c r="C3765" s="1">
        <v>10.017153473847801</v>
      </c>
      <c r="D3765" s="1">
        <v>3.1447836517182002</v>
      </c>
      <c r="E3765" s="1">
        <v>4.94200052893801</v>
      </c>
      <c r="F3765" s="1">
        <v>4.3338540439631297</v>
      </c>
      <c r="G3765" s="1">
        <v>9.9640629269353802</v>
      </c>
      <c r="H3765" s="1">
        <v>0.90387591141585399</v>
      </c>
    </row>
    <row r="3766" spans="1:8" x14ac:dyDescent="0.2">
      <c r="A3766" s="1">
        <v>11.2260465285744</v>
      </c>
      <c r="B3766" s="1">
        <v>-1.69643219662883</v>
      </c>
      <c r="C3766" s="1">
        <v>10.0142240371372</v>
      </c>
      <c r="D3766" s="1">
        <v>3.1498367766875499</v>
      </c>
      <c r="E3766" s="1">
        <v>4.9311963832359202</v>
      </c>
      <c r="F3766" s="1">
        <v>4.33540139744958</v>
      </c>
      <c r="G3766" s="1">
        <v>9.9612342448520206</v>
      </c>
      <c r="H3766" s="1">
        <v>0.90978947856751302</v>
      </c>
    </row>
    <row r="3767" spans="1:8" x14ac:dyDescent="0.2">
      <c r="A3767" s="1">
        <v>11.2279498656732</v>
      </c>
      <c r="B3767" s="1">
        <v>-1.6907418876351501</v>
      </c>
      <c r="C3767" s="1">
        <v>10.011286807696299</v>
      </c>
      <c r="D3767" s="1">
        <v>3.1548874330946099</v>
      </c>
      <c r="E3767" s="1">
        <v>4.9203765738368901</v>
      </c>
      <c r="F3767" s="1">
        <v>4.3369349889614002</v>
      </c>
      <c r="G3767" s="1">
        <v>9.9583966097876804</v>
      </c>
      <c r="H3767" s="1">
        <v>0.91570224013231405</v>
      </c>
    </row>
    <row r="3768" spans="1:8" x14ac:dyDescent="0.2">
      <c r="A3768" s="1">
        <v>11.229846293045</v>
      </c>
      <c r="B3768" s="1">
        <v>-1.68505052332709</v>
      </c>
      <c r="C3768" s="1">
        <v>10.008341784963299</v>
      </c>
      <c r="D3768" s="1">
        <v>3.1599356160940801</v>
      </c>
      <c r="E3768" s="1">
        <v>4.9095410842276399</v>
      </c>
      <c r="F3768" s="1">
        <v>4.3384547688802897</v>
      </c>
      <c r="G3768" s="1">
        <v>9.9555500181620999</v>
      </c>
      <c r="H3768" s="1">
        <v>0.92161419026351299</v>
      </c>
    </row>
    <row r="3769" spans="1:8" x14ac:dyDescent="0.2">
      <c r="A3769" s="1">
        <v>11.231735811393101</v>
      </c>
      <c r="B3769" s="1">
        <v>-1.67935810751246</v>
      </c>
      <c r="C3769" s="1">
        <v>10.0053889683716</v>
      </c>
      <c r="D3769" s="1">
        <v>3.1649813208356599</v>
      </c>
      <c r="E3769" s="1">
        <v>4.8986898978734503</v>
      </c>
      <c r="F3769" s="1">
        <v>4.3399606873402297</v>
      </c>
      <c r="G3769" s="1">
        <v>9.9526944663869301</v>
      </c>
      <c r="H3769" s="1">
        <v>0.92752532310603197</v>
      </c>
    </row>
    <row r="3770" spans="1:8" x14ac:dyDescent="0.2">
      <c r="A3770" s="1">
        <v>11.2336184214182</v>
      </c>
      <c r="B3770" s="1">
        <v>-1.6736646439966101</v>
      </c>
      <c r="C3770" s="1">
        <v>10.002428357349199</v>
      </c>
      <c r="D3770" s="1">
        <v>3.1700245424640499</v>
      </c>
      <c r="E3770" s="1">
        <v>4.8878229982184802</v>
      </c>
      <c r="F3770" s="1">
        <v>4.3414526942257501</v>
      </c>
      <c r="G3770" s="1">
        <v>9.9498299508656505</v>
      </c>
      <c r="H3770" s="1">
        <v>0.93343563279643504</v>
      </c>
    </row>
    <row r="3771" spans="1:8" x14ac:dyDescent="0.2">
      <c r="A3771" s="1">
        <v>11.2354941238178</v>
      </c>
      <c r="B3771" s="1">
        <v>-1.6679701365824799</v>
      </c>
      <c r="C3771" s="1">
        <v>9.9994599513196398</v>
      </c>
      <c r="D3771" s="1">
        <v>3.1750652761189402</v>
      </c>
      <c r="E3771" s="1">
        <v>4.8769403686859603</v>
      </c>
      <c r="F3771" s="1">
        <v>4.3429307391702796</v>
      </c>
      <c r="G3771" s="1">
        <v>9.9469564679936102</v>
      </c>
      <c r="H3771" s="1">
        <v>0.93934511346288796</v>
      </c>
    </row>
    <row r="3772" spans="1:8" x14ac:dyDescent="0.2">
      <c r="A3772" s="1">
        <v>11.237362919286699</v>
      </c>
      <c r="B3772" s="1">
        <v>-1.6622745890705899</v>
      </c>
      <c r="C3772" s="1">
        <v>9.9964837497009302</v>
      </c>
      <c r="D3772" s="1">
        <v>3.1801035169349698</v>
      </c>
      <c r="E3772" s="1">
        <v>4.8660419926784897</v>
      </c>
      <c r="F3772" s="1">
        <v>4.3443947715544304</v>
      </c>
      <c r="G3772" s="1">
        <v>9.9440740141580193</v>
      </c>
      <c r="H3772" s="1">
        <v>0.94525375922513</v>
      </c>
    </row>
    <row r="3773" spans="1:8" x14ac:dyDescent="0.2">
      <c r="A3773" s="1">
        <v>11.2392248085168</v>
      </c>
      <c r="B3773" s="1">
        <v>-1.65657800525903</v>
      </c>
      <c r="C3773" s="1">
        <v>9.9934997519064002</v>
      </c>
      <c r="D3773" s="1">
        <v>3.1851392600417299</v>
      </c>
      <c r="E3773" s="1">
        <v>4.8551278535782796</v>
      </c>
      <c r="F3773" s="1">
        <v>4.3458447405043099</v>
      </c>
      <c r="G3773" s="1">
        <v>9.9411825857379004</v>
      </c>
      <c r="H3773" s="1">
        <v>0.95116156419443498</v>
      </c>
    </row>
    <row r="3774" spans="1:8" x14ac:dyDescent="0.2">
      <c r="A3774" s="1">
        <v>11.2410797921971</v>
      </c>
      <c r="B3774" s="1">
        <v>-1.65088038894353</v>
      </c>
      <c r="C3774" s="1">
        <v>9.9905079573443203</v>
      </c>
      <c r="D3774" s="1">
        <v>3.19017250056371</v>
      </c>
      <c r="E3774" s="1">
        <v>4.8441979347474096</v>
      </c>
      <c r="F3774" s="1">
        <v>4.3472805948897602</v>
      </c>
      <c r="G3774" s="1">
        <v>9.9382821791040996</v>
      </c>
      <c r="H3774" s="1">
        <v>0.95706852247358598</v>
      </c>
    </row>
    <row r="3775" spans="1:8" x14ac:dyDescent="0.2">
      <c r="A3775" s="1">
        <v>11.242927871013899</v>
      </c>
      <c r="B3775" s="1">
        <v>-1.6451817439174099</v>
      </c>
      <c r="C3775" s="1">
        <v>9.9875083654179093</v>
      </c>
      <c r="D3775" s="1">
        <v>3.19520323362031</v>
      </c>
      <c r="E3775" s="1">
        <v>4.8332522195281298</v>
      </c>
      <c r="F3775" s="1">
        <v>4.3487022833226598</v>
      </c>
      <c r="G3775" s="1">
        <v>9.9353727906192706</v>
      </c>
      <c r="H3775" s="1">
        <v>0.96297462815683499</v>
      </c>
    </row>
    <row r="3776" spans="1:8" x14ac:dyDescent="0.2">
      <c r="A3776" s="1">
        <v>11.244769045650401</v>
      </c>
      <c r="B3776" s="1">
        <v>-1.63948207397162</v>
      </c>
      <c r="C3776" s="1">
        <v>9.9845009755254193</v>
      </c>
      <c r="D3776" s="1">
        <v>3.2002314543258299</v>
      </c>
      <c r="E3776" s="1">
        <v>4.8222906912430803</v>
      </c>
      <c r="F3776" s="1">
        <v>4.3501097541551301</v>
      </c>
      <c r="G3776" s="1">
        <v>9.9324544166378708</v>
      </c>
      <c r="H3776" s="1">
        <v>0.96887987532987196</v>
      </c>
    </row>
    <row r="3777" spans="1:8" x14ac:dyDescent="0.2">
      <c r="A3777" s="1">
        <v>11.246603316787199</v>
      </c>
      <c r="B3777" s="1">
        <v>-1.6337813828947501</v>
      </c>
      <c r="C3777" s="1">
        <v>9.9814857870600893</v>
      </c>
      <c r="D3777" s="1">
        <v>3.20525715778939</v>
      </c>
      <c r="E3777" s="1">
        <v>4.8113133331956499</v>
      </c>
      <c r="F3777" s="1">
        <v>4.3515029554777804</v>
      </c>
      <c r="G3777" s="1">
        <v>9.9295270535061295</v>
      </c>
      <c r="H3777" s="1">
        <v>0.97478425806979296</v>
      </c>
    </row>
    <row r="3778" spans="1:8" x14ac:dyDescent="0.2">
      <c r="A3778" s="1">
        <v>11.2484306851019</v>
      </c>
      <c r="B3778" s="1">
        <v>-1.6280796744730199</v>
      </c>
      <c r="C3778" s="1">
        <v>9.9784627994101402</v>
      </c>
      <c r="D3778" s="1">
        <v>3.2102803391149899</v>
      </c>
      <c r="E3778" s="1">
        <v>4.8003201286701804</v>
      </c>
      <c r="F3778" s="1">
        <v>4.3528818351179401</v>
      </c>
      <c r="G3778" s="1">
        <v>9.9265906975620499</v>
      </c>
      <c r="H3778" s="1">
        <v>0.98068777044506295</v>
      </c>
    </row>
    <row r="3779" spans="1:8" x14ac:dyDescent="0.2">
      <c r="A3779" s="1">
        <v>11.250251151269101</v>
      </c>
      <c r="B3779" s="1">
        <v>-1.62237695249031</v>
      </c>
      <c r="C3779" s="1">
        <v>9.9754320119587998</v>
      </c>
      <c r="D3779" s="1">
        <v>3.2153009934014301</v>
      </c>
      <c r="E3779" s="1">
        <v>4.7893110609323504</v>
      </c>
      <c r="F3779" s="1">
        <v>4.3542463406378404</v>
      </c>
      <c r="G3779" s="1">
        <v>9.9236453451353999</v>
      </c>
      <c r="H3779" s="1">
        <v>0.98659040651548402</v>
      </c>
    </row>
    <row r="3780" spans="1:8" x14ac:dyDescent="0.2">
      <c r="A3780" s="1">
        <v>11.2520647159609</v>
      </c>
      <c r="B3780" s="1">
        <v>-1.61667322072818</v>
      </c>
      <c r="C3780" s="1">
        <v>9.9723934240842702</v>
      </c>
      <c r="D3780" s="1">
        <v>3.2203191157422899</v>
      </c>
      <c r="E3780" s="1">
        <v>4.7782861132293801</v>
      </c>
      <c r="F3780" s="1">
        <v>4.3555964193327998</v>
      </c>
      <c r="G3780" s="1">
        <v>9.9206909925476801</v>
      </c>
      <c r="H3780" s="1">
        <v>0.99249216033216203</v>
      </c>
    </row>
    <row r="3781" spans="1:8" x14ac:dyDescent="0.2">
      <c r="A3781" s="1">
        <v>11.2538713798463</v>
      </c>
      <c r="B3781" s="1">
        <v>-1.61096848296583</v>
      </c>
      <c r="C3781" s="1">
        <v>9.9693470351597604</v>
      </c>
      <c r="D3781" s="1">
        <v>3.2253347012259801</v>
      </c>
      <c r="E3781" s="1">
        <v>4.7672452687903997</v>
      </c>
      <c r="F3781" s="1">
        <v>4.3569320182293998</v>
      </c>
      <c r="G3781" s="1">
        <v>9.9177276361121205</v>
      </c>
      <c r="H3781" s="1">
        <v>0.99839302593747004</v>
      </c>
    </row>
    <row r="3782" spans="1:8" x14ac:dyDescent="0.2">
      <c r="A3782" s="1">
        <v>11.2556711435914</v>
      </c>
      <c r="B3782" s="1">
        <v>-1.60526274298017</v>
      </c>
      <c r="C3782" s="1">
        <v>9.9662928445534593</v>
      </c>
      <c r="D3782" s="1">
        <v>3.2303477449356199</v>
      </c>
      <c r="E3782" s="1">
        <v>4.7561885108267701</v>
      </c>
      <c r="F3782" s="1">
        <v>4.3582530840836604</v>
      </c>
      <c r="G3782" s="1">
        <v>9.9147552721337107</v>
      </c>
      <c r="H3782" s="1">
        <v>1.0042929973650101</v>
      </c>
    </row>
    <row r="3783" spans="1:8" x14ac:dyDescent="0.2">
      <c r="A3783" s="1">
        <v>11.257464007859699</v>
      </c>
      <c r="B3783" s="1">
        <v>-1.5995560045457899</v>
      </c>
      <c r="C3783" s="1">
        <v>9.9632308516285306</v>
      </c>
      <c r="D3783" s="1">
        <v>3.2353582419491</v>
      </c>
      <c r="E3783" s="1">
        <v>4.7451158225323198</v>
      </c>
      <c r="F3783" s="1">
        <v>4.3595595633791504</v>
      </c>
      <c r="G3783" s="1">
        <v>9.9117738969091</v>
      </c>
      <c r="H3783" s="1">
        <v>1.01019206863961</v>
      </c>
    </row>
    <row r="3784" spans="1:8" x14ac:dyDescent="0.2">
      <c r="A3784" s="1">
        <v>11.259249973311601</v>
      </c>
      <c r="B3784" s="1">
        <v>-1.59384827143499</v>
      </c>
      <c r="C3784" s="1">
        <v>9.9601610557431393</v>
      </c>
      <c r="D3784" s="1">
        <v>3.2403661873390099</v>
      </c>
      <c r="E3784" s="1">
        <v>4.7340271870837602</v>
      </c>
      <c r="F3784" s="1">
        <v>4.3608514023251201</v>
      </c>
      <c r="G3784" s="1">
        <v>9.9087835067266603</v>
      </c>
      <c r="H3784" s="1">
        <v>1.01609023377723</v>
      </c>
    </row>
    <row r="3785" spans="1:8" x14ac:dyDescent="0.2">
      <c r="A3785" s="1">
        <v>11.261029040604701</v>
      </c>
      <c r="B3785" s="1">
        <v>-1.58813954741779</v>
      </c>
      <c r="C3785" s="1">
        <v>9.9570834562504302</v>
      </c>
      <c r="D3785" s="1">
        <v>3.2453715761726598</v>
      </c>
      <c r="E3785" s="1">
        <v>4.7229225876409702</v>
      </c>
      <c r="F3785" s="1">
        <v>4.3621285468546303</v>
      </c>
      <c r="G3785" s="1">
        <v>9.9057840978664498</v>
      </c>
      <c r="H3785" s="1">
        <v>1.0219874867849801</v>
      </c>
    </row>
    <row r="3786" spans="1:8" x14ac:dyDescent="0.2">
      <c r="A3786" s="1">
        <v>11.262801210393899</v>
      </c>
      <c r="B3786" s="1">
        <v>-1.58242983626191</v>
      </c>
      <c r="C3786" s="1">
        <v>9.9539980524985303</v>
      </c>
      <c r="D3786" s="1">
        <v>3.2503744035120201</v>
      </c>
      <c r="E3786" s="1">
        <v>4.7118020073473303</v>
      </c>
      <c r="F3786" s="1">
        <v>4.3633909426226198</v>
      </c>
      <c r="G3786" s="1">
        <v>9.9027756666001707</v>
      </c>
      <c r="H3786" s="1">
        <v>1.02788382166107</v>
      </c>
    </row>
    <row r="3787" spans="1:8" x14ac:dyDescent="0.2">
      <c r="A3787" s="1">
        <v>11.264566483331</v>
      </c>
      <c r="B3787" s="1">
        <v>-1.5767191417328199</v>
      </c>
      <c r="C3787" s="1">
        <v>9.9509048438305499</v>
      </c>
      <c r="D3787" s="1">
        <v>3.25537466441371</v>
      </c>
      <c r="E3787" s="1">
        <v>4.70066542933007</v>
      </c>
      <c r="F3787" s="1">
        <v>4.3646385350039996</v>
      </c>
      <c r="G3787" s="1">
        <v>9.8997582091912193</v>
      </c>
      <c r="H3787" s="1">
        <v>1.0337792323947601</v>
      </c>
    </row>
    <row r="3788" spans="1:8" x14ac:dyDescent="0.2">
      <c r="A3788" s="1">
        <v>11.2663248600653</v>
      </c>
      <c r="B3788" s="1">
        <v>-1.57100746759373</v>
      </c>
      <c r="C3788" s="1">
        <v>9.9478038295845597</v>
      </c>
      <c r="D3788" s="1">
        <v>3.2603723539290201</v>
      </c>
      <c r="E3788" s="1">
        <v>4.6895128367006302</v>
      </c>
      <c r="F3788" s="1">
        <v>4.3658712690917003</v>
      </c>
      <c r="G3788" s="1">
        <v>9.8967317218946107</v>
      </c>
      <c r="H3788" s="1">
        <v>1.03967371296634</v>
      </c>
    </row>
    <row r="3789" spans="1:8" x14ac:dyDescent="0.2">
      <c r="A3789" s="1">
        <v>11.2680763412428</v>
      </c>
      <c r="B3789" s="1">
        <v>-1.5652948176056001</v>
      </c>
      <c r="C3789" s="1">
        <v>9.9446950090936301</v>
      </c>
      <c r="D3789" s="1">
        <v>3.26536746710382</v>
      </c>
      <c r="E3789" s="1">
        <v>4.6783442125550101</v>
      </c>
      <c r="F3789" s="1">
        <v>4.3670890896947396</v>
      </c>
      <c r="G3789" s="1">
        <v>9.8936962009570095</v>
      </c>
      <c r="H3789" s="1">
        <v>1.0455672573471</v>
      </c>
    </row>
    <row r="3790" spans="1:8" x14ac:dyDescent="0.2">
      <c r="A3790" s="1">
        <v>11.2698209275071</v>
      </c>
      <c r="B3790" s="1">
        <v>-1.5595811955271599</v>
      </c>
      <c r="C3790" s="1">
        <v>9.9415783816858205</v>
      </c>
      <c r="D3790" s="1">
        <v>3.2703599989786101</v>
      </c>
      <c r="E3790" s="1">
        <v>4.6671595399740999</v>
      </c>
      <c r="F3790" s="1">
        <v>4.3682919413362296</v>
      </c>
      <c r="G3790" s="1">
        <v>9.8906516426166906</v>
      </c>
      <c r="H3790" s="1">
        <v>1.0514598594992799</v>
      </c>
    </row>
    <row r="3791" spans="1:8" x14ac:dyDescent="0.2">
      <c r="A3791" s="1">
        <v>11.2715586194987</v>
      </c>
      <c r="B3791" s="1">
        <v>-1.5538666051148899</v>
      </c>
      <c r="C3791" s="1">
        <v>9.9384539466841204</v>
      </c>
      <c r="D3791" s="1">
        <v>3.2753499445884402</v>
      </c>
      <c r="E3791" s="1">
        <v>4.65595880202412</v>
      </c>
      <c r="F3791" s="1">
        <v>4.36947976825138</v>
      </c>
      <c r="G3791" s="1">
        <v>9.8875980431035302</v>
      </c>
      <c r="H3791" s="1">
        <v>1.05735151337606</v>
      </c>
    </row>
    <row r="3792" spans="1:8" x14ac:dyDescent="0.2">
      <c r="A3792" s="1">
        <v>11.273289417855199</v>
      </c>
      <c r="B3792" s="1">
        <v>-1.54815105012308</v>
      </c>
      <c r="C3792" s="1">
        <v>9.9353217034065295</v>
      </c>
      <c r="D3792" s="1">
        <v>3.28033729896292</v>
      </c>
      <c r="E3792" s="1">
        <v>4.64474198175692</v>
      </c>
      <c r="F3792" s="1">
        <v>4.3706525143855499</v>
      </c>
      <c r="G3792" s="1">
        <v>9.8845353986390201</v>
      </c>
      <c r="H3792" s="1">
        <v>1.06324221292148</v>
      </c>
    </row>
    <row r="3793" spans="1:8" x14ac:dyDescent="0.2">
      <c r="A3793" s="1">
        <v>11.275013323211599</v>
      </c>
      <c r="B3793" s="1">
        <v>-1.54243453430379</v>
      </c>
      <c r="C3793" s="1">
        <v>9.9321816511660206</v>
      </c>
      <c r="D3793" s="1">
        <v>3.2853220571262098</v>
      </c>
      <c r="E3793" s="1">
        <v>4.63350906221042</v>
      </c>
      <c r="F3793" s="1">
        <v>4.3718101233921303</v>
      </c>
      <c r="G3793" s="1">
        <v>9.8814637054362198</v>
      </c>
      <c r="H3793" s="1">
        <v>1.0691319520704401</v>
      </c>
    </row>
    <row r="3794" spans="1:8" x14ac:dyDescent="0.2">
      <c r="A3794" s="1">
        <v>11.276730336199799</v>
      </c>
      <c r="B3794" s="1">
        <v>-1.5367170614068999</v>
      </c>
      <c r="C3794" s="1">
        <v>9.9290337892705196</v>
      </c>
      <c r="D3794" s="1">
        <v>3.2903042140969601</v>
      </c>
      <c r="E3794" s="1">
        <v>4.6222600264089699</v>
      </c>
      <c r="F3794" s="1">
        <v>4.3729525386306101</v>
      </c>
      <c r="G3794" s="1">
        <v>9.8783829596997599</v>
      </c>
      <c r="H3794" s="1">
        <v>1.07502072474868</v>
      </c>
    </row>
    <row r="3795" spans="1:8" x14ac:dyDescent="0.2">
      <c r="A3795" s="1">
        <v>11.278440457448999</v>
      </c>
      <c r="B3795" s="1">
        <v>-1.5309986351800799</v>
      </c>
      <c r="C3795" s="1">
        <v>9.9258781170229202</v>
      </c>
      <c r="D3795" s="1">
        <v>3.2952837648883202</v>
      </c>
      <c r="E3795" s="1">
        <v>4.6109948573637496</v>
      </c>
      <c r="F3795" s="1">
        <v>4.3740797031644298</v>
      </c>
      <c r="G3795" s="1">
        <v>9.8752931576258298</v>
      </c>
      <c r="H3795" s="1">
        <v>1.08090852487268</v>
      </c>
    </row>
    <row r="3796" spans="1:8" x14ac:dyDescent="0.2">
      <c r="A3796" s="1">
        <v>11.2801436875856</v>
      </c>
      <c r="B3796" s="1">
        <v>-1.52527925936883</v>
      </c>
      <c r="C3796" s="1">
        <v>9.9227146337211103</v>
      </c>
      <c r="D3796" s="1">
        <v>3.3002607045079402</v>
      </c>
      <c r="E3796" s="1">
        <v>4.5997135380731997</v>
      </c>
      <c r="F3796" s="1">
        <v>4.3751915597589699</v>
      </c>
      <c r="G3796" s="1">
        <v>9.8721942954021493</v>
      </c>
      <c r="H3796" s="1">
        <v>1.08679534634971</v>
      </c>
    </row>
    <row r="3797" spans="1:8" x14ac:dyDescent="0.2">
      <c r="A3797" s="1">
        <v>11.281840027233001</v>
      </c>
      <c r="B3797" s="1">
        <v>-1.51955893771649</v>
      </c>
      <c r="C3797" s="1">
        <v>9.9195433386579204</v>
      </c>
      <c r="D3797" s="1">
        <v>3.3052350279578699</v>
      </c>
      <c r="E3797" s="1">
        <v>4.5884160515234003</v>
      </c>
      <c r="F3797" s="1">
        <v>4.3762880508794302</v>
      </c>
      <c r="G3797" s="1">
        <v>9.8690863692080004</v>
      </c>
      <c r="H3797" s="1">
        <v>1.0926811830776999</v>
      </c>
    </row>
    <row r="3798" spans="1:8" x14ac:dyDescent="0.2">
      <c r="A3798" s="1">
        <v>11.2835294770119</v>
      </c>
      <c r="B3798" s="1">
        <v>-1.5138376739642201</v>
      </c>
      <c r="C3798" s="1">
        <v>9.9163642311211504</v>
      </c>
      <c r="D3798" s="1">
        <v>3.3102067302346301</v>
      </c>
      <c r="E3798" s="1">
        <v>4.5771023806885198</v>
      </c>
      <c r="F3798" s="1">
        <v>4.37736911868872</v>
      </c>
      <c r="G3798" s="1">
        <v>9.8659693752141493</v>
      </c>
      <c r="H3798" s="1">
        <v>1.0985660289453001</v>
      </c>
    </row>
    <row r="3799" spans="1:8" x14ac:dyDescent="0.2">
      <c r="A3799" s="1">
        <v>11.2852120375401</v>
      </c>
      <c r="B3799" s="1">
        <v>-1.5081154718510501</v>
      </c>
      <c r="C3799" s="1">
        <v>9.9131773103935608</v>
      </c>
      <c r="D3799" s="1">
        <v>3.3151758063291399</v>
      </c>
      <c r="E3799" s="1">
        <v>4.5657725085312197</v>
      </c>
      <c r="F3799" s="1">
        <v>4.3784347050453398</v>
      </c>
      <c r="G3799" s="1">
        <v>9.86284330958288</v>
      </c>
      <c r="H3799" s="1">
        <v>1.10444987783177</v>
      </c>
    </row>
    <row r="3800" spans="1:8" x14ac:dyDescent="0.2">
      <c r="A3800" s="1">
        <v>11.2868877094325</v>
      </c>
      <c r="B3800" s="1">
        <v>-1.5023923351138599</v>
      </c>
      <c r="C3800" s="1">
        <v>9.9099825757528794</v>
      </c>
      <c r="D3800" s="1">
        <v>3.3201422512267</v>
      </c>
      <c r="E3800" s="1">
        <v>4.5544264180031302</v>
      </c>
      <c r="F3800" s="1">
        <v>4.3794847515012503</v>
      </c>
      <c r="G3800" s="1">
        <v>9.8597081684679804</v>
      </c>
      <c r="H3800" s="1">
        <v>1.11033272360697</v>
      </c>
    </row>
    <row r="3801" spans="1:8" x14ac:dyDescent="0.2">
      <c r="A3801" s="1">
        <v>11.2885564933013</v>
      </c>
      <c r="B3801" s="1">
        <v>-1.4966682674873999</v>
      </c>
      <c r="C3801" s="1">
        <v>9.9067800264718109</v>
      </c>
      <c r="D3801" s="1">
        <v>3.3251060599069802</v>
      </c>
      <c r="E3801" s="1">
        <v>4.5430640920452303</v>
      </c>
      <c r="F3801" s="1">
        <v>4.3805191992996599</v>
      </c>
      <c r="G3801" s="1">
        <v>9.8565639480146796</v>
      </c>
      <c r="H3801" s="1">
        <v>1.11621456013134</v>
      </c>
    </row>
    <row r="3802" spans="1:8" x14ac:dyDescent="0.2">
      <c r="A3802" s="1">
        <v>11.290218389755699</v>
      </c>
      <c r="B3802" s="1">
        <v>-1.4909432727042899</v>
      </c>
      <c r="C3802" s="1">
        <v>9.9035696618179792</v>
      </c>
      <c r="D3802" s="1">
        <v>3.33006722734399</v>
      </c>
      <c r="E3802" s="1">
        <v>4.5316855135883696</v>
      </c>
      <c r="F3802" s="1">
        <v>4.3815379893728901</v>
      </c>
      <c r="G3802" s="1">
        <v>9.8534106443597302</v>
      </c>
      <c r="H3802" s="1">
        <v>1.1220953812558401</v>
      </c>
    </row>
    <row r="3803" spans="1:8" x14ac:dyDescent="0.2">
      <c r="A3803" s="1">
        <v>11.291873399402199</v>
      </c>
      <c r="B3803" s="1">
        <v>-1.48521735449506</v>
      </c>
      <c r="C3803" s="1">
        <v>9.9003514810540008</v>
      </c>
      <c r="D3803" s="1">
        <v>3.3350257485060801</v>
      </c>
      <c r="E3803" s="1">
        <v>4.5202906655536799</v>
      </c>
      <c r="F3803" s="1">
        <v>4.3825410623401702</v>
      </c>
      <c r="G3803" s="1">
        <v>9.8502482536312694</v>
      </c>
      <c r="H3803" s="1">
        <v>1.1279751808219201</v>
      </c>
    </row>
    <row r="3804" spans="1:8" x14ac:dyDescent="0.2">
      <c r="A3804" s="1">
        <v>11.2935215228445</v>
      </c>
      <c r="B3804" s="1">
        <v>-1.47949051658811</v>
      </c>
      <c r="C3804" s="1">
        <v>9.8971254834374207</v>
      </c>
      <c r="D3804" s="1">
        <v>3.3399816183558899</v>
      </c>
      <c r="E3804" s="1">
        <v>4.5088795308530898</v>
      </c>
      <c r="F3804" s="1">
        <v>4.3835283585053704</v>
      </c>
      <c r="G3804" s="1">
        <v>9.8470767719489398</v>
      </c>
      <c r="H3804" s="1">
        <v>1.1338539526614799</v>
      </c>
    </row>
    <row r="3805" spans="1:8" x14ac:dyDescent="0.2">
      <c r="A3805" s="1">
        <v>11.295162760683199</v>
      </c>
      <c r="B3805" s="1">
        <v>-1.47376276270978</v>
      </c>
      <c r="C3805" s="1">
        <v>9.8938916682207694</v>
      </c>
      <c r="D3805" s="1">
        <v>3.3449348318503498</v>
      </c>
      <c r="E3805" s="1">
        <v>4.4974520923897501</v>
      </c>
      <c r="F3805" s="1">
        <v>4.38449981785483</v>
      </c>
      <c r="G3805" s="1">
        <v>9.8438961954237598</v>
      </c>
      <c r="H3805" s="1">
        <v>1.13973169059685</v>
      </c>
    </row>
    <row r="3806" spans="1:8" x14ac:dyDescent="0.2">
      <c r="A3806" s="1">
        <v>11.2967971135164</v>
      </c>
      <c r="B3806" s="1">
        <v>-1.4680340965843</v>
      </c>
      <c r="C3806" s="1">
        <v>9.8906500346515003</v>
      </c>
      <c r="D3806" s="1">
        <v>3.3498853839406499</v>
      </c>
      <c r="E3806" s="1">
        <v>4.4860083330585701</v>
      </c>
      <c r="F3806" s="1">
        <v>4.3854553800550402</v>
      </c>
      <c r="G3806" s="1">
        <v>9.8407065201581805</v>
      </c>
      <c r="H3806" s="1">
        <v>1.14560838844073</v>
      </c>
    </row>
    <row r="3807" spans="1:8" x14ac:dyDescent="0.2">
      <c r="A3807" s="1">
        <v>11.298424581939001</v>
      </c>
      <c r="B3807" s="1">
        <v>-1.46230452193384</v>
      </c>
      <c r="C3807" s="1">
        <v>9.8874005819720292</v>
      </c>
      <c r="D3807" s="1">
        <v>3.3548332695722101</v>
      </c>
      <c r="E3807" s="1">
        <v>4.4745482357466901</v>
      </c>
      <c r="F3807" s="1">
        <v>4.38639498445042</v>
      </c>
      <c r="G3807" s="1">
        <v>9.8375077422460606</v>
      </c>
      <c r="H3807" s="1">
        <v>1.1514840399961901</v>
      </c>
    </row>
    <row r="3808" spans="1:8" x14ac:dyDescent="0.2">
      <c r="A3808" s="1">
        <v>11.3000451665435</v>
      </c>
      <c r="B3808" s="1">
        <v>-1.4565740424785001</v>
      </c>
      <c r="C3808" s="1">
        <v>9.8841433094197306</v>
      </c>
      <c r="D3808" s="1">
        <v>3.35977848368467</v>
      </c>
      <c r="E3808" s="1">
        <v>4.4630717833339704</v>
      </c>
      <c r="F3808" s="1">
        <v>4.3873185700609598</v>
      </c>
      <c r="G3808" s="1">
        <v>9.8342998577726295</v>
      </c>
      <c r="H3808" s="1">
        <v>1.15735863905656</v>
      </c>
    </row>
    <row r="3809" spans="1:8" x14ac:dyDescent="0.2">
      <c r="A3809" s="1">
        <v>11.3016588679191</v>
      </c>
      <c r="B3809" s="1">
        <v>-1.4508426619363299</v>
      </c>
      <c r="C3809" s="1">
        <v>9.8808782162269004</v>
      </c>
      <c r="D3809" s="1">
        <v>3.3647210212118801</v>
      </c>
      <c r="E3809" s="1">
        <v>4.4515789586935499</v>
      </c>
      <c r="F3809" s="1">
        <v>4.3882260755799498</v>
      </c>
      <c r="G3809" s="1">
        <v>9.8310828628144993</v>
      </c>
      <c r="H3809" s="1">
        <v>1.1632321794054901</v>
      </c>
    </row>
    <row r="3810" spans="1:8" x14ac:dyDescent="0.2">
      <c r="A3810" s="1">
        <v>11.303265686652599</v>
      </c>
      <c r="B3810" s="1">
        <v>-1.4451103840233399</v>
      </c>
      <c r="C3810" s="1">
        <v>9.8776053016208092</v>
      </c>
      <c r="D3810" s="1">
        <v>3.3696608770818499</v>
      </c>
      <c r="E3810" s="1">
        <v>4.4400697446923401</v>
      </c>
      <c r="F3810" s="1">
        <v>4.3891174393716197</v>
      </c>
      <c r="G3810" s="1">
        <v>9.8278567534396402</v>
      </c>
      <c r="H3810" s="1">
        <v>1.16910465481683</v>
      </c>
    </row>
    <row r="3811" spans="1:8" x14ac:dyDescent="0.2">
      <c r="A3811" s="1">
        <v>11.3048656233277</v>
      </c>
      <c r="B3811" s="1">
        <v>-1.4393772124535</v>
      </c>
      <c r="C3811" s="1">
        <v>9.8743245648236506</v>
      </c>
      <c r="D3811" s="1">
        <v>3.37459804621676</v>
      </c>
      <c r="E3811" s="1">
        <v>4.42854412419155</v>
      </c>
      <c r="F3811" s="1">
        <v>4.3899925994688003</v>
      </c>
      <c r="G3811" s="1">
        <v>9.8246215257073697</v>
      </c>
      <c r="H3811" s="1">
        <v>1.1749760590546301</v>
      </c>
    </row>
    <row r="3812" spans="1:8" x14ac:dyDescent="0.2">
      <c r="A3812" s="1">
        <v>11.306458678525299</v>
      </c>
      <c r="B3812" s="1">
        <v>-1.4336431509387499</v>
      </c>
      <c r="C3812" s="1">
        <v>9.8710360050525594</v>
      </c>
      <c r="D3812" s="1">
        <v>3.3795325235328901</v>
      </c>
      <c r="E3812" s="1">
        <v>4.4170020800472596</v>
      </c>
      <c r="F3812" s="1">
        <v>4.3908514935705103</v>
      </c>
      <c r="G3812" s="1">
        <v>9.8213771756683208</v>
      </c>
      <c r="H3812" s="1">
        <v>1.18084638587311</v>
      </c>
    </row>
    <row r="3813" spans="1:8" x14ac:dyDescent="0.2">
      <c r="A3813" s="1">
        <v>11.308044852823601</v>
      </c>
      <c r="B3813" s="1">
        <v>-1.42790820318903</v>
      </c>
      <c r="C3813" s="1">
        <v>9.8677396215196396</v>
      </c>
      <c r="D3813" s="1">
        <v>3.3844643039406699</v>
      </c>
      <c r="E3813" s="1">
        <v>4.4054435951109499</v>
      </c>
      <c r="F3813" s="1">
        <v>4.3916940590396001</v>
      </c>
      <c r="G3813" s="1">
        <v>9.8181236993644792</v>
      </c>
      <c r="H3813" s="1">
        <v>1.1867156290166001</v>
      </c>
    </row>
    <row r="3814" spans="1:8" x14ac:dyDescent="0.2">
      <c r="A3814" s="1">
        <v>11.309624146797701</v>
      </c>
      <c r="B3814" s="1">
        <v>-1.42217237291225</v>
      </c>
      <c r="C3814" s="1">
        <v>9.8644354134319006</v>
      </c>
      <c r="D3814" s="1">
        <v>3.3893933823445899</v>
      </c>
      <c r="E3814" s="1">
        <v>4.3938686522300596</v>
      </c>
      <c r="F3814" s="1">
        <v>4.3925202329003099</v>
      </c>
      <c r="G3814" s="1">
        <v>9.8148610928291102</v>
      </c>
      <c r="H3814" s="1">
        <v>1.19258378221951</v>
      </c>
    </row>
    <row r="3815" spans="1:8" x14ac:dyDescent="0.2">
      <c r="A3815" s="1">
        <v>11.3111965610202</v>
      </c>
      <c r="B3815" s="1">
        <v>-1.41643566381435</v>
      </c>
      <c r="C3815" s="1">
        <v>9.8611233799913105</v>
      </c>
      <c r="D3815" s="1">
        <v>3.3943197536432099</v>
      </c>
      <c r="E3815" s="1">
        <v>4.3822772342486003</v>
      </c>
      <c r="F3815" s="1">
        <v>4.3933299518358</v>
      </c>
      <c r="G3815" s="1">
        <v>9.8115893520867807</v>
      </c>
      <c r="H3815" s="1">
        <v>1.1984508392063</v>
      </c>
    </row>
    <row r="3816" spans="1:8" x14ac:dyDescent="0.2">
      <c r="A3816" s="1">
        <v>11.312762096060601</v>
      </c>
      <c r="B3816" s="1">
        <v>-1.4106980795992601</v>
      </c>
      <c r="C3816" s="1">
        <v>9.8578035203947607</v>
      </c>
      <c r="D3816" s="1">
        <v>3.3992434127291502</v>
      </c>
      <c r="E3816" s="1">
        <v>4.3706693240076797</v>
      </c>
      <c r="F3816" s="1">
        <v>4.3941231521857604</v>
      </c>
      <c r="G3816" s="1">
        <v>9.8083084731533408</v>
      </c>
      <c r="H3816" s="1">
        <v>1.2043167936914301</v>
      </c>
    </row>
    <row r="3817" spans="1:8" x14ac:dyDescent="0.2">
      <c r="A3817" s="1">
        <v>11.3143207524858</v>
      </c>
      <c r="B3817" s="1">
        <v>-1.4049596239689499</v>
      </c>
      <c r="C3817" s="1">
        <v>9.8544758338340692</v>
      </c>
      <c r="D3817" s="1">
        <v>3.4041643544890299</v>
      </c>
      <c r="E3817" s="1">
        <v>4.3590449043461401</v>
      </c>
      <c r="F3817" s="1">
        <v>4.3948997699438603</v>
      </c>
      <c r="G3817" s="1">
        <v>9.8050184520358901</v>
      </c>
      <c r="H3817" s="1">
        <v>1.2101816393793401</v>
      </c>
    </row>
    <row r="3818" spans="1:8" x14ac:dyDescent="0.2">
      <c r="A3818" s="1">
        <v>11.3158725308597</v>
      </c>
      <c r="B3818" s="1">
        <v>-1.3992203006234101</v>
      </c>
      <c r="C3818" s="1">
        <v>9.8511403194960199</v>
      </c>
      <c r="D3818" s="1">
        <v>3.40908257380348</v>
      </c>
      <c r="E3818" s="1">
        <v>4.3474039581011503</v>
      </c>
      <c r="F3818" s="1">
        <v>4.39565974075526</v>
      </c>
      <c r="G3818" s="1">
        <v>9.8017192847327994</v>
      </c>
      <c r="H3818" s="1">
        <v>1.2160453699643701</v>
      </c>
    </row>
    <row r="3819" spans="1:8" x14ac:dyDescent="0.2">
      <c r="A3819" s="1">
        <v>11.317417431743401</v>
      </c>
      <c r="B3819" s="1">
        <v>-1.39348011326067</v>
      </c>
      <c r="C3819" s="1">
        <v>9.8477969765622895</v>
      </c>
      <c r="D3819" s="1">
        <v>3.4139980655471298</v>
      </c>
      <c r="E3819" s="1">
        <v>4.3357464681088</v>
      </c>
      <c r="F3819" s="1">
        <v>4.3964029999141196</v>
      </c>
      <c r="G3819" s="1">
        <v>9.7984109672336697</v>
      </c>
      <c r="H3819" s="1">
        <v>1.2219079791307901</v>
      </c>
    </row>
    <row r="3820" spans="1:8" x14ac:dyDescent="0.2">
      <c r="A3820" s="1">
        <v>11.318955455695299</v>
      </c>
      <c r="B3820" s="1">
        <v>-1.38773906557682</v>
      </c>
      <c r="C3820" s="1">
        <v>9.8444458042094904</v>
      </c>
      <c r="D3820" s="1">
        <v>3.4189108245885298</v>
      </c>
      <c r="E3820" s="1">
        <v>4.3240724172047802</v>
      </c>
      <c r="F3820" s="1">
        <v>4.3971294823609899</v>
      </c>
      <c r="G3820" s="1">
        <v>9.7950934955193194</v>
      </c>
      <c r="H3820" s="1">
        <v>1.2277694605526801</v>
      </c>
    </row>
    <row r="3821" spans="1:8" x14ac:dyDescent="0.2">
      <c r="A3821" s="1">
        <v>11.3204866032707</v>
      </c>
      <c r="B3821" s="1">
        <v>-1.38199716126602</v>
      </c>
      <c r="C3821" s="1">
        <v>9.8410868016091904</v>
      </c>
      <c r="D3821" s="1">
        <v>3.42382084579019</v>
      </c>
      <c r="E3821" s="1">
        <v>4.3123817882249602</v>
      </c>
      <c r="F3821" s="1">
        <v>4.3978391226802902</v>
      </c>
      <c r="G3821" s="1">
        <v>9.7917668655617902</v>
      </c>
      <c r="H3821" s="1">
        <v>1.23362980789397</v>
      </c>
    </row>
    <row r="3822" spans="1:8" x14ac:dyDescent="0.2">
      <c r="A3822" s="1">
        <v>11.3220108750224</v>
      </c>
      <c r="B3822" s="1">
        <v>-1.3762544040204601</v>
      </c>
      <c r="C3822" s="1">
        <v>9.8377199679278409</v>
      </c>
      <c r="D3822" s="1">
        <v>3.4287281240085199</v>
      </c>
      <c r="E3822" s="1">
        <v>4.30067456400604</v>
      </c>
      <c r="F3822" s="1">
        <v>4.3985318550976702</v>
      </c>
      <c r="G3822" s="1">
        <v>9.7884310733243201</v>
      </c>
      <c r="H3822" s="1">
        <v>1.23948901480834</v>
      </c>
    </row>
    <row r="3823" spans="1:8" x14ac:dyDescent="0.2">
      <c r="A3823" s="1">
        <v>11.3235282715002</v>
      </c>
      <c r="B3823" s="1">
        <v>-1.37051079753045</v>
      </c>
      <c r="C3823" s="1">
        <v>9.8343453023268506</v>
      </c>
      <c r="D3823" s="1">
        <v>3.4336326540938198</v>
      </c>
      <c r="E3823" s="1">
        <v>4.2889507273862897</v>
      </c>
      <c r="F3823" s="1">
        <v>4.39920761347744</v>
      </c>
      <c r="G3823" s="1">
        <v>9.7850861147613095</v>
      </c>
      <c r="H3823" s="1">
        <v>1.2453470749392099</v>
      </c>
    </row>
    <row r="3824" spans="1:8" x14ac:dyDescent="0.2">
      <c r="A3824" s="1">
        <v>11.3250387932511</v>
      </c>
      <c r="B3824" s="1">
        <v>-1.3647663454843699</v>
      </c>
      <c r="C3824" s="1">
        <v>9.8309628039625192</v>
      </c>
      <c r="D3824" s="1">
        <v>3.4385344308902801</v>
      </c>
      <c r="E3824" s="1">
        <v>4.2772102612061103</v>
      </c>
      <c r="F3824" s="1">
        <v>4.3998663313198998</v>
      </c>
      <c r="G3824" s="1">
        <v>9.7817319858183591</v>
      </c>
      <c r="H3824" s="1">
        <v>1.2512039819197001</v>
      </c>
    </row>
    <row r="3825" spans="1:8" x14ac:dyDescent="0.2">
      <c r="A3825" s="1">
        <v>11.326542440819299</v>
      </c>
      <c r="B3825" s="1">
        <v>-1.35902105156871</v>
      </c>
      <c r="C3825" s="1">
        <v>9.8275724719860893</v>
      </c>
      <c r="D3825" s="1">
        <v>3.44343344923589</v>
      </c>
      <c r="E3825" s="1">
        <v>4.2654531483087901</v>
      </c>
      <c r="F3825" s="1">
        <v>4.4005079417586703</v>
      </c>
      <c r="G3825" s="1">
        <v>9.7783686824322</v>
      </c>
      <c r="H3825" s="1">
        <v>1.25705972937259</v>
      </c>
    </row>
    <row r="3826" spans="1:8" x14ac:dyDescent="0.2">
      <c r="A3826" s="1">
        <v>11.3280392147461</v>
      </c>
      <c r="B3826" s="1">
        <v>-1.35327491946804</v>
      </c>
      <c r="C3826" s="1">
        <v>9.8241743055437105</v>
      </c>
      <c r="D3826" s="1">
        <v>3.4483297039625098</v>
      </c>
      <c r="E3826" s="1">
        <v>4.25367937154118</v>
      </c>
      <c r="F3826" s="1">
        <v>4.40113237755802</v>
      </c>
      <c r="G3826" s="1">
        <v>9.7749962005307101</v>
      </c>
      <c r="H3826" s="1">
        <v>1.2629143109102601</v>
      </c>
    </row>
    <row r="3827" spans="1:8" x14ac:dyDescent="0.2">
      <c r="A3827" s="1">
        <v>11.3295291155701</v>
      </c>
      <c r="B3827" s="1">
        <v>-1.3475279528650801</v>
      </c>
      <c r="C3827" s="1">
        <v>9.8207683037764593</v>
      </c>
      <c r="D3827" s="1">
        <v>3.4532231898957799</v>
      </c>
      <c r="E3827" s="1">
        <v>4.24188891375442</v>
      </c>
      <c r="F3827" s="1">
        <v>4.4017395711101601</v>
      </c>
      <c r="G3827" s="1">
        <v>9.7716145360329207</v>
      </c>
      <c r="H3827" s="1">
        <v>1.2687677201346901</v>
      </c>
    </row>
    <row r="3828" spans="1:8" x14ac:dyDescent="0.2">
      <c r="A3828" s="1">
        <v>11.3310121438269</v>
      </c>
      <c r="B3828" s="1">
        <v>-1.3417801554406601</v>
      </c>
      <c r="C3828" s="1">
        <v>9.8173544658202996</v>
      </c>
      <c r="D3828" s="1">
        <v>3.4581139018551101</v>
      </c>
      <c r="E3828" s="1">
        <v>4.2300817578045997</v>
      </c>
      <c r="F3828" s="1">
        <v>4.4023294544324898</v>
      </c>
      <c r="G3828" s="1">
        <v>9.7682236848489392</v>
      </c>
      <c r="H3828" s="1">
        <v>1.2746199506373801</v>
      </c>
    </row>
    <row r="3829" spans="1:8" x14ac:dyDescent="0.2">
      <c r="A3829" s="1">
        <v>11.3324883000494</v>
      </c>
      <c r="B3829" s="1">
        <v>-1.33603153087374</v>
      </c>
      <c r="C3829" s="1">
        <v>9.81393279080614</v>
      </c>
      <c r="D3829" s="1">
        <v>3.46300183465367</v>
      </c>
      <c r="E3829" s="1">
        <v>4.2182578865535802</v>
      </c>
      <c r="F3829" s="1">
        <v>4.40290195916484</v>
      </c>
      <c r="G3829" s="1">
        <v>9.7648236428799908</v>
      </c>
      <c r="H3829" s="1">
        <v>1.2804709959993299</v>
      </c>
    </row>
    <row r="3830" spans="1:8" x14ac:dyDescent="0.2">
      <c r="A3830" s="1">
        <v>11.3339575847678</v>
      </c>
      <c r="B3830" s="1">
        <v>-1.3302820828414299</v>
      </c>
      <c r="C3830" s="1">
        <v>9.8105032778597696</v>
      </c>
      <c r="D3830" s="1">
        <v>3.4678869830983801</v>
      </c>
      <c r="E3830" s="1">
        <v>4.2064172828696602</v>
      </c>
      <c r="F3830" s="1">
        <v>4.4034570165667004</v>
      </c>
      <c r="G3830" s="1">
        <v>9.7614144060183996</v>
      </c>
      <c r="H3830" s="1">
        <v>1.2863208497910099</v>
      </c>
    </row>
    <row r="3831" spans="1:8" x14ac:dyDescent="0.2">
      <c r="A3831" s="1">
        <v>11.3354199985093</v>
      </c>
      <c r="B3831" s="1">
        <v>-1.32453181501901</v>
      </c>
      <c r="C3831" s="1">
        <v>9.8070659261019095</v>
      </c>
      <c r="D3831" s="1">
        <v>3.47276934198986</v>
      </c>
      <c r="E3831" s="1">
        <v>4.1945599296283902</v>
      </c>
      <c r="F3831" s="1">
        <v>4.4039945575143999</v>
      </c>
      <c r="G3831" s="1">
        <v>9.7579959701475296</v>
      </c>
      <c r="H3831" s="1">
        <v>1.2921695055722999</v>
      </c>
    </row>
    <row r="3832" spans="1:8" x14ac:dyDescent="0.2">
      <c r="A3832" s="1">
        <v>11.3368755417982</v>
      </c>
      <c r="B3832" s="1">
        <v>-1.3187807310799</v>
      </c>
      <c r="C3832" s="1">
        <v>9.8036207346481703</v>
      </c>
      <c r="D3832" s="1">
        <v>3.4776489061223899</v>
      </c>
      <c r="E3832" s="1">
        <v>4.1826858097133099</v>
      </c>
      <c r="F3832" s="1">
        <v>4.4045145124982898</v>
      </c>
      <c r="G3832" s="1">
        <v>9.7545683311418401</v>
      </c>
      <c r="H3832" s="1">
        <v>1.29801695689245</v>
      </c>
    </row>
    <row r="3833" spans="1:8" x14ac:dyDescent="0.2">
      <c r="A3833" s="1">
        <v>11.3383242151563</v>
      </c>
      <c r="B3833" s="1">
        <v>-1.31302883469569</v>
      </c>
      <c r="C3833" s="1">
        <v>9.8001677026090697</v>
      </c>
      <c r="D3833" s="1">
        <v>3.48252567028397</v>
      </c>
      <c r="E3833" s="1">
        <v>4.1707949060167699</v>
      </c>
      <c r="F3833" s="1">
        <v>4.40501681161986</v>
      </c>
      <c r="G3833" s="1">
        <v>9.7511314848667894</v>
      </c>
      <c r="H3833" s="1">
        <v>1.3038631972900501</v>
      </c>
    </row>
    <row r="3834" spans="1:8" x14ac:dyDescent="0.2">
      <c r="A3834" s="1">
        <v>11.3397660191022</v>
      </c>
      <c r="B3834" s="1">
        <v>-1.3072761295361801</v>
      </c>
      <c r="C3834" s="1">
        <v>9.7967068290900503</v>
      </c>
      <c r="D3834" s="1">
        <v>3.48739962925618</v>
      </c>
      <c r="E3834" s="1">
        <v>4.1588872014406997</v>
      </c>
      <c r="F3834" s="1">
        <v>4.40550138458888</v>
      </c>
      <c r="G3834" s="1">
        <v>9.7476854271789204</v>
      </c>
      <c r="H3834" s="1">
        <v>1.3097082202929999</v>
      </c>
    </row>
    <row r="3835" spans="1:8" x14ac:dyDescent="0.2">
      <c r="A3835" s="1">
        <v>11.3412009541521</v>
      </c>
      <c r="B3835" s="1">
        <v>-1.3015226192693501</v>
      </c>
      <c r="C3835" s="1">
        <v>9.7932381131914106</v>
      </c>
      <c r="D3835" s="1">
        <v>3.4922707778142801</v>
      </c>
      <c r="E3835" s="1">
        <v>4.1469626788974097</v>
      </c>
      <c r="F3835" s="1">
        <v>4.4059681607204402</v>
      </c>
      <c r="G3835" s="1">
        <v>9.7442301539257397</v>
      </c>
      <c r="H3835" s="1">
        <v>1.31555201941844</v>
      </c>
    </row>
    <row r="3836" spans="1:8" x14ac:dyDescent="0.2">
      <c r="A3836" s="1">
        <v>11.342629020818899</v>
      </c>
      <c r="B3836" s="1">
        <v>-1.29576830756135</v>
      </c>
      <c r="C3836" s="1">
        <v>9.7897615540083809</v>
      </c>
      <c r="D3836" s="1">
        <v>3.49713911072707</v>
      </c>
      <c r="E3836" s="1">
        <v>4.1350213213104903</v>
      </c>
      <c r="F3836" s="1">
        <v>4.4064170689320799</v>
      </c>
      <c r="G3836" s="1">
        <v>9.7407656609457902</v>
      </c>
      <c r="H3836" s="1">
        <v>1.32139458817274</v>
      </c>
    </row>
    <row r="3837" spans="1:8" x14ac:dyDescent="0.2">
      <c r="A3837" s="1">
        <v>11.3440502196131</v>
      </c>
      <c r="B3837" s="1">
        <v>-1.2900131980765901</v>
      </c>
      <c r="C3837" s="1">
        <v>9.7862771506310793</v>
      </c>
      <c r="D3837" s="1">
        <v>3.5020046227569699</v>
      </c>
      <c r="E3837" s="1">
        <v>4.1230631116155596</v>
      </c>
      <c r="F3837" s="1">
        <v>4.4068480377407999</v>
      </c>
      <c r="G3837" s="1">
        <v>9.7372919440685806</v>
      </c>
      <c r="H3837" s="1">
        <v>1.3272359200514201</v>
      </c>
    </row>
    <row r="3838" spans="1:8" x14ac:dyDescent="0.2">
      <c r="A3838" s="1">
        <v>11.3454645510422</v>
      </c>
      <c r="B3838" s="1">
        <v>-1.28425729447767</v>
      </c>
      <c r="C3838" s="1">
        <v>9.7827849021445203</v>
      </c>
      <c r="D3838" s="1">
        <v>3.5068673086599098</v>
      </c>
      <c r="E3838" s="1">
        <v>4.1110880327611898</v>
      </c>
      <c r="F3838" s="1">
        <v>4.4072609952600299</v>
      </c>
      <c r="G3838" s="1">
        <v>9.7338089991146006</v>
      </c>
      <c r="H3838" s="1">
        <v>1.33307600853916</v>
      </c>
    </row>
    <row r="3839" spans="1:8" x14ac:dyDescent="0.2">
      <c r="A3839" s="1">
        <v>11.3468720156109</v>
      </c>
      <c r="B3839" s="1">
        <v>-1.27850060042541</v>
      </c>
      <c r="C3839" s="1">
        <v>9.7792848076286099</v>
      </c>
      <c r="D3839" s="1">
        <v>3.5117271631853799</v>
      </c>
      <c r="E3839" s="1">
        <v>4.0990960677097803</v>
      </c>
      <c r="F3839" s="1">
        <v>4.4076558691966898</v>
      </c>
      <c r="G3839" s="1">
        <v>9.7303168218953004</v>
      </c>
      <c r="H3839" s="1">
        <v>1.3389148471097101</v>
      </c>
    </row>
    <row r="3840" spans="1:8" x14ac:dyDescent="0.2">
      <c r="A3840" s="1">
        <v>11.3482726138211</v>
      </c>
      <c r="B3840" s="1">
        <v>-1.2727431195789001</v>
      </c>
      <c r="C3840" s="1">
        <v>9.7757768661581395</v>
      </c>
      <c r="D3840" s="1">
        <v>3.5165841810763498</v>
      </c>
      <c r="E3840" s="1">
        <v>4.0870871994383702</v>
      </c>
      <c r="F3840" s="1">
        <v>4.4080325868480603</v>
      </c>
      <c r="G3840" s="1">
        <v>9.7268154082130707</v>
      </c>
      <c r="H3840" s="1">
        <v>1.3447524292258899</v>
      </c>
    </row>
    <row r="3841" spans="1:8" x14ac:dyDescent="0.2">
      <c r="A3841" s="1">
        <v>11.3496663461718</v>
      </c>
      <c r="B3841" s="1">
        <v>-1.2669848555954499</v>
      </c>
      <c r="C3841" s="1">
        <v>9.7722610768028009</v>
      </c>
      <c r="D3841" s="1">
        <v>3.5214383570692802</v>
      </c>
      <c r="E3841" s="1">
        <v>4.0750614109396501</v>
      </c>
      <c r="F3841" s="1">
        <v>4.4083910750988</v>
      </c>
      <c r="G3841" s="1">
        <v>9.7233047538612407</v>
      </c>
      <c r="H3841" s="1">
        <v>1.35058874833951</v>
      </c>
    </row>
    <row r="3842" spans="1:8" x14ac:dyDescent="0.2">
      <c r="A3842" s="1">
        <v>11.3510532131593</v>
      </c>
      <c r="B3842" s="1">
        <v>-1.2612258121306399</v>
      </c>
      <c r="C3842" s="1">
        <v>9.7687374386271397</v>
      </c>
      <c r="D3842" s="1">
        <v>3.5262896858940902</v>
      </c>
      <c r="E3842" s="1">
        <v>4.0630186852227697</v>
      </c>
      <c r="F3842" s="1">
        <v>4.4087312604177598</v>
      </c>
      <c r="G3842" s="1">
        <v>9.7197848546240309</v>
      </c>
      <c r="H3842" s="1">
        <v>1.35642379789135</v>
      </c>
    </row>
    <row r="3843" spans="1:8" x14ac:dyDescent="0.2">
      <c r="A3843" s="1">
        <v>11.3524332152772</v>
      </c>
      <c r="B3843" s="1">
        <v>-1.2554659928383001</v>
      </c>
      <c r="C3843" s="1">
        <v>9.7652059506906408</v>
      </c>
      <c r="D3843" s="1">
        <v>3.53113816227413</v>
      </c>
      <c r="E3843" s="1">
        <v>4.05095900531437</v>
      </c>
      <c r="F3843" s="1">
        <v>4.4090530688549396</v>
      </c>
      <c r="G3843" s="1">
        <v>9.7162557062765806</v>
      </c>
      <c r="H3843" s="1">
        <v>1.36225757131113</v>
      </c>
    </row>
    <row r="3844" spans="1:8" x14ac:dyDescent="0.2">
      <c r="A3844" s="1">
        <v>11.3538063530159</v>
      </c>
      <c r="B3844" s="1">
        <v>-1.24970540137055</v>
      </c>
      <c r="C3844" s="1">
        <v>9.7616666120476108</v>
      </c>
      <c r="D3844" s="1">
        <v>3.5359837809261498</v>
      </c>
      <c r="E3844" s="1">
        <v>4.0388823542594698</v>
      </c>
      <c r="F3844" s="1">
        <v>4.4093564260382703</v>
      </c>
      <c r="G3844" s="1">
        <v>9.7127173045849293</v>
      </c>
      <c r="H3844" s="1">
        <v>1.3680900620174401</v>
      </c>
    </row>
    <row r="3845" spans="1:8" x14ac:dyDescent="0.2">
      <c r="A3845" s="1">
        <v>11.3551726268633</v>
      </c>
      <c r="B3845" s="1">
        <v>-1.24394404137779</v>
      </c>
      <c r="C3845" s="1">
        <v>9.7581194217472902</v>
      </c>
      <c r="D3845" s="1">
        <v>3.5408265365603002</v>
      </c>
      <c r="E3845" s="1">
        <v>4.02678871512245</v>
      </c>
      <c r="F3845" s="1">
        <v>4.4096412571704402</v>
      </c>
      <c r="G3845" s="1">
        <v>9.7091696453059502</v>
      </c>
      <c r="H3845" s="1">
        <v>1.37392126341772</v>
      </c>
    </row>
    <row r="3846" spans="1:8" x14ac:dyDescent="0.2">
      <c r="A3846" s="1">
        <v>11.3565320373045</v>
      </c>
      <c r="B3846" s="1">
        <v>-1.23818191650872</v>
      </c>
      <c r="C3846" s="1">
        <v>9.7545643788337593</v>
      </c>
      <c r="D3846" s="1">
        <v>3.5456664238800899</v>
      </c>
      <c r="E3846" s="1">
        <v>4.0146780709880696</v>
      </c>
      <c r="F3846" s="1">
        <v>4.4099074870257198</v>
      </c>
      <c r="G3846" s="1">
        <v>9.7056127241874108</v>
      </c>
      <c r="H3846" s="1">
        <v>1.3797511689081901</v>
      </c>
    </row>
    <row r="3847" spans="1:8" x14ac:dyDescent="0.2">
      <c r="A3847" s="1">
        <v>11.357884584821599</v>
      </c>
      <c r="B3847" s="1">
        <v>-1.23241903041032</v>
      </c>
      <c r="C3847" s="1">
        <v>9.7510014823459894</v>
      </c>
      <c r="D3847" s="1">
        <v>3.5505034375823699</v>
      </c>
      <c r="E3847" s="1">
        <v>4.0025504049623999</v>
      </c>
      <c r="F3847" s="1">
        <v>4.4101550399466696</v>
      </c>
      <c r="G3847" s="1">
        <v>9.7020465369679005</v>
      </c>
      <c r="H3847" s="1">
        <v>1.3855797718738501</v>
      </c>
    </row>
    <row r="3848" spans="1:8" x14ac:dyDescent="0.2">
      <c r="A3848" s="1">
        <v>11.359230269894001</v>
      </c>
      <c r="B3848" s="1">
        <v>-1.2266553867279</v>
      </c>
      <c r="C3848" s="1">
        <v>9.7474307313178201</v>
      </c>
      <c r="D3848" s="1">
        <v>3.5553375723573102</v>
      </c>
      <c r="E3848" s="1">
        <v>3.9904057001739002</v>
      </c>
      <c r="F3848" s="1">
        <v>4.4103838398409199</v>
      </c>
      <c r="G3848" s="1">
        <v>9.6984710793768407</v>
      </c>
      <c r="H3848" s="1">
        <v>1.3914070656883999</v>
      </c>
    </row>
    <row r="3849" spans="1:8" x14ac:dyDescent="0.2">
      <c r="A3849" s="1">
        <v>11.360569092998301</v>
      </c>
      <c r="B3849" s="1">
        <v>-1.2208909891051001</v>
      </c>
      <c r="C3849" s="1">
        <v>9.7438521247779804</v>
      </c>
      <c r="D3849" s="1">
        <v>3.5601688228883601</v>
      </c>
      <c r="E3849" s="1">
        <v>3.97824393977444</v>
      </c>
      <c r="F3849" s="1">
        <v>4.4105938101778097</v>
      </c>
      <c r="G3849" s="1">
        <v>9.6948863471344708</v>
      </c>
      <c r="H3849" s="1">
        <v>1.39723304371422</v>
      </c>
    </row>
    <row r="3850" spans="1:8" x14ac:dyDescent="0.2">
      <c r="A3850" s="1">
        <v>11.3619010546083</v>
      </c>
      <c r="B3850" s="1">
        <v>-1.2151258411838599</v>
      </c>
      <c r="C3850" s="1">
        <v>9.7402656617500494</v>
      </c>
      <c r="D3850" s="1">
        <v>3.5649971838522401</v>
      </c>
      <c r="E3850" s="1">
        <v>3.9660651069403401</v>
      </c>
      <c r="F3850" s="1">
        <v>4.4107848739851203</v>
      </c>
      <c r="G3850" s="1">
        <v>9.6912923359518199</v>
      </c>
      <c r="H3850" s="1">
        <v>1.4030576993023001</v>
      </c>
    </row>
    <row r="3851" spans="1:8" x14ac:dyDescent="0.2">
      <c r="A3851" s="1">
        <v>11.3632261551949</v>
      </c>
      <c r="B3851" s="1">
        <v>-1.20935994660448</v>
      </c>
      <c r="C3851" s="1">
        <v>9.7366713412524692</v>
      </c>
      <c r="D3851" s="1">
        <v>3.5698226499189301</v>
      </c>
      <c r="E3851" s="1">
        <v>3.9538691848734402</v>
      </c>
      <c r="F3851" s="1">
        <v>4.4109569538456697</v>
      </c>
      <c r="G3851" s="1">
        <v>9.6876890415306995</v>
      </c>
      <c r="H3851" s="1">
        <v>1.4088810257922499</v>
      </c>
    </row>
    <row r="3852" spans="1:8" x14ac:dyDescent="0.2">
      <c r="A3852" s="1">
        <v>11.3645443952263</v>
      </c>
      <c r="B3852" s="1">
        <v>-1.2035933090056099</v>
      </c>
      <c r="C3852" s="1">
        <v>9.7330691622985803</v>
      </c>
      <c r="D3852" s="1">
        <v>3.5746452157516102</v>
      </c>
      <c r="E3852" s="1">
        <v>3.9416561568022299</v>
      </c>
      <c r="F3852" s="1">
        <v>4.4111099718939304</v>
      </c>
      <c r="G3852" s="1">
        <v>9.6840764595637108</v>
      </c>
      <c r="H3852" s="1">
        <v>1.4147030165121699</v>
      </c>
    </row>
    <row r="3853" spans="1:8" x14ac:dyDescent="0.2">
      <c r="A3853" s="1">
        <v>11.3658557751678</v>
      </c>
      <c r="B3853" s="1">
        <v>-1.1978259320242399</v>
      </c>
      <c r="C3853" s="1">
        <v>9.7294591238965307</v>
      </c>
      <c r="D3853" s="1">
        <v>3.5794648760066599</v>
      </c>
      <c r="E3853" s="1">
        <v>3.9294260059828998</v>
      </c>
      <c r="F3853" s="1">
        <v>4.4112438498126103</v>
      </c>
      <c r="G3853" s="1">
        <v>9.6804545857341804</v>
      </c>
      <c r="H3853" s="1">
        <v>1.4205236647787201</v>
      </c>
    </row>
    <row r="3854" spans="1:8" x14ac:dyDescent="0.2">
      <c r="A3854" s="1">
        <v>11.3671602954819</v>
      </c>
      <c r="B3854" s="1">
        <v>-1.19205781929576</v>
      </c>
      <c r="C3854" s="1">
        <v>9.7258412250494004</v>
      </c>
      <c r="D3854" s="1">
        <v>3.5842816253336598</v>
      </c>
      <c r="E3854" s="1">
        <v>3.9171787157005</v>
      </c>
      <c r="F3854" s="1">
        <v>4.4113585088291902</v>
      </c>
      <c r="G3854" s="1">
        <v>9.6768234157161892</v>
      </c>
      <c r="H3854" s="1">
        <v>1.42634296389696</v>
      </c>
    </row>
    <row r="3855" spans="1:8" x14ac:dyDescent="0.2">
      <c r="A3855" s="1">
        <v>11.368457956628401</v>
      </c>
      <c r="B3855" s="1">
        <v>-1.18628897445389</v>
      </c>
      <c r="C3855" s="1">
        <v>9.7222154647550596</v>
      </c>
      <c r="D3855" s="1">
        <v>3.5890954583752999</v>
      </c>
      <c r="E3855" s="1">
        <v>3.90491426927011</v>
      </c>
      <c r="F3855" s="1">
        <v>4.4114538697124699</v>
      </c>
      <c r="G3855" s="1">
        <v>9.6731829451745597</v>
      </c>
      <c r="H3855" s="1">
        <v>1.43216090716039</v>
      </c>
    </row>
    <row r="3856" spans="1:8" x14ac:dyDescent="0.2">
      <c r="A3856" s="1">
        <v>11.369748759064199</v>
      </c>
      <c r="B3856" s="1">
        <v>-1.18051940113077</v>
      </c>
      <c r="C3856" s="1">
        <v>9.7185818420062802</v>
      </c>
      <c r="D3856" s="1">
        <v>3.5939063697674101</v>
      </c>
      <c r="E3856" s="1">
        <v>3.8926326500379602</v>
      </c>
      <c r="F3856" s="1">
        <v>4.4115298527690001</v>
      </c>
      <c r="G3856" s="1">
        <v>9.6695331697647902</v>
      </c>
      <c r="H3856" s="1">
        <v>1.43797748785089</v>
      </c>
    </row>
    <row r="3857" spans="1:8" x14ac:dyDescent="0.2">
      <c r="A3857" s="1">
        <v>11.3710327032433</v>
      </c>
      <c r="B3857" s="1">
        <v>-1.1747491029569099</v>
      </c>
      <c r="C3857" s="1">
        <v>9.7149403557906702</v>
      </c>
      <c r="D3857" s="1">
        <v>3.5987143541389299</v>
      </c>
      <c r="E3857" s="1">
        <v>3.8803338413826398</v>
      </c>
      <c r="F3857" s="1">
        <v>4.4115863778395603</v>
      </c>
      <c r="G3857" s="1">
        <v>9.6658740851330798</v>
      </c>
      <c r="H3857" s="1">
        <v>1.4437926992386301</v>
      </c>
    </row>
    <row r="3858" spans="1:8" x14ac:dyDescent="0.2">
      <c r="A3858" s="1">
        <v>11.3723097896172</v>
      </c>
      <c r="B3858" s="1">
        <v>-1.16897808356126</v>
      </c>
      <c r="C3858" s="1">
        <v>9.7112910050907004</v>
      </c>
      <c r="D3858" s="1">
        <v>3.6035194061118601</v>
      </c>
      <c r="E3858" s="1">
        <v>3.8680178267163301</v>
      </c>
      <c r="F3858" s="1">
        <v>4.4116233642955702</v>
      </c>
      <c r="G3858" s="1">
        <v>9.6622056869163409</v>
      </c>
      <c r="H3858" s="1">
        <v>1.4496065345820901</v>
      </c>
    </row>
    <row r="3859" spans="1:8" x14ac:dyDescent="0.2">
      <c r="A3859" s="1">
        <v>11.3735800186343</v>
      </c>
      <c r="B3859" s="1">
        <v>-1.16320634657113</v>
      </c>
      <c r="C3859" s="1">
        <v>9.7076337888836708</v>
      </c>
      <c r="D3859" s="1">
        <v>3.60832152030126</v>
      </c>
      <c r="E3859" s="1">
        <v>3.8556845894859699</v>
      </c>
      <c r="F3859" s="1">
        <v>4.4116407310354901</v>
      </c>
      <c r="G3859" s="1">
        <v>9.6585279707421208</v>
      </c>
      <c r="H3859" s="1">
        <v>1.4554189871279699</v>
      </c>
    </row>
    <row r="3860" spans="1:8" x14ac:dyDescent="0.2">
      <c r="A3860" s="1">
        <v>11.374843390740301</v>
      </c>
      <c r="B3860" s="1">
        <v>-1.15743389561229</v>
      </c>
      <c r="C3860" s="1">
        <v>9.7039687061417599</v>
      </c>
      <c r="D3860" s="1">
        <v>3.6131206913152099</v>
      </c>
      <c r="E3860" s="1">
        <v>3.8433341131745702</v>
      </c>
      <c r="F3860" s="1">
        <v>4.4116383964811199</v>
      </c>
      <c r="G3860" s="1">
        <v>9.6548409322286002</v>
      </c>
      <c r="H3860" s="1">
        <v>1.4612300501111499</v>
      </c>
    </row>
    <row r="3861" spans="1:8" x14ac:dyDescent="0.2">
      <c r="A3861" s="1">
        <v>11.376099906378</v>
      </c>
      <c r="B3861" s="1">
        <v>-1.15166073430893</v>
      </c>
      <c r="C3861" s="1">
        <v>9.70029575583197</v>
      </c>
      <c r="D3861" s="1">
        <v>3.6179169137548</v>
      </c>
      <c r="E3861" s="1">
        <v>3.8309663813024599</v>
      </c>
      <c r="F3861" s="1">
        <v>4.4116162785739998</v>
      </c>
      <c r="G3861" s="1">
        <v>9.6511445669846392</v>
      </c>
      <c r="H3861" s="1">
        <v>1.46703971675469</v>
      </c>
    </row>
    <row r="3862" spans="1:8" x14ac:dyDescent="0.2">
      <c r="A3862" s="1">
        <v>11.3773495659876</v>
      </c>
      <c r="B3862" s="1">
        <v>-1.1458868662836701</v>
      </c>
      <c r="C3862" s="1">
        <v>9.6966149369161396</v>
      </c>
      <c r="D3862" s="1">
        <v>3.6227101822140901</v>
      </c>
      <c r="E3862" s="1">
        <v>3.8185813774285702</v>
      </c>
      <c r="F3862" s="1">
        <v>4.4115742947716097</v>
      </c>
      <c r="G3862" s="1">
        <v>9.6474388706096903</v>
      </c>
      <c r="H3862" s="1">
        <v>1.4728479802697301</v>
      </c>
    </row>
    <row r="3863" spans="1:8" x14ac:dyDescent="0.2">
      <c r="A3863" s="1">
        <v>11.378592370006301</v>
      </c>
      <c r="B3863" s="1">
        <v>-1.1401122951575999</v>
      </c>
      <c r="C3863" s="1">
        <v>9.6929262483509806</v>
      </c>
      <c r="D3863" s="1">
        <v>3.6275004912800899</v>
      </c>
      <c r="E3863" s="1">
        <v>3.8061790851517401</v>
      </c>
      <c r="F3863" s="1">
        <v>4.4115123620436698</v>
      </c>
      <c r="G3863" s="1">
        <v>9.6437238386938091</v>
      </c>
      <c r="H3863" s="1">
        <v>1.4786548338554599</v>
      </c>
    </row>
    <row r="3864" spans="1:8" x14ac:dyDescent="0.2">
      <c r="A3864" s="1">
        <v>11.3798283188687</v>
      </c>
      <c r="B3864" s="1">
        <v>-1.13433702455024</v>
      </c>
      <c r="C3864" s="1">
        <v>9.6892296890880107</v>
      </c>
      <c r="D3864" s="1">
        <v>3.6322878355327699</v>
      </c>
      <c r="E3864" s="1">
        <v>3.7937594881121099</v>
      </c>
      <c r="F3864" s="1">
        <v>4.4114303968683197</v>
      </c>
      <c r="G3864" s="1">
        <v>9.6399994668176401</v>
      </c>
      <c r="H3864" s="1">
        <v>1.4844602706990999</v>
      </c>
    </row>
    <row r="3865" spans="1:8" x14ac:dyDescent="0.2">
      <c r="A3865" s="1">
        <v>11.3810574130063</v>
      </c>
      <c r="B3865" s="1">
        <v>-1.12856105807959</v>
      </c>
      <c r="C3865" s="1">
        <v>9.6855252580736106</v>
      </c>
      <c r="D3865" s="1">
        <v>3.6370722095449501</v>
      </c>
      <c r="E3865" s="1">
        <v>3.7813225699923998</v>
      </c>
      <c r="F3865" s="1">
        <v>4.4113283152283298</v>
      </c>
      <c r="G3865" s="1">
        <v>9.6362657505524201</v>
      </c>
      <c r="H3865" s="1">
        <v>1.49026428397582</v>
      </c>
    </row>
    <row r="3866" spans="1:8" x14ac:dyDescent="0.2">
      <c r="A3866" s="1">
        <v>11.3822796528481</v>
      </c>
      <c r="B3866" s="1">
        <v>-1.12278439936213</v>
      </c>
      <c r="C3866" s="1">
        <v>9.6818129542489597</v>
      </c>
      <c r="D3866" s="1">
        <v>3.6418536078823802</v>
      </c>
      <c r="E3866" s="1">
        <v>3.76886831451935</v>
      </c>
      <c r="F3866" s="1">
        <v>4.41120603260722</v>
      </c>
      <c r="G3866" s="1">
        <v>9.6325226854599197</v>
      </c>
      <c r="H3866" s="1">
        <v>1.49606686684873</v>
      </c>
    </row>
    <row r="3867" spans="1:8" x14ac:dyDescent="0.2">
      <c r="A3867" s="1">
        <v>11.3834950388202</v>
      </c>
      <c r="B3867" s="1">
        <v>-1.1170070520128199</v>
      </c>
      <c r="C3867" s="1">
        <v>9.6780927765501108</v>
      </c>
      <c r="D3867" s="1">
        <v>3.6466320251036302</v>
      </c>
      <c r="E3867" s="1">
        <v>3.7563967054651402</v>
      </c>
      <c r="F3867" s="1">
        <v>4.4110634639853803</v>
      </c>
      <c r="G3867" s="1">
        <v>9.6287702670924702</v>
      </c>
      <c r="H3867" s="1">
        <v>1.50186801246881</v>
      </c>
    </row>
    <row r="3868" spans="1:8" x14ac:dyDescent="0.2">
      <c r="A3868" s="1">
        <v>11.3847035713457</v>
      </c>
      <c r="B3868" s="1">
        <v>-1.11122901964512</v>
      </c>
      <c r="C3868" s="1">
        <v>9.6743647239079191</v>
      </c>
      <c r="D3868" s="1">
        <v>3.6514074557601099</v>
      </c>
      <c r="E3868" s="1">
        <v>3.7439077266487502</v>
      </c>
      <c r="F3868" s="1">
        <v>4.4109005238361503</v>
      </c>
      <c r="G3868" s="1">
        <v>9.6250084909929203</v>
      </c>
      <c r="H3868" s="1">
        <v>1.50766771397485</v>
      </c>
    </row>
    <row r="3869" spans="1:8" x14ac:dyDescent="0.2">
      <c r="A3869" s="1">
        <v>11.3859052508452</v>
      </c>
      <c r="B3869" s="1">
        <v>-1.1054503058709699</v>
      </c>
      <c r="C3869" s="1">
        <v>9.6706287952480796</v>
      </c>
      <c r="D3869" s="1">
        <v>3.6561798943960402</v>
      </c>
      <c r="E3869" s="1">
        <v>3.7314013619374902</v>
      </c>
      <c r="F3869" s="1">
        <v>4.4107171261218001</v>
      </c>
      <c r="G3869" s="1">
        <v>9.6212373526946298</v>
      </c>
      <c r="H3869" s="1">
        <v>1.5134659644934501</v>
      </c>
    </row>
    <row r="3870" spans="1:8" x14ac:dyDescent="0.2">
      <c r="A3870" s="1">
        <v>11.387100077736299</v>
      </c>
      <c r="B3870" s="1">
        <v>-1.0996709143008401</v>
      </c>
      <c r="C3870" s="1">
        <v>9.6668849894911002</v>
      </c>
      <c r="D3870" s="1">
        <v>3.6609493355484002</v>
      </c>
      <c r="E3870" s="1">
        <v>3.7188775952484399</v>
      </c>
      <c r="F3870" s="1">
        <v>4.4105131842896101</v>
      </c>
      <c r="G3870" s="1">
        <v>9.6174568477214706</v>
      </c>
      <c r="H3870" s="1">
        <v>1.5192627571389401</v>
      </c>
    </row>
    <row r="3871" spans="1:8" x14ac:dyDescent="0.2">
      <c r="A3871" s="1">
        <v>11.388288052434</v>
      </c>
      <c r="B3871" s="1">
        <v>-1.09389084854372</v>
      </c>
      <c r="C3871" s="1">
        <v>9.6631333055523196</v>
      </c>
      <c r="D3871" s="1">
        <v>3.6657157737469599</v>
      </c>
      <c r="E3871" s="1">
        <v>3.7063364105499699</v>
      </c>
      <c r="F3871" s="1">
        <v>4.4102886112677604</v>
      </c>
      <c r="G3871" s="1">
        <v>9.61366697158779</v>
      </c>
      <c r="H3871" s="1">
        <v>1.52505808501333</v>
      </c>
    </row>
    <row r="3872" spans="1:8" x14ac:dyDescent="0.2">
      <c r="A3872" s="1">
        <v>11.389469175350101</v>
      </c>
      <c r="B3872" s="1">
        <v>-1.0881101122071399</v>
      </c>
      <c r="C3872" s="1">
        <v>9.6593737423419004</v>
      </c>
      <c r="D3872" s="1">
        <v>3.6704792035141698</v>
      </c>
      <c r="E3872" s="1">
        <v>3.6937777918632499</v>
      </c>
      <c r="F3872" s="1">
        <v>4.4100433194612902</v>
      </c>
      <c r="G3872" s="1">
        <v>9.6098677197983804</v>
      </c>
      <c r="H3872" s="1">
        <v>1.5308519412063</v>
      </c>
    </row>
    <row r="3873" spans="1:8" x14ac:dyDescent="0.2">
      <c r="A3873" s="1">
        <v>11.390643446894099</v>
      </c>
      <c r="B3873" s="1">
        <v>-1.0823287088971301</v>
      </c>
      <c r="C3873" s="1">
        <v>9.6556062987648197</v>
      </c>
      <c r="D3873" s="1">
        <v>3.6752396193652301</v>
      </c>
      <c r="E3873" s="1">
        <v>3.6812017232638699</v>
      </c>
      <c r="F3873" s="1">
        <v>4.4097772207479702</v>
      </c>
      <c r="G3873" s="1">
        <v>9.6060590878485197</v>
      </c>
      <c r="H3873" s="1">
        <v>1.53664431879512</v>
      </c>
    </row>
    <row r="3874" spans="1:8" x14ac:dyDescent="0.2">
      <c r="A3874" s="1">
        <v>11.391810867472399</v>
      </c>
      <c r="B3874" s="1">
        <v>-1.0765466422183201</v>
      </c>
      <c r="C3874" s="1">
        <v>9.6518309737208607</v>
      </c>
      <c r="D3874" s="1">
        <v>3.6799970158079698</v>
      </c>
      <c r="E3874" s="1">
        <v>3.66860818888332</v>
      </c>
      <c r="F3874" s="1">
        <v>4.4094902264741602</v>
      </c>
      <c r="G3874" s="1">
        <v>9.6022410712239008</v>
      </c>
      <c r="H3874" s="1">
        <v>1.54243521084459</v>
      </c>
    </row>
    <row r="3875" spans="1:8" x14ac:dyDescent="0.2">
      <c r="A3875" s="1">
        <v>11.392971437488599</v>
      </c>
      <c r="B3875" s="1">
        <v>-1.07076391577385</v>
      </c>
      <c r="C3875" s="1">
        <v>9.6480477661046304</v>
      </c>
      <c r="D3875" s="1">
        <v>3.6847513873429301</v>
      </c>
      <c r="E3875" s="1">
        <v>3.6559971729107299</v>
      </c>
      <c r="F3875" s="1">
        <v>4.4091822474505999</v>
      </c>
      <c r="G3875" s="1">
        <v>9.5984136654006296</v>
      </c>
      <c r="H3875" s="1">
        <v>1.5482246104070401</v>
      </c>
    </row>
    <row r="3876" spans="1:8" x14ac:dyDescent="0.2">
      <c r="A3876" s="1">
        <v>11.3941251573437</v>
      </c>
      <c r="B3876" s="1">
        <v>-1.06498053316545</v>
      </c>
      <c r="C3876" s="1">
        <v>9.6442566748055505</v>
      </c>
      <c r="D3876" s="1">
        <v>3.68950272846322</v>
      </c>
      <c r="E3876" s="1">
        <v>3.6433686595943802</v>
      </c>
      <c r="F3876" s="1">
        <v>4.4088531939481701</v>
      </c>
      <c r="G3876" s="1">
        <v>9.5945768658452302</v>
      </c>
      <c r="H3876" s="1">
        <v>1.55401251052226</v>
      </c>
    </row>
    <row r="3877" spans="1:8" x14ac:dyDescent="0.2">
      <c r="A3877" s="1">
        <v>11.395272027435601</v>
      </c>
      <c r="B3877" s="1">
        <v>-1.0591964979934201</v>
      </c>
      <c r="C3877" s="1">
        <v>9.6404576987078308</v>
      </c>
      <c r="D3877" s="1">
        <v>3.69425103365458</v>
      </c>
      <c r="E3877" s="1">
        <v>3.6307226332434599</v>
      </c>
      <c r="F3877" s="1">
        <v>4.40850297569364</v>
      </c>
      <c r="G3877" s="1">
        <v>9.5907306680146096</v>
      </c>
      <c r="H3877" s="1">
        <v>1.5597989042174401</v>
      </c>
    </row>
    <row r="3878" spans="1:8" x14ac:dyDescent="0.2">
      <c r="A3878" s="1">
        <v>11.3964120481597</v>
      </c>
      <c r="B3878" s="1">
        <v>-1.0534118138566499</v>
      </c>
      <c r="C3878" s="1">
        <v>9.6366508366905101</v>
      </c>
      <c r="D3878" s="1">
        <v>3.6989962973953201</v>
      </c>
      <c r="E3878" s="1">
        <v>3.6180590782297402</v>
      </c>
      <c r="F3878" s="1">
        <v>4.4081315018653404</v>
      </c>
      <c r="G3878" s="1">
        <v>9.5868750673560506</v>
      </c>
      <c r="H3878" s="1">
        <v>1.5655837845071301</v>
      </c>
    </row>
    <row r="3879" spans="1:8" x14ac:dyDescent="0.2">
      <c r="A3879" s="1">
        <v>11.3975452199084</v>
      </c>
      <c r="B3879" s="1">
        <v>-1.04762648435261</v>
      </c>
      <c r="C3879" s="1">
        <v>9.6328360876274193</v>
      </c>
      <c r="D3879" s="1">
        <v>3.7037385141563099</v>
      </c>
      <c r="E3879" s="1">
        <v>3.6053779789892699</v>
      </c>
      <c r="F3879" s="1">
        <v>4.4077386810888397</v>
      </c>
      <c r="G3879" s="1">
        <v>9.5830100593071901</v>
      </c>
      <c r="H3879" s="1">
        <v>1.57136714439322</v>
      </c>
    </row>
    <row r="3880" spans="1:8" x14ac:dyDescent="0.2">
      <c r="A3880" s="1">
        <v>11.398671543071501</v>
      </c>
      <c r="B3880" s="1">
        <v>-1.04184051307736</v>
      </c>
      <c r="C3880" s="1">
        <v>9.6290134503872</v>
      </c>
      <c r="D3880" s="1">
        <v>3.7084776784009401</v>
      </c>
      <c r="E3880" s="1">
        <v>3.59267932002416</v>
      </c>
      <c r="F3880" s="1">
        <v>4.4073244214324898</v>
      </c>
      <c r="G3880" s="1">
        <v>9.5791356392960001</v>
      </c>
      <c r="H3880" s="1">
        <v>1.5771489768648299</v>
      </c>
    </row>
    <row r="3881" spans="1:8" x14ac:dyDescent="0.2">
      <c r="A3881" s="1">
        <v>11.3997910180357</v>
      </c>
      <c r="B3881" s="1">
        <v>-1.03605390362561</v>
      </c>
      <c r="C3881" s="1">
        <v>9.6251829238332594</v>
      </c>
      <c r="D3881" s="1">
        <v>3.7132137845850699</v>
      </c>
      <c r="E3881" s="1">
        <v>3.5799630859043501</v>
      </c>
      <c r="F3881" s="1">
        <v>4.4068886304030404</v>
      </c>
      <c r="G3881" s="1">
        <v>9.5752518027407802</v>
      </c>
      <c r="H3881" s="1">
        <v>1.5829292748983499</v>
      </c>
    </row>
    <row r="3882" spans="1:8" x14ac:dyDescent="0.2">
      <c r="A3882" s="1">
        <v>11.400903645185201</v>
      </c>
      <c r="B3882" s="1">
        <v>-1.03026665959065</v>
      </c>
      <c r="C3882" s="1">
        <v>9.6213445068238492</v>
      </c>
      <c r="D3882" s="1">
        <v>3.7179468271570801</v>
      </c>
      <c r="E3882" s="1">
        <v>3.5672292612694498</v>
      </c>
      <c r="F3882" s="1">
        <v>4.4064312149411604</v>
      </c>
      <c r="G3882" s="1">
        <v>9.5713585450501508</v>
      </c>
      <c r="H3882" s="1">
        <v>1.5887080314573001</v>
      </c>
    </row>
    <row r="3883" spans="1:8" x14ac:dyDescent="0.2">
      <c r="A3883" s="1">
        <v>11.4020094249013</v>
      </c>
      <c r="B3883" s="1">
        <v>-1.0244787845644201</v>
      </c>
      <c r="C3883" s="1">
        <v>9.6174981982119796</v>
      </c>
      <c r="D3883" s="1">
        <v>3.7226768005577502</v>
      </c>
      <c r="E3883" s="1">
        <v>3.5544778308305398</v>
      </c>
      <c r="F3883" s="1">
        <v>4.4059520814168902</v>
      </c>
      <c r="G3883" s="1">
        <v>9.5674558616230101</v>
      </c>
      <c r="H3883" s="1">
        <v>1.5944852394923399</v>
      </c>
    </row>
    <row r="3884" spans="1:8" x14ac:dyDescent="0.2">
      <c r="A3884" s="1">
        <v>11.403108357562401</v>
      </c>
      <c r="B3884" s="1">
        <v>-1.0186902821374799</v>
      </c>
      <c r="C3884" s="1">
        <v>9.6136439968454699</v>
      </c>
      <c r="D3884" s="1">
        <v>3.7274036992203201</v>
      </c>
      <c r="E3884" s="1">
        <v>3.5417087793720898</v>
      </c>
      <c r="F3884" s="1">
        <v>4.4054511356250803</v>
      </c>
      <c r="G3884" s="1">
        <v>9.5635437478485503</v>
      </c>
      <c r="H3884" s="1">
        <v>1.60026089194121</v>
      </c>
    </row>
    <row r="3885" spans="1:8" x14ac:dyDescent="0.2">
      <c r="A3885" s="1">
        <v>11.404200443544299</v>
      </c>
      <c r="B3885" s="1">
        <v>-1.0129011558990599</v>
      </c>
      <c r="C3885" s="1">
        <v>9.6097819015669099</v>
      </c>
      <c r="D3885" s="1">
        <v>3.7321275175703899</v>
      </c>
      <c r="E3885" s="1">
        <v>3.52892209175385</v>
      </c>
      <c r="F3885" s="1">
        <v>4.4049282827808103</v>
      </c>
      <c r="G3885" s="1">
        <v>9.5596221991062098</v>
      </c>
      <c r="H3885" s="1">
        <v>1.6060349817286801</v>
      </c>
    </row>
    <row r="3886" spans="1:8" x14ac:dyDescent="0.2">
      <c r="A3886" s="1">
        <v>11.405285683219899</v>
      </c>
      <c r="B3886" s="1">
        <v>-1.0071114094370199</v>
      </c>
      <c r="C3886" s="1">
        <v>9.6059119112137008</v>
      </c>
      <c r="D3886" s="1">
        <v>3.7368482500259601</v>
      </c>
      <c r="E3886" s="1">
        <v>3.5161177529127698</v>
      </c>
      <c r="F3886" s="1">
        <v>4.4043834275147304</v>
      </c>
      <c r="G3886" s="1">
        <v>9.55569121076568</v>
      </c>
      <c r="H3886" s="1">
        <v>1.6118075017664799</v>
      </c>
    </row>
    <row r="3887" spans="1:8" x14ac:dyDescent="0.2">
      <c r="A3887" s="1">
        <v>11.4063640769592</v>
      </c>
      <c r="B3887" s="1">
        <v>-1.0013210463378901</v>
      </c>
      <c r="C3887" s="1">
        <v>9.6020340246179998</v>
      </c>
      <c r="D3887" s="1">
        <v>3.7415658909973399</v>
      </c>
      <c r="E3887" s="1">
        <v>3.50329574786503</v>
      </c>
      <c r="F3887" s="1">
        <v>4.4038164738683596</v>
      </c>
      <c r="G3887" s="1">
        <v>9.5517507781868805</v>
      </c>
      <c r="H3887" s="1">
        <v>1.61757844495329</v>
      </c>
    </row>
    <row r="3888" spans="1:8" x14ac:dyDescent="0.2">
      <c r="A3888" s="1">
        <v>11.407435625129599</v>
      </c>
      <c r="B3888" s="1">
        <v>-0.99553007018688899</v>
      </c>
      <c r="C3888" s="1">
        <v>9.5981482406067595</v>
      </c>
      <c r="D3888" s="1">
        <v>3.7462804348871699</v>
      </c>
      <c r="E3888" s="1">
        <v>3.490456061708</v>
      </c>
      <c r="F3888" s="1">
        <v>4.4032273252893397</v>
      </c>
      <c r="G3888" s="1">
        <v>9.5478008967199397</v>
      </c>
      <c r="H3888" s="1">
        <v>1.6233478041746701</v>
      </c>
    </row>
    <row r="3889" spans="1:8" x14ac:dyDescent="0.2">
      <c r="A3889" s="1">
        <v>11.408500328095601</v>
      </c>
      <c r="B3889" s="1">
        <v>-0.98973848456788904</v>
      </c>
      <c r="C3889" s="1">
        <v>9.5942545580017207</v>
      </c>
      <c r="D3889" s="1">
        <v>3.75099187609039</v>
      </c>
      <c r="E3889" s="1">
        <v>3.47759867962229</v>
      </c>
      <c r="F3889" s="1">
        <v>4.4026158846266696</v>
      </c>
      <c r="G3889" s="1">
        <v>9.5438415617051895</v>
      </c>
      <c r="H3889" s="1">
        <v>1.62911557230299</v>
      </c>
    </row>
    <row r="3890" spans="1:8" x14ac:dyDescent="0.2">
      <c r="A3890" s="1">
        <v>11.409558186219</v>
      </c>
      <c r="B3890" s="1">
        <v>-0.98394629306347303</v>
      </c>
      <c r="C3890" s="1">
        <v>9.5903529756193908</v>
      </c>
      <c r="D3890" s="1">
        <v>3.7557002089941798</v>
      </c>
      <c r="E3890" s="1">
        <v>3.4647235868738502</v>
      </c>
      <c r="F3890" s="1">
        <v>4.4019820541258596</v>
      </c>
      <c r="G3890" s="1">
        <v>9.5398727684731508</v>
      </c>
      <c r="H3890" s="1">
        <v>1.63488174219741</v>
      </c>
    </row>
    <row r="3891" spans="1:8" x14ac:dyDescent="0.2">
      <c r="A3891" s="1">
        <v>11.4106091998586</v>
      </c>
      <c r="B3891" s="1">
        <v>-0.97815349925491701</v>
      </c>
      <c r="C3891" s="1">
        <v>9.5864434922710302</v>
      </c>
      <c r="D3891" s="1">
        <v>3.7604054279779699</v>
      </c>
      <c r="E3891" s="1">
        <v>3.4518307688160599</v>
      </c>
      <c r="F3891" s="1">
        <v>4.4013257354240798</v>
      </c>
      <c r="G3891" s="1">
        <v>9.5358945123445</v>
      </c>
      <c r="H3891" s="1">
        <v>1.6406463067038499</v>
      </c>
    </row>
    <row r="3892" spans="1:8" x14ac:dyDescent="0.2">
      <c r="A3892" s="1">
        <v>11.411653369370701</v>
      </c>
      <c r="B3892" s="1">
        <v>-0.97236010672220397</v>
      </c>
      <c r="C3892" s="1">
        <v>9.5825261067626997</v>
      </c>
      <c r="D3892" s="1">
        <v>3.7651075274134</v>
      </c>
      <c r="E3892" s="1">
        <v>3.4389202108918799</v>
      </c>
      <c r="F3892" s="1">
        <v>4.4006468295451997</v>
      </c>
      <c r="G3892" s="1">
        <v>9.5319067886300495</v>
      </c>
      <c r="H3892" s="1">
        <v>1.64640925865487</v>
      </c>
    </row>
    <row r="3893" spans="1:8" x14ac:dyDescent="0.2">
      <c r="A3893" s="1">
        <v>11.4126906951085</v>
      </c>
      <c r="B3893" s="1">
        <v>-0.966566119044034</v>
      </c>
      <c r="C3893" s="1">
        <v>9.5786008178952304</v>
      </c>
      <c r="D3893" s="1">
        <v>3.7698065016642799</v>
      </c>
      <c r="E3893" s="1">
        <v>3.42599189863604</v>
      </c>
      <c r="F3893" s="1">
        <v>4.3999452368948697</v>
      </c>
      <c r="G3893" s="1">
        <v>9.5279095926307704</v>
      </c>
      <c r="H3893" s="1">
        <v>1.65217059086969</v>
      </c>
    </row>
    <row r="3894" spans="1:8" x14ac:dyDescent="0.2">
      <c r="A3894" s="1">
        <v>11.4137211774226</v>
      </c>
      <c r="B3894" s="1">
        <v>-0.96077153979783403</v>
      </c>
      <c r="C3894" s="1">
        <v>9.5746676244641904</v>
      </c>
      <c r="D3894" s="1">
        <v>3.77450234508657</v>
      </c>
      <c r="E3894" s="1">
        <v>3.4130458176773</v>
      </c>
      <c r="F3894" s="1">
        <v>4.3992208572554601</v>
      </c>
      <c r="G3894" s="1">
        <v>9.5239029196377398</v>
      </c>
      <c r="H3894" s="1">
        <v>1.6579302961541</v>
      </c>
    </row>
    <row r="3895" spans="1:8" x14ac:dyDescent="0.2">
      <c r="A3895" s="1">
        <v>11.4147448166608</v>
      </c>
      <c r="B3895" s="1">
        <v>-0.95497637255976198</v>
      </c>
      <c r="C3895" s="1">
        <v>9.5707265252599196</v>
      </c>
      <c r="D3895" s="1">
        <v>3.7791950520283901</v>
      </c>
      <c r="E3895" s="1">
        <v>3.4000819537406199</v>
      </c>
      <c r="F3895" s="1">
        <v>4.3984735897810099</v>
      </c>
      <c r="G3895" s="1">
        <v>9.5198867649321208</v>
      </c>
      <c r="H3895" s="1">
        <v>1.6636883673004199</v>
      </c>
    </row>
    <row r="3896" spans="1:8" x14ac:dyDescent="0.2">
      <c r="A3896" s="1">
        <v>11.415761613168099</v>
      </c>
      <c r="B3896" s="1">
        <v>-0.94918062090472199</v>
      </c>
      <c r="C3896" s="1">
        <v>9.5667775190675499</v>
      </c>
      <c r="D3896" s="1">
        <v>3.78388461682994</v>
      </c>
      <c r="E3896" s="1">
        <v>3.3871002926495599</v>
      </c>
      <c r="F3896" s="1">
        <v>4.3977033329921298</v>
      </c>
      <c r="G3896" s="1">
        <v>9.5158611237851805</v>
      </c>
      <c r="H3896" s="1">
        <v>1.66944479708746</v>
      </c>
    </row>
    <row r="3897" spans="1:8" x14ac:dyDescent="0.2">
      <c r="A3897" s="1">
        <v>11.416771567286601</v>
      </c>
      <c r="B3897" s="1">
        <v>-0.94338428840636901</v>
      </c>
      <c r="C3897" s="1">
        <v>9.5628206046669302</v>
      </c>
      <c r="D3897" s="1">
        <v>3.7885710338234801</v>
      </c>
      <c r="E3897" s="1">
        <v>3.3741008203285601</v>
      </c>
      <c r="F3897" s="1">
        <v>4.3969099847708302</v>
      </c>
      <c r="G3897" s="1">
        <v>9.5118259914582399</v>
      </c>
      <c r="H3897" s="1">
        <v>1.6751995782804401</v>
      </c>
    </row>
    <row r="3898" spans="1:8" x14ac:dyDescent="0.2">
      <c r="A3898" s="1">
        <v>11.4177746793558</v>
      </c>
      <c r="B3898" s="1">
        <v>-0.93758737863711905</v>
      </c>
      <c r="C3898" s="1">
        <v>9.5588557808326904</v>
      </c>
      <c r="D3898" s="1">
        <v>3.7932542973333501</v>
      </c>
      <c r="E3898" s="1">
        <v>3.3610835228053202</v>
      </c>
      <c r="F3898" s="1">
        <v>4.3960934423553004</v>
      </c>
      <c r="G3898" s="1">
        <v>9.5077813632026906</v>
      </c>
      <c r="H3898" s="1">
        <v>1.6809527036309899</v>
      </c>
    </row>
    <row r="3899" spans="1:8" x14ac:dyDescent="0.2">
      <c r="A3899" s="1">
        <v>11.418770949712201</v>
      </c>
      <c r="B3899" s="1">
        <v>-0.93178989516815502</v>
      </c>
      <c r="C3899" s="1">
        <v>9.5548830463341901</v>
      </c>
      <c r="D3899" s="1">
        <v>3.79793440167589</v>
      </c>
      <c r="E3899" s="1">
        <v>3.3480483862132502</v>
      </c>
      <c r="F3899" s="1">
        <v>4.39525360233465</v>
      </c>
      <c r="G3899" s="1">
        <v>9.5037272342599195</v>
      </c>
      <c r="H3899" s="1">
        <v>1.6867041658770401</v>
      </c>
    </row>
    <row r="3900" spans="1:8" x14ac:dyDescent="0.2">
      <c r="A3900" s="1">
        <v>11.4197603786897</v>
      </c>
      <c r="B3900" s="1">
        <v>-0.92599184156944303</v>
      </c>
      <c r="C3900" s="1">
        <v>9.5509023999355698</v>
      </c>
      <c r="D3900" s="1">
        <v>3.80261134115942</v>
      </c>
      <c r="E3900" s="1">
        <v>3.3349953967939099</v>
      </c>
      <c r="F3900" s="1">
        <v>4.3943903606436097</v>
      </c>
      <c r="G3900" s="1">
        <v>9.4996635998613801</v>
      </c>
      <c r="H3900" s="1">
        <v>1.6924539577428099</v>
      </c>
    </row>
    <row r="3901" spans="1:8" x14ac:dyDescent="0.2">
      <c r="A3901" s="1">
        <v>11.420742966619301</v>
      </c>
      <c r="B3901" s="1">
        <v>-0.92019322140973203</v>
      </c>
      <c r="C3901" s="1">
        <v>9.5469138403956908</v>
      </c>
      <c r="D3901" s="1">
        <v>3.8072851100842602</v>
      </c>
      <c r="E3901" s="1">
        <v>3.3219245408995</v>
      </c>
      <c r="F3901" s="1">
        <v>4.39350361255718</v>
      </c>
      <c r="G3901" s="1">
        <v>9.4955904552285002</v>
      </c>
      <c r="H3901" s="1">
        <v>1.6982020719387301</v>
      </c>
    </row>
    <row r="3902" spans="1:8" x14ac:dyDescent="0.2">
      <c r="A3902" s="1">
        <v>11.4217187138292</v>
      </c>
      <c r="B3902" s="1">
        <v>-0.91439403825656895</v>
      </c>
      <c r="C3902" s="1">
        <v>9.5429173664681599</v>
      </c>
      <c r="D3902" s="1">
        <v>3.8119557027426398</v>
      </c>
      <c r="E3902" s="1">
        <v>3.3088358049954301</v>
      </c>
      <c r="F3902" s="1">
        <v>4.3925932526851597</v>
      </c>
      <c r="G3902" s="1">
        <v>9.4915077955726801</v>
      </c>
      <c r="H3902" s="1">
        <v>1.7039485011614199</v>
      </c>
    </row>
    <row r="3903" spans="1:8" x14ac:dyDescent="0.2">
      <c r="A3903" s="1">
        <v>11.422687620644799</v>
      </c>
      <c r="B3903" s="1">
        <v>-0.90859429567630501</v>
      </c>
      <c r="C3903" s="1">
        <v>9.5389129769013508</v>
      </c>
      <c r="D3903" s="1">
        <v>3.8166231134187099</v>
      </c>
      <c r="E3903" s="1">
        <v>3.2957291756629199</v>
      </c>
      <c r="F3903" s="1">
        <v>4.3916591749667502</v>
      </c>
      <c r="G3903" s="1">
        <v>9.4874156160953103</v>
      </c>
      <c r="H3903" s="1">
        <v>1.7096932380936201</v>
      </c>
    </row>
    <row r="3904" spans="1:8" x14ac:dyDescent="0.2">
      <c r="A3904" s="1">
        <v>11.423649687388799</v>
      </c>
      <c r="B3904" s="1">
        <v>-0.90279399723410503</v>
      </c>
      <c r="C3904" s="1">
        <v>9.5349006704383505</v>
      </c>
      <c r="D3904" s="1">
        <v>3.8212873363885</v>
      </c>
      <c r="E3904" s="1">
        <v>3.28260463960159</v>
      </c>
      <c r="F3904" s="1">
        <v>4.3907012726649803</v>
      </c>
      <c r="G3904" s="1">
        <v>9.4833139119877394</v>
      </c>
      <c r="H3904" s="1">
        <v>1.7154362754041199</v>
      </c>
    </row>
    <row r="3905" spans="1:8" x14ac:dyDescent="0.2">
      <c r="A3905" s="1">
        <v>11.424604914381201</v>
      </c>
      <c r="B3905" s="1">
        <v>-0.89699314649395501</v>
      </c>
      <c r="C3905" s="1">
        <v>9.5308804458169902</v>
      </c>
      <c r="D3905" s="1">
        <v>3.8259483659199098</v>
      </c>
      <c r="E3905" s="1">
        <v>3.26946218363216</v>
      </c>
      <c r="F3905" s="1">
        <v>4.38971943836117</v>
      </c>
      <c r="G3905" s="1">
        <v>9.4792026784312196</v>
      </c>
      <c r="H3905" s="1">
        <v>1.7211776057477399</v>
      </c>
    </row>
    <row r="3906" spans="1:8" x14ac:dyDescent="0.2">
      <c r="A3906" s="1">
        <v>11.4255533019388</v>
      </c>
      <c r="B3906" s="1">
        <v>-0.89119174701867299</v>
      </c>
      <c r="C3906" s="1">
        <v>9.5268523017698392</v>
      </c>
      <c r="D3906" s="1">
        <v>3.8306061962726399</v>
      </c>
      <c r="E3906" s="1">
        <v>3.2563017946991999</v>
      </c>
      <c r="F3906" s="1">
        <v>4.3887135639492802</v>
      </c>
      <c r="G3906" s="1">
        <v>9.4750819105969608</v>
      </c>
      <c r="H3906" s="1">
        <v>1.72691722176527</v>
      </c>
    </row>
    <row r="3907" spans="1:8" x14ac:dyDescent="0.2">
      <c r="A3907" s="1">
        <v>11.4264948503762</v>
      </c>
      <c r="B3907" s="1">
        <v>-0.88538980236991704</v>
      </c>
      <c r="C3907" s="1">
        <v>9.5228162370242</v>
      </c>
      <c r="D3907" s="1">
        <v>3.8352608216982098</v>
      </c>
      <c r="E3907" s="1">
        <v>3.2431234598738601</v>
      </c>
      <c r="F3907" s="1">
        <v>4.3876835406302597</v>
      </c>
      <c r="G3907" s="1">
        <v>9.4709516036460393</v>
      </c>
      <c r="H3907" s="1">
        <v>1.7326551160833901</v>
      </c>
    </row>
    <row r="3908" spans="1:8" x14ac:dyDescent="0.2">
      <c r="A3908" s="1">
        <v>11.427429560004599</v>
      </c>
      <c r="B3908" s="1">
        <v>-0.87958731610819296</v>
      </c>
      <c r="C3908" s="1">
        <v>9.5187722503020904</v>
      </c>
      <c r="D3908" s="1">
        <v>3.8399122364399001</v>
      </c>
      <c r="E3908" s="1">
        <v>3.2299271663567302</v>
      </c>
      <c r="F3908" s="1">
        <v>4.3866292589062699</v>
      </c>
      <c r="G3908" s="1">
        <v>9.4668117527294307</v>
      </c>
      <c r="H3908" s="1">
        <v>1.73839128131465</v>
      </c>
    </row>
    <row r="3909" spans="1:8" x14ac:dyDescent="0.2">
      <c r="A3909" s="1">
        <v>11.428357431133</v>
      </c>
      <c r="B3909" s="1">
        <v>-0.87378429179286299</v>
      </c>
      <c r="C3909" s="1">
        <v>9.5147203403202703</v>
      </c>
      <c r="D3909" s="1">
        <v>3.8445604347327502</v>
      </c>
      <c r="E3909" s="1">
        <v>3.2167129014806499</v>
      </c>
      <c r="F3909" s="1">
        <v>4.3855506085749401</v>
      </c>
      <c r="G3909" s="1">
        <v>9.4626623529879801</v>
      </c>
      <c r="H3909" s="1">
        <v>1.7441257100574099</v>
      </c>
    </row>
    <row r="3910" spans="1:8" x14ac:dyDescent="0.2">
      <c r="A3910" s="1">
        <v>11.429278464067099</v>
      </c>
      <c r="B3910" s="1">
        <v>-0.86798073298215805</v>
      </c>
      <c r="C3910" s="1">
        <v>9.5106605057902005</v>
      </c>
      <c r="D3910" s="1">
        <v>3.8492054108035001</v>
      </c>
      <c r="E3910" s="1">
        <v>3.2034806527136799</v>
      </c>
      <c r="F3910" s="1">
        <v>4.3844474787234597</v>
      </c>
      <c r="G3910" s="1">
        <v>9.4585033995523808</v>
      </c>
      <c r="H3910" s="1">
        <v>1.74985839489577</v>
      </c>
    </row>
    <row r="3911" spans="1:8" x14ac:dyDescent="0.2">
      <c r="A3911" s="1">
        <v>11.430192659110199</v>
      </c>
      <c r="B3911" s="1">
        <v>-0.86217664323318099</v>
      </c>
      <c r="C3911" s="1">
        <v>9.5065927454181001</v>
      </c>
      <c r="D3911" s="1">
        <v>3.8538471588705798</v>
      </c>
      <c r="E3911" s="1">
        <v>3.1902304076620598</v>
      </c>
      <c r="F3911" s="1">
        <v>4.3833197577227496</v>
      </c>
      <c r="G3911" s="1">
        <v>9.4543348875431601</v>
      </c>
      <c r="H3911" s="1">
        <v>1.7555893283995301</v>
      </c>
    </row>
    <row r="3912" spans="1:8" x14ac:dyDescent="0.2">
      <c r="A3912" s="1">
        <v>11.4311000165625</v>
      </c>
      <c r="B3912" s="1">
        <v>-0.85637202610191898</v>
      </c>
      <c r="C3912" s="1">
        <v>9.5025170579048499</v>
      </c>
      <c r="D3912" s="1">
        <v>3.85848567314408</v>
      </c>
      <c r="E3912" s="1">
        <v>3.1769621540732</v>
      </c>
      <c r="F3912" s="1">
        <v>4.3821673332214504</v>
      </c>
      <c r="G3912" s="1">
        <v>9.45015681207067</v>
      </c>
      <c r="H3912" s="1">
        <v>1.7613185031241401</v>
      </c>
    </row>
    <row r="3913" spans="1:8" x14ac:dyDescent="0.2">
      <c r="A3913" s="1">
        <v>11.4320005367217</v>
      </c>
      <c r="B3913" s="1">
        <v>-0.85056688514325296</v>
      </c>
      <c r="C3913" s="1">
        <v>9.4984334419461103</v>
      </c>
      <c r="D3913" s="1">
        <v>3.86312094782572</v>
      </c>
      <c r="E3913" s="1">
        <v>3.1636758798387499</v>
      </c>
      <c r="F3913" s="1">
        <v>4.3809900921398901</v>
      </c>
      <c r="G3913" s="1">
        <v>9.4459691682350506</v>
      </c>
      <c r="H3913" s="1">
        <v>1.7670459116106401</v>
      </c>
    </row>
    <row r="3914" spans="1:8" x14ac:dyDescent="0.2">
      <c r="A3914" s="1">
        <v>11.432894219882501</v>
      </c>
      <c r="B3914" s="1">
        <v>-0.84476122391096098</v>
      </c>
      <c r="C3914" s="1">
        <v>9.4943418962321893</v>
      </c>
      <c r="D3914" s="1">
        <v>3.8677529771088399</v>
      </c>
      <c r="E3914" s="1">
        <v>3.1503715729977699</v>
      </c>
      <c r="F3914" s="1">
        <v>4.37978792066406</v>
      </c>
      <c r="G3914" s="1">
        <v>9.4417719511262295</v>
      </c>
      <c r="H3914" s="1">
        <v>1.77277154638559</v>
      </c>
    </row>
    <row r="3915" spans="1:8" x14ac:dyDescent="0.2">
      <c r="A3915" s="1">
        <v>11.433781066337</v>
      </c>
      <c r="B3915" s="1">
        <v>-0.83895504595773496</v>
      </c>
      <c r="C3915" s="1">
        <v>9.49024241944816</v>
      </c>
      <c r="D3915" s="1">
        <v>3.8723817551783202</v>
      </c>
      <c r="E3915" s="1">
        <v>3.1370492217398498</v>
      </c>
      <c r="F3915" s="1">
        <v>4.3785607042394501</v>
      </c>
      <c r="G3915" s="1">
        <v>9.4375651558239095</v>
      </c>
      <c r="H3915" s="1">
        <v>1.77849539996105</v>
      </c>
    </row>
    <row r="3916" spans="1:8" x14ac:dyDescent="0.2">
      <c r="A3916" s="1">
        <v>11.434661076374301</v>
      </c>
      <c r="B3916" s="1">
        <v>-0.83314835483518201</v>
      </c>
      <c r="C3916" s="1">
        <v>9.4861350102737703</v>
      </c>
      <c r="D3916" s="1">
        <v>3.8770072762106098</v>
      </c>
      <c r="E3916" s="1">
        <v>3.1237088144083498</v>
      </c>
      <c r="F3916" s="1">
        <v>4.3773083275648199</v>
      </c>
      <c r="G3916" s="1">
        <v>9.4333487773975193</v>
      </c>
      <c r="H3916" s="1">
        <v>1.78421746483449</v>
      </c>
    </row>
    <row r="3917" spans="1:8" x14ac:dyDescent="0.2">
      <c r="A3917" s="1">
        <v>11.435534250280799</v>
      </c>
      <c r="B3917" s="1">
        <v>-0.82734115409383802</v>
      </c>
      <c r="C3917" s="1">
        <v>9.4820196673834705</v>
      </c>
      <c r="D3917" s="1">
        <v>3.8816295343736802</v>
      </c>
      <c r="E3917" s="1">
        <v>3.11035033950371</v>
      </c>
      <c r="F3917" s="1">
        <v>4.37603067458602</v>
      </c>
      <c r="G3917" s="1">
        <v>9.4291228109062502</v>
      </c>
      <c r="H3917" s="1">
        <v>1.7899377334887701</v>
      </c>
    </row>
    <row r="3918" spans="1:8" x14ac:dyDescent="0.2">
      <c r="A3918" s="1">
        <v>11.4364005883403</v>
      </c>
      <c r="B3918" s="1">
        <v>-0.82153344728317401</v>
      </c>
      <c r="C3918" s="1">
        <v>9.4778963894464106</v>
      </c>
      <c r="D3918" s="1">
        <v>3.8862485238269699</v>
      </c>
      <c r="E3918" s="1">
        <v>3.09697378568679</v>
      </c>
      <c r="F3918" s="1">
        <v>4.3747276284895902</v>
      </c>
      <c r="G3918" s="1">
        <v>9.4248872513989799</v>
      </c>
      <c r="H3918" s="1">
        <v>1.79565619839205</v>
      </c>
    </row>
    <row r="3919" spans="1:8" x14ac:dyDescent="0.2">
      <c r="A3919" s="1">
        <v>11.4372600908334</v>
      </c>
      <c r="B3919" s="1">
        <v>-0.81572523795160401</v>
      </c>
      <c r="C3919" s="1">
        <v>9.47376517512647</v>
      </c>
      <c r="D3919" s="1">
        <v>3.8908642387213801</v>
      </c>
      <c r="E3919" s="1">
        <v>3.0835791417822498</v>
      </c>
      <c r="F3919" s="1">
        <v>4.3733990716964497</v>
      </c>
      <c r="G3919" s="1">
        <v>9.4206420939142994</v>
      </c>
      <c r="H3919" s="1">
        <v>1.8013728519977601</v>
      </c>
    </row>
    <row r="3920" spans="1:8" x14ac:dyDescent="0.2">
      <c r="A3920" s="1">
        <v>11.4381127580384</v>
      </c>
      <c r="B3920" s="1">
        <v>-0.80991652964649796</v>
      </c>
      <c r="C3920" s="1">
        <v>9.4696260230821903</v>
      </c>
      <c r="D3920" s="1">
        <v>3.8954766731992598</v>
      </c>
      <c r="E3920" s="1">
        <v>3.0701663967820001</v>
      </c>
      <c r="F3920" s="1">
        <v>4.3720448858553898</v>
      </c>
      <c r="G3920" s="1">
        <v>9.4163873334804897</v>
      </c>
      <c r="H3920" s="1">
        <v>1.80708768674453</v>
      </c>
    </row>
    <row r="3921" spans="1:8" x14ac:dyDescent="0.2">
      <c r="A3921" s="1">
        <v>11.4389585902305</v>
      </c>
      <c r="B3921" s="1">
        <v>-0.80410732591418499</v>
      </c>
      <c r="C3921" s="1">
        <v>9.4654789319667998</v>
      </c>
      <c r="D3921" s="1">
        <v>3.9000858213943399</v>
      </c>
      <c r="E3921" s="1">
        <v>3.0567355398487499</v>
      </c>
      <c r="F3921" s="1">
        <v>4.3706649518366598</v>
      </c>
      <c r="G3921" s="1">
        <v>9.4121229651154703</v>
      </c>
      <c r="H3921" s="1">
        <v>1.8128006950561499</v>
      </c>
    </row>
    <row r="3922" spans="1:8" x14ac:dyDescent="0.2">
      <c r="A3922" s="1">
        <v>11.4397975876822</v>
      </c>
      <c r="B3922" s="1">
        <v>-0.79829763029996603</v>
      </c>
      <c r="C3922" s="1">
        <v>9.4613239004282494</v>
      </c>
      <c r="D3922" s="1">
        <v>3.9046916774317402</v>
      </c>
      <c r="E3922" s="1">
        <v>3.0432865603195798</v>
      </c>
      <c r="F3922" s="1">
        <v>4.3692591497252904</v>
      </c>
      <c r="G3922" s="1">
        <v>9.4078489838268098</v>
      </c>
      <c r="H3922" s="1">
        <v>1.8185118693414899</v>
      </c>
    </row>
    <row r="3923" spans="1:8" x14ac:dyDescent="0.2">
      <c r="A3923" s="1">
        <v>11.4406297506632</v>
      </c>
      <c r="B3923" s="1">
        <v>-0.79248744634811896</v>
      </c>
      <c r="C3923" s="1">
        <v>9.4571609271091504</v>
      </c>
      <c r="D3923" s="1">
        <v>3.9092942354278999</v>
      </c>
      <c r="E3923" s="1">
        <v>3.0298194477095701</v>
      </c>
      <c r="F3923" s="1">
        <v>4.3678273588145498</v>
      </c>
      <c r="G3923" s="1">
        <v>9.4035653846117295</v>
      </c>
      <c r="H3923" s="1">
        <v>1.8242212019944699</v>
      </c>
    </row>
    <row r="3924" spans="1:8" x14ac:dyDescent="0.2">
      <c r="A3924" s="1">
        <v>11.4414550794404</v>
      </c>
      <c r="B3924" s="1">
        <v>-0.78667677760191401</v>
      </c>
      <c r="C3924" s="1">
        <v>9.4529900106468094</v>
      </c>
      <c r="D3924" s="1">
        <v>3.9138934894906101</v>
      </c>
      <c r="E3924" s="1">
        <v>3.0163341917155</v>
      </c>
      <c r="F3924" s="1">
        <v>4.3663694575992196</v>
      </c>
      <c r="G3924" s="1">
        <v>9.3992721624570503</v>
      </c>
      <c r="H3924" s="1">
        <v>1.82992868539399</v>
      </c>
    </row>
    <row r="3925" spans="1:8" x14ac:dyDescent="0.2">
      <c r="A3925" s="1">
        <v>11.442273574278</v>
      </c>
      <c r="B3925" s="1">
        <v>-0.780865627603613</v>
      </c>
      <c r="C3925" s="1">
        <v>9.4488111496731992</v>
      </c>
      <c r="D3925" s="1">
        <v>3.9184894337189</v>
      </c>
      <c r="E3925" s="1">
        <v>3.0028307822196298</v>
      </c>
      <c r="F3925" s="1">
        <v>4.3648853237688101</v>
      </c>
      <c r="G3925" s="1">
        <v>9.3949693123391604</v>
      </c>
      <c r="H3925" s="1">
        <v>1.8356343119038601</v>
      </c>
    </row>
    <row r="3926" spans="1:8" x14ac:dyDescent="0.2">
      <c r="A3926" s="1">
        <v>11.443085235437399</v>
      </c>
      <c r="B3926" s="1">
        <v>-0.77505399989448498</v>
      </c>
      <c r="C3926" s="1">
        <v>9.4446243428150005</v>
      </c>
      <c r="D3926" s="1">
        <v>3.92308206220308</v>
      </c>
      <c r="E3926" s="1">
        <v>2.9893092092935198</v>
      </c>
      <c r="F3926" s="1">
        <v>4.3633748342007701</v>
      </c>
      <c r="G3926" s="1">
        <v>9.39065682922406</v>
      </c>
      <c r="H3926" s="1">
        <v>1.84133807387278</v>
      </c>
    </row>
    <row r="3927" spans="1:8" x14ac:dyDescent="0.2">
      <c r="A3927" s="1">
        <v>11.443890063177101</v>
      </c>
      <c r="B3927" s="1">
        <v>-0.76924189801481302</v>
      </c>
      <c r="C3927" s="1">
        <v>9.4404295886935294</v>
      </c>
      <c r="D3927" s="1">
        <v>3.9276713690246901</v>
      </c>
      <c r="E3927" s="1">
        <v>2.9757694632019498</v>
      </c>
      <c r="F3927" s="1">
        <v>4.3618378649535696</v>
      </c>
      <c r="G3927" s="1">
        <v>9.3863347080673005</v>
      </c>
      <c r="H3927" s="1">
        <v>1.84703996363425</v>
      </c>
    </row>
    <row r="3928" spans="1:8" x14ac:dyDescent="0.2">
      <c r="A3928" s="1">
        <v>11.4446880577529</v>
      </c>
      <c r="B3928" s="1">
        <v>-0.76342932550390097</v>
      </c>
      <c r="C3928" s="1">
        <v>9.4362268859247997</v>
      </c>
      <c r="D3928" s="1">
        <v>3.93225734825646</v>
      </c>
      <c r="E3928" s="1">
        <v>2.9622115344068698</v>
      </c>
      <c r="F3928" s="1">
        <v>4.3602742912597403</v>
      </c>
      <c r="G3928" s="1">
        <v>9.3820029438139496</v>
      </c>
      <c r="H3928" s="1">
        <v>1.85273997350653</v>
      </c>
    </row>
    <row r="3929" spans="1:8" x14ac:dyDescent="0.2">
      <c r="A3929" s="1">
        <v>11.4454792194178</v>
      </c>
      <c r="B3929" s="1">
        <v>-0.75761628590008501</v>
      </c>
      <c r="C3929" s="1">
        <v>9.4320162331194908</v>
      </c>
      <c r="D3929" s="1">
        <v>3.93683999396228</v>
      </c>
      <c r="E3929" s="1">
        <v>2.9486354135714099</v>
      </c>
      <c r="F3929" s="1">
        <v>4.3586839875188401</v>
      </c>
      <c r="G3929" s="1">
        <v>9.3776615313986404</v>
      </c>
      <c r="H3929" s="1">
        <v>1.8584380957925599</v>
      </c>
    </row>
    <row r="3930" spans="1:8" x14ac:dyDescent="0.2">
      <c r="A3930" s="1">
        <v>11.4462635484222</v>
      </c>
      <c r="B3930" s="1">
        <v>-0.75180278274074097</v>
      </c>
      <c r="C3930" s="1">
        <v>9.4277976288829297</v>
      </c>
      <c r="D3930" s="1">
        <v>3.9414193001971798</v>
      </c>
      <c r="E3930" s="1">
        <v>2.9350410915640501</v>
      </c>
      <c r="F3930" s="1">
        <v>4.3570668272903896</v>
      </c>
      <c r="G3930" s="1">
        <v>9.3733104657454707</v>
      </c>
      <c r="H3930" s="1">
        <v>1.8641343227799501</v>
      </c>
    </row>
    <row r="3931" spans="1:8" x14ac:dyDescent="0.2">
      <c r="A3931" s="1">
        <v>11.4470410450133</v>
      </c>
      <c r="B3931" s="1">
        <v>-0.74598881956229302</v>
      </c>
      <c r="C3931" s="1">
        <v>9.4235710718151502</v>
      </c>
      <c r="D3931" s="1">
        <v>3.9459952610072899</v>
      </c>
      <c r="E3931" s="1">
        <v>2.9214285594627398</v>
      </c>
      <c r="F3931" s="1">
        <v>4.3554226832866503</v>
      </c>
      <c r="G3931" s="1">
        <v>9.3689497417680396</v>
      </c>
      <c r="H3931" s="1">
        <v>1.86982864674086</v>
      </c>
    </row>
    <row r="3932" spans="1:8" x14ac:dyDescent="0.2">
      <c r="A3932" s="1">
        <v>11.4478117094359</v>
      </c>
      <c r="B3932" s="1">
        <v>-0.74017439990022105</v>
      </c>
      <c r="C3932" s="1">
        <v>9.4193365605107893</v>
      </c>
      <c r="D3932" s="1">
        <v>3.9505678704298299</v>
      </c>
      <c r="E3932" s="1">
        <v>2.9077978085591498</v>
      </c>
      <c r="F3932" s="1">
        <v>4.3537514273654301</v>
      </c>
      <c r="G3932" s="1">
        <v>9.3645793543694502</v>
      </c>
      <c r="H3932" s="1">
        <v>1.875521059932</v>
      </c>
    </row>
    <row r="3933" spans="1:8" x14ac:dyDescent="0.2">
      <c r="A3933" s="1">
        <v>11.448575541931801</v>
      </c>
      <c r="B3933" s="1">
        <v>-0.73435952728907095</v>
      </c>
      <c r="C3933" s="1">
        <v>9.4150940935591994</v>
      </c>
      <c r="D3933" s="1">
        <v>3.95513712249307</v>
      </c>
      <c r="E3933" s="1">
        <v>2.8941488303630298</v>
      </c>
      <c r="F3933" s="1">
        <v>4.3520529305227598</v>
      </c>
      <c r="G3933" s="1">
        <v>9.3601992984422004</v>
      </c>
      <c r="H3933" s="1">
        <v>1.8812115545945101</v>
      </c>
    </row>
    <row r="3934" spans="1:8" x14ac:dyDescent="0.2">
      <c r="A3934" s="1">
        <v>11.4493325427402</v>
      </c>
      <c r="B3934" s="1">
        <v>-0.728544205262464</v>
      </c>
      <c r="C3934" s="1">
        <v>9.4108436695443292</v>
      </c>
      <c r="D3934" s="1">
        <v>3.9597030112162601</v>
      </c>
      <c r="E3934" s="1">
        <v>2.8804816166065801</v>
      </c>
      <c r="F3934" s="1">
        <v>4.3503270628855004</v>
      </c>
      <c r="G3934" s="1">
        <v>9.3558095688682599</v>
      </c>
      <c r="H3934" s="1">
        <v>1.8869001229539699</v>
      </c>
    </row>
    <row r="3935" spans="1:8" x14ac:dyDescent="0.2">
      <c r="A3935" s="1">
        <v>11.4500827120974</v>
      </c>
      <c r="B3935" s="1">
        <v>-0.72272843735310199</v>
      </c>
      <c r="C3935" s="1">
        <v>9.4065852870448303</v>
      </c>
      <c r="D3935" s="1">
        <v>3.9642655306096901</v>
      </c>
      <c r="E3935" s="1">
        <v>2.8667961592489202</v>
      </c>
      <c r="F3935" s="1">
        <v>4.3485736937038997</v>
      </c>
      <c r="G3935" s="1">
        <v>9.3514101605190305</v>
      </c>
      <c r="H3935" s="1">
        <v>1.8925867572202899</v>
      </c>
    </row>
    <row r="3936" spans="1:8" x14ac:dyDescent="0.2">
      <c r="A3936" s="1">
        <v>11.450826050237</v>
      </c>
      <c r="B3936" s="1">
        <v>-0.71691222709278102</v>
      </c>
      <c r="C3936" s="1">
        <v>9.4023189446339597</v>
      </c>
      <c r="D3936" s="1">
        <v>3.9688246746745599</v>
      </c>
      <c r="E3936" s="1">
        <v>2.8530924504806601</v>
      </c>
      <c r="F3936" s="1">
        <v>4.3467926913440698</v>
      </c>
      <c r="G3936" s="1">
        <v>9.3470010682552598</v>
      </c>
      <c r="H3936" s="1">
        <v>1.89827144958768</v>
      </c>
    </row>
    <row r="3937" spans="1:8" x14ac:dyDescent="0.2">
      <c r="A3937" s="1">
        <v>11.451562557389501</v>
      </c>
      <c r="B3937" s="1">
        <v>-0.71109557801239398</v>
      </c>
      <c r="C3937" s="1">
        <v>9.3980446408796503</v>
      </c>
      <c r="D3937" s="1">
        <v>3.9733804374030202</v>
      </c>
      <c r="E3937" s="1">
        <v>2.8393704827285098</v>
      </c>
      <c r="F3937" s="1">
        <v>4.3449839232803704</v>
      </c>
      <c r="G3937" s="1">
        <v>9.34258228692714</v>
      </c>
      <c r="H3937" s="1">
        <v>1.90395419223456</v>
      </c>
    </row>
    <row r="3938" spans="1:8" x14ac:dyDescent="0.2">
      <c r="A3938" s="1">
        <v>11.452292233783201</v>
      </c>
      <c r="B3938" s="1">
        <v>-0.70527849364194495</v>
      </c>
      <c r="C3938" s="1">
        <v>9.3937623743444707</v>
      </c>
      <c r="D3938" s="1">
        <v>3.9779328127781102</v>
      </c>
      <c r="E3938" s="1">
        <v>2.8256302486600098</v>
      </c>
      <c r="F3938" s="1">
        <v>4.3431472560877697</v>
      </c>
      <c r="G3938" s="1">
        <v>9.3381538113741804</v>
      </c>
      <c r="H3938" s="1">
        <v>1.9096349773235399</v>
      </c>
    </row>
    <row r="3939" spans="1:8" x14ac:dyDescent="0.2">
      <c r="A3939" s="1">
        <v>11.453015079643</v>
      </c>
      <c r="B3939" s="1">
        <v>-0.69946097751055303</v>
      </c>
      <c r="C3939" s="1">
        <v>9.3894721435856194</v>
      </c>
      <c r="D3939" s="1">
        <v>3.9824817947737299</v>
      </c>
      <c r="E3939" s="1">
        <v>2.8118717411883098</v>
      </c>
      <c r="F3939" s="1">
        <v>4.3412825554340602</v>
      </c>
      <c r="G3939" s="1">
        <v>9.33371563642525</v>
      </c>
      <c r="H3939" s="1">
        <v>1.9153137970013301</v>
      </c>
    </row>
    <row r="3940" spans="1:8" x14ac:dyDescent="0.2">
      <c r="A3940" s="1">
        <v>11.4537310951915</v>
      </c>
      <c r="B3940" s="1">
        <v>-0.69364303314646403</v>
      </c>
      <c r="C3940" s="1">
        <v>9.3851739471549305</v>
      </c>
      <c r="D3940" s="1">
        <v>3.9870273773546101</v>
      </c>
      <c r="E3940" s="1">
        <v>2.7980949534770501</v>
      </c>
      <c r="F3940" s="1">
        <v>4.33938968607203</v>
      </c>
      <c r="G3940" s="1">
        <v>9.3292677568985596</v>
      </c>
      <c r="H3940" s="1">
        <v>1.9209906433986801</v>
      </c>
    </row>
    <row r="3941" spans="1:8" x14ac:dyDescent="0.2">
      <c r="A3941" s="1">
        <v>11.454440280648299</v>
      </c>
      <c r="B3941" s="1">
        <v>-0.687824664077058</v>
      </c>
      <c r="C3941" s="1">
        <v>9.3808677835988892</v>
      </c>
      <c r="D3941" s="1">
        <v>3.9915695544762899</v>
      </c>
      <c r="E3941" s="1">
        <v>2.7842998789453302</v>
      </c>
      <c r="F3941" s="1">
        <v>4.3374685118315996</v>
      </c>
      <c r="G3941" s="1">
        <v>9.3248101676016102</v>
      </c>
      <c r="H3941" s="1">
        <v>1.9266655086303399</v>
      </c>
    </row>
    <row r="3942" spans="1:8" x14ac:dyDescent="0.2">
      <c r="A3942" s="1">
        <v>11.4551426362302</v>
      </c>
      <c r="B3942" s="1">
        <v>-0.68200587382885902</v>
      </c>
      <c r="C3942" s="1">
        <v>9.3765536514586003</v>
      </c>
      <c r="D3942" s="1">
        <v>3.9961083200850802</v>
      </c>
      <c r="E3942" s="1">
        <v>2.7704865112727499</v>
      </c>
      <c r="F3942" s="1">
        <v>4.3355188956117798</v>
      </c>
      <c r="G3942" s="1">
        <v>9.3203428633312093</v>
      </c>
      <c r="H3942" s="1">
        <v>1.93233838479501</v>
      </c>
    </row>
    <row r="3943" spans="1:8" x14ac:dyDescent="0.2">
      <c r="A3943" s="1">
        <v>11.4558381621514</v>
      </c>
      <c r="B3943" s="1">
        <v>-0.67618666592754095</v>
      </c>
      <c r="C3943" s="1">
        <v>9.3722315492697792</v>
      </c>
      <c r="D3943" s="1">
        <v>4.0006436681180402</v>
      </c>
      <c r="E3943" s="1">
        <v>2.7566548444045398</v>
      </c>
      <c r="F3943" s="1">
        <v>4.3335406993726897</v>
      </c>
      <c r="G3943" s="1">
        <v>9.3158658388734299</v>
      </c>
      <c r="H3943" s="1">
        <v>1.93800926397521</v>
      </c>
    </row>
    <row r="3944" spans="1:8" x14ac:dyDescent="0.2">
      <c r="A3944" s="1">
        <v>11.456526858622899</v>
      </c>
      <c r="B3944" s="1">
        <v>-0.670367043897939</v>
      </c>
      <c r="C3944" s="1">
        <v>9.3679014755627996</v>
      </c>
      <c r="D3944" s="1">
        <v>4.00517559250292</v>
      </c>
      <c r="E3944" s="1">
        <v>2.7428048725568099</v>
      </c>
      <c r="F3944" s="1">
        <v>4.33153378412735</v>
      </c>
      <c r="G3944" s="1">
        <v>9.3113790890035997</v>
      </c>
      <c r="H3944" s="1">
        <v>1.9436781382373101</v>
      </c>
    </row>
    <row r="3945" spans="1:8" x14ac:dyDescent="0.2">
      <c r="A3945" s="1">
        <v>11.4572087258535</v>
      </c>
      <c r="B3945" s="1">
        <v>-0.66454701126405602</v>
      </c>
      <c r="C3945" s="1">
        <v>9.3635634288626193</v>
      </c>
      <c r="D3945" s="1">
        <v>4.0097040871581697</v>
      </c>
      <c r="E3945" s="1">
        <v>2.7289365902218399</v>
      </c>
      <c r="F3945" s="1">
        <v>4.3294980099334897</v>
      </c>
      <c r="G3945" s="1">
        <v>9.3068826084862906</v>
      </c>
      <c r="H3945" s="1">
        <v>1.9493449996314101</v>
      </c>
    </row>
    <row r="3946" spans="1:8" x14ac:dyDescent="0.2">
      <c r="A3946" s="1">
        <v>11.4578837640488</v>
      </c>
      <c r="B3946" s="1">
        <v>-0.65872657154907199</v>
      </c>
      <c r="C3946" s="1">
        <v>9.3592174076888508</v>
      </c>
      <c r="D3946" s="1">
        <v>4.0142291459928598</v>
      </c>
      <c r="E3946" s="1">
        <v>2.7150499921735198</v>
      </c>
      <c r="F3946" s="1">
        <v>4.3274332358852901</v>
      </c>
      <c r="G3946" s="1">
        <v>9.3023763920753009</v>
      </c>
      <c r="H3946" s="1">
        <v>1.9550098401913001</v>
      </c>
    </row>
    <row r="3947" spans="1:8" x14ac:dyDescent="0.2">
      <c r="A3947" s="1">
        <v>11.458551973411801</v>
      </c>
      <c r="B3947" s="1">
        <v>-0.65290572827535498</v>
      </c>
      <c r="C3947" s="1">
        <v>9.35486341055568</v>
      </c>
      <c r="D3947" s="1">
        <v>4.0187507629067101</v>
      </c>
      <c r="E3947" s="1">
        <v>2.7011450734728402</v>
      </c>
      <c r="F3947" s="1">
        <v>4.3253393201049102</v>
      </c>
      <c r="G3947" s="1">
        <v>9.2978604345136109</v>
      </c>
      <c r="H3947" s="1">
        <v>1.96067265193437</v>
      </c>
    </row>
    <row r="3948" spans="1:8" x14ac:dyDescent="0.2">
      <c r="A3948" s="1">
        <v>11.4592133541426</v>
      </c>
      <c r="B3948" s="1">
        <v>-0.64708448496446402</v>
      </c>
      <c r="C3948" s="1">
        <v>9.3505014359719603</v>
      </c>
      <c r="D3948" s="1">
        <v>4.0232689317899997</v>
      </c>
      <c r="E3948" s="1">
        <v>2.68722182947347</v>
      </c>
      <c r="F3948" s="1">
        <v>4.3232161197341403</v>
      </c>
      <c r="G3948" s="1">
        <v>9.2933347305333793</v>
      </c>
      <c r="H3948" s="1">
        <v>1.9663334268616099</v>
      </c>
    </row>
    <row r="3949" spans="1:8" x14ac:dyDescent="0.2">
      <c r="A3949" s="1">
        <v>11.4598679064386</v>
      </c>
      <c r="B3949" s="1">
        <v>-0.64126284513716303</v>
      </c>
      <c r="C3949" s="1">
        <v>9.3461314824410895</v>
      </c>
      <c r="D3949" s="1">
        <v>4.0277836465235701</v>
      </c>
      <c r="E3949" s="1">
        <v>2.6732802558275202</v>
      </c>
      <c r="F3949" s="1">
        <v>4.3210634909257397</v>
      </c>
      <c r="G3949" s="1">
        <v>9.28879927485597</v>
      </c>
      <c r="H3949" s="1">
        <v>1.9719921569574901</v>
      </c>
    </row>
    <row r="3950" spans="1:8" x14ac:dyDescent="0.2">
      <c r="A3950" s="1">
        <v>11.460515630494401</v>
      </c>
      <c r="B3950" s="1">
        <v>-0.63544081231342697</v>
      </c>
      <c r="C3950" s="1">
        <v>9.3417535484611207</v>
      </c>
      <c r="D3950" s="1">
        <v>4.0322949009787799</v>
      </c>
      <c r="E3950" s="1">
        <v>2.65932034849128</v>
      </c>
      <c r="F3950" s="1">
        <v>4.3188812888349197</v>
      </c>
      <c r="G3950" s="1">
        <v>9.2842540621918594</v>
      </c>
      <c r="H3950" s="1">
        <v>1.9776488341898999</v>
      </c>
    </row>
    <row r="3951" spans="1:8" x14ac:dyDescent="0.2">
      <c r="A3951" s="1">
        <v>11.461156526501901</v>
      </c>
      <c r="B3951" s="1">
        <v>-0.62961839001245201</v>
      </c>
      <c r="C3951" s="1">
        <v>9.3373676325246908</v>
      </c>
      <c r="D3951" s="1">
        <v>4.03680268901749</v>
      </c>
      <c r="E3951" s="1">
        <v>2.6453421037311702</v>
      </c>
      <c r="F3951" s="1">
        <v>4.3166693676105403</v>
      </c>
      <c r="G3951" s="1">
        <v>9.2796990872406404</v>
      </c>
      <c r="H3951" s="1">
        <v>1.9833034505101299</v>
      </c>
    </row>
    <row r="3952" spans="1:8" x14ac:dyDescent="0.2">
      <c r="A3952" s="1">
        <v>11.4617905946501</v>
      </c>
      <c r="B3952" s="1">
        <v>-0.62379558175266003</v>
      </c>
      <c r="C3952" s="1">
        <v>9.3329737331190294</v>
      </c>
      <c r="D3952" s="1">
        <v>4.0413070044919897</v>
      </c>
      <c r="E3952" s="1">
        <v>2.6313455181297201</v>
      </c>
      <c r="F3952" s="1">
        <v>4.3144275803863703</v>
      </c>
      <c r="G3952" s="1">
        <v>9.2751343446910592</v>
      </c>
      <c r="H3952" s="1">
        <v>1.98895599785278</v>
      </c>
    </row>
    <row r="3953" spans="1:8" x14ac:dyDescent="0.2">
      <c r="A3953" s="1">
        <v>11.462417835125301</v>
      </c>
      <c r="B3953" s="1">
        <v>-0.61797239105171198</v>
      </c>
      <c r="C3953" s="1">
        <v>9.3285718487259803</v>
      </c>
      <c r="D3953" s="1">
        <v>4.04580784124503</v>
      </c>
      <c r="E3953" s="1">
        <v>2.6173305885916802</v>
      </c>
      <c r="F3953" s="1">
        <v>4.3121557792721603</v>
      </c>
      <c r="G3953" s="1">
        <v>9.2705598292209093</v>
      </c>
      <c r="H3953" s="1">
        <v>1.9946064681356701</v>
      </c>
    </row>
    <row r="3954" spans="1:8" x14ac:dyDescent="0.2">
      <c r="A3954" s="1">
        <v>11.4630382481109</v>
      </c>
      <c r="B3954" s="1">
        <v>-0.61214882142651605</v>
      </c>
      <c r="C3954" s="1">
        <v>9.3241619778219693</v>
      </c>
      <c r="D3954" s="1">
        <v>4.0503051931097396</v>
      </c>
      <c r="E3954" s="1">
        <v>2.6032973123502701</v>
      </c>
      <c r="F3954" s="1">
        <v>4.3098538153447201</v>
      </c>
      <c r="G3954" s="1">
        <v>9.2659755354971001</v>
      </c>
      <c r="H3954" s="1">
        <v>2.0002548532598401</v>
      </c>
    </row>
    <row r="3955" spans="1:8" x14ac:dyDescent="0.2">
      <c r="A3955" s="1">
        <v>11.463651833787599</v>
      </c>
      <c r="B3955" s="1">
        <v>-0.60632487639322996</v>
      </c>
      <c r="C3955" s="1">
        <v>9.3197441188780008</v>
      </c>
      <c r="D3955" s="1">
        <v>4.0547990539096004</v>
      </c>
      <c r="E3955" s="1">
        <v>2.5892456869734701</v>
      </c>
      <c r="F3955" s="1">
        <v>4.3075215386388201</v>
      </c>
      <c r="G3955" s="1">
        <v>9.2613814581755403</v>
      </c>
      <c r="H3955" s="1">
        <v>2.0059011451094402</v>
      </c>
    </row>
    <row r="3956" spans="1:8" x14ac:dyDescent="0.2">
      <c r="A3956" s="1">
        <v>11.464258592333501</v>
      </c>
      <c r="B3956" s="1">
        <v>-0.60050055946727798</v>
      </c>
      <c r="C3956" s="1">
        <v>9.3153182703596897</v>
      </c>
      <c r="D3956" s="1">
        <v>4.05928941745844</v>
      </c>
      <c r="E3956" s="1">
        <v>2.5751757103705102</v>
      </c>
      <c r="F3956" s="1">
        <v>4.3051587981380299</v>
      </c>
      <c r="G3956" s="1">
        <v>9.2567775919012192</v>
      </c>
      <c r="H3956" s="1">
        <v>2.0115453355516499</v>
      </c>
    </row>
    <row r="3957" spans="1:8" x14ac:dyDescent="0.2">
      <c r="A3957" s="1">
        <v>11.464858523923599</v>
      </c>
      <c r="B3957" s="1">
        <v>-0.59467587416335499</v>
      </c>
      <c r="C3957" s="1">
        <v>9.3108844307272207</v>
      </c>
      <c r="D3957" s="1">
        <v>4.0637762775603701</v>
      </c>
      <c r="E3957" s="1">
        <v>2.5610873807983601</v>
      </c>
      <c r="F3957" s="1">
        <v>4.3027654417655397</v>
      </c>
      <c r="G3957" s="1">
        <v>9.2521639313081305</v>
      </c>
      <c r="H3957" s="1">
        <v>2.0171874164366899</v>
      </c>
    </row>
    <row r="3958" spans="1:8" x14ac:dyDescent="0.2">
      <c r="A3958" s="1">
        <v>11.4654516287303</v>
      </c>
      <c r="B3958" s="1">
        <v>-0.58885082399543498</v>
      </c>
      <c r="C3958" s="1">
        <v>9.3064425984353694</v>
      </c>
      <c r="D3958" s="1">
        <v>4.0682596280097698</v>
      </c>
      <c r="E3958" s="1">
        <v>2.54698069686849</v>
      </c>
      <c r="F3958" s="1">
        <v>4.3003413163747801</v>
      </c>
      <c r="G3958" s="1">
        <v>9.2475404710192706</v>
      </c>
      <c r="H3958" s="1">
        <v>2.0228273795976701</v>
      </c>
    </row>
    <row r="3959" spans="1:8" x14ac:dyDescent="0.2">
      <c r="A3959" s="1">
        <v>11.466037906923299</v>
      </c>
      <c r="B3959" s="1">
        <v>-0.58302541247677997</v>
      </c>
      <c r="C3959" s="1">
        <v>9.3019927719334703</v>
      </c>
      <c r="D3959" s="1">
        <v>4.0727394625912501</v>
      </c>
      <c r="E3959" s="1">
        <v>2.5328556575535699</v>
      </c>
      <c r="F3959" s="1">
        <v>4.2978862677400302</v>
      </c>
      <c r="G3959" s="1">
        <v>9.2429072056465902</v>
      </c>
      <c r="H3959" s="1">
        <v>2.0284652168505799</v>
      </c>
    </row>
    <row r="3960" spans="1:8" x14ac:dyDescent="0.2">
      <c r="A3960" s="1">
        <v>11.4666173586692</v>
      </c>
      <c r="B3960" s="1">
        <v>-0.57719964311994898</v>
      </c>
      <c r="C3960" s="1">
        <v>9.2975349496654403</v>
      </c>
      <c r="D3960" s="1">
        <v>4.0772157750796296</v>
      </c>
      <c r="E3960" s="1">
        <v>2.51871226219445</v>
      </c>
      <c r="F3960" s="1">
        <v>4.2954001405468798</v>
      </c>
      <c r="G3960" s="1">
        <v>9.2382641297910393</v>
      </c>
      <c r="H3960" s="1">
        <v>2.0341009199942102</v>
      </c>
    </row>
    <row r="3961" spans="1:8" x14ac:dyDescent="0.2">
      <c r="A3961" s="1">
        <v>11.467189984132199</v>
      </c>
      <c r="B3961" s="1">
        <v>-0.57137351943680703</v>
      </c>
      <c r="C3961" s="1">
        <v>9.2930691300697905</v>
      </c>
      <c r="D3961" s="1">
        <v>4.0816885592398897</v>
      </c>
      <c r="E3961" s="1">
        <v>2.5045505105071499</v>
      </c>
      <c r="F3961" s="1">
        <v>4.2928827783826602</v>
      </c>
      <c r="G3961" s="1">
        <v>9.2336112380424904</v>
      </c>
      <c r="H3961" s="1">
        <v>2.0397344808100799</v>
      </c>
    </row>
    <row r="3962" spans="1:8" x14ac:dyDescent="0.2">
      <c r="A3962" s="1">
        <v>11.467755783473599</v>
      </c>
      <c r="B3962" s="1">
        <v>-0.56554704493853103</v>
      </c>
      <c r="C3962" s="1">
        <v>9.2885953115795594</v>
      </c>
      <c r="D3962" s="1">
        <v>4.0861578088271404</v>
      </c>
      <c r="E3962" s="1">
        <v>2.4903704025900302</v>
      </c>
      <c r="F3962" s="1">
        <v>4.29033402372671</v>
      </c>
      <c r="G3962" s="1">
        <v>9.2289485249797192</v>
      </c>
      <c r="H3962" s="1">
        <v>2.04536589106237</v>
      </c>
    </row>
    <row r="3963" spans="1:8" x14ac:dyDescent="0.2">
      <c r="A3963" s="1">
        <v>11.468314756851701</v>
      </c>
      <c r="B3963" s="1">
        <v>-0.55972022313562397</v>
      </c>
      <c r="C3963" s="1">
        <v>9.2841134926223798</v>
      </c>
      <c r="D3963" s="1">
        <v>4.0906235175865904</v>
      </c>
      <c r="E3963" s="1">
        <v>2.4761719389310799</v>
      </c>
      <c r="F3963" s="1">
        <v>4.2877537179406398</v>
      </c>
      <c r="G3963" s="1">
        <v>9.2242759851704594</v>
      </c>
      <c r="H3963" s="1">
        <v>2.0509951424978698</v>
      </c>
    </row>
    <row r="3964" spans="1:8" x14ac:dyDescent="0.2">
      <c r="A3964" s="1">
        <v>11.468866904422301</v>
      </c>
      <c r="B3964" s="1">
        <v>-0.55389305753791496</v>
      </c>
      <c r="C3964" s="1">
        <v>9.2796236716204294</v>
      </c>
      <c r="D3964" s="1">
        <v>4.0950856792535202</v>
      </c>
      <c r="E3964" s="1">
        <v>2.4619551204153298</v>
      </c>
      <c r="F3964" s="1">
        <v>4.2851417012583601</v>
      </c>
      <c r="G3964" s="1">
        <v>9.2195936131712806</v>
      </c>
      <c r="H3964" s="1">
        <v>2.05662222684593</v>
      </c>
    </row>
    <row r="3965" spans="1:8" x14ac:dyDescent="0.2">
      <c r="A3965" s="1">
        <v>11.469412226338299</v>
      </c>
      <c r="B3965" s="1">
        <v>-0.54806555165457604</v>
      </c>
      <c r="C3965" s="1">
        <v>9.2751258469904592</v>
      </c>
      <c r="D3965" s="1">
        <v>4.0995442875532504</v>
      </c>
      <c r="E3965" s="1">
        <v>2.4477199483324101</v>
      </c>
      <c r="F3965" s="1">
        <v>4.2824978127761799</v>
      </c>
      <c r="G3965" s="1">
        <v>9.2149014035276302</v>
      </c>
      <c r="H3965" s="1">
        <v>2.0622471358183199</v>
      </c>
    </row>
    <row r="3966" spans="1:8" x14ac:dyDescent="0.2">
      <c r="A3966" s="1">
        <v>11.4699507227498</v>
      </c>
      <c r="B3966" s="1">
        <v>-0.54223770899412504</v>
      </c>
      <c r="C3966" s="1">
        <v>9.27062001714377</v>
      </c>
      <c r="D3966" s="1">
        <v>4.1039993362010998</v>
      </c>
      <c r="E3966" s="1">
        <v>2.4334664243841901</v>
      </c>
      <c r="F3966" s="1">
        <v>4.2798218904426797</v>
      </c>
      <c r="G3966" s="1">
        <v>9.2101993507738307</v>
      </c>
      <c r="H3966" s="1">
        <v>2.0678698611092501</v>
      </c>
    </row>
    <row r="3967" spans="1:8" x14ac:dyDescent="0.2">
      <c r="A3967" s="1">
        <v>11.4704823938043</v>
      </c>
      <c r="B3967" s="1">
        <v>-0.53640953306443795</v>
      </c>
      <c r="C3967" s="1">
        <v>9.2661061804862008</v>
      </c>
      <c r="D3967" s="1">
        <v>4.1084508189023596</v>
      </c>
      <c r="E3967" s="1">
        <v>2.4191945506926502</v>
      </c>
      <c r="F3967" s="1">
        <v>4.2771137710485396</v>
      </c>
      <c r="G3967" s="1">
        <v>9.2054874494330008</v>
      </c>
      <c r="H3967" s="1">
        <v>2.0734903943952601</v>
      </c>
    </row>
    <row r="3968" spans="1:8" x14ac:dyDescent="0.2">
      <c r="A3968" s="1">
        <v>11.471007239646299</v>
      </c>
      <c r="B3968" s="1">
        <v>-0.53058102737275403</v>
      </c>
      <c r="C3968" s="1">
        <v>9.26158433541816</v>
      </c>
      <c r="D3968" s="1">
        <v>4.1128987293522403</v>
      </c>
      <c r="E3968" s="1">
        <v>2.4049043298077799</v>
      </c>
      <c r="F3968" s="1">
        <v>4.2743732902162899</v>
      </c>
      <c r="G3968" s="1">
        <v>9.2007656940170897</v>
      </c>
      <c r="H3968" s="1">
        <v>2.0791087273351501</v>
      </c>
    </row>
    <row r="3969" spans="1:8" x14ac:dyDescent="0.2">
      <c r="A3969" s="1">
        <v>11.471525260417501</v>
      </c>
      <c r="B3969" s="1">
        <v>-0.52475219542568596</v>
      </c>
      <c r="C3969" s="1">
        <v>9.25705448033459</v>
      </c>
      <c r="D3969" s="1">
        <v>4.1173430612358599</v>
      </c>
      <c r="E3969" s="1">
        <v>2.3905957647157399</v>
      </c>
      <c r="F3969" s="1">
        <v>4.2716002823898904</v>
      </c>
      <c r="G3969" s="1">
        <v>9.1960340790268305</v>
      </c>
      <c r="H3969" s="1">
        <v>2.0847248515699399</v>
      </c>
    </row>
    <row r="3970" spans="1:8" x14ac:dyDescent="0.2">
      <c r="A3970" s="1">
        <v>11.472036456257101</v>
      </c>
      <c r="B3970" s="1">
        <v>-0.51892304072922901</v>
      </c>
      <c r="C3970" s="1">
        <v>9.2525166136249695</v>
      </c>
      <c r="D3970" s="1">
        <v>4.1217838082282103</v>
      </c>
      <c r="E3970" s="1">
        <v>2.3762688588470602</v>
      </c>
      <c r="F3970" s="1">
        <v>4.2687945808242898</v>
      </c>
      <c r="G3970" s="1">
        <v>9.1912925989517298</v>
      </c>
      <c r="H3970" s="1">
        <v>2.0903387587227602</v>
      </c>
    </row>
    <row r="3971" spans="1:8" x14ac:dyDescent="0.2">
      <c r="A3971" s="1">
        <v>11.4725408273013</v>
      </c>
      <c r="B3971" s="1">
        <v>-0.51309356678876905</v>
      </c>
      <c r="C3971" s="1">
        <v>9.2479707336733306</v>
      </c>
      <c r="D3971" s="1">
        <v>4.1262209639941201</v>
      </c>
      <c r="E3971" s="1">
        <v>2.3619236160850199</v>
      </c>
      <c r="F3971" s="1">
        <v>4.2659560175748297</v>
      </c>
      <c r="G3971" s="1">
        <v>9.1865412482700393</v>
      </c>
      <c r="H3971" s="1">
        <v>2.0959504403988398</v>
      </c>
    </row>
    <row r="3972" spans="1:8" x14ac:dyDescent="0.2">
      <c r="A3972" s="1">
        <v>11.473038373683501</v>
      </c>
      <c r="B3972" s="1">
        <v>-0.50726377710908799</v>
      </c>
      <c r="C3972" s="1">
        <v>9.2434168388582201</v>
      </c>
      <c r="D3972" s="1">
        <v>4.1306545221882001</v>
      </c>
      <c r="E3972" s="1">
        <v>2.3475600407742601</v>
      </c>
      <c r="F3972" s="1">
        <v>4.2630844234865704</v>
      </c>
      <c r="G3972" s="1">
        <v>9.1817800214487697</v>
      </c>
      <c r="H3972" s="1">
        <v>2.1015598881853701</v>
      </c>
    </row>
    <row r="3973" spans="1:8" x14ac:dyDescent="0.2">
      <c r="A3973" s="1">
        <v>11.473529095534399</v>
      </c>
      <c r="B3973" s="1">
        <v>-0.50143367519437898</v>
      </c>
      <c r="C3973" s="1">
        <v>9.2388549275527492</v>
      </c>
      <c r="D3973" s="1">
        <v>4.13508447645484</v>
      </c>
      <c r="E3973" s="1">
        <v>2.3331781377293801</v>
      </c>
      <c r="F3973" s="1">
        <v>4.2601796281834998</v>
      </c>
      <c r="G3973" s="1">
        <v>9.1770089129436201</v>
      </c>
      <c r="H3973" s="1">
        <v>2.1071670936514901</v>
      </c>
    </row>
    <row r="3974" spans="1:8" x14ac:dyDescent="0.2">
      <c r="A3974" s="1">
        <v>11.474012992982001</v>
      </c>
      <c r="B3974" s="1">
        <v>-0.49560326454824899</v>
      </c>
      <c r="C3974" s="1">
        <v>9.2342849981245294</v>
      </c>
      <c r="D3974" s="1">
        <v>4.1395108204281597</v>
      </c>
      <c r="E3974" s="1">
        <v>2.3187779122438599</v>
      </c>
      <c r="F3974" s="1">
        <v>4.2572414600576698</v>
      </c>
      <c r="G3974" s="1">
        <v>9.1722279171990007</v>
      </c>
      <c r="H3974" s="1">
        <v>2.11277204834821</v>
      </c>
    </row>
    <row r="3975" spans="1:8" x14ac:dyDescent="0.2">
      <c r="A3975" s="1">
        <v>11.4744900661514</v>
      </c>
      <c r="B3975" s="1">
        <v>-0.48977254867372799</v>
      </c>
      <c r="C3975" s="1">
        <v>9.22970704893571</v>
      </c>
      <c r="D3975" s="1">
        <v>4.1439335477319696</v>
      </c>
      <c r="E3975" s="1">
        <v>2.3043593700990401</v>
      </c>
      <c r="F3975" s="1">
        <v>4.2542697462581804</v>
      </c>
      <c r="G3975" s="1">
        <v>9.1674370286479707</v>
      </c>
      <c r="H3975" s="1">
        <v>2.11837474380832</v>
      </c>
    </row>
    <row r="3976" spans="1:8" x14ac:dyDescent="0.2">
      <c r="A3976" s="1">
        <v>11.474960315164999</v>
      </c>
      <c r="B3976" s="1">
        <v>-0.48394153107328097</v>
      </c>
      <c r="C3976" s="1">
        <v>9.2251210783429496</v>
      </c>
      <c r="D3976" s="1">
        <v>4.1483526519797502</v>
      </c>
      <c r="E3976" s="1">
        <v>2.2899225175733098</v>
      </c>
      <c r="F3976" s="1">
        <v>4.2512643126800702</v>
      </c>
      <c r="G3976" s="1">
        <v>9.1626362417123008</v>
      </c>
      <c r="H3976" s="1">
        <v>2.12397517154632</v>
      </c>
    </row>
    <row r="3977" spans="1:8" x14ac:dyDescent="0.2">
      <c r="A3977" s="1">
        <v>11.475423740142199</v>
      </c>
      <c r="B3977" s="1">
        <v>-0.47811021524881198</v>
      </c>
      <c r="C3977" s="1">
        <v>9.2205270846974496</v>
      </c>
      <c r="D3977" s="1">
        <v>4.1527681267746201</v>
      </c>
      <c r="E3977" s="1">
        <v>2.27546736145141</v>
      </c>
      <c r="F3977" s="1">
        <v>4.2482249839531798</v>
      </c>
      <c r="G3977" s="1">
        <v>9.1578255508023396</v>
      </c>
      <c r="H3977" s="1">
        <v>2.1295733230584002</v>
      </c>
    </row>
    <row r="3978" spans="1:8" x14ac:dyDescent="0.2">
      <c r="A3978" s="1">
        <v>11.4758803412</v>
      </c>
      <c r="B3978" s="1">
        <v>-0.47227860470167599</v>
      </c>
      <c r="C3978" s="1">
        <v>9.2159250663449193</v>
      </c>
      <c r="D3978" s="1">
        <v>4.1571799657092496</v>
      </c>
      <c r="E3978" s="1">
        <v>2.2609939090339601</v>
      </c>
      <c r="F3978" s="1">
        <v>4.2451515834307498</v>
      </c>
      <c r="G3978" s="1">
        <v>9.1530049503171007</v>
      </c>
      <c r="H3978" s="1">
        <v>2.1351691898223</v>
      </c>
    </row>
    <row r="3979" spans="1:8" x14ac:dyDescent="0.2">
      <c r="A3979" s="1">
        <v>11.476330118452401</v>
      </c>
      <c r="B3979" s="1">
        <v>-0.46644670293268597</v>
      </c>
      <c r="C3979" s="1">
        <v>9.2113150216255608</v>
      </c>
      <c r="D3979" s="1">
        <v>4.1615881623659297</v>
      </c>
      <c r="E3979" s="1">
        <v>2.2465021681471198</v>
      </c>
      <c r="F3979" s="1">
        <v>4.2420439331780804</v>
      </c>
      <c r="G3979" s="1">
        <v>9.1481744346441598</v>
      </c>
      <c r="H3979" s="1">
        <v>2.1407627632972899</v>
      </c>
    </row>
    <row r="3980" spans="1:8" x14ac:dyDescent="0.2">
      <c r="A3980" s="1">
        <v>11.4767730720105</v>
      </c>
      <c r="B3980" s="1">
        <v>-0.46061451344212001</v>
      </c>
      <c r="C3980" s="1">
        <v>9.2066969488741002</v>
      </c>
      <c r="D3980" s="1">
        <v>4.16599271031642</v>
      </c>
      <c r="E3980" s="1">
        <v>2.23199214715248</v>
      </c>
      <c r="F3980" s="1">
        <v>4.2389018539609502</v>
      </c>
      <c r="G3980" s="1">
        <v>9.1433339981597097</v>
      </c>
      <c r="H3980" s="1">
        <v>2.1463540349240802</v>
      </c>
    </row>
    <row r="3981" spans="1:8" x14ac:dyDescent="0.2">
      <c r="A3981" s="1">
        <v>11.4772092019829</v>
      </c>
      <c r="B3981" s="1">
        <v>-0.45478203972973502</v>
      </c>
      <c r="C3981" s="1">
        <v>9.2020708464197796</v>
      </c>
      <c r="D3981" s="1">
        <v>4.1703936031220001</v>
      </c>
      <c r="E3981" s="1">
        <v>2.21746385495701</v>
      </c>
      <c r="F3981" s="1">
        <v>4.23572516523401</v>
      </c>
      <c r="G3981" s="1">
        <v>9.1384836352284697</v>
      </c>
      <c r="H3981" s="1">
        <v>2.1519429961247298</v>
      </c>
    </row>
    <row r="3982" spans="1:8" x14ac:dyDescent="0.2">
      <c r="A3982" s="1">
        <v>11.4776385084752</v>
      </c>
      <c r="B3982" s="1">
        <v>-0.44894928529476602</v>
      </c>
      <c r="C3982" s="1">
        <v>9.1974367125863203</v>
      </c>
      <c r="D3982" s="1">
        <v>4.1747908343334004</v>
      </c>
      <c r="E3982" s="1">
        <v>2.2029173010233398</v>
      </c>
      <c r="F3982" s="1">
        <v>4.2325136851290299</v>
      </c>
      <c r="G3982" s="1">
        <v>9.1336233402037301</v>
      </c>
      <c r="H3982" s="1">
        <v>2.1575296383026399</v>
      </c>
    </row>
    <row r="3983" spans="1:8" x14ac:dyDescent="0.2">
      <c r="A3983" s="1">
        <v>11.4780609915904</v>
      </c>
      <c r="B3983" s="1">
        <v>-0.44311625363594398</v>
      </c>
      <c r="C3983" s="1">
        <v>9.1927945456919709</v>
      </c>
      <c r="D3983" s="1">
        <v>4.1791843974907703</v>
      </c>
      <c r="E3983" s="1">
        <v>2.1883524953801099</v>
      </c>
      <c r="F3983" s="1">
        <v>4.2292672304430399</v>
      </c>
      <c r="G3983" s="1">
        <v>9.1287531074272703</v>
      </c>
      <c r="H3983" s="1">
        <v>2.1631139528424099</v>
      </c>
    </row>
    <row r="3984" spans="1:8" x14ac:dyDescent="0.2">
      <c r="A3984" s="1">
        <v>11.478476651428601</v>
      </c>
      <c r="B3984" s="1">
        <v>-0.43728294825149999</v>
      </c>
      <c r="C3984" s="1">
        <v>9.1881443440494497</v>
      </c>
      <c r="D3984" s="1">
        <v>4.1835742861236396</v>
      </c>
      <c r="E3984" s="1">
        <v>2.1737694486325698</v>
      </c>
      <c r="F3984" s="1">
        <v>4.2259856166263603</v>
      </c>
      <c r="G3984" s="1">
        <v>9.1238729312294105</v>
      </c>
      <c r="H3984" s="1">
        <v>2.16869593110982</v>
      </c>
    </row>
    <row r="3985" spans="1:8" x14ac:dyDescent="0.2">
      <c r="A3985" s="1">
        <v>11.4788854880871</v>
      </c>
      <c r="B3985" s="1">
        <v>-0.43144937263917099</v>
      </c>
      <c r="C3985" s="1">
        <v>9.1834861059659794</v>
      </c>
      <c r="D3985" s="1">
        <v>4.1879604937508796</v>
      </c>
      <c r="E3985" s="1">
        <v>2.1591681719733402</v>
      </c>
      <c r="F3985" s="1">
        <v>4.2226686577704999</v>
      </c>
      <c r="G3985" s="1">
        <v>9.1189828059289102</v>
      </c>
      <c r="H3985" s="1">
        <v>2.17427556445171</v>
      </c>
    </row>
    <row r="3986" spans="1:8" x14ac:dyDescent="0.2">
      <c r="A3986" s="1">
        <v>11.4792875016606</v>
      </c>
      <c r="B3986" s="1">
        <v>-0.42561553029621402</v>
      </c>
      <c r="C3986" s="1">
        <v>9.1788198297432793</v>
      </c>
      <c r="D3986" s="1">
        <v>4.1923430138806799</v>
      </c>
      <c r="E3986" s="1">
        <v>2.1445486771933999</v>
      </c>
      <c r="F3986" s="1">
        <v>4.2193161665959797</v>
      </c>
      <c r="G3986" s="1">
        <v>9.1140827258330201</v>
      </c>
      <c r="H3986" s="1">
        <v>2.1798528441959499</v>
      </c>
    </row>
    <row r="3987" spans="1:8" x14ac:dyDescent="0.2">
      <c r="A3987" s="1">
        <v>11.479682692240701</v>
      </c>
      <c r="B3987" s="1">
        <v>-0.41978142471941099</v>
      </c>
      <c r="C3987" s="1">
        <v>9.1741455136775301</v>
      </c>
      <c r="D3987" s="1">
        <v>4.1967218400105297</v>
      </c>
      <c r="E3987" s="1">
        <v>2.1299109766932101</v>
      </c>
      <c r="F3987" s="1">
        <v>4.2159279544400503</v>
      </c>
      <c r="G3987" s="1">
        <v>9.1091726852374393</v>
      </c>
      <c r="H3987" s="1">
        <v>2.18542776165134</v>
      </c>
    </row>
    <row r="3988" spans="1:8" x14ac:dyDescent="0.2">
      <c r="A3988" s="1">
        <v>11.4800710599166</v>
      </c>
      <c r="B3988" s="1">
        <v>-0.41394705940507798</v>
      </c>
      <c r="C3988" s="1">
        <v>9.16946315605942</v>
      </c>
      <c r="D3988" s="1">
        <v>4.20109696562713</v>
      </c>
      <c r="E3988" s="1">
        <v>2.1152550834941399</v>
      </c>
      <c r="F3988" s="1">
        <v>4.21250383124418</v>
      </c>
      <c r="G3988" s="1">
        <v>9.1042526784262705</v>
      </c>
      <c r="H3988" s="1">
        <v>2.1910003081075802</v>
      </c>
    </row>
    <row r="3989" spans="1:8" x14ac:dyDescent="0.2">
      <c r="A3989" s="1">
        <v>11.4804526047745</v>
      </c>
      <c r="B3989" s="1">
        <v>-0.40811243784907503</v>
      </c>
      <c r="C3989" s="1">
        <v>9.1647727551741092</v>
      </c>
      <c r="D3989" s="1">
        <v>4.20546838420639</v>
      </c>
      <c r="E3989" s="1">
        <v>2.1005810112499801</v>
      </c>
      <c r="F3989" s="1">
        <v>4.2090436055416003</v>
      </c>
      <c r="G3989" s="1">
        <v>9.0993226996720207</v>
      </c>
      <c r="H3989" s="1">
        <v>2.19657047483512</v>
      </c>
    </row>
    <row r="3990" spans="1:8" x14ac:dyDescent="0.2">
      <c r="A3990" s="1">
        <v>11.480827326897799</v>
      </c>
      <c r="B3990" s="1">
        <v>-0.40227756354680999</v>
      </c>
      <c r="C3990" s="1">
        <v>9.1600743093012191</v>
      </c>
      <c r="D3990" s="1">
        <v>4.2098360892134101</v>
      </c>
      <c r="E3990" s="1">
        <v>2.0858887742587999</v>
      </c>
      <c r="F3990" s="1">
        <v>4.2055470844446097</v>
      </c>
      <c r="G3990" s="1">
        <v>9.0943827432356006</v>
      </c>
      <c r="H3990" s="1">
        <v>2.2021382530851601</v>
      </c>
    </row>
    <row r="3991" spans="1:8" x14ac:dyDescent="0.2">
      <c r="A3991" s="1">
        <v>11.4811952263672</v>
      </c>
      <c r="B3991" s="1">
        <v>-0.39644243999325302</v>
      </c>
      <c r="C3991" s="1">
        <v>9.15536781671487</v>
      </c>
      <c r="D3991" s="1">
        <v>4.2142000741024104</v>
      </c>
      <c r="E3991" s="1">
        <v>2.0711783874748901</v>
      </c>
      <c r="F3991" s="1">
        <v>4.2020140736317799</v>
      </c>
      <c r="G3991" s="1">
        <v>9.0894328033662699</v>
      </c>
      <c r="H3991" s="1">
        <v>2.2077036340895502</v>
      </c>
    </row>
    <row r="3992" spans="1:8" x14ac:dyDescent="0.2">
      <c r="A3992" s="1">
        <v>11.4815563032606</v>
      </c>
      <c r="B3992" s="1">
        <v>-0.39060707068294298</v>
      </c>
      <c r="C3992" s="1">
        <v>9.1506532756836201</v>
      </c>
      <c r="D3992" s="1">
        <v>4.21856033231672</v>
      </c>
      <c r="E3992" s="1">
        <v>2.0564498665209898</v>
      </c>
      <c r="F3992" s="1">
        <v>4.1984443773351003</v>
      </c>
      <c r="G3992" s="1">
        <v>9.0844728743016407</v>
      </c>
      <c r="H3992" s="1">
        <v>2.2132666090606801</v>
      </c>
    </row>
    <row r="3993" spans="1:8" x14ac:dyDescent="0.2">
      <c r="A3993" s="1">
        <v>11.4819105576531</v>
      </c>
      <c r="B3993" s="1">
        <v>-0.384771459109991</v>
      </c>
      <c r="C3993" s="1">
        <v>9.1459306844705193</v>
      </c>
      <c r="D3993" s="1">
        <v>4.2229168572887001</v>
      </c>
      <c r="E3993" s="1">
        <v>2.0417032277007698</v>
      </c>
      <c r="F3993" s="1">
        <v>4.1948377983269296</v>
      </c>
      <c r="G3993" s="1">
        <v>9.0795029502676297</v>
      </c>
      <c r="H3993" s="1">
        <v>2.2188271691914898</v>
      </c>
    </row>
    <row r="3994" spans="1:8" x14ac:dyDescent="0.2">
      <c r="A3994" s="1">
        <v>11.482257989617199</v>
      </c>
      <c r="B3994" s="1">
        <v>-0.37893560876809701</v>
      </c>
      <c r="C3994" s="1">
        <v>9.1412000413330805</v>
      </c>
      <c r="D3994" s="1">
        <v>4.2272696424397802</v>
      </c>
      <c r="E3994" s="1">
        <v>2.02693848801148</v>
      </c>
      <c r="F3994" s="1">
        <v>4.1911941379068898</v>
      </c>
      <c r="G3994" s="1">
        <v>9.0745230254784897</v>
      </c>
      <c r="H3994" s="1">
        <v>2.2243853056553098</v>
      </c>
    </row>
    <row r="3995" spans="1:8" x14ac:dyDescent="0.2">
      <c r="A3995" s="1">
        <v>11.4825985992223</v>
      </c>
      <c r="B3995" s="1">
        <v>-0.373099523150553</v>
      </c>
      <c r="C3995" s="1">
        <v>9.1364613445232301</v>
      </c>
      <c r="D3995" s="1">
        <v>4.2316186811803496</v>
      </c>
      <c r="E3995" s="1">
        <v>2.01215566515681</v>
      </c>
      <c r="F3995" s="1">
        <v>4.1875131958885996</v>
      </c>
      <c r="G3995" s="1">
        <v>9.0695330941367391</v>
      </c>
      <c r="H3995" s="1">
        <v>2.2299410096058199</v>
      </c>
    </row>
    <row r="3996" spans="1:8" x14ac:dyDescent="0.2">
      <c r="A3996" s="1">
        <v>11.4829323865353</v>
      </c>
      <c r="B3996" s="1">
        <v>-0.36726320575025301</v>
      </c>
      <c r="C3996" s="1">
        <v>9.1317145922874197</v>
      </c>
      <c r="D3996" s="1">
        <v>4.2359639669097602</v>
      </c>
      <c r="E3996" s="1">
        <v>1.9973547775601199</v>
      </c>
      <c r="F3996" s="1">
        <v>4.1837947705863003</v>
      </c>
      <c r="G3996" s="1">
        <v>9.0645331504331601</v>
      </c>
      <c r="H3996" s="1">
        <v>2.2354942721769899</v>
      </c>
    </row>
    <row r="3997" spans="1:8" x14ac:dyDescent="0.2">
      <c r="A3997" s="1">
        <v>11.4832593516201</v>
      </c>
      <c r="B3997" s="1">
        <v>-0.36142666005969898</v>
      </c>
      <c r="C3997" s="1">
        <v>9.1269597828664892</v>
      </c>
      <c r="D3997" s="1">
        <v>4.24030549301626</v>
      </c>
      <c r="E3997" s="1">
        <v>1.9825358443777299</v>
      </c>
      <c r="F3997" s="1">
        <v>4.1800386588013501</v>
      </c>
      <c r="G3997" s="1">
        <v>9.0595231885467893</v>
      </c>
      <c r="H3997" s="1">
        <v>2.2410450844829799</v>
      </c>
    </row>
    <row r="3998" spans="1:8" x14ac:dyDescent="0.2">
      <c r="A3998" s="1">
        <v>11.483579494538001</v>
      </c>
      <c r="B3998" s="1">
        <v>-0.35558988957101501</v>
      </c>
      <c r="C3998" s="1">
        <v>9.1221969144957704</v>
      </c>
      <c r="D3998" s="1">
        <v>4.2446432528770197</v>
      </c>
      <c r="E3998" s="1">
        <v>1.9676988855126001</v>
      </c>
      <c r="F3998" s="1">
        <v>4.1762446558086301</v>
      </c>
      <c r="G3998" s="1">
        <v>9.0545032026448897</v>
      </c>
      <c r="H3998" s="1">
        <v>2.2465934376180798</v>
      </c>
    </row>
    <row r="3999" spans="1:8" x14ac:dyDescent="0.2">
      <c r="A3999" s="1">
        <v>11.483892815347501</v>
      </c>
      <c r="B3999" s="1">
        <v>-0.34975289777594998</v>
      </c>
      <c r="C3999" s="1">
        <v>9.1174259854050099</v>
      </c>
      <c r="D3999" s="1">
        <v>4.2489772398580001</v>
      </c>
      <c r="E3999" s="1">
        <v>1.9528439216281599</v>
      </c>
      <c r="F3999" s="1">
        <v>4.17241255534279</v>
      </c>
      <c r="G3999" s="1">
        <v>9.0494731868829099</v>
      </c>
      <c r="H3999" s="1">
        <v>2.25213932265661</v>
      </c>
    </row>
    <row r="4000" spans="1:8" x14ac:dyDescent="0.2">
      <c r="A4000" s="1">
        <v>11.484199314104201</v>
      </c>
      <c r="B4000" s="1">
        <v>-0.34391568816588702</v>
      </c>
      <c r="C4000" s="1">
        <v>9.1126469938184194</v>
      </c>
      <c r="D4000" s="1">
        <v>4.2533074473139996</v>
      </c>
      <c r="E4000" s="1">
        <v>1.93797097416251</v>
      </c>
      <c r="F4000" s="1">
        <v>4.1685421495843897</v>
      </c>
      <c r="G4000" s="1">
        <v>9.0444331354045104</v>
      </c>
      <c r="H4000" s="1">
        <v>2.2576827306528702</v>
      </c>
    </row>
    <row r="4001" spans="1:8" x14ac:dyDescent="0.2">
      <c r="A4001" s="1">
        <v>11.484498990861001</v>
      </c>
      <c r="B4001" s="1">
        <v>-0.338078264231857</v>
      </c>
      <c r="C4001" s="1">
        <v>9.1078599379546397</v>
      </c>
      <c r="D4001" s="1">
        <v>4.25763386858858</v>
      </c>
      <c r="E4001" s="1">
        <v>1.92308006534272</v>
      </c>
      <c r="F4001" s="1">
        <v>4.1646332291458998</v>
      </c>
      <c r="G4001" s="1">
        <v>9.0393830423415</v>
      </c>
      <c r="H4001" s="1">
        <v>2.2632236526410701</v>
      </c>
    </row>
    <row r="4002" spans="1:8" x14ac:dyDescent="0.2">
      <c r="A4002" s="1">
        <v>11.484791845667999</v>
      </c>
      <c r="B4002" s="1">
        <v>-0.33224062946453897</v>
      </c>
      <c r="C4002" s="1">
        <v>9.1030648160267393</v>
      </c>
      <c r="D4002" s="1">
        <v>4.2619564970140198</v>
      </c>
      <c r="E4002" s="1">
        <v>1.90817121819957</v>
      </c>
      <c r="F4002" s="1">
        <v>4.1606855830576004</v>
      </c>
      <c r="G4002" s="1">
        <v>9.0343229018138196</v>
      </c>
      <c r="H4002" s="1">
        <v>2.2687620796351999</v>
      </c>
    </row>
    <row r="4003" spans="1:8" x14ac:dyDescent="0.2">
      <c r="A4003" s="1">
        <v>11.4850778785726</v>
      </c>
      <c r="B4003" s="1">
        <v>-0.32640278735427503</v>
      </c>
      <c r="C4003" s="1">
        <v>9.0982616262422304</v>
      </c>
      <c r="D4003" s="1">
        <v>4.2662753259113</v>
      </c>
      <c r="E4003" s="1">
        <v>1.8932444565824</v>
      </c>
      <c r="F4003" s="1">
        <v>4.1566989987533196</v>
      </c>
      <c r="G4003" s="1">
        <v>9.0292527079295795</v>
      </c>
      <c r="H4003" s="1">
        <v>2.27429800262902</v>
      </c>
    </row>
    <row r="4004" spans="1:8" x14ac:dyDescent="0.2">
      <c r="A4004" s="1">
        <v>11.485357089619299</v>
      </c>
      <c r="B4004" s="1">
        <v>-0.32056474139107599</v>
      </c>
      <c r="C4004" s="1">
        <v>9.0934503668030295</v>
      </c>
      <c r="D4004" s="1">
        <v>4.2705903485900603</v>
      </c>
      <c r="E4004" s="1">
        <v>1.87829980517438</v>
      </c>
      <c r="F4004" s="1">
        <v>4.1526732620561404</v>
      </c>
      <c r="G4004" s="1">
        <v>9.0241724547849405</v>
      </c>
      <c r="H4004" s="1">
        <v>2.27983141259593</v>
      </c>
    </row>
    <row r="4005" spans="1:8" x14ac:dyDescent="0.2">
      <c r="A4005" s="1">
        <v>11.4856294788499</v>
      </c>
      <c r="B4005" s="1">
        <v>-0.31472649506462902</v>
      </c>
      <c r="C4005" s="1">
        <v>9.0886310359055091</v>
      </c>
      <c r="D4005" s="1">
        <v>4.2749015583485299</v>
      </c>
      <c r="E4005" s="1">
        <v>1.8633372895079201</v>
      </c>
      <c r="F4005" s="1">
        <v>4.1486081571638103</v>
      </c>
      <c r="G4005" s="1">
        <v>9.0190821364641902</v>
      </c>
      <c r="H4005" s="1">
        <v>2.2853623004889099</v>
      </c>
    </row>
    <row r="4006" spans="1:8" x14ac:dyDescent="0.2">
      <c r="A4006" s="1">
        <v>11.4858950463034</v>
      </c>
      <c r="B4006" s="1">
        <v>-0.30888805186431001</v>
      </c>
      <c r="C4006" s="1">
        <v>9.0838036317404498</v>
      </c>
      <c r="D4006" s="1">
        <v>4.2792089484735696</v>
      </c>
      <c r="E4006" s="1">
        <v>1.8483569359804899</v>
      </c>
      <c r="F4006" s="1">
        <v>4.1445034666342204</v>
      </c>
      <c r="G4006" s="1">
        <v>9.0139817470396597</v>
      </c>
      <c r="H4006" s="1">
        <v>2.2908906572404701</v>
      </c>
    </row>
    <row r="4007" spans="1:8" x14ac:dyDescent="0.2">
      <c r="A4007" s="1">
        <v>11.486153792015999</v>
      </c>
      <c r="B4007" s="1">
        <v>-0.303049415279187</v>
      </c>
      <c r="C4007" s="1">
        <v>9.0789681524930295</v>
      </c>
      <c r="D4007" s="1">
        <v>4.2835125122405202</v>
      </c>
      <c r="E4007" s="1">
        <v>1.8333587718706801</v>
      </c>
      <c r="F4007" s="1">
        <v>4.1403589713705804</v>
      </c>
      <c r="G4007" s="1">
        <v>9.0088712805717108</v>
      </c>
      <c r="H4007" s="1">
        <v>2.2964164737625201</v>
      </c>
    </row>
    <row r="4008" spans="1:8" x14ac:dyDescent="0.2">
      <c r="A4008" s="1">
        <v>11.486405716021199</v>
      </c>
      <c r="B4008" s="1">
        <v>-0.29721058879803097</v>
      </c>
      <c r="C4008" s="1">
        <v>9.0741245963428696</v>
      </c>
      <c r="D4008" s="1">
        <v>4.2878122429132697</v>
      </c>
      <c r="E4008" s="1">
        <v>1.8183428253545</v>
      </c>
      <c r="F4008" s="1">
        <v>4.1361744506066298</v>
      </c>
      <c r="G4008" s="1">
        <v>9.0037507311087701</v>
      </c>
      <c r="H4008" s="1">
        <v>2.3019397409463198</v>
      </c>
    </row>
    <row r="4009" spans="1:8" x14ac:dyDescent="0.2">
      <c r="A4009" s="1">
        <v>11.486650818349601</v>
      </c>
      <c r="B4009" s="1">
        <v>-0.291371575909324</v>
      </c>
      <c r="C4009" s="1">
        <v>9.0692729614639909</v>
      </c>
      <c r="D4009" s="1">
        <v>4.2921081337441596</v>
      </c>
      <c r="E4009" s="1">
        <v>1.8033091255221101</v>
      </c>
      <c r="F4009" s="1">
        <v>4.1319496818915802</v>
      </c>
      <c r="G4009" s="1">
        <v>8.9986200926872204</v>
      </c>
      <c r="H4009" s="1">
        <v>2.3074604496624</v>
      </c>
    </row>
    <row r="4010" spans="1:8" x14ac:dyDescent="0.2">
      <c r="A4010" s="1">
        <v>11.486889099029099</v>
      </c>
      <c r="B4010" s="1">
        <v>-0.28553238010126902</v>
      </c>
      <c r="C4010" s="1">
        <v>9.0644132460248095</v>
      </c>
      <c r="D4010" s="1">
        <v>4.2964001779739496</v>
      </c>
      <c r="E4010" s="1">
        <v>1.7882577023947299</v>
      </c>
      <c r="F4010" s="1">
        <v>4.1276844410750302</v>
      </c>
      <c r="G4010" s="1">
        <v>8.9934793593314506</v>
      </c>
      <c r="H4010" s="1">
        <v>2.3129785907604701</v>
      </c>
    </row>
    <row r="4011" spans="1:8" x14ac:dyDescent="0.2">
      <c r="A4011" s="1">
        <v>11.487120558084801</v>
      </c>
      <c r="B4011" s="1">
        <v>-0.27969300486179599</v>
      </c>
      <c r="C4011" s="1">
        <v>9.0595454481881603</v>
      </c>
      <c r="D4011" s="1">
        <v>4.3006883688317901</v>
      </c>
      <c r="E4011" s="1">
        <v>1.7731885869419599</v>
      </c>
      <c r="F4011" s="1">
        <v>4.1233785022916898</v>
      </c>
      <c r="G4011" s="1">
        <v>8.9883285250538201</v>
      </c>
      <c r="H4011" s="1">
        <v>2.3184941550693501</v>
      </c>
    </row>
    <row r="4012" spans="1:8" x14ac:dyDescent="0.2">
      <c r="A4012" s="1">
        <v>11.4873451955389</v>
      </c>
      <c r="B4012" s="1">
        <v>-0.273853453678572</v>
      </c>
      <c r="C4012" s="1">
        <v>9.0546695661112704</v>
      </c>
      <c r="D4012" s="1">
        <v>4.30497269953519</v>
      </c>
      <c r="E4012" s="1">
        <v>1.75810181109935</v>
      </c>
      <c r="F4012" s="1">
        <v>4.1190316379460103</v>
      </c>
      <c r="G4012" s="1">
        <v>8.9831675838546108</v>
      </c>
      <c r="H4012" s="1">
        <v>2.3240071333968801</v>
      </c>
    </row>
    <row r="4013" spans="1:8" x14ac:dyDescent="0.2">
      <c r="A4013" s="1">
        <v>11.487563011411201</v>
      </c>
      <c r="B4013" s="1">
        <v>-0.26801373003900902</v>
      </c>
      <c r="C4013" s="1">
        <v>9.0497855979457693</v>
      </c>
      <c r="D4013" s="1">
        <v>4.3092531632899496</v>
      </c>
      <c r="E4013" s="1">
        <v>1.7429974077863899</v>
      </c>
      <c r="F4013" s="1">
        <v>4.1146436186966602</v>
      </c>
      <c r="G4013" s="1">
        <v>8.9779965297220397</v>
      </c>
      <c r="H4013" s="1">
        <v>2.3295175165298598</v>
      </c>
    </row>
    <row r="4014" spans="1:8" x14ac:dyDescent="0.2">
      <c r="A4014" s="1">
        <v>11.487774005718199</v>
      </c>
      <c r="B4014" s="1">
        <v>-0.26217383743027101</v>
      </c>
      <c r="C4014" s="1">
        <v>9.0448935418376593</v>
      </c>
      <c r="D4014" s="1">
        <v>4.3135297532901697</v>
      </c>
      <c r="E4014" s="1">
        <v>1.7278754109247201</v>
      </c>
      <c r="F4014" s="1">
        <v>4.1102142134409201</v>
      </c>
      <c r="G4014" s="1">
        <v>8.9728153566322195</v>
      </c>
      <c r="H4014" s="1">
        <v>2.3350252952339199</v>
      </c>
    </row>
    <row r="4015" spans="1:8" x14ac:dyDescent="0.2">
      <c r="A4015" s="1">
        <v>11.487978178474</v>
      </c>
      <c r="B4015" s="1">
        <v>-0.25633377933928497</v>
      </c>
      <c r="C4015" s="1">
        <v>9.0399933959273699</v>
      </c>
      <c r="D4015" s="1">
        <v>4.3178024627181504</v>
      </c>
      <c r="E4015" s="1">
        <v>1.71273585545673</v>
      </c>
      <c r="F4015" s="1">
        <v>4.1057431892988996</v>
      </c>
      <c r="G4015" s="1">
        <v>8.9676240585491396</v>
      </c>
      <c r="H4015" s="1">
        <v>2.3405304602535</v>
      </c>
    </row>
    <row r="4016" spans="1:8" x14ac:dyDescent="0.2">
      <c r="A4016" s="1">
        <v>11.4881755296898</v>
      </c>
      <c r="B4016" s="1">
        <v>-0.25049355925274802</v>
      </c>
      <c r="C4016" s="1">
        <v>9.0350851583496805</v>
      </c>
      <c r="D4016" s="1">
        <v>4.3220712847444096</v>
      </c>
      <c r="E4016" s="1">
        <v>1.6975787773645901</v>
      </c>
      <c r="F4016" s="1">
        <v>4.1012303115976403</v>
      </c>
      <c r="G4016" s="1">
        <v>8.9624226294246494</v>
      </c>
      <c r="H4016" s="1">
        <v>2.3460330023117302</v>
      </c>
    </row>
    <row r="4017" spans="1:8" x14ac:dyDescent="0.2">
      <c r="A4017" s="1">
        <v>11.488366059374</v>
      </c>
      <c r="B4017" s="1">
        <v>-0.24465318065713501</v>
      </c>
      <c r="C4017" s="1">
        <v>9.0301688272337692</v>
      </c>
      <c r="D4017" s="1">
        <v>4.3263362125276101</v>
      </c>
      <c r="E4017" s="1">
        <v>1.6824042136894499</v>
      </c>
      <c r="F4017" s="1">
        <v>4.09667534385507</v>
      </c>
      <c r="G4017" s="1">
        <v>8.9572110631984501</v>
      </c>
      <c r="H4017" s="1">
        <v>2.3515329121103599</v>
      </c>
    </row>
    <row r="4018" spans="1:8" x14ac:dyDescent="0.2">
      <c r="A4018" s="1">
        <v>11.4885497675322</v>
      </c>
      <c r="B4018" s="1">
        <v>-0.238812647038709</v>
      </c>
      <c r="C4018" s="1">
        <v>9.0252444007031905</v>
      </c>
      <c r="D4018" s="1">
        <v>4.33059723921453</v>
      </c>
      <c r="E4018" s="1">
        <v>1.6672122025512099</v>
      </c>
      <c r="F4018" s="1">
        <v>4.0920780477639296</v>
      </c>
      <c r="G4018" s="1">
        <v>8.9519893537980497</v>
      </c>
      <c r="H4018" s="1">
        <v>2.3570301803296698</v>
      </c>
    </row>
    <row r="4019" spans="1:8" x14ac:dyDescent="0.2">
      <c r="A4019" s="1">
        <v>11.4887266541673</v>
      </c>
      <c r="B4019" s="1">
        <v>-0.23297196188352701</v>
      </c>
      <c r="C4019" s="1">
        <v>9.0203118768758692</v>
      </c>
      <c r="D4019" s="1">
        <v>4.3348543579400198</v>
      </c>
      <c r="E4019" s="1">
        <v>1.65200278316848</v>
      </c>
      <c r="F4019" s="1">
        <v>4.0874381831753901</v>
      </c>
      <c r="G4019" s="1">
        <v>8.9467574951387494</v>
      </c>
      <c r="H4019" s="1">
        <v>2.3625247976283799</v>
      </c>
    </row>
    <row r="4020" spans="1:8" x14ac:dyDescent="0.2">
      <c r="A4020" s="1">
        <v>11.488896719279399</v>
      </c>
      <c r="B4020" s="1">
        <v>-0.227131128677451</v>
      </c>
      <c r="C4020" s="1">
        <v>9.0153712538641102</v>
      </c>
      <c r="D4020" s="1">
        <v>4.3391075618269799</v>
      </c>
      <c r="E4020" s="1">
        <v>1.63677599587903</v>
      </c>
      <c r="F4020" s="1">
        <v>4.0827555080827196</v>
      </c>
      <c r="G4020" s="1">
        <v>8.9415154811236395</v>
      </c>
      <c r="H4020" s="1">
        <v>2.3680167546435902</v>
      </c>
    </row>
    <row r="4021" spans="1:8" x14ac:dyDescent="0.2">
      <c r="A4021" s="1">
        <v>11.4890599628656</v>
      </c>
      <c r="B4021" s="1">
        <v>-0.221290150906154</v>
      </c>
      <c r="C4021" s="1">
        <v>9.0104225297745906</v>
      </c>
      <c r="D4021" s="1">
        <v>4.3433568439862897</v>
      </c>
      <c r="E4021" s="1">
        <v>1.62153188216058</v>
      </c>
      <c r="F4021" s="1">
        <v>4.0780297786047299</v>
      </c>
      <c r="G4021" s="1">
        <v>8.9362633056435605</v>
      </c>
      <c r="H4021" s="1">
        <v>2.3735060419906899</v>
      </c>
    </row>
    <row r="4022" spans="1:8" x14ac:dyDescent="0.2">
      <c r="A4022" s="1">
        <v>11.489216384920701</v>
      </c>
      <c r="B4022" s="1">
        <v>-0.21544903205513</v>
      </c>
      <c r="C4022" s="1">
        <v>9.0054657027083191</v>
      </c>
      <c r="D4022" s="1">
        <v>4.3476021975167898</v>
      </c>
      <c r="E4022" s="1">
        <v>1.60627048465196</v>
      </c>
      <c r="F4022" s="1">
        <v>4.0732607489691102</v>
      </c>
      <c r="G4022" s="1">
        <v>8.9310009625770803</v>
      </c>
      <c r="H4022" s="1">
        <v>2.3789926502632599</v>
      </c>
    </row>
    <row r="4023" spans="1:8" x14ac:dyDescent="0.2">
      <c r="A4023" s="1">
        <v>11.4893659854362</v>
      </c>
      <c r="B4023" s="1">
        <v>-0.20960777560970301</v>
      </c>
      <c r="C4023" s="1">
        <v>9.0005007707607199</v>
      </c>
      <c r="D4023" s="1">
        <v>4.3518436155052296</v>
      </c>
      <c r="E4023" s="1">
        <v>1.59099184717472</v>
      </c>
      <c r="F4023" s="1">
        <v>4.0684481714956098</v>
      </c>
      <c r="G4023" s="1">
        <v>8.9257284457905097</v>
      </c>
      <c r="H4023" s="1">
        <v>2.38447657003299</v>
      </c>
    </row>
    <row r="4024" spans="1:8" x14ac:dyDescent="0.2">
      <c r="A4024" s="1">
        <v>11.4895087644011</v>
      </c>
      <c r="B4024" s="1">
        <v>-0.203766385055034</v>
      </c>
      <c r="C4024" s="1">
        <v>8.9955277320215199</v>
      </c>
      <c r="D4024" s="1">
        <v>4.3560810910262502</v>
      </c>
      <c r="E4024" s="1">
        <v>1.5756960147551</v>
      </c>
      <c r="F4024" s="1">
        <v>4.0635917965791801</v>
      </c>
      <c r="G4024" s="1">
        <v>8.9204457491378193</v>
      </c>
      <c r="H4024" s="1">
        <v>2.3899577918496</v>
      </c>
    </row>
    <row r="4025" spans="1:8" x14ac:dyDescent="0.2">
      <c r="A4025" s="1">
        <v>11.4896447218016</v>
      </c>
      <c r="B4025" s="1">
        <v>-0.19792486387612801</v>
      </c>
      <c r="C4025" s="1">
        <v>8.9905465845748402</v>
      </c>
      <c r="D4025" s="1">
        <v>4.3603146171423202</v>
      </c>
      <c r="E4025" s="1">
        <v>1.5603830336464399</v>
      </c>
      <c r="F4025" s="1">
        <v>4.0586913726728602</v>
      </c>
      <c r="G4025" s="1">
        <v>8.9151528664606801</v>
      </c>
      <c r="H4025" s="1">
        <v>2.39543630624078</v>
      </c>
    </row>
    <row r="4026" spans="1:8" x14ac:dyDescent="0.2">
      <c r="A4026" s="1">
        <v>11.489773857621101</v>
      </c>
      <c r="B4026" s="1">
        <v>-0.19208321555784699</v>
      </c>
      <c r="C4026" s="1">
        <v>8.98555732649913</v>
      </c>
      <c r="D4026" s="1">
        <v>4.3645441869037001</v>
      </c>
      <c r="E4026" s="1">
        <v>1.5450529513519899</v>
      </c>
      <c r="F4026" s="1">
        <v>4.0537466462707004</v>
      </c>
      <c r="G4026" s="1">
        <v>8.9098497915883907</v>
      </c>
      <c r="H4026" s="1">
        <v>2.4009121037120398</v>
      </c>
    </row>
    <row r="4027" spans="1:8" x14ac:dyDescent="0.2">
      <c r="A4027" s="1">
        <v>11.489896171840201</v>
      </c>
      <c r="B4027" s="1">
        <v>-0.18624144358491401</v>
      </c>
      <c r="C4027" s="1">
        <v>8.9805599558672</v>
      </c>
      <c r="D4027" s="1">
        <v>4.36876979334839</v>
      </c>
      <c r="E4027" s="1">
        <v>1.5297058166481601</v>
      </c>
      <c r="F4027" s="1">
        <v>4.0487573618903498</v>
      </c>
      <c r="G4027" s="1">
        <v>8.9045365183379097</v>
      </c>
      <c r="H4027" s="1">
        <v>2.4063851747467</v>
      </c>
    </row>
    <row r="4028" spans="1:8" x14ac:dyDescent="0.2">
      <c r="A4028" s="1">
        <v>11.490011664436601</v>
      </c>
      <c r="B4028" s="1">
        <v>-0.18039955144192399</v>
      </c>
      <c r="C4028" s="1">
        <v>8.9755544707461894</v>
      </c>
      <c r="D4028" s="1">
        <v>4.3729914295021404</v>
      </c>
      <c r="E4028" s="1">
        <v>1.5143416796082401</v>
      </c>
      <c r="F4028" s="1">
        <v>4.0437232620557602</v>
      </c>
      <c r="G4028" s="1">
        <v>8.8992130405137804</v>
      </c>
      <c r="H4028" s="1">
        <v>2.4118555098057399</v>
      </c>
    </row>
    <row r="4029" spans="1:8" x14ac:dyDescent="0.2">
      <c r="A4029" s="1">
        <v>11.4901203353855</v>
      </c>
      <c r="B4029" s="1">
        <v>-0.17455754261334899</v>
      </c>
      <c r="C4029" s="1">
        <v>8.9705408691975901</v>
      </c>
      <c r="D4029" s="1">
        <v>4.3772090883783399</v>
      </c>
      <c r="E4029" s="1">
        <v>1.4989605916265001</v>
      </c>
      <c r="F4029" s="1">
        <v>4.0386440872795601</v>
      </c>
      <c r="G4029" s="1">
        <v>8.8938793519081507</v>
      </c>
      <c r="H4029" s="1">
        <v>2.4173230993277501</v>
      </c>
    </row>
    <row r="4030" spans="1:8" x14ac:dyDescent="0.2">
      <c r="A4030" s="1">
        <v>11.490222184659</v>
      </c>
      <c r="B4030" s="1">
        <v>-0.16871542058355299</v>
      </c>
      <c r="C4030" s="1">
        <v>8.9655191492772293</v>
      </c>
      <c r="D4030" s="1">
        <v>4.38142276297802</v>
      </c>
      <c r="E4030" s="1">
        <v>1.48356260544278</v>
      </c>
      <c r="F4030" s="1">
        <v>4.0335195760454097</v>
      </c>
      <c r="G4030" s="1">
        <v>8.8885354463007307</v>
      </c>
      <c r="H4030" s="1">
        <v>2.42278793372884</v>
      </c>
    </row>
    <row r="4031" spans="1:8" x14ac:dyDescent="0.2">
      <c r="A4031" s="1">
        <v>11.4903172122266</v>
      </c>
      <c r="B4031" s="1">
        <v>-0.162873188836792</v>
      </c>
      <c r="C4031" s="1">
        <v>8.9604893090352409</v>
      </c>
      <c r="D4031" s="1">
        <v>4.3856324462898</v>
      </c>
      <c r="E4031" s="1">
        <v>1.46814777516759</v>
      </c>
      <c r="F4031" s="1">
        <v>4.0283494647902698</v>
      </c>
      <c r="G4031" s="1">
        <v>8.8831813174587797</v>
      </c>
      <c r="H4031" s="1">
        <v>2.4282500034025301</v>
      </c>
    </row>
    <row r="4032" spans="1:8" x14ac:dyDescent="0.2">
      <c r="A4032" s="1">
        <v>11.490405418054999</v>
      </c>
      <c r="B4032" s="1">
        <v>-0.15703085085723001</v>
      </c>
      <c r="C4032" s="1">
        <v>8.9554513465161296</v>
      </c>
      <c r="D4032" s="1">
        <v>4.3898381312898698</v>
      </c>
      <c r="E4032" s="1">
        <v>1.4527161563075901</v>
      </c>
      <c r="F4032" s="1">
        <v>4.02313348788641</v>
      </c>
      <c r="G4032" s="1">
        <v>8.8778169591370997</v>
      </c>
      <c r="H4032" s="1">
        <v>2.4337092987196902</v>
      </c>
    </row>
    <row r="4033" spans="1:8" x14ac:dyDescent="0.2">
      <c r="A4033" s="1">
        <v>11.490486802108199</v>
      </c>
      <c r="B4033" s="1">
        <v>-0.15118841012894299</v>
      </c>
      <c r="C4033" s="1">
        <v>8.9504052597586998</v>
      </c>
      <c r="D4033" s="1">
        <v>4.3940398109418801</v>
      </c>
      <c r="E4033" s="1">
        <v>1.4372678057916599</v>
      </c>
      <c r="F4033" s="1">
        <v>4.01787137762346</v>
      </c>
      <c r="G4033" s="1">
        <v>8.8724423650779602</v>
      </c>
      <c r="H4033" s="1">
        <v>2.4391658100284399</v>
      </c>
    </row>
    <row r="4034" spans="1:8" x14ac:dyDescent="0.2">
      <c r="A4034" s="1">
        <v>11.4905613643471</v>
      </c>
      <c r="B4034" s="1">
        <v>-0.14534587013592801</v>
      </c>
      <c r="C4034" s="1">
        <v>8.9453510467960893</v>
      </c>
      <c r="D4034" s="1">
        <v>4.3982374781969904</v>
      </c>
      <c r="E4034" s="1">
        <v>1.42180278199735</v>
      </c>
      <c r="F4034" s="1">
        <v>4.0125628641902296</v>
      </c>
      <c r="G4034" s="1">
        <v>8.8670575290111504</v>
      </c>
      <c r="H4034" s="1">
        <v>2.4446195276540501</v>
      </c>
    </row>
    <row r="4035" spans="1:8" x14ac:dyDescent="0.2">
      <c r="A4035" s="1">
        <v>11.490629104730299</v>
      </c>
      <c r="B4035" s="1">
        <v>-0.13950323436211201</v>
      </c>
      <c r="C4035" s="1">
        <v>8.9402887056557301</v>
      </c>
      <c r="D4035" s="1">
        <v>4.4024311259937701</v>
      </c>
      <c r="E4035" s="1">
        <v>1.40632114477791</v>
      </c>
      <c r="F4035" s="1">
        <v>4.0072076756564501</v>
      </c>
      <c r="G4035" s="1">
        <v>8.8616624446539198</v>
      </c>
      <c r="H4035" s="1">
        <v>2.4500704418988701</v>
      </c>
    </row>
    <row r="4036" spans="1:8" x14ac:dyDescent="0.2">
      <c r="A4036" s="1">
        <v>11.4906900232131</v>
      </c>
      <c r="B4036" s="1">
        <v>-0.133660506291361</v>
      </c>
      <c r="C4036" s="1">
        <v>8.9352182343594002</v>
      </c>
      <c r="D4036" s="1">
        <v>4.4066207472581604</v>
      </c>
      <c r="E4036" s="1">
        <v>1.3908229554898299</v>
      </c>
      <c r="F4036" s="1">
        <v>4.0018055379544499</v>
      </c>
      <c r="G4036" s="1">
        <v>8.8562571057109398</v>
      </c>
      <c r="H4036" s="1">
        <v>2.4555185430422402</v>
      </c>
    </row>
    <row r="4037" spans="1:8" x14ac:dyDescent="0.2">
      <c r="A4037" s="1">
        <v>11.490744119748401</v>
      </c>
      <c r="B4037" s="1">
        <v>-0.127817689407487</v>
      </c>
      <c r="C4037" s="1">
        <v>8.9301396309231809</v>
      </c>
      <c r="D4037" s="1">
        <v>4.4108063349034499</v>
      </c>
      <c r="E4037" s="1">
        <v>1.37530827702088</v>
      </c>
      <c r="F4037" s="1">
        <v>3.99635617486061</v>
      </c>
      <c r="G4037" s="1">
        <v>8.8508415058743193</v>
      </c>
      <c r="H4037" s="1">
        <v>2.4609638213403802</v>
      </c>
    </row>
    <row r="4038" spans="1:8" x14ac:dyDescent="0.2">
      <c r="A4038" s="1">
        <v>11.4907913942861</v>
      </c>
      <c r="B4038" s="1">
        <v>-0.121974787194258</v>
      </c>
      <c r="C4038" s="1">
        <v>8.9250528933574405</v>
      </c>
      <c r="D4038" s="1">
        <v>4.4149878818302302</v>
      </c>
      <c r="E4038" s="1">
        <v>1.3597771738186599</v>
      </c>
      <c r="F4038" s="1">
        <v>3.9908593079768</v>
      </c>
      <c r="G4038" s="1">
        <v>8.8454156388235603</v>
      </c>
      <c r="H4038" s="1">
        <v>2.4664062670262998</v>
      </c>
    </row>
    <row r="4039" spans="1:8" x14ac:dyDescent="0.2">
      <c r="A4039" s="1">
        <v>11.490831846773499</v>
      </c>
      <c r="B4039" s="1">
        <v>-0.116131803135405</v>
      </c>
      <c r="C4039" s="1">
        <v>8.9199580196668808</v>
      </c>
      <c r="D4039" s="1">
        <v>4.41916538092633</v>
      </c>
      <c r="E4039" s="1">
        <v>1.3442297119197399</v>
      </c>
      <c r="F4039" s="1">
        <v>3.9853146567116902</v>
      </c>
      <c r="G4039" s="1">
        <v>8.8399794982255493</v>
      </c>
      <c r="H4039" s="1">
        <v>2.4718458703097599</v>
      </c>
    </row>
    <row r="4040" spans="1:8" x14ac:dyDescent="0.2">
      <c r="A4040" s="1">
        <v>11.4908654771549</v>
      </c>
      <c r="B4040" s="1">
        <v>-0.110288740714631</v>
      </c>
      <c r="C4040" s="1">
        <v>8.9148550078504805</v>
      </c>
      <c r="D4040" s="1">
        <v>4.4233388250668204</v>
      </c>
      <c r="E4040" s="1">
        <v>1.3286659589793499</v>
      </c>
      <c r="F4040" s="1">
        <v>3.97972193826191</v>
      </c>
      <c r="G4040" s="1">
        <v>8.8345330777345303</v>
      </c>
      <c r="H4040" s="1">
        <v>2.4772826213771002</v>
      </c>
    </row>
    <row r="4041" spans="1:8" x14ac:dyDescent="0.2">
      <c r="A4041" s="1">
        <v>11.490892285372</v>
      </c>
      <c r="B4041" s="1">
        <v>-0.104445603415619</v>
      </c>
      <c r="C4041" s="1">
        <v>8.9097438559015192</v>
      </c>
      <c r="D4041" s="1">
        <v>4.4275082071139202</v>
      </c>
      <c r="E4041" s="1">
        <v>1.3130859843015801</v>
      </c>
      <c r="F4041" s="1">
        <v>3.97408086759315</v>
      </c>
      <c r="G4041" s="1">
        <v>8.8290763709920697</v>
      </c>
      <c r="H4041" s="1">
        <v>2.4827165103912199</v>
      </c>
    </row>
    <row r="4042" spans="1:8" x14ac:dyDescent="0.2">
      <c r="A4042" s="1">
        <v>11.4909122713635</v>
      </c>
      <c r="B4042" s="1">
        <v>-9.8602394722042797E-2</v>
      </c>
      <c r="C4042" s="1">
        <v>8.9046245618075996</v>
      </c>
      <c r="D4042" s="1">
        <v>4.4316735199169797</v>
      </c>
      <c r="E4042" s="1">
        <v>1.2974898588702299</v>
      </c>
      <c r="F4042" s="1">
        <v>3.9683911574211601</v>
      </c>
      <c r="G4042" s="1">
        <v>8.8236093716270698</v>
      </c>
      <c r="H4042" s="1">
        <v>2.48814752749144</v>
      </c>
    </row>
    <row r="4043" spans="1:8" x14ac:dyDescent="0.2">
      <c r="A4043" s="1">
        <v>11.4909254350657</v>
      </c>
      <c r="B4043" s="1">
        <v>-9.2759118117570094E-2</v>
      </c>
      <c r="C4043" s="1">
        <v>8.8994971235505602</v>
      </c>
      <c r="D4043" s="1">
        <v>4.4358347563124303</v>
      </c>
      <c r="E4043" s="1">
        <v>1.28187765538021</v>
      </c>
      <c r="F4043" s="1">
        <v>3.9626525181925998</v>
      </c>
      <c r="G4043" s="1">
        <v>8.81813207325572</v>
      </c>
      <c r="H4043" s="1">
        <v>2.4935756627934298</v>
      </c>
    </row>
    <row r="4044" spans="1:8" x14ac:dyDescent="0.2">
      <c r="A4044" s="1">
        <v>11.4909317764116</v>
      </c>
      <c r="B4044" s="1">
        <v>-8.6915777085877E-2</v>
      </c>
      <c r="C4044" s="1">
        <v>8.8943615391065798</v>
      </c>
      <c r="D4044" s="1">
        <v>4.4399919091237496</v>
      </c>
      <c r="E4044" s="1">
        <v>1.2662494482695099</v>
      </c>
      <c r="F4044" s="1">
        <v>3.9568646580658799</v>
      </c>
      <c r="G4044" s="1">
        <v>8.8126444694814694</v>
      </c>
      <c r="H4044" s="1">
        <v>2.4990009063891101</v>
      </c>
    </row>
    <row r="4045" spans="1:8" x14ac:dyDescent="0.2">
      <c r="A4045" s="1">
        <v>11.490931295331899</v>
      </c>
      <c r="B4045" s="1">
        <v>-8.1072375110652503E-2</v>
      </c>
      <c r="C4045" s="1">
        <v>8.8892178064460801</v>
      </c>
      <c r="D4045" s="1">
        <v>4.44414497116143</v>
      </c>
      <c r="E4045" s="1">
        <v>1.25060531375185</v>
      </c>
      <c r="F4045" s="1">
        <v>3.9510272828917801</v>
      </c>
      <c r="G4045" s="1">
        <v>8.8071465538950395</v>
      </c>
      <c r="H4045" s="1">
        <v>2.50442324834657</v>
      </c>
    </row>
    <row r="4046" spans="1:8" x14ac:dyDescent="0.2">
      <c r="A4046" s="1">
        <v>11.4909239917541</v>
      </c>
      <c r="B4046" s="1">
        <v>-7.5228915675608396E-2</v>
      </c>
      <c r="C4046" s="1">
        <v>8.8840659235337807</v>
      </c>
      <c r="D4046" s="1">
        <v>4.4482939352228801</v>
      </c>
      <c r="E4046" s="1">
        <v>1.23494532984989</v>
      </c>
      <c r="F4046" s="1">
        <v>3.9451400961941401</v>
      </c>
      <c r="G4046" s="1">
        <v>8.8016383200743604</v>
      </c>
      <c r="H4046" s="1">
        <v>2.5098426787099499</v>
      </c>
    </row>
    <row r="4047" spans="1:8" x14ac:dyDescent="0.2">
      <c r="A4047" s="1">
        <v>11.4909098656032</v>
      </c>
      <c r="B4047" s="1">
        <v>-6.9385402264487306E-2</v>
      </c>
      <c r="C4047" s="1">
        <v>8.8789058883286707</v>
      </c>
      <c r="D4047" s="1">
        <v>4.4524387940924601</v>
      </c>
      <c r="E4047" s="1">
        <v>1.2192695764291299</v>
      </c>
      <c r="F4047" s="1">
        <v>3.9392027991503098</v>
      </c>
      <c r="G4047" s="1">
        <v>8.7961197615845794</v>
      </c>
      <c r="H4047" s="1">
        <v>2.5152591874993901</v>
      </c>
    </row>
    <row r="4048" spans="1:8" x14ac:dyDescent="0.2">
      <c r="A4048" s="1">
        <v>11.490888916801399</v>
      </c>
      <c r="B4048" s="1">
        <v>-6.3541838361071204E-2</v>
      </c>
      <c r="C4048" s="1">
        <v>8.8737376987840193</v>
      </c>
      <c r="D4048" s="1">
        <v>4.4565795405413597</v>
      </c>
      <c r="E4048" s="1">
        <v>1.2035781352324</v>
      </c>
      <c r="F4048" s="1">
        <v>3.9332150905716201</v>
      </c>
      <c r="G4048" s="1">
        <v>8.7905908719780506</v>
      </c>
      <c r="H4048" s="1">
        <v>2.52067276471087</v>
      </c>
    </row>
    <row r="4049" spans="1:8" x14ac:dyDescent="0.2">
      <c r="A4049" s="1">
        <v>11.4908611452679</v>
      </c>
      <c r="B4049" s="1">
        <v>-5.76982274491896E-2</v>
      </c>
      <c r="C4049" s="1">
        <v>8.8685613528473493</v>
      </c>
      <c r="D4049" s="1">
        <v>4.4607161673276297</v>
      </c>
      <c r="E4049" s="1">
        <v>1.18787108991502</v>
      </c>
      <c r="F4049" s="1">
        <v>3.9271766668837298</v>
      </c>
      <c r="G4049" s="1">
        <v>8.7850516447942493</v>
      </c>
      <c r="H4049" s="1">
        <v>2.5260834003161801</v>
      </c>
    </row>
    <row r="4050" spans="1:8" x14ac:dyDescent="0.2">
      <c r="A4050" s="1">
        <v>11.4908265509192</v>
      </c>
      <c r="B4050" s="1">
        <v>-5.1854573012728403E-2</v>
      </c>
      <c r="C4050" s="1">
        <v>8.8633768484604598</v>
      </c>
      <c r="D4050" s="1">
        <v>4.4648486671960699</v>
      </c>
      <c r="E4050" s="1">
        <v>1.1721485260807301</v>
      </c>
      <c r="F4050" s="1">
        <v>3.9210872221068902</v>
      </c>
      <c r="G4050" s="1">
        <v>8.7795020735598293</v>
      </c>
      <c r="H4050" s="1">
        <v>2.53149108426279</v>
      </c>
    </row>
    <row r="4051" spans="1:8" x14ac:dyDescent="0.2">
      <c r="A4051" s="1">
        <v>11.490785133669201</v>
      </c>
      <c r="B4051" s="1">
        <v>-4.60108785356379E-2</v>
      </c>
      <c r="C4051" s="1">
        <v>8.8581841835594108</v>
      </c>
      <c r="D4051" s="1">
        <v>4.4689770328782403</v>
      </c>
      <c r="E4051" s="1">
        <v>1.1564105313181401</v>
      </c>
      <c r="F4051" s="1">
        <v>3.91494644783615</v>
      </c>
      <c r="G4051" s="1">
        <v>8.7739421517885692</v>
      </c>
      <c r="H4051" s="1">
        <v>2.5368958064737601</v>
      </c>
    </row>
    <row r="4052" spans="1:8" x14ac:dyDescent="0.2">
      <c r="A4052" s="1">
        <v>11.490736893428799</v>
      </c>
      <c r="B4052" s="1">
        <v>-4.01671475019416E-2</v>
      </c>
      <c r="C4052" s="1">
        <v>8.8529833560745104</v>
      </c>
      <c r="D4052" s="1">
        <v>4.4731012570923703</v>
      </c>
      <c r="E4052" s="1">
        <v>1.14065719523802</v>
      </c>
      <c r="F4052" s="1">
        <v>3.90875403322151</v>
      </c>
      <c r="G4052" s="1">
        <v>8.76837187298133</v>
      </c>
      <c r="H4052" s="1">
        <v>2.5422975568476698</v>
      </c>
    </row>
    <row r="4053" spans="1:8" x14ac:dyDescent="0.2">
      <c r="A4053" s="1">
        <v>11.490681830106199</v>
      </c>
      <c r="B4053" s="1">
        <v>-3.4323383395744297E-2</v>
      </c>
      <c r="C4053" s="1">
        <v>8.8477743639303199</v>
      </c>
      <c r="D4053" s="1">
        <v>4.4772213325433396</v>
      </c>
      <c r="E4053" s="1">
        <v>1.12488860951123</v>
      </c>
      <c r="F4053" s="1">
        <v>3.9025096649479898</v>
      </c>
      <c r="G4053" s="1">
        <v>8.7627912306260498</v>
      </c>
      <c r="H4053" s="1">
        <v>2.5476963252584599</v>
      </c>
    </row>
    <row r="4054" spans="1:8" x14ac:dyDescent="0.2">
      <c r="A4054" s="1">
        <v>11.4906199436068</v>
      </c>
      <c r="B4054" s="1">
        <v>-2.8479589701240499E-2</v>
      </c>
      <c r="C4054" s="1">
        <v>8.8425572050456704</v>
      </c>
      <c r="D4054" s="1">
        <v>4.4813372519226498</v>
      </c>
      <c r="E4054" s="1">
        <v>1.10910486790741</v>
      </c>
      <c r="F4054" s="1">
        <v>3.8962130272156399</v>
      </c>
      <c r="G4054" s="1">
        <v>8.75720021819774</v>
      </c>
      <c r="H4054" s="1">
        <v>2.5530921015554</v>
      </c>
    </row>
    <row r="4055" spans="1:8" x14ac:dyDescent="0.2">
      <c r="A4055" s="1">
        <v>11.4905512338332</v>
      </c>
      <c r="B4055" s="1">
        <v>-2.2635769902723198E-2</v>
      </c>
      <c r="C4055" s="1">
        <v>8.8373318773336198</v>
      </c>
      <c r="D4055" s="1">
        <v>4.4854490079083398</v>
      </c>
      <c r="E4055" s="1">
        <v>1.0933060663344001</v>
      </c>
      <c r="F4055" s="1">
        <v>3.88986380171949</v>
      </c>
      <c r="G4055" s="1">
        <v>8.7515988291584605</v>
      </c>
      <c r="H4055" s="1">
        <v>2.5584848755629701</v>
      </c>
    </row>
    <row r="4056" spans="1:8" x14ac:dyDescent="0.2">
      <c r="A4056" s="1">
        <v>11.490475700685099</v>
      </c>
      <c r="B4056" s="1">
        <v>-1.6791927484592101E-2</v>
      </c>
      <c r="C4056" s="1">
        <v>8.8320983787014793</v>
      </c>
      <c r="D4056" s="1">
        <v>4.4895565931649699</v>
      </c>
      <c r="E4056" s="1">
        <v>1.07749230287842</v>
      </c>
      <c r="F4056" s="1">
        <v>3.88346166762951</v>
      </c>
      <c r="G4056" s="1">
        <v>8.7459870569572402</v>
      </c>
      <c r="H4056" s="1">
        <v>2.5638746370807501</v>
      </c>
    </row>
    <row r="4057" spans="1:8" x14ac:dyDescent="0.2">
      <c r="A4057" s="1">
        <v>11.490393344059701</v>
      </c>
      <c r="B4057" s="1">
        <v>-1.0948065931362E-2</v>
      </c>
      <c r="C4057" s="1">
        <v>8.8268567070507906</v>
      </c>
      <c r="D4057" s="1">
        <v>4.4936600003435698</v>
      </c>
      <c r="E4057" s="1">
        <v>1.0616636778450199</v>
      </c>
      <c r="F4057" s="1">
        <v>3.8770063015704199</v>
      </c>
      <c r="G4057" s="1">
        <v>8.7403648950301402</v>
      </c>
      <c r="H4057" s="1">
        <v>2.56926137588332</v>
      </c>
    </row>
    <row r="4058" spans="1:8" x14ac:dyDescent="0.2">
      <c r="A4058" s="1">
        <v>11.4903041638511</v>
      </c>
      <c r="B4058" s="1">
        <v>-5.1041887276710701E-3</v>
      </c>
      <c r="C4058" s="1">
        <v>8.8216068602773294</v>
      </c>
      <c r="D4058" s="1">
        <v>4.4977592220815703</v>
      </c>
      <c r="E4058" s="1">
        <v>1.0458202938007899</v>
      </c>
      <c r="F4058" s="1">
        <v>3.8704973776015801</v>
      </c>
      <c r="G4058" s="1">
        <v>8.7347323368001906</v>
      </c>
      <c r="H4058" s="1">
        <v>2.57464508172019</v>
      </c>
    </row>
    <row r="4059" spans="1:8" x14ac:dyDescent="0.2">
      <c r="A4059" s="1">
        <v>11.490208159950701</v>
      </c>
      <c r="B4059" s="1">
        <v>7.3970064171028401E-4</v>
      </c>
      <c r="C4059" s="1">
        <v>8.8163488362711302</v>
      </c>
      <c r="D4059" s="1">
        <v>4.5018542510028103</v>
      </c>
      <c r="E4059" s="1">
        <v>1.02996225561595</v>
      </c>
      <c r="F4059" s="1">
        <v>3.8639345671967602</v>
      </c>
      <c r="G4059" s="1">
        <v>8.7290893756773595</v>
      </c>
      <c r="H4059" s="1">
        <v>2.58002574431567</v>
      </c>
    </row>
    <row r="4060" spans="1:8" x14ac:dyDescent="0.2">
      <c r="A4060" s="1">
        <v>11.490105332247399</v>
      </c>
      <c r="B4060" s="1">
        <v>6.5835986918713098E-3</v>
      </c>
      <c r="C4060" s="1">
        <v>8.8110826329164098</v>
      </c>
      <c r="D4060" s="1">
        <v>4.5059450797174501</v>
      </c>
      <c r="E4060" s="1">
        <v>1.0140896705076601</v>
      </c>
      <c r="F4060" s="1">
        <v>3.8573175392239398</v>
      </c>
      <c r="G4060" s="1">
        <v>8.7234360050585291</v>
      </c>
      <c r="H4060" s="1">
        <v>2.5854033533687999</v>
      </c>
    </row>
    <row r="4061" spans="1:8" x14ac:dyDescent="0.2">
      <c r="A4061" s="1">
        <v>11.4899956806268</v>
      </c>
      <c r="B4061" s="1">
        <v>1.24275019377523E-2</v>
      </c>
      <c r="C4061" s="1">
        <v>8.80580824809166</v>
      </c>
      <c r="D4061" s="1">
        <v>4.5100317008219104</v>
      </c>
      <c r="E4061" s="1">
        <v>0.99820264808422099</v>
      </c>
      <c r="F4061" s="1">
        <v>3.85064595992506</v>
      </c>
      <c r="G4061" s="1">
        <v>8.7177722183275304</v>
      </c>
      <c r="H4061" s="1">
        <v>2.5907778985532199</v>
      </c>
    </row>
    <row r="4062" spans="1:8" x14ac:dyDescent="0.2">
      <c r="A4062" s="1">
        <v>11.489879204972</v>
      </c>
      <c r="B4062" s="1">
        <v>1.8271406894136501E-2</v>
      </c>
      <c r="C4062" s="1">
        <v>8.8005256796695601</v>
      </c>
      <c r="D4062" s="1">
        <v>4.5141141068988802</v>
      </c>
      <c r="E4062" s="1">
        <v>0.98230130039011199</v>
      </c>
      <c r="F4062" s="1">
        <v>3.8439194928957798</v>
      </c>
      <c r="G4062" s="1">
        <v>8.7120980088550404</v>
      </c>
      <c r="H4062" s="1">
        <v>2.5961493695170801</v>
      </c>
    </row>
    <row r="4063" spans="1:8" x14ac:dyDescent="0.2">
      <c r="A4063" s="1">
        <v>11.489755905163401</v>
      </c>
      <c r="B4063" s="1">
        <v>2.4115310075641199E-2</v>
      </c>
      <c r="C4063" s="1">
        <v>8.7952349255170095</v>
      </c>
      <c r="D4063" s="1">
        <v>4.5181922905172396</v>
      </c>
      <c r="E4063" s="1">
        <v>0.96638574195190696</v>
      </c>
      <c r="F4063" s="1">
        <v>3.83713779906526</v>
      </c>
      <c r="G4063" s="1">
        <v>8.7064133699986108</v>
      </c>
      <c r="H4063" s="1">
        <v>2.6015177558829601</v>
      </c>
    </row>
    <row r="4064" spans="1:8" x14ac:dyDescent="0.2">
      <c r="A4064" s="1">
        <v>11.4896257810785</v>
      </c>
      <c r="B4064" s="1">
        <v>2.9959207996709501E-2</v>
      </c>
      <c r="C4064" s="1">
        <v>8.7899359834951394</v>
      </c>
      <c r="D4064" s="1">
        <v>4.5222662442320001</v>
      </c>
      <c r="E4064" s="1">
        <v>0.95045608982504304</v>
      </c>
      <c r="F4064" s="1">
        <v>3.8303005366758498</v>
      </c>
      <c r="G4064" s="1">
        <v>8.70071829510265</v>
      </c>
      <c r="H4064" s="1">
        <v>2.60688304724773</v>
      </c>
    </row>
    <row r="4065" spans="1:8" x14ac:dyDescent="0.2">
      <c r="A4065" s="1">
        <v>11.489488832591899</v>
      </c>
      <c r="B4065" s="1">
        <v>3.5803097171602002E-2</v>
      </c>
      <c r="C4065" s="1">
        <v>8.7846288514592796</v>
      </c>
      <c r="D4065" s="1">
        <v>4.5263359605842899</v>
      </c>
      <c r="E4065" s="1">
        <v>0.93451246364151397</v>
      </c>
      <c r="F4065" s="1">
        <v>3.82340736126294</v>
      </c>
      <c r="G4065" s="1">
        <v>8.6950127774983592</v>
      </c>
      <c r="H4065" s="1">
        <v>2.6122452331824899</v>
      </c>
    </row>
    <row r="4066" spans="1:8" x14ac:dyDescent="0.2">
      <c r="A4066" s="1">
        <v>11.4893450595755</v>
      </c>
      <c r="B4066" s="1">
        <v>4.1646974114388002E-2</v>
      </c>
      <c r="C4066" s="1">
        <v>8.7793135272589709</v>
      </c>
      <c r="D4066" s="1">
        <v>4.5304014321012804</v>
      </c>
      <c r="E4066" s="1">
        <v>0.91855498565847404</v>
      </c>
      <c r="F4066" s="1">
        <v>3.81645792563469</v>
      </c>
      <c r="G4066" s="1">
        <v>8.68929681050375</v>
      </c>
      <c r="H4066" s="1">
        <v>2.6176043032324299</v>
      </c>
    </row>
    <row r="4067" spans="1:8" x14ac:dyDescent="0.2">
      <c r="A4067" s="1">
        <v>11.4891944618984</v>
      </c>
      <c r="B4067" s="1">
        <v>4.7490835338937699E-2</v>
      </c>
      <c r="C4067" s="1">
        <v>8.7739900087379592</v>
      </c>
      <c r="D4067" s="1">
        <v>4.5344626512961597</v>
      </c>
      <c r="E4067" s="1">
        <v>0.90258378080777402</v>
      </c>
      <c r="F4067" s="1">
        <v>3.8094518798518799</v>
      </c>
      <c r="G4067" s="1">
        <v>8.6835703874236199</v>
      </c>
      <c r="H4067" s="1">
        <v>2.6229602469167599</v>
      </c>
    </row>
    <row r="4068" spans="1:8" x14ac:dyDescent="0.2">
      <c r="A4068" s="1">
        <v>11.489037039427</v>
      </c>
      <c r="B4068" s="1">
        <v>5.3334677358912903E-2</v>
      </c>
      <c r="C4068" s="1">
        <v>8.7686582937341697</v>
      </c>
      <c r="D4068" s="1">
        <v>4.5385196106680699</v>
      </c>
      <c r="E4068" s="1">
        <v>0.88659897674645405</v>
      </c>
      <c r="F4068" s="1">
        <v>3.80238887120779</v>
      </c>
      <c r="G4068" s="1">
        <v>8.6778335015495092</v>
      </c>
      <c r="H4068" s="1">
        <v>2.6283130537285802</v>
      </c>
    </row>
    <row r="4069" spans="1:8" x14ac:dyDescent="0.2">
      <c r="A4069" s="1">
        <v>11.488872792024701</v>
      </c>
      <c r="B4069" s="1">
        <v>5.9178496687759298E-2</v>
      </c>
      <c r="C4069" s="1">
        <v>8.7633183800797596</v>
      </c>
      <c r="D4069" s="1">
        <v>4.5425723027020704</v>
      </c>
      <c r="E4069" s="1">
        <v>0.87060070390820299</v>
      </c>
      <c r="F4069" s="1">
        <v>3.7952685442080898</v>
      </c>
      <c r="G4069" s="1">
        <v>8.6720861461596908</v>
      </c>
      <c r="H4069" s="1">
        <v>2.6336627131347901</v>
      </c>
    </row>
    <row r="4070" spans="1:8" x14ac:dyDescent="0.2">
      <c r="A4070" s="1">
        <v>11.488701719552401</v>
      </c>
      <c r="B4070" s="1">
        <v>6.5022289838697594E-2</v>
      </c>
      <c r="C4070" s="1">
        <v>8.7579702656010507</v>
      </c>
      <c r="D4070" s="1">
        <v>4.5466207198690798</v>
      </c>
      <c r="E4070" s="1">
        <v>0.85458909555581197</v>
      </c>
      <c r="F4070" s="1">
        <v>3.7880905405508098</v>
      </c>
      <c r="G4070" s="1">
        <v>8.6663283145191503</v>
      </c>
      <c r="H4070" s="1">
        <v>2.6390092145759798</v>
      </c>
    </row>
    <row r="4071" spans="1:8" x14ac:dyDescent="0.2">
      <c r="A4071" s="1">
        <v>11.488523821867901</v>
      </c>
      <c r="B4071" s="1">
        <v>7.0866053324715197E-2</v>
      </c>
      <c r="C4071" s="1">
        <v>8.7526139481185705</v>
      </c>
      <c r="D4071" s="1">
        <v>4.5506648546258504</v>
      </c>
      <c r="E4071" s="1">
        <v>0.83856428783463399</v>
      </c>
      <c r="F4071" s="1">
        <v>3.7808544991064101</v>
      </c>
      <c r="G4071" s="1">
        <v>8.6605599998795508</v>
      </c>
      <c r="H4071" s="1">
        <v>2.6443525474663598</v>
      </c>
    </row>
    <row r="4072" spans="1:8" x14ac:dyDescent="0.2">
      <c r="A4072" s="1">
        <v>11.488339098826399</v>
      </c>
      <c r="B4072" s="1">
        <v>7.6709783658557795E-2</v>
      </c>
      <c r="C4072" s="1">
        <v>8.7472494254470092</v>
      </c>
      <c r="D4072" s="1">
        <v>4.5547046994148896</v>
      </c>
      <c r="E4072" s="1">
        <v>0.82252641982707397</v>
      </c>
      <c r="F4072" s="1">
        <v>3.7735600558978901</v>
      </c>
      <c r="G4072" s="1">
        <v>8.6547811954792504</v>
      </c>
      <c r="H4072" s="1">
        <v>2.64969270119358</v>
      </c>
    </row>
    <row r="4073" spans="1:8" x14ac:dyDescent="0.2">
      <c r="A4073" s="1">
        <v>11.4881475502802</v>
      </c>
      <c r="B4073" s="1">
        <v>8.25534773527207E-2</v>
      </c>
      <c r="C4073" s="1">
        <v>8.7418766953952698</v>
      </c>
      <c r="D4073" s="1">
        <v>4.5587402466644402</v>
      </c>
      <c r="E4073" s="1">
        <v>0.80647563360812302</v>
      </c>
      <c r="F4073" s="1">
        <v>3.7662068440810499</v>
      </c>
      <c r="G4073" s="1">
        <v>8.6489918945432205</v>
      </c>
      <c r="H4073" s="1">
        <v>2.6550296651187</v>
      </c>
    </row>
    <row r="4074" spans="1:8" x14ac:dyDescent="0.2">
      <c r="A4074" s="1">
        <v>11.4879491760788</v>
      </c>
      <c r="B4074" s="1">
        <v>8.8397130919440806E-2</v>
      </c>
      <c r="C4074" s="1">
        <v>8.7364957557664198</v>
      </c>
      <c r="D4074" s="1">
        <v>4.5627714887884103</v>
      </c>
      <c r="E4074" s="1">
        <v>0.79041207430196303</v>
      </c>
      <c r="F4074" s="1">
        <v>3.75879449392475</v>
      </c>
      <c r="G4074" s="1">
        <v>8.6431920902830708</v>
      </c>
      <c r="H4074" s="1">
        <v>2.6603634285760398</v>
      </c>
    </row>
    <row r="4075" spans="1:8" x14ac:dyDescent="0.2">
      <c r="A4075" s="1">
        <v>11.487743976069099</v>
      </c>
      <c r="B4075" s="1">
        <v>9.4240740870687498E-2</v>
      </c>
      <c r="C4075" s="1">
        <v>8.7311066043576808</v>
      </c>
      <c r="D4075" s="1">
        <v>4.5667984181863597</v>
      </c>
      <c r="E4075" s="1">
        <v>0.77433589013965598</v>
      </c>
      <c r="F4075" s="1">
        <v>3.7513226327914202</v>
      </c>
      <c r="G4075" s="1">
        <v>8.6373817758970102</v>
      </c>
      <c r="H4075" s="1">
        <v>2.66569398087309</v>
      </c>
    </row>
    <row r="4076" spans="1:8" x14ac:dyDescent="0.2">
      <c r="A4076" s="1">
        <v>11.487531950095001</v>
      </c>
      <c r="B4076" s="1">
        <v>0.10008430371815399</v>
      </c>
      <c r="C4076" s="1">
        <v>8.7257092389604907</v>
      </c>
      <c r="D4076" s="1">
        <v>4.5708210272433902</v>
      </c>
      <c r="E4076" s="1">
        <v>0.75824723251794401</v>
      </c>
      <c r="F4076" s="1">
        <v>3.74379088511761</v>
      </c>
      <c r="G4076" s="1">
        <v>8.6315609445698396</v>
      </c>
      <c r="H4076" s="1">
        <v>2.6710213112904002</v>
      </c>
    </row>
    <row r="4077" spans="1:8" x14ac:dyDescent="0.2">
      <c r="A4077" s="1">
        <v>11.487313097997699</v>
      </c>
      <c r="B4077" s="1">
        <v>0.105927815973252</v>
      </c>
      <c r="C4077" s="1">
        <v>8.7203036573604091</v>
      </c>
      <c r="D4077" s="1">
        <v>4.5748393083301702</v>
      </c>
      <c r="E4077" s="1">
        <v>0.74214625605917695</v>
      </c>
      <c r="F4077" s="1">
        <v>3.7361988723947399</v>
      </c>
      <c r="G4077" s="1">
        <v>8.6257295894728792</v>
      </c>
      <c r="H4077" s="1">
        <v>2.6763454090814802</v>
      </c>
    </row>
    <row r="4078" spans="1:8" x14ac:dyDescent="0.2">
      <c r="A4078" s="1">
        <v>11.487087419615399</v>
      </c>
      <c r="B4078" s="1">
        <v>0.111771274147098</v>
      </c>
      <c r="C4078" s="1">
        <v>8.7148898573371802</v>
      </c>
      <c r="D4078" s="1">
        <v>4.5788532538028202</v>
      </c>
      <c r="E4078" s="1">
        <v>0.72603311867239395</v>
      </c>
      <c r="F4078" s="1">
        <v>3.72854621314996</v>
      </c>
      <c r="G4078" s="1">
        <v>8.6198877037640305</v>
      </c>
      <c r="H4078" s="1">
        <v>2.6816662634726698</v>
      </c>
    </row>
    <row r="4079" spans="1:8" x14ac:dyDescent="0.2">
      <c r="A4079" s="1">
        <v>11.4868549147838</v>
      </c>
      <c r="B4079" s="1">
        <v>0.11761467475050801</v>
      </c>
      <c r="C4079" s="1">
        <v>8.7094678366647198</v>
      </c>
      <c r="D4079" s="1">
        <v>4.5828628560029303</v>
      </c>
      <c r="E4079" s="1">
        <v>0.70990798161556701</v>
      </c>
      <c r="F4079" s="1">
        <v>3.7208325229272199</v>
      </c>
      <c r="G4079" s="1">
        <v>8.6140352805876592</v>
      </c>
      <c r="H4079" s="1">
        <v>2.6869838636630501</v>
      </c>
    </row>
    <row r="4080" spans="1:8" x14ac:dyDescent="0.2">
      <c r="A4080" s="1">
        <v>11.4866155833357</v>
      </c>
      <c r="B4080" s="1">
        <v>0.123458014293989</v>
      </c>
      <c r="C4080" s="1">
        <v>8.7040375931110905</v>
      </c>
      <c r="D4080" s="1">
        <v>4.5868681072574402</v>
      </c>
      <c r="E4080" s="1">
        <v>0.69377100955905102</v>
      </c>
      <c r="F4080" s="1">
        <v>3.71305741426856</v>
      </c>
      <c r="G4080" s="1">
        <v>8.6081723130746806</v>
      </c>
      <c r="H4080" s="1">
        <v>2.69229819882435</v>
      </c>
    </row>
    <row r="4081" spans="1:8" x14ac:dyDescent="0.2">
      <c r="A4081" s="1">
        <v>11.486369425101101</v>
      </c>
      <c r="B4081" s="1">
        <v>0.12930128928772999</v>
      </c>
      <c r="C4081" s="1">
        <v>8.6985991244384895</v>
      </c>
      <c r="D4081" s="1">
        <v>4.5908689998786398</v>
      </c>
      <c r="E4081" s="1">
        <v>0.677622370650238</v>
      </c>
      <c r="F4081" s="1">
        <v>3.7052204966955098</v>
      </c>
      <c r="G4081" s="1">
        <v>8.6022987943424294</v>
      </c>
      <c r="H4081" s="1">
        <v>2.6976092581007798</v>
      </c>
    </row>
    <row r="4082" spans="1:8" x14ac:dyDescent="0.2">
      <c r="A4082" s="1">
        <v>11.486116439907001</v>
      </c>
      <c r="B4082" s="1">
        <v>0.135144496241593</v>
      </c>
      <c r="C4082" s="1">
        <v>8.6931524284032999</v>
      </c>
      <c r="D4082" s="1">
        <v>4.59486552616411</v>
      </c>
      <c r="E4082" s="1">
        <v>0.66146223657945902</v>
      </c>
      <c r="F4082" s="1">
        <v>3.6973213766908102</v>
      </c>
      <c r="G4082" s="1">
        <v>8.5964147174946994</v>
      </c>
      <c r="H4082" s="1">
        <v>2.7029170306089898</v>
      </c>
    </row>
    <row r="4083" spans="1:8" x14ac:dyDescent="0.2">
      <c r="A4083" s="1">
        <v>11.485856627577901</v>
      </c>
      <c r="B4083" s="1">
        <v>0.140987631665107</v>
      </c>
      <c r="C4083" s="1">
        <v>8.6876975027560199</v>
      </c>
      <c r="D4083" s="1">
        <v>4.5988576783966701</v>
      </c>
      <c r="E4083" s="1">
        <v>0.64529078264713802</v>
      </c>
      <c r="F4083" s="1">
        <v>3.6893596576803702</v>
      </c>
      <c r="G4083" s="1">
        <v>8.5905200756217308</v>
      </c>
      <c r="H4083" s="1">
        <v>2.7082215054379102</v>
      </c>
    </row>
    <row r="4084" spans="1:8" x14ac:dyDescent="0.2">
      <c r="A4084" s="1">
        <v>11.4855899879354</v>
      </c>
      <c r="B4084" s="1">
        <v>0.146830692067453</v>
      </c>
      <c r="C4084" s="1">
        <v>8.6822343452412998</v>
      </c>
      <c r="D4084" s="1">
        <v>4.6028454488443202</v>
      </c>
      <c r="E4084" s="1">
        <v>0.62910818783223899</v>
      </c>
      <c r="F4084" s="1">
        <v>3.6813349400153901</v>
      </c>
      <c r="G4084" s="1">
        <v>8.5846148618001301</v>
      </c>
      <c r="H4084" s="1">
        <v>2.7135226716486698</v>
      </c>
    </row>
    <row r="4085" spans="1:8" x14ac:dyDescent="0.2">
      <c r="A4085" s="1">
        <v>11.4853165207983</v>
      </c>
      <c r="B4085" s="1">
        <v>0.15267367395746601</v>
      </c>
      <c r="C4085" s="1">
        <v>8.6767629535979491</v>
      </c>
      <c r="D4085" s="1">
        <v>4.6068288297601896</v>
      </c>
      <c r="E4085" s="1">
        <v>0.61291463486201403</v>
      </c>
      <c r="F4085" s="1">
        <v>3.6732468209548901</v>
      </c>
      <c r="G4085" s="1">
        <v>8.5786990690929308</v>
      </c>
      <c r="H4085" s="1">
        <v>2.7188205182744598</v>
      </c>
    </row>
    <row r="4086" spans="1:8" x14ac:dyDescent="0.2">
      <c r="A4086" s="1">
        <v>11.4850362259824</v>
      </c>
      <c r="B4086" s="1">
        <v>0.158516573843617</v>
      </c>
      <c r="C4086" s="1">
        <v>8.6712833255588802</v>
      </c>
      <c r="D4086" s="1">
        <v>4.6108078133825101</v>
      </c>
      <c r="E4086" s="1">
        <v>0.59671031028308497</v>
      </c>
      <c r="F4086" s="1">
        <v>3.6650948946484401</v>
      </c>
      <c r="G4086" s="1">
        <v>8.5727726905494706</v>
      </c>
      <c r="H4086" s="1">
        <v>2.7241150343204401</v>
      </c>
    </row>
    <row r="4087" spans="1:8" x14ac:dyDescent="0.2">
      <c r="A4087" s="1">
        <v>11.4847491033011</v>
      </c>
      <c r="B4087" s="1">
        <v>0.164359388234009</v>
      </c>
      <c r="C4087" s="1">
        <v>8.6657954588511608</v>
      </c>
      <c r="D4087" s="1">
        <v>4.6147823919345496</v>
      </c>
      <c r="E4087" s="1">
        <v>0.58049540453387904</v>
      </c>
      <c r="F4087" s="1">
        <v>3.6568787521192898</v>
      </c>
      <c r="G4087" s="1">
        <v>8.5668357192054803</v>
      </c>
      <c r="H4087" s="1">
        <v>2.7294062087636299</v>
      </c>
    </row>
    <row r="4088" spans="1:8" x14ac:dyDescent="0.2">
      <c r="A4088" s="1">
        <v>11.4844551525646</v>
      </c>
      <c r="B4088" s="1">
        <v>0.170202113636366</v>
      </c>
      <c r="C4088" s="1">
        <v>8.6602993511959792</v>
      </c>
      <c r="D4088" s="1">
        <v>4.6187525576245498</v>
      </c>
      <c r="E4088" s="1">
        <v>0.56427011201845201</v>
      </c>
      <c r="F4088" s="1">
        <v>3.6485979812477698</v>
      </c>
      <c r="G4088" s="1">
        <v>8.5608881480829595</v>
      </c>
      <c r="H4088" s="1">
        <v>2.73469403055278</v>
      </c>
    </row>
    <row r="4089" spans="1:8" x14ac:dyDescent="0.2">
      <c r="A4089" s="1">
        <v>11.4841543735806</v>
      </c>
      <c r="B4089" s="1">
        <v>0.17604474655802901</v>
      </c>
      <c r="C4089" s="1">
        <v>8.6547950003086491</v>
      </c>
      <c r="D4089" s="1">
        <v>4.6227183026457102</v>
      </c>
      <c r="E4089" s="1">
        <v>0.54803463118170304</v>
      </c>
      <c r="F4089" s="1">
        <v>3.64025216675509</v>
      </c>
      <c r="G4089" s="1">
        <v>8.5549299701902299</v>
      </c>
      <c r="H4089" s="1">
        <v>2.7399784886082701</v>
      </c>
    </row>
    <row r="4090" spans="1:8" x14ac:dyDescent="0.2">
      <c r="A4090" s="1">
        <v>11.4838467661538</v>
      </c>
      <c r="B4090" s="1">
        <v>0.18188728350594399</v>
      </c>
      <c r="C4090" s="1">
        <v>8.64928240389861</v>
      </c>
      <c r="D4090" s="1">
        <v>4.6266796191760902</v>
      </c>
      <c r="E4090" s="1">
        <v>0.53178916458603098</v>
      </c>
      <c r="F4090" s="1">
        <v>3.6318408901875401</v>
      </c>
      <c r="G4090" s="1">
        <v>8.5489611785218695</v>
      </c>
      <c r="H4090" s="1">
        <v>2.7452595718219901</v>
      </c>
    </row>
    <row r="4091" spans="1:8" x14ac:dyDescent="0.2">
      <c r="A4091" s="1">
        <v>11.4835323300862</v>
      </c>
      <c r="B4091" s="1">
        <v>0.187729720986652</v>
      </c>
      <c r="C4091" s="1">
        <v>8.6437615596694002</v>
      </c>
      <c r="D4091" s="1">
        <v>4.6306364993785998</v>
      </c>
      <c r="E4091" s="1">
        <v>0.51553391898943801</v>
      </c>
      <c r="F4091" s="1">
        <v>3.6233637299011101</v>
      </c>
      <c r="G4091" s="1">
        <v>8.5429817660587002</v>
      </c>
      <c r="H4091" s="1">
        <v>2.7505372690572001</v>
      </c>
    </row>
    <row r="4092" spans="1:8" x14ac:dyDescent="0.2">
      <c r="A4092" s="1">
        <v>11.483211065177001</v>
      </c>
      <c r="B4092" s="1">
        <v>0.19357205550628401</v>
      </c>
      <c r="C4092" s="1">
        <v>8.6382324653187101</v>
      </c>
      <c r="D4092" s="1">
        <v>4.6345889354009397</v>
      </c>
      <c r="E4092" s="1">
        <v>0.49926910542511899</v>
      </c>
      <c r="F4092" s="1">
        <v>3.6148202610464701</v>
      </c>
      <c r="G4092" s="1">
        <v>8.5369917257677894</v>
      </c>
      <c r="H4092" s="1">
        <v>2.7558115691484999</v>
      </c>
    </row>
    <row r="4093" spans="1:8" x14ac:dyDescent="0.2">
      <c r="A4093" s="1">
        <v>11.482882971222599</v>
      </c>
      <c r="B4093" s="1">
        <v>0.19941428357055199</v>
      </c>
      <c r="C4093" s="1">
        <v>8.6326951185382992</v>
      </c>
      <c r="D4093" s="1">
        <v>4.6385369193755199</v>
      </c>
      <c r="E4093" s="1">
        <v>0.48299493928255499</v>
      </c>
      <c r="F4093" s="1">
        <v>3.6062100555545298</v>
      </c>
      <c r="G4093" s="1">
        <v>8.53099105060239</v>
      </c>
      <c r="H4093" s="1">
        <v>2.7610824609015898</v>
      </c>
    </row>
    <row r="4094" spans="1:8" x14ac:dyDescent="0.2">
      <c r="A4094" s="1">
        <v>11.482548048016399</v>
      </c>
      <c r="B4094" s="1">
        <v>0.20525640168473699</v>
      </c>
      <c r="C4094" s="1">
        <v>8.6271495170140593</v>
      </c>
      <c r="D4094" s="1">
        <v>4.6424804434194504</v>
      </c>
      <c r="E4094" s="1">
        <v>0.46671164039013902</v>
      </c>
      <c r="F4094" s="1">
        <v>3.5975326821224098</v>
      </c>
      <c r="G4094" s="1">
        <v>8.5249797335019402</v>
      </c>
      <c r="H4094" s="1">
        <v>2.7663499330932702</v>
      </c>
    </row>
    <row r="4095" spans="1:8" x14ac:dyDescent="0.2">
      <c r="A4095" s="1">
        <v>11.4822062953494</v>
      </c>
      <c r="B4095" s="1">
        <v>0.21109840635368701</v>
      </c>
      <c r="C4095" s="1">
        <v>8.6215956584259903</v>
      </c>
      <c r="D4095" s="1">
        <v>4.6464194996344599</v>
      </c>
      <c r="E4095" s="1">
        <v>0.450419433099361</v>
      </c>
      <c r="F4095" s="1">
        <v>3.5887877061999198</v>
      </c>
      <c r="G4095" s="1">
        <v>8.5189577673920507</v>
      </c>
      <c r="H4095" s="1">
        <v>2.77161397447124</v>
      </c>
    </row>
    <row r="4096" spans="1:8" x14ac:dyDescent="0.2">
      <c r="A4096" s="1">
        <v>11.481857713009299</v>
      </c>
      <c r="B4096" s="1">
        <v>0.21694029408180099</v>
      </c>
      <c r="C4096" s="1">
        <v>8.6160335404481803</v>
      </c>
      <c r="D4096" s="1">
        <v>4.6503540801068599</v>
      </c>
      <c r="E4096" s="1">
        <v>0.434118546370582</v>
      </c>
      <c r="F4096" s="1">
        <v>3.57997468997671</v>
      </c>
      <c r="G4096" s="1">
        <v>8.5129251451844503</v>
      </c>
      <c r="H4096" s="1">
        <v>2.7768745737540401</v>
      </c>
    </row>
    <row r="4097" spans="1:8" x14ac:dyDescent="0.2">
      <c r="A4097" s="1">
        <v>11.4815023007815</v>
      </c>
      <c r="B4097" s="1">
        <v>0.222782061373025</v>
      </c>
      <c r="C4097" s="1">
        <v>8.6104631607488091</v>
      </c>
      <c r="D4097" s="1">
        <v>4.6542841769074901</v>
      </c>
      <c r="E4097" s="1">
        <v>0.41780921386041697</v>
      </c>
      <c r="F4097" s="1">
        <v>3.5710931923698199</v>
      </c>
      <c r="G4097" s="1">
        <v>8.5068818597769997</v>
      </c>
      <c r="H4097" s="1">
        <v>2.7821317196308901</v>
      </c>
    </row>
    <row r="4098" spans="1:8" x14ac:dyDescent="0.2">
      <c r="A4098" s="1">
        <v>11.481140058448201</v>
      </c>
      <c r="B4098" s="1">
        <v>0.22862370473084301</v>
      </c>
      <c r="C4098" s="1">
        <v>8.60488451699017</v>
      </c>
      <c r="D4098" s="1">
        <v>4.6582097820916504</v>
      </c>
      <c r="E4098" s="1">
        <v>0.40149167401076102</v>
      </c>
      <c r="F4098" s="1">
        <v>3.562142769012</v>
      </c>
      <c r="G4098" s="1">
        <v>8.5008279040536507</v>
      </c>
      <c r="H4098" s="1">
        <v>2.7873854007615999</v>
      </c>
    </row>
    <row r="4099" spans="1:8" x14ac:dyDescent="0.2">
      <c r="A4099" s="1">
        <v>11.480770985789</v>
      </c>
      <c r="B4099" s="1">
        <v>0.234465220658268</v>
      </c>
      <c r="C4099" s="1">
        <v>8.59929760682863</v>
      </c>
      <c r="D4099" s="1">
        <v>4.6621308876990701</v>
      </c>
      <c r="E4099" s="1">
        <v>0.38516617013947901</v>
      </c>
      <c r="F4099" s="1">
        <v>3.5531229722405602</v>
      </c>
      <c r="G4099" s="1">
        <v>8.4947632708844196</v>
      </c>
      <c r="H4099" s="1">
        <v>2.7926356057764301</v>
      </c>
    </row>
    <row r="4100" spans="1:8" x14ac:dyDescent="0.2">
      <c r="A4100" s="1">
        <v>11.4803950825806</v>
      </c>
      <c r="B4100" s="1">
        <v>0.24030660565783299</v>
      </c>
      <c r="C4100" s="1">
        <v>8.5937024279146499</v>
      </c>
      <c r="D4100" s="1">
        <v>4.6660474857538503</v>
      </c>
      <c r="E4100" s="1">
        <v>0.36883295053279502</v>
      </c>
      <c r="F4100" s="1">
        <v>3.5440333510870201</v>
      </c>
      <c r="G4100" s="1">
        <v>8.48868795312538</v>
      </c>
      <c r="H4100" s="1">
        <v>2.7978823232760002</v>
      </c>
    </row>
    <row r="4101" spans="1:8" x14ac:dyDescent="0.2">
      <c r="A4101" s="1">
        <v>11.480012348596899</v>
      </c>
      <c r="B4101" s="1">
        <v>0.246147856231584</v>
      </c>
      <c r="C4101" s="1">
        <v>8.5880989778927592</v>
      </c>
      <c r="D4101" s="1">
        <v>4.6699595682644004</v>
      </c>
      <c r="E4101" s="1">
        <v>0.35249226853940102</v>
      </c>
      <c r="F4101" s="1">
        <v>3.5348734512673201</v>
      </c>
      <c r="G4101" s="1">
        <v>8.4826019436186204</v>
      </c>
      <c r="H4101" s="1">
        <v>2.8031255418311298</v>
      </c>
    </row>
    <row r="4102" spans="1:8" x14ac:dyDescent="0.2">
      <c r="A4102" s="1">
        <v>11.4796227836092</v>
      </c>
      <c r="B4102" s="1">
        <v>0.25198896888106798</v>
      </c>
      <c r="C4102" s="1">
        <v>8.5824872544016007</v>
      </c>
      <c r="D4102" s="1">
        <v>4.6738671272233896</v>
      </c>
      <c r="E4102" s="1">
        <v>0.33614438266632102</v>
      </c>
      <c r="F4102" s="1">
        <v>3.52564281517293</v>
      </c>
      <c r="G4102" s="1">
        <v>8.4765052351922403</v>
      </c>
      <c r="H4102" s="1">
        <v>2.80836524998276</v>
      </c>
    </row>
    <row r="4103" spans="1:8" x14ac:dyDescent="0.2">
      <c r="A4103" s="1">
        <v>11.4792263873856</v>
      </c>
      <c r="B4103" s="1">
        <v>0.25782994010732901</v>
      </c>
      <c r="C4103" s="1">
        <v>8.5768672550738607</v>
      </c>
      <c r="D4103" s="1">
        <v>4.6777701546076997</v>
      </c>
      <c r="E4103" s="1">
        <v>0.31978955667654901</v>
      </c>
      <c r="F4103" s="1">
        <v>3.5163409818626801</v>
      </c>
      <c r="G4103" s="1">
        <v>8.4703978206603292</v>
      </c>
      <c r="H4103" s="1">
        <v>2.8136014362417998</v>
      </c>
    </row>
    <row r="4104" spans="1:8" x14ac:dyDescent="0.2">
      <c r="A4104" s="1">
        <v>11.4788231596917</v>
      </c>
      <c r="B4104" s="1">
        <v>0.26367076641089598</v>
      </c>
      <c r="C4104" s="1">
        <v>8.5712389775363107</v>
      </c>
      <c r="D4104" s="1">
        <v>4.6816686423783596</v>
      </c>
      <c r="E4104" s="1">
        <v>0.30342805968849901</v>
      </c>
      <c r="F4104" s="1">
        <v>3.50696748705538</v>
      </c>
      <c r="G4104" s="1">
        <v>8.4642796928229291</v>
      </c>
      <c r="H4104" s="1">
        <v>2.818834089089</v>
      </c>
    </row>
    <row r="4105" spans="1:8" x14ac:dyDescent="0.2">
      <c r="A4105" s="1">
        <v>11.478413100290201</v>
      </c>
      <c r="B4105" s="1">
        <v>0.26951144429177698</v>
      </c>
      <c r="C4105" s="1">
        <v>8.5656024194097906</v>
      </c>
      <c r="D4105" s="1">
        <v>4.6855625824805296</v>
      </c>
      <c r="E4105" s="1">
        <v>0.28706016627728798</v>
      </c>
      <c r="F4105" s="1">
        <v>3.4975218631234299</v>
      </c>
      <c r="G4105" s="1">
        <v>8.4581508444660205</v>
      </c>
      <c r="H4105" s="1">
        <v>2.8240631969748899</v>
      </c>
    </row>
    <row r="4106" spans="1:8" x14ac:dyDescent="0.2">
      <c r="A4106" s="1">
        <v>11.477996208941001</v>
      </c>
      <c r="B4106" s="1">
        <v>0.27535197024944802</v>
      </c>
      <c r="C4106" s="1">
        <v>8.5599575783092003</v>
      </c>
      <c r="D4106" s="1">
        <v>4.6894519668433698</v>
      </c>
      <c r="E4106" s="1">
        <v>0.27068615657788297</v>
      </c>
      <c r="F4106" s="1">
        <v>3.4880036390871898</v>
      </c>
      <c r="G4106" s="1">
        <v>8.4520112683615096</v>
      </c>
      <c r="H4106" s="1">
        <v>2.8292887483195801</v>
      </c>
    </row>
    <row r="4107" spans="1:8" x14ac:dyDescent="0.2">
      <c r="A4107" s="1">
        <v>11.4775724854012</v>
      </c>
      <c r="B4107" s="1">
        <v>0.281192340782845</v>
      </c>
      <c r="C4107" s="1">
        <v>8.5543044518435298</v>
      </c>
      <c r="D4107" s="1">
        <v>4.6933367873800798</v>
      </c>
      <c r="E4107" s="1">
        <v>0.254306316390147</v>
      </c>
      <c r="F4107" s="1">
        <v>3.4784123406104701</v>
      </c>
      <c r="G4107" s="1">
        <v>8.4458609572671808</v>
      </c>
      <c r="H4107" s="1">
        <v>2.8345107315126801</v>
      </c>
    </row>
    <row r="4108" spans="1:8" x14ac:dyDescent="0.2">
      <c r="A4108" s="1">
        <v>11.4771419294251</v>
      </c>
      <c r="B4108" s="1">
        <v>0.28703255239035902</v>
      </c>
      <c r="C4108" s="1">
        <v>8.5486430376157898</v>
      </c>
      <c r="D4108" s="1">
        <v>4.6972170359877703</v>
      </c>
      <c r="E4108" s="1">
        <v>0.23792093728579899</v>
      </c>
      <c r="F4108" s="1">
        <v>3.4687474899968902</v>
      </c>
      <c r="G4108" s="1">
        <v>8.4396999039266891</v>
      </c>
      <c r="H4108" s="1">
        <v>2.8397291349131502</v>
      </c>
    </row>
    <row r="4109" spans="1:8" x14ac:dyDescent="0.2">
      <c r="A4109" s="1">
        <v>11.476704540764</v>
      </c>
      <c r="B4109" s="1">
        <v>0.29287260156982098</v>
      </c>
      <c r="C4109" s="1">
        <v>8.5429733332230704</v>
      </c>
      <c r="D4109" s="1">
        <v>4.7010927045474302</v>
      </c>
      <c r="E4109" s="1">
        <v>0.22153031671733101</v>
      </c>
      <c r="F4109" s="1">
        <v>3.45900860618735</v>
      </c>
      <c r="G4109" s="1">
        <v>8.4335281010695695</v>
      </c>
      <c r="H4109" s="1">
        <v>2.8449439468492201</v>
      </c>
    </row>
    <row r="4110" spans="1:8" x14ac:dyDescent="0.2">
      <c r="A4110" s="1">
        <v>11.4762603191668</v>
      </c>
      <c r="B4110" s="1">
        <v>0.29871248481849799</v>
      </c>
      <c r="C4110" s="1">
        <v>8.5372953362565092</v>
      </c>
      <c r="D4110" s="1">
        <v>4.7049637849239199</v>
      </c>
      <c r="E4110" s="1">
        <v>0.205134758128898</v>
      </c>
      <c r="F4110" s="1">
        <v>3.4491952047586301</v>
      </c>
      <c r="G4110" s="1">
        <v>8.4273455414111602</v>
      </c>
      <c r="H4110" s="1">
        <v>2.8501551556182201</v>
      </c>
    </row>
    <row r="4111" spans="1:8" x14ac:dyDescent="0.2">
      <c r="A4111" s="1">
        <v>11.4758092643791</v>
      </c>
      <c r="B4111" s="1">
        <v>0.30455219863308503</v>
      </c>
      <c r="C4111" s="1">
        <v>8.5316090443012893</v>
      </c>
      <c r="D4111" s="1">
        <v>4.7088302689658299</v>
      </c>
      <c r="E4111" s="1">
        <v>0.18873457106922001</v>
      </c>
      <c r="F4111" s="1">
        <v>3.43930679792307</v>
      </c>
      <c r="G4111" s="1">
        <v>8.4211522176525992</v>
      </c>
      <c r="H4111" s="1">
        <v>2.85536274948646</v>
      </c>
    </row>
    <row r="4112" spans="1:8" x14ac:dyDescent="0.2">
      <c r="A4112" s="1">
        <v>11.475351376144101</v>
      </c>
      <c r="B4112" s="1">
        <v>0.31039173950969301</v>
      </c>
      <c r="C4112" s="1">
        <v>8.5259144549366397</v>
      </c>
      <c r="D4112" s="1">
        <v>4.7126921485055</v>
      </c>
      <c r="E4112" s="1">
        <v>0.172330071306524</v>
      </c>
      <c r="F4112" s="1">
        <v>3.4293428945294901</v>
      </c>
      <c r="G4112" s="1">
        <v>8.4149481224808191</v>
      </c>
      <c r="H4112" s="1">
        <v>2.86056671668914</v>
      </c>
    </row>
    <row r="4113" spans="1:8" x14ac:dyDescent="0.2">
      <c r="A4113" s="1">
        <v>11.474886654201899</v>
      </c>
      <c r="B4113" s="1">
        <v>0.31623110394384202</v>
      </c>
      <c r="C4113" s="1">
        <v>8.5202115657358402</v>
      </c>
      <c r="D4113" s="1">
        <v>4.71654941535893</v>
      </c>
      <c r="E4113" s="1">
        <v>0.15592158094553801</v>
      </c>
      <c r="F4113" s="1">
        <v>3.4193030000654301</v>
      </c>
      <c r="G4113" s="1">
        <v>8.4087332485685202</v>
      </c>
      <c r="H4113" s="1">
        <v>2.8657670454301698</v>
      </c>
    </row>
    <row r="4114" spans="1:8" x14ac:dyDescent="0.2">
      <c r="A4114" s="1">
        <v>11.474415098290001</v>
      </c>
      <c r="B4114" s="1">
        <v>0.32207028843045299</v>
      </c>
      <c r="C4114" s="1">
        <v>8.5145003742662002</v>
      </c>
      <c r="D4114" s="1">
        <v>4.7204020613257098</v>
      </c>
      <c r="E4114" s="1">
        <v>0.13950942854659601</v>
      </c>
      <c r="F4114" s="1">
        <v>3.4091866166605702</v>
      </c>
      <c r="G4114" s="1">
        <v>8.4025075885741298</v>
      </c>
      <c r="H4114" s="1">
        <v>2.8709637238821002</v>
      </c>
    </row>
    <row r="4115" spans="1:8" x14ac:dyDescent="0.2">
      <c r="A4115" s="1">
        <v>11.473936708143</v>
      </c>
      <c r="B4115" s="1">
        <v>0.32790928946384001</v>
      </c>
      <c r="C4115" s="1">
        <v>8.5087808780890803</v>
      </c>
      <c r="D4115" s="1">
        <v>4.7242500781890104</v>
      </c>
      <c r="E4115" s="1">
        <v>0.12309394924684799</v>
      </c>
      <c r="F4115" s="1">
        <v>3.3989932430916601</v>
      </c>
      <c r="G4115" s="1">
        <v>8.3962711351417898</v>
      </c>
      <c r="H4115" s="1">
        <v>2.87615674018592</v>
      </c>
    </row>
    <row r="4116" spans="1:8" x14ac:dyDescent="0.2">
      <c r="A4116" s="1">
        <v>11.4734514834926</v>
      </c>
      <c r="B4116" s="1">
        <v>0.33374810353769901</v>
      </c>
      <c r="C4116" s="1">
        <v>8.5030530747598405</v>
      </c>
      <c r="D4116" s="1">
        <v>4.7280934577154898</v>
      </c>
      <c r="E4116" s="1">
        <v>0.10667548488362701</v>
      </c>
      <c r="F4116" s="1">
        <v>3.3887223747888102</v>
      </c>
      <c r="G4116" s="1">
        <v>8.3900238809013601</v>
      </c>
      <c r="H4116" s="1">
        <v>2.88134608245102</v>
      </c>
    </row>
    <row r="4117" spans="1:8" x14ac:dyDescent="0.2">
      <c r="A4117" s="1">
        <v>11.472959424067801</v>
      </c>
      <c r="B4117" s="1">
        <v>0.33958672714510102</v>
      </c>
      <c r="C4117" s="1">
        <v>8.4973169618279005</v>
      </c>
      <c r="D4117" s="1">
        <v>4.7319321916552397</v>
      </c>
      <c r="E4117" s="1">
        <v>9.0254384119997394E-2</v>
      </c>
      <c r="F4117" s="1">
        <v>3.37837350384329</v>
      </c>
      <c r="G4117" s="1">
        <v>8.3837658184683406</v>
      </c>
      <c r="H4117" s="1">
        <v>2.8865317387549698</v>
      </c>
    </row>
    <row r="4118" spans="1:8" x14ac:dyDescent="0.2">
      <c r="A4118" s="1">
        <v>11.4724605295947</v>
      </c>
      <c r="B4118" s="1">
        <v>0.34542515677848401</v>
      </c>
      <c r="C4118" s="1">
        <v>8.4915725368366992</v>
      </c>
      <c r="D4118" s="1">
        <v>4.7357662717417597</v>
      </c>
      <c r="E4118" s="1">
        <v>7.3831002572493004E-2</v>
      </c>
      <c r="F4118" s="1">
        <v>3.3679461190169202</v>
      </c>
      <c r="G4118" s="1">
        <v>8.3774969404438995</v>
      </c>
      <c r="H4118" s="1">
        <v>2.8917136971434698</v>
      </c>
    </row>
    <row r="4119" spans="1:8" x14ac:dyDescent="0.2">
      <c r="A4119" s="1">
        <v>11.4719547997967</v>
      </c>
      <c r="B4119" s="1">
        <v>0.35126338892964198</v>
      </c>
      <c r="C4119" s="1">
        <v>8.4858197973236908</v>
      </c>
      <c r="D4119" s="1">
        <v>4.7395956896918499</v>
      </c>
      <c r="E4119" s="1">
        <v>5.7405702941102199E-2</v>
      </c>
      <c r="F4119" s="1">
        <v>3.3574397057530598</v>
      </c>
      <c r="G4119" s="1">
        <v>8.3712172394148308</v>
      </c>
      <c r="H4119" s="1">
        <v>2.8968919456301601</v>
      </c>
    </row>
    <row r="4120" spans="1:8" x14ac:dyDescent="0.2">
      <c r="A4120" s="1">
        <v>11.471442234394299</v>
      </c>
      <c r="B4120" s="1">
        <v>0.35710142008972001</v>
      </c>
      <c r="C4120" s="1">
        <v>8.4800587408203505</v>
      </c>
      <c r="D4120" s="1">
        <v>4.7434204372056099</v>
      </c>
      <c r="E4120" s="1">
        <v>4.0978855141499897E-2</v>
      </c>
      <c r="F4120" s="1">
        <v>3.34685374618932</v>
      </c>
      <c r="G4120" s="1">
        <v>8.3649267079535505</v>
      </c>
      <c r="H4120" s="1">
        <v>2.9020664721965201</v>
      </c>
    </row>
    <row r="4121" spans="1:8" x14ac:dyDescent="0.2">
      <c r="A4121" s="1">
        <v>11.470922833105201</v>
      </c>
      <c r="B4121" s="1">
        <v>0.36293924674920203</v>
      </c>
      <c r="C4121" s="1">
        <v>8.4742893648521793</v>
      </c>
      <c r="D4121" s="1">
        <v>4.7472405059663396</v>
      </c>
      <c r="E4121" s="1">
        <v>2.4550836439566001E-2</v>
      </c>
      <c r="F4121" s="1">
        <v>3.3361877191720399</v>
      </c>
      <c r="G4121" s="1">
        <v>8.3586253386180296</v>
      </c>
      <c r="H4121" s="1">
        <v>2.90723726479172</v>
      </c>
    </row>
    <row r="4122" spans="1:8" x14ac:dyDescent="0.2">
      <c r="A4122" s="1">
        <v>11.470396595644299</v>
      </c>
      <c r="B4122" s="1">
        <v>0.368776865397903</v>
      </c>
      <c r="C4122" s="1">
        <v>8.4685116669386797</v>
      </c>
      <c r="D4122" s="1">
        <v>4.7510558876404998</v>
      </c>
      <c r="E4122" s="1">
        <v>8.1220315882130495E-3</v>
      </c>
      <c r="F4122" s="1">
        <v>3.3254411002726201</v>
      </c>
      <c r="G4122" s="1">
        <v>8.3523131239518307</v>
      </c>
      <c r="H4122" s="1">
        <v>2.9124043113325202</v>
      </c>
    </row>
    <row r="4123" spans="1:8" x14ac:dyDescent="0.2">
      <c r="A4123" s="1">
        <v>11.469863521723701</v>
      </c>
      <c r="B4123" s="1">
        <v>0.37461427252496399</v>
      </c>
      <c r="C4123" s="1">
        <v>8.4627256445933607</v>
      </c>
      <c r="D4123" s="1">
        <v>4.7548665738776501</v>
      </c>
      <c r="E4123" s="1">
        <v>-8.3071670334537492E-3</v>
      </c>
      <c r="F4123" s="1">
        <v>3.3146133618057601</v>
      </c>
      <c r="G4123" s="1">
        <v>8.3459900564840304</v>
      </c>
      <c r="H4123" s="1">
        <v>2.9175675997030801</v>
      </c>
    </row>
    <row r="4124" spans="1:8" x14ac:dyDescent="0.2">
      <c r="A4124" s="1">
        <v>11.4693236110525</v>
      </c>
      <c r="B4124" s="1">
        <v>0.380451464618836</v>
      </c>
      <c r="C4124" s="1">
        <v>8.4569312953237397</v>
      </c>
      <c r="D4124" s="1">
        <v>4.75867255631041</v>
      </c>
      <c r="E4124" s="1">
        <v>-2.47363592786186E-2</v>
      </c>
      <c r="F4124" s="1">
        <v>3.3037039728497199</v>
      </c>
      <c r="G4124" s="1">
        <v>8.3396561287292403</v>
      </c>
      <c r="H4124" s="1">
        <v>2.9227271177549001</v>
      </c>
    </row>
    <row r="4125" spans="1:8" x14ac:dyDescent="0.2">
      <c r="A4125" s="1">
        <v>11.468776863337199</v>
      </c>
      <c r="B4125" s="1">
        <v>0.38628843816728098</v>
      </c>
      <c r="C4125" s="1">
        <v>8.4511286166313599</v>
      </c>
      <c r="D4125" s="1">
        <v>4.7624738265543698</v>
      </c>
      <c r="E4125" s="1">
        <v>-4.1165137088857003E-2</v>
      </c>
      <c r="F4125" s="1">
        <v>3.29271239926867</v>
      </c>
      <c r="G4125" s="1">
        <v>8.3333113331875595</v>
      </c>
      <c r="H4125" s="1">
        <v>2.9278828533066301</v>
      </c>
    </row>
    <row r="4126" spans="1:8" x14ac:dyDescent="0.2">
      <c r="A4126" s="1">
        <v>11.468223278281499</v>
      </c>
      <c r="B4126" s="1">
        <v>0.39212518965735299</v>
      </c>
      <c r="C4126" s="1">
        <v>8.4453176060117201</v>
      </c>
      <c r="D4126" s="1">
        <v>4.7662703762080403</v>
      </c>
      <c r="E4126" s="1">
        <v>-5.7593084347833799E-2</v>
      </c>
      <c r="F4126" s="1">
        <v>3.28163810373717</v>
      </c>
      <c r="G4126" s="1">
        <v>8.3269556623445808</v>
      </c>
      <c r="H4126" s="1">
        <v>2.9330347941439201</v>
      </c>
    </row>
    <row r="4127" spans="1:8" x14ac:dyDescent="0.2">
      <c r="A4127" s="1">
        <v>11.4676628555861</v>
      </c>
      <c r="B4127" s="1">
        <v>0.397961715575399</v>
      </c>
      <c r="C4127" s="1">
        <v>8.4394982609543607</v>
      </c>
      <c r="D4127" s="1">
        <v>4.7700621968528196</v>
      </c>
      <c r="E4127" s="1">
        <v>-7.4019776732578105E-2</v>
      </c>
      <c r="F4127" s="1">
        <v>3.2704805457670001</v>
      </c>
      <c r="G4127" s="1">
        <v>8.3205891086713208</v>
      </c>
      <c r="H4127" s="1">
        <v>2.9381829280193701</v>
      </c>
    </row>
    <row r="4128" spans="1:8" x14ac:dyDescent="0.2">
      <c r="A4128" s="1">
        <v>11.467095594949001</v>
      </c>
      <c r="B4128" s="1">
        <v>0.403798012407042</v>
      </c>
      <c r="C4128" s="1">
        <v>8.4336705789427793</v>
      </c>
      <c r="D4128" s="1">
        <v>4.77384928005291</v>
      </c>
      <c r="E4128" s="1">
        <v>-9.0444781562312102E-2</v>
      </c>
      <c r="F4128" s="1">
        <v>3.2592391817362301</v>
      </c>
      <c r="G4128" s="1">
        <v>8.3142116646242403</v>
      </c>
      <c r="H4128" s="1">
        <v>2.9433272426523098</v>
      </c>
    </row>
    <row r="4129" spans="1:8" x14ac:dyDescent="0.2">
      <c r="A4129" s="1">
        <v>11.4665214960654</v>
      </c>
      <c r="B4129" s="1">
        <v>0.40963407663717999</v>
      </c>
      <c r="C4129" s="1">
        <v>8.4278345574544904</v>
      </c>
      <c r="D4129" s="1">
        <v>4.7776316173552598</v>
      </c>
      <c r="E4129" s="1">
        <v>-0.106867657644816</v>
      </c>
      <c r="F4129" s="1">
        <v>3.2479134649208001</v>
      </c>
      <c r="G4129" s="1">
        <v>8.3078233226452198</v>
      </c>
      <c r="H4129" s="1">
        <v>2.9484677257286802</v>
      </c>
    </row>
    <row r="4130" spans="1:8" x14ac:dyDescent="0.2">
      <c r="A4130" s="1">
        <v>11.4659405586275</v>
      </c>
      <c r="B4130" s="1">
        <v>0.41546990474996998</v>
      </c>
      <c r="C4130" s="1">
        <v>8.4219901939609798</v>
      </c>
      <c r="D4130" s="1">
        <v>4.7814092002895299</v>
      </c>
      <c r="E4130" s="1">
        <v>-0.123287955120314</v>
      </c>
      <c r="F4130" s="1">
        <v>3.2365028455286602</v>
      </c>
      <c r="G4130" s="1">
        <v>8.3014240751614992</v>
      </c>
      <c r="H4130" s="1">
        <v>2.9536043649009298</v>
      </c>
    </row>
    <row r="4131" spans="1:8" x14ac:dyDescent="0.2">
      <c r="A4131" s="1">
        <v>11.465352782324899</v>
      </c>
      <c r="B4131" s="1">
        <v>0.42130549322882599</v>
      </c>
      <c r="C4131" s="1">
        <v>8.4161374859277203</v>
      </c>
      <c r="D4131" s="1">
        <v>4.7851820203679898</v>
      </c>
      <c r="E4131" s="1">
        <v>-0.13970521530285401</v>
      </c>
      <c r="F4131" s="1">
        <v>3.2250067707364698</v>
      </c>
      <c r="G4131" s="1">
        <v>8.29501391458572</v>
      </c>
      <c r="H4131" s="1">
        <v>2.9587371477878501</v>
      </c>
    </row>
    <row r="4132" spans="1:8" x14ac:dyDescent="0.2">
      <c r="A4132" s="1">
        <v>11.4647581668442</v>
      </c>
      <c r="B4132" s="1">
        <v>0.427140838556404</v>
      </c>
      <c r="C4132" s="1">
        <v>8.4102764308141609</v>
      </c>
      <c r="D4132" s="1">
        <v>4.7889500690854998</v>
      </c>
      <c r="E4132" s="1">
        <v>-0.156118970519182</v>
      </c>
      <c r="F4132" s="1">
        <v>3.2134246847290999</v>
      </c>
      <c r="G4132" s="1">
        <v>8.2885928333158194</v>
      </c>
      <c r="H4132" s="1">
        <v>2.9638660619744401</v>
      </c>
    </row>
    <row r="4133" spans="1:8" x14ac:dyDescent="0.2">
      <c r="A4133" s="1">
        <v>11.4641567118694</v>
      </c>
      <c r="B4133" s="1">
        <v>0.43297593721459898</v>
      </c>
      <c r="C4133" s="1">
        <v>8.4044070260737307</v>
      </c>
      <c r="D4133" s="1">
        <v>4.79271333791944</v>
      </c>
      <c r="E4133" s="1">
        <v>-0.172528743945081</v>
      </c>
      <c r="F4133" s="1">
        <v>3.2017560287419902</v>
      </c>
      <c r="G4133" s="1">
        <v>8.2821608237351008</v>
      </c>
      <c r="H4133" s="1">
        <v>2.9689910950117402</v>
      </c>
    </row>
    <row r="4134" spans="1:8" x14ac:dyDescent="0.2">
      <c r="A4134" s="1">
        <v>11.4635484170814</v>
      </c>
      <c r="B4134" s="1">
        <v>0.43881078568453402</v>
      </c>
      <c r="C4134" s="1">
        <v>8.3985292691538493</v>
      </c>
      <c r="D4134" s="1">
        <v>4.7964718183296302</v>
      </c>
      <c r="E4134" s="1">
        <v>-0.18893404943917699</v>
      </c>
      <c r="F4134" s="1">
        <v>3.1900002411064401</v>
      </c>
      <c r="G4134" s="1">
        <v>8.2757178782121308</v>
      </c>
      <c r="H4134" s="1">
        <v>2.9741122344167499</v>
      </c>
    </row>
    <row r="4135" spans="1:8" x14ac:dyDescent="0.2">
      <c r="A4135" s="1">
        <v>11.462933282158501</v>
      </c>
      <c r="B4135" s="1">
        <v>0.44464538044655</v>
      </c>
      <c r="C4135" s="1">
        <v>8.3926431574958897</v>
      </c>
      <c r="D4135" s="1">
        <v>4.8002255017583</v>
      </c>
      <c r="E4135" s="1">
        <v>-0.20533439137419199</v>
      </c>
      <c r="F4135" s="1">
        <v>3.1781567572979399</v>
      </c>
      <c r="G4135" s="1">
        <v>8.2692639891007804</v>
      </c>
      <c r="H4135" s="1">
        <v>2.9792294676722602</v>
      </c>
    </row>
    <row r="4136" spans="1:8" x14ac:dyDescent="0.2">
      <c r="A4136" s="1">
        <v>11.462311306776</v>
      </c>
      <c r="B4136" s="1">
        <v>0.45047971798019698</v>
      </c>
      <c r="C4136" s="1">
        <v>8.3867486885351905</v>
      </c>
      <c r="D4136" s="1">
        <v>4.8039743796300103</v>
      </c>
      <c r="E4136" s="1">
        <v>-0.22172926446563401</v>
      </c>
      <c r="F4136" s="1">
        <v>3.16622500998779</v>
      </c>
      <c r="G4136" s="1">
        <v>8.2627991487401609</v>
      </c>
      <c r="H4136" s="1">
        <v>2.9843427822266699</v>
      </c>
    </row>
    <row r="4137" spans="1:8" x14ac:dyDescent="0.2">
      <c r="A4137" s="1">
        <v>11.461682490606499</v>
      </c>
      <c r="B4137" s="1">
        <v>0.45631379476423101</v>
      </c>
      <c r="C4137" s="1">
        <v>8.3808458597010596</v>
      </c>
      <c r="D4137" s="1">
        <v>4.8077184433515798</v>
      </c>
      <c r="E4137" s="1">
        <v>-0.23811815359793101</v>
      </c>
      <c r="F4137" s="1">
        <v>3.1542044290978999</v>
      </c>
      <c r="G4137" s="1">
        <v>8.25632334945462</v>
      </c>
      <c r="H4137" s="1">
        <v>2.9894521654939101</v>
      </c>
    </row>
    <row r="4138" spans="1:8" x14ac:dyDescent="0.2">
      <c r="A4138" s="1">
        <v>11.4610468333198</v>
      </c>
      <c r="B4138" s="1">
        <v>0.46214760727659698</v>
      </c>
      <c r="C4138" s="1">
        <v>8.3749346684167705</v>
      </c>
      <c r="D4138" s="1">
        <v>4.8114576843120798</v>
      </c>
      <c r="E4138" s="1">
        <v>-0.25450053364799402</v>
      </c>
      <c r="F4138" s="1">
        <v>3.1420944418591099</v>
      </c>
      <c r="G4138" s="1">
        <v>8.2498365835537193</v>
      </c>
      <c r="H4138" s="1">
        <v>2.99455760485327</v>
      </c>
    </row>
    <row r="4139" spans="1:8" x14ac:dyDescent="0.2">
      <c r="A4139" s="1">
        <v>11.4604043345827</v>
      </c>
      <c r="B4139" s="1">
        <v>0.46798115199442603</v>
      </c>
      <c r="C4139" s="1">
        <v>8.3690151120995608</v>
      </c>
      <c r="D4139" s="1">
        <v>4.8151920938827102</v>
      </c>
      <c r="E4139" s="1">
        <v>-0.270875869306202</v>
      </c>
      <c r="F4139" s="1">
        <v>3.1298944728730298</v>
      </c>
      <c r="G4139" s="1">
        <v>8.2433388433322001</v>
      </c>
      <c r="H4139" s="1">
        <v>2.9996590876492499</v>
      </c>
    </row>
    <row r="4140" spans="1:8" x14ac:dyDescent="0.2">
      <c r="A4140" s="1">
        <v>11.4597549940594</v>
      </c>
      <c r="B4140" s="1">
        <v>0.47381442539402502</v>
      </c>
      <c r="C4140" s="1">
        <v>8.3630871881606197</v>
      </c>
      <c r="D4140" s="1">
        <v>4.8189216634167504</v>
      </c>
      <c r="E4140" s="1">
        <v>-0.28724361489483402</v>
      </c>
      <c r="F4140" s="1">
        <v>3.1176039441775898</v>
      </c>
      <c r="G4140" s="1">
        <v>8.2368301210699908</v>
      </c>
      <c r="H4140" s="1">
        <v>3.00475660119141</v>
      </c>
    </row>
    <row r="4141" spans="1:8" x14ac:dyDescent="0.2">
      <c r="A4141" s="1">
        <v>11.459098811411</v>
      </c>
      <c r="B4141" s="1">
        <v>0.47964742395086801</v>
      </c>
      <c r="C4141" s="1">
        <v>8.3571508940050698</v>
      </c>
      <c r="D4141" s="1">
        <v>4.8226463842495297</v>
      </c>
      <c r="E4141" s="1">
        <v>-0.30360321418392</v>
      </c>
      <c r="F4141" s="1">
        <v>3.1052222753163798</v>
      </c>
      <c r="G4141" s="1">
        <v>8.2303104090321408</v>
      </c>
      <c r="H4141" s="1">
        <v>3.00985013275425</v>
      </c>
    </row>
    <row r="4142" spans="1:8" x14ac:dyDescent="0.2">
      <c r="A4142" s="1">
        <v>11.458435786296</v>
      </c>
      <c r="B4142" s="1">
        <v>0.48548014413958601</v>
      </c>
      <c r="C4142" s="1">
        <v>8.3512062270320104</v>
      </c>
      <c r="D4142" s="1">
        <v>4.82636624769835</v>
      </c>
      <c r="E4142" s="1">
        <v>-0.31995410020454301</v>
      </c>
      <c r="F4142" s="1">
        <v>3.0927488834119599</v>
      </c>
      <c r="G4142" s="1">
        <v>8.2237796994688601</v>
      </c>
      <c r="H4142" s="1">
        <v>3.0149396695770498</v>
      </c>
    </row>
    <row r="4143" spans="1:8" x14ac:dyDescent="0.2">
      <c r="A4143" s="1">
        <v>11.457765918370001</v>
      </c>
      <c r="B4143" s="1">
        <v>0.49131258243395998</v>
      </c>
      <c r="C4143" s="1">
        <v>8.3452531846344797</v>
      </c>
      <c r="D4143" s="1">
        <v>4.8300812450624102</v>
      </c>
      <c r="E4143" s="1">
        <v>-0.33629569505958901</v>
      </c>
      <c r="F4143" s="1">
        <v>3.0801831832433102</v>
      </c>
      <c r="G4143" s="1">
        <v>8.2172379846154193</v>
      </c>
      <c r="H4143" s="1">
        <v>3.0200251988637201</v>
      </c>
    </row>
    <row r="4144" spans="1:8" x14ac:dyDescent="0.2">
      <c r="A4144" s="1">
        <v>11.4570892072857</v>
      </c>
      <c r="B4144" s="1">
        <v>0.497144735306913</v>
      </c>
      <c r="C4144" s="1">
        <v>8.3392917641994604</v>
      </c>
      <c r="D4144" s="1">
        <v>4.83379136762274</v>
      </c>
      <c r="E4144" s="1">
        <v>-0.35262740973196199</v>
      </c>
      <c r="F4144" s="1">
        <v>3.0675245873274801</v>
      </c>
      <c r="G4144" s="1">
        <v>8.2106852566921997</v>
      </c>
      <c r="H4144" s="1">
        <v>3.0251067077826601</v>
      </c>
    </row>
    <row r="4145" spans="1:8" x14ac:dyDescent="0.2">
      <c r="A4145" s="1">
        <v>11.4564056526931</v>
      </c>
      <c r="B4145" s="1">
        <v>0.50297659923049698</v>
      </c>
      <c r="C4145" s="1">
        <v>8.3333219631078599</v>
      </c>
      <c r="D4145" s="1">
        <v>4.8374966066421896</v>
      </c>
      <c r="E4145" s="1">
        <v>-0.36894864389028198</v>
      </c>
      <c r="F4145" s="1">
        <v>3.0547725060056701</v>
      </c>
      <c r="G4145" s="1">
        <v>8.2041215079046292</v>
      </c>
      <c r="H4145" s="1">
        <v>3.0301841834665999</v>
      </c>
    </row>
    <row r="4146" spans="1:8" x14ac:dyDescent="0.2">
      <c r="A4146" s="1">
        <v>11.455715254239299</v>
      </c>
      <c r="B4146" s="1">
        <v>0.50880817067589201</v>
      </c>
      <c r="C4146" s="1">
        <v>8.3273437787345497</v>
      </c>
      <c r="D4146" s="1">
        <v>4.8411969533652899</v>
      </c>
      <c r="E4146" s="1">
        <v>-0.385258785692078</v>
      </c>
      <c r="F4146" s="1">
        <v>3.0419263475338298</v>
      </c>
      <c r="G4146" s="1">
        <v>8.1975467304432001</v>
      </c>
      <c r="H4146" s="1">
        <v>3.0352576130124702</v>
      </c>
    </row>
    <row r="4147" spans="1:8" x14ac:dyDescent="0.2">
      <c r="A4147" s="1">
        <v>11.455018011568599</v>
      </c>
      <c r="B4147" s="1">
        <v>0.51463944611338697</v>
      </c>
      <c r="C4147" s="1">
        <v>8.3213572084483207</v>
      </c>
      <c r="D4147" s="1">
        <v>4.84489239901826</v>
      </c>
      <c r="E4147" s="1">
        <v>-0.40155721158451102</v>
      </c>
      <c r="F4147" s="1">
        <v>3.0289855181780001</v>
      </c>
      <c r="G4147" s="1">
        <v>8.1909609164833803</v>
      </c>
      <c r="H4147" s="1">
        <v>3.0403269834812501</v>
      </c>
    </row>
    <row r="4148" spans="1:8" x14ac:dyDescent="0.2">
      <c r="A4148" s="1">
        <v>11.4543139243223</v>
      </c>
      <c r="B4148" s="1">
        <v>0.52047042201238103</v>
      </c>
      <c r="C4148" s="1">
        <v>8.3153622496118906</v>
      </c>
      <c r="D4148" s="1">
        <v>4.8485829348088902</v>
      </c>
      <c r="E4148" s="1">
        <v>-0.41784328610265298</v>
      </c>
      <c r="F4148" s="1">
        <v>3.0159494223145602</v>
      </c>
      <c r="G4148" s="1">
        <v>8.1843640581856505</v>
      </c>
      <c r="H4148" s="1">
        <v>3.0453922818977701</v>
      </c>
    </row>
    <row r="4149" spans="1:8" x14ac:dyDescent="0.2">
      <c r="A4149" s="1">
        <v>11.4536029921391</v>
      </c>
      <c r="B4149" s="1">
        <v>0.526301094841367</v>
      </c>
      <c r="C4149" s="1">
        <v>8.3093588995819303</v>
      </c>
      <c r="D4149" s="1">
        <v>4.8522685519265103</v>
      </c>
      <c r="E4149" s="1">
        <v>-0.43411636166534501</v>
      </c>
      <c r="F4149" s="1">
        <v>3.0028174625354001</v>
      </c>
      <c r="G4149" s="1">
        <v>8.1777561476954901</v>
      </c>
      <c r="H4149" s="1">
        <v>3.0504534952506499</v>
      </c>
    </row>
    <row r="4150" spans="1:8" x14ac:dyDescent="0.2">
      <c r="A4150" s="1">
        <v>11.4528852146547</v>
      </c>
      <c r="B4150" s="1">
        <v>0.53213146106792797</v>
      </c>
      <c r="C4150" s="1">
        <v>8.3033471557090106</v>
      </c>
      <c r="D4150" s="1">
        <v>4.8559492415419196</v>
      </c>
      <c r="E4150" s="1">
        <v>-0.45037577836868797</v>
      </c>
      <c r="F4150" s="1">
        <v>2.9895890397584499</v>
      </c>
      <c r="G4150" s="1">
        <v>8.1711371771432901</v>
      </c>
      <c r="H4150" s="1">
        <v>3.0555106104920702</v>
      </c>
    </row>
    <row r="4151" spans="1:8" x14ac:dyDescent="0.2">
      <c r="A4151" s="1">
        <v>11.4521605915021</v>
      </c>
      <c r="B4151" s="1">
        <v>0.53796151715872698</v>
      </c>
      <c r="C4151" s="1">
        <v>8.2973270153376504</v>
      </c>
      <c r="D4151" s="1">
        <v>4.8596249948073096</v>
      </c>
      <c r="E4151" s="1">
        <v>-0.46662086377719098</v>
      </c>
      <c r="F4151" s="1">
        <v>2.97626355334349</v>
      </c>
      <c r="G4151" s="1">
        <v>8.1645071386443995</v>
      </c>
      <c r="H4151" s="1">
        <v>3.06056361453764</v>
      </c>
    </row>
    <row r="4152" spans="1:8" x14ac:dyDescent="0.2">
      <c r="A4152" s="1">
        <v>11.451429122311399</v>
      </c>
      <c r="B4152" s="1">
        <v>0.54379125957949503</v>
      </c>
      <c r="C4152" s="1">
        <v>8.2912984758062596</v>
      </c>
      <c r="D4152" s="1">
        <v>4.8632958028562303</v>
      </c>
      <c r="E4152" s="1">
        <v>-0.48285093271264101</v>
      </c>
      <c r="F4152" s="1">
        <v>2.9628404012136098</v>
      </c>
      <c r="G4152" s="1">
        <v>8.1578660242990697</v>
      </c>
      <c r="H4152" s="1">
        <v>3.0656124942662699</v>
      </c>
    </row>
    <row r="4153" spans="1:8" x14ac:dyDescent="0.2">
      <c r="A4153" s="1">
        <v>11.450690806709799</v>
      </c>
      <c r="B4153" s="1">
        <v>0.54962068479502701</v>
      </c>
      <c r="C4153" s="1">
        <v>8.2852615344471907</v>
      </c>
      <c r="D4153" s="1">
        <v>4.8669616568034799</v>
      </c>
      <c r="E4153" s="1">
        <v>-0.499065287040735</v>
      </c>
      <c r="F4153" s="1">
        <v>2.9493189799823001</v>
      </c>
      <c r="G4153" s="1">
        <v>8.1512138261924303</v>
      </c>
      <c r="H4153" s="1">
        <v>3.0706572365200002</v>
      </c>
    </row>
    <row r="4154" spans="1:8" x14ac:dyDescent="0.2">
      <c r="A4154" s="1">
        <v>11.449945644321801</v>
      </c>
      <c r="B4154" s="1">
        <v>0.55544978926916999</v>
      </c>
      <c r="C4154" s="1">
        <v>8.2792161885866999</v>
      </c>
      <c r="D4154" s="1">
        <v>4.8706225477451</v>
      </c>
      <c r="E4154" s="1">
        <v>-0.51526321545553899</v>
      </c>
      <c r="F4154" s="1">
        <v>2.93569868508663</v>
      </c>
      <c r="G4154" s="1">
        <v>8.1445505363945099</v>
      </c>
      <c r="H4154" s="1">
        <v>3.0756978281038201</v>
      </c>
    </row>
    <row r="4155" spans="1:8" x14ac:dyDescent="0.2">
      <c r="A4155" s="1">
        <v>11.4491936347689</v>
      </c>
      <c r="B4155" s="1">
        <v>0.56127856946481602</v>
      </c>
      <c r="C4155" s="1">
        <v>8.2731624355449593</v>
      </c>
      <c r="D4155" s="1">
        <v>4.8742784667582404</v>
      </c>
      <c r="E4155" s="1">
        <v>-0.531443993261842</v>
      </c>
      <c r="F4155" s="1">
        <v>2.9219789109264802</v>
      </c>
      <c r="G4155" s="1">
        <v>8.1378761469601404</v>
      </c>
      <c r="H4155" s="1">
        <v>3.0807342557855599</v>
      </c>
    </row>
    <row r="4156" spans="1:8" x14ac:dyDescent="0.2">
      <c r="A4156" s="1">
        <v>11.448434777669901</v>
      </c>
      <c r="B4156" s="1">
        <v>0.56710702184389195</v>
      </c>
      <c r="C4156" s="1">
        <v>8.2671002726360605</v>
      </c>
      <c r="D4156" s="1">
        <v>4.8779294049011597</v>
      </c>
      <c r="E4156" s="1">
        <v>-0.54760688215546605</v>
      </c>
      <c r="F4156" s="1">
        <v>2.9081590510100401</v>
      </c>
      <c r="G4156" s="1">
        <v>8.1311906499289996</v>
      </c>
      <c r="H4156" s="1">
        <v>3.0857665062957098</v>
      </c>
    </row>
    <row r="4157" spans="1:8" x14ac:dyDescent="0.2">
      <c r="A4157" s="1">
        <v>11.447669072640601</v>
      </c>
      <c r="B4157" s="1">
        <v>0.57293514286735103</v>
      </c>
      <c r="C4157" s="1">
        <v>8.2610296971679809</v>
      </c>
      <c r="D4157" s="1">
        <v>4.8815753532131199</v>
      </c>
      <c r="E4157" s="1">
        <v>-0.56375113000162203</v>
      </c>
      <c r="F4157" s="1">
        <v>2.8942384981060201</v>
      </c>
      <c r="G4157" s="1">
        <v>8.1244940373255794</v>
      </c>
      <c r="H4157" s="1">
        <v>3.0907945663272498</v>
      </c>
    </row>
    <row r="4158" spans="1:8" x14ac:dyDescent="0.2">
      <c r="A4158" s="1">
        <v>11.446896519294301</v>
      </c>
      <c r="B4158" s="1">
        <v>0.57876292899516502</v>
      </c>
      <c r="C4158" s="1">
        <v>8.2549507064426209</v>
      </c>
      <c r="D4158" s="1">
        <v>4.8852163027143396</v>
      </c>
      <c r="E4158" s="1">
        <v>-0.57987597061138796</v>
      </c>
      <c r="F4158" s="1">
        <v>2.8802166444023598</v>
      </c>
      <c r="G4158" s="1">
        <v>8.1177863011591391</v>
      </c>
      <c r="H4158" s="1">
        <v>3.0958184225355301</v>
      </c>
    </row>
    <row r="4159" spans="1:8" x14ac:dyDescent="0.2">
      <c r="A4159" s="1">
        <v>11.446117117241</v>
      </c>
      <c r="B4159" s="1">
        <v>0.58459037668631397</v>
      </c>
      <c r="C4159" s="1">
        <v>8.2488632977557703</v>
      </c>
      <c r="D4159" s="1">
        <v>4.8888522444058999</v>
      </c>
      <c r="E4159" s="1">
        <v>-0.59598062351641501</v>
      </c>
      <c r="F4159" s="1">
        <v>2.8660928816721198</v>
      </c>
      <c r="G4159" s="1">
        <v>8.1110674334237007</v>
      </c>
      <c r="H4159" s="1">
        <v>3.1008380615380702</v>
      </c>
    </row>
    <row r="4160" spans="1:8" x14ac:dyDescent="0.2">
      <c r="A4160" s="1">
        <v>11.4453308660883</v>
      </c>
      <c r="B4160" s="1">
        <v>0.590417482398778</v>
      </c>
      <c r="C4160" s="1">
        <v>8.2427674683971297</v>
      </c>
      <c r="D4160" s="1">
        <v>4.8924831692697204</v>
      </c>
      <c r="E4160" s="1">
        <v>-0.61206429374193605</v>
      </c>
      <c r="F4160" s="1">
        <v>2.8518666014463401</v>
      </c>
      <c r="G4160" s="1">
        <v>8.1043374260980308</v>
      </c>
      <c r="H4160" s="1">
        <v>3.1058534699144298</v>
      </c>
    </row>
    <row r="4161" spans="1:8" x14ac:dyDescent="0.2">
      <c r="A4161" s="1">
        <v>11.444537765440501</v>
      </c>
      <c r="B4161" s="1">
        <v>0.59624424258953002</v>
      </c>
      <c r="C4161" s="1">
        <v>8.2366632156502799</v>
      </c>
      <c r="D4161" s="1">
        <v>4.89610906826847</v>
      </c>
      <c r="E4161" s="1">
        <v>-0.62812617157822304</v>
      </c>
      <c r="F4161" s="1">
        <v>2.8375371951944</v>
      </c>
      <c r="G4161" s="1">
        <v>8.0975962711456102</v>
      </c>
      <c r="H4161" s="1">
        <v>3.11086463420604</v>
      </c>
    </row>
    <row r="4162" spans="1:8" x14ac:dyDescent="0.2">
      <c r="A4162" s="1">
        <v>11.443737814899499</v>
      </c>
      <c r="B4162" s="1">
        <v>0.60207065371452295</v>
      </c>
      <c r="C4162" s="1">
        <v>8.2305505367927001</v>
      </c>
      <c r="D4162" s="1">
        <v>4.8997299323454904</v>
      </c>
      <c r="E4162" s="1">
        <v>-0.64416543235057599</v>
      </c>
      <c r="F4162" s="1">
        <v>2.8231040545119002</v>
      </c>
      <c r="G4162" s="1">
        <v>8.0908439605146292</v>
      </c>
      <c r="H4162" s="1">
        <v>3.1158715409160398</v>
      </c>
    </row>
    <row r="4163" spans="1:8" x14ac:dyDescent="0.2">
      <c r="A4163" s="1">
        <v>11.442931014063999</v>
      </c>
      <c r="B4163" s="1">
        <v>0.60789671222868402</v>
      </c>
      <c r="C4163" s="1">
        <v>8.22442942909578</v>
      </c>
      <c r="D4163" s="1">
        <v>4.9033457524247401</v>
      </c>
      <c r="E4163" s="1">
        <v>-0.66018123618799196</v>
      </c>
      <c r="F4163" s="1">
        <v>2.8085665713164398</v>
      </c>
      <c r="G4163" s="1">
        <v>8.0840804861379496</v>
      </c>
      <c r="H4163" s="1">
        <v>3.1208741765091101</v>
      </c>
    </row>
    <row r="4164" spans="1:8" x14ac:dyDescent="0.2">
      <c r="A4164" s="1">
        <v>11.442117362530199</v>
      </c>
      <c r="B4164" s="1">
        <v>0.61372241458590704</v>
      </c>
      <c r="C4164" s="1">
        <v>8.2182998898247792</v>
      </c>
      <c r="D4164" s="1">
        <v>4.9069565194107403</v>
      </c>
      <c r="E4164" s="1">
        <v>-0.67617272779063897</v>
      </c>
      <c r="F4164" s="1">
        <v>2.7939241380513602</v>
      </c>
      <c r="G4164" s="1">
        <v>8.0773058399330804</v>
      </c>
      <c r="H4164" s="1">
        <v>3.1258725274113202</v>
      </c>
    </row>
    <row r="4165" spans="1:8" x14ac:dyDescent="0.2">
      <c r="A4165" s="1">
        <v>11.4412968598911</v>
      </c>
      <c r="B4165" s="1">
        <v>0.61954775723903799</v>
      </c>
      <c r="C4165" s="1">
        <v>8.2121619162388395</v>
      </c>
      <c r="D4165" s="1">
        <v>4.9105622241884896</v>
      </c>
      <c r="E4165" s="1">
        <v>-0.69213903619628803</v>
      </c>
      <c r="F4165" s="1">
        <v>2.7791761478978598</v>
      </c>
      <c r="G4165" s="1">
        <v>8.0705200138021809</v>
      </c>
      <c r="H4165" s="1">
        <v>3.13086658000995</v>
      </c>
    </row>
    <row r="4166" spans="1:8" x14ac:dyDescent="0.2">
      <c r="A4166" s="1">
        <v>11.4404695057371</v>
      </c>
      <c r="B4166" s="1">
        <v>0.62537273663987403</v>
      </c>
      <c r="C4166" s="1">
        <v>8.2060155055909991</v>
      </c>
      <c r="D4166" s="1">
        <v>4.9141628576234098</v>
      </c>
      <c r="E4166" s="1">
        <v>-0.70807927454585395</v>
      </c>
      <c r="F4166" s="1">
        <v>2.7643219949955999</v>
      </c>
      <c r="G4166" s="1">
        <v>8.0637229996320201</v>
      </c>
      <c r="H4166" s="1">
        <v>3.1358563206533598</v>
      </c>
    </row>
    <row r="4167" spans="1:8" x14ac:dyDescent="0.2">
      <c r="A4167" s="1">
        <v>11.4396352996557</v>
      </c>
      <c r="B4167" s="1">
        <v>0.63119734923914805</v>
      </c>
      <c r="C4167" s="1">
        <v>8.1998606551281608</v>
      </c>
      <c r="D4167" s="1">
        <v>4.9177584105612402</v>
      </c>
      <c r="E4167" s="1">
        <v>-0.72399253984821399</v>
      </c>
      <c r="F4167" s="1">
        <v>2.7493610746720201</v>
      </c>
      <c r="G4167" s="1">
        <v>8.0569147892939501</v>
      </c>
      <c r="H4167" s="1">
        <v>3.1408417356507901</v>
      </c>
    </row>
    <row r="4168" spans="1:8" x14ac:dyDescent="0.2">
      <c r="A4168" s="1">
        <v>11.4387942412315</v>
      </c>
      <c r="B4168" s="1">
        <v>0.63702159148652104</v>
      </c>
      <c r="C4168" s="1">
        <v>8.1936973620911306</v>
      </c>
      <c r="D4168" s="1">
        <v>4.9213488738280198</v>
      </c>
      <c r="E4168" s="1">
        <v>-0.739877912744485</v>
      </c>
      <c r="F4168" s="1">
        <v>2.7342927836807802</v>
      </c>
      <c r="G4168" s="1">
        <v>8.0500953746439201</v>
      </c>
      <c r="H4168" s="1">
        <v>3.1458228112721902</v>
      </c>
    </row>
    <row r="4169" spans="1:8" x14ac:dyDescent="0.2">
      <c r="A4169" s="1">
        <v>11.437946330046399</v>
      </c>
      <c r="B4169" s="1">
        <v>0.64284545983057595</v>
      </c>
      <c r="C4169" s="1">
        <v>8.1875256237145706</v>
      </c>
      <c r="D4169" s="1">
        <v>4.9249342382300201</v>
      </c>
      <c r="E4169" s="1">
        <v>-0.75573445727194799</v>
      </c>
      <c r="F4169" s="1">
        <v>2.7191165204493299</v>
      </c>
      <c r="G4169" s="1">
        <v>8.0432647475224304</v>
      </c>
      <c r="H4169" s="1">
        <v>3.1507995337481098</v>
      </c>
    </row>
    <row r="4170" spans="1:8" x14ac:dyDescent="0.2">
      <c r="A4170" s="1">
        <v>11.437091565679101</v>
      </c>
      <c r="B4170" s="1">
        <v>0.64866895071880704</v>
      </c>
      <c r="C4170" s="1">
        <v>8.1813454372270193</v>
      </c>
      <c r="D4170" s="1">
        <v>4.9285144945535997</v>
      </c>
      <c r="E4170" s="1">
        <v>-0.77156122062781396</v>
      </c>
      <c r="F4170" s="1">
        <v>2.70383168533608</v>
      </c>
      <c r="G4170" s="1">
        <v>8.0364228997544807</v>
      </c>
      <c r="H4170" s="1">
        <v>3.15577188926946</v>
      </c>
    </row>
    <row r="4171" spans="1:8" x14ac:dyDescent="0.2">
      <c r="A4171" s="1">
        <v>11.436229947705799</v>
      </c>
      <c r="B4171" s="1">
        <v>0.654492060597611</v>
      </c>
      <c r="C4171" s="1">
        <v>8.1751567998508907</v>
      </c>
      <c r="D4171" s="1">
        <v>4.9320896335652398</v>
      </c>
      <c r="E4171" s="1">
        <v>-0.78735723293306203</v>
      </c>
      <c r="F4171" s="1">
        <v>2.6884376808972399</v>
      </c>
      <c r="G4171" s="1">
        <v>8.02956982314962</v>
      </c>
      <c r="H4171" s="1">
        <v>3.16073986398739</v>
      </c>
    </row>
    <row r="4172" spans="1:8" x14ac:dyDescent="0.2">
      <c r="A4172" s="1">
        <v>11.4353614756998</v>
      </c>
      <c r="B4172" s="1">
        <v>0.66031478591227599</v>
      </c>
      <c r="C4172" s="1">
        <v>8.1689597088024595</v>
      </c>
      <c r="D4172" s="1">
        <v>4.9356596460114002</v>
      </c>
      <c r="E4172" s="1">
        <v>-0.80312150699656704</v>
      </c>
      <c r="F4172" s="1">
        <v>2.6729339121637099</v>
      </c>
      <c r="G4172" s="1">
        <v>8.0227055095018809</v>
      </c>
      <c r="H4172" s="1">
        <v>3.16570344401309</v>
      </c>
    </row>
    <row r="4173" spans="1:8" x14ac:dyDescent="0.2">
      <c r="A4173" s="1">
        <v>11.4344861492315</v>
      </c>
      <c r="B4173" s="1">
        <v>0.66613712310697903</v>
      </c>
      <c r="C4173" s="1">
        <v>8.1627541612918897</v>
      </c>
      <c r="D4173" s="1">
        <v>4.9392245226184901</v>
      </c>
      <c r="E4173" s="1">
        <v>-0.81885303807975796</v>
      </c>
      <c r="F4173" s="1">
        <v>2.6573197869282299</v>
      </c>
      <c r="G4173" s="1">
        <v>8.0158299505897599</v>
      </c>
      <c r="H4173" s="1">
        <v>3.1706626154176498</v>
      </c>
    </row>
    <row r="4174" spans="1:8" x14ac:dyDescent="0.2">
      <c r="A4174" s="1">
        <v>11.433603967868301</v>
      </c>
      <c r="B4174" s="1">
        <v>0.67195906862476795</v>
      </c>
      <c r="C4174" s="1">
        <v>8.1565401545231708</v>
      </c>
      <c r="D4174" s="1">
        <v>4.94278425409275</v>
      </c>
      <c r="E4174" s="1">
        <v>-0.83455080366206902</v>
      </c>
      <c r="F4174" s="1">
        <v>2.6415947160430302</v>
      </c>
      <c r="G4174" s="1">
        <v>8.0089431381762104</v>
      </c>
      <c r="H4174" s="1">
        <v>3.1756173642318801</v>
      </c>
    </row>
    <row r="4175" spans="1:8" x14ac:dyDescent="0.2">
      <c r="A4175" s="1">
        <v>11.432714931174999</v>
      </c>
      <c r="B4175" s="1">
        <v>0.67778061890756103</v>
      </c>
      <c r="C4175" s="1">
        <v>8.1503176856941906</v>
      </c>
      <c r="D4175" s="1">
        <v>4.9463388311202499</v>
      </c>
      <c r="E4175" s="1">
        <v>-0.85021376320745201</v>
      </c>
      <c r="F4175" s="1">
        <v>2.62575811372826</v>
      </c>
      <c r="G4175" s="1">
        <v>8.0020450640086107</v>
      </c>
      <c r="H4175" s="1">
        <v>3.1805676764461102</v>
      </c>
    </row>
    <row r="4176" spans="1:8" x14ac:dyDescent="0.2">
      <c r="A4176" s="1">
        <v>11.4318190387134</v>
      </c>
      <c r="B4176" s="1">
        <v>0.68360177039613101</v>
      </c>
      <c r="C4176" s="1">
        <v>8.1440867519966798</v>
      </c>
      <c r="D4176" s="1">
        <v>4.9498882443667602</v>
      </c>
      <c r="E4176" s="1">
        <v>-0.86584085793223797</v>
      </c>
      <c r="F4176" s="1">
        <v>2.6098093978914401</v>
      </c>
      <c r="G4176" s="1">
        <v>7.9951357198187596</v>
      </c>
      <c r="H4176" s="1">
        <v>3.1855135380100599</v>
      </c>
    </row>
    <row r="4177" spans="1:8" x14ac:dyDescent="0.2">
      <c r="A4177" s="1">
        <v>11.430916290042401</v>
      </c>
      <c r="B4177" s="1">
        <v>0.68942251953010403</v>
      </c>
      <c r="C4177" s="1">
        <v>8.1378473506162194</v>
      </c>
      <c r="D4177" s="1">
        <v>4.9534324844777204</v>
      </c>
      <c r="E4177" s="1">
        <v>-0.88143101057464401</v>
      </c>
      <c r="F4177" s="1">
        <v>2.5937479904581799</v>
      </c>
      <c r="G4177" s="1">
        <v>7.9882150973228399</v>
      </c>
      <c r="H4177" s="1">
        <v>3.1904549348326499</v>
      </c>
    </row>
    <row r="4178" spans="1:8" x14ac:dyDescent="0.2">
      <c r="A4178" s="1">
        <v>11.430006684718199</v>
      </c>
      <c r="B4178" s="1">
        <v>0.695242862747941</v>
      </c>
      <c r="C4178" s="1">
        <v>8.1315994787322694</v>
      </c>
      <c r="D4178" s="1">
        <v>4.9569715420781302</v>
      </c>
      <c r="E4178" s="1">
        <v>-0.896983125166253</v>
      </c>
      <c r="F4178" s="1">
        <v>2.5775733177145002</v>
      </c>
      <c r="G4178" s="1">
        <v>7.9812831882214104</v>
      </c>
      <c r="H4178" s="1">
        <v>3.1953918527818099</v>
      </c>
    </row>
    <row r="4179" spans="1:8" x14ac:dyDescent="0.2">
      <c r="A4179" s="1">
        <v>11.4290902222941</v>
      </c>
      <c r="B4179" s="1">
        <v>0.70106279648693703</v>
      </c>
      <c r="C4179" s="1">
        <v>8.1253431335181094</v>
      </c>
      <c r="D4179" s="1">
        <v>4.9605054077725201</v>
      </c>
      <c r="E4179" s="1">
        <v>-0.91249608680579897</v>
      </c>
      <c r="F4179" s="1">
        <v>2.5612848106608901</v>
      </c>
      <c r="G4179" s="1">
        <v>7.9743399841993901</v>
      </c>
      <c r="H4179" s="1">
        <v>3.2003242776843202</v>
      </c>
    </row>
    <row r="4180" spans="1:8" x14ac:dyDescent="0.2">
      <c r="A4180" s="1">
        <v>11.428166902320401</v>
      </c>
      <c r="B4180" s="1">
        <v>0.70688231718320704</v>
      </c>
      <c r="C4180" s="1">
        <v>8.1190783121408998</v>
      </c>
      <c r="D4180" s="1">
        <v>4.9640340721448499</v>
      </c>
      <c r="E4180" s="1">
        <v>-0.92796876143560303</v>
      </c>
      <c r="F4180" s="1">
        <v>2.5448819053784399</v>
      </c>
      <c r="G4180" s="1">
        <v>7.9673854769260002</v>
      </c>
      <c r="H4180" s="1">
        <v>3.2052521953256501</v>
      </c>
    </row>
    <row r="4181" spans="1:8" x14ac:dyDescent="0.2">
      <c r="A4181" s="1">
        <v>11.4272367243448</v>
      </c>
      <c r="B4181" s="1">
        <v>0.71270142127168201</v>
      </c>
      <c r="C4181" s="1">
        <v>8.1128050117616297</v>
      </c>
      <c r="D4181" s="1">
        <v>4.9675575257584397</v>
      </c>
      <c r="E4181" s="1">
        <v>-0.94339999562105104</v>
      </c>
      <c r="F4181" s="1">
        <v>2.5283640434072598</v>
      </c>
      <c r="G4181" s="1">
        <v>7.9604196580547999</v>
      </c>
      <c r="H4181" s="1">
        <v>3.2101755914497301</v>
      </c>
    </row>
    <row r="4182" spans="1:8" x14ac:dyDescent="0.2">
      <c r="A4182" s="1">
        <v>11.426299687911801</v>
      </c>
      <c r="B4182" s="1">
        <v>0.718520105186092</v>
      </c>
      <c r="C4182" s="1">
        <v>8.1065232295351493</v>
      </c>
      <c r="D4182" s="1">
        <v>4.9710757591559203</v>
      </c>
      <c r="E4182" s="1">
        <v>-0.95878861633347601</v>
      </c>
      <c r="F4182" s="1">
        <v>2.5117306721375199</v>
      </c>
      <c r="G4182" s="1">
        <v>7.9534425192236302</v>
      </c>
      <c r="H4182" s="1">
        <v>3.2150944517588398</v>
      </c>
    </row>
    <row r="4183" spans="1:8" x14ac:dyDescent="0.2">
      <c r="A4183" s="1">
        <v>11.4253557925634</v>
      </c>
      <c r="B4183" s="1">
        <v>0.72433836535896701</v>
      </c>
      <c r="C4183" s="1">
        <v>8.1002329626101393</v>
      </c>
      <c r="D4183" s="1">
        <v>4.9745887628591303</v>
      </c>
      <c r="E4183" s="1">
        <v>-0.97413343073688197</v>
      </c>
      <c r="F4183" s="1">
        <v>2.4949812452131801</v>
      </c>
      <c r="G4183" s="1">
        <v>7.9464540520546203</v>
      </c>
      <c r="H4183" s="1">
        <v>3.2200087619133799</v>
      </c>
    </row>
    <row r="4184" spans="1:8" x14ac:dyDescent="0.2">
      <c r="A4184" s="1">
        <v>11.4244050378385</v>
      </c>
      <c r="B4184" s="1">
        <v>0.73015619822162003</v>
      </c>
      <c r="C4184" s="1">
        <v>8.0939342081291308</v>
      </c>
      <c r="D4184" s="1">
        <v>4.97809652736907</v>
      </c>
      <c r="E4184" s="1">
        <v>-0.98943322597892203</v>
      </c>
      <c r="F4184" s="1">
        <v>2.4781152229488401</v>
      </c>
      <c r="G4184" s="1">
        <v>7.9394542481541199</v>
      </c>
      <c r="H4184" s="1">
        <v>3.2249185075317301</v>
      </c>
    </row>
    <row r="4185" spans="1:8" x14ac:dyDescent="0.2">
      <c r="A4185" s="1">
        <v>11.423447423273201</v>
      </c>
      <c r="B4185" s="1">
        <v>0.73597360020414004</v>
      </c>
      <c r="C4185" s="1">
        <v>8.0876269632284892</v>
      </c>
      <c r="D4185" s="1">
        <v>4.9815990431657902</v>
      </c>
      <c r="E4185" s="1">
        <v>-1.0046867689865699</v>
      </c>
      <c r="F4185" s="1">
        <v>2.4611320727598298</v>
      </c>
      <c r="G4185" s="1">
        <v>7.9324430991127297</v>
      </c>
      <c r="H4185" s="1">
        <v>3.2298236741900301</v>
      </c>
    </row>
    <row r="4186" spans="1:8" x14ac:dyDescent="0.2">
      <c r="A4186" s="1">
        <v>11.4224829484009</v>
      </c>
      <c r="B4186" s="1">
        <v>0.74179056773538699</v>
      </c>
      <c r="C4186" s="1">
        <v>8.0813112250384407</v>
      </c>
      <c r="D4186" s="1">
        <v>4.9850963007083804</v>
      </c>
      <c r="E4186" s="1">
        <v>-1.0198928062670001</v>
      </c>
      <c r="F4186" s="1">
        <v>2.4440312696058202</v>
      </c>
      <c r="G4186" s="1">
        <v>7.9254205965052904</v>
      </c>
      <c r="H4186" s="1">
        <v>3.2347242474220099</v>
      </c>
    </row>
    <row r="4187" spans="1:8" x14ac:dyDescent="0.2">
      <c r="A4187" s="1">
        <v>11.4215116127518</v>
      </c>
      <c r="B4187" s="1">
        <v>0.74760709724297603</v>
      </c>
      <c r="C4187" s="1">
        <v>8.0749869906829996</v>
      </c>
      <c r="D4187" s="1">
        <v>4.98858829043483</v>
      </c>
      <c r="E4187" s="1">
        <v>-1.0350500637141</v>
      </c>
      <c r="F4187" s="1">
        <v>2.42681229644813</v>
      </c>
      <c r="G4187" s="1">
        <v>7.9183867318907799</v>
      </c>
      <c r="H4187" s="1">
        <v>3.2396202127188398</v>
      </c>
    </row>
    <row r="4188" spans="1:8" x14ac:dyDescent="0.2">
      <c r="A4188" s="1">
        <v>11.4205334158535</v>
      </c>
      <c r="B4188" s="1">
        <v>0.753423185153276</v>
      </c>
      <c r="C4188" s="1">
        <v>8.0686542572800697</v>
      </c>
      <c r="D4188" s="1">
        <v>4.99207500276201</v>
      </c>
      <c r="E4188" s="1">
        <v>-1.0501572464211699</v>
      </c>
      <c r="F4188" s="1">
        <v>2.409474644721</v>
      </c>
      <c r="G4188" s="1">
        <v>7.9113414968124101</v>
      </c>
      <c r="H4188" s="1">
        <v>3.2445115555288999</v>
      </c>
    </row>
    <row r="4189" spans="1:8" x14ac:dyDescent="0.2">
      <c r="A4189" s="1">
        <v>11.419548357230701</v>
      </c>
      <c r="B4189" s="1">
        <v>0.75923882789139296</v>
      </c>
      <c r="C4189" s="1">
        <v>8.0623130219413497</v>
      </c>
      <c r="D4189" s="1">
        <v>4.99555642808554</v>
      </c>
      <c r="E4189" s="1">
        <v>-1.06521303850038</v>
      </c>
      <c r="F4189" s="1">
        <v>2.39201781481695</v>
      </c>
      <c r="G4189" s="1">
        <v>7.9042848827975103</v>
      </c>
      <c r="H4189" s="1">
        <v>3.2493982612576402</v>
      </c>
    </row>
    <row r="4190" spans="1:8" x14ac:dyDescent="0.2">
      <c r="A4190" s="1">
        <v>11.418556436405201</v>
      </c>
      <c r="B4190" s="1">
        <v>0.765054021881167</v>
      </c>
      <c r="C4190" s="1">
        <v>8.0559632817723799</v>
      </c>
      <c r="D4190" s="1">
        <v>4.9990325567797802</v>
      </c>
      <c r="E4190" s="1">
        <v>-1.0802161029094499</v>
      </c>
      <c r="F4190" s="1">
        <v>2.3744413165866001</v>
      </c>
      <c r="G4190" s="1">
        <v>7.8972168813575498</v>
      </c>
      <c r="H4190" s="1">
        <v>3.2542803152673501</v>
      </c>
    </row>
    <row r="4191" spans="1:8" x14ac:dyDescent="0.2">
      <c r="A4191" s="1">
        <v>11.4175576528959</v>
      </c>
      <c r="B4191" s="1">
        <v>0.77086876354515899</v>
      </c>
      <c r="C4191" s="1">
        <v>8.04960503387254</v>
      </c>
      <c r="D4191" s="1">
        <v>5.0025033791977096</v>
      </c>
      <c r="E4191" s="1">
        <v>-1.09516508128617</v>
      </c>
      <c r="F4191" s="1">
        <v>2.3567446698528398</v>
      </c>
      <c r="G4191" s="1">
        <v>7.8901374839881404</v>
      </c>
      <c r="H4191" s="1">
        <v>3.2591577028769998</v>
      </c>
    </row>
    <row r="4192" spans="1:8" x14ac:dyDescent="0.2">
      <c r="A4192" s="1">
        <v>11.4165520062189</v>
      </c>
      <c r="B4192" s="1">
        <v>0.77668304930464405</v>
      </c>
      <c r="C4192" s="1">
        <v>8.0432382753350193</v>
      </c>
      <c r="D4192" s="1">
        <v>5.0059688856708497</v>
      </c>
      <c r="E4192" s="1">
        <v>-1.11005859379148</v>
      </c>
      <c r="F4192" s="1">
        <v>2.3389274049398199</v>
      </c>
      <c r="G4192" s="1">
        <v>7.8830466821689704</v>
      </c>
      <c r="H4192" s="1">
        <v>3.26403040936205</v>
      </c>
    </row>
    <row r="4193" spans="1:8" x14ac:dyDescent="0.2">
      <c r="A4193" s="1">
        <v>11.415539495887399</v>
      </c>
      <c r="B4193" s="1">
        <v>0.78249687557960201</v>
      </c>
      <c r="C4193" s="1">
        <v>8.0368630032468396</v>
      </c>
      <c r="D4193" s="1">
        <v>5.0094290665092203</v>
      </c>
      <c r="E4193" s="1">
        <v>-1.1248952389614999</v>
      </c>
      <c r="F4193" s="1">
        <v>2.3209890632166998</v>
      </c>
      <c r="G4193" s="1">
        <v>7.8759444673638201</v>
      </c>
      <c r="H4193" s="1">
        <v>3.2688984199542901</v>
      </c>
    </row>
    <row r="4194" spans="1:8" x14ac:dyDescent="0.2">
      <c r="A4194" s="1">
        <v>11.4145201214117</v>
      </c>
      <c r="B4194" s="1">
        <v>0.78831023878870798</v>
      </c>
      <c r="C4194" s="1">
        <v>8.0304792146888406</v>
      </c>
      <c r="D4194" s="1">
        <v>5.0128839120012501</v>
      </c>
      <c r="E4194" s="1">
        <v>-1.13967359356939</v>
      </c>
      <c r="F4194" s="1">
        <v>2.3029291976564399</v>
      </c>
      <c r="G4194" s="1">
        <v>7.8688308310205199</v>
      </c>
      <c r="H4194" s="1">
        <v>3.2737617198415698</v>
      </c>
    </row>
    <row r="4195" spans="1:8" x14ac:dyDescent="0.2">
      <c r="A4195" s="1">
        <v>11.413493882299299</v>
      </c>
      <c r="B4195" s="1">
        <v>0.794123135349322</v>
      </c>
      <c r="C4195" s="1">
        <v>8.0240869067357092</v>
      </c>
      <c r="D4195" s="1">
        <v>5.0163334124136902</v>
      </c>
      <c r="E4195" s="1">
        <v>-1.1543922124976</v>
      </c>
      <c r="F4195" s="1">
        <v>2.2847473734096702</v>
      </c>
      <c r="G4195" s="1">
        <v>7.86170576457096</v>
      </c>
      <c r="H4195" s="1">
        <v>3.2786202941677098</v>
      </c>
    </row>
    <row r="4196" spans="1:8" x14ac:dyDescent="0.2">
      <c r="A4196" s="1">
        <v>11.4124607780548</v>
      </c>
      <c r="B4196" s="1">
        <v>0.79993556167748403</v>
      </c>
      <c r="C4196" s="1">
        <v>8.0176860764559201</v>
      </c>
      <c r="D4196" s="1">
        <v>5.0197775579915396</v>
      </c>
      <c r="E4196" s="1">
        <v>-1.1690496286212</v>
      </c>
      <c r="F4196" s="1">
        <v>2.26644316839374</v>
      </c>
      <c r="G4196" s="1">
        <v>7.8545692594310399</v>
      </c>
      <c r="H4196" s="1">
        <v>3.2834741280322199</v>
      </c>
    </row>
    <row r="4197" spans="1:8" x14ac:dyDescent="0.2">
      <c r="A4197" s="1">
        <v>11.4114208081799</v>
      </c>
      <c r="B4197" s="1">
        <v>0.80574751418789803</v>
      </c>
      <c r="C4197" s="1">
        <v>8.0112767209117699</v>
      </c>
      <c r="D4197" s="1">
        <v>5.0232163389579902</v>
      </c>
      <c r="E4197" s="1">
        <v>-1.18364435270311</v>
      </c>
      <c r="F4197" s="1">
        <v>2.2480161738971201</v>
      </c>
      <c r="G4197" s="1">
        <v>7.84742130700067</v>
      </c>
      <c r="H4197" s="1">
        <v>3.2883232064901899</v>
      </c>
    </row>
    <row r="4198" spans="1:8" x14ac:dyDescent="0.2">
      <c r="A4198" s="1">
        <v>11.410373972173399</v>
      </c>
      <c r="B4198" s="1">
        <v>0.81155898929393</v>
      </c>
      <c r="C4198" s="1">
        <v>8.0048588371594001</v>
      </c>
      <c r="D4198" s="1">
        <v>5.0266497455143204</v>
      </c>
      <c r="E4198" s="1">
        <v>-1.19817487330184</v>
      </c>
      <c r="F4198" s="1">
        <v>2.2294659951990998</v>
      </c>
      <c r="G4198" s="1">
        <v>7.8402618986637602</v>
      </c>
      <c r="H4198" s="1">
        <v>3.29316751455204</v>
      </c>
    </row>
    <row r="4199" spans="1:8" x14ac:dyDescent="0.2">
      <c r="A4199" s="1">
        <v>11.4093202695315</v>
      </c>
      <c r="B4199" s="1">
        <v>0.81736998340759504</v>
      </c>
      <c r="C4199" s="1">
        <v>7.9984324222487402</v>
      </c>
      <c r="D4199" s="1">
        <v>5.0300777678398303</v>
      </c>
      <c r="E4199" s="1">
        <v>-1.2126396566926101</v>
      </c>
      <c r="F4199" s="1">
        <v>2.2107922522049201</v>
      </c>
      <c r="G4199" s="1">
        <v>7.8330910257881596</v>
      </c>
      <c r="H4199" s="1">
        <v>3.2980070371833201</v>
      </c>
    </row>
    <row r="4200" spans="1:8" x14ac:dyDescent="0.2">
      <c r="A4200" s="1">
        <v>11.4082596997471</v>
      </c>
      <c r="B4200" s="1">
        <v>0.82318049293954698</v>
      </c>
      <c r="C4200" s="1">
        <v>7.9919974732235497</v>
      </c>
      <c r="D4200" s="1">
        <v>5.0335003960917701</v>
      </c>
      <c r="E4200" s="1">
        <v>-1.2270371468026799</v>
      </c>
      <c r="F4200" s="1">
        <v>2.1919945800963099</v>
      </c>
      <c r="G4200" s="1">
        <v>7.8259086797257096</v>
      </c>
      <c r="H4200" s="1">
        <v>3.30284175930458</v>
      </c>
    </row>
    <row r="4201" spans="1:8" x14ac:dyDescent="0.2">
      <c r="A4201" s="1">
        <v>11.407192262310501</v>
      </c>
      <c r="B4201" s="1">
        <v>0.828990514299073</v>
      </c>
      <c r="C4201" s="1">
        <v>7.9855539871213796</v>
      </c>
      <c r="D4201" s="1">
        <v>5.0369176204052701</v>
      </c>
      <c r="E4201" s="1">
        <v>-1.2413657651615899</v>
      </c>
      <c r="F4201" s="1">
        <v>2.1730726299973799</v>
      </c>
      <c r="G4201" s="1">
        <v>7.8187148518121496</v>
      </c>
      <c r="H4201" s="1">
        <v>3.3076716657911001</v>
      </c>
    </row>
    <row r="4202" spans="1:8" x14ac:dyDescent="0.2">
      <c r="A4202" s="1">
        <v>11.406117956709</v>
      </c>
      <c r="B4202" s="1">
        <v>0.83480004389408202</v>
      </c>
      <c r="C4202" s="1">
        <v>7.9791019609736198</v>
      </c>
      <c r="D4202" s="1">
        <v>5.0403294308932303</v>
      </c>
      <c r="E4202" s="1">
        <v>-1.25562391086721</v>
      </c>
      <c r="F4202" s="1">
        <v>2.15402606965587</v>
      </c>
      <c r="G4202" s="1">
        <v>7.8115095333671496</v>
      </c>
      <c r="H4202" s="1">
        <v>3.31249674147274</v>
      </c>
    </row>
    <row r="4203" spans="1:8" x14ac:dyDescent="0.2">
      <c r="A4203" s="1">
        <v>11.405036782427301</v>
      </c>
      <c r="B4203" s="1">
        <v>0.84060907813109598</v>
      </c>
      <c r="C4203" s="1">
        <v>7.97264139180544</v>
      </c>
      <c r="D4203" s="1">
        <v>5.0437358176462697</v>
      </c>
      <c r="E4203" s="1">
        <v>-1.26980996056855</v>
      </c>
      <c r="F4203" s="1">
        <v>2.1348545841397701</v>
      </c>
      <c r="G4203" s="1">
        <v>7.8042927156942898</v>
      </c>
      <c r="H4203" s="1">
        <v>3.31731697113372</v>
      </c>
    </row>
    <row r="4204" spans="1:8" x14ac:dyDescent="0.2">
      <c r="A4204" s="1">
        <v>11.403948738946699</v>
      </c>
      <c r="B4204" s="1">
        <v>0.84641761341524002</v>
      </c>
      <c r="C4204" s="1">
        <v>7.9661722766358398</v>
      </c>
      <c r="D4204" s="1">
        <v>5.0471367707326404</v>
      </c>
      <c r="E4204" s="1">
        <v>-1.28392226846607</v>
      </c>
      <c r="F4204" s="1">
        <v>2.11555787654894</v>
      </c>
      <c r="G4204" s="1">
        <v>7.7970643900810002</v>
      </c>
      <c r="H4204" s="1">
        <v>3.3221323395124398</v>
      </c>
    </row>
    <row r="4205" spans="1:8" x14ac:dyDescent="0.2">
      <c r="A4205" s="1">
        <v>11.402853825746201</v>
      </c>
      <c r="B4205" s="1">
        <v>0.852225646150234</v>
      </c>
      <c r="C4205" s="1">
        <v>7.9596946124776302</v>
      </c>
      <c r="D4205" s="1">
        <v>5.0505322801981301</v>
      </c>
      <c r="E4205" s="1">
        <v>-1.2979591663304999</v>
      </c>
      <c r="F4205" s="1">
        <v>2.0961356687419199</v>
      </c>
      <c r="G4205" s="1">
        <v>7.7898245477986103</v>
      </c>
      <c r="H4205" s="1">
        <v>3.3269428313012601</v>
      </c>
    </row>
    <row r="4206" spans="1:8" x14ac:dyDescent="0.2">
      <c r="A4206" s="1">
        <v>11.4017520423014</v>
      </c>
      <c r="B4206" s="1">
        <v>0.85803317273838597</v>
      </c>
      <c r="C4206" s="1">
        <v>7.9532083963374003</v>
      </c>
      <c r="D4206" s="1">
        <v>5.0539223360660399</v>
      </c>
      <c r="E4206" s="1">
        <v>-1.3119189635411399</v>
      </c>
      <c r="F4206" s="1">
        <v>2.0765877020774699</v>
      </c>
      <c r="G4206" s="1">
        <v>7.7825731801022497</v>
      </c>
      <c r="H4206" s="1">
        <v>3.3317484311463099</v>
      </c>
    </row>
    <row r="4207" spans="1:8" x14ac:dyDescent="0.2">
      <c r="A4207" s="1">
        <v>11.4006433880855</v>
      </c>
      <c r="B4207" s="1">
        <v>0.86384018958057596</v>
      </c>
      <c r="C4207" s="1">
        <v>7.9467136252155699</v>
      </c>
      <c r="D4207" s="1">
        <v>5.0573069283370202</v>
      </c>
      <c r="E4207" s="1">
        <v>-1.3257999471444399</v>
      </c>
      <c r="F4207" s="1">
        <v>2.05691373817081</v>
      </c>
      <c r="G4207" s="1">
        <v>7.7753102782309202</v>
      </c>
      <c r="H4207" s="1">
        <v>3.3365491236472802</v>
      </c>
    </row>
    <row r="4208" spans="1:8" x14ac:dyDescent="0.2">
      <c r="A4208" s="1">
        <v>11.399527862568499</v>
      </c>
      <c r="B4208" s="1">
        <v>0.86964669307625297</v>
      </c>
      <c r="C4208" s="1">
        <v>7.9402102961063497</v>
      </c>
      <c r="D4208" s="1">
        <v>5.06068604698907</v>
      </c>
      <c r="E4208" s="1">
        <v>-1.3396003819340201</v>
      </c>
      <c r="F4208" s="1">
        <v>2.0371135596641698</v>
      </c>
      <c r="G4208" s="1">
        <v>7.76803583340741</v>
      </c>
      <c r="H4208" s="1">
        <v>3.3413448933572298</v>
      </c>
    </row>
    <row r="4209" spans="1:8" x14ac:dyDescent="0.2">
      <c r="A4209" s="1">
        <v>11.3984054652176</v>
      </c>
      <c r="B4209" s="1">
        <v>0.87545267962342499</v>
      </c>
      <c r="C4209" s="1">
        <v>7.9336984059977604</v>
      </c>
      <c r="D4209" s="1">
        <v>5.0640596819773904</v>
      </c>
      <c r="E4209" s="1">
        <v>-1.3533185105529599</v>
      </c>
      <c r="F4209" s="1">
        <v>2.01718697101147</v>
      </c>
      <c r="G4209" s="1">
        <v>7.7607498368382997</v>
      </c>
      <c r="H4209" s="1">
        <v>3.34613572478237</v>
      </c>
    </row>
    <row r="4210" spans="1:8" x14ac:dyDescent="0.2">
      <c r="A4210" s="1">
        <v>11.397276195497099</v>
      </c>
      <c r="B4210" s="1">
        <v>0.88125814561864702</v>
      </c>
      <c r="C4210" s="1">
        <v>7.9271779518716103</v>
      </c>
      <c r="D4210" s="1">
        <v>5.0674278232343504</v>
      </c>
      <c r="E4210" s="1">
        <v>-1.3669525536195</v>
      </c>
      <c r="F4210" s="1">
        <v>1.99713379927666</v>
      </c>
      <c r="G4210" s="1">
        <v>7.7534522797139598</v>
      </c>
      <c r="H4210" s="1">
        <v>3.3509216023818902</v>
      </c>
    </row>
    <row r="4211" spans="1:8" x14ac:dyDescent="0.2">
      <c r="A4211" s="1">
        <v>11.3961400528685</v>
      </c>
      <c r="B4211" s="1">
        <v>0.88706308745701401</v>
      </c>
      <c r="C4211" s="1">
        <v>7.9206489307035097</v>
      </c>
      <c r="D4211" s="1">
        <v>5.0707904606693903</v>
      </c>
      <c r="E4211" s="1">
        <v>-1.3805007098770701</v>
      </c>
      <c r="F4211" s="1">
        <v>1.97695389494536</v>
      </c>
      <c r="G4211" s="1">
        <v>7.7461431532085001</v>
      </c>
      <c r="H4211" s="1">
        <v>3.3557025105676899</v>
      </c>
    </row>
    <row r="4212" spans="1:8" x14ac:dyDescent="0.2">
      <c r="A4212" s="1">
        <v>11.3949970367904</v>
      </c>
      <c r="B4212" s="1">
        <v>0.892867501532151</v>
      </c>
      <c r="C4212" s="1">
        <v>7.9141113394628899</v>
      </c>
      <c r="D4212" s="1">
        <v>5.0741475841689496</v>
      </c>
      <c r="E4212" s="1">
        <v>-1.39396115636976</v>
      </c>
      <c r="F4212" s="1">
        <v>1.9566471327493999</v>
      </c>
      <c r="G4212" s="1">
        <v>7.7388224484797998</v>
      </c>
      <c r="H4212" s="1">
        <v>3.3604784337042402</v>
      </c>
    </row>
    <row r="4213" spans="1:8" x14ac:dyDescent="0.2">
      <c r="A4213" s="1">
        <v>11.393847146718301</v>
      </c>
      <c r="B4213" s="1">
        <v>0.89867138423620296</v>
      </c>
      <c r="C4213" s="1">
        <v>7.9075651751129499</v>
      </c>
      <c r="D4213" s="1">
        <v>5.0774991835963501</v>
      </c>
      <c r="E4213" s="1">
        <v>-1.40733204864422</v>
      </c>
      <c r="F4213" s="1">
        <v>1.9362134125036801</v>
      </c>
      <c r="G4213" s="1">
        <v>7.7314901566694401</v>
      </c>
      <c r="H4213" s="1">
        <v>3.3652493561083099</v>
      </c>
    </row>
    <row r="4214" spans="1:8" x14ac:dyDescent="0.2">
      <c r="A4214" s="1">
        <v>11.392690382105201</v>
      </c>
      <c r="B4214" s="1">
        <v>0.90447473195982697</v>
      </c>
      <c r="C4214" s="1">
        <v>7.9010104346106997</v>
      </c>
      <c r="D4214" s="1">
        <v>5.0808452487917704</v>
      </c>
      <c r="E4214" s="1">
        <v>-1.4206115209791099</v>
      </c>
      <c r="F4214" s="1">
        <v>1.91565265995487</v>
      </c>
      <c r="G4214" s="1">
        <v>7.7241462689027198</v>
      </c>
      <c r="H4214" s="1">
        <v>3.3700152620488399</v>
      </c>
    </row>
    <row r="4215" spans="1:8" x14ac:dyDescent="0.2">
      <c r="A4215" s="1">
        <v>11.391526742400799</v>
      </c>
      <c r="B4215" s="1">
        <v>0.91027754109218395</v>
      </c>
      <c r="C4215" s="1">
        <v>7.8944471149069502</v>
      </c>
      <c r="D4215" s="1">
        <v>5.0841857695720902</v>
      </c>
      <c r="E4215" s="1">
        <v>-1.4337976866431099</v>
      </c>
      <c r="F4215" s="1">
        <v>1.8949648276412201</v>
      </c>
      <c r="G4215" s="1">
        <v>7.7167907762886401</v>
      </c>
      <c r="H4215" s="1">
        <v>3.3747761357466302</v>
      </c>
    </row>
    <row r="4216" spans="1:8" x14ac:dyDescent="0.2">
      <c r="A4216" s="1">
        <v>11.390356227052299</v>
      </c>
      <c r="B4216" s="1">
        <v>0.91607980802092404</v>
      </c>
      <c r="C4216" s="1">
        <v>7.8878752129462999</v>
      </c>
      <c r="D4216" s="1">
        <v>5.0875207357308998</v>
      </c>
      <c r="E4216" s="1">
        <v>-1.4468886381825801</v>
      </c>
      <c r="F4216" s="1">
        <v>1.8741498957629099</v>
      </c>
      <c r="G4216" s="1">
        <v>7.7094236699198602</v>
      </c>
      <c r="H4216" s="1">
        <v>3.3795319613742101</v>
      </c>
    </row>
    <row r="4217" spans="1:8" x14ac:dyDescent="0.2">
      <c r="A4217" s="1">
        <v>11.389178835503699</v>
      </c>
      <c r="B4217" s="1">
        <v>0.92188152913218502</v>
      </c>
      <c r="C4217" s="1">
        <v>7.8812947256671499</v>
      </c>
      <c r="D4217" s="1">
        <v>5.0908501370383297</v>
      </c>
      <c r="E4217" s="1">
        <v>-1.4598824477399699</v>
      </c>
      <c r="F4217" s="1">
        <v>1.8532078730621699</v>
      </c>
      <c r="G4217" s="1">
        <v>7.7020449408727201</v>
      </c>
      <c r="H4217" s="1">
        <v>3.3842827230555899</v>
      </c>
    </row>
    <row r="4218" spans="1:8" x14ac:dyDescent="0.2">
      <c r="A4218" s="1">
        <v>11.3879945671963</v>
      </c>
      <c r="B4218" s="1">
        <v>0.92768270081057502</v>
      </c>
      <c r="C4218" s="1">
        <v>7.8747056500016699</v>
      </c>
      <c r="D4218" s="1">
        <v>5.0941739632410199</v>
      </c>
      <c r="E4218" s="1">
        <v>-1.47277716740398</v>
      </c>
      <c r="F4218" s="1">
        <v>1.8321387977122801</v>
      </c>
      <c r="G4218" s="1">
        <v>7.6946545802072004</v>
      </c>
      <c r="H4218" s="1">
        <v>3.3890284048660599</v>
      </c>
    </row>
    <row r="4219" spans="1:8" x14ac:dyDescent="0.2">
      <c r="A4219" s="1">
        <v>11.3868034215685</v>
      </c>
      <c r="B4219" s="1">
        <v>0.93348331943917096</v>
      </c>
      <c r="C4219" s="1">
        <v>7.86810798287586</v>
      </c>
      <c r="D4219" s="1">
        <v>5.0974922040620099</v>
      </c>
      <c r="E4219" s="1">
        <v>-1.48557082959263</v>
      </c>
      <c r="F4219" s="1">
        <v>1.81094273821475</v>
      </c>
      <c r="G4219" s="1">
        <v>7.6872525789668904</v>
      </c>
      <c r="H4219" s="1">
        <v>3.3937689908319499</v>
      </c>
    </row>
    <row r="4220" spans="1:8" x14ac:dyDescent="0.2">
      <c r="A4220" s="1">
        <v>11.3856053980555</v>
      </c>
      <c r="B4220" s="1">
        <v>0.93928338139950396</v>
      </c>
      <c r="C4220" s="1">
        <v>7.8615017212094802</v>
      </c>
      <c r="D4220" s="1">
        <v>5.1008048492006797</v>
      </c>
      <c r="E4220" s="1">
        <v>-1.4982614474701901</v>
      </c>
      <c r="F4220" s="1">
        <v>1.7896197943035099</v>
      </c>
      <c r="G4220" s="1">
        <v>7.6798389281790298</v>
      </c>
      <c r="H4220" s="1">
        <v>3.3985044649304599</v>
      </c>
    </row>
    <row r="4221" spans="1:8" x14ac:dyDescent="0.2">
      <c r="A4221" s="1">
        <v>11.3844004960901</v>
      </c>
      <c r="B4221" s="1">
        <v>0.94508288307154897</v>
      </c>
      <c r="C4221" s="1">
        <v>7.8548868619161096</v>
      </c>
      <c r="D4221" s="1">
        <v>5.10411188833264</v>
      </c>
      <c r="E4221" s="1">
        <v>-1.51084701539915</v>
      </c>
      <c r="F4221" s="1">
        <v>1.76817009785537</v>
      </c>
      <c r="G4221" s="1">
        <v>7.6724136188544199</v>
      </c>
      <c r="H4221" s="1">
        <v>3.4032348110893902</v>
      </c>
    </row>
    <row r="4222" spans="1:8" x14ac:dyDescent="0.2">
      <c r="A4222" s="1">
        <v>11.3831887151019</v>
      </c>
      <c r="B4222" s="1">
        <v>0.95088182083372197</v>
      </c>
      <c r="C4222" s="1">
        <v>7.8482634019030897</v>
      </c>
      <c r="D4222" s="1">
        <v>5.1074133111096502</v>
      </c>
      <c r="E4222" s="1">
        <v>-1.5233255094281399</v>
      </c>
      <c r="F4222" s="1">
        <v>1.74659381380537</v>
      </c>
      <c r="G4222" s="1">
        <v>7.6649766419874696</v>
      </c>
      <c r="H4222" s="1">
        <v>3.4079600131869601</v>
      </c>
    </row>
    <row r="4223" spans="1:8" x14ac:dyDescent="0.2">
      <c r="A4223" s="1">
        <v>11.3819700545177</v>
      </c>
      <c r="B4223" s="1">
        <v>0.95668019106286395</v>
      </c>
      <c r="C4223" s="1">
        <v>7.8416313380715703</v>
      </c>
      <c r="D4223" s="1">
        <v>5.1107091071595701</v>
      </c>
      <c r="E4223" s="1">
        <v>-1.5356948878168599</v>
      </c>
      <c r="F4223" s="1">
        <v>1.7248911410661201</v>
      </c>
      <c r="G4223" s="1">
        <v>7.65752798855614</v>
      </c>
      <c r="H4223" s="1">
        <v>3.4126800550515699</v>
      </c>
    </row>
    <row r="4224" spans="1:8" x14ac:dyDescent="0.2">
      <c r="A4224" s="1">
        <v>11.3807445137613</v>
      </c>
      <c r="B4224" s="1">
        <v>0.96247799013423496</v>
      </c>
      <c r="C4224" s="1">
        <v>7.8349906673164904</v>
      </c>
      <c r="D4224" s="1">
        <v>5.1139992660862204</v>
      </c>
      <c r="E4224" s="1">
        <v>-1.54795309159904</v>
      </c>
      <c r="F4224" s="1">
        <v>1.70306231344973</v>
      </c>
      <c r="G4224" s="1">
        <v>7.65006764952195</v>
      </c>
      <c r="H4224" s="1">
        <v>3.4173949204615899</v>
      </c>
    </row>
    <row r="4225" spans="1:8" x14ac:dyDescent="0.2">
      <c r="A4225" s="1">
        <v>11.3795120922537</v>
      </c>
      <c r="B4225" s="1">
        <v>0.96827521442150299</v>
      </c>
      <c r="C4225" s="1">
        <v>7.8283413865265699</v>
      </c>
      <c r="D4225" s="1">
        <v>5.1172837774693098</v>
      </c>
      <c r="E4225" s="1">
        <v>-1.56009804518434</v>
      </c>
      <c r="F4225" s="1">
        <v>1.6811076005910699</v>
      </c>
      <c r="G4225" s="1">
        <v>7.6425956158299604</v>
      </c>
      <c r="H4225" s="1">
        <v>3.4221045931451299</v>
      </c>
    </row>
    <row r="4226" spans="1:8" x14ac:dyDescent="0.2">
      <c r="A4226" s="1">
        <v>11.378272789413</v>
      </c>
      <c r="B4226" s="1">
        <v>0.97407186029673698</v>
      </c>
      <c r="C4226" s="1">
        <v>7.8216834925843397</v>
      </c>
      <c r="D4226" s="1">
        <v>5.1205626308644003</v>
      </c>
      <c r="E4226" s="1">
        <v>-1.5721276570001901</v>
      </c>
      <c r="F4226" s="1">
        <v>1.6590273088710199</v>
      </c>
      <c r="G4226" s="1">
        <v>7.6351118784087504</v>
      </c>
      <c r="H4226" s="1">
        <v>3.4268090567798399</v>
      </c>
    </row>
    <row r="4227" spans="1:8" x14ac:dyDescent="0.2">
      <c r="A4227" s="1">
        <v>11.3770266046544</v>
      </c>
      <c r="B4227" s="1">
        <v>0.97986792413039403</v>
      </c>
      <c r="C4227" s="1">
        <v>7.81501698236608</v>
      </c>
      <c r="D4227" s="1">
        <v>5.1238358158027504</v>
      </c>
      <c r="E4227" s="1">
        <v>-1.58403982017433</v>
      </c>
      <c r="F4227" s="1">
        <v>1.6368217823381399</v>
      </c>
      <c r="G4227" s="1">
        <v>7.62761642817041</v>
      </c>
      <c r="H4227" s="1">
        <v>3.4315082949926401</v>
      </c>
    </row>
    <row r="4228" spans="1:8" x14ac:dyDescent="0.2">
      <c r="A4228" s="1">
        <v>11.375773537390099</v>
      </c>
      <c r="B4228" s="1">
        <v>0.985663402291312</v>
      </c>
      <c r="C4228" s="1">
        <v>7.8083418527419104</v>
      </c>
      <c r="D4228" s="1">
        <v>5.1271033217912603</v>
      </c>
      <c r="E4228" s="1">
        <v>-1.59583241325904</v>
      </c>
      <c r="F4228" s="1">
        <v>1.6144914036272999</v>
      </c>
      <c r="G4228" s="1">
        <v>7.6201092560105197</v>
      </c>
      <c r="H4228" s="1">
        <v>3.43620229135955</v>
      </c>
    </row>
    <row r="4229" spans="1:8" x14ac:dyDescent="0.2">
      <c r="A4229" s="1">
        <v>11.374513587029501</v>
      </c>
      <c r="B4229" s="1">
        <v>0.99145829114670303</v>
      </c>
      <c r="C4229" s="1">
        <v>7.8016581005756898</v>
      </c>
      <c r="D4229" s="1">
        <v>5.1303651383123903</v>
      </c>
      <c r="E4229" s="1">
        <v>-1.6075033009978399</v>
      </c>
      <c r="F4229" s="1">
        <v>1.5920365948735899</v>
      </c>
      <c r="G4229" s="1">
        <v>7.61259035280814</v>
      </c>
      <c r="H4229" s="1">
        <v>3.4408910294054098</v>
      </c>
    </row>
    <row r="4230" spans="1:8" x14ac:dyDescent="0.2">
      <c r="A4230" s="1">
        <v>11.373246752979099</v>
      </c>
      <c r="B4230" s="1">
        <v>0.99725258706213604</v>
      </c>
      <c r="C4230" s="1">
        <v>7.7949657227251103</v>
      </c>
      <c r="D4230" s="1">
        <v>5.1336212548240603</v>
      </c>
      <c r="E4230" s="1">
        <v>-1.6190503351352299</v>
      </c>
      <c r="F4230" s="1">
        <v>1.56945781861986</v>
      </c>
      <c r="G4230" s="1">
        <v>7.6050597094257997</v>
      </c>
      <c r="H4230" s="1">
        <v>3.4455744926036802</v>
      </c>
    </row>
    <row r="4231" spans="1:8" x14ac:dyDescent="0.2">
      <c r="A4231" s="1">
        <v>11.371973034642499</v>
      </c>
      <c r="B4231" s="1">
        <v>1.0030462864015299</v>
      </c>
      <c r="C4231" s="1">
        <v>7.7882647160416001</v>
      </c>
      <c r="D4231" s="1">
        <v>5.1368716607595699</v>
      </c>
      <c r="E4231" s="1">
        <v>-1.63047135527041</v>
      </c>
      <c r="F4231" s="1">
        <v>1.5467555787160401</v>
      </c>
      <c r="G4231" s="1">
        <v>7.5975173167094701</v>
      </c>
      <c r="H4231" s="1">
        <v>3.4502526643762401</v>
      </c>
    </row>
    <row r="4232" spans="1:8" x14ac:dyDescent="0.2">
      <c r="A4232" s="1">
        <v>11.3706924314204</v>
      </c>
      <c r="B4232" s="1">
        <v>1.00883938552716</v>
      </c>
      <c r="C4232" s="1">
        <v>7.7815550773704301</v>
      </c>
      <c r="D4232" s="1">
        <v>5.1401163455275096</v>
      </c>
      <c r="E4232" s="1">
        <v>-1.64176418975544</v>
      </c>
      <c r="F4232" s="1">
        <v>1.5239304212083999</v>
      </c>
      <c r="G4232" s="1">
        <v>7.5899631654885802</v>
      </c>
      <c r="H4232" s="1">
        <v>3.4549255280930899</v>
      </c>
    </row>
    <row r="4233" spans="1:8" x14ac:dyDescent="0.2">
      <c r="A4233" s="1">
        <v>11.3694049427104</v>
      </c>
      <c r="B4233" s="1">
        <v>1.01463188079963</v>
      </c>
      <c r="C4233" s="1">
        <v>7.7748368035506301</v>
      </c>
      <c r="D4233" s="1">
        <v>5.1433552985116604</v>
      </c>
      <c r="E4233" s="1">
        <v>-1.65292665663837</v>
      </c>
      <c r="F4233" s="1">
        <v>1.50098293521684</v>
      </c>
      <c r="G4233" s="1">
        <v>7.5823972465759502</v>
      </c>
      <c r="H4233" s="1">
        <v>3.45959306707217</v>
      </c>
    </row>
    <row r="4234" spans="1:8" x14ac:dyDescent="0.2">
      <c r="A4234" s="1">
        <v>11.3681105679075</v>
      </c>
      <c r="B4234" s="1">
        <v>1.0204237685778501</v>
      </c>
      <c r="C4234" s="1">
        <v>7.76810989141502</v>
      </c>
      <c r="D4234" s="1">
        <v>5.14658850907092</v>
      </c>
      <c r="E4234" s="1">
        <v>-1.6639565646519301</v>
      </c>
      <c r="F4234" s="1">
        <v>1.4779137537981499</v>
      </c>
      <c r="G4234" s="1">
        <v>7.57481955076784</v>
      </c>
      <c r="H4234" s="1">
        <v>3.46425526457912</v>
      </c>
    </row>
    <row r="4235" spans="1:8" x14ac:dyDescent="0.2">
      <c r="A4235" s="1">
        <v>11.366809306403599</v>
      </c>
      <c r="B4235" s="1">
        <v>1.0262150452190699</v>
      </c>
      <c r="C4235" s="1">
        <v>7.7613743377902003</v>
      </c>
      <c r="D4235" s="1">
        <v>5.1498159665392</v>
      </c>
      <c r="E4235" s="1">
        <v>-1.6748517142479999</v>
      </c>
      <c r="F4235" s="1">
        <v>1.4547235547931701</v>
      </c>
      <c r="G4235" s="1">
        <v>7.5672300688439096</v>
      </c>
      <c r="H4235" s="1">
        <v>3.4689121038270501</v>
      </c>
    </row>
    <row r="4236" spans="1:8" x14ac:dyDescent="0.2">
      <c r="A4236" s="1">
        <v>11.365501157587801</v>
      </c>
      <c r="B4236" s="1">
        <v>1.03200570707882</v>
      </c>
      <c r="C4236" s="1">
        <v>7.75463013949659</v>
      </c>
      <c r="D4236" s="1">
        <v>5.1530376602253503</v>
      </c>
      <c r="E4236" s="1">
        <v>-1.6856098986782899</v>
      </c>
      <c r="F4236" s="1">
        <v>1.4314130616557099</v>
      </c>
      <c r="G4236" s="1">
        <v>7.55962879156717</v>
      </c>
      <c r="H4236" s="1">
        <v>3.47356356797627</v>
      </c>
    </row>
    <row r="4237" spans="1:8" x14ac:dyDescent="0.2">
      <c r="A4237" s="1">
        <v>11.364186120846099</v>
      </c>
      <c r="B4237" s="1">
        <v>1.0377957505109501</v>
      </c>
      <c r="C4237" s="1">
        <v>7.7478772933483704</v>
      </c>
      <c r="D4237" s="1">
        <v>5.1562535794130602</v>
      </c>
      <c r="E4237" s="1">
        <v>-1.6962289051213499</v>
      </c>
      <c r="F4237" s="1">
        <v>1.40798304426096</v>
      </c>
      <c r="G4237" s="1">
        <v>7.5520157096840297</v>
      </c>
      <c r="H4237" s="1">
        <v>3.4782096401341001</v>
      </c>
    </row>
    <row r="4238" spans="1:8" x14ac:dyDescent="0.2">
      <c r="A4238" s="1">
        <v>11.362864195561899</v>
      </c>
      <c r="B4238" s="1">
        <v>1.0435851718675799</v>
      </c>
      <c r="C4238" s="1">
        <v>7.7411157961535197</v>
      </c>
      <c r="D4238" s="1">
        <v>5.1594637133607497</v>
      </c>
      <c r="E4238" s="1">
        <v>-1.70670651585597</v>
      </c>
      <c r="F4238" s="1">
        <v>1.3844343196911</v>
      </c>
      <c r="G4238" s="1">
        <v>7.5443908139242701</v>
      </c>
      <c r="H4238" s="1">
        <v>3.4828503033545899</v>
      </c>
    </row>
    <row r="4239" spans="1:8" x14ac:dyDescent="0.2">
      <c r="A4239" s="1">
        <v>11.361535381115401</v>
      </c>
      <c r="B4239" s="1">
        <v>1.0493739674991001</v>
      </c>
      <c r="C4239" s="1">
        <v>7.7343456447137999</v>
      </c>
      <c r="D4239" s="1">
        <v>5.1626680513015302</v>
      </c>
      <c r="E4239" s="1">
        <v>-1.717040509481</v>
      </c>
      <c r="F4239" s="1">
        <v>1.36076775299578</v>
      </c>
      <c r="G4239" s="1">
        <v>7.5367540950009797</v>
      </c>
      <c r="H4239" s="1">
        <v>3.4874855406383398</v>
      </c>
    </row>
    <row r="4240" spans="1:8" x14ac:dyDescent="0.2">
      <c r="A4240" s="1">
        <v>11.3601996768839</v>
      </c>
      <c r="B4240" s="1">
        <v>1.0551621337542001</v>
      </c>
      <c r="C4240" s="1">
        <v>7.7275668358247804</v>
      </c>
      <c r="D4240" s="1">
        <v>5.1658665824430496</v>
      </c>
      <c r="E4240" s="1">
        <v>-1.7272286621814099</v>
      </c>
      <c r="F4240" s="1">
        <v>1.3369842579251101</v>
      </c>
      <c r="G4240" s="1">
        <v>7.5291055436106102</v>
      </c>
      <c r="H4240" s="1">
        <v>3.4921153349321701</v>
      </c>
    </row>
    <row r="4241" spans="1:8" x14ac:dyDescent="0.2">
      <c r="A4241" s="1">
        <v>11.3588570822421</v>
      </c>
      <c r="B4241" s="1">
        <v>1.06094966697978</v>
      </c>
      <c r="C4241" s="1">
        <v>7.7207793662758002</v>
      </c>
      <c r="D4241" s="1">
        <v>5.1690592959674397</v>
      </c>
      <c r="E4241" s="1">
        <v>-1.73726874904034</v>
      </c>
      <c r="F4241" s="1">
        <v>1.3130847976325</v>
      </c>
      <c r="G4241" s="1">
        <v>7.5214451504329203</v>
      </c>
      <c r="H4241" s="1">
        <v>3.49673966912898</v>
      </c>
    </row>
    <row r="4242" spans="1:8" x14ac:dyDescent="0.2">
      <c r="A4242" s="1">
        <v>11.357507596561501</v>
      </c>
      <c r="B4242" s="1">
        <v>1.06673656352102</v>
      </c>
      <c r="C4242" s="1">
        <v>7.7139832328500004</v>
      </c>
      <c r="D4242" s="1">
        <v>5.1722461810312303</v>
      </c>
      <c r="E4242" s="1">
        <v>-1.74715854539671</v>
      </c>
      <c r="F4242" s="1">
        <v>1.28907038534514</v>
      </c>
      <c r="G4242" s="1">
        <v>7.5137729061309901</v>
      </c>
      <c r="H4242" s="1">
        <v>3.5013585260674298</v>
      </c>
    </row>
    <row r="4243" spans="1:8" x14ac:dyDescent="0.2">
      <c r="A4243" s="1">
        <v>11.3561512192106</v>
      </c>
      <c r="B4243" s="1">
        <v>1.0725228197213399</v>
      </c>
      <c r="C4243" s="1">
        <v>7.7071784323243202</v>
      </c>
      <c r="D4243" s="1">
        <v>5.1754272267652199</v>
      </c>
      <c r="E4243" s="1">
        <v>-1.75689582824785</v>
      </c>
      <c r="F4243" s="1">
        <v>1.26494208499931</v>
      </c>
      <c r="G4243" s="1">
        <v>7.5060888013511997</v>
      </c>
      <c r="H4243" s="1">
        <v>3.5059718885317399</v>
      </c>
    </row>
    <row r="4244" spans="1:8" x14ac:dyDescent="0.2">
      <c r="A4244" s="1">
        <v>11.3547879495553</v>
      </c>
      <c r="B4244" s="1">
        <v>1.0783084319223599</v>
      </c>
      <c r="C4244" s="1">
        <v>7.7003649614694698</v>
      </c>
      <c r="D4244" s="1">
        <v>5.1786024222744</v>
      </c>
      <c r="E4244" s="1">
        <v>-1.76647837769653</v>
      </c>
      <c r="F4244" s="1">
        <v>1.2407010118380699</v>
      </c>
      <c r="G4244" s="1">
        <v>7.4983928267232001</v>
      </c>
      <c r="H4244" s="1">
        <v>3.5105797392514102</v>
      </c>
    </row>
    <row r="4245" spans="1:8" x14ac:dyDescent="0.2">
      <c r="A4245" s="1">
        <v>11.353417786958399</v>
      </c>
      <c r="B4245" s="1">
        <v>1.0840933964639601</v>
      </c>
      <c r="C4245" s="1">
        <v>7.6935428170499804</v>
      </c>
      <c r="D4245" s="1">
        <v>5.1817717566379002</v>
      </c>
      <c r="E4245" s="1">
        <v>-1.7759039784414701</v>
      </c>
      <c r="F4245" s="1">
        <v>1.2163483329687099</v>
      </c>
      <c r="G4245" s="1">
        <v>7.4906849728599401</v>
      </c>
      <c r="H4245" s="1">
        <v>3.515182060901</v>
      </c>
    </row>
    <row r="4246" spans="1:8" x14ac:dyDescent="0.2">
      <c r="A4246" s="1">
        <v>11.3520407307798</v>
      </c>
      <c r="B4246" s="1">
        <v>1.0898777096841801</v>
      </c>
      <c r="C4246" s="1">
        <v>7.6867119958241599</v>
      </c>
      <c r="D4246" s="1">
        <v>5.1849352189088203</v>
      </c>
      <c r="E4246" s="1">
        <v>-1.7851704213103601</v>
      </c>
      <c r="F4246" s="1">
        <v>1.1918852678773599</v>
      </c>
      <c r="G4246" s="1">
        <v>7.4829652303576104</v>
      </c>
      <c r="H4246" s="1">
        <v>3.5197788360998898</v>
      </c>
    </row>
    <row r="4247" spans="1:8" x14ac:dyDescent="0.2">
      <c r="A4247" s="1">
        <v>11.350656780376401</v>
      </c>
      <c r="B4247" s="1">
        <v>1.0956613679192999</v>
      </c>
      <c r="C4247" s="1">
        <v>7.6798724945441101</v>
      </c>
      <c r="D4247" s="1">
        <v>5.18809279811419</v>
      </c>
      <c r="E4247" s="1">
        <v>-1.7942755048343799</v>
      </c>
      <c r="F4247" s="1">
        <v>1.1673130888980201</v>
      </c>
      <c r="G4247" s="1">
        <v>7.4752335897956703</v>
      </c>
      <c r="H4247" s="1">
        <v>3.5243700474119901</v>
      </c>
    </row>
    <row r="4248" spans="1:8" x14ac:dyDescent="0.2">
      <c r="A4248" s="1">
        <v>11.3492659351023</v>
      </c>
      <c r="B4248" s="1">
        <v>1.1014443675037699</v>
      </c>
      <c r="C4248" s="1">
        <v>7.67302430995574</v>
      </c>
      <c r="D4248" s="1">
        <v>5.1912444832548701</v>
      </c>
      <c r="E4248" s="1">
        <v>-1.8032170368626701</v>
      </c>
      <c r="F4248" s="1">
        <v>1.1426331216335901</v>
      </c>
      <c r="G4248" s="1">
        <v>7.4674900417368102</v>
      </c>
      <c r="H4248" s="1">
        <v>3.5289556773455302</v>
      </c>
    </row>
    <row r="4249" spans="1:8" x14ac:dyDescent="0.2">
      <c r="A4249" s="1">
        <v>11.347868194308599</v>
      </c>
      <c r="B4249" s="1">
        <v>1.10722670477023</v>
      </c>
      <c r="C4249" s="1">
        <v>7.6661674387987402</v>
      </c>
      <c r="D4249" s="1">
        <v>5.1943902633054302</v>
      </c>
      <c r="E4249" s="1">
        <v>-1.81199283621554</v>
      </c>
      <c r="F4249" s="1">
        <v>1.1178467453260199</v>
      </c>
      <c r="G4249" s="1">
        <v>7.45973457672698</v>
      </c>
      <c r="H4249" s="1">
        <v>3.5335357083527899</v>
      </c>
    </row>
    <row r="4250" spans="1:8" x14ac:dyDescent="0.2">
      <c r="A4250" s="1">
        <v>11.346463557343601</v>
      </c>
      <c r="B4250" s="1">
        <v>1.11300837604949</v>
      </c>
      <c r="C4250" s="1">
        <v>7.6593018778066098</v>
      </c>
      <c r="D4250" s="1">
        <v>5.1975301272140797</v>
      </c>
      <c r="E4250" s="1">
        <v>-1.8206007343745101</v>
      </c>
      <c r="F4250" s="1">
        <v>1.0929553931732601</v>
      </c>
      <c r="G4250" s="1">
        <v>7.45196718529533</v>
      </c>
      <c r="H4250" s="1">
        <v>3.5381101228298402</v>
      </c>
    </row>
    <row r="4251" spans="1:8" x14ac:dyDescent="0.2">
      <c r="A4251" s="1">
        <v>11.345052023552601</v>
      </c>
      <c r="B4251" s="1">
        <v>1.1187893776705</v>
      </c>
      <c r="C4251" s="1">
        <v>7.6524276237066502</v>
      </c>
      <c r="D4251" s="1">
        <v>5.2006640639025603</v>
      </c>
      <c r="E4251" s="1">
        <v>-1.8290385772076601</v>
      </c>
      <c r="F4251" s="1">
        <v>1.0679605525901801</v>
      </c>
      <c r="G4251" s="1">
        <v>7.4441878579542102</v>
      </c>
      <c r="H4251" s="1">
        <v>3.5426789031163</v>
      </c>
    </row>
    <row r="4252" spans="1:8" x14ac:dyDescent="0.2">
      <c r="A4252" s="1">
        <v>11.343633592277801</v>
      </c>
      <c r="B4252" s="1">
        <v>1.1245697059604001</v>
      </c>
      <c r="C4252" s="1">
        <v>7.6455446732199501</v>
      </c>
      <c r="D4252" s="1">
        <v>5.2037920622660501</v>
      </c>
      <c r="E4252" s="1">
        <v>-1.83730422672798</v>
      </c>
      <c r="F4252" s="1">
        <v>1.0428637654111801</v>
      </c>
      <c r="G4252" s="1">
        <v>7.4363965851992102</v>
      </c>
      <c r="H4252" s="1">
        <v>3.5472420314950899</v>
      </c>
    </row>
    <row r="4253" spans="1:8" x14ac:dyDescent="0.2">
      <c r="A4253" s="1">
        <v>11.342208262858801</v>
      </c>
      <c r="B4253" s="1">
        <v>1.1303493572444401</v>
      </c>
      <c r="C4253" s="1">
        <v>7.63865302306142</v>
      </c>
      <c r="D4253" s="1">
        <v>5.2069141111730701</v>
      </c>
      <c r="E4253" s="1">
        <v>-1.84539556288286</v>
      </c>
      <c r="F4253" s="1">
        <v>1.0176666280318101</v>
      </c>
      <c r="G4253" s="1">
        <v>7.4285933575090901</v>
      </c>
      <c r="H4253" s="1">
        <v>3.5517994901921401</v>
      </c>
    </row>
    <row r="4254" spans="1:8" x14ac:dyDescent="0.2">
      <c r="A4254" s="1">
        <v>11.340776034632</v>
      </c>
      <c r="B4254" s="1">
        <v>1.1361283278460099</v>
      </c>
      <c r="C4254" s="1">
        <v>7.6317526699397602</v>
      </c>
      <c r="D4254" s="1">
        <v>5.2100301994653799</v>
      </c>
      <c r="E4254" s="1">
        <v>-1.8533104853721101</v>
      </c>
      <c r="F4254" s="1">
        <v>0.99237079148718699</v>
      </c>
      <c r="G4254" s="1">
        <v>7.4207781653457898</v>
      </c>
      <c r="H4254" s="1">
        <v>3.5563512613761499</v>
      </c>
    </row>
    <row r="4255" spans="1:8" x14ac:dyDescent="0.2">
      <c r="A4255" s="1">
        <v>11.339336906931001</v>
      </c>
      <c r="B4255" s="1">
        <v>1.1419066140866201</v>
      </c>
      <c r="C4255" s="1">
        <v>7.6248436105574697</v>
      </c>
      <c r="D4255" s="1">
        <v>5.2131403159579</v>
      </c>
      <c r="E4255" s="1">
        <v>-1.86104691549218</v>
      </c>
      <c r="F4255" s="1">
        <v>0.96697796146472104</v>
      </c>
      <c r="G4255" s="1">
        <v>7.4129509991544396</v>
      </c>
      <c r="H4255" s="1">
        <v>3.5608973271583602</v>
      </c>
    </row>
    <row r="4256" spans="1:8" x14ac:dyDescent="0.2">
      <c r="A4256" s="1">
        <v>11.337890879086499</v>
      </c>
      <c r="B4256" s="1">
        <v>1.1476842122859101</v>
      </c>
      <c r="C4256" s="1">
        <v>7.6179258416108704</v>
      </c>
      <c r="D4256" s="1">
        <v>5.2162444494385802</v>
      </c>
      <c r="E4256" s="1">
        <v>-1.86860279800382</v>
      </c>
      <c r="F4256" s="1">
        <v>0.94148989824904405</v>
      </c>
      <c r="G4256" s="1">
        <v>7.4051118493633297</v>
      </c>
      <c r="H4256" s="1">
        <v>3.5654376695922401</v>
      </c>
    </row>
    <row r="4257" spans="1:8" x14ac:dyDescent="0.2">
      <c r="A4257" s="1">
        <v>11.3364379504262</v>
      </c>
      <c r="B4257" s="1">
        <v>1.1534611187616</v>
      </c>
      <c r="C4257" s="1">
        <v>7.6109993597900703</v>
      </c>
      <c r="D4257" s="1">
        <v>5.21934258866834</v>
      </c>
      <c r="E4257" s="1">
        <v>-1.87597610302023</v>
      </c>
      <c r="F4257" s="1">
        <v>0.91590841659694799</v>
      </c>
      <c r="G4257" s="1">
        <v>7.3972607063839204</v>
      </c>
      <c r="H4257" s="1">
        <v>3.56997227067323</v>
      </c>
    </row>
    <row r="4258" spans="1:8" x14ac:dyDescent="0.2">
      <c r="A4258" s="1">
        <v>11.334978120274799</v>
      </c>
      <c r="B4258" s="1">
        <v>1.15923732982951</v>
      </c>
      <c r="C4258" s="1">
        <v>7.6040641617790197</v>
      </c>
      <c r="D4258" s="1">
        <v>5.2224347223809398</v>
      </c>
      <c r="E4258" s="1">
        <v>-1.8831648279128199</v>
      </c>
      <c r="F4258" s="1">
        <v>0.89023538554034298</v>
      </c>
      <c r="G4258" s="1">
        <v>7.3893975606107896</v>
      </c>
      <c r="H4258" s="1">
        <v>3.57450111233852</v>
      </c>
    </row>
    <row r="4259" spans="1:8" x14ac:dyDescent="0.2">
      <c r="A4259" s="1">
        <v>11.3335113879542</v>
      </c>
      <c r="B4259" s="1">
        <v>1.1650128418035499</v>
      </c>
      <c r="C4259" s="1">
        <v>7.5971202442554402</v>
      </c>
      <c r="D4259" s="1">
        <v>5.2255208392828898</v>
      </c>
      <c r="E4259" s="1">
        <v>-1.8901669992313199</v>
      </c>
      <c r="F4259" s="1">
        <v>0.86447272811535303</v>
      </c>
      <c r="G4259" s="1">
        <v>7.3815224024216999</v>
      </c>
      <c r="H4259" s="1">
        <v>3.5790241764667399</v>
      </c>
    </row>
    <row r="4260" spans="1:8" x14ac:dyDescent="0.2">
      <c r="A4260" s="1">
        <v>11.3320377527834</v>
      </c>
      <c r="B4260" s="1">
        <v>1.17078765099569</v>
      </c>
      <c r="C4260" s="1">
        <v>7.5901676038908903</v>
      </c>
      <c r="D4260" s="1">
        <v>5.2286009280533596</v>
      </c>
      <c r="E4260" s="1">
        <v>-1.8969806746347699</v>
      </c>
      <c r="F4260" s="1">
        <v>0.83862242101581697</v>
      </c>
      <c r="G4260" s="1">
        <v>7.3736352221775103</v>
      </c>
      <c r="H4260" s="1">
        <v>3.5835414448777199</v>
      </c>
    </row>
    <row r="4261" spans="1:8" x14ac:dyDescent="0.2">
      <c r="A4261" s="1">
        <v>11.330557214078199</v>
      </c>
      <c r="B4261" s="1">
        <v>1.17656175371598</v>
      </c>
      <c r="C4261" s="1">
        <v>7.58320623735076</v>
      </c>
      <c r="D4261" s="1">
        <v>5.2316749773440696</v>
      </c>
      <c r="E4261" s="1">
        <v>-1.9036039448300199</v>
      </c>
      <c r="F4261" s="1">
        <v>0.81268649416961303</v>
      </c>
      <c r="G4261" s="1">
        <v>7.3657360102222302</v>
      </c>
      <c r="H4261" s="1">
        <v>3.5880528993322001</v>
      </c>
    </row>
    <row r="4262" spans="1:8" x14ac:dyDescent="0.2">
      <c r="A4262" s="1">
        <v>11.329069771151801</v>
      </c>
      <c r="B4262" s="1">
        <v>1.18233514627252</v>
      </c>
      <c r="C4262" s="1">
        <v>7.5762361412942099</v>
      </c>
      <c r="D4262" s="1">
        <v>5.2347429757792003</v>
      </c>
      <c r="E4262" s="1">
        <v>-1.9100349355141</v>
      </c>
      <c r="F4262" s="1">
        <v>0.78666703023638995</v>
      </c>
      <c r="G4262" s="1">
        <v>7.3578247568829802</v>
      </c>
      <c r="H4262" s="1">
        <v>3.5925585215315698</v>
      </c>
    </row>
    <row r="4263" spans="1:8" x14ac:dyDescent="0.2">
      <c r="A4263" s="1">
        <v>11.3275754233143</v>
      </c>
      <c r="B4263" s="1">
        <v>1.1881078249714401</v>
      </c>
      <c r="C4263" s="1">
        <v>7.5692573123742601</v>
      </c>
      <c r="D4263" s="1">
        <v>5.2378049119552603</v>
      </c>
      <c r="E4263" s="1">
        <v>-1.9162718093164699</v>
      </c>
      <c r="F4263" s="1">
        <v>0.76056616402548605</v>
      </c>
      <c r="G4263" s="1">
        <v>7.3499014524700002</v>
      </c>
      <c r="H4263" s="1">
        <v>3.5970582931176001</v>
      </c>
    </row>
    <row r="4264" spans="1:8" x14ac:dyDescent="0.2">
      <c r="A4264" s="1">
        <v>11.326074169872699</v>
      </c>
      <c r="B4264" s="1">
        <v>1.1938797861169099</v>
      </c>
      <c r="C4264" s="1">
        <v>7.5622697472377398</v>
      </c>
      <c r="D4264" s="1">
        <v>5.2408607744410398</v>
      </c>
      <c r="E4264" s="1">
        <v>-1.9223127677374401</v>
      </c>
      <c r="F4264" s="1">
        <v>0.73438608183298604</v>
      </c>
      <c r="G4264" s="1">
        <v>7.3419660872766199</v>
      </c>
      <c r="H4264" s="1">
        <v>3.6015521956721699</v>
      </c>
    </row>
    <row r="4265" spans="1:8" x14ac:dyDescent="0.2">
      <c r="A4265" s="1">
        <v>11.324566010131401</v>
      </c>
      <c r="B4265" s="1">
        <v>1.1996510260111299</v>
      </c>
      <c r="C4265" s="1">
        <v>7.5552734425252996</v>
      </c>
      <c r="D4265" s="1">
        <v>5.2439105517774598</v>
      </c>
      <c r="E4265" s="1">
        <v>-1.9281560530786499</v>
      </c>
      <c r="F4265" s="1">
        <v>0.70812902069709704</v>
      </c>
      <c r="G4265" s="1">
        <v>7.3340186515792896</v>
      </c>
      <c r="H4265" s="1">
        <v>3.6060402107169698</v>
      </c>
    </row>
    <row r="4266" spans="1:8" x14ac:dyDescent="0.2">
      <c r="A4266" s="1">
        <v>11.3230509433916</v>
      </c>
      <c r="B4266" s="1">
        <v>1.2054215409543301</v>
      </c>
      <c r="C4266" s="1">
        <v>7.5482683948714202</v>
      </c>
      <c r="D4266" s="1">
        <v>5.2469542324774796</v>
      </c>
      <c r="E4266" s="1">
        <v>-1.9337999503613901</v>
      </c>
      <c r="F4266" s="1">
        <v>0.68179726757121495</v>
      </c>
      <c r="G4266" s="1">
        <v>7.3260591356375402</v>
      </c>
      <c r="H4266" s="1">
        <v>3.6105223197132701</v>
      </c>
    </row>
    <row r="4267" spans="1:8" x14ac:dyDescent="0.2">
      <c r="A4267" s="1">
        <v>11.321528968951601</v>
      </c>
      <c r="B4267" s="1">
        <v>1.2111913272446999</v>
      </c>
      <c r="C4267" s="1">
        <v>7.5412546009043897</v>
      </c>
      <c r="D4267" s="1">
        <v>5.2499918050260304</v>
      </c>
      <c r="E4267" s="1">
        <v>-1.9392427892286599</v>
      </c>
      <c r="F4267" s="1">
        <v>0.65539315841430601</v>
      </c>
      <c r="G4267" s="1">
        <v>7.318087529694</v>
      </c>
      <c r="H4267" s="1">
        <v>3.6149985040615902</v>
      </c>
    </row>
    <row r="4268" spans="1:8" x14ac:dyDescent="0.2">
      <c r="A4268" s="1">
        <v>11.3200000861069</v>
      </c>
      <c r="B4268" s="1">
        <v>1.2169603811784599</v>
      </c>
      <c r="C4268" s="1">
        <v>7.5342320572463697</v>
      </c>
      <c r="D4268" s="1">
        <v>5.2530232578798497</v>
      </c>
      <c r="E4268" s="1">
        <v>-1.94448294582655</v>
      </c>
      <c r="F4268" s="1">
        <v>0.62891907719843199</v>
      </c>
      <c r="G4268" s="1">
        <v>7.3101038239743596</v>
      </c>
      <c r="H4268" s="1">
        <v>3.61946874510146</v>
      </c>
    </row>
    <row r="4269" spans="1:8" x14ac:dyDescent="0.2">
      <c r="A4269" s="1">
        <v>11.3184642941499</v>
      </c>
      <c r="B4269" s="1">
        <v>1.2227286990498201</v>
      </c>
      <c r="C4269" s="1">
        <v>7.5272007605133204</v>
      </c>
      <c r="D4269" s="1">
        <v>5.2560485794674401</v>
      </c>
      <c r="E4269" s="1">
        <v>-1.94951884466064</v>
      </c>
      <c r="F4269" s="1">
        <v>0.60237745483352101</v>
      </c>
      <c r="G4269" s="1">
        <v>7.3021080086874104</v>
      </c>
      <c r="H4269" s="1">
        <v>3.6239330241111198</v>
      </c>
    </row>
    <row r="4270" spans="1:8" x14ac:dyDescent="0.2">
      <c r="A4270" s="1">
        <v>11.316921592370001</v>
      </c>
      <c r="B4270" s="1">
        <v>1.22849627715093</v>
      </c>
      <c r="C4270" s="1">
        <v>7.5201607073150498</v>
      </c>
      <c r="D4270" s="1">
        <v>5.2590677581889196</v>
      </c>
      <c r="E4270" s="1">
        <v>-1.95434896042298</v>
      </c>
      <c r="F4270" s="1">
        <v>0.57577076800971805</v>
      </c>
      <c r="G4270" s="1">
        <v>7.2941000740250104</v>
      </c>
      <c r="H4270" s="1">
        <v>3.6283913223072499</v>
      </c>
    </row>
    <row r="4271" spans="1:8" x14ac:dyDescent="0.2">
      <c r="A4271" s="1">
        <v>11.315371980054</v>
      </c>
      <c r="B4271" s="1">
        <v>1.23426311177194</v>
      </c>
      <c r="C4271" s="1">
        <v>7.5131118942552098</v>
      </c>
      <c r="D4271" s="1">
        <v>5.2620807824159499</v>
      </c>
      <c r="E4271" s="1">
        <v>-1.95897181978516</v>
      </c>
      <c r="F4271" s="1">
        <v>0.54910153795792205</v>
      </c>
      <c r="G4271" s="1">
        <v>7.2860800101620704</v>
      </c>
      <c r="H4271" s="1">
        <v>3.6328436208446702</v>
      </c>
    </row>
    <row r="4272" spans="1:8" x14ac:dyDescent="0.2">
      <c r="A4272" s="1">
        <v>11.3138154564852</v>
      </c>
      <c r="B4272" s="1">
        <v>1.24002919920093</v>
      </c>
      <c r="C4272" s="1">
        <v>7.5060543179312802</v>
      </c>
      <c r="D4272" s="1">
        <v>5.2650876404915996</v>
      </c>
      <c r="E4272" s="1">
        <v>-1.9633860031530601</v>
      </c>
      <c r="F4272" s="1">
        <v>0.52237232912936304</v>
      </c>
      <c r="G4272" s="1">
        <v>7.2780478072565904</v>
      </c>
      <c r="H4272" s="1">
        <v>3.63728990081606</v>
      </c>
    </row>
    <row r="4273" spans="1:8" x14ac:dyDescent="0.2">
      <c r="A4273" s="1">
        <v>11.3122520209445</v>
      </c>
      <c r="B4273" s="1">
        <v>1.2457945357239399</v>
      </c>
      <c r="C4273" s="1">
        <v>7.4989879749346002</v>
      </c>
      <c r="D4273" s="1">
        <v>5.2680883207302598</v>
      </c>
      <c r="E4273" s="1">
        <v>-1.9675901463788199</v>
      </c>
      <c r="F4273" s="1">
        <v>0.49558574779535702</v>
      </c>
      <c r="G4273" s="1">
        <v>7.2700034554495998</v>
      </c>
      <c r="H4273" s="1">
        <v>3.6417301432517002</v>
      </c>
    </row>
    <row r="4274" spans="1:8" x14ac:dyDescent="0.2">
      <c r="A4274" s="1">
        <v>11.310681672709499</v>
      </c>
      <c r="B4274" s="1">
        <v>1.2515591176249401</v>
      </c>
      <c r="C4274" s="1">
        <v>7.4919128618503601</v>
      </c>
      <c r="D4274" s="1">
        <v>5.2710828114175596</v>
      </c>
      <c r="E4274" s="1">
        <v>-1.97158294242558</v>
      </c>
      <c r="F4274" s="1">
        <v>0.46874444056863401</v>
      </c>
      <c r="G4274" s="1">
        <v>7.2619469448652101</v>
      </c>
      <c r="H4274" s="1">
        <v>3.6461643291191201</v>
      </c>
    </row>
    <row r="4275" spans="1:8" x14ac:dyDescent="0.2">
      <c r="A4275" s="1">
        <v>11.3091044110549</v>
      </c>
      <c r="B4275" s="1">
        <v>1.25732294118583</v>
      </c>
      <c r="C4275" s="1">
        <v>7.4848289752575701</v>
      </c>
      <c r="D4275" s="1">
        <v>5.2740711008101897</v>
      </c>
      <c r="E4275" s="1">
        <v>-1.97536314298057</v>
      </c>
      <c r="F4275" s="1">
        <v>0.44185109284792201</v>
      </c>
      <c r="G4275" s="1">
        <v>7.2538782656105596</v>
      </c>
      <c r="H4275" s="1">
        <v>3.6505924393228901</v>
      </c>
    </row>
    <row r="4276" spans="1:8" x14ac:dyDescent="0.2">
      <c r="A4276" s="1">
        <v>11.307520235252699</v>
      </c>
      <c r="B4276" s="1">
        <v>1.2630860026864199</v>
      </c>
      <c r="C4276" s="1">
        <v>7.4777363117291404</v>
      </c>
      <c r="D4276" s="1">
        <v>5.2770531771358904</v>
      </c>
      <c r="E4276" s="1">
        <v>-1.97892956001237</v>
      </c>
      <c r="F4276" s="1">
        <v>0.41490842718771598</v>
      </c>
      <c r="G4276" s="1">
        <v>7.2457974077758696</v>
      </c>
      <c r="H4276" s="1">
        <v>3.65501445470424</v>
      </c>
    </row>
    <row r="4277" spans="1:8" x14ac:dyDescent="0.2">
      <c r="A4277" s="1">
        <v>11.3059291445715</v>
      </c>
      <c r="B4277" s="1">
        <v>1.26884829840442</v>
      </c>
      <c r="C4277" s="1">
        <v>7.4706348678318104</v>
      </c>
      <c r="D4277" s="1">
        <v>5.2800290285932396</v>
      </c>
      <c r="E4277" s="1">
        <v>-1.9822810672678</v>
      </c>
      <c r="F4277" s="1">
        <v>0.387919201595464</v>
      </c>
      <c r="G4277" s="1">
        <v>7.2377043614343801</v>
      </c>
      <c r="H4277" s="1">
        <v>3.6594303560408501</v>
      </c>
    </row>
    <row r="4278" spans="1:8" x14ac:dyDescent="0.2">
      <c r="A4278" s="1">
        <v>11.3043311382774</v>
      </c>
      <c r="B4278" s="1">
        <v>1.27460982461544</v>
      </c>
      <c r="C4278" s="1">
        <v>7.4635246401261899</v>
      </c>
      <c r="D4278" s="1">
        <v>5.28299864335166</v>
      </c>
      <c r="E4278" s="1">
        <v>-1.9854166017047301</v>
      </c>
      <c r="F4278" s="1">
        <v>0.360886207758638</v>
      </c>
      <c r="G4278" s="1">
        <v>7.2295991166423796</v>
      </c>
      <c r="H4278" s="1">
        <v>3.66384012404649</v>
      </c>
    </row>
    <row r="4279" spans="1:8" x14ac:dyDescent="0.2">
      <c r="A4279" s="1">
        <v>11.302726215633101</v>
      </c>
      <c r="B4279" s="1">
        <v>1.2803705775929799</v>
      </c>
      <c r="C4279" s="1">
        <v>7.4564056251667399</v>
      </c>
      <c r="D4279" s="1">
        <v>5.2859620095512003</v>
      </c>
      <c r="E4279" s="1">
        <v>-1.9883351648562999</v>
      </c>
      <c r="F4279" s="1">
        <v>0.33381226920445101</v>
      </c>
      <c r="G4279" s="1">
        <v>7.2214816634392003</v>
      </c>
      <c r="H4279" s="1">
        <v>3.6682437393707699</v>
      </c>
    </row>
    <row r="4280" spans="1:8" x14ac:dyDescent="0.2">
      <c r="A4280" s="1">
        <v>11.3011143758988</v>
      </c>
      <c r="B4280" s="1">
        <v>1.28613055360841</v>
      </c>
      <c r="C4280" s="1">
        <v>7.4492778195018197</v>
      </c>
      <c r="D4280" s="1">
        <v>5.2889191153025097</v>
      </c>
      <c r="E4280" s="1">
        <v>-1.9910358241231101</v>
      </c>
      <c r="F4280" s="1">
        <v>0.30670023939520102</v>
      </c>
      <c r="G4280" s="1">
        <v>7.2133519918472402</v>
      </c>
      <c r="H4280" s="1">
        <v>3.6726411825988099</v>
      </c>
    </row>
    <row r="4281" spans="1:8" x14ac:dyDescent="0.2">
      <c r="A4281" s="1">
        <v>11.299495618331401</v>
      </c>
      <c r="B4281" s="1">
        <v>1.29188974893097</v>
      </c>
      <c r="C4281" s="1">
        <v>7.4421412196736298</v>
      </c>
      <c r="D4281" s="1">
        <v>5.2918699486866796</v>
      </c>
      <c r="E4281" s="1">
        <v>-1.9935177139893601</v>
      </c>
      <c r="F4281" s="1">
        <v>0.27955299976251102</v>
      </c>
      <c r="G4281" s="1">
        <v>7.2052100918718898</v>
      </c>
      <c r="H4281" s="1">
        <v>3.6770324342509602</v>
      </c>
    </row>
    <row r="4282" spans="1:8" x14ac:dyDescent="0.2">
      <c r="A4282" s="1">
        <v>11.297869942185001</v>
      </c>
      <c r="B4282" s="1">
        <v>1.2976481598277401</v>
      </c>
      <c r="C4282" s="1">
        <v>7.4349958222182604</v>
      </c>
      <c r="D4282" s="1">
        <v>5.2948144977551603</v>
      </c>
      <c r="E4282" s="1">
        <v>-1.99578003715953</v>
      </c>
      <c r="F4282" s="1">
        <v>0.25237345768394798</v>
      </c>
      <c r="G4282" s="1">
        <v>7.1970559535016099</v>
      </c>
      <c r="H4282" s="1">
        <v>3.6814174747824802</v>
      </c>
    </row>
    <row r="4283" spans="1:8" x14ac:dyDescent="0.2">
      <c r="A4283" s="1">
        <v>11.296237346710701</v>
      </c>
      <c r="B4283" s="1">
        <v>1.30340578256366</v>
      </c>
      <c r="C4283" s="1">
        <v>7.4278416236656897</v>
      </c>
      <c r="D4283" s="1">
        <v>5.2977527505296402</v>
      </c>
      <c r="E4283" s="1">
        <v>-1.9978220656122601</v>
      </c>
      <c r="F4283" s="1">
        <v>0.225164544405735</v>
      </c>
      <c r="G4283" s="1">
        <v>7.1888895667078998</v>
      </c>
      <c r="H4283" s="1">
        <v>3.6857962845832599</v>
      </c>
    </row>
    <row r="4284" spans="1:8" x14ac:dyDescent="0.2">
      <c r="A4284" s="1">
        <v>11.2945978311565</v>
      </c>
      <c r="B4284" s="1">
        <v>1.30916261340151</v>
      </c>
      <c r="C4284" s="1">
        <v>7.4206786205397703</v>
      </c>
      <c r="D4284" s="1">
        <v>5.3006846950019302</v>
      </c>
      <c r="E4284" s="1">
        <v>-1.9996431415682401</v>
      </c>
      <c r="F4284" s="1">
        <v>0.19792921291549601</v>
      </c>
      <c r="G4284" s="1">
        <v>7.1807109214452796</v>
      </c>
      <c r="H4284" s="1">
        <v>3.6901688439774798</v>
      </c>
    </row>
    <row r="4285" spans="1:8" x14ac:dyDescent="0.2">
      <c r="A4285" s="1">
        <v>11.2929513947677</v>
      </c>
      <c r="B4285" s="1">
        <v>1.31491864860187</v>
      </c>
      <c r="C4285" s="1">
        <v>7.4135068093582399</v>
      </c>
      <c r="D4285" s="1">
        <v>5.3036103191338704</v>
      </c>
      <c r="E4285" s="1">
        <v>-2.0012426783692501</v>
      </c>
      <c r="F4285" s="1">
        <v>0.17067043576917901</v>
      </c>
      <c r="G4285" s="1">
        <v>7.17252000765132</v>
      </c>
      <c r="H4285" s="1">
        <v>3.6945351332233498</v>
      </c>
    </row>
    <row r="4286" spans="1:8" x14ac:dyDescent="0.2">
      <c r="A4286" s="1">
        <v>11.2912980367865</v>
      </c>
      <c r="B4286" s="1">
        <v>1.32067388442316</v>
      </c>
      <c r="C4286" s="1">
        <v>7.4063261866327403</v>
      </c>
      <c r="D4286" s="1">
        <v>5.30652961085719</v>
      </c>
      <c r="E4286" s="1">
        <v>-2.0026201612657002</v>
      </c>
      <c r="F4286" s="1">
        <v>0.14339120287646301</v>
      </c>
      <c r="G4286" s="1">
        <v>7.1643168152466297</v>
      </c>
      <c r="H4286" s="1">
        <v>3.6988951325127699</v>
      </c>
    </row>
    <row r="4287" spans="1:8" x14ac:dyDescent="0.2">
      <c r="A4287" s="1">
        <v>11.2896377564521</v>
      </c>
      <c r="B4287" s="1">
        <v>1.32642831712159</v>
      </c>
      <c r="C4287" s="1">
        <v>7.39913674886881</v>
      </c>
      <c r="D4287" s="1">
        <v>5.3094425580734503</v>
      </c>
      <c r="E4287" s="1">
        <v>-2.0037751481102202</v>
      </c>
      <c r="F4287" s="1">
        <v>0.11609451924917</v>
      </c>
      <c r="G4287" s="1">
        <v>7.1561013341348403</v>
      </c>
      <c r="H4287" s="1">
        <v>3.70324882197102</v>
      </c>
    </row>
    <row r="4288" spans="1:8" x14ac:dyDescent="0.2">
      <c r="A4288" s="1">
        <v>11.287970553000701</v>
      </c>
      <c r="B4288" s="1">
        <v>1.3321819429511601</v>
      </c>
      <c r="C4288" s="1">
        <v>7.3919384925658704</v>
      </c>
      <c r="D4288" s="1">
        <v>5.3123491486538601</v>
      </c>
      <c r="E4288" s="1">
        <v>-2.0047072699552699</v>
      </c>
      <c r="F4288" s="1">
        <v>8.8783402717314996E-2</v>
      </c>
      <c r="G4288" s="1">
        <v>7.1478735542026497</v>
      </c>
      <c r="H4288" s="1">
        <v>3.70759618165645</v>
      </c>
    </row>
    <row r="4289" spans="1:8" x14ac:dyDescent="0.2">
      <c r="A4289" s="1">
        <v>11.2862964256657</v>
      </c>
      <c r="B4289" s="1">
        <v>1.33793475816368</v>
      </c>
      <c r="C4289" s="1">
        <v>7.3847314142172698</v>
      </c>
      <c r="D4289" s="1">
        <v>5.3152493704391901</v>
      </c>
      <c r="E4289" s="1">
        <v>-2.0054162315528599</v>
      </c>
      <c r="F4289" s="1">
        <v>6.1460881617591598E-2</v>
      </c>
      <c r="G4289" s="1">
        <v>7.1396334653197702</v>
      </c>
      <c r="H4289" s="1">
        <v>3.71193719156018</v>
      </c>
    </row>
    <row r="4290" spans="1:8" x14ac:dyDescent="0.2">
      <c r="A4290" s="1">
        <v>11.284615373677299</v>
      </c>
      <c r="B4290" s="1">
        <v>1.3436867590086901</v>
      </c>
      <c r="C4290" s="1">
        <v>7.3775155103102703</v>
      </c>
      <c r="D4290" s="1">
        <v>5.3181432112397102</v>
      </c>
      <c r="E4290" s="1">
        <v>-2.00590181175482</v>
      </c>
      <c r="F4290" s="1">
        <v>3.4129992459193598E-2</v>
      </c>
      <c r="G4290" s="1">
        <v>7.1313810573389702</v>
      </c>
      <c r="H4290" s="1">
        <v>3.7162718316057801</v>
      </c>
    </row>
    <row r="4291" spans="1:8" x14ac:dyDescent="0.2">
      <c r="A4291" s="1">
        <v>11.282927396263</v>
      </c>
      <c r="B4291" s="1">
        <v>1.34943794173355</v>
      </c>
      <c r="C4291" s="1">
        <v>7.3702907773260202</v>
      </c>
      <c r="D4291" s="1">
        <v>5.3210306588350003</v>
      </c>
      <c r="E4291" s="1">
        <v>-2.0061638638124601</v>
      </c>
      <c r="F4291" s="1">
        <v>6.7937775719701596E-3</v>
      </c>
      <c r="G4291" s="1">
        <v>7.1231163200960701</v>
      </c>
      <c r="H4291" s="1">
        <v>3.7206000816489402</v>
      </c>
    </row>
    <row r="4292" spans="1:8" x14ac:dyDescent="0.2">
      <c r="A4292" s="1">
        <v>11.281232492647201</v>
      </c>
      <c r="B4292" s="1">
        <v>1.35518830258331</v>
      </c>
      <c r="C4292" s="1">
        <v>7.3630572117396396</v>
      </c>
      <c r="D4292" s="1">
        <v>5.3239117009738699</v>
      </c>
      <c r="E4292" s="1">
        <v>-2.0062023155746198</v>
      </c>
      <c r="F4292" s="1">
        <v>-2.0544717258007002E-2</v>
      </c>
      <c r="G4292" s="1">
        <v>7.1148392434099401</v>
      </c>
      <c r="H4292" s="1">
        <v>3.7249219214771698</v>
      </c>
    </row>
    <row r="4293" spans="1:8" x14ac:dyDescent="0.2">
      <c r="A4293" s="1">
        <v>11.2795306620511</v>
      </c>
      <c r="B4293" s="1">
        <v>1.3609378378008199</v>
      </c>
      <c r="C4293" s="1">
        <v>7.3558148100201199</v>
      </c>
      <c r="D4293" s="1">
        <v>5.3267863253742602</v>
      </c>
      <c r="E4293" s="1">
        <v>-2.0060171695834699</v>
      </c>
      <c r="F4293" s="1">
        <v>-4.7882445160339598E-2</v>
      </c>
      <c r="G4293" s="1">
        <v>7.1065498170824801</v>
      </c>
      <c r="H4293" s="1">
        <v>3.72923733080945</v>
      </c>
    </row>
    <row r="4294" spans="1:8" x14ac:dyDescent="0.2">
      <c r="A4294" s="1">
        <v>11.277821903693299</v>
      </c>
      <c r="B4294" s="1">
        <v>1.36668654362663</v>
      </c>
      <c r="C4294" s="1">
        <v>7.3485635686304196</v>
      </c>
      <c r="D4294" s="1">
        <v>5.3296545197230802</v>
      </c>
      <c r="E4294" s="1">
        <v>-2.0056085030678901</v>
      </c>
      <c r="F4294" s="1">
        <v>-7.5216360554499095E-2</v>
      </c>
      <c r="G4294" s="1">
        <v>7.0982480308986799</v>
      </c>
      <c r="H4294" s="1">
        <v>3.7335462892959401</v>
      </c>
    </row>
    <row r="4295" spans="1:8" x14ac:dyDescent="0.2">
      <c r="A4295" s="1">
        <v>11.2761062167892</v>
      </c>
      <c r="B4295" s="1">
        <v>1.3724344162990201</v>
      </c>
      <c r="C4295" s="1">
        <v>7.3413034840274198</v>
      </c>
      <c r="D4295" s="1">
        <v>5.3325162716761501</v>
      </c>
      <c r="E4295" s="1">
        <v>-2.0049764678342501</v>
      </c>
      <c r="F4295" s="1">
        <v>-0.102543421521155</v>
      </c>
      <c r="G4295" s="1">
        <v>7.0899338746265501</v>
      </c>
      <c r="H4295" s="1">
        <v>3.7378487765176498</v>
      </c>
    </row>
    <row r="4296" spans="1:8" x14ac:dyDescent="0.2">
      <c r="A4296" s="1">
        <v>11.274383600551401</v>
      </c>
      <c r="B4296" s="1">
        <v>1.3781814520539899</v>
      </c>
      <c r="C4296" s="1">
        <v>7.3340345526619597</v>
      </c>
      <c r="D4296" s="1">
        <v>5.3353715688580303</v>
      </c>
      <c r="E4296" s="1">
        <v>-2.0041212900551502</v>
      </c>
      <c r="F4296" s="1">
        <v>-0.12986059216547699</v>
      </c>
      <c r="G4296" s="1">
        <v>7.0816073380172</v>
      </c>
      <c r="H4296" s="1">
        <v>3.7421447719860899</v>
      </c>
    </row>
    <row r="4297" spans="1:8" x14ac:dyDescent="0.2">
      <c r="A4297" s="1">
        <v>11.2726540541892</v>
      </c>
      <c r="B4297" s="1">
        <v>1.38392764712524</v>
      </c>
      <c r="C4297" s="1">
        <v>7.3267567709787897</v>
      </c>
      <c r="D4297" s="1">
        <v>5.3382203988619503</v>
      </c>
      <c r="E4297" s="1">
        <v>-2.0030432699565202</v>
      </c>
      <c r="F4297" s="1">
        <v>-0.157164844967285</v>
      </c>
      <c r="G4297" s="1">
        <v>7.0732684108047996</v>
      </c>
      <c r="H4297" s="1">
        <v>3.7464342551429701</v>
      </c>
    </row>
    <row r="4298" spans="1:8" x14ac:dyDescent="0.2">
      <c r="A4298" s="1">
        <v>11.2709175769092</v>
      </c>
      <c r="B4298" s="1">
        <v>1.38967299774414</v>
      </c>
      <c r="C4298" s="1">
        <v>7.31947013541666</v>
      </c>
      <c r="D4298" s="1">
        <v>5.3410627492496596</v>
      </c>
      <c r="E4298" s="1">
        <v>-2.00174278140438</v>
      </c>
      <c r="F4298" s="1">
        <v>-0.18445316311298299</v>
      </c>
      <c r="G4298" s="1">
        <v>7.0649170827065699</v>
      </c>
      <c r="H4298" s="1">
        <v>3.7507172053598601</v>
      </c>
    </row>
    <row r="4299" spans="1:8" x14ac:dyDescent="0.2">
      <c r="A4299" s="1">
        <v>11.269174167915001</v>
      </c>
      <c r="B4299" s="1">
        <v>1.39541750013977</v>
      </c>
      <c r="C4299" s="1">
        <v>7.3121746424082499</v>
      </c>
      <c r="D4299" s="1">
        <v>5.3438986075513304</v>
      </c>
      <c r="E4299" s="1">
        <v>-2.0002202713921702</v>
      </c>
      <c r="F4299" s="1">
        <v>-0.21172254280428501</v>
      </c>
      <c r="G4299" s="1">
        <v>7.0565533434228502</v>
      </c>
      <c r="H4299" s="1">
        <v>3.7549936019378301</v>
      </c>
    </row>
    <row r="4300" spans="1:8" x14ac:dyDescent="0.2">
      <c r="A4300" s="1">
        <v>11.2674238264071</v>
      </c>
      <c r="B4300" s="1">
        <v>1.4011611505388799</v>
      </c>
      <c r="C4300" s="1">
        <v>7.3048702883801999</v>
      </c>
      <c r="D4300" s="1">
        <v>5.3467279612654099</v>
      </c>
      <c r="E4300" s="1">
        <v>-1.9984762594305501</v>
      </c>
      <c r="F4300" s="1">
        <v>-0.23896999553883799</v>
      </c>
      <c r="G4300" s="1">
        <v>7.0481771826370299</v>
      </c>
      <c r="H4300" s="1">
        <v>3.7592634241071798</v>
      </c>
    </row>
    <row r="4301" spans="1:8" x14ac:dyDescent="0.2">
      <c r="A4301" s="1">
        <v>11.2656665515832</v>
      </c>
      <c r="B4301" s="1">
        <v>1.40690394516586</v>
      </c>
      <c r="C4301" s="1">
        <v>7.29755706975316</v>
      </c>
      <c r="D4301" s="1">
        <v>5.3495507978585302</v>
      </c>
      <c r="E4301" s="1">
        <v>-1.9965113368413301</v>
      </c>
      <c r="F4301" s="1">
        <v>-0.26619255035797301</v>
      </c>
      <c r="G4301" s="1">
        <v>7.0397885900156201</v>
      </c>
      <c r="H4301" s="1">
        <v>3.7635266510270502</v>
      </c>
    </row>
    <row r="4302" spans="1:8" x14ac:dyDescent="0.2">
      <c r="A4302" s="1">
        <v>11.2639023426376</v>
      </c>
      <c r="B4302" s="1">
        <v>1.4126458802427599</v>
      </c>
      <c r="C4302" s="1">
        <v>7.2902349829417004</v>
      </c>
      <c r="D4302" s="1">
        <v>5.3523671047653796</v>
      </c>
      <c r="E4302" s="1">
        <v>-1.99432616595781</v>
      </c>
      <c r="F4302" s="1">
        <v>-0.29338725605694499</v>
      </c>
      <c r="G4302" s="1">
        <v>7.0313875552082097</v>
      </c>
      <c r="H4302" s="1">
        <v>3.7677832617851101</v>
      </c>
    </row>
    <row r="4303" spans="1:8" x14ac:dyDescent="0.2">
      <c r="A4303" s="1">
        <v>11.2621311987622</v>
      </c>
      <c r="B4303" s="1">
        <v>1.41838695198928</v>
      </c>
      <c r="C4303" s="1">
        <v>7.2829040243544299</v>
      </c>
      <c r="D4303" s="1">
        <v>5.35517686938858</v>
      </c>
      <c r="E4303" s="1">
        <v>-1.99192147923389</v>
      </c>
      <c r="F4303" s="1">
        <v>-0.320551183353185</v>
      </c>
      <c r="G4303" s="1">
        <v>7.0229740678475103</v>
      </c>
      <c r="H4303" s="1">
        <v>3.7720332353971999</v>
      </c>
    </row>
    <row r="4304" spans="1:8" x14ac:dyDescent="0.2">
      <c r="A4304" s="1">
        <v>11.260353119145501</v>
      </c>
      <c r="B4304" s="1">
        <v>1.42412715662275</v>
      </c>
      <c r="C4304" s="1">
        <v>7.2755641903939203</v>
      </c>
      <c r="D4304" s="1">
        <v>5.3579800790985797</v>
      </c>
      <c r="E4304" s="1">
        <v>-1.9892980782646901</v>
      </c>
      <c r="F4304" s="1">
        <v>-0.347681427008248</v>
      </c>
      <c r="G4304" s="1">
        <v>7.0145481175493396</v>
      </c>
      <c r="H4304" s="1">
        <v>3.7762765508070002</v>
      </c>
    </row>
    <row r="4305" spans="1:8" x14ac:dyDescent="0.2">
      <c r="A4305" s="1">
        <v>11.258568102973101</v>
      </c>
      <c r="B4305" s="1">
        <v>1.42986649035809</v>
      </c>
      <c r="C4305" s="1">
        <v>7.2682154774567298</v>
      </c>
      <c r="D4305" s="1">
        <v>5.3607767212335098</v>
      </c>
      <c r="E4305" s="1">
        <v>-1.98645683272152</v>
      </c>
      <c r="F4305" s="1">
        <v>-0.37477510789935398</v>
      </c>
      <c r="G4305" s="1">
        <v>7.0061096939126504</v>
      </c>
      <c r="H4305" s="1">
        <v>3.7805131868856998</v>
      </c>
    </row>
    <row r="4306" spans="1:8" x14ac:dyDescent="0.2">
      <c r="A4306" s="1">
        <v>11.256776149427701</v>
      </c>
      <c r="B4306" s="1">
        <v>1.43560494940787</v>
      </c>
      <c r="C4306" s="1">
        <v>7.2608578819334397</v>
      </c>
      <c r="D4306" s="1">
        <v>5.3635667830990599</v>
      </c>
      <c r="E4306" s="1">
        <v>-1.98339867920451</v>
      </c>
      <c r="F4306" s="1">
        <v>-0.40182937503660199</v>
      </c>
      <c r="G4306" s="1">
        <v>6.9976587865195201</v>
      </c>
      <c r="H4306" s="1">
        <v>3.7847431224316401</v>
      </c>
    </row>
    <row r="4307" spans="1:8" x14ac:dyDescent="0.2">
      <c r="A4307" s="1">
        <v>11.2549772576889</v>
      </c>
      <c r="B4307" s="1">
        <v>1.44134252998223</v>
      </c>
      <c r="C4307" s="1">
        <v>7.2534914002086497</v>
      </c>
      <c r="D4307" s="1">
        <v>5.3663502519683899</v>
      </c>
      <c r="E4307" s="1">
        <v>-1.98012462001608</v>
      </c>
      <c r="F4307" s="1">
        <v>-0.42884140752215499</v>
      </c>
      <c r="G4307" s="1">
        <v>6.9891953849351696</v>
      </c>
      <c r="H4307" s="1">
        <v>3.7889663361699499</v>
      </c>
    </row>
    <row r="4308" spans="1:8" x14ac:dyDescent="0.2">
      <c r="A4308" s="1">
        <v>11.253171426933401</v>
      </c>
      <c r="B4308" s="1">
        <v>1.44707922828891</v>
      </c>
      <c r="C4308" s="1">
        <v>7.2461160286609401</v>
      </c>
      <c r="D4308" s="1">
        <v>5.3691271150819704</v>
      </c>
      <c r="E4308" s="1">
        <v>-1.97663572185901</v>
      </c>
      <c r="F4308" s="1">
        <v>-0.45580841644794501</v>
      </c>
      <c r="G4308" s="1">
        <v>6.9807194787079796</v>
      </c>
      <c r="H4308" s="1">
        <v>3.7931828067522302</v>
      </c>
    </row>
    <row r="4309" spans="1:8" x14ac:dyDescent="0.2">
      <c r="A4309" s="1">
        <v>11.2513586563348</v>
      </c>
      <c r="B4309" s="1">
        <v>1.4528150405332201</v>
      </c>
      <c r="C4309" s="1">
        <v>7.23873176366296</v>
      </c>
      <c r="D4309" s="1">
        <v>5.3718973596474999</v>
      </c>
      <c r="E4309" s="1">
        <v>-1.9729331144626701</v>
      </c>
      <c r="F4309" s="1">
        <v>-0.48272764672866703</v>
      </c>
      <c r="G4309" s="1">
        <v>6.9722310573694797</v>
      </c>
      <c r="H4309" s="1">
        <v>3.7973925127562</v>
      </c>
    </row>
    <row r="4310" spans="1:8" x14ac:dyDescent="0.2">
      <c r="A4310" s="1">
        <v>11.249538945063801</v>
      </c>
      <c r="B4310" s="1">
        <v>1.4585499629180501</v>
      </c>
      <c r="C4310" s="1">
        <v>7.2313386015813599</v>
      </c>
      <c r="D4310" s="1">
        <v>5.3746609728397203</v>
      </c>
      <c r="E4310" s="1">
        <v>-1.9690179891414501</v>
      </c>
      <c r="F4310" s="1">
        <v>-0.50959637886708198</v>
      </c>
      <c r="G4310" s="1">
        <v>6.9637301104343798</v>
      </c>
      <c r="H4310" s="1">
        <v>3.8015954326853101</v>
      </c>
    </row>
    <row r="4311" spans="1:8" x14ac:dyDescent="0.2">
      <c r="A4311" s="1">
        <v>11.247712292288</v>
      </c>
      <c r="B4311" s="1">
        <v>1.4642839916438399</v>
      </c>
      <c r="C4311" s="1">
        <v>7.2239365387768304</v>
      </c>
      <c r="D4311" s="1">
        <v>5.37741794180035</v>
      </c>
      <c r="E4311" s="1">
        <v>-1.9648915972893299</v>
      </c>
      <c r="F4311" s="1">
        <v>-0.53641193064892501</v>
      </c>
      <c r="G4311" s="1">
        <v>6.9552166274005902</v>
      </c>
      <c r="H4311" s="1">
        <v>3.8057915449683999</v>
      </c>
    </row>
    <row r="4312" spans="1:8" x14ac:dyDescent="0.2">
      <c r="A4312" s="1">
        <v>11.2458786971722</v>
      </c>
      <c r="B4312" s="1">
        <v>1.4700171229085599</v>
      </c>
      <c r="C4312" s="1">
        <v>7.2165255716041301</v>
      </c>
      <c r="D4312" s="1">
        <v>5.38016825363795</v>
      </c>
      <c r="E4312" s="1">
        <v>-1.9605552488148501</v>
      </c>
      <c r="F4312" s="1">
        <v>-0.56317165876494701</v>
      </c>
      <c r="G4312" s="1">
        <v>6.94669059774919</v>
      </c>
      <c r="H4312" s="1">
        <v>3.8099808279593899</v>
      </c>
    </row>
    <row r="4313" spans="1:8" x14ac:dyDescent="0.2">
      <c r="A4313" s="1">
        <v>11.2440381588781</v>
      </c>
      <c r="B4313" s="1">
        <v>1.4757493529077499</v>
      </c>
      <c r="C4313" s="1">
        <v>7.2091056964120597</v>
      </c>
      <c r="D4313" s="1">
        <v>5.3829118954277497</v>
      </c>
      <c r="E4313" s="1">
        <v>-1.9560103105205999</v>
      </c>
      <c r="F4313" s="1">
        <v>-0.58987296035792702</v>
      </c>
      <c r="G4313" s="1">
        <v>6.9381520109445001</v>
      </c>
      <c r="H4313" s="1">
        <v>3.81416325993685</v>
      </c>
    </row>
    <row r="4314" spans="1:8" x14ac:dyDescent="0.2">
      <c r="A4314" s="1">
        <v>11.242190676564199</v>
      </c>
      <c r="B4314" s="1">
        <v>1.48148067783444</v>
      </c>
      <c r="C4314" s="1">
        <v>7.2016769095434698</v>
      </c>
      <c r="D4314" s="1">
        <v>5.3856488542115697</v>
      </c>
      <c r="E4314" s="1">
        <v>-1.9512582044316999</v>
      </c>
      <c r="F4314" s="1">
        <v>-0.61651327449271398</v>
      </c>
      <c r="G4314" s="1">
        <v>6.9296008564340301</v>
      </c>
      <c r="H4314" s="1">
        <v>3.8183388191036798</v>
      </c>
    </row>
    <row r="4315" spans="1:8" x14ac:dyDescent="0.2">
      <c r="A4315" s="1">
        <v>11.240336249386299</v>
      </c>
      <c r="B4315" s="1">
        <v>1.4872110938792</v>
      </c>
      <c r="C4315" s="1">
        <v>7.1942392073353103</v>
      </c>
      <c r="D4315" s="1">
        <v>5.3883791169977098</v>
      </c>
      <c r="E4315" s="1">
        <v>-1.9463004060775799</v>
      </c>
      <c r="F4315" s="1">
        <v>-0.64309008354767705</v>
      </c>
      <c r="G4315" s="1">
        <v>6.9210371236485599</v>
      </c>
      <c r="H4315" s="1">
        <v>3.8225074835867501</v>
      </c>
    </row>
    <row r="4316" spans="1:8" x14ac:dyDescent="0.2">
      <c r="A4316" s="1">
        <v>11.238474876497101</v>
      </c>
      <c r="B4316" s="1">
        <v>1.49294059723008</v>
      </c>
      <c r="C4316" s="1">
        <v>7.18679258611858</v>
      </c>
      <c r="D4316" s="1">
        <v>5.3911026707607501</v>
      </c>
      <c r="E4316" s="1">
        <v>-1.9411384427315399</v>
      </c>
      <c r="F4316" s="1">
        <v>-0.66960091452617498</v>
      </c>
      <c r="G4316" s="1">
        <v>6.9124608020020997</v>
      </c>
      <c r="H4316" s="1">
        <v>3.8266692314365001</v>
      </c>
    </row>
    <row r="4317" spans="1:8" x14ac:dyDescent="0.2">
      <c r="A4317" s="1">
        <v>11.236606557046199</v>
      </c>
      <c r="B4317" s="1">
        <v>1.49866918407266</v>
      </c>
      <c r="C4317" s="1">
        <v>7.1793370422183802</v>
      </c>
      <c r="D4317" s="1">
        <v>5.3938195024414899</v>
      </c>
      <c r="E4317" s="1">
        <v>-1.93577389161252</v>
      </c>
      <c r="F4317" s="1">
        <v>-0.69604334028695702</v>
      </c>
      <c r="G4317" s="1">
        <v>6.9038718808919297</v>
      </c>
      <c r="H4317" s="1">
        <v>3.8308240406266099</v>
      </c>
    </row>
    <row r="4318" spans="1:8" x14ac:dyDescent="0.2">
      <c r="A4318" s="1">
        <v>11.234731290180299</v>
      </c>
      <c r="B4318" s="1">
        <v>1.5043968505899601</v>
      </c>
      <c r="C4318" s="1">
        <v>7.1718725719538998</v>
      </c>
      <c r="D4318" s="1">
        <v>5.3965295989467998</v>
      </c>
      <c r="E4318" s="1">
        <v>-1.9302083780535499</v>
      </c>
      <c r="F4318" s="1">
        <v>-0.72241498069265797</v>
      </c>
      <c r="G4318" s="1">
        <v>6.8952703496985999</v>
      </c>
      <c r="H4318" s="1">
        <v>3.83497188905362</v>
      </c>
    </row>
    <row r="4319" spans="1:8" x14ac:dyDescent="0.2">
      <c r="A4319" s="1">
        <v>11.232849075042999</v>
      </c>
      <c r="B4319" s="1">
        <v>1.5101235929624901</v>
      </c>
      <c r="C4319" s="1">
        <v>7.1643991716384496</v>
      </c>
      <c r="D4319" s="1">
        <v>5.3992329471494704</v>
      </c>
      <c r="E4319" s="1">
        <v>-1.9244435736413901</v>
      </c>
      <c r="F4319" s="1">
        <v>-0.74871350367580702</v>
      </c>
      <c r="G4319" s="1">
        <v>6.8866561977859702</v>
      </c>
      <c r="H4319" s="1">
        <v>3.83911275453656</v>
      </c>
    </row>
    <row r="4320" spans="1:8" x14ac:dyDescent="0.2">
      <c r="A4320" s="1">
        <v>11.230959910775001</v>
      </c>
      <c r="B4320" s="1">
        <v>1.51584940736825</v>
      </c>
      <c r="C4320" s="1">
        <v>7.1569168375794199</v>
      </c>
      <c r="D4320" s="1">
        <v>5.4019295338881097</v>
      </c>
      <c r="E4320" s="1">
        <v>-1.9184811943317099</v>
      </c>
      <c r="F4320" s="1">
        <v>-0.77493662622205395</v>
      </c>
      <c r="G4320" s="1">
        <v>6.8780294145012197</v>
      </c>
      <c r="H4320" s="1">
        <v>3.8432466148165498</v>
      </c>
    </row>
    <row r="4321" spans="1:8" x14ac:dyDescent="0.2">
      <c r="A4321" s="1">
        <v>11.229063796514</v>
      </c>
      <c r="B4321" s="1">
        <v>1.5215742899826299</v>
      </c>
      <c r="C4321" s="1">
        <v>7.1494255660783699</v>
      </c>
      <c r="D4321" s="1">
        <v>5.40461934596701</v>
      </c>
      <c r="E4321" s="1">
        <v>-1.9123229985440799</v>
      </c>
      <c r="F4321" s="1">
        <v>-0.80108211527054196</v>
      </c>
      <c r="G4321" s="1">
        <v>6.8693899891748504</v>
      </c>
      <c r="H4321" s="1">
        <v>3.84737344755646</v>
      </c>
    </row>
    <row r="4322" spans="1:8" x14ac:dyDescent="0.2">
      <c r="A4322" s="1">
        <v>11.2271607313945</v>
      </c>
      <c r="B4322" s="1">
        <v>1.52729823697852</v>
      </c>
      <c r="C4322" s="1">
        <v>7.1419253534309304</v>
      </c>
      <c r="D4322" s="1">
        <v>5.4073023701559997</v>
      </c>
      <c r="E4322" s="1">
        <v>-1.9059707852414101</v>
      </c>
      <c r="F4322" s="1">
        <v>-0.82714778853159798</v>
      </c>
      <c r="G4322" s="1">
        <v>6.8607379111206797</v>
      </c>
      <c r="H4322" s="1">
        <v>3.8514932303405298</v>
      </c>
    </row>
    <row r="4323" spans="1:8" x14ac:dyDescent="0.2">
      <c r="A4323" s="1">
        <v>11.225250714548199</v>
      </c>
      <c r="B4323" s="1">
        <v>1.5330212445261999</v>
      </c>
      <c r="C4323" s="1">
        <v>7.1344161959269297</v>
      </c>
      <c r="D4323" s="1">
        <v>5.4099785931903197</v>
      </c>
      <c r="E4323" s="1">
        <v>-1.89942639199758</v>
      </c>
      <c r="F4323" s="1">
        <v>-0.853131515222186</v>
      </c>
      <c r="G4323" s="1">
        <v>6.8520731696359496</v>
      </c>
      <c r="H4323" s="1">
        <v>3.85560594067397</v>
      </c>
    </row>
    <row r="4324" spans="1:8" x14ac:dyDescent="0.2">
      <c r="A4324" s="1">
        <v>11.223333745103799</v>
      </c>
      <c r="B4324" s="1">
        <v>1.5387433087933899</v>
      </c>
      <c r="C4324" s="1">
        <v>7.1268980898503003</v>
      </c>
      <c r="D4324" s="1">
        <v>5.4126480017705196</v>
      </c>
      <c r="E4324" s="1">
        <v>-1.8926916930579101</v>
      </c>
      <c r="F4324" s="1">
        <v>-0.87903121671973306</v>
      </c>
      <c r="G4324" s="1">
        <v>6.8433957540012296</v>
      </c>
      <c r="H4324" s="1">
        <v>3.8597115559825599</v>
      </c>
    </row>
    <row r="4325" spans="1:8" x14ac:dyDescent="0.2">
      <c r="A4325" s="1">
        <v>11.2214098221868</v>
      </c>
      <c r="B4325" s="1">
        <v>1.5444644259452001</v>
      </c>
      <c r="C4325" s="1">
        <v>7.1193710314791696</v>
      </c>
      <c r="D4325" s="1">
        <v>5.4153105825622596</v>
      </c>
      <c r="E4325" s="1">
        <v>-1.8857685973960401</v>
      </c>
      <c r="F4325" s="1">
        <v>-0.90484486713519896</v>
      </c>
      <c r="G4325" s="1">
        <v>6.8347056534805297</v>
      </c>
      <c r="H4325" s="1">
        <v>3.8638100536123399</v>
      </c>
    </row>
    <row r="4326" spans="1:8" x14ac:dyDescent="0.2">
      <c r="A4326" s="1">
        <v>11.2194789449198</v>
      </c>
      <c r="B4326" s="1">
        <v>1.5501845921441599</v>
      </c>
      <c r="C4326" s="1">
        <v>7.1118350170857898</v>
      </c>
      <c r="D4326" s="1">
        <v>5.4179663221962597</v>
      </c>
      <c r="E4326" s="1">
        <v>-1.8786590467714099</v>
      </c>
      <c r="F4326" s="1">
        <v>-0.93057049380645296</v>
      </c>
      <c r="G4326" s="1">
        <v>6.8260028573212601</v>
      </c>
      <c r="H4326" s="1">
        <v>3.8679014108291301</v>
      </c>
    </row>
    <row r="4327" spans="1:8" x14ac:dyDescent="0.2">
      <c r="A4327" s="1">
        <v>11.2175411124223</v>
      </c>
      <c r="B4327" s="1">
        <v>1.55590380355016</v>
      </c>
      <c r="C4327" s="1">
        <v>7.1042900429366398</v>
      </c>
      <c r="D4327" s="1">
        <v>5.4206152072681002</v>
      </c>
      <c r="E4327" s="1">
        <v>-1.87136501379109</v>
      </c>
      <c r="F4327" s="1">
        <v>-0.95620617771319605</v>
      </c>
      <c r="G4327" s="1">
        <v>6.8172873547543</v>
      </c>
      <c r="H4327" s="1">
        <v>3.87198560481822</v>
      </c>
    </row>
    <row r="4328" spans="1:8" x14ac:dyDescent="0.2">
      <c r="A4328" s="1">
        <v>11.215596323811001</v>
      </c>
      <c r="B4328" s="1">
        <v>1.5616220563205001</v>
      </c>
      <c r="C4328" s="1">
        <v>7.0967361052923597</v>
      </c>
      <c r="D4328" s="1">
        <v>5.4232572243380996</v>
      </c>
      <c r="E4328" s="1">
        <v>-1.86388849997946</v>
      </c>
      <c r="F4328" s="1">
        <v>-0.98175005381487501</v>
      </c>
      <c r="G4328" s="1">
        <v>6.8085591349939598</v>
      </c>
      <c r="H4328" s="1">
        <v>3.8760626126839299</v>
      </c>
    </row>
    <row r="4329" spans="1:8" x14ac:dyDescent="0.2">
      <c r="A4329" s="1">
        <v>11.2136445781993</v>
      </c>
      <c r="B4329" s="1">
        <v>1.5673393466098</v>
      </c>
      <c r="C4329" s="1">
        <v>7.0891732004077896</v>
      </c>
      <c r="D4329" s="1">
        <v>5.4258923599312103</v>
      </c>
      <c r="E4329" s="1">
        <v>-1.85623153385937</v>
      </c>
      <c r="F4329" s="1">
        <v>-1.00720031131317</v>
      </c>
      <c r="G4329" s="1">
        <v>6.7998181872380501</v>
      </c>
      <c r="H4329" s="1">
        <v>3.8801324114492299</v>
      </c>
    </row>
    <row r="4330" spans="1:8" x14ac:dyDescent="0.2">
      <c r="A4330" s="1">
        <v>11.2116858746978</v>
      </c>
      <c r="B4330" s="1">
        <v>1.57305567057008</v>
      </c>
      <c r="C4330" s="1">
        <v>7.0816013245319702</v>
      </c>
      <c r="D4330" s="1">
        <v>5.4285206005368698</v>
      </c>
      <c r="E4330" s="1">
        <v>-1.8483961690480899</v>
      </c>
      <c r="F4330" s="1">
        <v>-1.0325551938408399</v>
      </c>
      <c r="G4330" s="1">
        <v>6.7910645006679102</v>
      </c>
      <c r="H4330" s="1">
        <v>3.88419497805535</v>
      </c>
    </row>
    <row r="4331" spans="1:8" x14ac:dyDescent="0.2">
      <c r="A4331" s="1">
        <v>11.209720212414</v>
      </c>
      <c r="B4331" s="1">
        <v>1.5787710243506701</v>
      </c>
      <c r="C4331" s="1">
        <v>7.07402047390819</v>
      </c>
      <c r="D4331" s="1">
        <v>5.4311419326088197</v>
      </c>
      <c r="E4331" s="1">
        <v>-1.8403844823712401</v>
      </c>
      <c r="F4331" s="1">
        <v>-1.0578129995787799</v>
      </c>
      <c r="G4331" s="1">
        <v>6.7822980644483701</v>
      </c>
      <c r="H4331" s="1">
        <v>3.88825028936138</v>
      </c>
    </row>
    <row r="4332" spans="1:8" x14ac:dyDescent="0.2">
      <c r="A4332" s="1">
        <v>11.2077475904523</v>
      </c>
      <c r="B4332" s="1">
        <v>1.5844854040982399</v>
      </c>
      <c r="C4332" s="1">
        <v>7.0664306447739396</v>
      </c>
      <c r="D4332" s="1">
        <v>5.4337563425650597</v>
      </c>
      <c r="E4332" s="1">
        <v>-1.8321985719976199</v>
      </c>
      <c r="F4332" s="1">
        <v>-1.0829720813033199</v>
      </c>
      <c r="G4332" s="1">
        <v>6.7735188677278604</v>
      </c>
      <c r="H4332" s="1">
        <v>3.8922983221438598</v>
      </c>
    </row>
    <row r="4333" spans="1:8" x14ac:dyDescent="0.2">
      <c r="A4333" s="1">
        <v>11.2057680079141</v>
      </c>
      <c r="B4333" s="1">
        <v>1.5901988059568</v>
      </c>
      <c r="C4333" s="1">
        <v>7.0588318333609701</v>
      </c>
      <c r="D4333" s="1">
        <v>5.4363638167876003</v>
      </c>
      <c r="E4333" s="1">
        <v>-1.823840555598</v>
      </c>
      <c r="F4333" s="1">
        <v>-1.10803084636598</v>
      </c>
      <c r="G4333" s="1">
        <v>6.7647268996383501</v>
      </c>
      <c r="H4333" s="1">
        <v>3.8963390530964102</v>
      </c>
    </row>
    <row r="4334" spans="1:8" x14ac:dyDescent="0.2">
      <c r="A4334" s="1">
        <v>11.203781463898</v>
      </c>
      <c r="B4334" s="1">
        <v>1.59591122606764</v>
      </c>
      <c r="C4334" s="1">
        <v>7.0512240358952596</v>
      </c>
      <c r="D4334" s="1">
        <v>5.4389643416224303</v>
      </c>
      <c r="E4334" s="1">
        <v>-1.81531256853024</v>
      </c>
      <c r="F4334" s="1">
        <v>-1.1329877566078299</v>
      </c>
      <c r="G4334" s="1">
        <v>6.7559221492954498</v>
      </c>
      <c r="H4334" s="1">
        <v>3.9003724588292701</v>
      </c>
    </row>
    <row r="4335" spans="1:8" x14ac:dyDescent="0.2">
      <c r="A4335" s="1">
        <v>11.201787957499199</v>
      </c>
      <c r="B4335" s="1">
        <v>1.60162266056938</v>
      </c>
      <c r="C4335" s="1">
        <v>7.0436072485970902</v>
      </c>
      <c r="D4335" s="1">
        <v>5.44155790337929</v>
      </c>
      <c r="E4335" s="1">
        <v>-1.80661676205362</v>
      </c>
      <c r="F4335" s="1">
        <v>-1.15784132821081</v>
      </c>
      <c r="G4335" s="1">
        <v>6.7471046057983601</v>
      </c>
      <c r="H4335" s="1">
        <v>3.9043985158689298</v>
      </c>
    </row>
    <row r="4336" spans="1:8" x14ac:dyDescent="0.2">
      <c r="A4336" s="1">
        <v>11.199787487810299</v>
      </c>
      <c r="B4336" s="1">
        <v>1.6073331055979001</v>
      </c>
      <c r="C4336" s="1">
        <v>7.03598146768097</v>
      </c>
      <c r="D4336" s="1">
        <v>5.4441444883315997</v>
      </c>
      <c r="E4336" s="1">
        <v>-1.79775530157429</v>
      </c>
      <c r="F4336" s="1">
        <v>-1.1825901314884399</v>
      </c>
      <c r="G4336" s="1">
        <v>6.7382742582299802</v>
      </c>
      <c r="H4336" s="1">
        <v>3.9084172006577398</v>
      </c>
    </row>
    <row r="4337" spans="1:8" x14ac:dyDescent="0.2">
      <c r="A4337" s="1">
        <v>11.1977800539204</v>
      </c>
      <c r="B4337" s="1">
        <v>1.61304255728639</v>
      </c>
      <c r="C4337" s="1">
        <v>7.02834668935572</v>
      </c>
      <c r="D4337" s="1">
        <v>5.44672408271627</v>
      </c>
      <c r="E4337" s="1">
        <v>-1.78873036492433</v>
      </c>
      <c r="F4337" s="1">
        <v>-1.2072327906184499</v>
      </c>
      <c r="G4337" s="1">
        <v>6.7294310956568699</v>
      </c>
      <c r="H4337" s="1">
        <v>3.9124284895534398</v>
      </c>
    </row>
    <row r="4338" spans="1:8" x14ac:dyDescent="0.2">
      <c r="A4338" s="1">
        <v>11.195765654915901</v>
      </c>
      <c r="B4338" s="1">
        <v>1.6187510117652799</v>
      </c>
      <c r="C4338" s="1">
        <v>7.0207029098244798</v>
      </c>
      <c r="D4338" s="1">
        <v>5.4492966727335803</v>
      </c>
      <c r="E4338" s="1">
        <v>-1.7795441406761701</v>
      </c>
      <c r="F4338" s="1">
        <v>-1.2317679833196999</v>
      </c>
      <c r="G4338" s="1">
        <v>6.7205751071293003</v>
      </c>
      <c r="H4338" s="1">
        <v>3.9164323588287902</v>
      </c>
    </row>
    <row r="4339" spans="1:8" x14ac:dyDescent="0.2">
      <c r="A4339" s="1">
        <v>11.193744289880099</v>
      </c>
      <c r="B4339" s="1">
        <v>1.62445846516226</v>
      </c>
      <c r="C4339" s="1">
        <v>7.01305012528465</v>
      </c>
      <c r="D4339" s="1">
        <v>5.4518622445470601</v>
      </c>
      <c r="E4339" s="1">
        <v>-1.77019882649433</v>
      </c>
      <c r="F4339" s="1">
        <v>-1.25619444047617</v>
      </c>
      <c r="G4339" s="1">
        <v>6.7117062816812796</v>
      </c>
      <c r="H4339" s="1">
        <v>3.9204287846711399</v>
      </c>
    </row>
    <row r="4340" spans="1:8" x14ac:dyDescent="0.2">
      <c r="A4340" s="1">
        <v>11.191715957893299</v>
      </c>
      <c r="B4340" s="1">
        <v>1.63016491360228</v>
      </c>
      <c r="C4340" s="1">
        <v>7.0053883319279899</v>
      </c>
      <c r="D4340" s="1">
        <v>5.4544207842833003</v>
      </c>
      <c r="E4340" s="1">
        <v>-1.7606966275259299</v>
      </c>
      <c r="F4340" s="1">
        <v>-1.28051094571039</v>
      </c>
      <c r="G4340" s="1">
        <v>6.7028246083306096</v>
      </c>
      <c r="H4340" s="1">
        <v>3.9244177431820102</v>
      </c>
    </row>
    <row r="4341" spans="1:8" x14ac:dyDescent="0.2">
      <c r="A4341" s="1">
        <v>11.1896806580326</v>
      </c>
      <c r="B4341" s="1">
        <v>1.6358703532075101</v>
      </c>
      <c r="C4341" s="1">
        <v>6.9977175259405797</v>
      </c>
      <c r="D4341" s="1">
        <v>5.4569722780318397</v>
      </c>
      <c r="E4341" s="1">
        <v>-1.7510397548315599</v>
      </c>
      <c r="F4341" s="1">
        <v>-1.3047163349091899</v>
      </c>
      <c r="G4341" s="1">
        <v>6.6939300760788703</v>
      </c>
      <c r="H4341" s="1">
        <v>3.9283992103766798</v>
      </c>
    </row>
    <row r="4342" spans="1:8" x14ac:dyDescent="0.2">
      <c r="A4342" s="1">
        <v>11.1876383893722</v>
      </c>
      <c r="B4342" s="1">
        <v>1.6415747800973499</v>
      </c>
      <c r="C4342" s="1">
        <v>6.9900377035028596</v>
      </c>
      <c r="D4342" s="1">
        <v>5.4595167118450298</v>
      </c>
      <c r="E4342" s="1">
        <v>-1.7412304238577501</v>
      </c>
      <c r="F4342" s="1">
        <v>-1.3288094957041201</v>
      </c>
      <c r="G4342" s="1">
        <v>6.68502267391146</v>
      </c>
      <c r="H4342" s="1">
        <v>3.9323731621837501</v>
      </c>
    </row>
    <row r="4343" spans="1:8" x14ac:dyDescent="0.2">
      <c r="A4343" s="1">
        <v>11.1855891509832</v>
      </c>
      <c r="B4343" s="1">
        <v>1.6472781903884</v>
      </c>
      <c r="C4343" s="1">
        <v>6.9823488607896103</v>
      </c>
      <c r="D4343" s="1">
        <v>5.4620540717378603</v>
      </c>
      <c r="E4343" s="1">
        <v>-1.7312708529521399</v>
      </c>
      <c r="F4343" s="1">
        <v>-1.35278936690944</v>
      </c>
      <c r="G4343" s="1">
        <v>6.6761023907976798</v>
      </c>
      <c r="H4343" s="1">
        <v>3.9363395744447098</v>
      </c>
    </row>
    <row r="4344" spans="1:8" x14ac:dyDescent="0.2">
      <c r="A4344" s="1">
        <v>11.183532941933899</v>
      </c>
      <c r="B4344" s="1">
        <v>1.6529805801944699</v>
      </c>
      <c r="C4344" s="1">
        <v>6.9746509939700001</v>
      </c>
      <c r="D4344" s="1">
        <v>5.4645843436878296</v>
      </c>
      <c r="E4344" s="1">
        <v>-1.72116326192237</v>
      </c>
      <c r="F4344" s="1">
        <v>-1.3766549379200601</v>
      </c>
      <c r="G4344" s="1">
        <v>6.6671692156906799</v>
      </c>
      <c r="H4344" s="1">
        <v>3.9402984229135201</v>
      </c>
    </row>
    <row r="4345" spans="1:8" x14ac:dyDescent="0.2">
      <c r="A4345" s="1">
        <v>11.181469761289099</v>
      </c>
      <c r="B4345" s="1">
        <v>1.65868194562657</v>
      </c>
      <c r="C4345" s="1">
        <v>6.96694409920757</v>
      </c>
      <c r="D4345" s="1">
        <v>5.4671075136348302</v>
      </c>
      <c r="E4345" s="1">
        <v>-1.7109098706394299</v>
      </c>
      <c r="F4345" s="1">
        <v>-1.40040524807225</v>
      </c>
      <c r="G4345" s="1">
        <v>6.6582231375275702</v>
      </c>
      <c r="H4345" s="1">
        <v>3.94424968325619</v>
      </c>
    </row>
    <row r="4346" spans="1:8" x14ac:dyDescent="0.2">
      <c r="A4346" s="1">
        <v>11.179399608111</v>
      </c>
      <c r="B4346" s="1">
        <v>1.66438228279287</v>
      </c>
      <c r="C4346" s="1">
        <v>6.9592281726602696</v>
      </c>
      <c r="D4346" s="1">
        <v>5.4696235674809399</v>
      </c>
      <c r="E4346" s="1">
        <v>-1.7005128976861701</v>
      </c>
      <c r="F4346" s="1">
        <v>-1.42403938596948</v>
      </c>
      <c r="G4346" s="1">
        <v>6.6492641452294103</v>
      </c>
      <c r="H4346" s="1">
        <v>3.9481933310503399</v>
      </c>
    </row>
    <row r="4347" spans="1:8" x14ac:dyDescent="0.2">
      <c r="A4347" s="1">
        <v>11.1773224814585</v>
      </c>
      <c r="B4347" s="1">
        <v>1.6700815877987201</v>
      </c>
      <c r="C4347" s="1">
        <v>6.9515032104804702</v>
      </c>
      <c r="D4347" s="1">
        <v>5.47213249109031</v>
      </c>
      <c r="E4347" s="1">
        <v>-1.68997455905158</v>
      </c>
      <c r="F4347" s="1">
        <v>-1.4475564887761601</v>
      </c>
      <c r="G4347" s="1">
        <v>6.6402922277012397</v>
      </c>
      <c r="H4347" s="1">
        <v>3.9521293417847301</v>
      </c>
    </row>
    <row r="4348" spans="1:8" x14ac:dyDescent="0.2">
      <c r="A4348" s="1">
        <v>11.175238380387601</v>
      </c>
      <c r="B4348" s="1">
        <v>1.67577985674661</v>
      </c>
      <c r="C4348" s="1">
        <v>6.9437692088149499</v>
      </c>
      <c r="D4348" s="1">
        <v>5.47463427028904</v>
      </c>
      <c r="E4348" s="1">
        <v>-1.6792970668709899</v>
      </c>
      <c r="F4348" s="1">
        <v>-1.4709557414815499</v>
      </c>
      <c r="G4348" s="1">
        <v>6.6313073738321604</v>
      </c>
      <c r="H4348" s="1">
        <v>3.9560576908588798</v>
      </c>
    </row>
    <row r="4349" spans="1:8" x14ac:dyDescent="0.2">
      <c r="A4349" s="1">
        <v>11.173147303951099</v>
      </c>
      <c r="B4349" s="1">
        <v>1.6814770857362</v>
      </c>
      <c r="C4349" s="1">
        <v>6.9360261638049501</v>
      </c>
      <c r="D4349" s="1">
        <v>5.4771288908649902</v>
      </c>
      <c r="E4349" s="1">
        <v>-1.6684826282127401</v>
      </c>
      <c r="F4349" s="1">
        <v>-1.4942363761365201</v>
      </c>
      <c r="G4349" s="1">
        <v>6.6223095724953103</v>
      </c>
      <c r="H4349" s="1">
        <v>3.9599783535825601</v>
      </c>
    </row>
    <row r="4350" spans="1:8" x14ac:dyDescent="0.2">
      <c r="A4350" s="1">
        <v>11.1710492511989</v>
      </c>
      <c r="B4350" s="1">
        <v>1.6871732708642599</v>
      </c>
      <c r="C4350" s="1">
        <v>6.92827407158613</v>
      </c>
      <c r="D4350" s="1">
        <v>5.4796163385676397</v>
      </c>
      <c r="E4350" s="1">
        <v>-1.65753344391118</v>
      </c>
      <c r="F4350" s="1">
        <v>-1.51739767106539</v>
      </c>
      <c r="G4350" s="1">
        <v>6.6132988125479404</v>
      </c>
      <c r="H4350" s="1">
        <v>3.9638913051754199</v>
      </c>
    </row>
    <row r="4351" spans="1:8" x14ac:dyDescent="0.2">
      <c r="A4351" s="1">
        <v>11.168944221177799</v>
      </c>
      <c r="B4351" s="1">
        <v>1.6928684082247001</v>
      </c>
      <c r="C4351" s="1">
        <v>6.9205129282886597</v>
      </c>
      <c r="D4351" s="1">
        <v>5.48209659910796</v>
      </c>
      <c r="E4351" s="1">
        <v>-1.6464517074462099</v>
      </c>
      <c r="F4351" s="1">
        <v>-1.54043895005531</v>
      </c>
      <c r="G4351" s="1">
        <v>6.60427508283147</v>
      </c>
      <c r="H4351" s="1">
        <v>3.9677965207664698</v>
      </c>
    </row>
    <row r="4352" spans="1:8" x14ac:dyDescent="0.2">
      <c r="A4352" s="1">
        <v>11.166832212931499</v>
      </c>
      <c r="B4352" s="1">
        <v>1.69856249390853</v>
      </c>
      <c r="C4352" s="1">
        <v>6.91274273003717</v>
      </c>
      <c r="D4352" s="1">
        <v>5.4845696581582297</v>
      </c>
      <c r="E4352" s="1">
        <v>-1.6352396038691801</v>
      </c>
      <c r="F4352" s="1">
        <v>-1.56335958152542</v>
      </c>
      <c r="G4352" s="1">
        <v>6.5952383721714503</v>
      </c>
      <c r="H4352" s="1">
        <v>3.9716939753937002</v>
      </c>
    </row>
    <row r="4353" spans="1:8" x14ac:dyDescent="0.2">
      <c r="A4353" s="1">
        <v>11.164713225500799</v>
      </c>
      <c r="B4353" s="1">
        <v>1.7042555240038599</v>
      </c>
      <c r="C4353" s="1">
        <v>6.9049634729507998</v>
      </c>
      <c r="D4353" s="1">
        <v>5.4870355013519303</v>
      </c>
      <c r="E4353" s="1">
        <v>-1.6238993087749001</v>
      </c>
      <c r="F4353" s="1">
        <v>-1.5861589776779601</v>
      </c>
      <c r="G4353" s="1">
        <v>6.5861886693776901</v>
      </c>
      <c r="H4353" s="1">
        <v>3.9755836440035601</v>
      </c>
    </row>
    <row r="4354" spans="1:8" x14ac:dyDescent="0.2">
      <c r="A4354" s="1">
        <v>11.1625872579232</v>
      </c>
      <c r="B4354" s="1">
        <v>1.7099474945959099</v>
      </c>
      <c r="C4354" s="1">
        <v>6.8971751531431797</v>
      </c>
      <c r="D4354" s="1">
        <v>5.4894941142835503</v>
      </c>
      <c r="E4354" s="1">
        <v>-1.61243298731956</v>
      </c>
      <c r="F4354" s="1">
        <v>-1.6088365936336699</v>
      </c>
      <c r="G4354" s="1">
        <v>6.57712596324426</v>
      </c>
      <c r="H4354" s="1">
        <v>3.97946550145056</v>
      </c>
    </row>
    <row r="4355" spans="1:8" x14ac:dyDescent="0.2">
      <c r="A4355" s="1">
        <v>11.160454309233501</v>
      </c>
      <c r="B4355" s="1">
        <v>1.7156384017669399</v>
      </c>
      <c r="C4355" s="1">
        <v>6.8893777667225002</v>
      </c>
      <c r="D4355" s="1">
        <v>5.49194548250843</v>
      </c>
      <c r="E4355" s="1">
        <v>-1.6008427932840601</v>
      </c>
      <c r="F4355" s="1">
        <v>-1.6313919265533201</v>
      </c>
      <c r="G4355" s="1">
        <v>6.5680502425494902</v>
      </c>
      <c r="H4355" s="1">
        <v>3.98333952249678</v>
      </c>
    </row>
    <row r="4356" spans="1:8" x14ac:dyDescent="0.2">
      <c r="A4356" s="1">
        <v>11.158314378463</v>
      </c>
      <c r="B4356" s="1">
        <v>1.72132824159631</v>
      </c>
      <c r="C4356" s="1">
        <v>6.8815713097914601</v>
      </c>
      <c r="D4356" s="1">
        <v>5.4943895915426699</v>
      </c>
      <c r="E4356" s="1">
        <v>-1.5891308681824501</v>
      </c>
      <c r="F4356" s="1">
        <v>-1.6538245147475299</v>
      </c>
      <c r="G4356" s="1">
        <v>6.5589614960561002</v>
      </c>
      <c r="H4356" s="1">
        <v>3.9872056818114099</v>
      </c>
    </row>
    <row r="4357" spans="1:8" x14ac:dyDescent="0.2">
      <c r="A4357" s="1">
        <v>11.156167464640401</v>
      </c>
      <c r="B4357" s="1">
        <v>1.7270170101604201</v>
      </c>
      <c r="C4357" s="1">
        <v>6.87375577844736</v>
      </c>
      <c r="D4357" s="1">
        <v>5.4968264268629001</v>
      </c>
      <c r="E4357" s="1">
        <v>-1.5772993404146201</v>
      </c>
      <c r="F4357" s="1">
        <v>-1.67613393677682</v>
      </c>
      <c r="G4357" s="1">
        <v>6.5498597125111804</v>
      </c>
      <c r="H4357" s="1">
        <v>3.9910639539703099</v>
      </c>
    </row>
    <row r="4358" spans="1:8" x14ac:dyDescent="0.2">
      <c r="A4358" s="1">
        <v>11.154013566791001</v>
      </c>
      <c r="B4358" s="1">
        <v>1.7327047035327201</v>
      </c>
      <c r="C4358" s="1">
        <v>6.8659311687820503</v>
      </c>
      <c r="D4358" s="1">
        <v>5.4992559739061804</v>
      </c>
      <c r="E4358" s="1">
        <v>-1.5653503244629701</v>
      </c>
      <c r="F4358" s="1">
        <v>-1.6983198105436399</v>
      </c>
      <c r="G4358" s="1">
        <v>6.5407448806462503</v>
      </c>
      <c r="H4358" s="1">
        <v>3.9949143134555301</v>
      </c>
    </row>
    <row r="4359" spans="1:8" x14ac:dyDescent="0.2">
      <c r="A4359" s="1">
        <v>11.1518526839372</v>
      </c>
      <c r="B4359" s="1">
        <v>1.73839131778369</v>
      </c>
      <c r="C4359" s="1">
        <v>6.8580974768819596</v>
      </c>
      <c r="D4359" s="1">
        <v>5.5016782180698103</v>
      </c>
      <c r="E4359" s="1">
        <v>-1.5532859201320699</v>
      </c>
      <c r="F4359" s="1">
        <v>-1.7203817923782401</v>
      </c>
      <c r="G4359" s="1">
        <v>6.5316169891772997</v>
      </c>
      <c r="H4359" s="1">
        <v>3.9987567346548301</v>
      </c>
    </row>
    <row r="4360" spans="1:8" x14ac:dyDescent="0.2">
      <c r="A4360" s="1">
        <v>11.1496848150984</v>
      </c>
      <c r="B4360" s="1">
        <v>1.74407684898082</v>
      </c>
      <c r="C4360" s="1">
        <v>6.8502546988281603</v>
      </c>
      <c r="D4360" s="1">
        <v>5.5040931447111898</v>
      </c>
      <c r="E4360" s="1">
        <v>-1.54110821183077</v>
      </c>
      <c r="F4360" s="1">
        <v>-1.74231957612009</v>
      </c>
      <c r="G4360" s="1">
        <v>6.5224760268048403</v>
      </c>
      <c r="H4360" s="1">
        <v>4.0025911918612396</v>
      </c>
    </row>
    <row r="4361" spans="1:8" x14ac:dyDescent="0.2">
      <c r="A4361" s="1">
        <v>11.1475099592906</v>
      </c>
      <c r="B4361" s="1">
        <v>1.7497612931886199</v>
      </c>
      <c r="C4361" s="1">
        <v>6.8424028306963196</v>
      </c>
      <c r="D4361" s="1">
        <v>5.5065007391476701</v>
      </c>
      <c r="E4361" s="1">
        <v>-1.5288192678957799</v>
      </c>
      <c r="F4361" s="1">
        <v>-1.7641328921963799</v>
      </c>
      <c r="G4361" s="1">
        <v>6.5133219822139603</v>
      </c>
      <c r="H4361" s="1">
        <v>4.0064176592725396</v>
      </c>
    </row>
    <row r="4362" spans="1:8" x14ac:dyDescent="0.2">
      <c r="A4362" s="1">
        <v>11.145328115527301</v>
      </c>
      <c r="B4362" s="1">
        <v>1.75544464646861</v>
      </c>
      <c r="C4362" s="1">
        <v>6.8345418685567596</v>
      </c>
      <c r="D4362" s="1">
        <v>5.5089009866563599</v>
      </c>
      <c r="E4362" s="1">
        <v>-1.5164211399559899</v>
      </c>
      <c r="F4362" s="1">
        <v>-1.78582150669924</v>
      </c>
      <c r="G4362" s="1">
        <v>6.5041548440743604</v>
      </c>
      <c r="H4362" s="1">
        <v>4.0102361109908298</v>
      </c>
    </row>
    <row r="4363" spans="1:8" x14ac:dyDescent="0.2">
      <c r="A4363" s="1">
        <v>11.143139282818399</v>
      </c>
      <c r="B4363" s="1">
        <v>1.7611269048792699</v>
      </c>
      <c r="C4363" s="1">
        <v>6.82667180847446</v>
      </c>
      <c r="D4363" s="1">
        <v>5.5112938724740301</v>
      </c>
      <c r="E4363" s="1">
        <v>-1.50391586233659</v>
      </c>
      <c r="F4363" s="1">
        <v>-1.80738522046306</v>
      </c>
      <c r="G4363" s="1">
        <v>6.4949746010404104</v>
      </c>
      <c r="H4363" s="1">
        <v>4.01404652102201</v>
      </c>
    </row>
    <row r="4364" spans="1:8" x14ac:dyDescent="0.2">
      <c r="A4364" s="1">
        <v>11.140943460171</v>
      </c>
      <c r="B4364" s="1">
        <v>1.76680806447607</v>
      </c>
      <c r="C4364" s="1">
        <v>6.8187926465090696</v>
      </c>
      <c r="D4364" s="1">
        <v>5.5136793817968703</v>
      </c>
      <c r="E4364" s="1">
        <v>-1.4913054515020501</v>
      </c>
      <c r="F4364" s="1">
        <v>-1.82882386814334</v>
      </c>
      <c r="G4364" s="1">
        <v>6.4857812417511704</v>
      </c>
      <c r="H4364" s="1">
        <v>4.0178488632753302</v>
      </c>
    </row>
    <row r="4365" spans="1:8" x14ac:dyDescent="0.2">
      <c r="A4365" s="1">
        <v>11.1387406465892</v>
      </c>
      <c r="B4365" s="1">
        <v>1.7724881213114601</v>
      </c>
      <c r="C4365" s="1">
        <v>6.8109043787149304</v>
      </c>
      <c r="D4365" s="1">
        <v>5.5160574997804197</v>
      </c>
      <c r="E4365" s="1">
        <v>-1.4785919055369701</v>
      </c>
      <c r="F4365" s="1">
        <v>-1.85013731729835</v>
      </c>
      <c r="G4365" s="1">
        <v>6.4765747548304899</v>
      </c>
      <c r="H4365" s="1">
        <v>4.0216431115628897</v>
      </c>
    </row>
    <row r="4366" spans="1:8" x14ac:dyDescent="0.2">
      <c r="A4366" s="1">
        <v>11.1365308410738</v>
      </c>
      <c r="B4366" s="1">
        <v>1.7781670714348099</v>
      </c>
      <c r="C4366" s="1">
        <v>6.8030070011410997</v>
      </c>
      <c r="D4366" s="1">
        <v>5.5184282115393399</v>
      </c>
      <c r="E4366" s="1">
        <v>-1.4657772036638701</v>
      </c>
      <c r="F4366" s="1">
        <v>-1.8713254674748101</v>
      </c>
      <c r="G4366" s="1">
        <v>6.4673551288870303</v>
      </c>
      <c r="H4366" s="1">
        <v>4.0254292395991396</v>
      </c>
    </row>
    <row r="4367" spans="1:8" x14ac:dyDescent="0.2">
      <c r="A4367" s="1">
        <v>11.1343140426227</v>
      </c>
      <c r="B4367" s="1">
        <v>1.7838449108924499</v>
      </c>
      <c r="C4367" s="1">
        <v>6.7951005098313697</v>
      </c>
      <c r="D4367" s="1">
        <v>5.5207915021472598</v>
      </c>
      <c r="E4367" s="1">
        <v>-1.4528633057968201</v>
      </c>
      <c r="F4367" s="1">
        <v>-1.89238824929881</v>
      </c>
      <c r="G4367" s="1">
        <v>6.4581223525142999</v>
      </c>
      <c r="H4367" s="1">
        <v>4.0292072210003997</v>
      </c>
    </row>
    <row r="4368" spans="1:8" x14ac:dyDescent="0.2">
      <c r="A4368" s="1">
        <v>11.132090250230601</v>
      </c>
      <c r="B4368" s="1">
        <v>1.78952163572763</v>
      </c>
      <c r="C4368" s="1">
        <v>6.7871849008242604</v>
      </c>
      <c r="D4368" s="1">
        <v>5.5231473566366702</v>
      </c>
      <c r="E4368" s="1">
        <v>-1.4398521521299701</v>
      </c>
      <c r="F4368" s="1">
        <v>-1.9133256235729501</v>
      </c>
      <c r="G4368" s="1">
        <v>6.4488764142907602</v>
      </c>
      <c r="H4368" s="1">
        <v>4.0329770292843898</v>
      </c>
    </row>
    <row r="4369" spans="1:8" x14ac:dyDescent="0.2">
      <c r="A4369" s="1">
        <v>11.129859462889399</v>
      </c>
      <c r="B4369" s="1">
        <v>1.79519724198053</v>
      </c>
      <c r="C4369" s="1">
        <v>6.7792601701530897</v>
      </c>
      <c r="D4369" s="1">
        <v>5.5254957599986696</v>
      </c>
      <c r="E4369" s="1">
        <v>-1.4267456627597901</v>
      </c>
      <c r="F4369" s="1">
        <v>-1.9341375803807499</v>
      </c>
      <c r="G4369" s="1">
        <v>6.4396173027798298</v>
      </c>
      <c r="H4369" s="1">
        <v>4.0367386378696803</v>
      </c>
    </row>
    <row r="4370" spans="1:8" x14ac:dyDescent="0.2">
      <c r="A4370" s="1">
        <v>11.1276216795876</v>
      </c>
      <c r="B4370" s="1">
        <v>1.8008717256882301</v>
      </c>
      <c r="C4370" s="1">
        <v>6.7713263138459201</v>
      </c>
      <c r="D4370" s="1">
        <v>5.5278366971828996</v>
      </c>
      <c r="E4370" s="1">
        <v>-1.4135457373401199</v>
      </c>
      <c r="F4370" s="1">
        <v>-1.9548241381993301</v>
      </c>
      <c r="G4370" s="1">
        <v>6.4303450065299499</v>
      </c>
      <c r="H4370" s="1">
        <v>4.0404920200752299</v>
      </c>
    </row>
    <row r="4371" spans="1:8" x14ac:dyDescent="0.2">
      <c r="A4371" s="1">
        <v>11.125376899310799</v>
      </c>
      <c r="B4371" s="1">
        <v>1.8065450828847001</v>
      </c>
      <c r="C4371" s="1">
        <v>6.7633833279256397</v>
      </c>
      <c r="D4371" s="1">
        <v>5.5301701530972904</v>
      </c>
      <c r="E4371" s="1">
        <v>-1.4002542547688399</v>
      </c>
      <c r="F4371" s="1">
        <v>-1.97538534302105</v>
      </c>
      <c r="G4371" s="1">
        <v>6.4210595140746802</v>
      </c>
      <c r="H4371" s="1">
        <v>4.0442371491198799</v>
      </c>
    </row>
    <row r="4372" spans="1:8" x14ac:dyDescent="0.2">
      <c r="A4372" s="1">
        <v>11.123125121041401</v>
      </c>
      <c r="B4372" s="1">
        <v>1.8122173096007901</v>
      </c>
      <c r="C4372" s="1">
        <v>6.7554312084099699</v>
      </c>
      <c r="D4372" s="1">
        <v>5.5324961126079497</v>
      </c>
      <c r="E4372" s="1">
        <v>-1.3868730729051699</v>
      </c>
      <c r="F4372" s="1">
        <v>-1.9958212674850999</v>
      </c>
      <c r="G4372" s="1">
        <v>6.4117608139327</v>
      </c>
      <c r="H4372" s="1">
        <v>4.0479739981218099</v>
      </c>
    </row>
    <row r="4373" spans="1:8" x14ac:dyDescent="0.2">
      <c r="A4373" s="1">
        <v>11.1208663437589</v>
      </c>
      <c r="B4373" s="1">
        <v>1.8178884018642401</v>
      </c>
      <c r="C4373" s="1">
        <v>6.74746995131144</v>
      </c>
      <c r="D4373" s="1">
        <v>5.534814560539</v>
      </c>
      <c r="E4373" s="1">
        <v>-1.3734040283164</v>
      </c>
      <c r="F4373" s="1">
        <v>-2.0161320100196698</v>
      </c>
      <c r="G4373" s="1">
        <v>6.4024488946078897</v>
      </c>
      <c r="H4373" s="1">
        <v>4.0517025400981002</v>
      </c>
    </row>
    <row r="4374" spans="1:8" x14ac:dyDescent="0.2">
      <c r="A4374" s="1">
        <v>11.1186005664396</v>
      </c>
      <c r="B4374" s="1">
        <v>1.82355835569962</v>
      </c>
      <c r="C4374" s="1">
        <v>6.7394995526374801</v>
      </c>
      <c r="D4374" s="1">
        <v>5.5371254816723603</v>
      </c>
      <c r="E4374" s="1">
        <v>-1.35984893605316</v>
      </c>
      <c r="F4374" s="1">
        <v>-2.03631769399535</v>
      </c>
      <c r="G4374" s="1">
        <v>6.3931237445894302</v>
      </c>
      <c r="H4374" s="1">
        <v>4.0554227479641503</v>
      </c>
    </row>
    <row r="4375" spans="1:8" x14ac:dyDescent="0.2">
      <c r="A4375" s="1">
        <v>11.1163277880568</v>
      </c>
      <c r="B4375" s="1">
        <v>1.82922716712838</v>
      </c>
      <c r="C4375" s="1">
        <v>6.7315200083903699</v>
      </c>
      <c r="D4375" s="1">
        <v>5.5394288607476403</v>
      </c>
      <c r="E4375" s="1">
        <v>-1.3462095894520001</v>
      </c>
      <c r="F4375" s="1">
        <v>-2.0563784668904899</v>
      </c>
      <c r="G4375" s="1">
        <v>6.3837853523517998</v>
      </c>
      <c r="H4375" s="1">
        <v>4.05913459453319</v>
      </c>
    </row>
    <row r="4376" spans="1:8" x14ac:dyDescent="0.2">
      <c r="A4376" s="1">
        <v>11.1140480075806</v>
      </c>
      <c r="B4376" s="1">
        <v>1.8348948321687899</v>
      </c>
      <c r="C4376" s="1">
        <v>6.7235313145673201</v>
      </c>
      <c r="D4376" s="1">
        <v>5.5417246824619202</v>
      </c>
      <c r="E4376" s="1">
        <v>-1.3324877599643301</v>
      </c>
      <c r="F4376" s="1">
        <v>-2.07631449946888</v>
      </c>
      <c r="G4376" s="1">
        <v>6.3744337063548597</v>
      </c>
      <c r="H4376" s="1">
        <v>4.0628380525157697</v>
      </c>
    </row>
    <row r="4377" spans="1:8" x14ac:dyDescent="0.2">
      <c r="A4377" s="1">
        <v>11.111761223978</v>
      </c>
      <c r="B4377" s="1">
        <v>1.8405613468359301</v>
      </c>
      <c r="C4377" s="1">
        <v>6.7155334671604301</v>
      </c>
      <c r="D4377" s="1">
        <v>5.5440129314696298</v>
      </c>
      <c r="E4377" s="1">
        <v>-1.3186851970106199</v>
      </c>
      <c r="F4377" s="1">
        <v>-2.0961259849704899</v>
      </c>
      <c r="G4377" s="1">
        <v>6.36506879504394</v>
      </c>
      <c r="H4377" s="1">
        <v>4.0665330945192402</v>
      </c>
    </row>
    <row r="4378" spans="1:8" x14ac:dyDescent="0.2">
      <c r="A4378" s="1">
        <v>11.109467436213199</v>
      </c>
      <c r="B4378" s="1">
        <v>1.84622670714172</v>
      </c>
      <c r="C4378" s="1">
        <v>6.7075264621567801</v>
      </c>
      <c r="D4378" s="1">
        <v>5.5462935923823302</v>
      </c>
      <c r="E4378" s="1">
        <v>-1.3048036278588</v>
      </c>
      <c r="F4378" s="1">
        <v>-2.1158131383154801</v>
      </c>
      <c r="G4378" s="1">
        <v>6.3556906068498797</v>
      </c>
      <c r="H4378" s="1">
        <v>4.0702196930471803</v>
      </c>
    </row>
    <row r="4379" spans="1:8" x14ac:dyDescent="0.2">
      <c r="A4379" s="1">
        <v>11.107166643246901</v>
      </c>
      <c r="B4379" s="1">
        <v>1.8518909090948701</v>
      </c>
      <c r="C4379" s="1">
        <v>6.6995102955383903</v>
      </c>
      <c r="D4379" s="1">
        <v>5.5485666497685804</v>
      </c>
      <c r="E4379" s="1">
        <v>-1.2908447575259301</v>
      </c>
      <c r="F4379" s="1">
        <v>-2.1353761953220198</v>
      </c>
      <c r="G4379" s="1">
        <v>6.3462991301890996</v>
      </c>
      <c r="H4379" s="1">
        <v>4.07389782049896</v>
      </c>
    </row>
    <row r="4380" spans="1:8" x14ac:dyDescent="0.2">
      <c r="A4380" s="1">
        <v>11.1048588440371</v>
      </c>
      <c r="B4380" s="1">
        <v>1.8575539487008601</v>
      </c>
      <c r="C4380" s="1">
        <v>6.6914849632822797</v>
      </c>
      <c r="D4380" s="1">
        <v>5.5508320881537303</v>
      </c>
      <c r="E4380" s="1">
        <v>-1.27681026870202</v>
      </c>
      <c r="F4380" s="1">
        <v>-2.1548154119382601</v>
      </c>
      <c r="G4380" s="1">
        <v>6.3368943534636601</v>
      </c>
      <c r="H4380" s="1">
        <v>4.0775674491691003</v>
      </c>
    </row>
    <row r="4381" spans="1:8" x14ac:dyDescent="0.2">
      <c r="A4381" s="1">
        <v>11.1025440375383</v>
      </c>
      <c r="B4381" s="1">
        <v>1.8632158219619901</v>
      </c>
      <c r="C4381" s="1">
        <v>6.6834504613604597</v>
      </c>
      <c r="D4381" s="1">
        <v>5.5530898920197798</v>
      </c>
      <c r="E4381" s="1">
        <v>-1.2627018216950701</v>
      </c>
      <c r="F4381" s="1">
        <v>-2.1741310634886002</v>
      </c>
      <c r="G4381" s="1">
        <v>6.3274762650613603</v>
      </c>
      <c r="H4381" s="1">
        <v>4.0812285512468396</v>
      </c>
    </row>
    <row r="4382" spans="1:8" x14ac:dyDescent="0.2">
      <c r="A4382" s="1">
        <v>11.100222222702399</v>
      </c>
      <c r="B4382" s="1">
        <v>1.8688765248772801</v>
      </c>
      <c r="C4382" s="1">
        <v>6.6754067857399901</v>
      </c>
      <c r="D4382" s="1">
        <v>5.5553400458052096</v>
      </c>
      <c r="E4382" s="1">
        <v>-1.24852105439642</v>
      </c>
      <c r="F4382" s="1">
        <v>-2.1933234439347902</v>
      </c>
      <c r="G4382" s="1">
        <v>6.3180448533557598</v>
      </c>
      <c r="H4382" s="1">
        <v>4.0848810988155098</v>
      </c>
    </row>
    <row r="4383" spans="1:8" x14ac:dyDescent="0.2">
      <c r="A4383" s="1">
        <v>11.097893398477799</v>
      </c>
      <c r="B4383" s="1">
        <v>1.8745360534425199</v>
      </c>
      <c r="C4383" s="1">
        <v>6.6673539323829702</v>
      </c>
      <c r="D4383" s="1">
        <v>5.5575825339047498</v>
      </c>
      <c r="E4383" s="1">
        <v>-1.2342695822652401</v>
      </c>
      <c r="F4383" s="1">
        <v>-2.2123928651517599</v>
      </c>
      <c r="G4383" s="1">
        <v>6.3086001067062796</v>
      </c>
      <c r="H4383" s="1">
        <v>4.0885250638520798</v>
      </c>
    </row>
    <row r="4384" spans="1:8" x14ac:dyDescent="0.2">
      <c r="A4384" s="1">
        <v>11.0955575638099</v>
      </c>
      <c r="B4384" s="1">
        <v>1.88019440365026</v>
      </c>
      <c r="C4384" s="1">
        <v>6.6592918972465798</v>
      </c>
      <c r="D4384" s="1">
        <v>5.5598173406692801</v>
      </c>
      <c r="E4384" s="1">
        <v>-1.2199489983315299</v>
      </c>
      <c r="F4384" s="1">
        <v>-2.2313396562185801</v>
      </c>
      <c r="G4384" s="1">
        <v>6.2991420134582903</v>
      </c>
      <c r="H4384" s="1">
        <v>4.0921604182265199</v>
      </c>
    </row>
    <row r="4385" spans="1:8" x14ac:dyDescent="0.2">
      <c r="A4385" s="1">
        <v>11.093214717641199</v>
      </c>
      <c r="B4385" s="1">
        <v>1.8858515714897599</v>
      </c>
      <c r="C4385" s="1">
        <v>6.6512206762831001</v>
      </c>
      <c r="D4385" s="1">
        <v>5.5620444504056001</v>
      </c>
      <c r="E4385" s="1">
        <v>-1.20556087321648</v>
      </c>
      <c r="F4385" s="1">
        <v>-2.25016416272465</v>
      </c>
      <c r="G4385" s="1">
        <v>6.2896705619431197</v>
      </c>
      <c r="H4385" s="1">
        <v>4.0957871337013403</v>
      </c>
    </row>
    <row r="4386" spans="1:8" x14ac:dyDescent="0.2">
      <c r="A4386" s="1">
        <v>11.0908648589108</v>
      </c>
      <c r="B4386" s="1">
        <v>1.89150755294699</v>
      </c>
      <c r="C4386" s="1">
        <v>6.6431402654399196</v>
      </c>
      <c r="D4386" s="1">
        <v>5.56426384737627</v>
      </c>
      <c r="E4386" s="1">
        <v>-1.1911067551693899</v>
      </c>
      <c r="F4386" s="1">
        <v>-2.2688667460910601</v>
      </c>
      <c r="G4386" s="1">
        <v>6.2801857404782</v>
      </c>
      <c r="H4386" s="1">
        <v>4.0994051819309796</v>
      </c>
    </row>
    <row r="4387" spans="1:8" x14ac:dyDescent="0.2">
      <c r="A4387" s="1">
        <v>11.088507986554999</v>
      </c>
      <c r="B4387" s="1">
        <v>1.8971623440046499</v>
      </c>
      <c r="C4387" s="1">
        <v>6.6350506606595996</v>
      </c>
      <c r="D4387" s="1">
        <v>5.5664755157994499</v>
      </c>
      <c r="E4387" s="1">
        <v>-1.17658817012029</v>
      </c>
      <c r="F4387" s="1">
        <v>-2.2874477829074298</v>
      </c>
      <c r="G4387" s="1">
        <v>6.2706875373671203</v>
      </c>
      <c r="H4387" s="1">
        <v>4.1030145344612698</v>
      </c>
    </row>
    <row r="4388" spans="1:8" x14ac:dyDescent="0.2">
      <c r="A4388" s="1">
        <v>11.0861440995068</v>
      </c>
      <c r="B4388" s="1">
        <v>1.9028159406421199</v>
      </c>
      <c r="C4388" s="1">
        <v>6.6269518578798303</v>
      </c>
      <c r="D4388" s="1">
        <v>5.5686794398486699</v>
      </c>
      <c r="E4388" s="1">
        <v>-1.1620066217474301</v>
      </c>
      <c r="F4388" s="1">
        <v>-2.3059076642841201</v>
      </c>
      <c r="G4388" s="1">
        <v>6.2611759408996699</v>
      </c>
      <c r="H4388" s="1">
        <v>4.10661516272891</v>
      </c>
    </row>
    <row r="4389" spans="1:8" x14ac:dyDescent="0.2">
      <c r="A4389" s="1">
        <v>11.0837731966961</v>
      </c>
      <c r="B4389" s="1">
        <v>1.90846833883546</v>
      </c>
      <c r="C4389" s="1">
        <v>6.6188438530335203</v>
      </c>
      <c r="D4389" s="1">
        <v>5.5708756036527198</v>
      </c>
      <c r="E4389" s="1">
        <v>-1.1473635915587499</v>
      </c>
      <c r="F4389" s="1">
        <v>-2.32424679521983</v>
      </c>
      <c r="G4389" s="1">
        <v>6.2516509393519604</v>
      </c>
      <c r="H4389" s="1">
        <v>4.11020703806083</v>
      </c>
    </row>
    <row r="4390" spans="1:8" x14ac:dyDescent="0.2">
      <c r="A4390" s="1">
        <v>11.0813952770499</v>
      </c>
      <c r="B4390" s="1">
        <v>1.9141195345574</v>
      </c>
      <c r="C4390" s="1">
        <v>6.6107266420487996</v>
      </c>
      <c r="D4390" s="1">
        <v>5.5730639912954096</v>
      </c>
      <c r="E4390" s="1">
        <v>-1.13266053898663</v>
      </c>
      <c r="F4390" s="1">
        <v>-2.34246559398462</v>
      </c>
      <c r="G4390" s="1">
        <v>6.2421125209864803</v>
      </c>
      <c r="H4390" s="1">
        <v>4.1137901316737304</v>
      </c>
    </row>
    <row r="4391" spans="1:8" x14ac:dyDescent="0.2">
      <c r="A4391" s="1">
        <v>11.0790103394918</v>
      </c>
      <c r="B4391" s="1">
        <v>1.91976952377733</v>
      </c>
      <c r="C4391" s="1">
        <v>6.6026002208490198</v>
      </c>
      <c r="D4391" s="1">
        <v>5.5752445868154199</v>
      </c>
      <c r="E4391" s="1">
        <v>-1.11789890149506</v>
      </c>
      <c r="F4391" s="1">
        <v>-2.3605644915182502</v>
      </c>
      <c r="G4391" s="1">
        <v>6.23256067405217</v>
      </c>
      <c r="H4391" s="1">
        <v>4.1173644146733999</v>
      </c>
    </row>
    <row r="4392" spans="1:8" x14ac:dyDescent="0.2">
      <c r="A4392" s="1">
        <v>11.076618382942501</v>
      </c>
      <c r="B4392" s="1">
        <v>1.9254183024613001</v>
      </c>
      <c r="C4392" s="1">
        <v>6.5944645853528003</v>
      </c>
      <c r="D4392" s="1">
        <v>5.5774173742061004</v>
      </c>
      <c r="E4392" s="1">
        <v>-1.1030800946986099</v>
      </c>
      <c r="F4392" s="1">
        <v>-2.3785439308438501</v>
      </c>
      <c r="G4392" s="1">
        <v>6.2229953867845502</v>
      </c>
      <c r="H4392" s="1">
        <v>4.1209298580542404</v>
      </c>
    </row>
    <row r="4393" spans="1:8" x14ac:dyDescent="0.2">
      <c r="A4393" s="1">
        <v>11.0742194063196</v>
      </c>
      <c r="B4393" s="1">
        <v>1.93106586657196</v>
      </c>
      <c r="C4393" s="1">
        <v>6.58631973147408</v>
      </c>
      <c r="D4393" s="1">
        <v>5.5795823374153102</v>
      </c>
      <c r="E4393" s="1">
        <v>-1.0882055124922601</v>
      </c>
      <c r="F4393" s="1">
        <v>-2.3964043664967498</v>
      </c>
      <c r="G4393" s="1">
        <v>6.2134166474057402</v>
      </c>
      <c r="H4393" s="1">
        <v>4.1244864326986299</v>
      </c>
    </row>
    <row r="4394" spans="1:8" x14ac:dyDescent="0.2">
      <c r="A4394" s="1">
        <v>11.0718134085374</v>
      </c>
      <c r="B4394" s="1">
        <v>1.93671221206862</v>
      </c>
      <c r="C4394" s="1">
        <v>6.5781656551220902</v>
      </c>
      <c r="D4394" s="1">
        <v>5.5817394603452204</v>
      </c>
      <c r="E4394" s="1">
        <v>-1.07327652719168</v>
      </c>
      <c r="F4394" s="1">
        <v>-2.4141462639684401</v>
      </c>
      <c r="G4394" s="1">
        <v>6.2038244441245798</v>
      </c>
      <c r="H4394" s="1">
        <v>4.1280341093763901</v>
      </c>
    </row>
    <row r="4395" spans="1:8" x14ac:dyDescent="0.2">
      <c r="A4395" s="1">
        <v>11.069400388507299</v>
      </c>
      <c r="B4395" s="1">
        <v>1.9423573349071599</v>
      </c>
      <c r="C4395" s="1">
        <v>6.5700023522014002</v>
      </c>
      <c r="D4395" s="1">
        <v>5.5838887268521002</v>
      </c>
      <c r="E4395" s="1">
        <v>-1.05829448968301</v>
      </c>
      <c r="F4395" s="1">
        <v>-2.4317700991654601</v>
      </c>
      <c r="G4395" s="1">
        <v>6.1942187651367204</v>
      </c>
      <c r="H4395" s="1">
        <v>4.1315728587441596</v>
      </c>
    </row>
    <row r="4396" spans="1:8" x14ac:dyDescent="0.2">
      <c r="A4396" s="1">
        <v>11.0669803451374</v>
      </c>
      <c r="B4396" s="1">
        <v>1.9480012310401</v>
      </c>
      <c r="C4396" s="1">
        <v>6.5618298186119599</v>
      </c>
      <c r="D4396" s="1">
        <v>5.5860301207461998</v>
      </c>
      <c r="E4396" s="1">
        <v>-1.04326072958174</v>
      </c>
      <c r="F4396" s="1">
        <v>-2.4492763578831198</v>
      </c>
      <c r="G4396" s="1">
        <v>6.1845995986246898</v>
      </c>
      <c r="H4396" s="1">
        <v>4.1351026513448499</v>
      </c>
    </row>
    <row r="4397" spans="1:8" x14ac:dyDescent="0.2">
      <c r="A4397" s="1">
        <v>11.0645532773329</v>
      </c>
      <c r="B4397" s="1">
        <v>1.9536438964164999</v>
      </c>
      <c r="C4397" s="1">
        <v>6.5536480502491301</v>
      </c>
      <c r="D4397" s="1">
        <v>5.5881636257914904</v>
      </c>
      <c r="E4397" s="1">
        <v>-1.0281765553998099</v>
      </c>
      <c r="F4397" s="1">
        <v>-2.4666655352939402</v>
      </c>
      <c r="G4397" s="1">
        <v>6.1749669327580099</v>
      </c>
      <c r="H4397" s="1">
        <v>4.1386234576070304</v>
      </c>
    </row>
    <row r="4398" spans="1:8" x14ac:dyDescent="0.2">
      <c r="A4398" s="1">
        <v>11.062119183995801</v>
      </c>
      <c r="B4398" s="1">
        <v>1.9592853269820301</v>
      </c>
      <c r="C4398" s="1">
        <v>6.5454570430036796</v>
      </c>
      <c r="D4398" s="1">
        <v>5.5902892257055301</v>
      </c>
      <c r="E4398" s="1">
        <v>-1.0130432547206001</v>
      </c>
      <c r="F4398" s="1">
        <v>-2.4839381354504799</v>
      </c>
      <c r="G4398" s="1">
        <v>6.1653207556932399</v>
      </c>
      <c r="H4398" s="1">
        <v>4.1421352478443296</v>
      </c>
    </row>
    <row r="4399" spans="1:8" x14ac:dyDescent="0.2">
      <c r="A4399" s="1">
        <v>11.059678064024901</v>
      </c>
      <c r="B4399" s="1">
        <v>1.9649255186789001</v>
      </c>
      <c r="C4399" s="1">
        <v>6.5372567927618102</v>
      </c>
      <c r="D4399" s="1">
        <v>5.5924069041592404</v>
      </c>
      <c r="E4399" s="1">
        <v>-0.99786209438097595</v>
      </c>
      <c r="F4399" s="1">
        <v>-2.5010946708025901</v>
      </c>
      <c r="G4399" s="1">
        <v>6.1556610555741296</v>
      </c>
      <c r="H4399" s="1">
        <v>4.1456379922548798</v>
      </c>
    </row>
    <row r="4400" spans="1:8" x14ac:dyDescent="0.2">
      <c r="A4400" s="1">
        <v>11.057229916315899</v>
      </c>
      <c r="B4400" s="1">
        <v>1.97056446744587</v>
      </c>
      <c r="C4400" s="1">
        <v>6.5290472954052401</v>
      </c>
      <c r="D4400" s="1">
        <v>5.5945166447767196</v>
      </c>
      <c r="E4400" s="1">
        <v>-0.98263432066003298</v>
      </c>
      <c r="F4400" s="1">
        <v>-2.5181356617286998</v>
      </c>
      <c r="G4400" s="1">
        <v>6.14598782053167</v>
      </c>
      <c r="H4400" s="1">
        <v>4.1491316609206601</v>
      </c>
    </row>
    <row r="4401" spans="1:8" x14ac:dyDescent="0.2">
      <c r="A4401" s="1">
        <v>11.054774739761401</v>
      </c>
      <c r="B4401" s="1">
        <v>1.9762021692182401</v>
      </c>
      <c r="C4401" s="1">
        <v>6.5208285468111704</v>
      </c>
      <c r="D4401" s="1">
        <v>5.5966184311350897</v>
      </c>
      <c r="E4401" s="1">
        <v>-0.96736115947390799</v>
      </c>
      <c r="F4401" s="1">
        <v>-2.5350616360810698</v>
      </c>
      <c r="G4401" s="1">
        <v>6.1363010386841896</v>
      </c>
      <c r="H4401" s="1">
        <v>4.1526162238069499</v>
      </c>
    </row>
    <row r="4402" spans="1:8" x14ac:dyDescent="0.2">
      <c r="A4402" s="1">
        <v>11.052312533250999</v>
      </c>
      <c r="B4402" s="1">
        <v>1.9818386199278499</v>
      </c>
      <c r="C4402" s="1">
        <v>6.5126005428523399</v>
      </c>
      <c r="D4402" s="1">
        <v>5.5987122467642596</v>
      </c>
      <c r="E4402" s="1">
        <v>-0.952043816576157</v>
      </c>
      <c r="F4402" s="1">
        <v>-2.5518731287446701</v>
      </c>
      <c r="G4402" s="1">
        <v>6.1266006981374899</v>
      </c>
      <c r="H4402" s="1">
        <v>4.1560916507616801</v>
      </c>
    </row>
    <row r="4403" spans="1:8" x14ac:dyDescent="0.2">
      <c r="A4403" s="1">
        <v>11.049843295671</v>
      </c>
      <c r="B4403" s="1">
        <v>1.9874738155030101</v>
      </c>
      <c r="C4403" s="1">
        <v>6.5043632793970501</v>
      </c>
      <c r="D4403" s="1">
        <v>5.6007980751467397</v>
      </c>
      <c r="E4403" s="1">
        <v>-0.93668347776323402</v>
      </c>
      <c r="F4403" s="1">
        <v>-2.5685706812096001</v>
      </c>
      <c r="G4403" s="1">
        <v>6.1168867869849004</v>
      </c>
      <c r="H4403" s="1">
        <v>4.15955791151484</v>
      </c>
    </row>
    <row r="4404" spans="1:8" x14ac:dyDescent="0.2">
      <c r="A4404" s="1">
        <v>11.0473670259047</v>
      </c>
      <c r="B4404" s="1">
        <v>1.99310775186857</v>
      </c>
      <c r="C4404" s="1">
        <v>6.4961167523092103</v>
      </c>
      <c r="D4404" s="1">
        <v>5.6028758997174801</v>
      </c>
      <c r="E4404" s="1">
        <v>-0.92128130908459105</v>
      </c>
      <c r="F4404" s="1">
        <v>-2.5851548411566898</v>
      </c>
      <c r="G4404" s="1">
        <v>6.1071592933073804</v>
      </c>
      <c r="H4404" s="1">
        <v>4.1630149756778501</v>
      </c>
    </row>
    <row r="4405" spans="1:8" x14ac:dyDescent="0.2">
      <c r="A4405" s="1">
        <v>11.0448837228321</v>
      </c>
      <c r="B4405" s="1">
        <v>1.99874042494584</v>
      </c>
      <c r="C4405" s="1">
        <v>6.4878609574483201</v>
      </c>
      <c r="D4405" s="1">
        <v>5.6049457038636303</v>
      </c>
      <c r="E4405" s="1">
        <v>-0.90583845705695398</v>
      </c>
      <c r="F4405" s="1">
        <v>-2.60162616205616</v>
      </c>
      <c r="G4405" s="1">
        <v>6.0974182051736499</v>
      </c>
      <c r="H4405" s="1">
        <v>4.1664628127429699</v>
      </c>
    </row>
    <row r="4406" spans="1:8" x14ac:dyDescent="0.2">
      <c r="A4406" s="1">
        <v>11.0423933853303</v>
      </c>
      <c r="B4406" s="1">
        <v>2.0043718306526199</v>
      </c>
      <c r="C4406" s="1">
        <v>6.4795958906695601</v>
      </c>
      <c r="D4406" s="1">
        <v>5.6070074709243798</v>
      </c>
      <c r="E4406" s="1">
        <v>-0.89035604888235398</v>
      </c>
      <c r="F4406" s="1">
        <v>-2.6179852027789701</v>
      </c>
      <c r="G4406" s="1">
        <v>6.0876635106402697</v>
      </c>
      <c r="H4406" s="1">
        <v>4.1699013920826502</v>
      </c>
    </row>
    <row r="4407" spans="1:8" x14ac:dyDescent="0.2">
      <c r="A4407" s="1">
        <v>11.0398960122732</v>
      </c>
      <c r="B4407" s="1">
        <v>2.0100019649031702</v>
      </c>
      <c r="C4407" s="1">
        <v>6.4713215478237904</v>
      </c>
      <c r="D4407" s="1">
        <v>5.6090611841907503</v>
      </c>
      <c r="E4407" s="1">
        <v>-0.87483519266948995</v>
      </c>
      <c r="F4407" s="1">
        <v>-2.63423252722079</v>
      </c>
      <c r="G4407" s="1">
        <v>6.0778951977517703</v>
      </c>
      <c r="H4407" s="1">
        <v>4.1733306829489196</v>
      </c>
    </row>
    <row r="4408" spans="1:8" x14ac:dyDescent="0.2">
      <c r="A4408" s="1">
        <v>11.0373916025314</v>
      </c>
      <c r="B4408" s="1">
        <v>2.0156308236081801</v>
      </c>
      <c r="C4408" s="1">
        <v>6.46303792475757</v>
      </c>
      <c r="D4408" s="1">
        <v>5.6111068269053899</v>
      </c>
      <c r="E4408" s="1">
        <v>-0.85927697765806499</v>
      </c>
      <c r="F4408" s="1">
        <v>-2.6503687039381099</v>
      </c>
      <c r="G4408" s="1">
        <v>6.0681132545406999</v>
      </c>
      <c r="H4408" s="1">
        <v>4.1767506544727402</v>
      </c>
    </row>
    <row r="4409" spans="1:8" x14ac:dyDescent="0.2">
      <c r="A4409" s="1">
        <v>11.034880154972599</v>
      </c>
      <c r="B4409" s="1">
        <v>2.0212584026748099</v>
      </c>
      <c r="C4409" s="1">
        <v>6.4547450173131997</v>
      </c>
      <c r="D4409" s="1">
        <v>5.6131443822623801</v>
      </c>
      <c r="E4409" s="1">
        <v>-0.843682474445692</v>
      </c>
      <c r="F4409" s="1">
        <v>-2.6663943057964401</v>
      </c>
      <c r="G4409" s="1">
        <v>6.0583176690278204</v>
      </c>
      <c r="H4409" s="1">
        <v>4.1801612756633997</v>
      </c>
    </row>
    <row r="4410" spans="1:8" x14ac:dyDescent="0.2">
      <c r="A4410" s="1">
        <v>11.0323616684613</v>
      </c>
      <c r="B4410" s="1">
        <v>2.0268846980066102</v>
      </c>
      <c r="C4410" s="1">
        <v>6.4464428213287803</v>
      </c>
      <c r="D4410" s="1">
        <v>5.6151738334070398</v>
      </c>
      <c r="E4410" s="1">
        <v>-0.82805273521705403</v>
      </c>
      <c r="F4410" s="1">
        <v>-2.6823099096303</v>
      </c>
      <c r="G4410" s="1">
        <v>6.0485084292221396</v>
      </c>
      <c r="H4410" s="1">
        <v>4.18356251540785</v>
      </c>
    </row>
    <row r="4411" spans="1:8" x14ac:dyDescent="0.2">
      <c r="A4411" s="1">
        <v>11.0298361418587</v>
      </c>
      <c r="B4411" s="1">
        <v>2.0325097055035699</v>
      </c>
      <c r="C4411" s="1">
        <v>6.4381313326381902</v>
      </c>
      <c r="D4411" s="1">
        <v>5.6171951634357198</v>
      </c>
      <c r="E4411" s="1">
        <v>-0.81238879397495101</v>
      </c>
      <c r="F4411" s="1">
        <v>-2.6981160959146</v>
      </c>
      <c r="G4411" s="1">
        <v>6.0386855231210497</v>
      </c>
      <c r="H4411" s="1">
        <v>4.1869543424700701</v>
      </c>
    </row>
    <row r="4412" spans="1:8" x14ac:dyDescent="0.2">
      <c r="A4412" s="1">
        <v>11.027303574023</v>
      </c>
      <c r="B4412" s="1">
        <v>2.0381334210620601</v>
      </c>
      <c r="C4412" s="1">
        <v>6.4298105470711597</v>
      </c>
      <c r="D4412" s="1">
        <v>5.6192083553956103</v>
      </c>
      <c r="E4412" s="1">
        <v>-0.796691666772951</v>
      </c>
      <c r="F4412" s="1">
        <v>-2.7138134484474001</v>
      </c>
      <c r="G4412" s="1">
        <v>6.0288489387104596</v>
      </c>
      <c r="H4412" s="1">
        <v>4.1903367254904298</v>
      </c>
    </row>
    <row r="4413" spans="1:8" x14ac:dyDescent="0.2">
      <c r="A4413" s="1">
        <v>11.0247639638094</v>
      </c>
      <c r="B4413" s="1">
        <v>2.0437558405748399</v>
      </c>
      <c r="C4413" s="1">
        <v>6.4214804604532896</v>
      </c>
      <c r="D4413" s="1">
        <v>5.6212133922845098</v>
      </c>
      <c r="E4413" s="1">
        <v>-0.78096235194931396</v>
      </c>
      <c r="F4413" s="1">
        <v>-2.7294025540435198</v>
      </c>
      <c r="G4413" s="1">
        <v>6.01899866396489</v>
      </c>
      <c r="H4413" s="1">
        <v>4.1937096329850396</v>
      </c>
    </row>
    <row r="4414" spans="1:8" x14ac:dyDescent="0.2">
      <c r="A4414" s="1">
        <v>11.022217310069699</v>
      </c>
      <c r="B4414" s="1">
        <v>2.0493769599310601</v>
      </c>
      <c r="C4414" s="1">
        <v>6.4131410686060804</v>
      </c>
      <c r="D4414" s="1">
        <v>5.6232102570506699</v>
      </c>
      <c r="E4414" s="1">
        <v>-0.76520183036192702</v>
      </c>
      <c r="F4414" s="1">
        <v>-2.7448840022390302</v>
      </c>
      <c r="G4414" s="1">
        <v>6.0091346868475801</v>
      </c>
      <c r="H4414" s="1">
        <v>4.1970730333450801</v>
      </c>
    </row>
    <row r="4415" spans="1:8" x14ac:dyDescent="0.2">
      <c r="A4415" s="1">
        <v>11.0196636116526</v>
      </c>
      <c r="B4415" s="1">
        <v>2.0549967750162201</v>
      </c>
      <c r="C4415" s="1">
        <v>6.4047923673469898</v>
      </c>
      <c r="D4415" s="1">
        <v>5.6251989325925402</v>
      </c>
      <c r="E4415" s="1">
        <v>-0.74941106562397397</v>
      </c>
      <c r="F4415" s="1">
        <v>-2.76025838500605</v>
      </c>
      <c r="G4415" s="1">
        <v>5.9992569953106303</v>
      </c>
      <c r="H4415" s="1">
        <v>4.2004268948361601</v>
      </c>
    </row>
    <row r="4416" spans="1:8" x14ac:dyDescent="0.2">
      <c r="A4416" s="1">
        <v>11.017102867403899</v>
      </c>
      <c r="B4416" s="1">
        <v>2.0606152817121499</v>
      </c>
      <c r="C4416" s="1">
        <v>6.3964343524894103</v>
      </c>
      <c r="D4416" s="1">
        <v>5.6271794017585899</v>
      </c>
      <c r="E4416" s="1">
        <v>-0.73359100434008295</v>
      </c>
      <c r="F4416" s="1">
        <v>-2.7755262964779401</v>
      </c>
      <c r="G4416" s="1">
        <v>5.9893655772951098</v>
      </c>
      <c r="H4416" s="1">
        <v>4.2037711855976498</v>
      </c>
    </row>
    <row r="4417" spans="1:8" x14ac:dyDescent="0.2">
      <c r="A4417" s="1">
        <v>11.014535076165901</v>
      </c>
      <c r="B4417" s="1">
        <v>2.0662324758970501</v>
      </c>
      <c r="C4417" s="1">
        <v>6.3880670198427598</v>
      </c>
      <c r="D4417" s="1">
        <v>5.6291516473471104</v>
      </c>
      <c r="E4417" s="1">
        <v>-0.71774257634271699</v>
      </c>
      <c r="F4417" s="1">
        <v>-2.7906883326842702</v>
      </c>
      <c r="G4417" s="1">
        <v>5.9794604207311703</v>
      </c>
      <c r="H4417" s="1">
        <v>4.2071058736420204</v>
      </c>
    </row>
    <row r="4418" spans="1:8" x14ac:dyDescent="0.2">
      <c r="A4418" s="1">
        <v>11.0119602367781</v>
      </c>
      <c r="B4418" s="1">
        <v>2.0718483534454202</v>
      </c>
      <c r="C4418" s="1">
        <v>6.3796903652125101</v>
      </c>
      <c r="D4418" s="1">
        <v>5.6311156521059802</v>
      </c>
      <c r="E4418" s="1">
        <v>-0.70186669492857601</v>
      </c>
      <c r="F4418" s="1">
        <v>-2.8057450912956798</v>
      </c>
      <c r="G4418" s="1">
        <v>5.9695415135381804</v>
      </c>
      <c r="H4418" s="1">
        <v>4.2104309268541797</v>
      </c>
    </row>
    <row r="4419" spans="1:8" x14ac:dyDescent="0.2">
      <c r="A4419" s="1">
        <v>11.0093783480766</v>
      </c>
      <c r="B4419" s="1">
        <v>2.0774629102280899</v>
      </c>
      <c r="C4419" s="1">
        <v>6.3713043844001698</v>
      </c>
      <c r="D4419" s="1">
        <v>5.6330713987324597</v>
      </c>
      <c r="E4419" s="1">
        <v>-0.68596425709480902</v>
      </c>
      <c r="F4419" s="1">
        <v>-2.8206971713780602</v>
      </c>
      <c r="G4419" s="1">
        <v>5.9596088436248698</v>
      </c>
      <c r="H4419" s="1">
        <v>4.21374631299076</v>
      </c>
    </row>
    <row r="4420" spans="1:8" x14ac:dyDescent="0.2">
      <c r="A4420" s="1">
        <v>11.0067894088944</v>
      </c>
      <c r="B4420" s="1">
        <v>2.08307614211216</v>
      </c>
      <c r="C4420" s="1">
        <v>6.3629090732033999</v>
      </c>
      <c r="D4420" s="1">
        <v>5.6350188698730204</v>
      </c>
      <c r="E4420" s="1">
        <v>-0.67003614377481602</v>
      </c>
      <c r="F4420" s="1">
        <v>-2.835545173156</v>
      </c>
      <c r="G4420" s="1">
        <v>5.9496623988894104</v>
      </c>
      <c r="H4420" s="1">
        <v>4.21705199967949</v>
      </c>
    </row>
    <row r="4421" spans="1:8" x14ac:dyDescent="0.2">
      <c r="A4421" s="1">
        <v>11.0041934180614</v>
      </c>
      <c r="B4421" s="1">
        <v>2.0886880449610401</v>
      </c>
      <c r="C4421" s="1">
        <v>6.3545044274159599</v>
      </c>
      <c r="D4421" s="1">
        <v>5.6369580481230601</v>
      </c>
      <c r="E4421" s="1">
        <v>-0.65408322007347497</v>
      </c>
      <c r="F4421" s="1">
        <v>-2.8502896977852199</v>
      </c>
      <c r="G4421" s="1">
        <v>5.9397021672195898</v>
      </c>
      <c r="H4421" s="1">
        <v>4.2203479544184903</v>
      </c>
    </row>
    <row r="4422" spans="1:8" x14ac:dyDescent="0.2">
      <c r="A4422" s="1">
        <v>11.001590374404399</v>
      </c>
      <c r="B4422" s="1">
        <v>2.0942986146344098</v>
      </c>
      <c r="C4422" s="1">
        <v>6.3460904428278404</v>
      </c>
      <c r="D4422" s="1">
        <v>5.6388889160267803</v>
      </c>
      <c r="E4422" s="1">
        <v>-0.63810633550159901</v>
      </c>
      <c r="F4422" s="1">
        <v>-2.8649313471336799</v>
      </c>
      <c r="G4422" s="1">
        <v>5.9297281364929297</v>
      </c>
      <c r="H4422" s="1">
        <v>4.2236341445755698</v>
      </c>
    </row>
    <row r="4423" spans="1:8" x14ac:dyDescent="0.2">
      <c r="A4423" s="1">
        <v>10.9989802767469</v>
      </c>
      <c r="B4423" s="1">
        <v>2.0999078469881902</v>
      </c>
      <c r="C4423" s="1">
        <v>6.3376671152252104</v>
      </c>
      <c r="D4423" s="1">
        <v>5.6408114560768796</v>
      </c>
      <c r="E4423" s="1">
        <v>-0.62210632420946999</v>
      </c>
      <c r="F4423" s="1">
        <v>-2.8794707235712198</v>
      </c>
      <c r="G4423" s="1">
        <v>5.9197402945767896</v>
      </c>
      <c r="H4423" s="1">
        <v>4.2269105373875702</v>
      </c>
    </row>
    <row r="4424" spans="1:8" x14ac:dyDescent="0.2">
      <c r="A4424" s="1">
        <v>10.996363123909299</v>
      </c>
      <c r="B4424" s="1">
        <v>2.1055157378745601</v>
      </c>
      <c r="C4424" s="1">
        <v>6.3292344403905103</v>
      </c>
      <c r="D4424" s="1">
        <v>5.6427256507144303</v>
      </c>
      <c r="E4424" s="1">
        <v>-0.60608400521928396</v>
      </c>
      <c r="F4424" s="1">
        <v>-2.8939084297673801</v>
      </c>
      <c r="G4424" s="1">
        <v>5.9097386293285501</v>
      </c>
      <c r="H4424" s="1">
        <v>4.23017709995964</v>
      </c>
    </row>
    <row r="4425" spans="1:8" x14ac:dyDescent="0.2">
      <c r="A4425" s="1">
        <v>10.9937389147088</v>
      </c>
      <c r="B4425" s="1">
        <v>2.1111222831419401</v>
      </c>
      <c r="C4425" s="1">
        <v>6.3207924141024696</v>
      </c>
      <c r="D4425" s="1">
        <v>5.6446314823285899</v>
      </c>
      <c r="E4425" s="1">
        <v>-0.59004018265638103</v>
      </c>
      <c r="F4425" s="1">
        <v>-2.90824506849731</v>
      </c>
      <c r="G4425" s="1">
        <v>5.8997231285957401</v>
      </c>
      <c r="H4425" s="1">
        <v>4.2334337992645397</v>
      </c>
    </row>
    <row r="4426" spans="1:8" x14ac:dyDescent="0.2">
      <c r="A4426" s="1">
        <v>10.9911076479597</v>
      </c>
      <c r="B4426" s="1">
        <v>2.1167274786349699</v>
      </c>
      <c r="C4426" s="1">
        <v>6.3123410321361497</v>
      </c>
      <c r="D4426" s="1">
        <v>5.6465289332564197</v>
      </c>
      <c r="E4426" s="1">
        <v>-0.573975645979102</v>
      </c>
      <c r="F4426" s="1">
        <v>-2.9224812424554099</v>
      </c>
      <c r="G4426" s="1">
        <v>5.8896937802161302</v>
      </c>
      <c r="H4426" s="1">
        <v>4.2366806021419601</v>
      </c>
    </row>
    <row r="4427" spans="1:8" x14ac:dyDescent="0.2">
      <c r="A4427" s="1">
        <v>10.988469322472801</v>
      </c>
      <c r="B4427" s="1">
        <v>2.1223313201944798</v>
      </c>
      <c r="C4427" s="1">
        <v>6.30388029026299</v>
      </c>
      <c r="D4427" s="1">
        <v>5.6484179857826602</v>
      </c>
      <c r="E4427" s="1">
        <v>-0.55789117020716905</v>
      </c>
      <c r="F4427" s="1">
        <v>-2.9366175540765602</v>
      </c>
      <c r="G4427" s="1">
        <v>5.8796505720179297</v>
      </c>
      <c r="H4427" s="1">
        <v>4.2399174752977897</v>
      </c>
    </row>
    <row r="4428" spans="1:8" x14ac:dyDescent="0.2">
      <c r="A4428" s="1">
        <v>10.9858239370558</v>
      </c>
      <c r="B4428" s="1">
        <v>2.1279338036575202</v>
      </c>
      <c r="C4428" s="1">
        <v>6.2954101842508097</v>
      </c>
      <c r="D4428" s="1">
        <v>5.6502986221395197</v>
      </c>
      <c r="E4428" s="1">
        <v>-0.54178751614845999</v>
      </c>
      <c r="F4428" s="1">
        <v>-2.9506546053646701</v>
      </c>
      <c r="G4428" s="1">
        <v>5.8695934918199297</v>
      </c>
      <c r="H4428" s="1">
        <v>4.2431443853033999</v>
      </c>
    </row>
    <row r="4429" spans="1:8" x14ac:dyDescent="0.2">
      <c r="A4429" s="1">
        <v>10.983171490513399</v>
      </c>
      <c r="B4429" s="1">
        <v>2.1335349248573001</v>
      </c>
      <c r="C4429" s="1">
        <v>6.2869307098639</v>
      </c>
      <c r="D4429" s="1">
        <v>5.6521708245064302</v>
      </c>
      <c r="E4429" s="1">
        <v>-0.525665430624074</v>
      </c>
      <c r="F4429" s="1">
        <v>-2.9645929977283498</v>
      </c>
      <c r="G4429" s="1">
        <v>5.8595225274315803</v>
      </c>
      <c r="H4429" s="1">
        <v>4.2463612985949704</v>
      </c>
    </row>
    <row r="4430" spans="1:8" x14ac:dyDescent="0.2">
      <c r="A4430" s="1">
        <v>10.980511981647</v>
      </c>
      <c r="B4430" s="1">
        <v>2.13913467962321</v>
      </c>
      <c r="C4430" s="1">
        <v>6.2784418628630299</v>
      </c>
      <c r="D4430" s="1">
        <v>5.6540345750098702</v>
      </c>
      <c r="E4430" s="1">
        <v>-0.50952564669159295</v>
      </c>
      <c r="F4430" s="1">
        <v>-2.9784333318234899</v>
      </c>
      <c r="G4430" s="1">
        <v>5.8494376666532402</v>
      </c>
      <c r="H4430" s="1">
        <v>4.2495681814726902</v>
      </c>
    </row>
    <row r="4431" spans="1:8" x14ac:dyDescent="0.2">
      <c r="A4431" s="1">
        <v>10.977845409255</v>
      </c>
      <c r="B4431" s="1">
        <v>2.14473306378079</v>
      </c>
      <c r="C4431" s="1">
        <v>6.2699436390054899</v>
      </c>
      <c r="D4431" s="1">
        <v>5.6558898557230801</v>
      </c>
      <c r="E4431" s="1">
        <v>-0.49336888386643701</v>
      </c>
      <c r="F4431" s="1">
        <v>-2.9921762074025602</v>
      </c>
      <c r="G4431" s="1">
        <v>5.8393388972762299</v>
      </c>
      <c r="H4431" s="1">
        <v>4.2527650001000996</v>
      </c>
    </row>
    <row r="4432" spans="1:8" x14ac:dyDescent="0.2">
      <c r="A4432" s="1">
        <v>10.975171772132301</v>
      </c>
      <c r="B4432" s="1">
        <v>2.1503300731517401</v>
      </c>
      <c r="C4432" s="1">
        <v>6.2614360340451496</v>
      </c>
      <c r="D4432" s="1">
        <v>5.6577366486659102</v>
      </c>
      <c r="E4432" s="1">
        <v>-0.47719584834124401</v>
      </c>
      <c r="F4432" s="1">
        <v>-3.0058222231703602</v>
      </c>
      <c r="G4432" s="1">
        <v>5.82922620708307</v>
      </c>
      <c r="H4432" s="1">
        <v>4.2559517205033499</v>
      </c>
    </row>
    <row r="4433" spans="1:8" x14ac:dyDescent="0.2">
      <c r="A4433" s="1">
        <v>10.9724910690709</v>
      </c>
      <c r="B4433" s="1">
        <v>2.1559257035538599</v>
      </c>
      <c r="C4433" s="1">
        <v>6.2529190437324704</v>
      </c>
      <c r="D4433" s="1">
        <v>5.6595749358045202</v>
      </c>
      <c r="E4433" s="1">
        <v>-0.46100723320318299</v>
      </c>
      <c r="F4433" s="1">
        <v>-3.0193719766461</v>
      </c>
      <c r="G4433" s="1">
        <v>5.8190995838475699</v>
      </c>
      <c r="H4433" s="1">
        <v>4.2591283085704097</v>
      </c>
    </row>
    <row r="4434" spans="1:8" x14ac:dyDescent="0.2">
      <c r="A4434" s="1">
        <v>10.9698032988595</v>
      </c>
      <c r="B4434" s="1">
        <v>2.1615199508010998</v>
      </c>
      <c r="C4434" s="1">
        <v>6.2443926638145699</v>
      </c>
      <c r="D4434" s="1">
        <v>5.6614046990512197</v>
      </c>
      <c r="E4434" s="1">
        <v>-0.44480371864914098</v>
      </c>
      <c r="F4434" s="1">
        <v>-3.0328260640315698</v>
      </c>
      <c r="G4434" s="1">
        <v>5.8089590153350104</v>
      </c>
      <c r="H4434" s="1">
        <v>4.2622947300504102</v>
      </c>
    </row>
    <row r="4435" spans="1:8" x14ac:dyDescent="0.2">
      <c r="A4435" s="1">
        <v>10.9671084602838</v>
      </c>
      <c r="B4435" s="1">
        <v>2.1671128107034798</v>
      </c>
      <c r="C4435" s="1">
        <v>6.2358568900352704</v>
      </c>
      <c r="D4435" s="1">
        <v>5.6632259202642103</v>
      </c>
      <c r="E4435" s="1">
        <v>-0.42858597219871097</v>
      </c>
      <c r="F4435" s="1">
        <v>-3.04618508008517</v>
      </c>
      <c r="G4435" s="1">
        <v>5.7988044893023103</v>
      </c>
      <c r="H4435" s="1">
        <v>4.2654509505528297</v>
      </c>
    </row>
    <row r="4436" spans="1:8" x14ac:dyDescent="0.2">
      <c r="A4436" s="1">
        <v>10.9644065521261</v>
      </c>
      <c r="B4436" s="1">
        <v>2.1727042790671498</v>
      </c>
      <c r="C4436" s="1">
        <v>6.2273117181351099</v>
      </c>
      <c r="D4436" s="1">
        <v>5.6650385812473498</v>
      </c>
      <c r="E4436" s="1">
        <v>-0.41235464890493501</v>
      </c>
      <c r="F4436" s="1">
        <v>-3.0594496180017399</v>
      </c>
      <c r="G4436" s="1">
        <v>5.7886359934981702</v>
      </c>
      <c r="H4436" s="1">
        <v>4.2685969355467899</v>
      </c>
    </row>
    <row r="4437" spans="1:8" x14ac:dyDescent="0.2">
      <c r="A4437" s="1">
        <v>10.961697573165701</v>
      </c>
      <c r="B4437" s="1">
        <v>2.1782943516942899</v>
      </c>
      <c r="C4437" s="1">
        <v>6.2187571438514198</v>
      </c>
      <c r="D4437" s="1">
        <v>5.66684266374995</v>
      </c>
      <c r="E4437" s="1">
        <v>-0.39611039156273398</v>
      </c>
      <c r="F4437" s="1">
        <v>-3.0726202692978202</v>
      </c>
      <c r="G4437" s="1">
        <v>5.7784535156632701</v>
      </c>
      <c r="H4437" s="1">
        <v>4.2717326503602697</v>
      </c>
    </row>
    <row r="4438" spans="1:8" x14ac:dyDescent="0.2">
      <c r="A4438" s="1">
        <v>10.958981522178499</v>
      </c>
      <c r="B4438" s="1">
        <v>2.1838830243831802</v>
      </c>
      <c r="C4438" s="1">
        <v>6.2101931629183298</v>
      </c>
      <c r="D4438" s="1">
        <v>5.6686381494665099</v>
      </c>
      <c r="E4438" s="1">
        <v>-0.37985383091499803</v>
      </c>
      <c r="F4438" s="1">
        <v>-3.0856976237023801</v>
      </c>
      <c r="G4438" s="1">
        <v>5.7682570435303901</v>
      </c>
      <c r="H4438" s="1">
        <v>4.2748580601793797</v>
      </c>
    </row>
    <row r="4439" spans="1:8" x14ac:dyDescent="0.2">
      <c r="A4439" s="1">
        <v>10.9562583979375</v>
      </c>
      <c r="B4439" s="1">
        <v>2.18947029292814</v>
      </c>
      <c r="C4439" s="1">
        <v>6.2016197710668504</v>
      </c>
      <c r="D4439" s="1">
        <v>5.6704250200365101</v>
      </c>
      <c r="E4439" s="1">
        <v>-0.36358558585627698</v>
      </c>
      <c r="F4439" s="1">
        <v>-3.0986822690525999</v>
      </c>
      <c r="G4439" s="1">
        <v>5.7580465648246104</v>
      </c>
      <c r="H4439" s="1">
        <v>4.2779731300475499</v>
      </c>
    </row>
    <row r="4440" spans="1:8" x14ac:dyDescent="0.2">
      <c r="A4440" s="1">
        <v>10.9535281992123</v>
      </c>
      <c r="B4440" s="1">
        <v>2.1950561531195198</v>
      </c>
      <c r="C4440" s="1">
        <v>6.1930369640249001</v>
      </c>
      <c r="D4440" s="1">
        <v>5.67220325704419</v>
      </c>
      <c r="E4440" s="1">
        <v>-0.34730626363404399</v>
      </c>
      <c r="F4440" s="1">
        <v>-3.11157479119478</v>
      </c>
      <c r="G4440" s="1">
        <v>5.7478220672634697</v>
      </c>
      <c r="H4440" s="1">
        <v>4.2810778248648296</v>
      </c>
    </row>
    <row r="4441" spans="1:8" x14ac:dyDescent="0.2">
      <c r="A4441" s="1">
        <v>10.9507909247694</v>
      </c>
      <c r="B4441" s="1">
        <v>2.2006406007437098</v>
      </c>
      <c r="C4441" s="1">
        <v>6.1844447375173504</v>
      </c>
      <c r="D4441" s="1">
        <v>5.6739728420182702</v>
      </c>
      <c r="E4441" s="1">
        <v>-0.33101646004750201</v>
      </c>
      <c r="F4441" s="1">
        <v>-3.12437577389001</v>
      </c>
      <c r="G4441" s="1">
        <v>5.7375835385571401</v>
      </c>
      <c r="H4441" s="1">
        <v>4.2841721093870397</v>
      </c>
    </row>
    <row r="4442" spans="1:8" x14ac:dyDescent="0.2">
      <c r="A4442" s="1">
        <v>10.9480465733721</v>
      </c>
      <c r="B4442" s="1">
        <v>2.2062236315830899</v>
      </c>
      <c r="C4442" s="1">
        <v>6.1758430872660801</v>
      </c>
      <c r="D4442" s="1">
        <v>5.6757337564317698</v>
      </c>
      <c r="E4442" s="1">
        <v>-0.314716759643901</v>
      </c>
      <c r="F4442" s="1">
        <v>-3.13708579872455</v>
      </c>
      <c r="G4442" s="1">
        <v>5.72733096640862</v>
      </c>
      <c r="H4442" s="1">
        <v>4.2872559482250399</v>
      </c>
    </row>
    <row r="4443" spans="1:8" x14ac:dyDescent="0.2">
      <c r="A4443" s="1">
        <v>10.9452951437805</v>
      </c>
      <c r="B4443" s="1">
        <v>2.2118052414160498</v>
      </c>
      <c r="C4443" s="1">
        <v>6.1672320089899904</v>
      </c>
      <c r="D4443" s="1">
        <v>5.67748598170171</v>
      </c>
      <c r="E4443" s="1">
        <v>-0.29840773591234598</v>
      </c>
      <c r="F4443" s="1">
        <v>-3.1497054450247401</v>
      </c>
      <c r="G4443" s="1">
        <v>5.7170643385138904</v>
      </c>
      <c r="H4443" s="1">
        <v>4.29032930584395</v>
      </c>
    </row>
    <row r="4444" spans="1:8" x14ac:dyDescent="0.2">
      <c r="A4444" s="1">
        <v>10.942536634751599</v>
      </c>
      <c r="B4444" s="1">
        <v>2.2173854260169699</v>
      </c>
      <c r="C4444" s="1">
        <v>6.1586114984050999</v>
      </c>
      <c r="D4444" s="1">
        <v>5.67922949918895</v>
      </c>
      <c r="E4444" s="1">
        <v>-0.28208995147507498</v>
      </c>
      <c r="F4444" s="1">
        <v>-3.1622352897762598</v>
      </c>
      <c r="G4444" s="1">
        <v>5.7067836425621001</v>
      </c>
      <c r="H4444" s="1">
        <v>4.2933921465623301</v>
      </c>
    </row>
    <row r="4445" spans="1:8" x14ac:dyDescent="0.2">
      <c r="A4445" s="1">
        <v>10.939771045039</v>
      </c>
      <c r="B4445" s="1">
        <v>2.22296418115618</v>
      </c>
      <c r="C4445" s="1">
        <v>6.1499815512245597</v>
      </c>
      <c r="D4445" s="1">
        <v>5.6809642901978696</v>
      </c>
      <c r="E4445" s="1">
        <v>-0.26576395827618499</v>
      </c>
      <c r="F4445" s="1">
        <v>-3.1746759075475999</v>
      </c>
      <c r="G4445" s="1">
        <v>5.69648886623576</v>
      </c>
      <c r="H4445" s="1">
        <v>4.2964444345513897</v>
      </c>
    </row>
    <row r="4446" spans="1:8" x14ac:dyDescent="0.2">
      <c r="A4446" s="1">
        <v>10.936998373393299</v>
      </c>
      <c r="B4446" s="1">
        <v>2.2285415026000002</v>
      </c>
      <c r="C4446" s="1">
        <v>6.1413421631586997</v>
      </c>
      <c r="D4446" s="1">
        <v>5.6826903359761802</v>
      </c>
      <c r="E4446" s="1">
        <v>-0.249430297767813</v>
      </c>
      <c r="F4446" s="1">
        <v>-3.18702787041769</v>
      </c>
      <c r="G4446" s="1">
        <v>5.6861799972109202</v>
      </c>
      <c r="H4446" s="1">
        <v>4.2994861338342503</v>
      </c>
    </row>
    <row r="4447" spans="1:8" x14ac:dyDescent="0.2">
      <c r="A4447" s="1">
        <v>10.9342186185619</v>
      </c>
      <c r="B4447" s="1">
        <v>2.23411738611065</v>
      </c>
      <c r="C4447" s="1">
        <v>6.1326933299150896</v>
      </c>
      <c r="D4447" s="1">
        <v>5.6844076177146796</v>
      </c>
      <c r="E4447" s="1">
        <v>-0.23308950109373699</v>
      </c>
      <c r="F4447" s="1">
        <v>-3.1992917479072802</v>
      </c>
      <c r="G4447" s="1">
        <v>5.67585702315737</v>
      </c>
      <c r="H4447" s="1">
        <v>4.3025172082850602</v>
      </c>
    </row>
    <row r="4448" spans="1:8" x14ac:dyDescent="0.2">
      <c r="A4448" s="1">
        <v>10.9314317792888</v>
      </c>
      <c r="B4448" s="1">
        <v>2.2396918274463098</v>
      </c>
      <c r="C4448" s="1">
        <v>6.1240350471985998</v>
      </c>
      <c r="D4448" s="1">
        <v>5.68611611654699</v>
      </c>
      <c r="E4448" s="1">
        <v>-0.21674208927041599</v>
      </c>
      <c r="F4448" s="1">
        <v>-3.2114681069143498</v>
      </c>
      <c r="G4448" s="1">
        <v>5.6655199317388201</v>
      </c>
      <c r="H4448" s="1">
        <v>4.3055376216282104</v>
      </c>
    </row>
    <row r="4449" spans="1:8" x14ac:dyDescent="0.2">
      <c r="A4449" s="1">
        <v>10.928637854314999</v>
      </c>
      <c r="B4449" s="1">
        <v>2.2452648223610701</v>
      </c>
      <c r="C4449" s="1">
        <v>6.1153673107113997</v>
      </c>
      <c r="D4449" s="1">
        <v>5.6878158135493004</v>
      </c>
      <c r="E4449" s="1">
        <v>-0.200388573365441</v>
      </c>
      <c r="F4449" s="1">
        <v>-3.22355751165296</v>
      </c>
      <c r="G4449" s="1">
        <v>5.6551687106130997</v>
      </c>
      <c r="H4449" s="1">
        <v>4.3085473374375702</v>
      </c>
    </row>
    <row r="4450" spans="1:8" x14ac:dyDescent="0.2">
      <c r="A4450" s="1">
        <v>10.9258368423782</v>
      </c>
      <c r="B4450" s="1">
        <v>2.25083636660493</v>
      </c>
      <c r="C4450" s="1">
        <v>6.1066901161530804</v>
      </c>
      <c r="D4450" s="1">
        <v>5.6895066897401696</v>
      </c>
      <c r="E4450" s="1">
        <v>-0.18402945467342099</v>
      </c>
      <c r="F4450" s="1">
        <v>-3.2355605235957801</v>
      </c>
      <c r="G4450" s="1">
        <v>5.64480334743235</v>
      </c>
      <c r="H4450" s="1">
        <v>4.3115463191356103</v>
      </c>
    </row>
    <row r="4451" spans="1:8" x14ac:dyDescent="0.2">
      <c r="A4451" s="1">
        <v>10.9230287422131</v>
      </c>
      <c r="B4451" s="1">
        <v>2.25640645592377</v>
      </c>
      <c r="C4451" s="1">
        <v>6.0980034592206298</v>
      </c>
      <c r="D4451" s="1">
        <v>5.6911887260802496</v>
      </c>
      <c r="E4451" s="1">
        <v>-0.167665224889295</v>
      </c>
      <c r="F4451" s="1">
        <v>-3.2474777014199701</v>
      </c>
      <c r="G4451" s="1">
        <v>5.6344238298432296</v>
      </c>
      <c r="H4451" s="1">
        <v>4.3145345299925797</v>
      </c>
    </row>
    <row r="4452" spans="1:8" x14ac:dyDescent="0.2">
      <c r="A4452" s="1">
        <v>10.9202135525508</v>
      </c>
      <c r="B4452" s="1">
        <v>2.26197508605933</v>
      </c>
      <c r="C4452" s="1">
        <v>6.0893073356085603</v>
      </c>
      <c r="D4452" s="1">
        <v>5.6928619034720098</v>
      </c>
      <c r="E4452" s="1">
        <v>-0.15129636627906201</v>
      </c>
      <c r="F4452" s="1">
        <v>-3.2593096009562998</v>
      </c>
      <c r="G4452" s="1">
        <v>5.6240301454871098</v>
      </c>
      <c r="H4452" s="1">
        <v>4.3175119331257399</v>
      </c>
    </row>
    <row r="4453" spans="1:8" x14ac:dyDescent="0.2">
      <c r="A4453" s="1">
        <v>10.9173912721196</v>
      </c>
      <c r="B4453" s="1">
        <v>2.2675422527492501</v>
      </c>
      <c r="C4453" s="1">
        <v>6.0806017410088797</v>
      </c>
      <c r="D4453" s="1">
        <v>5.6945262027595502</v>
      </c>
      <c r="E4453" s="1">
        <v>-0.134923351847965</v>
      </c>
      <c r="F4453" s="1">
        <v>-3.27105677514154</v>
      </c>
      <c r="G4453" s="1">
        <v>5.6136222820003203</v>
      </c>
      <c r="H4453" s="1">
        <v>4.3204784914984602</v>
      </c>
    </row>
    <row r="4454" spans="1:8" x14ac:dyDescent="0.2">
      <c r="A4454" s="1">
        <v>10.914561899644299</v>
      </c>
      <c r="B4454" s="1">
        <v>2.2731079517269901</v>
      </c>
      <c r="C4454" s="1">
        <v>6.07188667111122</v>
      </c>
      <c r="D4454" s="1">
        <v>5.6961816047282898</v>
      </c>
      <c r="E4454" s="1">
        <v>-0.11854664550611101</v>
      </c>
      <c r="F4454" s="1">
        <v>-3.2827197739737701</v>
      </c>
      <c r="G4454" s="1">
        <v>5.6032002270142804</v>
      </c>
      <c r="H4454" s="1">
        <v>4.3234341679193902</v>
      </c>
    </row>
    <row r="4455" spans="1:8" x14ac:dyDescent="0.2">
      <c r="A4455" s="1">
        <v>10.9117254338467</v>
      </c>
      <c r="B4455" s="1">
        <v>2.2786721787218398</v>
      </c>
      <c r="C4455" s="1">
        <v>6.0631621216028302</v>
      </c>
      <c r="D4455" s="1">
        <v>5.6978280901047604</v>
      </c>
      <c r="E4455" s="1">
        <v>-0.10216670223155</v>
      </c>
      <c r="F4455" s="1">
        <v>-3.2942991444707501</v>
      </c>
      <c r="G4455" s="1">
        <v>5.5927639681557704</v>
      </c>
      <c r="H4455" s="1">
        <v>4.32637892504167</v>
      </c>
    </row>
    <row r="4456" spans="1:8" x14ac:dyDescent="0.2">
      <c r="A4456" s="1">
        <v>10.9088818734452</v>
      </c>
      <c r="B4456" s="1">
        <v>2.2842349294589401</v>
      </c>
      <c r="C4456" s="1">
        <v>6.0544280881686596</v>
      </c>
      <c r="D4456" s="1">
        <v>5.6994656395563297</v>
      </c>
      <c r="E4456" s="1">
        <v>-8.5783968230824695E-2</v>
      </c>
      <c r="F4456" s="1">
        <v>-3.30579543063098</v>
      </c>
      <c r="G4456" s="1">
        <v>5.5823134930471499</v>
      </c>
      <c r="H4456" s="1">
        <v>4.3293127253619899</v>
      </c>
    </row>
    <row r="4457" spans="1:8" x14ac:dyDescent="0.2">
      <c r="A4457" s="1">
        <v>10.9060312171551</v>
      </c>
      <c r="B4457" s="1">
        <v>2.2897961996592202</v>
      </c>
      <c r="C4457" s="1">
        <v>6.0456845664914098</v>
      </c>
      <c r="D4457" s="1">
        <v>5.7010942336909203</v>
      </c>
      <c r="E4457" s="1">
        <v>-6.9398881097001597E-2</v>
      </c>
      <c r="F4457" s="1">
        <v>-3.3172091733975999</v>
      </c>
      <c r="G4457" s="1">
        <v>5.5718487893065296</v>
      </c>
      <c r="H4457" s="1">
        <v>4.3322355312198297</v>
      </c>
    </row>
    <row r="4458" spans="1:8" x14ac:dyDescent="0.2">
      <c r="A4458" s="1">
        <v>10.903173463688599</v>
      </c>
      <c r="B4458" s="1">
        <v>2.2953559850393899</v>
      </c>
      <c r="C4458" s="1">
        <v>6.0369315522515796</v>
      </c>
      <c r="D4458" s="1">
        <v>5.7027138530568298</v>
      </c>
      <c r="E4458" s="1">
        <v>-5.3011869965206702E-2</v>
      </c>
      <c r="F4458" s="1">
        <v>-3.32854091062487</v>
      </c>
      <c r="G4458" s="1">
        <v>5.5613698445480404</v>
      </c>
      <c r="H4458" s="1">
        <v>4.3351473047965197</v>
      </c>
    </row>
    <row r="4459" spans="1:8" x14ac:dyDescent="0.2">
      <c r="A4459" s="1">
        <v>10.900308611754401</v>
      </c>
      <c r="B4459" s="1">
        <v>2.3009142813119601</v>
      </c>
      <c r="C4459" s="1">
        <v>6.0281690411275504</v>
      </c>
      <c r="D4459" s="1">
        <v>5.7043244781423903</v>
      </c>
      <c r="E4459" s="1">
        <v>-3.6623355665671403E-2</v>
      </c>
      <c r="F4459" s="1">
        <v>-3.3397911770470898</v>
      </c>
      <c r="G4459" s="1">
        <v>5.5508766463820098</v>
      </c>
      <c r="H4459" s="1">
        <v>4.3380480081144199</v>
      </c>
    </row>
    <row r="4460" spans="1:8" x14ac:dyDescent="0.2">
      <c r="A4460" s="1">
        <v>10.8974366600581</v>
      </c>
      <c r="B4460" s="1">
        <v>2.3064710841851999</v>
      </c>
      <c r="C4460" s="1">
        <v>6.01939702879557</v>
      </c>
      <c r="D4460" s="1">
        <v>5.7059260893757404</v>
      </c>
      <c r="E4460" s="1">
        <v>-2.02337508743178E-2</v>
      </c>
      <c r="F4460" s="1">
        <v>-3.3509605042501098</v>
      </c>
      <c r="G4460" s="1">
        <v>5.5403691824152403</v>
      </c>
      <c r="H4460" s="1">
        <v>4.3409376030360303</v>
      </c>
    </row>
    <row r="4461" spans="1:8" x14ac:dyDescent="0.2">
      <c r="A4461" s="1">
        <v>10.8945576073023</v>
      </c>
      <c r="B4461" s="1">
        <v>2.3120263893631301</v>
      </c>
      <c r="C4461" s="1">
        <v>6.0106155109298998</v>
      </c>
      <c r="D4461" s="1">
        <v>5.7075186671246003</v>
      </c>
      <c r="E4461" s="1">
        <v>-3.8434602608964199E-3</v>
      </c>
      <c r="F4461" s="1">
        <v>-3.36204942064496</v>
      </c>
      <c r="G4461" s="1">
        <v>5.5298474402511903</v>
      </c>
      <c r="H4461" s="1">
        <v>4.3438160512631097</v>
      </c>
    </row>
    <row r="4462" spans="1:8" x14ac:dyDescent="0.2">
      <c r="A4462" s="1">
        <v>10.891671452185999</v>
      </c>
      <c r="B4462" s="1">
        <v>2.3175801925455</v>
      </c>
      <c r="C4462" s="1">
        <v>6.0018244832027996</v>
      </c>
      <c r="D4462" s="1">
        <v>5.7091021916959397</v>
      </c>
      <c r="E4462" s="1">
        <v>1.2547119365299101E-2</v>
      </c>
      <c r="F4462" s="1">
        <v>-3.3730584514439399</v>
      </c>
      <c r="G4462" s="1">
        <v>5.5193114074902603</v>
      </c>
      <c r="H4462" s="1">
        <v>4.3466833143358201</v>
      </c>
    </row>
    <row r="4463" spans="1:8" x14ac:dyDescent="0.2">
      <c r="A4463" s="1">
        <v>10.8887781934052</v>
      </c>
      <c r="B4463" s="1">
        <v>2.3231324894277998</v>
      </c>
      <c r="C4463" s="1">
        <v>5.9930239412846298</v>
      </c>
      <c r="D4463" s="1">
        <v>5.7106766433357796</v>
      </c>
      <c r="E4463" s="1">
        <v>2.8937598912121099E-2</v>
      </c>
      <c r="F4463" s="1">
        <v>-3.38398811863867</v>
      </c>
      <c r="G4463" s="1">
        <v>5.50876107172998</v>
      </c>
      <c r="H4463" s="1">
        <v>4.3495393536317799</v>
      </c>
    </row>
    <row r="4464" spans="1:8" x14ac:dyDescent="0.2">
      <c r="A4464" s="1">
        <v>10.885877829652699</v>
      </c>
      <c r="B4464" s="1">
        <v>2.3286832757012101</v>
      </c>
      <c r="C4464" s="1">
        <v>5.9842138808438996</v>
      </c>
      <c r="D4464" s="1">
        <v>5.7122420022288898</v>
      </c>
      <c r="E4464" s="1">
        <v>4.5327596863636202E-2</v>
      </c>
      <c r="F4464" s="1">
        <v>-3.3948389409803199</v>
      </c>
      <c r="G4464" s="1">
        <v>5.4981964205652503</v>
      </c>
      <c r="H4464" s="1">
        <v>4.3523841303652304</v>
      </c>
    </row>
    <row r="4465" spans="1:8" x14ac:dyDescent="0.2">
      <c r="A4465" s="1">
        <v>10.8829703596179</v>
      </c>
      <c r="B4465" s="1">
        <v>2.3342325470526299</v>
      </c>
      <c r="C4465" s="1">
        <v>5.9753942975472896</v>
      </c>
      <c r="D4465" s="1">
        <v>5.7137982484985201</v>
      </c>
      <c r="E4465" s="1">
        <v>6.1716739141550403E-2</v>
      </c>
      <c r="F4465" s="1">
        <v>-3.40561143396179</v>
      </c>
      <c r="G4465" s="1">
        <v>5.4876174415886503</v>
      </c>
      <c r="H4465" s="1">
        <v>4.3552176055861196</v>
      </c>
    </row>
    <row r="4466" spans="1:8" x14ac:dyDescent="0.2">
      <c r="A4466" s="1">
        <v>10.880055781987201</v>
      </c>
      <c r="B4466" s="1">
        <v>2.3397802991646199</v>
      </c>
      <c r="C4466" s="1">
        <v>5.9665651870597696</v>
      </c>
      <c r="D4466" s="1">
        <v>5.7153453622061603</v>
      </c>
      <c r="E4466" s="1">
        <v>7.8104658968966595E-2</v>
      </c>
      <c r="F4466" s="1">
        <v>-3.4163061098018299</v>
      </c>
      <c r="G4466" s="1">
        <v>5.4770241223905902</v>
      </c>
      <c r="H4466" s="1">
        <v>4.3580397401791497</v>
      </c>
    </row>
    <row r="4467" spans="1:8" x14ac:dyDescent="0.2">
      <c r="A4467" s="1">
        <v>10.8771340954436</v>
      </c>
      <c r="B4467" s="1">
        <v>2.3453265277154198</v>
      </c>
      <c r="C4467" s="1">
        <v>5.9577265450446202</v>
      </c>
      <c r="D4467" s="1">
        <v>5.7168833233512499</v>
      </c>
      <c r="E4467" s="1">
        <v>9.4490996736448701E-2</v>
      </c>
      <c r="F4467" s="1">
        <v>-3.4269234774309099</v>
      </c>
      <c r="G4467" s="1">
        <v>5.46641645055964</v>
      </c>
      <c r="H4467" s="1">
        <v>4.3608504948629401</v>
      </c>
    </row>
    <row r="4468" spans="1:8" x14ac:dyDescent="0.2">
      <c r="A4468" s="1">
        <v>10.874205298667</v>
      </c>
      <c r="B4468" s="1">
        <v>2.3508712283789199</v>
      </c>
      <c r="C4468" s="1">
        <v>5.9488783671635002</v>
      </c>
      <c r="D4468" s="1">
        <v>5.7184121118708999</v>
      </c>
      <c r="E4468" s="1">
        <v>0.110875399870367</v>
      </c>
      <c r="F4468" s="1">
        <v>-3.4374640424789402</v>
      </c>
      <c r="G4468" s="1">
        <v>5.4557944136827397</v>
      </c>
      <c r="H4468" s="1">
        <v>4.3636498301890398</v>
      </c>
    </row>
    <row r="4469" spans="1:8" x14ac:dyDescent="0.2">
      <c r="A4469" s="1">
        <v>10.871269390333801</v>
      </c>
      <c r="B4469" s="1">
        <v>2.3564143968246398</v>
      </c>
      <c r="C4469" s="1">
        <v>5.9400206490765299</v>
      </c>
      <c r="D4469" s="1">
        <v>5.7199317076396499</v>
      </c>
      <c r="E4469" s="1">
        <v>0.12725752270349999</v>
      </c>
      <c r="F4469" s="1">
        <v>-3.4479283072646201</v>
      </c>
      <c r="G4469" s="1">
        <v>5.4451579993454597</v>
      </c>
      <c r="H4469" s="1">
        <v>4.36643770654105</v>
      </c>
    </row>
    <row r="4470" spans="1:8" x14ac:dyDescent="0.2">
      <c r="A4470" s="1">
        <v>10.868326369117399</v>
      </c>
      <c r="B4470" s="1">
        <v>2.3619560287177399</v>
      </c>
      <c r="C4470" s="1">
        <v>5.9311533864423103</v>
      </c>
      <c r="D4470" s="1">
        <v>5.7214420904691696</v>
      </c>
      <c r="E4470" s="1">
        <v>0.14363702634786299</v>
      </c>
      <c r="F4470" s="1">
        <v>-3.4583167707864302</v>
      </c>
      <c r="G4470" s="1">
        <v>5.4345071951322801</v>
      </c>
      <c r="H4470" s="1">
        <v>4.3692140841336897</v>
      </c>
    </row>
    <row r="4471" spans="1:8" x14ac:dyDescent="0.2">
      <c r="A4471" s="1">
        <v>10.865376233688</v>
      </c>
      <c r="B4471" s="1">
        <v>2.3674961197189899</v>
      </c>
      <c r="C4471" s="1">
        <v>5.92227657491802</v>
      </c>
      <c r="D4471" s="1">
        <v>5.7229432401079796</v>
      </c>
      <c r="E4471" s="1">
        <v>0.16001357856973999</v>
      </c>
      <c r="F4471" s="1">
        <v>-3.4686299287151199</v>
      </c>
      <c r="G4471" s="1">
        <v>5.4238419886268403</v>
      </c>
      <c r="H4471" s="1">
        <v>4.3719789230118202</v>
      </c>
    </row>
    <row r="4472" spans="1:8" x14ac:dyDescent="0.2">
      <c r="A4472" s="1">
        <v>10.8624189827124</v>
      </c>
      <c r="B4472" s="1">
        <v>2.3730346654847398</v>
      </c>
      <c r="C4472" s="1">
        <v>5.9133902101594797</v>
      </c>
      <c r="D4472" s="1">
        <v>5.7244351362412003</v>
      </c>
      <c r="E4472" s="1">
        <v>0.176386853666889</v>
      </c>
      <c r="F4472" s="1">
        <v>-3.4788682733877598</v>
      </c>
      <c r="G4472" s="1">
        <v>5.4131623674122098</v>
      </c>
      <c r="H4472" s="1">
        <v>4.3747321830495398</v>
      </c>
    </row>
    <row r="4473" spans="1:8" x14ac:dyDescent="0.2">
      <c r="A4473" s="1">
        <v>10.859454614854201</v>
      </c>
      <c r="B4473" s="1">
        <v>2.3785716616669501</v>
      </c>
      <c r="C4473" s="1">
        <v>5.9044942878211897</v>
      </c>
      <c r="D4473" s="1">
        <v>5.7259177584902599</v>
      </c>
      <c r="E4473" s="1">
        <v>0.192756532347892</v>
      </c>
      <c r="F4473" s="1">
        <v>-3.4890322938031599</v>
      </c>
      <c r="G4473" s="1">
        <v>5.4024683190711498</v>
      </c>
      <c r="H4473" s="1">
        <v>4.3774738239492601</v>
      </c>
    </row>
    <row r="4474" spans="1:8" x14ac:dyDescent="0.2">
      <c r="A4474" s="1">
        <v>10.8564831287738</v>
      </c>
      <c r="B4474" s="1">
        <v>2.3841071039131201</v>
      </c>
      <c r="C4474" s="1">
        <v>5.8955888035564197</v>
      </c>
      <c r="D4474" s="1">
        <v>5.7273910864125899</v>
      </c>
      <c r="E4474" s="1">
        <v>0.20912230161362499</v>
      </c>
      <c r="F4474" s="1">
        <v>-3.4991224756186599</v>
      </c>
      <c r="G4474" s="1">
        <v>5.3917598311864099</v>
      </c>
      <c r="H4474" s="1">
        <v>4.3802038052406598</v>
      </c>
    </row>
    <row r="4475" spans="1:8" x14ac:dyDescent="0.2">
      <c r="A4475" s="1">
        <v>10.853504523128301</v>
      </c>
      <c r="B4475" s="1">
        <v>2.3896409878663101</v>
      </c>
      <c r="C4475" s="1">
        <v>5.8866737530172699</v>
      </c>
      <c r="D4475" s="1">
        <v>5.72885509950141</v>
      </c>
      <c r="E4475" s="1">
        <v>0.22548385464081799</v>
      </c>
      <c r="F4475" s="1">
        <v>-3.5091393011482199</v>
      </c>
      <c r="G4475" s="1">
        <v>5.3810368913409903</v>
      </c>
      <c r="H4475" s="1">
        <v>4.3829220862798497</v>
      </c>
    </row>
    <row r="4476" spans="1:8" x14ac:dyDescent="0.2">
      <c r="A4476" s="1">
        <v>10.850518796571601</v>
      </c>
      <c r="B4476" s="1">
        <v>2.3951733091651399</v>
      </c>
      <c r="C4476" s="1">
        <v>5.8777491318547304</v>
      </c>
      <c r="D4476" s="1">
        <v>5.7303097771853402</v>
      </c>
      <c r="E4476" s="1">
        <v>0.241840890667675</v>
      </c>
      <c r="F4476" s="1">
        <v>-3.5190832493617599</v>
      </c>
      <c r="G4476" s="1">
        <v>5.3702994871184204</v>
      </c>
      <c r="H4476" s="1">
        <v>4.3856286262482902</v>
      </c>
    </row>
    <row r="4477" spans="1:8" x14ac:dyDescent="0.2">
      <c r="A4477" s="1">
        <v>10.8475259477544</v>
      </c>
      <c r="B4477" s="1">
        <v>2.4007040634437402</v>
      </c>
      <c r="C4477" s="1">
        <v>5.8688149357187402</v>
      </c>
      <c r="D4477" s="1">
        <v>5.7317550988282502</v>
      </c>
      <c r="E4477" s="1">
        <v>0.25819311488152802</v>
      </c>
      <c r="F4477" s="1">
        <v>-3.5289547958857002</v>
      </c>
      <c r="G4477" s="1">
        <v>5.3595476061030602</v>
      </c>
      <c r="H4477" s="1">
        <v>4.3883233841518798</v>
      </c>
    </row>
    <row r="4478" spans="1:8" x14ac:dyDescent="0.2">
      <c r="A4478" s="1">
        <v>10.8445259753241</v>
      </c>
      <c r="B4478" s="1">
        <v>2.4062332463317402</v>
      </c>
      <c r="C4478" s="1">
        <v>5.8598711602582698</v>
      </c>
      <c r="D4478" s="1">
        <v>5.73319104372883</v>
      </c>
      <c r="E4478" s="1">
        <v>0.274540238308493</v>
      </c>
      <c r="F4478" s="1">
        <v>-3.53875441300463</v>
      </c>
      <c r="G4478" s="1">
        <v>5.3487812358803799</v>
      </c>
      <c r="H4478" s="1">
        <v>4.3910063188199899</v>
      </c>
    </row>
    <row r="4479" spans="1:8" x14ac:dyDescent="0.2">
      <c r="A4479" s="1">
        <v>10.841518877924701</v>
      </c>
      <c r="B4479" s="1">
        <v>2.41176085345429</v>
      </c>
      <c r="C4479" s="1">
        <v>5.8509178011214003</v>
      </c>
      <c r="D4479" s="1">
        <v>5.7346175911204202</v>
      </c>
      <c r="E4479" s="1">
        <v>0.29088197770510399</v>
      </c>
      <c r="F4479" s="1">
        <v>-3.5484825696640798</v>
      </c>
      <c r="G4479" s="1">
        <v>5.33800036403726</v>
      </c>
      <c r="H4479" s="1">
        <v>4.3936773889044396</v>
      </c>
    </row>
    <row r="4480" spans="1:8" x14ac:dyDescent="0.2">
      <c r="A4480" s="1">
        <v>10.8385046541971</v>
      </c>
      <c r="B4480" s="1">
        <v>2.417286880432</v>
      </c>
      <c r="C4480" s="1">
        <v>5.8419548539553601</v>
      </c>
      <c r="D4480" s="1">
        <v>5.7360347201706698</v>
      </c>
      <c r="E4480" s="1">
        <v>0.30721805545189101</v>
      </c>
      <c r="F4480" s="1">
        <v>-3.55813973147428</v>
      </c>
      <c r="G4480" s="1">
        <v>5.3272049781622801</v>
      </c>
      <c r="H4480" s="1">
        <v>4.3963365528785099</v>
      </c>
    </row>
    <row r="4481" spans="1:8" x14ac:dyDescent="0.2">
      <c r="A4481" s="1">
        <v>10.835483302779</v>
      </c>
      <c r="B4481" s="1">
        <v>2.4228113228809498</v>
      </c>
      <c r="C4481" s="1">
        <v>5.8329823144066202</v>
      </c>
      <c r="D4481" s="1">
        <v>5.73744240998123</v>
      </c>
      <c r="E4481" s="1">
        <v>0.32354819944887803</v>
      </c>
      <c r="F4481" s="1">
        <v>-3.5677263607149898</v>
      </c>
      <c r="G4481" s="1">
        <v>5.3163950658460299</v>
      </c>
      <c r="H4481" s="1">
        <v>4.3989837690359597</v>
      </c>
    </row>
    <row r="4482" spans="1:8" x14ac:dyDescent="0.2">
      <c r="A4482" s="1">
        <v>10.832454822304699</v>
      </c>
      <c r="B4482" s="1">
        <v>2.4283341764126898</v>
      </c>
      <c r="C4482" s="1">
        <v>5.8240001781209596</v>
      </c>
      <c r="D4482" s="1">
        <v>5.7388406395874902</v>
      </c>
      <c r="E4482" s="1">
        <v>0.33987214301296897</v>
      </c>
      <c r="F4482" s="1">
        <v>-3.57724291634123</v>
      </c>
      <c r="G4482" s="1">
        <v>5.3055706146814101</v>
      </c>
      <c r="H4482" s="1">
        <v>4.40161899549003</v>
      </c>
    </row>
    <row r="4483" spans="1:8" x14ac:dyDescent="0.2">
      <c r="A4483" s="1">
        <v>10.8294192114053</v>
      </c>
      <c r="B4483" s="1">
        <v>2.4338554366341998</v>
      </c>
      <c r="C4483" s="1">
        <v>5.8150084407435196</v>
      </c>
      <c r="D4483" s="1">
        <v>5.7402293879582897</v>
      </c>
      <c r="E4483" s="1">
        <v>0.35618962477719002</v>
      </c>
      <c r="F4483" s="1">
        <v>-3.5866898539899199</v>
      </c>
      <c r="G4483" s="1">
        <v>5.2947316122639503</v>
      </c>
      <c r="H4483" s="1">
        <v>4.4042421901724103</v>
      </c>
    </row>
    <row r="4484" spans="1:8" x14ac:dyDescent="0.2">
      <c r="A4484" s="1">
        <v>10.8263764687087</v>
      </c>
      <c r="B4484" s="1">
        <v>2.43937509914787</v>
      </c>
      <c r="C4484" s="1">
        <v>5.8060070979189096</v>
      </c>
      <c r="D4484" s="1">
        <v>5.7416086339956003</v>
      </c>
      <c r="E4484" s="1">
        <v>0.37250038859177198</v>
      </c>
      <c r="F4484" s="1">
        <v>-3.5960676259873701</v>
      </c>
      <c r="G4484" s="1">
        <v>5.2838780461921102</v>
      </c>
      <c r="H4484" s="1">
        <v>4.4068533108322301</v>
      </c>
    </row>
    <row r="4485" spans="1:8" x14ac:dyDescent="0.2">
      <c r="A4485" s="1">
        <v>10.8233265928394</v>
      </c>
      <c r="B4485" s="1">
        <v>2.4448931595515102</v>
      </c>
      <c r="C4485" s="1">
        <v>5.7969961452912404</v>
      </c>
      <c r="D4485" s="1">
        <v>5.7429783565342403</v>
      </c>
      <c r="E4485" s="1">
        <v>0.388804183427026</v>
      </c>
      <c r="F4485" s="1">
        <v>-3.6053766813575998</v>
      </c>
      <c r="G4485" s="1">
        <v>5.2730099040676199</v>
      </c>
      <c r="H4485" s="1">
        <v>4.4094523150350504</v>
      </c>
    </row>
    <row r="4486" spans="1:8" x14ac:dyDescent="0.2">
      <c r="A4486" s="1">
        <v>10.820269582418801</v>
      </c>
      <c r="B4486" s="1">
        <v>2.4504096134383202</v>
      </c>
      <c r="C4486" s="1">
        <v>5.7879755785042404</v>
      </c>
      <c r="D4486" s="1">
        <v>5.7443385343415398</v>
      </c>
      <c r="E4486" s="1">
        <v>0.40510076327800199</v>
      </c>
      <c r="F4486" s="1">
        <v>-3.61461746583146</v>
      </c>
      <c r="G4486" s="1">
        <v>5.2621271734957702</v>
      </c>
      <c r="H4486" s="1">
        <v>4.4120391601617799</v>
      </c>
    </row>
    <row r="4487" spans="1:8" x14ac:dyDescent="0.2">
      <c r="A4487" s="1">
        <v>10.8172054360648</v>
      </c>
      <c r="B4487" s="1">
        <v>2.4559244563968901</v>
      </c>
      <c r="C4487" s="1">
        <v>5.7789453932012904</v>
      </c>
      <c r="D4487" s="1">
        <v>5.7456891461171304</v>
      </c>
      <c r="E4487" s="1">
        <v>0.42138988707088598</v>
      </c>
      <c r="F4487" s="1">
        <v>-3.6237904218564498</v>
      </c>
      <c r="G4487" s="1">
        <v>5.2512298420857801</v>
      </c>
      <c r="H4487" s="1">
        <v>4.41461380340772</v>
      </c>
    </row>
    <row r="4488" spans="1:8" x14ac:dyDescent="0.2">
      <c r="A4488" s="1">
        <v>10.814134152392301</v>
      </c>
      <c r="B4488" s="1">
        <v>2.4614376840111598</v>
      </c>
      <c r="C4488" s="1">
        <v>5.7699055850255299</v>
      </c>
      <c r="D4488" s="1">
        <v>5.7470301704925202</v>
      </c>
      <c r="E4488" s="1">
        <v>0.43767131857112301</v>
      </c>
      <c r="F4488" s="1">
        <v>-3.6328959886073</v>
      </c>
      <c r="G4488" s="1">
        <v>5.2403178974510896</v>
      </c>
      <c r="H4488" s="1">
        <v>4.4171762017814498</v>
      </c>
    </row>
    <row r="4489" spans="1:8" x14ac:dyDescent="0.2">
      <c r="A4489" s="1">
        <v>10.811055730012701</v>
      </c>
      <c r="B4489" s="1">
        <v>2.4669492918604301</v>
      </c>
      <c r="C4489" s="1">
        <v>5.7608561496199098</v>
      </c>
      <c r="D4489" s="1">
        <v>5.7483615860309101</v>
      </c>
      <c r="E4489" s="1">
        <v>0.45394482629322602</v>
      </c>
      <c r="F4489" s="1">
        <v>-3.6419346019971202</v>
      </c>
      <c r="G4489" s="1">
        <v>5.2293913272097301</v>
      </c>
      <c r="H4489" s="1">
        <v>4.4197263121038102</v>
      </c>
    </row>
    <row r="4490" spans="1:8" x14ac:dyDescent="0.2">
      <c r="A4490" s="1">
        <v>10.8079701675343</v>
      </c>
      <c r="B4490" s="1">
        <v>2.4724592755193302</v>
      </c>
      <c r="C4490" s="1">
        <v>5.75179708262728</v>
      </c>
      <c r="D4490" s="1">
        <v>5.7496833712267899</v>
      </c>
      <c r="E4490" s="1">
        <v>0.47021018341224402</v>
      </c>
      <c r="F4490" s="1">
        <v>-3.65090669468935</v>
      </c>
      <c r="G4490" s="1">
        <v>5.2184501189846397</v>
      </c>
      <c r="H4490" s="1">
        <v>4.4222640910068298</v>
      </c>
    </row>
    <row r="4491" spans="1:8" x14ac:dyDescent="0.2">
      <c r="A4491" s="1">
        <v>10.804877463562001</v>
      </c>
      <c r="B4491" s="1">
        <v>2.47796763055781</v>
      </c>
      <c r="C4491" s="1">
        <v>5.7427283796904698</v>
      </c>
      <c r="D4491" s="1">
        <v>5.7509955045056902</v>
      </c>
      <c r="E4491" s="1">
        <v>0.48646716767687898</v>
      </c>
      <c r="F4491" s="1">
        <v>-3.6598126961101398</v>
      </c>
      <c r="G4491" s="1">
        <v>5.20749426040401</v>
      </c>
      <c r="H4491" s="1">
        <v>4.4247894949326803</v>
      </c>
    </row>
    <row r="4492" spans="1:8" x14ac:dyDescent="0.2">
      <c r="A4492" s="1">
        <v>10.8017776166975</v>
      </c>
      <c r="B4492" s="1">
        <v>2.48347435254112</v>
      </c>
      <c r="C4492" s="1">
        <v>5.7336500364523699</v>
      </c>
      <c r="D4492" s="1">
        <v>5.7522979642238496</v>
      </c>
      <c r="E4492" s="1">
        <v>0.50271556132418904</v>
      </c>
      <c r="F4492" s="1">
        <v>-3.6686530324614002</v>
      </c>
      <c r="G4492" s="1">
        <v>5.1965237391016696</v>
      </c>
      <c r="H4492" s="1">
        <v>4.4273024801325702</v>
      </c>
    </row>
    <row r="4493" spans="1:8" x14ac:dyDescent="0.2">
      <c r="A4493" s="1">
        <v>10.7986706255392</v>
      </c>
      <c r="B4493" s="1">
        <v>2.4889794370298102</v>
      </c>
      <c r="C4493" s="1">
        <v>5.7245620485559803</v>
      </c>
      <c r="D4493" s="1">
        <v>5.75359072866791</v>
      </c>
      <c r="E4493" s="1">
        <v>0.51895515099589695</v>
      </c>
      <c r="F4493" s="1">
        <v>-3.6774281267343998</v>
      </c>
      <c r="G4493" s="1">
        <v>5.1855385427173903</v>
      </c>
      <c r="H4493" s="1">
        <v>4.4298030026657296</v>
      </c>
    </row>
    <row r="4494" spans="1:8" x14ac:dyDescent="0.2">
      <c r="A4494" s="1">
        <v>10.7955564886821</v>
      </c>
      <c r="B4494" s="1">
        <v>2.49448287957971</v>
      </c>
      <c r="C4494" s="1">
        <v>5.7154644116445503</v>
      </c>
      <c r="D4494" s="1">
        <v>5.7548737760546098</v>
      </c>
      <c r="E4494" s="1">
        <v>0.53518572765623196</v>
      </c>
      <c r="F4494" s="1">
        <v>-3.6861383987237999</v>
      </c>
      <c r="G4494" s="1">
        <v>5.1745386588972799</v>
      </c>
      <c r="H4494" s="1">
        <v>4.4322910183982298</v>
      </c>
    </row>
    <row r="4495" spans="1:8" x14ac:dyDescent="0.2">
      <c r="A4495" s="1">
        <v>10.792435204718201</v>
      </c>
      <c r="B4495" s="1">
        <v>2.49998467574189</v>
      </c>
      <c r="C4495" s="1">
        <v>5.70635712136158</v>
      </c>
      <c r="D4495" s="1">
        <v>5.7561470845304399</v>
      </c>
      <c r="E4495" s="1">
        <v>0.55140708651131198</v>
      </c>
      <c r="F4495" s="1">
        <v>-3.6947842650422902</v>
      </c>
      <c r="G4495" s="1">
        <v>5.1635240752941396</v>
      </c>
      <c r="H4495" s="1">
        <v>4.4347664830019902</v>
      </c>
    </row>
    <row r="4496" spans="1:8" x14ac:dyDescent="0.2">
      <c r="A4496" s="1">
        <v>10.789306772235999</v>
      </c>
      <c r="B4496" s="1">
        <v>2.5054848210626801</v>
      </c>
      <c r="C4496" s="1">
        <v>5.6972401733509903</v>
      </c>
      <c r="D4496" s="1">
        <v>5.7574106321713598</v>
      </c>
      <c r="E4496" s="1">
        <v>0.56761902693002397</v>
      </c>
      <c r="F4496" s="1">
        <v>-3.7033661391355199</v>
      </c>
      <c r="G4496" s="1">
        <v>5.15249477956782</v>
      </c>
      <c r="H4496" s="1">
        <v>4.4372293519535999</v>
      </c>
    </row>
    <row r="4497" spans="1:8" x14ac:dyDescent="0.2">
      <c r="A4497" s="1">
        <v>10.786171189820699</v>
      </c>
      <c r="B4497" s="1">
        <v>2.5109833110836299</v>
      </c>
      <c r="C4497" s="1">
        <v>5.68811356325714</v>
      </c>
      <c r="D4497" s="1">
        <v>5.7586643969824802</v>
      </c>
      <c r="E4497" s="1">
        <v>0.583821352366377</v>
      </c>
      <c r="F4497" s="1">
        <v>-3.71188443129765</v>
      </c>
      <c r="G4497" s="1">
        <v>5.1414507593856102</v>
      </c>
      <c r="H4497" s="1">
        <v>4.4396795805332596</v>
      </c>
    </row>
    <row r="4498" spans="1:8" x14ac:dyDescent="0.2">
      <c r="A4498" s="1">
        <v>10.7830284560543</v>
      </c>
      <c r="B4498" s="1">
        <v>2.5164801413415301</v>
      </c>
      <c r="C4498" s="1">
        <v>5.6789772867249297</v>
      </c>
      <c r="D4498" s="1">
        <v>5.7599083568977196</v>
      </c>
      <c r="E4498" s="1">
        <v>0.60001387028330899</v>
      </c>
      <c r="F4498" s="1">
        <v>-3.72033954868715</v>
      </c>
      <c r="G4498" s="1">
        <v>5.1303920024226102</v>
      </c>
      <c r="H4498" s="1">
        <v>4.4421171238236496</v>
      </c>
    </row>
    <row r="4499" spans="1:8" x14ac:dyDescent="0.2">
      <c r="A4499" s="1">
        <v>10.7798785695155</v>
      </c>
      <c r="B4499" s="1">
        <v>2.5219753073683302</v>
      </c>
      <c r="C4499" s="1">
        <v>5.6698313393998898</v>
      </c>
      <c r="D4499" s="1">
        <v>5.7611424897794796</v>
      </c>
      <c r="E4499" s="1">
        <v>0.61619639207791799</v>
      </c>
      <c r="F4499" s="1">
        <v>-3.7287318953430502</v>
      </c>
      <c r="G4499" s="1">
        <v>5.1193184963621299</v>
      </c>
      <c r="H4499" s="1">
        <v>4.4445419367088004</v>
      </c>
    </row>
    <row r="4500" spans="1:8" x14ac:dyDescent="0.2">
      <c r="A4500" s="1">
        <v>10.7767215287796</v>
      </c>
      <c r="B4500" s="1">
        <v>2.5274688046912002</v>
      </c>
      <c r="C4500" s="1">
        <v>5.6606757169282602</v>
      </c>
      <c r="D4500" s="1">
        <v>5.7623667734183801</v>
      </c>
      <c r="E4500" s="1">
        <v>0.63236873300808805</v>
      </c>
      <c r="F4500" s="1">
        <v>-3.73706187220158</v>
      </c>
      <c r="G4500" s="1">
        <v>5.1082302288960397</v>
      </c>
      <c r="H4500" s="1">
        <v>4.4469539738729704</v>
      </c>
    </row>
    <row r="4501" spans="1:8" x14ac:dyDescent="0.2">
      <c r="A4501" s="1">
        <v>10.7735573324188</v>
      </c>
      <c r="B4501" s="1">
        <v>2.53296062883246</v>
      </c>
      <c r="C4501" s="1">
        <v>5.6515104149570901</v>
      </c>
      <c r="D4501" s="1">
        <v>5.7635811855328303</v>
      </c>
      <c r="E4501" s="1">
        <v>0.64853071212049795</v>
      </c>
      <c r="F4501" s="1">
        <v>-3.7453298771130701</v>
      </c>
      <c r="G4501" s="1">
        <v>5.0971271877252198</v>
      </c>
      <c r="H4501" s="1">
        <v>4.44935318979954</v>
      </c>
    </row>
    <row r="4502" spans="1:8" x14ac:dyDescent="0.2">
      <c r="A4502" s="1">
        <v>10.770385979001899</v>
      </c>
      <c r="B4502" s="1">
        <v>2.53845077530959</v>
      </c>
      <c r="C4502" s="1">
        <v>5.6423354291343104</v>
      </c>
      <c r="D4502" s="1">
        <v>5.7647857037688004</v>
      </c>
      <c r="E4502" s="1">
        <v>0.66468215217997395</v>
      </c>
      <c r="F4502" s="1">
        <v>-3.7535363048591899</v>
      </c>
      <c r="G4502" s="1">
        <v>5.0860093605598999</v>
      </c>
      <c r="H4502" s="1">
        <v>4.4517395387698002</v>
      </c>
    </row>
    <row r="4503" spans="1:8" x14ac:dyDescent="0.2">
      <c r="A4503" s="1">
        <v>10.7672074670944</v>
      </c>
      <c r="B4503" s="1">
        <v>2.5439392396352098</v>
      </c>
      <c r="C4503" s="1">
        <v>5.6331507551088098</v>
      </c>
      <c r="D4503" s="1">
        <v>5.7659803056994399</v>
      </c>
      <c r="E4503" s="1">
        <v>0.68082287960016996</v>
      </c>
      <c r="F4503" s="1">
        <v>-3.7616815471705598</v>
      </c>
      <c r="G4503" s="1">
        <v>5.0748767351201201</v>
      </c>
      <c r="H4503" s="1">
        <v>4.4541129748618804</v>
      </c>
    </row>
    <row r="4504" spans="1:8" x14ac:dyDescent="0.2">
      <c r="A4504" s="1">
        <v>10.764021795258399</v>
      </c>
      <c r="B4504" s="1">
        <v>2.5494260173170602</v>
      </c>
      <c r="C4504" s="1">
        <v>5.6239563885305701</v>
      </c>
      <c r="D4504" s="1">
        <v>5.7671649688247602</v>
      </c>
      <c r="E4504" s="1">
        <v>0.696952724375554</v>
      </c>
      <c r="F4504" s="1">
        <v>-3.7697659927445</v>
      </c>
      <c r="G4504" s="1">
        <v>5.06372929913611</v>
      </c>
      <c r="H4504" s="1">
        <v>4.4564734519495097</v>
      </c>
    </row>
    <row r="4505" spans="1:8" x14ac:dyDescent="0.2">
      <c r="A4505" s="1">
        <v>10.7608289620528</v>
      </c>
      <c r="B4505" s="1">
        <v>2.5549111038579899</v>
      </c>
      <c r="C4505" s="1">
        <v>5.6147523250507101</v>
      </c>
      <c r="D4505" s="1">
        <v>5.7683396705712902</v>
      </c>
      <c r="E4505" s="1">
        <v>0.71307152001467</v>
      </c>
      <c r="F4505" s="1">
        <v>-3.7777900272631699</v>
      </c>
      <c r="G4505" s="1">
        <v>5.0525670403486904</v>
      </c>
      <c r="H4505" s="1">
        <v>4.4588209237009302</v>
      </c>
    </row>
    <row r="4506" spans="1:8" x14ac:dyDescent="0.2">
      <c r="A4506" s="1">
        <v>10.757628966033399</v>
      </c>
      <c r="B4506" s="1">
        <v>2.56039449475595</v>
      </c>
      <c r="C4506" s="1">
        <v>5.6055385603215697</v>
      </c>
      <c r="D4506" s="1">
        <v>5.7695043882917796</v>
      </c>
      <c r="E4506" s="1">
        <v>0.72917910347465398</v>
      </c>
      <c r="F4506" s="1">
        <v>-3.7857540334118398</v>
      </c>
      <c r="G4506" s="1">
        <v>5.0413899465097396</v>
      </c>
      <c r="H4506" s="1">
        <v>4.4611553435776496</v>
      </c>
    </row>
    <row r="4507" spans="1:8" x14ac:dyDescent="0.2">
      <c r="A4507" s="1">
        <v>10.7544218057522</v>
      </c>
      <c r="B4507" s="1">
        <v>2.5658761855039498</v>
      </c>
      <c r="C4507" s="1">
        <v>5.5963150899968701</v>
      </c>
      <c r="D4507" s="1">
        <v>5.7706590992647904</v>
      </c>
      <c r="E4507" s="1">
        <v>0.74527531509699196</v>
      </c>
      <c r="F4507" s="1">
        <v>-3.7936583908974302</v>
      </c>
      <c r="G4507" s="1">
        <v>5.0301980053825996</v>
      </c>
      <c r="H4507" s="1">
        <v>4.46347666483332</v>
      </c>
    </row>
    <row r="4508" spans="1:8" x14ac:dyDescent="0.2">
      <c r="A4508" s="1">
        <v>10.751207479758399</v>
      </c>
      <c r="B4508" s="1">
        <v>2.5713561715900899</v>
      </c>
      <c r="C4508" s="1">
        <v>5.5870819097317304</v>
      </c>
      <c r="D4508" s="1">
        <v>5.7718037806944302</v>
      </c>
      <c r="E4508" s="1">
        <v>0.761359998544478</v>
      </c>
      <c r="F4508" s="1">
        <v>-3.8015034764672699</v>
      </c>
      <c r="G4508" s="1">
        <v>5.0189912047424698</v>
      </c>
      <c r="H4508" s="1">
        <v>4.4657848405125096</v>
      </c>
    </row>
    <row r="4509" spans="1:8" x14ac:dyDescent="0.2">
      <c r="A4509" s="1">
        <v>10.7479859865976</v>
      </c>
      <c r="B4509" s="1">
        <v>2.5768344484974799</v>
      </c>
      <c r="C4509" s="1">
        <v>5.5778390151827901</v>
      </c>
      <c r="D4509" s="1">
        <v>5.7729384097099796</v>
      </c>
      <c r="E4509" s="1">
        <v>0.77743300073936605</v>
      </c>
      <c r="F4509" s="1">
        <v>-3.8092896639279998</v>
      </c>
      <c r="G4509" s="1">
        <v>5.0077695323769102</v>
      </c>
      <c r="H4509" s="1">
        <v>4.4680798234495196</v>
      </c>
    </row>
    <row r="4510" spans="1:8" x14ac:dyDescent="0.2">
      <c r="A4510" s="1">
        <v>10.7447573248122</v>
      </c>
      <c r="B4510" s="1">
        <v>2.58231101170428</v>
      </c>
      <c r="C4510" s="1">
        <v>5.56858640200831</v>
      </c>
      <c r="D4510" s="1">
        <v>5.77406296336554</v>
      </c>
      <c r="E4510" s="1">
        <v>0.793494171802691</v>
      </c>
      <c r="F4510" s="1">
        <v>-3.8170173241646799</v>
      </c>
      <c r="G4510" s="1">
        <v>4.9965329760862502</v>
      </c>
      <c r="H4510" s="1">
        <v>4.4703615662671901</v>
      </c>
    </row>
    <row r="4511" spans="1:8" x14ac:dyDescent="0.2">
      <c r="A4511" s="1">
        <v>10.7415214929412</v>
      </c>
      <c r="B4511" s="1">
        <v>2.5877858566836802</v>
      </c>
      <c r="C4511" s="1">
        <v>5.5593240658682701</v>
      </c>
      <c r="D4511" s="1">
        <v>5.7751774186397196</v>
      </c>
      <c r="E4511" s="1">
        <v>0.80954336499473101</v>
      </c>
      <c r="F4511" s="1">
        <v>-3.8246868251600401</v>
      </c>
      <c r="G4511" s="1">
        <v>4.9852815236840398</v>
      </c>
      <c r="H4511" s="1">
        <v>4.4726300213756502</v>
      </c>
    </row>
    <row r="4512" spans="1:8" x14ac:dyDescent="0.2">
      <c r="A4512" s="1">
        <v>10.7382784895204</v>
      </c>
      <c r="B4512" s="1">
        <v>2.59325897890385</v>
      </c>
      <c r="C4512" s="1">
        <v>5.55005200242445</v>
      </c>
      <c r="D4512" s="1">
        <v>5.7762817524352501</v>
      </c>
      <c r="E4512" s="1">
        <v>0.82558043665659098</v>
      </c>
      <c r="F4512" s="1">
        <v>-3.8322985320138399</v>
      </c>
      <c r="G4512" s="1">
        <v>4.9740151629975102</v>
      </c>
      <c r="H4512" s="1">
        <v>4.4748851409711499</v>
      </c>
    </row>
    <row r="4513" spans="1:8" x14ac:dyDescent="0.2">
      <c r="A4513" s="1">
        <v>10.7350283130821</v>
      </c>
      <c r="B4513" s="1">
        <v>2.5987303738279399</v>
      </c>
      <c r="C4513" s="1">
        <v>5.5407702073405396</v>
      </c>
      <c r="D4513" s="1">
        <v>5.7773759415786596</v>
      </c>
      <c r="E4513" s="1">
        <v>0.841605246152901</v>
      </c>
      <c r="F4513" s="1">
        <v>-3.83985280696246</v>
      </c>
      <c r="G4513" s="1">
        <v>4.9627338818680196</v>
      </c>
      <c r="H4513" s="1">
        <v>4.4771268770347801</v>
      </c>
    </row>
    <row r="4514" spans="1:8" x14ac:dyDescent="0.2">
      <c r="A4514" s="1">
        <v>10.731770962155499</v>
      </c>
      <c r="B4514" s="1">
        <v>2.6042000369140901</v>
      </c>
      <c r="C4514" s="1">
        <v>5.5314786762822301</v>
      </c>
      <c r="D4514" s="1">
        <v>5.7784599628199196</v>
      </c>
      <c r="E4514" s="1">
        <v>0.85761765581558302</v>
      </c>
      <c r="F4514" s="1">
        <v>-3.8473500093984598</v>
      </c>
      <c r="G4514" s="1">
        <v>4.9514376681515797</v>
      </c>
      <c r="H4514" s="1">
        <v>4.4793551813312797</v>
      </c>
    </row>
    <row r="4515" spans="1:8" x14ac:dyDescent="0.2">
      <c r="A4515" s="1">
        <v>10.728506435266301</v>
      </c>
      <c r="B4515" s="1">
        <v>2.6096679636153799</v>
      </c>
      <c r="C4515" s="1">
        <v>5.5221774049173096</v>
      </c>
      <c r="D4515" s="1">
        <v>5.77953379283211</v>
      </c>
      <c r="E4515" s="1">
        <v>0.87361753088868899</v>
      </c>
      <c r="F4515" s="1">
        <v>-3.85479049589037</v>
      </c>
      <c r="G4515" s="1">
        <v>4.9401265097192404</v>
      </c>
      <c r="H4515" s="1">
        <v>4.4815700054077503</v>
      </c>
    </row>
    <row r="4516" spans="1:8" x14ac:dyDescent="0.2">
      <c r="A4516" s="1">
        <v>10.7252347309371</v>
      </c>
      <c r="B4516" s="1">
        <v>2.6151341493798101</v>
      </c>
      <c r="C4516" s="1">
        <v>5.5128663889157901</v>
      </c>
      <c r="D4516" s="1">
        <v>5.7805974082110101</v>
      </c>
      <c r="E4516" s="1">
        <v>0.88960473947428398</v>
      </c>
      <c r="F4516" s="1">
        <v>-3.8621746202025</v>
      </c>
      <c r="G4516" s="1">
        <v>4.92880039445763</v>
      </c>
      <c r="H4516" s="1">
        <v>4.4837713005924202</v>
      </c>
    </row>
    <row r="4517" spans="1:8" x14ac:dyDescent="0.2">
      <c r="A4517" s="1">
        <v>10.7219558476869</v>
      </c>
      <c r="B4517" s="1">
        <v>2.6205985896503399</v>
      </c>
      <c r="C4517" s="1">
        <v>5.5035456239499601</v>
      </c>
      <c r="D4517" s="1">
        <v>5.7816507854747998</v>
      </c>
      <c r="E4517" s="1">
        <v>0.90557915247934195</v>
      </c>
      <c r="F4517" s="1">
        <v>-3.8695027333148602</v>
      </c>
      <c r="G4517" s="1">
        <v>4.9174593102694502</v>
      </c>
      <c r="H4517" s="1">
        <v>4.4859590179934097</v>
      </c>
    </row>
    <row r="4518" spans="1:8" x14ac:dyDescent="0.2">
      <c r="A4518" s="1">
        <v>10.7186697840315</v>
      </c>
      <c r="B4518" s="1">
        <v>2.6260612798648002</v>
      </c>
      <c r="C4518" s="1">
        <v>5.4942151056945496</v>
      </c>
      <c r="D4518" s="1">
        <v>5.7826939010636798</v>
      </c>
      <c r="E4518" s="1">
        <v>0.92154064356365495</v>
      </c>
      <c r="F4518" s="1">
        <v>-3.8767751834431099</v>
      </c>
      <c r="G4518" s="1">
        <v>4.9061032450739201</v>
      </c>
      <c r="H4518" s="1">
        <v>4.4881331084974097</v>
      </c>
    </row>
    <row r="4519" spans="1:8" x14ac:dyDescent="0.2">
      <c r="A4519" s="1">
        <v>10.715376538483399</v>
      </c>
      <c r="B4519" s="1">
        <v>2.6315222154559299</v>
      </c>
      <c r="C4519" s="1">
        <v>5.4848748298267704</v>
      </c>
      <c r="D4519" s="1">
        <v>5.7837267313394998</v>
      </c>
      <c r="E4519" s="1">
        <v>0.93748908908872597</v>
      </c>
      <c r="F4519" s="1">
        <v>-3.88399231605863</v>
      </c>
      <c r="G4519" s="1">
        <v>4.8947321868073201</v>
      </c>
      <c r="H4519" s="1">
        <v>4.4902935227684297</v>
      </c>
    </row>
    <row r="4520" spans="1:8" x14ac:dyDescent="0.2">
      <c r="A4520" s="1">
        <v>10.7120761095518</v>
      </c>
      <c r="B4520" s="1">
        <v>2.6369813918513301</v>
      </c>
      <c r="C4520" s="1">
        <v>5.47552479202648</v>
      </c>
      <c r="D4520" s="1">
        <v>5.7847492525854101</v>
      </c>
      <c r="E4520" s="1">
        <v>0.95342436806762298</v>
      </c>
      <c r="F4520" s="1">
        <v>-3.8911544739085699</v>
      </c>
      <c r="G4520" s="1">
        <v>4.8833461234234798</v>
      </c>
      <c r="H4520" s="1">
        <v>4.4924402112465396</v>
      </c>
    </row>
    <row r="4521" spans="1:8" x14ac:dyDescent="0.2">
      <c r="A4521" s="1">
        <v>10.7087684957425</v>
      </c>
      <c r="B4521" s="1">
        <v>2.6424388044734699</v>
      </c>
      <c r="C4521" s="1">
        <v>5.46616498797622</v>
      </c>
      <c r="D4521" s="1">
        <v>5.7857614410054801</v>
      </c>
      <c r="E4521" s="1">
        <v>0.96934636211578795</v>
      </c>
      <c r="F4521" s="1">
        <v>-3.8982619970359802</v>
      </c>
      <c r="G4521" s="1">
        <v>4.8719450428942901</v>
      </c>
      <c r="H4521" s="1">
        <v>4.4945731241465099</v>
      </c>
    </row>
    <row r="4522" spans="1:8" x14ac:dyDescent="0.2">
      <c r="A4522" s="1">
        <v>10.705453695558001</v>
      </c>
      <c r="B4522" s="1">
        <v>2.6478944487396499</v>
      </c>
      <c r="C4522" s="1">
        <v>5.4567954133613998</v>
      </c>
      <c r="D4522" s="1">
        <v>5.7867632727243503</v>
      </c>
      <c r="E4522" s="1">
        <v>0.98525495540277097</v>
      </c>
      <c r="F4522" s="1">
        <v>-3.9053152227999801</v>
      </c>
      <c r="G4522" s="1">
        <v>4.8605289332102197</v>
      </c>
      <c r="H4522" s="1">
        <v>4.4966922114565699</v>
      </c>
    </row>
    <row r="4523" spans="1:8" x14ac:dyDescent="0.2">
      <c r="A4523" s="1">
        <v>10.702131707497401</v>
      </c>
      <c r="B4523" s="1">
        <v>2.6533483200619998</v>
      </c>
      <c r="C4523" s="1">
        <v>5.4474160638703504</v>
      </c>
      <c r="D4523" s="1">
        <v>5.7877547237868496</v>
      </c>
      <c r="E4523" s="1">
        <v>1.0011500346048801</v>
      </c>
      <c r="F4523" s="1">
        <v>-3.9123144858958701</v>
      </c>
      <c r="G4523" s="1">
        <v>4.8490977823808601</v>
      </c>
      <c r="H4523" s="1">
        <v>4.4987974229370398</v>
      </c>
    </row>
    <row r="4524" spans="1:8" x14ac:dyDescent="0.2">
      <c r="A4524" s="1">
        <v>10.698802530056399</v>
      </c>
      <c r="B4524" s="1">
        <v>2.6588004138474699</v>
      </c>
      <c r="C4524" s="1">
        <v>5.4380269351944399</v>
      </c>
      <c r="D4524" s="1">
        <v>5.7887357701576496</v>
      </c>
      <c r="E4524" s="1">
        <v>1.01703148885873</v>
      </c>
      <c r="F4524" s="1">
        <v>-3.9192601183753499</v>
      </c>
      <c r="G4524" s="1">
        <v>4.8376515784354304</v>
      </c>
      <c r="H4524" s="1">
        <v>4.5008887081190796</v>
      </c>
    </row>
    <row r="4525" spans="1:8" x14ac:dyDescent="0.2">
      <c r="A4525" s="1">
        <v>10.695466161727699</v>
      </c>
      <c r="B4525" s="1">
        <v>2.6642507254977899</v>
      </c>
      <c r="C4525" s="1">
        <v>5.4286280230282102</v>
      </c>
      <c r="D4525" s="1">
        <v>5.7897063877208401</v>
      </c>
      <c r="E4525" s="1">
        <v>1.03289920971565</v>
      </c>
      <c r="F4525" s="1">
        <v>-3.9261524496667102</v>
      </c>
      <c r="G4525" s="1">
        <v>4.8261903094233602</v>
      </c>
      <c r="H4525" s="1">
        <v>4.5029660163032696</v>
      </c>
    </row>
    <row r="4526" spans="1:8" x14ac:dyDescent="0.2">
      <c r="A4526" s="1">
        <v>10.6921226010002</v>
      </c>
      <c r="B4526" s="1">
        <v>2.6696992504094701</v>
      </c>
      <c r="C4526" s="1">
        <v>5.4192193230694601</v>
      </c>
      <c r="D4526" s="1">
        <v>5.7906665522795899</v>
      </c>
      <c r="E4526" s="1">
        <v>1.04875309109699</v>
      </c>
      <c r="F4526" s="1">
        <v>-3.9329918065949601</v>
      </c>
      <c r="G4526" s="1">
        <v>4.8147139634147802</v>
      </c>
      <c r="H4526" s="1">
        <v>4.5050292965583596</v>
      </c>
    </row>
    <row r="4527" spans="1:8" x14ac:dyDescent="0.2">
      <c r="A4527" s="1">
        <v>10.6887718463599</v>
      </c>
      <c r="B4527" s="1">
        <v>2.6751459839737799</v>
      </c>
      <c r="C4527" s="1">
        <v>5.4098008310193597</v>
      </c>
      <c r="D4527" s="1">
        <v>5.79161623955578</v>
      </c>
      <c r="E4527" s="1">
        <v>1.0645930292502399</v>
      </c>
      <c r="F4527" s="1">
        <v>-3.93977851340204</v>
      </c>
      <c r="G4527" s="1">
        <v>4.8032225285011299</v>
      </c>
      <c r="H4527" s="1">
        <v>4.5070784977198697</v>
      </c>
    </row>
    <row r="4528" spans="1:8" x14ac:dyDescent="0.2">
      <c r="A4528" s="1">
        <v>10.685413896289001</v>
      </c>
      <c r="B4528" s="1">
        <v>2.6805909215767398</v>
      </c>
      <c r="C4528" s="1">
        <v>5.4003725425825904</v>
      </c>
      <c r="D4528" s="1">
        <v>5.7925554251895903</v>
      </c>
      <c r="E4528" s="1">
        <v>1.08041892270597</v>
      </c>
      <c r="F4528" s="1">
        <v>-3.9465128917669099</v>
      </c>
      <c r="G4528" s="1">
        <v>4.7917159927956998</v>
      </c>
      <c r="H4528" s="1">
        <v>4.50911356838873</v>
      </c>
    </row>
    <row r="4529" spans="1:8" x14ac:dyDescent="0.2">
      <c r="A4529" s="1">
        <v>10.6820487492668</v>
      </c>
      <c r="B4529" s="1">
        <v>2.6860340585991</v>
      </c>
      <c r="C4529" s="1">
        <v>5.3909344534674304</v>
      </c>
      <c r="D4529" s="1">
        <v>5.79348408473912</v>
      </c>
      <c r="E4529" s="1">
        <v>1.0962306722356301</v>
      </c>
      <c r="F4529" s="1">
        <v>-3.9531952608257401</v>
      </c>
      <c r="G4529" s="1">
        <v>4.7801943444341699</v>
      </c>
      <c r="H4529" s="1">
        <v>4.5111344569299598</v>
      </c>
    </row>
    <row r="4530" spans="1:8" x14ac:dyDescent="0.2">
      <c r="A4530" s="1">
        <v>10.6786764037689</v>
      </c>
      <c r="B4530" s="1">
        <v>2.6914753904162998</v>
      </c>
      <c r="C4530" s="1">
        <v>5.3814865593858903</v>
      </c>
      <c r="D4530" s="1">
        <v>5.7944021936800301</v>
      </c>
      <c r="E4530" s="1">
        <v>1.11202818081011</v>
      </c>
      <c r="F4530" s="1">
        <v>-3.9598259371919098</v>
      </c>
      <c r="G4530" s="1">
        <v>4.7686575715752397</v>
      </c>
      <c r="H4530" s="1">
        <v>4.5131411114712501</v>
      </c>
    </row>
    <row r="4531" spans="1:8" x14ac:dyDescent="0.2">
      <c r="A4531" s="1">
        <v>10.675296858267799</v>
      </c>
      <c r="B4531" s="1">
        <v>2.6969149123985199</v>
      </c>
      <c r="C4531" s="1">
        <v>5.3720288560538103</v>
      </c>
      <c r="D4531" s="1">
        <v>5.7953097274051499</v>
      </c>
      <c r="E4531" s="1">
        <v>1.1278113535590699</v>
      </c>
      <c r="F4531" s="1">
        <v>-3.9664052349761199</v>
      </c>
      <c r="G4531" s="1">
        <v>4.75710566240119</v>
      </c>
      <c r="H4531" s="1">
        <v>4.5151334799015901</v>
      </c>
    </row>
    <row r="4532" spans="1:8" x14ac:dyDescent="0.2">
      <c r="A4532" s="1">
        <v>10.6719101112324</v>
      </c>
      <c r="B4532" s="1">
        <v>2.7023526199105699</v>
      </c>
      <c r="C4532" s="1">
        <v>5.3625613391910001</v>
      </c>
      <c r="D4532" s="1">
        <v>5.7962066612240504</v>
      </c>
      <c r="E4532" s="1">
        <v>1.1435800977310899</v>
      </c>
      <c r="F4532" s="1">
        <v>-3.9729334658063902</v>
      </c>
      <c r="G4532" s="1">
        <v>4.74553860511846</v>
      </c>
      <c r="H4532" s="1">
        <v>4.5171115098699</v>
      </c>
    </row>
    <row r="4533" spans="1:8" x14ac:dyDescent="0.2">
      <c r="A4533" s="1">
        <v>10.6685161611284</v>
      </c>
      <c r="B4533" s="1">
        <v>2.7077885083119599</v>
      </c>
      <c r="C4533" s="1">
        <v>5.3530840045213397</v>
      </c>
      <c r="D4533" s="1">
        <v>5.7970929703627103</v>
      </c>
      <c r="E4533" s="1">
        <v>1.1593343226545201</v>
      </c>
      <c r="F4533" s="1">
        <v>-3.9794109388479599</v>
      </c>
      <c r="G4533" s="1">
        <v>4.73395638795827</v>
      </c>
      <c r="H4533" s="1">
        <v>4.5190751487835703</v>
      </c>
    </row>
    <row r="4534" spans="1:8" x14ac:dyDescent="0.2">
      <c r="A4534" s="1">
        <v>10.665115006418199</v>
      </c>
      <c r="B4534" s="1">
        <v>2.71322257295683</v>
      </c>
      <c r="C4534" s="1">
        <v>5.3435968477729103</v>
      </c>
      <c r="D4534" s="1">
        <v>5.7979686299630702</v>
      </c>
      <c r="E4534" s="1">
        <v>1.1750739396990999</v>
      </c>
      <c r="F4534" s="1">
        <v>-3.9858379608232499</v>
      </c>
      <c r="G4534" s="1">
        <v>4.7223589991772004</v>
      </c>
      <c r="H4534" s="1">
        <v>4.52102434380713</v>
      </c>
    </row>
    <row r="4535" spans="1:8" x14ac:dyDescent="0.2">
      <c r="A4535" s="1">
        <v>10.661706645560701</v>
      </c>
      <c r="B4535" s="1">
        <v>2.71865480919395</v>
      </c>
      <c r="C4535" s="1">
        <v>5.3340998646781204</v>
      </c>
      <c r="D4535" s="1">
        <v>5.7988336150826703</v>
      </c>
      <c r="E4535" s="1">
        <v>1.1907988622382699</v>
      </c>
      <c r="F4535" s="1">
        <v>-3.9922148360316698</v>
      </c>
      <c r="G4535" s="1">
        <v>4.7107464270578498</v>
      </c>
      <c r="H4535" s="1">
        <v>4.5229590418607604</v>
      </c>
    </row>
    <row r="4536" spans="1:8" x14ac:dyDescent="0.2">
      <c r="A4536" s="1">
        <v>10.658291077011601</v>
      </c>
      <c r="B4536" s="1">
        <v>2.7240852123667101</v>
      </c>
      <c r="C4536" s="1">
        <v>5.3245930509738102</v>
      </c>
      <c r="D4536" s="1">
        <v>5.7996879006942299</v>
      </c>
      <c r="E4536" s="1">
        <v>1.20650900561226</v>
      </c>
      <c r="F4536" s="1">
        <v>-3.9985418663693699</v>
      </c>
      <c r="G4536" s="1">
        <v>4.6991186599094199</v>
      </c>
      <c r="H4536" s="1">
        <v>4.5248791896188996</v>
      </c>
    </row>
    <row r="4537" spans="1:8" x14ac:dyDescent="0.2">
      <c r="A4537" s="1">
        <v>10.654868299222899</v>
      </c>
      <c r="B4537" s="1">
        <v>2.7295137778130898</v>
      </c>
      <c r="C4537" s="1">
        <v>5.3150764024013899</v>
      </c>
      <c r="D4537" s="1">
        <v>5.8005314616852797</v>
      </c>
      <c r="E4537" s="1">
        <v>1.22220428709176</v>
      </c>
      <c r="F4537" s="1">
        <v>-4.0048193513489903</v>
      </c>
      <c r="G4537" s="1">
        <v>4.6874756860683799</v>
      </c>
      <c r="H4537" s="1">
        <v>4.5267847335087801</v>
      </c>
    </row>
    <row r="4538" spans="1:8" x14ac:dyDescent="0.2">
      <c r="A4538" s="1">
        <v>10.651438310643799</v>
      </c>
      <c r="B4538" s="1">
        <v>2.73494050086566</v>
      </c>
      <c r="C4538" s="1">
        <v>5.3055499147069698</v>
      </c>
      <c r="D4538" s="1">
        <v>5.8013642728577004</v>
      </c>
      <c r="E4538" s="1">
        <v>1.2378846258423899</v>
      </c>
      <c r="F4538" s="1">
        <v>-4.0110475881192604</v>
      </c>
      <c r="G4538" s="1">
        <v>4.67581749389905</v>
      </c>
      <c r="H4538" s="1">
        <v>4.5286756197090199</v>
      </c>
    </row>
    <row r="4539" spans="1:8" x14ac:dyDescent="0.2">
      <c r="A4539" s="1">
        <v>10.6480011097195</v>
      </c>
      <c r="B4539" s="1">
        <v>2.7403653768515501</v>
      </c>
      <c r="C4539" s="1">
        <v>5.2960135836414803</v>
      </c>
      <c r="D4539" s="1">
        <v>5.8021863089273804</v>
      </c>
      <c r="E4539" s="1">
        <v>1.2535499428898</v>
      </c>
      <c r="F4539" s="1">
        <v>-4.0172268714845698</v>
      </c>
      <c r="G4539" s="1">
        <v>4.6641440717943299</v>
      </c>
      <c r="H4539" s="1">
        <v>4.5305517941481099</v>
      </c>
    </row>
    <row r="4540" spans="1:8" x14ac:dyDescent="0.2">
      <c r="A4540" s="1">
        <v>10.6445566948923</v>
      </c>
      <c r="B4540" s="1">
        <v>2.7457884010924301</v>
      </c>
      <c r="C4540" s="1">
        <v>5.2864674049607903</v>
      </c>
      <c r="D4540" s="1">
        <v>5.8029975445237696</v>
      </c>
      <c r="E4540" s="1">
        <v>1.2692001610853501</v>
      </c>
      <c r="F4540" s="1">
        <v>-4.0233574939244097</v>
      </c>
      <c r="G4540" s="1">
        <v>4.6524554081762997</v>
      </c>
      <c r="H4540" s="1">
        <v>4.5324132025029797</v>
      </c>
    </row>
    <row r="4541" spans="1:8" x14ac:dyDescent="0.2">
      <c r="A4541" s="1">
        <v>10.6411050646009</v>
      </c>
      <c r="B4541" s="1">
        <v>2.7512095689045002</v>
      </c>
      <c r="C4541" s="1">
        <v>5.2769113744258496</v>
      </c>
      <c r="D4541" s="1">
        <v>5.8037979541894904</v>
      </c>
      <c r="E4541" s="1">
        <v>1.28483520507258</v>
      </c>
      <c r="F4541" s="1">
        <v>-4.0294397456128097</v>
      </c>
      <c r="G4541" s="1">
        <v>4.6407514914968901</v>
      </c>
      <c r="H4541" s="1">
        <v>4.5342597901975203</v>
      </c>
    </row>
    <row r="4542" spans="1:8" x14ac:dyDescent="0.2">
      <c r="A4542" s="1">
        <v>10.6376462172808</v>
      </c>
      <c r="B4542" s="1">
        <v>2.7566288755984898</v>
      </c>
      <c r="C4542" s="1">
        <v>5.2673454878028201</v>
      </c>
      <c r="D4542" s="1">
        <v>5.8045875123798796</v>
      </c>
      <c r="E4542" s="1">
        <v>1.30045500125419</v>
      </c>
      <c r="F4542" s="1">
        <v>-4.0354739144375902</v>
      </c>
      <c r="G4542" s="1">
        <v>4.6290323102385704</v>
      </c>
      <c r="H4542" s="1">
        <v>4.5360915024010797</v>
      </c>
    </row>
    <row r="4543" spans="1:8" x14ac:dyDescent="0.2">
      <c r="A4543" s="1">
        <v>10.6341801513638</v>
      </c>
      <c r="B4543" s="1">
        <v>2.7620463164796099</v>
      </c>
      <c r="C4543" s="1">
        <v>5.2577697408631998</v>
      </c>
      <c r="D4543" s="1">
        <v>5.8053661934626399</v>
      </c>
      <c r="E4543" s="1">
        <v>1.3160594777596699</v>
      </c>
      <c r="F4543" s="1">
        <v>-4.0414602860195803</v>
      </c>
      <c r="G4543" s="1">
        <v>4.6172978529150397</v>
      </c>
      <c r="H4543" s="1">
        <v>4.5379082840269804</v>
      </c>
    </row>
    <row r="4544" spans="1:8" x14ac:dyDescent="0.2">
      <c r="A4544" s="1">
        <v>10.6307068652788</v>
      </c>
      <c r="B4544" s="1">
        <v>2.76746188684755</v>
      </c>
      <c r="C4544" s="1">
        <v>5.2481841293839597</v>
      </c>
      <c r="D4544" s="1">
        <v>5.8061339717173901</v>
      </c>
      <c r="E4544" s="1">
        <v>1.33164856441358</v>
      </c>
      <c r="F4544" s="1">
        <v>-4.0473991437317398</v>
      </c>
      <c r="G4544" s="1">
        <v>4.6055481080718899</v>
      </c>
      <c r="H4544" s="1">
        <v>4.5397100797309902</v>
      </c>
    </row>
    <row r="4545" spans="1:8" x14ac:dyDescent="0.2">
      <c r="A4545" s="1">
        <v>10.6272263574508</v>
      </c>
      <c r="B4545" s="1">
        <v>2.7728755819964799</v>
      </c>
      <c r="C4545" s="1">
        <v>5.2385886491476699</v>
      </c>
      <c r="D4545" s="1">
        <v>5.8068908213352204</v>
      </c>
      <c r="E4545" s="1">
        <v>1.3472221927043799</v>
      </c>
      <c r="F4545" s="1">
        <v>-4.0532907687181998</v>
      </c>
      <c r="G4545" s="1">
        <v>4.5937830642873401</v>
      </c>
      <c r="H4545" s="1">
        <v>4.5414968339098296</v>
      </c>
    </row>
    <row r="4546" spans="1:8" x14ac:dyDescent="0.2">
      <c r="A4546" s="1">
        <v>10.6237386263019</v>
      </c>
      <c r="B4546" s="1">
        <v>2.7782873972150002</v>
      </c>
      <c r="C4546" s="1">
        <v>5.2289832959426503</v>
      </c>
      <c r="D4546" s="1">
        <v>5.8076367164183003</v>
      </c>
      <c r="E4546" s="1">
        <v>1.3627802957538599</v>
      </c>
      <c r="F4546" s="1">
        <v>-4.0591354399131001</v>
      </c>
      <c r="G4546" s="1">
        <v>4.5820027101729099</v>
      </c>
      <c r="H4546" s="1">
        <v>4.5432684906996403</v>
      </c>
    </row>
    <row r="4547" spans="1:8" x14ac:dyDescent="0.2">
      <c r="A4547" s="1">
        <v>10.6202436702504</v>
      </c>
      <c r="B4547" s="1">
        <v>2.7836973277861299</v>
      </c>
      <c r="C4547" s="1">
        <v>5.2193680655631098</v>
      </c>
      <c r="D4547" s="1">
        <v>5.80837163097946</v>
      </c>
      <c r="E4547" s="1">
        <v>1.3783228082871199</v>
      </c>
      <c r="F4547" s="1">
        <v>-4.0649334340594896</v>
      </c>
      <c r="G4547" s="1">
        <v>4.5702070343741603</v>
      </c>
      <c r="H4547" s="1">
        <v>4.5450249939744296</v>
      </c>
    </row>
    <row r="4548" spans="1:8" x14ac:dyDescent="0.2">
      <c r="A4548" s="1">
        <v>10.6167414877116</v>
      </c>
      <c r="B4548" s="1">
        <v>2.78910536898734</v>
      </c>
      <c r="C4548" s="1">
        <v>5.2097429538092603</v>
      </c>
      <c r="D4548" s="1">
        <v>5.8090955389417402</v>
      </c>
      <c r="E4548" s="1">
        <v>1.3938496666031699</v>
      </c>
      <c r="F4548" s="1">
        <v>-4.0706850257279603</v>
      </c>
      <c r="G4548" s="1">
        <v>4.5583960255714402</v>
      </c>
      <c r="H4548" s="1">
        <v>4.54676628734454</v>
      </c>
    </row>
    <row r="4549" spans="1:8" x14ac:dyDescent="0.2">
      <c r="A4549" s="1">
        <v>10.6132320770971</v>
      </c>
      <c r="B4549" s="1">
        <v>2.7945115160904499</v>
      </c>
      <c r="C4549" s="1">
        <v>5.2001079564874804</v>
      </c>
      <c r="D4549" s="1">
        <v>5.80980841413795</v>
      </c>
      <c r="E4549" s="1">
        <v>1.4093608085460101</v>
      </c>
      <c r="F4549" s="1">
        <v>-4.0763904873353001</v>
      </c>
      <c r="G4549" s="1">
        <v>4.5465696724805902</v>
      </c>
      <c r="H4549" s="1">
        <v>4.5484923141550802</v>
      </c>
    </row>
    <row r="4550" spans="1:8" x14ac:dyDescent="0.2">
      <c r="A4550" s="1">
        <v>10.6097154368153</v>
      </c>
      <c r="B4550" s="1">
        <v>2.7999157643616801</v>
      </c>
      <c r="C4550" s="1">
        <v>5.1904630694104501</v>
      </c>
      <c r="D4550" s="1">
        <v>5.8105102303102996</v>
      </c>
      <c r="E4550" s="1">
        <v>1.4248561734763101</v>
      </c>
      <c r="F4550" s="1">
        <v>-4.0820500891629701</v>
      </c>
      <c r="G4550" s="1">
        <v>4.5347279638536904</v>
      </c>
      <c r="H4550" s="1">
        <v>4.5502030174843497</v>
      </c>
    </row>
    <row r="4551" spans="1:8" x14ac:dyDescent="0.2">
      <c r="A4551" s="1">
        <v>10.606191565271001</v>
      </c>
      <c r="B4551" s="1">
        <v>2.8053181090616102</v>
      </c>
      <c r="C4551" s="1">
        <v>5.1808082883972801</v>
      </c>
      <c r="D4551" s="1">
        <v>5.8112009611098703</v>
      </c>
      <c r="E4551" s="1">
        <v>1.4403357022435499</v>
      </c>
      <c r="F4551" s="1">
        <v>-4.0876640993754396</v>
      </c>
      <c r="G4551" s="1">
        <v>4.5228708884798596</v>
      </c>
      <c r="H4551" s="1">
        <v>4.5518983401422899</v>
      </c>
    </row>
    <row r="4552" spans="1:8" x14ac:dyDescent="0.2">
      <c r="A4552" s="1">
        <v>10.6026604608659</v>
      </c>
      <c r="B4552" s="1">
        <v>2.81071854544517</v>
      </c>
      <c r="C4552" s="1">
        <v>5.17114360927369</v>
      </c>
      <c r="D4552" s="1">
        <v>5.8118805800962496</v>
      </c>
      <c r="E4552" s="1">
        <v>1.4557993371587701</v>
      </c>
      <c r="F4552" s="1">
        <v>-4.0932327840385296</v>
      </c>
      <c r="G4552" s="1">
        <v>4.5109984351859804</v>
      </c>
      <c r="H4552" s="1">
        <v>4.5535782246688496</v>
      </c>
    </row>
    <row r="4553" spans="1:8" x14ac:dyDescent="0.2">
      <c r="A4553" s="1">
        <v>10.5991221219981</v>
      </c>
      <c r="B4553" s="1">
        <v>2.81611706876159</v>
      </c>
      <c r="C4553" s="1">
        <v>5.1614690278720996</v>
      </c>
      <c r="D4553" s="1">
        <v>5.8125490607370702</v>
      </c>
      <c r="E4553" s="1">
        <v>1.47124702196774</v>
      </c>
      <c r="F4553" s="1">
        <v>-4.0987564071374996</v>
      </c>
      <c r="G4553" s="1">
        <v>4.4991105928374804</v>
      </c>
      <c r="H4553" s="1">
        <v>4.5552426133324397</v>
      </c>
    </row>
    <row r="4554" spans="1:8" x14ac:dyDescent="0.2">
      <c r="A4554" s="1">
        <v>10.5955765470624</v>
      </c>
      <c r="B4554" s="1">
        <v>2.82151367425445</v>
      </c>
      <c r="C4554" s="1">
        <v>5.1517845400318398</v>
      </c>
      <c r="D4554" s="1">
        <v>5.8132063764075603</v>
      </c>
      <c r="E4554" s="1">
        <v>1.4866787018247101</v>
      </c>
      <c r="F4554" s="1">
        <v>-4.1042352305951004</v>
      </c>
      <c r="G4554" s="1">
        <v>4.4872073503391396</v>
      </c>
      <c r="H4554" s="1">
        <v>4.5568914481282601</v>
      </c>
    </row>
    <row r="4555" spans="1:8" x14ac:dyDescent="0.2">
      <c r="A4555" s="1">
        <v>10.5920237344502</v>
      </c>
      <c r="B4555" s="1">
        <v>2.8269083571615701</v>
      </c>
      <c r="C4555" s="1">
        <v>5.1420901415992502</v>
      </c>
      <c r="D4555" s="1">
        <v>5.8138525003900803</v>
      </c>
      <c r="E4555" s="1">
        <v>1.50209432326657</v>
      </c>
      <c r="F4555" s="1">
        <v>-4.1096695142895099</v>
      </c>
      <c r="G4555" s="1">
        <v>4.4752886966358902</v>
      </c>
      <c r="H4555" s="1">
        <v>4.5585246707767197</v>
      </c>
    </row>
    <row r="4556" spans="1:8" x14ac:dyDescent="0.2">
      <c r="A4556" s="1">
        <v>10.5884636825493</v>
      </c>
      <c r="B4556" s="1">
        <v>2.8323011127150899</v>
      </c>
      <c r="C4556" s="1">
        <v>5.1323858284278501</v>
      </c>
      <c r="D4556" s="1">
        <v>5.8144874058737104</v>
      </c>
      <c r="E4556" s="1">
        <v>1.5174938341875599</v>
      </c>
      <c r="F4556" s="1">
        <v>-4.1150595160721002</v>
      </c>
      <c r="G4556" s="1">
        <v>4.4633546207136003</v>
      </c>
      <c r="H4556" s="1">
        <v>4.5601422227218</v>
      </c>
    </row>
    <row r="4557" spans="1:8" x14ac:dyDescent="0.2">
      <c r="A4557" s="1">
        <v>10.5848963897443</v>
      </c>
      <c r="B4557" s="1">
        <v>2.8376919361413901</v>
      </c>
      <c r="C4557" s="1">
        <v>5.1226715963784901</v>
      </c>
      <c r="D4557" s="1">
        <v>5.8151110659537899</v>
      </c>
      <c r="E4557" s="1">
        <v>1.53287718381437</v>
      </c>
      <c r="F4557" s="1">
        <v>-4.1204054917851396</v>
      </c>
      <c r="G4557" s="1">
        <v>4.4514051115998896</v>
      </c>
      <c r="H4557" s="1">
        <v>4.5617440451293998</v>
      </c>
    </row>
    <row r="4558" spans="1:8" x14ac:dyDescent="0.2">
      <c r="A4558" s="1">
        <v>10.581321854416499</v>
      </c>
      <c r="B4558" s="1">
        <v>2.84308082266107</v>
      </c>
      <c r="C4558" s="1">
        <v>5.11294744131951</v>
      </c>
      <c r="D4558" s="1">
        <v>5.8157234536314499</v>
      </c>
      <c r="E4558" s="1">
        <v>1.5482443226818501</v>
      </c>
      <c r="F4558" s="1">
        <v>-4.1257076952793401</v>
      </c>
      <c r="G4558" s="1">
        <v>4.4394401583650103</v>
      </c>
      <c r="H4558" s="1">
        <v>4.5633300788856799</v>
      </c>
    </row>
    <row r="4559" spans="1:8" x14ac:dyDescent="0.2">
      <c r="A4559" s="1">
        <v>10.577740074943501</v>
      </c>
      <c r="B4559" s="1">
        <v>2.8484677674889798</v>
      </c>
      <c r="C4559" s="1">
        <v>5.1032133591268902</v>
      </c>
      <c r="D4559" s="1">
        <v>5.81632454181314</v>
      </c>
      <c r="E4559" s="1">
        <v>1.5635952026089499</v>
      </c>
      <c r="F4559" s="1">
        <v>-4.1309663784312898</v>
      </c>
      <c r="G4559" s="1">
        <v>4.4274597501226101</v>
      </c>
      <c r="H4559" s="1">
        <v>4.5649002645954102</v>
      </c>
    </row>
    <row r="4560" spans="1:8" x14ac:dyDescent="0.2">
      <c r="A4560" s="1">
        <v>10.5741510496996</v>
      </c>
      <c r="B4560" s="1">
        <v>2.8538527658341701</v>
      </c>
      <c r="C4560" s="1">
        <v>5.0934693456843601</v>
      </c>
      <c r="D4560" s="1">
        <v>5.81691430331023</v>
      </c>
      <c r="E4560" s="1">
        <v>1.5789297766753401</v>
      </c>
      <c r="F4560" s="1">
        <v>-4.1361817911607597</v>
      </c>
      <c r="G4560" s="1">
        <v>4.4154638760306497</v>
      </c>
      <c r="H4560" s="1">
        <v>4.5664545425802796</v>
      </c>
    </row>
    <row r="4561" spans="1:8" x14ac:dyDescent="0.2">
      <c r="A4561" s="1">
        <v>10.5705547770559</v>
      </c>
      <c r="B4561" s="1">
        <v>2.8592358128998501</v>
      </c>
      <c r="C4561" s="1">
        <v>5.0837153968836697</v>
      </c>
      <c r="D4561" s="1">
        <v>5.8174927108384802</v>
      </c>
      <c r="E4561" s="1">
        <v>1.5942479991982701</v>
      </c>
      <c r="F4561" s="1">
        <v>-4.1413541814478698</v>
      </c>
      <c r="G4561" s="1">
        <v>4.4034525252922299</v>
      </c>
      <c r="H4561" s="1">
        <v>4.5679928528772296</v>
      </c>
    </row>
    <row r="4562" spans="1:8" x14ac:dyDescent="0.2">
      <c r="A4562" s="1">
        <v>10.5669512553798</v>
      </c>
      <c r="B4562" s="1">
        <v>2.8646169038834302</v>
      </c>
      <c r="C4562" s="1">
        <v>5.0739515086246101</v>
      </c>
      <c r="D4562" s="1">
        <v>5.8180597370176201</v>
      </c>
      <c r="E4562" s="1">
        <v>1.60954982571002</v>
      </c>
      <c r="F4562" s="1">
        <v>-4.1464837953502203</v>
      </c>
      <c r="G4562" s="1">
        <v>4.3914256871564703</v>
      </c>
      <c r="H4562" s="1">
        <v>4.5695151352367098</v>
      </c>
    </row>
    <row r="4563" spans="1:8" x14ac:dyDescent="0.2">
      <c r="A4563" s="1">
        <v>10.5633404830354</v>
      </c>
      <c r="B4563" s="1">
        <v>2.8699960339764701</v>
      </c>
      <c r="C4563" s="1">
        <v>5.06417767681529</v>
      </c>
      <c r="D4563" s="1">
        <v>5.8186153543708503</v>
      </c>
      <c r="E4563" s="1">
        <v>1.6248352129356001</v>
      </c>
      <c r="F4563" s="1">
        <v>-4.1515708770197204</v>
      </c>
      <c r="G4563" s="1">
        <v>4.3793833509194</v>
      </c>
      <c r="H4563" s="1">
        <v>4.57102132912103</v>
      </c>
    </row>
    <row r="4564" spans="1:8" x14ac:dyDescent="0.2">
      <c r="A4564" s="1">
        <v>10.5597224583834</v>
      </c>
      <c r="B4564" s="1">
        <v>2.8753731983646298</v>
      </c>
      <c r="C4564" s="1">
        <v>5.05439389737223</v>
      </c>
      <c r="D4564" s="1">
        <v>5.8191595353243999</v>
      </c>
      <c r="E4564" s="1">
        <v>1.6401041187710399</v>
      </c>
      <c r="F4564" s="1">
        <v>-4.1566156687194997</v>
      </c>
      <c r="G4564" s="1">
        <v>4.3673255059248497</v>
      </c>
      <c r="H4564" s="1">
        <v>4.5725113737025902</v>
      </c>
    </row>
    <row r="4565" spans="1:8" x14ac:dyDescent="0.2">
      <c r="A4565" s="1">
        <v>10.5560971797811</v>
      </c>
      <c r="B4565" s="1">
        <v>2.8807483922277202</v>
      </c>
      <c r="C4565" s="1">
        <v>5.0446001662205404</v>
      </c>
      <c r="D4565" s="1">
        <v>5.8196922522070302</v>
      </c>
      <c r="E4565" s="1">
        <v>1.6553565022619201</v>
      </c>
      <c r="F4565" s="1">
        <v>-4.1616184108405099</v>
      </c>
      <c r="G4565" s="1">
        <v>4.3552521415653596</v>
      </c>
      <c r="H4565" s="1">
        <v>4.5739852078621697</v>
      </c>
    </row>
    <row r="4566" spans="1:8" x14ac:dyDescent="0.2">
      <c r="A4566" s="1">
        <v>10.5524646455822</v>
      </c>
      <c r="B4566" s="1">
        <v>2.8861216107396399</v>
      </c>
      <c r="C4566" s="1">
        <v>5.0347964792941102</v>
      </c>
      <c r="D4566" s="1">
        <v>5.8202134772495899</v>
      </c>
      <c r="E4566" s="1">
        <v>1.67059232358243</v>
      </c>
      <c r="F4566" s="1">
        <v>-4.1665793419181298</v>
      </c>
      <c r="G4566" s="1">
        <v>4.3431632472831003</v>
      </c>
      <c r="H4566" s="1">
        <v>4.5754427701871796</v>
      </c>
    </row>
    <row r="4567" spans="1:8" x14ac:dyDescent="0.2">
      <c r="A4567" s="1">
        <v>10.548824854137299</v>
      </c>
      <c r="B4567" s="1">
        <v>2.8914928490683498</v>
      </c>
      <c r="C4567" s="1">
        <v>5.0249828325357404</v>
      </c>
      <c r="D4567" s="1">
        <v>5.8207231825844898</v>
      </c>
      <c r="E4567" s="1">
        <v>1.6858115440147099</v>
      </c>
      <c r="F4567" s="1">
        <v>-4.1714986986485796</v>
      </c>
      <c r="G4567" s="1">
        <v>4.3310588125707801</v>
      </c>
      <c r="H4567" s="1">
        <v>4.5768839989698904</v>
      </c>
    </row>
    <row r="4568" spans="1:8" x14ac:dyDescent="0.2">
      <c r="A4568" s="1">
        <v>10.545177803793299</v>
      </c>
      <c r="B4568" s="1">
        <v>2.8968621023758998</v>
      </c>
      <c r="C4568" s="1">
        <v>5.01515922189735</v>
      </c>
      <c r="D4568" s="1">
        <v>5.8212213402452502</v>
      </c>
      <c r="E4568" s="1">
        <v>1.70101412592862</v>
      </c>
      <c r="F4568" s="1">
        <v>-4.1763767159051897</v>
      </c>
      <c r="G4568" s="1">
        <v>4.3189388269726496</v>
      </c>
      <c r="H4568" s="1">
        <v>4.5783088322056802</v>
      </c>
    </row>
    <row r="4569" spans="1:8" x14ac:dyDescent="0.2">
      <c r="A4569" s="1">
        <v>10.541523492893701</v>
      </c>
      <c r="B4569" s="1">
        <v>2.90222936581837</v>
      </c>
      <c r="C4569" s="1">
        <v>5.0053256433401003</v>
      </c>
      <c r="D4569" s="1">
        <v>5.82170792216602</v>
      </c>
      <c r="E4569" s="1">
        <v>1.71620003276192</v>
      </c>
      <c r="F4569" s="1">
        <v>-4.1812136267546203</v>
      </c>
      <c r="G4569" s="1">
        <v>4.3068032800853802</v>
      </c>
      <c r="H4569" s="1">
        <v>4.5797172075912602</v>
      </c>
    </row>
    <row r="4570" spans="1:8" x14ac:dyDescent="0.2">
      <c r="A4570" s="1">
        <v>10.5378619197788</v>
      </c>
      <c r="B4570" s="1">
        <v>2.9075946345458701</v>
      </c>
      <c r="C4570" s="1">
        <v>4.9954820928346102</v>
      </c>
      <c r="D4570" s="1">
        <v>5.8221829001810796</v>
      </c>
      <c r="E4570" s="1">
        <v>1.7313692290007301</v>
      </c>
      <c r="F4570" s="1">
        <v>-4.18600966247286</v>
      </c>
      <c r="G4570" s="1">
        <v>4.2946521615590898</v>
      </c>
      <c r="H4570" s="1">
        <v>4.5811090625228799</v>
      </c>
    </row>
    <row r="4571" spans="1:8" x14ac:dyDescent="0.2">
      <c r="A4571" s="1">
        <v>10.534193082785301</v>
      </c>
      <c r="B4571" s="1">
        <v>2.9129579037025102</v>
      </c>
      <c r="C4571" s="1">
        <v>4.9856285663611004</v>
      </c>
      <c r="D4571" s="1">
        <v>5.8226462460243402</v>
      </c>
      <c r="E4571" s="1">
        <v>1.74652168016039</v>
      </c>
      <c r="F4571" s="1">
        <v>-4.1907650525611899</v>
      </c>
      <c r="G4571" s="1">
        <v>4.2824854610983003</v>
      </c>
      <c r="H4571" s="1">
        <v>4.5824843340944996</v>
      </c>
    </row>
    <row r="4572" spans="1:8" x14ac:dyDescent="0.2">
      <c r="A4572" s="1">
        <v>10.530516980246301</v>
      </c>
      <c r="B4572" s="1">
        <v>2.9183191684263901</v>
      </c>
      <c r="C4572" s="1">
        <v>4.9757650599095902</v>
      </c>
      <c r="D4572" s="1">
        <v>5.82309793132886</v>
      </c>
      <c r="E4572" s="1">
        <v>1.7616573527667201</v>
      </c>
      <c r="F4572" s="1">
        <v>-4.1954800247619</v>
      </c>
      <c r="G4572" s="1">
        <v>4.27030316846293</v>
      </c>
      <c r="H4572" s="1">
        <v>4.5838429590960104</v>
      </c>
    </row>
    <row r="4573" spans="1:8" x14ac:dyDescent="0.2">
      <c r="A4573" s="1">
        <v>10.526833610491799</v>
      </c>
      <c r="B4573" s="1">
        <v>2.9236784238496001</v>
      </c>
      <c r="C4573" s="1">
        <v>4.9658915694800596</v>
      </c>
      <c r="D4573" s="1">
        <v>5.8235379276263703</v>
      </c>
      <c r="E4573" s="1">
        <v>1.7767762143375201</v>
      </c>
      <c r="F4573" s="1">
        <v>-4.2001548050740203</v>
      </c>
      <c r="G4573" s="1">
        <v>4.2581052734693197</v>
      </c>
      <c r="H4573" s="1">
        <v>4.5851848740113699</v>
      </c>
    </row>
    <row r="4574" spans="1:8" x14ac:dyDescent="0.2">
      <c r="A4574" s="1">
        <v>10.523142971848101</v>
      </c>
      <c r="B4574" s="1">
        <v>2.9290356650981502</v>
      </c>
      <c r="C4574" s="1">
        <v>4.9560080910826496</v>
      </c>
      <c r="D4574" s="1">
        <v>5.8239662063467197</v>
      </c>
      <c r="E4574" s="1">
        <v>1.79187823336451</v>
      </c>
      <c r="F4574" s="1">
        <v>-4.2047896177687898</v>
      </c>
      <c r="G4574" s="1">
        <v>4.2458917659911997</v>
      </c>
      <c r="H4574" s="1">
        <v>4.5865100150167999</v>
      </c>
    </row>
    <row r="4575" spans="1:8" x14ac:dyDescent="0.2">
      <c r="A4575" s="1">
        <v>10.519445062638299</v>
      </c>
      <c r="B4575" s="1">
        <v>2.9343908872920301</v>
      </c>
      <c r="C4575" s="1">
        <v>4.9461146207378004</v>
      </c>
      <c r="D4575" s="1">
        <v>5.8243827388174196</v>
      </c>
      <c r="E4575" s="1">
        <v>1.80696337929554</v>
      </c>
      <c r="F4575" s="1">
        <v>-4.20938468540509</v>
      </c>
      <c r="G4575" s="1">
        <v>4.2336626359607896</v>
      </c>
      <c r="H4575" s="1">
        <v>4.5878183179788996</v>
      </c>
    </row>
    <row r="4576" spans="1:8" x14ac:dyDescent="0.2">
      <c r="A4576" s="1">
        <v>10.515739881181799</v>
      </c>
      <c r="B4576" s="1">
        <v>2.9397440855451</v>
      </c>
      <c r="C4576" s="1">
        <v>4.9362111544764797</v>
      </c>
      <c r="D4576" s="1">
        <v>5.8247874962631299</v>
      </c>
      <c r="E4576" s="1">
        <v>1.82203162251714</v>
      </c>
      <c r="F4576" s="1">
        <v>-4.2139402288446997</v>
      </c>
      <c r="G4576" s="1">
        <v>4.22141787336981</v>
      </c>
      <c r="H4576" s="1">
        <v>4.5891097184528196</v>
      </c>
    </row>
    <row r="4577" spans="1:8" x14ac:dyDescent="0.2">
      <c r="A4577" s="1">
        <v>10.5120274257948</v>
      </c>
      <c r="B4577" s="1">
        <v>2.9450952549651501</v>
      </c>
      <c r="C4577" s="1">
        <v>4.92629768834035</v>
      </c>
      <c r="D4577" s="1">
        <v>5.8251804498051403</v>
      </c>
      <c r="E4577" s="1">
        <v>1.83708293433739</v>
      </c>
      <c r="F4577" s="1">
        <v>-4.2184564672674796</v>
      </c>
      <c r="G4577" s="1">
        <v>4.2091574682705302</v>
      </c>
      <c r="H4577" s="1">
        <v>4.5903841516803396</v>
      </c>
    </row>
    <row r="4578" spans="1:8" x14ac:dyDescent="0.2">
      <c r="A4578" s="1">
        <v>10.508307694789799</v>
      </c>
      <c r="B4578" s="1">
        <v>2.95044439065384</v>
      </c>
      <c r="C4578" s="1">
        <v>4.9163742183819403</v>
      </c>
      <c r="D4578" s="1">
        <v>5.8255615704608603</v>
      </c>
      <c r="E4578" s="1">
        <v>1.85211728696911</v>
      </c>
      <c r="F4578" s="1">
        <v>-4.2229336181863202</v>
      </c>
      <c r="G4578" s="1">
        <v>4.1968814107768599</v>
      </c>
      <c r="H4578" s="1">
        <v>4.5916415525880296</v>
      </c>
    </row>
    <row r="4579" spans="1:8" x14ac:dyDescent="0.2">
      <c r="A4579" s="1">
        <v>10.5045806864761</v>
      </c>
      <c r="B4579" s="1">
        <v>2.9557914877066902</v>
      </c>
      <c r="C4579" s="1">
        <v>4.9064407406648503</v>
      </c>
      <c r="D4579" s="1">
        <v>5.8259308291432896</v>
      </c>
      <c r="E4579" s="1">
        <v>1.8671346535133599</v>
      </c>
      <c r="F4579" s="1">
        <v>-4.2273718974620698</v>
      </c>
      <c r="G4579" s="1">
        <v>4.1845896910654501</v>
      </c>
      <c r="H4579" s="1">
        <v>4.59288185578529</v>
      </c>
    </row>
    <row r="4580" spans="1:8" x14ac:dyDescent="0.2">
      <c r="A4580" s="1">
        <v>10.5008463991594</v>
      </c>
      <c r="B4580" s="1">
        <v>2.9611365412130701</v>
      </c>
      <c r="C4580" s="1">
        <v>4.8964972512639502</v>
      </c>
      <c r="D4580" s="1">
        <v>5.8262881966605304</v>
      </c>
      <c r="E4580" s="1">
        <v>1.88213500794323</v>
      </c>
      <c r="F4580" s="1">
        <v>-4.2317715193183298</v>
      </c>
      <c r="G4580" s="1">
        <v>4.1722822993767501</v>
      </c>
      <c r="H4580" s="1">
        <v>4.5941049955624802</v>
      </c>
    </row>
    <row r="4581" spans="1:8" x14ac:dyDescent="0.2">
      <c r="A4581" s="1">
        <v>10.497104831142</v>
      </c>
      <c r="B4581" s="1">
        <v>2.9664795462561599</v>
      </c>
      <c r="C4581" s="1">
        <v>4.8865437462655503</v>
      </c>
      <c r="D4581" s="1">
        <v>5.8266336437152599</v>
      </c>
      <c r="E4581" s="1">
        <v>1.89711832508789</v>
      </c>
      <c r="F4581" s="1">
        <v>-4.2361326963560204</v>
      </c>
      <c r="G4581" s="1">
        <v>4.1599592260161602</v>
      </c>
      <c r="H4581" s="1">
        <v>4.59531090588899</v>
      </c>
    </row>
    <row r="4582" spans="1:8" x14ac:dyDescent="0.2">
      <c r="A4582" s="1">
        <v>10.4933559807228</v>
      </c>
      <c r="B4582" s="1">
        <v>2.9718204979129701</v>
      </c>
      <c r="C4582" s="1">
        <v>4.8765802217676004</v>
      </c>
      <c r="D4582" s="1">
        <v>5.8269671409041699</v>
      </c>
      <c r="E4582" s="1">
        <v>1.9120845806170299</v>
      </c>
      <c r="F4582" s="1">
        <v>-4.2404556395679203</v>
      </c>
      <c r="G4582" s="1">
        <v>4.1476204613551504</v>
      </c>
      <c r="H4582" s="1">
        <v>4.5964995204112702</v>
      </c>
    </row>
    <row r="4583" spans="1:8" x14ac:dyDescent="0.2">
      <c r="A4583" s="1">
        <v>10.489599846197001</v>
      </c>
      <c r="B4583" s="1">
        <v>2.9771593912542702</v>
      </c>
      <c r="C4583" s="1">
        <v>4.8666066738798897</v>
      </c>
      <c r="D4583" s="1">
        <v>5.8272886587175003</v>
      </c>
      <c r="E4583" s="1">
        <v>1.92703375102547</v>
      </c>
      <c r="F4583" s="1">
        <v>-4.2447405583530804</v>
      </c>
      <c r="G4583" s="1">
        <v>4.1352659958324001</v>
      </c>
      <c r="H4583" s="1">
        <v>4.59767077245092</v>
      </c>
    </row>
    <row r="4584" spans="1:8" x14ac:dyDescent="0.2">
      <c r="A4584" s="1">
        <v>10.4858364258568</v>
      </c>
      <c r="B4584" s="1">
        <v>2.9824962213446198</v>
      </c>
      <c r="C4584" s="1">
        <v>4.85662309872425</v>
      </c>
      <c r="D4584" s="1">
        <v>5.8275981675384498</v>
      </c>
      <c r="E4584" s="1">
        <v>1.9419658136181299</v>
      </c>
      <c r="F4584" s="1">
        <v>-4.2489876605310197</v>
      </c>
      <c r="G4584" s="1">
        <v>4.1228958199549801</v>
      </c>
      <c r="H4584" s="1">
        <v>4.5988245950026796</v>
      </c>
    </row>
    <row r="4585" spans="1:8" x14ac:dyDescent="0.2">
      <c r="A4585" s="1">
        <v>10.4820657179904</v>
      </c>
      <c r="B4585" s="1">
        <v>2.98783098324231</v>
      </c>
      <c r="C4585" s="1">
        <v>4.8466294924347402</v>
      </c>
      <c r="D4585" s="1">
        <v>5.8278956376426603</v>
      </c>
      <c r="E4585" s="1">
        <v>1.95688074649522</v>
      </c>
      <c r="F4585" s="1">
        <v>-4.25319715235592</v>
      </c>
      <c r="G4585" s="1">
        <v>4.11050992429948</v>
      </c>
      <c r="H4585" s="1">
        <v>4.5999609207324701</v>
      </c>
    </row>
    <row r="4586" spans="1:8" x14ac:dyDescent="0.2">
      <c r="A4586" s="1">
        <v>10.478287720883101</v>
      </c>
      <c r="B4586" s="1">
        <v>2.9931636719993899</v>
      </c>
      <c r="C4586" s="1">
        <v>4.8366258511578701</v>
      </c>
      <c r="D4586" s="1">
        <v>5.8281810391977</v>
      </c>
      <c r="E4586" s="1">
        <v>1.97177852853774</v>
      </c>
      <c r="F4586" s="1">
        <v>-4.2573692385305799</v>
      </c>
      <c r="G4586" s="1">
        <v>4.0981082995132603</v>
      </c>
      <c r="H4586" s="1">
        <v>4.6010796819754196</v>
      </c>
    </row>
    <row r="4587" spans="1:8" x14ac:dyDescent="0.2">
      <c r="A4587" s="1">
        <v>10.4745024328162</v>
      </c>
      <c r="B4587" s="1">
        <v>2.9984942826615999</v>
      </c>
      <c r="C4587" s="1">
        <v>4.8266121710527798</v>
      </c>
      <c r="D4587" s="1">
        <v>5.8284543422625203</v>
      </c>
      <c r="E4587" s="1">
        <v>1.98665913939321</v>
      </c>
      <c r="F4587" s="1">
        <v>-4.2615041222203196</v>
      </c>
      <c r="G4587" s="1">
        <v>4.0856909363155802</v>
      </c>
      <c r="H4587" s="1">
        <v>4.6021808107338202</v>
      </c>
    </row>
    <row r="4588" spans="1:8" x14ac:dyDescent="0.2">
      <c r="A4588" s="1">
        <v>10.470709852067801</v>
      </c>
      <c r="B4588" s="1">
        <v>3.0038228102683799</v>
      </c>
      <c r="C4588" s="1">
        <v>4.8165884482914603</v>
      </c>
      <c r="D4588" s="1">
        <v>5.8287155167868603</v>
      </c>
      <c r="E4588" s="1">
        <v>2.0015225594616801</v>
      </c>
      <c r="F4588" s="1">
        <v>-4.26560200506675</v>
      </c>
      <c r="G4588" s="1">
        <v>4.0732578254989198</v>
      </c>
      <c r="H4588" s="1">
        <v>4.6032642386751403</v>
      </c>
    </row>
    <row r="4589" spans="1:8" x14ac:dyDescent="0.2">
      <c r="A4589" s="1">
        <v>10.466909976912699</v>
      </c>
      <c r="B4589" s="1">
        <v>3.0091492498528298</v>
      </c>
      <c r="C4589" s="1">
        <v>4.80655467905894</v>
      </c>
      <c r="D4589" s="1">
        <v>5.82896453261076</v>
      </c>
      <c r="E4589" s="1">
        <v>2.0163687698819799</v>
      </c>
      <c r="F4589" s="1">
        <v>-4.2696630872013897</v>
      </c>
      <c r="G4589" s="1">
        <v>4.0608089579301003</v>
      </c>
      <c r="H4589" s="1">
        <v>4.60432989712998</v>
      </c>
    </row>
    <row r="4590" spans="1:8" x14ac:dyDescent="0.2">
      <c r="A4590" s="1">
        <v>10.463102805621901</v>
      </c>
      <c r="B4590" s="1">
        <v>3.01447359644173</v>
      </c>
      <c r="C4590" s="1">
        <v>4.7965108595535302</v>
      </c>
      <c r="D4590" s="1">
        <v>5.82920135946401</v>
      </c>
      <c r="E4590" s="1">
        <v>2.0311977525182301</v>
      </c>
      <c r="F4590" s="1">
        <v>-4.2736875672592101</v>
      </c>
      <c r="G4590" s="1">
        <v>4.0483443245516302</v>
      </c>
      <c r="H4590" s="1">
        <v>4.6053777170900201</v>
      </c>
    </row>
    <row r="4591" spans="1:8" x14ac:dyDescent="0.2">
      <c r="A4591" s="1">
        <v>10.4592883364631</v>
      </c>
      <c r="B4591" s="1">
        <v>3.0197958450554898</v>
      </c>
      <c r="C4591" s="1">
        <v>4.7864569859870096</v>
      </c>
      <c r="D4591" s="1">
        <v>5.8294259669655304</v>
      </c>
      <c r="E4591" s="1">
        <v>2.0460094899465799</v>
      </c>
      <c r="F4591" s="1">
        <v>-4.2776756423919799</v>
      </c>
      <c r="G4591" s="1">
        <v>4.0358639163829402</v>
      </c>
      <c r="H4591" s="1">
        <v>4.6064076292059797</v>
      </c>
    </row>
    <row r="4592" spans="1:8" x14ac:dyDescent="0.2">
      <c r="A4592" s="1">
        <v>10.455466567700601</v>
      </c>
      <c r="B4592" s="1">
        <v>3.0251159907081302</v>
      </c>
      <c r="C4592" s="1">
        <v>4.7763930545848501</v>
      </c>
      <c r="D4592" s="1">
        <v>5.8296383246229002</v>
      </c>
      <c r="E4592" s="1">
        <v>2.0608039654421901</v>
      </c>
      <c r="F4592" s="1">
        <v>-4.2816275082815798</v>
      </c>
      <c r="G4592" s="1">
        <v>4.0233677245216501</v>
      </c>
      <c r="H4592" s="1">
        <v>4.6074195637855304</v>
      </c>
    </row>
    <row r="4593" spans="1:8" x14ac:dyDescent="0.2">
      <c r="A4593" s="1">
        <v>10.451637497595</v>
      </c>
      <c r="B4593" s="1">
        <v>3.0304340284072699</v>
      </c>
      <c r="C4593" s="1">
        <v>4.7663190615864304</v>
      </c>
      <c r="D4593" s="1">
        <v>5.8298384018317204</v>
      </c>
      <c r="E4593" s="1">
        <v>2.0755811629664702</v>
      </c>
      <c r="F4593" s="1">
        <v>-4.2855433591531202</v>
      </c>
      <c r="G4593" s="1">
        <v>4.0108557401448897</v>
      </c>
      <c r="H4593" s="1">
        <v>4.6084134507911898</v>
      </c>
    </row>
    <row r="4594" spans="1:8" x14ac:dyDescent="0.2">
      <c r="A4594" s="1">
        <v>10.4478011244036</v>
      </c>
      <c r="B4594" s="1">
        <v>3.0357499531541001</v>
      </c>
      <c r="C4594" s="1">
        <v>4.7562350032452301</v>
      </c>
      <c r="D4594" s="1">
        <v>5.8300261678751104</v>
      </c>
      <c r="E4594" s="1">
        <v>2.09034106715451</v>
      </c>
      <c r="F4594" s="1">
        <v>-4.2894233877880099</v>
      </c>
      <c r="G4594" s="1">
        <v>3.9983279545106298</v>
      </c>
      <c r="H4594" s="1">
        <v>4.60938921983829</v>
      </c>
    </row>
    <row r="4595" spans="1:8" x14ac:dyDescent="0.2">
      <c r="A4595" s="1">
        <v>10.4439574463802</v>
      </c>
      <c r="B4595" s="1">
        <v>3.0410637599434001</v>
      </c>
      <c r="C4595" s="1">
        <v>4.7461408758290897</v>
      </c>
      <c r="D4595" s="1">
        <v>5.8302015919230898</v>
      </c>
      <c r="E4595" s="1">
        <v>2.1050836633027599</v>
      </c>
      <c r="F4595" s="1">
        <v>-4.2932677855368198</v>
      </c>
      <c r="G4595" s="1">
        <v>3.9857843589590001</v>
      </c>
      <c r="H4595" s="1">
        <v>4.6103468001927901</v>
      </c>
    </row>
    <row r="4596" spans="1:8" x14ac:dyDescent="0.2">
      <c r="A4596" s="1">
        <v>10.440106461775001</v>
      </c>
      <c r="B4596" s="1">
        <v>3.04637544376346</v>
      </c>
      <c r="C4596" s="1">
        <v>4.7360366756204302</v>
      </c>
      <c r="D4596" s="1">
        <v>5.8303646430320697</v>
      </c>
      <c r="E4596" s="1">
        <v>2.1198089373569302</v>
      </c>
      <c r="F4596" s="1">
        <v>-4.2970767423321199</v>
      </c>
      <c r="G4596" s="1">
        <v>3.9732249449136301</v>
      </c>
      <c r="H4596" s="1">
        <v>4.6112861207691598</v>
      </c>
    </row>
    <row r="4597" spans="1:8" x14ac:dyDescent="0.2">
      <c r="A4597" s="1">
        <v>10.436248168835</v>
      </c>
      <c r="B4597" s="1">
        <v>3.0516849995961102</v>
      </c>
      <c r="C4597" s="1">
        <v>4.7259223989164196</v>
      </c>
      <c r="D4597" s="1">
        <v>5.8305152901441897</v>
      </c>
      <c r="E4597" s="1">
        <v>2.1345168759001001</v>
      </c>
      <c r="F4597" s="1">
        <v>-4.3008504467011202</v>
      </c>
      <c r="G4597" s="1">
        <v>3.9606497038830502</v>
      </c>
      <c r="H4597" s="1">
        <v>4.6122071101282804</v>
      </c>
    </row>
    <row r="4598" spans="1:8" x14ac:dyDescent="0.2">
      <c r="A4598" s="1">
        <v>10.432382565803399</v>
      </c>
      <c r="B4598" s="1">
        <v>3.05699242241666</v>
      </c>
      <c r="C4598" s="1">
        <v>4.71579804202928</v>
      </c>
      <c r="D4598" s="1">
        <v>5.8306535020868404</v>
      </c>
      <c r="E4598" s="1">
        <v>2.1492074661410698</v>
      </c>
      <c r="F4598" s="1">
        <v>-4.3045890857782698</v>
      </c>
      <c r="G4598" s="1">
        <v>3.9480586274620699</v>
      </c>
      <c r="H4598" s="1">
        <v>4.6131096964752603</v>
      </c>
    </row>
    <row r="4599" spans="1:8" x14ac:dyDescent="0.2">
      <c r="A4599" s="1">
        <v>10.428509650920001</v>
      </c>
      <c r="B4599" s="1">
        <v>3.0622977071939301</v>
      </c>
      <c r="C4599" s="1">
        <v>4.7056636012864601</v>
      </c>
      <c r="D4599" s="1">
        <v>5.8307792475719902</v>
      </c>
      <c r="E4599" s="1">
        <v>2.16388069590284</v>
      </c>
      <c r="F4599" s="1">
        <v>-4.3082928453176503</v>
      </c>
      <c r="G4599" s="1">
        <v>3.9354517073331698</v>
      </c>
      <c r="H4599" s="1">
        <v>4.6139938076572502</v>
      </c>
    </row>
    <row r="4600" spans="1:8" x14ac:dyDescent="0.2">
      <c r="A4600" s="1">
        <v>10.424629422421299</v>
      </c>
      <c r="B4600" s="1">
        <v>3.0676008488901898</v>
      </c>
      <c r="C4600" s="1">
        <v>4.6955190730308898</v>
      </c>
      <c r="D4600" s="1">
        <v>5.83089249519566</v>
      </c>
      <c r="E4600" s="1">
        <v>2.1785365536114201</v>
      </c>
      <c r="F4600" s="1">
        <v>-4.3119619097053397</v>
      </c>
      <c r="G4600" s="1">
        <v>3.92282893526794</v>
      </c>
      <c r="H4600" s="1">
        <v>4.6148593711612804</v>
      </c>
    </row>
    <row r="4601" spans="1:8" x14ac:dyDescent="0.2">
      <c r="A4601" s="1">
        <v>10.420741878539999</v>
      </c>
      <c r="B4601" s="1">
        <v>3.0729018424611501</v>
      </c>
      <c r="C4601" s="1">
        <v>4.6853644536212196</v>
      </c>
      <c r="D4601" s="1">
        <v>5.8309932134373197</v>
      </c>
      <c r="E4601" s="1">
        <v>2.19317502828472</v>
      </c>
      <c r="F4601" s="1">
        <v>-4.3155964619716096</v>
      </c>
      <c r="G4601" s="1">
        <v>3.9101903031285299</v>
      </c>
      <c r="H4601" s="1">
        <v>4.6157063141120602</v>
      </c>
    </row>
    <row r="4602" spans="1:8" x14ac:dyDescent="0.2">
      <c r="A4602" s="1">
        <v>10.416847017505599</v>
      </c>
      <c r="B4602" s="1">
        <v>3.0782006828559401</v>
      </c>
      <c r="C4602" s="1">
        <v>4.6751997394320304</v>
      </c>
      <c r="D4602" s="1">
        <v>5.8310813706592901</v>
      </c>
      <c r="E4602" s="1">
        <v>2.20779610952171</v>
      </c>
      <c r="F4602" s="1">
        <v>-4.3191966838030202</v>
      </c>
      <c r="G4602" s="1">
        <v>3.8975358028690898</v>
      </c>
      <c r="H4602" s="1">
        <v>4.6165345632697496</v>
      </c>
    </row>
    <row r="4603" spans="1:8" x14ac:dyDescent="0.2">
      <c r="A4603" s="1">
        <v>10.4129448375439</v>
      </c>
      <c r="B4603" s="1">
        <v>3.0834973650171098</v>
      </c>
      <c r="C4603" s="1">
        <v>4.6650249268540902</v>
      </c>
      <c r="D4603" s="1">
        <v>5.8311569351061401</v>
      </c>
      <c r="E4603" s="1">
        <v>2.2223997874917498</v>
      </c>
      <c r="F4603" s="1">
        <v>-4.3227627555544199</v>
      </c>
      <c r="G4603" s="1">
        <v>3.88486542653727</v>
      </c>
      <c r="H4603" s="1">
        <v>4.6173440450277399</v>
      </c>
    </row>
    <row r="4604" spans="1:8" x14ac:dyDescent="0.2">
      <c r="A4604" s="1">
        <v>10.409035336877301</v>
      </c>
      <c r="B4604" s="1">
        <v>3.0887918838805901</v>
      </c>
      <c r="C4604" s="1">
        <v>4.6548400122946001</v>
      </c>
      <c r="D4604" s="1">
        <v>5.8312198749040904</v>
      </c>
      <c r="E4604" s="1">
        <v>2.2369860529241299</v>
      </c>
      <c r="F4604" s="1">
        <v>-4.3262948562607901</v>
      </c>
      <c r="G4604" s="1">
        <v>3.8721791662757101</v>
      </c>
      <c r="H4604" s="1">
        <v>4.6181346854104302</v>
      </c>
    </row>
    <row r="4605" spans="1:8" x14ac:dyDescent="0.2">
      <c r="A4605" s="1">
        <v>10.4051185137247</v>
      </c>
      <c r="B4605" s="1">
        <v>3.0940842343756598</v>
      </c>
      <c r="C4605" s="1">
        <v>4.6446449921774304</v>
      </c>
      <c r="D4605" s="1">
        <v>5.8312701580604402</v>
      </c>
      <c r="E4605" s="1">
        <v>2.2515548970977601</v>
      </c>
      <c r="F4605" s="1">
        <v>-4.3297931636490397</v>
      </c>
      <c r="G4605" s="1">
        <v>3.8594770143235499</v>
      </c>
      <c r="H4605" s="1">
        <v>4.6189064100709301</v>
      </c>
    </row>
    <row r="4606" spans="1:8" x14ac:dyDescent="0.2">
      <c r="A4606" s="1">
        <v>10.4011943663014</v>
      </c>
      <c r="B4606" s="1">
        <v>3.0993744114249502</v>
      </c>
      <c r="C4606" s="1">
        <v>4.6344398629433501</v>
      </c>
      <c r="D4606" s="1">
        <v>5.8313077524629104</v>
      </c>
      <c r="E4606" s="1">
        <v>2.2661063118310598</v>
      </c>
      <c r="F4606" s="1">
        <v>-4.3332578541496503</v>
      </c>
      <c r="G4606" s="1">
        <v>3.8467589630180101</v>
      </c>
      <c r="H4606" s="1">
        <v>4.6196591442888097</v>
      </c>
    </row>
    <row r="4607" spans="1:8" x14ac:dyDescent="0.2">
      <c r="A4607" s="1">
        <v>10.3972628928194</v>
      </c>
      <c r="B4607" s="1">
        <v>3.1046624099444502</v>
      </c>
      <c r="C4607" s="1">
        <v>4.6242246210503097</v>
      </c>
      <c r="D4607" s="1">
        <v>5.8313326258790701</v>
      </c>
      <c r="E4607" s="1">
        <v>2.2806402894720401</v>
      </c>
      <c r="F4607" s="1">
        <v>-4.3366891029081804</v>
      </c>
      <c r="G4607" s="1">
        <v>3.8340250047958899</v>
      </c>
      <c r="H4607" s="1">
        <v>4.6203928129678102</v>
      </c>
    </row>
    <row r="4608" spans="1:8" x14ac:dyDescent="0.2">
      <c r="A4608" s="1">
        <v>10.393324091487001</v>
      </c>
      <c r="B4608" s="1">
        <v>3.1099482248433898</v>
      </c>
      <c r="C4608" s="1">
        <v>4.6139992629736604</v>
      </c>
      <c r="D4608" s="1">
        <v>5.8313447459557004</v>
      </c>
      <c r="E4608" s="1">
        <v>2.2951568228885599</v>
      </c>
      <c r="F4608" s="1">
        <v>-4.3400870837967496</v>
      </c>
      <c r="G4608" s="1">
        <v>3.8212751321952201</v>
      </c>
      <c r="H4608" s="1">
        <v>4.6211073406335696</v>
      </c>
    </row>
    <row r="4609" spans="1:8" x14ac:dyDescent="0.2">
      <c r="A4609" s="1">
        <v>10.389377960509</v>
      </c>
      <c r="B4609" s="1">
        <v>3.1152318510243502</v>
      </c>
      <c r="C4609" s="1">
        <v>4.6037637852064099</v>
      </c>
      <c r="D4609" s="1">
        <v>5.8313440802181997</v>
      </c>
      <c r="E4609" s="1">
        <v>2.3096559054587602</v>
      </c>
      <c r="F4609" s="1">
        <v>-4.3434519694253</v>
      </c>
      <c r="G4609" s="1">
        <v>3.80850933785677</v>
      </c>
      <c r="H4609" s="1">
        <v>4.6218026514312296</v>
      </c>
    </row>
    <row r="4610" spans="1:8" x14ac:dyDescent="0.2">
      <c r="A4610" s="1">
        <v>10.3854244980869</v>
      </c>
      <c r="B4610" s="1">
        <v>3.1205132833831302</v>
      </c>
      <c r="C4610" s="1">
        <v>4.5935181842595201</v>
      </c>
      <c r="D4610" s="1">
        <v>5.8313305960699298</v>
      </c>
      <c r="E4610" s="1">
        <v>2.3241375310615902</v>
      </c>
      <c r="F4610" s="1">
        <v>-4.3467839311528804</v>
      </c>
      <c r="G4610" s="1">
        <v>3.7957276145257799</v>
      </c>
      <c r="H4610" s="1">
        <v>4.6224786691231996</v>
      </c>
    </row>
    <row r="4611" spans="1:8" x14ac:dyDescent="0.2">
      <c r="A4611" s="1">
        <v>10.3814637024185</v>
      </c>
      <c r="B4611" s="1">
        <v>3.1257925168087999</v>
      </c>
      <c r="C4611" s="1">
        <v>4.5832624566620899</v>
      </c>
      <c r="D4611" s="1">
        <v>5.8313042607916197</v>
      </c>
      <c r="E4611" s="1">
        <v>2.3386016940676502</v>
      </c>
      <c r="F4611" s="1">
        <v>-4.3500831390987003</v>
      </c>
      <c r="G4611" s="1">
        <v>3.7829299550534801</v>
      </c>
      <c r="H4611" s="1">
        <v>4.6231353170867298</v>
      </c>
    </row>
    <row r="4612" spans="1:8" x14ac:dyDescent="0.2">
      <c r="A4612" s="1">
        <v>10.3774955716981</v>
      </c>
      <c r="B4612" s="1">
        <v>3.13106954618363</v>
      </c>
      <c r="C4612" s="1">
        <v>4.5729965989616801</v>
      </c>
      <c r="D4612" s="1">
        <v>5.8312650415407203</v>
      </c>
      <c r="E4612" s="1">
        <v>2.3530483893300702</v>
      </c>
      <c r="F4612" s="1">
        <v>-4.3533497621531598</v>
      </c>
      <c r="G4612" s="1">
        <v>3.7701163523988801</v>
      </c>
      <c r="H4612" s="1">
        <v>4.6237725183115801</v>
      </c>
    </row>
    <row r="4613" spans="1:8" x14ac:dyDescent="0.2">
      <c r="A4613" s="1">
        <v>10.373520104116499</v>
      </c>
      <c r="B4613" s="1">
        <v>3.1363443663831401</v>
      </c>
      <c r="C4613" s="1">
        <v>4.5627206077245397</v>
      </c>
      <c r="D4613" s="1">
        <v>5.8312129053507604</v>
      </c>
      <c r="E4613" s="1">
        <v>2.3674776121755898</v>
      </c>
      <c r="F4613" s="1">
        <v>-4.3565839679887501</v>
      </c>
      <c r="G4613" s="1">
        <v>3.7572867996303398</v>
      </c>
      <c r="H4613" s="1">
        <v>4.6243901953976598</v>
      </c>
    </row>
    <row r="4614" spans="1:8" x14ac:dyDescent="0.2">
      <c r="A4614" s="1">
        <v>10.3695372978611</v>
      </c>
      <c r="B4614" s="1">
        <v>3.1416169722759801</v>
      </c>
      <c r="C4614" s="1">
        <v>4.5524344795359202</v>
      </c>
      <c r="D4614" s="1">
        <v>5.8311478191307504</v>
      </c>
      <c r="E4614" s="1">
        <v>2.3818893583957998</v>
      </c>
      <c r="F4614" s="1">
        <v>-4.35978592307083</v>
      </c>
      <c r="G4614" s="1">
        <v>3.74444128992736</v>
      </c>
      <c r="H4614" s="1">
        <v>4.6249882705526</v>
      </c>
    </row>
    <row r="4615" spans="1:8" x14ac:dyDescent="0.2">
      <c r="A4615" s="1">
        <v>10.365547151115599</v>
      </c>
      <c r="B4615" s="1">
        <v>3.1468873587239998</v>
      </c>
      <c r="C4615" s="1">
        <v>4.5421382110002604</v>
      </c>
      <c r="D4615" s="1">
        <v>5.8310697496644801</v>
      </c>
      <c r="E4615" s="1">
        <v>2.3962836242385701</v>
      </c>
      <c r="F4615" s="1">
        <v>-4.3629557926683198</v>
      </c>
      <c r="G4615" s="1">
        <v>3.73157981658226</v>
      </c>
      <c r="H4615" s="1">
        <v>4.6255666655893704</v>
      </c>
    </row>
    <row r="4616" spans="1:8" x14ac:dyDescent="0.2">
      <c r="A4616" s="1">
        <v>10.361549662060201</v>
      </c>
      <c r="B4616" s="1">
        <v>3.1521555205821801</v>
      </c>
      <c r="C4616" s="1">
        <v>4.53183179874154</v>
      </c>
      <c r="D4616" s="1">
        <v>5.8309786636099199</v>
      </c>
      <c r="E4616" s="1">
        <v>2.41066040639955</v>
      </c>
      <c r="F4616" s="1">
        <v>-4.3660937408642999</v>
      </c>
      <c r="G4616" s="1">
        <v>3.7187023730019702</v>
      </c>
      <c r="H4616" s="1">
        <v>4.6261253019238202</v>
      </c>
    </row>
    <row r="4617" spans="1:8" x14ac:dyDescent="0.2">
      <c r="A4617" s="1">
        <v>10.3575448288719</v>
      </c>
      <c r="B4617" s="1">
        <v>3.1574214526986299</v>
      </c>
      <c r="C4617" s="1">
        <v>4.5215152394035201</v>
      </c>
      <c r="D4617" s="1">
        <v>5.8308745274985698</v>
      </c>
      <c r="E4617" s="1">
        <v>2.4250197020138802</v>
      </c>
      <c r="F4617" s="1">
        <v>-4.3691999305665101</v>
      </c>
      <c r="G4617" s="1">
        <v>3.70580895270975</v>
      </c>
      <c r="H4617" s="1">
        <v>4.6266641005722997</v>
      </c>
    </row>
    <row r="4618" spans="1:8" x14ac:dyDescent="0.2">
      <c r="A4618" s="1">
        <v>10.353532649723601</v>
      </c>
      <c r="B4618" s="1">
        <v>3.1626851499145698</v>
      </c>
      <c r="C4618" s="1">
        <v>4.5111885296500001</v>
      </c>
      <c r="D4618" s="1">
        <v>5.8307573077347801</v>
      </c>
      <c r="E4618" s="1">
        <v>2.4393615086480498</v>
      </c>
      <c r="F4618" s="1">
        <v>-4.3722745235176896</v>
      </c>
      <c r="G4618" s="1">
        <v>3.69289954934704</v>
      </c>
      <c r="H4618" s="1">
        <v>4.6271829821491197</v>
      </c>
    </row>
    <row r="4619" spans="1:8" x14ac:dyDescent="0.2">
      <c r="A4619" s="1">
        <v>10.349513122785201</v>
      </c>
      <c r="B4619" s="1">
        <v>3.1679466070642799</v>
      </c>
      <c r="C4619" s="1">
        <v>4.5008516661651301</v>
      </c>
      <c r="D4619" s="1">
        <v>5.8306269705950999</v>
      </c>
      <c r="E4619" s="1">
        <v>2.45368582429185</v>
      </c>
      <c r="F4619" s="1">
        <v>-4.3753176803059102</v>
      </c>
      <c r="G4619" s="1">
        <v>3.67997415667526</v>
      </c>
      <c r="H4619" s="1">
        <v>4.6276818668641502</v>
      </c>
    </row>
    <row r="4620" spans="1:8" x14ac:dyDescent="0.2">
      <c r="A4620" s="1">
        <v>10.3454862462228</v>
      </c>
      <c r="B4620" s="1">
        <v>3.1732058189751098</v>
      </c>
      <c r="C4620" s="1">
        <v>4.4905046456536803</v>
      </c>
      <c r="D4620" s="1">
        <v>5.8304834822276304</v>
      </c>
      <c r="E4620" s="1">
        <v>2.46799264735054</v>
      </c>
      <c r="F4620" s="1">
        <v>-4.3783295603747501</v>
      </c>
      <c r="G4620" s="1">
        <v>3.6670327685776498</v>
      </c>
      <c r="H4620" s="1">
        <v>4.6281606745203003</v>
      </c>
    </row>
    <row r="4621" spans="1:8" x14ac:dyDescent="0.2">
      <c r="A4621" s="1">
        <v>10.341452018199099</v>
      </c>
      <c r="B4621" s="1">
        <v>3.1784627804674801</v>
      </c>
      <c r="C4621" s="1">
        <v>4.4801474648413198</v>
      </c>
      <c r="D4621" s="1">
        <v>5.8303268086513604</v>
      </c>
      <c r="E4621" s="1">
        <v>2.4822819766370698</v>
      </c>
      <c r="F4621" s="1">
        <v>-4.38131032203336</v>
      </c>
      <c r="G4621" s="1">
        <v>3.65407537906114</v>
      </c>
      <c r="H4621" s="1">
        <v>4.6286193245110203</v>
      </c>
    </row>
    <row r="4622" spans="1:8" x14ac:dyDescent="0.2">
      <c r="A4622" s="1">
        <v>10.3374104368731</v>
      </c>
      <c r="B4622" s="1">
        <v>3.1837174863547801</v>
      </c>
      <c r="C4622" s="1">
        <v>4.4697801204749297</v>
      </c>
      <c r="D4622" s="1">
        <v>5.8301569157554702</v>
      </c>
      <c r="E4622" s="1">
        <v>2.4965538113645098</v>
      </c>
      <c r="F4622" s="1">
        <v>-4.3842601224664897</v>
      </c>
      <c r="G4622" s="1">
        <v>3.64110198225824</v>
      </c>
      <c r="H4622" s="1">
        <v>4.6290577358177698</v>
      </c>
    </row>
    <row r="4623" spans="1:8" x14ac:dyDescent="0.2">
      <c r="A4623" s="1">
        <v>10.3333615004004</v>
      </c>
      <c r="B4623" s="1">
        <v>3.1889699314434501</v>
      </c>
      <c r="C4623" s="1">
        <v>4.45940260932284</v>
      </c>
      <c r="D4623" s="1">
        <v>5.8299737692986904</v>
      </c>
      <c r="E4623" s="1">
        <v>2.51080815113857</v>
      </c>
      <c r="F4623" s="1">
        <v>-4.3871791177443598</v>
      </c>
      <c r="G4623" s="1">
        <v>3.62811257242898</v>
      </c>
      <c r="H4623" s="1">
        <v>4.6294758270075</v>
      </c>
    </row>
    <row r="4624" spans="1:8" x14ac:dyDescent="0.2">
      <c r="A4624" s="1">
        <v>10.329305206933</v>
      </c>
      <c r="B4624" s="1">
        <v>3.19422011053287</v>
      </c>
      <c r="C4624" s="1">
        <v>4.4490149281751901</v>
      </c>
      <c r="D4624" s="1">
        <v>5.8297773349086004</v>
      </c>
      <c r="E4624" s="1">
        <v>2.5250449959502701</v>
      </c>
      <c r="F4624" s="1">
        <v>-4.3900674628324703</v>
      </c>
      <c r="G4624" s="1">
        <v>3.6151071439628</v>
      </c>
      <c r="H4624" s="1">
        <v>4.6298735162300897</v>
      </c>
    </row>
    <row r="4625" spans="1:8" x14ac:dyDescent="0.2">
      <c r="A4625" s="1">
        <v>10.325241554619501</v>
      </c>
      <c r="B4625" s="1">
        <v>3.1994680184154101</v>
      </c>
      <c r="C4625" s="1">
        <v>4.4386170738441697</v>
      </c>
      <c r="D4625" s="1">
        <v>5.8295675780809502</v>
      </c>
      <c r="E4625" s="1">
        <v>2.5392643461687099</v>
      </c>
      <c r="F4625" s="1">
        <v>-4.3929253116012896</v>
      </c>
      <c r="G4625" s="1">
        <v>3.6020856913805801</v>
      </c>
      <c r="H4625" s="1">
        <v>4.6302507212157797</v>
      </c>
    </row>
    <row r="4626" spans="1:8" x14ac:dyDescent="0.2">
      <c r="A4626" s="1">
        <v>10.321170541604801</v>
      </c>
      <c r="B4626" s="1">
        <v>3.2047136498763402</v>
      </c>
      <c r="C4626" s="1">
        <v>4.4282090431643697</v>
      </c>
      <c r="D4626" s="1">
        <v>5.8293444641789796</v>
      </c>
      <c r="E4626" s="1">
        <v>2.5534662025340298</v>
      </c>
      <c r="F4626" s="1">
        <v>-4.3957528168359099</v>
      </c>
      <c r="G4626" s="1">
        <v>3.5890482093365899</v>
      </c>
      <c r="H4626" s="1">
        <v>4.63060735927258</v>
      </c>
    </row>
    <row r="4627" spans="1:8" x14ac:dyDescent="0.2">
      <c r="A4627" s="1">
        <v>10.3170921660302</v>
      </c>
      <c r="B4627" s="1">
        <v>3.2099569996938899</v>
      </c>
      <c r="C4627" s="1">
        <v>4.41779083299304</v>
      </c>
      <c r="D4627" s="1">
        <v>5.8291079584327496</v>
      </c>
      <c r="E4627" s="1">
        <v>2.5676505661503999</v>
      </c>
      <c r="F4627" s="1">
        <v>-4.3985501302454999</v>
      </c>
      <c r="G4627" s="1">
        <v>3.5759946926205202</v>
      </c>
      <c r="H4627" s="1">
        <v>4.6309433472836803</v>
      </c>
    </row>
    <row r="4628" spans="1:8" x14ac:dyDescent="0.2">
      <c r="A4628" s="1">
        <v>10.3130064260337</v>
      </c>
      <c r="B4628" s="1">
        <v>3.2151980626391499</v>
      </c>
      <c r="C4628" s="1">
        <v>4.4073624402103997</v>
      </c>
      <c r="D4628" s="1">
        <v>5.8288580259383798</v>
      </c>
      <c r="E4628" s="1">
        <v>2.5818174384792201</v>
      </c>
      <c r="F4628" s="1">
        <v>-4.4013174024727899</v>
      </c>
      <c r="G4628" s="1">
        <v>3.5629251361595302</v>
      </c>
      <c r="H4628" s="1">
        <v>4.6312586017047996</v>
      </c>
    </row>
    <row r="4629" spans="1:8" x14ac:dyDescent="0.2">
      <c r="A4629" s="1">
        <v>10.3089133197496</v>
      </c>
      <c r="B4629" s="1">
        <v>3.2204368334761</v>
      </c>
      <c r="C4629" s="1">
        <v>4.3969238617199897</v>
      </c>
      <c r="D4629" s="1">
        <v>5.8285946316574204</v>
      </c>
      <c r="E4629" s="1">
        <v>2.5959668213324001</v>
      </c>
      <c r="F4629" s="1">
        <v>-4.4040547831033701</v>
      </c>
      <c r="G4629" s="1">
        <v>3.5498395350203</v>
      </c>
      <c r="H4629" s="1">
        <v>4.6315530385616102</v>
      </c>
    </row>
    <row r="4630" spans="1:8" x14ac:dyDescent="0.2">
      <c r="A4630" s="1">
        <v>10.3048128453086</v>
      </c>
      <c r="B4630" s="1">
        <v>3.22567330696157</v>
      </c>
      <c r="C4630" s="1">
        <v>4.3864750944489401</v>
      </c>
      <c r="D4630" s="1">
        <v>5.8283177404161197</v>
      </c>
      <c r="E4630" s="1">
        <v>2.6100987168657399</v>
      </c>
      <c r="F4630" s="1">
        <v>-4.4067624206749496</v>
      </c>
      <c r="G4630" s="1">
        <v>3.5367378844111701</v>
      </c>
      <c r="H4630" s="1">
        <v>4.6318265734470101</v>
      </c>
    </row>
    <row r="4631" spans="1:8" x14ac:dyDescent="0.2">
      <c r="A4631" s="1">
        <v>10.300705000838001</v>
      </c>
      <c r="B4631" s="1">
        <v>3.2309074778452298</v>
      </c>
      <c r="C4631" s="1">
        <v>4.3760161353482996</v>
      </c>
      <c r="D4631" s="1">
        <v>5.8280273169047199</v>
      </c>
      <c r="E4631" s="1">
        <v>2.6242131275724501</v>
      </c>
      <c r="F4631" s="1">
        <v>-4.40944046268649</v>
      </c>
      <c r="G4631" s="1">
        <v>3.5236201796842201</v>
      </c>
      <c r="H4631" s="1">
        <v>4.6320791215185197</v>
      </c>
    </row>
    <row r="4632" spans="1:8" x14ac:dyDescent="0.2">
      <c r="A4632" s="1">
        <v>10.2965897844614</v>
      </c>
      <c r="B4632" s="1">
        <v>3.23613934086955</v>
      </c>
      <c r="C4632" s="1">
        <v>4.3655469813933401</v>
      </c>
      <c r="D4632" s="1">
        <v>5.8277233256767298</v>
      </c>
      <c r="E4632" s="1">
        <v>2.6383100562767998</v>
      </c>
      <c r="F4632" s="1">
        <v>-4.4120890556073</v>
      </c>
      <c r="G4632" s="1">
        <v>3.5104864163374598</v>
      </c>
      <c r="H4632" s="1">
        <v>4.6323105974955698</v>
      </c>
    </row>
    <row r="4633" spans="1:8" x14ac:dyDescent="0.2">
      <c r="A4633" s="1">
        <v>10.292467194299</v>
      </c>
      <c r="B4633" s="1">
        <v>3.24136889076979</v>
      </c>
      <c r="C4633" s="1">
        <v>4.3550676295839201</v>
      </c>
      <c r="D4633" s="1">
        <v>5.8274057311482199</v>
      </c>
      <c r="E4633" s="1">
        <v>2.6523895061278</v>
      </c>
      <c r="F4633" s="1">
        <v>-4.4147083448859998</v>
      </c>
      <c r="G4633" s="1">
        <v>3.4973365900169902</v>
      </c>
      <c r="H4633" s="1">
        <v>4.6325209156567704</v>
      </c>
    </row>
    <row r="4634" spans="1:8" x14ac:dyDescent="0.2">
      <c r="A4634" s="1">
        <v>10.2883372284673</v>
      </c>
      <c r="B4634" s="1">
        <v>3.2465961222739801</v>
      </c>
      <c r="C4634" s="1">
        <v>4.3445780769447602</v>
      </c>
      <c r="D4634" s="1">
        <v>5.8270744975971098</v>
      </c>
      <c r="E4634" s="1">
        <v>2.6664514805931301</v>
      </c>
      <c r="F4634" s="1">
        <v>-4.4172984749594004</v>
      </c>
      <c r="G4634" s="1">
        <v>3.4841706965191999</v>
      </c>
      <c r="H4634" s="1">
        <v>4.6327099898372497</v>
      </c>
    </row>
    <row r="4635" spans="1:8" x14ac:dyDescent="0.2">
      <c r="A4635" s="1">
        <v>10.2841998850793</v>
      </c>
      <c r="B4635" s="1">
        <v>3.25182103010291</v>
      </c>
      <c r="C4635" s="1">
        <v>4.3340783205258102</v>
      </c>
      <c r="D4635" s="1">
        <v>5.82672958916244</v>
      </c>
      <c r="E4635" s="1">
        <v>2.68049598345302</v>
      </c>
      <c r="F4635" s="1">
        <v>-4.4198595892613097</v>
      </c>
      <c r="G4635" s="1">
        <v>3.4709887317930401</v>
      </c>
      <c r="H4635" s="1">
        <v>4.6328777334258602</v>
      </c>
    </row>
    <row r="4636" spans="1:8" x14ac:dyDescent="0.2">
      <c r="A4636" s="1">
        <v>10.2800551622444</v>
      </c>
      <c r="B4636" s="1">
        <v>3.2570436089700601</v>
      </c>
      <c r="C4636" s="1">
        <v>4.3235683574025403</v>
      </c>
      <c r="D4636" s="1">
        <v>5.8263709698436097</v>
      </c>
      <c r="E4636" s="1">
        <v>2.6945230187943401</v>
      </c>
      <c r="F4636" s="1">
        <v>-4.4223918302312599</v>
      </c>
      <c r="G4636" s="1">
        <v>3.4577906919422698</v>
      </c>
      <c r="H4636" s="1">
        <v>4.6330240593624703</v>
      </c>
    </row>
    <row r="4637" spans="1:8" x14ac:dyDescent="0.2">
      <c r="A4637" s="1">
        <v>10.2759030580686</v>
      </c>
      <c r="B4637" s="1">
        <v>3.2622638535816502</v>
      </c>
      <c r="C4637" s="1">
        <v>4.3130481846763198</v>
      </c>
      <c r="D4637" s="1">
        <v>5.8259986034997002</v>
      </c>
      <c r="E4637" s="1">
        <v>2.70853259100475</v>
      </c>
      <c r="F4637" s="1">
        <v>-4.4248953393231396</v>
      </c>
      <c r="G4637" s="1">
        <v>3.4445765732277498</v>
      </c>
      <c r="H4637" s="1">
        <v>4.6331488801351499</v>
      </c>
    </row>
    <row r="4638" spans="1:8" x14ac:dyDescent="0.2">
      <c r="A4638" s="1">
        <v>10.2717435706542</v>
      </c>
      <c r="B4638" s="1">
        <v>3.2674817586365701</v>
      </c>
      <c r="C4638" s="1">
        <v>4.3025177994747299</v>
      </c>
      <c r="D4638" s="1">
        <v>5.82561245384868</v>
      </c>
      <c r="E4638" s="1">
        <v>2.72252470476699</v>
      </c>
      <c r="F4638" s="1">
        <v>-4.4273702570137301</v>
      </c>
      <c r="G4638" s="1">
        <v>3.4313463720697799</v>
      </c>
      <c r="H4638" s="1">
        <v>4.6332521077774098</v>
      </c>
    </row>
    <row r="4639" spans="1:8" x14ac:dyDescent="0.2">
      <c r="A4639" s="1">
        <v>10.2675766980998</v>
      </c>
      <c r="B4639" s="1">
        <v>3.2726973188263702</v>
      </c>
      <c r="C4639" s="1">
        <v>4.2919771989519102</v>
      </c>
      <c r="D4639" s="1">
        <v>5.8252124844666904</v>
      </c>
      <c r="E4639" s="1">
        <v>2.7364993650531799</v>
      </c>
      <c r="F4639" s="1">
        <v>-4.4298167228111698</v>
      </c>
      <c r="G4639" s="1">
        <v>3.4181000850504502</v>
      </c>
      <c r="H4639" s="1">
        <v>4.6333336538653898</v>
      </c>
    </row>
    <row r="4640" spans="1:8" x14ac:dyDescent="0.2">
      <c r="A4640" s="1">
        <v>10.2634024385007</v>
      </c>
      <c r="B4640" s="1">
        <v>3.2779105288352199</v>
      </c>
      <c r="C4640" s="1">
        <v>4.2814263802888997</v>
      </c>
      <c r="D4640" s="1">
        <v>5.82479865878729</v>
      </c>
      <c r="E4640" s="1">
        <v>2.7504565771193499</v>
      </c>
      <c r="F4640" s="1">
        <v>-4.4322348752633598</v>
      </c>
      <c r="G4640" s="1">
        <v>3.40483770891603</v>
      </c>
      <c r="H4640" s="1">
        <v>4.6333934295150403</v>
      </c>
    </row>
    <row r="4641" spans="1:8" x14ac:dyDescent="0.2">
      <c r="A4641" s="1">
        <v>10.2592207899486</v>
      </c>
      <c r="B4641" s="1">
        <v>3.2831213833399402</v>
      </c>
      <c r="C4641" s="1">
        <v>4.2708653406939803</v>
      </c>
      <c r="D4641" s="1">
        <v>5.8243709401007102</v>
      </c>
      <c r="E4641" s="1">
        <v>2.7643963464999599</v>
      </c>
      <c r="F4641" s="1">
        <v>-4.4346248519662401</v>
      </c>
      <c r="G4641" s="1">
        <v>3.3915592405793999</v>
      </c>
      <c r="H4641" s="1">
        <v>4.6334313453792602</v>
      </c>
    </row>
    <row r="4642" spans="1:8" x14ac:dyDescent="0.2">
      <c r="A4642" s="1">
        <v>10.2550317505313</v>
      </c>
      <c r="B4642" s="1">
        <v>3.2883298770099199</v>
      </c>
      <c r="C4642" s="1">
        <v>4.2602940774030698</v>
      </c>
      <c r="D4642" s="1">
        <v>5.8239292915530703</v>
      </c>
      <c r="E4642" s="1">
        <v>2.7783186790025201</v>
      </c>
      <c r="F4642" s="1">
        <v>-4.4369867895720203</v>
      </c>
      <c r="G4642" s="1">
        <v>3.3782646771224698</v>
      </c>
      <c r="H4642" s="1">
        <v>4.6334473116450603</v>
      </c>
    </row>
    <row r="4643" spans="1:8" x14ac:dyDescent="0.2">
      <c r="A4643" s="1">
        <v>10.2508353183335</v>
      </c>
      <c r="B4643" s="1">
        <v>3.2935360045071298</v>
      </c>
      <c r="C4643" s="1">
        <v>4.2497125876800297</v>
      </c>
      <c r="D4643" s="1">
        <v>5.8234736761456398</v>
      </c>
      <c r="E4643" s="1">
        <v>2.7922235807023901</v>
      </c>
      <c r="F4643" s="1">
        <v>-4.4393208237973099</v>
      </c>
      <c r="G4643" s="1">
        <v>3.3649540157986899</v>
      </c>
      <c r="H4643" s="1">
        <v>4.63344123803068</v>
      </c>
    </row>
    <row r="4644" spans="1:8" x14ac:dyDescent="0.2">
      <c r="A4644" s="1">
        <v>10.246631491436</v>
      </c>
      <c r="B4644" s="1">
        <v>3.2987397604861002</v>
      </c>
      <c r="C4644" s="1">
        <v>4.2391208688170199</v>
      </c>
      <c r="D4644" s="1">
        <v>5.8230040567340797</v>
      </c>
      <c r="E4644" s="1">
        <v>2.8061110579375699</v>
      </c>
      <c r="F4644" s="1">
        <v>-4.4416270894311998</v>
      </c>
      <c r="G4644" s="1">
        <v>3.35162725403557</v>
      </c>
      <c r="H4644" s="1">
        <v>4.63341303378267</v>
      </c>
    </row>
    <row r="4645" spans="1:8" x14ac:dyDescent="0.2">
      <c r="A4645" s="1">
        <v>10.242420267916099</v>
      </c>
      <c r="B4645" s="1">
        <v>3.3039411395938698</v>
      </c>
      <c r="C4645" s="1">
        <v>4.2285189181349301</v>
      </c>
      <c r="D4645" s="1">
        <v>5.8225203960276302</v>
      </c>
      <c r="E4645" s="1">
        <v>2.81998111730364</v>
      </c>
      <c r="F4645" s="1">
        <v>-4.4439057203432304</v>
      </c>
      <c r="G4645" s="1">
        <v>3.3382843894372098</v>
      </c>
      <c r="H4645" s="1">
        <v>4.6333626076730399</v>
      </c>
    </row>
    <row r="4646" spans="1:8" x14ac:dyDescent="0.2">
      <c r="A4646" s="1">
        <v>10.2382016458475</v>
      </c>
      <c r="B4646" s="1">
        <v>3.3091401364699999</v>
      </c>
      <c r="C4646" s="1">
        <v>4.2179067329836704</v>
      </c>
      <c r="D4646" s="1">
        <v>5.8220226565883797</v>
      </c>
      <c r="E4646" s="1">
        <v>2.83383376564873</v>
      </c>
      <c r="F4646" s="1">
        <v>-4.4461568494912704</v>
      </c>
      <c r="G4646" s="1">
        <v>3.3249254197868701</v>
      </c>
      <c r="H4646" s="1">
        <v>4.6332898679962398</v>
      </c>
    </row>
    <row r="4647" spans="1:8" x14ac:dyDescent="0.2">
      <c r="A4647" s="1">
        <v>10.2339756233005</v>
      </c>
      <c r="B4647" s="1">
        <v>3.3143367457465298</v>
      </c>
      <c r="C4647" s="1">
        <v>4.2072843107425797</v>
      </c>
      <c r="D4647" s="1">
        <v>5.8215108008304499</v>
      </c>
      <c r="E4647" s="1">
        <v>2.8476690100686799</v>
      </c>
      <c r="F4647" s="1">
        <v>-4.4483806089294102</v>
      </c>
      <c r="G4647" s="1">
        <v>3.3115503430496198</v>
      </c>
      <c r="H4647" s="1">
        <v>4.6331947225663104</v>
      </c>
    </row>
    <row r="4648" spans="1:8" x14ac:dyDescent="0.2">
      <c r="A4648" s="1">
        <v>10.2297421983415</v>
      </c>
      <c r="B4648" s="1">
        <v>3.31953096204797</v>
      </c>
      <c r="C4648" s="1">
        <v>4.1966516488207901</v>
      </c>
      <c r="D4648" s="1">
        <v>5.8209847910192201</v>
      </c>
      <c r="E4648" s="1">
        <v>2.86148685790215</v>
      </c>
      <c r="F4648" s="1">
        <v>-4.45057712981564</v>
      </c>
      <c r="G4648" s="1">
        <v>3.2981591573749598</v>
      </c>
      <c r="H4648" s="1">
        <v>4.63307707871384</v>
      </c>
    </row>
    <row r="4649" spans="1:8" x14ac:dyDescent="0.2">
      <c r="A4649" s="1">
        <v>10.2255013690336</v>
      </c>
      <c r="B4649" s="1">
        <v>3.32472277999126</v>
      </c>
      <c r="C4649" s="1">
        <v>4.1860087446576202</v>
      </c>
      <c r="D4649" s="1">
        <v>5.8204445892705303</v>
      </c>
      <c r="E4649" s="1">
        <v>2.8752873167259199</v>
      </c>
      <c r="F4649" s="1">
        <v>-4.4527465424195896</v>
      </c>
      <c r="G4649" s="1">
        <v>3.2847518610995299</v>
      </c>
      <c r="H4649" s="1">
        <v>4.6329368432830202</v>
      </c>
    </row>
    <row r="4650" spans="1:8" x14ac:dyDescent="0.2">
      <c r="A4650" s="1">
        <v>10.2212531334362</v>
      </c>
      <c r="B4650" s="1">
        <v>3.3299121941857699</v>
      </c>
      <c r="C4650" s="1">
        <v>4.17535559572294</v>
      </c>
      <c r="D4650" s="1">
        <v>5.81989015754991</v>
      </c>
      <c r="E4650" s="1">
        <v>2.8890703943502301</v>
      </c>
      <c r="F4650" s="1">
        <v>-4.4548889761300599</v>
      </c>
      <c r="G4650" s="1">
        <v>3.2713284527497799</v>
      </c>
      <c r="H4650" s="1">
        <v>4.63277392262862</v>
      </c>
    </row>
    <row r="4651" spans="1:8" x14ac:dyDescent="0.2">
      <c r="A4651" s="1">
        <v>10.216997489604999</v>
      </c>
      <c r="B4651" s="1">
        <v>3.3350991992332402</v>
      </c>
      <c r="C4651" s="1">
        <v>4.1646921995175701</v>
      </c>
      <c r="D4651" s="1">
        <v>5.8193214576717303</v>
      </c>
      <c r="E4651" s="1">
        <v>2.9028360988141899</v>
      </c>
      <c r="F4651" s="1">
        <v>-4.45700455946261</v>
      </c>
      <c r="G4651" s="1">
        <v>3.25788893104479</v>
      </c>
      <c r="H4651" s="1">
        <v>4.63258822261301</v>
      </c>
    </row>
    <row r="4652" spans="1:8" x14ac:dyDescent="0.2">
      <c r="A4652" s="1">
        <v>10.212734435592299</v>
      </c>
      <c r="B4652" s="1">
        <v>3.3402837897278101</v>
      </c>
      <c r="C4652" s="1">
        <v>4.15401855357364</v>
      </c>
      <c r="D4652" s="1">
        <v>5.8187384512984401</v>
      </c>
      <c r="E4652" s="1">
        <v>2.91658443838126</v>
      </c>
      <c r="F4652" s="1">
        <v>-4.459093420067</v>
      </c>
      <c r="G4652" s="1">
        <v>3.2444332948989998</v>
      </c>
      <c r="H4652" s="1">
        <v>4.6323796486030497</v>
      </c>
    </row>
    <row r="4653" spans="1:8" x14ac:dyDescent="0.2">
      <c r="A4653" s="1">
        <v>10.2084639694468</v>
      </c>
      <c r="B4653" s="1">
        <v>3.34546596025596</v>
      </c>
      <c r="C4653" s="1">
        <v>4.1433346554550496</v>
      </c>
      <c r="D4653" s="1">
        <v>5.8181410999397301</v>
      </c>
      <c r="E4653" s="1">
        <v>2.9303154215348899</v>
      </c>
      <c r="F4653" s="1">
        <v>-4.4611556847345302</v>
      </c>
      <c r="G4653" s="1">
        <v>3.2309615434250798</v>
      </c>
      <c r="H4653" s="1">
        <v>4.6321481054671096</v>
      </c>
    </row>
    <row r="4654" spans="1:8" x14ac:dyDescent="0.2">
      <c r="A4654" s="1">
        <v>10.204186089213399</v>
      </c>
      <c r="B4654" s="1">
        <v>3.3506457053965</v>
      </c>
      <c r="C4654" s="1">
        <v>4.1326405027578001</v>
      </c>
      <c r="D4654" s="1">
        <v>5.8175293649517199</v>
      </c>
      <c r="E4654" s="1">
        <v>2.9440290569741099</v>
      </c>
      <c r="F4654" s="1">
        <v>-4.4631914794053902</v>
      </c>
      <c r="G4654" s="1">
        <v>3.2174736759367701</v>
      </c>
      <c r="H4654" s="1">
        <v>4.6318934975719701</v>
      </c>
    </row>
    <row r="4655" spans="1:8" x14ac:dyDescent="0.2">
      <c r="A4655" s="1">
        <v>10.199900792933599</v>
      </c>
      <c r="B4655" s="1">
        <v>3.3558230197205399</v>
      </c>
      <c r="C4655" s="1">
        <v>4.1219360931104303</v>
      </c>
      <c r="D4655" s="1">
        <v>5.8169032075361597</v>
      </c>
      <c r="E4655" s="1">
        <v>2.95772535360928</v>
      </c>
      <c r="F4655" s="1">
        <v>-4.4652009291759001</v>
      </c>
      <c r="G4655" s="1">
        <v>3.2039696919517602</v>
      </c>
      <c r="H4655" s="1">
        <v>4.6316157287796704</v>
      </c>
    </row>
    <row r="4656" spans="1:8" x14ac:dyDescent="0.2">
      <c r="A4656" s="1">
        <v>10.1956080786453</v>
      </c>
      <c r="B4656" s="1">
        <v>3.3609978977914698</v>
      </c>
      <c r="C4656" s="1">
        <v>4.1112214241744001</v>
      </c>
      <c r="D4656" s="1">
        <v>5.8162625887395603</v>
      </c>
      <c r="E4656" s="1">
        <v>2.9714043205578902</v>
      </c>
      <c r="F4656" s="1">
        <v>-4.4671841583056402</v>
      </c>
      <c r="G4656" s="1">
        <v>3.1904495911947</v>
      </c>
      <c r="H4656" s="1">
        <v>4.6313147024445103</v>
      </c>
    </row>
    <row r="4657" spans="1:8" x14ac:dyDescent="0.2">
      <c r="A4657" s="1">
        <v>10.191307944382601</v>
      </c>
      <c r="B4657" s="1">
        <v>3.3661703341649498</v>
      </c>
      <c r="C4657" s="1">
        <v>4.1004964936445498</v>
      </c>
      <c r="D4657" s="1">
        <v>5.8156074694523801</v>
      </c>
      <c r="E4657" s="1">
        <v>2.9850659671404598</v>
      </c>
      <c r="F4657" s="1">
        <v>-4.4691412902245897</v>
      </c>
      <c r="G4657" s="1">
        <v>3.1769133736000899</v>
      </c>
      <c r="H4657" s="1">
        <v>4.6309903214098203</v>
      </c>
    </row>
    <row r="4658" spans="1:8" x14ac:dyDescent="0.2">
      <c r="A4658" s="1">
        <v>10.1870003881762</v>
      </c>
      <c r="B4658" s="1">
        <v>3.3713403233888699</v>
      </c>
      <c r="C4658" s="1">
        <v>4.0897612992494503</v>
      </c>
      <c r="D4658" s="1">
        <v>5.8149378104082201</v>
      </c>
      <c r="E4658" s="1">
        <v>2.9987103028764102</v>
      </c>
      <c r="F4658" s="1">
        <v>-4.47107244754012</v>
      </c>
      <c r="G4658" s="1">
        <v>3.1633610393153702</v>
      </c>
      <c r="H4658" s="1">
        <v>4.6306424880048596</v>
      </c>
    </row>
    <row r="4659" spans="1:8" x14ac:dyDescent="0.2">
      <c r="A4659" s="1">
        <v>10.1826854080531</v>
      </c>
      <c r="B4659" s="1">
        <v>3.37650786000333</v>
      </c>
      <c r="C4659" s="1">
        <v>4.0790158387518902</v>
      </c>
      <c r="D4659" s="1">
        <v>5.8142535721829196</v>
      </c>
      <c r="E4659" s="1">
        <v>3.0123373374801599</v>
      </c>
      <c r="F4659" s="1">
        <v>-4.4729777520439997</v>
      </c>
      <c r="G4659" s="1">
        <v>3.1497925887039102</v>
      </c>
      <c r="H4659" s="1">
        <v>4.6302711040416504</v>
      </c>
    </row>
    <row r="4660" spans="1:8" x14ac:dyDescent="0.2">
      <c r="A4660" s="1">
        <v>10.1783630020368</v>
      </c>
      <c r="B4660" s="1">
        <v>3.3816729385406301</v>
      </c>
      <c r="C4660" s="1">
        <v>4.0682601099492297</v>
      </c>
      <c r="D4660" s="1">
        <v>5.8135547151937601</v>
      </c>
      <c r="E4660" s="1">
        <v>3.02594708085714</v>
      </c>
      <c r="F4660" s="1">
        <v>-4.4748573247192196</v>
      </c>
      <c r="G4660" s="1">
        <v>3.1362080223481499</v>
      </c>
      <c r="H4660" s="1">
        <v>4.6298760708117701</v>
      </c>
    </row>
    <row r="4661" spans="1:8" x14ac:dyDescent="0.2">
      <c r="A4661" s="1">
        <v>10.174033168147099</v>
      </c>
      <c r="B4661" s="1">
        <v>3.3868355535252199</v>
      </c>
      <c r="C4661" s="1">
        <v>4.0574941106738898</v>
      </c>
      <c r="D4661" s="1">
        <v>5.8128411996985703</v>
      </c>
      <c r="E4661" s="1">
        <v>3.0395395430999699</v>
      </c>
      <c r="F4661" s="1">
        <v>-4.47671128574689</v>
      </c>
      <c r="G4661" s="1">
        <v>3.12260734105273</v>
      </c>
      <c r="H4661" s="1">
        <v>4.6294572890831898</v>
      </c>
    </row>
    <row r="4662" spans="1:8" x14ac:dyDescent="0.2">
      <c r="A4662" s="1">
        <v>10.1696959044002</v>
      </c>
      <c r="B4662" s="1">
        <v>3.3919956994737301</v>
      </c>
      <c r="C4662" s="1">
        <v>4.0467178387937501</v>
      </c>
      <c r="D4662" s="1">
        <v>5.8121129857949203</v>
      </c>
      <c r="E4662" s="1">
        <v>3.0531147344846801</v>
      </c>
      <c r="F4662" s="1">
        <v>-4.4785397545129602</v>
      </c>
      <c r="G4662" s="1">
        <v>3.1089905458476599</v>
      </c>
      <c r="H4662" s="1">
        <v>4.6290146590969901</v>
      </c>
    </row>
    <row r="4663" spans="1:8" x14ac:dyDescent="0.2">
      <c r="A4663" s="1">
        <v>10.165351208808699</v>
      </c>
      <c r="B4663" s="1">
        <v>3.3971533708948698</v>
      </c>
      <c r="C4663" s="1">
        <v>4.0359312922125898</v>
      </c>
      <c r="D4663" s="1">
        <v>5.8113700334191902</v>
      </c>
      <c r="E4663" s="1">
        <v>3.0666726654669398</v>
      </c>
      <c r="F4663" s="1">
        <v>-4.4803428496149103</v>
      </c>
      <c r="G4663" s="1">
        <v>3.09535763799152</v>
      </c>
      <c r="H4663" s="1">
        <v>4.6285480805641797</v>
      </c>
    </row>
    <row r="4664" spans="1:8" x14ac:dyDescent="0.2">
      <c r="A4664" s="1">
        <v>10.160999079381501</v>
      </c>
      <c r="B4664" s="1">
        <v>3.40230856228946</v>
      </c>
      <c r="C4664" s="1">
        <v>4.0251344688705597</v>
      </c>
      <c r="D4664" s="1">
        <v>5.8106123023457803</v>
      </c>
      <c r="E4664" s="1">
        <v>3.0802133466784798</v>
      </c>
      <c r="F4664" s="1">
        <v>-4.4821206888683998</v>
      </c>
      <c r="G4664" s="1">
        <v>3.08170861897475</v>
      </c>
      <c r="H4664" s="1">
        <v>4.6280574526624196</v>
      </c>
    </row>
    <row r="4665" spans="1:8" x14ac:dyDescent="0.2">
      <c r="A4665" s="1">
        <v>10.156639514124</v>
      </c>
      <c r="B4665" s="1">
        <v>3.4074612681504202</v>
      </c>
      <c r="C4665" s="1">
        <v>4.0143273667445802</v>
      </c>
      <c r="D4665" s="1">
        <v>5.8098397521861402</v>
      </c>
      <c r="E4665" s="1">
        <v>3.09373678892339</v>
      </c>
      <c r="F4665" s="1">
        <v>-4.4838733893138301</v>
      </c>
      <c r="G4665" s="1">
        <v>3.0680434905229301</v>
      </c>
      <c r="H4665" s="1">
        <v>4.6275426740327203</v>
      </c>
    </row>
    <row r="4666" spans="1:8" x14ac:dyDescent="0.2">
      <c r="A4666" s="1">
        <v>10.152272511037999</v>
      </c>
      <c r="B4666" s="1">
        <v>3.4126114829626899</v>
      </c>
      <c r="C4666" s="1">
        <v>4.0035099838488302</v>
      </c>
      <c r="D4666" s="1">
        <v>5.8090523423879903</v>
      </c>
      <c r="E4666" s="1">
        <v>3.1072430031746898</v>
      </c>
      <c r="F4666" s="1">
        <v>-4.4856010672228201</v>
      </c>
      <c r="G4666" s="1">
        <v>3.0543622546001599</v>
      </c>
      <c r="H4666" s="1">
        <v>4.62700364277618</v>
      </c>
    </row>
    <row r="4667" spans="1:8" x14ac:dyDescent="0.2">
      <c r="A4667" s="1">
        <v>10.1478980681217</v>
      </c>
      <c r="B4667" s="1">
        <v>3.4177592012032498</v>
      </c>
      <c r="C4667" s="1">
        <v>3.9926823182351798</v>
      </c>
      <c r="D4667" s="1">
        <v>5.8082500322343398</v>
      </c>
      <c r="E4667" s="1">
        <v>3.1207320005707602</v>
      </c>
      <c r="F4667" s="1">
        <v>-4.4873038381046602</v>
      </c>
      <c r="G4667" s="1">
        <v>3.0406649134124</v>
      </c>
      <c r="H4667" s="1">
        <v>4.6264402564506302</v>
      </c>
    </row>
    <row r="4668" spans="1:8" x14ac:dyDescent="0.2">
      <c r="A4668" s="1">
        <v>10.1435161833694</v>
      </c>
      <c r="B4668" s="1">
        <v>3.4229044173410901</v>
      </c>
      <c r="C4668" s="1">
        <v>3.9818443679936801</v>
      </c>
      <c r="D4668" s="1">
        <v>5.80743278084267</v>
      </c>
      <c r="E4668" s="1">
        <v>3.1342037924119799</v>
      </c>
      <c r="F4668" s="1">
        <v>-4.4889818167127098</v>
      </c>
      <c r="G4668" s="1">
        <v>3.0269514694109501</v>
      </c>
      <c r="H4668" s="1">
        <v>4.6258524120673599</v>
      </c>
    </row>
    <row r="4669" spans="1:8" x14ac:dyDescent="0.2">
      <c r="A4669" s="1">
        <v>10.139126854772201</v>
      </c>
      <c r="B4669" s="1">
        <v>3.4280471258371601</v>
      </c>
      <c r="C4669" s="1">
        <v>3.970996131253</v>
      </c>
      <c r="D4669" s="1">
        <v>5.8066005471639999</v>
      </c>
      <c r="E4669" s="1">
        <v>3.1476583901573698</v>
      </c>
      <c r="F4669" s="1">
        <v>-4.4906351170506804</v>
      </c>
      <c r="G4669" s="1">
        <v>3.0132219252958898</v>
      </c>
      <c r="H4669" s="1">
        <v>4.6252400060877203</v>
      </c>
    </row>
    <row r="4670" spans="1:8" x14ac:dyDescent="0.2">
      <c r="A4670" s="1">
        <v>10.134730080317199</v>
      </c>
      <c r="B4670" s="1">
        <v>3.43318732114439</v>
      </c>
      <c r="C4670" s="1">
        <v>3.9601376061809002</v>
      </c>
      <c r="D4670" s="1">
        <v>5.8057532899819799</v>
      </c>
      <c r="E4670" s="1">
        <v>3.1610958054212399</v>
      </c>
      <c r="F4670" s="1">
        <v>-4.4922638523788896</v>
      </c>
      <c r="G4670" s="1">
        <v>2.9994762840196598</v>
      </c>
      <c r="H4670" s="1">
        <v>4.6246029344197401</v>
      </c>
    </row>
    <row r="4671" spans="1:8" x14ac:dyDescent="0.2">
      <c r="A4671" s="1">
        <v>10.130325857988099</v>
      </c>
      <c r="B4671" s="1">
        <v>3.4383249977076402</v>
      </c>
      <c r="C4671" s="1">
        <v>3.9492687909847302</v>
      </c>
      <c r="D4671" s="1">
        <v>5.8048909679120202</v>
      </c>
      <c r="E4671" s="1">
        <v>3.17451604997001</v>
      </c>
      <c r="F4671" s="1">
        <v>-4.4938681352204597</v>
      </c>
      <c r="G4671" s="1">
        <v>2.9857145487905501</v>
      </c>
      <c r="H4671" s="1">
        <v>4.6239410924147899</v>
      </c>
    </row>
    <row r="4672" spans="1:8" x14ac:dyDescent="0.2">
      <c r="A4672" s="1">
        <v>10.125914185765</v>
      </c>
      <c r="B4672" s="1">
        <v>3.4434601499636601</v>
      </c>
      <c r="C4672" s="1">
        <v>3.9383896839118901</v>
      </c>
      <c r="D4672" s="1">
        <v>5.8040135394003203</v>
      </c>
      <c r="E4672" s="1">
        <v>3.1879191357189498</v>
      </c>
      <c r="F4672" s="1">
        <v>-4.4954480773674899</v>
      </c>
      <c r="G4672" s="1">
        <v>2.9719367230764</v>
      </c>
      <c r="H4672" s="1">
        <v>4.6232543748641302</v>
      </c>
    </row>
    <row r="4673" spans="1:8" x14ac:dyDescent="0.2">
      <c r="A4673" s="1">
        <v>10.121495061624101</v>
      </c>
      <c r="B4673" s="1">
        <v>3.4485927723411098</v>
      </c>
      <c r="C4673" s="1">
        <v>3.9275002832503101</v>
      </c>
      <c r="D4673" s="1">
        <v>5.8031209627229901</v>
      </c>
      <c r="E4673" s="1">
        <v>3.2013050747290999</v>
      </c>
      <c r="F4673" s="1">
        <v>-4.4970037898870396</v>
      </c>
      <c r="G4673" s="1">
        <v>2.9581428106082202</v>
      </c>
      <c r="H4673" s="1">
        <v>4.6225426759955104</v>
      </c>
    </row>
    <row r="4674" spans="1:8" x14ac:dyDescent="0.2">
      <c r="A4674" s="1">
        <v>10.117068483538199</v>
      </c>
      <c r="B4674" s="1">
        <v>3.4537228592605</v>
      </c>
      <c r="C4674" s="1">
        <v>3.91660058732896</v>
      </c>
      <c r="D4674" s="1">
        <v>5.80221319598511</v>
      </c>
      <c r="E4674" s="1">
        <v>3.2146738792041498</v>
      </c>
      <c r="F4674" s="1">
        <v>-4.4985353831272397</v>
      </c>
      <c r="G4674" s="1">
        <v>2.9443328153839099</v>
      </c>
      <c r="H4674" s="1">
        <v>4.6218058894696998</v>
      </c>
    </row>
    <row r="4675" spans="1:8" x14ac:dyDescent="0.2">
      <c r="A4675" s="1">
        <v>10.1126344494765</v>
      </c>
      <c r="B4675" s="1">
        <v>3.4588504051341702</v>
      </c>
      <c r="C4675" s="1">
        <v>3.90569059451835</v>
      </c>
      <c r="D4675" s="1">
        <v>5.8012901971198101</v>
      </c>
      <c r="E4675" s="1">
        <v>3.22802556148743</v>
      </c>
      <c r="F4675" s="1">
        <v>-4.50004296672319</v>
      </c>
      <c r="G4675" s="1">
        <v>2.9305067416720201</v>
      </c>
      <c r="H4675" s="1">
        <v>4.6210439083770503</v>
      </c>
    </row>
    <row r="4676" spans="1:8" x14ac:dyDescent="0.2">
      <c r="A4676" s="1">
        <v>10.1081929574044</v>
      </c>
      <c r="B4676" s="1">
        <v>3.4639754043662898</v>
      </c>
      <c r="C4676" s="1">
        <v>3.8947703032310002</v>
      </c>
      <c r="D4676" s="1">
        <v>5.8003519238873</v>
      </c>
      <c r="E4676" s="1">
        <v>3.2413601340589002</v>
      </c>
      <c r="F4676" s="1">
        <v>-4.5015266496028596</v>
      </c>
      <c r="G4676" s="1">
        <v>2.9166645940155802</v>
      </c>
      <c r="H4676" s="1">
        <v>4.6202566252339796</v>
      </c>
    </row>
    <row r="4677" spans="1:8" x14ac:dyDescent="0.2">
      <c r="A4677" s="1">
        <v>10.103744005283801</v>
      </c>
      <c r="B4677" s="1">
        <v>3.4690978513527999</v>
      </c>
      <c r="C4677" s="1">
        <v>3.8838397119219601</v>
      </c>
      <c r="D4677" s="1">
        <v>5.7993983338739801</v>
      </c>
      <c r="E4677" s="1">
        <v>3.25467760953227</v>
      </c>
      <c r="F4677" s="1">
        <v>-4.5029865399929703</v>
      </c>
      <c r="G4677" s="1">
        <v>2.9028063772359398</v>
      </c>
      <c r="H4677" s="1">
        <v>4.6194439319795304</v>
      </c>
    </row>
    <row r="4678" spans="1:8" x14ac:dyDescent="0.2">
      <c r="A4678" s="1">
        <v>10.0992875910728</v>
      </c>
      <c r="B4678" s="1">
        <v>3.4742177404814298</v>
      </c>
      <c r="C4678" s="1">
        <v>3.8728988190893499</v>
      </c>
      <c r="D4678" s="1">
        <v>5.7984293844914401</v>
      </c>
      <c r="E4678" s="1">
        <v>3.2679780006520698</v>
      </c>
      <c r="F4678" s="1">
        <v>-4.5044227454247396</v>
      </c>
      <c r="G4678" s="1">
        <v>2.8889320964366898</v>
      </c>
      <c r="H4678" s="1">
        <v>4.6186057199717698</v>
      </c>
    </row>
    <row r="4679" spans="1:8" x14ac:dyDescent="0.2">
      <c r="A4679" s="1">
        <v>10.094823712726001</v>
      </c>
      <c r="B4679" s="1">
        <v>3.4793350661316298</v>
      </c>
      <c r="C4679" s="1">
        <v>3.8619476232748302</v>
      </c>
      <c r="D4679" s="1">
        <v>5.7974450329755101</v>
      </c>
      <c r="E4679" s="1">
        <v>3.2812613202908101</v>
      </c>
      <c r="F4679" s="1">
        <v>-4.5058353727396403</v>
      </c>
      <c r="G4679" s="1">
        <v>2.8750417570076201</v>
      </c>
      <c r="H4679" s="1">
        <v>4.61774187998431</v>
      </c>
    </row>
    <row r="4680" spans="1:8" x14ac:dyDescent="0.2">
      <c r="A4680" s="1">
        <v>10.090352368194299</v>
      </c>
      <c r="B4680" s="1">
        <v>3.4844498226745699</v>
      </c>
      <c r="C4680" s="1">
        <v>3.85098612306418</v>
      </c>
      <c r="D4680" s="1">
        <v>5.79644523638534</v>
      </c>
      <c r="E4680" s="1">
        <v>3.2945275814462698</v>
      </c>
      <c r="F4680" s="1">
        <v>-4.50722452809506</v>
      </c>
      <c r="G4680" s="1">
        <v>2.8611353646287498</v>
      </c>
      <c r="H4680" s="1">
        <v>4.6168523022027497</v>
      </c>
    </row>
    <row r="4681" spans="1:8" x14ac:dyDescent="0.2">
      <c r="A4681" s="1">
        <v>10.085873555425</v>
      </c>
      <c r="B4681" s="1">
        <v>3.4895620044731102</v>
      </c>
      <c r="C4681" s="1">
        <v>3.8400143170877499</v>
      </c>
      <c r="D4681" s="1">
        <v>5.7954299516023804</v>
      </c>
      <c r="E4681" s="1">
        <v>3.30777679723868</v>
      </c>
      <c r="F4681" s="1">
        <v>-4.5085903169699204</v>
      </c>
      <c r="G4681" s="1">
        <v>2.8472129252743801</v>
      </c>
      <c r="H4681" s="1">
        <v>4.6159368762210597</v>
      </c>
    </row>
    <row r="4682" spans="1:8" x14ac:dyDescent="0.2">
      <c r="A4682" s="1">
        <v>10.0813872723618</v>
      </c>
      <c r="B4682" s="1">
        <v>3.4946716058818001</v>
      </c>
      <c r="C4682" s="1">
        <v>3.82903220402107</v>
      </c>
      <c r="D4682" s="1">
        <v>5.7943991353294502</v>
      </c>
      <c r="E4682" s="1">
        <v>3.3210089809080698</v>
      </c>
      <c r="F4682" s="1">
        <v>-4.50993284417026</v>
      </c>
      <c r="G4682" s="1">
        <v>2.8332744452171998</v>
      </c>
      <c r="H4682" s="1">
        <v>4.61499549103804</v>
      </c>
    </row>
    <row r="4683" spans="1:8" x14ac:dyDescent="0.2">
      <c r="A4683" s="1">
        <v>10.0768935169445</v>
      </c>
      <c r="B4683" s="1">
        <v>3.4997786212468101</v>
      </c>
      <c r="C4683" s="1">
        <v>3.81803978258535</v>
      </c>
      <c r="D4683" s="1">
        <v>5.7933527440897103</v>
      </c>
      <c r="E4683" s="1">
        <v>3.33422414581162</v>
      </c>
      <c r="F4683" s="1">
        <v>-4.5112522138347302</v>
      </c>
      <c r="G4683" s="1">
        <v>2.8193199310325201</v>
      </c>
      <c r="H4683" s="1">
        <v>4.6140280350536598</v>
      </c>
    </row>
    <row r="4684" spans="1:8" x14ac:dyDescent="0.2">
      <c r="A4684" s="1">
        <v>10.0723922871095</v>
      </c>
      <c r="B4684" s="1">
        <v>3.5048830449059198</v>
      </c>
      <c r="C4684" s="1">
        <v>3.8070370515480301</v>
      </c>
      <c r="D4684" s="1">
        <v>5.7922907342257401</v>
      </c>
      <c r="E4684" s="1">
        <v>3.3474223054210599</v>
      </c>
      <c r="F4684" s="1">
        <v>-4.5125485294400898</v>
      </c>
      <c r="G4684" s="1">
        <v>2.8053493896024402</v>
      </c>
      <c r="H4684" s="1">
        <v>4.6130343960654701</v>
      </c>
    </row>
    <row r="4685" spans="1:8" x14ac:dyDescent="0.2">
      <c r="A4685" s="1">
        <v>10.067883580789401</v>
      </c>
      <c r="B4685" s="1">
        <v>3.50998487118853</v>
      </c>
      <c r="C4685" s="1">
        <v>3.7960240097233502</v>
      </c>
      <c r="D4685" s="1">
        <v>5.7912130618984703</v>
      </c>
      <c r="E4685" s="1">
        <v>3.3606034733200998</v>
      </c>
      <c r="F4685" s="1">
        <v>-4.5138218938065604</v>
      </c>
      <c r="G4685" s="1">
        <v>2.7913628281201599</v>
      </c>
      <c r="H4685" s="1">
        <v>4.6120144612649199</v>
      </c>
    </row>
    <row r="4686" spans="1:8" x14ac:dyDescent="0.2">
      <c r="A4686" s="1">
        <v>10.063367395913399</v>
      </c>
      <c r="B4686" s="1">
        <v>3.5150840944156001</v>
      </c>
      <c r="C4686" s="1">
        <v>3.7850006559728699</v>
      </c>
      <c r="D4686" s="1">
        <v>5.7901196830862496</v>
      </c>
      <c r="E4686" s="1">
        <v>3.37376766320192</v>
      </c>
      <c r="F4686" s="1">
        <v>-4.5150724091032099</v>
      </c>
      <c r="G4686" s="1">
        <v>2.7773602540943201</v>
      </c>
      <c r="H4686" s="1">
        <v>4.61096811723373</v>
      </c>
    </row>
    <row r="4687" spans="1:8" x14ac:dyDescent="0.2">
      <c r="A4687" s="1">
        <v>10.0588437304067</v>
      </c>
      <c r="B4687" s="1">
        <v>3.5201807088996202</v>
      </c>
      <c r="C4687" s="1">
        <v>3.7739669892060799</v>
      </c>
      <c r="D4687" s="1">
        <v>5.7890105535837897</v>
      </c>
      <c r="E4687" s="1">
        <v>3.38691488886671</v>
      </c>
      <c r="F4687" s="1">
        <v>-4.5163001768533002</v>
      </c>
      <c r="G4687" s="1">
        <v>2.7633416753534301</v>
      </c>
      <c r="H4687" s="1">
        <v>4.60989524994016</v>
      </c>
    </row>
    <row r="4688" spans="1:8" x14ac:dyDescent="0.2">
      <c r="A4688" s="1">
        <v>10.0543125821911</v>
      </c>
      <c r="B4688" s="1">
        <v>3.5252747089446101</v>
      </c>
      <c r="C4688" s="1">
        <v>3.76292300838091</v>
      </c>
      <c r="D4688" s="1">
        <v>5.7878856290012104</v>
      </c>
      <c r="E4688" s="1">
        <v>3.4000451642192302</v>
      </c>
      <c r="F4688" s="1">
        <v>-4.5175052979394499</v>
      </c>
      <c r="G4688" s="1">
        <v>2.74930710005026</v>
      </c>
      <c r="H4688" s="1">
        <v>4.6087957447353496</v>
      </c>
    </row>
    <row r="4689" spans="1:8" x14ac:dyDescent="0.2">
      <c r="A4689" s="1">
        <v>10.049773949184599</v>
      </c>
      <c r="B4689" s="1">
        <v>3.5303660888460899</v>
      </c>
      <c r="C4689" s="1">
        <v>3.7518687125043799</v>
      </c>
      <c r="D4689" s="1">
        <v>5.78674486476294</v>
      </c>
      <c r="E4689" s="1">
        <v>3.4131585032664402</v>
      </c>
      <c r="F4689" s="1">
        <v>-4.5186878726089299</v>
      </c>
      <c r="G4689" s="1">
        <v>2.7352565366664101</v>
      </c>
      <c r="H4689" s="1">
        <v>4.60766948634957</v>
      </c>
    </row>
    <row r="4690" spans="1:8" x14ac:dyDescent="0.2">
      <c r="A4690" s="1">
        <v>10.0452278293016</v>
      </c>
      <c r="B4690" s="1">
        <v>3.53545484289103</v>
      </c>
      <c r="C4690" s="1">
        <v>3.7408041006331101</v>
      </c>
      <c r="D4690" s="1">
        <v>5.7855882161067598</v>
      </c>
      <c r="E4690" s="1">
        <v>3.4262549201150998</v>
      </c>
      <c r="F4690" s="1">
        <v>-4.5198480004787802</v>
      </c>
      <c r="G4690" s="1">
        <v>2.7211899940168802</v>
      </c>
      <c r="H4690" s="1">
        <v>4.6065163588885101</v>
      </c>
    </row>
    <row r="4691" spans="1:8" x14ac:dyDescent="0.2">
      <c r="A4691" s="1">
        <v>10.0406742204528</v>
      </c>
      <c r="B4691" s="1">
        <v>3.5405409653578701</v>
      </c>
      <c r="C4691" s="1">
        <v>3.72972917187395</v>
      </c>
      <c r="D4691" s="1">
        <v>5.78441563808276</v>
      </c>
      <c r="E4691" s="1">
        <v>3.4393344289695298</v>
      </c>
      <c r="F4691" s="1">
        <v>-4.5209857805408902</v>
      </c>
      <c r="G4691" s="1">
        <v>2.7071074812546798</v>
      </c>
      <c r="H4691" s="1">
        <v>4.6053362458294904</v>
      </c>
    </row>
    <row r="4692" spans="1:8" x14ac:dyDescent="0.2">
      <c r="A4692" s="1">
        <v>10.036113120545201</v>
      </c>
      <c r="B4692" s="1">
        <v>3.5456244505164398</v>
      </c>
      <c r="C4692" s="1">
        <v>3.71864392538457</v>
      </c>
      <c r="D4692" s="1">
        <v>5.78322708555228</v>
      </c>
      <c r="E4692" s="1">
        <v>3.45239704412927</v>
      </c>
      <c r="F4692" s="1">
        <v>-4.52210131116711</v>
      </c>
      <c r="G4692" s="1">
        <v>2.6930090078755402</v>
      </c>
      <c r="H4692" s="1">
        <v>4.6041290300177096</v>
      </c>
    </row>
    <row r="4693" spans="1:8" x14ac:dyDescent="0.2">
      <c r="A4693" s="1">
        <v>10.0315445274823</v>
      </c>
      <c r="B4693" s="1">
        <v>3.5507052926279798</v>
      </c>
      <c r="C4693" s="1">
        <v>3.7075483603740298</v>
      </c>
      <c r="D4693" s="1">
        <v>5.7820225131868703</v>
      </c>
      <c r="E4693" s="1">
        <v>3.4654427799869199</v>
      </c>
      <c r="F4693" s="1">
        <v>-4.5231946901142104</v>
      </c>
      <c r="G4693" s="1">
        <v>2.6788945837226801</v>
      </c>
      <c r="H4693" s="1">
        <v>4.6028945936624597</v>
      </c>
    </row>
    <row r="4694" spans="1:8" x14ac:dyDescent="0.2">
      <c r="A4694" s="1">
        <v>10.026968439163801</v>
      </c>
      <c r="B4694" s="1">
        <v>3.5557834859451001</v>
      </c>
      <c r="C4694" s="1">
        <v>3.69644247610342</v>
      </c>
      <c r="D4694" s="1">
        <v>5.7808018754672403</v>
      </c>
      <c r="E4694" s="1">
        <v>3.4784716510258602</v>
      </c>
      <c r="F4694" s="1">
        <v>-4.52426601452889</v>
      </c>
      <c r="G4694" s="1">
        <v>2.6647642189916101</v>
      </c>
      <c r="H4694" s="1">
        <v>4.6016328183333099</v>
      </c>
    </row>
    <row r="4695" spans="1:8" x14ac:dyDescent="0.2">
      <c r="A4695" s="1">
        <v>10.022384853485701</v>
      </c>
      <c r="B4695" s="1">
        <v>3.56085902471174</v>
      </c>
      <c r="C4695" s="1">
        <v>3.6853262718864799</v>
      </c>
      <c r="D4695" s="1">
        <v>5.7795651266822299</v>
      </c>
      <c r="E4695" s="1">
        <v>3.4914836718181999</v>
      </c>
      <c r="F4695" s="1">
        <v>-4.5253153809526596</v>
      </c>
      <c r="G4695" s="1">
        <v>2.6506179242350201</v>
      </c>
      <c r="H4695" s="1">
        <v>4.6003435849562599</v>
      </c>
    </row>
    <row r="4696" spans="1:8" x14ac:dyDescent="0.2">
      <c r="A4696" s="1">
        <v>10.0177937683404</v>
      </c>
      <c r="B4696" s="1">
        <v>3.56593190316317</v>
      </c>
      <c r="C4696" s="1">
        <v>3.6741997470901699</v>
      </c>
      <c r="D4696" s="1">
        <v>5.7783122209277096</v>
      </c>
      <c r="E4696" s="1">
        <v>3.50447885702253</v>
      </c>
      <c r="F4696" s="1">
        <v>-4.5263428853267103</v>
      </c>
      <c r="G4696" s="1">
        <v>2.6364557103677302</v>
      </c>
      <c r="H4696" s="1">
        <v>4.59902677380994</v>
      </c>
    </row>
    <row r="4697" spans="1:8" x14ac:dyDescent="0.2">
      <c r="A4697" s="1">
        <v>10.0131951816167</v>
      </c>
      <c r="B4697" s="1">
        <v>3.5710021155259501</v>
      </c>
      <c r="C4697" s="1">
        <v>3.6630629011353601</v>
      </c>
      <c r="D4697" s="1">
        <v>5.7770431121055097</v>
      </c>
      <c r="E4697" s="1">
        <v>3.5174572213819699</v>
      </c>
      <c r="F4697" s="1">
        <v>-4.5273486229967599</v>
      </c>
      <c r="G4697" s="1">
        <v>2.6222775886716998</v>
      </c>
      <c r="H4697" s="1">
        <v>4.5976822645217004</v>
      </c>
    </row>
    <row r="4698" spans="1:8" x14ac:dyDescent="0.2">
      <c r="A4698" s="1">
        <v>10.0085890911995</v>
      </c>
      <c r="B4698" s="1">
        <v>3.57606965601788</v>
      </c>
      <c r="C4698" s="1">
        <v>3.6519157334974102</v>
      </c>
      <c r="D4698" s="1">
        <v>5.7757577539223597</v>
      </c>
      <c r="E4698" s="1">
        <v>3.5304187797219901</v>
      </c>
      <c r="F4698" s="1">
        <v>-4.5283326887177999</v>
      </c>
      <c r="G4698" s="1">
        <v>2.6080835708011398</v>
      </c>
      <c r="H4698" s="1">
        <v>4.5963099360637898</v>
      </c>
    </row>
    <row r="4699" spans="1:8" x14ac:dyDescent="0.2">
      <c r="A4699" s="1">
        <v>10.0039754949702</v>
      </c>
      <c r="B4699" s="1">
        <v>3.5811345188480401</v>
      </c>
      <c r="C4699" s="1">
        <v>3.64075824370684</v>
      </c>
      <c r="D4699" s="1">
        <v>5.7744560998888002</v>
      </c>
      <c r="E4699" s="1">
        <v>3.5433635469485001</v>
      </c>
      <c r="F4699" s="1">
        <v>-4.5292951766588496</v>
      </c>
      <c r="G4699" s="1">
        <v>2.5938736687875901</v>
      </c>
      <c r="H4699" s="1">
        <v>4.5949096667494196</v>
      </c>
    </row>
    <row r="4700" spans="1:8" x14ac:dyDescent="0.2">
      <c r="A4700" s="1">
        <v>9.9993543908065803</v>
      </c>
      <c r="B4700" s="1">
        <v>3.58619669821669</v>
      </c>
      <c r="C4700" s="1">
        <v>3.6295904313499601</v>
      </c>
      <c r="D4700" s="1">
        <v>5.7731381033180798</v>
      </c>
      <c r="E4700" s="1">
        <v>3.5562915380457998</v>
      </c>
      <c r="F4700" s="1">
        <v>-4.5302361804076297</v>
      </c>
      <c r="G4700" s="1">
        <v>2.57964789504519</v>
      </c>
      <c r="H4700" s="1">
        <v>4.5934813342288701</v>
      </c>
    </row>
    <row r="4701" spans="1:8" x14ac:dyDescent="0.2">
      <c r="A4701" s="1">
        <v>9.9947257765824897</v>
      </c>
      <c r="B4701" s="1">
        <v>3.5912561883152998</v>
      </c>
      <c r="C4701" s="1">
        <v>3.6184122960695499</v>
      </c>
      <c r="D4701" s="1">
        <v>5.7718037173250698</v>
      </c>
      <c r="E4701" s="1">
        <v>3.5692027680746699</v>
      </c>
      <c r="F4701" s="1">
        <v>-4.53115579297521</v>
      </c>
      <c r="G4701" s="1">
        <v>2.5654062623759399</v>
      </c>
      <c r="H4701" s="1">
        <v>4.5920248154855603</v>
      </c>
    </row>
    <row r="4702" spans="1:8" x14ac:dyDescent="0.2">
      <c r="A4702" s="1">
        <v>9.9900896501683096</v>
      </c>
      <c r="B4702" s="1">
        <v>3.5963129833264902</v>
      </c>
      <c r="C4702" s="1">
        <v>3.6072238375654999</v>
      </c>
      <c r="D4702" s="1">
        <v>5.7704528948251497</v>
      </c>
      <c r="E4702" s="1">
        <v>3.58209725217041</v>
      </c>
      <c r="F4702" s="1">
        <v>-4.5320541068006097</v>
      </c>
      <c r="G4702" s="1">
        <v>2.5511487839750502</v>
      </c>
      <c r="H4702" s="1">
        <v>4.59053998683211</v>
      </c>
    </row>
    <row r="4703" spans="1:8" x14ac:dyDescent="0.2">
      <c r="A4703" s="1">
        <v>9.9854460094306798</v>
      </c>
      <c r="B4703" s="1">
        <v>3.6013670774240198</v>
      </c>
      <c r="C4703" s="1">
        <v>3.5960250555954798</v>
      </c>
      <c r="D4703" s="1">
        <v>5.7690855885330903</v>
      </c>
      <c r="E4703" s="1">
        <v>3.5949750055410101</v>
      </c>
      <c r="F4703" s="1">
        <v>-4.5329312137553499</v>
      </c>
      <c r="G4703" s="1">
        <v>2.5368754734363899</v>
      </c>
      <c r="H4703" s="1">
        <v>4.58902672390637</v>
      </c>
    </row>
    <row r="4704" spans="1:8" x14ac:dyDescent="0.2">
      <c r="A4704" s="1">
        <v>9.9807948522325507</v>
      </c>
      <c r="B4704" s="1">
        <v>3.60641846477276</v>
      </c>
      <c r="C4704" s="1">
        <v>3.58481594997561</v>
      </c>
      <c r="D4704" s="1">
        <v>5.7677017509619199</v>
      </c>
      <c r="E4704" s="1">
        <v>3.6078360434652801</v>
      </c>
      <c r="F4704" s="1">
        <v>-4.5337872051479504</v>
      </c>
      <c r="G4704" s="1">
        <v>2.52258634475792</v>
      </c>
      <c r="H4704" s="1">
        <v>4.5874849016674704</v>
      </c>
    </row>
    <row r="4705" spans="1:8" x14ac:dyDescent="0.2">
      <c r="A4705" s="1">
        <v>9.9761361764331795</v>
      </c>
      <c r="B4705" s="1">
        <v>3.6114671395286599</v>
      </c>
      <c r="C4705" s="1">
        <v>3.5735965205811602</v>
      </c>
      <c r="D4705" s="1">
        <v>5.7663013344218603</v>
      </c>
      <c r="E4705" s="1">
        <v>3.62068038129097</v>
      </c>
      <c r="F4705" s="1">
        <v>-4.5346221717284498</v>
      </c>
      <c r="G4705" s="1">
        <v>2.50828141234734</v>
      </c>
      <c r="H4705" s="1">
        <v>4.5859143943917999</v>
      </c>
    </row>
    <row r="4706" spans="1:8" x14ac:dyDescent="0.2">
      <c r="A4706" s="1">
        <v>9.9714699798881394</v>
      </c>
      <c r="B4706" s="1">
        <v>3.6165130958387399</v>
      </c>
      <c r="C4706" s="1">
        <v>3.5623667673472301</v>
      </c>
      <c r="D4706" s="1">
        <v>5.7648842910190998</v>
      </c>
      <c r="E4706" s="1">
        <v>3.6335080344330901</v>
      </c>
      <c r="F4706" s="1">
        <v>-4.5354362036927602</v>
      </c>
      <c r="G4706" s="1">
        <v>2.4939606910276502</v>
      </c>
      <c r="H4706" s="1">
        <v>4.5843150756690196</v>
      </c>
    </row>
    <row r="4707" spans="1:8" x14ac:dyDescent="0.2">
      <c r="A4707" s="1">
        <v>9.9667962604493194</v>
      </c>
      <c r="B4707" s="1">
        <v>3.6215563278410201</v>
      </c>
      <c r="C4707" s="1">
        <v>3.5511266902694598</v>
      </c>
      <c r="D4707" s="1">
        <v>5.7634505726547198</v>
      </c>
      <c r="E4707" s="1">
        <v>3.64631901837206</v>
      </c>
      <c r="F4707" s="1">
        <v>-4.5362293906871303</v>
      </c>
      <c r="G4707" s="1">
        <v>2.4796241960429102</v>
      </c>
      <c r="H4707" s="1">
        <v>4.5826868183980602</v>
      </c>
    </row>
    <row r="4708" spans="1:8" x14ac:dyDescent="0.2">
      <c r="A4708" s="1">
        <v>9.9621150159649101</v>
      </c>
      <c r="B4708" s="1">
        <v>3.6265968296645599</v>
      </c>
      <c r="C4708" s="1">
        <v>3.5398762894047202</v>
      </c>
      <c r="D4708" s="1">
        <v>5.7620001310235196</v>
      </c>
      <c r="E4708" s="1">
        <v>3.65911334865199</v>
      </c>
      <c r="F4708" s="1">
        <v>-4.5370018218124297</v>
      </c>
      <c r="G4708" s="1">
        <v>2.4652719430640402</v>
      </c>
      <c r="H4708" s="1">
        <v>4.5810294947830101</v>
      </c>
    </row>
    <row r="4709" spans="1:8" x14ac:dyDescent="0.2">
      <c r="A4709" s="1">
        <v>9.9574262442794108</v>
      </c>
      <c r="B4709" s="1">
        <v>3.6316345954293801</v>
      </c>
      <c r="C4709" s="1">
        <v>3.5286155648718101</v>
      </c>
      <c r="D4709" s="1">
        <v>5.7605329176128501</v>
      </c>
      <c r="E4709" s="1">
        <v>3.6718910408790402</v>
      </c>
      <c r="F4709" s="1">
        <v>-4.5377535856284803</v>
      </c>
      <c r="G4709" s="1">
        <v>2.45090394819462</v>
      </c>
      <c r="H4709" s="1">
        <v>4.5793429763291904</v>
      </c>
    </row>
    <row r="4710" spans="1:8" x14ac:dyDescent="0.2">
      <c r="A4710" s="1">
        <v>9.9527299432336296</v>
      </c>
      <c r="B4710" s="1">
        <v>3.6366696192464598</v>
      </c>
      <c r="C4710" s="1">
        <v>3.5173445168522401</v>
      </c>
      <c r="D4710" s="1">
        <v>5.7590488837014897</v>
      </c>
      <c r="E4710" s="1">
        <v>3.6846521107196701</v>
      </c>
      <c r="F4710" s="1">
        <v>-4.5384847701583197</v>
      </c>
      <c r="G4710" s="1">
        <v>2.4365202279768998</v>
      </c>
      <c r="H4710" s="1">
        <v>4.5776271338389396</v>
      </c>
    </row>
    <row r="4711" spans="1:8" x14ac:dyDescent="0.2">
      <c r="A4711" s="1">
        <v>9.9480261106646708</v>
      </c>
      <c r="B4711" s="1">
        <v>3.6417018952176798</v>
      </c>
      <c r="C4711" s="1">
        <v>3.5060631455908702</v>
      </c>
      <c r="D4711" s="1">
        <v>5.7575479803584102</v>
      </c>
      <c r="E4711" s="1">
        <v>3.6973965738990402</v>
      </c>
      <c r="F4711" s="1">
        <v>-4.5391954628924402</v>
      </c>
      <c r="G4711" s="1">
        <v>2.4221207993977898</v>
      </c>
      <c r="H4711" s="1">
        <v>4.57588183740768</v>
      </c>
    </row>
    <row r="4712" spans="1:8" x14ac:dyDescent="0.2">
      <c r="A4712" s="1">
        <v>9.9433147444059493</v>
      </c>
      <c r="B4712" s="1">
        <v>3.64673141743586</v>
      </c>
      <c r="C4712" s="1">
        <v>3.4947714513967401</v>
      </c>
      <c r="D4712" s="1">
        <v>5.75603015844165</v>
      </c>
      <c r="E4712" s="1">
        <v>3.7101244461993801</v>
      </c>
      <c r="F4712" s="1">
        <v>-4.5398857507929398</v>
      </c>
      <c r="G4712" s="1">
        <v>2.4077056798949501</v>
      </c>
      <c r="H4712" s="1">
        <v>4.5741069564197199</v>
      </c>
    </row>
    <row r="4713" spans="1:8" x14ac:dyDescent="0.2">
      <c r="A4713" s="1">
        <v>9.9385958422871692</v>
      </c>
      <c r="B4713" s="1">
        <v>3.6517581799846401</v>
      </c>
      <c r="C4713" s="1">
        <v>3.48346943464374</v>
      </c>
      <c r="D4713" s="1">
        <v>5.7544953685971096</v>
      </c>
      <c r="E4713" s="1">
        <v>3.7228357434584001</v>
      </c>
      <c r="F4713" s="1">
        <v>-4.5405557202976903</v>
      </c>
      <c r="G4713" s="1">
        <v>2.3932748873630101</v>
      </c>
      <c r="H4713" s="1">
        <v>4.5723023595441896</v>
      </c>
    </row>
    <row r="4714" spans="1:8" x14ac:dyDescent="0.2">
      <c r="A4714" s="1">
        <v>9.9338694021343503</v>
      </c>
      <c r="B4714" s="1">
        <v>3.6567821769385498</v>
      </c>
      <c r="C4714" s="1">
        <v>3.4721570957714198</v>
      </c>
      <c r="D4714" s="1">
        <v>5.7529435612573501</v>
      </c>
      <c r="E4714" s="1">
        <v>3.7355304815677401</v>
      </c>
      <c r="F4714" s="1">
        <v>-4.5412054573244296</v>
      </c>
      <c r="G4714" s="1">
        <v>2.3788284401597601</v>
      </c>
      <c r="H4714" s="1">
        <v>4.5704679147309104</v>
      </c>
    </row>
    <row r="4715" spans="1:8" x14ac:dyDescent="0.2">
      <c r="A4715" s="1">
        <v>9.9291354217697894</v>
      </c>
      <c r="B4715" s="1">
        <v>3.6618034023629198</v>
      </c>
      <c r="C4715" s="1">
        <v>3.4608344352857001</v>
      </c>
      <c r="D4715" s="1">
        <v>5.7513746866403901</v>
      </c>
      <c r="E4715" s="1">
        <v>3.7482086764714002</v>
      </c>
      <c r="F4715" s="1">
        <v>-4.5418350472748799</v>
      </c>
      <c r="G4715" s="1">
        <v>2.3643663571125901</v>
      </c>
      <c r="H4715" s="1">
        <v>4.5686034892062697</v>
      </c>
    </row>
    <row r="4716" spans="1:8" x14ac:dyDescent="0.2">
      <c r="A4716" s="1">
        <v>9.9243938990120899</v>
      </c>
      <c r="B4716" s="1">
        <v>3.6668218503138501</v>
      </c>
      <c r="C4716" s="1">
        <v>3.4495014537596802</v>
      </c>
      <c r="D4716" s="1">
        <v>5.74978869474851</v>
      </c>
      <c r="E4716" s="1">
        <v>3.7608703441642599</v>
      </c>
      <c r="F4716" s="1">
        <v>-4.5424445750386999</v>
      </c>
      <c r="G4716" s="1">
        <v>2.3498886575248101</v>
      </c>
      <c r="H4716" s="1">
        <v>4.5667089494690698</v>
      </c>
    </row>
    <row r="4717" spans="1:8" x14ac:dyDescent="0.2">
      <c r="A4717" s="1">
        <v>9.9196448316761501</v>
      </c>
      <c r="B4717" s="1">
        <v>3.6718375148382401</v>
      </c>
      <c r="C4717" s="1">
        <v>3.4381581518344002</v>
      </c>
      <c r="D4717" s="1">
        <v>5.7481855353670301</v>
      </c>
      <c r="E4717" s="1">
        <v>3.7735155006905901</v>
      </c>
      <c r="F4717" s="1">
        <v>-4.5430341249975497</v>
      </c>
      <c r="G4717" s="1">
        <v>2.33539536118225</v>
      </c>
      <c r="H4717" s="1">
        <v>4.5647841612863598</v>
      </c>
    </row>
    <row r="4718" spans="1:8" x14ac:dyDescent="0.2">
      <c r="A4718" s="1">
        <v>9.9148882175731501</v>
      </c>
      <c r="B4718" s="1">
        <v>3.6768503899736902</v>
      </c>
      <c r="C4718" s="1">
        <v>3.4268045302196399</v>
      </c>
      <c r="D4718" s="1">
        <v>5.7465651580630697</v>
      </c>
      <c r="E4718" s="1">
        <v>3.7861441621425702</v>
      </c>
      <c r="F4718" s="1">
        <v>-4.5436037810290104</v>
      </c>
      <c r="G4718" s="1">
        <v>2.3208864883598102</v>
      </c>
      <c r="H4718" s="1">
        <v>4.5628289896892902</v>
      </c>
    </row>
    <row r="4719" spans="1:8" x14ac:dyDescent="0.2">
      <c r="A4719" s="1">
        <v>9.9101240545105806</v>
      </c>
      <c r="B4719" s="1">
        <v>3.6818604697485302</v>
      </c>
      <c r="C4719" s="1">
        <v>3.41544058969468</v>
      </c>
      <c r="D4719" s="1">
        <v>5.7449275121843399</v>
      </c>
      <c r="E4719" s="1">
        <v>3.7987563446588699</v>
      </c>
      <c r="F4719" s="1">
        <v>-4.5441536265105</v>
      </c>
      <c r="G4719" s="1">
        <v>2.30636205982815</v>
      </c>
      <c r="H4719" s="1">
        <v>4.5608432989689103</v>
      </c>
    </row>
    <row r="4720" spans="1:8" x14ac:dyDescent="0.2">
      <c r="A4720" s="1">
        <v>9.9053523402921897</v>
      </c>
      <c r="B4720" s="1">
        <v>3.6868677481817498</v>
      </c>
      <c r="C4720" s="1">
        <v>3.4040663311091701</v>
      </c>
      <c r="D4720" s="1">
        <v>5.7432725468578498</v>
      </c>
      <c r="E4720" s="1">
        <v>3.8113520644232599</v>
      </c>
      <c r="F4720" s="1">
        <v>-4.5446837443231898</v>
      </c>
      <c r="G4720" s="1">
        <v>2.2918220968604999</v>
      </c>
      <c r="H4720" s="1">
        <v>4.5588269526719403</v>
      </c>
    </row>
    <row r="4721" spans="1:8" x14ac:dyDescent="0.2">
      <c r="A4721" s="1">
        <v>9.9005730727180499</v>
      </c>
      <c r="B4721" s="1">
        <v>3.69187221928303</v>
      </c>
      <c r="C4721" s="1">
        <v>3.3926817553838702</v>
      </c>
      <c r="D4721" s="1">
        <v>5.7416002109887403</v>
      </c>
      <c r="E4721" s="1">
        <v>3.8239313376631601</v>
      </c>
      <c r="F4721" s="1">
        <v>-4.5451942168558199</v>
      </c>
      <c r="G4721" s="1">
        <v>2.2772666212394399</v>
      </c>
      <c r="H4721" s="1">
        <v>4.55677981359666</v>
      </c>
    </row>
    <row r="4722" spans="1:8" x14ac:dyDescent="0.2">
      <c r="A4722" s="1">
        <v>9.8957862495844999</v>
      </c>
      <c r="B4722" s="1">
        <v>3.6968738770526399</v>
      </c>
      <c r="C4722" s="1">
        <v>3.3812868635115101</v>
      </c>
      <c r="D4722" s="1">
        <v>5.7399104532589504</v>
      </c>
      <c r="E4722" s="1">
        <v>3.8364941806483301</v>
      </c>
      <c r="F4722" s="1">
        <v>-4.54568512600855</v>
      </c>
      <c r="G4722" s="1">
        <v>2.2626956552639501</v>
      </c>
      <c r="H4722" s="1">
        <v>4.5547017437886002</v>
      </c>
    </row>
    <row r="4723" spans="1:8" x14ac:dyDescent="0.2">
      <c r="A4723" s="1">
        <v>9.8909918686841607</v>
      </c>
      <c r="B4723" s="1">
        <v>3.7018727154814601</v>
      </c>
      <c r="C4723" s="1">
        <v>3.3698816565576402</v>
      </c>
      <c r="D4723" s="1">
        <v>5.7382032221259802</v>
      </c>
      <c r="E4723" s="1">
        <v>3.84904060968951</v>
      </c>
      <c r="F4723" s="1">
        <v>-4.5461565531966803</v>
      </c>
      <c r="G4723" s="1">
        <v>2.2481092217563701</v>
      </c>
      <c r="H4723" s="1">
        <v>4.5525926045363496</v>
      </c>
    </row>
    <row r="4724" spans="1:8" x14ac:dyDescent="0.2">
      <c r="A4724" s="1">
        <v>9.8861899278059404</v>
      </c>
      <c r="B4724" s="1">
        <v>3.7068687285509299</v>
      </c>
      <c r="C4724" s="1">
        <v>3.3584661356614198</v>
      </c>
      <c r="D4724" s="1">
        <v>5.7364784658216204</v>
      </c>
      <c r="E4724" s="1">
        <v>3.86157064113711</v>
      </c>
      <c r="F4724" s="1">
        <v>-4.5466085793544497</v>
      </c>
      <c r="G4724" s="1">
        <v>2.2335073440695798</v>
      </c>
      <c r="H4724" s="1">
        <v>4.5504522563673504</v>
      </c>
    </row>
    <row r="4725" spans="1:8" x14ac:dyDescent="0.2">
      <c r="A4725" s="1">
        <v>9.8813804247350205</v>
      </c>
      <c r="B4725" s="1">
        <v>3.7118619102330599</v>
      </c>
      <c r="C4725" s="1">
        <v>3.34704030203652</v>
      </c>
      <c r="D4725" s="1">
        <v>5.7347361323506796</v>
      </c>
      <c r="E4725" s="1">
        <v>3.8740842913798801</v>
      </c>
      <c r="F4725" s="1">
        <v>-4.5470412849387101</v>
      </c>
      <c r="G4725" s="1">
        <v>2.2188900460942298</v>
      </c>
      <c r="H4725" s="1">
        <v>4.5482805590436</v>
      </c>
    </row>
    <row r="4726" spans="1:8" x14ac:dyDescent="0.2">
      <c r="A4726" s="1">
        <v>9.8765633572528895</v>
      </c>
      <c r="B4726" s="1">
        <v>3.7168522544903402</v>
      </c>
      <c r="C4726" s="1">
        <v>3.3356041569719301</v>
      </c>
      <c r="D4726" s="1">
        <v>5.7329761694896497</v>
      </c>
      <c r="E4726" s="1">
        <v>3.8865815768436902</v>
      </c>
      <c r="F4726" s="1">
        <v>-4.5474547499326103</v>
      </c>
      <c r="G4726" s="1">
        <v>2.2042573522660498</v>
      </c>
      <c r="H4726" s="1">
        <v>4.5460773715574296</v>
      </c>
    </row>
    <row r="4727" spans="1:8" x14ac:dyDescent="0.2">
      <c r="A4727" s="1">
        <v>9.8717387231372804</v>
      </c>
      <c r="B4727" s="1">
        <v>3.7218397552757798</v>
      </c>
      <c r="C4727" s="1">
        <v>3.3241577018328901</v>
      </c>
      <c r="D4727" s="1">
        <v>5.7311985247854702</v>
      </c>
      <c r="E4727" s="1">
        <v>3.89906251399024</v>
      </c>
      <c r="F4727" s="1">
        <v>-4.54784905384924</v>
      </c>
      <c r="G4727" s="1">
        <v>2.1896092875732598</v>
      </c>
      <c r="H4727" s="1">
        <v>4.5438425521272299</v>
      </c>
    </row>
    <row r="4728" spans="1:8" x14ac:dyDescent="0.2">
      <c r="A4728" s="1">
        <v>9.8669065201622193</v>
      </c>
      <c r="B4728" s="1">
        <v>3.7268244065328102</v>
      </c>
      <c r="C4728" s="1">
        <v>3.3127009380616999</v>
      </c>
      <c r="D4728" s="1">
        <v>5.7294031455541496</v>
      </c>
      <c r="E4728" s="1">
        <v>3.9115271193158101</v>
      </c>
      <c r="F4728" s="1">
        <v>-4.54822427573525</v>
      </c>
      <c r="G4728" s="1">
        <v>2.1749458775641202</v>
      </c>
      <c r="H4728" s="1">
        <v>4.5415759581932003</v>
      </c>
    </row>
    <row r="4729" spans="1:8" x14ac:dyDescent="0.2">
      <c r="A4729" s="1">
        <v>9.8620667460980194</v>
      </c>
      <c r="B4729" s="1">
        <v>3.7318062021953202</v>
      </c>
      <c r="C4729" s="1">
        <v>3.3012338671786599</v>
      </c>
      <c r="D4729" s="1">
        <v>5.7275899788795304</v>
      </c>
      <c r="E4729" s="1">
        <v>3.9239754093501</v>
      </c>
      <c r="F4729" s="1">
        <v>-4.5485804941743897</v>
      </c>
      <c r="G4729" s="1">
        <v>2.1602671483545302</v>
      </c>
      <c r="H4729" s="1">
        <v>4.5392774464130401</v>
      </c>
    </row>
    <row r="4730" spans="1:8" x14ac:dyDescent="0.2">
      <c r="A4730" s="1">
        <v>9.8572193987112406</v>
      </c>
      <c r="B4730" s="1">
        <v>3.7367851361875899</v>
      </c>
      <c r="C4730" s="1">
        <v>3.2897564907829402</v>
      </c>
      <c r="D4730" s="1">
        <v>5.7257589716118904</v>
      </c>
      <c r="E4730" s="1">
        <v>3.9364074006549998</v>
      </c>
      <c r="F4730" s="1">
        <v>-4.54891778729107</v>
      </c>
      <c r="G4730" s="1">
        <v>2.1455731266357598</v>
      </c>
      <c r="H4730" s="1">
        <v>4.5369468726576896</v>
      </c>
    </row>
    <row r="4731" spans="1:8" x14ac:dyDescent="0.2">
      <c r="A4731" s="1">
        <v>9.8523644757647304</v>
      </c>
      <c r="B4731" s="1">
        <v>3.7417612024242701</v>
      </c>
      <c r="C4731" s="1">
        <v>3.27826881055352</v>
      </c>
      <c r="D4731" s="1">
        <v>5.7239100703666503</v>
      </c>
      <c r="E4731" s="1">
        <v>3.9488231098234401</v>
      </c>
      <c r="F4731" s="1">
        <v>-4.5492362327538904</v>
      </c>
      <c r="G4731" s="1">
        <v>2.1308638396822301</v>
      </c>
      <c r="H4731" s="1">
        <v>4.5345840920070302</v>
      </c>
    </row>
    <row r="4732" spans="1:8" x14ac:dyDescent="0.2">
      <c r="A4732" s="1">
        <v>9.8475019750176092</v>
      </c>
      <c r="B4732" s="1">
        <v>3.7467343948103702</v>
      </c>
      <c r="C4732" s="1">
        <v>3.2667708282500501</v>
      </c>
      <c r="D4732" s="1">
        <v>5.7220432215230304</v>
      </c>
      <c r="E4732" s="1">
        <v>3.9612225534782199</v>
      </c>
      <c r="F4732" s="1">
        <v>-4.54953590777908</v>
      </c>
      <c r="G4732" s="1">
        <v>2.1161393153594901</v>
      </c>
      <c r="H4732" s="1">
        <v>4.5321889587455901</v>
      </c>
    </row>
    <row r="4733" spans="1:8" x14ac:dyDescent="0.2">
      <c r="A4733" s="1">
        <v>9.8426318942252706</v>
      </c>
      <c r="B4733" s="1">
        <v>3.7517047072412</v>
      </c>
      <c r="C4733" s="1">
        <v>3.2552625457138502</v>
      </c>
      <c r="D4733" s="1">
        <v>5.7201583712226602</v>
      </c>
      <c r="E4733" s="1">
        <v>3.9736057482709</v>
      </c>
      <c r="F4733" s="1">
        <v>-4.5498168891339699</v>
      </c>
      <c r="G4733" s="1">
        <v>2.1013995821322</v>
      </c>
      <c r="H4733" s="1">
        <v>4.5297613263582299</v>
      </c>
    </row>
    <row r="4734" spans="1:8" x14ac:dyDescent="0.2">
      <c r="A4734" s="1">
        <v>9.8377542311393498</v>
      </c>
      <c r="B4734" s="1">
        <v>3.7566721336023599</v>
      </c>
      <c r="C4734" s="1">
        <v>3.2437439648687798</v>
      </c>
      <c r="D4734" s="1">
        <v>5.7182554653682898</v>
      </c>
      <c r="E4734" s="1">
        <v>3.9859727108806799</v>
      </c>
      <c r="F4734" s="1">
        <v>-4.5500792531403897</v>
      </c>
      <c r="G4734" s="1">
        <v>2.0866446690723</v>
      </c>
      <c r="H4734" s="1">
        <v>4.5273010475258699</v>
      </c>
    </row>
    <row r="4735" spans="1:8" x14ac:dyDescent="0.2">
      <c r="A4735" s="1">
        <v>9.8328689835077903</v>
      </c>
      <c r="B4735" s="1">
        <v>3.76163666776971</v>
      </c>
      <c r="C4735" s="1">
        <v>3.23221508772225</v>
      </c>
      <c r="D4735" s="1">
        <v>5.7163344496223703</v>
      </c>
      <c r="E4735" s="1">
        <v>3.99832345801327</v>
      </c>
      <c r="F4735" s="1">
        <v>-4.5503230756780599</v>
      </c>
      <c r="G4735" s="1">
        <v>2.07187460586719</v>
      </c>
      <c r="H4735" s="1">
        <v>4.5248079741211402</v>
      </c>
    </row>
    <row r="4736" spans="1:8" x14ac:dyDescent="0.2">
      <c r="A4736" s="1">
        <v>9.8279761490747699</v>
      </c>
      <c r="B4736" s="1">
        <v>3.76659830360934</v>
      </c>
      <c r="C4736" s="1">
        <v>3.2206759163661398</v>
      </c>
      <c r="D4736" s="1">
        <v>5.7143952694056797</v>
      </c>
      <c r="E4736" s="1">
        <v>4.0106580063999004</v>
      </c>
      <c r="F4736" s="1">
        <v>-4.5505484321879601</v>
      </c>
      <c r="G4736" s="1">
        <v>2.0570894228281502</v>
      </c>
      <c r="H4736" s="1">
        <v>4.52228195720408</v>
      </c>
    </row>
    <row r="4737" spans="1:8" x14ac:dyDescent="0.2">
      <c r="A4737" s="1">
        <v>9.8230757255807397</v>
      </c>
      <c r="B4737" s="1">
        <v>3.77155703497756</v>
      </c>
      <c r="C4737" s="1">
        <v>3.2091264529777899</v>
      </c>
      <c r="D4737" s="1">
        <v>5.7124378698959601</v>
      </c>
      <c r="E4737" s="1">
        <v>4.0229763727961796</v>
      </c>
      <c r="F4737" s="1">
        <v>-4.5507553976755899</v>
      </c>
      <c r="G4737" s="1">
        <v>2.0422891508987502</v>
      </c>
      <c r="H4737" s="1">
        <v>4.5197228470178397</v>
      </c>
    </row>
    <row r="4738" spans="1:8" x14ac:dyDescent="0.2">
      <c r="A4738" s="1">
        <v>9.8181677107624097</v>
      </c>
      <c r="B4738" s="1">
        <v>3.7765128557208101</v>
      </c>
      <c r="C4738" s="1">
        <v>3.1975666998209502</v>
      </c>
      <c r="D4738" s="1">
        <v>5.7104621960264996</v>
      </c>
      <c r="E4738" s="1">
        <v>4.0352785739810999</v>
      </c>
      <c r="F4738" s="1">
        <v>-4.55094404671435</v>
      </c>
      <c r="G4738" s="1">
        <v>2.0274738216634201</v>
      </c>
      <c r="H4738" s="1">
        <v>4.5171304929843501</v>
      </c>
    </row>
    <row r="4739" spans="1:8" x14ac:dyDescent="0.2">
      <c r="A4739" s="1">
        <v>9.8132521023527506</v>
      </c>
      <c r="B4739" s="1">
        <v>3.78146575967572</v>
      </c>
      <c r="C4739" s="1">
        <v>3.1859966592468298</v>
      </c>
      <c r="D4739" s="1">
        <v>5.7084681924847498</v>
      </c>
      <c r="E4739" s="1">
        <v>4.0475646267560004</v>
      </c>
      <c r="F4739" s="1">
        <v>-4.55111445344874</v>
      </c>
      <c r="G4739" s="1">
        <v>2.0126434673561402</v>
      </c>
      <c r="H4739" s="1">
        <v>4.5145047436999901</v>
      </c>
    </row>
    <row r="4740" spans="1:8" x14ac:dyDescent="0.2">
      <c r="A4740" s="1">
        <v>9.8083288980810099</v>
      </c>
      <c r="B4740" s="1">
        <v>3.7864157406690002</v>
      </c>
      <c r="C4740" s="1">
        <v>3.1744163336950399</v>
      </c>
      <c r="D4740" s="1">
        <v>5.7064558037108801</v>
      </c>
      <c r="E4740" s="1">
        <v>4.0598345479435798</v>
      </c>
      <c r="F4740" s="1">
        <v>-4.5512666915975899</v>
      </c>
      <c r="G4740" s="1">
        <v>1.9977981208692299</v>
      </c>
      <c r="H4740" s="1">
        <v>4.5118454469312796</v>
      </c>
    </row>
    <row r="4741" spans="1:8" x14ac:dyDescent="0.2">
      <c r="A4741" s="1">
        <v>9.8033980956726605</v>
      </c>
      <c r="B4741" s="1">
        <v>3.79136279251746</v>
      </c>
      <c r="C4741" s="1">
        <v>3.1628257256946699</v>
      </c>
      <c r="D4741" s="1">
        <v>5.7044249738964101</v>
      </c>
      <c r="E4741" s="1">
        <v>4.0720883543868904</v>
      </c>
      <c r="F4741" s="1">
        <v>-4.5514008344572998</v>
      </c>
      <c r="G4741" s="1">
        <v>1.9829378157622699</v>
      </c>
      <c r="H4741" s="1">
        <v>4.5091524496105801</v>
      </c>
    </row>
    <row r="4742" spans="1:8" x14ac:dyDescent="0.2">
      <c r="A4742" s="1">
        <v>9.7984596928494696</v>
      </c>
      <c r="B4742" s="1">
        <v>3.79630690902796</v>
      </c>
      <c r="C4742" s="1">
        <v>3.1512248378652501</v>
      </c>
      <c r="D4742" s="1">
        <v>5.70237564698271</v>
      </c>
      <c r="E4742" s="1">
        <v>4.0843260629483904</v>
      </c>
      <c r="F4742" s="1">
        <v>-4.5515169549049999</v>
      </c>
      <c r="G4742" s="1">
        <v>1.9680625862711001</v>
      </c>
      <c r="H4742" s="1">
        <v>4.50642559783173</v>
      </c>
    </row>
    <row r="4743" spans="1:8" x14ac:dyDescent="0.2">
      <c r="A4743" s="1">
        <v>9.7935136873294297</v>
      </c>
      <c r="B4743" s="1">
        <v>3.8012480839973799</v>
      </c>
      <c r="C4743" s="1">
        <v>3.1396136729178301</v>
      </c>
      <c r="D4743" s="1">
        <v>5.70030776665961</v>
      </c>
      <c r="E4743" s="1">
        <v>4.0965476905089604</v>
      </c>
      <c r="F4743" s="1">
        <v>-4.5516151254016801</v>
      </c>
      <c r="G4743" s="1">
        <v>1.9531724673169899</v>
      </c>
      <c r="H4743" s="1">
        <v>4.5036647368457601</v>
      </c>
    </row>
    <row r="4744" spans="1:8" x14ac:dyDescent="0.2">
      <c r="A4744" s="1">
        <v>9.7885600768267995</v>
      </c>
      <c r="B4744" s="1">
        <v>3.80618631121262</v>
      </c>
      <c r="C4744" s="1">
        <v>3.12799223365603</v>
      </c>
      <c r="D4744" s="1">
        <v>5.6982212763639497</v>
      </c>
      <c r="E4744" s="1">
        <v>4.1087532539670004</v>
      </c>
      <c r="F4744" s="1">
        <v>-4.5516954179953197</v>
      </c>
      <c r="G4744" s="1">
        <v>1.93826749451589</v>
      </c>
      <c r="H4744" s="1">
        <v>4.5008697110565796</v>
      </c>
    </row>
    <row r="4745" spans="1:8" x14ac:dyDescent="0.2">
      <c r="A4745" s="1">
        <v>9.7835988590521001</v>
      </c>
      <c r="B4745" s="1">
        <v>3.8111215844505302</v>
      </c>
      <c r="C4745" s="1">
        <v>3.1163605229770699</v>
      </c>
      <c r="D4745" s="1">
        <v>5.6961161192780896</v>
      </c>
      <c r="E4745" s="1">
        <v>4.1209427702374803</v>
      </c>
      <c r="F4745" s="1">
        <v>-4.5517579043239804</v>
      </c>
      <c r="G4745" s="1">
        <v>1.92334770418782</v>
      </c>
      <c r="H4745" s="1">
        <v>4.4980403640166404</v>
      </c>
    </row>
    <row r="4746" spans="1:8" x14ac:dyDescent="0.2">
      <c r="A4746" s="1">
        <v>9.7786300317120691</v>
      </c>
      <c r="B4746" s="1">
        <v>3.8160538974778802</v>
      </c>
      <c r="C4746" s="1">
        <v>3.1047185438728802</v>
      </c>
      <c r="D4746" s="1">
        <v>5.6939922383284403</v>
      </c>
      <c r="E4746" s="1">
        <v>4.1331162562510499</v>
      </c>
      <c r="F4746" s="1">
        <v>-4.55180265561886</v>
      </c>
      <c r="G4746" s="1">
        <v>1.9084131333663701</v>
      </c>
      <c r="H4746" s="1">
        <v>4.4951765384226601</v>
      </c>
    </row>
    <row r="4747" spans="1:8" x14ac:dyDescent="0.2">
      <c r="A4747" s="1">
        <v>9.7736535925097492</v>
      </c>
      <c r="B4747" s="1">
        <v>3.82098324405138</v>
      </c>
      <c r="C4747" s="1">
        <v>3.0930662994311602</v>
      </c>
      <c r="D4747" s="1">
        <v>5.6918495761840298</v>
      </c>
      <c r="E4747" s="1">
        <v>4.1452737289531596</v>
      </c>
      <c r="F4747" s="1">
        <v>-4.55182974270733</v>
      </c>
      <c r="G4747" s="1">
        <v>1.89346381980834</v>
      </c>
      <c r="H4747" s="1">
        <v>4.4922780761113001</v>
      </c>
    </row>
    <row r="4748" spans="1:8" x14ac:dyDescent="0.2">
      <c r="A4748" s="1">
        <v>9.7686695391443799</v>
      </c>
      <c r="B4748" s="1">
        <v>3.8259096179176</v>
      </c>
      <c r="C4748" s="1">
        <v>3.0814037928364999</v>
      </c>
      <c r="D4748" s="1">
        <v>5.6896880752549697</v>
      </c>
      <c r="E4748" s="1">
        <v>4.1574152053031597</v>
      </c>
      <c r="F4748" s="1">
        <v>-4.5518392360159501</v>
      </c>
      <c r="G4748" s="1">
        <v>1.87849980200349</v>
      </c>
      <c r="H4748" s="1">
        <v>4.4893448180548798</v>
      </c>
    </row>
    <row r="4749" spans="1:8" x14ac:dyDescent="0.2">
      <c r="A4749" s="1">
        <v>9.7636778693114792</v>
      </c>
      <c r="B4749" s="1">
        <v>3.8308330128129602</v>
      </c>
      <c r="C4749" s="1">
        <v>3.0697310273714602</v>
      </c>
      <c r="D4749" s="1">
        <v>5.6875076776909701</v>
      </c>
      <c r="E4749" s="1">
        <v>4.1695407022734603</v>
      </c>
      <c r="F4749" s="1">
        <v>-4.5518312055734302</v>
      </c>
      <c r="G4749" s="1">
        <v>1.8635211191844601</v>
      </c>
      <c r="H4749" s="1">
        <v>4.4863766043570701</v>
      </c>
    </row>
    <row r="4750" spans="1:8" x14ac:dyDescent="0.2">
      <c r="A4750" s="1">
        <v>9.7586785807027994</v>
      </c>
      <c r="B4750" s="1">
        <v>3.8357534224637</v>
      </c>
      <c r="C4750" s="1">
        <v>3.0580480064177098</v>
      </c>
      <c r="D4750" s="1">
        <v>5.6853083253798298</v>
      </c>
      <c r="E4750" s="1">
        <v>4.1816502368486601</v>
      </c>
      <c r="F4750" s="1">
        <v>-4.5518057210135998</v>
      </c>
      <c r="G4750" s="1">
        <v>1.8485278113367201</v>
      </c>
      <c r="H4750" s="1">
        <v>4.4833732742486401</v>
      </c>
    </row>
    <row r="4751" spans="1:8" x14ac:dyDescent="0.2">
      <c r="A4751" s="1">
        <v>9.7536716710063391</v>
      </c>
      <c r="B4751" s="1">
        <v>3.8406708405858301</v>
      </c>
      <c r="C4751" s="1">
        <v>3.0463547334571901</v>
      </c>
      <c r="D4751" s="1">
        <v>5.6830899599459501</v>
      </c>
      <c r="E4751" s="1">
        <v>4.1937438260247797</v>
      </c>
      <c r="F4751" s="1">
        <v>-4.5517628515783199</v>
      </c>
      <c r="G4751" s="1">
        <v>1.8335199192087801</v>
      </c>
      <c r="H4751" s="1">
        <v>4.4803346660831798</v>
      </c>
    </row>
    <row r="4752" spans="1:8" x14ac:dyDescent="0.2">
      <c r="A4752" s="1">
        <v>9.7486571379063491</v>
      </c>
      <c r="B4752" s="1">
        <v>3.84558526088514</v>
      </c>
      <c r="C4752" s="1">
        <v>3.0346512120732099</v>
      </c>
      <c r="D4752" s="1">
        <v>5.6808525227487499</v>
      </c>
      <c r="E4752" s="1">
        <v>4.2058214868083601</v>
      </c>
      <c r="F4752" s="1">
        <v>-4.5517026661204003</v>
      </c>
      <c r="G4752" s="1">
        <v>1.81849748432242</v>
      </c>
      <c r="H4752" s="1">
        <v>4.4772606173328198</v>
      </c>
    </row>
    <row r="4753" spans="1:8" x14ac:dyDescent="0.2">
      <c r="A4753" s="1">
        <v>9.7436349790833106</v>
      </c>
      <c r="B4753" s="1">
        <v>3.85049667705715</v>
      </c>
      <c r="C4753" s="1">
        <v>3.0229374459516398</v>
      </c>
      <c r="D4753" s="1">
        <v>5.6785959548811702</v>
      </c>
      <c r="E4753" s="1">
        <v>4.2178832362157399</v>
      </c>
      <c r="F4753" s="1">
        <v>-4.5516252331064804</v>
      </c>
      <c r="G4753" s="1">
        <v>1.8034605489831399</v>
      </c>
      <c r="H4753" s="1">
        <v>4.4741509645839797</v>
      </c>
    </row>
    <row r="4754" spans="1:8" x14ac:dyDescent="0.2">
      <c r="A4754" s="1">
        <v>9.7386051922139494</v>
      </c>
      <c r="B4754" s="1">
        <v>3.8554050827870401</v>
      </c>
      <c r="C4754" s="1">
        <v>3.0112134388820802</v>
      </c>
      <c r="D4754" s="1">
        <v>5.6763201971681196</v>
      </c>
      <c r="E4754" s="1">
        <v>4.2299290912721901</v>
      </c>
      <c r="F4754" s="1">
        <v>-4.5515306206198396</v>
      </c>
      <c r="G4754" s="1">
        <v>1.7884091562907001</v>
      </c>
      <c r="H4754" s="1">
        <v>4.4710055435331704</v>
      </c>
    </row>
    <row r="4755" spans="1:8" x14ac:dyDescent="0.2">
      <c r="A4755" s="1">
        <v>9.7335677749712399</v>
      </c>
      <c r="B4755" s="1">
        <v>3.8603104717496901</v>
      </c>
      <c r="C4755" s="1">
        <v>2.9994791947590498</v>
      </c>
      <c r="D4755" s="1">
        <v>5.6740251901649197</v>
      </c>
      <c r="E4755" s="1">
        <v>4.2419590690112203</v>
      </c>
      <c r="F4755" s="1">
        <v>-4.5514188963632698</v>
      </c>
      <c r="G4755" s="1">
        <v>1.77334335014977</v>
      </c>
      <c r="H4755" s="1">
        <v>4.4678241889827097</v>
      </c>
    </row>
    <row r="4756" spans="1:8" x14ac:dyDescent="0.2">
      <c r="A4756" s="1">
        <v>9.7285227250243693</v>
      </c>
      <c r="B4756" s="1">
        <v>3.8652128376096102</v>
      </c>
      <c r="C4756" s="1">
        <v>2.9877347175832001</v>
      </c>
      <c r="D4756" s="1">
        <v>5.6717108741557096</v>
      </c>
      <c r="E4756" s="1">
        <v>4.2539731864737602</v>
      </c>
      <c r="F4756" s="1">
        <v>-4.55129012766184</v>
      </c>
      <c r="G4756" s="1">
        <v>1.75826317528079</v>
      </c>
      <c r="H4756" s="1">
        <v>4.4646067348365799</v>
      </c>
    </row>
    <row r="4757" spans="1:8" x14ac:dyDescent="0.2">
      <c r="A4757" s="1">
        <v>9.7234700400388103</v>
      </c>
      <c r="B4757" s="1">
        <v>3.8701121740209001</v>
      </c>
      <c r="C4757" s="1">
        <v>2.9759800114624801</v>
      </c>
      <c r="D4757" s="1">
        <v>5.6693771891519003</v>
      </c>
      <c r="E4757" s="1">
        <v>4.2659714607074299</v>
      </c>
      <c r="F4757" s="1">
        <v>-4.5511443814656998</v>
      </c>
      <c r="G4757" s="1">
        <v>1.74316867723095</v>
      </c>
      <c r="H4757" s="1">
        <v>4.4613530140961499</v>
      </c>
    </row>
    <row r="4758" spans="1:8" x14ac:dyDescent="0.2">
      <c r="A4758" s="1">
        <v>9.7184097176762201</v>
      </c>
      <c r="B4758" s="1">
        <v>3.87500847462724</v>
      </c>
      <c r="C4758" s="1">
        <v>2.9642150806134402</v>
      </c>
      <c r="D4758" s="1">
        <v>5.6670240748905698</v>
      </c>
      <c r="E4758" s="1">
        <v>4.2779539087657996</v>
      </c>
      <c r="F4758" s="1">
        <v>-4.5509817243528001</v>
      </c>
      <c r="G4758" s="1">
        <v>1.7280599023852501</v>
      </c>
      <c r="H4758" s="1">
        <v>4.4580628588560698</v>
      </c>
    </row>
    <row r="4759" spans="1:8" x14ac:dyDescent="0.2">
      <c r="A4759" s="1">
        <v>9.7133417555945201</v>
      </c>
      <c r="B4759" s="1">
        <v>3.8799017330618502</v>
      </c>
      <c r="C4759" s="1">
        <v>2.9524399293624302</v>
      </c>
      <c r="D4759" s="1">
        <v>5.6646514708328901</v>
      </c>
      <c r="E4759" s="1">
        <v>4.2899205477076903</v>
      </c>
      <c r="F4759" s="1">
        <v>-4.5508022225316296</v>
      </c>
      <c r="G4759" s="1">
        <v>1.7129368979777799</v>
      </c>
      <c r="H4759" s="1">
        <v>4.4547361003000896</v>
      </c>
    </row>
    <row r="4760" spans="1:8" x14ac:dyDescent="0.2">
      <c r="A4760" s="1">
        <v>9.7082661514478605</v>
      </c>
      <c r="B4760" s="1">
        <v>3.88479194294748</v>
      </c>
      <c r="C4760" s="1">
        <v>2.9406545621468299</v>
      </c>
      <c r="D4760" s="1">
        <v>5.6622593161624897</v>
      </c>
      <c r="E4760" s="1">
        <v>4.3018713945964304</v>
      </c>
      <c r="F4760" s="1">
        <v>-4.55060594184393</v>
      </c>
      <c r="G4760" s="1">
        <v>1.6977997121031401</v>
      </c>
      <c r="H4760" s="1">
        <v>4.4513725686969101</v>
      </c>
    </row>
    <row r="4761" spans="1:8" x14ac:dyDescent="0.2">
      <c r="A4761" s="1">
        <v>9.7031829028866206</v>
      </c>
      <c r="B4761" s="1">
        <v>3.8896790978963298</v>
      </c>
      <c r="C4761" s="1">
        <v>2.9288589835163998</v>
      </c>
      <c r="D4761" s="1">
        <v>5.6598475497838203</v>
      </c>
      <c r="E4761" s="1">
        <v>4.3138064664991802</v>
      </c>
      <c r="F4761" s="1">
        <v>-4.5503929477673601</v>
      </c>
      <c r="G4761" s="1">
        <v>1.68264839372794</v>
      </c>
      <c r="H4761" s="1">
        <v>4.4479720933960296</v>
      </c>
    </row>
    <row r="4762" spans="1:8" x14ac:dyDescent="0.2">
      <c r="A4762" s="1">
        <v>9.6980920075574204</v>
      </c>
      <c r="B4762" s="1">
        <v>3.89456319151008</v>
      </c>
      <c r="C4762" s="1">
        <v>2.9170531981344898</v>
      </c>
      <c r="D4762" s="1">
        <v>5.65741611032057</v>
      </c>
      <c r="E4762" s="1">
        <v>4.3257257804862403</v>
      </c>
      <c r="F4762" s="1">
        <v>-4.5501633054181498</v>
      </c>
      <c r="G4762" s="1">
        <v>1.6674829927025301</v>
      </c>
      <c r="H4762" s="1">
        <v>4.44453450282374</v>
      </c>
    </row>
    <row r="4763" spans="1:8" x14ac:dyDescent="0.2">
      <c r="A4763" s="1">
        <v>9.6929934631031003</v>
      </c>
      <c r="B4763" s="1">
        <v>3.8994442173797901</v>
      </c>
      <c r="C4763" s="1">
        <v>2.90523721077939</v>
      </c>
      <c r="D4763" s="1">
        <v>5.6549649361140197</v>
      </c>
      <c r="E4763" s="1">
        <v>4.3376293536303701</v>
      </c>
      <c r="F4763" s="1">
        <v>-4.5499170795537296</v>
      </c>
      <c r="G4763" s="1">
        <v>1.6523035597728299</v>
      </c>
      <c r="H4763" s="1">
        <v>4.44105962447897</v>
      </c>
    </row>
    <row r="4764" spans="1:8" x14ac:dyDescent="0.2">
      <c r="A4764" s="1">
        <v>9.6878872671627292</v>
      </c>
      <c r="B4764" s="1">
        <v>3.90432216908594</v>
      </c>
      <c r="C4764" s="1">
        <v>2.8934110263456101</v>
      </c>
      <c r="D4764" s="1">
        <v>5.6524939652213302</v>
      </c>
      <c r="E4764" s="1">
        <v>4.34951720300616</v>
      </c>
      <c r="F4764" s="1">
        <v>-4.5496543345753597</v>
      </c>
      <c r="G4764" s="1">
        <v>1.6371101465923501</v>
      </c>
      <c r="H4764" s="1">
        <v>4.4375472849292397</v>
      </c>
    </row>
    <row r="4765" spans="1:8" x14ac:dyDescent="0.2">
      <c r="A4765" s="1">
        <v>9.6827734173716191</v>
      </c>
      <c r="B4765" s="1">
        <v>3.9091970401983498</v>
      </c>
      <c r="C4765" s="1">
        <v>2.8815746498452399</v>
      </c>
      <c r="D4765" s="1">
        <v>5.6500031354139804</v>
      </c>
      <c r="E4765" s="1">
        <v>4.3613893456893402</v>
      </c>
      <c r="F4765" s="1">
        <v>-4.5493751345306697</v>
      </c>
      <c r="G4765" s="1">
        <v>1.6219028057343301</v>
      </c>
      <c r="H4765" s="1">
        <v>4.4339973098067</v>
      </c>
    </row>
    <row r="4766" spans="1:8" x14ac:dyDescent="0.2">
      <c r="A4766" s="1">
        <v>9.6776519113612895</v>
      </c>
      <c r="B4766" s="1">
        <v>3.9140688242761601</v>
      </c>
      <c r="C4766" s="1">
        <v>2.8697280864092898</v>
      </c>
      <c r="D4766" s="1">
        <v>5.6474923841759903</v>
      </c>
      <c r="E4766" s="1">
        <v>4.3732457987561499</v>
      </c>
      <c r="F4766" s="1">
        <v>-4.5490795431162798</v>
      </c>
      <c r="G4766" s="1">
        <v>1.6066815907040499</v>
      </c>
      <c r="H4766" s="1">
        <v>4.4304095238040597</v>
      </c>
    </row>
    <row r="4767" spans="1:8" x14ac:dyDescent="0.2">
      <c r="A4767" s="1">
        <v>9.6725227467595101</v>
      </c>
      <c r="B4767" s="1">
        <v>3.91893751486782</v>
      </c>
      <c r="C4767" s="1">
        <v>2.8578713412890302</v>
      </c>
      <c r="D4767" s="1">
        <v>5.64496164870231</v>
      </c>
      <c r="E4767" s="1">
        <v>4.3850865792827296</v>
      </c>
      <c r="F4767" s="1">
        <v>-4.5487676236803001</v>
      </c>
      <c r="G4767" s="1">
        <v>1.59144655595133</v>
      </c>
      <c r="H4767" s="1">
        <v>4.4267837506707002</v>
      </c>
    </row>
    <row r="4768" spans="1:8" x14ac:dyDescent="0.2">
      <c r="A4768" s="1">
        <v>9.66738592119024</v>
      </c>
      <c r="B4768" s="1">
        <v>3.9238031055110101</v>
      </c>
      <c r="C4768" s="1">
        <v>2.8460044198573899</v>
      </c>
      <c r="D4768" s="1">
        <v>5.6424108658971104</v>
      </c>
      <c r="E4768" s="1">
        <v>4.3969117043445101</v>
      </c>
      <c r="F4768" s="1">
        <v>-4.5484394392248397</v>
      </c>
      <c r="G4768" s="1">
        <v>1.57619775688314</v>
      </c>
      <c r="H4768" s="1">
        <v>4.42311981320867</v>
      </c>
    </row>
    <row r="4769" spans="1:8" x14ac:dyDescent="0.2">
      <c r="A4769" s="1">
        <v>9.66224143227371</v>
      </c>
      <c r="B4769" s="1">
        <v>3.9286655897326601</v>
      </c>
      <c r="C4769" s="1">
        <v>2.8341273276103598</v>
      </c>
      <c r="D4769" s="1">
        <v>5.6398399723720498</v>
      </c>
      <c r="E4769" s="1">
        <v>4.4087211910155597</v>
      </c>
      <c r="F4769" s="1">
        <v>-4.5480950524085602</v>
      </c>
      <c r="G4769" s="1">
        <v>1.56093524987639</v>
      </c>
      <c r="H4769" s="1">
        <v>4.4194175332688301</v>
      </c>
    </row>
    <row r="4770" spans="1:8" x14ac:dyDescent="0.2">
      <c r="A4770" s="1">
        <v>9.6570892776263193</v>
      </c>
      <c r="B4770" s="1">
        <v>3.93352496104889</v>
      </c>
      <c r="C4770" s="1">
        <v>2.8222400701683501</v>
      </c>
      <c r="D4770" s="1">
        <v>5.6372489044445899</v>
      </c>
      <c r="E4770" s="1">
        <v>4.4205150563680498</v>
      </c>
      <c r="F4770" s="1">
        <v>-4.5477345255490702</v>
      </c>
      <c r="G4770" s="1">
        <v>1.5456590922909199</v>
      </c>
      <c r="H4770" s="1">
        <v>4.4156767317469603</v>
      </c>
    </row>
    <row r="4771" spans="1:8" x14ac:dyDescent="0.2">
      <c r="A4771" s="1">
        <v>9.6519294548607402</v>
      </c>
      <c r="B4771" s="1">
        <v>3.93838121296498</v>
      </c>
      <c r="C4771" s="1">
        <v>2.8103426532776901</v>
      </c>
      <c r="D4771" s="1">
        <v>5.6346375981362398</v>
      </c>
      <c r="E4771" s="1">
        <v>4.4322933174716104</v>
      </c>
      <c r="F4771" s="1">
        <v>-4.5473579206254504</v>
      </c>
      <c r="G4771" s="1">
        <v>1.5303693424826099</v>
      </c>
      <c r="H4771" s="1">
        <v>4.4118972285799396</v>
      </c>
    </row>
    <row r="4772" spans="1:8" x14ac:dyDescent="0.2">
      <c r="A4772" s="1">
        <v>9.64676196158584</v>
      </c>
      <c r="B4772" s="1">
        <v>3.9432343389753499</v>
      </c>
      <c r="C4772" s="1">
        <v>2.7984350828119999</v>
      </c>
      <c r="D4772" s="1">
        <v>5.6320059891708603</v>
      </c>
      <c r="E4772" s="1">
        <v>4.4440559913928199</v>
      </c>
      <c r="F4772" s="1">
        <v>-4.5469652992806298</v>
      </c>
      <c r="G4772" s="1">
        <v>1.5150660598166501</v>
      </c>
      <c r="H4772" s="1">
        <v>4.4080788427419799</v>
      </c>
    </row>
    <row r="4773" spans="1:8" x14ac:dyDescent="0.2">
      <c r="A4773" s="1">
        <v>9.6415867954067007</v>
      </c>
      <c r="B4773" s="1">
        <v>3.9480843325635</v>
      </c>
      <c r="C4773" s="1">
        <v>2.7865173647737098</v>
      </c>
      <c r="D4773" s="1">
        <v>5.6293540129728497</v>
      </c>
      <c r="E4773" s="1">
        <v>4.4558030951945797</v>
      </c>
      <c r="F4773" s="1">
        <v>-4.5465567228238397</v>
      </c>
      <c r="G4773" s="1">
        <v>1.4997493046810699</v>
      </c>
      <c r="H4773" s="1">
        <v>4.40422139224082</v>
      </c>
    </row>
    <row r="4774" spans="1:8" x14ac:dyDescent="0.2">
      <c r="A4774" s="1">
        <v>9.6364039539246296</v>
      </c>
      <c r="B4774" s="1">
        <v>3.9529311872020201</v>
      </c>
      <c r="C4774" s="1">
        <v>2.7745895052954799</v>
      </c>
      <c r="D4774" s="1">
        <v>5.62668160466544</v>
      </c>
      <c r="E4774" s="1">
        <v>4.4675346459356202</v>
      </c>
      <c r="F4774" s="1">
        <v>-4.5461322522329697</v>
      </c>
      <c r="G4774" s="1">
        <v>1.48441913850033</v>
      </c>
      <c r="H4774" s="1">
        <v>4.4003246941140599</v>
      </c>
    </row>
    <row r="4775" spans="1:8" x14ac:dyDescent="0.2">
      <c r="A4775" s="1">
        <v>9.6312134347371696</v>
      </c>
      <c r="B4775" s="1">
        <v>3.9577748963525199</v>
      </c>
      <c r="C4775" s="1">
        <v>2.76265151064174</v>
      </c>
      <c r="D4775" s="1">
        <v>5.6239886990689101</v>
      </c>
      <c r="E4775" s="1">
        <v>4.4792506606698996</v>
      </c>
      <c r="F4775" s="1">
        <v>-4.54569194815695</v>
      </c>
      <c r="G4775" s="1">
        <v>1.46907562374915</v>
      </c>
      <c r="H4775" s="1">
        <v>4.3963885644254797</v>
      </c>
    </row>
    <row r="4776" spans="1:8" x14ac:dyDescent="0.2">
      <c r="A4776" s="1">
        <v>9.6260152354380502</v>
      </c>
      <c r="B4776" s="1">
        <v>3.9626154534656099</v>
      </c>
      <c r="C4776" s="1">
        <v>2.7507033872101498</v>
      </c>
      <c r="D4776" s="1">
        <v>5.6212752306987799</v>
      </c>
      <c r="E4776" s="1">
        <v>4.4909511564461102</v>
      </c>
      <c r="F4776" s="1">
        <v>-4.5452358709181002</v>
      </c>
      <c r="G4776" s="1">
        <v>1.45371882396649</v>
      </c>
      <c r="H4776" s="1">
        <v>4.3924128182614002</v>
      </c>
    </row>
    <row r="4777" spans="1:8" x14ac:dyDescent="0.2">
      <c r="A4777" s="1">
        <v>9.6208093536172399</v>
      </c>
      <c r="B4777" s="1">
        <v>3.9674528519808798</v>
      </c>
      <c r="C4777" s="1">
        <v>2.73874514153318</v>
      </c>
      <c r="D4777" s="1">
        <v>5.6185411337640199</v>
      </c>
      <c r="E4777" s="1">
        <v>4.5026361503071302</v>
      </c>
      <c r="F4777" s="1">
        <v>-4.5447640805144598</v>
      </c>
      <c r="G4777" s="1">
        <v>1.43834880376976</v>
      </c>
      <c r="H4777" s="1">
        <v>4.38839726972716</v>
      </c>
    </row>
    <row r="4778" spans="1:8" x14ac:dyDescent="0.2">
      <c r="A4778" s="1">
        <v>9.6155957868609097</v>
      </c>
      <c r="B4778" s="1">
        <v>3.9722870853268399</v>
      </c>
      <c r="C4778" s="1">
        <v>2.7267767802796299</v>
      </c>
      <c r="D4778" s="1">
        <v>5.6157863421652596</v>
      </c>
      <c r="E4778" s="1">
        <v>4.5143056592895201</v>
      </c>
      <c r="F4778" s="1">
        <v>-4.5442766366220999</v>
      </c>
      <c r="G4778" s="1">
        <v>1.4229656288690999</v>
      </c>
      <c r="H4778" s="1">
        <v>4.3843417319435298</v>
      </c>
    </row>
    <row r="4779" spans="1:8" x14ac:dyDescent="0.2">
      <c r="A4779" s="1">
        <v>9.6103745327514591</v>
      </c>
      <c r="B4779" s="1">
        <v>3.97711814692091</v>
      </c>
      <c r="C4779" s="1">
        <v>2.7147983102561599</v>
      </c>
      <c r="D4779" s="1">
        <v>5.6130107894929697</v>
      </c>
      <c r="E4779" s="1">
        <v>4.5259597004230301</v>
      </c>
      <c r="F4779" s="1">
        <v>-4.5437735985973804</v>
      </c>
      <c r="G4779" s="1">
        <v>1.4075693660819899</v>
      </c>
      <c r="H4779" s="1">
        <v>4.3802460170432802</v>
      </c>
    </row>
    <row r="4780" spans="1:8" x14ac:dyDescent="0.2">
      <c r="A4780" s="1">
        <v>9.6051455888674795</v>
      </c>
      <c r="B4780" s="1">
        <v>3.9819460301693801</v>
      </c>
      <c r="C4780" s="1">
        <v>2.7028097384089498</v>
      </c>
      <c r="D4780" s="1">
        <v>5.6102144090256001</v>
      </c>
      <c r="E4780" s="1">
        <v>4.5375982907300703</v>
      </c>
      <c r="F4780" s="1">
        <v>-4.5432550254792599</v>
      </c>
      <c r="G4780" s="1">
        <v>1.39216008334792</v>
      </c>
      <c r="H4780" s="1">
        <v>4.37610993616775</v>
      </c>
    </row>
    <row r="4781" spans="1:8" x14ac:dyDescent="0.2">
      <c r="A4781" s="1">
        <v>9.5999089527837906</v>
      </c>
      <c r="B4781" s="1">
        <v>3.9867707284673801</v>
      </c>
      <c r="C4781" s="1">
        <v>2.6908110718252098</v>
      </c>
      <c r="D4781" s="1">
        <v>5.6073971337277797</v>
      </c>
      <c r="E4781" s="1">
        <v>4.5492214472252304</v>
      </c>
      <c r="F4781" s="1">
        <v>-4.5427209759915197</v>
      </c>
      <c r="G4781" s="1">
        <v>1.3767378497433</v>
      </c>
      <c r="H4781" s="1">
        <v>4.3719332994635201</v>
      </c>
    </row>
    <row r="4782" spans="1:8" x14ac:dyDescent="0.2">
      <c r="A4782" s="1">
        <v>9.59466462207142</v>
      </c>
      <c r="B4782" s="1">
        <v>3.99159223519885</v>
      </c>
      <c r="C4782" s="1">
        <v>2.6788023177348701</v>
      </c>
      <c r="D4782" s="1">
        <v>5.6045588962484096</v>
      </c>
      <c r="E4782" s="1">
        <v>4.5608291869148303</v>
      </c>
      <c r="F4782" s="1">
        <v>-4.5421715085449899</v>
      </c>
      <c r="G4782" s="1">
        <v>1.3613027354965599</v>
      </c>
      <c r="H4782" s="1">
        <v>4.3677159160790398</v>
      </c>
    </row>
    <row r="4783" spans="1:8" x14ac:dyDescent="0.2">
      <c r="A4783" s="1">
        <v>9.5894125942976096</v>
      </c>
      <c r="B4783" s="1">
        <v>3.9964105437364701</v>
      </c>
      <c r="C4783" s="1">
        <v>2.66678348351217</v>
      </c>
      <c r="D4783" s="1">
        <v>5.6016996289188601</v>
      </c>
      <c r="E4783" s="1">
        <v>4.5724215267964201</v>
      </c>
      <c r="F4783" s="1">
        <v>-4.5416066812397897</v>
      </c>
      <c r="G4783" s="1">
        <v>1.3458548120034699</v>
      </c>
      <c r="H4783" s="1">
        <v>4.3634575941614404</v>
      </c>
    </row>
    <row r="4784" spans="1:8" x14ac:dyDescent="0.2">
      <c r="A4784" s="1">
        <v>9.5841528670258</v>
      </c>
      <c r="B4784" s="1">
        <v>4.0012256474416796</v>
      </c>
      <c r="C4784" s="1">
        <v>2.6547545766773299</v>
      </c>
      <c r="D4784" s="1">
        <v>5.5988192637510297</v>
      </c>
      <c r="E4784" s="1">
        <v>4.5839984838583296</v>
      </c>
      <c r="F4784" s="1">
        <v>-4.5410265518674997</v>
      </c>
      <c r="G4784" s="1">
        <v>1.33039415184254</v>
      </c>
      <c r="H4784" s="1">
        <v>4.3591581408533804</v>
      </c>
    </row>
    <row r="4785" spans="1:8" x14ac:dyDescent="0.2">
      <c r="A4785" s="1">
        <v>9.5788854378156607</v>
      </c>
      <c r="B4785" s="1">
        <v>4.0060375396646402</v>
      </c>
      <c r="C4785" s="1">
        <v>2.6427156048982399</v>
      </c>
      <c r="D4785" s="1">
        <v>5.5959177324354998</v>
      </c>
      <c r="E4785" s="1">
        <v>4.5955600750791996</v>
      </c>
      <c r="F4785" s="1">
        <v>-4.5404311779133</v>
      </c>
      <c r="G4785" s="1">
        <v>1.3149208287907901</v>
      </c>
      <c r="H4785" s="1">
        <v>4.3548173622898396</v>
      </c>
    </row>
    <row r="4786" spans="1:8" x14ac:dyDescent="0.2">
      <c r="A4786" s="1">
        <v>9.57361030422304</v>
      </c>
      <c r="B4786" s="1">
        <v>4.0108462137441299</v>
      </c>
      <c r="C4786" s="1">
        <v>2.6306665759921399</v>
      </c>
      <c r="D4786" s="1">
        <v>5.5929949663396004</v>
      </c>
      <c r="E4786" s="1">
        <v>4.6071063174275704</v>
      </c>
      <c r="F4786" s="1">
        <v>-4.53982061655819</v>
      </c>
      <c r="G4786" s="1">
        <v>1.2994349178395299</v>
      </c>
      <c r="H4786" s="1">
        <v>4.3504350635951896</v>
      </c>
    </row>
    <row r="4787" spans="1:8" x14ac:dyDescent="0.2">
      <c r="A4787" s="1">
        <v>9.5683274638000206</v>
      </c>
      <c r="B4787" s="1">
        <v>4.0156516630076098</v>
      </c>
      <c r="C4787" s="1">
        <v>2.6186074979273202</v>
      </c>
      <c r="D4787" s="1">
        <v>5.5900508965055096</v>
      </c>
      <c r="E4787" s="1">
        <v>4.6186372278613996</v>
      </c>
      <c r="F4787" s="1">
        <v>-4.5391949246810803</v>
      </c>
      <c r="G4787" s="1">
        <v>1.2839364952105099</v>
      </c>
      <c r="H4787" s="1">
        <v>4.3460110488801504</v>
      </c>
    </row>
    <row r="4788" spans="1:8" x14ac:dyDescent="0.2">
      <c r="A4788" s="1">
        <v>9.5630369140948801</v>
      </c>
      <c r="B4788" s="1">
        <v>4.0204538807711101</v>
      </c>
      <c r="C4788" s="1">
        <v>2.6065383788248999</v>
      </c>
      <c r="D4788" s="1">
        <v>5.5870854536483296</v>
      </c>
      <c r="E4788" s="1">
        <v>4.6301528233276601</v>
      </c>
      <c r="F4788" s="1">
        <v>-4.5385541588609302</v>
      </c>
      <c r="G4788" s="1">
        <v>1.26842563837213</v>
      </c>
      <c r="H4788" s="1">
        <v>4.34154512123889</v>
      </c>
    </row>
    <row r="4789" spans="1:8" x14ac:dyDescent="0.2">
      <c r="A4789" s="1">
        <v>9.5577386526521106</v>
      </c>
      <c r="B4789" s="1">
        <v>4.0252528603392603</v>
      </c>
      <c r="C4789" s="1">
        <v>2.5944592269605198</v>
      </c>
      <c r="D4789" s="1">
        <v>5.5840985681541202</v>
      </c>
      <c r="E4789" s="1">
        <v>4.64165312076193</v>
      </c>
      <c r="F4789" s="1">
        <v>-4.5378983753788402</v>
      </c>
      <c r="G4789" s="1">
        <v>1.25290242605598</v>
      </c>
      <c r="H4789" s="1">
        <v>4.3370370827462699</v>
      </c>
    </row>
    <row r="4790" spans="1:8" x14ac:dyDescent="0.2">
      <c r="A4790" s="1">
        <v>9.5524326770123906</v>
      </c>
      <c r="B4790" s="1">
        <v>4.0300485950051899</v>
      </c>
      <c r="C4790" s="1">
        <v>2.5823700507661802</v>
      </c>
      <c r="D4790" s="1">
        <v>5.5810901700780002</v>
      </c>
      <c r="E4790" s="1">
        <v>4.6531381370879403</v>
      </c>
      <c r="F4790" s="1">
        <v>-4.5372276302201202</v>
      </c>
      <c r="G4790" s="1">
        <v>1.23736693827345</v>
      </c>
      <c r="H4790" s="1">
        <v>4.3324867344550304</v>
      </c>
    </row>
    <row r="4791" spans="1:8" x14ac:dyDescent="0.2">
      <c r="A4791" s="1">
        <v>9.5471189847126201</v>
      </c>
      <c r="B4791" s="1">
        <v>4.0348410780505501</v>
      </c>
      <c r="C4791" s="1">
        <v>2.570270858832</v>
      </c>
      <c r="D4791" s="1">
        <v>5.5780601891421204</v>
      </c>
      <c r="E4791" s="1">
        <v>4.6646078892172103</v>
      </c>
      <c r="F4791" s="1">
        <v>-4.5365419790763699</v>
      </c>
      <c r="G4791" s="1">
        <v>1.2218192563327099</v>
      </c>
      <c r="H4791" s="1">
        <v>4.3278938763931603</v>
      </c>
    </row>
    <row r="4792" spans="1:8" x14ac:dyDescent="0.2">
      <c r="A4792" s="1">
        <v>9.5417975732858995</v>
      </c>
      <c r="B4792" s="1">
        <v>4.0396303027454499</v>
      </c>
      <c r="C4792" s="1">
        <v>2.5581616599080199</v>
      </c>
      <c r="D4792" s="1">
        <v>5.57500855473371</v>
      </c>
      <c r="E4792" s="1">
        <v>4.6760623940486097</v>
      </c>
      <c r="F4792" s="1">
        <v>-4.5358414773475504</v>
      </c>
      <c r="G4792" s="1">
        <v>1.2062594628557299</v>
      </c>
      <c r="H4792" s="1">
        <v>4.32325830756134</v>
      </c>
    </row>
    <row r="4793" spans="1:8" x14ac:dyDescent="0.2">
      <c r="A4793" s="1">
        <v>9.5364684402615296</v>
      </c>
      <c r="B4793" s="1">
        <v>4.0444162623484203</v>
      </c>
      <c r="C4793" s="1">
        <v>2.5460424629061</v>
      </c>
      <c r="D4793" s="1">
        <v>5.5719351959030901</v>
      </c>
      <c r="E4793" s="1">
        <v>4.6875016684680197</v>
      </c>
      <c r="F4793" s="1">
        <v>-4.5351261801439504</v>
      </c>
      <c r="G4793" s="1">
        <v>1.19068764179564</v>
      </c>
      <c r="H4793" s="1">
        <v>4.3185798259304402</v>
      </c>
    </row>
    <row r="4794" spans="1:8" x14ac:dyDescent="0.2">
      <c r="A4794" s="1">
        <v>9.5311315831650099</v>
      </c>
      <c r="B4794" s="1">
        <v>4.0491989501064101</v>
      </c>
      <c r="C4794" s="1">
        <v>2.5339132769017101</v>
      </c>
      <c r="D4794" s="1">
        <v>5.5688400413616996</v>
      </c>
      <c r="E4794" s="1">
        <v>4.6989257293478701</v>
      </c>
      <c r="F4794" s="1">
        <v>-4.5343961422882497</v>
      </c>
      <c r="G4794" s="1">
        <v>1.17510387845428</v>
      </c>
      <c r="H4794" s="1">
        <v>4.3138582284391198</v>
      </c>
    </row>
    <row r="4795" spans="1:8" x14ac:dyDescent="0.2">
      <c r="A4795" s="1">
        <v>9.5257869995180506</v>
      </c>
      <c r="B4795" s="1">
        <v>4.0539783592546899</v>
      </c>
      <c r="C4795" s="1">
        <v>2.52177411113587</v>
      </c>
      <c r="D4795" s="1">
        <v>5.5657230194800098</v>
      </c>
      <c r="E4795" s="1">
        <v>4.7103345935468504</v>
      </c>
      <c r="F4795" s="1">
        <v>-4.5336514183175103</v>
      </c>
      <c r="G4795" s="1">
        <v>1.15950825949988</v>
      </c>
      <c r="H4795" s="1">
        <v>4.3090933109915497</v>
      </c>
    </row>
    <row r="4796" spans="1:8" x14ac:dyDescent="0.2">
      <c r="A4796" s="1">
        <v>9.5204346868385503</v>
      </c>
      <c r="B4796" s="1">
        <v>4.0587544830168998</v>
      </c>
      <c r="C4796" s="1">
        <v>2.5096249750170001</v>
      </c>
      <c r="D4796" s="1">
        <v>5.5625840582855401</v>
      </c>
      <c r="E4796" s="1">
        <v>4.72172827790948</v>
      </c>
      <c r="F4796" s="1">
        <v>-4.5328920624851197</v>
      </c>
      <c r="G4796" s="1">
        <v>1.1439008729851099</v>
      </c>
      <c r="H4796" s="1">
        <v>4.3042848684551904</v>
      </c>
    </row>
    <row r="4797" spans="1:8" x14ac:dyDescent="0.2">
      <c r="A4797" s="1">
        <v>9.5150746426406307</v>
      </c>
      <c r="B4797" s="1">
        <v>4.0635273146049498</v>
      </c>
      <c r="C4797" s="1">
        <v>2.49746587812291</v>
      </c>
      <c r="D4797" s="1">
        <v>5.5594230854608204</v>
      </c>
      <c r="E4797" s="1">
        <v>4.73310679926578</v>
      </c>
      <c r="F4797" s="1">
        <v>-4.5321181287628098</v>
      </c>
      <c r="G4797" s="1">
        <v>1.12828180836521</v>
      </c>
      <c r="H4797" s="1">
        <v>4.2994326946587096</v>
      </c>
    </row>
    <row r="4798" spans="1:8" x14ac:dyDescent="0.2">
      <c r="A4798" s="1">
        <v>9.5097068644345804</v>
      </c>
      <c r="B4798" s="1">
        <v>4.0682968472189902</v>
      </c>
      <c r="C4798" s="1">
        <v>2.4852968302026799</v>
      </c>
      <c r="D4798" s="1">
        <v>5.5562400283413096</v>
      </c>
      <c r="E4798" s="1">
        <v>4.7444701744308597</v>
      </c>
      <c r="F4798" s="1">
        <v>-4.5313296708425401</v>
      </c>
      <c r="G4798" s="1">
        <v>1.1126511565164301</v>
      </c>
      <c r="H4798" s="1">
        <v>4.2945365823899797</v>
      </c>
    </row>
    <row r="4799" spans="1:8" x14ac:dyDescent="0.2">
      <c r="A4799" s="1">
        <v>9.50433134972692</v>
      </c>
      <c r="B4799" s="1">
        <v>4.0730630740474298</v>
      </c>
      <c r="C4799" s="1">
        <v>2.4731178411786798</v>
      </c>
      <c r="D4799" s="1">
        <v>5.5530348139133601</v>
      </c>
      <c r="E4799" s="1">
        <v>4.7558184202046601</v>
      </c>
      <c r="F4799" s="1">
        <v>-4.5305267421384601</v>
      </c>
      <c r="G4799" s="1">
        <v>1.0970090097546501</v>
      </c>
      <c r="H4799" s="1">
        <v>4.2895963233941998</v>
      </c>
    </row>
    <row r="4800" spans="1:8" x14ac:dyDescent="0.2">
      <c r="A4800" s="1">
        <v>9.4989480960203494</v>
      </c>
      <c r="B4800" s="1">
        <v>4.0778259882668397</v>
      </c>
      <c r="C4800" s="1">
        <v>2.4609289211485699</v>
      </c>
      <c r="D4800" s="1">
        <v>5.5498073688121101</v>
      </c>
      <c r="E4800" s="1">
        <v>4.7671515533715301</v>
      </c>
      <c r="F4800" s="1">
        <v>-4.5297093957888501</v>
      </c>
      <c r="G4800" s="1">
        <v>1.08135546185428</v>
      </c>
      <c r="H4800" s="1">
        <v>4.2846117083721103</v>
      </c>
    </row>
    <row r="4801" spans="1:8" x14ac:dyDescent="0.2">
      <c r="A4801" s="1">
        <v>9.4935571008137707</v>
      </c>
      <c r="B4801" s="1">
        <v>4.08258558304194</v>
      </c>
      <c r="C4801" s="1">
        <v>2.44873008038727</v>
      </c>
      <c r="D4801" s="1">
        <v>5.5465576193193797</v>
      </c>
      <c r="E4801" s="1">
        <v>4.7784695906999302</v>
      </c>
      <c r="F4801" s="1">
        <v>-4.5288776846579601</v>
      </c>
      <c r="G4801" s="1">
        <v>1.0656906080673401</v>
      </c>
      <c r="H4801" s="1">
        <v>4.2795825269783299</v>
      </c>
    </row>
    <row r="4802" spans="1:8" x14ac:dyDescent="0.2">
      <c r="A4802" s="1">
        <v>9.4881583616022809</v>
      </c>
      <c r="B4802" s="1">
        <v>4.0873418515255704</v>
      </c>
      <c r="C4802" s="1">
        <v>2.43652132934904</v>
      </c>
      <c r="D4802" s="1">
        <v>5.5432854913616101</v>
      </c>
      <c r="E4802" s="1">
        <v>4.7897725489420901</v>
      </c>
      <c r="F4802" s="1">
        <v>-4.5280316613379199</v>
      </c>
      <c r="G4802" s="1">
        <v>1.05001454514277</v>
      </c>
      <c r="H4802" s="1">
        <v>4.2745085678198604</v>
      </c>
    </row>
    <row r="4803" spans="1:8" x14ac:dyDescent="0.2">
      <c r="A4803" s="1">
        <v>9.4827518758771792</v>
      </c>
      <c r="B4803" s="1">
        <v>4.0920947868586497</v>
      </c>
      <c r="C4803" s="1">
        <v>2.4243026786695698</v>
      </c>
      <c r="D4803" s="1">
        <v>5.5399909105076901</v>
      </c>
      <c r="E4803" s="1">
        <v>4.8010604448336798</v>
      </c>
      <c r="F4803" s="1">
        <v>-4.5271713781506104</v>
      </c>
      <c r="G4803" s="1">
        <v>1.0343273713460299</v>
      </c>
      <c r="H4803" s="1">
        <v>4.2693896184545999</v>
      </c>
    </row>
    <row r="4804" spans="1:8" x14ac:dyDescent="0.2">
      <c r="A4804" s="1">
        <v>9.4773376411259704</v>
      </c>
      <c r="B4804" s="1">
        <v>4.0968443821701399</v>
      </c>
      <c r="C4804" s="1">
        <v>2.4120741391679998</v>
      </c>
      <c r="D4804" s="1">
        <v>5.5366738019668498</v>
      </c>
      <c r="E4804" s="1">
        <v>4.8123332950934996</v>
      </c>
      <c r="F4804" s="1">
        <v>-4.5262968871495097</v>
      </c>
      <c r="G4804" s="1">
        <v>1.0186291864789201</v>
      </c>
      <c r="H4804" s="1">
        <v>4.2642254653901004</v>
      </c>
    </row>
    <row r="4805" spans="1:8" x14ac:dyDescent="0.2">
      <c r="A4805" s="1">
        <v>9.4719156548323191</v>
      </c>
      <c r="B4805" s="1">
        <v>4.10159063057701</v>
      </c>
      <c r="C4805" s="1">
        <v>2.3998357218491102</v>
      </c>
      <c r="D4805" s="1">
        <v>5.5333340905865001</v>
      </c>
      <c r="E4805" s="1">
        <v>4.8235911164232004</v>
      </c>
      <c r="F4805" s="1">
        <v>-4.5254082401215099</v>
      </c>
      <c r="G4805" s="1">
        <v>1.00292009189954</v>
      </c>
      <c r="H4805" s="1">
        <v>4.2590158940824301</v>
      </c>
    </row>
    <row r="4806" spans="1:8" x14ac:dyDescent="0.2">
      <c r="A4806" s="1">
        <v>9.4664859144761309</v>
      </c>
      <c r="B4806" s="1">
        <v>4.1063335251842101</v>
      </c>
      <c r="C4806" s="1">
        <v>2.38758743790543</v>
      </c>
      <c r="D4806" s="1">
        <v>5.5299717008500897</v>
      </c>
      <c r="E4806" s="1">
        <v>4.8348339255069002</v>
      </c>
      <c r="F4806" s="1">
        <v>-4.5245054885887797</v>
      </c>
      <c r="G4806" s="1">
        <v>0.98720019054267605</v>
      </c>
      <c r="H4806" s="1">
        <v>4.2537606889350901</v>
      </c>
    </row>
    <row r="4807" spans="1:8" x14ac:dyDescent="0.2">
      <c r="A4807" s="1">
        <v>9.4610484175334708</v>
      </c>
      <c r="B4807" s="1">
        <v>4.1110730590845996</v>
      </c>
      <c r="C4807" s="1">
        <v>2.3753292987193899</v>
      </c>
      <c r="D4807" s="1">
        <v>5.5265865568749097</v>
      </c>
      <c r="E4807" s="1">
        <v>4.8460617390109499</v>
      </c>
      <c r="F4807" s="1">
        <v>-4.5235886838105097</v>
      </c>
      <c r="G4807" s="1">
        <v>0.97146958694025798</v>
      </c>
      <c r="H4807" s="1">
        <v>4.2484596332981699</v>
      </c>
    </row>
    <row r="4808" spans="1:8" x14ac:dyDescent="0.2">
      <c r="A4808" s="1">
        <v>9.4556031614766294</v>
      </c>
      <c r="B4808" s="1">
        <v>4.1158092253589702</v>
      </c>
      <c r="C4808" s="1">
        <v>2.3630613158655498</v>
      </c>
      <c r="D4808" s="1">
        <v>5.5231785824098898</v>
      </c>
      <c r="E4808" s="1">
        <v>4.8572745735836396</v>
      </c>
      <c r="F4808" s="1">
        <v>-4.5226578767847396</v>
      </c>
      <c r="G4808" s="1">
        <v>0.95572838724217002</v>
      </c>
      <c r="H4808" s="1">
        <v>4.2431125094676299</v>
      </c>
    </row>
    <row r="4809" spans="1:8" x14ac:dyDescent="0.2">
      <c r="A4809" s="1">
        <v>9.45015014377406</v>
      </c>
      <c r="B4809" s="1">
        <v>4.1205420170759597</v>
      </c>
      <c r="C4809" s="1">
        <v>2.3507835011127698</v>
      </c>
      <c r="D4809" s="1">
        <v>5.5197477008334603</v>
      </c>
      <c r="E4809" s="1">
        <v>4.8684724458548798</v>
      </c>
      <c r="F4809" s="1">
        <v>-4.5217131182501404</v>
      </c>
      <c r="G4809" s="1">
        <v>0.93997669923725702</v>
      </c>
      <c r="H4809" s="1">
        <v>4.2377190986846598</v>
      </c>
    </row>
    <row r="4810" spans="1:8" x14ac:dyDescent="0.2">
      <c r="A4810" s="1">
        <v>9.4446893618904397</v>
      </c>
      <c r="B4810" s="1">
        <v>4.1252714272920299</v>
      </c>
      <c r="C4810" s="1">
        <v>2.3384958664265301</v>
      </c>
      <c r="D4810" s="1">
        <v>5.5162938351512398</v>
      </c>
      <c r="E4810" s="1">
        <v>4.87965537243592</v>
      </c>
      <c r="F4810" s="1">
        <v>-4.5207544586877502</v>
      </c>
      <c r="G4810" s="1">
        <v>0.92421463237460599</v>
      </c>
      <c r="H4810" s="1">
        <v>4.2322791811352696</v>
      </c>
    </row>
    <row r="4811" spans="1:8" x14ac:dyDescent="0.2">
      <c r="A4811" s="1">
        <v>9.4392208132866102</v>
      </c>
      <c r="B4811" s="1">
        <v>4.12999744905144</v>
      </c>
      <c r="C4811" s="1">
        <v>2.3261984239711202</v>
      </c>
      <c r="D4811" s="1">
        <v>5.5128169079938898</v>
      </c>
      <c r="E4811" s="1">
        <v>4.8908233699190999</v>
      </c>
      <c r="F4811" s="1">
        <v>-4.51978194832272</v>
      </c>
      <c r="G4811" s="1">
        <v>0.90844229778506502</v>
      </c>
      <c r="H4811" s="1">
        <v>4.2267925359500298</v>
      </c>
    </row>
    <row r="4812" spans="1:8" x14ac:dyDescent="0.2">
      <c r="A4812" s="1">
        <v>9.4337444954196403</v>
      </c>
      <c r="B4812" s="1">
        <v>4.1347200753862001</v>
      </c>
      <c r="C4812" s="1">
        <v>2.3138911861119902</v>
      </c>
      <c r="D4812" s="1">
        <v>5.5093168416148304</v>
      </c>
      <c r="E4812" s="1">
        <v>4.9019764548775502</v>
      </c>
      <c r="F4812" s="1">
        <v>-4.51879563712607</v>
      </c>
      <c r="G4812" s="1">
        <v>0.89265980830303004</v>
      </c>
      <c r="H4812" s="1">
        <v>4.2212589412039101</v>
      </c>
    </row>
    <row r="4813" spans="1:8" x14ac:dyDescent="0.2">
      <c r="A4813" s="1">
        <v>9.4282604057427495</v>
      </c>
      <c r="B4813" s="1">
        <v>4.1394392993160398</v>
      </c>
      <c r="C4813" s="1">
        <v>2.3015741654180699</v>
      </c>
      <c r="D4813" s="1">
        <v>5.50579355788798</v>
      </c>
      <c r="E4813" s="1">
        <v>4.91311464386495</v>
      </c>
      <c r="F4813" s="1">
        <v>-4.5177955748163798</v>
      </c>
      <c r="G4813" s="1">
        <v>0.87686727848847401</v>
      </c>
      <c r="H4813" s="1">
        <v>4.21567817391636</v>
      </c>
    </row>
    <row r="4814" spans="1:8" x14ac:dyDescent="0.2">
      <c r="A4814" s="1">
        <v>9.4227685417053895</v>
      </c>
      <c r="B4814" s="1">
        <v>4.1441551138483703</v>
      </c>
      <c r="C4814" s="1">
        <v>2.28924737466411</v>
      </c>
      <c r="D4814" s="1">
        <v>5.5022469783054904</v>
      </c>
      <c r="E4814" s="1">
        <v>4.9242379534152496</v>
      </c>
      <c r="F4814" s="1">
        <v>-4.5167818108614997</v>
      </c>
      <c r="G4814" s="1">
        <v>0.86106482464925205</v>
      </c>
      <c r="H4814" s="1">
        <v>4.2100500100515301</v>
      </c>
    </row>
    <row r="4815" spans="1:8" x14ac:dyDescent="0.2">
      <c r="A4815" s="1">
        <v>9.4172689007531698</v>
      </c>
      <c r="B4815" s="1">
        <v>4.1488675119782199</v>
      </c>
      <c r="C4815" s="1">
        <v>2.27691082683307</v>
      </c>
      <c r="D4815" s="1">
        <v>5.4986770239754401</v>
      </c>
      <c r="E4815" s="1">
        <v>4.9353464000424303</v>
      </c>
      <c r="F4815" s="1">
        <v>-4.5157543944802603</v>
      </c>
      <c r="G4815" s="1">
        <v>0.84525256486364797</v>
      </c>
      <c r="H4815" s="1">
        <v>4.2043742245186504</v>
      </c>
    </row>
    <row r="4816" spans="1:8" x14ac:dyDescent="0.2">
      <c r="A4816" s="1">
        <v>9.4117614803279306</v>
      </c>
      <c r="B4816" s="1">
        <v>4.1535764866882703</v>
      </c>
      <c r="C4816" s="1">
        <v>2.26456453511853</v>
      </c>
      <c r="D4816" s="1">
        <v>5.4950836156195999</v>
      </c>
      <c r="E4816" s="1">
        <v>4.9464400002402202</v>
      </c>
      <c r="F4816" s="1">
        <v>-4.5147133746440904</v>
      </c>
      <c r="G4816" s="1">
        <v>0.82943061900320103</v>
      </c>
      <c r="H4816" s="1">
        <v>4.1986505911726404</v>
      </c>
    </row>
    <row r="4817" spans="1:8" x14ac:dyDescent="0.2">
      <c r="A4817" s="1">
        <v>9.4062462778676696</v>
      </c>
      <c r="B4817" s="1">
        <v>4.1582820309487296</v>
      </c>
      <c r="C4817" s="1">
        <v>2.2522085129271399</v>
      </c>
      <c r="D4817" s="1">
        <v>5.4914666735710096</v>
      </c>
      <c r="E4817" s="1">
        <v>4.9575187704818999</v>
      </c>
      <c r="F4817" s="1">
        <v>-4.5136588000787503</v>
      </c>
      <c r="G4817" s="1">
        <v>0.81359910875578501</v>
      </c>
      <c r="H4817" s="1">
        <v>4.19287888281485</v>
      </c>
    </row>
    <row r="4818" spans="1:8" x14ac:dyDescent="0.2">
      <c r="A4818" s="1">
        <v>9.4007232908065905</v>
      </c>
      <c r="B4818" s="1">
        <v>4.16298413771736</v>
      </c>
      <c r="C4818" s="1">
        <v>2.2398427738810902</v>
      </c>
      <c r="D4818" s="1">
        <v>5.4878261177717498</v>
      </c>
      <c r="E4818" s="1">
        <v>4.9685827272200296</v>
      </c>
      <c r="F4818" s="1">
        <v>-4.51259071926592</v>
      </c>
      <c r="G4818" s="1">
        <v>0.79775815764896296</v>
      </c>
      <c r="H4818" s="1">
        <v>4.1870588711940497</v>
      </c>
    </row>
    <row r="4819" spans="1:8" x14ac:dyDescent="0.2">
      <c r="A4819" s="1">
        <v>9.3951925165750794</v>
      </c>
      <c r="B4819" s="1">
        <v>4.1676827999394002</v>
      </c>
      <c r="C4819" s="1">
        <v>2.2274673318205598</v>
      </c>
      <c r="D4819" s="1">
        <v>5.4841618677705402</v>
      </c>
      <c r="E4819" s="1">
        <v>4.9796318868862102</v>
      </c>
      <c r="F4819" s="1">
        <v>-4.5115091804448904</v>
      </c>
      <c r="G4819" s="1">
        <v>0.78190789107360503</v>
      </c>
      <c r="H4819" s="1">
        <v>4.1811903270075703</v>
      </c>
    </row>
    <row r="4820" spans="1:8" x14ac:dyDescent="0.2">
      <c r="A4820" s="1">
        <v>9.3896539525997298</v>
      </c>
      <c r="B4820" s="1">
        <v>4.1723780105475603</v>
      </c>
      <c r="C4820" s="1">
        <v>2.21508220080635</v>
      </c>
      <c r="D4820" s="1">
        <v>5.4804738427203903</v>
      </c>
      <c r="E4820" s="1">
        <v>4.9906662658908596</v>
      </c>
      <c r="F4820" s="1">
        <v>-4.51041423161411</v>
      </c>
      <c r="G4820" s="1">
        <v>0.76604843630778097</v>
      </c>
      <c r="H4820" s="1">
        <v>4.1752730199026802</v>
      </c>
    </row>
    <row r="4821" spans="1:8" x14ac:dyDescent="0.2">
      <c r="A4821" s="1">
        <v>9.3841075963033198</v>
      </c>
      <c r="B4821" s="1">
        <v>4.1770697624619704</v>
      </c>
      <c r="C4821" s="1">
        <v>2.2026873951223198</v>
      </c>
      <c r="D4821" s="1">
        <v>5.4767619613762202</v>
      </c>
      <c r="E4821" s="1">
        <v>5.00168588062302</v>
      </c>
      <c r="F4821" s="1">
        <v>-4.5093059205328601</v>
      </c>
      <c r="G4821" s="1">
        <v>0.75017992254092203</v>
      </c>
      <c r="H4821" s="1">
        <v>4.1693067184781603</v>
      </c>
    </row>
    <row r="4822" spans="1:8" x14ac:dyDescent="0.2">
      <c r="A4822" s="1">
        <v>9.3785534451047994</v>
      </c>
      <c r="B4822" s="1">
        <v>4.1817580485901198</v>
      </c>
      <c r="C4822" s="1">
        <v>2.1902829292780801</v>
      </c>
      <c r="D4822" s="1">
        <v>5.4730261420925199</v>
      </c>
      <c r="E4822" s="1">
        <v>5.0126907474500699</v>
      </c>
      <c r="F4822" s="1">
        <v>-4.5081842947228301</v>
      </c>
      <c r="G4822" s="1">
        <v>0.734302480898257</v>
      </c>
      <c r="H4822" s="1">
        <v>4.1632911902860803</v>
      </c>
    </row>
    <row r="4823" spans="1:8" x14ac:dyDescent="0.2">
      <c r="A4823" s="1">
        <v>9.3729914964193402</v>
      </c>
      <c r="B4823" s="1">
        <v>4.1864428618268503</v>
      </c>
      <c r="C4823" s="1">
        <v>2.17786881801156</v>
      </c>
      <c r="D4823" s="1">
        <v>5.4692663028208903</v>
      </c>
      <c r="E4823" s="1">
        <v>5.0236808827175699</v>
      </c>
      <c r="F4823" s="1">
        <v>-4.5070494014696596</v>
      </c>
      <c r="G4823" s="1">
        <v>0.71841624446553098</v>
      </c>
      <c r="H4823" s="1">
        <v>4.15722620183384</v>
      </c>
    </row>
    <row r="4824" spans="1:8" x14ac:dyDescent="0.2">
      <c r="A4824" s="1">
        <v>9.3674217476582804</v>
      </c>
      <c r="B4824" s="1">
        <v>4.1911241950543303</v>
      </c>
      <c r="C4824" s="1">
        <v>2.1654450762916602</v>
      </c>
      <c r="D4824" s="1">
        <v>5.46548236110762</v>
      </c>
      <c r="E4824" s="1">
        <v>5.0346563027490099</v>
      </c>
      <c r="F4824" s="1">
        <v>-4.5059012878245799</v>
      </c>
      <c r="G4824" s="1">
        <v>0.70252134831399704</v>
      </c>
      <c r="H4824" s="1">
        <v>4.15111151858639</v>
      </c>
    </row>
    <row r="4825" spans="1:8" x14ac:dyDescent="0.2">
      <c r="A4825" s="1">
        <v>9.3618441962291605</v>
      </c>
      <c r="B4825" s="1">
        <v>4.1958020411419596</v>
      </c>
      <c r="C4825" s="1">
        <v>2.1530117193209701</v>
      </c>
      <c r="D4825" s="1">
        <v>5.46167423409132</v>
      </c>
      <c r="E4825" s="1">
        <v>5.0456170238456197</v>
      </c>
      <c r="F4825" s="1">
        <v>-4.5047400006059002</v>
      </c>
      <c r="G4825" s="1">
        <v>0.68661792952568301</v>
      </c>
      <c r="H4825" s="1">
        <v>4.1449469049687204</v>
      </c>
    </row>
    <row r="4826" spans="1:8" x14ac:dyDescent="0.2">
      <c r="A4826" s="1">
        <v>9.3562588395357107</v>
      </c>
      <c r="B4826" s="1">
        <v>4.2004763929463804</v>
      </c>
      <c r="C4826" s="1">
        <v>2.1405687625384502</v>
      </c>
      <c r="D4826" s="1">
        <v>5.4578418385004301</v>
      </c>
      <c r="E4826" s="1">
        <v>5.0565630622861804</v>
      </c>
      <c r="F4826" s="1">
        <v>-4.5035655864006001</v>
      </c>
      <c r="G4826" s="1">
        <v>0.67070612721895295</v>
      </c>
      <c r="H4826" s="1">
        <v>4.1387321243685697</v>
      </c>
    </row>
    <row r="4827" spans="1:8" x14ac:dyDescent="0.2">
      <c r="A4827" s="1">
        <v>9.3506656749778507</v>
      </c>
      <c r="B4827" s="1">
        <v>4.2051472433114201</v>
      </c>
      <c r="C4827" s="1">
        <v>2.1281162216222098</v>
      </c>
      <c r="D4827" s="1">
        <v>5.4539850906507299</v>
      </c>
      <c r="E4827" s="1">
        <v>5.0674944343267798</v>
      </c>
      <c r="F4827" s="1">
        <v>-4.5023780915658103</v>
      </c>
      <c r="G4827" s="1">
        <v>0.65478608257433901</v>
      </c>
      <c r="H4827" s="1">
        <v>4.1324669391393902</v>
      </c>
    </row>
    <row r="4828" spans="1:8" x14ac:dyDescent="0.2">
      <c r="A4828" s="1">
        <v>9.3450646999516707</v>
      </c>
      <c r="B4828" s="1">
        <v>4.2098145850680799</v>
      </c>
      <c r="C4828" s="1">
        <v>2.1156541124922801</v>
      </c>
      <c r="D4828" s="1">
        <v>5.4501039064429397</v>
      </c>
      <c r="E4828" s="1">
        <v>5.0784111562006604</v>
      </c>
      <c r="F4828" s="1">
        <v>-4.50117756223041</v>
      </c>
      <c r="G4828" s="1">
        <v>0.638857938860666</v>
      </c>
      <c r="H4828" s="1">
        <v>4.1261511106035904</v>
      </c>
    </row>
    <row r="4829" spans="1:8" x14ac:dyDescent="0.2">
      <c r="A4829" s="1">
        <v>9.3394559118494893</v>
      </c>
      <c r="B4829" s="1">
        <v>4.2144784110344196</v>
      </c>
      <c r="C4829" s="1">
        <v>2.1031824513134101</v>
      </c>
      <c r="D4829" s="1">
        <v>5.4461982013601604</v>
      </c>
      <c r="E4829" s="1">
        <v>5.0893132441180304</v>
      </c>
      <c r="F4829" s="1">
        <v>-4.4999640442964397</v>
      </c>
      <c r="G4829" s="1">
        <v>0.62292184146145801</v>
      </c>
      <c r="H4829" s="1">
        <v>4.1197843990559599</v>
      </c>
    </row>
    <row r="4830" spans="1:8" x14ac:dyDescent="0.2">
      <c r="A4830" s="1">
        <v>9.3338393080597903</v>
      </c>
      <c r="B4830" s="1">
        <v>4.2191387140156396</v>
      </c>
      <c r="C4830" s="1">
        <v>2.0907012544979602</v>
      </c>
      <c r="D4830" s="1">
        <v>5.4422678904654003</v>
      </c>
      <c r="E4830" s="1">
        <v>5.1002007142658297</v>
      </c>
      <c r="F4830" s="1">
        <v>-4.49873758344068</v>
      </c>
      <c r="G4830" s="1">
        <v>0.60697793790163501</v>
      </c>
      <c r="H4830" s="1">
        <v>4.1133665637675003</v>
      </c>
    </row>
    <row r="4831" spans="1:8" x14ac:dyDescent="0.2">
      <c r="A4831" s="1">
        <v>9.3282148859672507</v>
      </c>
      <c r="B4831" s="1">
        <v>4.22379548680391</v>
      </c>
      <c r="C4831" s="1">
        <v>2.0782105387087602</v>
      </c>
      <c r="D4831" s="1">
        <v>5.4383128883990404</v>
      </c>
      <c r="E4831" s="1">
        <v>5.1110735828075899</v>
      </c>
      <c r="F4831" s="1">
        <v>-4.4974982251160602</v>
      </c>
      <c r="G4831" s="1">
        <v>0.59102637787449996</v>
      </c>
      <c r="H4831" s="1">
        <v>4.1068973629893799</v>
      </c>
    </row>
    <row r="4832" spans="1:8" x14ac:dyDescent="0.2">
      <c r="A4832" s="1">
        <v>9.3225826429527405</v>
      </c>
      <c r="B4832" s="1">
        <v>4.2284487221784302</v>
      </c>
      <c r="C4832" s="1">
        <v>2.0657103208620402</v>
      </c>
      <c r="D4832" s="1">
        <v>5.4343331093763103</v>
      </c>
      <c r="E4832" s="1">
        <v>5.12193186588327</v>
      </c>
      <c r="F4832" s="1">
        <v>-4.49624601455319</v>
      </c>
      <c r="G4832" s="1">
        <v>0.57506731326900995</v>
      </c>
      <c r="H4832" s="1">
        <v>4.1003765539572701</v>
      </c>
    </row>
    <row r="4833" spans="1:8" x14ac:dyDescent="0.2">
      <c r="A4833" s="1">
        <v>9.3169425763933198</v>
      </c>
      <c r="B4833" s="1">
        <v>4.2330984129053597</v>
      </c>
      <c r="C4833" s="1">
        <v>2.0532006181303699</v>
      </c>
      <c r="D4833" s="1">
        <v>5.4303284671847196</v>
      </c>
      <c r="E4833" s="1">
        <v>5.13277557960902</v>
      </c>
      <c r="F4833" s="1">
        <v>-4.4949809967617798</v>
      </c>
      <c r="G4833" s="1">
        <v>0.55910089819734798</v>
      </c>
      <c r="H4833" s="1">
        <v>4.0938038928959397</v>
      </c>
    </row>
    <row r="4834" spans="1:8" x14ac:dyDescent="0.2">
      <c r="A4834" s="1">
        <v>9.3112946836622505</v>
      </c>
      <c r="B4834" s="1">
        <v>4.2377445517377499</v>
      </c>
      <c r="C4834" s="1">
        <v>2.0406814479456798</v>
      </c>
      <c r="D4834" s="1">
        <v>5.4262988751815202</v>
      </c>
      <c r="E4834" s="1">
        <v>5.1436047400770804</v>
      </c>
      <c r="F4834" s="1">
        <v>-4.49370321653209</v>
      </c>
      <c r="G4834" s="1">
        <v>0.54312728902278395</v>
      </c>
      <c r="H4834" s="1">
        <v>4.0871791350241597</v>
      </c>
    </row>
    <row r="4835" spans="1:8" x14ac:dyDescent="0.2">
      <c r="A4835" s="1">
        <v>9.3056389621289508</v>
      </c>
      <c r="B4835" s="1">
        <v>4.2423871314155397</v>
      </c>
      <c r="C4835" s="1">
        <v>2.0281528280022698</v>
      </c>
      <c r="D4835" s="1">
        <v>5.4222442462910898</v>
      </c>
      <c r="E4835" s="1">
        <v>5.15441936335555</v>
      </c>
      <c r="F4835" s="1">
        <v>-4.4924127184364098</v>
      </c>
      <c r="G4835" s="1">
        <v>0.52714664438782499</v>
      </c>
      <c r="H4835" s="1">
        <v>4.0805020345598697</v>
      </c>
    </row>
    <row r="4836" spans="1:8" x14ac:dyDescent="0.2">
      <c r="A4836" s="1">
        <v>9.2999754091590798</v>
      </c>
      <c r="B4836" s="1">
        <v>4.2470261446655098</v>
      </c>
      <c r="C4836" s="1">
        <v>2.0156147762598802</v>
      </c>
      <c r="D4836" s="1">
        <v>5.41816449300235</v>
      </c>
      <c r="E4836" s="1">
        <v>5.1652194654882804</v>
      </c>
      <c r="F4836" s="1">
        <v>-4.4911095468304101</v>
      </c>
      <c r="G4836" s="1">
        <v>0.51115912524267104</v>
      </c>
      <c r="H4836" s="1">
        <v>4.0737723447257501</v>
      </c>
    </row>
    <row r="4837" spans="1:8" x14ac:dyDescent="0.2">
      <c r="A4837" s="1">
        <v>9.2943040221144493</v>
      </c>
      <c r="B4837" s="1">
        <v>4.25166158420123</v>
      </c>
      <c r="C4837" s="1">
        <v>2.0030673109468</v>
      </c>
      <c r="D4837" s="1">
        <v>5.4140595273661498</v>
      </c>
      <c r="E4837" s="1">
        <v>5.1760050624946699</v>
      </c>
      <c r="F4837" s="1">
        <v>-4.4897937458546</v>
      </c>
      <c r="G4837" s="1">
        <v>0.49516489487395499</v>
      </c>
      <c r="H4837" s="1">
        <v>4.0669898177549797</v>
      </c>
    </row>
    <row r="4838" spans="1:8" x14ac:dyDescent="0.2">
      <c r="A4838" s="1">
        <v>9.2886247983530801</v>
      </c>
      <c r="B4838" s="1">
        <v>4.2562934427230301</v>
      </c>
      <c r="C4838" s="1">
        <v>1.990510450563</v>
      </c>
      <c r="D4838" s="1">
        <v>5.4099292609926701</v>
      </c>
      <c r="E4838" s="1">
        <v>5.1867761703695701</v>
      </c>
      <c r="F4838" s="1">
        <v>-4.48846535943576</v>
      </c>
      <c r="G4838" s="1">
        <v>0.47916411893379401</v>
      </c>
      <c r="H4838" s="1">
        <v>4.0601542048974997</v>
      </c>
    </row>
    <row r="4839" spans="1:8" x14ac:dyDescent="0.2">
      <c r="A4839" s="1">
        <v>9.2829377352291793</v>
      </c>
      <c r="B4839" s="1">
        <v>4.26092171291796</v>
      </c>
      <c r="C4839" s="1">
        <v>1.9779442138833201</v>
      </c>
      <c r="D4839" s="1">
        <v>5.4057736050487204</v>
      </c>
      <c r="E4839" s="1">
        <v>5.1975328050830401</v>
      </c>
      <c r="F4839" s="1">
        <v>-4.4871244312882297</v>
      </c>
      <c r="G4839" s="1">
        <v>0.46315696546912299</v>
      </c>
      <c r="H4839" s="1">
        <v>4.0532652564264096</v>
      </c>
    </row>
    <row r="4840" spans="1:8" x14ac:dyDescent="0.2">
      <c r="A4840" s="1">
        <v>9.2772428300931509</v>
      </c>
      <c r="B4840" s="1">
        <v>4.2655463874597404</v>
      </c>
      <c r="C4840" s="1">
        <v>1.9653686199606799</v>
      </c>
      <c r="D4840" s="1">
        <v>5.4015924702551299</v>
      </c>
      <c r="E4840" s="1">
        <v>5.2082749825802797</v>
      </c>
      <c r="F4840" s="1">
        <v>-4.48577100491541</v>
      </c>
      <c r="G4840" s="1">
        <v>0.44714360495133798</v>
      </c>
      <c r="H4840" s="1">
        <v>4.0463227216449003</v>
      </c>
    </row>
    <row r="4841" spans="1:8" x14ac:dyDescent="0.2">
      <c r="A4841" s="1">
        <v>9.2715400802915795</v>
      </c>
      <c r="B4841" s="1">
        <v>4.27016745900871</v>
      </c>
      <c r="C4841" s="1">
        <v>1.9527836881293299</v>
      </c>
      <c r="D4841" s="1">
        <v>5.3973857668840397</v>
      </c>
      <c r="E4841" s="1">
        <v>5.2190027187814501</v>
      </c>
      <c r="F4841" s="1">
        <v>-4.4844051236110403</v>
      </c>
      <c r="G4841" s="1">
        <v>0.43112421030623599</v>
      </c>
      <c r="H4841" s="1">
        <v>4.0393263488934199</v>
      </c>
    </row>
    <row r="4842" spans="1:8" x14ac:dyDescent="0.2">
      <c r="A4842" s="1">
        <v>9.2658294831672503</v>
      </c>
      <c r="B4842" s="1">
        <v>4.2747849202118404</v>
      </c>
      <c r="C4842" s="1">
        <v>1.9401894380081901</v>
      </c>
      <c r="D4842" s="1">
        <v>5.3931534047562701</v>
      </c>
      <c r="E4842" s="1">
        <v>5.2297160295815397</v>
      </c>
      <c r="F4842" s="1">
        <v>-4.4830268304605898</v>
      </c>
      <c r="G4842" s="1">
        <v>0.41509895694424898</v>
      </c>
      <c r="H4842" s="1">
        <v>4.03227588555725</v>
      </c>
    </row>
    <row r="4843" spans="1:8" x14ac:dyDescent="0.2">
      <c r="A4843" s="1">
        <v>9.2601110360591505</v>
      </c>
      <c r="B4843" s="1">
        <v>4.2793987637026403</v>
      </c>
      <c r="C4843" s="1">
        <v>1.92758588950412</v>
      </c>
      <c r="D4843" s="1">
        <v>5.3888952932385097</v>
      </c>
      <c r="E4843" s="1">
        <v>5.2404149308502204</v>
      </c>
      <c r="F4843" s="1">
        <v>-4.48163616834261</v>
      </c>
      <c r="G4843" s="1">
        <v>0.39906802279098702</v>
      </c>
      <c r="H4843" s="1">
        <v>4.0251710780744503</v>
      </c>
    </row>
    <row r="4844" spans="1:8" x14ac:dyDescent="0.2">
      <c r="A4844" s="1">
        <v>9.2543847363024394</v>
      </c>
      <c r="B4844" s="1">
        <v>4.2840089821011196</v>
      </c>
      <c r="C4844" s="1">
        <v>1.9149730628153601</v>
      </c>
      <c r="D4844" s="1">
        <v>5.3846113412407304</v>
      </c>
      <c r="E4844" s="1">
        <v>5.2510994384316998</v>
      </c>
      <c r="F4844" s="1">
        <v>-4.4802331799300701</v>
      </c>
      <c r="G4844" s="1">
        <v>0.38303158831807599</v>
      </c>
      <c r="H4844" s="1">
        <v>4.0180116719441896</v>
      </c>
    </row>
    <row r="4845" spans="1:8" x14ac:dyDescent="0.2">
      <c r="A4845" s="1">
        <v>9.2486505812284996</v>
      </c>
      <c r="B4845" s="1">
        <v>4.2886155680137801</v>
      </c>
      <c r="C4845" s="1">
        <v>1.90235097843493</v>
      </c>
      <c r="D4845" s="1">
        <v>5.3803014572133403</v>
      </c>
      <c r="E4845" s="1">
        <v>5.2617695681446301</v>
      </c>
      <c r="F4845" s="1">
        <v>-4.4788179076916501</v>
      </c>
      <c r="G4845" s="1">
        <v>0.36698983657429302</v>
      </c>
      <c r="H4845" s="1">
        <v>4.0107974117354397</v>
      </c>
    </row>
    <row r="4846" spans="1:8" x14ac:dyDescent="0.2">
      <c r="A4846" s="1">
        <v>9.2429085681648804</v>
      </c>
      <c r="B4846" s="1">
        <v>4.2932185140335504</v>
      </c>
      <c r="C4846" s="1">
        <v>1.88971965715406</v>
      </c>
      <c r="D4846" s="1">
        <v>5.3759655491444702</v>
      </c>
      <c r="E4846" s="1">
        <v>5.2724253357819304</v>
      </c>
      <c r="F4846" s="1">
        <v>-4.4773903938931099</v>
      </c>
      <c r="G4846" s="1">
        <v>0.35094295321701102</v>
      </c>
      <c r="H4846" s="1">
        <v>4.0035280410961498</v>
      </c>
    </row>
    <row r="4847" spans="1:8" x14ac:dyDescent="0.2">
      <c r="A4847" s="1">
        <v>9.2371586944353403</v>
      </c>
      <c r="B4847" s="1">
        <v>4.29781781273973</v>
      </c>
      <c r="C4847" s="1">
        <v>1.87707912006575</v>
      </c>
      <c r="D4847" s="1">
        <v>5.3716035245572504</v>
      </c>
      <c r="E4847" s="1">
        <v>5.2830667571106904</v>
      </c>
      <c r="F4847" s="1">
        <v>-4.4759506805985501</v>
      </c>
      <c r="G4847" s="1">
        <v>0.33489112654393499</v>
      </c>
      <c r="H4847" s="1">
        <v>3.99620330276271</v>
      </c>
    </row>
    <row r="4848" spans="1:8" x14ac:dyDescent="0.2">
      <c r="A4848" s="1">
        <v>9.2314009573598206</v>
      </c>
      <c r="B4848" s="1">
        <v>4.3024134566980097</v>
      </c>
      <c r="C4848" s="1">
        <v>1.8644293885682901</v>
      </c>
      <c r="D4848" s="1">
        <v>5.3672152905069401</v>
      </c>
      <c r="E4848" s="1">
        <v>5.2936938478720501</v>
      </c>
      <c r="F4848" s="1">
        <v>-4.4744988096717204</v>
      </c>
      <c r="G4848" s="1">
        <v>0.31883454752514101</v>
      </c>
      <c r="H4848" s="1">
        <v>3.9888229385699399</v>
      </c>
    </row>
    <row r="4849" spans="1:8" x14ac:dyDescent="0.2">
      <c r="A4849" s="1">
        <v>9.2256353542544804</v>
      </c>
      <c r="B4849" s="1">
        <v>4.30700543846035</v>
      </c>
      <c r="C4849" s="1">
        <v>1.8517704843688301</v>
      </c>
      <c r="D4849" s="1">
        <v>5.3628007535781999</v>
      </c>
      <c r="E4849" s="1">
        <v>5.3043066237810503</v>
      </c>
      <c r="F4849" s="1">
        <v>-4.4730348227773202</v>
      </c>
      <c r="G4849" s="1">
        <v>0.30277340983541801</v>
      </c>
      <c r="H4849" s="1">
        <v>3.9813866894614698</v>
      </c>
    </row>
    <row r="4850" spans="1:8" x14ac:dyDescent="0.2">
      <c r="A4850" s="1">
        <v>9.2198618824316494</v>
      </c>
      <c r="B4850" s="1">
        <v>4.3115937505649997</v>
      </c>
      <c r="C4850" s="1">
        <v>1.8391024294870799</v>
      </c>
      <c r="D4850" s="1">
        <v>5.3583598198822804</v>
      </c>
      <c r="E4850" s="1">
        <v>5.31490510052656</v>
      </c>
      <c r="F4850" s="1">
        <v>-4.4715587613822398</v>
      </c>
      <c r="G4850" s="1">
        <v>0.28670790988690498</v>
      </c>
      <c r="H4850" s="1">
        <v>3.9738942955005601</v>
      </c>
    </row>
    <row r="4851" spans="1:8" x14ac:dyDescent="0.2">
      <c r="A4851" s="1">
        <v>9.2140805391998803</v>
      </c>
      <c r="B4851" s="1">
        <v>4.3161783855364204</v>
      </c>
      <c r="C4851" s="1">
        <v>1.8264252462589301</v>
      </c>
      <c r="D4851" s="1">
        <v>5.3538923950541202</v>
      </c>
      <c r="E4851" s="1">
        <v>5.3254892937711196</v>
      </c>
      <c r="F4851" s="1">
        <v>-4.4700706667568504</v>
      </c>
      <c r="G4851" s="1">
        <v>0.27063824686202698</v>
      </c>
      <c r="H4851" s="1">
        <v>3.9663454958813902</v>
      </c>
    </row>
    <row r="4852" spans="1:8" x14ac:dyDescent="0.2">
      <c r="A4852" s="1">
        <v>9.2082913218638893</v>
      </c>
      <c r="B4852" s="1">
        <v>4.3207593358852598</v>
      </c>
      <c r="C4852" s="1">
        <v>1.8137389573401801</v>
      </c>
      <c r="D4852" s="1">
        <v>5.3493983842495698</v>
      </c>
      <c r="E4852" s="1">
        <v>5.3360592191508598</v>
      </c>
      <c r="F4852" s="1">
        <v>-4.4685705799762498</v>
      </c>
      <c r="G4852" s="1">
        <v>0.25456462274673097</v>
      </c>
      <c r="H4852" s="1">
        <v>3.9587400289407801</v>
      </c>
    </row>
    <row r="4853" spans="1:8" x14ac:dyDescent="0.2">
      <c r="A4853" s="1">
        <v>9.2024942277246407</v>
      </c>
      <c r="B4853" s="1">
        <v>4.3253365941083102</v>
      </c>
      <c r="C4853" s="1">
        <v>1.8010435857103499</v>
      </c>
      <c r="D4853" s="1">
        <v>5.34487769214254</v>
      </c>
      <c r="E4853" s="1">
        <v>5.3466148922753796</v>
      </c>
      <c r="F4853" s="1">
        <v>-4.4670585419215296</v>
      </c>
      <c r="G4853" s="1">
        <v>0.238487242364012</v>
      </c>
      <c r="H4853" s="1">
        <v>3.95107763217041</v>
      </c>
    </row>
    <row r="4854" spans="1:8" x14ac:dyDescent="0.2">
      <c r="A4854" s="1">
        <v>9.1966892540792404</v>
      </c>
      <c r="B4854" s="1">
        <v>4.32991015268846</v>
      </c>
      <c r="C4854" s="1">
        <v>1.78833915467649</v>
      </c>
      <c r="D4854" s="1">
        <v>5.3403302229220397</v>
      </c>
      <c r="E4854" s="1">
        <v>5.3571563287276396</v>
      </c>
      <c r="F4854" s="1">
        <v>-4.4655345932809398</v>
      </c>
      <c r="G4854" s="1">
        <v>0.222406313407745</v>
      </c>
      <c r="H4854" s="1">
        <v>3.9433580422295398</v>
      </c>
    </row>
    <row r="4855" spans="1:8" x14ac:dyDescent="0.2">
      <c r="A4855" s="1">
        <v>9.1908763982210395</v>
      </c>
      <c r="B4855" s="1">
        <v>4.3344800040946501</v>
      </c>
      <c r="C4855" s="1">
        <v>1.77562568787701</v>
      </c>
      <c r="D4855" s="1">
        <v>5.3357558802893896</v>
      </c>
      <c r="E4855" s="1">
        <v>5.3676835440638699</v>
      </c>
      <c r="F4855" s="1">
        <v>-4.4639987745512197</v>
      </c>
      <c r="G4855" s="1">
        <v>0.2063220464768</v>
      </c>
      <c r="H4855" s="1">
        <v>3.9355809949581801</v>
      </c>
    </row>
    <row r="4856" spans="1:8" x14ac:dyDescent="0.2">
      <c r="A4856" s="1">
        <v>9.1850556574395608</v>
      </c>
      <c r="B4856" s="1">
        <v>4.3390461407818401</v>
      </c>
      <c r="C4856" s="1">
        <v>1.76290320928564</v>
      </c>
      <c r="D4856" s="1">
        <v>5.3311545674552496</v>
      </c>
      <c r="E4856" s="1">
        <v>5.3781965538134697</v>
      </c>
      <c r="F4856" s="1">
        <v>-4.4624511260387196</v>
      </c>
      <c r="G4856" s="1">
        <v>0.190234655109454</v>
      </c>
      <c r="H4856" s="1">
        <v>3.9277462253908202</v>
      </c>
    </row>
    <row r="4857" spans="1:8" x14ac:dyDescent="0.2">
      <c r="A4857" s="1">
        <v>9.1792270290205398</v>
      </c>
      <c r="B4857" s="1">
        <v>4.3436085551909596</v>
      </c>
      <c r="C4857" s="1">
        <v>1.7501717432153701</v>
      </c>
      <c r="D4857" s="1">
        <v>5.3265261871366896</v>
      </c>
      <c r="E4857" s="1">
        <v>5.3886953734789103</v>
      </c>
      <c r="F4857" s="1">
        <v>-4.4608916878606601</v>
      </c>
      <c r="G4857" s="1">
        <v>0.17414435581809601</v>
      </c>
      <c r="H4857" s="1">
        <v>3.9198534677706198</v>
      </c>
    </row>
    <row r="4858" spans="1:8" x14ac:dyDescent="0.2">
      <c r="A4858" s="1">
        <v>9.1733905102459197</v>
      </c>
      <c r="B4858" s="1">
        <v>4.34816723974886</v>
      </c>
      <c r="C4858" s="1">
        <v>1.73743131432245</v>
      </c>
      <c r="D4858" s="1">
        <v>5.3218706415543098</v>
      </c>
      <c r="E4858" s="1">
        <v>5.3991800185356</v>
      </c>
      <c r="F4858" s="1">
        <v>-4.4593204999463003</v>
      </c>
      <c r="G4858" s="1">
        <v>0.158051368124215</v>
      </c>
      <c r="H4858" s="1">
        <v>3.9119024555641801</v>
      </c>
    </row>
    <row r="4859" spans="1:8" x14ac:dyDescent="0.2">
      <c r="A4859" s="1">
        <v>9.1675460983938297</v>
      </c>
      <c r="B4859" s="1">
        <v>4.3527221868683004</v>
      </c>
      <c r="C4859" s="1">
        <v>1.72468194761048</v>
      </c>
      <c r="D4859" s="1">
        <v>5.3171878324292399</v>
      </c>
      <c r="E4859" s="1">
        <v>5.4096505044318901</v>
      </c>
      <c r="F4859" s="1">
        <v>-4.4577376020381703</v>
      </c>
      <c r="G4859" s="1">
        <v>0.14195591459368101</v>
      </c>
      <c r="H4859" s="1">
        <v>3.9038929214768601</v>
      </c>
    </row>
    <row r="4860" spans="1:8" x14ac:dyDescent="0.2">
      <c r="A4860" s="1">
        <v>9.1616937907386191</v>
      </c>
      <c r="B4860" s="1">
        <v>4.3572733889478599</v>
      </c>
      <c r="C4860" s="1">
        <v>1.71192366843452</v>
      </c>
      <c r="D4860" s="1">
        <v>5.3124776609801598</v>
      </c>
      <c r="E4860" s="1">
        <v>5.42010684658886</v>
      </c>
      <c r="F4860" s="1">
        <v>-4.4561430336931904</v>
      </c>
      <c r="G4860" s="1">
        <v>0.1258582208723</v>
      </c>
      <c r="H4860" s="1">
        <v>3.8958245974686001</v>
      </c>
    </row>
    <row r="4861" spans="1:8" x14ac:dyDescent="0.2">
      <c r="A4861" s="1">
        <v>9.1558335845508303</v>
      </c>
      <c r="B4861" s="1">
        <v>4.3618208383719201</v>
      </c>
      <c r="C4861" s="1">
        <v>1.69915650250522</v>
      </c>
      <c r="D4861" s="1">
        <v>5.3077400279203601</v>
      </c>
      <c r="E4861" s="1">
        <v>5.4305490604003301</v>
      </c>
      <c r="F4861" s="1">
        <v>-4.4545368342838696</v>
      </c>
      <c r="G4861" s="1">
        <v>0.10975851572166199</v>
      </c>
      <c r="H4861" s="1">
        <v>3.8876972147703301</v>
      </c>
    </row>
    <row r="4862" spans="1:8" x14ac:dyDescent="0.2">
      <c r="A4862" s="1">
        <v>9.1499654770972203</v>
      </c>
      <c r="B4862" s="1">
        <v>4.36636452751062</v>
      </c>
      <c r="C4862" s="1">
        <v>1.6863804758930701</v>
      </c>
      <c r="D4862" s="1">
        <v>5.3029748334546998</v>
      </c>
      <c r="E4862" s="1">
        <v>5.4409771612327402</v>
      </c>
      <c r="F4862" s="1">
        <v>-4.45291904299948</v>
      </c>
      <c r="G4862" s="1">
        <v>9.3657031055260603E-2</v>
      </c>
      <c r="H4862" s="1">
        <v>3.8795105039010398</v>
      </c>
    </row>
    <row r="4863" spans="1:8" x14ac:dyDescent="0.2">
      <c r="A4863" s="1">
        <v>9.1440894656407306</v>
      </c>
      <c r="B4863" s="1">
        <v>4.3709044487198199</v>
      </c>
      <c r="C4863" s="1">
        <v>1.6735956150326601</v>
      </c>
      <c r="D4863" s="1">
        <v>5.2981819772766299</v>
      </c>
      <c r="E4863" s="1">
        <v>5.4513911644250701</v>
      </c>
      <c r="F4863" s="1">
        <v>-4.4512896988471997</v>
      </c>
      <c r="G4863" s="1">
        <v>7.7554001974886294E-2</v>
      </c>
      <c r="H4863" s="1">
        <v>3.8712641946852999</v>
      </c>
    </row>
    <row r="4864" spans="1:8" x14ac:dyDescent="0.2">
      <c r="A4864" s="1">
        <v>9.1382055474405401</v>
      </c>
      <c r="B4864" s="1">
        <v>4.3754405943410397</v>
      </c>
      <c r="C4864" s="1">
        <v>1.6608019467269901</v>
      </c>
      <c r="D4864" s="1">
        <v>5.29336135856511</v>
      </c>
      <c r="E4864" s="1">
        <v>5.4617910852887297</v>
      </c>
      <c r="F4864" s="1">
        <v>-4.4496488406532198</v>
      </c>
      <c r="G4864" s="1">
        <v>6.14496668072987E-2</v>
      </c>
      <c r="H4864" s="1">
        <v>3.8629580162714898</v>
      </c>
    </row>
    <row r="4865" spans="1:8" x14ac:dyDescent="0.2">
      <c r="A4865" s="1">
        <v>9.1323137197520197</v>
      </c>
      <c r="B4865" s="1">
        <v>4.3799729567014403</v>
      </c>
      <c r="C4865" s="1">
        <v>1.64799949815186</v>
      </c>
      <c r="D4865" s="1">
        <v>5.2885128759816098</v>
      </c>
      <c r="E4865" s="1">
        <v>5.4721769391075599</v>
      </c>
      <c r="F4865" s="1">
        <v>-4.44799650706394</v>
      </c>
      <c r="G4865" s="1">
        <v>4.5344267141161201E-2</v>
      </c>
      <c r="H4865" s="1">
        <v>3.8545916971506302</v>
      </c>
    </row>
    <row r="4866" spans="1:8" x14ac:dyDescent="0.2">
      <c r="A4866" s="1">
        <v>9.1264139798267401</v>
      </c>
      <c r="B4866" s="1">
        <v>4.3845015281137298</v>
      </c>
      <c r="C4866" s="1">
        <v>1.63518829686029</v>
      </c>
      <c r="D4866" s="1">
        <v>5.2836364276670302</v>
      </c>
      <c r="E4866" s="1">
        <v>5.4825487411376699</v>
      </c>
      <c r="F4866" s="1">
        <v>-4.4463327365470402</v>
      </c>
      <c r="G4866" s="1">
        <v>2.9238047864242198E-2</v>
      </c>
      <c r="H4866" s="1">
        <v>3.8461649651758298</v>
      </c>
    </row>
    <row r="4867" spans="1:8" x14ac:dyDescent="0.2">
      <c r="A4867" s="1">
        <v>9.12050632491251</v>
      </c>
      <c r="B4867" s="1">
        <v>4.3890263008761803</v>
      </c>
      <c r="C4867" s="1">
        <v>1.62236837078701</v>
      </c>
      <c r="D4867" s="1">
        <v>5.2787319112385997</v>
      </c>
      <c r="E4867" s="1">
        <v>5.4929065066074196</v>
      </c>
      <c r="F4867" s="1">
        <v>-4.4446575673926496</v>
      </c>
      <c r="G4867" s="1">
        <v>1.3131257200877201E-2</v>
      </c>
      <c r="H4867" s="1">
        <v>3.8376775475823601</v>
      </c>
    </row>
    <row r="4868" spans="1:8" x14ac:dyDescent="0.2">
      <c r="A4868" s="1">
        <v>9.1145907522533101</v>
      </c>
      <c r="B4868" s="1">
        <v>4.3935472672725604</v>
      </c>
      <c r="C4868" s="1">
        <v>1.6095397482529801</v>
      </c>
      <c r="D4868" s="1">
        <v>5.2737992237868401</v>
      </c>
      <c r="E4868" s="1">
        <v>5.5032502507173202</v>
      </c>
      <c r="F4868" s="1">
        <v>-4.4429710377143801</v>
      </c>
      <c r="G4868" s="1">
        <v>-2.9758532503140899E-3</v>
      </c>
      <c r="H4868" s="1">
        <v>3.8291291710084598</v>
      </c>
    </row>
    <row r="4869" spans="1:8" x14ac:dyDescent="0.2">
      <c r="A4869" s="1">
        <v>9.1086672590893691</v>
      </c>
      <c r="B4869" s="1">
        <v>4.3980644195720702</v>
      </c>
      <c r="C4869" s="1">
        <v>1.59670245797003</v>
      </c>
      <c r="D4869" s="1">
        <v>5.2688382618723901</v>
      </c>
      <c r="E4869" s="1">
        <v>5.5135799886400099</v>
      </c>
      <c r="F4869" s="1">
        <v>-4.4412731854505099</v>
      </c>
      <c r="G4869" s="1">
        <v>-1.9083028478459E-2</v>
      </c>
      <c r="H4869" s="1">
        <v>3.82051956151675</v>
      </c>
    </row>
    <row r="4870" spans="1:8" x14ac:dyDescent="0.2">
      <c r="A4870" s="1">
        <v>9.1027358426571201</v>
      </c>
      <c r="B4870" s="1">
        <v>4.4025777500293302</v>
      </c>
      <c r="C4870" s="1">
        <v>1.58385652904549</v>
      </c>
      <c r="D4870" s="1">
        <v>5.2638489215229498</v>
      </c>
      <c r="E4870" s="1">
        <v>5.5238957355201199</v>
      </c>
      <c r="F4870" s="1">
        <v>-4.4395640483650203</v>
      </c>
      <c r="G4870" s="1">
        <v>-3.5190010022216799E-2</v>
      </c>
      <c r="H4870" s="1">
        <v>3.8118484446163499</v>
      </c>
    </row>
    <row r="4871" spans="1:8" x14ac:dyDescent="0.2">
      <c r="A4871" s="1">
        <v>9.0967965001891908</v>
      </c>
      <c r="B4871" s="1">
        <v>4.4070872508842998</v>
      </c>
      <c r="C4871" s="1">
        <v>1.57100199098689</v>
      </c>
      <c r="D4871" s="1">
        <v>5.2588310982300897</v>
      </c>
      <c r="E4871" s="1">
        <v>5.5341975064742801</v>
      </c>
      <c r="F4871" s="1">
        <v>-4.4378436640486898</v>
      </c>
      <c r="G4871" s="1">
        <v>-5.1296535931323398E-2</v>
      </c>
      <c r="H4871" s="1">
        <v>3.8031155452857202</v>
      </c>
    </row>
    <row r="4872" spans="1:8" x14ac:dyDescent="0.2">
      <c r="A4872" s="1">
        <v>9.0908492289144505</v>
      </c>
      <c r="B4872" s="1">
        <v>4.4115929143622701</v>
      </c>
      <c r="C4872" s="1">
        <v>1.5581388737067701</v>
      </c>
      <c r="D4872" s="1">
        <v>5.25378468694612</v>
      </c>
      <c r="E4872" s="1">
        <v>5.5444853165910004</v>
      </c>
      <c r="F4872" s="1">
        <v>-4.4361120699201804</v>
      </c>
      <c r="G4872" s="1">
        <v>-6.7402340727900495E-2</v>
      </c>
      <c r="H4872" s="1">
        <v>3.7943205879961899</v>
      </c>
    </row>
    <row r="4873" spans="1:8" x14ac:dyDescent="0.2">
      <c r="A4873" s="1">
        <v>9.0848940260579703</v>
      </c>
      <c r="B4873" s="1">
        <v>4.4160947326738</v>
      </c>
      <c r="C4873" s="1">
        <v>1.54526720752749</v>
      </c>
      <c r="D4873" s="1">
        <v>5.2487095820809202</v>
      </c>
      <c r="E4873" s="1">
        <v>5.5547591809306498</v>
      </c>
      <c r="F4873" s="1">
        <v>-4.4343693032270801</v>
      </c>
      <c r="G4873" s="1">
        <v>-8.3507155367535696E-2</v>
      </c>
      <c r="H4873" s="1">
        <v>3.7854632967362498</v>
      </c>
    </row>
    <row r="4874" spans="1:8" x14ac:dyDescent="0.2">
      <c r="A4874" s="1">
        <v>9.0789308888410396</v>
      </c>
      <c r="B4874" s="1">
        <v>4.4205926980146604</v>
      </c>
      <c r="C4874" s="1">
        <v>1.5323870231861001</v>
      </c>
      <c r="D4874" s="1">
        <v>5.2436056774987598</v>
      </c>
      <c r="E4874" s="1">
        <v>5.5650191145253798</v>
      </c>
      <c r="F4874" s="1">
        <v>-4.4326154010470198</v>
      </c>
      <c r="G4874" s="1">
        <v>-9.9610707200139897E-2</v>
      </c>
      <c r="H4874" s="1">
        <v>3.7765433950365899</v>
      </c>
    </row>
    <row r="4875" spans="1:8" x14ac:dyDescent="0.2">
      <c r="A4875" s="1">
        <v>9.0729598144811803</v>
      </c>
      <c r="B4875" s="1">
        <v>4.4250868025658097</v>
      </c>
      <c r="C4875" s="1">
        <v>1.5194983518393701</v>
      </c>
      <c r="D4875" s="1">
        <v>5.2384728665151004</v>
      </c>
      <c r="E4875" s="1">
        <v>5.5752651323790703</v>
      </c>
      <c r="F4875" s="1">
        <v>-4.4308504002886302</v>
      </c>
      <c r="G4875" s="1">
        <v>-0.115712719930589</v>
      </c>
      <c r="H4875" s="1">
        <v>3.7675606059958402</v>
      </c>
    </row>
    <row r="4876" spans="1:8" x14ac:dyDescent="0.2">
      <c r="A4876" s="1">
        <v>9.0669808001921197</v>
      </c>
      <c r="B4876" s="1">
        <v>4.4295770384933499</v>
      </c>
      <c r="C4876" s="1">
        <v>1.50660122506872</v>
      </c>
      <c r="D4876" s="1">
        <v>5.2333110418933702</v>
      </c>
      <c r="E4876" s="1">
        <v>5.5854972494672896</v>
      </c>
      <c r="F4876" s="1">
        <v>-4.4290743376926702</v>
      </c>
      <c r="G4876" s="1">
        <v>-0.131812913579157</v>
      </c>
      <c r="H4876" s="1">
        <v>3.7585146523071802</v>
      </c>
    </row>
    <row r="4877" spans="1:8" x14ac:dyDescent="0.2">
      <c r="A4877" s="1">
        <v>9.0609938431838195</v>
      </c>
      <c r="B4877" s="1">
        <v>4.4340633979484503</v>
      </c>
      <c r="C4877" s="1">
        <v>1.49369567488536</v>
      </c>
      <c r="D4877" s="1">
        <v>5.2281200958417697</v>
      </c>
      <c r="E4877" s="1">
        <v>5.5957154807372298</v>
      </c>
      <c r="F4877" s="1">
        <v>-4.4272872498330198</v>
      </c>
      <c r="G4877" s="1">
        <v>-0.14791100444174499</v>
      </c>
      <c r="H4877" s="1">
        <v>3.7494052562857001</v>
      </c>
    </row>
    <row r="4878" spans="1:8" x14ac:dyDescent="0.2">
      <c r="A4878" s="1">
        <v>9.05499894066247</v>
      </c>
      <c r="B4878" s="1">
        <v>4.4385458730673397</v>
      </c>
      <c r="C4878" s="1">
        <v>1.4807817337354101</v>
      </c>
      <c r="D4878" s="1">
        <v>5.2228999200099997</v>
      </c>
      <c r="E4878" s="1">
        <v>5.6059198411076601</v>
      </c>
      <c r="F4878" s="1">
        <v>-4.4254891731177004</v>
      </c>
      <c r="G4878" s="1">
        <v>-0.16400670504992401</v>
      </c>
      <c r="H4878" s="1">
        <v>3.7402321398965301</v>
      </c>
    </row>
    <row r="4879" spans="1:8" x14ac:dyDescent="0.2">
      <c r="A4879" s="1">
        <v>9.0489960898304496</v>
      </c>
      <c r="B4879" s="1">
        <v>4.44302445597123</v>
      </c>
      <c r="C4879" s="1">
        <v>1.4678594345051299</v>
      </c>
      <c r="D4879" s="1">
        <v>5.2176504054860002</v>
      </c>
      <c r="E4879" s="1">
        <v>5.6161103454688597</v>
      </c>
      <c r="F4879" s="1">
        <v>-4.4236801437899302</v>
      </c>
      <c r="G4879" s="1">
        <v>-0.18009972413077899</v>
      </c>
      <c r="H4879" s="1">
        <v>3.7309950247838701</v>
      </c>
    </row>
    <row r="4880" spans="1:8" x14ac:dyDescent="0.2">
      <c r="A4880" s="1">
        <v>9.0429852878864203</v>
      </c>
      <c r="B4880" s="1">
        <v>4.4474991387662897</v>
      </c>
      <c r="C4880" s="1">
        <v>1.45492881052617</v>
      </c>
      <c r="D4880" s="1">
        <v>5.2123714427927199</v>
      </c>
      <c r="E4880" s="1">
        <v>5.6262870086826204</v>
      </c>
      <c r="F4880" s="1">
        <v>-4.4218601979291003</v>
      </c>
      <c r="G4880" s="1">
        <v>-0.19618976656659401</v>
      </c>
      <c r="H4880" s="1">
        <v>3.7216936323007999</v>
      </c>
    </row>
    <row r="4881" spans="1:8" x14ac:dyDescent="0.2">
      <c r="A4881" s="1">
        <v>9.0369665320252306</v>
      </c>
      <c r="B4881" s="1">
        <v>4.4519699135435999</v>
      </c>
      <c r="C4881" s="1">
        <v>1.4419898955809201</v>
      </c>
      <c r="D4881" s="1">
        <v>5.2070629218848001</v>
      </c>
      <c r="E4881" s="1">
        <v>5.6364498455821499</v>
      </c>
      <c r="F4881" s="1">
        <v>-4.4200293714518004</v>
      </c>
      <c r="G4881" s="1">
        <v>-0.21227653335435401</v>
      </c>
      <c r="H4881" s="1">
        <v>3.7123276835400101</v>
      </c>
    </row>
    <row r="4882" spans="1:8" x14ac:dyDescent="0.2">
      <c r="A4882" s="1">
        <v>9.0309398194379593</v>
      </c>
      <c r="B4882" s="1">
        <v>4.4564367723790799</v>
      </c>
      <c r="C4882" s="1">
        <v>1.4290427239079599</v>
      </c>
      <c r="D4882" s="1">
        <v>5.2017247321452897</v>
      </c>
      <c r="E4882" s="1">
        <v>5.6465988709720598</v>
      </c>
      <c r="F4882" s="1">
        <v>-4.4181877001127896</v>
      </c>
      <c r="G4882" s="1">
        <v>-0.22835972156509801</v>
      </c>
      <c r="H4882" s="1">
        <v>3.7028968993653102</v>
      </c>
    </row>
    <row r="4883" spans="1:8" x14ac:dyDescent="0.2">
      <c r="A4883" s="1">
        <v>9.0249051473119497</v>
      </c>
      <c r="B4883" s="1">
        <v>4.4608997073334704</v>
      </c>
      <c r="C4883" s="1">
        <v>1.4160873302074599</v>
      </c>
      <c r="D4883" s="1">
        <v>5.1963567623823197</v>
      </c>
      <c r="E4883" s="1">
        <v>5.65673409962832</v>
      </c>
      <c r="F4883" s="1">
        <v>-4.4163352195060197</v>
      </c>
      <c r="G4883" s="1">
        <v>-0.24443902430312101</v>
      </c>
      <c r="H4883" s="1">
        <v>3.6934010004441298</v>
      </c>
    </row>
    <row r="4884" spans="1:8" x14ac:dyDescent="0.2">
      <c r="A4884" s="1">
        <v>9.0188625128307507</v>
      </c>
      <c r="B4884" s="1">
        <v>4.46535871045229</v>
      </c>
      <c r="C4884" s="1">
        <v>1.4031237496468001</v>
      </c>
      <c r="D4884" s="1">
        <v>5.1909589008258203</v>
      </c>
      <c r="E4884" s="1">
        <v>5.6668555462982102</v>
      </c>
      <c r="F4884" s="1">
        <v>-4.4144719650655997</v>
      </c>
      <c r="G4884" s="1">
        <v>-0.26051413066504198</v>
      </c>
      <c r="H4884" s="1">
        <v>3.6838397072808902</v>
      </c>
    </row>
    <row r="4885" spans="1:8" x14ac:dyDescent="0.2">
      <c r="A4885" s="1">
        <v>9.01281191317414</v>
      </c>
      <c r="B4885" s="1">
        <v>4.46981377376573</v>
      </c>
      <c r="C4885" s="1">
        <v>1.3901520178661599</v>
      </c>
      <c r="D4885" s="1">
        <v>5.1855310351241197</v>
      </c>
      <c r="E4885" s="1">
        <v>5.6769632257002902</v>
      </c>
      <c r="F4885" s="1">
        <v>-4.4125979720667603</v>
      </c>
      <c r="G4885" s="1">
        <v>-0.27658472569873699</v>
      </c>
      <c r="H4885" s="1">
        <v>3.6742127402512401</v>
      </c>
    </row>
    <row r="4886" spans="1:8" x14ac:dyDescent="0.2">
      <c r="A4886" s="1">
        <v>9.0067533455181596</v>
      </c>
      <c r="B4886" s="1">
        <v>4.47426488928871</v>
      </c>
      <c r="C4886" s="1">
        <v>1.3771721709842</v>
      </c>
      <c r="D4886" s="1">
        <v>5.1800730523406502</v>
      </c>
      <c r="E4886" s="1">
        <v>5.6870571525243703</v>
      </c>
      <c r="F4886" s="1">
        <v>-4.4107132756268301</v>
      </c>
      <c r="G4886" s="1">
        <v>-0.29265049036217</v>
      </c>
      <c r="H4886" s="1">
        <v>3.6645198196373299</v>
      </c>
    </row>
    <row r="4887" spans="1:8" x14ac:dyDescent="0.2">
      <c r="A4887" s="1">
        <v>9.0006868070350698</v>
      </c>
      <c r="B4887" s="1">
        <v>4.4787120490207402</v>
      </c>
      <c r="C4887" s="1">
        <v>1.36418424560385</v>
      </c>
      <c r="D4887" s="1">
        <v>5.1745848389505298</v>
      </c>
      <c r="E4887" s="1">
        <v>5.6971373414314499</v>
      </c>
      <c r="F4887" s="1">
        <v>-4.4088179107062002</v>
      </c>
      <c r="G4887" s="1">
        <v>-0.30871110148210901</v>
      </c>
      <c r="H4887" s="1">
        <v>3.65476066566396</v>
      </c>
    </row>
    <row r="4888" spans="1:8" x14ac:dyDescent="0.2">
      <c r="A4888" s="1">
        <v>8.9946122948933702</v>
      </c>
      <c r="B4888" s="1">
        <v>4.4831552449459</v>
      </c>
      <c r="C4888" s="1">
        <v>1.35118827881811</v>
      </c>
      <c r="D4888" s="1">
        <v>5.1690662808372396</v>
      </c>
      <c r="E4888" s="1">
        <v>5.7072038070537303</v>
      </c>
      <c r="F4888" s="1">
        <v>-4.4069119121092699</v>
      </c>
      <c r="G4888" s="1">
        <v>-0.32476623171275698</v>
      </c>
      <c r="H4888" s="1">
        <v>3.6449349985358102</v>
      </c>
    </row>
    <row r="4889" spans="1:8" x14ac:dyDescent="0.2">
      <c r="A4889" s="1">
        <v>8.9885298062578194</v>
      </c>
      <c r="B4889" s="1">
        <v>4.4875944690328096</v>
      </c>
      <c r="C4889" s="1">
        <v>1.3381843082159901</v>
      </c>
      <c r="D4889" s="1">
        <v>5.1635172632891999</v>
      </c>
      <c r="E4889" s="1">
        <v>5.7172565639945399</v>
      </c>
      <c r="F4889" s="1">
        <v>-4.4049953144853902</v>
      </c>
      <c r="G4889" s="1">
        <v>-0.34081554949430798</v>
      </c>
      <c r="H4889" s="1">
        <v>3.6350425384754899</v>
      </c>
    </row>
    <row r="4890" spans="1:8" x14ac:dyDescent="0.2">
      <c r="A4890" s="1">
        <v>8.9824393382893906</v>
      </c>
      <c r="B4890" s="1">
        <v>4.4920297132345697</v>
      </c>
      <c r="C4890" s="1">
        <v>1.32517237188848</v>
      </c>
      <c r="D4890" s="1">
        <v>5.1579376709963798</v>
      </c>
      <c r="E4890" s="1">
        <v>5.7272956268283304</v>
      </c>
      <c r="F4890" s="1">
        <v>-4.4030681523298103</v>
      </c>
      <c r="G4890" s="1">
        <v>-0.35685871901143401</v>
      </c>
      <c r="H4890" s="1">
        <v>3.6250830057628201</v>
      </c>
    </row>
    <row r="4891" spans="1:8" x14ac:dyDescent="0.2">
      <c r="A4891" s="1">
        <v>8.9763408881453302</v>
      </c>
      <c r="B4891" s="1">
        <v>4.4964609694887097</v>
      </c>
      <c r="C4891" s="1">
        <v>1.3121525084346</v>
      </c>
      <c r="D4891" s="1">
        <v>5.1523273880468503</v>
      </c>
      <c r="E4891" s="1">
        <v>5.73732101010064</v>
      </c>
      <c r="F4891" s="1">
        <v>-4.4011304599846097</v>
      </c>
      <c r="G4891" s="1">
        <v>-0.37289540015172301</v>
      </c>
      <c r="H4891" s="1">
        <v>3.6150561207748999</v>
      </c>
    </row>
    <row r="4892" spans="1:8" x14ac:dyDescent="0.2">
      <c r="A4892" s="1">
        <v>8.9702344529791205</v>
      </c>
      <c r="B4892" s="1">
        <v>4.5008882297171402</v>
      </c>
      <c r="C4892" s="1">
        <v>1.2991247569675799</v>
      </c>
      <c r="D4892" s="1">
        <v>5.1466862979234103</v>
      </c>
      <c r="E4892" s="1">
        <v>5.74733272832807</v>
      </c>
      <c r="F4892" s="1">
        <v>-4.3991822716396003</v>
      </c>
      <c r="G4892" s="1">
        <v>-0.38892524846408399</v>
      </c>
      <c r="H4892" s="1">
        <v>3.6049616040274599</v>
      </c>
    </row>
    <row r="4893" spans="1:8" x14ac:dyDescent="0.2">
      <c r="A4893" s="1">
        <v>8.9641200299404904</v>
      </c>
      <c r="B4893" s="1">
        <v>4.5053114858261303</v>
      </c>
      <c r="C4893" s="1">
        <v>1.28608915712101</v>
      </c>
      <c r="D4893" s="1">
        <v>5.1410142835001</v>
      </c>
      <c r="E4893" s="1">
        <v>5.7573307959982598</v>
      </c>
      <c r="F4893" s="1">
        <v>-4.3972236213332803</v>
      </c>
      <c r="G4893" s="1">
        <v>-0.40494791511713502</v>
      </c>
      <c r="H4893" s="1">
        <v>3.5947991762171001</v>
      </c>
    </row>
    <row r="4894" spans="1:8" x14ac:dyDescent="0.2">
      <c r="A4894" s="1">
        <v>8.9579976161754296</v>
      </c>
      <c r="B4894" s="1">
        <v>4.5097307297061997</v>
      </c>
      <c r="C4894" s="1">
        <v>1.2730457490552101</v>
      </c>
      <c r="D4894" s="1">
        <v>5.1353112270387804</v>
      </c>
      <c r="E4894" s="1">
        <v>5.7673152275698696</v>
      </c>
      <c r="F4894" s="1">
        <v>-4.3952545429537198</v>
      </c>
      <c r="G4894" s="1">
        <v>-0.42096304685757802</v>
      </c>
      <c r="H4894" s="1">
        <v>3.58456855826465</v>
      </c>
    </row>
    <row r="4895" spans="1:8" x14ac:dyDescent="0.2">
      <c r="A4895" s="1">
        <v>8.9518672088261706</v>
      </c>
      <c r="B4895" s="1">
        <v>4.51414595323212</v>
      </c>
      <c r="C4895" s="1">
        <v>1.25999457346354</v>
      </c>
      <c r="D4895" s="1">
        <v>5.1295770101856597</v>
      </c>
      <c r="E4895" s="1">
        <v>5.7772860374725301</v>
      </c>
      <c r="F4895" s="1">
        <v>-4.3932750702394703</v>
      </c>
      <c r="G4895" s="1">
        <v>-0.436970285968593</v>
      </c>
      <c r="H4895" s="1">
        <v>3.5742694713597301</v>
      </c>
    </row>
    <row r="4896" spans="1:8" x14ac:dyDescent="0.2">
      <c r="A4896" s="1">
        <v>8.9457288050312105</v>
      </c>
      <c r="B4896" s="1">
        <v>4.5185571482628797</v>
      </c>
      <c r="C4896" s="1">
        <v>1.2469356715789</v>
      </c>
      <c r="D4896" s="1">
        <v>5.1238115139677998</v>
      </c>
      <c r="E4896" s="1">
        <v>5.7872432401068803</v>
      </c>
      <c r="F4896" s="1">
        <v>-4.39128523678046</v>
      </c>
      <c r="G4896" s="1">
        <v>-0.452969270228265</v>
      </c>
      <c r="H4896" s="1">
        <v>3.5639016370062402</v>
      </c>
    </row>
    <row r="4897" spans="1:8" x14ac:dyDescent="0.2">
      <c r="A4897" s="1">
        <v>8.9395824019252998</v>
      </c>
      <c r="B4897" s="1">
        <v>4.5229643066415797</v>
      </c>
      <c r="C4897" s="1">
        <v>1.2338690851802501</v>
      </c>
      <c r="D4897" s="1">
        <v>5.11801461878966</v>
      </c>
      <c r="E4897" s="1">
        <v>5.7971868498444703</v>
      </c>
      <c r="F4897" s="1">
        <v>-4.38928507601889</v>
      </c>
      <c r="G4897" s="1">
        <v>-0.46895963286805098</v>
      </c>
      <c r="H4897" s="1">
        <v>3.5534647770692098</v>
      </c>
    </row>
    <row r="4898" spans="1:8" x14ac:dyDescent="0.2">
      <c r="A4898" s="1">
        <v>8.9334279966394501</v>
      </c>
      <c r="B4898" s="1">
        <v>4.5273674201954197</v>
      </c>
      <c r="C4898" s="1">
        <v>1.2207948565992299</v>
      </c>
      <c r="D4898" s="1">
        <v>5.11218620442959</v>
      </c>
      <c r="E4898" s="1">
        <v>5.8071168810278202</v>
      </c>
      <c r="F4898" s="1">
        <v>-4.3872746212501204</v>
      </c>
      <c r="G4898" s="1">
        <v>-0.484941002531317</v>
      </c>
      <c r="H4898" s="1">
        <v>3.5429586138225702</v>
      </c>
    </row>
    <row r="4899" spans="1:8" x14ac:dyDescent="0.2">
      <c r="A4899" s="1">
        <v>8.9272655863009298</v>
      </c>
      <c r="B4899" s="1">
        <v>4.5317664807356399</v>
      </c>
      <c r="C4899" s="1">
        <v>1.20771302872691</v>
      </c>
      <c r="D4899" s="1">
        <v>5.1063261500363204</v>
      </c>
      <c r="E4899" s="1">
        <v>5.8170333479703498</v>
      </c>
      <c r="F4899" s="1">
        <v>-4.38525390562355</v>
      </c>
      <c r="G4899" s="1">
        <v>-0.50091300323195798</v>
      </c>
      <c r="H4899" s="1">
        <v>3.5323828699983002</v>
      </c>
    </row>
    <row r="4900" spans="1:8" x14ac:dyDescent="0.2">
      <c r="A4900" s="1">
        <v>8.9210951680332897</v>
      </c>
      <c r="B4900" s="1">
        <v>4.5361614800574896</v>
      </c>
      <c r="C4900" s="1">
        <v>1.1946236450205101</v>
      </c>
      <c r="D4900" s="1">
        <v>5.1004343341254597</v>
      </c>
      <c r="E4900" s="1">
        <v>5.8269362649563998</v>
      </c>
      <c r="F4900" s="1">
        <v>-4.3832229621434697</v>
      </c>
      <c r="G4900" s="1">
        <v>-0.51687525431312997</v>
      </c>
      <c r="H4900" s="1">
        <v>3.5217372688366</v>
      </c>
    </row>
    <row r="4901" spans="1:8" x14ac:dyDescent="0.2">
      <c r="A4901" s="1">
        <v>8.91491673895632</v>
      </c>
      <c r="B4901" s="1">
        <v>4.5405524099401404</v>
      </c>
      <c r="C4901" s="1">
        <v>1.1815267495103601</v>
      </c>
      <c r="D4901" s="1">
        <v>5.0945106345759399</v>
      </c>
      <c r="E4901" s="1">
        <v>5.8368256462411798</v>
      </c>
      <c r="F4901" s="1">
        <v>-4.38118182366994</v>
      </c>
      <c r="G4901" s="1">
        <v>-0.53282737040609496</v>
      </c>
      <c r="H4901" s="1">
        <v>3.5110215341374</v>
      </c>
    </row>
    <row r="4902" spans="1:8" x14ac:dyDescent="0.2">
      <c r="A4902" s="1">
        <v>8.9087302961860999</v>
      </c>
      <c r="B4902" s="1">
        <v>4.5449392621466798</v>
      </c>
      <c r="C4902" s="1">
        <v>1.1684223868068</v>
      </c>
      <c r="D4902" s="1">
        <v>5.0885549286265004</v>
      </c>
      <c r="E4902" s="1">
        <v>5.8467015060507999</v>
      </c>
      <c r="F4902" s="1">
        <v>-4.3791305229196702</v>
      </c>
      <c r="G4902" s="1">
        <v>-0.54876896138922604</v>
      </c>
      <c r="H4902" s="1">
        <v>3.5002353903130001</v>
      </c>
    </row>
    <row r="4903" spans="1:8" x14ac:dyDescent="0.2">
      <c r="A4903" s="1">
        <v>8.9025358368349696</v>
      </c>
      <c r="B4903" s="1">
        <v>4.5493220284240197</v>
      </c>
      <c r="C4903" s="1">
        <v>1.1553106021073001</v>
      </c>
      <c r="D4903" s="1">
        <v>5.08256709287215</v>
      </c>
      <c r="E4903" s="1">
        <v>5.85656385858222</v>
      </c>
      <c r="F4903" s="1">
        <v>-4.3770690924668303</v>
      </c>
      <c r="G4903" s="1">
        <v>-0.56469963234717202</v>
      </c>
      <c r="H4903" s="1">
        <v>3.48937856244198</v>
      </c>
    </row>
    <row r="4904" spans="1:8" x14ac:dyDescent="0.2">
      <c r="A4904" s="1">
        <v>8.8963333580115602</v>
      </c>
      <c r="B4904" s="1">
        <v>4.5537007005028798</v>
      </c>
      <c r="C4904" s="1">
        <v>1.1421914412035601</v>
      </c>
      <c r="D4904" s="1">
        <v>5.0765470032606004</v>
      </c>
      <c r="E4904" s="1">
        <v>5.8664127180032599</v>
      </c>
      <c r="F4904" s="1">
        <v>-4.3749975647439197</v>
      </c>
      <c r="G4904" s="1">
        <v>-0.58061898353021901</v>
      </c>
      <c r="H4904" s="1">
        <v>3.4784507763244399</v>
      </c>
    </row>
    <row r="4905" spans="1:8" x14ac:dyDescent="0.2">
      <c r="A4905" s="1">
        <v>8.89012285682076</v>
      </c>
      <c r="B4905" s="1">
        <v>4.5580752700977198</v>
      </c>
      <c r="C4905" s="1">
        <v>1.12906495048879</v>
      </c>
      <c r="D4905" s="1">
        <v>5.0704945350886996</v>
      </c>
      <c r="E4905" s="1">
        <v>5.8762480984526002</v>
      </c>
      <c r="F4905" s="1">
        <v>-4.3729159720426303</v>
      </c>
      <c r="G4905" s="1">
        <v>-0.596526610313863</v>
      </c>
      <c r="H4905" s="1">
        <v>3.4674517585383899</v>
      </c>
    </row>
    <row r="4906" spans="1:8" x14ac:dyDescent="0.2">
      <c r="A4906" s="1">
        <v>8.8839043303637499</v>
      </c>
      <c r="B4906" s="1">
        <v>4.56244572890669</v>
      </c>
      <c r="C4906" s="1">
        <v>1.11593117696502</v>
      </c>
      <c r="D4906" s="1">
        <v>5.0644095629988799</v>
      </c>
      <c r="E4906" s="1">
        <v>5.8860700140397499</v>
      </c>
      <c r="F4906" s="1">
        <v>-4.3708243465146204</v>
      </c>
      <c r="G4906" s="1">
        <v>-0.612422103158627</v>
      </c>
      <c r="H4906" s="1">
        <v>3.4563812364975299</v>
      </c>
    </row>
    <row r="4907" spans="1:8" x14ac:dyDescent="0.2">
      <c r="A4907" s="1">
        <v>8.8776777757379701</v>
      </c>
      <c r="B4907" s="1">
        <v>4.5668120686115898</v>
      </c>
      <c r="C4907" s="1">
        <v>1.1027901682505299</v>
      </c>
      <c r="D4907" s="1">
        <v>5.0582919609755503</v>
      </c>
      <c r="E4907" s="1">
        <v>5.8958784788450496</v>
      </c>
      <c r="F4907" s="1">
        <v>-4.3687227201723999</v>
      </c>
      <c r="G4907" s="1">
        <v>-0.62830504757013494</v>
      </c>
      <c r="H4907" s="1">
        <v>3.4452389385103501</v>
      </c>
    </row>
    <row r="4908" spans="1:8" x14ac:dyDescent="0.2">
      <c r="A4908" s="1">
        <v>8.87144319003718</v>
      </c>
      <c r="B4908" s="1">
        <v>4.5711742808778002</v>
      </c>
      <c r="C4908" s="1">
        <v>1.08964197258739</v>
      </c>
      <c r="D4908" s="1">
        <v>5.0521416023415604</v>
      </c>
      <c r="E4908" s="1">
        <v>5.9056735069196904</v>
      </c>
      <c r="F4908" s="1">
        <v>-4.3666111248901203</v>
      </c>
      <c r="G4908" s="1">
        <v>-0.64417502405948901</v>
      </c>
      <c r="H4908" s="1">
        <v>3.4340245938404599</v>
      </c>
    </row>
    <row r="4909" spans="1:8" x14ac:dyDescent="0.2">
      <c r="A4909" s="1">
        <v>8.8652005703513908</v>
      </c>
      <c r="B4909" s="1">
        <v>4.5755323573542599</v>
      </c>
      <c r="C4909" s="1">
        <v>1.0764866388490799</v>
      </c>
      <c r="D4909" s="1">
        <v>5.0459583597545397</v>
      </c>
      <c r="E4909" s="1">
        <v>5.9154551122856702</v>
      </c>
      <c r="F4909" s="1">
        <v>-4.3644895924044196</v>
      </c>
      <c r="G4909" s="1">
        <v>-0.66003160810394901</v>
      </c>
      <c r="H4909" s="1">
        <v>3.4227379327684302</v>
      </c>
    </row>
    <row r="4910" spans="1:8" x14ac:dyDescent="0.2">
      <c r="A4910" s="1">
        <v>8.8589499137669296</v>
      </c>
      <c r="B4910" s="1">
        <v>4.5798862896733796</v>
      </c>
      <c r="C4910" s="1">
        <v>1.06332421654818</v>
      </c>
      <c r="D4910" s="1">
        <v>5.0397421052033504</v>
      </c>
      <c r="E4910" s="1">
        <v>5.9252233089358199</v>
      </c>
      <c r="F4910" s="1">
        <v>-4.3623581543151904</v>
      </c>
      <c r="G4910" s="1">
        <v>-0.67587437010796603</v>
      </c>
      <c r="H4910" s="1">
        <v>3.4113786866548299</v>
      </c>
    </row>
    <row r="4911" spans="1:8" x14ac:dyDescent="0.2">
      <c r="A4911" s="1">
        <v>8.8526912173664005</v>
      </c>
      <c r="B4911" s="1">
        <v>4.5842360694510198</v>
      </c>
      <c r="C4911" s="1">
        <v>1.0501547558442399</v>
      </c>
      <c r="D4911" s="1">
        <v>5.0334927100044702</v>
      </c>
      <c r="E4911" s="1">
        <v>5.9349781108337698</v>
      </c>
      <c r="F4911" s="1">
        <v>-4.3602168420864098</v>
      </c>
      <c r="G4911" s="1">
        <v>-0.69170287536459096</v>
      </c>
      <c r="H4911" s="1">
        <v>3.3999465880047599</v>
      </c>
    </row>
    <row r="4912" spans="1:8" x14ac:dyDescent="0.2">
      <c r="A4912" s="1">
        <v>8.8464244782287</v>
      </c>
      <c r="B4912" s="1">
        <v>4.5885816882864203</v>
      </c>
      <c r="C4912" s="1">
        <v>1.0369783075516501</v>
      </c>
      <c r="D4912" s="1">
        <v>5.0272100447983901</v>
      </c>
      <c r="E4912" s="1">
        <v>5.9447195319140098</v>
      </c>
      <c r="F4912" s="1">
        <v>-4.3580656870469703</v>
      </c>
      <c r="G4912" s="1">
        <v>-0.70751668401727896</v>
      </c>
      <c r="H4912" s="1">
        <v>3.3884413705337399</v>
      </c>
    </row>
    <row r="4913" spans="1:8" x14ac:dyDescent="0.2">
      <c r="A4913" s="1">
        <v>8.8401496934290407</v>
      </c>
      <c r="B4913" s="1">
        <v>4.5929231377621704</v>
      </c>
      <c r="C4913" s="1">
        <v>1.0237949231476899</v>
      </c>
      <c r="D4913" s="1">
        <v>5.0208939795459404</v>
      </c>
      <c r="E4913" s="1">
        <v>5.9544475860818098</v>
      </c>
      <c r="F4913" s="1">
        <v>-4.3559047203913899</v>
      </c>
      <c r="G4913" s="1">
        <v>-0.72331535102212896</v>
      </c>
      <c r="H4913" s="1">
        <v>3.3768627692350401</v>
      </c>
    </row>
    <row r="4914" spans="1:8" x14ac:dyDescent="0.2">
      <c r="A4914" s="1">
        <v>8.8338668600389294</v>
      </c>
      <c r="B4914" s="1">
        <v>4.5972604094441101</v>
      </c>
      <c r="C4914" s="1">
        <v>1.01060465478066</v>
      </c>
      <c r="D4914" s="1">
        <v>5.0145443835247798</v>
      </c>
      <c r="E4914" s="1">
        <v>5.9641622872132896</v>
      </c>
      <c r="F4914" s="1">
        <v>-4.3537339731806703</v>
      </c>
      <c r="G4914" s="1">
        <v>-0.73909842611059295</v>
      </c>
      <c r="H4914" s="1">
        <v>3.3652105204484002</v>
      </c>
    </row>
    <row r="4915" spans="1:8" x14ac:dyDescent="0.2">
      <c r="A4915" s="1">
        <v>8.82757597512615</v>
      </c>
      <c r="B4915" s="1">
        <v>4.6015934948813602</v>
      </c>
      <c r="C4915" s="1">
        <v>0.99740755527810399</v>
      </c>
      <c r="D4915" s="1">
        <v>5.00816112532564</v>
      </c>
      <c r="E4915" s="1">
        <v>5.9738636491553798</v>
      </c>
      <c r="F4915" s="1">
        <v>-4.3515534763430601</v>
      </c>
      <c r="G4915" s="1">
        <v>-0.754865453752673</v>
      </c>
      <c r="H4915" s="1">
        <v>3.3534843619302399</v>
      </c>
    </row>
    <row r="4916" spans="1:8" x14ac:dyDescent="0.2">
      <c r="A4916" s="1">
        <v>8.8212770357548393</v>
      </c>
      <c r="B4916" s="1">
        <v>4.6059223856061697</v>
      </c>
      <c r="C4916" s="1">
        <v>0.98420367815512</v>
      </c>
      <c r="D4916" s="1">
        <v>5.0017440728488296</v>
      </c>
      <c r="E4916" s="1">
        <v>5.98355168572584</v>
      </c>
      <c r="F4916" s="1">
        <v>-4.3493632606748198</v>
      </c>
      <c r="G4916" s="1">
        <v>-0.770615973120653</v>
      </c>
      <c r="H4916" s="1">
        <v>3.3416840329253299</v>
      </c>
    </row>
    <row r="4917" spans="1:8" x14ac:dyDescent="0.2">
      <c r="A4917" s="1">
        <v>8.8149700389854004</v>
      </c>
      <c r="B4917" s="1">
        <v>4.6102470731339498</v>
      </c>
      <c r="C4917" s="1">
        <v>0.97099307762285503</v>
      </c>
      <c r="D4917" s="1">
        <v>4.9952930933004804</v>
      </c>
      <c r="E4917" s="1">
        <v>5.9932264107132802</v>
      </c>
      <c r="F4917" s="1">
        <v>-4.3471633568410004</v>
      </c>
      <c r="G4917" s="1">
        <v>-0.78634951805339204</v>
      </c>
      <c r="H4917" s="1">
        <v>3.3298092742398802</v>
      </c>
    </row>
    <row r="4918" spans="1:8" x14ac:dyDescent="0.2">
      <c r="A4918" s="1">
        <v>8.8086549818745805</v>
      </c>
      <c r="B4918" s="1">
        <v>4.6145675489631603</v>
      </c>
      <c r="C4918" s="1">
        <v>0.95777580859702804</v>
      </c>
      <c r="D4918" s="1">
        <v>4.9888080531889996</v>
      </c>
      <c r="E4918" s="1">
        <v>6.0028878378771102</v>
      </c>
      <c r="F4918" s="1">
        <v>-4.3449537953761901</v>
      </c>
      <c r="G4918" s="1">
        <v>-0.80206561702121304</v>
      </c>
      <c r="H4918" s="1">
        <v>3.3178598283162302</v>
      </c>
    </row>
    <row r="4919" spans="1:8" x14ac:dyDescent="0.2">
      <c r="A4919" s="1">
        <v>8.8023318614754196</v>
      </c>
      <c r="B4919" s="1">
        <v>4.6188838045753098</v>
      </c>
      <c r="C4919" s="1">
        <v>0.94455192670660304</v>
      </c>
      <c r="D4919" s="1">
        <v>4.9822888183213898</v>
      </c>
      <c r="E4919" s="1">
        <v>6.0125359809476304</v>
      </c>
      <c r="F4919" s="1">
        <v>-4.3427346066853199</v>
      </c>
      <c r="G4919" s="1">
        <v>-0.81776379309142699</v>
      </c>
      <c r="H4919" s="1">
        <v>3.30583543930894</v>
      </c>
    </row>
    <row r="4920" spans="1:8" x14ac:dyDescent="0.2">
      <c r="A4920" s="1">
        <v>8.7960006748373001</v>
      </c>
      <c r="B4920" s="1">
        <v>4.6231958314348498</v>
      </c>
      <c r="C4920" s="1">
        <v>0.931321488302566</v>
      </c>
      <c r="D4920" s="1">
        <v>4.97573525379965</v>
      </c>
      <c r="E4920" s="1">
        <v>6.0221708536259504</v>
      </c>
      <c r="F4920" s="1">
        <v>-4.3405058210443599</v>
      </c>
      <c r="G4920" s="1">
        <v>-0.833443563894533</v>
      </c>
      <c r="H4920" s="1">
        <v>3.2937358531624699</v>
      </c>
    </row>
    <row r="4921" spans="1:8" x14ac:dyDescent="0.2">
      <c r="A4921" s="1">
        <v>8.7896614190059008</v>
      </c>
      <c r="B4921" s="1">
        <v>4.6275036209891498</v>
      </c>
      <c r="C4921" s="1">
        <v>0.91808455046681403</v>
      </c>
      <c r="D4921" s="1">
        <v>4.96914722401708</v>
      </c>
      <c r="E4921" s="1">
        <v>6.0317924695840599</v>
      </c>
      <c r="F4921" s="1">
        <v>-4.3382674686011002</v>
      </c>
      <c r="G4921" s="1">
        <v>-0.84910444159111098</v>
      </c>
      <c r="H4921" s="1">
        <v>3.2815608176903699</v>
      </c>
    </row>
    <row r="4922" spans="1:8" x14ac:dyDescent="0.2">
      <c r="A4922" s="1">
        <v>8.7833140910232501</v>
      </c>
      <c r="B4922" s="1">
        <v>4.6318071646684498</v>
      </c>
      <c r="C4922" s="1">
        <v>0.90484117102116901</v>
      </c>
      <c r="D4922" s="1">
        <v>4.9625245926546802</v>
      </c>
      <c r="E4922" s="1">
        <v>6.0414008424648404</v>
      </c>
      <c r="F4922" s="1">
        <v>-4.3360195793758898</v>
      </c>
      <c r="G4922" s="1">
        <v>-0.86474593283948098</v>
      </c>
      <c r="H4922" s="1">
        <v>3.2693100826560202</v>
      </c>
    </row>
    <row r="4923" spans="1:8" x14ac:dyDescent="0.2">
      <c r="A4923" s="1">
        <v>8.7769586879276904</v>
      </c>
      <c r="B4923" s="1">
        <v>4.6361064538857901</v>
      </c>
      <c r="C4923" s="1">
        <v>0.89159140853649199</v>
      </c>
      <c r="D4923" s="1">
        <v>4.9558672226775302</v>
      </c>
      <c r="E4923" s="1">
        <v>6.0509959858820004</v>
      </c>
      <c r="F4923" s="1">
        <v>-4.3337621832623796</v>
      </c>
      <c r="G4923" s="1">
        <v>-0.88036753876413198</v>
      </c>
      <c r="H4923" s="1">
        <v>3.25698339985495</v>
      </c>
    </row>
    <row r="4924" spans="1:8" x14ac:dyDescent="0.2">
      <c r="A4924" s="1">
        <v>8.7705952067538906</v>
      </c>
      <c r="B4924" s="1">
        <v>4.6404014800369797</v>
      </c>
      <c r="C4924" s="1">
        <v>0.87833532234193301</v>
      </c>
      <c r="D4924" s="1">
        <v>4.9491749763311201</v>
      </c>
      <c r="E4924" s="1">
        <v>6.06057791342017</v>
      </c>
      <c r="F4924" s="1">
        <v>-4.3314953100282398</v>
      </c>
      <c r="G4924" s="1">
        <v>-0.89596875492498795</v>
      </c>
      <c r="H4924" s="1">
        <v>3.2445805231986702</v>
      </c>
    </row>
    <row r="4925" spans="1:8" x14ac:dyDescent="0.2">
      <c r="A4925" s="1">
        <v>8.7642236445328798</v>
      </c>
      <c r="B4925" s="1">
        <v>4.6446922345004999</v>
      </c>
      <c r="C4925" s="1">
        <v>0.86507297253428606</v>
      </c>
      <c r="D4925" s="1">
        <v>4.9424477151376998</v>
      </c>
      <c r="E4925" s="1">
        <v>6.0701466386348901</v>
      </c>
      <c r="F4925" s="1">
        <v>-4.3292189893159101</v>
      </c>
      <c r="G4925" s="1">
        <v>-0.91154907128754004</v>
      </c>
      <c r="H4925" s="1">
        <v>3.2321012088001901</v>
      </c>
    </row>
    <row r="4926" spans="1:8" x14ac:dyDescent="0.2">
      <c r="A4926" s="1">
        <v>8.7578439982919996</v>
      </c>
      <c r="B4926" s="1">
        <v>4.6489787086375003</v>
      </c>
      <c r="C4926" s="1">
        <v>0.85180441998747702</v>
      </c>
      <c r="D4926" s="1">
        <v>4.9356852998926897</v>
      </c>
      <c r="E4926" s="1">
        <v>6.0797021750526001</v>
      </c>
      <c r="F4926" s="1">
        <v>-4.3269332506432798</v>
      </c>
      <c r="G4926" s="1">
        <v>-0.92710797219388896</v>
      </c>
      <c r="H4926" s="1">
        <v>3.2195452150610002</v>
      </c>
    </row>
    <row r="4927" spans="1:8" x14ac:dyDescent="0.2">
      <c r="A4927" s="1">
        <v>8.7514562650549497</v>
      </c>
      <c r="B4927" s="1">
        <v>4.6532608937917201</v>
      </c>
      <c r="C4927" s="1">
        <v>0.83852972636217105</v>
      </c>
      <c r="D4927" s="1">
        <v>4.9288875906610601</v>
      </c>
      <c r="E4927" s="1">
        <v>6.0892445361706597</v>
      </c>
      <c r="F4927" s="1">
        <v>-4.3246381234044602</v>
      </c>
      <c r="G4927" s="1">
        <v>-0.942644936334745</v>
      </c>
      <c r="H4927" s="1">
        <v>3.2069123027598101</v>
      </c>
    </row>
    <row r="4928" spans="1:8" x14ac:dyDescent="0.2">
      <c r="A4928" s="1">
        <v>8.7450604418417708</v>
      </c>
      <c r="B4928" s="1">
        <v>4.6575387812894098</v>
      </c>
      <c r="C4928" s="1">
        <v>0.82524895411549704</v>
      </c>
      <c r="D4928" s="1">
        <v>4.9220544467736298</v>
      </c>
      <c r="E4928" s="1">
        <v>6.0987737354573897</v>
      </c>
      <c r="F4928" s="1">
        <v>-4.3223336368704599</v>
      </c>
      <c r="G4928" s="1">
        <v>-0.95815943672242698</v>
      </c>
      <c r="H4928" s="1">
        <v>3.19420223514271</v>
      </c>
    </row>
    <row r="4929" spans="1:8" x14ac:dyDescent="0.2">
      <c r="A4929" s="1">
        <v>8.7386565256688602</v>
      </c>
      <c r="B4929" s="1">
        <v>4.6618123624393304</v>
      </c>
      <c r="C4929" s="1">
        <v>0.81196216651091402</v>
      </c>
      <c r="D4929" s="1">
        <v>4.9151857268235304</v>
      </c>
      <c r="E4929" s="1">
        <v>6.10828978635206</v>
      </c>
      <c r="F4929" s="1">
        <v>-4.3200198201898896</v>
      </c>
      <c r="G4929" s="1">
        <v>-0.97365094066490698</v>
      </c>
      <c r="H4929" s="1">
        <v>3.18141477801516</v>
      </c>
    </row>
    <row r="4930" spans="1:8" x14ac:dyDescent="0.2">
      <c r="A4930" s="1">
        <v>8.7322445135489506</v>
      </c>
      <c r="B4930" s="1">
        <v>4.6660816285326598</v>
      </c>
      <c r="C4930" s="1">
        <v>0.79866942762819304</v>
      </c>
      <c r="D4930" s="1">
        <v>4.9082812886625398</v>
      </c>
      <c r="E4930" s="1">
        <v>6.1177927022649001</v>
      </c>
      <c r="F4930" s="1">
        <v>-4.3176967023896902</v>
      </c>
      <c r="G4930" s="1">
        <v>-0.98911890974095096</v>
      </c>
      <c r="H4930" s="1">
        <v>3.1685496998354501</v>
      </c>
    </row>
    <row r="4931" spans="1:8" x14ac:dyDescent="0.2">
      <c r="A4931" s="1">
        <v>8.7258244024911598</v>
      </c>
      <c r="B4931" s="1">
        <v>4.6703465708429501</v>
      </c>
      <c r="C4931" s="1">
        <v>0.78537080237353096</v>
      </c>
      <c r="D4931" s="1">
        <v>4.90134098939751</v>
      </c>
      <c r="E4931" s="1">
        <v>6.1272824965771697</v>
      </c>
      <c r="F4931" s="1">
        <v>-4.3153643123758201</v>
      </c>
      <c r="G4931" s="1">
        <v>-1.00456279977639</v>
      </c>
      <c r="H4931" s="1">
        <v>3.1556067718098202</v>
      </c>
    </row>
    <row r="4932" spans="1:8" x14ac:dyDescent="0.2">
      <c r="A4932" s="1">
        <v>8.7193961895009409</v>
      </c>
      <c r="B4932" s="1">
        <v>4.6746071806260696</v>
      </c>
      <c r="C4932" s="1">
        <v>0.77206635648980304</v>
      </c>
      <c r="D4932" s="1">
        <v>4.89436468538673</v>
      </c>
      <c r="E4932" s="1">
        <v>6.1367591826410797</v>
      </c>
      <c r="F4932" s="1">
        <v>-4.3130226789339297</v>
      </c>
      <c r="G4932" s="1">
        <v>-1.0199820608216099</v>
      </c>
      <c r="H4932" s="1">
        <v>3.1425857679893401</v>
      </c>
    </row>
    <row r="4933" spans="1:8" x14ac:dyDescent="0.2">
      <c r="A4933" s="1">
        <v>8.7129598715801304</v>
      </c>
      <c r="B4933" s="1">
        <v>4.6788634491201302</v>
      </c>
      <c r="C4933" s="1">
        <v>0.75875615656694195</v>
      </c>
      <c r="D4933" s="1">
        <v>4.8873522322363598</v>
      </c>
      <c r="E4933" s="1">
        <v>6.1462227737799102</v>
      </c>
      <c r="F4933" s="1">
        <v>-4.31067183073006</v>
      </c>
      <c r="G4933" s="1">
        <v>-1.0353761371302399</v>
      </c>
      <c r="H4933" s="1">
        <v>3.1294864653682399</v>
      </c>
    </row>
    <row r="4934" spans="1:8" x14ac:dyDescent="0.2">
      <c r="A4934" s="1">
        <v>8.7065154457269092</v>
      </c>
      <c r="B4934" s="1">
        <v>4.6831153675454704</v>
      </c>
      <c r="C4934" s="1">
        <v>0.74544027005245095</v>
      </c>
      <c r="D4934" s="1">
        <v>4.8803034847968503</v>
      </c>
      <c r="E4934" s="1">
        <v>6.1556732832879701</v>
      </c>
      <c r="F4934" s="1">
        <v>-4.3083117963113402</v>
      </c>
      <c r="G4934" s="1">
        <v>-1.0507444671391399</v>
      </c>
      <c r="H4934" s="1">
        <v>3.1163086439840502</v>
      </c>
    </row>
    <row r="4935" spans="1:8" x14ac:dyDescent="0.2">
      <c r="A4935" s="1">
        <v>8.7000629089358608</v>
      </c>
      <c r="B4935" s="1">
        <v>4.6873629271045703</v>
      </c>
      <c r="C4935" s="1">
        <v>0.73211876526206199</v>
      </c>
      <c r="D4935" s="1">
        <v>4.8732182971593501</v>
      </c>
      <c r="E4935" s="1">
        <v>6.1651107244306198</v>
      </c>
      <c r="F4935" s="1">
        <v>-4.30594260410665</v>
      </c>
      <c r="G4935" s="1">
        <v>-1.0660864834497801</v>
      </c>
      <c r="H4935" s="1">
        <v>3.1030520870193299</v>
      </c>
    </row>
    <row r="4936" spans="1:8" x14ac:dyDescent="0.2">
      <c r="A4936" s="1">
        <v>8.6936022581979309</v>
      </c>
      <c r="B4936" s="1">
        <v>4.6916061189820102</v>
      </c>
      <c r="C4936" s="1">
        <v>0.718791711390523</v>
      </c>
      <c r="D4936" s="1">
        <v>4.86609652265214</v>
      </c>
      <c r="E4936" s="1">
        <v>6.1745351104443396</v>
      </c>
      <c r="F4936" s="1">
        <v>-4.3035642824272804</v>
      </c>
      <c r="G4936" s="1">
        <v>-1.08140161281094</v>
      </c>
      <c r="H4936" s="1">
        <v>3.0897165809050202</v>
      </c>
    </row>
    <row r="4937" spans="1:8" x14ac:dyDescent="0.2">
      <c r="A4937" s="1">
        <v>8.6871334905004503</v>
      </c>
      <c r="B4937" s="1">
        <v>4.6958449343443798</v>
      </c>
      <c r="C4937" s="1">
        <v>0.70545917852253504</v>
      </c>
      <c r="D4937" s="1">
        <v>4.8589380138371201</v>
      </c>
      <c r="E4937" s="1">
        <v>6.1839464545366702</v>
      </c>
      <c r="F4937" s="1">
        <v>-4.3011768594676303</v>
      </c>
      <c r="G4937" s="1">
        <v>-1.0966892761029301</v>
      </c>
      <c r="H4937" s="1">
        <v>3.0763019154254598</v>
      </c>
    </row>
    <row r="4938" spans="1:8" x14ac:dyDescent="0.2">
      <c r="A4938" s="1">
        <v>8.6806566028271099</v>
      </c>
      <c r="B4938" s="1">
        <v>4.7000793643402803</v>
      </c>
      <c r="C4938" s="1">
        <v>0.69212123764382205</v>
      </c>
      <c r="D4938" s="1">
        <v>4.8517426225062499</v>
      </c>
      <c r="E4938" s="1">
        <v>6.19334476988631</v>
      </c>
      <c r="F4938" s="1">
        <v>-4.2987803633058599</v>
      </c>
      <c r="G4938" s="1">
        <v>-1.11194888832325</v>
      </c>
      <c r="H4938" s="1">
        <v>3.0628078838251498</v>
      </c>
    </row>
    <row r="4939" spans="1:8" x14ac:dyDescent="0.2">
      <c r="A4939" s="1">
        <v>8.6741715921580393</v>
      </c>
      <c r="B4939" s="1">
        <v>4.7043094001002199</v>
      </c>
      <c r="C4939" s="1">
        <v>0.67877796065235496</v>
      </c>
      <c r="D4939" s="1">
        <v>4.8445101996780204</v>
      </c>
      <c r="E4939" s="1">
        <v>6.2027300696431</v>
      </c>
      <c r="F4939" s="1">
        <v>-4.2963748219045401</v>
      </c>
      <c r="G4939" s="1">
        <v>-1.1271798585738599</v>
      </c>
      <c r="H4939" s="1">
        <v>3.0492342829169901</v>
      </c>
    </row>
    <row r="4940" spans="1:8" x14ac:dyDescent="0.2">
      <c r="A4940" s="1">
        <v>8.6676784554697104</v>
      </c>
      <c r="B4940" s="1">
        <v>4.70853503273658</v>
      </c>
      <c r="C4940" s="1">
        <v>0.66542942036971298</v>
      </c>
      <c r="D4940" s="1">
        <v>4.8372405955939497</v>
      </c>
      <c r="E4940" s="1">
        <v>6.2121023669280602</v>
      </c>
      <c r="F4940" s="1">
        <v>-4.2939602631113001</v>
      </c>
      <c r="G4940" s="1">
        <v>-1.14238159005003</v>
      </c>
      <c r="H4940" s="1">
        <v>3.0355809131922999</v>
      </c>
    </row>
    <row r="4941" spans="1:8" x14ac:dyDescent="0.2">
      <c r="A4941" s="1">
        <v>8.6611771897350298</v>
      </c>
      <c r="B4941" s="1">
        <v>4.7127562533435396</v>
      </c>
      <c r="C4941" s="1">
        <v>0.65207569055260195</v>
      </c>
      <c r="D4941" s="1">
        <v>4.8299336597150999</v>
      </c>
      <c r="E4941" s="1">
        <v>6.2214616748333702</v>
      </c>
      <c r="F4941" s="1">
        <v>-4.2915367146595198</v>
      </c>
      <c r="G4941" s="1">
        <v>-1.15755348003092</v>
      </c>
      <c r="H4941" s="1">
        <v>3.02184757893242</v>
      </c>
    </row>
    <row r="4942" spans="1:8" x14ac:dyDescent="0.2">
      <c r="A4942" s="1">
        <v>8.6546677919232895</v>
      </c>
      <c r="B4942" s="1">
        <v>4.71697305299704</v>
      </c>
      <c r="C4942" s="1">
        <v>0.63871684590451305</v>
      </c>
      <c r="D4942" s="1">
        <v>4.8225892407186102</v>
      </c>
      <c r="E4942" s="1">
        <v>6.2308080064224898</v>
      </c>
      <c r="F4942" s="1">
        <v>-4.2891042041689298</v>
      </c>
      <c r="G4942" s="1">
        <v>-1.17269491987182</v>
      </c>
      <c r="H4942" s="1">
        <v>3.0080340883219598</v>
      </c>
    </row>
    <row r="4943" spans="1:8" x14ac:dyDescent="0.2">
      <c r="A4943" s="1">
        <v>8.6481502590001806</v>
      </c>
      <c r="B4943" s="1">
        <v>4.7211854227547096</v>
      </c>
      <c r="C4943" s="1">
        <v>0.62535296208754299</v>
      </c>
      <c r="D4943" s="1">
        <v>4.8152071864942201</v>
      </c>
      <c r="E4943" s="1">
        <v>6.2401413747300802</v>
      </c>
      <c r="F4943" s="1">
        <v>-4.2866627591462496</v>
      </c>
      <c r="G4943" s="1">
        <v>-1.1878052949982301</v>
      </c>
      <c r="H4943" s="1">
        <v>2.9941402535636801</v>
      </c>
    </row>
    <row r="4944" spans="1:8" x14ac:dyDescent="0.2">
      <c r="A4944" s="1">
        <v>8.6416245879278293</v>
      </c>
      <c r="B4944" s="1">
        <v>4.7253933536558197</v>
      </c>
      <c r="C4944" s="1">
        <v>0.61198411573436196</v>
      </c>
      <c r="D4944" s="1">
        <v>4.8077873441408698</v>
      </c>
      <c r="E4944" s="1">
        <v>6.2494617927620801</v>
      </c>
      <c r="F4944" s="1">
        <v>-4.2842124069858798</v>
      </c>
      <c r="G4944" s="1">
        <v>-1.2028839849018</v>
      </c>
      <c r="H4944" s="1">
        <v>2.98016589099494</v>
      </c>
    </row>
    <row r="4945" spans="1:8" x14ac:dyDescent="0.2">
      <c r="A4945" s="1">
        <v>8.6350907756647501</v>
      </c>
      <c r="B4945" s="1">
        <v>4.7295968367212096</v>
      </c>
      <c r="C4945" s="1">
        <v>0.59861038446034098</v>
      </c>
      <c r="D4945" s="1">
        <v>4.8003295599632603</v>
      </c>
      <c r="E4945" s="1">
        <v>6.2587692734957399</v>
      </c>
      <c r="F4945" s="1">
        <v>-4.28175317497048</v>
      </c>
      <c r="G4945" s="1">
        <v>-1.2179303631381699</v>
      </c>
      <c r="H4945" s="1">
        <v>2.9661108212058398</v>
      </c>
    </row>
    <row r="4946" spans="1:8" x14ac:dyDescent="0.2">
      <c r="A4946" s="1">
        <v>8.6285488191658892</v>
      </c>
      <c r="B4946" s="1">
        <v>4.7337958629532402</v>
      </c>
      <c r="C4946" s="1">
        <v>0.58523184687583396</v>
      </c>
      <c r="D4946" s="1">
        <v>4.7928336794684503</v>
      </c>
      <c r="E4946" s="1">
        <v>6.2680638298796199</v>
      </c>
      <c r="F4946" s="1">
        <v>-4.2792850902716104</v>
      </c>
      <c r="G4946" s="1">
        <v>-1.2329437973267601</v>
      </c>
      <c r="H4946" s="1">
        <v>2.9519748691588301</v>
      </c>
    </row>
    <row r="4947" spans="1:8" x14ac:dyDescent="0.2">
      <c r="A4947" s="1">
        <v>8.6219987153826292</v>
      </c>
      <c r="B4947" s="1">
        <v>4.7379904233357397</v>
      </c>
      <c r="C4947" s="1">
        <v>0.57184858259862603</v>
      </c>
      <c r="D4947" s="1">
        <v>4.7852995473625501</v>
      </c>
      <c r="E4947" s="1">
        <v>6.2773454748336404</v>
      </c>
      <c r="F4947" s="1">
        <v>-4.2768081799503603</v>
      </c>
      <c r="G4947" s="1">
        <v>-1.24792364915267</v>
      </c>
      <c r="H4947" s="1">
        <v>2.93775786431002</v>
      </c>
    </row>
    <row r="4948" spans="1:8" x14ac:dyDescent="0.2">
      <c r="A4948" s="1">
        <v>8.6154404612627609</v>
      </c>
      <c r="B4948" s="1">
        <v>4.7421805088339397</v>
      </c>
      <c r="C4948" s="1">
        <v>0.55846067226653695</v>
      </c>
      <c r="D4948" s="1">
        <v>4.7777270075473197</v>
      </c>
      <c r="E4948" s="1">
        <v>6.2866142212491001</v>
      </c>
      <c r="F4948" s="1">
        <v>-4.2743224709579701</v>
      </c>
      <c r="G4948" s="1">
        <v>-1.26286927437062</v>
      </c>
      <c r="H4948" s="1">
        <v>2.9234596407319899</v>
      </c>
    </row>
    <row r="4949" spans="1:8" x14ac:dyDescent="0.2">
      <c r="A4949" s="1">
        <v>8.6088740537505295</v>
      </c>
      <c r="B4949" s="1">
        <v>4.7463661103944101</v>
      </c>
      <c r="C4949" s="1">
        <v>0.54506819755019598</v>
      </c>
      <c r="D4949" s="1">
        <v>4.7701159031168698</v>
      </c>
      <c r="E4949" s="1">
        <v>6.2958700819887001</v>
      </c>
      <c r="F4949" s="1">
        <v>-4.2718279901364404</v>
      </c>
      <c r="G4949" s="1">
        <v>-1.27778002281109</v>
      </c>
      <c r="H4949" s="1">
        <v>2.9090800372381098</v>
      </c>
    </row>
    <row r="4950" spans="1:8" x14ac:dyDescent="0.2">
      <c r="A4950" s="1">
        <v>8.6022994897865992</v>
      </c>
      <c r="B4950" s="1">
        <v>4.750547218945</v>
      </c>
      <c r="C4950" s="1">
        <v>0.53167124116597697</v>
      </c>
      <c r="D4950" s="1">
        <v>4.7624660763544204</v>
      </c>
      <c r="E4950" s="1">
        <v>6.3051130698865796</v>
      </c>
      <c r="F4950" s="1">
        <v>-4.2693247642191396</v>
      </c>
      <c r="G4950" s="1">
        <v>-1.2926552383887</v>
      </c>
      <c r="H4950" s="1">
        <v>2.8946188975084302</v>
      </c>
    </row>
    <row r="4951" spans="1:8" x14ac:dyDescent="0.2">
      <c r="A4951" s="1">
        <v>8.5957167663080902</v>
      </c>
      <c r="B4951" s="1">
        <v>4.7547238253947999</v>
      </c>
      <c r="C4951" s="1">
        <v>0.51826988688910602</v>
      </c>
      <c r="D4951" s="1">
        <v>4.7547773687289601</v>
      </c>
      <c r="E4951" s="1">
        <v>6.3143431977483502</v>
      </c>
      <c r="F4951" s="1">
        <v>-4.2668128198314301</v>
      </c>
      <c r="G4951" s="1">
        <v>-1.30749425911286</v>
      </c>
      <c r="H4951" s="1">
        <v>2.88007607021708</v>
      </c>
    </row>
    <row r="4952" spans="1:8" x14ac:dyDescent="0.2">
      <c r="A4952" s="1">
        <v>8.5891258802485702</v>
      </c>
      <c r="B4952" s="1">
        <v>4.7588959206340604</v>
      </c>
      <c r="C4952" s="1">
        <v>0.50486421956694105</v>
      </c>
      <c r="D4952" s="1">
        <v>4.7470496208921098</v>
      </c>
      <c r="E4952" s="1">
        <v>6.3235604783511103</v>
      </c>
      <c r="F4952" s="1">
        <v>-4.2642921834912402</v>
      </c>
      <c r="G4952" s="1">
        <v>-1.32229641710081</v>
      </c>
      <c r="H4952" s="1">
        <v>2.8654514091610701</v>
      </c>
    </row>
    <row r="4953" spans="1:8" x14ac:dyDescent="0.2">
      <c r="A4953" s="1">
        <v>8.5825268285380591</v>
      </c>
      <c r="B4953" s="1">
        <v>4.7630634955341202</v>
      </c>
      <c r="C4953" s="1">
        <v>0.49145432513241799</v>
      </c>
      <c r="D4953" s="1">
        <v>4.7392826726748796</v>
      </c>
      <c r="E4953" s="1">
        <v>6.3327649244434898</v>
      </c>
      <c r="F4953" s="1">
        <v>-4.2617628816096698</v>
      </c>
      <c r="G4953" s="1">
        <v>-1.3370610385931201</v>
      </c>
      <c r="H4953" s="1">
        <v>2.8507447733906299</v>
      </c>
    </row>
    <row r="4954" spans="1:8" x14ac:dyDescent="0.2">
      <c r="A4954" s="1">
        <v>8.5759196081030407</v>
      </c>
      <c r="B4954" s="1">
        <v>4.7672265409473802</v>
      </c>
      <c r="C4954" s="1">
        <v>0.478040290617682</v>
      </c>
      <c r="D4954" s="1">
        <v>4.7314763630845302</v>
      </c>
      <c r="E4954" s="1">
        <v>6.3419565487456797</v>
      </c>
      <c r="F4954" s="1">
        <v>-4.2592249404916203</v>
      </c>
      <c r="G4954" s="1">
        <v>-1.35178744397164</v>
      </c>
      <c r="H4954" s="1">
        <v>2.8359560273409099</v>
      </c>
    </row>
    <row r="4955" spans="1:8" x14ac:dyDescent="0.2">
      <c r="A4955" s="1">
        <v>8.5693042158664507</v>
      </c>
      <c r="B4955" s="1">
        <v>4.7713850477072297</v>
      </c>
      <c r="C4955" s="1">
        <v>0.46462220416789102</v>
      </c>
      <c r="D4955" s="1">
        <v>4.7236305303014401</v>
      </c>
      <c r="E4955" s="1">
        <v>6.3511353639494601</v>
      </c>
      <c r="F4955" s="1">
        <v>-4.2566783863363398</v>
      </c>
      <c r="G4955" s="1">
        <v>-1.36647494778004</v>
      </c>
      <c r="H4955" s="1">
        <v>2.8210850409650599</v>
      </c>
    </row>
    <row r="4956" spans="1:8" x14ac:dyDescent="0.2">
      <c r="A4956" s="1">
        <v>8.5626806487476994</v>
      </c>
      <c r="B4956" s="1">
        <v>4.7755390066279704</v>
      </c>
      <c r="C4956" s="1">
        <v>0.45120015505519601</v>
      </c>
      <c r="D4956" s="1">
        <v>4.71574501167603</v>
      </c>
      <c r="E4956" s="1">
        <v>6.3603013827182302</v>
      </c>
      <c r="F4956" s="1">
        <v>-4.25412324523802</v>
      </c>
      <c r="G4956" s="1">
        <v>-1.3811228587470099</v>
      </c>
      <c r="H4956" s="1">
        <v>2.8061316898687401</v>
      </c>
    </row>
    <row r="4957" spans="1:8" x14ac:dyDescent="0.2">
      <c r="A4957" s="1">
        <v>8.5560489036626901</v>
      </c>
      <c r="B4957" s="1">
        <v>4.7796884085047902</v>
      </c>
      <c r="C4957" s="1">
        <v>0.43777423369291002</v>
      </c>
      <c r="D4957" s="1">
        <v>4.7078196437257303</v>
      </c>
      <c r="E4957" s="1">
        <v>6.3694546176870297</v>
      </c>
      <c r="F4957" s="1">
        <v>-4.2515595431864002</v>
      </c>
      <c r="G4957" s="1">
        <v>-1.3957304798121299</v>
      </c>
      <c r="H4957" s="1">
        <v>2.79109585544585</v>
      </c>
    </row>
    <row r="4958" spans="1:8" x14ac:dyDescent="0.2">
      <c r="A4958" s="1">
        <v>8.54940897752377</v>
      </c>
      <c r="B4958" s="1">
        <v>4.7838332441136497</v>
      </c>
      <c r="C4958" s="1">
        <v>0.42434453164985703</v>
      </c>
      <c r="D4958" s="1">
        <v>4.6998542621319599</v>
      </c>
      <c r="E4958" s="1">
        <v>6.3785950814626204</v>
      </c>
      <c r="F4958" s="1">
        <v>-4.2489873060673098</v>
      </c>
      <c r="G4958" s="1">
        <v>-1.4102971081545701</v>
      </c>
      <c r="H4958" s="1">
        <v>2.7759774250156299</v>
      </c>
    </row>
    <row r="4959" spans="1:8" x14ac:dyDescent="0.2">
      <c r="A4959" s="1">
        <v>8.5427608672397994</v>
      </c>
      <c r="B4959" s="1">
        <v>4.7879735042112896</v>
      </c>
      <c r="C4959" s="1">
        <v>0.41091114166491099</v>
      </c>
      <c r="D4959" s="1">
        <v>4.6918487017371797</v>
      </c>
      <c r="E4959" s="1">
        <v>6.3877227866234403</v>
      </c>
      <c r="F4959" s="1">
        <v>-4.2464065596632796</v>
      </c>
      <c r="G4959" s="1">
        <v>-1.42482203522456</v>
      </c>
      <c r="H4959" s="1">
        <v>2.76077629196093</v>
      </c>
    </row>
    <row r="4960" spans="1:8" x14ac:dyDescent="0.2">
      <c r="A4960" s="1">
        <v>8.5361045697161302</v>
      </c>
      <c r="B4960" s="1">
        <v>4.7921091795350996</v>
      </c>
      <c r="C4960" s="1">
        <v>0.397474157661724</v>
      </c>
      <c r="D4960" s="1">
        <v>4.6838027965419702</v>
      </c>
      <c r="E4960" s="1">
        <v>6.3968377457197301</v>
      </c>
      <c r="F4960" s="1">
        <v>-4.2438173296541004</v>
      </c>
      <c r="G4960" s="1">
        <v>-1.43930454677786</v>
      </c>
      <c r="H4960" s="1">
        <v>2.7454923558677602</v>
      </c>
    </row>
    <row r="4961" spans="1:8" x14ac:dyDescent="0.2">
      <c r="A4961" s="1">
        <v>8.5294400818546006</v>
      </c>
      <c r="B4961" s="1">
        <v>4.7962402608031001</v>
      </c>
      <c r="C4961" s="1">
        <v>0.38403367476363898</v>
      </c>
      <c r="D4961" s="1">
        <v>4.6757163797021901</v>
      </c>
      <c r="E4961" s="1">
        <v>6.4059399712734697</v>
      </c>
      <c r="F4961" s="1">
        <v>-4.2412196416173504</v>
      </c>
      <c r="G4961" s="1">
        <v>-1.4537439229131499</v>
      </c>
      <c r="H4961" s="1">
        <v>2.7301255226658898</v>
      </c>
    </row>
    <row r="4962" spans="1:8" x14ac:dyDescent="0.2">
      <c r="A4962" s="1">
        <v>8.5227674005535299</v>
      </c>
      <c r="B4962" s="1">
        <v>4.8003667387138798</v>
      </c>
      <c r="C4962" s="1">
        <v>0.37058978930881198</v>
      </c>
      <c r="D4962" s="1">
        <v>4.6675892835261399</v>
      </c>
      <c r="E4962" s="1">
        <v>6.4150294757785096</v>
      </c>
      <c r="F4962" s="1">
        <v>-4.2386135210290199</v>
      </c>
      <c r="G4962" s="1">
        <v>-1.4681394381124999</v>
      </c>
      <c r="H4962" s="1">
        <v>2.7146757047706802</v>
      </c>
    </row>
    <row r="4963" spans="1:8" x14ac:dyDescent="0.2">
      <c r="A4963" s="1">
        <v>8.5160865227078002</v>
      </c>
      <c r="B4963" s="1">
        <v>4.8044886039465098</v>
      </c>
      <c r="C4963" s="1">
        <v>0.35714259886551197</v>
      </c>
      <c r="D4963" s="1">
        <v>4.6594213394718</v>
      </c>
      <c r="E4963" s="1">
        <v>6.42410627170052</v>
      </c>
      <c r="F4963" s="1">
        <v>-4.23599899326405</v>
      </c>
      <c r="G4963" s="1">
        <v>-1.48249036128498</v>
      </c>
      <c r="H4963" s="1">
        <v>2.6991428212258501</v>
      </c>
    </row>
    <row r="4964" spans="1:8" x14ac:dyDescent="0.2">
      <c r="A4964" s="1">
        <v>8.5093974452087497</v>
      </c>
      <c r="B4964" s="1">
        <v>4.8086058471605</v>
      </c>
      <c r="C4964" s="1">
        <v>0.34369220224763503</v>
      </c>
      <c r="D4964" s="1">
        <v>4.6512123781441099</v>
      </c>
      <c r="E4964" s="1">
        <v>6.4331703714771002</v>
      </c>
      <c r="F4964" s="1">
        <v>-4.2333760835968404</v>
      </c>
      <c r="G4964" s="1">
        <v>-1.4967959558134301</v>
      </c>
      <c r="H4964" s="1">
        <v>2.6835267978473101</v>
      </c>
    </row>
    <row r="4965" spans="1:8" x14ac:dyDescent="0.2">
      <c r="A4965" s="1">
        <v>8.5027001649442706</v>
      </c>
      <c r="B4965" s="1">
        <v>4.8127184589957297</v>
      </c>
      <c r="C4965" s="1">
        <v>0.33023869953041202</v>
      </c>
      <c r="D4965" s="1">
        <v>4.6429622292923396</v>
      </c>
      <c r="E4965" s="1">
        <v>6.4422217875177399</v>
      </c>
      <c r="F4965" s="1">
        <v>-4.2307448172018702</v>
      </c>
      <c r="G4965" s="1">
        <v>-1.5110554796045099</v>
      </c>
      <c r="H4965" s="1">
        <v>2.6678275673679401</v>
      </c>
    </row>
    <row r="4966" spans="1:8" x14ac:dyDescent="0.2">
      <c r="A4966" s="1">
        <v>8.4959946787987697</v>
      </c>
      <c r="B4966" s="1">
        <v>4.8168264300723997</v>
      </c>
      <c r="C4966" s="1">
        <v>0.31678219206632502</v>
      </c>
      <c r="D4966" s="1">
        <v>4.6346707218074803</v>
      </c>
      <c r="E4966" s="1">
        <v>6.45126053220394</v>
      </c>
      <c r="F4966" s="1">
        <v>-4.2281052191542203</v>
      </c>
      <c r="G4966" s="1">
        <v>-1.5252681851421199</v>
      </c>
      <c r="H4966" s="1">
        <v>2.65204506958327</v>
      </c>
    </row>
    <row r="4967" spans="1:8" x14ac:dyDescent="0.2">
      <c r="A4967" s="1">
        <v>8.4892809836531793</v>
      </c>
      <c r="B4967" s="1">
        <v>4.8209297509909499</v>
      </c>
      <c r="C4967" s="1">
        <v>0.30332278250122402</v>
      </c>
      <c r="D4967" s="1">
        <v>4.6263376837196999</v>
      </c>
      <c r="E4967" s="1">
        <v>6.46028661788917</v>
      </c>
      <c r="F4967" s="1">
        <v>-4.22545731443007</v>
      </c>
      <c r="G4967" s="1">
        <v>-1.5394333195440999</v>
      </c>
      <c r="H4967" s="1">
        <v>2.6361792514978801</v>
      </c>
    </row>
    <row r="4968" spans="1:8" x14ac:dyDescent="0.2">
      <c r="A4968" s="1">
        <v>8.4825590763849892</v>
      </c>
      <c r="B4968" s="1">
        <v>4.8250284123319904</v>
      </c>
      <c r="C4968" s="1">
        <v>0.28986057479066102</v>
      </c>
      <c r="D4968" s="1">
        <v>4.6179629421958897</v>
      </c>
      <c r="E4968" s="1">
        <v>6.4693000568989598</v>
      </c>
      <c r="F4968" s="1">
        <v>-4.2228011279073296</v>
      </c>
      <c r="G4968" s="1">
        <v>-1.55355012462256</v>
      </c>
      <c r="H4968" s="1">
        <v>2.6202300674727299</v>
      </c>
    </row>
    <row r="4969" spans="1:8" x14ac:dyDescent="0.2">
      <c r="A4969" s="1">
        <v>8.4758289538682092</v>
      </c>
      <c r="B4969" s="1">
        <v>4.8291224046562604</v>
      </c>
      <c r="C4969" s="1">
        <v>0.27639567421642902</v>
      </c>
      <c r="D4969" s="1">
        <v>4.60954632353722</v>
      </c>
      <c r="E4969" s="1">
        <v>6.4783008615309203</v>
      </c>
      <c r="F4969" s="1">
        <v>-4.2201366843660999</v>
      </c>
      <c r="G4969" s="1">
        <v>-1.5676178369476199</v>
      </c>
      <c r="H4969" s="1">
        <v>2.6041974793730298</v>
      </c>
    </row>
    <row r="4970" spans="1:8" x14ac:dyDescent="0.2">
      <c r="A4970" s="1">
        <v>8.4690906129733996</v>
      </c>
      <c r="B4970" s="1">
        <v>4.8332117185045602</v>
      </c>
      <c r="C4970" s="1">
        <v>0.26292818740331902</v>
      </c>
      <c r="D4970" s="1">
        <v>4.6010876531768501</v>
      </c>
      <c r="E4970" s="1">
        <v>6.4872890440547604</v>
      </c>
      <c r="F4970" s="1">
        <v>-4.2174640084892197</v>
      </c>
      <c r="G4970" s="1">
        <v>-1.5816356879147999</v>
      </c>
      <c r="H4970" s="1">
        <v>2.58808145671683</v>
      </c>
    </row>
    <row r="4971" spans="1:8" x14ac:dyDescent="0.2">
      <c r="A4971" s="1">
        <v>8.4623440505676992</v>
      </c>
      <c r="B4971" s="1">
        <v>4.8372963443976804</v>
      </c>
      <c r="C4971" s="1">
        <v>0.24945822233609399</v>
      </c>
      <c r="D4971" s="1">
        <v>4.5925867556776101</v>
      </c>
      <c r="E4971" s="1">
        <v>6.4962646167123603</v>
      </c>
      <c r="F4971" s="1">
        <v>-4.21478312486283</v>
      </c>
      <c r="G4971" s="1">
        <v>-1.5956029038160899</v>
      </c>
      <c r="H4971" s="1">
        <v>2.5718819768240899</v>
      </c>
    </row>
    <row r="4972" spans="1:8" x14ac:dyDescent="0.2">
      <c r="A4972" s="1">
        <v>8.4555892635147902</v>
      </c>
      <c r="B4972" s="1">
        <v>4.8413762728363299</v>
      </c>
      <c r="C4972" s="1">
        <v>0.235985888376679</v>
      </c>
      <c r="D4972" s="1">
        <v>4.5840434547298399</v>
      </c>
      <c r="E4972" s="1">
        <v>6.5052275917177802</v>
      </c>
      <c r="F4972" s="1">
        <v>-4.2120940579768797</v>
      </c>
      <c r="G4972" s="1">
        <v>-1.6095187059147</v>
      </c>
      <c r="H4972" s="1">
        <v>2.5555990249662601</v>
      </c>
    </row>
    <row r="4973" spans="1:8" x14ac:dyDescent="0.2">
      <c r="A4973" s="1">
        <v>8.4488262486749193</v>
      </c>
      <c r="B4973" s="1">
        <v>4.8454514943010896</v>
      </c>
      <c r="C4973" s="1">
        <v>0.22251129628158101</v>
      </c>
      <c r="D4973" s="1">
        <v>4.5754575731492597</v>
      </c>
      <c r="E4973" s="1">
        <v>6.5141779812573297</v>
      </c>
      <c r="F4973" s="1">
        <v>-4.2093968322256199</v>
      </c>
      <c r="G4973" s="1">
        <v>-1.62338231052363</v>
      </c>
      <c r="H4973" s="1">
        <v>2.5392325945162599</v>
      </c>
    </row>
    <row r="4974" spans="1:8" x14ac:dyDescent="0.2">
      <c r="A4974" s="1">
        <v>8.4420550029049206</v>
      </c>
      <c r="B4974" s="1">
        <v>4.8495219992523397</v>
      </c>
      <c r="C4974" s="1">
        <v>0.20903455821952399</v>
      </c>
      <c r="D4974" s="1">
        <v>4.5668289328749196</v>
      </c>
      <c r="E4974" s="1">
        <v>6.5231157974895799</v>
      </c>
      <c r="F4974" s="1">
        <v>-4.2066914719081803</v>
      </c>
      <c r="G4974" s="1">
        <v>-1.63719292908815</v>
      </c>
      <c r="H4974" s="1">
        <v>2.52278268709872</v>
      </c>
    </row>
    <row r="4975" spans="1:8" x14ac:dyDescent="0.2">
      <c r="A4975" s="1">
        <v>8.4352755230582108</v>
      </c>
      <c r="B4975" s="1">
        <v>4.8535877781302004</v>
      </c>
      <c r="C4975" s="1">
        <v>0.19555578778932101</v>
      </c>
      <c r="D4975" s="1">
        <v>4.5581573549672303</v>
      </c>
      <c r="E4975" s="1">
        <v>6.53204105254542</v>
      </c>
      <c r="F4975" s="1">
        <v>-4.20397800122901</v>
      </c>
      <c r="G4975" s="1">
        <v>-1.6509497682720899</v>
      </c>
      <c r="H4975" s="1">
        <v>2.5062493127404699</v>
      </c>
    </row>
    <row r="4976" spans="1:8" x14ac:dyDescent="0.2">
      <c r="A4976" s="1">
        <v>8.4284878059847799</v>
      </c>
      <c r="B4976" s="1">
        <v>4.8576488213544504</v>
      </c>
      <c r="C4976" s="1">
        <v>0.182075100037972</v>
      </c>
      <c r="D4976" s="1">
        <v>4.5494426596061199</v>
      </c>
      <c r="E4976" s="1">
        <v>6.5409537585280697</v>
      </c>
      <c r="F4976" s="1">
        <v>-4.2012564442984797</v>
      </c>
      <c r="G4976" s="1">
        <v>-1.66465203004819</v>
      </c>
      <c r="H4976" s="1">
        <v>2.4896324900211799</v>
      </c>
    </row>
    <row r="4977" spans="1:8" x14ac:dyDescent="0.2">
      <c r="A4977" s="1">
        <v>8.4216918485312302</v>
      </c>
      <c r="B4977" s="1">
        <v>4.86170511932447</v>
      </c>
      <c r="C4977" s="1">
        <v>0.16859261147899601</v>
      </c>
      <c r="D4977" s="1">
        <v>4.5406846660892199</v>
      </c>
      <c r="E4977" s="1">
        <v>6.54985392751317</v>
      </c>
      <c r="F4977" s="1">
        <v>-4.1985268251333201</v>
      </c>
      <c r="G4977" s="1">
        <v>-1.67829891179246</v>
      </c>
      <c r="H4977" s="1">
        <v>2.472932246224</v>
      </c>
    </row>
    <row r="4978" spans="1:8" x14ac:dyDescent="0.2">
      <c r="A4978" s="1">
        <v>8.4148876475407501</v>
      </c>
      <c r="B4978" s="1">
        <v>4.8657566624191899</v>
      </c>
      <c r="C4978" s="1">
        <v>0.155108440110996</v>
      </c>
      <c r="D4978" s="1">
        <v>4.5318831928301799</v>
      </c>
      <c r="E4978" s="1">
        <v>6.5587415715487802</v>
      </c>
      <c r="F4978" s="1">
        <v>-4.1957891676571402</v>
      </c>
      <c r="G4978" s="1">
        <v>-1.6918896063826201</v>
      </c>
      <c r="H4978" s="1">
        <v>2.45614861748615</v>
      </c>
    </row>
    <row r="4979" spans="1:8" x14ac:dyDescent="0.2">
      <c r="A4979" s="1">
        <v>8.4080751998531404</v>
      </c>
      <c r="B4979" s="1">
        <v>4.8698034409969999</v>
      </c>
      <c r="C4979" s="1">
        <v>0.14162270543647301</v>
      </c>
      <c r="D4979" s="1">
        <v>4.5230380573570503</v>
      </c>
      <c r="E4979" s="1">
        <v>6.5676167026554397</v>
      </c>
      <c r="F4979" s="1">
        <v>-4.1930434957009597</v>
      </c>
      <c r="G4979" s="1">
        <v>-1.70542330230066</v>
      </c>
      <c r="H4979" s="1">
        <v>2.43928164894939</v>
      </c>
    </row>
    <row r="4980" spans="1:8" x14ac:dyDescent="0.2">
      <c r="A4980" s="1">
        <v>8.4012545023048393</v>
      </c>
      <c r="B4980" s="1">
        <v>4.8738454453957196</v>
      </c>
      <c r="C4980" s="1">
        <v>0.12813552848086801</v>
      </c>
      <c r="D4980" s="1">
        <v>4.5141490763107797</v>
      </c>
      <c r="E4980" s="1">
        <v>6.5764793328261799</v>
      </c>
      <c r="F4980" s="1">
        <v>-4.1902898330036704</v>
      </c>
      <c r="G4980" s="1">
        <v>-1.7188991837396801</v>
      </c>
      <c r="H4980" s="1">
        <v>2.4223313949101501</v>
      </c>
    </row>
    <row r="4981" spans="1:8" x14ac:dyDescent="0.2">
      <c r="A4981" s="1">
        <v>8.3944255517288706</v>
      </c>
      <c r="B4981" s="1">
        <v>4.8778826659324901</v>
      </c>
      <c r="C4981" s="1">
        <v>0.11464703181185799</v>
      </c>
      <c r="D4981" s="1">
        <v>4.5052160654438502</v>
      </c>
      <c r="E4981" s="1">
        <v>6.5853294740266204</v>
      </c>
      <c r="F4981" s="1">
        <v>-4.1875282032125698</v>
      </c>
      <c r="G4981" s="1">
        <v>-1.73231643071486</v>
      </c>
      <c r="H4981" s="1">
        <v>2.4052979189694002</v>
      </c>
    </row>
    <row r="4982" spans="1:8" x14ac:dyDescent="0.2">
      <c r="A4982" s="1">
        <v>8.38758834495491</v>
      </c>
      <c r="B4982" s="1">
        <v>4.8819150929037303</v>
      </c>
      <c r="C4982" s="1">
        <v>0.10115733955889999</v>
      </c>
      <c r="D4982" s="1">
        <v>4.4962388396188899</v>
      </c>
      <c r="E4982" s="1">
        <v>6.5941671381949503</v>
      </c>
      <c r="F4982" s="1">
        <v>-4.1847586298837998</v>
      </c>
      <c r="G4982" s="1">
        <v>-1.7456742191788399</v>
      </c>
      <c r="H4982" s="1">
        <v>2.38818129418196</v>
      </c>
    </row>
    <row r="4983" spans="1:8" x14ac:dyDescent="0.2">
      <c r="A4983" s="1">
        <v>8.3807428788092704</v>
      </c>
      <c r="B4983" s="1">
        <v>4.8859427165850597</v>
      </c>
      <c r="C4983" s="1">
        <v>8.7666577433017701E-2</v>
      </c>
      <c r="D4983" s="1">
        <v>4.4872172128075798</v>
      </c>
      <c r="E4983" s="1">
        <v>6.6029923372420196</v>
      </c>
      <c r="F4983" s="1">
        <v>-4.1819811364829</v>
      </c>
      <c r="G4983" s="1">
        <v>-1.7589717211413101</v>
      </c>
      <c r="H4983" s="1">
        <v>2.3709816032052702</v>
      </c>
    </row>
    <row r="4984" spans="1:8" x14ac:dyDescent="0.2">
      <c r="A4984" s="1">
        <v>8.3738891501149109</v>
      </c>
      <c r="B4984" s="1">
        <v>4.8899655272312597</v>
      </c>
      <c r="C4984" s="1">
        <v>7.4174872746847198E-2</v>
      </c>
      <c r="D4984" s="1">
        <v>4.4781509980894798</v>
      </c>
      <c r="E4984" s="1">
        <v>6.6118050830513599</v>
      </c>
      <c r="F4984" s="1">
        <v>-4.1791957463852496</v>
      </c>
      <c r="G4984" s="1">
        <v>-1.77220810479311</v>
      </c>
      <c r="H4984" s="1">
        <v>2.3536989384473999</v>
      </c>
    </row>
    <row r="4985" spans="1:8" x14ac:dyDescent="0.2">
      <c r="A4985" s="1">
        <v>8.3670271556914209</v>
      </c>
      <c r="B4985" s="1">
        <v>4.8939835150761697</v>
      </c>
      <c r="C4985" s="1">
        <v>6.0682354434939599E-2</v>
      </c>
      <c r="D4985" s="1">
        <v>4.4690400076511301</v>
      </c>
      <c r="E4985" s="1">
        <v>6.6206053874792001</v>
      </c>
      <c r="F4985" s="1">
        <v>-4.17640248287654</v>
      </c>
      <c r="G4985" s="1">
        <v>-1.7853825346346399</v>
      </c>
      <c r="H4985" s="1">
        <v>2.33633340221435</v>
      </c>
    </row>
    <row r="4986" spans="1:8" x14ac:dyDescent="0.2">
      <c r="A4986" s="1">
        <v>8.3601568923550609</v>
      </c>
      <c r="B4986" s="1">
        <v>4.8979966703326197</v>
      </c>
      <c r="C4986" s="1">
        <v>4.7189153074319E-2</v>
      </c>
      <c r="D4986" s="1">
        <v>4.45988405278516</v>
      </c>
      <c r="E4986" s="1">
        <v>6.6293932623545704</v>
      </c>
      <c r="F4986" s="1">
        <v>-4.17360136915332</v>
      </c>
      <c r="G4986" s="1">
        <v>-1.7984941716088001</v>
      </c>
      <c r="H4986" s="1">
        <v>2.3188851068563001</v>
      </c>
    </row>
    <row r="4987" spans="1:8" x14ac:dyDescent="0.2">
      <c r="A4987" s="1">
        <v>8.3532783569187696</v>
      </c>
      <c r="B4987" s="1">
        <v>4.90200498319241</v>
      </c>
      <c r="C4987" s="1">
        <v>3.36954009053047E-2</v>
      </c>
      <c r="D4987" s="1">
        <v>4.4506829438895901</v>
      </c>
      <c r="E4987" s="1">
        <v>6.6381687194792898</v>
      </c>
      <c r="F4987" s="1">
        <v>-4.1707924283233702</v>
      </c>
      <c r="G4987" s="1">
        <v>-1.8115421732383801</v>
      </c>
      <c r="H4987" s="1">
        <v>2.3013541749128299</v>
      </c>
    </row>
    <row r="4988" spans="1:8" x14ac:dyDescent="0.2">
      <c r="A4988" s="1">
        <v>8.3463915461921498</v>
      </c>
      <c r="B4988" s="1">
        <v>4.9060084438261997</v>
      </c>
      <c r="C4988" s="1">
        <v>2.0201231852597701E-2</v>
      </c>
      <c r="D4988" s="1">
        <v>4.4414364904671899</v>
      </c>
      <c r="E4988" s="1">
        <v>6.6469317706280497</v>
      </c>
      <c r="F4988" s="1">
        <v>-4.1679756834062802</v>
      </c>
      <c r="G4988" s="1">
        <v>-1.8245256937679599</v>
      </c>
      <c r="H4988" s="1">
        <v>2.28374073925698</v>
      </c>
    </row>
    <row r="4989" spans="1:8" x14ac:dyDescent="0.2">
      <c r="A4989" s="1">
        <v>8.3394964569814896</v>
      </c>
      <c r="B4989" s="1">
        <v>4.9100070423834303</v>
      </c>
      <c r="C4989" s="1">
        <v>6.7067815466361203E-3</v>
      </c>
      <c r="D4989" s="1">
        <v>4.43214450112509</v>
      </c>
      <c r="E4989" s="1">
        <v>6.6556824275484203</v>
      </c>
      <c r="F4989" s="1">
        <v>-4.1651511573338604</v>
      </c>
      <c r="G4989" s="1">
        <v>-1.8374438843104</v>
      </c>
      <c r="H4989" s="1">
        <v>2.2660449432379202</v>
      </c>
    </row>
    <row r="4990" spans="1:8" x14ac:dyDescent="0.2">
      <c r="A4990" s="1">
        <v>8.3325930860897497</v>
      </c>
      <c r="B4990" s="1">
        <v>4.91400076899229</v>
      </c>
      <c r="C4990" s="1">
        <v>-6.7878126547802802E-3</v>
      </c>
      <c r="D4990" s="1">
        <v>4.4228067835743499</v>
      </c>
      <c r="E4990" s="1">
        <v>6.6644207019609096</v>
      </c>
      <c r="F4990" s="1">
        <v>-4.1623188729505998</v>
      </c>
      <c r="G4990" s="1">
        <v>-1.8502958929978599</v>
      </c>
      <c r="H4990" s="1">
        <v>2.24826694082225</v>
      </c>
    </row>
    <row r="4991" spans="1:8" x14ac:dyDescent="0.2">
      <c r="A4991" s="1">
        <v>8.3256814303166102</v>
      </c>
      <c r="B4991" s="1">
        <v>4.9179896137596497</v>
      </c>
      <c r="C4991" s="1">
        <v>-2.0282411644589701E-2</v>
      </c>
      <c r="D4991" s="1">
        <v>4.4134231446298298</v>
      </c>
      <c r="E4991" s="1">
        <v>6.67314660555905</v>
      </c>
      <c r="F4991" s="1">
        <v>-4.1594788530141704</v>
      </c>
      <c r="G4991" s="1">
        <v>-1.8630808651374</v>
      </c>
      <c r="H4991" s="1">
        <v>2.2304068967336099</v>
      </c>
    </row>
    <row r="4992" spans="1:8" x14ac:dyDescent="0.2">
      <c r="A4992" s="1">
        <v>8.31876148645844</v>
      </c>
      <c r="B4992" s="1">
        <v>4.9219735667709497</v>
      </c>
      <c r="C4992" s="1">
        <v>-3.37768745442922E-2</v>
      </c>
      <c r="D4992" s="1">
        <v>4.4039933902101502</v>
      </c>
      <c r="E4992" s="1">
        <v>6.6818601500093502</v>
      </c>
      <c r="F4992" s="1">
        <v>-4.1566311201958603</v>
      </c>
      <c r="G4992" s="1">
        <v>-1.87579794337122</v>
      </c>
      <c r="H4992" s="1">
        <v>2.21246498659066</v>
      </c>
    </row>
    <row r="4993" spans="1:8" x14ac:dyDescent="0.2">
      <c r="A4993" s="1">
        <v>8.3118332513083395</v>
      </c>
      <c r="B4993" s="1">
        <v>4.9259526180901698</v>
      </c>
      <c r="C4993" s="1">
        <v>-4.7271058681493498E-2</v>
      </c>
      <c r="D4993" s="1">
        <v>4.3945173253377297</v>
      </c>
      <c r="E4993" s="1">
        <v>6.6905613469514398</v>
      </c>
      <c r="F4993" s="1">
        <v>-4.1537756970810404</v>
      </c>
      <c r="G4993" s="1">
        <v>-1.8884462678415099</v>
      </c>
      <c r="H4993" s="1">
        <v>2.1944413970430898</v>
      </c>
    </row>
    <row r="4994" spans="1:8" x14ac:dyDescent="0.2">
      <c r="A4994" s="1">
        <v>8.3048967216561103</v>
      </c>
      <c r="B4994" s="1">
        <v>4.9299267577597297</v>
      </c>
      <c r="C4994" s="1">
        <v>-6.0764819567165097E-2</v>
      </c>
      <c r="D4994" s="1">
        <v>4.3849947541390897</v>
      </c>
      <c r="E4994" s="1">
        <v>6.6992502079980198</v>
      </c>
      <c r="F4994" s="1">
        <v>-4.1509126061696104</v>
      </c>
      <c r="G4994" s="1">
        <v>-1.9010249763598499</v>
      </c>
      <c r="H4994" s="1">
        <v>2.1763363259056701</v>
      </c>
    </row>
    <row r="4995" spans="1:8" x14ac:dyDescent="0.2">
      <c r="A4995" s="1">
        <v>8.2979518942882908</v>
      </c>
      <c r="B4995" s="1">
        <v>4.9338959758004703</v>
      </c>
      <c r="C4995" s="1">
        <v>-7.4258010872619601E-2</v>
      </c>
      <c r="D4995" s="1">
        <v>4.3754254798452497</v>
      </c>
      <c r="E4995" s="1">
        <v>6.7079267447350102</v>
      </c>
      <c r="F4995" s="1">
        <v>-4.1480418698764696</v>
      </c>
      <c r="G4995" s="1">
        <v>-1.91353320458133</v>
      </c>
      <c r="H4995" s="1">
        <v>2.15814998229013</v>
      </c>
    </row>
    <row r="4996" spans="1:8" x14ac:dyDescent="0.2">
      <c r="A4996" s="1">
        <v>8.2909987659881601</v>
      </c>
      <c r="B4996" s="1">
        <v>4.9378602622115002</v>
      </c>
      <c r="C4996" s="1">
        <v>-8.7750484406195997E-2</v>
      </c>
      <c r="D4996" s="1">
        <v>4.3658093047923003</v>
      </c>
      <c r="E4996" s="1">
        <v>6.71659096872148</v>
      </c>
      <c r="F4996" s="1">
        <v>-4.1451635105319404</v>
      </c>
      <c r="G4996" s="1">
        <v>-1.92597008618326</v>
      </c>
      <c r="H4996" s="1">
        <v>2.13988258673474</v>
      </c>
    </row>
    <row r="4997" spans="1:8" x14ac:dyDescent="0.2">
      <c r="A4997" s="1">
        <v>8.2840373335357391</v>
      </c>
      <c r="B4997" s="1">
        <v>4.9418196069702196</v>
      </c>
      <c r="C4997" s="1">
        <v>-0.101242090089653</v>
      </c>
      <c r="D4997" s="1">
        <v>4.3561460304221402</v>
      </c>
      <c r="E4997" s="1">
        <v>6.7252428914897999</v>
      </c>
      <c r="F4997" s="1">
        <v>-4.14227755038225</v>
      </c>
      <c r="G4997" s="1">
        <v>-1.9383347530484201</v>
      </c>
      <c r="H4997" s="1">
        <v>2.1215343713313701</v>
      </c>
    </row>
    <row r="4998" spans="1:8" x14ac:dyDescent="0.2">
      <c r="A4998" s="1">
        <v>8.2770675937078195</v>
      </c>
      <c r="B4998" s="1">
        <v>4.9457740000321904</v>
      </c>
      <c r="C4998" s="1">
        <v>-0.11473267593427</v>
      </c>
      <c r="D4998" s="1">
        <v>4.3464354572834001</v>
      </c>
      <c r="E4998" s="1">
        <v>6.7338825245456304</v>
      </c>
      <c r="F4998" s="1">
        <v>-4.1393840115899296</v>
      </c>
      <c r="G4998" s="1">
        <v>-1.95062633545302</v>
      </c>
      <c r="H4998" s="1">
        <v>2.10310557985003</v>
      </c>
    </row>
    <row r="4999" spans="1:8" x14ac:dyDescent="0.2">
      <c r="A4999" s="1">
        <v>8.2700895432779298</v>
      </c>
      <c r="B4999" s="1">
        <v>4.9497234313310603</v>
      </c>
      <c r="C4999" s="1">
        <v>-0.128222088016644</v>
      </c>
      <c r="D4999" s="1">
        <v>4.33667738503254</v>
      </c>
      <c r="E4999" s="1">
        <v>6.7425098793679403</v>
      </c>
      <c r="F4999" s="1">
        <v>-4.1364829162342698</v>
      </c>
      <c r="G4999" s="1">
        <v>-1.96284396225921</v>
      </c>
      <c r="H4999" s="1">
        <v>2.0845964678605502</v>
      </c>
    </row>
    <row r="5000" spans="1:8" x14ac:dyDescent="0.2">
      <c r="A5000" s="1">
        <v>8.2631031790163796</v>
      </c>
      <c r="B5000" s="1">
        <v>4.9536678907785303</v>
      </c>
      <c r="C5000" s="1">
        <v>-0.14171017045419099</v>
      </c>
      <c r="D5000" s="1">
        <v>4.3268716124350997</v>
      </c>
      <c r="E5000" s="1">
        <v>6.7511249674091403</v>
      </c>
      <c r="F5000" s="1">
        <v>-4.1335742863118101</v>
      </c>
      <c r="G5000" s="1">
        <v>-1.9749867611120899</v>
      </c>
      <c r="H5000" s="1">
        <v>2.0660073028513599</v>
      </c>
    </row>
    <row r="5001" spans="1:8" x14ac:dyDescent="0.2">
      <c r="A5001" s="1">
        <v>8.2561084976902794</v>
      </c>
      <c r="B5001" s="1">
        <v>4.9576073682642603</v>
      </c>
      <c r="C5001" s="1">
        <v>-0.15519676538034</v>
      </c>
      <c r="D5001" s="1">
        <v>4.3170179373672202</v>
      </c>
      <c r="E5001" s="1">
        <v>6.7597278000950398</v>
      </c>
      <c r="F5001" s="1">
        <v>-4.1306581437366701</v>
      </c>
      <c r="G5001" s="1">
        <v>-1.98705385864135</v>
      </c>
      <c r="H5001" s="1">
        <v>2.0473383643452401</v>
      </c>
    </row>
    <row r="5002" spans="1:8" x14ac:dyDescent="0.2">
      <c r="A5002" s="1">
        <v>8.2491054960634909</v>
      </c>
      <c r="B5002" s="1">
        <v>4.9615418536558096</v>
      </c>
      <c r="C5002" s="1">
        <v>-0.16868171291942299</v>
      </c>
      <c r="D5002" s="1">
        <v>4.30711615681723</v>
      </c>
      <c r="E5002" s="1">
        <v>6.7683183888249596</v>
      </c>
      <c r="F5002" s="1">
        <v>-4.1277345103410701</v>
      </c>
      <c r="G5002" s="1">
        <v>-1.9990443806673399</v>
      </c>
      <c r="H5002" s="1">
        <v>2.0285899440117601</v>
      </c>
    </row>
    <row r="5003" spans="1:8" x14ac:dyDescent="0.2">
      <c r="A5003" s="1">
        <v>8.2420941708967206</v>
      </c>
      <c r="B5003" s="1">
        <v>4.9654713367985401</v>
      </c>
      <c r="C5003" s="1">
        <v>-0.182164851161251</v>
      </c>
      <c r="D5003" s="1">
        <v>4.2971660668875904</v>
      </c>
      <c r="E5003" s="1">
        <v>6.7768967449717303</v>
      </c>
      <c r="F5003" s="1">
        <v>-4.1248034078757403</v>
      </c>
      <c r="G5003" s="1">
        <v>-2.0109574524116498</v>
      </c>
      <c r="H5003" s="1">
        <v>2.0097623457763301</v>
      </c>
    </row>
    <row r="5004" spans="1:8" x14ac:dyDescent="0.2">
      <c r="A5004" s="1">
        <v>8.2350745189474299</v>
      </c>
      <c r="B5004" s="1">
        <v>4.9693958075155598</v>
      </c>
      <c r="C5004" s="1">
        <v>-0.19564601613537899</v>
      </c>
      <c r="D5004" s="1">
        <v>4.2871674627969103</v>
      </c>
      <c r="E5004" s="1">
        <v>6.7854628798817602</v>
      </c>
      <c r="F5004" s="1">
        <v>-4.1218648580103201</v>
      </c>
      <c r="G5004" s="1">
        <v>-2.0227921987121</v>
      </c>
      <c r="H5004" s="1">
        <v>1.9908558859257399</v>
      </c>
    </row>
    <row r="5005" spans="1:8" x14ac:dyDescent="0.2">
      <c r="A5005" s="1">
        <v>8.2280465369699307</v>
      </c>
      <c r="B5005" s="1">
        <v>4.9733152556076696</v>
      </c>
      <c r="C5005" s="1">
        <v>-0.20912504178505401</v>
      </c>
      <c r="D5005" s="1">
        <v>4.2771201388822604</v>
      </c>
      <c r="E5005" s="1">
        <v>6.7940168048750902</v>
      </c>
      <c r="F5005" s="1">
        <v>-4.1189188823337899</v>
      </c>
      <c r="G5005" s="1">
        <v>-2.0345477442420501</v>
      </c>
      <c r="H5005" s="1">
        <v>1.9718708932098501</v>
      </c>
    </row>
    <row r="5006" spans="1:8" x14ac:dyDescent="0.2">
      <c r="A5006" s="1">
        <v>8.2210102217153693</v>
      </c>
      <c r="B5006" s="1">
        <v>4.9772296708532604</v>
      </c>
      <c r="C5006" s="1">
        <v>-0.222601759940845</v>
      </c>
      <c r="D5006" s="1">
        <v>4.2670238886016403</v>
      </c>
      <c r="E5006" s="1">
        <v>6.8025585312454098</v>
      </c>
      <c r="F5006" s="1">
        <v>-4.1159655023549204</v>
      </c>
      <c r="G5006" s="1">
        <v>-2.0462232137341099</v>
      </c>
      <c r="H5006" s="1">
        <v>1.9528077089395499</v>
      </c>
    </row>
    <row r="5007" spans="1:8" x14ac:dyDescent="0.2">
      <c r="A5007" s="1">
        <v>8.2139655699317</v>
      </c>
      <c r="B5007" s="1">
        <v>4.9811390430082403</v>
      </c>
      <c r="C5007" s="1">
        <v>-0.23607600029394801</v>
      </c>
      <c r="D5007" s="1">
        <v>4.2568785045367799</v>
      </c>
      <c r="E5007" s="1">
        <v>6.8110880702601504</v>
      </c>
      <c r="F5007" s="1">
        <v>-4.1130047395026601</v>
      </c>
      <c r="G5007" s="1">
        <v>-2.0578177322080098</v>
      </c>
      <c r="H5007" s="1">
        <v>1.9336666870805299</v>
      </c>
    </row>
    <row r="5008" spans="1:8" x14ac:dyDescent="0.2">
      <c r="A5008" s="1">
        <v>8.2069125783637293</v>
      </c>
      <c r="B5008" s="1">
        <v>4.9850433618059897</v>
      </c>
      <c r="C5008" s="1">
        <v>-0.24954759036916899</v>
      </c>
      <c r="D5008" s="1">
        <v>4.2466837783960303</v>
      </c>
      <c r="E5008" s="1">
        <v>6.8196054331604898</v>
      </c>
      <c r="F5008" s="1">
        <v>-4.1100366151265604</v>
      </c>
      <c r="G5008" s="1">
        <v>-2.0693304252027498</v>
      </c>
      <c r="H5008" s="1">
        <v>1.9144481943428999</v>
      </c>
    </row>
    <row r="5009" spans="1:8" x14ac:dyDescent="0.2">
      <c r="A5009" s="1">
        <v>8.1998512437531197</v>
      </c>
      <c r="B5009" s="1">
        <v>4.9889426169572602</v>
      </c>
      <c r="C5009" s="1">
        <v>-0.26301635549757701</v>
      </c>
      <c r="D5009" s="1">
        <v>4.2364395010175802</v>
      </c>
      <c r="E5009" s="1">
        <v>6.8281106311614197</v>
      </c>
      <c r="F5009" s="1">
        <v>-4.1070611504972003</v>
      </c>
      <c r="G5009" s="1">
        <v>-2.08076041901273</v>
      </c>
      <c r="H5009" s="1">
        <v>1.89515261026641</v>
      </c>
    </row>
    <row r="5010" spans="1:8" x14ac:dyDescent="0.2">
      <c r="A5010" s="1">
        <v>8.1927815628384106</v>
      </c>
      <c r="B5010" s="1">
        <v>4.9928367981501296</v>
      </c>
      <c r="C5010" s="1">
        <v>-0.276482118788828</v>
      </c>
      <c r="D5010" s="1">
        <v>4.2261454623729602</v>
      </c>
      <c r="E5010" s="1">
        <v>6.8366036754517898</v>
      </c>
      <c r="F5010" s="1">
        <v>-4.1040783668065597</v>
      </c>
      <c r="G5010" s="1">
        <v>-2.0921068409280301</v>
      </c>
      <c r="H5010" s="1">
        <v>1.87578032730113</v>
      </c>
    </row>
    <row r="5011" spans="1:8" x14ac:dyDescent="0.2">
      <c r="A5011" s="1">
        <v>8.1857035323549905</v>
      </c>
      <c r="B5011" s="1">
        <v>4.9967258950498801</v>
      </c>
      <c r="C5011" s="1">
        <v>-0.28994470110314802</v>
      </c>
      <c r="D5011" s="1">
        <v>4.2158014515706803</v>
      </c>
      <c r="E5011" s="1">
        <v>6.8450845771943598</v>
      </c>
      <c r="F5011" s="1">
        <v>-4.1010882851685002</v>
      </c>
      <c r="G5011" s="1">
        <v>-2.10336881947855</v>
      </c>
      <c r="H5011" s="1">
        <v>1.8563317508834201</v>
      </c>
    </row>
    <row r="5012" spans="1:8" x14ac:dyDescent="0.2">
      <c r="A5012" s="1">
        <v>8.1786171490351496</v>
      </c>
      <c r="B5012" s="1">
        <v>5.0006098972989603</v>
      </c>
      <c r="C5012" s="1">
        <v>-0.30340392102299402</v>
      </c>
      <c r="D5012" s="1">
        <v>4.2054072568602301</v>
      </c>
      <c r="E5012" s="1">
        <v>6.8535533475258301</v>
      </c>
      <c r="F5012" s="1">
        <v>-4.0980909266190704</v>
      </c>
      <c r="G5012" s="1">
        <v>-2.1145454846820102</v>
      </c>
      <c r="H5012" s="1">
        <v>1.8368072995070299</v>
      </c>
    </row>
    <row r="5013" spans="1:8" x14ac:dyDescent="0.2">
      <c r="A5013" s="1">
        <v>8.1715224096080608</v>
      </c>
      <c r="B5013" s="1">
        <v>5.0044887945169299</v>
      </c>
      <c r="C5013" s="1">
        <v>-0.31685959482435599</v>
      </c>
      <c r="D5013" s="1">
        <v>4.1949626656362797</v>
      </c>
      <c r="E5013" s="1">
        <v>6.8620099975569104</v>
      </c>
      <c r="F5013" s="1">
        <v>-4.0950863121169903</v>
      </c>
      <c r="G5013" s="1">
        <v>-2.1256359682957102</v>
      </c>
      <c r="H5013" s="1">
        <v>1.81720740478916</v>
      </c>
    </row>
    <row r="5014" spans="1:8" x14ac:dyDescent="0.2">
      <c r="A5014" s="1">
        <v>8.1644193107998007</v>
      </c>
      <c r="B5014" s="1">
        <v>5.0083625763003301</v>
      </c>
      <c r="C5014" s="1">
        <v>-0.33031153644773498</v>
      </c>
      <c r="D5014" s="1">
        <v>4.1844674644432303</v>
      </c>
      <c r="E5014" s="1">
        <v>6.8704545383723596</v>
      </c>
      <c r="F5014" s="1">
        <v>-4.0920744625440202</v>
      </c>
      <c r="G5014" s="1">
        <v>-2.1366394040718801</v>
      </c>
      <c r="H5014" s="1">
        <v>1.7975325115313601</v>
      </c>
    </row>
    <row r="5015" spans="1:8" x14ac:dyDescent="0.2">
      <c r="A5015" s="1">
        <v>8.1573078493333604</v>
      </c>
      <c r="B5015" s="1">
        <v>5.0122312322226401</v>
      </c>
      <c r="C5015" s="1">
        <v>-0.34375955746876202</v>
      </c>
      <c r="D5015" s="1">
        <v>4.1739214389799901</v>
      </c>
      <c r="E5015" s="1">
        <v>6.87888698103104</v>
      </c>
      <c r="F5015" s="1">
        <v>-4.0890553987053497</v>
      </c>
      <c r="G5015" s="1">
        <v>-2.1475549280165902</v>
      </c>
      <c r="H5015" s="1">
        <v>1.7777830777750201</v>
      </c>
    </row>
    <row r="5016" spans="1:8" x14ac:dyDescent="0.2">
      <c r="A5016" s="1">
        <v>8.1501880219286598</v>
      </c>
      <c r="B5016" s="1">
        <v>5.0160947518342098</v>
      </c>
      <c r="C5016" s="1">
        <v>-0.357203467068475</v>
      </c>
      <c r="D5016" s="1">
        <v>4.1633243741050299</v>
      </c>
      <c r="E5016" s="1">
        <v>6.8873073365659296</v>
      </c>
      <c r="F5016" s="1">
        <v>-4.0860291413300196</v>
      </c>
      <c r="G5016" s="1">
        <v>-2.15838167865205</v>
      </c>
      <c r="H5016" s="1">
        <v>1.7579595748514401</v>
      </c>
    </row>
    <row r="5017" spans="1:8" x14ac:dyDescent="0.2">
      <c r="A5017" s="1">
        <v>8.1430598253025508</v>
      </c>
      <c r="B5017" s="1">
        <v>5.01995312466215</v>
      </c>
      <c r="C5017" s="1">
        <v>-0.37064307200324798</v>
      </c>
      <c r="D5017" s="1">
        <v>4.1526760538417902</v>
      </c>
      <c r="E5017" s="1">
        <v>6.8957156159842201</v>
      </c>
      <c r="F5017" s="1">
        <v>-4.0829957110712796</v>
      </c>
      <c r="G5017" s="1">
        <v>-2.16911879728214</v>
      </c>
      <c r="H5017" s="1">
        <v>1.7380624874261801</v>
      </c>
    </row>
    <row r="5018" spans="1:8" x14ac:dyDescent="0.2">
      <c r="A5018" s="1">
        <v>8.1359232561688195</v>
      </c>
      <c r="B5018" s="1">
        <v>5.0238063402103004</v>
      </c>
      <c r="C5018" s="1">
        <v>-0.384078176574361</v>
      </c>
      <c r="D5018" s="1">
        <v>4.1419762613844</v>
      </c>
      <c r="E5018" s="1">
        <v>6.9041118302673503</v>
      </c>
      <c r="F5018" s="1">
        <v>-4.0799551285070201</v>
      </c>
      <c r="G5018" s="1">
        <v>-2.1797654282611001</v>
      </c>
      <c r="H5018" s="1">
        <v>1.7180923135375901</v>
      </c>
    </row>
    <row r="5019" spans="1:8" x14ac:dyDescent="0.2">
      <c r="A5019" s="1">
        <v>8.1287783112382197</v>
      </c>
      <c r="B5019" s="1">
        <v>5.02765438795912</v>
      </c>
      <c r="C5019" s="1">
        <v>-0.397508582597214</v>
      </c>
      <c r="D5019" s="1">
        <v>4.1312247791036096</v>
      </c>
      <c r="E5019" s="1">
        <v>6.9124959903710401</v>
      </c>
      <c r="F5019" s="1">
        <v>-4.0769074141401003</v>
      </c>
      <c r="G5019" s="1">
        <v>-2.1903207192652401</v>
      </c>
      <c r="H5019" s="1">
        <v>1.69804956462944</v>
      </c>
    </row>
    <row r="5020" spans="1:8" x14ac:dyDescent="0.2">
      <c r="A5020" s="1">
        <v>8.1216249872184498</v>
      </c>
      <c r="B5020" s="1">
        <v>5.0314972573656203</v>
      </c>
      <c r="C5020" s="1">
        <v>-0.41093408937019199</v>
      </c>
      <c r="D5020" s="1">
        <v>4.1204213885532202</v>
      </c>
      <c r="E5020" s="1">
        <v>6.9208681072253304</v>
      </c>
      <c r="F5020" s="1">
        <v>-4.0738525883987897</v>
      </c>
      <c r="G5020" s="1">
        <v>-2.2007838215674198</v>
      </c>
      <c r="H5020" s="1">
        <v>1.6779347655774199</v>
      </c>
    </row>
    <row r="5021" spans="1:8" x14ac:dyDescent="0.2">
      <c r="A5021" s="1">
        <v>8.1144632808142205</v>
      </c>
      <c r="B5021" s="1">
        <v>5.0353349378632899</v>
      </c>
      <c r="C5021" s="1">
        <v>-0.42435449364315397</v>
      </c>
      <c r="D5021" s="1">
        <v>4.1095658704766702</v>
      </c>
      <c r="E5021" s="1">
        <v>6.9292281917346799</v>
      </c>
      <c r="F5021" s="1">
        <v>-4.07079067163715</v>
      </c>
      <c r="G5021" s="1">
        <v>-2.2111538903142902</v>
      </c>
      <c r="H5021" s="1">
        <v>1.65774845470935</v>
      </c>
    </row>
    <row r="5022" spans="1:8" x14ac:dyDescent="0.2">
      <c r="A5022" s="1">
        <v>8.10729318872718</v>
      </c>
      <c r="B5022" s="1">
        <v>5.0391674188620197</v>
      </c>
      <c r="C5022" s="1">
        <v>-0.43776958958557399</v>
      </c>
      <c r="D5022" s="1">
        <v>4.0986580048140997</v>
      </c>
      <c r="E5022" s="1">
        <v>6.9375762547779596</v>
      </c>
      <c r="F5022" s="1">
        <v>-4.0677216841353498</v>
      </c>
      <c r="G5022" s="1">
        <v>-2.2214300848059998</v>
      </c>
      <c r="H5022" s="1">
        <v>1.63749118381905</v>
      </c>
    </row>
    <row r="5023" spans="1:8" x14ac:dyDescent="0.2">
      <c r="A5023" s="1">
        <v>8.1001147076560205</v>
      </c>
      <c r="B5023" s="1">
        <v>5.04299468974801</v>
      </c>
      <c r="C5023" s="1">
        <v>-0.45117916875430403</v>
      </c>
      <c r="D5023" s="1">
        <v>4.0876975707096799</v>
      </c>
      <c r="E5023" s="1">
        <v>6.9459123072085296</v>
      </c>
      <c r="F5023" s="1">
        <v>-4.0646456461001197</v>
      </c>
      <c r="G5023" s="1">
        <v>-2.23161156877828</v>
      </c>
      <c r="H5023" s="1">
        <v>1.6171635181737101</v>
      </c>
    </row>
    <row r="5024" spans="1:8" x14ac:dyDescent="0.2">
      <c r="A5024" s="1">
        <v>8.0929278342964199</v>
      </c>
      <c r="B5024" s="1">
        <v>5.04681673988373</v>
      </c>
      <c r="C5024" s="1">
        <v>-0.46458302006097801</v>
      </c>
      <c r="D5024" s="1">
        <v>4.0766843465193698</v>
      </c>
      <c r="E5024" s="1">
        <v>6.9542363598542796</v>
      </c>
      <c r="F5024" s="1">
        <v>-4.0615625776651001</v>
      </c>
      <c r="G5024" s="1">
        <v>-2.2416975106867301</v>
      </c>
      <c r="H5024" s="1">
        <v>1.59676603651455</v>
      </c>
    </row>
    <row r="5025" spans="1:8" x14ac:dyDescent="0.2">
      <c r="A5025" s="1">
        <v>8.0857325653410808</v>
      </c>
      <c r="B5025" s="1">
        <v>5.0506335586077897</v>
      </c>
      <c r="C5025" s="1">
        <v>-0.477980929739039</v>
      </c>
      <c r="D5025" s="1">
        <v>4.0656181098190096</v>
      </c>
      <c r="E5025" s="1">
        <v>6.9625484235176902</v>
      </c>
      <c r="F5025" s="1">
        <v>-4.05847249889118</v>
      </c>
      <c r="G5025" s="1">
        <v>-2.2516870839930601</v>
      </c>
      <c r="H5025" s="1">
        <v>1.57629933105075</v>
      </c>
    </row>
    <row r="5026" spans="1:8" x14ac:dyDescent="0.2">
      <c r="A5026" s="1">
        <v>8.07852889747973</v>
      </c>
      <c r="B5026" s="1">
        <v>5.0544451352348903</v>
      </c>
      <c r="C5026" s="1">
        <v>-0.49137268131039802</v>
      </c>
      <c r="D5026" s="1">
        <v>4.0544986374127996</v>
      </c>
      <c r="E5026" s="1">
        <v>6.9708485089758598</v>
      </c>
      <c r="F5026" s="1">
        <v>-4.0553754297669302</v>
      </c>
      <c r="G5026" s="1">
        <v>-2.2615794674531702</v>
      </c>
      <c r="H5026" s="1">
        <v>1.55576400744647</v>
      </c>
    </row>
    <row r="5027" spans="1:8" x14ac:dyDescent="0.2">
      <c r="A5027" s="1">
        <v>8.0713168273991496</v>
      </c>
      <c r="B5027" s="1">
        <v>5.0582514590557501</v>
      </c>
      <c r="C5027" s="1">
        <v>-0.50475805555171704</v>
      </c>
      <c r="D5027" s="1">
        <v>4.0433257053421698</v>
      </c>
      <c r="E5027" s="1">
        <v>6.9791366269805701</v>
      </c>
      <c r="F5027" s="1">
        <v>-4.0522713902089098</v>
      </c>
      <c r="G5027" s="1">
        <v>-2.2713738454068402</v>
      </c>
      <c r="H5027" s="1">
        <v>1.5351606848008199</v>
      </c>
    </row>
    <row r="5028" spans="1:8" x14ac:dyDescent="0.2">
      <c r="A5028" s="1">
        <v>8.0640963517831707</v>
      </c>
      <c r="B5028" s="1">
        <v>5.0620525193369996</v>
      </c>
      <c r="C5028" s="1">
        <v>-0.518136830460315</v>
      </c>
      <c r="D5028" s="1">
        <v>4.0320990888950696</v>
      </c>
      <c r="E5028" s="1">
        <v>6.9874127882583403</v>
      </c>
      <c r="F5028" s="1">
        <v>-4.0491604000620898</v>
      </c>
      <c r="G5028" s="1">
        <v>-2.2810694080688299</v>
      </c>
      <c r="H5028" s="1">
        <v>1.51448999562082</v>
      </c>
    </row>
    <row r="5029" spans="1:8" x14ac:dyDescent="0.2">
      <c r="A5029" s="1">
        <v>8.0568674673126797</v>
      </c>
      <c r="B5029" s="1">
        <v>5.0658483053211398</v>
      </c>
      <c r="C5029" s="1">
        <v>-0.53150878121970102</v>
      </c>
      <c r="D5029" s="1">
        <v>4.0208185626156601</v>
      </c>
      <c r="E5029" s="1">
        <v>6.9956770035104396</v>
      </c>
      <c r="F5029" s="1">
        <v>-4.0460424791001701</v>
      </c>
      <c r="G5029" s="1">
        <v>-2.2906653518212101</v>
      </c>
      <c r="H5029" s="1">
        <v>1.493752585787</v>
      </c>
    </row>
    <row r="5030" spans="1:8" x14ac:dyDescent="0.2">
      <c r="A5030" s="1">
        <v>8.0496301706656492</v>
      </c>
      <c r="B5030" s="1">
        <v>5.0696388062264299</v>
      </c>
      <c r="C5030" s="1">
        <v>-0.54487368016471605</v>
      </c>
      <c r="D5030" s="1">
        <v>4.0094839003144198</v>
      </c>
      <c r="E5030" s="1">
        <v>7.0039292834130098</v>
      </c>
      <c r="F5030" s="1">
        <v>-4.0429176470259698</v>
      </c>
      <c r="G5030" s="1">
        <v>-2.3001608795066502</v>
      </c>
      <c r="H5030" s="1">
        <v>1.4729491145117399</v>
      </c>
    </row>
    <row r="5031" spans="1:8" x14ac:dyDescent="0.2">
      <c r="A5031" s="1">
        <v>8.0423844585171604</v>
      </c>
      <c r="B5031" s="1">
        <v>5.0734240112468001</v>
      </c>
      <c r="C5031" s="1">
        <v>-0.558231296746307</v>
      </c>
      <c r="D5031" s="1">
        <v>3.9980948750787402</v>
      </c>
      <c r="E5031" s="1">
        <v>7.0121696386170198</v>
      </c>
      <c r="F5031" s="1">
        <v>-4.0397859234717801</v>
      </c>
      <c r="G5031" s="1">
        <v>-2.3095552007225599</v>
      </c>
      <c r="H5031" s="1">
        <v>1.45208025429025</v>
      </c>
    </row>
    <row r="5032" spans="1:8" x14ac:dyDescent="0.2">
      <c r="A5032" s="1">
        <v>8.0351303275393597</v>
      </c>
      <c r="B5032" s="1">
        <v>5.0772039095518302</v>
      </c>
      <c r="C5032" s="1">
        <v>-0.57158139749590398</v>
      </c>
      <c r="D5032" s="1">
        <v>3.9866512592838701</v>
      </c>
      <c r="E5032" s="1">
        <v>7.0203980797483903</v>
      </c>
      <c r="F5032" s="1">
        <v>-4.0366473279996997</v>
      </c>
      <c r="G5032" s="1">
        <v>-2.3188475321156599</v>
      </c>
      <c r="H5032" s="1">
        <v>1.4311466908439201</v>
      </c>
    </row>
    <row r="5033" spans="1:8" x14ac:dyDescent="0.2">
      <c r="A5033" s="1">
        <v>8.0278677744015301</v>
      </c>
      <c r="B5033" s="1">
        <v>5.0809784902865998</v>
      </c>
      <c r="C5033" s="1">
        <v>-0.58492374598942798</v>
      </c>
      <c r="D5033" s="1">
        <v>3.9751528246043999</v>
      </c>
      <c r="E5033" s="1">
        <v>7.02861461740802</v>
      </c>
      <c r="F5033" s="1">
        <v>-4.0335018801020297</v>
      </c>
      <c r="G5033" s="1">
        <v>-2.3280370976770701</v>
      </c>
      <c r="H5033" s="1">
        <v>1.41014912305623</v>
      </c>
    </row>
    <row r="5034" spans="1:8" x14ac:dyDescent="0.2">
      <c r="A5034" s="1">
        <v>8.0205967957700803</v>
      </c>
      <c r="B5034" s="1">
        <v>5.0847477425716399</v>
      </c>
      <c r="C5034" s="1">
        <v>-0.59825810281089498</v>
      </c>
      <c r="D5034" s="1">
        <v>3.9635993420262401</v>
      </c>
      <c r="E5034" s="1">
        <v>7.0368192621718197</v>
      </c>
      <c r="F5034" s="1">
        <v>-4.0303495992015899</v>
      </c>
      <c r="G5034" s="1">
        <v>-2.3371231290372898</v>
      </c>
      <c r="H5034" s="1">
        <v>1.38908826290091</v>
      </c>
    </row>
    <row r="5035" spans="1:8" x14ac:dyDescent="0.2">
      <c r="A5035" s="1">
        <v>8.0133173883085504</v>
      </c>
      <c r="B5035" s="1">
        <v>5.0885116555028498</v>
      </c>
      <c r="C5035" s="1">
        <v>-0.61158422551565295</v>
      </c>
      <c r="D5035" s="1">
        <v>3.95199058185896</v>
      </c>
      <c r="E5035" s="1">
        <v>7.0450120245907701</v>
      </c>
      <c r="F5035" s="1">
        <v>-4.0271905046520899</v>
      </c>
      <c r="G5035" s="1">
        <v>-2.3461048657612298</v>
      </c>
      <c r="H5035" s="1">
        <v>1.36796483536249</v>
      </c>
    </row>
    <row r="5036" spans="1:8" x14ac:dyDescent="0.2">
      <c r="A5036" s="1">
        <v>8.0060295486776205</v>
      </c>
      <c r="B5036" s="1">
        <v>5.0922702181514099</v>
      </c>
      <c r="C5036" s="1">
        <v>-0.62490186859321095</v>
      </c>
      <c r="D5036" s="1">
        <v>3.9403263137487601</v>
      </c>
      <c r="E5036" s="1">
        <v>7.05319291519098</v>
      </c>
      <c r="F5036" s="1">
        <v>-4.0240246157384902</v>
      </c>
      <c r="G5036" s="1">
        <v>-2.35498155564273</v>
      </c>
      <c r="H5036" s="1">
        <v>1.34677957834898</v>
      </c>
    </row>
    <row r="5037" spans="1:8" x14ac:dyDescent="0.2">
      <c r="A5037" s="1">
        <v>7.9987332735351702</v>
      </c>
      <c r="B5037" s="1">
        <v>5.0960234195637097</v>
      </c>
      <c r="C5037" s="1">
        <v>-0.63821078342969595</v>
      </c>
      <c r="D5037" s="1">
        <v>3.9286063066918699</v>
      </c>
      <c r="E5037" s="1">
        <v>7.0613619444737497</v>
      </c>
      <c r="F5037" s="1">
        <v>-4.0208519516773</v>
      </c>
      <c r="G5037" s="1">
        <v>-2.3637524549985001</v>
      </c>
      <c r="H5037" s="1">
        <v>1.32553324259682</v>
      </c>
    </row>
    <row r="5038" spans="1:8" x14ac:dyDescent="0.2">
      <c r="A5038" s="1">
        <v>7.99142855953622</v>
      </c>
      <c r="B5038" s="1">
        <v>5.0997712487612601</v>
      </c>
      <c r="C5038" s="1">
        <v>-0.65151071826990803</v>
      </c>
      <c r="D5038" s="1">
        <v>3.9168303290484898</v>
      </c>
      <c r="E5038" s="1">
        <v>7.0695191229155601</v>
      </c>
      <c r="F5038" s="1">
        <v>-4.0176725316169701</v>
      </c>
      <c r="G5038" s="1">
        <v>-2.3724168289612302</v>
      </c>
      <c r="H5038" s="1">
        <v>1.3042265915679701</v>
      </c>
    </row>
    <row r="5039" spans="1:8" x14ac:dyDescent="0.2">
      <c r="A5039" s="1">
        <v>7.9841154033329804</v>
      </c>
      <c r="B5039" s="1">
        <v>5.1035136947405899</v>
      </c>
      <c r="C5039" s="1">
        <v>-0.66480141817899296</v>
      </c>
      <c r="D5039" s="1">
        <v>3.9049981485572798</v>
      </c>
      <c r="E5039" s="1">
        <v>7.0776644609682098</v>
      </c>
      <c r="F5039" s="1">
        <v>-4.01448637463821</v>
      </c>
      <c r="G5039" s="1">
        <v>-2.3809739517714998</v>
      </c>
      <c r="H5039" s="1">
        <v>1.2828604013391101</v>
      </c>
    </row>
    <row r="5040" spans="1:8" x14ac:dyDescent="0.2">
      <c r="A5040" s="1">
        <v>7.9767938015748898</v>
      </c>
      <c r="B5040" s="1">
        <v>5.1072507464732197</v>
      </c>
      <c r="C5040" s="1">
        <v>-0.67808262500372296</v>
      </c>
      <c r="D5040" s="1">
        <v>3.8931095323504099</v>
      </c>
      <c r="E5040" s="1">
        <v>7.08579796905879</v>
      </c>
      <c r="F5040" s="1">
        <v>-4.0112934997543404</v>
      </c>
      <c r="G5040" s="1">
        <v>-2.3894231070683598</v>
      </c>
      <c r="H5040" s="1">
        <v>1.2614354604829301</v>
      </c>
    </row>
    <row r="5041" spans="1:8" x14ac:dyDescent="0.2">
      <c r="A5041" s="1">
        <v>7.9694637509085897</v>
      </c>
      <c r="B5041" s="1">
        <v>5.1109823929055196</v>
      </c>
      <c r="C5041" s="1">
        <v>-0.69135407733337895</v>
      </c>
      <c r="D5041" s="1">
        <v>3.8811642469690701</v>
      </c>
      <c r="E5041" s="1">
        <v>7.0939196575897698</v>
      </c>
      <c r="F5041" s="1">
        <v>-4.0080939259116199</v>
      </c>
      <c r="G5041" s="1">
        <v>-2.3977635881782802</v>
      </c>
      <c r="H5041" s="1">
        <v>1.2399525699415599</v>
      </c>
    </row>
    <row r="5042" spans="1:8" x14ac:dyDescent="0.2">
      <c r="A5042" s="1">
        <v>7.9621252479779301</v>
      </c>
      <c r="B5042" s="1">
        <v>5.1147086229586298</v>
      </c>
      <c r="C5042" s="1">
        <v>-0.70461551046025805</v>
      </c>
      <c r="D5042" s="1">
        <v>3.8691620583797501</v>
      </c>
      <c r="E5042" s="1">
        <v>7.1020295369390398</v>
      </c>
      <c r="F5042" s="1">
        <v>-4.0048876719895903</v>
      </c>
      <c r="G5042" s="1">
        <v>-2.4059946984021501</v>
      </c>
      <c r="H5042" s="1">
        <v>1.21841254289205</v>
      </c>
    </row>
    <row r="5043" spans="1:8" x14ac:dyDescent="0.2">
      <c r="A5043" s="1">
        <v>7.95477828942402</v>
      </c>
      <c r="B5043" s="1">
        <v>5.1184294255284204</v>
      </c>
      <c r="C5043" s="1">
        <v>-0.71786665633976998</v>
      </c>
      <c r="D5043" s="1">
        <v>3.8571027319909001</v>
      </c>
      <c r="E5043" s="1">
        <v>7.1101276174599599</v>
      </c>
      <c r="F5043" s="1">
        <v>-4.0016747568014104</v>
      </c>
      <c r="G5043" s="1">
        <v>-2.4141157513001898</v>
      </c>
      <c r="H5043" s="1">
        <v>1.1968162046039701</v>
      </c>
    </row>
    <row r="5044" spans="1:8" x14ac:dyDescent="0.2">
      <c r="A5044" s="1">
        <v>7.9474228718852302</v>
      </c>
      <c r="B5044" s="1">
        <v>5.1221447894853904</v>
      </c>
      <c r="C5044" s="1">
        <v>-0.73110724355016199</v>
      </c>
      <c r="D5044" s="1">
        <v>3.8449860326703602</v>
      </c>
      <c r="E5044" s="1">
        <v>7.1182139094814101</v>
      </c>
      <c r="F5044" s="1">
        <v>-3.9984551990941699</v>
      </c>
      <c r="G5044" s="1">
        <v>-2.4221260709744001</v>
      </c>
      <c r="H5044" s="1">
        <v>1.17516439228909</v>
      </c>
    </row>
    <row r="5045" spans="1:8" x14ac:dyDescent="0.2">
      <c r="A5045" s="1">
        <v>7.9400589919971898</v>
      </c>
      <c r="B5045" s="1">
        <v>5.1258547036745403</v>
      </c>
      <c r="C5045" s="1">
        <v>-0.74433699725184499</v>
      </c>
      <c r="D5045" s="1">
        <v>3.8328117247633098</v>
      </c>
      <c r="E5045" s="1">
        <v>7.1262884233078401</v>
      </c>
      <c r="F5045" s="1">
        <v>-3.99522901754924</v>
      </c>
      <c r="G5045" s="1">
        <v>-2.4300249923483199</v>
      </c>
      <c r="H5045" s="1">
        <v>1.15345795494328</v>
      </c>
    </row>
    <row r="5046" spans="1:8" x14ac:dyDescent="0.2">
      <c r="A5046" s="1">
        <v>7.9326866463928098</v>
      </c>
      <c r="B5046" s="1">
        <v>5.1295591569153496</v>
      </c>
      <c r="C5046" s="1">
        <v>-0.75755563914632895</v>
      </c>
      <c r="D5046" s="1">
        <v>3.8205795721109101</v>
      </c>
      <c r="E5046" s="1">
        <v>7.1343511692193404</v>
      </c>
      <c r="F5046" s="1">
        <v>-3.9919962307826</v>
      </c>
      <c r="G5046" s="1">
        <v>-2.4378118614438802</v>
      </c>
      <c r="H5046" s="1">
        <v>1.1316977531804999</v>
      </c>
    </row>
    <row r="5047" spans="1:8" x14ac:dyDescent="0.2">
      <c r="A5047" s="1">
        <v>7.9253058317022997</v>
      </c>
      <c r="B5047" s="1">
        <v>5.1332581380016498</v>
      </c>
      <c r="C5047" s="1">
        <v>-0.77076288743477395</v>
      </c>
      <c r="D5047" s="1">
        <v>3.8082893380695801</v>
      </c>
      <c r="E5047" s="1">
        <v>7.1424021574716301</v>
      </c>
      <c r="F5047" s="1">
        <v>-3.98875685734515</v>
      </c>
      <c r="G5047" s="1">
        <v>-2.4454860356549899</v>
      </c>
      <c r="H5047" s="1">
        <v>1.1098846590590701</v>
      </c>
    </row>
    <row r="5048" spans="1:8" x14ac:dyDescent="0.2">
      <c r="A5048" s="1">
        <v>7.9179165445531901</v>
      </c>
      <c r="B5048" s="1">
        <v>5.1369516357015597</v>
      </c>
      <c r="C5048" s="1">
        <v>-0.78395845677615805</v>
      </c>
      <c r="D5048" s="1">
        <v>3.7959407855309202</v>
      </c>
      <c r="E5048" s="1">
        <v>7.1504413982961701</v>
      </c>
      <c r="F5048" s="1">
        <v>-3.9855109157230402</v>
      </c>
      <c r="G5048" s="1">
        <v>-2.45304688401768</v>
      </c>
      <c r="H5048" s="1">
        <v>1.0880195559002099</v>
      </c>
    </row>
    <row r="5049" spans="1:8" x14ac:dyDescent="0.2">
      <c r="A5049" s="1">
        <v>7.9105187815702998</v>
      </c>
      <c r="B5049" s="1">
        <v>5.1406396387573903</v>
      </c>
      <c r="C5049" s="1">
        <v>-0.79714205824505402</v>
      </c>
      <c r="D5049" s="1">
        <v>3.78353367694235</v>
      </c>
      <c r="E5049" s="1">
        <v>7.1584689019002097</v>
      </c>
      <c r="F5049" s="1">
        <v>-3.9822584243380001</v>
      </c>
      <c r="G5049" s="1">
        <v>-2.4604937874764898</v>
      </c>
      <c r="H5049" s="1">
        <v>1.06610333809891</v>
      </c>
    </row>
    <row r="5050" spans="1:8" x14ac:dyDescent="0.2">
      <c r="A5050" s="1">
        <v>7.9031125393758401</v>
      </c>
      <c r="B5050" s="1">
        <v>5.1443221358855498</v>
      </c>
      <c r="C5050" s="1">
        <v>-0.81031339928902602</v>
      </c>
      <c r="D5050" s="1">
        <v>3.7710677743284502</v>
      </c>
      <c r="E5050" s="1">
        <v>7.1664846784667899</v>
      </c>
      <c r="F5050" s="1">
        <v>-3.9789994015476302</v>
      </c>
      <c r="G5050" s="1">
        <v>-2.4678261391468501</v>
      </c>
      <c r="H5050" s="1">
        <v>1.04413691092725</v>
      </c>
    </row>
    <row r="5051" spans="1:8" x14ac:dyDescent="0.2">
      <c r="A5051" s="1">
        <v>7.8956978145893197</v>
      </c>
      <c r="B5051" s="1">
        <v>5.1479991157764999</v>
      </c>
      <c r="C5051" s="1">
        <v>-0.82347218368564601</v>
      </c>
      <c r="D5051" s="1">
        <v>3.7585428393129798</v>
      </c>
      <c r="E5051" s="1">
        <v>7.1744887381548201</v>
      </c>
      <c r="F5051" s="1">
        <v>-3.9757338656457901</v>
      </c>
      <c r="G5051" s="1">
        <v>-2.4750433445731801</v>
      </c>
      <c r="H5051" s="1">
        <v>1.0221211903302401</v>
      </c>
    </row>
    <row r="5052" spans="1:8" x14ac:dyDescent="0.2">
      <c r="A5052" s="1">
        <v>7.8882746038276599</v>
      </c>
      <c r="B5052" s="1">
        <v>5.1516705670945999</v>
      </c>
      <c r="C5052" s="1">
        <v>-0.83661811149912901</v>
      </c>
      <c r="D5052" s="1">
        <v>3.7459586331416901</v>
      </c>
      <c r="E5052" s="1">
        <v>7.1824810910991603</v>
      </c>
      <c r="F5052" s="1">
        <v>-3.9724618348627998</v>
      </c>
      <c r="G5052" s="1">
        <v>-2.4821448219825202</v>
      </c>
      <c r="H5052" s="1">
        <v>1.00005710271423</v>
      </c>
    </row>
    <row r="5053" spans="1:8" x14ac:dyDescent="0.2">
      <c r="A5053" s="1">
        <v>7.8808429037051502</v>
      </c>
      <c r="B5053" s="1">
        <v>5.1553364784780698</v>
      </c>
      <c r="C5053" s="1">
        <v>-0.84975087903659696</v>
      </c>
      <c r="D5053" s="1">
        <v>3.7333149167058299</v>
      </c>
      <c r="E5053" s="1">
        <v>7.1904617474106001</v>
      </c>
      <c r="F5053" s="1">
        <v>-3.9691833273658799</v>
      </c>
      <c r="G5053" s="1">
        <v>-2.4891300025332699</v>
      </c>
      <c r="H5053" s="1">
        <v>0.97794558472805404</v>
      </c>
    </row>
    <row r="5054" spans="1:8" x14ac:dyDescent="0.2">
      <c r="A5054" s="1">
        <v>7.8734027108334503</v>
      </c>
      <c r="B5054" s="1">
        <v>5.1589968385388998</v>
      </c>
      <c r="C5054" s="1">
        <v>-0.86287017880396299</v>
      </c>
      <c r="D5054" s="1">
        <v>3.72061145056648</v>
      </c>
      <c r="E5054" s="1">
        <v>7.1984307171759703</v>
      </c>
      <c r="F5054" s="1">
        <v>-3.9658983612593701</v>
      </c>
      <c r="G5054" s="1">
        <v>-2.4959983305590301</v>
      </c>
      <c r="H5054" s="1">
        <v>0.95578758303704403</v>
      </c>
    </row>
    <row r="5055" spans="1:8" x14ac:dyDescent="0.2">
      <c r="A5055" s="1">
        <v>7.8659540218216701</v>
      </c>
      <c r="B5055" s="1">
        <v>5.1626516358627397</v>
      </c>
      <c r="C5055" s="1">
        <v>-0.87597569946145504</v>
      </c>
      <c r="D5055" s="1">
        <v>3.7078479949796201</v>
      </c>
      <c r="E5055" s="1">
        <v>7.2063880104581699</v>
      </c>
      <c r="F5055" s="1">
        <v>-3.9626069545850799</v>
      </c>
      <c r="G5055" s="1">
        <v>-2.5027492638069901</v>
      </c>
      <c r="H5055" s="1">
        <v>0.93358405408995204</v>
      </c>
    </row>
    <row r="5056" spans="1:8" x14ac:dyDescent="0.2">
      <c r="A5056" s="1">
        <v>7.8584968332763303</v>
      </c>
      <c r="B5056" s="1">
        <v>5.1663008590088397</v>
      </c>
      <c r="C5056" s="1">
        <v>-0.88906712577876601</v>
      </c>
      <c r="D5056" s="1">
        <v>3.6950243099220499</v>
      </c>
      <c r="E5056" s="1">
        <v>7.2143336372962201</v>
      </c>
      <c r="F5056" s="1">
        <v>-3.9593091253225898</v>
      </c>
      <c r="G5056" s="1">
        <v>-2.5093822736709601</v>
      </c>
      <c r="H5056" s="1">
        <v>0.91133596387900295</v>
      </c>
    </row>
    <row r="5057" spans="1:8" x14ac:dyDescent="0.2">
      <c r="A5057" s="1">
        <v>7.8510311418013998</v>
      </c>
      <c r="B5057" s="1">
        <v>5.1699444965099302</v>
      </c>
      <c r="C5057" s="1">
        <v>-0.90214413858984699</v>
      </c>
      <c r="D5057" s="1">
        <v>3.6821401551181099</v>
      </c>
      <c r="E5057" s="1">
        <v>7.2222676077052901</v>
      </c>
      <c r="F5057" s="1">
        <v>-3.9560048913895698</v>
      </c>
      <c r="G5057" s="1">
        <v>-2.5158968454184398</v>
      </c>
      <c r="H5057" s="1">
        <v>0.889044287693179</v>
      </c>
    </row>
    <row r="5058" spans="1:8" x14ac:dyDescent="0.2">
      <c r="A5058" s="1">
        <v>7.8435569439982897</v>
      </c>
      <c r="B5058" s="1">
        <v>5.1735825368721402</v>
      </c>
      <c r="C5058" s="1">
        <v>-0.91520641474733999</v>
      </c>
      <c r="D5058" s="1">
        <v>3.6691952900672402</v>
      </c>
      <c r="E5058" s="1">
        <v>7.2301899316767804</v>
      </c>
      <c r="F5058" s="1">
        <v>-3.95269427064204</v>
      </c>
      <c r="G5058" s="1">
        <v>-2.5222924784118601</v>
      </c>
      <c r="H5058" s="1">
        <v>0.86671000986492097</v>
      </c>
    </row>
    <row r="5059" spans="1:8" x14ac:dyDescent="0.2">
      <c r="A5059" s="1">
        <v>7.8360742364659002</v>
      </c>
      <c r="B5059" s="1">
        <v>5.1772149685749396</v>
      </c>
      <c r="C5059" s="1">
        <v>-0.92825362707666104</v>
      </c>
      <c r="D5059" s="1">
        <v>3.6561894740724599</v>
      </c>
      <c r="E5059" s="1">
        <v>7.2381006191783701</v>
      </c>
      <c r="F5059" s="1">
        <v>-3.9493772808747498</v>
      </c>
      <c r="G5059" s="1">
        <v>-2.5285686863233598</v>
      </c>
      <c r="H5059" s="1">
        <v>0.84433412351037995</v>
      </c>
    </row>
    <row r="5060" spans="1:8" x14ac:dyDescent="0.2">
      <c r="A5060" s="1">
        <v>7.8285830158006098</v>
      </c>
      <c r="B5060" s="1">
        <v>5.1808417800710203</v>
      </c>
      <c r="C5060" s="1">
        <v>-0.94128544432973404</v>
      </c>
      <c r="D5060" s="1">
        <v>3.6431224662696402</v>
      </c>
      <c r="E5060" s="1">
        <v>7.2459996801540401</v>
      </c>
      <c r="F5060" s="1">
        <v>-3.9460539398213998</v>
      </c>
      <c r="G5060" s="1">
        <v>-2.5347249973433099</v>
      </c>
      <c r="H5060" s="1">
        <v>0.82191763026343501</v>
      </c>
    </row>
    <row r="5061" spans="1:8" x14ac:dyDescent="0.2">
      <c r="A5061" s="1">
        <v>7.8210832785963103</v>
      </c>
      <c r="B5061" s="1">
        <v>5.18446295978619</v>
      </c>
      <c r="C5061" s="1">
        <v>-0.954301531138388</v>
      </c>
      <c r="D5061" s="1">
        <v>3.6299940256577998</v>
      </c>
      <c r="E5061" s="1">
        <v>7.2538871245241596</v>
      </c>
      <c r="F5061" s="1">
        <v>-3.9427242651549901</v>
      </c>
      <c r="G5061" s="1">
        <v>-2.54076095438197</v>
      </c>
      <c r="H5061" s="1">
        <v>0.79946154000362302</v>
      </c>
    </row>
    <row r="5062" spans="1:8" x14ac:dyDescent="0.2">
      <c r="A5062" s="1">
        <v>7.8135750214444197</v>
      </c>
      <c r="B5062" s="1">
        <v>5.1880784961193402</v>
      </c>
      <c r="C5062" s="1">
        <v>-0.96730154796740697</v>
      </c>
      <c r="D5062" s="1">
        <v>3.6168039111301802</v>
      </c>
      <c r="E5062" s="1">
        <v>7.2617629621854798</v>
      </c>
      <c r="F5062" s="1">
        <v>-3.9393882744881101</v>
      </c>
      <c r="G5062" s="1">
        <v>-2.5466761152642898</v>
      </c>
      <c r="H5062" s="1">
        <v>0.77696687057820202</v>
      </c>
    </row>
    <row r="5063" spans="1:8" x14ac:dyDescent="0.2">
      <c r="A5063" s="1">
        <v>7.8060582409338704</v>
      </c>
      <c r="B5063" s="1">
        <v>5.1916883774422802</v>
      </c>
      <c r="C5063" s="1">
        <v>-0.98028515106726899</v>
      </c>
      <c r="D5063" s="1">
        <v>3.6035518815064198</v>
      </c>
      <c r="E5063" s="1">
        <v>7.2696272030112503</v>
      </c>
      <c r="F5063" s="1">
        <v>-3.9360459853731999</v>
      </c>
      <c r="G5063" s="1">
        <v>-2.5524700529176299</v>
      </c>
      <c r="H5063" s="1">
        <v>0.75443464751853895</v>
      </c>
    </row>
    <row r="5064" spans="1:8" x14ac:dyDescent="0.2">
      <c r="A5064" s="1">
        <v>7.7985329336511704</v>
      </c>
      <c r="B5064" s="1">
        <v>5.1952925920997197</v>
      </c>
      <c r="C5064" s="1">
        <v>-0.99325199242654305</v>
      </c>
      <c r="D5064" s="1">
        <v>3.5902376955655901</v>
      </c>
      <c r="E5064" s="1">
        <v>7.2774798568512296</v>
      </c>
      <c r="F5064" s="1">
        <v>-3.9326974153029099</v>
      </c>
      <c r="G5064" s="1">
        <v>-2.5581423555520901</v>
      </c>
      <c r="H5064" s="1">
        <v>0.73186590375103</v>
      </c>
    </row>
    <row r="5065" spans="1:8" x14ac:dyDescent="0.2">
      <c r="A5065" s="1">
        <v>7.7909990961803901</v>
      </c>
      <c r="B5065" s="1">
        <v>5.1988911284091301</v>
      </c>
      <c r="C5065" s="1">
        <v>-1.0062017197239901</v>
      </c>
      <c r="D5065" s="1">
        <v>3.5768611120803002</v>
      </c>
      <c r="E5065" s="1">
        <v>7.2853209335317501</v>
      </c>
      <c r="F5065" s="1">
        <v>-3.9293425817103298</v>
      </c>
      <c r="G5065" s="1">
        <v>-2.56369262683336</v>
      </c>
      <c r="H5065" s="1">
        <v>0.70926167930278505</v>
      </c>
    </row>
    <row r="5066" spans="1:8" x14ac:dyDescent="0.2">
      <c r="A5066" s="1">
        <v>7.7834567251031901</v>
      </c>
      <c r="B5066" s="1">
        <v>5.2024839746606499</v>
      </c>
      <c r="C5066" s="1">
        <v>-1.01913397628034</v>
      </c>
      <c r="D5066" s="1">
        <v>3.5634218898516901</v>
      </c>
      <c r="E5066" s="1">
        <v>7.2931504428557403</v>
      </c>
      <c r="F5066" s="1">
        <v>-3.9259815019693201</v>
      </c>
      <c r="G5066" s="1">
        <v>-2.5691204860478898</v>
      </c>
      <c r="H5066" s="1">
        <v>0.686623021002286</v>
      </c>
    </row>
    <row r="5067" spans="1:8" x14ac:dyDescent="0.2">
      <c r="A5067" s="1">
        <v>7.7759058169988098</v>
      </c>
      <c r="B5067" s="1">
        <v>5.2060711191170297</v>
      </c>
      <c r="C5067" s="1">
        <v>-1.0320484010098001</v>
      </c>
      <c r="D5067" s="1">
        <v>3.5499197877456301</v>
      </c>
      <c r="E5067" s="1">
        <v>7.3009683946028199</v>
      </c>
      <c r="F5067" s="1">
        <v>-3.9226141933947498</v>
      </c>
      <c r="G5067" s="1">
        <v>-2.5744255682601298</v>
      </c>
      <c r="H5067" s="1">
        <v>0.66395098217527304</v>
      </c>
    </row>
    <row r="5068" spans="1:8" x14ac:dyDescent="0.2">
      <c r="A5068" s="1">
        <v>7.7683463684441501</v>
      </c>
      <c r="B5068" s="1">
        <v>5.2096525500135096</v>
      </c>
      <c r="C5068" s="1">
        <v>-1.04494462837123</v>
      </c>
      <c r="D5068" s="1">
        <v>3.5363545647298298</v>
      </c>
      <c r="E5068" s="1">
        <v>7.3087747985293001</v>
      </c>
      <c r="F5068" s="1">
        <v>-3.9192406732428799</v>
      </c>
      <c r="G5068" s="1">
        <v>-2.5796075244617902</v>
      </c>
      <c r="H5068" s="1">
        <v>0.64124662233607499</v>
      </c>
    </row>
    <row r="5069" spans="1:8" x14ac:dyDescent="0.2">
      <c r="A5069" s="1">
        <v>7.7607783760137004</v>
      </c>
      <c r="B5069" s="1">
        <v>5.2132282555577296</v>
      </c>
      <c r="C5069" s="1">
        <v>-1.05782228831908</v>
      </c>
      <c r="D5069" s="1">
        <v>3.5227259799121402</v>
      </c>
      <c r="E5069" s="1">
        <v>7.3165696643682798</v>
      </c>
      <c r="F5069" s="1">
        <v>-3.9158609587115198</v>
      </c>
      <c r="G5069" s="1">
        <v>-2.5846660217128301</v>
      </c>
      <c r="H5069" s="1">
        <v>0.61851100687466198</v>
      </c>
    </row>
    <row r="5070" spans="1:8" x14ac:dyDescent="0.2">
      <c r="A5070" s="1">
        <v>7.7532018362796604</v>
      </c>
      <c r="B5070" s="1">
        <v>5.2167982239296702</v>
      </c>
      <c r="C5070" s="1">
        <v>-1.07068100625402</v>
      </c>
      <c r="D5070" s="1">
        <v>3.50903379257984</v>
      </c>
      <c r="E5070" s="1">
        <v>7.3243530018296603</v>
      </c>
      <c r="F5070" s="1">
        <v>-3.9124750669404298</v>
      </c>
      <c r="G5070" s="1">
        <v>-2.5896007432741799</v>
      </c>
      <c r="H5070" s="1">
        <v>0.59574520673965004</v>
      </c>
    </row>
    <row r="5071" spans="1:8" x14ac:dyDescent="0.2">
      <c r="A5071" s="1">
        <v>7.7456167458118399</v>
      </c>
      <c r="B5071" s="1">
        <v>5.2203624432814797</v>
      </c>
      <c r="C5071" s="1">
        <v>-1.0835204029733601</v>
      </c>
      <c r="D5071" s="1">
        <v>3.4952777622401601</v>
      </c>
      <c r="E5071" s="1">
        <v>7.3321248206002201</v>
      </c>
      <c r="F5071" s="1">
        <v>-3.9090830150115199</v>
      </c>
      <c r="G5071" s="1">
        <v>-2.5944113887318898</v>
      </c>
      <c r="H5071" s="1">
        <v>0.57295029811752896</v>
      </c>
    </row>
    <row r="5072" spans="1:8" x14ac:dyDescent="0.2">
      <c r="A5072" s="1">
        <v>7.7380231011777996</v>
      </c>
      <c r="B5072" s="1">
        <v>5.2239209017374799</v>
      </c>
      <c r="C5072" s="1">
        <v>-1.0963400946211901</v>
      </c>
      <c r="D5072" s="1">
        <v>3.48145764866192</v>
      </c>
      <c r="E5072" s="1">
        <v>7.3398851303436299</v>
      </c>
      <c r="F5072" s="1">
        <v>-3.9056848199491898</v>
      </c>
      <c r="G5072" s="1">
        <v>-2.5990976741127398</v>
      </c>
      <c r="H5072" s="1">
        <v>0.55012736210838098</v>
      </c>
    </row>
    <row r="5073" spans="1:8" x14ac:dyDescent="0.2">
      <c r="A5073" s="1">
        <v>7.7304208989427501</v>
      </c>
      <c r="B5073" s="1">
        <v>5.2274735873939902</v>
      </c>
      <c r="C5073" s="1">
        <v>-1.1091396926382899</v>
      </c>
      <c r="D5073" s="1">
        <v>3.4675732119183098</v>
      </c>
      <c r="E5073" s="1">
        <v>7.3476339407005398</v>
      </c>
      <c r="F5073" s="1">
        <v>-3.9022804987205402</v>
      </c>
      <c r="G5073" s="1">
        <v>-2.60365933199102</v>
      </c>
      <c r="H5073" s="1">
        <v>0.52727748439835698</v>
      </c>
    </row>
    <row r="5074" spans="1:8" x14ac:dyDescent="0.2">
      <c r="A5074" s="1">
        <v>7.7228101356696603</v>
      </c>
      <c r="B5074" s="1">
        <v>5.2310204883192899</v>
      </c>
      <c r="C5074" s="1">
        <v>-1.12191880371181</v>
      </c>
      <c r="D5074" s="1">
        <v>3.45362421243092</v>
      </c>
      <c r="E5074" s="1">
        <v>7.3553712612886297</v>
      </c>
      <c r="F5074" s="1">
        <v>-3.89887006823573</v>
      </c>
      <c r="G5074" s="1">
        <v>-2.6080961115865402</v>
      </c>
      <c r="H5074" s="1">
        <v>0.50440175492919004</v>
      </c>
    </row>
    <row r="5075" spans="1:8" x14ac:dyDescent="0.2">
      <c r="A5075" s="1">
        <v>7.7151908079192397</v>
      </c>
      <c r="B5075" s="1">
        <v>5.2345615925534803</v>
      </c>
      <c r="C5075" s="1">
        <v>-1.1346770297247499</v>
      </c>
      <c r="D5075" s="1">
        <v>3.4396104110149799</v>
      </c>
      <c r="E5075" s="1">
        <v>7.3630971017026097</v>
      </c>
      <c r="F5075" s="1">
        <v>-3.89545354534819</v>
      </c>
      <c r="G5075" s="1">
        <v>-2.6124077788536901</v>
      </c>
      <c r="H5075" s="1">
        <v>0.48150126756501799</v>
      </c>
    </row>
    <row r="5076" spans="1:8" x14ac:dyDescent="0.2">
      <c r="A5076" s="1">
        <v>7.7075629122499496</v>
      </c>
      <c r="B5076" s="1">
        <v>5.2380968881084202</v>
      </c>
      <c r="C5076" s="1">
        <v>-1.1474139677052899</v>
      </c>
      <c r="D5076" s="1">
        <v>3.4255315689258201</v>
      </c>
      <c r="E5076" s="1">
        <v>7.37081147151431</v>
      </c>
      <c r="F5076" s="1">
        <v>-3.8920309468549101</v>
      </c>
      <c r="G5076" s="1">
        <v>-2.6165941165614099</v>
      </c>
      <c r="H5076" s="1">
        <v>0.45857711975681797</v>
      </c>
    </row>
    <row r="5077" spans="1:8" x14ac:dyDescent="0.2">
      <c r="A5077" s="1">
        <v>7.69992644521803</v>
      </c>
      <c r="B5077" s="1">
        <v>5.2416263629676099</v>
      </c>
      <c r="C5077" s="1">
        <v>-1.16012920977583</v>
      </c>
      <c r="D5077" s="1">
        <v>3.4113874479066801</v>
      </c>
      <c r="E5077" s="1">
        <v>7.3785143802727502</v>
      </c>
      <c r="F5077" s="1">
        <v>-3.8886022894967298</v>
      </c>
      <c r="G5077" s="1">
        <v>-2.6206549243641</v>
      </c>
      <c r="H5077" s="1">
        <v>0.43563041220471399</v>
      </c>
    </row>
    <row r="5078" spans="1:8" x14ac:dyDescent="0.2">
      <c r="A5078" s="1">
        <v>7.6922814033775202</v>
      </c>
      <c r="B5078" s="1">
        <v>5.24515000508611</v>
      </c>
      <c r="C5078" s="1">
        <v>-1.1728223431020099</v>
      </c>
      <c r="D5078" s="1">
        <v>3.3971778102377401</v>
      </c>
      <c r="E5078" s="1">
        <v>7.3862058375041304</v>
      </c>
      <c r="F5078" s="1">
        <v>-3.8851675899585998</v>
      </c>
      <c r="G5078" s="1">
        <v>-2.6245900188633802</v>
      </c>
      <c r="H5078" s="1">
        <v>0.412662248518469</v>
      </c>
    </row>
    <row r="5079" spans="1:8" x14ac:dyDescent="0.2">
      <c r="A5079" s="1">
        <v>7.6846277832802796</v>
      </c>
      <c r="B5079" s="1">
        <v>5.2486678023904201</v>
      </c>
      <c r="C5079" s="1">
        <v>-1.1854929498414399</v>
      </c>
      <c r="D5079" s="1">
        <v>3.3829024187865402</v>
      </c>
      <c r="E5079" s="1">
        <v>7.3938858527119198</v>
      </c>
      <c r="F5079" s="1">
        <v>-3.8817268648698402</v>
      </c>
      <c r="G5079" s="1">
        <v>-2.6283992336605499</v>
      </c>
      <c r="H5079" s="1">
        <v>0.38967373487644702</v>
      </c>
    </row>
    <row r="5080" spans="1:8" x14ac:dyDescent="0.2">
      <c r="A5080" s="1">
        <v>7.6769655814759998</v>
      </c>
      <c r="B5080" s="1">
        <v>5.2521797427784298</v>
      </c>
      <c r="C5080" s="1">
        <v>-1.1981406070924201</v>
      </c>
      <c r="D5080" s="1">
        <v>3.3685610370597301</v>
      </c>
      <c r="E5080" s="1">
        <v>7.4015544353768998</v>
      </c>
      <c r="F5080" s="1">
        <v>-3.8782801308044199</v>
      </c>
      <c r="G5080" s="1">
        <v>-2.6320824193998802</v>
      </c>
      <c r="H5080" s="1">
        <v>0.36666597968333398</v>
      </c>
    </row>
    <row r="5081" spans="1:8" x14ac:dyDescent="0.2">
      <c r="A5081" s="1">
        <v>7.6692947945122301</v>
      </c>
      <c r="B5081" s="1">
        <v>5.2556858141192597</v>
      </c>
      <c r="C5081" s="1">
        <v>-1.2107648868424701</v>
      </c>
      <c r="D5081" s="1">
        <v>3.3541534292562201</v>
      </c>
      <c r="E5081" s="1">
        <v>7.4092115949572097</v>
      </c>
      <c r="F5081" s="1">
        <v>-3.8748274042812199</v>
      </c>
      <c r="G5081" s="1">
        <v>-2.6356394438024799</v>
      </c>
      <c r="H5081" s="1">
        <v>0.34364009322692102</v>
      </c>
    </row>
    <row r="5082" spans="1:8" x14ac:dyDescent="0.2">
      <c r="A5082" s="1">
        <v>7.6616154189343897</v>
      </c>
      <c r="B5082" s="1">
        <v>5.2591860042532304</v>
      </c>
      <c r="C5082" s="1">
        <v>-1.2233653559168001</v>
      </c>
      <c r="D5082" s="1">
        <v>3.3396793603217301</v>
      </c>
      <c r="E5082" s="1">
        <v>7.4168573408884004</v>
      </c>
      <c r="F5082" s="1">
        <v>-3.8713687017642799</v>
      </c>
      <c r="G5082" s="1">
        <v>-2.6390701916910002</v>
      </c>
      <c r="H5082" s="1">
        <v>0.32059718733424297</v>
      </c>
    </row>
    <row r="5083" spans="1:8" x14ac:dyDescent="0.2">
      <c r="A5083" s="1">
        <v>7.6539274512857798</v>
      </c>
      <c r="B5083" s="1">
        <v>5.26268030099168</v>
      </c>
      <c r="C5083" s="1">
        <v>-1.2359415759267001</v>
      </c>
      <c r="D5083" s="1">
        <v>3.3251385960047601</v>
      </c>
      <c r="E5083" s="1">
        <v>7.4244916825834801</v>
      </c>
      <c r="F5083" s="1">
        <v>-3.8679040396631001</v>
      </c>
      <c r="G5083" s="1">
        <v>-2.6423745650048698</v>
      </c>
      <c r="H5083" s="1">
        <v>0.29753837502736602</v>
      </c>
    </row>
    <row r="5084" spans="1:8" x14ac:dyDescent="0.2">
      <c r="A5084" s="1">
        <v>7.6462308881076302</v>
      </c>
      <c r="B5084" s="1">
        <v>5.2661686921169704</v>
      </c>
      <c r="C5084" s="1">
        <v>-1.2484931032178901</v>
      </c>
      <c r="D5084" s="1">
        <v>3.3105309029140599</v>
      </c>
      <c r="E5084" s="1">
        <v>7.4321146294329399</v>
      </c>
      <c r="F5084" s="1">
        <v>-3.8644334343328701</v>
      </c>
      <c r="G5084" s="1">
        <v>-2.6455524828063099</v>
      </c>
      <c r="H5084" s="1">
        <v>0.27446477017912801</v>
      </c>
    </row>
    <row r="5085" spans="1:8" x14ac:dyDescent="0.2">
      <c r="A5085" s="1">
        <v>7.6385257259391004</v>
      </c>
      <c r="B5085" s="1">
        <v>5.26965116538228</v>
      </c>
      <c r="C5085" s="1">
        <v>-1.2610194888188</v>
      </c>
      <c r="D5085" s="1">
        <v>3.2958560485775901</v>
      </c>
      <c r="E5085" s="1">
        <v>7.43972619080487</v>
      </c>
      <c r="F5085" s="1">
        <v>-3.8609569020747401</v>
      </c>
      <c r="G5085" s="1">
        <v>-2.6486038812770101</v>
      </c>
      <c r="H5085" s="1">
        <v>0.251377487169122</v>
      </c>
    </row>
    <row r="5086" spans="1:8" x14ac:dyDescent="0.2">
      <c r="A5086" s="1">
        <v>7.6308119613172902</v>
      </c>
      <c r="B5086" s="1">
        <v>5.2731277085116002</v>
      </c>
      <c r="C5086" s="1">
        <v>-1.2735202783889199</v>
      </c>
      <c r="D5086" s="1">
        <v>3.2811138015029901</v>
      </c>
      <c r="E5086" s="1">
        <v>7.44732637604492</v>
      </c>
      <c r="F5086" s="1">
        <v>-3.8574744591360699</v>
      </c>
      <c r="G5086" s="1">
        <v>-2.6515287137054901</v>
      </c>
      <c r="H5086" s="1">
        <v>0.22827764054021699</v>
      </c>
    </row>
    <row r="5087" spans="1:8" x14ac:dyDescent="0.2">
      <c r="A5087" s="1">
        <v>7.6230895907772904</v>
      </c>
      <c r="B5087" s="1">
        <v>5.2765983091995601</v>
      </c>
      <c r="C5087" s="1">
        <v>-1.28599501216708</v>
      </c>
      <c r="D5087" s="1">
        <v>3.2663039312395798</v>
      </c>
      <c r="E5087" s="1">
        <v>7.4549151944764196</v>
      </c>
      <c r="F5087" s="1">
        <v>-3.8539861217106899</v>
      </c>
      <c r="G5087" s="1">
        <v>-2.6543269504653102</v>
      </c>
      <c r="H5087" s="1">
        <v>0.20516634465591199</v>
      </c>
    </row>
    <row r="5088" spans="1:8" x14ac:dyDescent="0.2">
      <c r="A5088" s="1">
        <v>7.6153586108521596</v>
      </c>
      <c r="B5088" s="1">
        <v>5.2800629551113802</v>
      </c>
      <c r="C5088" s="1">
        <v>-1.2984432249198199</v>
      </c>
      <c r="D5088" s="1">
        <v>3.251426208442</v>
      </c>
      <c r="E5088" s="1">
        <v>7.4624926554003999</v>
      </c>
      <c r="F5088" s="1">
        <v>-3.8504919059391698</v>
      </c>
      <c r="G5088" s="1">
        <v>-2.656998578984</v>
      </c>
      <c r="H5088" s="1">
        <v>0.182044713358818</v>
      </c>
    </row>
    <row r="5089" spans="1:8" x14ac:dyDescent="0.2">
      <c r="A5089" s="1">
        <v>7.6076190180729899</v>
      </c>
      <c r="B5089" s="1">
        <v>5.2835216338827404</v>
      </c>
      <c r="C5089" s="1">
        <v>-1.31086444588983</v>
      </c>
      <c r="D5089" s="1">
        <v>3.2364804049354001</v>
      </c>
      <c r="E5089" s="1">
        <v>7.4700587680956403</v>
      </c>
      <c r="F5089" s="1">
        <v>-3.84699182790906</v>
      </c>
      <c r="G5089" s="1">
        <v>-2.6595436037029301</v>
      </c>
      <c r="H5089" s="1">
        <v>0.158913859630543</v>
      </c>
    </row>
    <row r="5090" spans="1:8" x14ac:dyDescent="0.2">
      <c r="A5090" s="1">
        <v>7.5998708089689</v>
      </c>
      <c r="B5090" s="1">
        <v>5.2869743331196899</v>
      </c>
      <c r="C5090" s="1">
        <v>-1.3232581987444401</v>
      </c>
      <c r="D5090" s="1">
        <v>3.2214662937822802</v>
      </c>
      <c r="E5090" s="1">
        <v>7.4776135418186902</v>
      </c>
      <c r="F5090" s="1">
        <v>-3.8434859036551399</v>
      </c>
      <c r="G5090" s="1">
        <v>-2.6619620460280702</v>
      </c>
      <c r="H5090" s="1">
        <v>0.13577489525327899</v>
      </c>
    </row>
    <row r="5091" spans="1:8" x14ac:dyDescent="0.2">
      <c r="A5091" s="1">
        <v>7.5921139800670501</v>
      </c>
      <c r="B5091" s="1">
        <v>5.2904210403985497</v>
      </c>
      <c r="C5091" s="1">
        <v>-1.3356240015243099</v>
      </c>
      <c r="D5091" s="1">
        <v>3.20638364935103</v>
      </c>
      <c r="E5091" s="1">
        <v>7.4851569858040001</v>
      </c>
      <c r="F5091" s="1">
        <v>-3.8399741491596702</v>
      </c>
      <c r="G5091" s="1">
        <v>-2.6642539442717998</v>
      </c>
      <c r="H5091" s="1">
        <v>0.112628930473368</v>
      </c>
    </row>
    <row r="5092" spans="1:8" x14ac:dyDescent="0.2">
      <c r="A5092" s="1">
        <v>7.5843485278926996</v>
      </c>
      <c r="B5092" s="1">
        <v>5.2938617432657997</v>
      </c>
      <c r="C5092" s="1">
        <v>-1.3479613665921799</v>
      </c>
      <c r="D5092" s="1">
        <v>3.1912322473861598</v>
      </c>
      <c r="E5092" s="1">
        <v>7.4926891092638703</v>
      </c>
      <c r="F5092" s="1">
        <v>-3.83645658035265</v>
      </c>
      <c r="G5092" s="1">
        <v>-2.66641935358586</v>
      </c>
      <c r="H5092" s="1">
        <v>8.9477073667122403E-2</v>
      </c>
    </row>
    <row r="5093" spans="1:8" x14ac:dyDescent="0.2">
      <c r="A5093" s="1">
        <v>7.57657444896918</v>
      </c>
      <c r="B5093" s="1">
        <v>5.2972964292379796</v>
      </c>
      <c r="C5093" s="1">
        <v>-1.3602698005818801</v>
      </c>
      <c r="D5093" s="1">
        <v>3.1760118650801701</v>
      </c>
      <c r="E5093" s="1">
        <v>7.5002099213885796</v>
      </c>
      <c r="F5093" s="1">
        <v>-3.8329332131120601</v>
      </c>
      <c r="G5093" s="1">
        <v>-2.6684583458854498</v>
      </c>
      <c r="H5093" s="1">
        <v>6.6320431009170802E-2</v>
      </c>
    </row>
    <row r="5094" spans="1:8" x14ac:dyDescent="0.2">
      <c r="A5094" s="1">
        <v>7.5687917398179598</v>
      </c>
      <c r="B5094" s="1">
        <v>5.3007250858016199</v>
      </c>
      <c r="C5094" s="1">
        <v>-1.37254880434749</v>
      </c>
      <c r="D5094" s="1">
        <v>3.1607222811473199</v>
      </c>
      <c r="E5094" s="1">
        <v>7.50771943134637</v>
      </c>
      <c r="F5094" s="1">
        <v>-3.8294040632641</v>
      </c>
      <c r="G5094" s="1">
        <v>-2.6703710097647702</v>
      </c>
      <c r="H5094" s="1">
        <v>4.31601061436091E-2</v>
      </c>
    </row>
    <row r="5095" spans="1:8" x14ac:dyDescent="0.2">
      <c r="A5095" s="1">
        <v>7.5610003969586197</v>
      </c>
      <c r="B5095" s="1">
        <v>5.3041477004130604</v>
      </c>
      <c r="C5095" s="1">
        <v>-1.3847978729128001</v>
      </c>
      <c r="D5095" s="1">
        <v>3.1453632758990699</v>
      </c>
      <c r="E5095" s="1">
        <v>7.51521764828356</v>
      </c>
      <c r="F5095" s="1">
        <v>-3.8258691465834702</v>
      </c>
      <c r="G5095" s="1">
        <v>-2.6721574504038799</v>
      </c>
      <c r="H5095" s="1">
        <v>1.9997199858205601E-2</v>
      </c>
    </row>
    <row r="5096" spans="1:8" x14ac:dyDescent="0.2">
      <c r="A5096" s="1">
        <v>7.5532004169089397</v>
      </c>
      <c r="B5096" s="1">
        <v>5.3075642604984301</v>
      </c>
      <c r="C5096" s="1">
        <v>-1.39701649542104</v>
      </c>
      <c r="D5096" s="1">
        <v>3.1299346313213698</v>
      </c>
      <c r="E5096" s="1">
        <v>7.5227045813245299</v>
      </c>
      <c r="F5096" s="1">
        <v>-3.8223284787935601</v>
      </c>
      <c r="G5096" s="1">
        <v>-2.6738177894673201</v>
      </c>
      <c r="H5096" s="1">
        <v>-3.1671902380740699E-3</v>
      </c>
    </row>
    <row r="5097" spans="1:8" x14ac:dyDescent="0.2">
      <c r="A5097" s="1">
        <v>7.5453917961848598</v>
      </c>
      <c r="B5097" s="1">
        <v>5.3109747534535003</v>
      </c>
      <c r="C5097" s="1">
        <v>-1.4092041550848899</v>
      </c>
      <c r="D5097" s="1">
        <v>3.1144361311538198</v>
      </c>
      <c r="E5097" s="1">
        <v>7.53018023957181</v>
      </c>
      <c r="F5097" s="1">
        <v>-3.8187820755667299</v>
      </c>
      <c r="G5097" s="1">
        <v>-2.6753521649942802</v>
      </c>
      <c r="H5097" s="1">
        <v>-2.6331970033973098E-2</v>
      </c>
    </row>
    <row r="5098" spans="1:8" x14ac:dyDescent="0.2">
      <c r="A5098" s="1">
        <v>7.5375745313005096</v>
      </c>
      <c r="B5098" s="1">
        <v>5.3143791666435902</v>
      </c>
      <c r="C5098" s="1">
        <v>-1.4213603291368599</v>
      </c>
      <c r="D5098" s="1">
        <v>3.09886756097066</v>
      </c>
      <c r="E5098" s="1">
        <v>7.5376446321061197</v>
      </c>
      <c r="F5098" s="1">
        <v>-3.8152299525245299</v>
      </c>
      <c r="G5098" s="1">
        <v>-2.67676073128077</v>
      </c>
      <c r="H5098" s="1">
        <v>-4.9496049231035399E-2</v>
      </c>
    </row>
    <row r="5099" spans="1:8" x14ac:dyDescent="0.2">
      <c r="A5099" s="1">
        <v>7.5297486187682798</v>
      </c>
      <c r="B5099" s="1">
        <v>5.3177774874034602</v>
      </c>
      <c r="C5099" s="1">
        <v>-1.4334844887801199</v>
      </c>
      <c r="D5099" s="1">
        <v>3.08322870826369</v>
      </c>
      <c r="E5099" s="1">
        <v>7.5450977679864097</v>
      </c>
      <c r="F5099" s="1">
        <v>-3.8116721252379602</v>
      </c>
      <c r="G5099" s="1">
        <v>-2.6780436587538401</v>
      </c>
      <c r="H5099" s="1">
        <v>-7.2658341654646602E-2</v>
      </c>
    </row>
    <row r="5100" spans="1:8" x14ac:dyDescent="0.2">
      <c r="A5100" s="1">
        <v>7.5219140550987902</v>
      </c>
      <c r="B5100" s="1">
        <v>5.3211697030371896</v>
      </c>
      <c r="C5100" s="1">
        <v>-1.44557609913966</v>
      </c>
      <c r="D5100" s="1">
        <v>3.06751936252713</v>
      </c>
      <c r="E5100" s="1">
        <v>7.5525396562499099</v>
      </c>
      <c r="F5100" s="1">
        <v>-3.8081086092276899</v>
      </c>
      <c r="G5100" s="1">
        <v>-2.67920113383789</v>
      </c>
      <c r="H5100" s="1">
        <v>-9.5817765560790705E-2</v>
      </c>
    </row>
    <row r="5101" spans="1:8" x14ac:dyDescent="0.2">
      <c r="A5101" s="1">
        <v>7.5140708368009301</v>
      </c>
      <c r="B5101" s="1">
        <v>5.3245558008181204</v>
      </c>
      <c r="C5101" s="1">
        <v>-1.45763461921399</v>
      </c>
      <c r="D5101" s="1">
        <v>3.0517393153443901</v>
      </c>
      <c r="E5101" s="1">
        <v>7.5599703059122003</v>
      </c>
      <c r="F5101" s="1">
        <v>-3.8045394199643199</v>
      </c>
      <c r="G5101" s="1">
        <v>-2.6802333588135201</v>
      </c>
      <c r="H5101" s="1">
        <v>-0.118973243938302</v>
      </c>
    </row>
    <row r="5102" spans="1:8" x14ac:dyDescent="0.2">
      <c r="A5102" s="1">
        <v>7.5062189603818998</v>
      </c>
      <c r="B5102" s="1">
        <v>5.3279357679887003</v>
      </c>
      <c r="C5102" s="1">
        <v>-1.4696595018273899</v>
      </c>
      <c r="D5102" s="1">
        <v>3.0358883604769402</v>
      </c>
      <c r="E5102" s="1">
        <v>7.56738972596722</v>
      </c>
      <c r="F5102" s="1">
        <v>-3.8009645728685699</v>
      </c>
      <c r="G5102" s="1">
        <v>-2.6811405516687898</v>
      </c>
      <c r="H5102" s="1">
        <v>-0.142123704806392</v>
      </c>
    </row>
    <row r="5103" spans="1:8" x14ac:dyDescent="0.2">
      <c r="A5103" s="1">
        <v>7.4983584223472004</v>
      </c>
      <c r="B5103" s="1">
        <v>5.3313095917603999</v>
      </c>
      <c r="C5103" s="1">
        <v>-1.4816501935825701</v>
      </c>
      <c r="D5103" s="1">
        <v>3.01996629395504</v>
      </c>
      <c r="E5103" s="1">
        <v>7.5747979253873403</v>
      </c>
      <c r="F5103" s="1">
        <v>-3.7973840833115702</v>
      </c>
      <c r="G5103" s="1">
        <v>-2.68192294594339</v>
      </c>
      <c r="H5103" s="1">
        <v>-0.165268081507252</v>
      </c>
    </row>
    <row r="5104" spans="1:8" x14ac:dyDescent="0.2">
      <c r="A5104" s="1">
        <v>7.4904892192006898</v>
      </c>
      <c r="B5104" s="1">
        <v>5.3346772593136</v>
      </c>
      <c r="C5104" s="1">
        <v>-1.4936061348141501</v>
      </c>
      <c r="D5104" s="1">
        <v>3.0039729141706899</v>
      </c>
      <c r="E5104" s="1">
        <v>7.5821949131234199</v>
      </c>
      <c r="F5104" s="1">
        <v>-3.7937979666150601</v>
      </c>
      <c r="G5104" s="1">
        <v>-2.6825807905656198</v>
      </c>
      <c r="H5104" s="1">
        <v>-0.18840531299351401</v>
      </c>
    </row>
    <row r="5105" spans="1:8" x14ac:dyDescent="0.2">
      <c r="A5105" s="1">
        <v>7.4826113474445899</v>
      </c>
      <c r="B5105" s="1">
        <v>5.3380387577974897</v>
      </c>
      <c r="C5105" s="1">
        <v>-1.5055267595426101</v>
      </c>
      <c r="D5105" s="1">
        <v>2.98790802197253</v>
      </c>
      <c r="E5105" s="1">
        <v>7.5895806981048199</v>
      </c>
      <c r="F5105" s="1">
        <v>-3.7902062380516202</v>
      </c>
      <c r="G5105" s="1">
        <v>-2.6831143496826599</v>
      </c>
      <c r="H5105" s="1">
        <v>-0.211534344110404</v>
      </c>
    </row>
    <row r="5106" spans="1:8" x14ac:dyDescent="0.2">
      <c r="A5106" s="1">
        <v>7.4747248035794902</v>
      </c>
      <c r="B5106" s="1">
        <v>5.3413940743299699</v>
      </c>
      <c r="C5106" s="1">
        <v>-1.5174114954290201</v>
      </c>
      <c r="D5106" s="1">
        <v>2.9717714207629098</v>
      </c>
      <c r="E5106" s="1">
        <v>7.5969552892394896</v>
      </c>
      <c r="F5106" s="1">
        <v>-3.7866089128448999</v>
      </c>
      <c r="G5106" s="1">
        <v>-2.6835239024840498</v>
      </c>
      <c r="H5106" s="1">
        <v>-0.23465412587237999</v>
      </c>
    </row>
    <row r="5107" spans="1:8" x14ac:dyDescent="0.2">
      <c r="A5107" s="1">
        <v>7.4668295841044303</v>
      </c>
      <c r="B5107" s="1">
        <v>5.3447431959975003</v>
      </c>
      <c r="C5107" s="1">
        <v>-1.5292597637305401</v>
      </c>
      <c r="D5107" s="1">
        <v>2.9555629165970698</v>
      </c>
      <c r="E5107" s="1">
        <v>7.6043186954139896</v>
      </c>
      <c r="F5107" s="1">
        <v>-3.78300600616988</v>
      </c>
      <c r="G5107" s="1">
        <v>-2.68380974301893</v>
      </c>
      <c r="H5107" s="1">
        <v>-0.2577636157341</v>
      </c>
    </row>
    <row r="5108" spans="1:8" x14ac:dyDescent="0.2">
      <c r="A5108" s="1">
        <v>7.45892568551686</v>
      </c>
      <c r="B5108" s="1">
        <v>5.3480861098550401</v>
      </c>
      <c r="C5108" s="1">
        <v>-1.5410709792566999</v>
      </c>
      <c r="D5108" s="1">
        <v>2.9392823182844801</v>
      </c>
      <c r="E5108" s="1">
        <v>7.6116709254935397</v>
      </c>
      <c r="F5108" s="1">
        <v>-3.7793975331530598</v>
      </c>
      <c r="G5108" s="1">
        <v>-2.6839721800069101</v>
      </c>
      <c r="H5108" s="1">
        <v>-0.28086177785553901</v>
      </c>
    </row>
    <row r="5109" spans="1:8" x14ac:dyDescent="0.2">
      <c r="A5109" s="1">
        <v>7.4510131043126897</v>
      </c>
      <c r="B5109" s="1">
        <v>5.3514228029259199</v>
      </c>
      <c r="C5109" s="1">
        <v>-1.55284455032651</v>
      </c>
      <c r="D5109" s="1">
        <v>2.9229294374924</v>
      </c>
      <c r="E5109" s="1">
        <v>7.6190119883220797</v>
      </c>
      <c r="F5109" s="1">
        <v>-3.7757835088727001</v>
      </c>
      <c r="G5109" s="1">
        <v>-2.6840115366430601</v>
      </c>
      <c r="H5109" s="1">
        <v>-0.30394758336111799</v>
      </c>
    </row>
    <row r="5110" spans="1:8" x14ac:dyDescent="0.2">
      <c r="A5110" s="1">
        <v>7.4430918369863299</v>
      </c>
      <c r="B5110" s="1">
        <v>5.3547532622017302</v>
      </c>
      <c r="C5110" s="1">
        <v>-1.5645798787265499</v>
      </c>
      <c r="D5110" s="1">
        <v>2.90650408885161</v>
      </c>
      <c r="E5110" s="1">
        <v>7.6263418927223201</v>
      </c>
      <c r="F5110" s="1">
        <v>-3.7721639483590299</v>
      </c>
      <c r="G5110" s="1">
        <v>-2.68392815039712</v>
      </c>
      <c r="H5110" s="1">
        <v>-0.32702001059267499</v>
      </c>
    </row>
    <row r="5111" spans="1:8" x14ac:dyDescent="0.2">
      <c r="A5111" s="1">
        <v>7.4351618800306998</v>
      </c>
      <c r="B5111" s="1">
        <v>5.3580774746422302</v>
      </c>
      <c r="C5111" s="1">
        <v>-1.57627635967</v>
      </c>
      <c r="D5111" s="1">
        <v>2.8900060900643898</v>
      </c>
      <c r="E5111" s="1">
        <v>7.6336606474957698</v>
      </c>
      <c r="F5111" s="1">
        <v>-3.7685388665945299</v>
      </c>
      <c r="G5111" s="1">
        <v>-2.6837223728072002</v>
      </c>
      <c r="H5111" s="1">
        <v>-0.35007804535616399</v>
      </c>
    </row>
    <row r="5112" spans="1:8" x14ac:dyDescent="0.2">
      <c r="A5112" s="1">
        <v>7.4272232299372503</v>
      </c>
      <c r="B5112" s="1">
        <v>5.3613954271751796</v>
      </c>
      <c r="C5112" s="1">
        <v>-1.5879333817567001</v>
      </c>
      <c r="D5112" s="1">
        <v>2.87343526201481</v>
      </c>
      <c r="E5112" s="1">
        <v>7.6409682614227803</v>
      </c>
      <c r="F5112" s="1">
        <v>-3.76490827851406</v>
      </c>
      <c r="G5112" s="1">
        <v>-2.68339456926818</v>
      </c>
      <c r="H5112" s="1">
        <v>-0.37312068116193797</v>
      </c>
    </row>
    <row r="5113" spans="1:8" x14ac:dyDescent="0.2">
      <c r="A5113" s="1">
        <v>7.4192758831959802</v>
      </c>
      <c r="B5113" s="1">
        <v>5.3647071066963203</v>
      </c>
      <c r="C5113" s="1">
        <v>-1.5995503269342699</v>
      </c>
      <c r="D5113" s="1">
        <v>2.8567914288812402</v>
      </c>
      <c r="E5113" s="1">
        <v>7.6482647432626303</v>
      </c>
      <c r="F5113" s="1">
        <v>-3.7612721990051701</v>
      </c>
      <c r="G5113" s="1">
        <v>-2.6829451188150801</v>
      </c>
      <c r="H5113" s="1">
        <v>-0.396146919458504</v>
      </c>
    </row>
    <row r="5114" spans="1:8" x14ac:dyDescent="0.2">
      <c r="A5114" s="1">
        <v>7.4113198362955099</v>
      </c>
      <c r="B5114" s="1">
        <v>5.3680125000691898</v>
      </c>
      <c r="C5114" s="1">
        <v>-1.61112657046051</v>
      </c>
      <c r="D5114" s="1">
        <v>2.8400744182512301</v>
      </c>
      <c r="E5114" s="1">
        <v>7.6555501017535201</v>
      </c>
      <c r="F5114" s="1">
        <v>-3.7576306429082602</v>
      </c>
      <c r="G5114" s="1">
        <v>-2.6823744139016199</v>
      </c>
      <c r="H5114" s="1">
        <v>-0.41915576985964198</v>
      </c>
    </row>
    <row r="5115" spans="1:8" x14ac:dyDescent="0.2">
      <c r="A5115" s="1">
        <v>7.4033550857230397</v>
      </c>
      <c r="B5115" s="1">
        <v>5.3713115941250296</v>
      </c>
      <c r="C5115" s="1">
        <v>-1.62266148086686</v>
      </c>
      <c r="D5115" s="1">
        <v>2.8232840612387098</v>
      </c>
      <c r="E5115" s="1">
        <v>7.6628243456126803</v>
      </c>
      <c r="F5115" s="1">
        <v>-3.7539836250168301</v>
      </c>
      <c r="G5115" s="1">
        <v>-2.68168286017421</v>
      </c>
      <c r="H5115" s="1">
        <v>-0.442146250364784</v>
      </c>
    </row>
    <row r="5116" spans="1:8" x14ac:dyDescent="0.2">
      <c r="A5116" s="1">
        <v>7.3953816279644302</v>
      </c>
      <c r="B5116" s="1">
        <v>5.3746043756626802</v>
      </c>
      <c r="C5116" s="1">
        <v>-1.63415441992328</v>
      </c>
      <c r="D5116" s="1">
        <v>2.8064201926035399</v>
      </c>
      <c r="E5116" s="1">
        <v>7.6700874835363599</v>
      </c>
      <c r="F5116" s="1">
        <v>-3.7503311600776801</v>
      </c>
      <c r="G5116" s="1">
        <v>-2.68087087624159</v>
      </c>
      <c r="H5116" s="1">
        <v>-0.46511738757256899</v>
      </c>
    </row>
    <row r="5117" spans="1:8" x14ac:dyDescent="0.2">
      <c r="A5117" s="1">
        <v>7.3873994595041799</v>
      </c>
      <c r="B5117" s="1">
        <v>5.3778908314484903</v>
      </c>
      <c r="C5117" s="1">
        <v>-1.64560474260441</v>
      </c>
      <c r="D5117" s="1">
        <v>2.7894826508734201</v>
      </c>
      <c r="E5117" s="1">
        <v>7.6773395241999003</v>
      </c>
      <c r="F5117" s="1">
        <v>-3.7466732627911399</v>
      </c>
      <c r="G5117" s="1">
        <v>-2.67993889344051</v>
      </c>
      <c r="H5117" s="1">
        <v>-0.48806821688748703</v>
      </c>
    </row>
    <row r="5118" spans="1:8" x14ac:dyDescent="0.2">
      <c r="A5118" s="1">
        <v>7.3794085768255098</v>
      </c>
      <c r="B5118" s="1">
        <v>5.3811709482161501</v>
      </c>
      <c r="C5118" s="1">
        <v>-1.6570117970572</v>
      </c>
      <c r="D5118" s="1">
        <v>2.7724712784682599</v>
      </c>
      <c r="E5118" s="1">
        <v>7.6845804762577901</v>
      </c>
      <c r="F5118" s="1">
        <v>-3.7430099478112902</v>
      </c>
      <c r="G5118" s="1">
        <v>-2.67888735559742</v>
      </c>
      <c r="H5118" s="1">
        <v>-0.51099778271954699</v>
      </c>
    </row>
    <row r="5119" spans="1:8" x14ac:dyDescent="0.2">
      <c r="A5119" s="1">
        <v>7.3714089764103399</v>
      </c>
      <c r="B5119" s="1">
        <v>5.3844447126666202</v>
      </c>
      <c r="C5119" s="1">
        <v>-1.6683749245700701</v>
      </c>
      <c r="D5119" s="1">
        <v>2.7553859218269499</v>
      </c>
      <c r="E5119" s="1">
        <v>7.6918103483436902</v>
      </c>
      <c r="F5119" s="1">
        <v>-3.7393412297461301</v>
      </c>
      <c r="G5119" s="1">
        <v>-2.6777167187866899</v>
      </c>
      <c r="H5119" s="1">
        <v>-0.53390513867690403</v>
      </c>
    </row>
    <row r="5120" spans="1:8" x14ac:dyDescent="0.2">
      <c r="A5120" s="1">
        <v>7.3634006547393298</v>
      </c>
      <c r="B5120" s="1">
        <v>5.3877121114680104</v>
      </c>
      <c r="C5120" s="1">
        <v>-1.67969345954354</v>
      </c>
      <c r="D5120" s="1">
        <v>2.7382264315364901</v>
      </c>
      <c r="E5120" s="1">
        <v>7.6990291490705003</v>
      </c>
      <c r="F5120" s="1">
        <v>-3.7356671231578602</v>
      </c>
      <c r="G5120" s="1">
        <v>-2.67642745108548</v>
      </c>
      <c r="H5120" s="1">
        <v>-0.55678934775139299</v>
      </c>
    </row>
    <row r="5121" spans="1:8" x14ac:dyDescent="0.2">
      <c r="A5121" s="1">
        <v>7.3553836082919304</v>
      </c>
      <c r="B5121" s="1">
        <v>5.3909731312554499</v>
      </c>
      <c r="C5121" s="1">
        <v>-1.69096672946266</v>
      </c>
      <c r="D5121" s="1">
        <v>2.72099266246369</v>
      </c>
      <c r="E5121" s="1">
        <v>7.7062368870304097</v>
      </c>
      <c r="F5121" s="1">
        <v>-3.7319876425630301</v>
      </c>
      <c r="G5121" s="1">
        <v>-2.67502003232546</v>
      </c>
      <c r="H5121" s="1">
        <v>-0.57964948249692305</v>
      </c>
    </row>
    <row r="5122" spans="1:8" x14ac:dyDescent="0.2">
      <c r="A5122" s="1">
        <v>7.3473578335463801</v>
      </c>
      <c r="B5122" s="1">
        <v>5.3942277586309997</v>
      </c>
      <c r="C5122" s="1">
        <v>-1.7021940548710599</v>
      </c>
      <c r="D5122" s="1">
        <v>2.70368447388927</v>
      </c>
      <c r="E5122" s="1">
        <v>7.7134335707948898</v>
      </c>
      <c r="F5122" s="1">
        <v>-3.7283028024328</v>
      </c>
      <c r="G5122" s="1">
        <v>-2.6734949538417698</v>
      </c>
      <c r="H5122" s="1">
        <v>-0.602484625200707</v>
      </c>
    </row>
    <row r="5123" spans="1:8" x14ac:dyDescent="0.2">
      <c r="A5123" s="1">
        <v>7.3393233269797298</v>
      </c>
      <c r="B5123" s="1">
        <v>5.39747598016349</v>
      </c>
      <c r="C5123" s="1">
        <v>-1.7133747493469</v>
      </c>
      <c r="D5123" s="1">
        <v>2.6863017296444398</v>
      </c>
      <c r="E5123" s="1">
        <v>7.7206192089148296</v>
      </c>
      <c r="F5123" s="1">
        <v>-3.7246126171931002</v>
      </c>
      <c r="G5123" s="1">
        <v>-2.6718527182192799</v>
      </c>
      <c r="H5123" s="1">
        <v>-0.62529386804729303</v>
      </c>
    </row>
    <row r="5124" spans="1:8" x14ac:dyDescent="0.2">
      <c r="A5124" s="1">
        <v>7.3312800850678999</v>
      </c>
      <c r="B5124" s="1">
        <v>5.4007177823884698</v>
      </c>
      <c r="C5124" s="1">
        <v>-1.72450811948063</v>
      </c>
      <c r="D5124" s="1">
        <v>2.6688442982500198</v>
      </c>
      <c r="E5124" s="1">
        <v>7.7277938099204997</v>
      </c>
      <c r="F5124" s="1">
        <v>-3.7209171012248898</v>
      </c>
      <c r="G5124" s="1">
        <v>-2.67009383903659</v>
      </c>
      <c r="H5124" s="1">
        <v>-0.64807631327538096</v>
      </c>
    </row>
    <row r="5125" spans="1:8" x14ac:dyDescent="0.2">
      <c r="A5125" s="1">
        <v>7.3232281042857004</v>
      </c>
      <c r="B5125" s="1">
        <v>5.4039531518080297</v>
      </c>
      <c r="C5125" s="1">
        <v>-1.7355934648548501</v>
      </c>
      <c r="D5125" s="1">
        <v>2.6513120530580201</v>
      </c>
      <c r="E5125" s="1">
        <v>7.7349573823216602</v>
      </c>
      <c r="F5125" s="1">
        <v>-3.71721626886431</v>
      </c>
      <c r="G5125" s="1">
        <v>-2.66821884060785</v>
      </c>
      <c r="H5125" s="1">
        <v>-0.67083107332741998</v>
      </c>
    </row>
    <row r="5126" spans="1:8" x14ac:dyDescent="0.2">
      <c r="A5126" s="1">
        <v>7.3151673811068401</v>
      </c>
      <c r="B5126" s="1">
        <v>5.40718207489072</v>
      </c>
      <c r="C5126" s="1">
        <v>-1.7466300780261601</v>
      </c>
      <c r="D5126" s="1">
        <v>2.6337048723957399</v>
      </c>
      <c r="E5126" s="1">
        <v>7.7421099346075497</v>
      </c>
      <c r="F5126" s="1">
        <v>-3.71351013440295</v>
      </c>
      <c r="G5126" s="1">
        <v>-2.6662282577226799</v>
      </c>
      <c r="H5126" s="1">
        <v>-0.69355727099199005</v>
      </c>
    </row>
    <row r="5127" spans="1:8" x14ac:dyDescent="0.2">
      <c r="A5127" s="1">
        <v>7.3070979120039601</v>
      </c>
      <c r="B5127" s="1">
        <v>5.4104045380714298</v>
      </c>
      <c r="C5127" s="1">
        <v>-1.75761724450916</v>
      </c>
      <c r="D5127" s="1">
        <v>2.6160226397124098</v>
      </c>
      <c r="E5127" s="1">
        <v>7.7492514752469797</v>
      </c>
      <c r="F5127" s="1">
        <v>-3.7097987120879901</v>
      </c>
      <c r="G5127" s="1">
        <v>-2.66412263538454</v>
      </c>
      <c r="H5127" s="1">
        <v>-0.71625403953896205</v>
      </c>
    </row>
    <row r="5128" spans="1:8" x14ac:dyDescent="0.2">
      <c r="A5128" s="1">
        <v>7.2990196934486802</v>
      </c>
      <c r="B5128" s="1">
        <v>5.4136205277512701</v>
      </c>
      <c r="C5128" s="1">
        <v>-1.7685542427628</v>
      </c>
      <c r="D5128" s="1">
        <v>2.5982652437283802</v>
      </c>
      <c r="E5128" s="1">
        <v>7.7563820126883698</v>
      </c>
      <c r="F5128" s="1">
        <v>-3.7060820161224601</v>
      </c>
      <c r="G5128" s="1">
        <v>-2.6619025285475502</v>
      </c>
      <c r="H5128" s="1">
        <v>-0.738920522847475</v>
      </c>
    </row>
    <row r="5129" spans="1:8" x14ac:dyDescent="0.2">
      <c r="A5129" s="1">
        <v>7.2909327219116102</v>
      </c>
      <c r="B5129" s="1">
        <v>5.4168300302974197</v>
      </c>
      <c r="C5129" s="1">
        <v>-1.7794403441790101</v>
      </c>
      <c r="D5129" s="1">
        <v>2.5804325785867399</v>
      </c>
      <c r="E5129" s="1">
        <v>7.7635015553597597</v>
      </c>
      <c r="F5129" s="1">
        <v>-3.7023600606653901</v>
      </c>
      <c r="G5129" s="1">
        <v>-2.6595685018522501</v>
      </c>
      <c r="H5129" s="1">
        <v>-0.76155587552673198</v>
      </c>
    </row>
    <row r="5130" spans="1:8" x14ac:dyDescent="0.2">
      <c r="A5130" s="1">
        <v>7.2828369938624</v>
      </c>
      <c r="B5130" s="1">
        <v>5.4200330320430696</v>
      </c>
      <c r="C5130" s="1">
        <v>-1.79027481307375</v>
      </c>
      <c r="D5130" s="1">
        <v>2.5625245440075699</v>
      </c>
      <c r="E5130" s="1">
        <v>7.7706101116689101</v>
      </c>
      <c r="F5130" s="1">
        <v>-3.6986328598320601</v>
      </c>
      <c r="G5130" s="1">
        <v>-2.6571211293603398</v>
      </c>
      <c r="H5130" s="1">
        <v>-0.78415926302966799</v>
      </c>
    </row>
    <row r="5131" spans="1:8" x14ac:dyDescent="0.2">
      <c r="A5131" s="1">
        <v>7.2747325057697196</v>
      </c>
      <c r="B5131" s="1">
        <v>5.4232295192872497</v>
      </c>
      <c r="C5131" s="1">
        <v>-1.8010569066806901</v>
      </c>
      <c r="D5131" s="1">
        <v>2.5445410454447099</v>
      </c>
      <c r="E5131" s="1">
        <v>7.7777076900033002</v>
      </c>
      <c r="F5131" s="1">
        <v>-3.6949004276941602</v>
      </c>
      <c r="G5131" s="1">
        <v>-2.6545609942886901</v>
      </c>
      <c r="H5131" s="1">
        <v>-0.80672986175951</v>
      </c>
    </row>
    <row r="5132" spans="1:8" x14ac:dyDescent="0.2">
      <c r="A5132" s="1">
        <v>7.2666192541013697</v>
      </c>
      <c r="B5132" s="1">
        <v>5.4264194782947497</v>
      </c>
      <c r="C5132" s="1">
        <v>-1.8117858751475</v>
      </c>
      <c r="D5132" s="1">
        <v>2.5264819942449601</v>
      </c>
      <c r="E5132" s="1">
        <v>7.7847942987301897</v>
      </c>
      <c r="F5132" s="1">
        <v>-3.69116277828001</v>
      </c>
      <c r="G5132" s="1">
        <v>-2.6518886887428699</v>
      </c>
      <c r="H5132" s="1">
        <v>-0.829266859169288</v>
      </c>
    </row>
    <row r="5133" spans="1:8" x14ac:dyDescent="0.2">
      <c r="A5133" s="1">
        <v>7.2584972353242296</v>
      </c>
      <c r="B5133" s="1">
        <v>5.4296028952959503</v>
      </c>
      <c r="C5133" s="1">
        <v>-1.82246096153482</v>
      </c>
      <c r="D5133" s="1">
        <v>2.5083473078099399</v>
      </c>
      <c r="E5133" s="1">
        <v>7.79186994619669</v>
      </c>
      <c r="F5133" s="1">
        <v>-3.6874199255747602</v>
      </c>
      <c r="G5133" s="1">
        <v>-2.6491048134502999</v>
      </c>
      <c r="H5133" s="1">
        <v>-0.85176945385435299</v>
      </c>
    </row>
    <row r="5134" spans="1:8" x14ac:dyDescent="0.2">
      <c r="A5134" s="1">
        <v>7.2503664459043398</v>
      </c>
      <c r="B5134" s="1">
        <v>5.4327797564867604</v>
      </c>
      <c r="C5134" s="1">
        <v>-1.83308140181819</v>
      </c>
      <c r="D5134" s="1">
        <v>2.4901369097603299</v>
      </c>
      <c r="E5134" s="1">
        <v>7.7989346407297502</v>
      </c>
      <c r="F5134" s="1">
        <v>-3.68367188352057</v>
      </c>
      <c r="G5134" s="1">
        <v>-2.6462099774934198</v>
      </c>
      <c r="H5134" s="1">
        <v>-0.87423685563794395</v>
      </c>
    </row>
    <row r="5135" spans="1:8" x14ac:dyDescent="0.2">
      <c r="A5135" s="1">
        <v>7.2422268823069196</v>
      </c>
      <c r="B5135" s="1">
        <v>5.4359500480284497</v>
      </c>
      <c r="C5135" s="1">
        <v>-1.8436464248928901</v>
      </c>
      <c r="D5135" s="1">
        <v>2.47185073010266</v>
      </c>
      <c r="E5135" s="1">
        <v>7.8059883906362799</v>
      </c>
      <c r="F5135" s="1">
        <v>-3.6799186660168299</v>
      </c>
      <c r="G5135" s="1">
        <v>-2.6432047980428801</v>
      </c>
      <c r="H5135" s="1">
        <v>-0.89666828564989298</v>
      </c>
    </row>
    <row r="5136" spans="1:8" x14ac:dyDescent="0.2">
      <c r="A5136" s="1">
        <v>7.2340785409963804</v>
      </c>
      <c r="B5136" s="1">
        <v>5.4391137560475604</v>
      </c>
      <c r="C5136" s="1">
        <v>-1.8541552525817999</v>
      </c>
      <c r="D5136" s="1">
        <v>2.4534887053986201</v>
      </c>
      <c r="E5136" s="1">
        <v>7.8130312042031198</v>
      </c>
      <c r="F5136" s="1">
        <v>-3.67616028692031</v>
      </c>
      <c r="G5136" s="1">
        <v>-2.6400899000910698</v>
      </c>
      <c r="H5136" s="1">
        <v>-0.91906297639852597</v>
      </c>
    </row>
    <row r="5137" spans="1:8" x14ac:dyDescent="0.2">
      <c r="A5137" s="1">
        <v>7.22592141843639</v>
      </c>
      <c r="B5137" s="1">
        <v>5.4422708666357398</v>
      </c>
      <c r="C5137" s="1">
        <v>-1.86460709964658</v>
      </c>
      <c r="D5137" s="1">
        <v>2.4350507789367599</v>
      </c>
      <c r="E5137" s="1">
        <v>7.8200630896971397</v>
      </c>
      <c r="F5137" s="1">
        <v>-3.6723967600454301</v>
      </c>
      <c r="G5137" s="1">
        <v>-2.6368659161862298</v>
      </c>
      <c r="H5137" s="1">
        <v>-0.94142017183584403</v>
      </c>
    </row>
    <row r="5138" spans="1:8" x14ac:dyDescent="0.2">
      <c r="A5138" s="1">
        <v>7.2177555110898597</v>
      </c>
      <c r="B5138" s="1">
        <v>5.4454213658496897</v>
      </c>
      <c r="C5138" s="1">
        <v>-1.8750011738019401</v>
      </c>
      <c r="D5138" s="1">
        <v>2.4165369009066899</v>
      </c>
      <c r="E5138" s="1">
        <v>7.8270840553652503</v>
      </c>
      <c r="F5138" s="1">
        <v>-3.66862809916437</v>
      </c>
      <c r="G5138" s="1">
        <v>-2.6335334861671398</v>
      </c>
      <c r="H5138" s="1">
        <v>-0.96373912741606305</v>
      </c>
    </row>
    <row r="5139" spans="1:8" x14ac:dyDescent="0.2">
      <c r="A5139" s="1">
        <v>7.2095808154190202</v>
      </c>
      <c r="B5139" s="1">
        <v>5.4485652397109599</v>
      </c>
      <c r="C5139" s="1">
        <v>-1.8853366757335299</v>
      </c>
      <c r="D5139" s="1">
        <v>2.3979470285756799</v>
      </c>
      <c r="E5139" s="1">
        <v>7.8340941094344796</v>
      </c>
      <c r="F5139" s="1">
        <v>-3.6648543180073001</v>
      </c>
      <c r="G5139" s="1">
        <v>-2.6300932568987898</v>
      </c>
      <c r="H5139" s="1">
        <v>-0.98601911014761001</v>
      </c>
    </row>
    <row r="5140" spans="1:8" x14ac:dyDescent="0.2">
      <c r="A5140" s="1">
        <v>7.20139732788543</v>
      </c>
      <c r="B5140" s="1">
        <v>5.4517024742058897</v>
      </c>
      <c r="C5140" s="1">
        <v>-1.89561279911915</v>
      </c>
      <c r="D5140" s="1">
        <v>2.3792811264676299</v>
      </c>
      <c r="E5140" s="1">
        <v>7.8410932601119896</v>
      </c>
      <c r="F5140" s="1">
        <v>-3.6610754302625801</v>
      </c>
      <c r="G5140" s="1">
        <v>-2.6265458820091099</v>
      </c>
      <c r="H5140" s="1">
        <v>-1.0082593986386501</v>
      </c>
    </row>
    <row r="5141" spans="1:8" x14ac:dyDescent="0.2">
      <c r="A5141" s="1">
        <v>7.1932050449500098</v>
      </c>
      <c r="B5141" s="1">
        <v>5.4548330552854498</v>
      </c>
      <c r="C5141" s="1">
        <v>-1.90582873065379</v>
      </c>
      <c r="D5141" s="1">
        <v>2.3605391665444402</v>
      </c>
      <c r="E5141" s="1">
        <v>7.8480815155851298</v>
      </c>
      <c r="F5141" s="1">
        <v>-3.6572914495769302</v>
      </c>
      <c r="G5141" s="1">
        <v>-2.6228920216268898</v>
      </c>
      <c r="H5141" s="1">
        <v>-1.03045928313632</v>
      </c>
    </row>
    <row r="5142" spans="1:8" x14ac:dyDescent="0.2">
      <c r="A5142" s="1">
        <v>7.1850039630730897</v>
      </c>
      <c r="B5142" s="1">
        <v>5.4579569688651297</v>
      </c>
      <c r="C5142" s="1">
        <v>-1.9159836500782801</v>
      </c>
      <c r="D5142" s="1">
        <v>2.3417211283896799</v>
      </c>
      <c r="E5142" s="1">
        <v>7.8550588840214797</v>
      </c>
      <c r="F5142" s="1">
        <v>-3.6535023895556402</v>
      </c>
      <c r="G5142" s="1">
        <v>-2.6191323421211701</v>
      </c>
      <c r="H5142" s="1">
        <v>-1.05261806555957</v>
      </c>
    </row>
    <row r="5143" spans="1:8" x14ac:dyDescent="0.2">
      <c r="A5143" s="1">
        <v>7.1767940787143996</v>
      </c>
      <c r="B5143" s="1">
        <v>5.4610742008248199</v>
      </c>
      <c r="C5143" s="1">
        <v>-1.9260767302119</v>
      </c>
      <c r="D5143" s="1">
        <v>2.3228269993945601</v>
      </c>
      <c r="E5143" s="1">
        <v>7.8620253735689101</v>
      </c>
      <c r="F5143" s="1">
        <v>-3.6497082637627201</v>
      </c>
      <c r="G5143" s="1">
        <v>-2.6152675158421501</v>
      </c>
      <c r="H5143" s="1">
        <v>-1.0747350595260401</v>
      </c>
    </row>
    <row r="5144" spans="1:8" x14ac:dyDescent="0.2">
      <c r="A5144" s="1">
        <v>7.1685753883331502</v>
      </c>
      <c r="B5144" s="1">
        <v>5.46418473700865</v>
      </c>
      <c r="C5144" s="1">
        <v>-1.93610713698899</v>
      </c>
      <c r="D5144" s="1">
        <v>2.30385677494615</v>
      </c>
      <c r="E5144" s="1">
        <v>7.8689809923556</v>
      </c>
      <c r="F5144" s="1">
        <v>-3.6459090857211098</v>
      </c>
      <c r="G5144" s="1">
        <v>-2.6112982208639202</v>
      </c>
      <c r="H5144" s="1">
        <v>-1.0968095903727699</v>
      </c>
    </row>
    <row r="5145" spans="1:8" x14ac:dyDescent="0.2">
      <c r="A5145" s="1">
        <v>7.1603478883880598</v>
      </c>
      <c r="B5145" s="1">
        <v>5.46728856322492</v>
      </c>
      <c r="C5145" s="1">
        <v>-1.9460740294996399</v>
      </c>
      <c r="D5145" s="1">
        <v>2.2848104586177298</v>
      </c>
      <c r="E5145" s="1">
        <v>7.8759257484901104</v>
      </c>
      <c r="F5145" s="1">
        <v>-3.6421048689128899</v>
      </c>
      <c r="G5145" s="1">
        <v>-2.6072251407289602</v>
      </c>
      <c r="H5145" s="1">
        <v>-1.1188409951710301</v>
      </c>
    </row>
    <row r="5146" spans="1:8" x14ac:dyDescent="0.2">
      <c r="A5146" s="1">
        <v>7.1521115753373499</v>
      </c>
      <c r="B5146" s="1">
        <v>5.4703856652459102</v>
      </c>
      <c r="C5146" s="1">
        <v>-1.9559765600347201</v>
      </c>
      <c r="D5146" s="1">
        <v>2.26568806236142</v>
      </c>
      <c r="E5146" s="1">
        <v>7.8828596500614099</v>
      </c>
      <c r="F5146" s="1">
        <v>-3.6382956267794002</v>
      </c>
      <c r="G5146" s="1">
        <v>-2.6030489641947501</v>
      </c>
      <c r="H5146" s="1">
        <v>-1.1408286227354001</v>
      </c>
    </row>
    <row r="5147" spans="1:8" x14ac:dyDescent="0.2">
      <c r="A5147" s="1">
        <v>7.1438664456388103</v>
      </c>
      <c r="B5147" s="1">
        <v>5.4734760288078101</v>
      </c>
      <c r="C5147" s="1">
        <v>-1.96581387413522</v>
      </c>
      <c r="D5147" s="1">
        <v>2.2464896067027702</v>
      </c>
      <c r="E5147" s="1">
        <v>7.88978270513892</v>
      </c>
      <c r="F5147" s="1">
        <v>-3.6344813727215</v>
      </c>
      <c r="G5147" s="1">
        <v>-2.5987703849825401</v>
      </c>
      <c r="H5147" s="1">
        <v>-1.16277183362709</v>
      </c>
    </row>
    <row r="5148" spans="1:8" x14ac:dyDescent="0.2">
      <c r="A5148" s="1">
        <v>7.1356124957498501</v>
      </c>
      <c r="B5148" s="1">
        <v>5.4765596396105698</v>
      </c>
      <c r="C5148" s="1">
        <v>-1.9755851106461</v>
      </c>
      <c r="D5148" s="1">
        <v>2.2272151209374198</v>
      </c>
      <c r="E5148" s="1">
        <v>7.8966949217725704</v>
      </c>
      <c r="F5148" s="1">
        <v>-3.63066212009968</v>
      </c>
      <c r="G5148" s="1">
        <v>-2.5943901015284201</v>
      </c>
      <c r="H5148" s="1">
        <v>-1.1846700001517301</v>
      </c>
    </row>
    <row r="5149" spans="1:8" x14ac:dyDescent="0.2">
      <c r="A5149" s="1">
        <v>7.12734972212749</v>
      </c>
      <c r="B5149" s="1">
        <v>5.4796364833177398</v>
      </c>
      <c r="C5149" s="1">
        <v>-1.9852894017748799</v>
      </c>
      <c r="D5149" s="1">
        <v>2.2078646433297999</v>
      </c>
      <c r="E5149" s="1">
        <v>7.9035963079928004</v>
      </c>
      <c r="F5149" s="1">
        <v>-3.6268378822342902</v>
      </c>
      <c r="G5149" s="1">
        <v>-2.5899088167367901</v>
      </c>
      <c r="H5149" s="1">
        <v>-1.2065225063518199</v>
      </c>
    </row>
    <row r="5150" spans="1:8" x14ac:dyDescent="0.2">
      <c r="A5150" s="1">
        <v>7.1190781212283998</v>
      </c>
      <c r="B5150" s="1">
        <v>5.4827065455564004</v>
      </c>
      <c r="C5150" s="1">
        <v>-1.99492587315486</v>
      </c>
      <c r="D5150" s="1">
        <v>2.1884382213135898</v>
      </c>
      <c r="E5150" s="1">
        <v>7.91048687181069</v>
      </c>
      <c r="F5150" s="1">
        <v>-3.6230086724057098</v>
      </c>
      <c r="G5150" s="1">
        <v>-2.58532723773641</v>
      </c>
      <c r="H5150" s="1">
        <v>-1.2283287479937399</v>
      </c>
    </row>
    <row r="5151" spans="1:8" x14ac:dyDescent="0.2">
      <c r="A5151" s="1">
        <v>7.1107976895089902</v>
      </c>
      <c r="B5151" s="1">
        <v>5.4857698119169802</v>
      </c>
      <c r="C5151" s="1">
        <v>-2.0044936439133099</v>
      </c>
      <c r="D5151" s="1">
        <v>2.16893591169412</v>
      </c>
      <c r="E5151" s="1">
        <v>7.9173666212179201</v>
      </c>
      <c r="F5151" s="1">
        <v>-3.61917450385452</v>
      </c>
      <c r="G5151" s="1">
        <v>-2.58064607563918</v>
      </c>
      <c r="H5151" s="1">
        <v>-1.25008813254969</v>
      </c>
    </row>
    <row r="5152" spans="1:8" x14ac:dyDescent="0.2">
      <c r="A5152" s="1">
        <v>7.1025084234253697</v>
      </c>
      <c r="B5152" s="1">
        <v>5.4888262679531703</v>
      </c>
      <c r="C5152" s="1">
        <v>-2.0139918267447601</v>
      </c>
      <c r="D5152" s="1">
        <v>2.1493577808524398</v>
      </c>
      <c r="E5152" s="1">
        <v>7.9242355641868496</v>
      </c>
      <c r="F5152" s="1">
        <v>-3.6153353897816598</v>
      </c>
      <c r="G5152" s="1">
        <v>-2.57586604530159</v>
      </c>
      <c r="H5152" s="1">
        <v>-1.2718000791745701</v>
      </c>
    </row>
    <row r="5153" spans="1:8" x14ac:dyDescent="0.2">
      <c r="A5153" s="1">
        <v>7.09421031943344</v>
      </c>
      <c r="B5153" s="1">
        <v>5.49187589918174</v>
      </c>
      <c r="C5153" s="1">
        <v>-2.0234195279893199</v>
      </c>
      <c r="D5153" s="1">
        <v>2.12970390495106</v>
      </c>
      <c r="E5153" s="1">
        <v>7.9310937086705504</v>
      </c>
      <c r="F5153" s="1">
        <v>-3.6114913433486699</v>
      </c>
      <c r="G5153" s="1">
        <v>-2.5709878650891298</v>
      </c>
      <c r="H5153" s="1">
        <v>-1.29346401867797</v>
      </c>
    </row>
    <row r="5154" spans="1:8" x14ac:dyDescent="0.2">
      <c r="A5154" s="1">
        <v>7.0859033739889101</v>
      </c>
      <c r="B5154" s="1">
        <v>5.4949186910824803</v>
      </c>
      <c r="C5154" s="1">
        <v>-2.03277584771641</v>
      </c>
      <c r="D5154" s="1">
        <v>2.1099743701412601</v>
      </c>
      <c r="E5154" s="1">
        <v>7.9379410626028797</v>
      </c>
      <c r="F5154" s="1">
        <v>-3.6076423776777902</v>
      </c>
      <c r="G5154" s="1">
        <v>-2.5660122566436598</v>
      </c>
      <c r="H5154" s="1">
        <v>-1.31507939349137</v>
      </c>
    </row>
    <row r="5155" spans="1:8" x14ac:dyDescent="0.2">
      <c r="A5155" s="1">
        <v>7.0775875835473201</v>
      </c>
      <c r="B5155" s="1">
        <v>5.4979546290979799</v>
      </c>
      <c r="C5155" s="1">
        <v>-2.0420598798138299</v>
      </c>
      <c r="D5155" s="1">
        <v>2.0901692727718899</v>
      </c>
      <c r="E5155" s="1">
        <v>7.9447776338984797</v>
      </c>
      <c r="F5155" s="1">
        <v>-3.6037885058521901</v>
      </c>
      <c r="G5155" s="1">
        <v>-2.5609399446538998</v>
      </c>
      <c r="H5155" s="1">
        <v>-1.33664565763073</v>
      </c>
    </row>
    <row r="5156" spans="1:8" x14ac:dyDescent="0.2">
      <c r="A5156" s="1">
        <v>7.0692629445640902</v>
      </c>
      <c r="B5156" s="1">
        <v>5.5009836986335898</v>
      </c>
      <c r="C5156" s="1">
        <v>-2.0512707120825202</v>
      </c>
      <c r="D5156" s="1">
        <v>2.0702887195994699</v>
      </c>
      <c r="E5156" s="1">
        <v>7.9516034304528498</v>
      </c>
      <c r="F5156" s="1">
        <v>-3.5999297409161302</v>
      </c>
      <c r="G5156" s="1">
        <v>-2.5557716566290098</v>
      </c>
      <c r="H5156" s="1">
        <v>-1.35816227665462</v>
      </c>
    </row>
    <row r="5157" spans="1:8" x14ac:dyDescent="0.2">
      <c r="A5157" s="1">
        <v>7.0609294534945599</v>
      </c>
      <c r="B5157" s="1">
        <v>5.5040058850572198</v>
      </c>
      <c r="C5157" s="1">
        <v>-2.0604074263368601</v>
      </c>
      <c r="D5157" s="1">
        <v>2.0503328279996</v>
      </c>
      <c r="E5157" s="1">
        <v>7.9584184601423802</v>
      </c>
      <c r="F5157" s="1">
        <v>-3.5960660958751101</v>
      </c>
      <c r="G5157" s="1">
        <v>-2.5505081226754802</v>
      </c>
      <c r="H5157" s="1">
        <v>-1.37962872761793</v>
      </c>
    </row>
    <row r="5158" spans="1:8" x14ac:dyDescent="0.2">
      <c r="A5158" s="1">
        <v>7.0525871067940402</v>
      </c>
      <c r="B5158" s="1">
        <v>5.5070211736992203</v>
      </c>
      <c r="C5158" s="1">
        <v>-2.0694690985109299</v>
      </c>
      <c r="D5158" s="1">
        <v>2.0303017261795002</v>
      </c>
      <c r="E5158" s="1">
        <v>7.9652227308243901</v>
      </c>
      <c r="F5158" s="1">
        <v>-3.59219758369608</v>
      </c>
      <c r="G5158" s="1">
        <v>-2.5451500752773</v>
      </c>
      <c r="H5158" s="1">
        <v>-1.4010444990214601</v>
      </c>
    </row>
    <row r="5159" spans="1:8" x14ac:dyDescent="0.2">
      <c r="A5159" s="1">
        <v>7.0442359009178004</v>
      </c>
      <c r="B5159" s="1">
        <v>5.5100295498522698</v>
      </c>
      <c r="C5159" s="1">
        <v>-2.0784547987706299</v>
      </c>
      <c r="D5159" s="1">
        <v>2.0101955533915499</v>
      </c>
      <c r="E5159" s="1">
        <v>7.9720162503371998</v>
      </c>
      <c r="F5159" s="1">
        <v>-3.58832421730758</v>
      </c>
      <c r="G5159" s="1">
        <v>-2.5396982490795699</v>
      </c>
      <c r="H5159" s="1">
        <v>-1.4224090907573399</v>
      </c>
    </row>
    <row r="5160" spans="1:8" x14ac:dyDescent="0.2">
      <c r="A5160" s="1">
        <v>7.0358758323211497</v>
      </c>
      <c r="B5160" s="1">
        <v>5.5130309987712396</v>
      </c>
      <c r="C5160" s="1">
        <v>-2.0873635916319899</v>
      </c>
      <c r="D5160" s="1">
        <v>1.9900144601477201</v>
      </c>
      <c r="E5160" s="1">
        <v>7.9787990265001296</v>
      </c>
      <c r="F5160" s="1">
        <v>-3.5844460095999402</v>
      </c>
      <c r="G5160" s="1">
        <v>-2.5341533806755501</v>
      </c>
      <c r="H5160" s="1">
        <v>-1.44372201405057</v>
      </c>
    </row>
    <row r="5161" spans="1:8" x14ac:dyDescent="0.2">
      <c r="A5161" s="1">
        <v>7.0275068974594896</v>
      </c>
      <c r="B5161" s="1">
        <v>5.5160255056730199</v>
      </c>
      <c r="C5161" s="1">
        <v>-2.09619453608558</v>
      </c>
      <c r="D5161" s="1">
        <v>1.96975860843482</v>
      </c>
      <c r="E5161" s="1">
        <v>7.9855710671135798</v>
      </c>
      <c r="F5161" s="1">
        <v>-3.5805629734254101</v>
      </c>
      <c r="G5161" s="1">
        <v>-2.52851620839715</v>
      </c>
      <c r="H5161" s="1">
        <v>-1.4649827913968101</v>
      </c>
    </row>
    <row r="5162" spans="1:8" x14ac:dyDescent="0.2">
      <c r="A5162" s="1">
        <v>7.0191290927882797</v>
      </c>
      <c r="B5162" s="1">
        <v>5.5190130557364299</v>
      </c>
      <c r="C5162" s="1">
        <v>-2.10494668572739</v>
      </c>
      <c r="D5162" s="1">
        <v>1.94942817193028</v>
      </c>
      <c r="E5162" s="1">
        <v>7.9923323799590298</v>
      </c>
      <c r="F5162" s="1">
        <v>-3.5766751215983899</v>
      </c>
      <c r="G5162" s="1">
        <v>-2.5227874721091399</v>
      </c>
      <c r="H5162" s="1">
        <v>-1.48619095649639</v>
      </c>
    </row>
    <row r="5163" spans="1:8" x14ac:dyDescent="0.2">
      <c r="A5163" s="1">
        <v>7.0107424147631701</v>
      </c>
      <c r="B5163" s="1">
        <v>5.5219936341020501</v>
      </c>
      <c r="C5163" s="1">
        <v>-2.11361908889607</v>
      </c>
      <c r="D5163" s="1">
        <v>1.9290233362184599</v>
      </c>
      <c r="E5163" s="1">
        <v>7.9990829727991501</v>
      </c>
      <c r="F5163" s="1">
        <v>-3.5727824668955299</v>
      </c>
      <c r="G5163" s="1">
        <v>-2.5169679130068601</v>
      </c>
      <c r="H5163" s="1">
        <v>-1.50734605418492</v>
      </c>
    </row>
    <row r="5164" spans="1:8" x14ac:dyDescent="0.2">
      <c r="A5164" s="1">
        <v>7.0023468598399496</v>
      </c>
      <c r="B5164" s="1">
        <v>5.5249672258721301</v>
      </c>
      <c r="C5164" s="1">
        <v>-2.12221078881683</v>
      </c>
      <c r="D5164" s="1">
        <v>1.9085442990072701</v>
      </c>
      <c r="E5164" s="1">
        <v>8.0058228533777704</v>
      </c>
      <c r="F5164" s="1">
        <v>-3.56888502205594</v>
      </c>
      <c r="G5164" s="1">
        <v>-2.5110582734176501</v>
      </c>
      <c r="H5164" s="1">
        <v>-1.5284476403604601</v>
      </c>
    </row>
    <row r="5165" spans="1:8" x14ac:dyDescent="0.2">
      <c r="A5165" s="1">
        <v>6.9939424244746604</v>
      </c>
      <c r="B5165" s="1">
        <v>5.5279338161103704</v>
      </c>
      <c r="C5165" s="1">
        <v>-2.1307208237520601</v>
      </c>
      <c r="D5165" s="1">
        <v>1.88799127034492</v>
      </c>
      <c r="E5165" s="1">
        <v>8.0125520294199593</v>
      </c>
      <c r="F5165" s="1">
        <v>-3.5649827997813501</v>
      </c>
      <c r="G5165" s="1">
        <v>-2.5050592966059502</v>
      </c>
      <c r="H5165" s="1">
        <v>-1.5494952819074499</v>
      </c>
    </row>
    <row r="5166" spans="1:8" x14ac:dyDescent="0.2">
      <c r="A5166" s="1">
        <v>6.9855291051235904</v>
      </c>
      <c r="B5166" s="1">
        <v>5.5308933898418697</v>
      </c>
      <c r="C5166" s="1">
        <v>-2.1391482271587599</v>
      </c>
      <c r="D5166" s="1">
        <v>1.8673644728367</v>
      </c>
      <c r="E5166" s="1">
        <v>8.0192705086321006</v>
      </c>
      <c r="F5166" s="1">
        <v>-3.5610758127362501</v>
      </c>
      <c r="G5166" s="1">
        <v>-2.49897172658221</v>
      </c>
      <c r="H5166" s="1">
        <v>-1.5704885566175799</v>
      </c>
    </row>
    <row r="5167" spans="1:8" x14ac:dyDescent="0.2">
      <c r="A5167" s="1">
        <v>6.9771068982433402</v>
      </c>
      <c r="B5167" s="1">
        <v>5.5338459320529596</v>
      </c>
      <c r="C5167" s="1">
        <v>-2.1474920278529299</v>
      </c>
      <c r="D5167" s="1">
        <v>1.8466641418615699</v>
      </c>
      <c r="E5167" s="1">
        <v>8.0259782987018298</v>
      </c>
      <c r="F5167" s="1">
        <v>-3.5571640735480998</v>
      </c>
      <c r="G5167" s="1">
        <v>-2.4927963079154698</v>
      </c>
      <c r="H5167" s="1">
        <v>-1.5914270531075601</v>
      </c>
    </row>
    <row r="5168" spans="1:8" x14ac:dyDescent="0.2">
      <c r="A5168" s="1">
        <v>6.9686758002908196</v>
      </c>
      <c r="B5168" s="1">
        <v>5.5367914276910097</v>
      </c>
      <c r="C5168" s="1">
        <v>-2.1557512501810301</v>
      </c>
      <c r="D5168" s="1">
        <v>1.82589052578831</v>
      </c>
      <c r="E5168" s="1">
        <v>8.0326754072982105</v>
      </c>
      <c r="F5168" s="1">
        <v>-3.55324759480746</v>
      </c>
      <c r="G5168" s="1">
        <v>-2.4865337855498</v>
      </c>
      <c r="H5168" s="1">
        <v>-1.6123103707342299</v>
      </c>
    </row>
    <row r="5169" spans="1:8" x14ac:dyDescent="0.2">
      <c r="A5169" s="1">
        <v>6.9602358077233699</v>
      </c>
      <c r="B5169" s="1">
        <v>5.53972986166439</v>
      </c>
      <c r="C5169" s="1">
        <v>-2.1639249141986201</v>
      </c>
      <c r="D5169" s="1">
        <v>1.8050438861912601</v>
      </c>
      <c r="E5169" s="1">
        <v>8.0393618420716795</v>
      </c>
      <c r="F5169" s="1">
        <v>-3.5493263890681499</v>
      </c>
      <c r="G5169" s="1">
        <v>-2.4801849046245499</v>
      </c>
      <c r="H5169" s="1">
        <v>-1.63313811950679</v>
      </c>
    </row>
    <row r="5170" spans="1:8" x14ac:dyDescent="0.2">
      <c r="A5170" s="1">
        <v>6.9517869169987199</v>
      </c>
      <c r="B5170" s="1">
        <v>5.5426612188422402</v>
      </c>
      <c r="C5170" s="1">
        <v>-2.1720120358562802</v>
      </c>
      <c r="D5170" s="1">
        <v>1.78412449806516</v>
      </c>
      <c r="E5170" s="1">
        <v>8.0460376106540998</v>
      </c>
      <c r="F5170" s="1">
        <v>-3.5454004688474399</v>
      </c>
      <c r="G5170" s="1">
        <v>-2.47375041029844</v>
      </c>
      <c r="H5170" s="1">
        <v>-1.6539099199965499</v>
      </c>
    </row>
    <row r="5171" spans="1:8" x14ac:dyDescent="0.2">
      <c r="A5171" s="1">
        <v>6.9433291245750599</v>
      </c>
      <c r="B5171" s="1">
        <v>5.5455854840543797</v>
      </c>
      <c r="C5171" s="1">
        <v>-2.1800116271929002</v>
      </c>
      <c r="D5171" s="1">
        <v>1.76313265003914</v>
      </c>
      <c r="E5171" s="1">
        <v>8.0527027206588695</v>
      </c>
      <c r="F5171" s="1">
        <v>-3.5414698466261898</v>
      </c>
      <c r="G5171" s="1">
        <v>-2.4672310475774299</v>
      </c>
      <c r="H5171" s="1">
        <v>-1.67462540324422</v>
      </c>
    </row>
    <row r="5172" spans="1:8" x14ac:dyDescent="0.2">
      <c r="A5172" s="1">
        <v>6.9348624269111196</v>
      </c>
      <c r="B5172" s="1">
        <v>5.5485026420911501</v>
      </c>
      <c r="C5172" s="1">
        <v>-2.1879226965364902</v>
      </c>
      <c r="D5172" s="1">
        <v>1.74206864458948</v>
      </c>
      <c r="E5172" s="1">
        <v>8.0593571796808803</v>
      </c>
      <c r="F5172" s="1">
        <v>-3.5375345348490002</v>
      </c>
      <c r="G5172" s="1">
        <v>-2.46062756114656</v>
      </c>
      <c r="H5172" s="1">
        <v>-1.6952842106647901</v>
      </c>
    </row>
    <row r="5173" spans="1:8" x14ac:dyDescent="0.2">
      <c r="A5173" s="1">
        <v>6.9263868204661296</v>
      </c>
      <c r="B5173" s="1">
        <v>5.5514126777032704</v>
      </c>
      <c r="C5173" s="1">
        <v>-2.1957442487124998</v>
      </c>
      <c r="D5173" s="1">
        <v>1.7209327982510501</v>
      </c>
      <c r="E5173" s="1">
        <v>8.0660009952965908</v>
      </c>
      <c r="F5173" s="1">
        <v>-3.5335945459243998</v>
      </c>
      <c r="G5173" s="1">
        <v>-2.4539406952055001</v>
      </c>
      <c r="H5173" s="1">
        <v>-1.7158859939503599</v>
      </c>
    </row>
    <row r="5174" spans="1:8" x14ac:dyDescent="0.2">
      <c r="A5174" s="1">
        <v>6.9179023016999599</v>
      </c>
      <c r="B5174" s="1">
        <v>5.5543155756017004</v>
      </c>
      <c r="C5174" s="1">
        <v>-2.2034752852598598</v>
      </c>
      <c r="D5174" s="1">
        <v>1.69972544182707</v>
      </c>
      <c r="E5174" s="1">
        <v>8.0726341750641097</v>
      </c>
      <c r="F5174" s="1">
        <v>-3.5296498922249899</v>
      </c>
      <c r="G5174" s="1">
        <v>-2.4471711933081299</v>
      </c>
      <c r="H5174" s="1">
        <v>-1.7364304149707199</v>
      </c>
    </row>
    <row r="5175" spans="1:8" x14ac:dyDescent="0.2">
      <c r="A5175" s="1">
        <v>6.9094088670730596</v>
      </c>
      <c r="B5175" s="1">
        <v>5.55721132045751</v>
      </c>
      <c r="C5175" s="1">
        <v>-2.2111148046547302</v>
      </c>
      <c r="D5175" s="1">
        <v>1.67844692059711</v>
      </c>
      <c r="E5175" s="1">
        <v>8.0792567265231607</v>
      </c>
      <c r="F5175" s="1">
        <v>-3.5257005860875998</v>
      </c>
      <c r="G5175" s="1">
        <v>-2.44031979820581</v>
      </c>
      <c r="H5175" s="1">
        <v>-1.75691714567215</v>
      </c>
    </row>
    <row r="5176" spans="1:8" x14ac:dyDescent="0.2">
      <c r="A5176" s="1">
        <v>6.9009065130465999</v>
      </c>
      <c r="B5176" s="1">
        <v>5.5600998969016899</v>
      </c>
      <c r="C5176" s="1">
        <v>-2.2186618025420501</v>
      </c>
      <c r="D5176" s="1">
        <v>1.65709759452293</v>
      </c>
      <c r="E5176" s="1">
        <v>8.0858686571951903</v>
      </c>
      <c r="F5176" s="1">
        <v>-3.5217466398134398</v>
      </c>
      <c r="G5176" s="1">
        <v>-2.4333872516946502</v>
      </c>
      <c r="H5176" s="1">
        <v>-1.77734586797422</v>
      </c>
    </row>
    <row r="5177" spans="1:8" x14ac:dyDescent="0.2">
      <c r="A5177" s="1">
        <v>6.8923952360824501</v>
      </c>
      <c r="B5177" s="1">
        <v>5.5629812895250703</v>
      </c>
      <c r="C5177" s="1">
        <v>-2.2261152719750501</v>
      </c>
      <c r="D5177" s="1">
        <v>1.63567783845208</v>
      </c>
      <c r="E5177" s="1">
        <v>8.0924699745833504</v>
      </c>
      <c r="F5177" s="1">
        <v>-3.5177880656682801</v>
      </c>
      <c r="G5177" s="1">
        <v>-2.4263742944664801</v>
      </c>
      <c r="H5177" s="1">
        <v>-1.7977162736649499</v>
      </c>
    </row>
    <row r="5178" spans="1:8" x14ac:dyDescent="0.2">
      <c r="A5178" s="1">
        <v>6.8838750326432496</v>
      </c>
      <c r="B5178" s="1">
        <v>5.5658554828781304</v>
      </c>
      <c r="C5178" s="1">
        <v>-2.2334742036625799</v>
      </c>
      <c r="D5178" s="1">
        <v>1.6141880423188399</v>
      </c>
      <c r="E5178" s="1">
        <v>8.0990606861725993</v>
      </c>
      <c r="F5178" s="1">
        <v>-3.5138248758825599</v>
      </c>
      <c r="G5178" s="1">
        <v>-2.4192816659637901</v>
      </c>
      <c r="H5178" s="1">
        <v>-1.81802806429442</v>
      </c>
    </row>
    <row r="5179" spans="1:8" x14ac:dyDescent="0.2">
      <c r="A5179" s="1">
        <v>6.8753458991924203</v>
      </c>
      <c r="B5179" s="1">
        <v>5.5687224614708697</v>
      </c>
      <c r="C5179" s="1">
        <v>-2.24073758622453</v>
      </c>
      <c r="D5179" s="1">
        <v>1.59262861134238</v>
      </c>
      <c r="E5179" s="1">
        <v>8.1056407994297199</v>
      </c>
      <c r="F5179" s="1">
        <v>-3.5098570826516098</v>
      </c>
      <c r="G5179" s="1">
        <v>-2.4121101042383502</v>
      </c>
      <c r="H5179" s="1">
        <v>-1.8382809510667399</v>
      </c>
    </row>
    <row r="5180" spans="1:8" x14ac:dyDescent="0.2">
      <c r="A5180" s="1">
        <v>6.8668078321942696</v>
      </c>
      <c r="B5180" s="1">
        <v>5.5715822097726599</v>
      </c>
      <c r="C5180" s="1">
        <v>-2.24790440645533</v>
      </c>
      <c r="D5180" s="1">
        <v>1.5709999662218099</v>
      </c>
      <c r="E5180" s="1">
        <v>8.1122103218033104</v>
      </c>
      <c r="F5180" s="1">
        <v>-3.5058846981357399</v>
      </c>
      <c r="G5180" s="1">
        <v>-2.4048603458137401</v>
      </c>
      <c r="H5180" s="1">
        <v>-1.85847465473075</v>
      </c>
    </row>
    <row r="5181" spans="1:8" x14ac:dyDescent="0.2">
      <c r="A5181" s="1">
        <v>6.8582608281139796</v>
      </c>
      <c r="B5181" s="1">
        <v>5.5744347122120903</v>
      </c>
      <c r="C5181" s="1">
        <v>-2.25497364959539</v>
      </c>
      <c r="D5181" s="1">
        <v>1.5493025433278</v>
      </c>
      <c r="E5181" s="1">
        <v>8.1187692607239192</v>
      </c>
      <c r="F5181" s="1">
        <v>-3.5019077344604201</v>
      </c>
      <c r="G5181" s="1">
        <v>-2.39753312555156</v>
      </c>
      <c r="H5181" s="1">
        <v>-1.8786089054694299</v>
      </c>
    </row>
    <row r="5182" spans="1:8" x14ac:dyDescent="0.2">
      <c r="A5182" s="1">
        <v>6.8497048834176901</v>
      </c>
      <c r="B5182" s="1">
        <v>5.5772799531768298</v>
      </c>
      <c r="C5182" s="1">
        <v>-2.2619442996107901</v>
      </c>
      <c r="D5182" s="1">
        <v>1.5275367948906</v>
      </c>
      <c r="E5182" s="1">
        <v>8.1253176236040101</v>
      </c>
      <c r="F5182" s="1">
        <v>-3.49792620371645</v>
      </c>
      <c r="G5182" s="1">
        <v>-2.39012917652148</v>
      </c>
      <c r="H5182" s="1">
        <v>-1.8986834427880801</v>
      </c>
    </row>
    <row r="5183" spans="1:8" x14ac:dyDescent="0.2">
      <c r="A5183" s="1">
        <v>6.8411399945725</v>
      </c>
      <c r="B5183" s="1">
        <v>5.5801179170135002</v>
      </c>
      <c r="C5183" s="1">
        <v>-2.26881533948105</v>
      </c>
      <c r="D5183" s="1">
        <v>1.50570318918408</v>
      </c>
      <c r="E5183" s="1">
        <v>8.1318554178380307</v>
      </c>
      <c r="F5183" s="1">
        <v>-3.49394011796007</v>
      </c>
      <c r="G5183" s="1">
        <v>-2.3826492298748998</v>
      </c>
      <c r="H5183" s="1">
        <v>-1.9186980154014801</v>
      </c>
    </row>
    <row r="5184" spans="1:8" x14ac:dyDescent="0.2">
      <c r="A5184" s="1">
        <v>6.8325661580465802</v>
      </c>
      <c r="B5184" s="1">
        <v>5.5829485880274596</v>
      </c>
      <c r="C5184" s="1">
        <v>-2.2755857514950302</v>
      </c>
      <c r="D5184" s="1">
        <v>1.4838022107055699</v>
      </c>
      <c r="E5184" s="1">
        <v>8.1383826508024502</v>
      </c>
      <c r="F5184" s="1">
        <v>-3.4899494892131599</v>
      </c>
      <c r="G5184" s="1">
        <v>-2.37509401472244</v>
      </c>
      <c r="H5184" s="1">
        <v>-1.93865238112006</v>
      </c>
    </row>
    <row r="5185" spans="1:8" x14ac:dyDescent="0.2">
      <c r="A5185" s="1">
        <v>6.8239833703091399</v>
      </c>
      <c r="B5185" s="1">
        <v>5.5857719504827301</v>
      </c>
      <c r="C5185" s="1">
        <v>-2.28225451755499</v>
      </c>
      <c r="D5185" s="1">
        <v>1.4618343603511099</v>
      </c>
      <c r="E5185" s="1">
        <v>8.1448993298558108</v>
      </c>
      <c r="F5185" s="1">
        <v>-3.4859543294633299</v>
      </c>
      <c r="G5185" s="1">
        <v>-2.3674642580149601</v>
      </c>
      <c r="H5185" s="1">
        <v>-1.95854630673523</v>
      </c>
    </row>
    <row r="5186" spans="1:8" x14ac:dyDescent="0.2">
      <c r="A5186" s="1">
        <v>6.8153916278305404</v>
      </c>
      <c r="B5186" s="1">
        <v>5.5885879886018204</v>
      </c>
      <c r="C5186" s="1">
        <v>-2.2888206194887801</v>
      </c>
      <c r="D5186" s="1">
        <v>1.4398001555858699</v>
      </c>
      <c r="E5186" s="1">
        <v>8.1514054623387509</v>
      </c>
      <c r="F5186" s="1">
        <v>-3.4819546506641399</v>
      </c>
      <c r="G5186" s="1">
        <v>-2.3597606844283101</v>
      </c>
      <c r="H5186" s="1">
        <v>-1.97837956790387</v>
      </c>
    </row>
    <row r="5187" spans="1:8" x14ac:dyDescent="0.2">
      <c r="A5187" s="1">
        <v>6.8067909270823197</v>
      </c>
      <c r="B5187" s="1">
        <v>5.59139668656554</v>
      </c>
      <c r="C5187" s="1">
        <v>-2.29528303937016</v>
      </c>
      <c r="D5187" s="1">
        <v>1.4177001306094901</v>
      </c>
      <c r="E5187" s="1">
        <v>8.1579010555740492</v>
      </c>
      <c r="F5187" s="1">
        <v>-3.4779504647351702</v>
      </c>
      <c r="G5187" s="1">
        <v>-2.3519840162516399</v>
      </c>
      <c r="H5187" s="1">
        <v>-1.99815194903219</v>
      </c>
    </row>
    <row r="5188" spans="1:8" x14ac:dyDescent="0.2">
      <c r="A5188" s="1">
        <v>6.7981812645372104</v>
      </c>
      <c r="B5188" s="1">
        <v>5.5941980285128903</v>
      </c>
      <c r="C5188" s="1">
        <v>-2.3016407598471398</v>
      </c>
      <c r="D5188" s="1">
        <v>1.39553483651586</v>
      </c>
      <c r="E5188" s="1">
        <v>8.1643861168666803</v>
      </c>
      <c r="F5188" s="1">
        <v>-3.4739417835622399</v>
      </c>
      <c r="G5188" s="1">
        <v>-2.3441349732792101</v>
      </c>
      <c r="H5188" s="1">
        <v>-2.0178632431589598</v>
      </c>
    </row>
    <row r="5189" spans="1:8" x14ac:dyDescent="0.2">
      <c r="A5189" s="1">
        <v>6.7895626366692401</v>
      </c>
      <c r="B5189" s="1">
        <v>5.5969919985409202</v>
      </c>
      <c r="C5189" s="1">
        <v>-2.3078927644784599</v>
      </c>
      <c r="D5189" s="1">
        <v>1.37330484144718</v>
      </c>
      <c r="E5189" s="1">
        <v>8.1708606535038193</v>
      </c>
      <c r="F5189" s="1">
        <v>-3.46992861899751</v>
      </c>
      <c r="G5189" s="1">
        <v>-2.3362142727058401</v>
      </c>
      <c r="H5189" s="1">
        <v>-2.0375132518382801</v>
      </c>
    </row>
    <row r="5190" spans="1:8" x14ac:dyDescent="0.2">
      <c r="A5190" s="1">
        <v>6.7809350399537296</v>
      </c>
      <c r="B5190" s="1">
        <v>5.5997785807045304</v>
      </c>
      <c r="C5190" s="1">
        <v>-2.3140380380779</v>
      </c>
      <c r="D5190" s="1">
        <v>1.3510107307419299</v>
      </c>
      <c r="E5190" s="1">
        <v>8.1773246727549296</v>
      </c>
      <c r="F5190" s="1">
        <v>-3.4659109828596502</v>
      </c>
      <c r="G5190" s="1">
        <v>-2.3282226290257202</v>
      </c>
      <c r="H5190" s="1">
        <v>-2.0571017850218598</v>
      </c>
    </row>
    <row r="5191" spans="1:8" x14ac:dyDescent="0.2">
      <c r="A5191" s="1">
        <v>6.7722984708674003</v>
      </c>
      <c r="B5191" s="1">
        <v>5.6025577590163502</v>
      </c>
      <c r="C5191" s="1">
        <v>-2.3200755670666902</v>
      </c>
      <c r="D5191" s="1">
        <v>1.3286531070763099</v>
      </c>
      <c r="E5191" s="1">
        <v>8.1837781818717694</v>
      </c>
      <c r="F5191" s="1">
        <v>-3.4618888869339499</v>
      </c>
      <c r="G5191" s="1">
        <v>-2.3201607539347502</v>
      </c>
      <c r="H5191" s="1">
        <v>-2.0766286609410001</v>
      </c>
    </row>
    <row r="5192" spans="1:8" x14ac:dyDescent="0.2">
      <c r="A5192" s="1">
        <v>6.7636529258883398</v>
      </c>
      <c r="B5192" s="1">
        <v>5.6053295174465703</v>
      </c>
      <c r="C5192" s="1">
        <v>-2.3260043398335601</v>
      </c>
      <c r="D5192" s="1">
        <v>1.3062325905990699</v>
      </c>
      <c r="E5192" s="1">
        <v>8.1902211880884295</v>
      </c>
      <c r="F5192" s="1">
        <v>-3.4578623429725202</v>
      </c>
      <c r="G5192" s="1">
        <v>-2.3120293562361498</v>
      </c>
      <c r="H5192" s="1">
        <v>-2.09609370598832</v>
      </c>
    </row>
    <row r="5193" spans="1:8" x14ac:dyDescent="0.2">
      <c r="A5193" s="1">
        <v>6.7549984014961497</v>
      </c>
      <c r="B5193" s="1">
        <v>5.6080938399228204</v>
      </c>
      <c r="C5193" s="1">
        <v>-2.3318233471026302</v>
      </c>
      <c r="D5193" s="1">
        <v>1.2837498190590999</v>
      </c>
      <c r="E5193" s="1">
        <v>8.1966536986214003</v>
      </c>
      <c r="F5193" s="1">
        <v>-3.45383136269438</v>
      </c>
      <c r="G5193" s="1">
        <v>-2.30382914174958</v>
      </c>
      <c r="H5193" s="1">
        <v>-2.11549675459925</v>
      </c>
    </row>
    <row r="5194" spans="1:8" x14ac:dyDescent="0.2">
      <c r="A5194" s="1">
        <v>6.7463348941719001</v>
      </c>
      <c r="B5194" s="1">
        <v>5.6108507103299603</v>
      </c>
      <c r="C5194" s="1">
        <v>-2.33753158230894</v>
      </c>
      <c r="D5194" s="1">
        <v>1.26120544792574</v>
      </c>
      <c r="E5194" s="1">
        <v>8.2030757206695792</v>
      </c>
      <c r="F5194" s="1">
        <v>-3.4497959577856498</v>
      </c>
      <c r="G5194" s="1">
        <v>-2.29556081322341</v>
      </c>
      <c r="H5194" s="1">
        <v>-2.1348376491335102</v>
      </c>
    </row>
    <row r="5195" spans="1:8" x14ac:dyDescent="0.2">
      <c r="A5195" s="1">
        <v>6.7376624003982704</v>
      </c>
      <c r="B5195" s="1">
        <v>5.6136001125099702</v>
      </c>
      <c r="C5195" s="1">
        <v>-2.3431280419813798</v>
      </c>
      <c r="D5195" s="1">
        <v>1.2386001505011599</v>
      </c>
      <c r="E5195" s="1">
        <v>8.2094872614143508</v>
      </c>
      <c r="F5195" s="1">
        <v>-3.4457561398996499</v>
      </c>
      <c r="G5195" s="1">
        <v>-2.2872250702503298</v>
      </c>
      <c r="H5195" s="1">
        <v>-2.15411623975641</v>
      </c>
    </row>
    <row r="5196" spans="1:8" x14ac:dyDescent="0.2">
      <c r="A5196" s="1">
        <v>6.7289809166595198</v>
      </c>
      <c r="B5196" s="1">
        <v>5.6163420302617597</v>
      </c>
      <c r="C5196" s="1">
        <v>-2.3486117261330799</v>
      </c>
      <c r="D5196" s="1">
        <v>1.2159346180248001</v>
      </c>
      <c r="E5196" s="1">
        <v>8.2158883280195507</v>
      </c>
      <c r="F5196" s="1">
        <v>-3.4417119206570499</v>
      </c>
      <c r="G5196" s="1">
        <v>-2.2788226091861601</v>
      </c>
      <c r="H5196" s="1">
        <v>-2.1733323843203198</v>
      </c>
    </row>
    <row r="5197" spans="1:8" x14ac:dyDescent="0.2">
      <c r="A5197" s="1">
        <v>6.7202904394415803</v>
      </c>
      <c r="B5197" s="1">
        <v>5.6190764473410502</v>
      </c>
      <c r="C5197" s="1">
        <v>-2.3539816386589401</v>
      </c>
      <c r="D5197" s="1">
        <v>1.19320955976927</v>
      </c>
      <c r="E5197" s="1">
        <v>8.2222789276316099</v>
      </c>
      <c r="F5197" s="1">
        <v>-3.43766331164605</v>
      </c>
      <c r="G5197" s="1">
        <v>-2.2703541230717299</v>
      </c>
      <c r="H5197" s="1">
        <v>-2.1924859482461398</v>
      </c>
    </row>
    <row r="5198" spans="1:8" x14ac:dyDescent="0.2">
      <c r="A5198" s="1">
        <v>6.7115909652321202</v>
      </c>
      <c r="B5198" s="1">
        <v>5.6218033474601796</v>
      </c>
      <c r="C5198" s="1">
        <v>-2.3592367877402598</v>
      </c>
      <c r="D5198" s="1">
        <v>1.1704257031274701</v>
      </c>
      <c r="E5198" s="1">
        <v>8.2286590673794997</v>
      </c>
      <c r="F5198" s="1">
        <v>-3.4336103244224798</v>
      </c>
      <c r="G5198" s="1">
        <v>-2.2618203015580201</v>
      </c>
      <c r="H5198" s="1">
        <v>-2.2115768044050101</v>
      </c>
    </row>
    <row r="5199" spans="1:8" x14ac:dyDescent="0.2">
      <c r="A5199" s="1">
        <v>6.70288249052056</v>
      </c>
      <c r="B5199" s="1">
        <v>5.6245227142879601</v>
      </c>
      <c r="C5199" s="1">
        <v>-2.3643761862561599</v>
      </c>
      <c r="D5199" s="1">
        <v>1.1475837936906801</v>
      </c>
      <c r="E5199" s="1">
        <v>8.2350287543748397</v>
      </c>
      <c r="F5199" s="1">
        <v>-3.4295529705099201</v>
      </c>
      <c r="G5199" s="1">
        <v>-2.2532218308341698</v>
      </c>
      <c r="H5199" s="1">
        <v>-2.23060483300018</v>
      </c>
    </row>
    <row r="5200" spans="1:8" x14ac:dyDescent="0.2">
      <c r="A5200" s="1">
        <v>6.6941650117981499</v>
      </c>
      <c r="B5200" s="1">
        <v>5.6272345314495302</v>
      </c>
      <c r="C5200" s="1">
        <v>-2.36939885220171</v>
      </c>
      <c r="D5200" s="1">
        <v>1.1246845953170901</v>
      </c>
      <c r="E5200" s="1">
        <v>8.2413879957118805</v>
      </c>
      <c r="F5200" s="1">
        <v>-3.42549126139992</v>
      </c>
      <c r="G5200" s="1">
        <v>-2.2445593935586801</v>
      </c>
      <c r="H5200" s="1">
        <v>-2.2495699214492002</v>
      </c>
    </row>
    <row r="5201" spans="1:8" x14ac:dyDescent="0.2">
      <c r="A5201" s="1">
        <v>6.68543852555801</v>
      </c>
      <c r="B5201" s="1">
        <v>5.6299387825261604</v>
      </c>
      <c r="C5201" s="1">
        <v>-2.37430380911246</v>
      </c>
      <c r="D5201" s="1">
        <v>1.1017288901906099</v>
      </c>
      <c r="E5201" s="1">
        <v>8.2477367984675904</v>
      </c>
      <c r="F5201" s="1">
        <v>-3.4214252085520398</v>
      </c>
      <c r="G5201" s="1">
        <v>-2.2358336687934002</v>
      </c>
      <c r="H5201" s="1">
        <v>-2.2684719642664399</v>
      </c>
    </row>
    <row r="5202" spans="1:8" x14ac:dyDescent="0.2">
      <c r="A5202" s="1">
        <v>6.67670302829519</v>
      </c>
      <c r="B5202" s="1">
        <v>5.6326354510551297</v>
      </c>
      <c r="C5202" s="1">
        <v>-2.37909008649524</v>
      </c>
      <c r="D5202" s="1">
        <v>1.07871747886951</v>
      </c>
      <c r="E5202" s="1">
        <v>8.2540751697016503</v>
      </c>
      <c r="F5202" s="1">
        <v>-3.4173548233940698</v>
      </c>
      <c r="G5202" s="1">
        <v>-2.2270453319405101</v>
      </c>
      <c r="H5202" s="1">
        <v>-2.2873108629460401</v>
      </c>
    </row>
    <row r="5203" spans="1:8" x14ac:dyDescent="0.2">
      <c r="A5203" s="1">
        <v>6.6679585165067401</v>
      </c>
      <c r="B5203" s="1">
        <v>5.6353245205295499</v>
      </c>
      <c r="C5203" s="1">
        <v>-2.3837567202648202</v>
      </c>
      <c r="D5203" s="1">
        <v>1.05565118032467</v>
      </c>
      <c r="E5203" s="1">
        <v>8.2604031164565299</v>
      </c>
      <c r="F5203" s="1">
        <v>-3.4132801173220901</v>
      </c>
      <c r="G5203" s="1">
        <v>-2.2181950546823201</v>
      </c>
      <c r="H5203" s="1">
        <v>-2.3060865258452399</v>
      </c>
    </row>
    <row r="5204" spans="1:8" x14ac:dyDescent="0.2">
      <c r="A5204" s="1">
        <v>6.6592049866917096</v>
      </c>
      <c r="B5204" s="1">
        <v>5.6380059743982098</v>
      </c>
      <c r="C5204" s="1">
        <v>-2.3883027531863501</v>
      </c>
      <c r="D5204" s="1">
        <v>1.0325308319669799</v>
      </c>
      <c r="E5204" s="1">
        <v>8.2667206457575109</v>
      </c>
      <c r="F5204" s="1">
        <v>-3.40920110170069</v>
      </c>
      <c r="G5204" s="1">
        <v>-2.2092835049238699</v>
      </c>
      <c r="H5204" s="1">
        <v>-2.3247988680682901</v>
      </c>
    </row>
    <row r="5205" spans="1:8" x14ac:dyDescent="0.2">
      <c r="A5205" s="1">
        <v>6.6504424353512803</v>
      </c>
      <c r="B5205" s="1">
        <v>5.6406797960653803</v>
      </c>
      <c r="C5205" s="1">
        <v>-2.3927272353232101</v>
      </c>
      <c r="D5205" s="1">
        <v>1.00935728966371</v>
      </c>
      <c r="E5205" s="1">
        <v>8.2730277646127206</v>
      </c>
      <c r="F5205" s="1">
        <v>-3.4051177878630199</v>
      </c>
      <c r="G5205" s="1">
        <v>-2.2003113467382498</v>
      </c>
      <c r="H5205" s="1">
        <v>-2.3434478113508699</v>
      </c>
    </row>
    <row r="5206" spans="1:8" x14ac:dyDescent="0.2">
      <c r="A5206" s="1">
        <v>6.6416708589887596</v>
      </c>
      <c r="B5206" s="1">
        <v>5.6433459688907002</v>
      </c>
      <c r="C5206" s="1">
        <v>-2.3970292244898999</v>
      </c>
      <c r="D5206" s="1">
        <v>0.98613142774344698</v>
      </c>
      <c r="E5206" s="1">
        <v>8.2793244800131696</v>
      </c>
      <c r="F5206" s="1">
        <v>-3.401030187111</v>
      </c>
      <c r="G5206" s="1">
        <v>-2.1912792403145902</v>
      </c>
      <c r="H5206" s="1">
        <v>-2.3620332839451001</v>
      </c>
    </row>
    <row r="5207" spans="1:8" x14ac:dyDescent="0.2">
      <c r="A5207" s="1">
        <v>6.6328902541096397</v>
      </c>
      <c r="B5207" s="1">
        <v>5.64600447618899</v>
      </c>
      <c r="C5207" s="1">
        <v>-2.40120778670983</v>
      </c>
      <c r="D5207" s="1">
        <v>0.96285413898924899</v>
      </c>
      <c r="E5207" s="1">
        <v>8.2856107989328098</v>
      </c>
      <c r="F5207" s="1">
        <v>-3.3969383107153899</v>
      </c>
      <c r="G5207" s="1">
        <v>-2.1821878419087501</v>
      </c>
      <c r="H5207" s="1">
        <v>-2.3805552205051899</v>
      </c>
    </row>
    <row r="5208" spans="1:8" x14ac:dyDescent="0.2">
      <c r="A5208" s="1">
        <v>6.6241006172217096</v>
      </c>
      <c r="B5208" s="1">
        <v>5.64865530123007</v>
      </c>
      <c r="C5208" s="1">
        <v>-2.4052619966775</v>
      </c>
      <c r="D5208" s="1">
        <v>0.93952633461990998</v>
      </c>
      <c r="E5208" s="1">
        <v>8.2918867283285405</v>
      </c>
      <c r="F5208" s="1">
        <v>-3.3928421699159599</v>
      </c>
      <c r="G5208" s="1">
        <v>-2.1730378037965101</v>
      </c>
      <c r="H5208" s="1">
        <v>-2.3990135619738302</v>
      </c>
    </row>
    <row r="5209" spans="1:8" x14ac:dyDescent="0.2">
      <c r="A5209" s="1">
        <v>6.6153019448350499</v>
      </c>
      <c r="B5209" s="1">
        <v>5.65129842723863</v>
      </c>
      <c r="C5209" s="1">
        <v>-2.40919093822485</v>
      </c>
      <c r="D5209" s="1">
        <v>0.9161489442588</v>
      </c>
      <c r="E5209" s="1">
        <v>8.2981522751402803</v>
      </c>
      <c r="F5209" s="1">
        <v>-3.3887417759216301</v>
      </c>
      <c r="G5209" s="1">
        <v>-2.1638297742293102</v>
      </c>
      <c r="H5209" s="1">
        <v>-2.4174082554692</v>
      </c>
    </row>
    <row r="5210" spans="1:8" x14ac:dyDescent="0.2">
      <c r="A5210" s="1">
        <v>6.6064942334621</v>
      </c>
      <c r="B5210" s="1">
        <v>5.65393383739403</v>
      </c>
      <c r="C5210" s="1">
        <v>-2.4129937047913299</v>
      </c>
      <c r="D5210" s="1">
        <v>0.89272291589016395</v>
      </c>
      <c r="E5210" s="1">
        <v>8.3044074462909698</v>
      </c>
      <c r="F5210" s="1">
        <v>-3.3846371399105699</v>
      </c>
      <c r="G5210" s="1">
        <v>-2.1545643973924502</v>
      </c>
      <c r="H5210" s="1">
        <v>-2.4357392541728098</v>
      </c>
    </row>
    <row r="5211" spans="1:8" x14ac:dyDescent="0.2">
      <c r="A5211" s="1">
        <v>6.5976774796177597</v>
      </c>
      <c r="B5211" s="1">
        <v>5.6565615148301402</v>
      </c>
      <c r="C5211" s="1">
        <v>-2.4166693998973598</v>
      </c>
      <c r="D5211" s="1">
        <v>0.869249215802541</v>
      </c>
      <c r="E5211" s="1">
        <v>8.3106522486866492</v>
      </c>
      <c r="F5211" s="1">
        <v>-3.3805282730303499</v>
      </c>
      <c r="G5211" s="1">
        <v>-2.1452423133657299</v>
      </c>
      <c r="H5211" s="1">
        <v>-2.45400651721814</v>
      </c>
    </row>
    <row r="5212" spans="1:8" x14ac:dyDescent="0.2">
      <c r="A5212" s="1">
        <v>6.5888516798193804</v>
      </c>
      <c r="B5212" s="1">
        <v>5.6591814426352203</v>
      </c>
      <c r="C5212" s="1">
        <v>-2.4202171376207802</v>
      </c>
      <c r="D5212" s="1">
        <v>0.84572882851905595</v>
      </c>
      <c r="E5212" s="1">
        <v>8.3168866892164601</v>
      </c>
      <c r="F5212" s="1">
        <v>-3.37641518639807</v>
      </c>
      <c r="G5212" s="1">
        <v>-2.1358641580864202</v>
      </c>
      <c r="H5212" s="1">
        <v>-2.4722100095800799</v>
      </c>
    </row>
    <row r="5213" spans="1:8" x14ac:dyDescent="0.2">
      <c r="A5213" s="1">
        <v>6.5800168305869002</v>
      </c>
      <c r="B5213" s="1">
        <v>5.6617936038516596</v>
      </c>
      <c r="C5213" s="1">
        <v>-2.4236360430758301</v>
      </c>
      <c r="D5213" s="1">
        <v>0.82216275671432704</v>
      </c>
      <c r="E5213" s="1">
        <v>8.3231107747527098</v>
      </c>
      <c r="F5213" s="1">
        <v>-3.37229789110047</v>
      </c>
      <c r="G5213" s="1">
        <v>-2.12643056331452</v>
      </c>
      <c r="H5213" s="1">
        <v>-2.4903497019652101</v>
      </c>
    </row>
    <row r="5214" spans="1:8" x14ac:dyDescent="0.2">
      <c r="A5214" s="1">
        <v>6.5711729284428202</v>
      </c>
      <c r="B5214" s="1">
        <v>5.6643979814758998</v>
      </c>
      <c r="C5214" s="1">
        <v>-2.4269252528943102</v>
      </c>
      <c r="D5214" s="1">
        <v>0.79855202111776502</v>
      </c>
      <c r="E5214" s="1">
        <v>8.3293245121508797</v>
      </c>
      <c r="F5214" s="1">
        <v>-3.36817639819412</v>
      </c>
      <c r="G5214" s="1">
        <v>-2.1169421566003499</v>
      </c>
      <c r="H5214" s="1">
        <v>-2.5084255707030598</v>
      </c>
    </row>
    <row r="5215" spans="1:8" x14ac:dyDescent="0.2">
      <c r="A5215" s="1">
        <v>6.5623199699123296</v>
      </c>
      <c r="B5215" s="1">
        <v>5.6669945584582102</v>
      </c>
      <c r="C5215" s="1">
        <v>-2.4300839157083498</v>
      </c>
      <c r="D5215" s="1">
        <v>0.77489766040302599</v>
      </c>
      <c r="E5215" s="1">
        <v>8.3355279082496896</v>
      </c>
      <c r="F5215" s="1">
        <v>-3.36405071870545</v>
      </c>
      <c r="G5215" s="1">
        <v>-2.10739956125422</v>
      </c>
      <c r="H5215" s="1">
        <v>-2.5264375976381799</v>
      </c>
    </row>
    <row r="5216" spans="1:8" x14ac:dyDescent="0.2">
      <c r="A5216" s="1">
        <v>6.5534579515233302</v>
      </c>
      <c r="B5216" s="1">
        <v>5.6695833177025303</v>
      </c>
      <c r="C5216" s="1">
        <v>-2.4331111926345002</v>
      </c>
      <c r="D5216" s="1">
        <v>0.75120073106341001</v>
      </c>
      <c r="E5216" s="1">
        <v>8.3417209698711403</v>
      </c>
      <c r="F5216" s="1">
        <v>-3.3599208636309599</v>
      </c>
      <c r="G5216" s="1">
        <v>-2.0978033963183602</v>
      </c>
      <c r="H5216" s="1">
        <v>-2.5443857700232599</v>
      </c>
    </row>
    <row r="5217" spans="1:8" x14ac:dyDescent="0.2">
      <c r="A5217" s="1">
        <v>6.5445868698065102</v>
      </c>
      <c r="B5217" s="1">
        <v>5.6721642420663096</v>
      </c>
      <c r="C5217" s="1">
        <v>-2.4360062577585002</v>
      </c>
      <c r="D5217" s="1">
        <v>0.72746230727302497</v>
      </c>
      <c r="E5217" s="1">
        <v>8.3479037038204993</v>
      </c>
      <c r="F5217" s="1">
        <v>-3.35578684393733</v>
      </c>
      <c r="G5217" s="1">
        <v>-2.0881542765408798</v>
      </c>
      <c r="H5217" s="1">
        <v>-2.56227008041312</v>
      </c>
    </row>
    <row r="5218" spans="1:8" x14ac:dyDescent="0.2">
      <c r="A5218" s="1">
        <v>6.5357067212953996</v>
      </c>
      <c r="B5218" s="1">
        <v>5.6747373143603204</v>
      </c>
      <c r="C5218" s="1">
        <v>-2.4387682986203898</v>
      </c>
      <c r="D5218" s="1">
        <v>0.70368348073352505</v>
      </c>
      <c r="E5218" s="1">
        <v>8.3540761168864108</v>
      </c>
      <c r="F5218" s="1">
        <v>-3.35164867056152</v>
      </c>
      <c r="G5218" s="1">
        <v>-2.0784528123517698</v>
      </c>
      <c r="H5218" s="1">
        <v>-2.5800905265598102</v>
      </c>
    </row>
    <row r="5219" spans="1:8" x14ac:dyDescent="0.2">
      <c r="A5219" s="1">
        <v>6.5268175025264403</v>
      </c>
      <c r="B5219" s="1">
        <v>5.6773025173485001</v>
      </c>
      <c r="C5219" s="1">
        <v>-2.4413965166992702</v>
      </c>
      <c r="D5219" s="1">
        <v>0.67986536050625901</v>
      </c>
      <c r="E5219" s="1">
        <v>8.3602382158408801</v>
      </c>
      <c r="F5219" s="1">
        <v>-3.34750635441091</v>
      </c>
      <c r="G5219" s="1">
        <v>-2.0686996098409498</v>
      </c>
      <c r="H5219" s="1">
        <v>-2.5978471113086301</v>
      </c>
    </row>
    <row r="5220" spans="1:8" x14ac:dyDescent="0.2">
      <c r="A5220" s="1">
        <v>6.51791921003902</v>
      </c>
      <c r="B5220" s="1">
        <v>5.6798598337477602</v>
      </c>
      <c r="C5220" s="1">
        <v>-2.44389012789749</v>
      </c>
      <c r="D5220" s="1">
        <v>0.65600907282970999</v>
      </c>
      <c r="E5220" s="1">
        <v>8.36639000743933</v>
      </c>
      <c r="F5220" s="1">
        <v>-3.3433599063634301</v>
      </c>
      <c r="G5220" s="1">
        <v>-2.0588952707381498</v>
      </c>
      <c r="H5220" s="1">
        <v>-2.6155398424952301</v>
      </c>
    </row>
    <row r="5221" spans="1:8" x14ac:dyDescent="0.2">
      <c r="A5221" s="1">
        <v>6.5090118403756003</v>
      </c>
      <c r="B5221" s="1">
        <v>5.6824092462278397</v>
      </c>
      <c r="C5221" s="1">
        <v>-2.4462483630233298</v>
      </c>
      <c r="D5221" s="1">
        <v>0.632115760922072</v>
      </c>
      <c r="E5221" s="1">
        <v>8.3725314984206207</v>
      </c>
      <c r="F5221" s="1">
        <v>-3.3392093372676999</v>
      </c>
      <c r="G5221" s="1">
        <v>-2.0490403923947902</v>
      </c>
      <c r="H5221" s="1">
        <v>-2.63316873284381</v>
      </c>
    </row>
    <row r="5222" spans="1:8" x14ac:dyDescent="0.2">
      <c r="A5222" s="1">
        <v>6.5000953900816798</v>
      </c>
      <c r="B5222" s="1">
        <v>5.6849507374110804</v>
      </c>
      <c r="C5222" s="1">
        <v>-2.4484704682721201</v>
      </c>
      <c r="D5222" s="1">
        <v>0.60818658476888798</v>
      </c>
      <c r="E5222" s="1">
        <v>8.3786626955071295</v>
      </c>
      <c r="F5222" s="1">
        <v>-3.3350546579431</v>
      </c>
      <c r="G5222" s="1">
        <v>-2.0391355677676599</v>
      </c>
      <c r="H5222" s="1">
        <v>-2.6507337998662699</v>
      </c>
    </row>
    <row r="5223" spans="1:8" x14ac:dyDescent="0.2">
      <c r="A5223" s="1">
        <v>6.4911698557059498</v>
      </c>
      <c r="B5223" s="1">
        <v>5.6874842898722999</v>
      </c>
      <c r="C5223" s="1">
        <v>-2.4505557057047702</v>
      </c>
      <c r="D5223" s="1">
        <v>0.58422272089564098</v>
      </c>
      <c r="E5223" s="1">
        <v>8.3847836054047207</v>
      </c>
      <c r="F5223" s="1">
        <v>-3.3308958791799599</v>
      </c>
      <c r="G5223" s="1">
        <v>-2.0291813854043101</v>
      </c>
      <c r="H5223" s="1">
        <v>-2.6682350657626199</v>
      </c>
    </row>
    <row r="5224" spans="1:8" x14ac:dyDescent="0.2">
      <c r="A5224" s="1">
        <v>6.4822352338003197</v>
      </c>
      <c r="B5224" s="1">
        <v>5.6900098861386201</v>
      </c>
      <c r="C5224" s="1">
        <v>-2.4525033537235599</v>
      </c>
      <c r="D5224" s="1">
        <v>0.56022536212525897</v>
      </c>
      <c r="E5224" s="1">
        <v>8.3908942348028503</v>
      </c>
      <c r="F5224" s="1">
        <v>-3.3267330117396301</v>
      </c>
      <c r="G5224" s="1">
        <v>-2.0191784294303301</v>
      </c>
      <c r="H5224" s="1">
        <v>-2.6856725573223499</v>
      </c>
    </row>
    <row r="5225" spans="1:8" x14ac:dyDescent="0.2">
      <c r="A5225" s="1">
        <v>6.4732915209199602</v>
      </c>
      <c r="B5225" s="1">
        <v>5.6925275086892402</v>
      </c>
      <c r="C5225" s="1">
        <v>-2.4543127075443398</v>
      </c>
      <c r="D5225" s="1">
        <v>0.53619571732048099</v>
      </c>
      <c r="E5225" s="1">
        <v>8.3969945903745504</v>
      </c>
      <c r="F5225" s="1">
        <v>-3.3225660663546499</v>
      </c>
      <c r="G5225" s="1">
        <v>-2.0091272795382</v>
      </c>
      <c r="H5225" s="1">
        <v>-2.70304630582699</v>
      </c>
    </row>
    <row r="5226" spans="1:8" x14ac:dyDescent="0.2">
      <c r="A5226" s="1">
        <v>6.4643387136234001</v>
      </c>
      <c r="B5226" s="1">
        <v>5.6950371399552804</v>
      </c>
      <c r="C5226" s="1">
        <v>-2.45598307966468</v>
      </c>
      <c r="D5226" s="1">
        <v>0.51213501111106396</v>
      </c>
      <c r="E5226" s="1">
        <v>8.4030846787765103</v>
      </c>
      <c r="F5226" s="1">
        <v>-3.31839505372883</v>
      </c>
      <c r="G5226" s="1">
        <v>-1.9990285109777901</v>
      </c>
      <c r="H5226" s="1">
        <v>-2.7203563469538099</v>
      </c>
    </row>
    <row r="5227" spans="1:8" x14ac:dyDescent="0.2">
      <c r="A5227" s="1">
        <v>6.4553768084726002</v>
      </c>
      <c r="B5227" s="1">
        <v>5.6975387623196401</v>
      </c>
      <c r="C5227" s="1">
        <v>-2.4575138003274399</v>
      </c>
      <c r="D5227" s="1">
        <v>0.48804448360584701</v>
      </c>
      <c r="E5227" s="1">
        <v>8.4091645066490592</v>
      </c>
      <c r="F5227" s="1">
        <v>-3.3142199845373699</v>
      </c>
      <c r="G5227" s="1">
        <v>-1.98888269454857</v>
      </c>
      <c r="H5227" s="1">
        <v>-2.7376027206805902</v>
      </c>
    </row>
    <row r="5228" spans="1:8" x14ac:dyDescent="0.2">
      <c r="A5228" s="1">
        <v>6.44640580203298</v>
      </c>
      <c r="B5228" s="1">
        <v>5.7000323581167702</v>
      </c>
      <c r="C5228" s="1">
        <v>-2.4589042179790699</v>
      </c>
      <c r="D5228" s="1">
        <v>0.46392539008970202</v>
      </c>
      <c r="E5228" s="1">
        <v>8.4152340806162602</v>
      </c>
      <c r="F5228" s="1">
        <v>-3.3100408694270298</v>
      </c>
      <c r="G5228" s="1">
        <v>-1.9786903965931899</v>
      </c>
      <c r="H5228" s="1">
        <v>-2.7547854711916502</v>
      </c>
    </row>
    <row r="5229" spans="1:8" x14ac:dyDescent="0.2">
      <c r="A5229" s="1">
        <v>6.4374256908735097</v>
      </c>
      <c r="B5229" s="1">
        <v>5.70251790963251</v>
      </c>
      <c r="C5229" s="1">
        <v>-2.4601536997220599</v>
      </c>
      <c r="D5229" s="1">
        <v>0.43977900070540898</v>
      </c>
      <c r="E5229" s="1">
        <v>8.4212934072858996</v>
      </c>
      <c r="F5229" s="1">
        <v>-3.3058577190161902</v>
      </c>
      <c r="G5229" s="1">
        <v>-1.9684521789927301</v>
      </c>
      <c r="H5229" s="1">
        <v>-2.7719046467849502</v>
      </c>
    </row>
    <row r="5230" spans="1:8" x14ac:dyDescent="0.2">
      <c r="A5230" s="1">
        <v>6.4284364715667799</v>
      </c>
      <c r="B5230" s="1">
        <v>5.7049953991039004</v>
      </c>
      <c r="C5230" s="1">
        <v>-2.4612616317610398</v>
      </c>
      <c r="D5230" s="1">
        <v>0.415606600120561</v>
      </c>
      <c r="E5230" s="1">
        <v>8.4273424932495402</v>
      </c>
      <c r="F5230" s="1">
        <v>-3.3016705438950198</v>
      </c>
      <c r="G5230" s="1">
        <v>-1.95816859916331</v>
      </c>
      <c r="H5230" s="1">
        <v>-2.7889602997803902</v>
      </c>
    </row>
    <row r="5231" spans="1:8" x14ac:dyDescent="0.2">
      <c r="A5231" s="1">
        <v>6.4194381406890599</v>
      </c>
      <c r="B5231" s="1">
        <v>5.7074648087190196</v>
      </c>
      <c r="C5231" s="1">
        <v>-2.4622274198418501</v>
      </c>
      <c r="D5231" s="1">
        <v>0.39140948717958002</v>
      </c>
      <c r="E5231" s="1">
        <v>8.4333813450825694</v>
      </c>
      <c r="F5231" s="1">
        <v>-3.2974793546255499</v>
      </c>
      <c r="G5231" s="1">
        <v>-1.9478402100541301</v>
      </c>
      <c r="H5231" s="1">
        <v>-2.8059524864292702</v>
      </c>
    </row>
    <row r="5232" spans="1:8" x14ac:dyDescent="0.2">
      <c r="A5232" s="1">
        <v>6.4104306948203602</v>
      </c>
      <c r="B5232" s="1">
        <v>5.7099261206167897</v>
      </c>
      <c r="C5232" s="1">
        <v>-2.4630504896829799</v>
      </c>
      <c r="D5232" s="1">
        <v>0.36718897454098998</v>
      </c>
      <c r="E5232" s="1">
        <v>8.4394099693442204</v>
      </c>
      <c r="F5232" s="1">
        <v>-3.29328416174183</v>
      </c>
      <c r="G5232" s="1">
        <v>-1.93746756014691</v>
      </c>
      <c r="H5232" s="1">
        <v>-2.8228812668249699</v>
      </c>
    </row>
    <row r="5233" spans="1:8" x14ac:dyDescent="0.2">
      <c r="A5233" s="1">
        <v>6.40141413054452</v>
      </c>
      <c r="B5233" s="1">
        <v>5.7123793168867802</v>
      </c>
      <c r="C5233" s="1">
        <v>-2.4637302873987998</v>
      </c>
      <c r="D5233" s="1">
        <v>0.34294638830009699</v>
      </c>
      <c r="E5233" s="1">
        <v>8.4454283725776094</v>
      </c>
      <c r="F5233" s="1">
        <v>-3.2890849757500198</v>
      </c>
      <c r="G5233" s="1">
        <v>-1.9270511934566501</v>
      </c>
      <c r="H5233" s="1">
        <v>-2.83974670481477</v>
      </c>
    </row>
    <row r="5234" spans="1:8" x14ac:dyDescent="0.2">
      <c r="A5234" s="1">
        <v>6.39238844444926</v>
      </c>
      <c r="B5234" s="1">
        <v>5.7148243795690501</v>
      </c>
      <c r="C5234" s="1">
        <v>-2.4642662799140398</v>
      </c>
      <c r="D5234" s="1">
        <v>0.31868306759725801</v>
      </c>
      <c r="E5234" s="1">
        <v>8.4514365613097606</v>
      </c>
      <c r="F5234" s="1">
        <v>-3.2848818071285302</v>
      </c>
      <c r="G5234" s="1">
        <v>-1.9165916495336299</v>
      </c>
      <c r="H5234" s="1">
        <v>-2.8565488679128799</v>
      </c>
    </row>
    <row r="5235" spans="1:8" x14ac:dyDescent="0.2">
      <c r="A5235" s="1">
        <v>6.3833536331262604</v>
      </c>
      <c r="B5235" s="1">
        <v>5.7172612906539397</v>
      </c>
      <c r="C5235" s="1">
        <v>-2.4646579553688301</v>
      </c>
      <c r="D5235" s="1">
        <v>0.29440036421195598</v>
      </c>
      <c r="E5235" s="1">
        <v>8.4574345420516792</v>
      </c>
      <c r="F5235" s="1">
        <v>-3.2806746663281099</v>
      </c>
      <c r="G5235" s="1">
        <v>-1.9060894634666901</v>
      </c>
      <c r="H5235" s="1">
        <v>-2.8732878272146101</v>
      </c>
    </row>
    <row r="5236" spans="1:8" x14ac:dyDescent="0.2">
      <c r="A5236" s="1">
        <v>6.3743096931712202</v>
      </c>
      <c r="B5236" s="1">
        <v>5.7196900320818997</v>
      </c>
      <c r="C5236" s="1">
        <v>-2.4649048235137498</v>
      </c>
      <c r="D5236" s="1">
        <v>0.2700996421429</v>
      </c>
      <c r="E5236" s="1">
        <v>8.4634223212983493</v>
      </c>
      <c r="F5236" s="1">
        <v>-3.2764635637719701</v>
      </c>
      <c r="G5236" s="1">
        <v>-1.89554516588775</v>
      </c>
      <c r="H5236" s="1">
        <v>-2.8899636573118301</v>
      </c>
    </row>
    <row r="5237" spans="1:8" x14ac:dyDescent="0.2">
      <c r="A5237" s="1">
        <v>6.3652566211839599</v>
      </c>
      <c r="B5237" s="1">
        <v>5.7221105857432999</v>
      </c>
      <c r="C5237" s="1">
        <v>-2.4650064160943201</v>
      </c>
      <c r="D5237" s="1">
        <v>0.24578227717444201</v>
      </c>
      <c r="E5237" s="1">
        <v>8.4693999055287694</v>
      </c>
      <c r="F5237" s="1">
        <v>-3.27224850985594</v>
      </c>
      <c r="G5237" s="1">
        <v>-1.88495928297737</v>
      </c>
      <c r="H5237" s="1">
        <v>-2.9065764362095101</v>
      </c>
    </row>
    <row r="5238" spans="1:8" x14ac:dyDescent="0.2">
      <c r="A5238" s="1">
        <v>6.3561944137684403</v>
      </c>
      <c r="B5238" s="1">
        <v>5.7245229334782302</v>
      </c>
      <c r="C5238" s="1">
        <v>-2.4649622872243802</v>
      </c>
      <c r="D5238" s="1">
        <v>0.22144965642956599</v>
      </c>
      <c r="E5238" s="1">
        <v>8.4753673012060098</v>
      </c>
      <c r="F5238" s="1">
        <v>-3.2680295149485201</v>
      </c>
      <c r="G5238" s="1">
        <v>-1.87433233647161</v>
      </c>
      <c r="H5238" s="1">
        <v>-2.92312624524354</v>
      </c>
    </row>
    <row r="5239" spans="1:8" x14ac:dyDescent="0.2">
      <c r="A5239" s="1">
        <v>6.3471230675328796</v>
      </c>
      <c r="B5239" s="1">
        <v>5.7269270570763204</v>
      </c>
      <c r="C5239" s="1">
        <v>-2.4647720137476998</v>
      </c>
      <c r="D5239" s="1">
        <v>0.19710317790979001</v>
      </c>
      <c r="E5239" s="1">
        <v>8.4813245147772403</v>
      </c>
      <c r="F5239" s="1">
        <v>-3.26380658939101</v>
      </c>
      <c r="G5239" s="1">
        <v>-1.8636648436698</v>
      </c>
      <c r="H5239" s="1">
        <v>-2.9396131689996698</v>
      </c>
    </row>
    <row r="5240" spans="1:8" x14ac:dyDescent="0.2">
      <c r="A5240" s="1">
        <v>6.3380425790898203</v>
      </c>
      <c r="B5240" s="1">
        <v>5.72932293827657</v>
      </c>
      <c r="C5240" s="1">
        <v>-2.46443519558734</v>
      </c>
      <c r="D5240" s="1">
        <v>0.172744250022317</v>
      </c>
      <c r="E5240" s="1">
        <v>8.4872715526737501</v>
      </c>
      <c r="F5240" s="1">
        <v>-3.2595797434976799</v>
      </c>
      <c r="G5240" s="1">
        <v>-1.8529573174434599</v>
      </c>
      <c r="H5240" s="1">
        <v>-2.9560372952337102</v>
      </c>
    </row>
    <row r="5241" spans="1:8" x14ac:dyDescent="0.2">
      <c r="A5241" s="1">
        <v>6.3289529450561801</v>
      </c>
      <c r="B5241" s="1">
        <v>5.7317105587671398</v>
      </c>
      <c r="C5241" s="1">
        <v>-2.4639514560822202</v>
      </c>
      <c r="D5241" s="1">
        <v>0.148374291094793</v>
      </c>
      <c r="E5241" s="1">
        <v>8.4932084213110102</v>
      </c>
      <c r="F5241" s="1">
        <v>-3.2553489875557999</v>
      </c>
      <c r="G5241" s="1">
        <v>-1.8422102662462001</v>
      </c>
      <c r="H5241" s="1">
        <v>-2.9723987147928099</v>
      </c>
    </row>
    <row r="5242" spans="1:8" x14ac:dyDescent="0.2">
      <c r="A5242" s="1">
        <v>6.3198541620533399</v>
      </c>
      <c r="B5242" s="1">
        <v>5.7340899001851504</v>
      </c>
      <c r="C5242" s="1">
        <v>-2.4633204423102599</v>
      </c>
      <c r="D5242" s="1">
        <v>0.12399472887808</v>
      </c>
      <c r="E5242" s="1">
        <v>8.4991351270886799</v>
      </c>
      <c r="F5242" s="1">
        <v>-3.2511143318258098</v>
      </c>
      <c r="G5242" s="1">
        <v>-1.8314241941245899</v>
      </c>
      <c r="H5242" s="1">
        <v>-2.9886975215380902</v>
      </c>
    </row>
    <row r="5243" spans="1:8" x14ac:dyDescent="0.2">
      <c r="A5243" s="1">
        <v>6.3107462267072103</v>
      </c>
      <c r="B5243" s="1">
        <v>5.7364609441165104</v>
      </c>
      <c r="C5243" s="1">
        <v>-2.46254182539775</v>
      </c>
      <c r="D5243" s="1">
        <v>9.9607000037456803E-2</v>
      </c>
      <c r="E5243" s="1">
        <v>8.5050516763906501</v>
      </c>
      <c r="F5243" s="1">
        <v>-3.24687578654141</v>
      </c>
      <c r="G5243" s="1">
        <v>-1.8205996007299901</v>
      </c>
      <c r="H5243" s="1">
        <v>-3.0049338122682401</v>
      </c>
    </row>
    <row r="5244" spans="1:8" x14ac:dyDescent="0.2">
      <c r="A5244" s="1">
        <v>6.3016291356483398</v>
      </c>
      <c r="B5244" s="1">
        <v>5.7388236720957098</v>
      </c>
      <c r="C5244" s="1">
        <v>-2.4616153008142398</v>
      </c>
      <c r="D5244" s="1">
        <v>7.5212549632685297E-2</v>
      </c>
      <c r="E5244" s="1">
        <v>8.5109580755850995</v>
      </c>
      <c r="F5244" s="1">
        <v>-3.2426333619096699</v>
      </c>
      <c r="G5244" s="1">
        <v>-1.8097369813312401</v>
      </c>
      <c r="H5244" s="1">
        <v>-3.0211076866445001</v>
      </c>
    </row>
    <row r="5245" spans="1:8" x14ac:dyDescent="0.2">
      <c r="A5245" s="1">
        <v>6.2925028855119303</v>
      </c>
      <c r="B5245" s="1">
        <v>5.7411780656056397</v>
      </c>
      <c r="C5245" s="1">
        <v>-2.4605405886525999</v>
      </c>
      <c r="D5245" s="1">
        <v>5.0812830587426097E-2</v>
      </c>
      <c r="E5245" s="1">
        <v>8.5168543310245006</v>
      </c>
      <c r="F5245" s="1">
        <v>-3.23838706811115</v>
      </c>
      <c r="G5245" s="1">
        <v>-1.79883682682824</v>
      </c>
      <c r="H5245" s="1">
        <v>-3.0372192471166501</v>
      </c>
    </row>
    <row r="5246" spans="1:8" x14ac:dyDescent="0.2">
      <c r="A5246" s="1">
        <v>6.2833674729379796</v>
      </c>
      <c r="B5246" s="1">
        <v>5.7435241060774</v>
      </c>
      <c r="C5246" s="1">
        <v>-2.45931743389378</v>
      </c>
      <c r="D5246" s="1">
        <v>2.6409303148476799E-2</v>
      </c>
      <c r="E5246" s="1">
        <v>8.5227404490456493</v>
      </c>
      <c r="F5246" s="1">
        <v>-3.2341369153000099</v>
      </c>
      <c r="G5246" s="1">
        <v>-1.78789962376638</v>
      </c>
      <c r="H5246" s="1">
        <v>-3.0532685988502601</v>
      </c>
    </row>
    <row r="5247" spans="1:8" x14ac:dyDescent="0.2">
      <c r="A5247" s="1">
        <v>6.2742228945712997</v>
      </c>
      <c r="B5247" s="1">
        <v>5.7458617748900798</v>
      </c>
      <c r="C5247" s="1">
        <v>-2.4579456066556902</v>
      </c>
      <c r="D5247" s="1">
        <v>2.00343433535894E-3</v>
      </c>
      <c r="E5247" s="1">
        <v>8.5286164359697292</v>
      </c>
      <c r="F5247" s="1">
        <v>-3.2298829136040998</v>
      </c>
      <c r="G5247" s="1">
        <v>-1.7769258543517601</v>
      </c>
      <c r="H5247" s="1">
        <v>-3.0692558496550602</v>
      </c>
    </row>
    <row r="5248" spans="1:8" x14ac:dyDescent="0.2">
      <c r="A5248" s="1">
        <v>6.2650691470616504</v>
      </c>
      <c r="B5248" s="1">
        <v>5.7481910533705802</v>
      </c>
      <c r="C5248" s="1">
        <v>-2.4564249024259399</v>
      </c>
      <c r="D5248" s="1">
        <v>-2.2403302619215502E-2</v>
      </c>
      <c r="E5248" s="1">
        <v>8.5344822981023505</v>
      </c>
      <c r="F5248" s="1">
        <v>-3.2256250731251002</v>
      </c>
      <c r="G5248" s="1">
        <v>-1.76591599646716</v>
      </c>
      <c r="H5248" s="1">
        <v>-3.0851811099145099</v>
      </c>
    </row>
    <row r="5249" spans="1:8" x14ac:dyDescent="0.2">
      <c r="A5249" s="1">
        <v>6.2559062270637504</v>
      </c>
      <c r="B5249" s="1">
        <v>5.7505119227934296</v>
      </c>
      <c r="C5249" s="1">
        <v>-2.4547551422779201</v>
      </c>
      <c r="D5249" s="1">
        <v>-4.6809428837439597E-2</v>
      </c>
      <c r="E5249" s="1">
        <v>8.54033804173352</v>
      </c>
      <c r="F5249" s="1">
        <v>-3.2213634039386099</v>
      </c>
      <c r="G5249" s="1">
        <v>-1.75487052368879</v>
      </c>
      <c r="H5249" s="1">
        <v>-3.1010444925164</v>
      </c>
    </row>
    <row r="5250" spans="1:8" x14ac:dyDescent="0.2">
      <c r="A5250" s="1">
        <v>6.2467341312374298</v>
      </c>
      <c r="B5250" s="1">
        <v>5.7528243643805697</v>
      </c>
      <c r="C5250" s="1">
        <v>-2.45293617306982</v>
      </c>
      <c r="D5250" s="1">
        <v>-7.1213460372493806E-2</v>
      </c>
      <c r="E5250" s="1">
        <v>8.5461836731377492</v>
      </c>
      <c r="F5250" s="1">
        <v>-3.2170979160942501</v>
      </c>
      <c r="G5250" s="1">
        <v>-1.7437899053037</v>
      </c>
      <c r="H5250" s="1">
        <v>-3.11684611278476</v>
      </c>
    </row>
    <row r="5251" spans="1:8" x14ac:dyDescent="0.2">
      <c r="A5251" s="1">
        <v>6.2375528562476603</v>
      </c>
      <c r="B5251" s="1">
        <v>5.75512835930114</v>
      </c>
      <c r="C5251" s="1">
        <v>-2.4509678676263702</v>
      </c>
      <c r="D5251" s="1">
        <v>-9.5613908792018504E-2</v>
      </c>
      <c r="E5251" s="1">
        <v>8.5520191985740492</v>
      </c>
      <c r="F5251" s="1">
        <v>-3.2128286196158</v>
      </c>
      <c r="G5251" s="1">
        <v>-1.7326746063279099</v>
      </c>
      <c r="H5251" s="1">
        <v>-3.1325860884127299</v>
      </c>
    </row>
    <row r="5252" spans="1:8" x14ac:dyDescent="0.2">
      <c r="A5252" s="1">
        <v>6.2283623987646397</v>
      </c>
      <c r="B5252" s="1">
        <v>5.7574238886713101</v>
      </c>
      <c r="C5252" s="1">
        <v>-2.4488501249027599</v>
      </c>
      <c r="D5252" s="1">
        <v>-0.12000928176836401</v>
      </c>
      <c r="E5252" s="1">
        <v>8.5578446242859894</v>
      </c>
      <c r="F5252" s="1">
        <v>-3.2085555245012598</v>
      </c>
      <c r="G5252" s="1">
        <v>-1.72152508752517</v>
      </c>
      <c r="H5252" s="1">
        <v>-3.1482645393967101</v>
      </c>
    </row>
    <row r="5253" spans="1:8" x14ac:dyDescent="0.2">
      <c r="A5253" s="1">
        <v>6.2191627554639002</v>
      </c>
      <c r="B5253" s="1">
        <v>5.7597109335540804</v>
      </c>
      <c r="C5253" s="1">
        <v>-2.44658287013061</v>
      </c>
      <c r="D5253" s="1">
        <v>-0.14439808367498999</v>
      </c>
      <c r="E5253" s="1">
        <v>8.5636599565016809</v>
      </c>
      <c r="F5253" s="1">
        <v>-3.2042786407229999</v>
      </c>
      <c r="G5253" s="1">
        <v>-1.7103418054263499</v>
      </c>
      <c r="H5253" s="1">
        <v>-3.1638815879714599</v>
      </c>
    </row>
    <row r="5254" spans="1:8" x14ac:dyDescent="0.2">
      <c r="A5254" s="1">
        <v>6.2099539230263501</v>
      </c>
      <c r="B5254" s="1">
        <v>5.7619894749590497</v>
      </c>
      <c r="C5254" s="1">
        <v>-2.4441660549455899</v>
      </c>
      <c r="D5254" s="1">
        <v>-0.16877881618836599</v>
      </c>
      <c r="E5254" s="1">
        <v>8.5694652014338697</v>
      </c>
      <c r="F5254" s="1">
        <v>-3.19999797822785</v>
      </c>
      <c r="G5254" s="1">
        <v>-1.6991252123494101</v>
      </c>
      <c r="H5254" s="1">
        <v>-3.1794373585464699</v>
      </c>
    </row>
    <row r="5255" spans="1:8" x14ac:dyDescent="0.2">
      <c r="A5255" s="1">
        <v>6.2007358981384098</v>
      </c>
      <c r="B5255" s="1">
        <v>5.76425949384224</v>
      </c>
      <c r="C5255" s="1">
        <v>-2.44159965749652</v>
      </c>
      <c r="D5255" s="1">
        <v>-0.193149978894716</v>
      </c>
      <c r="E5255" s="1">
        <v>8.5752603652799504</v>
      </c>
      <c r="F5255" s="1">
        <v>-3.1957135469371898</v>
      </c>
      <c r="G5255" s="1">
        <v>-1.68787575641994</v>
      </c>
      <c r="H5255" s="1">
        <v>-3.1949319776433098</v>
      </c>
    </row>
    <row r="5256" spans="1:8" x14ac:dyDescent="0.2">
      <c r="A5256" s="1">
        <v>6.1915086774920303</v>
      </c>
      <c r="B5256" s="1">
        <v>5.76652097110588</v>
      </c>
      <c r="C5256" s="1">
        <v>-2.4388836825356099</v>
      </c>
      <c r="D5256" s="1">
        <v>-0.21751006990093799</v>
      </c>
      <c r="E5256" s="1">
        <v>8.5810454542219592</v>
      </c>
      <c r="F5256" s="1">
        <v>-3.1914253567470801</v>
      </c>
      <c r="G5256" s="1">
        <v>-1.6765938815922701</v>
      </c>
      <c r="H5256" s="1">
        <v>-3.2103655738341201</v>
      </c>
    </row>
    <row r="5257" spans="1:8" x14ac:dyDescent="0.2">
      <c r="A5257" s="1">
        <v>6.1822722577848301</v>
      </c>
      <c r="B5257" s="1">
        <v>5.7687738875982104</v>
      </c>
      <c r="C5257" s="1">
        <v>-2.4360181614898302</v>
      </c>
      <c r="D5257" s="1">
        <v>-0.24185758644901501</v>
      </c>
      <c r="E5257" s="1">
        <v>8.5868204744267</v>
      </c>
      <c r="F5257" s="1">
        <v>-3.1871334175283499</v>
      </c>
      <c r="G5257" s="1">
        <v>-1.66528002767104</v>
      </c>
      <c r="H5257" s="1">
        <v>-3.2257382776811498</v>
      </c>
    </row>
    <row r="5258" spans="1:8" x14ac:dyDescent="0.2">
      <c r="A5258" s="1">
        <v>6.1730266357201504</v>
      </c>
      <c r="B5258" s="1">
        <v>5.7710182241132797</v>
      </c>
      <c r="C5258" s="1">
        <v>-2.4330031525130198</v>
      </c>
      <c r="D5258" s="1">
        <v>-0.266191025533217</v>
      </c>
      <c r="E5258" s="1">
        <v>8.5925854320456505</v>
      </c>
      <c r="F5258" s="1">
        <v>-3.1828377391267</v>
      </c>
      <c r="G5258" s="1">
        <v>-1.65393463033331</v>
      </c>
      <c r="H5258" s="1">
        <v>-3.2410502216774102</v>
      </c>
    </row>
    <row r="5259" spans="1:8" x14ac:dyDescent="0.2">
      <c r="A5259" s="1">
        <v>6.16377180800714</v>
      </c>
      <c r="B5259" s="1">
        <v>5.7732539613907203</v>
      </c>
      <c r="C5259" s="1">
        <v>-2.4298387405187598</v>
      </c>
      <c r="D5259" s="1">
        <v>-0.29050888451941298</v>
      </c>
      <c r="E5259" s="1">
        <v>8.5983403332151092</v>
      </c>
      <c r="F5259" s="1">
        <v>-3.1785383313628399</v>
      </c>
      <c r="G5259" s="1">
        <v>-1.64255812115113</v>
      </c>
      <c r="H5259" s="1">
        <v>-3.2563015401883</v>
      </c>
    </row>
    <row r="5260" spans="1:8" x14ac:dyDescent="0.2">
      <c r="A5260" s="1">
        <v>6.15450777136087</v>
      </c>
      <c r="B5260" s="1">
        <v>5.7754810801155703</v>
      </c>
      <c r="C5260" s="1">
        <v>-2.42652503719387</v>
      </c>
      <c r="D5260" s="1">
        <v>-0.31480966176576303</v>
      </c>
      <c r="E5260" s="1">
        <v>8.6040851840561903</v>
      </c>
      <c r="F5260" s="1">
        <v>-3.1742352040325201</v>
      </c>
      <c r="G5260" s="1">
        <v>-1.63115092761447</v>
      </c>
      <c r="H5260" s="1">
        <v>-3.27149236939441</v>
      </c>
    </row>
    <row r="5261" spans="1:8" x14ac:dyDescent="0.2">
      <c r="A5261" s="1">
        <v>6.1452345225023901</v>
      </c>
      <c r="B5261" s="1">
        <v>5.7776995609180402</v>
      </c>
      <c r="C5261" s="1">
        <v>-2.4230621809924302</v>
      </c>
      <c r="D5261" s="1">
        <v>-0.33909185724409502</v>
      </c>
      <c r="E5261" s="1">
        <v>8.6098199906748007</v>
      </c>
      <c r="F5261" s="1">
        <v>-3.16992836690671</v>
      </c>
      <c r="G5261" s="1">
        <v>-1.61971347315475</v>
      </c>
      <c r="H5261" s="1">
        <v>-3.2866228472352201</v>
      </c>
    </row>
    <row r="5262" spans="1:8" x14ac:dyDescent="0.2">
      <c r="A5262" s="1">
        <v>6.1359520581588001</v>
      </c>
      <c r="B5262" s="1">
        <v>5.7799093843733402</v>
      </c>
      <c r="C5262" s="1">
        <v>-2.4194503371103102</v>
      </c>
      <c r="D5262" s="1">
        <v>-0.36335397316124701</v>
      </c>
      <c r="E5262" s="1">
        <v>8.6155447591617804</v>
      </c>
      <c r="F5262" s="1">
        <v>-3.1656178297316702</v>
      </c>
      <c r="G5262" s="1">
        <v>-1.6082461771685199</v>
      </c>
      <c r="H5262" s="1">
        <v>-3.30169311335391</v>
      </c>
    </row>
    <row r="5263" spans="1:8" x14ac:dyDescent="0.2">
      <c r="A5263" s="1">
        <v>6.1266603750634099</v>
      </c>
      <c r="B5263" s="1">
        <v>5.7821105310014103</v>
      </c>
      <c r="C5263" s="1">
        <v>-2.4156896974401398</v>
      </c>
      <c r="D5263" s="1">
        <v>-0.387594514579648</v>
      </c>
      <c r="E5263" s="1">
        <v>8.6212594955928292</v>
      </c>
      <c r="F5263" s="1">
        <v>-3.16130360222901</v>
      </c>
      <c r="G5263" s="1">
        <v>-1.59674945504177</v>
      </c>
      <c r="H5263" s="1">
        <v>-3.3167033090431599</v>
      </c>
    </row>
    <row r="5264" spans="1:8" x14ac:dyDescent="0.2">
      <c r="A5264" s="1">
        <v>6.1173594699557396</v>
      </c>
      <c r="B5264" s="1">
        <v>5.7843029812667899</v>
      </c>
      <c r="C5264" s="1">
        <v>-2.4117804805069101</v>
      </c>
      <c r="D5264" s="1">
        <v>-0.41181199003644098</v>
      </c>
      <c r="E5264" s="1">
        <v>8.6269642060286191</v>
      </c>
      <c r="F5264" s="1">
        <v>-3.1569856940958898</v>
      </c>
      <c r="G5264" s="1">
        <v>-1.5852237181744</v>
      </c>
      <c r="H5264" s="1">
        <v>-3.3316535771919802</v>
      </c>
    </row>
    <row r="5265" spans="1:8" x14ac:dyDescent="0.2">
      <c r="A5265" s="1">
        <v>6.10804933958166</v>
      </c>
      <c r="B5265" s="1">
        <v>5.7864867155783202</v>
      </c>
      <c r="C5265" s="1">
        <v>-2.4077229313840101</v>
      </c>
      <c r="D5265" s="1">
        <v>-0.43600491216040799</v>
      </c>
      <c r="E5265" s="1">
        <v>8.6326588965147693</v>
      </c>
      <c r="F5265" s="1">
        <v>-3.1526641150050199</v>
      </c>
      <c r="G5265" s="1">
        <v>-1.57366937400509</v>
      </c>
      <c r="H5265" s="1">
        <v>-3.3465440622334799</v>
      </c>
    </row>
    <row r="5266" spans="1:8" x14ac:dyDescent="0.2">
      <c r="A5266" s="1">
        <v>6.0987299806934798</v>
      </c>
      <c r="B5266" s="1">
        <v>5.7886617142890104</v>
      </c>
      <c r="C5266" s="1">
        <v>-2.4035173215900398</v>
      </c>
      <c r="D5266" s="1">
        <v>-0.46017179828599702</v>
      </c>
      <c r="E5266" s="1">
        <v>8.6383435730819205</v>
      </c>
      <c r="F5266" s="1">
        <v>-3.1483388746048</v>
      </c>
      <c r="G5266" s="1">
        <v>-1.5620868260365599</v>
      </c>
      <c r="H5266" s="1">
        <v>-3.3613749100936299</v>
      </c>
    </row>
    <row r="5267" spans="1:8" x14ac:dyDescent="0.2">
      <c r="A5267" s="1">
        <v>6.0894013900500301</v>
      </c>
      <c r="B5267" s="1">
        <v>5.79082795769577</v>
      </c>
      <c r="C5267" s="1">
        <v>-2.3991639489663199</v>
      </c>
      <c r="D5267" s="1">
        <v>-0.48431117106374999</v>
      </c>
      <c r="E5267" s="1">
        <v>8.6440182417457496</v>
      </c>
      <c r="F5267" s="1">
        <v>-3.1440099825194601</v>
      </c>
      <c r="G5267" s="1">
        <v>-1.55047647386094</v>
      </c>
      <c r="H5267" s="1">
        <v>-3.3761462681410901</v>
      </c>
    </row>
    <row r="5268" spans="1:8" x14ac:dyDescent="0.2">
      <c r="A5268" s="1">
        <v>6.08006356441674</v>
      </c>
      <c r="B5268" s="1">
        <v>5.7929854260392402</v>
      </c>
      <c r="C5268" s="1">
        <v>-2.3946631375353999</v>
      </c>
      <c r="D5268" s="1">
        <v>-0.50842155906640596</v>
      </c>
      <c r="E5268" s="1">
        <v>8.6496829085069908</v>
      </c>
      <c r="F5268" s="1">
        <v>-3.1396774483490901</v>
      </c>
      <c r="G5268" s="1">
        <v>-1.53883871318563</v>
      </c>
      <c r="H5268" s="1">
        <v>-3.3908582851378202</v>
      </c>
    </row>
    <row r="5269" spans="1:8" x14ac:dyDescent="0.2">
      <c r="A5269" s="1">
        <v>6.0707165005657604</v>
      </c>
      <c r="B5269" s="1">
        <v>5.7951340995035201</v>
      </c>
      <c r="C5269" s="1">
        <v>-2.3900152373406498</v>
      </c>
      <c r="D5269" s="1">
        <v>-0.53250149739001695</v>
      </c>
      <c r="E5269" s="1">
        <v>8.6553375793514995</v>
      </c>
      <c r="F5269" s="1">
        <v>-3.1353412816697701</v>
      </c>
      <c r="G5269" s="1">
        <v>-1.52717393585926</v>
      </c>
      <c r="H5269" s="1">
        <v>-3.4055111111907901</v>
      </c>
    </row>
    <row r="5270" spans="1:8" x14ac:dyDescent="0.2">
      <c r="A5270" s="1">
        <v>6.0613601952760101</v>
      </c>
      <c r="B5270" s="1">
        <v>5.7972739582160102</v>
      </c>
      <c r="C5270" s="1">
        <v>-2.3852206242672001</v>
      </c>
      <c r="D5270" s="1">
        <v>-0.556549528249356</v>
      </c>
      <c r="E5270" s="1">
        <v>8.6609822602502309</v>
      </c>
      <c r="F5270" s="1">
        <v>-3.1310014920336799</v>
      </c>
      <c r="G5270" s="1">
        <v>-1.51548252989794</v>
      </c>
      <c r="H5270" s="1">
        <v>-3.4201048977045398</v>
      </c>
    </row>
    <row r="5271" spans="1:8" x14ac:dyDescent="0.2">
      <c r="A5271" s="1">
        <v>6.0519946453333198</v>
      </c>
      <c r="B5271" s="1">
        <v>5.7994049822471698</v>
      </c>
      <c r="C5271" s="1">
        <v>-2.38027969984444</v>
      </c>
      <c r="D5271" s="1">
        <v>-0.58056420156698096</v>
      </c>
      <c r="E5271" s="1">
        <v>8.6666169571593503</v>
      </c>
      <c r="F5271" s="1">
        <v>-3.1266580889691902</v>
      </c>
      <c r="G5271" s="1">
        <v>-1.50376487951175</v>
      </c>
      <c r="H5271" s="1">
        <v>-3.4346397973347198</v>
      </c>
    </row>
    <row r="5272" spans="1:8" x14ac:dyDescent="0.2">
      <c r="A5272" s="1">
        <v>6.04261984753051</v>
      </c>
      <c r="B5272" s="1">
        <v>5.8015271516102898</v>
      </c>
      <c r="C5272" s="1">
        <v>-2.3751928910303999</v>
      </c>
      <c r="D5272" s="1">
        <v>-0.60454407555525702</v>
      </c>
      <c r="E5272" s="1">
        <v>8.6722416760201693</v>
      </c>
      <c r="F5272" s="1">
        <v>-3.1223110819809299</v>
      </c>
      <c r="G5272" s="1">
        <v>-1.49202136513141</v>
      </c>
      <c r="H5272" s="1">
        <v>-3.4491159639424498</v>
      </c>
    </row>
    <row r="5273" spans="1:8" x14ac:dyDescent="0.2">
      <c r="A5273" s="1">
        <v>6.0332357986674596</v>
      </c>
      <c r="B5273" s="1">
        <v>5.8036404462612801</v>
      </c>
      <c r="C5273" s="1">
        <v>-2.3699606499782599</v>
      </c>
      <c r="D5273" s="1">
        <v>-0.62848771729072095</v>
      </c>
      <c r="E5273" s="1">
        <v>8.6778564227592803</v>
      </c>
      <c r="F5273" s="1">
        <v>-3.1179604805499301</v>
      </c>
      <c r="G5273" s="1">
        <v>-1.4802523634351299</v>
      </c>
      <c r="H5273" s="1">
        <v>-3.4635335525497002</v>
      </c>
    </row>
    <row r="5274" spans="1:8" x14ac:dyDescent="0.2">
      <c r="A5274" s="1">
        <v>6.02384249555125</v>
      </c>
      <c r="B5274" s="1">
        <v>5.8057448460984897</v>
      </c>
      <c r="C5274" s="1">
        <v>-2.3645834537853898</v>
      </c>
      <c r="D5274" s="1">
        <v>-0.65239370328013102</v>
      </c>
      <c r="E5274" s="1">
        <v>8.6834612032885001</v>
      </c>
      <c r="F5274" s="1">
        <v>-3.1136062941336902</v>
      </c>
      <c r="G5274" s="1">
        <v>-1.46845824737569</v>
      </c>
      <c r="H5274" s="1">
        <v>-3.4778927192954598</v>
      </c>
    </row>
    <row r="5275" spans="1:8" x14ac:dyDescent="0.2">
      <c r="A5275" s="1">
        <v>6.0144399349962203</v>
      </c>
      <c r="B5275" s="1">
        <v>5.8078403309624003</v>
      </c>
      <c r="C5275" s="1">
        <v>-2.3590618042251901</v>
      </c>
      <c r="D5275" s="1">
        <v>-0.67626062001760001</v>
      </c>
      <c r="E5275" s="1">
        <v>8.6890560235049499</v>
      </c>
      <c r="F5275" s="1">
        <v>-3.1092485321662799</v>
      </c>
      <c r="G5275" s="1">
        <v>-1.4566393862075699</v>
      </c>
      <c r="H5275" s="1">
        <v>-3.4921936213928002</v>
      </c>
    </row>
    <row r="5276" spans="1:8" x14ac:dyDescent="0.2">
      <c r="A5276" s="1">
        <v>6.0050281138240598</v>
      </c>
      <c r="B5276" s="1">
        <v>5.8099268806354996</v>
      </c>
      <c r="C5276" s="1">
        <v>-2.3533962274621798</v>
      </c>
      <c r="D5276" s="1">
        <v>-0.70008706453221603</v>
      </c>
      <c r="E5276" s="1">
        <v>8.69464088929106</v>
      </c>
      <c r="F5276" s="1">
        <v>-3.1048872040584499</v>
      </c>
      <c r="G5276" s="1">
        <v>-1.4447961455143801</v>
      </c>
      <c r="H5276" s="1">
        <v>-3.5064364170868498</v>
      </c>
    </row>
    <row r="5277" spans="1:8" x14ac:dyDescent="0.2">
      <c r="A5277" s="1">
        <v>5.9956070288639598</v>
      </c>
      <c r="B5277" s="1">
        <v>5.8120044748419799</v>
      </c>
      <c r="C5277" s="1">
        <v>-2.3475872737507602</v>
      </c>
      <c r="D5277" s="1">
        <v>-0.723871644925555</v>
      </c>
      <c r="E5277" s="1">
        <v>8.7002158065146507</v>
      </c>
      <c r="F5277" s="1">
        <v>-3.1005223191977</v>
      </c>
      <c r="G5277" s="1">
        <v>-1.43292888723622</v>
      </c>
      <c r="H5277" s="1">
        <v>-3.52062126561355</v>
      </c>
    </row>
    <row r="5278" spans="1:8" x14ac:dyDescent="0.2">
      <c r="A5278" s="1">
        <v>5.9861766769526596</v>
      </c>
      <c r="B5278" s="1">
        <v>5.8140730932475897</v>
      </c>
      <c r="C5278" s="1">
        <v>-2.3416355171180299</v>
      </c>
      <c r="D5278" s="1">
        <v>-0.747612980898548</v>
      </c>
      <c r="E5278" s="1">
        <v>8.7057807810288992</v>
      </c>
      <c r="F5278" s="1">
        <v>-3.0961538869484002</v>
      </c>
      <c r="G5278" s="1">
        <v>-1.4210379696973601</v>
      </c>
      <c r="H5278" s="1">
        <v>-3.5347483271593099</v>
      </c>
    </row>
    <row r="5279" spans="1:8" x14ac:dyDescent="0.2">
      <c r="A5279" s="1">
        <v>5.9767370549345697</v>
      </c>
      <c r="B5279" s="1">
        <v>5.8161327154593296</v>
      </c>
      <c r="C5279" s="1">
        <v>-2.3355415550311398</v>
      </c>
      <c r="D5279" s="1">
        <v>-0.77130970426715395</v>
      </c>
      <c r="E5279" s="1">
        <v>8.7113358186723904</v>
      </c>
      <c r="F5279" s="1">
        <v>-3.0917819166518501</v>
      </c>
      <c r="G5279" s="1">
        <v>-1.40912374763387</v>
      </c>
      <c r="H5279" s="1">
        <v>-3.5488177628214501</v>
      </c>
    </row>
    <row r="5280" spans="1:8" x14ac:dyDescent="0.2">
      <c r="A5280" s="1">
        <v>5.9672881596618801</v>
      </c>
      <c r="B5280" s="1">
        <v>5.8181833210252796</v>
      </c>
      <c r="C5280" s="1">
        <v>-2.3293060080496901</v>
      </c>
      <c r="D5280" s="1">
        <v>-0.79496045946632499</v>
      </c>
      <c r="E5280" s="1">
        <v>8.7168809252691997</v>
      </c>
      <c r="F5280" s="1">
        <v>-3.0874064176264202</v>
      </c>
      <c r="G5280" s="1">
        <v>-1.3971865722213901</v>
      </c>
      <c r="H5280" s="1">
        <v>-3.5628297345694402</v>
      </c>
    </row>
    <row r="5281" spans="1:8" x14ac:dyDescent="0.2">
      <c r="A5281" s="1">
        <v>5.9578299879946197</v>
      </c>
      <c r="B5281" s="1">
        <v>5.82022488943438</v>
      </c>
      <c r="C5281" s="1">
        <v>-2.3229295194635702</v>
      </c>
      <c r="D5281" s="1">
        <v>-0.81856390404177504</v>
      </c>
      <c r="E5281" s="1">
        <v>8.7224161066288399</v>
      </c>
      <c r="F5281" s="1">
        <v>-3.08302739916761</v>
      </c>
      <c r="G5281" s="1">
        <v>-1.38522679110303</v>
      </c>
      <c r="H5281" s="1">
        <v>-3.5767844052070199</v>
      </c>
    </row>
    <row r="5282" spans="1:8" x14ac:dyDescent="0.2">
      <c r="A5282" s="1">
        <v>5.9483625368008202</v>
      </c>
      <c r="B5282" s="1">
        <v>5.8222574001161496</v>
      </c>
      <c r="C5282" s="1">
        <v>-2.31641275491697</v>
      </c>
      <c r="D5282" s="1">
        <v>-0.84211870912908304</v>
      </c>
      <c r="E5282" s="1">
        <v>8.7279413685463592</v>
      </c>
      <c r="F5282" s="1">
        <v>-3.0786448705481502</v>
      </c>
      <c r="G5282" s="1">
        <v>-1.3732447484172099</v>
      </c>
      <c r="H5282" s="1">
        <v>-3.5906819383350301</v>
      </c>
    </row>
    <row r="5283" spans="1:8" x14ac:dyDescent="0.2">
      <c r="A5283" s="1">
        <v>5.9388858029565803</v>
      </c>
      <c r="B5283" s="1">
        <v>5.8242808324405102</v>
      </c>
      <c r="C5283" s="1">
        <v>-2.3097564020188601</v>
      </c>
      <c r="D5283" s="1">
        <v>-0.86562355991969597</v>
      </c>
      <c r="E5283" s="1">
        <v>8.7334567168023405</v>
      </c>
      <c r="F5283" s="1">
        <v>-3.0742588410181</v>
      </c>
      <c r="G5283" s="1">
        <v>-1.3612407848257</v>
      </c>
      <c r="H5283" s="1">
        <v>-3.6045224983150499</v>
      </c>
    </row>
    <row r="5284" spans="1:8" x14ac:dyDescent="0.2">
      <c r="A5284" s="1">
        <v>5.9293997833461498</v>
      </c>
      <c r="B5284" s="1">
        <v>5.8262951657175499</v>
      </c>
      <c r="C5284" s="1">
        <v>-2.3029611699405899</v>
      </c>
      <c r="D5284" s="1">
        <v>-0.88907715611339899</v>
      </c>
      <c r="E5284" s="1">
        <v>8.7389621571629199</v>
      </c>
      <c r="F5284" s="1">
        <v>-3.0698693198049298</v>
      </c>
      <c r="G5284" s="1">
        <v>-1.34921523754155</v>
      </c>
      <c r="H5284" s="1">
        <v>-3.6183062502338199</v>
      </c>
    </row>
    <row r="5285" spans="1:8" x14ac:dyDescent="0.2">
      <c r="A5285" s="1">
        <v>5.9199044748621104</v>
      </c>
      <c r="B5285" s="1">
        <v>5.8283003791972501</v>
      </c>
      <c r="C5285" s="1">
        <v>-2.2960277890012999</v>
      </c>
      <c r="D5285" s="1">
        <v>-0.91247821235688797</v>
      </c>
      <c r="E5285" s="1">
        <v>8.7444576953798805</v>
      </c>
      <c r="F5285" s="1">
        <v>-3.0654763161136098</v>
      </c>
      <c r="G5285" s="1">
        <v>-1.3371684403572199</v>
      </c>
      <c r="H5285" s="1">
        <v>-3.63203335986839</v>
      </c>
    </row>
    <row r="5286" spans="1:8" x14ac:dyDescent="0.2">
      <c r="A5286" s="1">
        <v>5.9103998744053996</v>
      </c>
      <c r="B5286" s="1">
        <v>5.8302964520692999</v>
      </c>
      <c r="C5286" s="1">
        <v>-2.2889570102415102</v>
      </c>
      <c r="D5286" s="1">
        <v>-0.935825458668053</v>
      </c>
      <c r="E5286" s="1">
        <v>8.7499433371905901</v>
      </c>
      <c r="F5286" s="1">
        <v>-3.0610798391267302</v>
      </c>
      <c r="G5286" s="1">
        <v>-1.3251007236725501</v>
      </c>
      <c r="H5286" s="1">
        <v>-3.6457039936520101</v>
      </c>
    </row>
    <row r="5287" spans="1:8" x14ac:dyDescent="0.2">
      <c r="A5287" s="1">
        <v>5.9008859788854497</v>
      </c>
      <c r="B5287" s="1">
        <v>5.8322833634628504</v>
      </c>
      <c r="C5287" s="1">
        <v>-2.2817496049856101</v>
      </c>
      <c r="D5287" s="1">
        <v>-0.95911764084566198</v>
      </c>
      <c r="E5287" s="1">
        <v>8.7554190883181207</v>
      </c>
      <c r="F5287" s="1">
        <v>-3.0566798980045702</v>
      </c>
      <c r="G5287" s="1">
        <v>-1.3130124145228801</v>
      </c>
      <c r="H5287" s="1">
        <v>-3.65931831864079</v>
      </c>
    </row>
    <row r="5288" spans="1:8" x14ac:dyDescent="0.2">
      <c r="A5288" s="1">
        <v>5.8913627852203101</v>
      </c>
      <c r="B5288" s="1">
        <v>5.8342610924462797</v>
      </c>
      <c r="C5288" s="1">
        <v>-2.2744063643938399</v>
      </c>
      <c r="D5288" s="1">
        <v>-0.98235352086412797</v>
      </c>
      <c r="E5288" s="1">
        <v>8.7608849544711997</v>
      </c>
      <c r="F5288" s="1">
        <v>-3.0522765018851601</v>
      </c>
      <c r="G5288" s="1">
        <v>-1.3009038366071</v>
      </c>
      <c r="H5288" s="1">
        <v>-3.6728765024810501</v>
      </c>
    </row>
    <row r="5289" spans="1:8" x14ac:dyDescent="0.2">
      <c r="A5289" s="1">
        <v>5.8818302903367403</v>
      </c>
      <c r="B5289" s="1">
        <v>5.8362296180269597</v>
      </c>
      <c r="C5289" s="1">
        <v>-2.26692809900443</v>
      </c>
      <c r="D5289" s="1">
        <v>-1.0055318772530699</v>
      </c>
      <c r="E5289" s="1">
        <v>8.7663409413443194</v>
      </c>
      <c r="F5289" s="1">
        <v>-3.0478696598844399</v>
      </c>
      <c r="G5289" s="1">
        <v>-1.28877531031573</v>
      </c>
      <c r="H5289" s="1">
        <v>-3.68637871337739</v>
      </c>
    </row>
    <row r="5290" spans="1:8" x14ac:dyDescent="0.2">
      <c r="A5290" s="1">
        <v>5.8722884911703197</v>
      </c>
      <c r="B5290" s="1">
        <v>5.8381889191510004</v>
      </c>
      <c r="C5290" s="1">
        <v>-2.25931563826629</v>
      </c>
      <c r="D5290" s="1">
        <v>-1.02865150546143</v>
      </c>
      <c r="E5290" s="1">
        <v>8.7717870546176897</v>
      </c>
      <c r="F5290" s="1">
        <v>-3.0434593810962798</v>
      </c>
      <c r="G5290" s="1">
        <v>-1.2766271527589199</v>
      </c>
      <c r="H5290" s="1">
        <v>-3.6998251200614098</v>
      </c>
    </row>
    <row r="5291" spans="1:8" x14ac:dyDescent="0.2">
      <c r="A5291" s="1">
        <v>5.8627373846655502</v>
      </c>
      <c r="B5291" s="1">
        <v>5.8401389747030397</v>
      </c>
      <c r="C5291" s="1">
        <v>-2.2515698300632798</v>
      </c>
      <c r="D5291" s="1">
        <v>-1.0517112182059301</v>
      </c>
      <c r="E5291" s="1">
        <v>8.7772232999573294</v>
      </c>
      <c r="F5291" s="1">
        <v>-3.0390456745926202</v>
      </c>
      <c r="G5291" s="1">
        <v>-1.2644596777945001</v>
      </c>
      <c r="H5291" s="1">
        <v>-3.7132158917612301</v>
      </c>
    </row>
    <row r="5292" spans="1:8" x14ac:dyDescent="0.2">
      <c r="A5292" s="1">
        <v>5.8531769677759797</v>
      </c>
      <c r="B5292" s="1">
        <v>5.8420797635060104</v>
      </c>
      <c r="C5292" s="1">
        <v>-2.2436915402302402</v>
      </c>
      <c r="D5292" s="1">
        <v>-1.0747098458036599</v>
      </c>
      <c r="E5292" s="1">
        <v>8.7826496830150607</v>
      </c>
      <c r="F5292" s="1">
        <v>-3.0346285494235099</v>
      </c>
      <c r="G5292" s="1">
        <v>-1.2522731960559801</v>
      </c>
      <c r="H5292" s="1">
        <v>-3.72655119817153</v>
      </c>
    </row>
    <row r="5293" spans="1:8" x14ac:dyDescent="0.2">
      <c r="A5293" s="1">
        <v>5.8436072374643198</v>
      </c>
      <c r="B5293" s="1">
        <v>5.8440112643208701</v>
      </c>
      <c r="C5293" s="1">
        <v>-2.2356816520618201</v>
      </c>
      <c r="D5293" s="1">
        <v>-1.09764623648858</v>
      </c>
      <c r="E5293" s="1">
        <v>8.7880662094285604</v>
      </c>
      <c r="F5293" s="1">
        <v>-3.0302080146172599</v>
      </c>
      <c r="G5293" s="1">
        <v>-1.2400680149804</v>
      </c>
      <c r="H5293" s="1">
        <v>-3.7398312094244002</v>
      </c>
    </row>
    <row r="5294" spans="1:8" x14ac:dyDescent="0.2">
      <c r="A5294" s="1">
        <v>5.83402819070254</v>
      </c>
      <c r="B5294" s="1">
        <v>5.8459334558463798</v>
      </c>
      <c r="C5294" s="1">
        <v>-2.2275410658144401</v>
      </c>
      <c r="D5294" s="1">
        <v>-1.12051925671196</v>
      </c>
      <c r="E5294" s="1">
        <v>8.7934728848213695</v>
      </c>
      <c r="F5294" s="1">
        <v>-3.0257840791804802</v>
      </c>
      <c r="G5294" s="1">
        <v>-1.2278444388363099</v>
      </c>
      <c r="H5294" s="1">
        <v>-3.7530560960607602</v>
      </c>
    </row>
    <row r="5295" spans="1:8" x14ac:dyDescent="0.2">
      <c r="A5295" s="1">
        <v>5.8244398244719902</v>
      </c>
      <c r="B5295" s="1">
        <v>5.8478463167188801</v>
      </c>
      <c r="C5295" s="1">
        <v>-2.2192706982022101</v>
      </c>
      <c r="D5295" s="1">
        <v>-1.1433277914264299</v>
      </c>
      <c r="E5295" s="1">
        <v>8.7988697148029402</v>
      </c>
      <c r="F5295" s="1">
        <v>-3.0213567520981601</v>
      </c>
      <c r="G5295" s="1">
        <v>-1.21560276875156</v>
      </c>
      <c r="H5295" s="1">
        <v>-3.7662260290024099</v>
      </c>
    </row>
    <row r="5296" spans="1:8" x14ac:dyDescent="0.2">
      <c r="A5296" s="1">
        <v>5.81484213576352</v>
      </c>
      <c r="B5296" s="1">
        <v>5.8497498255120002</v>
      </c>
      <c r="C5296" s="1">
        <v>-2.2108714818873998</v>
      </c>
      <c r="D5296" s="1">
        <v>-1.1660707443537599</v>
      </c>
      <c r="E5296" s="1">
        <v>8.8042567049686493</v>
      </c>
      <c r="F5296" s="1">
        <v>-3.0169260423338198</v>
      </c>
      <c r="G5296" s="1">
        <v>-1.2033433027410501</v>
      </c>
      <c r="H5296" s="1">
        <v>-3.7793411795248</v>
      </c>
    </row>
    <row r="5297" spans="1:8" x14ac:dyDescent="0.2">
      <c r="A5297" s="1">
        <v>5.8052351215775699</v>
      </c>
      <c r="B5297" s="1">
        <v>5.8516439607364701</v>
      </c>
      <c r="C5297" s="1">
        <v>-2.2023443649660202</v>
      </c>
      <c r="D5297" s="1">
        <v>-1.1887470382361101</v>
      </c>
      <c r="E5297" s="1">
        <v>8.8096338608998597</v>
      </c>
      <c r="F5297" s="1">
        <v>-3.01249195882952</v>
      </c>
      <c r="G5297" s="1">
        <v>-1.19106633573443</v>
      </c>
      <c r="H5297" s="1">
        <v>-3.7924017192302801</v>
      </c>
    </row>
    <row r="5298" spans="1:8" x14ac:dyDescent="0.2">
      <c r="A5298" s="1">
        <v>5.7956187789243403</v>
      </c>
      <c r="B5298" s="1">
        <v>5.8535287008398402</v>
      </c>
      <c r="C5298" s="1">
        <v>-2.1936903104492602</v>
      </c>
      <c r="D5298" s="1">
        <v>-1.2113556150709699</v>
      </c>
      <c r="E5298" s="1">
        <v>8.8150011881638903</v>
      </c>
      <c r="F5298" s="1">
        <v>-3.0080545105060001</v>
      </c>
      <c r="G5298" s="1">
        <v>-1.1787721596037199</v>
      </c>
      <c r="H5298" s="1">
        <v>-3.80540782002213</v>
      </c>
    </row>
    <row r="5299" spans="1:8" x14ac:dyDescent="0.2">
      <c r="A5299" s="1">
        <v>5.7859931048238602</v>
      </c>
      <c r="B5299" s="1">
        <v>5.8554040242062504</v>
      </c>
      <c r="C5299" s="1">
        <v>-2.1849102957413402</v>
      </c>
      <c r="D5299" s="1">
        <v>-1.23389543632953</v>
      </c>
      <c r="E5299" s="1">
        <v>8.8203586923141195</v>
      </c>
      <c r="F5299" s="1">
        <v>-3.0036137062627302</v>
      </c>
      <c r="G5299" s="1">
        <v>-1.1664610631908501</v>
      </c>
      <c r="H5299" s="1">
        <v>-3.8183596540790199</v>
      </c>
    </row>
    <row r="5300" spans="1:8" x14ac:dyDescent="0.2">
      <c r="A5300" s="1">
        <v>5.7763580963061099</v>
      </c>
      <c r="B5300" s="1">
        <v>5.8572699091561802</v>
      </c>
      <c r="C5300" s="1">
        <v>-2.1760053121144298</v>
      </c>
      <c r="D5300" s="1">
        <v>-1.2563654831586799</v>
      </c>
      <c r="E5300" s="1">
        <v>8.8257063788899508</v>
      </c>
      <c r="F5300" s="1">
        <v>-2.9991695549780499</v>
      </c>
      <c r="G5300" s="1">
        <v>-1.15413333233504</v>
      </c>
      <c r="H5300" s="1">
        <v>-3.8312573938301702</v>
      </c>
    </row>
    <row r="5301" spans="1:8" x14ac:dyDescent="0.2">
      <c r="A5301" s="1">
        <v>5.7667137504111698</v>
      </c>
      <c r="B5301" s="1">
        <v>5.8591263339462101</v>
      </c>
      <c r="C5301" s="1">
        <v>-2.1669763641812101</v>
      </c>
      <c r="D5301" s="1">
        <v>-1.27876475656665</v>
      </c>
      <c r="E5301" s="1">
        <v>8.8310442534168896</v>
      </c>
      <c r="F5301" s="1">
        <v>-2.99472206550917</v>
      </c>
      <c r="G5301" s="1">
        <v>-1.1417892499002</v>
      </c>
      <c r="H5301" s="1">
        <v>-3.84410121193108</v>
      </c>
    </row>
    <row r="5302" spans="1:8" x14ac:dyDescent="0.2">
      <c r="A5302" s="1">
        <v>5.7570600641893099</v>
      </c>
      <c r="B5302" s="1">
        <v>5.8609732767687399</v>
      </c>
      <c r="C5302" s="1">
        <v>-2.15782446936573</v>
      </c>
      <c r="D5302" s="1">
        <v>-1.3010922775923299</v>
      </c>
      <c r="E5302" s="1">
        <v>8.8363723214065395</v>
      </c>
      <c r="F5302" s="1">
        <v>-2.9902712466923398</v>
      </c>
      <c r="G5302" s="1">
        <v>-1.12942909580215</v>
      </c>
      <c r="H5302" s="1">
        <v>-3.85689128123974</v>
      </c>
    </row>
    <row r="5303" spans="1:8" x14ac:dyDescent="0.2">
      <c r="A5303" s="1">
        <v>5.7473970347011498</v>
      </c>
      <c r="B5303" s="1">
        <v>5.8628107157517899</v>
      </c>
      <c r="C5303" s="1">
        <v>-2.1485506573731001</v>
      </c>
      <c r="D5303" s="1">
        <v>-1.32334708745834</v>
      </c>
      <c r="E5303" s="1">
        <v>8.8416905883566308</v>
      </c>
      <c r="F5303" s="1">
        <v>-2.9858171073428701</v>
      </c>
      <c r="G5303" s="1">
        <v>-1.1170531470357301</v>
      </c>
      <c r="H5303" s="1">
        <v>-3.8696277747935399</v>
      </c>
    </row>
    <row r="5304" spans="1:8" x14ac:dyDescent="0.2">
      <c r="A5304" s="1">
        <v>5.7377246590177098</v>
      </c>
      <c r="B5304" s="1">
        <v>5.8646386289587102</v>
      </c>
      <c r="C5304" s="1">
        <v>-2.1391559696587299</v>
      </c>
      <c r="D5304" s="1">
        <v>-1.3455282477081001</v>
      </c>
      <c r="E5304" s="1">
        <v>8.8469990597511003</v>
      </c>
      <c r="F5304" s="1">
        <v>-2.98135965625527</v>
      </c>
      <c r="G5304" s="1">
        <v>-1.1046616777018301</v>
      </c>
      <c r="H5304" s="1">
        <v>-3.8823108657865499</v>
      </c>
    </row>
    <row r="5305" spans="1:8" x14ac:dyDescent="0.2">
      <c r="A5305" s="1">
        <v>5.72804293422063</v>
      </c>
      <c r="B5305" s="1">
        <v>5.8664569943879501</v>
      </c>
      <c r="C5305" s="1">
        <v>-2.1296414588974701</v>
      </c>
      <c r="D5305" s="1">
        <v>-1.3676348403269201</v>
      </c>
      <c r="E5305" s="1">
        <v>8.8522977410600401</v>
      </c>
      <c r="F5305" s="1">
        <v>-2.9768989022032701</v>
      </c>
      <c r="G5305" s="1">
        <v>-1.09225495903432</v>
      </c>
      <c r="H5305" s="1">
        <v>-3.8949407275475401</v>
      </c>
    </row>
    <row r="5306" spans="1:8" x14ac:dyDescent="0.2">
      <c r="A5306" s="1">
        <v>5.7183518574022196</v>
      </c>
      <c r="B5306" s="1">
        <v>5.8682657899727699</v>
      </c>
      <c r="C5306" s="1">
        <v>-2.1200081884534598</v>
      </c>
      <c r="D5306" s="1">
        <v>-1.38966596784728</v>
      </c>
      <c r="E5306" s="1">
        <v>8.8575866377397805</v>
      </c>
      <c r="F5306" s="1">
        <v>-2.9724348539399799</v>
      </c>
      <c r="G5306" s="1">
        <v>-1.0798332594267599</v>
      </c>
      <c r="H5306" s="1">
        <v>-3.9075175335183601</v>
      </c>
    </row>
    <row r="5307" spans="1:8" x14ac:dyDescent="0.2">
      <c r="A5307" s="1">
        <v>5.7086514256656002</v>
      </c>
      <c r="B5307" s="1">
        <v>5.8700649935810603</v>
      </c>
      <c r="C5307" s="1">
        <v>-2.11025723185102</v>
      </c>
      <c r="D5307" s="1">
        <v>-1.4116207534385801</v>
      </c>
      <c r="E5307" s="1">
        <v>8.8628657552329297</v>
      </c>
      <c r="F5307" s="1">
        <v>-2.9679675201978801</v>
      </c>
      <c r="G5307" s="1">
        <v>-1.06739684445912</v>
      </c>
      <c r="H5307" s="1">
        <v>-3.9200414572328999</v>
      </c>
    </row>
    <row r="5308" spans="1:8" x14ac:dyDescent="0.2">
      <c r="A5308" s="1">
        <v>5.6989416361248502</v>
      </c>
      <c r="B5308" s="1">
        <v>5.87185458301499</v>
      </c>
      <c r="C5308" s="1">
        <v>-2.1003896722472999</v>
      </c>
      <c r="D5308" s="1">
        <v>-1.4334983409814599</v>
      </c>
      <c r="E5308" s="1">
        <v>8.8681350989683505</v>
      </c>
      <c r="F5308" s="1">
        <v>-2.96349690968901</v>
      </c>
      <c r="G5308" s="1">
        <v>-1.0549459769242799</v>
      </c>
      <c r="H5308" s="1">
        <v>-3.9325126722966002</v>
      </c>
    </row>
    <row r="5309" spans="1:8" x14ac:dyDescent="0.2">
      <c r="A5309" s="1">
        <v>5.6892224859051304</v>
      </c>
      <c r="B5309" s="1">
        <v>5.8736345360108402</v>
      </c>
      <c r="C5309" s="1">
        <v>-2.0904066019070999</v>
      </c>
      <c r="D5309" s="1">
        <v>-1.4552978951269999</v>
      </c>
      <c r="E5309" s="1">
        <v>8.8733946743612293</v>
      </c>
      <c r="F5309" s="1">
        <v>-2.9590230311049401</v>
      </c>
      <c r="G5309" s="1">
        <v>-1.04248091685441</v>
      </c>
      <c r="H5309" s="1">
        <v>-3.9449313523664</v>
      </c>
    </row>
    <row r="5310" spans="1:8" x14ac:dyDescent="0.2">
      <c r="A5310" s="1">
        <v>5.6794939721427804</v>
      </c>
      <c r="B5310" s="1">
        <v>5.8754048302386899</v>
      </c>
      <c r="C5310" s="1">
        <v>-2.0803091216802998</v>
      </c>
      <c r="D5310" s="1">
        <v>-1.4770186013409401</v>
      </c>
      <c r="E5310" s="1">
        <v>8.8786444868130907</v>
      </c>
      <c r="F5310" s="1">
        <v>-2.9545458931169599</v>
      </c>
      <c r="G5310" s="1">
        <v>-1.03000192154722</v>
      </c>
      <c r="H5310" s="1">
        <v>-3.9572976711312098</v>
      </c>
    </row>
    <row r="5311" spans="1:8" x14ac:dyDescent="0.2">
      <c r="A5311" s="1">
        <v>5.6697560919854997</v>
      </c>
      <c r="B5311" s="1">
        <v>5.8771654433021601</v>
      </c>
      <c r="C5311" s="1">
        <v>-2.0700983404826698</v>
      </c>
      <c r="D5311" s="1">
        <v>-1.49865966593329</v>
      </c>
      <c r="E5311" s="1">
        <v>8.8838845417118204</v>
      </c>
      <c r="F5311" s="1">
        <v>-2.95006550437606</v>
      </c>
      <c r="G5311" s="1">
        <v>-1.01750924559209</v>
      </c>
      <c r="H5311" s="1">
        <v>-3.9696118022928299</v>
      </c>
    </row>
    <row r="5312" spans="1:8" x14ac:dyDescent="0.2">
      <c r="A5312" s="1">
        <v>5.66000884259243</v>
      </c>
      <c r="B5312" s="1">
        <v>5.87891635273819</v>
      </c>
      <c r="C5312" s="1">
        <v>-2.0597753747800902</v>
      </c>
      <c r="D5312" s="1">
        <v>-1.5202203160735099</v>
      </c>
      <c r="E5312" s="1">
        <v>8.8891148444317203</v>
      </c>
      <c r="F5312" s="1">
        <v>-2.9455818735130901</v>
      </c>
      <c r="G5312" s="1">
        <v>-1.0050031408960101</v>
      </c>
      <c r="H5312" s="1">
        <v>-3.9818739195474202</v>
      </c>
    </row>
    <row r="5313" spans="1:8" x14ac:dyDescent="0.2">
      <c r="A5313" s="1">
        <v>5.6502522211343003</v>
      </c>
      <c r="B5313" s="1">
        <v>5.8806575360167299</v>
      </c>
      <c r="C5313" s="1">
        <v>-2.0493413480771401</v>
      </c>
      <c r="D5313" s="1">
        <v>-1.54169979979164</v>
      </c>
      <c r="E5313" s="1">
        <v>8.8943354003334996</v>
      </c>
      <c r="F5313" s="1">
        <v>-2.9410950091388002</v>
      </c>
      <c r="G5313" s="1">
        <v>-0.99248385670942096</v>
      </c>
      <c r="H5313" s="1">
        <v>-3.99408419656731</v>
      </c>
    </row>
    <row r="5314" spans="1:8" x14ac:dyDescent="0.2">
      <c r="A5314" s="1">
        <v>5.6404862247935901</v>
      </c>
      <c r="B5314" s="1">
        <v>5.8823889705405303</v>
      </c>
      <c r="C5314" s="1">
        <v>-2.0387973904099899</v>
      </c>
      <c r="D5314" s="1">
        <v>-1.5630973859655599</v>
      </c>
      <c r="E5314" s="1">
        <v>8.8995462147643192</v>
      </c>
      <c r="F5314" s="1">
        <v>-2.9366049198439299</v>
      </c>
      <c r="G5314" s="1">
        <v>-0.97995163965185295</v>
      </c>
      <c r="H5314" s="1">
        <v>-4.0062428069833897</v>
      </c>
    </row>
    <row r="5315" spans="1:8" x14ac:dyDescent="0.2">
      <c r="A5315" s="1">
        <v>5.63071085076463</v>
      </c>
      <c r="B5315" s="1">
        <v>5.8841106336448101</v>
      </c>
      <c r="C5315" s="1">
        <v>-2.0281446378444898</v>
      </c>
      <c r="D5315" s="1">
        <v>-1.58441236429484</v>
      </c>
      <c r="E5315" s="1">
        <v>8.9047472930578397</v>
      </c>
      <c r="F5315" s="1">
        <v>-2.93211161419929</v>
      </c>
      <c r="G5315" s="1">
        <v>-0.96740673373746799</v>
      </c>
      <c r="H5315" s="1">
        <v>-4.01834992436787</v>
      </c>
    </row>
    <row r="5316" spans="1:8" x14ac:dyDescent="0.2">
      <c r="A5316" s="1">
        <v>5.6209260962537204</v>
      </c>
      <c r="B5316" s="1">
        <v>5.8858225025970796</v>
      </c>
      <c r="C5316" s="1">
        <v>-2.0173842319794102</v>
      </c>
      <c r="D5316" s="1">
        <v>-1.6056440452613701</v>
      </c>
      <c r="E5316" s="1">
        <v>8.9099386405342091</v>
      </c>
      <c r="F5316" s="1">
        <v>-2.92761510075586</v>
      </c>
      <c r="G5316" s="1">
        <v>-0.95484938040040002</v>
      </c>
      <c r="H5316" s="1">
        <v>-4.0304057222175098</v>
      </c>
    </row>
    <row r="5317" spans="1:8" x14ac:dyDescent="0.2">
      <c r="A5317" s="1">
        <v>5.6111319584793398</v>
      </c>
      <c r="B5317" s="1">
        <v>5.88752455459678</v>
      </c>
      <c r="C5317" s="1">
        <v>-2.0065173194556198</v>
      </c>
      <c r="D5317" s="1">
        <v>-1.6267917600772299</v>
      </c>
      <c r="E5317" s="1">
        <v>8.91512026250013</v>
      </c>
      <c r="F5317" s="1">
        <v>-2.9231153880448102</v>
      </c>
      <c r="G5317" s="1">
        <v>-0.94227981851995202</v>
      </c>
      <c r="H5317" s="1">
        <v>-4.0424103739372397</v>
      </c>
    </row>
    <row r="5318" spans="1:8" x14ac:dyDescent="0.2">
      <c r="A5318" s="1">
        <v>5.6013284346721903</v>
      </c>
      <c r="B5318" s="1">
        <v>5.8892167667750899</v>
      </c>
      <c r="C5318" s="1">
        <v>-1.9955450514712501</v>
      </c>
      <c r="D5318" s="1">
        <v>-1.64785486062005</v>
      </c>
      <c r="E5318" s="1">
        <v>8.9202921642488509</v>
      </c>
      <c r="F5318" s="1">
        <v>-2.9186124845776402</v>
      </c>
      <c r="G5318" s="1">
        <v>-0.92969828444563896</v>
      </c>
      <c r="H5318" s="1">
        <v>-4.0543640528242602</v>
      </c>
    </row>
    <row r="5319" spans="1:8" x14ac:dyDescent="0.2">
      <c r="A5319" s="1">
        <v>5.5915155220754</v>
      </c>
      <c r="B5319" s="1">
        <v>5.8908991161946203</v>
      </c>
      <c r="C5319" s="1">
        <v>-1.98446858330336</v>
      </c>
      <c r="D5319" s="1">
        <v>-1.66883271935622</v>
      </c>
      <c r="E5319" s="1">
        <v>8.92545435106023</v>
      </c>
      <c r="F5319" s="1">
        <v>-2.9141063988462501</v>
      </c>
      <c r="G5319" s="1">
        <v>-0.91710501202205497</v>
      </c>
      <c r="H5319" s="1">
        <v>-4.0662669320525104</v>
      </c>
    </row>
    <row r="5320" spans="1:8" x14ac:dyDescent="0.2">
      <c r="A5320" s="1">
        <v>5.5816932179446503</v>
      </c>
      <c r="B5320" s="1">
        <v>5.8925715798491698</v>
      </c>
      <c r="C5320" s="1">
        <v>-1.97328907383639</v>
      </c>
      <c r="D5320" s="1">
        <v>-1.68972472925245</v>
      </c>
      <c r="E5320" s="1">
        <v>8.9306068282007303</v>
      </c>
      <c r="F5320" s="1">
        <v>-2.90959713932298</v>
      </c>
      <c r="G5320" s="1">
        <v>-0.90450023261358503</v>
      </c>
      <c r="H5320" s="1">
        <v>-4.0781191846575497</v>
      </c>
    </row>
    <row r="5321" spans="1:8" x14ac:dyDescent="0.2">
      <c r="A5321" s="1">
        <v>5.5718615195482997</v>
      </c>
      <c r="B5321" s="1">
        <v>5.8942341346634102</v>
      </c>
      <c r="C5321" s="1">
        <v>-1.96200768509771</v>
      </c>
      <c r="D5321" s="1">
        <v>-1.7105303036758499</v>
      </c>
      <c r="E5321" s="1">
        <v>8.9357496009234794</v>
      </c>
      <c r="F5321" s="1">
        <v>-2.9050847144607301</v>
      </c>
      <c r="G5321" s="1">
        <v>-0.89188417512894502</v>
      </c>
      <c r="H5321" s="1">
        <v>-4.0899209835218704</v>
      </c>
    </row>
    <row r="5322" spans="1:8" x14ac:dyDescent="0.2">
      <c r="A5322" s="1">
        <v>5.56202042416753</v>
      </c>
      <c r="B5322" s="1">
        <v>5.8958867574926703</v>
      </c>
      <c r="C5322" s="1">
        <v>-1.9506255818005001</v>
      </c>
      <c r="D5322" s="1">
        <v>-1.73124887628308</v>
      </c>
      <c r="E5322" s="1">
        <v>8.9408826744682592</v>
      </c>
      <c r="F5322" s="1">
        <v>-2.9005691326929899</v>
      </c>
      <c r="G5322" s="1">
        <v>-0.87925706604554998</v>
      </c>
      <c r="H5322" s="1">
        <v>-4.1016725013605102</v>
      </c>
    </row>
    <row r="5323" spans="1:8" x14ac:dyDescent="0.2">
      <c r="A5323" s="1">
        <v>5.5521699290965003</v>
      </c>
      <c r="B5323" s="1">
        <v>5.8975294251226096</v>
      </c>
      <c r="C5323" s="1">
        <v>-1.9391439308943501</v>
      </c>
      <c r="D5323" s="1">
        <v>-1.75187990089877</v>
      </c>
      <c r="E5323" s="1">
        <v>8.94600605406157</v>
      </c>
      <c r="F5323" s="1">
        <v>-2.8960504024340001</v>
      </c>
      <c r="G5323" s="1">
        <v>-0.86661912943371699</v>
      </c>
      <c r="H5323" s="1">
        <v>-4.1133739107071703</v>
      </c>
    </row>
    <row r="5324" spans="1:8" x14ac:dyDescent="0.2">
      <c r="A5324" s="1">
        <v>5.54231003164249</v>
      </c>
      <c r="B5324" s="1">
        <v>5.8991621142690001</v>
      </c>
      <c r="C5324" s="1">
        <v>-1.9275639011236601</v>
      </c>
      <c r="D5324" s="1">
        <v>-1.77242285138386</v>
      </c>
      <c r="E5324" s="1">
        <v>8.95111974491663</v>
      </c>
      <c r="F5324" s="1">
        <v>-2.8915285320787198</v>
      </c>
      <c r="G5324" s="1">
        <v>-0.85397058698069395</v>
      </c>
      <c r="H5324" s="1">
        <v>-4.1250253839006197</v>
      </c>
    </row>
    <row r="5325" spans="1:8" x14ac:dyDescent="0.2">
      <c r="A5325" s="1">
        <v>5.5324407291260096</v>
      </c>
      <c r="B5325" s="1">
        <v>5.90078480157739</v>
      </c>
      <c r="C5325" s="1">
        <v>-1.9158866625942901</v>
      </c>
      <c r="D5325" s="1">
        <v>-1.7928772214939099</v>
      </c>
      <c r="E5325" s="1">
        <v>8.95622375223342</v>
      </c>
      <c r="F5325" s="1">
        <v>-2.8870035300029899</v>
      </c>
      <c r="G5325" s="1">
        <v>-0.84131165801451402</v>
      </c>
      <c r="H5325" s="1">
        <v>-4.1366270930714597</v>
      </c>
    </row>
    <row r="5326" spans="1:8" x14ac:dyDescent="0.2">
      <c r="A5326" s="1">
        <v>5.5225620188810201</v>
      </c>
      <c r="B5326" s="1">
        <v>5.9023974636228802</v>
      </c>
      <c r="C5326" s="1">
        <v>-1.9041133863484201</v>
      </c>
      <c r="D5326" s="1">
        <v>-1.8132425247281101</v>
      </c>
      <c r="E5326" s="1">
        <v>8.9613180811987103</v>
      </c>
      <c r="F5326" s="1">
        <v>-2.8824754045635799</v>
      </c>
      <c r="G5326" s="1">
        <v>-0.82864255952767096</v>
      </c>
      <c r="H5326" s="1">
        <v>-4.1481792101293502</v>
      </c>
    </row>
    <row r="5327" spans="1:8" x14ac:dyDescent="0.2">
      <c r="A5327" s="1">
        <v>5.5126738982549996</v>
      </c>
      <c r="B5327" s="1">
        <v>5.90400007690981</v>
      </c>
      <c r="C5327" s="1">
        <v>-1.8922452439480399</v>
      </c>
      <c r="D5327" s="1">
        <v>-1.8335182941691299</v>
      </c>
      <c r="E5327" s="1">
        <v>8.9664027369860602</v>
      </c>
      <c r="F5327" s="1">
        <v>-2.87794416409823</v>
      </c>
      <c r="G5327" s="1">
        <v>-0.81596350620062896</v>
      </c>
      <c r="H5327" s="1">
        <v>-4.1596819067504303</v>
      </c>
    </row>
    <row r="5328" spans="1:8" x14ac:dyDescent="0.2">
      <c r="A5328" s="1">
        <v>5.5027763646091401</v>
      </c>
      <c r="B5328" s="1">
        <v>5.9055926178714904</v>
      </c>
      <c r="C5328" s="1">
        <v>-1.8802834070671099</v>
      </c>
      <c r="D5328" s="1">
        <v>-1.8537040823143001</v>
      </c>
      <c r="E5328" s="1">
        <v>8.9714777247558892</v>
      </c>
      <c r="F5328" s="1">
        <v>-2.8734098169257898</v>
      </c>
      <c r="G5328" s="1">
        <v>-0.80327471042514398</v>
      </c>
      <c r="H5328" s="1">
        <v>-4.1711353543652097</v>
      </c>
    </row>
    <row r="5329" spans="1:8" x14ac:dyDescent="0.2">
      <c r="A5329" s="1">
        <v>5.4928694153185003</v>
      </c>
      <c r="B5329" s="1">
        <v>5.9071750628699302</v>
      </c>
      <c r="C5329" s="1">
        <v>-1.8682290470926</v>
      </c>
      <c r="D5329" s="1">
        <v>-1.87379946089855</v>
      </c>
      <c r="E5329" s="1">
        <v>8.9765430496554792</v>
      </c>
      <c r="F5329" s="1">
        <v>-2.8688723713462498</v>
      </c>
      <c r="G5329" s="1">
        <v>-0.79057638232741501</v>
      </c>
      <c r="H5329" s="1">
        <v>-4.1825397241467996</v>
      </c>
    </row>
    <row r="5330" spans="1:8" x14ac:dyDescent="0.2">
      <c r="A5330" s="1">
        <v>5.48295304777211</v>
      </c>
      <c r="B5330" s="1">
        <v>5.9087473881955397</v>
      </c>
      <c r="C5330" s="1">
        <v>-1.85608333473456</v>
      </c>
      <c r="D5330" s="1">
        <v>-1.89380402070942</v>
      </c>
      <c r="E5330" s="1">
        <v>8.9815987168189899</v>
      </c>
      <c r="F5330" s="1">
        <v>-2.86433183564084</v>
      </c>
      <c r="G5330" s="1">
        <v>-0.77786872979104904</v>
      </c>
      <c r="H5330" s="1">
        <v>-4.1938951869993302</v>
      </c>
    </row>
    <row r="5331" spans="1:8" x14ac:dyDescent="0.2">
      <c r="A5331" s="1">
        <v>5.4730272593731799</v>
      </c>
      <c r="B5331" s="1">
        <v>5.91030957006687</v>
      </c>
      <c r="C5331" s="1">
        <v>-1.8438474396453199</v>
      </c>
      <c r="D5331" s="1">
        <v>-1.9137173713946101</v>
      </c>
      <c r="E5331" s="1">
        <v>8.9866447313675106</v>
      </c>
      <c r="F5331" s="1">
        <v>-2.85978821807206</v>
      </c>
      <c r="G5331" s="1">
        <v>-0.76515195847985396</v>
      </c>
      <c r="H5331" s="1">
        <v>-4.2052019135469099</v>
      </c>
    </row>
    <row r="5332" spans="1:8" x14ac:dyDescent="0.2">
      <c r="A5332" s="1">
        <v>5.4630920475392202</v>
      </c>
      <c r="B5332" s="1">
        <v>5.9118615846302998</v>
      </c>
      <c r="C5332" s="1">
        <v>-1.8315225300478899</v>
      </c>
      <c r="D5332" s="1">
        <v>-1.9335391412623699</v>
      </c>
      <c r="E5332" s="1">
        <v>8.9916810984090496</v>
      </c>
      <c r="F5332" s="1">
        <v>-2.85524152688382</v>
      </c>
      <c r="G5332" s="1">
        <v>-0.75242627186044597</v>
      </c>
      <c r="H5332" s="1">
        <v>-4.2164600741226801</v>
      </c>
    </row>
    <row r="5333" spans="1:8" x14ac:dyDescent="0.2">
      <c r="A5333" s="1">
        <v>5.4531474097022201</v>
      </c>
      <c r="B5333" s="1">
        <v>5.9134034079597697</v>
      </c>
      <c r="C5333" s="1">
        <v>-1.8191097723738101</v>
      </c>
      <c r="D5333" s="1">
        <v>-1.9532689770752101</v>
      </c>
      <c r="E5333" s="1">
        <v>8.9967078230386299</v>
      </c>
      <c r="F5333" s="1">
        <v>-2.8506917703014598</v>
      </c>
      <c r="G5333" s="1">
        <v>-0.73969187122467595</v>
      </c>
      <c r="H5333" s="1">
        <v>-4.2276698387583798</v>
      </c>
    </row>
    <row r="5334" spans="1:8" x14ac:dyDescent="0.2">
      <c r="A5334" s="1">
        <v>5.44319334330876</v>
      </c>
      <c r="B5334" s="1">
        <v>5.9149350160564902</v>
      </c>
      <c r="C5334" s="1">
        <v>-1.8066103309103301</v>
      </c>
      <c r="D5334" s="1">
        <v>-1.9729065438372</v>
      </c>
      <c r="E5334" s="1">
        <v>9.0017249103382309</v>
      </c>
      <c r="F5334" s="1">
        <v>-2.84613895653185</v>
      </c>
      <c r="G5334" s="1">
        <v>-0.72694895571187501</v>
      </c>
      <c r="H5334" s="1">
        <v>-4.2388313771740496</v>
      </c>
    </row>
    <row r="5335" spans="1:8" x14ac:dyDescent="0.2">
      <c r="A5335" s="1">
        <v>5.4332298458202404</v>
      </c>
      <c r="B5335" s="1">
        <v>5.9164563848486402</v>
      </c>
      <c r="C5335" s="1">
        <v>-1.7940253674570701</v>
      </c>
      <c r="D5335" s="1">
        <v>-1.99245152457541</v>
      </c>
      <c r="E5335" s="1">
        <v>9.0067323653768696</v>
      </c>
      <c r="F5335" s="1">
        <v>-2.8415830937634499</v>
      </c>
      <c r="G5335" s="1">
        <v>-0.71419772233092305</v>
      </c>
      <c r="H5335" s="1">
        <v>-4.2499448587681599</v>
      </c>
    </row>
    <row r="5336" spans="1:8" x14ac:dyDescent="0.2">
      <c r="A5336" s="1">
        <v>5.4232569147129404</v>
      </c>
      <c r="B5336" s="1">
        <v>5.9179674901911099</v>
      </c>
      <c r="C5336" s="1">
        <v>-1.7813560409922899</v>
      </c>
      <c r="D5336" s="1">
        <v>-2.0119036201156399</v>
      </c>
      <c r="E5336" s="1">
        <v>9.0117301932106209</v>
      </c>
      <c r="F5336" s="1">
        <v>-2.8370241901664102</v>
      </c>
      <c r="G5336" s="1">
        <v>-0.70143836598212295</v>
      </c>
      <c r="H5336" s="1">
        <v>-4.26101045260795</v>
      </c>
    </row>
    <row r="5337" spans="1:8" x14ac:dyDescent="0.2">
      <c r="A5337" s="1">
        <v>5.4132745474782897</v>
      </c>
      <c r="B5337" s="1">
        <v>5.9194683078651797</v>
      </c>
      <c r="C5337" s="1">
        <v>-1.7686035073486099</v>
      </c>
      <c r="D5337" s="1">
        <v>-2.0312625488529901</v>
      </c>
      <c r="E5337" s="1">
        <v>9.0167183988826292</v>
      </c>
      <c r="F5337" s="1">
        <v>-2.8324622538925999</v>
      </c>
      <c r="G5337" s="1">
        <v>-0.68867107947890904</v>
      </c>
      <c r="H5337" s="1">
        <v>-4.2720283274200996</v>
      </c>
    </row>
    <row r="5338" spans="1:8" x14ac:dyDescent="0.2">
      <c r="A5338" s="1">
        <v>5.4032827416229496</v>
      </c>
      <c r="B5338" s="1">
        <v>5.9209588135782303</v>
      </c>
      <c r="C5338" s="1">
        <v>-1.75576891889841</v>
      </c>
      <c r="D5338" s="1">
        <v>-2.0505280465175701</v>
      </c>
      <c r="E5338" s="1">
        <v>9.0216969874231498</v>
      </c>
      <c r="F5338" s="1">
        <v>-2.8278972930756998</v>
      </c>
      <c r="G5338" s="1">
        <v>-0.675896053569356</v>
      </c>
      <c r="H5338" s="1">
        <v>-4.2829986515816501</v>
      </c>
    </row>
    <row r="5339" spans="1:8" x14ac:dyDescent="0.2">
      <c r="A5339" s="1">
        <v>5.3932814946690097</v>
      </c>
      <c r="B5339" s="1">
        <v>5.9224389829634703</v>
      </c>
      <c r="C5339" s="1">
        <v>-1.7428534242487399</v>
      </c>
      <c r="D5339" s="1">
        <v>-2.06969986593564</v>
      </c>
      <c r="E5339" s="1">
        <v>9.0266659638495401</v>
      </c>
      <c r="F5339" s="1">
        <v>-2.8233293158312902</v>
      </c>
      <c r="G5339" s="1">
        <v>-0.66311347695751399</v>
      </c>
      <c r="H5339" s="1">
        <v>-4.29392159311121</v>
      </c>
    </row>
    <row r="5340" spans="1:8" x14ac:dyDescent="0.2">
      <c r="A5340" s="1">
        <v>5.3832708041541402</v>
      </c>
      <c r="B5340" s="1">
        <v>5.9239087915796196</v>
      </c>
      <c r="C5340" s="1">
        <v>-1.72985816794587</v>
      </c>
      <c r="D5340" s="1">
        <v>-2.0887777767866802</v>
      </c>
      <c r="E5340" s="1">
        <v>9.0316253331663301</v>
      </c>
      <c r="F5340" s="1">
        <v>-2.8187583302569101</v>
      </c>
      <c r="G5340" s="1">
        <v>-0.65032353632456397</v>
      </c>
      <c r="H5340" s="1">
        <v>-4.3047973196604401</v>
      </c>
    </row>
    <row r="5341" spans="1:8" x14ac:dyDescent="0.2">
      <c r="A5341" s="1">
        <v>5.3732506676317504</v>
      </c>
      <c r="B5341" s="1">
        <v>5.9253682149106197</v>
      </c>
      <c r="C5341" s="1">
        <v>-1.71678429018936</v>
      </c>
      <c r="D5341" s="1">
        <v>-2.10776156535657</v>
      </c>
      <c r="E5341" s="1">
        <v>9.0365751003652406</v>
      </c>
      <c r="F5341" s="1">
        <v>-2.8141843444321202</v>
      </c>
      <c r="G5341" s="1">
        <v>-0.63752641634978102</v>
      </c>
      <c r="H5341" s="1">
        <v>-4.3156259985058103</v>
      </c>
    </row>
    <row r="5342" spans="1:8" x14ac:dyDescent="0.2">
      <c r="A5342" s="1">
        <v>5.3632210826711901</v>
      </c>
      <c r="B5342" s="1">
        <v>5.9268172283653504</v>
      </c>
      <c r="C5342" s="1">
        <v>-1.70363292655565</v>
      </c>
      <c r="D5342" s="1">
        <v>-2.1266510342873399</v>
      </c>
      <c r="E5342" s="1">
        <v>9.0415152704251707</v>
      </c>
      <c r="F5342" s="1">
        <v>-2.8096073664185801</v>
      </c>
      <c r="G5342" s="1">
        <v>-0.62472229973132398</v>
      </c>
      <c r="H5342" s="1">
        <v>-4.3264077965405701</v>
      </c>
    </row>
    <row r="5343" spans="1:8" x14ac:dyDescent="0.2">
      <c r="A5343" s="1">
        <v>5.3531820468578797</v>
      </c>
      <c r="B5343" s="1">
        <v>5.9282558072773002</v>
      </c>
      <c r="C5343" s="1">
        <v>-1.6904052077312</v>
      </c>
      <c r="D5343" s="1">
        <v>-2.1454460023237298</v>
      </c>
      <c r="E5343" s="1">
        <v>9.0464458483122705</v>
      </c>
      <c r="F5343" s="1">
        <v>-2.80502740426012</v>
      </c>
      <c r="G5343" s="1">
        <v>-0.61191136720683403</v>
      </c>
      <c r="H5343" s="1">
        <v>-4.3371428802670096</v>
      </c>
    </row>
    <row r="5344" spans="1:8" x14ac:dyDescent="0.2">
      <c r="A5344" s="1">
        <v>5.3431335577935002</v>
      </c>
      <c r="B5344" s="1">
        <v>5.9296839269042998</v>
      </c>
      <c r="C5344" s="1">
        <v>-1.67710225925501</v>
      </c>
      <c r="D5344" s="1">
        <v>-2.1641463040569899</v>
      </c>
      <c r="E5344" s="1">
        <v>9.0513668389799395</v>
      </c>
      <c r="F5344" s="1">
        <v>-2.8004444659828098</v>
      </c>
      <c r="G5344" s="1">
        <v>-0.59909379757385794</v>
      </c>
      <c r="H5344" s="1">
        <v>-4.3478314157889404</v>
      </c>
    </row>
    <row r="5345" spans="1:8" x14ac:dyDescent="0.2">
      <c r="A5345" s="1">
        <v>5.3330756130961303</v>
      </c>
      <c r="B5345" s="1">
        <v>5.9311015624281902</v>
      </c>
      <c r="C5345" s="1">
        <v>-1.6637252012705099</v>
      </c>
      <c r="D5345" s="1">
        <v>-2.18275178966605</v>
      </c>
      <c r="E5345" s="1">
        <v>9.0562782473688603</v>
      </c>
      <c r="F5345" s="1">
        <v>-2.7958585595950298</v>
      </c>
      <c r="G5345" s="1">
        <v>-0.58626976771008898</v>
      </c>
      <c r="H5345" s="1">
        <v>-4.3584735688044596</v>
      </c>
    </row>
    <row r="5346" spans="1:8" x14ac:dyDescent="0.2">
      <c r="A5346" s="1">
        <v>5.3230082104004897</v>
      </c>
      <c r="B5346" s="1">
        <v>5.9325086889545604</v>
      </c>
      <c r="C5346" s="1">
        <v>-1.6502751482868101</v>
      </c>
      <c r="D5346" s="1">
        <v>-2.2012623246566201</v>
      </c>
      <c r="E5346" s="1">
        <v>9.0611800784070198</v>
      </c>
      <c r="F5346" s="1">
        <v>-2.7912696930875498</v>
      </c>
      <c r="G5346" s="1">
        <v>-0.573439452593418</v>
      </c>
      <c r="H5346" s="1">
        <v>-4.3690695045989196</v>
      </c>
    </row>
    <row r="5347" spans="1:8" x14ac:dyDescent="0.2">
      <c r="A5347" s="1">
        <v>5.31293134735804</v>
      </c>
      <c r="B5347" s="1">
        <v>5.9339052815123701</v>
      </c>
      <c r="C5347" s="1">
        <v>-1.6367532089490899</v>
      </c>
      <c r="D5347" s="1">
        <v>-2.2196777895982698</v>
      </c>
      <c r="E5347" s="1">
        <v>9.06607233700975</v>
      </c>
      <c r="F5347" s="1">
        <v>-2.7866778744335901</v>
      </c>
      <c r="G5347" s="1">
        <v>-0.56060302532181505</v>
      </c>
      <c r="H5347" s="1">
        <v>-4.3796193880380798</v>
      </c>
    </row>
    <row r="5348" spans="1:8" x14ac:dyDescent="0.2">
      <c r="A5348" s="1">
        <v>5.3028450216371903</v>
      </c>
      <c r="B5348" s="1">
        <v>5.9352913150537496</v>
      </c>
      <c r="C5348" s="1">
        <v>-1.6231604858181701</v>
      </c>
      <c r="D5348" s="1">
        <v>-2.2379980798599202</v>
      </c>
      <c r="E5348" s="1">
        <v>9.0709550280797302</v>
      </c>
      <c r="F5348" s="1">
        <v>-2.78208311158886</v>
      </c>
      <c r="G5348" s="1">
        <v>-0.54776065713302102</v>
      </c>
      <c r="H5348" s="1">
        <v>-4.39012338356161</v>
      </c>
    </row>
    <row r="5349" spans="1:8" x14ac:dyDescent="0.2">
      <c r="A5349" s="1">
        <v>5.2927492309234898</v>
      </c>
      <c r="B5349" s="1">
        <v>5.9366667644535802</v>
      </c>
      <c r="C5349" s="1">
        <v>-1.6094980751591199</v>
      </c>
      <c r="D5349" s="1">
        <v>-2.2562231053439898</v>
      </c>
      <c r="E5349" s="1">
        <v>9.0758281565070202</v>
      </c>
      <c r="F5349" s="1">
        <v>-2.7774854124916901</v>
      </c>
      <c r="G5349" s="1">
        <v>-0.53491251742406398</v>
      </c>
      <c r="H5349" s="1">
        <v>-4.4005816551766799</v>
      </c>
    </row>
    <row r="5350" spans="1:8" x14ac:dyDescent="0.2">
      <c r="A5350" s="1">
        <v>5.2826439729197503</v>
      </c>
      <c r="B5350" s="1">
        <v>5.9380316045092796</v>
      </c>
      <c r="C5350" s="1">
        <v>-1.59576706673878</v>
      </c>
      <c r="D5350" s="1">
        <v>-2.2743527902194902</v>
      </c>
      <c r="E5350" s="1">
        <v>9.0806917271690999</v>
      </c>
      <c r="F5350" s="1">
        <v>-2.77288478506307</v>
      </c>
      <c r="G5350" s="1">
        <v>-0.52205877377059295</v>
      </c>
      <c r="H5350" s="1">
        <v>-4.4109943664518898</v>
      </c>
    </row>
    <row r="5351" spans="1:8" x14ac:dyDescent="0.2">
      <c r="A5351" s="1">
        <v>5.27252924534631</v>
      </c>
      <c r="B5351" s="1">
        <v>5.93938580994043</v>
      </c>
      <c r="C5351" s="1">
        <v>-1.5819685436320501</v>
      </c>
      <c r="D5351" s="1">
        <v>-2.2923870726542401</v>
      </c>
      <c r="E5351" s="1">
        <v>9.0855457449308794</v>
      </c>
      <c r="F5351" s="1">
        <v>-2.7682812372066699</v>
      </c>
      <c r="G5351" s="1">
        <v>-0.50919959194603304</v>
      </c>
      <c r="H5351" s="1">
        <v>-4.4213616805112599</v>
      </c>
    </row>
    <row r="5352" spans="1:8" x14ac:dyDescent="0.2">
      <c r="A5352" s="1">
        <v>5.26240504594114</v>
      </c>
      <c r="B5352" s="1">
        <v>5.9407293553884903</v>
      </c>
      <c r="C5352" s="1">
        <v>-1.56810358203697</v>
      </c>
      <c r="D5352" s="1">
        <v>-2.3103259045466098</v>
      </c>
      <c r="E5352" s="1">
        <v>9.0903902146447102</v>
      </c>
      <c r="F5352" s="1">
        <v>-2.76367477680901</v>
      </c>
      <c r="G5352" s="1">
        <v>-0.496335135940563</v>
      </c>
      <c r="H5352" s="1">
        <v>-4.4316837600285997</v>
      </c>
    </row>
    <row r="5353" spans="1:8" x14ac:dyDescent="0.2">
      <c r="A5353" s="1">
        <v>5.2522713724600498</v>
      </c>
      <c r="B5353" s="1">
        <v>5.9420622154164899</v>
      </c>
      <c r="C5353" s="1">
        <v>-1.5541732510983199</v>
      </c>
      <c r="D5353" s="1">
        <v>-2.3281692512568801</v>
      </c>
      <c r="E5353" s="1">
        <v>9.0952251411504594</v>
      </c>
      <c r="F5353" s="1">
        <v>-2.7590654117394302</v>
      </c>
      <c r="G5353" s="1">
        <v>-0.48346556797991402</v>
      </c>
      <c r="H5353" s="1">
        <v>-4.4419607672219401</v>
      </c>
    </row>
    <row r="5354" spans="1:8" x14ac:dyDescent="0.2">
      <c r="A5354" s="1">
        <v>5.2421282226769002</v>
      </c>
      <c r="B5354" s="1">
        <v>5.9433843645086997</v>
      </c>
      <c r="C5354" s="1">
        <v>-1.54017861273963</v>
      </c>
      <c r="D5354" s="1">
        <v>-2.3459170913385798</v>
      </c>
      <c r="E5354" s="1">
        <v>9.1000505292754799</v>
      </c>
      <c r="F5354" s="1">
        <v>-2.7544531498502098</v>
      </c>
      <c r="G5354" s="1">
        <v>-0.47059104854399098</v>
      </c>
      <c r="H5354" s="1">
        <v>-4.4521928638482304</v>
      </c>
    </row>
    <row r="5355" spans="1:8" x14ac:dyDescent="0.2">
      <c r="A5355" s="1">
        <v>5.2319755943837301</v>
      </c>
      <c r="B5355" s="1">
        <v>5.9446957770703399</v>
      </c>
      <c r="C5355" s="1">
        <v>-1.52612072150353</v>
      </c>
      <c r="D5355" s="1">
        <v>-2.3635694162698901</v>
      </c>
      <c r="E5355" s="1">
        <v>9.1048663838346595</v>
      </c>
      <c r="F5355" s="1">
        <v>-2.7498379989766302</v>
      </c>
      <c r="G5355" s="1">
        <v>-0.45771173638531798</v>
      </c>
      <c r="H5355" s="1">
        <v>-4.46238021119823</v>
      </c>
    </row>
    <row r="5356" spans="1:8" x14ac:dyDescent="0.2">
      <c r="A5356" s="1">
        <v>5.2218134853910101</v>
      </c>
      <c r="B5356" s="1">
        <v>5.9459964274272101</v>
      </c>
      <c r="C5356" s="1">
        <v>-1.5120006244002999</v>
      </c>
      <c r="D5356" s="1">
        <v>-2.3811262301855298</v>
      </c>
      <c r="E5356" s="1">
        <v>9.1096727096304502</v>
      </c>
      <c r="F5356" s="1">
        <v>-2.7452199669370199</v>
      </c>
      <c r="G5356" s="1">
        <v>-0.44482778854730498</v>
      </c>
      <c r="H5356" s="1">
        <v>-4.4725229700915703</v>
      </c>
    </row>
    <row r="5357" spans="1:8" x14ac:dyDescent="0.2">
      <c r="A5357" s="1">
        <v>5.21164189352778</v>
      </c>
      <c r="B5357" s="1">
        <v>5.9472862898254499</v>
      </c>
      <c r="C5357" s="1">
        <v>-1.4978193607643899</v>
      </c>
      <c r="D5357" s="1">
        <v>-2.3985875496091098</v>
      </c>
      <c r="E5357" s="1">
        <v>9.1144695114528798</v>
      </c>
      <c r="F5357" s="1">
        <v>-2.7405990615328499</v>
      </c>
      <c r="G5357" s="1">
        <v>-0.43193936038234598</v>
      </c>
      <c r="H5357" s="1">
        <v>-4.48262130087197</v>
      </c>
    </row>
    <row r="5358" spans="1:8" x14ac:dyDescent="0.2">
      <c r="A5358" s="1">
        <v>5.2014608166418501</v>
      </c>
      <c r="B5358" s="1">
        <v>5.9485653384311403</v>
      </c>
      <c r="C5358" s="1">
        <v>-1.4835779621187799</v>
      </c>
      <c r="D5358" s="1">
        <v>-2.4159534031862999</v>
      </c>
      <c r="E5358" s="1">
        <v>9.1192567940795808</v>
      </c>
      <c r="F5358" s="1">
        <v>-2.7359752905487702</v>
      </c>
      <c r="G5358" s="1">
        <v>-0.419046605569738</v>
      </c>
      <c r="H5358" s="1">
        <v>-4.4926753634027401</v>
      </c>
    </row>
    <row r="5359" spans="1:8" x14ac:dyDescent="0.2">
      <c r="A5359" s="1">
        <v>5.1912702526000203</v>
      </c>
      <c r="B5359" s="1">
        <v>5.9498335473300497</v>
      </c>
      <c r="C5359" s="1">
        <v>-1.4692774520471801</v>
      </c>
      <c r="D5359" s="1">
        <v>-2.43322383141901</v>
      </c>
      <c r="E5359" s="1">
        <v>9.1240345622758401</v>
      </c>
      <c r="F5359" s="1">
        <v>-2.7313486617527101</v>
      </c>
      <c r="G5359" s="1">
        <v>-0.40614967613342301</v>
      </c>
      <c r="H5359" s="1">
        <v>-4.5026853170622996</v>
      </c>
    </row>
    <row r="5360" spans="1:8" x14ac:dyDescent="0.2">
      <c r="A5360" s="1">
        <v>5.1810701992882402</v>
      </c>
      <c r="B5360" s="1">
        <v>5.9510908905272704</v>
      </c>
      <c r="C5360" s="1">
        <v>-1.4549188460736899</v>
      </c>
      <c r="D5360" s="1">
        <v>-2.4503988864006301</v>
      </c>
      <c r="E5360" s="1">
        <v>9.1288028207945704</v>
      </c>
      <c r="F5360" s="1">
        <v>-2.7267191828959101</v>
      </c>
      <c r="G5360" s="1">
        <v>-0.39324872245956999</v>
      </c>
      <c r="H5360" s="1">
        <v>-4.5126513207400398</v>
      </c>
    </row>
    <row r="5361" spans="1:8" x14ac:dyDescent="0.2">
      <c r="A5361" s="1">
        <v>5.1708606546118201</v>
      </c>
      <c r="B5361" s="1">
        <v>5.9523373419468699</v>
      </c>
      <c r="C5361" s="1">
        <v>-1.4405031515498601</v>
      </c>
      <c r="D5361" s="1">
        <v>-2.4674786315526802</v>
      </c>
      <c r="E5361" s="1">
        <v>9.1335615743763707</v>
      </c>
      <c r="F5361" s="1">
        <v>-2.7220868617130001</v>
      </c>
      <c r="G5361" s="1">
        <v>-0.38034389331396901</v>
      </c>
      <c r="H5361" s="1">
        <v>-4.5225735328322099</v>
      </c>
    </row>
    <row r="5362" spans="1:8" x14ac:dyDescent="0.2">
      <c r="A5362" s="1">
        <v>5.1606416164956102</v>
      </c>
      <c r="B5362" s="1">
        <v>5.9535728754316599</v>
      </c>
      <c r="C5362" s="1">
        <v>-1.4260313675491401</v>
      </c>
      <c r="D5362" s="1">
        <v>-2.4844631413628702</v>
      </c>
      <c r="E5362" s="1">
        <v>9.1383108277495602</v>
      </c>
      <c r="F5362" s="1">
        <v>-2.7174517059220902</v>
      </c>
      <c r="G5362" s="1">
        <v>-0.36743533585927102</v>
      </c>
      <c r="H5362" s="1">
        <v>-4.5324521112380696</v>
      </c>
    </row>
    <row r="5363" spans="1:8" x14ac:dyDescent="0.2">
      <c r="A5363" s="1">
        <v>5.1504130828842296</v>
      </c>
      <c r="B5363" s="1">
        <v>5.9547974647427697</v>
      </c>
      <c r="C5363" s="1">
        <v>-1.4115044847682101</v>
      </c>
      <c r="D5363" s="1">
        <v>-2.5013525011249</v>
      </c>
      <c r="E5363" s="1">
        <v>9.1430505856301707</v>
      </c>
      <c r="F5363" s="1">
        <v>-2.71281372322477</v>
      </c>
      <c r="G5363" s="1">
        <v>-0.35452319567204499</v>
      </c>
      <c r="H5363" s="1">
        <v>-4.5422872133561496</v>
      </c>
    </row>
    <row r="5364" spans="1:8" x14ac:dyDescent="0.2">
      <c r="A5364" s="1">
        <v>5.1401750517422302</v>
      </c>
      <c r="B5364" s="1">
        <v>5.9560110835593596</v>
      </c>
      <c r="C5364" s="1">
        <v>-1.39692348543543</v>
      </c>
      <c r="D5364" s="1">
        <v>-2.5181468066799599</v>
      </c>
      <c r="E5364" s="1">
        <v>9.1477808527219899</v>
      </c>
      <c r="F5364" s="1">
        <v>-2.70817292130626</v>
      </c>
      <c r="G5364" s="1">
        <v>-0.34160761675967299</v>
      </c>
      <c r="H5364" s="1">
        <v>-4.5520789960807004</v>
      </c>
    </row>
    <row r="5365" spans="1:8" x14ac:dyDescent="0.2">
      <c r="A5365" s="1">
        <v>5.1299275210543396</v>
      </c>
      <c r="B5365" s="1">
        <v>5.9572137054783001</v>
      </c>
      <c r="C5365" s="1">
        <v>-1.38228934322591</v>
      </c>
      <c r="D5365" s="1">
        <v>-2.53484616416022</v>
      </c>
      <c r="E5365" s="1">
        <v>9.1525016337165805</v>
      </c>
      <c r="F5365" s="1">
        <v>-2.7035293078353901</v>
      </c>
      <c r="G5365" s="1">
        <v>-0.328688741577079</v>
      </c>
      <c r="H5365" s="1">
        <v>-4.5618276157982303</v>
      </c>
    </row>
    <row r="5366" spans="1:8" x14ac:dyDescent="0.2">
      <c r="A5366" s="1">
        <v>5.1196704888256201</v>
      </c>
      <c r="B5366" s="1">
        <v>5.9584053040138096</v>
      </c>
      <c r="C5366" s="1">
        <v>-1.3676030231832501</v>
      </c>
      <c r="D5366" s="1">
        <v>-2.55145068973443</v>
      </c>
      <c r="E5366" s="1">
        <v>9.1572129332933105</v>
      </c>
      <c r="F5366" s="1">
        <v>-2.6988828904647502</v>
      </c>
      <c r="G5366" s="1">
        <v>-0.31576671104328302</v>
      </c>
      <c r="H5366" s="1">
        <v>-4.5715332283843004</v>
      </c>
    </row>
    <row r="5367" spans="1:8" x14ac:dyDescent="0.2">
      <c r="A5367" s="1">
        <v>5.1094039530816904</v>
      </c>
      <c r="B5367" s="1">
        <v>5.9595858525971703</v>
      </c>
      <c r="C5367" s="1">
        <v>-1.3528654816476899</v>
      </c>
      <c r="D5367" s="1">
        <v>-2.5679605093556201</v>
      </c>
      <c r="E5367" s="1">
        <v>9.1619147561193692</v>
      </c>
      <c r="F5367" s="1">
        <v>-2.6942336768306601</v>
      </c>
      <c r="G5367" s="1">
        <v>-0.30284166455779998</v>
      </c>
      <c r="H5367" s="1">
        <v>-4.5811959892003697</v>
      </c>
    </row>
    <row r="5368" spans="1:8" x14ac:dyDescent="0.2">
      <c r="A5368" s="1">
        <v>5.0991279118689397</v>
      </c>
      <c r="B5368" s="1">
        <v>5.9607553245763301</v>
      </c>
      <c r="C5368" s="1">
        <v>-1.33807766619052</v>
      </c>
      <c r="D5368" s="1">
        <v>-2.5843757585112002</v>
      </c>
      <c r="E5368" s="1">
        <v>9.1666071068497903</v>
      </c>
      <c r="F5368" s="1">
        <v>-2.6895816745533101</v>
      </c>
      <c r="G5368" s="1">
        <v>-0.28991374001686498</v>
      </c>
      <c r="H5368" s="1">
        <v>-4.5908160530908297</v>
      </c>
    </row>
    <row r="5369" spans="1:8" x14ac:dyDescent="0.2">
      <c r="A5369" s="1">
        <v>5.0888423632547397</v>
      </c>
      <c r="B5369" s="1">
        <v>5.96191369321562</v>
      </c>
      <c r="C5369" s="1">
        <v>-1.3232405155545699</v>
      </c>
      <c r="D5369" s="1">
        <v>-2.6006965819754302</v>
      </c>
      <c r="E5369" s="1">
        <v>9.1712899901274696</v>
      </c>
      <c r="F5369" s="1">
        <v>-2.6849268912367901</v>
      </c>
      <c r="G5369" s="1">
        <v>-0.27698307382950299</v>
      </c>
      <c r="H5369" s="1">
        <v>-4.60039357438019</v>
      </c>
    </row>
    <row r="5370" spans="1:8" x14ac:dyDescent="0.2">
      <c r="A5370" s="1">
        <v>5.07854730532764</v>
      </c>
      <c r="B5370" s="1">
        <v>5.96306093169538</v>
      </c>
      <c r="C5370" s="1">
        <v>-1.3083549596006601</v>
      </c>
      <c r="D5370" s="1">
        <v>-2.61692313356451</v>
      </c>
      <c r="E5370" s="1">
        <v>9.1759634105832202</v>
      </c>
      <c r="F5370" s="1">
        <v>-2.6802693344691599</v>
      </c>
      <c r="G5370" s="1">
        <v>-0.264049800933429</v>
      </c>
      <c r="H5370" s="1">
        <v>-4.6099287068703303</v>
      </c>
    </row>
    <row r="5371" spans="1:8" x14ac:dyDescent="0.2">
      <c r="A5371" s="1">
        <v>5.0682427361975702</v>
      </c>
      <c r="B5371" s="1">
        <v>5.9641970131116704</v>
      </c>
      <c r="C5371" s="1">
        <v>-1.2934219192598</v>
      </c>
      <c r="D5371" s="1">
        <v>-2.6330555758941601</v>
      </c>
      <c r="E5371" s="1">
        <v>9.1806273728357599</v>
      </c>
      <c r="F5371" s="1">
        <v>-2.6756090118225</v>
      </c>
      <c r="G5371" s="1">
        <v>-0.25111405481079002</v>
      </c>
      <c r="H5371" s="1">
        <v>-4.6194216038380098</v>
      </c>
    </row>
    <row r="5372" spans="1:8" x14ac:dyDescent="0.2">
      <c r="A5372" s="1">
        <v>5.0579286539960799</v>
      </c>
      <c r="B5372" s="1">
        <v>5.9653219104758497</v>
      </c>
      <c r="C5372" s="1">
        <v>-1.27844230649097</v>
      </c>
      <c r="D5372" s="1">
        <v>-2.6490940801400602</v>
      </c>
      <c r="E5372" s="1">
        <v>9.1852818814917505</v>
      </c>
      <c r="F5372" s="1">
        <v>-2.6709459308529899</v>
      </c>
      <c r="G5372" s="1">
        <v>-0.238175967503751</v>
      </c>
      <c r="H5372" s="1">
        <v>-4.6288724180323504</v>
      </c>
    </row>
    <row r="5373" spans="1:8" x14ac:dyDescent="0.2">
      <c r="A5373" s="1">
        <v>5.0476050568765398</v>
      </c>
      <c r="B5373" s="1">
        <v>5.9664355967143097</v>
      </c>
      <c r="C5373" s="1">
        <v>-1.2634170242443801</v>
      </c>
      <c r="D5373" s="1">
        <v>-2.6650388258009898</v>
      </c>
      <c r="E5373" s="1">
        <v>9.18992694114581</v>
      </c>
      <c r="F5373" s="1">
        <v>-2.6662800991009599</v>
      </c>
      <c r="G5373" s="1">
        <v>-0.22523566962991501</v>
      </c>
      <c r="H5373" s="1">
        <v>-4.6382813016725901</v>
      </c>
    </row>
    <row r="5374" spans="1:8" x14ac:dyDescent="0.2">
      <c r="A5374" s="1">
        <v>5.0372719430143498</v>
      </c>
      <c r="B5374" s="1">
        <v>5.9675380446680899</v>
      </c>
      <c r="C5374" s="1">
        <v>-1.24834696642997</v>
      </c>
      <c r="D5374" s="1">
        <v>-2.6808900004649101</v>
      </c>
      <c r="E5374" s="1">
        <v>9.1945625563805606</v>
      </c>
      <c r="F5374" s="1">
        <v>-2.6616115240909699</v>
      </c>
      <c r="G5374" s="1">
        <v>-0.21229329039758801</v>
      </c>
      <c r="H5374" s="1">
        <v>-4.6476484064459003</v>
      </c>
    </row>
    <row r="5375" spans="1:8" x14ac:dyDescent="0.2">
      <c r="A5375" s="1">
        <v>5.0269293106071897</v>
      </c>
      <c r="B5375" s="1">
        <v>5.9686292270925598</v>
      </c>
      <c r="C5375" s="1">
        <v>-1.2332330178909701</v>
      </c>
      <c r="D5375" s="1">
        <v>-2.6966477995779501</v>
      </c>
      <c r="E5375" s="1">
        <v>9.1991887317666201</v>
      </c>
      <c r="F5375" s="1">
        <v>-2.65694021333185</v>
      </c>
      <c r="G5375" s="1">
        <v>-0.199348957620886</v>
      </c>
      <c r="H5375" s="1">
        <v>-4.6569738835052696</v>
      </c>
    </row>
    <row r="5376" spans="1:8" x14ac:dyDescent="0.2">
      <c r="A5376" s="1">
        <v>5.0165771578751901</v>
      </c>
      <c r="B5376" s="1">
        <v>5.9697091166570404</v>
      </c>
      <c r="C5376" s="1">
        <v>-1.21807605438253</v>
      </c>
      <c r="D5376" s="1">
        <v>-2.7123124262164602</v>
      </c>
      <c r="E5376" s="1">
        <v>9.2038054718626601</v>
      </c>
      <c r="F5376" s="1">
        <v>-2.6522661743167699</v>
      </c>
      <c r="G5376" s="1">
        <v>-0.18640279773469401</v>
      </c>
      <c r="H5376" s="1">
        <v>-4.6662578834676198</v>
      </c>
    </row>
    <row r="5377" spans="1:8" x14ac:dyDescent="0.2">
      <c r="A5377" s="1">
        <v>5.0062154830611796</v>
      </c>
      <c r="B5377" s="1">
        <v>5.9707776859444701</v>
      </c>
      <c r="C5377" s="1">
        <v>-1.2028769425550201</v>
      </c>
      <c r="D5377" s="1">
        <v>-2.7278840908620801</v>
      </c>
      <c r="E5377" s="1">
        <v>9.2084127812153795</v>
      </c>
      <c r="F5377" s="1">
        <v>-2.6475894145232899</v>
      </c>
      <c r="G5377" s="1">
        <v>-0.17345493580945601</v>
      </c>
      <c r="H5377" s="1">
        <v>-4.6755005564119596</v>
      </c>
    </row>
    <row r="5378" spans="1:8" x14ac:dyDescent="0.2">
      <c r="A5378" s="1">
        <v>4.9958442844309401</v>
      </c>
      <c r="B5378" s="1">
        <v>5.9718349074510604</v>
      </c>
      <c r="C5378" s="1">
        <v>-1.1876365399419899</v>
      </c>
      <c r="D5378" s="1">
        <v>-2.7433630111799601</v>
      </c>
      <c r="E5378" s="1">
        <v>9.2130106643595902</v>
      </c>
      <c r="F5378" s="1">
        <v>-2.64290994141346</v>
      </c>
      <c r="G5378" s="1">
        <v>-0.16050549556582699</v>
      </c>
      <c r="H5378" s="1">
        <v>-4.6847020518776503</v>
      </c>
    </row>
    <row r="5379" spans="1:8" x14ac:dyDescent="0.2">
      <c r="A5379" s="1">
        <v>4.9854635602733701</v>
      </c>
      <c r="B5379" s="1">
        <v>5.9728807535859403</v>
      </c>
      <c r="C5379" s="1">
        <v>-1.1723556949526901</v>
      </c>
      <c r="D5379" s="1">
        <v>-2.7587494118002001</v>
      </c>
      <c r="E5379" s="1">
        <v>9.2175991258181895</v>
      </c>
      <c r="F5379" s="1">
        <v>-2.6382277624338202</v>
      </c>
      <c r="G5379" s="1">
        <v>-0.14755459938916299</v>
      </c>
      <c r="H5379" s="1">
        <v>-4.6938625188628098</v>
      </c>
    </row>
    <row r="5380" spans="1:8" x14ac:dyDescent="0.2">
      <c r="A5380" s="1">
        <v>4.9750733089007602</v>
      </c>
      <c r="B5380" s="1">
        <v>5.9739151966708004</v>
      </c>
      <c r="C5380" s="1">
        <v>-1.1570352468687499</v>
      </c>
      <c r="D5380" s="1">
        <v>-2.7740435241024102</v>
      </c>
      <c r="E5380" s="1">
        <v>9.2221781701022003</v>
      </c>
      <c r="F5380" s="1">
        <v>-2.6335428850155198</v>
      </c>
      <c r="G5380" s="1">
        <v>-0.13460236834386399</v>
      </c>
      <c r="H5380" s="1">
        <v>-4.7029821058228602</v>
      </c>
    </row>
    <row r="5381" spans="1:8" x14ac:dyDescent="0.2">
      <c r="A5381" s="1">
        <v>4.9646735286489996</v>
      </c>
      <c r="B5381" s="1">
        <v>5.97493820893955</v>
      </c>
      <c r="C5381" s="1">
        <v>-1.1416760258451699</v>
      </c>
      <c r="D5381" s="1">
        <v>-2.78924558600362</v>
      </c>
      <c r="E5381" s="1">
        <v>9.2267478017108093</v>
      </c>
      <c r="F5381" s="1">
        <v>-2.62885531657435</v>
      </c>
      <c r="G5381" s="1">
        <v>-0.121648922187566</v>
      </c>
      <c r="H5381" s="1">
        <v>-4.7120609606690396</v>
      </c>
    </row>
    <row r="5382" spans="1:8" x14ac:dyDescent="0.2">
      <c r="A5382" s="1">
        <v>4.95426421787782</v>
      </c>
      <c r="B5382" s="1">
        <v>5.9759497625379501</v>
      </c>
      <c r="C5382" s="1">
        <v>-1.1262788529152801</v>
      </c>
      <c r="D5382" s="1">
        <v>-2.8043558417494201</v>
      </c>
      <c r="E5382" s="1">
        <v>9.2313080251313497</v>
      </c>
      <c r="F5382" s="1">
        <v>-2.6241650645107799</v>
      </c>
      <c r="G5382" s="1">
        <v>-0.108694379385187</v>
      </c>
      <c r="H5382" s="1">
        <v>-4.7210992307672202</v>
      </c>
    </row>
    <row r="5383" spans="1:8" x14ac:dyDescent="0.2">
      <c r="A5383" s="1">
        <v>4.9438453749710103</v>
      </c>
      <c r="B5383" s="1">
        <v>5.9769498295232202</v>
      </c>
      <c r="C5383" s="1">
        <v>-1.1108445399995299</v>
      </c>
      <c r="D5383" s="1">
        <v>-2.8193745417084499</v>
      </c>
      <c r="E5383" s="1">
        <v>9.2358588448393704</v>
      </c>
      <c r="F5383" s="1">
        <v>-2.6194721362100699</v>
      </c>
      <c r="G5383" s="1">
        <v>-9.5738857122823595E-2</v>
      </c>
      <c r="H5383" s="1">
        <v>-4.7300970629366201</v>
      </c>
    </row>
    <row r="5384" spans="1:8" x14ac:dyDescent="0.2">
      <c r="A5384" s="1">
        <v>4.93341699833669</v>
      </c>
      <c r="B5384" s="1">
        <v>5.9779383818637699</v>
      </c>
      <c r="C5384" s="1">
        <v>-1.09537388991809</v>
      </c>
      <c r="D5384" s="1">
        <v>-2.8343019421702098</v>
      </c>
      <c r="E5384" s="1">
        <v>9.2404002652986392</v>
      </c>
      <c r="F5384" s="1">
        <v>-2.6147765390422899</v>
      </c>
      <c r="G5384" s="1">
        <v>-8.2782471321499407E-2</v>
      </c>
      <c r="H5384" s="1">
        <v>-4.7390546034487899</v>
      </c>
    </row>
    <row r="5385" spans="1:8" x14ac:dyDescent="0.2">
      <c r="A5385" s="1">
        <v>4.9229790864074996</v>
      </c>
      <c r="B5385" s="1">
        <v>5.9789153914387496</v>
      </c>
      <c r="C5385" s="1">
        <v>-1.07986769640694</v>
      </c>
      <c r="D5385" s="1">
        <v>-2.8491383051461998</v>
      </c>
      <c r="E5385" s="1">
        <v>9.24493229096114</v>
      </c>
      <c r="F5385" s="1">
        <v>-2.6100782803623899</v>
      </c>
      <c r="G5385" s="1">
        <v>-6.9825336650775602E-2</v>
      </c>
      <c r="H5385" s="1">
        <v>-4.74797199802655</v>
      </c>
    </row>
    <row r="5386" spans="1:8" x14ac:dyDescent="0.2">
      <c r="A5386" s="1">
        <v>4.9125316376408703</v>
      </c>
      <c r="B5386" s="1">
        <v>5.9798808300377297</v>
      </c>
      <c r="C5386" s="1">
        <v>-1.06432674413749</v>
      </c>
      <c r="D5386" s="1">
        <v>-2.86388389817452</v>
      </c>
      <c r="E5386" s="1">
        <v>9.2494549262671395</v>
      </c>
      <c r="F5386" s="1">
        <v>-2.6053773675102598</v>
      </c>
      <c r="G5386" s="1">
        <v>-5.6867566542210701E-2</v>
      </c>
      <c r="H5386" s="1">
        <v>-4.7568493918431196</v>
      </c>
    </row>
    <row r="5387" spans="1:8" x14ac:dyDescent="0.2">
      <c r="A5387" s="1">
        <v>4.9020746505192498</v>
      </c>
      <c r="B5387" s="1">
        <v>5.9808346693603198</v>
      </c>
      <c r="C5387" s="1">
        <v>-1.0487518087394401</v>
      </c>
      <c r="D5387" s="1">
        <v>-2.8785389941277701</v>
      </c>
      <c r="E5387" s="1">
        <v>9.2539681756451806</v>
      </c>
      <c r="F5387" s="1">
        <v>-2.6006738078108098</v>
      </c>
      <c r="G5387" s="1">
        <v>-4.3909273202682203E-2</v>
      </c>
      <c r="H5387" s="1">
        <v>-4.7656869295212898</v>
      </c>
    </row>
    <row r="5388" spans="1:8" x14ac:dyDescent="0.2">
      <c r="A5388" s="1">
        <v>4.8916081235503501</v>
      </c>
      <c r="B5388" s="1">
        <v>5.9817768810158096</v>
      </c>
      <c r="C5388" s="1">
        <v>-1.0331436568268699</v>
      </c>
      <c r="D5388" s="1">
        <v>-2.89310387102435</v>
      </c>
      <c r="E5388" s="1">
        <v>9.2584720435121106</v>
      </c>
      <c r="F5388" s="1">
        <v>-2.5959676085739698</v>
      </c>
      <c r="G5388" s="1">
        <v>-3.0950567627565099E-2</v>
      </c>
      <c r="H5388" s="1">
        <v>-4.7744847551326899</v>
      </c>
    </row>
    <row r="5389" spans="1:8" x14ac:dyDescent="0.2">
      <c r="A5389" s="1">
        <v>4.8811320552673996</v>
      </c>
      <c r="B5389" s="1">
        <v>5.9827074365228201</v>
      </c>
      <c r="C5389" s="1">
        <v>-1.01750304602731</v>
      </c>
      <c r="D5389" s="1">
        <v>-2.9075788118432402</v>
      </c>
      <c r="E5389" s="1">
        <v>9.2629665342731098</v>
      </c>
      <c r="F5389" s="1">
        <v>-2.5912587770948199</v>
      </c>
      <c r="G5389" s="1">
        <v>-1.79915596137715E-2</v>
      </c>
      <c r="H5389" s="1">
        <v>-4.7832430121971399</v>
      </c>
    </row>
    <row r="5390" spans="1:8" x14ac:dyDescent="0.2">
      <c r="A5390" s="1">
        <v>4.87064644422939</v>
      </c>
      <c r="B5390" s="1">
        <v>5.9836263073088896</v>
      </c>
      <c r="C5390" s="1">
        <v>-1.0018307250137399</v>
      </c>
      <c r="D5390" s="1">
        <v>-2.9219641043420399</v>
      </c>
      <c r="E5390" s="1">
        <v>9.2674516523217108</v>
      </c>
      <c r="F5390" s="1">
        <v>-2.5865473206536</v>
      </c>
      <c r="G5390" s="1">
        <v>-5.0323577726514596E-3</v>
      </c>
      <c r="H5390" s="1">
        <v>-4.7919618436821096</v>
      </c>
    </row>
    <row r="5391" spans="1:8" x14ac:dyDescent="0.2">
      <c r="A5391" s="1">
        <v>4.8601512890213101</v>
      </c>
      <c r="B5391" s="1">
        <v>5.9845334647101396</v>
      </c>
      <c r="C5391" s="1">
        <v>-0.98612743353944998</v>
      </c>
      <c r="D5391" s="1">
        <v>-2.93626004087854</v>
      </c>
      <c r="E5391" s="1">
        <v>9.2719274020398093</v>
      </c>
      <c r="F5391" s="1">
        <v>-2.5818332465157701</v>
      </c>
      <c r="G5391" s="1">
        <v>7.9269304572441909E-3</v>
      </c>
      <c r="H5391" s="1">
        <v>-4.8006413920022402</v>
      </c>
    </row>
    <row r="5392" spans="1:8" x14ac:dyDescent="0.2">
      <c r="A5392" s="1">
        <v>4.8496465882544104</v>
      </c>
      <c r="B5392" s="1">
        <v>5.9854288799709003</v>
      </c>
      <c r="C5392" s="1">
        <v>-0.97039390247539303</v>
      </c>
      <c r="D5392" s="1">
        <v>-2.95046691823558</v>
      </c>
      <c r="E5392" s="1">
        <v>9.2763937877976996</v>
      </c>
      <c r="F5392" s="1">
        <v>-2.5771165619321099</v>
      </c>
      <c r="G5392" s="1">
        <v>2.0886198797536702E-2</v>
      </c>
      <c r="H5392" s="1">
        <v>-4.8092817990188799</v>
      </c>
    </row>
    <row r="5393" spans="1:8" x14ac:dyDescent="0.2">
      <c r="A5393" s="1">
        <v>4.8391323405664401</v>
      </c>
      <c r="B5393" s="1">
        <v>5.98631252424331</v>
      </c>
      <c r="C5393" s="1">
        <v>-0.95463085385026003</v>
      </c>
      <c r="D5393" s="1">
        <v>-2.9645850374493401</v>
      </c>
      <c r="E5393" s="1">
        <v>9.2808508139540908</v>
      </c>
      <c r="F5393" s="1">
        <v>-2.57239727413871</v>
      </c>
      <c r="G5393" s="1">
        <v>3.3845342117527502E-2</v>
      </c>
      <c r="H5393" s="1">
        <v>-4.8178832060398804</v>
      </c>
    </row>
    <row r="5394" spans="1:8" x14ac:dyDescent="0.2">
      <c r="A5394" s="1">
        <v>4.8286085446219502</v>
      </c>
      <c r="B5394" s="1">
        <v>5.9871843685869601</v>
      </c>
      <c r="C5394" s="1">
        <v>-0.93883900089285</v>
      </c>
      <c r="D5394" s="1">
        <v>-2.9786147036409698</v>
      </c>
      <c r="E5394" s="1">
        <v>9.2852984848561402</v>
      </c>
      <c r="F5394" s="1">
        <v>-2.5676753903570901</v>
      </c>
      <c r="G5394" s="1">
        <v>4.6804256421840301E-2</v>
      </c>
      <c r="H5394" s="1">
        <v>-4.82644575381922</v>
      </c>
    </row>
    <row r="5395" spans="1:8" x14ac:dyDescent="0.2">
      <c r="A5395" s="1">
        <v>4.81807519911247</v>
      </c>
      <c r="B5395" s="1">
        <v>5.9880443839685196</v>
      </c>
      <c r="C5395" s="1">
        <v>-0.92301904807679802</v>
      </c>
      <c r="D5395" s="1">
        <v>-2.9925562258515801</v>
      </c>
      <c r="E5395" s="1">
        <v>9.2897368048394604</v>
      </c>
      <c r="F5395" s="1">
        <v>-2.5629509177942098</v>
      </c>
      <c r="G5395" s="1">
        <v>5.9762838838195102E-2</v>
      </c>
      <c r="H5395" s="1">
        <v>-4.8349695825569299</v>
      </c>
    </row>
    <row r="5396" spans="1:8" x14ac:dyDescent="0.2">
      <c r="A5396" s="1">
        <v>4.8075323027568597</v>
      </c>
      <c r="B5396" s="1">
        <v>5.9888925412613396</v>
      </c>
      <c r="C5396" s="1">
        <v>-0.90717169116748397</v>
      </c>
      <c r="D5396" s="1">
        <v>-3.0064099168805898</v>
      </c>
      <c r="E5396" s="1">
        <v>9.2941657782281304</v>
      </c>
      <c r="F5396" s="1">
        <v>-2.55822386364258</v>
      </c>
      <c r="G5396" s="1">
        <v>7.2720987605314397E-2</v>
      </c>
      <c r="H5396" s="1">
        <v>-4.8434548318989297</v>
      </c>
    </row>
    <row r="5397" spans="1:8" x14ac:dyDescent="0.2">
      <c r="A5397" s="1">
        <v>4.7969798543014797</v>
      </c>
      <c r="B5397" s="1">
        <v>5.9897288112450804</v>
      </c>
      <c r="C5397" s="1">
        <v>-0.89129761727102896</v>
      </c>
      <c r="D5397" s="1">
        <v>-3.02017609312733</v>
      </c>
      <c r="E5397" s="1">
        <v>9.2985854093347502</v>
      </c>
      <c r="F5397" s="1">
        <v>-2.5534942350802399</v>
      </c>
      <c r="G5397" s="1">
        <v>8.5678602060959105E-2</v>
      </c>
      <c r="H5397" s="1">
        <v>-4.8519016409370197</v>
      </c>
    </row>
    <row r="5398" spans="1:8" x14ac:dyDescent="0.2">
      <c r="A5398" s="1">
        <v>4.7864178525205396</v>
      </c>
      <c r="B5398" s="1">
        <v>5.9905531646053403</v>
      </c>
      <c r="C5398" s="1">
        <v>-0.87539750488525903</v>
      </c>
      <c r="D5398" s="1">
        <v>-3.0338550744360502</v>
      </c>
      <c r="E5398" s="1">
        <v>9.3029957024604393</v>
      </c>
      <c r="F5398" s="1">
        <v>-2.5487620392708799</v>
      </c>
      <c r="G5398" s="1">
        <v>9.8635582630093199E-2</v>
      </c>
      <c r="H5398" s="1">
        <v>-4.8603101482089102</v>
      </c>
    </row>
    <row r="5399" spans="1:8" x14ac:dyDescent="0.2">
      <c r="A5399" s="1">
        <v>4.7758462962163097</v>
      </c>
      <c r="B5399" s="1">
        <v>5.9913655719332501</v>
      </c>
      <c r="C5399" s="1">
        <v>-0.85947202395255196</v>
      </c>
      <c r="D5399" s="1">
        <v>-3.04744718394406</v>
      </c>
      <c r="E5399" s="1">
        <v>9.3073966618948702</v>
      </c>
      <c r="F5399" s="1">
        <v>-2.5440272833638899</v>
      </c>
      <c r="G5399" s="1">
        <v>0.111591830813176</v>
      </c>
      <c r="H5399" s="1">
        <v>-4.8686804916983197</v>
      </c>
    </row>
    <row r="5400" spans="1:8" x14ac:dyDescent="0.2">
      <c r="A5400" s="1">
        <v>4.7652651842193903</v>
      </c>
      <c r="B5400" s="1">
        <v>5.9921660037250799</v>
      </c>
      <c r="C5400" s="1">
        <v>-0.84352183591445096</v>
      </c>
      <c r="D5400" s="1">
        <v>-3.0609527479332401</v>
      </c>
      <c r="E5400" s="1">
        <v>9.31178829191626</v>
      </c>
      <c r="F5400" s="1">
        <v>-2.53928997449438</v>
      </c>
      <c r="G5400" s="1">
        <v>0.124547249174584</v>
      </c>
      <c r="H5400" s="1">
        <v>-4.8770128088351496</v>
      </c>
    </row>
    <row r="5401" spans="1:8" x14ac:dyDescent="0.2">
      <c r="A5401" s="1">
        <v>4.75467451538902</v>
      </c>
      <c r="B5401" s="1">
        <v>5.9929544303819098</v>
      </c>
      <c r="C5401" s="1">
        <v>-0.82754759376794595</v>
      </c>
      <c r="D5401" s="1">
        <v>-3.0743720956846898</v>
      </c>
      <c r="E5401" s="1">
        <v>9.3161705967914408</v>
      </c>
      <c r="F5401" s="1">
        <v>-2.5345501197832498</v>
      </c>
      <c r="G5401" s="1">
        <v>0.13750174133115001</v>
      </c>
      <c r="H5401" s="1">
        <v>-4.8853072364956702</v>
      </c>
    </row>
    <row r="5402" spans="1:8" x14ac:dyDescent="0.2">
      <c r="A5402" s="1">
        <v>4.7440742886133203</v>
      </c>
      <c r="B5402" s="1">
        <v>5.9937308222091499</v>
      </c>
      <c r="C5402" s="1">
        <v>-0.81154994212334497</v>
      </c>
      <c r="D5402" s="1">
        <v>-3.0877055593366101</v>
      </c>
      <c r="E5402" s="1">
        <v>9.3205435807758406</v>
      </c>
      <c r="F5402" s="1">
        <v>-2.5298077263372898</v>
      </c>
      <c r="G5402" s="1">
        <v>0.150455211940836</v>
      </c>
      <c r="H5402" s="1">
        <v>-4.8935639110028601</v>
      </c>
    </row>
    <row r="5403" spans="1:8" x14ac:dyDescent="0.2">
      <c r="A5403" s="1">
        <v>4.7334645028095599</v>
      </c>
      <c r="B5403" s="1">
        <v>5.9944951494162302</v>
      </c>
      <c r="C5403" s="1">
        <v>-0.79552951726361298</v>
      </c>
      <c r="D5403" s="1">
        <v>-3.1009534737453599</v>
      </c>
      <c r="E5403" s="1">
        <v>9.3249072481135098</v>
      </c>
      <c r="F5403" s="1">
        <v>-2.5250628012491401</v>
      </c>
      <c r="G5403" s="1">
        <v>0.16340756669152501</v>
      </c>
      <c r="H5403" s="1">
        <v>-4.9017829681267298</v>
      </c>
    </row>
    <row r="5404" spans="1:8" x14ac:dyDescent="0.2">
      <c r="A5404" s="1">
        <v>4.7228451569244596</v>
      </c>
      <c r="B5404" s="1">
        <v>5.99524738211616</v>
      </c>
      <c r="C5404" s="1">
        <v>-0.77948694720512202</v>
      </c>
      <c r="D5404" s="1">
        <v>-3.11411617634954</v>
      </c>
      <c r="E5404" s="1">
        <v>9.3292616030371907</v>
      </c>
      <c r="F5404" s="1">
        <v>-2.5203153515974499</v>
      </c>
      <c r="G5404" s="1">
        <v>0.176358712289932</v>
      </c>
      <c r="H5404" s="1">
        <v>-4.9099645430846897</v>
      </c>
    </row>
    <row r="5405" spans="1:8" x14ac:dyDescent="0.2">
      <c r="A5405" s="1">
        <v>4.71221624993448</v>
      </c>
      <c r="B5405" s="1">
        <v>5.9959874903251302</v>
      </c>
      <c r="C5405" s="1">
        <v>-0.76342285175969504</v>
      </c>
      <c r="D5405" s="1">
        <v>-3.1271940070373399</v>
      </c>
      <c r="E5405" s="1">
        <v>9.3336066497682495</v>
      </c>
      <c r="F5405" s="1">
        <v>-2.5155653844468699</v>
      </c>
      <c r="G5405" s="1">
        <v>0.18930855645063699</v>
      </c>
      <c r="H5405" s="1">
        <v>-4.9181087705420898</v>
      </c>
    </row>
    <row r="5406" spans="1:8" x14ac:dyDescent="0.2">
      <c r="A5406" s="1">
        <v>4.7015777808460504</v>
      </c>
      <c r="B5406" s="1">
        <v>5.9967154439621604</v>
      </c>
      <c r="C5406" s="1">
        <v>-0.74733784259787805</v>
      </c>
      <c r="D5406" s="1">
        <v>-3.1401873080167899</v>
      </c>
      <c r="E5406" s="1">
        <v>9.3379423925167693</v>
      </c>
      <c r="F5406" s="1">
        <v>-2.5108129068481002</v>
      </c>
      <c r="G5406" s="1">
        <v>0.20225700788524101</v>
      </c>
      <c r="H5406" s="1">
        <v>-4.9262157846126504</v>
      </c>
    </row>
    <row r="5407" spans="1:8" x14ac:dyDescent="0.2">
      <c r="A5407" s="1">
        <v>4.6909297486958996</v>
      </c>
      <c r="B5407" s="1">
        <v>5.9974312128486602</v>
      </c>
      <c r="C5407" s="1">
        <v>-0.73123252331335398</v>
      </c>
      <c r="D5407" s="1">
        <v>-3.1530964236891199</v>
      </c>
      <c r="E5407" s="1">
        <v>9.3422688354815602</v>
      </c>
      <c r="F5407" s="1">
        <v>-2.5060579258379998</v>
      </c>
      <c r="G5407" s="1">
        <v>0.21520397629163601</v>
      </c>
      <c r="H5407" s="1">
        <v>-4.9342857188590603</v>
      </c>
    </row>
    <row r="5408" spans="1:8" x14ac:dyDescent="0.2">
      <c r="A5408" s="1">
        <v>4.6802721525513498</v>
      </c>
      <c r="B5408" s="1">
        <v>5.99813476670802</v>
      </c>
      <c r="C5408" s="1">
        <v>-0.71510748948840797</v>
      </c>
      <c r="D5408" s="1">
        <v>-3.1659217005251201</v>
      </c>
      <c r="E5408" s="1">
        <v>9.3465859828501507</v>
      </c>
      <c r="F5408" s="1">
        <v>-2.50130044843959</v>
      </c>
      <c r="G5408" s="1">
        <v>0.228149372343395</v>
      </c>
      <c r="H5408" s="1">
        <v>-4.9423187062936096</v>
      </c>
    </row>
    <row r="5409" spans="1:8" x14ac:dyDescent="0.2">
      <c r="A5409" s="1">
        <v>4.6696049915105498</v>
      </c>
      <c r="B5409" s="1">
        <v>5.99882607516526</v>
      </c>
      <c r="C5409" s="1">
        <v>-0.69896332876038902</v>
      </c>
      <c r="D5409" s="1">
        <v>-3.17866348694437</v>
      </c>
      <c r="E5409" s="1">
        <v>9.3508938387988305</v>
      </c>
      <c r="F5409" s="1">
        <v>-2.4965404816621102</v>
      </c>
      <c r="G5409" s="1">
        <v>0.241093107679272</v>
      </c>
      <c r="H5409" s="1">
        <v>-4.9503148793788396</v>
      </c>
    </row>
    <row r="5410" spans="1:8" x14ac:dyDescent="0.2">
      <c r="A5410" s="1">
        <v>4.6589282647028396</v>
      </c>
      <c r="B5410" s="1">
        <v>5.9995051077465797</v>
      </c>
      <c r="C5410" s="1">
        <v>-0.68280062088906601</v>
      </c>
      <c r="D5410" s="1">
        <v>-3.1913221331974899</v>
      </c>
      <c r="E5410" s="1">
        <v>9.3551924074926607</v>
      </c>
      <c r="F5410" s="1">
        <v>-2.4917780325011001</v>
      </c>
      <c r="G5410" s="1">
        <v>0.254035094892826</v>
      </c>
      <c r="H5410" s="1">
        <v>-4.9582743700282501</v>
      </c>
    </row>
    <row r="5411" spans="1:8" x14ac:dyDescent="0.2">
      <c r="A5411" s="1">
        <v>4.6482419712889804</v>
      </c>
      <c r="B5411" s="1">
        <v>6.0001718338789498</v>
      </c>
      <c r="C5411" s="1">
        <v>-0.66661993782483397</v>
      </c>
      <c r="D5411" s="1">
        <v>-3.20389799125119</v>
      </c>
      <c r="E5411" s="1">
        <v>9.3594816930855096</v>
      </c>
      <c r="F5411" s="1">
        <v>-2.4870131079384299</v>
      </c>
      <c r="G5411" s="1">
        <v>0.26697524752215102</v>
      </c>
      <c r="H5411" s="1">
        <v>-4.9661973096070904</v>
      </c>
    </row>
    <row r="5412" spans="1:8" x14ac:dyDescent="0.2">
      <c r="A5412" s="1">
        <v>4.6375461104614999</v>
      </c>
      <c r="B5412" s="1">
        <v>6.0008262228897502</v>
      </c>
      <c r="C5412" s="1">
        <v>-0.65042184377767998</v>
      </c>
      <c r="D5412" s="1">
        <v>-3.2163914146761599</v>
      </c>
      <c r="E5412" s="1">
        <v>9.3637616997200706</v>
      </c>
      <c r="F5412" s="1">
        <v>-2.48224571494239</v>
      </c>
      <c r="G5412" s="1">
        <v>0.279913480039722</v>
      </c>
      <c r="H5412" s="1">
        <v>-4.9740838289331197</v>
      </c>
    </row>
    <row r="5413" spans="1:8" x14ac:dyDescent="0.2">
      <c r="A5413" s="1">
        <v>4.6268406814449499</v>
      </c>
      <c r="B5413" s="1">
        <v>6.0014682440063201</v>
      </c>
      <c r="C5413" s="1">
        <v>-0.63420689528684904</v>
      </c>
      <c r="D5413" s="1">
        <v>-3.2288027585378001</v>
      </c>
      <c r="E5413" s="1">
        <v>9.3680324315278707</v>
      </c>
      <c r="F5413" s="1">
        <v>-2.4774758604676799</v>
      </c>
      <c r="G5413" s="1">
        <v>0.29284970784234998</v>
      </c>
      <c r="H5413" s="1">
        <v>-4.9819340582775302</v>
      </c>
    </row>
    <row r="5414" spans="1:8" x14ac:dyDescent="0.2">
      <c r="A5414" s="1">
        <v>4.6161256834962403</v>
      </c>
      <c r="B5414" s="1">
        <v>6.0020978663555402</v>
      </c>
      <c r="C5414" s="1">
        <v>-0.61797564129114602</v>
      </c>
      <c r="D5414" s="1">
        <v>-3.2411323792896698</v>
      </c>
      <c r="E5414" s="1">
        <v>9.3722938926292692</v>
      </c>
      <c r="F5414" s="1">
        <v>-2.4727035514555</v>
      </c>
      <c r="G5414" s="1">
        <v>0.30578384724125002</v>
      </c>
      <c r="H5414" s="1">
        <v>-4.98974812736577</v>
      </c>
    </row>
    <row r="5415" spans="1:8" x14ac:dyDescent="0.2">
      <c r="A5415" s="1">
        <v>4.6054011159049297</v>
      </c>
      <c r="B5415" s="1">
        <v>6.0027150589634699</v>
      </c>
      <c r="C5415" s="1">
        <v>-0.60172862319981701</v>
      </c>
      <c r="D5415" s="1">
        <v>-3.2533806346696399</v>
      </c>
      <c r="E5415" s="1">
        <v>9.3765460871335602</v>
      </c>
      <c r="F5415" s="1">
        <v>-2.4679287948336199</v>
      </c>
      <c r="G5415" s="1">
        <v>0.318715815452215</v>
      </c>
      <c r="H5415" s="1">
        <v>-4.9975261653785097</v>
      </c>
    </row>
    <row r="5416" spans="1:8" x14ac:dyDescent="0.2">
      <c r="A5416" s="1">
        <v>4.5946669779935396</v>
      </c>
      <c r="B5416" s="1">
        <v>6.0033197907548796</v>
      </c>
      <c r="C5416" s="1">
        <v>-0.58546637496392795</v>
      </c>
      <c r="D5416" s="1">
        <v>-3.2655478835987402</v>
      </c>
      <c r="E5416" s="1">
        <v>9.3807890191388896</v>
      </c>
      <c r="F5416" s="1">
        <v>-2.46315159751641</v>
      </c>
      <c r="G5416" s="1">
        <v>0.33164553058590202</v>
      </c>
      <c r="H5416" s="1">
        <v>-5.0052683009526602</v>
      </c>
    </row>
    <row r="5417" spans="1:8" x14ac:dyDescent="0.2">
      <c r="A5417" s="1">
        <v>4.5839232691178298</v>
      </c>
      <c r="B5417" s="1">
        <v>6.00391203055284</v>
      </c>
      <c r="C5417" s="1">
        <v>-0.56918942314821597</v>
      </c>
      <c r="D5417" s="1">
        <v>-3.2776344860826501</v>
      </c>
      <c r="E5417" s="1">
        <v>9.3850226927323401</v>
      </c>
      <c r="F5417" s="1">
        <v>-2.4583719664048602</v>
      </c>
      <c r="G5417" s="1">
        <v>0.34457291163822001</v>
      </c>
      <c r="H5417" s="1">
        <v>-5.0129746621822999</v>
      </c>
    </row>
    <row r="5418" spans="1:8" x14ac:dyDescent="0.2">
      <c r="A5418" s="1">
        <v>4.5731699886671802</v>
      </c>
      <c r="B5418" s="1">
        <v>6.0044917470783501</v>
      </c>
      <c r="C5418" s="1">
        <v>-0.552898287003322</v>
      </c>
      <c r="D5418" s="1">
        <v>-3.2896408031157001</v>
      </c>
      <c r="E5418" s="1">
        <v>9.3892471119899508</v>
      </c>
      <c r="F5418" s="1">
        <v>-2.4535899083867201</v>
      </c>
      <c r="G5418" s="1">
        <v>0.35749787848082498</v>
      </c>
      <c r="H5418" s="1">
        <v>-5.0206453766198402</v>
      </c>
    </row>
    <row r="5419" spans="1:8" x14ac:dyDescent="0.2">
      <c r="A5419" s="1">
        <v>4.5624071360648299</v>
      </c>
      <c r="B5419" s="1">
        <v>6.0050589089498603</v>
      </c>
      <c r="C5419" s="1">
        <v>-0.53659347853838102</v>
      </c>
      <c r="D5419" s="1">
        <v>-3.30156719658752</v>
      </c>
      <c r="E5419" s="1">
        <v>9.3934622809766992</v>
      </c>
      <c r="F5419" s="1">
        <v>-2.4488054303364502</v>
      </c>
      <c r="G5419" s="1">
        <v>0.370420351851725</v>
      </c>
      <c r="H5419" s="1">
        <v>-5.0282805712770102</v>
      </c>
    </row>
    <row r="5420" spans="1:8" x14ac:dyDescent="0.2">
      <c r="A5420" s="1">
        <v>4.5516347107682202</v>
      </c>
      <c r="B5420" s="1">
        <v>6.0056134846828604</v>
      </c>
      <c r="C5420" s="1">
        <v>-0.52027550259389599</v>
      </c>
      <c r="D5420" s="1">
        <v>-3.3134140291920899</v>
      </c>
      <c r="E5420" s="1">
        <v>9.3976682037465409</v>
      </c>
      <c r="F5420" s="1">
        <v>-2.4440185391153402</v>
      </c>
      <c r="G5420" s="1">
        <v>0.38334025334597799</v>
      </c>
      <c r="H5420" s="1">
        <v>-5.0358803726260799</v>
      </c>
    </row>
    <row r="5421" spans="1:8" x14ac:dyDescent="0.2">
      <c r="A5421" s="1">
        <v>4.5408527122693503</v>
      </c>
      <c r="B5421" s="1">
        <v>6.0061554426895096</v>
      </c>
      <c r="C5421" s="1">
        <v>-0.50394485691486102</v>
      </c>
      <c r="D5421" s="1">
        <v>-3.3251816643393499</v>
      </c>
      <c r="E5421" s="1">
        <v>9.4018648843424604</v>
      </c>
      <c r="F5421" s="1">
        <v>-2.4392292415715402</v>
      </c>
      <c r="G5421" s="1">
        <v>0.39625750540650601</v>
      </c>
      <c r="H5421" s="1">
        <v>-5.0434449066009703</v>
      </c>
    </row>
    <row r="5422" spans="1:8" x14ac:dyDescent="0.2">
      <c r="A5422" s="1">
        <v>4.5300611400950501</v>
      </c>
      <c r="B5422" s="1">
        <v>6.0066847512781196</v>
      </c>
      <c r="C5422" s="1">
        <v>-0.487602032224073</v>
      </c>
      <c r="D5422" s="1">
        <v>-3.3368704660691102</v>
      </c>
      <c r="E5422" s="1">
        <v>9.4060523267964395</v>
      </c>
      <c r="F5422" s="1">
        <v>-2.4344375445401099</v>
      </c>
      <c r="G5422" s="1">
        <v>0.40917203131499602</v>
      </c>
      <c r="H5422" s="1">
        <v>-5.0509742985984296</v>
      </c>
    </row>
    <row r="5423" spans="1:8" x14ac:dyDescent="0.2">
      <c r="A5423" s="1">
        <v>4.5192599938073403</v>
      </c>
      <c r="B5423" s="1">
        <v>6.0072013786528</v>
      </c>
      <c r="C5423" s="1">
        <v>-0.47124751229560002</v>
      </c>
      <c r="D5423" s="1">
        <v>-3.3484807989674601</v>
      </c>
      <c r="E5423" s="1">
        <v>9.4102305351295108</v>
      </c>
      <c r="F5423" s="1">
        <v>-2.4296434548430699</v>
      </c>
      <c r="G5423" s="1">
        <v>0.42208375518291102</v>
      </c>
      <c r="H5423" s="1">
        <v>-5.0584686734793598</v>
      </c>
    </row>
    <row r="5424" spans="1:8" x14ac:dyDescent="0.2">
      <c r="A5424" s="1">
        <v>4.50844927300371</v>
      </c>
      <c r="B5424" s="1">
        <v>6.0077052929130099</v>
      </c>
      <c r="C5424" s="1">
        <v>-0.454881774028351</v>
      </c>
      <c r="D5424" s="1">
        <v>-3.3600130280853802</v>
      </c>
      <c r="E5424" s="1">
        <v>9.4143995133517393</v>
      </c>
      <c r="F5424" s="1">
        <v>-2.42484697928945</v>
      </c>
      <c r="G5424" s="1">
        <v>0.43499260194259998</v>
      </c>
      <c r="H5424" s="1">
        <v>-5.06592815556996</v>
      </c>
    </row>
    <row r="5425" spans="1:8" x14ac:dyDescent="0.2">
      <c r="A5425" s="1">
        <v>4.4976289773175102</v>
      </c>
      <c r="B5425" s="1">
        <v>6.0081964620530997</v>
      </c>
      <c r="C5425" s="1">
        <v>-0.43850528751970702</v>
      </c>
      <c r="D5425" s="1">
        <v>-3.3714675188597401</v>
      </c>
      <c r="E5425" s="1">
        <v>9.4185592654623296</v>
      </c>
      <c r="F5425" s="1">
        <v>-2.4200481246753398</v>
      </c>
      <c r="G5425" s="1">
        <v>0.44789849733850001</v>
      </c>
      <c r="H5425" s="1">
        <v>-5.0733528686630898</v>
      </c>
    </row>
    <row r="5426" spans="1:8" x14ac:dyDescent="0.2">
      <c r="A5426" s="1">
        <v>4.4867991064182702</v>
      </c>
      <c r="B5426" s="1">
        <v>6.0086748539618897</v>
      </c>
      <c r="C5426" s="1">
        <v>-0.422118516139179</v>
      </c>
      <c r="D5426" s="1">
        <v>-3.3828446370365</v>
      </c>
      <c r="E5426" s="1">
        <v>9.4227097954495207</v>
      </c>
      <c r="F5426" s="1">
        <v>-2.4152468977839598</v>
      </c>
      <c r="G5426" s="1">
        <v>0.46080136791844101</v>
      </c>
      <c r="H5426" s="1">
        <v>-5.0807429360196004</v>
      </c>
    </row>
    <row r="5427" spans="1:8" x14ac:dyDescent="0.2">
      <c r="A5427" s="1">
        <v>4.4759596600119798</v>
      </c>
      <c r="B5427" s="1">
        <v>6.0091404364222702</v>
      </c>
      <c r="C5427" s="1">
        <v>-0.40572191660204598</v>
      </c>
      <c r="D5427" s="1">
        <v>-3.3941447485961098</v>
      </c>
      <c r="E5427" s="1">
        <v>9.4268511072907106</v>
      </c>
      <c r="F5427" s="1">
        <v>-2.4104433053856802</v>
      </c>
      <c r="G5427" s="1">
        <v>0.47370114102504401</v>
      </c>
      <c r="H5427" s="1">
        <v>-5.0880984803696396</v>
      </c>
    </row>
    <row r="5428" spans="1:8" x14ac:dyDescent="0.2">
      <c r="A5428" s="1">
        <v>4.4651106378415104</v>
      </c>
      <c r="B5428" s="1">
        <v>6.0095931771107098</v>
      </c>
      <c r="C5428" s="1">
        <v>-0.38931593904294498</v>
      </c>
      <c r="D5428" s="1">
        <v>-3.4053682196810602</v>
      </c>
      <c r="E5428" s="1">
        <v>9.4309832049524207</v>
      </c>
      <c r="F5428" s="1">
        <v>-2.40563735423807</v>
      </c>
      <c r="G5428" s="1">
        <v>0.48659774478721701</v>
      </c>
      <c r="H5428" s="1">
        <v>-5.0954196239140401</v>
      </c>
    </row>
    <row r="5429" spans="1:8" x14ac:dyDescent="0.2">
      <c r="A5429" s="1">
        <v>4.4542520396868897</v>
      </c>
      <c r="B5429" s="1">
        <v>6.0100330435968399</v>
      </c>
      <c r="C5429" s="1">
        <v>-0.37290102708936601</v>
      </c>
      <c r="D5429" s="1">
        <v>-3.4165154165256202</v>
      </c>
      <c r="E5429" s="1">
        <v>9.4351060923903294</v>
      </c>
      <c r="F5429" s="1">
        <v>-2.4008290510860002</v>
      </c>
      <c r="G5429" s="1">
        <v>0.49949110811173902</v>
      </c>
      <c r="H5429" s="1">
        <v>-5.1027064883257802</v>
      </c>
    </row>
    <row r="5430" spans="1:8" x14ac:dyDescent="0.2">
      <c r="A5430" s="1">
        <v>4.4433838653656901</v>
      </c>
      <c r="B5430" s="1">
        <v>6.01046000334303</v>
      </c>
      <c r="C5430" s="1">
        <v>-0.35647761793502802</v>
      </c>
      <c r="D5430" s="1">
        <v>-3.42758670538753</v>
      </c>
      <c r="E5430" s="1">
        <v>9.4392197735493202</v>
      </c>
      <c r="F5430" s="1">
        <v>-2.39601840266161</v>
      </c>
      <c r="G5430" s="1">
        <v>0.51238116067494899</v>
      </c>
      <c r="H5430" s="1">
        <v>-5.1099591947513501</v>
      </c>
    </row>
    <row r="5431" spans="1:8" x14ac:dyDescent="0.2">
      <c r="A5431" s="1">
        <v>4.4325061147333402</v>
      </c>
      <c r="B5431" s="1">
        <v>6.0108740237038996</v>
      </c>
      <c r="C5431" s="1">
        <v>-0.34004614241310699</v>
      </c>
      <c r="D5431" s="1">
        <v>-3.43858245248185</v>
      </c>
      <c r="E5431" s="1">
        <v>9.4433242523634195</v>
      </c>
      <c r="F5431" s="1">
        <v>-2.3912054156844298</v>
      </c>
      <c r="G5431" s="1">
        <v>0.52526783291450996</v>
      </c>
      <c r="H5431" s="1">
        <v>-5.1171778638122198</v>
      </c>
    </row>
    <row r="5432" spans="1:8" x14ac:dyDescent="0.2">
      <c r="A5432" s="1">
        <v>4.4216187876835198</v>
      </c>
      <c r="B5432" s="1">
        <v>6.0112750719259198</v>
      </c>
      <c r="C5432" s="1">
        <v>-0.32360702506926498</v>
      </c>
      <c r="D5432" s="1">
        <v>-3.4495030239167299</v>
      </c>
      <c r="E5432" s="1">
        <v>9.4474195327559194</v>
      </c>
      <c r="F5432" s="1">
        <v>-2.38639009686139</v>
      </c>
      <c r="G5432" s="1">
        <v>0.53815105602128299</v>
      </c>
      <c r="H5432" s="1">
        <v>-5.1243626156063504</v>
      </c>
    </row>
    <row r="5433" spans="1:8" x14ac:dyDescent="0.2">
      <c r="A5433" s="1">
        <v>4.4107218841484599</v>
      </c>
      <c r="B5433" s="1">
        <v>6.0116631151469297</v>
      </c>
      <c r="C5433" s="1">
        <v>-0.30716068423447901</v>
      </c>
      <c r="D5433" s="1">
        <v>-3.4603487856311301</v>
      </c>
      <c r="E5433" s="1">
        <v>9.4515056186393203</v>
      </c>
      <c r="F5433" s="1">
        <v>-2.38157245288689</v>
      </c>
      <c r="G5433" s="1">
        <v>0.55103076193127398</v>
      </c>
      <c r="H5433" s="1">
        <v>-5.1315135697096901</v>
      </c>
    </row>
    <row r="5434" spans="1:8" x14ac:dyDescent="0.2">
      <c r="A5434" s="1">
        <v>4.39981540409934</v>
      </c>
      <c r="B5434" s="1">
        <v>6.0120381203957196</v>
      </c>
      <c r="C5434" s="1">
        <v>-0.29070753209761802</v>
      </c>
      <c r="D5434" s="1">
        <v>-3.4711201033345298</v>
      </c>
      <c r="E5434" s="1">
        <v>9.45558251391539</v>
      </c>
      <c r="F5434" s="1">
        <v>-2.3767524904428101</v>
      </c>
      <c r="G5434" s="1">
        <v>0.56390688331768202</v>
      </c>
      <c r="H5434" s="1">
        <v>-5.1386308451776896</v>
      </c>
    </row>
    <row r="5435" spans="1:8" x14ac:dyDescent="0.2">
      <c r="A5435" s="1">
        <v>4.38889934754663</v>
      </c>
      <c r="B5435" s="1">
        <v>6.0124000545915504</v>
      </c>
      <c r="C5435" s="1">
        <v>-0.27424797477775498</v>
      </c>
      <c r="D5435" s="1">
        <v>-3.48181734244839</v>
      </c>
      <c r="E5435" s="1">
        <v>9.45965022247516</v>
      </c>
      <c r="F5435" s="1">
        <v>-2.37193021619861</v>
      </c>
      <c r="G5435" s="1">
        <v>0.57677935358302801</v>
      </c>
      <c r="H5435" s="1">
        <v>-5.1457145605468302</v>
      </c>
    </row>
    <row r="5436" spans="1:8" x14ac:dyDescent="0.2">
      <c r="A5436" s="1">
        <v>4.3779737145404702</v>
      </c>
      <c r="B5436" s="1">
        <v>6.0127488845437096</v>
      </c>
      <c r="C5436" s="1">
        <v>-0.25778241239618499</v>
      </c>
      <c r="D5436" s="1">
        <v>-3.49244086804956</v>
      </c>
      <c r="E5436" s="1">
        <v>9.4637087481989592</v>
      </c>
      <c r="F5436" s="1">
        <v>-2.3671056368113601</v>
      </c>
      <c r="G5436" s="1">
        <v>0.58964810685138003</v>
      </c>
      <c r="H5436" s="1">
        <v>-5.1527648338362697</v>
      </c>
    </row>
    <row r="5437" spans="1:8" x14ac:dyDescent="0.2">
      <c r="A5437" s="1">
        <v>4.3670385051709903</v>
      </c>
      <c r="B5437" s="1">
        <v>6.0130845769510604</v>
      </c>
      <c r="C5437" s="1">
        <v>-0.241311239148125</v>
      </c>
      <c r="D5437" s="1">
        <v>-3.5029910448154098</v>
      </c>
      <c r="E5437" s="1">
        <v>9.4677580949564302</v>
      </c>
      <c r="F5437" s="1">
        <v>-2.3622787589257599</v>
      </c>
      <c r="G5437" s="1">
        <v>0.60251307796065201</v>
      </c>
      <c r="H5437" s="1">
        <v>-5.15978178254933</v>
      </c>
    </row>
    <row r="5438" spans="1:8" x14ac:dyDescent="0.2">
      <c r="A5438" s="1">
        <v>4.3560937195687401</v>
      </c>
      <c r="B5438" s="1">
        <v>6.0134070984015802</v>
      </c>
      <c r="C5438" s="1">
        <v>-0.224834843374072</v>
      </c>
      <c r="D5438" s="1">
        <v>-3.5134682369707502</v>
      </c>
      <c r="E5438" s="1">
        <v>9.4717982666065303</v>
      </c>
      <c r="F5438" s="1">
        <v>-2.3574495891742302</v>
      </c>
      <c r="G5438" s="1">
        <v>0.61537420245499597</v>
      </c>
      <c r="H5438" s="1">
        <v>-5.1667655236751999</v>
      </c>
    </row>
    <row r="5439" spans="1:8" x14ac:dyDescent="0.2">
      <c r="A5439" s="1">
        <v>4.3451393579050102</v>
      </c>
      <c r="B5439" s="1">
        <v>6.0137164153719098</v>
      </c>
      <c r="C5439" s="1">
        <v>-0.20835360763080299</v>
      </c>
      <c r="D5439" s="1">
        <v>-3.5238728082364399</v>
      </c>
      <c r="E5439" s="1">
        <v>9.4758292669975805</v>
      </c>
      <c r="F5439" s="1">
        <v>-2.3526181341769301</v>
      </c>
      <c r="G5439" s="1">
        <v>0.62823141657728199</v>
      </c>
      <c r="H5439" s="1">
        <v>-5.1737161736905097</v>
      </c>
    </row>
    <row r="5440" spans="1:8" x14ac:dyDescent="0.2">
      <c r="A5440" s="1">
        <v>4.3341754203922402</v>
      </c>
      <c r="B5440" s="1">
        <v>6.0140124942268596</v>
      </c>
      <c r="C5440" s="1">
        <v>-0.191867908761988</v>
      </c>
      <c r="D5440" s="1">
        <v>-3.5342051217796802</v>
      </c>
      <c r="E5440" s="1">
        <v>9.47985109996727</v>
      </c>
      <c r="F5440" s="1">
        <v>-2.3477844005418098</v>
      </c>
      <c r="G5440" s="1">
        <v>0.64108465726164998</v>
      </c>
      <c r="H5440" s="1">
        <v>-5.18063384856098</v>
      </c>
    </row>
    <row r="5441" spans="1:8" x14ac:dyDescent="0.2">
      <c r="A5441" s="1">
        <v>4.3232019072843899</v>
      </c>
      <c r="B5441" s="1">
        <v>6.0142953012189997</v>
      </c>
      <c r="C5441" s="1">
        <v>-0.175378117968404</v>
      </c>
      <c r="D5441" s="1">
        <v>-3.5444655401660099</v>
      </c>
      <c r="E5441" s="1">
        <v>9.4838637693426602</v>
      </c>
      <c r="F5441" s="1">
        <v>-2.3429483948646901</v>
      </c>
      <c r="G5441" s="1">
        <v>0.65393386212615601</v>
      </c>
      <c r="H5441" s="1">
        <v>-5.1875186637431199</v>
      </c>
    </row>
    <row r="5442" spans="1:8" x14ac:dyDescent="0.2">
      <c r="A5442" s="1">
        <v>4.3122188188772901</v>
      </c>
      <c r="B5442" s="1">
        <v>6.01456480248814</v>
      </c>
      <c r="C5442" s="1">
        <v>-0.15888460087773101</v>
      </c>
      <c r="D5442" s="1">
        <v>-3.5546544253127701</v>
      </c>
      <c r="E5442" s="1">
        <v>9.4878672789402394</v>
      </c>
      <c r="F5442" s="1">
        <v>-2.3381101237292499</v>
      </c>
      <c r="G5442" s="1">
        <v>0.66677896946549098</v>
      </c>
      <c r="H5442" s="1">
        <v>-5.19437073418589</v>
      </c>
    </row>
    <row r="5443" spans="1:8" x14ac:dyDescent="0.2">
      <c r="A5443" s="1">
        <v>4.3012261555090596</v>
      </c>
      <c r="B5443" s="1">
        <v>6.0148209640608998</v>
      </c>
      <c r="C5443" s="1">
        <v>-0.14238771761390601</v>
      </c>
      <c r="D5443" s="1">
        <v>-3.5647721384443201</v>
      </c>
      <c r="E5443" s="1">
        <v>9.4918616325659002</v>
      </c>
      <c r="F5443" s="1">
        <v>-2.3332695937071302</v>
      </c>
      <c r="G5443" s="1">
        <v>0.67961991824378998</v>
      </c>
      <c r="H5443" s="1">
        <v>-5.2011901743323703</v>
      </c>
    </row>
    <row r="5444" spans="1:8" x14ac:dyDescent="0.2">
      <c r="A5444" s="1">
        <v>4.2902239175604997</v>
      </c>
      <c r="B5444" s="1">
        <v>6.0150637518502199</v>
      </c>
      <c r="C5444" s="1">
        <v>-0.125887822866035</v>
      </c>
      <c r="D5444" s="1">
        <v>-3.5748190400485802</v>
      </c>
      <c r="E5444" s="1">
        <v>9.49584683401498</v>
      </c>
      <c r="F5444" s="1">
        <v>-2.3284268113579398</v>
      </c>
      <c r="G5444" s="1">
        <v>0.69245664808750795</v>
      </c>
      <c r="H5444" s="1">
        <v>-5.2079770981215301</v>
      </c>
    </row>
    <row r="5445" spans="1:8" x14ac:dyDescent="0.2">
      <c r="A5445" s="1">
        <v>4.2792121054554499</v>
      </c>
      <c r="B5445" s="1">
        <v>6.0152931316549001</v>
      </c>
      <c r="C5445" s="1">
        <v>-0.10938526595682301</v>
      </c>
      <c r="D5445" s="1">
        <v>-3.5847954898352499</v>
      </c>
      <c r="E5445" s="1">
        <v>9.4998228870722894</v>
      </c>
      <c r="F5445" s="1">
        <v>-2.32358178322932</v>
      </c>
      <c r="G5445" s="1">
        <v>0.70528909927838801</v>
      </c>
      <c r="H5445" s="1">
        <v>-5.2147316189898998</v>
      </c>
    </row>
    <row r="5446" spans="1:8" x14ac:dyDescent="0.2">
      <c r="A5446" s="1">
        <v>4.2681907196611997</v>
      </c>
      <c r="B5446" s="1">
        <v>6.0155090691591102</v>
      </c>
      <c r="C5446" s="1">
        <v>-9.28803909105375E-2</v>
      </c>
      <c r="D5446" s="1">
        <v>-3.5947018466953899</v>
      </c>
      <c r="E5446" s="1">
        <v>9.5037897955120894</v>
      </c>
      <c r="F5446" s="1">
        <v>-2.3187345158569999</v>
      </c>
      <c r="G5446" s="1">
        <v>0.71811721274650098</v>
      </c>
      <c r="H5446" s="1">
        <v>-5.2214538498733596</v>
      </c>
    </row>
    <row r="5447" spans="1:8" x14ac:dyDescent="0.2">
      <c r="A5447" s="1">
        <v>4.2571597606889</v>
      </c>
      <c r="B5447" s="1">
        <v>6.0157115299319299</v>
      </c>
      <c r="C5447" s="1">
        <v>-7.63735365204639E-2</v>
      </c>
      <c r="D5447" s="1">
        <v>-3.60453846866245</v>
      </c>
      <c r="E5447" s="1">
        <v>9.5077475630981798</v>
      </c>
      <c r="F5447" s="1">
        <v>-2.3138850157648299</v>
      </c>
      <c r="G5447" s="1">
        <v>0.73094093006335803</v>
      </c>
      <c r="H5447" s="1">
        <v>-5.2281439032088599</v>
      </c>
    </row>
    <row r="5448" spans="1:8" x14ac:dyDescent="0.2">
      <c r="A5448" s="1">
        <v>4.2461192290939502</v>
      </c>
      <c r="B5448" s="1">
        <v>6.0159004794268798</v>
      </c>
      <c r="C5448" s="1">
        <v>-5.98650364158647E-2</v>
      </c>
      <c r="D5448" s="1">
        <v>-3.6143057128746801</v>
      </c>
      <c r="E5448" s="1">
        <v>9.5116961935838304</v>
      </c>
      <c r="F5448" s="1">
        <v>-2.3090332894648302</v>
      </c>
      <c r="G5448" s="1">
        <v>0.74376019343511302</v>
      </c>
      <c r="H5448" s="1">
        <v>-5.2348018909362004</v>
      </c>
    </row>
    <row r="5449" spans="1:8" x14ac:dyDescent="0.2">
      <c r="A5449" s="1">
        <v>4.2350691254763797</v>
      </c>
      <c r="B5449" s="1">
        <v>6.0160758829813998</v>
      </c>
      <c r="C5449" s="1">
        <v>-4.3355219128412698E-2</v>
      </c>
      <c r="D5449" s="1">
        <v>-3.6240039355389499</v>
      </c>
      <c r="E5449" s="1">
        <v>9.5156356907118695</v>
      </c>
      <c r="F5449" s="1">
        <v>-2.30417934345724</v>
      </c>
      <c r="G5449" s="1">
        <v>0.75657494569582395</v>
      </c>
      <c r="H5449" s="1">
        <v>-5.2414279244998196</v>
      </c>
    </row>
    <row r="5450" spans="1:8" x14ac:dyDescent="0.2">
      <c r="A5450" s="1">
        <v>4.2240094504813097</v>
      </c>
      <c r="B5450" s="1">
        <v>6.01623770581641</v>
      </c>
      <c r="C5450" s="1">
        <v>-2.6844408158098701E-2</v>
      </c>
      <c r="D5450" s="1">
        <v>-3.6336334918958602</v>
      </c>
      <c r="E5450" s="1">
        <v>9.5195660582146804</v>
      </c>
      <c r="F5450" s="1">
        <v>-2.2993231842305502</v>
      </c>
      <c r="G5450" s="1">
        <v>0.76938513030080202</v>
      </c>
      <c r="H5450" s="1">
        <v>-5.2480221148505803</v>
      </c>
    </row>
    <row r="5451" spans="1:8" x14ac:dyDescent="0.2">
      <c r="A5451" s="1">
        <v>4.2129402047993203</v>
      </c>
      <c r="B5451" s="1">
        <v>6.0163859130358004</v>
      </c>
      <c r="C5451" s="1">
        <v>-1.03329220385989E-2</v>
      </c>
      <c r="D5451" s="1">
        <v>-3.6431947361860999</v>
      </c>
      <c r="E5451" s="1">
        <v>9.5234872998142102</v>
      </c>
      <c r="F5451" s="1">
        <v>-2.2944648182615701</v>
      </c>
      <c r="G5451" s="1">
        <v>0.78219069132002705</v>
      </c>
      <c r="H5451" s="1">
        <v>-5.2545845724475697</v>
      </c>
    </row>
    <row r="5452" spans="1:8" x14ac:dyDescent="0.2">
      <c r="A5452" s="1">
        <v>4.2018613891668499</v>
      </c>
      <c r="B5452" s="1">
        <v>6.0165204696259602</v>
      </c>
      <c r="C5452" s="1">
        <v>6.17892559790511E-3</v>
      </c>
      <c r="D5452" s="1">
        <v>-3.6526880216181898</v>
      </c>
      <c r="E5452" s="1">
        <v>9.52739941922197</v>
      </c>
      <c r="F5452" s="1">
        <v>-2.2896042520154598</v>
      </c>
      <c r="G5452" s="1">
        <v>0.79499157343163895</v>
      </c>
      <c r="H5452" s="1">
        <v>-5.2611154072599202</v>
      </c>
    </row>
    <row r="5453" spans="1:8" x14ac:dyDescent="0.2">
      <c r="A5453" s="1">
        <v>4.1907730043666902</v>
      </c>
      <c r="B5453" s="1">
        <v>6.0166413404552799</v>
      </c>
      <c r="C5453" s="1">
        <v>2.2690825956463798E-2</v>
      </c>
      <c r="D5453" s="1">
        <v>-3.6621137003373398</v>
      </c>
      <c r="E5453" s="1">
        <v>9.5313024201391201</v>
      </c>
      <c r="F5453" s="1">
        <v>-2.28474149194578</v>
      </c>
      <c r="G5453" s="1">
        <v>0.80778772191550396</v>
      </c>
      <c r="H5453" s="1">
        <v>-5.2676147287686401</v>
      </c>
    </row>
    <row r="5454" spans="1:8" x14ac:dyDescent="0.2">
      <c r="A5454" s="1">
        <v>4.1796750512283296</v>
      </c>
      <c r="B5454" s="1">
        <v>6.0167484902736703</v>
      </c>
      <c r="C5454" s="1">
        <v>3.9202475015660203E-2</v>
      </c>
      <c r="D5454" s="1">
        <v>-3.6714721233955601</v>
      </c>
      <c r="E5454" s="1">
        <v>9.5351963062564096</v>
      </c>
      <c r="F5454" s="1">
        <v>-2.2798765444945301</v>
      </c>
      <c r="G5454" s="1">
        <v>0.82057908264684198</v>
      </c>
      <c r="H5454" s="1">
        <v>-5.2740826459684103</v>
      </c>
    </row>
    <row r="5455" spans="1:8" x14ac:dyDescent="0.2">
      <c r="A5455" s="1">
        <v>4.1685675306284002</v>
      </c>
      <c r="B5455" s="1">
        <v>6.0168418837120496</v>
      </c>
      <c r="C5455" s="1">
        <v>5.5713573464482399E-2</v>
      </c>
      <c r="D5455" s="1">
        <v>-3.6807636407229798</v>
      </c>
      <c r="E5455" s="1">
        <v>9.5390810812542401</v>
      </c>
      <c r="F5455" s="1">
        <v>-2.2750094160922001</v>
      </c>
      <c r="G5455" s="1">
        <v>0.83336560208993904</v>
      </c>
      <c r="H5455" s="1">
        <v>-5.2805192673694901</v>
      </c>
    </row>
    <row r="5456" spans="1:8" x14ac:dyDescent="0.2">
      <c r="A5456" s="1">
        <v>4.1574504434911299</v>
      </c>
      <c r="B5456" s="1">
        <v>6.0169214852818698</v>
      </c>
      <c r="C5456" s="1">
        <v>7.2223826639772906E-2</v>
      </c>
      <c r="D5456" s="1">
        <v>-3.6899886011001999</v>
      </c>
      <c r="E5456" s="1">
        <v>9.5429567488026805</v>
      </c>
      <c r="F5456" s="1">
        <v>-2.27014011315782</v>
      </c>
      <c r="G5456" s="1">
        <v>0.84614722729191705</v>
      </c>
      <c r="H5456" s="1">
        <v>-5.2869247009995197</v>
      </c>
    </row>
    <row r="5457" spans="1:8" x14ac:dyDescent="0.2">
      <c r="A5457" s="1">
        <v>4.14632379078874</v>
      </c>
      <c r="B5457" s="1">
        <v>6.0169872593746003</v>
      </c>
      <c r="C5457" s="1">
        <v>8.8732944464262206E-2</v>
      </c>
      <c r="D5457" s="1">
        <v>-3.6991473521318898</v>
      </c>
      <c r="E5457" s="1">
        <v>9.5468233125614503</v>
      </c>
      <c r="F5457" s="1">
        <v>-2.26526864209898</v>
      </c>
      <c r="G5457" s="1">
        <v>0.85892390587657996</v>
      </c>
      <c r="H5457" s="1">
        <v>-5.2932990544054102</v>
      </c>
    </row>
    <row r="5458" spans="1:8" x14ac:dyDescent="0.2">
      <c r="A5458" s="1">
        <v>4.1351875735419199</v>
      </c>
      <c r="B5458" s="1">
        <v>6.0170391702612598</v>
      </c>
      <c r="C5458" s="1">
        <v>0.105240641385189</v>
      </c>
      <c r="D5458" s="1">
        <v>-3.7082402402213699</v>
      </c>
      <c r="E5458" s="1">
        <v>9.5506807761799895</v>
      </c>
      <c r="F5458" s="1">
        <v>-2.2603950093119201</v>
      </c>
      <c r="G5458" s="1">
        <v>0.87169558603832697</v>
      </c>
      <c r="H5458" s="1">
        <v>-5.2996424346551896</v>
      </c>
    </row>
    <row r="5459" spans="1:8" x14ac:dyDescent="0.2">
      <c r="A5459" s="1">
        <v>4.12404179282023</v>
      </c>
      <c r="B5459" s="1">
        <v>6.01707718209187</v>
      </c>
      <c r="C5459" s="1">
        <v>0.12174663631351899</v>
      </c>
      <c r="D5459" s="1">
        <v>-3.7172676105463101</v>
      </c>
      <c r="E5459" s="1">
        <v>9.5545291432974402</v>
      </c>
      <c r="F5459" s="1">
        <v>-2.25551922118153</v>
      </c>
      <c r="G5459" s="1">
        <v>0.884462216536126</v>
      </c>
      <c r="H5459" s="1">
        <v>-5.3059549483398802</v>
      </c>
    </row>
    <row r="5460" spans="1:8" x14ac:dyDescent="0.2">
      <c r="A5460" s="1">
        <v>4.1128864497425699</v>
      </c>
      <c r="B5460" s="1">
        <v>6.0171012588949999</v>
      </c>
      <c r="C5460" s="1">
        <v>0.138250652563747</v>
      </c>
      <c r="D5460" s="1">
        <v>-3.7262298070354101</v>
      </c>
      <c r="E5460" s="1">
        <v>9.5583684175426598</v>
      </c>
      <c r="F5460" s="1">
        <v>-2.2506412840814098</v>
      </c>
      <c r="G5460" s="1">
        <v>0.89722374668756699</v>
      </c>
      <c r="H5460" s="1">
        <v>-5.3122367015754302</v>
      </c>
    </row>
    <row r="5461" spans="1:8" x14ac:dyDescent="0.2">
      <c r="A5461" s="1">
        <v>4.1017215454776004</v>
      </c>
      <c r="B5461" s="1">
        <v>6.0171113645772101</v>
      </c>
      <c r="C5461" s="1">
        <v>0.154752417794321</v>
      </c>
      <c r="D5461" s="1">
        <v>-3.7351271723461399</v>
      </c>
      <c r="E5461" s="1">
        <v>9.5621986025342895</v>
      </c>
      <c r="F5461" s="1">
        <v>-2.2457612043739199</v>
      </c>
      <c r="G5461" s="1">
        <v>0.90998012636296999</v>
      </c>
      <c r="H5461" s="1">
        <v>-5.3184878000045099</v>
      </c>
    </row>
    <row r="5462" spans="1:8" x14ac:dyDescent="0.2">
      <c r="A5462" s="1">
        <v>4.0905470812442299</v>
      </c>
      <c r="B5462" s="1">
        <v>6.0171074629225902</v>
      </c>
      <c r="C5462" s="1">
        <v>0.17125166394864699</v>
      </c>
      <c r="D5462" s="1">
        <v>-3.7439600478434198</v>
      </c>
      <c r="E5462" s="1">
        <v>9.5660197018806894</v>
      </c>
      <c r="F5462" s="1">
        <v>-2.2408789884102198</v>
      </c>
      <c r="G5462" s="1">
        <v>0.92273130597956299</v>
      </c>
      <c r="H5462" s="1">
        <v>-5.3247083487985103</v>
      </c>
    </row>
    <row r="5463" spans="1:8" x14ac:dyDescent="0.2">
      <c r="A5463" s="1">
        <v>4.0793630583120297</v>
      </c>
      <c r="B5463" s="1">
        <v>6.0170895175922201</v>
      </c>
      <c r="C5463" s="1">
        <v>0.18774812719671799</v>
      </c>
      <c r="D5463" s="1">
        <v>-3.7527287735792099</v>
      </c>
      <c r="E5463" s="1">
        <v>9.5698317191800299</v>
      </c>
      <c r="F5463" s="1">
        <v>-2.2359946425302999</v>
      </c>
      <c r="G5463" s="1">
        <v>0.93547723649572201</v>
      </c>
      <c r="H5463" s="1">
        <v>-5.3308984526593601</v>
      </c>
    </row>
    <row r="5464" spans="1:8" x14ac:dyDescent="0.2">
      <c r="A5464" s="1">
        <v>4.0681694780017299</v>
      </c>
      <c r="B5464" s="1">
        <v>6.0170574921236799</v>
      </c>
      <c r="C5464" s="1">
        <v>0.204241547877341</v>
      </c>
      <c r="D5464" s="1">
        <v>-3.76143368827316</v>
      </c>
      <c r="E5464" s="1">
        <v>9.5736346580202696</v>
      </c>
      <c r="F5464" s="1">
        <v>-2.2311081730630602</v>
      </c>
      <c r="G5464" s="1">
        <v>0.94821786940527897</v>
      </c>
      <c r="H5464" s="1">
        <v>-5.3370582158215001</v>
      </c>
    </row>
    <row r="5465" spans="1:8" x14ac:dyDescent="0.2">
      <c r="A5465" s="1">
        <v>4.0569663416856603</v>
      </c>
      <c r="B5465" s="1">
        <v>6.0170113499304998</v>
      </c>
      <c r="C5465" s="1">
        <v>0.220731670440978</v>
      </c>
      <c r="D5465" s="1">
        <v>-3.77007512929399</v>
      </c>
      <c r="E5465" s="1">
        <v>9.5774285219791793</v>
      </c>
      <c r="F5465" s="1">
        <v>-2.2262195863263101</v>
      </c>
      <c r="G5465" s="1">
        <v>0.96095315673188897</v>
      </c>
      <c r="H5465" s="1">
        <v>-5.3431877420537202</v>
      </c>
    </row>
    <row r="5466" spans="1:8" x14ac:dyDescent="0.2">
      <c r="A5466" s="1">
        <v>4.0457536507882104</v>
      </c>
      <c r="B5466" s="1">
        <v>6.0169510543016802</v>
      </c>
      <c r="C5466" s="1">
        <v>0.237218243393193</v>
      </c>
      <c r="D5466" s="1">
        <v>-3.7786534326418701</v>
      </c>
      <c r="E5466" s="1">
        <v>9.5812133146243799</v>
      </c>
      <c r="F5466" s="1">
        <v>-2.2213288886268399</v>
      </c>
      <c r="G5466" s="1">
        <v>0.97368305102345998</v>
      </c>
      <c r="H5466" s="1">
        <v>-5.3492871346611697</v>
      </c>
    </row>
    <row r="5467" spans="1:8" x14ac:dyDescent="0.2">
      <c r="A5467" s="1">
        <v>4.0345314067863196</v>
      </c>
      <c r="B5467" s="1">
        <v>6.0168765684011598</v>
      </c>
      <c r="C5467" s="1">
        <v>0.25370101923872201</v>
      </c>
      <c r="D5467" s="1">
        <v>-3.78716893293163</v>
      </c>
      <c r="E5467" s="1">
        <v>9.5849890395133208</v>
      </c>
      <c r="F5467" s="1">
        <v>-2.21643608626046</v>
      </c>
      <c r="G5467" s="1">
        <v>0.98640750534664501</v>
      </c>
      <c r="H5467" s="1">
        <v>-5.3553564964871798</v>
      </c>
    </row>
    <row r="5468" spans="1:8" x14ac:dyDescent="0.2">
      <c r="A5468" s="1">
        <v>4.0232996112099402</v>
      </c>
      <c r="B5468" s="1">
        <v>6.0167878552673004</v>
      </c>
      <c r="C5468" s="1">
        <v>0.270179754426142</v>
      </c>
      <c r="D5468" s="1">
        <v>-3.7956219633767398</v>
      </c>
      <c r="E5468" s="1">
        <v>9.5887557001933192</v>
      </c>
      <c r="F5468" s="1">
        <v>-2.2115411855120199</v>
      </c>
      <c r="G5468" s="1">
        <v>0.99912647328139503</v>
      </c>
      <c r="H5468" s="1">
        <v>-5.3613959299152603</v>
      </c>
    </row>
    <row r="5469" spans="1:8" x14ac:dyDescent="0.2">
      <c r="A5469" s="1">
        <v>4.0120582656425201</v>
      </c>
      <c r="B5469" s="1">
        <v>6.0166848778123203</v>
      </c>
      <c r="C5469" s="1">
        <v>0.28665420929315899</v>
      </c>
      <c r="D5469" s="1">
        <v>-3.8040128557741699</v>
      </c>
      <c r="E5469" s="1">
        <v>9.5925133002016008</v>
      </c>
      <c r="F5469" s="1">
        <v>-2.2066441926554901</v>
      </c>
      <c r="G5469" s="1">
        <v>1.0118399089155701</v>
      </c>
      <c r="H5469" s="1">
        <v>-5.3674055368709901</v>
      </c>
    </row>
    <row r="5470" spans="1:8" x14ac:dyDescent="0.2">
      <c r="A5470" s="1">
        <v>4.0008073717214803</v>
      </c>
      <c r="B5470" s="1">
        <v>6.0165675988218501</v>
      </c>
      <c r="C5470" s="1">
        <v>0.30312414801251097</v>
      </c>
      <c r="D5470" s="1">
        <v>-3.8123419404899801</v>
      </c>
      <c r="E5470" s="1">
        <v>9.5962618430652693</v>
      </c>
      <c r="F5470" s="1">
        <v>-2.2017451139539701</v>
      </c>
      <c r="G5470" s="1">
        <v>1.0245477668396199</v>
      </c>
      <c r="H5470" s="1">
        <v>-5.3733854188239603</v>
      </c>
    </row>
    <row r="5471" spans="1:8" x14ac:dyDescent="0.2">
      <c r="A5471" s="1">
        <v>3.9895469311387002</v>
      </c>
      <c r="B5471" s="1">
        <v>6.0164359809543297</v>
      </c>
      <c r="C5471" s="1">
        <v>0.31958933853847799</v>
      </c>
      <c r="D5471" s="1">
        <v>-3.8206095464457301</v>
      </c>
      <c r="E5471" s="1">
        <v>9.6000013323013498</v>
      </c>
      <c r="F5471" s="1">
        <v>-2.1968439556597699</v>
      </c>
      <c r="G5471" s="1">
        <v>1.03725000214131</v>
      </c>
      <c r="H5471" s="1">
        <v>-5.3793356767897098</v>
      </c>
    </row>
    <row r="5472" spans="1:8" x14ac:dyDescent="0.2">
      <c r="A5472" s="1">
        <v>3.9782769456410101</v>
      </c>
      <c r="B5472" s="1">
        <v>6.0162899867405102</v>
      </c>
      <c r="C5472" s="1">
        <v>0.33604955255400298</v>
      </c>
      <c r="D5472" s="1">
        <v>-3.8288160011055701</v>
      </c>
      <c r="E5472" s="1">
        <v>9.6037317714168005</v>
      </c>
      <c r="F5472" s="1">
        <v>-2.1919407240144002</v>
      </c>
      <c r="G5472" s="1">
        <v>1.04994657040049</v>
      </c>
      <c r="H5472" s="1">
        <v>-5.3852564113316497</v>
      </c>
    </row>
    <row r="5473" spans="1:8" x14ac:dyDescent="0.2">
      <c r="A5473" s="1">
        <v>3.9669974170307198</v>
      </c>
      <c r="B5473" s="1">
        <v>6.0161295785829401</v>
      </c>
      <c r="C5473" s="1">
        <v>0.35250456541842301</v>
      </c>
      <c r="D5473" s="1">
        <v>-3.8369616304641099</v>
      </c>
      <c r="E5473" s="1">
        <v>9.6074531639085308</v>
      </c>
      <c r="F5473" s="1">
        <v>-2.1870354252486499</v>
      </c>
      <c r="G5473" s="1">
        <v>1.062637427684</v>
      </c>
      <c r="H5473" s="1">
        <v>-5.3911477225629998</v>
      </c>
    </row>
    <row r="5474" spans="1:8" x14ac:dyDescent="0.2">
      <c r="A5474" s="1">
        <v>3.9557083471660399</v>
      </c>
      <c r="B5474" s="1">
        <v>6.0159547187553803</v>
      </c>
      <c r="C5474" s="1">
        <v>0.36895415611581001</v>
      </c>
      <c r="D5474" s="1">
        <v>-3.8450467590349202</v>
      </c>
      <c r="E5474" s="1">
        <v>9.6111655132634404</v>
      </c>
      <c r="F5474" s="1">
        <v>-2.1821280655826398</v>
      </c>
      <c r="G5474" s="1">
        <v>1.0753225305404801</v>
      </c>
      <c r="H5474" s="1">
        <v>-5.3970097101487697</v>
      </c>
    </row>
    <row r="5475" spans="1:8" x14ac:dyDescent="0.2">
      <c r="A5475" s="1">
        <v>3.9444097379616601</v>
      </c>
      <c r="B5475" s="1">
        <v>6.0157653694023097</v>
      </c>
      <c r="C5475" s="1">
        <v>0.38539810720391798</v>
      </c>
      <c r="D5475" s="1">
        <v>-3.85307170983977</v>
      </c>
      <c r="E5475" s="1">
        <v>9.6148688229583801</v>
      </c>
      <c r="F5475" s="1">
        <v>-2.17721865122581</v>
      </c>
      <c r="G5475" s="1">
        <v>1.08800183599544</v>
      </c>
      <c r="H5475" s="1">
        <v>-5.4028424733076301</v>
      </c>
    </row>
    <row r="5476" spans="1:8" x14ac:dyDescent="0.2">
      <c r="A5476" s="1">
        <v>3.93310159138922</v>
      </c>
      <c r="B5476" s="1">
        <v>6.0155614925383896</v>
      </c>
      <c r="C5476" s="1">
        <v>0.401836204763728</v>
      </c>
      <c r="D5476" s="1">
        <v>-3.8610368043985299</v>
      </c>
      <c r="E5476" s="1">
        <v>9.6185630964602105</v>
      </c>
      <c r="F5476" s="1">
        <v>-2.17230718837703</v>
      </c>
      <c r="G5476" s="1">
        <v>1.1006753015461801</v>
      </c>
      <c r="H5476" s="1">
        <v>-5.4086461108139199</v>
      </c>
    </row>
    <row r="5477" spans="1:8" x14ac:dyDescent="0.2">
      <c r="A5477" s="1">
        <v>3.9217839094778499</v>
      </c>
      <c r="B5477" s="1">
        <v>6.0153430500478704</v>
      </c>
      <c r="C5477" s="1">
        <v>0.41826823834960702</v>
      </c>
      <c r="D5477" s="1">
        <v>-3.8689423627196602</v>
      </c>
      <c r="E5477" s="1">
        <v>9.6222483372258196</v>
      </c>
      <c r="F5477" s="1">
        <v>-2.1673936832245801</v>
      </c>
      <c r="G5477" s="1">
        <v>1.11334288515692</v>
      </c>
      <c r="H5477" s="1">
        <v>-5.4144207209995496</v>
      </c>
    </row>
    <row r="5478" spans="1:8" x14ac:dyDescent="0.2">
      <c r="A5478" s="1">
        <v>3.9104566943146302</v>
      </c>
      <c r="B5478" s="1">
        <v>6.0151100036841196</v>
      </c>
      <c r="C5478" s="1">
        <v>0.43469400094005101</v>
      </c>
      <c r="D5478" s="1">
        <v>-3.8767887032913699</v>
      </c>
      <c r="E5478" s="1">
        <v>9.6259245487021303</v>
      </c>
      <c r="F5478" s="1">
        <v>-2.1624781419462402</v>
      </c>
      <c r="G5478" s="1">
        <v>1.12600454525389</v>
      </c>
      <c r="H5478" s="1">
        <v>-5.4201664017559601</v>
      </c>
    </row>
    <row r="5479" spans="1:8" x14ac:dyDescent="0.2">
      <c r="A5479" s="1">
        <v>3.8991199480451799</v>
      </c>
      <c r="B5479" s="1">
        <v>6.0148623150690002</v>
      </c>
      <c r="C5479" s="1">
        <v>0.45111328888904301</v>
      </c>
      <c r="D5479" s="1">
        <v>-3.8845761430733901</v>
      </c>
      <c r="E5479" s="1">
        <v>9.6295917343261106</v>
      </c>
      <c r="F5479" s="1">
        <v>-2.1575605707092902</v>
      </c>
      <c r="G5479" s="1">
        <v>1.13866024072053</v>
      </c>
      <c r="H5479" s="1">
        <v>-5.4258832505360699</v>
      </c>
    </row>
    <row r="5480" spans="1:8" x14ac:dyDescent="0.2">
      <c r="A5480" s="1">
        <v>3.8877736728741499</v>
      </c>
      <c r="B5480" s="1">
        <v>6.0145999456924102</v>
      </c>
      <c r="C5480" s="1">
        <v>0.46752590187798798</v>
      </c>
      <c r="D5480" s="1">
        <v>-3.8923049974892701</v>
      </c>
      <c r="E5480" s="1">
        <v>9.6332498975247898</v>
      </c>
      <c r="F5480" s="1">
        <v>-2.1526409756705802</v>
      </c>
      <c r="G5480" s="1">
        <v>1.1513099308927199</v>
      </c>
      <c r="H5480" s="1">
        <v>-5.4315713643562198</v>
      </c>
    </row>
    <row r="5481" spans="1:8" x14ac:dyDescent="0.2">
      <c r="A5481" s="1">
        <v>3.8764178710657302</v>
      </c>
      <c r="B5481" s="1">
        <v>6.0143228569116403</v>
      </c>
      <c r="C5481" s="1">
        <v>0.48393164286824802</v>
      </c>
      <c r="D5481" s="1">
        <v>-3.8999755804193201</v>
      </c>
      <c r="E5481" s="1">
        <v>9.6368990417152798</v>
      </c>
      <c r="F5481" s="1">
        <v>-2.1477193629765798</v>
      </c>
      <c r="G5481" s="1">
        <v>1.16395357555402</v>
      </c>
      <c r="H5481" s="1">
        <v>-5.4372308397981097</v>
      </c>
    </row>
    <row r="5482" spans="1:8" x14ac:dyDescent="0.2">
      <c r="A5482" s="1">
        <v>3.8650525449442301</v>
      </c>
      <c r="B5482" s="1">
        <v>6.01403100995089</v>
      </c>
      <c r="C5482" s="1">
        <v>0.50033031805426598</v>
      </c>
      <c r="D5482" s="1">
        <v>-3.9075882041940502</v>
      </c>
      <c r="E5482" s="1">
        <v>9.6405391703048</v>
      </c>
      <c r="F5482" s="1">
        <v>-2.14279573876337</v>
      </c>
      <c r="G5482" s="1">
        <v>1.17659113493109</v>
      </c>
      <c r="H5482" s="1">
        <v>-5.4428617730107502</v>
      </c>
    </row>
    <row r="5483" spans="1:8" x14ac:dyDescent="0.2">
      <c r="A5483" s="1">
        <v>3.8536776968946</v>
      </c>
      <c r="B5483" s="1">
        <v>6.0137243659006598</v>
      </c>
      <c r="C5483" s="1">
        <v>0.51672173681726596</v>
      </c>
      <c r="D5483" s="1">
        <v>-3.9151431795881799</v>
      </c>
      <c r="E5483" s="1">
        <v>9.6441702866906898</v>
      </c>
      <c r="F5483" s="1">
        <v>-2.1378701091567298</v>
      </c>
      <c r="G5483" s="1">
        <v>1.18922256968899</v>
      </c>
      <c r="H5483" s="1">
        <v>-5.4484642597123996</v>
      </c>
    </row>
    <row r="5484" spans="1:8" x14ac:dyDescent="0.2">
      <c r="A5484" s="1">
        <v>3.8422933293629402</v>
      </c>
      <c r="B5484" s="1">
        <v>6.0134028857172703</v>
      </c>
      <c r="C5484" s="1">
        <v>0.53310571167954302</v>
      </c>
      <c r="D5484" s="1">
        <v>-3.9226408158151602</v>
      </c>
      <c r="E5484" s="1">
        <v>9.64779239426041</v>
      </c>
      <c r="F5484" s="1">
        <v>-2.1329424802721602</v>
      </c>
      <c r="G5484" s="1">
        <v>1.20184784092667</v>
      </c>
      <c r="H5484" s="1">
        <v>-5.4540383951925202</v>
      </c>
    </row>
    <row r="5485" spans="1:8" x14ac:dyDescent="0.2">
      <c r="A5485" s="1">
        <v>3.8308994448571299</v>
      </c>
      <c r="B5485" s="1">
        <v>6.01306653022219</v>
      </c>
      <c r="C5485" s="1">
        <v>0.54948205825932195</v>
      </c>
      <c r="D5485" s="1">
        <v>-3.9300814205221801</v>
      </c>
      <c r="E5485" s="1">
        <v>9.6514054963915594</v>
      </c>
      <c r="F5485" s="1">
        <v>-2.1280128582149298</v>
      </c>
      <c r="G5485" s="1">
        <v>1.2144669101724299</v>
      </c>
      <c r="H5485" s="1">
        <v>-5.4595842743137197</v>
      </c>
    </row>
    <row r="5486" spans="1:8" x14ac:dyDescent="0.2">
      <c r="A5486" s="1">
        <v>3.81949604594727</v>
      </c>
      <c r="B5486" s="1">
        <v>6.0127152601015901</v>
      </c>
      <c r="C5486" s="1">
        <v>0.56585059522619596</v>
      </c>
      <c r="D5486" s="1">
        <v>-3.93746529978569</v>
      </c>
      <c r="E5486" s="1">
        <v>9.6550095964519205</v>
      </c>
      <c r="F5486" s="1">
        <v>-2.1230812490801099</v>
      </c>
      <c r="G5486" s="1">
        <v>1.2270797393794799</v>
      </c>
      <c r="H5486" s="1">
        <v>-5.4651019915136603</v>
      </c>
    </row>
    <row r="5487" spans="1:8" x14ac:dyDescent="0.2">
      <c r="A5487" s="1">
        <v>3.8080831352663602</v>
      </c>
      <c r="B5487" s="1">
        <v>6.0123490359057001</v>
      </c>
      <c r="C5487" s="1">
        <v>0.58221114425712905</v>
      </c>
      <c r="D5487" s="1">
        <v>-3.9447927581073698</v>
      </c>
      <c r="E5487" s="1">
        <v>9.65860469779944</v>
      </c>
      <c r="F5487" s="1">
        <v>-2.1181476589526098</v>
      </c>
      <c r="G5487" s="1">
        <v>1.2396862909214901</v>
      </c>
      <c r="H5487" s="1">
        <v>-5.4705916408070303</v>
      </c>
    </row>
    <row r="5488" spans="1:8" x14ac:dyDescent="0.2">
      <c r="A5488" s="1">
        <v>3.7966607155107401</v>
      </c>
      <c r="B5488" s="1">
        <v>6.0119678180482703</v>
      </c>
      <c r="C5488" s="1">
        <v>0.59856352999302498</v>
      </c>
      <c r="D5488" s="1">
        <v>-3.9520640984106001</v>
      </c>
      <c r="E5488" s="1">
        <v>9.6621908037822806</v>
      </c>
      <c r="F5488" s="1">
        <v>-2.1132120939072201</v>
      </c>
      <c r="G5488" s="1">
        <v>1.25228652758826</v>
      </c>
      <c r="H5488" s="1">
        <v>-5.4760533157875004</v>
      </c>
    </row>
    <row r="5489" spans="1:8" x14ac:dyDescent="0.2">
      <c r="A5489" s="1">
        <v>3.7852287894407799</v>
      </c>
      <c r="B5489" s="1">
        <v>6.0115715668060101</v>
      </c>
      <c r="C5489" s="1">
        <v>0.61490757999585799</v>
      </c>
      <c r="D5489" s="1">
        <v>-3.9592796220373199</v>
      </c>
      <c r="E5489" s="1">
        <v>9.6657679177387905</v>
      </c>
      <c r="F5489" s="1">
        <v>-2.1082745600086699</v>
      </c>
      <c r="G5489" s="1">
        <v>1.26488041258138</v>
      </c>
      <c r="H5489" s="1">
        <v>-5.4814871096295903</v>
      </c>
    </row>
    <row r="5490" spans="1:8" x14ac:dyDescent="0.2">
      <c r="A5490" s="1">
        <v>3.7737873598813398</v>
      </c>
      <c r="B5490" s="1">
        <v>6.0111602423179802</v>
      </c>
      <c r="C5490" s="1">
        <v>0.63124312470635902</v>
      </c>
      <c r="D5490" s="1">
        <v>-3.9664396287453698</v>
      </c>
      <c r="E5490" s="1">
        <v>9.6693360429975606</v>
      </c>
      <c r="F5490" s="1">
        <v>-2.1033350633116399</v>
      </c>
      <c r="G5490" s="1">
        <v>1.2774679095099799</v>
      </c>
      <c r="H5490" s="1">
        <v>-5.4868931150906803</v>
      </c>
    </row>
    <row r="5491" spans="1:8" x14ac:dyDescent="0.2">
      <c r="A5491" s="1">
        <v>3.7623364297224402</v>
      </c>
      <c r="B5491" s="1">
        <v>6.0107338045850804</v>
      </c>
      <c r="C5491" s="1">
        <v>0.64756999740224996</v>
      </c>
      <c r="D5491" s="1">
        <v>-3.9735444167062401</v>
      </c>
      <c r="E5491" s="1">
        <v>9.6728951828774203</v>
      </c>
      <c r="F5491" s="1">
        <v>-2.09839360986081</v>
      </c>
      <c r="G5491" s="1">
        <v>1.29004898238645</v>
      </c>
      <c r="H5491" s="1">
        <v>-5.4922714245128796</v>
      </c>
    </row>
    <row r="5492" spans="1:8" x14ac:dyDescent="0.2">
      <c r="A5492" s="1">
        <v>3.7508760019197598</v>
      </c>
      <c r="B5492" s="1">
        <v>6.0102922134694099</v>
      </c>
      <c r="C5492" s="1">
        <v>0.66388803415703301</v>
      </c>
      <c r="D5492" s="1">
        <v>-3.9805942825031502</v>
      </c>
      <c r="E5492" s="1">
        <v>9.6764453406874509</v>
      </c>
      <c r="F5492" s="1">
        <v>-2.0934502056909201</v>
      </c>
      <c r="G5492" s="1">
        <v>1.30262359562234</v>
      </c>
      <c r="H5492" s="1">
        <v>-5.4976221298250199</v>
      </c>
    </row>
    <row r="5493" spans="1:8" x14ac:dyDescent="0.2">
      <c r="A5493" s="1">
        <v>3.7394060794952999</v>
      </c>
      <c r="B5493" s="1">
        <v>6.0098354286937301</v>
      </c>
      <c r="C5493" s="1">
        <v>0.68019707379931504</v>
      </c>
      <c r="D5493" s="1">
        <v>-3.9875895211296601</v>
      </c>
      <c r="E5493" s="1">
        <v>9.6799865197270094</v>
      </c>
      <c r="F5493" s="1">
        <v>-2.0885048568267699</v>
      </c>
      <c r="G5493" s="1">
        <v>1.31519171402416</v>
      </c>
      <c r="H5493" s="1">
        <v>-5.5029453225444902</v>
      </c>
    </row>
    <row r="5494" spans="1:8" x14ac:dyDescent="0.2">
      <c r="A5494" s="1">
        <v>3.7279266655379102</v>
      </c>
      <c r="B5494" s="1">
        <v>6.0093634098408799</v>
      </c>
      <c r="C5494" s="1">
        <v>0.69649695787267496</v>
      </c>
      <c r="D5494" s="1">
        <v>-3.9945304259885401</v>
      </c>
      <c r="E5494" s="1">
        <v>9.6835187232857702</v>
      </c>
      <c r="F5494" s="1">
        <v>-2.0835575692832902</v>
      </c>
      <c r="G5494" s="1">
        <v>1.32775330278934</v>
      </c>
      <c r="H5494" s="1">
        <v>-5.5082410937792696</v>
      </c>
    </row>
    <row r="5495" spans="1:8" x14ac:dyDescent="0.2">
      <c r="A5495" s="1">
        <v>3.71643776320396</v>
      </c>
      <c r="B5495" s="1">
        <v>6.0088761163531696</v>
      </c>
      <c r="C5495" s="1">
        <v>0.71278753059605704</v>
      </c>
      <c r="D5495" s="1">
        <v>-4.0014172888910302</v>
      </c>
      <c r="E5495" s="1">
        <v>9.6870419546436697</v>
      </c>
      <c r="F5495" s="1">
        <v>-2.0786083490655698</v>
      </c>
      <c r="G5495" s="1">
        <v>1.3403083275021299</v>
      </c>
      <c r="H5495" s="1">
        <v>-5.51350953422976</v>
      </c>
    </row>
    <row r="5496" spans="1:8" x14ac:dyDescent="0.2">
      <c r="A5496" s="1">
        <v>3.7049393757178501</v>
      </c>
      <c r="B5496" s="1">
        <v>6.0083735075318199</v>
      </c>
      <c r="C5496" s="1">
        <v>0.72906863882470496</v>
      </c>
      <c r="D5496" s="1">
        <v>-4.0082504000565304</v>
      </c>
      <c r="E5496" s="1">
        <v>9.6905562170709807</v>
      </c>
      <c r="F5496" s="1">
        <v>-2.0736572021689001</v>
      </c>
      <c r="G5496" s="1">
        <v>1.3528567541296701</v>
      </c>
      <c r="H5496" s="1">
        <v>-5.51875073419074</v>
      </c>
    </row>
    <row r="5497" spans="1:8" x14ac:dyDescent="0.2">
      <c r="A5497" s="1">
        <v>3.6934315063726899</v>
      </c>
      <c r="B5497" s="1">
        <v>6.0078555425363396</v>
      </c>
      <c r="C5497" s="1">
        <v>0.74534013201160398</v>
      </c>
      <c r="D5497" s="1">
        <v>-4.0150300481125001</v>
      </c>
      <c r="E5497" s="1">
        <v>9.6940615138283306</v>
      </c>
      <c r="F5497" s="1">
        <v>-2.0687041345787902</v>
      </c>
      <c r="G5497" s="1">
        <v>1.3653985490179701</v>
      </c>
      <c r="H5497" s="1">
        <v>-5.5239647835532901</v>
      </c>
    </row>
    <row r="5498" spans="1:8" x14ac:dyDescent="0.2">
      <c r="A5498" s="1">
        <v>3.6819141585308799</v>
      </c>
      <c r="B5498" s="1">
        <v>6.0073221803839996</v>
      </c>
      <c r="C5498" s="1">
        <v>0.76160186216945402</v>
      </c>
      <c r="D5498" s="1">
        <v>-4.0217565200948204</v>
      </c>
      <c r="E5498" s="1">
        <v>9.6975578481666709</v>
      </c>
      <c r="F5498" s="1">
        <v>-2.06374915227105</v>
      </c>
      <c r="G5498" s="1">
        <v>1.3779336788880501</v>
      </c>
      <c r="H5498" s="1">
        <v>-5.5291517718066601</v>
      </c>
    </row>
    <row r="5499" spans="1:8" x14ac:dyDescent="0.2">
      <c r="A5499" s="1">
        <v>3.6703873356247598</v>
      </c>
      <c r="B5499" s="1">
        <v>6.0067733799491698</v>
      </c>
      <c r="C5499" s="1">
        <v>0.77785368383315101</v>
      </c>
      <c r="D5499" s="1">
        <v>-4.0284301014484001</v>
      </c>
      <c r="E5499" s="1">
        <v>9.7010452233273394</v>
      </c>
      <c r="F5499" s="1">
        <v>-2.0587922612117802</v>
      </c>
      <c r="G5499" s="1">
        <v>1.3904621108320101</v>
      </c>
      <c r="H5499" s="1">
        <v>-5.5343117880402204</v>
      </c>
    </row>
    <row r="5500" spans="1:8" x14ac:dyDescent="0.2">
      <c r="A5500" s="1">
        <v>3.6588510411571802</v>
      </c>
      <c r="B5500" s="1">
        <v>6.0062090999627697</v>
      </c>
      <c r="C5500" s="1">
        <v>0.79409545402277304</v>
      </c>
      <c r="D5500" s="1">
        <v>-4.03505107602812</v>
      </c>
      <c r="E5500" s="1">
        <v>9.7045236425420391</v>
      </c>
      <c r="F5500" s="1">
        <v>-2.0538334673574501</v>
      </c>
      <c r="G5500" s="1">
        <v>1.4029838123092699</v>
      </c>
      <c r="H5500" s="1">
        <v>-5.5394449209453498</v>
      </c>
    </row>
    <row r="5501" spans="1:8" x14ac:dyDescent="0.2">
      <c r="A5501" s="1">
        <v>3.6473052787021798</v>
      </c>
      <c r="B5501" s="1">
        <v>6.00562929901165</v>
      </c>
      <c r="C5501" s="1">
        <v>0.81032703220707503</v>
      </c>
      <c r="D5501" s="1">
        <v>-4.04161972610002</v>
      </c>
      <c r="E5501" s="1">
        <v>9.7079931090328806</v>
      </c>
      <c r="F5501" s="1">
        <v>-2.04887277665491</v>
      </c>
      <c r="G5501" s="1">
        <v>1.41549875114271</v>
      </c>
      <c r="H5501" s="1">
        <v>-5.5445512588173198</v>
      </c>
    </row>
    <row r="5502" spans="1:8" x14ac:dyDescent="0.2">
      <c r="A5502" s="1">
        <v>3.6357500519055801</v>
      </c>
      <c r="B5502" s="1">
        <v>6.005033935538</v>
      </c>
      <c r="C5502" s="1">
        <v>0.82654828026748495</v>
      </c>
      <c r="D5502" s="1">
        <v>-4.0481363323428896</v>
      </c>
      <c r="E5502" s="1">
        <v>9.7114536260123892</v>
      </c>
      <c r="F5502" s="1">
        <v>-2.04391019504143</v>
      </c>
      <c r="G5502" s="1">
        <v>1.428006895515</v>
      </c>
      <c r="H5502" s="1">
        <v>-5.5496308895572204</v>
      </c>
    </row>
    <row r="5503" spans="1:8" x14ac:dyDescent="0.2">
      <c r="A5503" s="1">
        <v>3.6241853644856699</v>
      </c>
      <c r="B5503" s="1">
        <v>6.0044229678387504</v>
      </c>
      <c r="C5503" s="1">
        <v>0.84275906246257903</v>
      </c>
      <c r="D5503" s="1">
        <v>-4.0546011738500303</v>
      </c>
      <c r="E5503" s="1">
        <v>9.7149051966834996</v>
      </c>
      <c r="F5503" s="1">
        <v>-2.0389457284447698</v>
      </c>
      <c r="G5503" s="1">
        <v>1.44050821396483</v>
      </c>
      <c r="H5503" s="1">
        <v>-5.55468390067381</v>
      </c>
    </row>
    <row r="5504" spans="1:8" x14ac:dyDescent="0.2">
      <c r="A5504" s="1">
        <v>3.6126112202338101</v>
      </c>
      <c r="B5504" s="1">
        <v>6.0037963540649599</v>
      </c>
      <c r="C5504" s="1">
        <v>0.85895924539306001</v>
      </c>
      <c r="D5504" s="1">
        <v>-4.0610145281312899</v>
      </c>
      <c r="E5504" s="1">
        <v>9.7183478242396202</v>
      </c>
      <c r="F5504" s="1">
        <v>-2.0339793827831598</v>
      </c>
      <c r="G5504" s="1">
        <v>1.4530026753832701</v>
      </c>
      <c r="H5504" s="1">
        <v>-5.5597103792854297</v>
      </c>
    </row>
    <row r="5505" spans="1:8" x14ac:dyDescent="0.2">
      <c r="A5505" s="1">
        <v>3.6010276230151002</v>
      </c>
      <c r="B5505" s="1">
        <v>6.0031540522212001</v>
      </c>
      <c r="C5505" s="1">
        <v>0.87514869796721195</v>
      </c>
      <c r="D5505" s="1">
        <v>-4.0673766711154604</v>
      </c>
      <c r="E5505" s="1">
        <v>9.7217815118645792</v>
      </c>
      <c r="F5505" s="1">
        <v>-2.0290111639654098</v>
      </c>
      <c r="G5505" s="1">
        <v>1.46549024901014</v>
      </c>
      <c r="H5505" s="1">
        <v>-5.5647104121218902</v>
      </c>
    </row>
    <row r="5506" spans="1:8" x14ac:dyDescent="0.2">
      <c r="A5506" s="1">
        <v>3.5894345767690301</v>
      </c>
      <c r="B5506" s="1">
        <v>6.0024960201649904</v>
      </c>
      <c r="C5506" s="1">
        <v>0.89132729136682798</v>
      </c>
      <c r="D5506" s="1">
        <v>-4.0736878771528202</v>
      </c>
      <c r="E5506" s="1">
        <v>9.7252062627326996</v>
      </c>
      <c r="F5506" s="1">
        <v>-2.0240410778908702</v>
      </c>
      <c r="G5506" s="1">
        <v>1.4779709044304601</v>
      </c>
      <c r="H5506" s="1">
        <v>-5.5696840855263199</v>
      </c>
    </row>
    <row r="5507" spans="1:8" x14ac:dyDescent="0.2">
      <c r="A5507" s="1">
        <v>3.5778320855101802</v>
      </c>
      <c r="B5507" s="1">
        <v>6.0018222156061096</v>
      </c>
      <c r="C5507" s="1">
        <v>0.90749489901362101</v>
      </c>
      <c r="D5507" s="1">
        <v>-4.0799484190179403</v>
      </c>
      <c r="E5507" s="1">
        <v>9.7286220800087904</v>
      </c>
      <c r="F5507" s="1">
        <v>-2.0190691304495298</v>
      </c>
      <c r="G5507" s="1">
        <v>1.4904446115708201</v>
      </c>
      <c r="H5507" s="1">
        <v>-5.5746314854570702</v>
      </c>
    </row>
    <row r="5508" spans="1:8" x14ac:dyDescent="0.2">
      <c r="A5508" s="1">
        <v>3.5662201533287998</v>
      </c>
      <c r="B5508" s="1">
        <v>6.0011325961060704</v>
      </c>
      <c r="C5508" s="1">
        <v>0.92365139653608797</v>
      </c>
      <c r="D5508" s="1">
        <v>-4.0861585679127401</v>
      </c>
      <c r="E5508" s="1">
        <v>9.7320289668481497</v>
      </c>
      <c r="F5508" s="1">
        <v>-2.0140953275220101</v>
      </c>
      <c r="G5508" s="1">
        <v>1.50291134069596</v>
      </c>
      <c r="H5508" s="1">
        <v>-5.5795526974895404</v>
      </c>
    </row>
    <row r="5509" spans="1:8" x14ac:dyDescent="0.2">
      <c r="A5509" s="1">
        <v>3.5545987843915698</v>
      </c>
      <c r="B5509" s="1">
        <v>6.0004271190774299</v>
      </c>
      <c r="C5509" s="1">
        <v>0.93979666173685095</v>
      </c>
      <c r="D5509" s="1">
        <v>-4.0923185934697903</v>
      </c>
      <c r="E5509" s="1">
        <v>9.7354269263966096</v>
      </c>
      <c r="F5509" s="1">
        <v>-2.0091196749796598</v>
      </c>
      <c r="G5509" s="1">
        <v>1.5153710624052299</v>
      </c>
      <c r="H5509" s="1">
        <v>-5.5844478068181003</v>
      </c>
    </row>
    <row r="5510" spans="1:8" x14ac:dyDescent="0.2">
      <c r="A5510" s="1">
        <v>3.5429679829422498</v>
      </c>
      <c r="B5510" s="1">
        <v>5.9997057417831998</v>
      </c>
      <c r="C5510" s="1">
        <v>0.95593057456043895</v>
      </c>
      <c r="D5510" s="1">
        <v>-4.0984287637557699</v>
      </c>
      <c r="E5510" s="1">
        <v>9.7388159617905199</v>
      </c>
      <c r="F5510" s="1">
        <v>-2.0041421786845102</v>
      </c>
      <c r="G5510" s="1">
        <v>1.5278237476292</v>
      </c>
      <c r="H5510" s="1">
        <v>-5.5893168982578798</v>
      </c>
    </row>
    <row r="5511" spans="1:8" x14ac:dyDescent="0.2">
      <c r="A5511" s="1">
        <v>3.5313277533023602</v>
      </c>
      <c r="B5511" s="1">
        <v>5.99896842133625</v>
      </c>
      <c r="C5511" s="1">
        <v>0.97205301706153802</v>
      </c>
      <c r="D5511" s="1">
        <v>-4.1044893452751703</v>
      </c>
      <c r="E5511" s="1">
        <v>9.7421960761567803</v>
      </c>
      <c r="F5511" s="1">
        <v>-1.9991628444893801</v>
      </c>
      <c r="G5511" s="1">
        <v>1.54026936762623</v>
      </c>
      <c r="H5511" s="1">
        <v>-5.5941600562467002</v>
      </c>
    </row>
    <row r="5512" spans="1:8" x14ac:dyDescent="0.2">
      <c r="A5512" s="1">
        <v>3.5196780998718502</v>
      </c>
      <c r="B5512" s="1">
        <v>5.99821511469864</v>
      </c>
      <c r="C5512" s="1">
        <v>0.98816387337367095</v>
      </c>
      <c r="D5512" s="1">
        <v>-4.1105006029742004</v>
      </c>
      <c r="E5512" s="1">
        <v>9.7455672726128508</v>
      </c>
      <c r="F5512" s="1">
        <v>-1.9941816782378801</v>
      </c>
      <c r="G5512" s="1">
        <v>1.5527078939791501</v>
      </c>
      <c r="H5512" s="1">
        <v>-5.59897736484682</v>
      </c>
    </row>
    <row r="5513" spans="1:8" x14ac:dyDescent="0.2">
      <c r="A5513" s="1">
        <v>3.5080190271298402</v>
      </c>
      <c r="B5513" s="1">
        <v>5.9974457786810103</v>
      </c>
      <c r="C5513" s="1">
        <v>1.0042630296783299</v>
      </c>
      <c r="D5513" s="1">
        <v>-4.11646280024486</v>
      </c>
      <c r="E5513" s="1">
        <v>9.7489295542667591</v>
      </c>
      <c r="F5513" s="1">
        <v>-1.9891986857644799</v>
      </c>
      <c r="G5513" s="1">
        <v>1.56513929859187</v>
      </c>
      <c r="H5513" s="1">
        <v>-5.6037689077468702</v>
      </c>
    </row>
    <row r="5514" spans="1:8" x14ac:dyDescent="0.2">
      <c r="A5514" s="1">
        <v>3.4963505396353098</v>
      </c>
      <c r="B5514" s="1">
        <v>5.9966603699419698</v>
      </c>
      <c r="C5514" s="1">
        <v>1.0203503741745401</v>
      </c>
      <c r="D5514" s="1">
        <v>-4.1223761989292598</v>
      </c>
      <c r="E5514" s="1">
        <v>9.75228292421715</v>
      </c>
      <c r="F5514" s="1">
        <v>-1.98421387289448</v>
      </c>
      <c r="G5514" s="1">
        <v>1.5775635536861701</v>
      </c>
      <c r="H5514" s="1">
        <v>-5.6085347682636497</v>
      </c>
    </row>
    <row r="5515" spans="1:8" x14ac:dyDescent="0.2">
      <c r="A5515" s="1">
        <v>3.4846726420277898</v>
      </c>
      <c r="B5515" s="1">
        <v>5.9958588449874499</v>
      </c>
      <c r="C5515" s="1">
        <v>1.0364257970488699</v>
      </c>
      <c r="D5515" s="1">
        <v>-4.1282410593239796</v>
      </c>
      <c r="E5515" s="1">
        <v>9.7556273855532201</v>
      </c>
      <c r="F5515" s="1">
        <v>-1.97922724544413</v>
      </c>
      <c r="G5515" s="1">
        <v>1.58998063179838</v>
      </c>
      <c r="H5515" s="1">
        <v>-5.6132750293439297</v>
      </c>
    </row>
    <row r="5516" spans="1:8" x14ac:dyDescent="0.2">
      <c r="A5516" s="1">
        <v>3.4729853390280798</v>
      </c>
      <c r="B5516" s="1">
        <v>5.9950411601700599</v>
      </c>
      <c r="C5516" s="1">
        <v>1.05248919044581</v>
      </c>
      <c r="D5516" s="1">
        <v>-4.1340576401847899</v>
      </c>
      <c r="E5516" s="1">
        <v>9.7589629413548398</v>
      </c>
      <c r="F5516" s="1">
        <v>-1.9742388092206</v>
      </c>
      <c r="G5516" s="1">
        <v>1.60239050577621</v>
      </c>
      <c r="H5516" s="1">
        <v>-5.6179897735663502</v>
      </c>
    </row>
    <row r="5517" spans="1:8" x14ac:dyDescent="0.2">
      <c r="A5517" s="1">
        <v>3.4612886354389998</v>
      </c>
      <c r="B5517" s="1">
        <v>5.99420727168848</v>
      </c>
      <c r="C5517" s="1">
        <v>1.06854044843865</v>
      </c>
      <c r="D5517" s="1">
        <v>-4.13982619873138</v>
      </c>
      <c r="E5517" s="1">
        <v>9.7622895946924704</v>
      </c>
      <c r="F5517" s="1">
        <v>-1.9692485700220601</v>
      </c>
      <c r="G5517" s="1">
        <v>1.61479314877552</v>
      </c>
      <c r="H5517" s="1">
        <v>-5.6226790831431597</v>
      </c>
    </row>
    <row r="5518" spans="1:8" x14ac:dyDescent="0.2">
      <c r="A5518" s="1">
        <v>3.4495825361460799</v>
      </c>
      <c r="B5518" s="1">
        <v>5.9933571355868098</v>
      </c>
      <c r="C5518" s="1">
        <v>1.08457946700075</v>
      </c>
      <c r="D5518" s="1">
        <v>-4.1455469906523001</v>
      </c>
      <c r="E5518" s="1">
        <v>9.7656073486272508</v>
      </c>
      <c r="F5518" s="1">
        <v>-1.96425653363768</v>
      </c>
      <c r="G5518" s="1">
        <v>1.6271885342572201</v>
      </c>
      <c r="H5518" s="1">
        <v>-5.6273430399220796</v>
      </c>
    </row>
    <row r="5519" spans="1:8" x14ac:dyDescent="0.2">
      <c r="A5519" s="1">
        <v>3.4378670461183298</v>
      </c>
      <c r="B5519" s="1">
        <v>5.9924907077539098</v>
      </c>
      <c r="C5519" s="1">
        <v>1.10060614397715</v>
      </c>
      <c r="D5519" s="1">
        <v>-4.1512202701100698</v>
      </c>
      <c r="E5519" s="1">
        <v>9.7689162062109602</v>
      </c>
      <c r="F5519" s="1">
        <v>-1.9592627058476999</v>
      </c>
      <c r="G5519" s="1">
        <v>1.6395766359841</v>
      </c>
      <c r="H5519" s="1">
        <v>-5.6319817253880897</v>
      </c>
    </row>
    <row r="5520" spans="1:8" x14ac:dyDescent="0.2">
      <c r="A5520" s="1">
        <v>3.4261421704089301</v>
      </c>
      <c r="B5520" s="1">
        <v>5.9916079439227801</v>
      </c>
      <c r="C5520" s="1">
        <v>1.11662037905669</v>
      </c>
      <c r="D5520" s="1">
        <v>-4.1568462897464098</v>
      </c>
      <c r="E5520" s="1">
        <v>9.7722161704860504</v>
      </c>
      <c r="F5520" s="1">
        <v>-1.95426709242343</v>
      </c>
      <c r="G5520" s="1">
        <v>1.65195742801779</v>
      </c>
      <c r="H5520" s="1">
        <v>-5.6365952206652397</v>
      </c>
    </row>
    <row r="5521" spans="1:8" x14ac:dyDescent="0.2">
      <c r="A5521" s="1">
        <v>3.4144079141560502</v>
      </c>
      <c r="B5521" s="1">
        <v>5.99070879966993</v>
      </c>
      <c r="C5521" s="1">
        <v>1.1326220737444599</v>
      </c>
      <c r="D5521" s="1">
        <v>-4.1624253006876097</v>
      </c>
      <c r="E5521" s="1">
        <v>9.7755072444856896</v>
      </c>
      <c r="F5521" s="1">
        <v>-1.9492696991273299</v>
      </c>
      <c r="G5521" s="1">
        <v>1.6643308847156999</v>
      </c>
      <c r="H5521" s="1">
        <v>-5.6411836065184504</v>
      </c>
    </row>
    <row r="5522" spans="1:8" x14ac:dyDescent="0.2">
      <c r="A5522" s="1">
        <v>3.40266428258353</v>
      </c>
      <c r="B5522" s="1">
        <v>5.9897932304146799</v>
      </c>
      <c r="C5522" s="1">
        <v>1.1486111313346901</v>
      </c>
      <c r="D5522" s="1">
        <v>-4.1679575525500603</v>
      </c>
      <c r="E5522" s="1">
        <v>9.7787894312337293</v>
      </c>
      <c r="F5522" s="1">
        <v>-1.94427053171299</v>
      </c>
      <c r="G5522" s="1">
        <v>1.6766969807279699</v>
      </c>
      <c r="H5522" s="1">
        <v>-5.6457469633552604</v>
      </c>
    </row>
    <row r="5523" spans="1:8" x14ac:dyDescent="0.2">
      <c r="A5523" s="1">
        <v>3.3909112810016699</v>
      </c>
      <c r="B5523" s="1">
        <v>5.9888611914185601</v>
      </c>
      <c r="C5523" s="1">
        <v>1.16458745688396</v>
      </c>
      <c r="D5523" s="1">
        <v>-4.1734432934458203</v>
      </c>
      <c r="E5523" s="1">
        <v>9.7820627337447306</v>
      </c>
      <c r="F5523" s="1">
        <v>-1.93926959592523</v>
      </c>
      <c r="G5523" s="1">
        <v>1.68905569099455</v>
      </c>
      <c r="H5523" s="1">
        <v>-5.6502853712276702</v>
      </c>
    </row>
    <row r="5524" spans="1:8" x14ac:dyDescent="0.2">
      <c r="A5524" s="1">
        <v>3.37914891480803</v>
      </c>
      <c r="B5524" s="1">
        <v>5.9879126377846301</v>
      </c>
      <c r="C5524" s="1">
        <v>1.18055095718488</v>
      </c>
      <c r="D5524" s="1">
        <v>-4.1788827699884497</v>
      </c>
      <c r="E5524" s="1">
        <v>9.7853271550239906</v>
      </c>
      <c r="F5524" s="1">
        <v>-1.9342668975000801</v>
      </c>
      <c r="G5524" s="1">
        <v>1.7014069907421601</v>
      </c>
      <c r="H5524" s="1">
        <v>-5.6547989098338798</v>
      </c>
    </row>
    <row r="5525" spans="1:8" x14ac:dyDescent="0.2">
      <c r="A5525" s="1">
        <v>3.3673771894881499</v>
      </c>
      <c r="B5525" s="1">
        <v>5.9869475244568502</v>
      </c>
      <c r="C5525" s="1">
        <v>1.19650154074013</v>
      </c>
      <c r="D5525" s="1">
        <v>-4.1842762272988399</v>
      </c>
      <c r="E5525" s="1">
        <v>9.7885826980675805</v>
      </c>
      <c r="F5525" s="1">
        <v>-1.9292624421648199</v>
      </c>
      <c r="G5525" s="1">
        <v>1.71375085548146</v>
      </c>
      <c r="H5525" s="1">
        <v>-5.6592876585200704</v>
      </c>
    </row>
    <row r="5526" spans="1:8" x14ac:dyDescent="0.2">
      <c r="A5526" s="1">
        <v>3.3555961106163501</v>
      </c>
      <c r="B5526" s="1">
        <v>5.9859658062193901</v>
      </c>
      <c r="C5526" s="1">
        <v>1.2124391177367699</v>
      </c>
      <c r="D5526" s="1">
        <v>-4.1896239090111802</v>
      </c>
      <c r="E5526" s="1">
        <v>9.7918293658622897</v>
      </c>
      <c r="F5526" s="1">
        <v>-1.9242562356380699</v>
      </c>
      <c r="G5526" s="1">
        <v>1.7260872610040801</v>
      </c>
      <c r="H5526" s="1">
        <v>-5.6637516962821604</v>
      </c>
    </row>
    <row r="5527" spans="1:8" x14ac:dyDescent="0.2">
      <c r="A5527" s="1">
        <v>3.34380568385652</v>
      </c>
      <c r="B5527" s="1">
        <v>5.9849674376959801</v>
      </c>
      <c r="C5527" s="1">
        <v>1.22836360002113</v>
      </c>
      <c r="D5527" s="1">
        <v>-4.1949260572790896</v>
      </c>
      <c r="E5527" s="1">
        <v>9.7950671613857008</v>
      </c>
      <c r="F5527" s="1">
        <v>-1.91924828362975</v>
      </c>
      <c r="G5527" s="1">
        <v>1.73841618337982</v>
      </c>
      <c r="H5527" s="1">
        <v>-5.6681911017675697</v>
      </c>
    </row>
    <row r="5528" spans="1:8" x14ac:dyDescent="0.2">
      <c r="A5528" s="1">
        <v>3.33200591496291</v>
      </c>
      <c r="B5528" s="1">
        <v>5.9839523733492799</v>
      </c>
      <c r="C5528" s="1">
        <v>1.2442749010738301</v>
      </c>
      <c r="D5528" s="1">
        <v>-4.2001829127817203</v>
      </c>
      <c r="E5528" s="1">
        <v>9.7982960876061895</v>
      </c>
      <c r="F5528" s="1">
        <v>-1.9142385918411799</v>
      </c>
      <c r="G5528" s="1">
        <v>1.7507375989537599</v>
      </c>
      <c r="H5528" s="1">
        <v>-5.6726059532769701</v>
      </c>
    </row>
    <row r="5529" spans="1:8" x14ac:dyDescent="0.2">
      <c r="A5529" s="1">
        <v>3.32019680978095</v>
      </c>
      <c r="B5529" s="1">
        <v>5.9829205674801802</v>
      </c>
      <c r="C5529" s="1">
        <v>1.26017293598535</v>
      </c>
      <c r="D5529" s="1">
        <v>-4.2053947147301498</v>
      </c>
      <c r="E5529" s="1">
        <v>9.8015161474829107</v>
      </c>
      <c r="F5529" s="1">
        <v>-1.9092271659650599</v>
      </c>
      <c r="G5529" s="1">
        <v>1.7630514843435401</v>
      </c>
      <c r="H5529" s="1">
        <v>-5.6769963287660303</v>
      </c>
    </row>
    <row r="5530" spans="1:8" x14ac:dyDescent="0.2">
      <c r="A5530" s="1">
        <v>3.3083783742480302</v>
      </c>
      <c r="B5530" s="1">
        <v>5.9818719742271202</v>
      </c>
      <c r="C5530" s="1">
        <v>1.27605762143184</v>
      </c>
      <c r="D5530" s="1">
        <v>-4.2105617008736296</v>
      </c>
      <c r="E5530" s="1">
        <v>9.8047273439658493</v>
      </c>
      <c r="F5530" s="1">
        <v>-1.9042140116855399</v>
      </c>
      <c r="G5530" s="1">
        <v>1.77535781643651</v>
      </c>
      <c r="H5530" s="1">
        <v>-5.6813623058471396</v>
      </c>
    </row>
    <row r="5531" spans="1:8" x14ac:dyDescent="0.2">
      <c r="A5531" s="1">
        <v>3.29655061439431</v>
      </c>
      <c r="B5531" s="1">
        <v>5.9808065475654804</v>
      </c>
      <c r="C5531" s="1">
        <v>1.2919288756513301</v>
      </c>
      <c r="D5531" s="1">
        <v>-4.21568410750616</v>
      </c>
      <c r="E5531" s="1">
        <v>9.80792967999583</v>
      </c>
      <c r="F5531" s="1">
        <v>-1.89919913467825</v>
      </c>
      <c r="G5531" s="1">
        <v>1.7876565723870299</v>
      </c>
      <c r="H5531" s="1">
        <v>-5.6857039617911598</v>
      </c>
    </row>
    <row r="5532" spans="1:8" x14ac:dyDescent="0.2">
      <c r="A5532" s="1">
        <v>3.28471353634357</v>
      </c>
      <c r="B5532" s="1">
        <v>5.9797242413068501</v>
      </c>
      <c r="C5532" s="1">
        <v>1.30778661842028</v>
      </c>
      <c r="D5532" s="1">
        <v>-4.2207621694729198</v>
      </c>
      <c r="E5532" s="1">
        <v>9.8111231585044791</v>
      </c>
      <c r="F5532" s="1">
        <v>-1.8941825406103301</v>
      </c>
      <c r="G5532" s="1">
        <v>1.79994772961375</v>
      </c>
      <c r="H5532" s="1">
        <v>-5.6900213735291398</v>
      </c>
    </row>
    <row r="5533" spans="1:8" x14ac:dyDescent="0.2">
      <c r="A5533" s="1">
        <v>3.27286714631403</v>
      </c>
      <c r="B5533" s="1">
        <v>5.9786250090983701</v>
      </c>
      <c r="C5533" s="1">
        <v>1.32363077103048</v>
      </c>
      <c r="D5533" s="1">
        <v>-4.2257961201769696</v>
      </c>
      <c r="E5533" s="1">
        <v>9.8143077824143301</v>
      </c>
      <c r="F5533" s="1">
        <v>-1.8891642351404401</v>
      </c>
      <c r="G5533" s="1">
        <v>1.8122312657969299</v>
      </c>
      <c r="H5533" s="1">
        <v>-5.6943146176540198</v>
      </c>
    </row>
    <row r="5534" spans="1:8" x14ac:dyDescent="0.2">
      <c r="A5534" s="1">
        <v>3.2610114506191699</v>
      </c>
      <c r="B5534" s="1">
        <v>5.9775088044220999</v>
      </c>
      <c r="C5534" s="1">
        <v>1.33946125626625</v>
      </c>
      <c r="D5534" s="1">
        <v>-4.2307861915859002</v>
      </c>
      <c r="E5534" s="1">
        <v>9.8174835546387307</v>
      </c>
      <c r="F5534" s="1">
        <v>-1.88414422391884</v>
      </c>
      <c r="G5534" s="1">
        <v>1.8245071588758</v>
      </c>
      <c r="H5534" s="1">
        <v>-5.6985837704223696</v>
      </c>
    </row>
    <row r="5535" spans="1:8" x14ac:dyDescent="0.2">
      <c r="A5535" s="1">
        <v>3.2491464556685901</v>
      </c>
      <c r="B5535" s="1">
        <v>5.9763755805942598</v>
      </c>
      <c r="C5535" s="1">
        <v>1.35527799838203</v>
      </c>
      <c r="D5535" s="1">
        <v>-4.2357326142385796</v>
      </c>
      <c r="E5535" s="1">
        <v>9.8206504780819603</v>
      </c>
      <c r="F5535" s="1">
        <v>-1.8791225125874</v>
      </c>
      <c r="G5535" s="1">
        <v>1.8367753870458901</v>
      </c>
      <c r="H5535" s="1">
        <v>-5.7028289077560697</v>
      </c>
    </row>
    <row r="5536" spans="1:8" x14ac:dyDescent="0.2">
      <c r="A5536" s="1">
        <v>3.2372721679688499</v>
      </c>
      <c r="B5536" s="1">
        <v>5.9752252907646097</v>
      </c>
      <c r="C5536" s="1">
        <v>1.3710809230802401</v>
      </c>
      <c r="D5536" s="1">
        <v>-4.2406356172519999</v>
      </c>
      <c r="E5536" s="1">
        <v>9.8238085556391503</v>
      </c>
      <c r="F5536" s="1">
        <v>-1.87409910677961</v>
      </c>
      <c r="G5536" s="1">
        <v>1.8490359287564799</v>
      </c>
      <c r="H5536" s="1">
        <v>-5.7070501052440097</v>
      </c>
    </row>
    <row r="5537" spans="1:8" x14ac:dyDescent="0.2">
      <c r="A5537" s="1">
        <v>3.2253885941243499</v>
      </c>
      <c r="B5537" s="1">
        <v>5.9740578879157402</v>
      </c>
      <c r="C5537" s="1">
        <v>1.38686995748952</v>
      </c>
      <c r="D5537" s="1">
        <v>-4.2454954283281801</v>
      </c>
      <c r="E5537" s="1">
        <v>9.8269577901963707</v>
      </c>
      <c r="F5537" s="1">
        <v>-1.8690740121206799</v>
      </c>
      <c r="G5537" s="1">
        <v>1.8612887627079899</v>
      </c>
      <c r="H5537" s="1">
        <v>-5.7112474381437899</v>
      </c>
    </row>
    <row r="5538" spans="1:8" x14ac:dyDescent="0.2">
      <c r="A5538" s="1">
        <v>3.2134957408381402</v>
      </c>
      <c r="B5538" s="1">
        <v>5.9728733248624097</v>
      </c>
      <c r="C5538" s="1">
        <v>1.4026450301432301</v>
      </c>
      <c r="D5538" s="1">
        <v>-4.2503122737610601</v>
      </c>
      <c r="E5538" s="1">
        <v>9.8300981846306108</v>
      </c>
      <c r="F5538" s="1">
        <v>-1.8640472342274901</v>
      </c>
      <c r="G5538" s="1">
        <v>1.87353386784947</v>
      </c>
      <c r="H5538" s="1">
        <v>-5.7154209813833896</v>
      </c>
    </row>
    <row r="5539" spans="1:8" x14ac:dyDescent="0.2">
      <c r="A5539" s="1">
        <v>3.2015936149128801</v>
      </c>
      <c r="B5539" s="1">
        <v>5.9716715542508201</v>
      </c>
      <c r="C5539" s="1">
        <v>1.41840607095831</v>
      </c>
      <c r="D5539" s="1">
        <v>-4.25508637844354</v>
      </c>
      <c r="E5539" s="1">
        <v>9.8332297418097792</v>
      </c>
      <c r="F5539" s="1">
        <v>-1.85901877870868</v>
      </c>
      <c r="G5539" s="1">
        <v>1.88577122337605</v>
      </c>
      <c r="H5539" s="1">
        <v>-5.7195708095628603</v>
      </c>
    </row>
    <row r="5540" spans="1:8" x14ac:dyDescent="0.2">
      <c r="A5540" s="1">
        <v>3.18968222325165</v>
      </c>
      <c r="B5540" s="1">
        <v>5.9704525285579599</v>
      </c>
      <c r="C5540" s="1">
        <v>1.43415301121447</v>
      </c>
      <c r="D5540" s="1">
        <v>-4.2598179658745199</v>
      </c>
      <c r="E5540" s="1">
        <v>9.8363524645927392</v>
      </c>
      <c r="F5540" s="1">
        <v>-1.8539886511646899</v>
      </c>
      <c r="G5540" s="1">
        <v>1.8980008087264699</v>
      </c>
      <c r="H5540" s="1">
        <v>-5.7236969969559697</v>
      </c>
    </row>
    <row r="5541" spans="1:8" x14ac:dyDescent="0.2">
      <c r="A5541" s="1">
        <v>3.1777615728588402</v>
      </c>
      <c r="B5541" s="1">
        <v>5.9692162000908802</v>
      </c>
      <c r="C5541" s="1">
        <v>1.4498857835335801</v>
      </c>
      <c r="D5541" s="1">
        <v>-4.2645072581659704</v>
      </c>
      <c r="E5541" s="1">
        <v>9.8394663558293303</v>
      </c>
      <c r="F5541" s="1">
        <v>-1.8489568571877399</v>
      </c>
      <c r="G5541" s="1">
        <v>1.91022260358062</v>
      </c>
      <c r="H5541" s="1">
        <v>-5.7277996175118897</v>
      </c>
    </row>
    <row r="5542" spans="1:8" x14ac:dyDescent="0.2">
      <c r="A5542" s="1">
        <v>3.1658316708411101</v>
      </c>
      <c r="B5542" s="1">
        <v>5.9679625209860401</v>
      </c>
      <c r="C5542" s="1">
        <v>1.4656043218595201</v>
      </c>
      <c r="D5542" s="1">
        <v>-4.2691544760501197</v>
      </c>
      <c r="E5542" s="1">
        <v>9.8425714183603397</v>
      </c>
      <c r="F5542" s="1">
        <v>-1.84392340236192</v>
      </c>
      <c r="G5542" s="1">
        <v>1.9224365878570699</v>
      </c>
      <c r="H5542" s="1">
        <v>-5.7318787448568402</v>
      </c>
    </row>
    <row r="5543" spans="1:8" x14ac:dyDescent="0.2">
      <c r="A5543" s="1">
        <v>3.1538925244082199</v>
      </c>
      <c r="B5543" s="1">
        <v>5.9666914432085596</v>
      </c>
      <c r="C5543" s="1">
        <v>1.48130856143816</v>
      </c>
      <c r="D5543" s="1">
        <v>-4.27375983888661</v>
      </c>
      <c r="E5543" s="1">
        <v>9.8456676550175608</v>
      </c>
      <c r="F5543" s="1">
        <v>-1.83888829226318</v>
      </c>
      <c r="G5543" s="1">
        <v>1.9346427417107099</v>
      </c>
      <c r="H5543" s="1">
        <v>-5.7359344522957203</v>
      </c>
    </row>
    <row r="5544" spans="1:8" x14ac:dyDescent="0.2">
      <c r="A5544" s="1">
        <v>3.1419441408739899</v>
      </c>
      <c r="B5544" s="1">
        <v>5.9654029185515602</v>
      </c>
      <c r="C5544" s="1">
        <v>1.4969984387977899</v>
      </c>
      <c r="D5544" s="1">
        <v>-4.2783235646697104</v>
      </c>
      <c r="E5544" s="1">
        <v>9.8487550686237793</v>
      </c>
      <c r="F5544" s="1">
        <v>-1.8338515324594</v>
      </c>
      <c r="G5544" s="1">
        <v>1.94684104553029</v>
      </c>
      <c r="H5544" s="1">
        <v>-5.73996681281377</v>
      </c>
    </row>
    <row r="5545" spans="1:8" x14ac:dyDescent="0.2">
      <c r="A5545" s="1">
        <v>3.1299865276571799</v>
      </c>
      <c r="B5545" s="1">
        <v>5.9640968986354501</v>
      </c>
      <c r="C5545" s="1">
        <v>1.51267389172972</v>
      </c>
      <c r="D5545" s="1">
        <v>-4.2828458700355903</v>
      </c>
      <c r="E5545" s="1">
        <v>9.8518336619928206</v>
      </c>
      <c r="F5545" s="1">
        <v>-1.8288131285103799</v>
      </c>
      <c r="G5545" s="1">
        <v>1.9590314799361199</v>
      </c>
      <c r="H5545" s="1">
        <v>-5.7439758990782002</v>
      </c>
    </row>
    <row r="5546" spans="1:8" x14ac:dyDescent="0.2">
      <c r="A5546" s="1">
        <v>3.1180196922824801</v>
      </c>
      <c r="B5546" s="1">
        <v>5.9627733349071903</v>
      </c>
      <c r="C5546" s="1">
        <v>1.5283348592692501</v>
      </c>
      <c r="D5546" s="1">
        <v>-4.2873269702696</v>
      </c>
      <c r="E5546" s="1">
        <v>9.8549034379294902</v>
      </c>
      <c r="F5546" s="1">
        <v>-1.82377308596792</v>
      </c>
      <c r="G5546" s="1">
        <v>1.97121402577771</v>
      </c>
      <c r="H5546" s="1">
        <v>-5.74796178343981</v>
      </c>
    </row>
    <row r="5547" spans="1:8" x14ac:dyDescent="0.2">
      <c r="A5547" s="1">
        <v>3.1060436423813802</v>
      </c>
      <c r="B5547" s="1">
        <v>5.9614321786396296</v>
      </c>
      <c r="C5547" s="1">
        <v>1.5439812816768299</v>
      </c>
      <c r="D5547" s="1">
        <v>-4.2917670793135896</v>
      </c>
      <c r="E5547" s="1">
        <v>9.8579643992296599</v>
      </c>
      <c r="F5547" s="1">
        <v>-1.8187314103758301</v>
      </c>
      <c r="G5547" s="1">
        <v>1.98338866413146</v>
      </c>
      <c r="H5547" s="1">
        <v>-5.7519245379346096</v>
      </c>
    </row>
    <row r="5548" spans="1:8" x14ac:dyDescent="0.2">
      <c r="A5548" s="1">
        <v>3.0940583856931401</v>
      </c>
      <c r="B5548" s="1">
        <v>5.9600733809308002</v>
      </c>
      <c r="C5548" s="1">
        <v>1.5596131004196001</v>
      </c>
      <c r="D5548" s="1">
        <v>-4.2961664097732601</v>
      </c>
      <c r="E5548" s="1">
        <v>9.8610165486802597</v>
      </c>
      <c r="F5548" s="1">
        <v>-1.81368810726994</v>
      </c>
      <c r="G5548" s="1">
        <v>1.99555537629834</v>
      </c>
      <c r="H5548" s="1">
        <v>-5.7558642342854398</v>
      </c>
    </row>
    <row r="5549" spans="1:8" x14ac:dyDescent="0.2">
      <c r="A5549" s="1">
        <v>3.08206393006577</v>
      </c>
      <c r="B5549" s="1">
        <v>5.9586968927031601</v>
      </c>
      <c r="C5549" s="1">
        <v>1.5752302581531601</v>
      </c>
      <c r="D5549" s="1">
        <v>-4.3005251729255196</v>
      </c>
      <c r="E5549" s="1">
        <v>9.8640598890592699</v>
      </c>
      <c r="F5549" s="1">
        <v>-1.8086431821781701</v>
      </c>
      <c r="G5549" s="1">
        <v>2.0077141438016701</v>
      </c>
      <c r="H5549" s="1">
        <v>-5.7597809439035403</v>
      </c>
    </row>
    <row r="5550" spans="1:8" x14ac:dyDescent="0.2">
      <c r="A5550" s="1">
        <v>3.0700602834569302</v>
      </c>
      <c r="B5550" s="1">
        <v>5.9573026647028904</v>
      </c>
      <c r="C5550" s="1">
        <v>1.5908326987035599</v>
      </c>
      <c r="D5550" s="1">
        <v>-4.3048435787258796</v>
      </c>
      <c r="E5550" s="1">
        <v>9.8670944231357591</v>
      </c>
      <c r="F5550" s="1">
        <v>-1.8035966406205499</v>
      </c>
      <c r="G5550" s="1">
        <v>2.0198649483848699</v>
      </c>
      <c r="H5550" s="1">
        <v>-5.7636747378902102</v>
      </c>
    </row>
    <row r="5551" spans="1:8" x14ac:dyDescent="0.2">
      <c r="A5551" s="1">
        <v>3.0580474539349698</v>
      </c>
      <c r="B5551" s="1">
        <v>5.9558906474992099</v>
      </c>
      <c r="C5551" s="1">
        <v>1.60642036704963</v>
      </c>
      <c r="D5551" s="1">
        <v>-4.3091218358158896</v>
      </c>
      <c r="E5551" s="1">
        <v>9.8701201536698697</v>
      </c>
      <c r="F5551" s="1">
        <v>-1.7985484881092499</v>
      </c>
      <c r="G5551" s="1">
        <v>2.03200777200921</v>
      </c>
      <c r="H5551" s="1">
        <v>-5.7675456870383304</v>
      </c>
    </row>
    <row r="5552" spans="1:8" x14ac:dyDescent="0.2">
      <c r="A5552" s="1">
        <v>3.04602544967985</v>
      </c>
      <c r="B5552" s="1">
        <v>5.9544607914836503</v>
      </c>
      <c r="C5552" s="1">
        <v>1.62199320930555</v>
      </c>
      <c r="D5552" s="1">
        <v>-4.31336015153052</v>
      </c>
      <c r="E5552" s="1">
        <v>9.8731370834128693</v>
      </c>
      <c r="F5552" s="1">
        <v>-1.7934987301486001</v>
      </c>
      <c r="G5552" s="1">
        <v>2.04414259685164</v>
      </c>
      <c r="H5552" s="1">
        <v>-5.7713938618339897</v>
      </c>
    </row>
    <row r="5553" spans="1:8" x14ac:dyDescent="0.2">
      <c r="A5553" s="1">
        <v>3.0339942789841698</v>
      </c>
      <c r="B5553" s="1">
        <v>5.9530130468692999</v>
      </c>
      <c r="C5553" s="1">
        <v>1.63755117270366</v>
      </c>
      <c r="D5553" s="1">
        <v>-4.3175587319056499</v>
      </c>
      <c r="E5553" s="1">
        <v>9.8761452151071296</v>
      </c>
      <c r="F5553" s="1">
        <v>-1.7884473722351499</v>
      </c>
      <c r="G5553" s="1">
        <v>2.0562694053026198</v>
      </c>
      <c r="H5553" s="1">
        <v>-5.7752193324580503</v>
      </c>
    </row>
    <row r="5554" spans="1:8" x14ac:dyDescent="0.2">
      <c r="A5554" s="1">
        <v>3.0219539502541202</v>
      </c>
      <c r="B5554" s="1">
        <v>5.9515473636901204</v>
      </c>
      <c r="C5554" s="1">
        <v>1.65309420557753</v>
      </c>
      <c r="D5554" s="1">
        <v>-4.3217177816855097</v>
      </c>
      <c r="E5554" s="1">
        <v>9.8791445514861493</v>
      </c>
      <c r="F5554" s="1">
        <v>-1.7833944198576599</v>
      </c>
      <c r="G5554" s="1">
        <v>2.0683881799639598</v>
      </c>
      <c r="H5554" s="1">
        <v>-5.7790221687876997</v>
      </c>
    </row>
    <row r="5555" spans="1:8" x14ac:dyDescent="0.2">
      <c r="A5555" s="1">
        <v>3.0099044720105299</v>
      </c>
      <c r="B5555" s="1">
        <v>5.9500636918002003</v>
      </c>
      <c r="C5555" s="1">
        <v>1.6686222573453</v>
      </c>
      <c r="D5555" s="1">
        <v>-4.3258375043301101</v>
      </c>
      <c r="E5555" s="1">
        <v>9.8821350952745597</v>
      </c>
      <c r="F5555" s="1">
        <v>-1.7783398784972</v>
      </c>
      <c r="G5555" s="1">
        <v>2.0804989036467001</v>
      </c>
      <c r="H5555" s="1">
        <v>-5.7828024403980196</v>
      </c>
    </row>
    <row r="5556" spans="1:8" x14ac:dyDescent="0.2">
      <c r="A5556" s="1">
        <v>2.9978458528898599</v>
      </c>
      <c r="B5556" s="1">
        <v>5.9485619808730101</v>
      </c>
      <c r="C5556" s="1">
        <v>1.6841352784932599</v>
      </c>
      <c r="D5556" s="1">
        <v>-4.3299181020227904</v>
      </c>
      <c r="E5556" s="1">
        <v>9.8851168491881598</v>
      </c>
      <c r="F5556" s="1">
        <v>-1.77328375362709</v>
      </c>
      <c r="G5556" s="1">
        <v>2.0926015593690002</v>
      </c>
      <c r="H5556" s="1">
        <v>-5.7865602165635597</v>
      </c>
    </row>
    <row r="5557" spans="1:8" x14ac:dyDescent="0.2">
      <c r="A5557" s="1">
        <v>2.9857781016452201</v>
      </c>
      <c r="B5557" s="1">
        <v>5.9470421804007403</v>
      </c>
      <c r="C5557" s="1">
        <v>1.69963322055965</v>
      </c>
      <c r="D5557" s="1">
        <v>-4.33395977567762</v>
      </c>
      <c r="E5557" s="1">
        <v>9.8880898159339008</v>
      </c>
      <c r="F5557" s="1">
        <v>-1.7682260507130101</v>
      </c>
      <c r="G5557" s="1">
        <v>2.1046961303540401</v>
      </c>
      <c r="H5557" s="1">
        <v>-5.7902955662598501</v>
      </c>
    </row>
    <row r="5558" spans="1:8" x14ac:dyDescent="0.2">
      <c r="A5558" s="1">
        <v>2.9737012271473899</v>
      </c>
      <c r="B5558" s="1">
        <v>5.9455042396934799</v>
      </c>
      <c r="C5558" s="1">
        <v>1.7151160361187401</v>
      </c>
      <c r="D5558" s="1">
        <v>-4.3379627249469603</v>
      </c>
      <c r="E5558" s="1">
        <v>9.8910539982099301</v>
      </c>
      <c r="F5558" s="1">
        <v>-1.763166775213</v>
      </c>
      <c r="G5558" s="1">
        <v>2.1167826000279999</v>
      </c>
      <c r="H5558" s="1">
        <v>-5.7940085581649399</v>
      </c>
    </row>
    <row r="5559" spans="1:8" x14ac:dyDescent="0.2">
      <c r="A5559" s="1">
        <v>2.9616152383859</v>
      </c>
      <c r="B5559" s="1">
        <v>5.9439481078785503</v>
      </c>
      <c r="C5559" s="1">
        <v>1.7305836787651101</v>
      </c>
      <c r="D5559" s="1">
        <v>-4.3419271482288799</v>
      </c>
      <c r="E5559" s="1">
        <v>9.8940093987055704</v>
      </c>
      <c r="F5559" s="1">
        <v>-1.7581059325774999</v>
      </c>
      <c r="G5559" s="1">
        <v>2.128860952018</v>
      </c>
      <c r="H5559" s="1">
        <v>-5.7976992606609796</v>
      </c>
    </row>
    <row r="5560" spans="1:8" x14ac:dyDescent="0.2">
      <c r="A5560" s="1">
        <v>2.9495201444700401</v>
      </c>
      <c r="B5560" s="1">
        <v>5.9423737338997302</v>
      </c>
      <c r="C5560" s="1">
        <v>1.7460361030981699</v>
      </c>
      <c r="D5560" s="1">
        <v>-4.3458532426747301</v>
      </c>
      <c r="E5560" s="1">
        <v>9.8969560201013405</v>
      </c>
      <c r="F5560" s="1">
        <v>-1.7530435282493599</v>
      </c>
      <c r="G5560" s="1">
        <v>2.1409311701500502</v>
      </c>
      <c r="H5560" s="1">
        <v>-5.8013677418356604</v>
      </c>
    </row>
    <row r="5561" spans="1:8" x14ac:dyDescent="0.2">
      <c r="A5561" s="1">
        <v>2.9374159546299299</v>
      </c>
      <c r="B5561" s="1">
        <v>5.9407810665165401</v>
      </c>
      <c r="C5561" s="1">
        <v>1.76147326470695</v>
      </c>
      <c r="D5561" s="1">
        <v>-4.3497412041965298</v>
      </c>
      <c r="E5561" s="1">
        <v>9.8998938650689894</v>
      </c>
      <c r="F5561" s="1">
        <v>-1.7479795676638901</v>
      </c>
      <c r="G5561" s="1">
        <v>2.1529932384471002</v>
      </c>
      <c r="H5561" s="1">
        <v>-5.8050140694838204</v>
      </c>
    </row>
    <row r="5562" spans="1:8" x14ac:dyDescent="0.2">
      <c r="A5562" s="1">
        <v>2.9253026782175899</v>
      </c>
      <c r="B5562" s="1">
        <v>5.9391700543034904</v>
      </c>
      <c r="C5562" s="1">
        <v>1.77689512015507</v>
      </c>
      <c r="D5562" s="1">
        <v>-4.3535912274745696</v>
      </c>
      <c r="E5562" s="1">
        <v>9.9028229362714892</v>
      </c>
      <c r="F5562" s="1">
        <v>-1.7429140562488901</v>
      </c>
      <c r="G5562" s="1">
        <v>2.16504714112703</v>
      </c>
      <c r="H5562" s="1">
        <v>-5.8086383111088704</v>
      </c>
    </row>
    <row r="5563" spans="1:8" x14ac:dyDescent="0.2">
      <c r="A5563" s="1">
        <v>2.9131803247080299</v>
      </c>
      <c r="B5563" s="1">
        <v>5.9375406456493502</v>
      </c>
      <c r="C5563" s="1">
        <v>1.79230162696595</v>
      </c>
      <c r="D5563" s="1">
        <v>-4.3574035059647898</v>
      </c>
      <c r="E5563" s="1">
        <v>9.9057432363630298</v>
      </c>
      <c r="F5563" s="1">
        <v>-1.7378469994246899</v>
      </c>
      <c r="G5563" s="1">
        <v>2.1770928626007202</v>
      </c>
      <c r="H5563" s="1">
        <v>-5.8122405339243599</v>
      </c>
    </row>
    <row r="5564" spans="1:8" x14ac:dyDescent="0.2">
      <c r="A5564" s="1">
        <v>2.9010489037002798</v>
      </c>
      <c r="B5564" s="1">
        <v>5.9358927887563597</v>
      </c>
      <c r="C5564" s="1">
        <v>1.80769274360823</v>
      </c>
      <c r="D5564" s="1">
        <v>-4.3611782319063401</v>
      </c>
      <c r="E5564" s="1">
        <v>9.9086547679890895</v>
      </c>
      <c r="F5564" s="1">
        <v>-1.7327784026041499</v>
      </c>
      <c r="G5564" s="1">
        <v>2.1891303874700898</v>
      </c>
      <c r="H5564" s="1">
        <v>-5.8158208048554396</v>
      </c>
    </row>
    <row r="5565" spans="1:8" x14ac:dyDescent="0.2">
      <c r="A5565" s="1">
        <v>2.8889084249185899</v>
      </c>
      <c r="B5565" s="1">
        <v>5.9342264316395399</v>
      </c>
      <c r="C5565" s="1">
        <v>1.8230684294814301</v>
      </c>
      <c r="D5565" s="1">
        <v>-4.3649155963289701</v>
      </c>
      <c r="E5565" s="1">
        <v>9.9115575337863699</v>
      </c>
      <c r="F5565" s="1">
        <v>-1.7277082711927301</v>
      </c>
      <c r="G5565" s="1">
        <v>2.20115970052619</v>
      </c>
      <c r="H5565" s="1">
        <v>-5.8193791905403298</v>
      </c>
    </row>
    <row r="5566" spans="1:8" x14ac:dyDescent="0.2">
      <c r="A5566" s="1">
        <v>2.8767588982134198</v>
      </c>
      <c r="B5566" s="1">
        <v>5.9325415221259403</v>
      </c>
      <c r="C5566" s="1">
        <v>1.8384286449017899</v>
      </c>
      <c r="D5566" s="1">
        <v>-4.3686157890605903</v>
      </c>
      <c r="E5566" s="1">
        <v>9.9144515363828702</v>
      </c>
      <c r="F5566" s="1">
        <v>-1.7226366105884801</v>
      </c>
      <c r="G5566" s="1">
        <v>2.2131807867473001</v>
      </c>
      <c r="H5566" s="1">
        <v>-5.8229157573318604</v>
      </c>
    </row>
    <row r="5567" spans="1:8" x14ac:dyDescent="0.2">
      <c r="A5567" s="1">
        <v>2.8646003335626302</v>
      </c>
      <c r="B5567" s="1">
        <v>5.9308380078538097</v>
      </c>
      <c r="C5567" s="1">
        <v>1.85377335108838</v>
      </c>
      <c r="D5567" s="1">
        <v>-4.3722789987346298</v>
      </c>
      <c r="E5567" s="1">
        <v>9.9173367783978694</v>
      </c>
      <c r="F5567" s="1">
        <v>-1.71756342618212</v>
      </c>
      <c r="G5567" s="1">
        <v>2.2251936312970599</v>
      </c>
      <c r="H5567" s="1">
        <v>-5.8264305712988804</v>
      </c>
    </row>
    <row r="5568" spans="1:8" x14ac:dyDescent="0.2">
      <c r="A5568" s="1">
        <v>2.85243274107258</v>
      </c>
      <c r="B5568" s="1">
        <v>5.9291158362719498</v>
      </c>
      <c r="C5568" s="1">
        <v>1.8691025101493299</v>
      </c>
      <c r="D5568" s="1">
        <v>-4.3759054127975503</v>
      </c>
      <c r="E5568" s="1">
        <v>9.9202132624419601</v>
      </c>
      <c r="F5568" s="1">
        <v>-1.7124887233570201</v>
      </c>
      <c r="G5568" s="1">
        <v>2.2371982195226199</v>
      </c>
      <c r="H5568" s="1">
        <v>-5.8299236982277503</v>
      </c>
    </row>
    <row r="5569" spans="1:8" x14ac:dyDescent="0.2">
      <c r="A5569" s="1">
        <v>2.8402561309792902</v>
      </c>
      <c r="B5569" s="1">
        <v>5.9273749546388803</v>
      </c>
      <c r="C5569" s="1">
        <v>1.88441608506835</v>
      </c>
      <c r="D5569" s="1">
        <v>-4.3794952175162196</v>
      </c>
      <c r="E5569" s="1">
        <v>9.9230809911170095</v>
      </c>
      <c r="F5569" s="1">
        <v>-1.7074125074892601</v>
      </c>
      <c r="G5569" s="1">
        <v>2.2491945369527699</v>
      </c>
      <c r="H5569" s="1">
        <v>-5.8333952036237999</v>
      </c>
    </row>
    <row r="5570" spans="1:8" x14ac:dyDescent="0.2">
      <c r="A5570" s="1">
        <v>2.8280705136495201</v>
      </c>
      <c r="B5570" s="1">
        <v>5.9256153100221303</v>
      </c>
      <c r="C5570" s="1">
        <v>1.8997140396913801</v>
      </c>
      <c r="D5570" s="1">
        <v>-4.3830485979853604</v>
      </c>
      <c r="E5570" s="1">
        <v>9.9259399670162498</v>
      </c>
      <c r="F5570" s="1">
        <v>-1.7023347839476499</v>
      </c>
      <c r="G5570" s="1">
        <v>2.2611825692961798</v>
      </c>
      <c r="H5570" s="1">
        <v>-5.8368451527127601</v>
      </c>
    </row>
    <row r="5571" spans="1:8" x14ac:dyDescent="0.2">
      <c r="A5571" s="1">
        <v>2.8158758995820201</v>
      </c>
      <c r="B5571" s="1">
        <v>5.92383684929744</v>
      </c>
      <c r="C5571" s="1">
        <v>1.91499633871351</v>
      </c>
      <c r="D5571" s="1">
        <v>-4.3865657381349603</v>
      </c>
      <c r="E5571" s="1">
        <v>9.9287901927242004</v>
      </c>
      <c r="F5571" s="1">
        <v>-1.69725555809378</v>
      </c>
      <c r="G5571" s="1">
        <v>2.27316230243951</v>
      </c>
      <c r="H5571" s="1">
        <v>-5.8402736104422504</v>
      </c>
    </row>
    <row r="5572" spans="1:8" x14ac:dyDescent="0.2">
      <c r="A5572" s="1">
        <v>2.8036722994085999</v>
      </c>
      <c r="B5572" s="1">
        <v>5.9220395191480204</v>
      </c>
      <c r="C5572" s="1">
        <v>1.930262947666</v>
      </c>
      <c r="D5572" s="1">
        <v>-4.3900468207376298</v>
      </c>
      <c r="E5572" s="1">
        <v>9.9316316708167793</v>
      </c>
      <c r="F5572" s="1">
        <v>-1.6921748352820201</v>
      </c>
      <c r="G5572" s="1">
        <v>2.28513372244571</v>
      </c>
      <c r="H5572" s="1">
        <v>-5.8436806414831501</v>
      </c>
    </row>
    <row r="5573" spans="1:8" x14ac:dyDescent="0.2">
      <c r="A5573" s="1">
        <v>2.79145972389537</v>
      </c>
      <c r="B5573" s="1">
        <v>5.9202232660638003</v>
      </c>
      <c r="C5573" s="1">
        <v>1.9455138329036401</v>
      </c>
      <c r="D5573" s="1">
        <v>-4.3934920274159603</v>
      </c>
      <c r="E5573" s="1">
        <v>9.9344644038612095</v>
      </c>
      <c r="F5573" s="1">
        <v>-1.68709262085957</v>
      </c>
      <c r="G5573" s="1">
        <v>2.2970968155522198</v>
      </c>
      <c r="H5573" s="1">
        <v>-5.84706631023107</v>
      </c>
    </row>
    <row r="5574" spans="1:8" x14ac:dyDescent="0.2">
      <c r="A5574" s="1">
        <v>2.77923818394392</v>
      </c>
      <c r="B5574" s="1">
        <v>5.91838803634064</v>
      </c>
      <c r="C5574" s="1">
        <v>1.9607489615921001</v>
      </c>
      <c r="D5574" s="1">
        <v>-4.3969015386499199</v>
      </c>
      <c r="E5574" s="1">
        <v>9.9372883944161199</v>
      </c>
      <c r="F5574" s="1">
        <v>-1.6820089201664701</v>
      </c>
      <c r="G5574" s="1">
        <v>2.3090515681692199</v>
      </c>
      <c r="H5574" s="1">
        <v>-5.8504306808077802</v>
      </c>
    </row>
    <row r="5575" spans="1:8" x14ac:dyDescent="0.2">
      <c r="A5575" s="1">
        <v>2.7670076905924899</v>
      </c>
      <c r="B5575" s="1">
        <v>5.91653377607956</v>
      </c>
      <c r="C5575" s="1">
        <v>1.97596830169566</v>
      </c>
      <c r="D5575" s="1">
        <v>-4.4002755337841499</v>
      </c>
      <c r="E5575" s="1">
        <v>9.9401036450315008</v>
      </c>
      <c r="F5575" s="1">
        <v>-1.6769237385356699</v>
      </c>
      <c r="G5575" s="1">
        <v>2.3209979668779099</v>
      </c>
      <c r="H5575" s="1">
        <v>-5.8537738170625602</v>
      </c>
    </row>
    <row r="5576" spans="1:8" x14ac:dyDescent="0.2">
      <c r="A5576" s="1">
        <v>2.7547682550171699</v>
      </c>
      <c r="B5576" s="1">
        <v>5.9146604311859896</v>
      </c>
      <c r="C5576" s="1">
        <v>1.9911718219650001</v>
      </c>
      <c r="D5576" s="1">
        <v>-4.4036141910352899</v>
      </c>
      <c r="E5576" s="1">
        <v>9.9429101582487398</v>
      </c>
      <c r="F5576" s="1">
        <v>-1.6718370812930099</v>
      </c>
      <c r="G5576" s="1">
        <v>2.3329359984288098</v>
      </c>
      <c r="H5576" s="1">
        <v>-5.8570957825737002</v>
      </c>
    </row>
    <row r="5577" spans="1:8" x14ac:dyDescent="0.2">
      <c r="A5577" s="1">
        <v>2.7425198885331699</v>
      </c>
      <c r="B5577" s="1">
        <v>5.9127679473689998</v>
      </c>
      <c r="C5577" s="1">
        <v>2.0063594919252301</v>
      </c>
      <c r="D5577" s="1">
        <v>-4.4069176874992397</v>
      </c>
      <c r="E5577" s="1">
        <v>9.9457079366006305</v>
      </c>
      <c r="F5577" s="1">
        <v>-1.6667489537572999</v>
      </c>
      <c r="G5577" s="1">
        <v>2.3448656497400302</v>
      </c>
      <c r="H5577" s="1">
        <v>-5.8603966406498103</v>
      </c>
    </row>
    <row r="5578" spans="1:8" x14ac:dyDescent="0.2">
      <c r="A5578" s="1">
        <v>2.730262602596</v>
      </c>
      <c r="B5578" s="1">
        <v>5.9108562701405001</v>
      </c>
      <c r="C5578" s="1">
        <v>2.0215312818640601</v>
      </c>
      <c r="D5578" s="1">
        <v>-4.4101861991584803</v>
      </c>
      <c r="E5578" s="1">
        <v>9.9484969826113794</v>
      </c>
      <c r="F5578" s="1">
        <v>-1.6616593612402899</v>
      </c>
      <c r="G5578" s="1">
        <v>2.3567869078956498</v>
      </c>
      <c r="H5578" s="1">
        <v>-5.86367645433128</v>
      </c>
    </row>
    <row r="5579" spans="1:8" x14ac:dyDescent="0.2">
      <c r="A5579" s="1">
        <v>2.71799640880274</v>
      </c>
      <c r="B5579" s="1">
        <v>5.9089253448144996</v>
      </c>
      <c r="C5579" s="1">
        <v>2.0366871628202001</v>
      </c>
      <c r="D5579" s="1">
        <v>-4.4134199008892496</v>
      </c>
      <c r="E5579" s="1">
        <v>9.9512772987966098</v>
      </c>
      <c r="F5579" s="1">
        <v>-1.65656830904677</v>
      </c>
      <c r="G5579" s="1">
        <v>2.3686997601440298</v>
      </c>
      <c r="H5579" s="1">
        <v>-5.8669352863916</v>
      </c>
    </row>
    <row r="5580" spans="1:8" x14ac:dyDescent="0.2">
      <c r="A5580" s="1">
        <v>2.7057213188932501</v>
      </c>
      <c r="B5580" s="1">
        <v>5.9069751165063096</v>
      </c>
      <c r="C5580" s="1">
        <v>2.0518271065718401</v>
      </c>
      <c r="D5580" s="1">
        <v>-4.4166189664688398</v>
      </c>
      <c r="E5580" s="1">
        <v>9.9540488876633901</v>
      </c>
      <c r="F5580" s="1">
        <v>-1.65147580247454</v>
      </c>
      <c r="G5580" s="1">
        <v>2.3806041938961502</v>
      </c>
      <c r="H5580" s="1">
        <v>-5.8701731993388</v>
      </c>
    </row>
    <row r="5581" spans="1:8" x14ac:dyDescent="0.2">
      <c r="A5581" s="1">
        <v>2.6934373447514699</v>
      </c>
      <c r="B5581" s="1">
        <v>5.9050055301317501</v>
      </c>
      <c r="C5581" s="1">
        <v>2.0669510856254201</v>
      </c>
      <c r="D5581" s="1">
        <v>-4.4197835685827096</v>
      </c>
      <c r="E5581" s="1">
        <v>9.9568117517102497</v>
      </c>
      <c r="F5581" s="1">
        <v>-1.64638184681447</v>
      </c>
      <c r="G5581" s="1">
        <v>2.3925001967240198</v>
      </c>
      <c r="H5581" s="1">
        <v>-5.8733902554167896</v>
      </c>
    </row>
    <row r="5582" spans="1:8" x14ac:dyDescent="0.2">
      <c r="A5582" s="1">
        <v>2.6811444984067001</v>
      </c>
      <c r="B5582" s="1">
        <v>5.9030165304063997</v>
      </c>
      <c r="C5582" s="1">
        <v>2.0820590732044999</v>
      </c>
      <c r="D5582" s="1">
        <v>-4.4229138788317499</v>
      </c>
      <c r="E5582" s="1">
        <v>9.9595658934271505</v>
      </c>
      <c r="F5582" s="1">
        <v>-1.6412864473505</v>
      </c>
      <c r="G5582" s="1">
        <v>2.4043877563590601</v>
      </c>
      <c r="H5582" s="1">
        <v>-5.8765865166067002</v>
      </c>
    </row>
    <row r="5583" spans="1:8" x14ac:dyDescent="0.2">
      <c r="A5583" s="1">
        <v>2.6688427920348401</v>
      </c>
      <c r="B5583" s="1">
        <v>5.9010080618448102</v>
      </c>
      <c r="C5583" s="1">
        <v>2.0971510432387501</v>
      </c>
      <c r="D5583" s="1">
        <v>-4.4260100677393304</v>
      </c>
      <c r="E5583" s="1">
        <v>9.9623113152955405</v>
      </c>
      <c r="F5583" s="1">
        <v>-1.6361896093597399</v>
      </c>
      <c r="G5583" s="1">
        <v>2.4162668606905</v>
      </c>
      <c r="H5583" s="1">
        <v>-5.8797620446282801</v>
      </c>
    </row>
    <row r="5584" spans="1:8" x14ac:dyDescent="0.2">
      <c r="A5584" s="1">
        <v>2.6565322379597198</v>
      </c>
      <c r="B5584" s="1">
        <v>5.8989800687597</v>
      </c>
      <c r="C5584" s="1">
        <v>2.1122269703532202</v>
      </c>
      <c r="D5584" s="1">
        <v>-4.4290723047584901</v>
      </c>
      <c r="E5584" s="1">
        <v>9.9650480197883606</v>
      </c>
      <c r="F5584" s="1">
        <v>-1.6310913381123999</v>
      </c>
      <c r="G5584" s="1">
        <v>2.4281374977638301</v>
      </c>
      <c r="H5584" s="1">
        <v>-5.8829169009412201</v>
      </c>
    </row>
    <row r="5585" spans="1:8" x14ac:dyDescent="0.2">
      <c r="A5585" s="1">
        <v>2.6442128486543801</v>
      </c>
      <c r="B5585" s="1">
        <v>5.8969324952611899</v>
      </c>
      <c r="C5585" s="1">
        <v>2.1272868298576801</v>
      </c>
      <c r="D5585" s="1">
        <v>-4.4321007582790202</v>
      </c>
      <c r="E5585" s="1">
        <v>9.9677760093700307</v>
      </c>
      <c r="F5585" s="1">
        <v>-1.6259916388719</v>
      </c>
      <c r="G5585" s="1">
        <v>2.4399996557792099</v>
      </c>
      <c r="H5585" s="1">
        <v>-5.8860511467465004</v>
      </c>
    </row>
    <row r="5586" spans="1:8" x14ac:dyDescent="0.2">
      <c r="A5586" s="1">
        <v>2.6318846367424298</v>
      </c>
      <c r="B5586" s="1">
        <v>5.8948652852560004</v>
      </c>
      <c r="C5586" s="1">
        <v>2.1423305977361502</v>
      </c>
      <c r="D5586" s="1">
        <v>-4.43509559563448</v>
      </c>
      <c r="E5586" s="1">
        <v>9.9704952864964707</v>
      </c>
      <c r="F5586" s="1">
        <v>-1.62089051689485</v>
      </c>
      <c r="G5586" s="1">
        <v>2.45185332308994</v>
      </c>
      <c r="H5586" s="1">
        <v>-5.8891648429877197</v>
      </c>
    </row>
    <row r="5587" spans="1:8" x14ac:dyDescent="0.2">
      <c r="A5587" s="1">
        <v>2.61954761499933</v>
      </c>
      <c r="B5587" s="1">
        <v>5.8927783824466804</v>
      </c>
      <c r="C5587" s="1">
        <v>2.1573582506365798</v>
      </c>
      <c r="D5587" s="1">
        <v>-4.4380569831093002</v>
      </c>
      <c r="E5587" s="1">
        <v>9.9732058536151307</v>
      </c>
      <c r="F5587" s="1">
        <v>-1.6157879774310999</v>
      </c>
      <c r="G5587" s="1">
        <v>2.4636984882009401</v>
      </c>
      <c r="H5587" s="1">
        <v>-5.8922580503524298</v>
      </c>
    </row>
    <row r="5588" spans="1:8" x14ac:dyDescent="0.2">
      <c r="A5588" s="1">
        <v>2.6072017963537801</v>
      </c>
      <c r="B5588" s="1">
        <v>5.8906717303307996</v>
      </c>
      <c r="C5588" s="1">
        <v>2.17236976586068</v>
      </c>
      <c r="D5588" s="1">
        <v>-4.44098508594573</v>
      </c>
      <c r="E5588" s="1">
        <v>9.9759077131649807</v>
      </c>
      <c r="F5588" s="1">
        <v>-1.61068402572379</v>
      </c>
      <c r="G5588" s="1">
        <v>2.4755351397672101</v>
      </c>
      <c r="H5588" s="1">
        <v>-5.8953308292734503</v>
      </c>
    </row>
    <row r="5589" spans="1:8" x14ac:dyDescent="0.2">
      <c r="A5589" s="1">
        <v>2.5948471938890298</v>
      </c>
      <c r="B5589" s="1">
        <v>5.8885452722001599</v>
      </c>
      <c r="C5589" s="1">
        <v>2.1873651213539098</v>
      </c>
      <c r="D5589" s="1">
        <v>-4.4438800683508299</v>
      </c>
      <c r="E5589" s="1">
        <v>9.9786008675765192</v>
      </c>
      <c r="F5589" s="1">
        <v>-1.6055786670093199</v>
      </c>
      <c r="G5589" s="1">
        <v>2.4873632665923902</v>
      </c>
      <c r="H5589" s="1">
        <v>-5.8983832399301797</v>
      </c>
    </row>
    <row r="5590" spans="1:8" x14ac:dyDescent="0.2">
      <c r="A5590" s="1">
        <v>2.58248382084428</v>
      </c>
      <c r="B5590" s="1">
        <v>5.8863989511400003</v>
      </c>
      <c r="C5590" s="1">
        <v>2.2023442956956401</v>
      </c>
      <c r="D5590" s="1">
        <v>-4.4467420935034498</v>
      </c>
      <c r="E5590" s="1">
        <v>9.9812853192718194</v>
      </c>
      <c r="F5590" s="1">
        <v>-1.60047190651744</v>
      </c>
      <c r="G5590" s="1">
        <v>2.4991828576272099</v>
      </c>
      <c r="H5590" s="1">
        <v>-5.9014153422498996</v>
      </c>
    </row>
    <row r="5591" spans="1:8" x14ac:dyDescent="0.2">
      <c r="A5591" s="1">
        <v>2.57011169061603</v>
      </c>
      <c r="B5591" s="1">
        <v>5.8842327100282299</v>
      </c>
      <c r="C5591" s="1">
        <v>2.2173072680893999</v>
      </c>
      <c r="D5591" s="1">
        <v>-4.4495713235611101</v>
      </c>
      <c r="E5591" s="1">
        <v>9.9839610706644706</v>
      </c>
      <c r="F5591" s="1">
        <v>-1.5953637494712201</v>
      </c>
      <c r="G5591" s="1">
        <v>2.51099390196807</v>
      </c>
      <c r="H5591" s="1">
        <v>-5.9044271959090997</v>
      </c>
    </row>
    <row r="5592" spans="1:8" x14ac:dyDescent="0.2">
      <c r="A5592" s="1">
        <v>2.5577308167594901</v>
      </c>
      <c r="B5592" s="1">
        <v>5.8820464915345898</v>
      </c>
      <c r="C5592" s="1">
        <v>2.2322540183533</v>
      </c>
      <c r="D5592" s="1">
        <v>-4.4523679196668802</v>
      </c>
      <c r="E5592" s="1">
        <v>9.9866281241596795</v>
      </c>
      <c r="F5592" s="1">
        <v>-1.5902542010871501</v>
      </c>
      <c r="G5592" s="1">
        <v>2.5227963888556002</v>
      </c>
      <c r="H5592" s="1">
        <v>-5.9074188603347304</v>
      </c>
    </row>
    <row r="5593" spans="1:8" x14ac:dyDescent="0.2">
      <c r="A5593" s="1">
        <v>2.5453412129899702</v>
      </c>
      <c r="B5593" s="1">
        <v>5.8798402381198702</v>
      </c>
      <c r="C5593" s="1">
        <v>2.2471845269106399</v>
      </c>
      <c r="D5593" s="1">
        <v>-4.4551320419562499</v>
      </c>
      <c r="E5593" s="1">
        <v>9.9892864821541991</v>
      </c>
      <c r="F5593" s="1">
        <v>-1.58514326657511</v>
      </c>
      <c r="G5593" s="1">
        <v>2.5345903076731502</v>
      </c>
      <c r="H5593" s="1">
        <v>-5.9103903947054999</v>
      </c>
    </row>
    <row r="5594" spans="1:8" x14ac:dyDescent="0.2">
      <c r="A5594" s="1">
        <v>2.5329428931843099</v>
      </c>
      <c r="B5594" s="1">
        <v>5.87761389203511</v>
      </c>
      <c r="C5594" s="1">
        <v>2.2620987747806001</v>
      </c>
      <c r="D5594" s="1">
        <v>-4.45786384956397</v>
      </c>
      <c r="E5594" s="1">
        <v>9.9919361470363892</v>
      </c>
      <c r="F5594" s="1">
        <v>-1.5800309511384001</v>
      </c>
      <c r="G5594" s="1">
        <v>2.5463756479454598</v>
      </c>
      <c r="H5594" s="1">
        <v>-5.91334185795316</v>
      </c>
    </row>
    <row r="5595" spans="1:8" x14ac:dyDescent="0.2">
      <c r="A5595" s="1">
        <v>2.5205358713822799</v>
      </c>
      <c r="B5595" s="1">
        <v>5.8753673953208301</v>
      </c>
      <c r="C5595" s="1">
        <v>2.2769967435690699</v>
      </c>
      <c r="D5595" s="1">
        <v>-4.4605635006307702</v>
      </c>
      <c r="E5595" s="1">
        <v>9.9945771211862002</v>
      </c>
      <c r="F5595" s="1">
        <v>-1.5749172599738199</v>
      </c>
      <c r="G5595" s="1">
        <v>2.5581523993371902</v>
      </c>
      <c r="H5595" s="1">
        <v>-5.91627330876379</v>
      </c>
    </row>
    <row r="5596" spans="1:8" x14ac:dyDescent="0.2">
      <c r="A5596" s="1">
        <v>2.50812016178807</v>
      </c>
      <c r="B5596" s="1">
        <v>5.87310068980615</v>
      </c>
      <c r="C5596" s="1">
        <v>2.2918784154596699</v>
      </c>
      <c r="D5596" s="1">
        <v>-4.4632311523102102</v>
      </c>
      <c r="E5596" s="1">
        <v>9.9972094069752195</v>
      </c>
      <c r="F5596" s="1">
        <v>-1.5698021982716399</v>
      </c>
      <c r="G5596" s="1">
        <v>2.5699205516515602</v>
      </c>
      <c r="H5596" s="1">
        <v>-5.9191848055790404</v>
      </c>
    </row>
    <row r="5597" spans="1:8" x14ac:dyDescent="0.2">
      <c r="A5597" s="1">
        <v>2.49569577877168</v>
      </c>
      <c r="B5597" s="1">
        <v>5.8708137171080903</v>
      </c>
      <c r="C5597" s="1">
        <v>2.3067437732048202</v>
      </c>
      <c r="D5597" s="1">
        <v>-4.4658669607753003</v>
      </c>
      <c r="E5597" s="1">
        <v>9.9998330067666306</v>
      </c>
      <c r="F5597" s="1">
        <v>-1.5646857712156399</v>
      </c>
      <c r="G5597" s="1">
        <v>2.5816800948289398</v>
      </c>
      <c r="H5597" s="1">
        <v>-5.9220764065973599</v>
      </c>
    </row>
    <row r="5598" spans="1:8" x14ac:dyDescent="0.2">
      <c r="A5598" s="1">
        <v>2.4832627368704201</v>
      </c>
      <c r="B5598" s="1">
        <v>5.8685064186306501</v>
      </c>
      <c r="C5598" s="1">
        <v>2.3215928001170498</v>
      </c>
      <c r="D5598" s="1">
        <v>-4.4684710812252799</v>
      </c>
      <c r="E5598" s="1">
        <v>10.0024479229152</v>
      </c>
      <c r="F5598" s="1">
        <v>-1.55956798398319</v>
      </c>
      <c r="G5598" s="1">
        <v>2.5934310189455201</v>
      </c>
      <c r="H5598" s="1">
        <v>-5.9249481697753401</v>
      </c>
    </row>
    <row r="5599" spans="1:8" x14ac:dyDescent="0.2">
      <c r="A5599" s="1">
        <v>2.4708210507903998</v>
      </c>
      <c r="B5599" s="1">
        <v>5.8661787355641204</v>
      </c>
      <c r="C5599" s="1">
        <v>2.3364254800603201</v>
      </c>
      <c r="D5599" s="1">
        <v>-4.4710436678922001</v>
      </c>
      <c r="E5599" s="1">
        <v>10.005054157767599</v>
      </c>
      <c r="F5599" s="1">
        <v>-1.5544488417452</v>
      </c>
      <c r="G5599" s="1">
        <v>2.6051733142119402</v>
      </c>
      <c r="H5599" s="1">
        <v>-5.9278001528288398</v>
      </c>
    </row>
    <row r="5600" spans="1:8" x14ac:dyDescent="0.2">
      <c r="A5600" s="1">
        <v>2.4583707354079798</v>
      </c>
      <c r="B5600" s="1">
        <v>5.8638306088841903</v>
      </c>
      <c r="C5600" s="1">
        <v>2.35124179744157</v>
      </c>
      <c r="D5600" s="1">
        <v>-4.4735848740476101</v>
      </c>
      <c r="E5600" s="1">
        <v>10.0076517136617</v>
      </c>
      <c r="F5600" s="1">
        <v>-1.54932834966621</v>
      </c>
      <c r="G5600" s="1">
        <v>2.6169069709719399</v>
      </c>
      <c r="H5600" s="1">
        <v>-5.9306324132343304</v>
      </c>
    </row>
    <row r="5601" spans="1:8" x14ac:dyDescent="0.2">
      <c r="A5601" s="1">
        <v>2.44591180577134</v>
      </c>
      <c r="B5601" s="1">
        <v>5.8614619793511498</v>
      </c>
      <c r="C5601" s="1">
        <v>2.3660417372023401</v>
      </c>
      <c r="D5601" s="1">
        <v>-4.4760948520090604</v>
      </c>
      <c r="E5601" s="1">
        <v>10.0102405929275</v>
      </c>
      <c r="F5601" s="1">
        <v>-1.5442065129043701</v>
      </c>
      <c r="G5601" s="1">
        <v>2.6286319797010802</v>
      </c>
      <c r="H5601" s="1">
        <v>-5.9334450082300396</v>
      </c>
    </row>
    <row r="5602" spans="1:8" x14ac:dyDescent="0.2">
      <c r="A5602" s="1">
        <v>2.43344427710191</v>
      </c>
      <c r="B5602" s="1">
        <v>5.85907278750914</v>
      </c>
      <c r="C5602" s="1">
        <v>2.3808252848105198</v>
      </c>
      <c r="D5602" s="1">
        <v>-4.4785737531467502</v>
      </c>
      <c r="E5602" s="1">
        <v>10.0128207978864</v>
      </c>
      <c r="F5602" s="1">
        <v>-1.53908333661151</v>
      </c>
      <c r="G5602" s="1">
        <v>2.6403483310053599</v>
      </c>
      <c r="H5602" s="1">
        <v>-5.9362379948172403</v>
      </c>
    </row>
    <row r="5603" spans="1:8" x14ac:dyDescent="0.2">
      <c r="A5603" s="1">
        <v>2.4209681647960002</v>
      </c>
      <c r="B5603" s="1">
        <v>5.8566629736852702</v>
      </c>
      <c r="C5603" s="1">
        <v>2.3955924262522399</v>
      </c>
      <c r="D5603" s="1">
        <v>-4.4810217278899698</v>
      </c>
      <c r="E5603" s="1">
        <v>10.015392330851499</v>
      </c>
      <c r="F5603" s="1">
        <v>-1.53395882593313</v>
      </c>
      <c r="G5603" s="1">
        <v>2.6520560156199999</v>
      </c>
      <c r="H5603" s="1">
        <v>-5.9390114297613996</v>
      </c>
    </row>
    <row r="5604" spans="1:8" x14ac:dyDescent="0.2">
      <c r="A5604" s="1">
        <v>2.4084834844262701</v>
      </c>
      <c r="B5604" s="1">
        <v>5.8542324779888402</v>
      </c>
      <c r="C5604" s="1">
        <v>2.4103431480238702</v>
      </c>
      <c r="D5604" s="1">
        <v>-4.4834389257335898</v>
      </c>
      <c r="E5604" s="1">
        <v>10.017955194127699</v>
      </c>
      <c r="F5604" s="1">
        <v>-1.5288329860084799</v>
      </c>
      <c r="G5604" s="1">
        <v>2.6637550244081001</v>
      </c>
      <c r="H5604" s="1">
        <v>-5.9417653695934796</v>
      </c>
    </row>
    <row r="5605" spans="1:8" x14ac:dyDescent="0.2">
      <c r="A5605" s="1">
        <v>2.3959902517433198</v>
      </c>
      <c r="B5605" s="1">
        <v>5.8517812403105198</v>
      </c>
      <c r="C5605" s="1">
        <v>2.4250774371241399</v>
      </c>
      <c r="D5605" s="1">
        <v>-4.48582549524457</v>
      </c>
      <c r="E5605" s="1">
        <v>10.020509390011499</v>
      </c>
      <c r="F5605" s="1">
        <v>-1.52370582197051</v>
      </c>
      <c r="G5605" s="1">
        <v>2.6754453483593799</v>
      </c>
      <c r="H5605" s="1">
        <v>-5.9444998706110397</v>
      </c>
    </row>
    <row r="5606" spans="1:8" x14ac:dyDescent="0.2">
      <c r="A5606" s="1">
        <v>2.3834884826772602</v>
      </c>
      <c r="B5606" s="1">
        <v>5.8493092003215503</v>
      </c>
      <c r="C5606" s="1">
        <v>2.4397952810463801</v>
      </c>
      <c r="D5606" s="1">
        <v>-4.4881815840682799</v>
      </c>
      <c r="E5606" s="1">
        <v>10.023054920791299</v>
      </c>
      <c r="F5606" s="1">
        <v>-1.51857733894597</v>
      </c>
      <c r="G5606" s="1">
        <v>2.6871269785889602</v>
      </c>
      <c r="H5606" s="1">
        <v>-5.9472149888795096</v>
      </c>
    </row>
    <row r="5607" spans="1:8" x14ac:dyDescent="0.2">
      <c r="A5607" s="1">
        <v>2.3709781933393002</v>
      </c>
      <c r="B5607" s="1">
        <v>5.8468162974729099</v>
      </c>
      <c r="C5607" s="1">
        <v>2.45449666777085</v>
      </c>
      <c r="D5607" s="1">
        <v>-4.4905073389349202</v>
      </c>
      <c r="E5607" s="1">
        <v>10.0255917887471</v>
      </c>
      <c r="F5607" s="1">
        <v>-1.5134475420553899</v>
      </c>
      <c r="G5607" s="1">
        <v>2.6987999063360402</v>
      </c>
      <c r="H5607" s="1">
        <v>-5.9499107802333402</v>
      </c>
    </row>
    <row r="5608" spans="1:8" x14ac:dyDescent="0.2">
      <c r="A5608" s="1">
        <v>2.3584594000233401</v>
      </c>
      <c r="B5608" s="1">
        <v>5.8443024709945002</v>
      </c>
      <c r="C5608" s="1">
        <v>2.4691815857572399</v>
      </c>
      <c r="D5608" s="1">
        <v>-4.4928029056658803</v>
      </c>
      <c r="E5608" s="1">
        <v>10.028119996150499</v>
      </c>
      <c r="F5608" s="1">
        <v>-1.5083164364131401</v>
      </c>
      <c r="G5608" s="1">
        <v>2.71046412296276</v>
      </c>
      <c r="H5608" s="1">
        <v>-5.9525873002772096</v>
      </c>
    </row>
    <row r="5609" spans="1:8" x14ac:dyDescent="0.2">
      <c r="A5609" s="1">
        <v>2.3459321192076099</v>
      </c>
      <c r="B5609" s="1">
        <v>5.8417676598943604</v>
      </c>
      <c r="C5609" s="1">
        <v>2.4838500239372201</v>
      </c>
      <c r="D5609" s="1">
        <v>-4.4950684291799803</v>
      </c>
      <c r="E5609" s="1">
        <v>10.030639545265</v>
      </c>
      <c r="F5609" s="1">
        <v>-1.5031840271274499</v>
      </c>
      <c r="G5609" s="1">
        <v>2.7221196199528799</v>
      </c>
      <c r="H5609" s="1">
        <v>-5.9552446043871603</v>
      </c>
    </row>
    <row r="5610" spans="1:8" x14ac:dyDescent="0.2">
      <c r="A5610" s="1">
        <v>2.3333963675562699</v>
      </c>
      <c r="B5610" s="1">
        <v>5.8392118029578004</v>
      </c>
      <c r="C5610" s="1">
        <v>2.4985019717071202</v>
      </c>
      <c r="D5610" s="1">
        <v>-4.4973040534997999</v>
      </c>
      <c r="E5610" s="1">
        <v>10.033150438346</v>
      </c>
      <c r="F5610" s="1">
        <v>-1.49805031930039</v>
      </c>
      <c r="G5610" s="1">
        <v>2.7337663889106598</v>
      </c>
      <c r="H5610" s="1">
        <v>-5.9578827477118201</v>
      </c>
    </row>
    <row r="5611" spans="1:8" x14ac:dyDescent="0.2">
      <c r="A5611" s="1">
        <v>2.32085216192106</v>
      </c>
      <c r="B5611" s="1">
        <v>5.8366348387466198</v>
      </c>
      <c r="C5611" s="1">
        <v>2.51313741892077</v>
      </c>
      <c r="D5611" s="1">
        <v>-4.4995099217578698</v>
      </c>
      <c r="E5611" s="1">
        <v>10.0356526776404</v>
      </c>
      <c r="F5611" s="1">
        <v>-1.4929153180279799</v>
      </c>
      <c r="G5611" s="1">
        <v>2.7454044215595999</v>
      </c>
      <c r="H5611" s="1">
        <v>-5.9605017851735402</v>
      </c>
    </row>
    <row r="5612" spans="1:8" x14ac:dyDescent="0.2">
      <c r="A5612" s="1">
        <v>2.3082995193429801</v>
      </c>
      <c r="B5612" s="1">
        <v>5.8340367055982698</v>
      </c>
      <c r="C5612" s="1">
        <v>2.5277563558823499</v>
      </c>
      <c r="D5612" s="1">
        <v>-4.5016861762028597</v>
      </c>
      <c r="E5612" s="1">
        <v>10.038146265387001</v>
      </c>
      <c r="F5612" s="1">
        <v>-1.48777902840015</v>
      </c>
      <c r="G5612" s="1">
        <v>2.7570337097412998</v>
      </c>
      <c r="H5612" s="1">
        <v>-5.9631017714695496</v>
      </c>
    </row>
    <row r="5613" spans="1:8" x14ac:dyDescent="0.2">
      <c r="A5613" s="1">
        <v>2.2957384570539401</v>
      </c>
      <c r="B5613" s="1">
        <v>5.8314173416250599</v>
      </c>
      <c r="C5613" s="1">
        <v>2.54235877333941</v>
      </c>
      <c r="D5613" s="1">
        <v>-4.5038329582057601</v>
      </c>
      <c r="E5613" s="1">
        <v>10.0406312038164</v>
      </c>
      <c r="F5613" s="1">
        <v>-1.4826414555008001</v>
      </c>
      <c r="G5613" s="1">
        <v>2.7686542454142602</v>
      </c>
      <c r="H5613" s="1">
        <v>-5.9656827610730998</v>
      </c>
    </row>
    <row r="5614" spans="1:8" x14ac:dyDescent="0.2">
      <c r="A5614" s="1">
        <v>2.2831689924784802</v>
      </c>
      <c r="B5614" s="1">
        <v>5.8287766847133096</v>
      </c>
      <c r="C5614" s="1">
        <v>2.5569446624759902</v>
      </c>
      <c r="D5614" s="1">
        <v>-4.5059504082659796</v>
      </c>
      <c r="E5614" s="1">
        <v>10.043107495151</v>
      </c>
      <c r="F5614" s="1">
        <v>-1.4775026044077999</v>
      </c>
      <c r="G5614" s="1">
        <v>2.7802660206527201</v>
      </c>
      <c r="H5614" s="1">
        <v>-5.9682448082346502</v>
      </c>
    </row>
    <row r="5615" spans="1:8" x14ac:dyDescent="0.2">
      <c r="A5615" s="1">
        <v>2.27059114323542</v>
      </c>
      <c r="B5615" s="1">
        <v>5.8261146725225501</v>
      </c>
      <c r="C5615" s="1">
        <v>2.5715140149058402</v>
      </c>
      <c r="D5615" s="1">
        <v>-4.5080386660174598</v>
      </c>
      <c r="E5615" s="1">
        <v>10.0455751416049</v>
      </c>
      <c r="F5615" s="1">
        <v>-1.4723624801930599</v>
      </c>
      <c r="G5615" s="1">
        <v>2.79186902764553</v>
      </c>
      <c r="H5615" s="1">
        <v>-5.9707879669829502</v>
      </c>
    </row>
    <row r="5616" spans="1:8" x14ac:dyDescent="0.2">
      <c r="A5616" s="1">
        <v>2.2580049271396301</v>
      </c>
      <c r="B5616" s="1">
        <v>5.8234312424846797</v>
      </c>
      <c r="C5616" s="1">
        <v>2.5860668226657202</v>
      </c>
      <c r="D5616" s="1">
        <v>-4.5100978702346701</v>
      </c>
      <c r="E5616" s="1">
        <v>10.048034145384101</v>
      </c>
      <c r="F5616" s="1">
        <v>-1.46722108792251</v>
      </c>
      <c r="G5616" s="1">
        <v>2.8034632586950101</v>
      </c>
      <c r="H5616" s="1">
        <v>-5.9733122911262004</v>
      </c>
    </row>
    <row r="5617" spans="1:8" x14ac:dyDescent="0.2">
      <c r="A5617" s="1">
        <v>2.24541036220374</v>
      </c>
      <c r="B5617" s="1">
        <v>5.8207263318031703</v>
      </c>
      <c r="C5617" s="1">
        <v>2.6006030782087901</v>
      </c>
      <c r="D5617" s="1">
        <v>-4.5121281588386601</v>
      </c>
      <c r="E5617" s="1">
        <v>10.0504845086865</v>
      </c>
      <c r="F5617" s="1">
        <v>-1.46207843265615</v>
      </c>
      <c r="G5617" s="1">
        <v>2.8150487062158001</v>
      </c>
      <c r="H5617" s="1">
        <v>-5.9758178342531698</v>
      </c>
    </row>
    <row r="5618" spans="1:8" x14ac:dyDescent="0.2">
      <c r="A5618" s="1">
        <v>2.23280746663989</v>
      </c>
      <c r="B5618" s="1">
        <v>5.8179998774522401</v>
      </c>
      <c r="C5618" s="1">
        <v>2.61512277439815</v>
      </c>
      <c r="D5618" s="1">
        <v>-4.5141296689030002</v>
      </c>
      <c r="E5618" s="1">
        <v>10.0529262337018</v>
      </c>
      <c r="F5618" s="1">
        <v>-1.45693451944809</v>
      </c>
      <c r="G5618" s="1">
        <v>2.8266253627337599</v>
      </c>
      <c r="H5618" s="1">
        <v>-5.9783046497343397</v>
      </c>
    </row>
    <row r="5619" spans="1:8" x14ac:dyDescent="0.2">
      <c r="A5619" s="1">
        <v>2.2201962588615198</v>
      </c>
      <c r="B5619" s="1">
        <v>5.8152518161760103</v>
      </c>
      <c r="C5619" s="1">
        <v>2.6296259045004402</v>
      </c>
      <c r="D5619" s="1">
        <v>-4.5161025366597496</v>
      </c>
      <c r="E5619" s="1">
        <v>10.0553593226113</v>
      </c>
      <c r="F5619" s="1">
        <v>-1.45178935334653</v>
      </c>
      <c r="G5619" s="1">
        <v>2.8381932208849001</v>
      </c>
      <c r="H5619" s="1">
        <v>-5.9807727907229804</v>
      </c>
    </row>
    <row r="5620" spans="1:8" x14ac:dyDescent="0.2">
      <c r="A5620" s="1">
        <v>2.2075767574851102</v>
      </c>
      <c r="B5620" s="1">
        <v>5.8124820844877103</v>
      </c>
      <c r="C5620" s="1">
        <v>2.6441124621795198</v>
      </c>
      <c r="D5620" s="1">
        <v>-4.5180468975053296</v>
      </c>
      <c r="E5620" s="1">
        <v>10.0577837775886</v>
      </c>
      <c r="F5620" s="1">
        <v>-1.44664293939384</v>
      </c>
      <c r="G5620" s="1">
        <v>2.8497522734142202</v>
      </c>
      <c r="H5620" s="1">
        <v>-5.9832223101562603</v>
      </c>
    </row>
    <row r="5621" spans="1:8" x14ac:dyDescent="0.2">
      <c r="A5621" s="1">
        <v>2.19494898133199</v>
      </c>
      <c r="B5621" s="1">
        <v>5.8096906186688502</v>
      </c>
      <c r="C5621" s="1">
        <v>2.6585824414902701</v>
      </c>
      <c r="D5621" s="1">
        <v>-4.5199628860063799</v>
      </c>
      <c r="E5621" s="1">
        <v>10.0601996007988</v>
      </c>
      <c r="F5621" s="1">
        <v>-1.4414952826265499</v>
      </c>
      <c r="G5621" s="1">
        <v>2.8613025131746901</v>
      </c>
      <c r="H5621" s="1">
        <v>-5.9856532607563899</v>
      </c>
    </row>
    <row r="5622" spans="1:8" x14ac:dyDescent="0.2">
      <c r="A5622" s="1">
        <v>2.1823129494301798</v>
      </c>
      <c r="B5622" s="1">
        <v>5.8068773547683898</v>
      </c>
      <c r="C5622" s="1">
        <v>2.67303583687249</v>
      </c>
      <c r="D5622" s="1">
        <v>-4.5218506359055999</v>
      </c>
      <c r="E5622" s="1">
        <v>10.0626067943991</v>
      </c>
      <c r="F5622" s="1">
        <v>-1.4363463880753899</v>
      </c>
      <c r="G5622" s="1">
        <v>2.8728439331261302</v>
      </c>
      <c r="H5622" s="1">
        <v>-5.9880656950316498</v>
      </c>
    </row>
    <row r="5623" spans="1:8" x14ac:dyDescent="0.2">
      <c r="A5623" s="1">
        <v>2.16966868101618</v>
      </c>
      <c r="B5623" s="1">
        <v>5.8040422286019302</v>
      </c>
      <c r="C5623" s="1">
        <v>2.6874726431448401</v>
      </c>
      <c r="D5623" s="1">
        <v>-4.5237102801275402</v>
      </c>
      <c r="E5623" s="1">
        <v>10.0650053605384</v>
      </c>
      <c r="F5623" s="1">
        <v>-1.4311962607653299</v>
      </c>
      <c r="G5623" s="1">
        <v>2.88437652633421</v>
      </c>
      <c r="H5623" s="1">
        <v>-5.9904596652775304</v>
      </c>
    </row>
    <row r="5624" spans="1:8" x14ac:dyDescent="0.2">
      <c r="A5624" s="1">
        <v>2.1570161955368601</v>
      </c>
      <c r="B5624" s="1">
        <v>5.8011851757508603</v>
      </c>
      <c r="C5624" s="1">
        <v>2.7018928554989401</v>
      </c>
      <c r="D5624" s="1">
        <v>-4.5255419507843202</v>
      </c>
      <c r="E5624" s="1">
        <v>10.0673953013576</v>
      </c>
      <c r="F5624" s="1">
        <v>-1.42604490571557</v>
      </c>
      <c r="G5624" s="1">
        <v>2.8959002859693399</v>
      </c>
      <c r="H5624" s="1">
        <v>-5.99283522357781</v>
      </c>
    </row>
    <row r="5625" spans="1:8" x14ac:dyDescent="0.2">
      <c r="A5625" s="1">
        <v>2.1443555126512499</v>
      </c>
      <c r="B5625" s="1">
        <v>5.7983061315615796</v>
      </c>
      <c r="C5625" s="1">
        <v>2.7162964694934799</v>
      </c>
      <c r="D5625" s="1">
        <v>-4.5273457791813696</v>
      </c>
      <c r="E5625" s="1">
        <v>10.069776618989501</v>
      </c>
      <c r="F5625" s="1">
        <v>-1.42089232793959</v>
      </c>
      <c r="G5625" s="1">
        <v>2.9074152053056599</v>
      </c>
      <c r="H5625" s="1">
        <v>-5.9951924218055996</v>
      </c>
    </row>
    <row r="5626" spans="1:8" x14ac:dyDescent="0.2">
      <c r="A5626" s="1">
        <v>2.1316866522325002</v>
      </c>
      <c r="B5626" s="1">
        <v>5.7954050311446803</v>
      </c>
      <c r="C5626" s="1">
        <v>2.7306834810484699</v>
      </c>
      <c r="D5626" s="1">
        <v>-4.5291218958230903</v>
      </c>
      <c r="E5626" s="1">
        <v>10.0721493155588</v>
      </c>
      <c r="F5626" s="1">
        <v>-1.4157385324451801</v>
      </c>
      <c r="G5626" s="1">
        <v>2.9189212777200102</v>
      </c>
      <c r="H5626" s="1">
        <v>-5.99753131162442</v>
      </c>
    </row>
    <row r="5627" spans="1:8" x14ac:dyDescent="0.2">
      <c r="A5627" s="1">
        <v>2.11900963436972</v>
      </c>
      <c r="B5627" s="1">
        <v>5.79248180937405</v>
      </c>
      <c r="C5627" s="1">
        <v>2.7450538864395999</v>
      </c>
      <c r="D5627" s="1">
        <v>-4.5308704304185099</v>
      </c>
      <c r="E5627" s="1">
        <v>10.0745133931821</v>
      </c>
      <c r="F5627" s="1">
        <v>-1.41058352423446</v>
      </c>
      <c r="G5627" s="1">
        <v>2.9304184966909301</v>
      </c>
      <c r="H5627" s="1">
        <v>-5.9998519444893104</v>
      </c>
    </row>
    <row r="5628" spans="1:8" x14ac:dyDescent="0.2">
      <c r="A5628" s="1">
        <v>2.1063244793699201</v>
      </c>
      <c r="B5628" s="1">
        <v>5.7895364008861598</v>
      </c>
      <c r="C5628" s="1">
        <v>2.7594076822925699</v>
      </c>
      <c r="D5628" s="1">
        <v>-4.5325915118868698</v>
      </c>
      <c r="E5628" s="1">
        <v>10.076868853968</v>
      </c>
      <c r="F5628" s="1">
        <v>-1.4054273083038999</v>
      </c>
      <c r="G5628" s="1">
        <v>2.94190685579761</v>
      </c>
      <c r="H5628" s="1">
        <v>-6.0021543716478103</v>
      </c>
    </row>
    <row r="5629" spans="1:8" x14ac:dyDescent="0.2">
      <c r="A5629" s="1">
        <v>2.09363120775991</v>
      </c>
      <c r="B5629" s="1">
        <v>5.7865687400791597</v>
      </c>
      <c r="C5629" s="1">
        <v>2.77374486557764</v>
      </c>
      <c r="D5629" s="1">
        <v>-4.53428526836319</v>
      </c>
      <c r="E5629" s="1">
        <v>10.079215700017</v>
      </c>
      <c r="F5629" s="1">
        <v>-1.40026988964434</v>
      </c>
      <c r="G5629" s="1">
        <v>2.95338634871892</v>
      </c>
      <c r="H5629" s="1">
        <v>-6.0044386441410804</v>
      </c>
    </row>
    <row r="5630" spans="1:8" x14ac:dyDescent="0.2">
      <c r="A5630" s="1">
        <v>2.0809298402882801</v>
      </c>
      <c r="B5630" s="1">
        <v>5.7835787611120901</v>
      </c>
      <c r="C5630" s="1">
        <v>2.7880654336041601</v>
      </c>
      <c r="D5630" s="1">
        <v>-4.5359518272038004</v>
      </c>
      <c r="E5630" s="1">
        <v>10.0815539334215</v>
      </c>
      <c r="F5630" s="1">
        <v>-1.39511127324104</v>
      </c>
      <c r="G5630" s="1">
        <v>2.96485696923243</v>
      </c>
      <c r="H5630" s="1">
        <v>-6.0067048128049203</v>
      </c>
    </row>
    <row r="5631" spans="1:8" x14ac:dyDescent="0.2">
      <c r="A5631" s="1">
        <v>2.0682203979273299</v>
      </c>
      <c r="B5631" s="1">
        <v>5.7805663979040798</v>
      </c>
      <c r="C5631" s="1">
        <v>2.8023693840152402</v>
      </c>
      <c r="D5631" s="1">
        <v>-4.5375913149918299</v>
      </c>
      <c r="E5631" s="1">
        <v>10.083883556265899</v>
      </c>
      <c r="F5631" s="1">
        <v>-1.3899514640736901</v>
      </c>
      <c r="G5631" s="1">
        <v>2.9763187112134202</v>
      </c>
      <c r="H5631" s="1">
        <v>-6.0089529282707801</v>
      </c>
    </row>
    <row r="5632" spans="1:8" x14ac:dyDescent="0.2">
      <c r="A5632" s="1">
        <v>2.0555029018750801</v>
      </c>
      <c r="B5632" s="1">
        <v>5.7775315841334898</v>
      </c>
      <c r="C5632" s="1">
        <v>2.8166567147824502</v>
      </c>
      <c r="D5632" s="1">
        <v>-4.5392038575426703</v>
      </c>
      <c r="E5632" s="1">
        <v>10.086204570626601</v>
      </c>
      <c r="F5632" s="1">
        <v>-1.38479046711642</v>
      </c>
      <c r="G5632" s="1">
        <v>2.9877715686338902</v>
      </c>
      <c r="H5632" s="1">
        <v>-6.0111830409668396</v>
      </c>
    </row>
    <row r="5633" spans="1:8" x14ac:dyDescent="0.2">
      <c r="A5633" s="1">
        <v>2.0427773735572399</v>
      </c>
      <c r="B5633" s="1">
        <v>5.7744742532371403</v>
      </c>
      <c r="C5633" s="1">
        <v>2.8309274242006599</v>
      </c>
      <c r="D5633" s="1">
        <v>-4.54078957990939</v>
      </c>
      <c r="E5633" s="1">
        <v>10.088516978571899</v>
      </c>
      <c r="F5633" s="1">
        <v>-1.37962828733786</v>
      </c>
      <c r="G5633" s="1">
        <v>2.9992155355616501</v>
      </c>
      <c r="H5633" s="1">
        <v>-6.0133952011190397</v>
      </c>
    </row>
    <row r="5634" spans="1:8" x14ac:dyDescent="0.2">
      <c r="A5634" s="1">
        <v>2.03004383462926</v>
      </c>
      <c r="B5634" s="1">
        <v>5.7713943384094497</v>
      </c>
      <c r="C5634" s="1">
        <v>2.84518151088289</v>
      </c>
      <c r="D5634" s="1">
        <v>-4.54234860638811</v>
      </c>
      <c r="E5634" s="1">
        <v>10.090820782162201</v>
      </c>
      <c r="F5634" s="1">
        <v>-1.37446492970115</v>
      </c>
      <c r="G5634" s="1">
        <v>3.0106506061593201</v>
      </c>
      <c r="H5634" s="1">
        <v>-6.0155894587520597</v>
      </c>
    </row>
    <row r="5635" spans="1:8" x14ac:dyDescent="0.2">
      <c r="A5635" s="1">
        <v>2.01730230697832</v>
      </c>
      <c r="B5635" s="1">
        <v>5.7682917726016498</v>
      </c>
      <c r="C5635" s="1">
        <v>2.8594189737552602</v>
      </c>
      <c r="D5635" s="1">
        <v>-4.5438810605233604</v>
      </c>
      <c r="E5635" s="1">
        <v>10.0931159834499</v>
      </c>
      <c r="F5635" s="1">
        <v>-1.3693003991639401</v>
      </c>
      <c r="G5635" s="1">
        <v>3.02207677468345</v>
      </c>
      <c r="H5635" s="1">
        <v>-6.0177658636903502</v>
      </c>
    </row>
    <row r="5636" spans="1:8" x14ac:dyDescent="0.2">
      <c r="A5636" s="1">
        <v>2.00455281272543</v>
      </c>
      <c r="B5636" s="1">
        <v>5.7651664885209701</v>
      </c>
      <c r="C5636" s="1">
        <v>2.8736398120520499</v>
      </c>
      <c r="D5636" s="1">
        <v>-4.5453870651133599</v>
      </c>
      <c r="E5636" s="1">
        <v>10.095402584479199</v>
      </c>
      <c r="F5636" s="1">
        <v>-1.3641347006784601</v>
      </c>
      <c r="G5636" s="1">
        <v>3.0334940354835198</v>
      </c>
      <c r="H5636" s="1">
        <v>-6.0199244655591704</v>
      </c>
    </row>
    <row r="5637" spans="1:8" x14ac:dyDescent="0.2">
      <c r="A5637" s="1">
        <v>1.9917953742274499</v>
      </c>
      <c r="B5637" s="1">
        <v>5.7620184186298102</v>
      </c>
      <c r="C5637" s="1">
        <v>2.8878440253107902</v>
      </c>
      <c r="D5637" s="1">
        <v>-4.5468667422153404</v>
      </c>
      <c r="E5637" s="1">
        <v>10.097680587286501</v>
      </c>
      <c r="F5637" s="1">
        <v>-1.3589678391915101</v>
      </c>
      <c r="G5637" s="1">
        <v>3.04490238300107</v>
      </c>
      <c r="H5637" s="1">
        <v>-6.0220653137855704</v>
      </c>
    </row>
    <row r="5638" spans="1:8" x14ac:dyDescent="0.2">
      <c r="A5638" s="1">
        <v>1.9790300140792401</v>
      </c>
      <c r="B5638" s="1">
        <v>5.75884749514492</v>
      </c>
      <c r="C5638" s="1">
        <v>2.9020316133674098</v>
      </c>
      <c r="D5638" s="1">
        <v>-4.5483202131507401</v>
      </c>
      <c r="E5638" s="1">
        <v>10.0999499939002</v>
      </c>
      <c r="F5638" s="1">
        <v>-1.35379981964451</v>
      </c>
      <c r="G5638" s="1">
        <v>3.0563018117687801</v>
      </c>
      <c r="H5638" s="1">
        <v>-6.02418845759939</v>
      </c>
    </row>
    <row r="5639" spans="1:8" x14ac:dyDescent="0.2">
      <c r="A5639" s="1">
        <v>1.96625675511568</v>
      </c>
      <c r="B5639" s="1">
        <v>5.7556536500366304</v>
      </c>
      <c r="C5639" s="1">
        <v>2.9162025763515</v>
      </c>
      <c r="D5639" s="1">
        <v>-4.5497475985104101</v>
      </c>
      <c r="E5639" s="1">
        <v>10.102210806340601</v>
      </c>
      <c r="F5639" s="1">
        <v>-1.3486306469735101</v>
      </c>
      <c r="G5639" s="1">
        <v>3.06769231640954</v>
      </c>
      <c r="H5639" s="1">
        <v>-6.0262939460342597</v>
      </c>
    </row>
    <row r="5640" spans="1:8" x14ac:dyDescent="0.2">
      <c r="A5640" s="1">
        <v>1.9534756204139101</v>
      </c>
      <c r="B5640" s="1">
        <v>5.7524368150280001</v>
      </c>
      <c r="C5640" s="1">
        <v>2.9303569146816502</v>
      </c>
      <c r="D5640" s="1">
        <v>-4.5511490181598004</v>
      </c>
      <c r="E5640" s="1">
        <v>10.104463026620399</v>
      </c>
      <c r="F5640" s="1">
        <v>-1.3434603261092</v>
      </c>
      <c r="G5640" s="1">
        <v>3.07907389163559</v>
      </c>
      <c r="H5640" s="1">
        <v>-6.0283818279285901</v>
      </c>
    </row>
    <row r="5641" spans="1:8" x14ac:dyDescent="0.2">
      <c r="A5641" s="1">
        <v>1.9406866332953601</v>
      </c>
      <c r="B5641" s="1">
        <v>5.74919692159403</v>
      </c>
      <c r="C5641" s="1">
        <v>2.9444946290607898</v>
      </c>
      <c r="D5641" s="1">
        <v>-4.5525245912440697</v>
      </c>
      <c r="E5641" s="1">
        <v>10.1067066567438</v>
      </c>
      <c r="F5641" s="1">
        <v>-1.3382888619769799</v>
      </c>
      <c r="G5641" s="1">
        <v>3.0904465322476198</v>
      </c>
      <c r="H5641" s="1">
        <v>-6.0304521519265402</v>
      </c>
    </row>
    <row r="5642" spans="1:8" x14ac:dyDescent="0.2">
      <c r="A5642" s="1">
        <v>1.9278898173279899</v>
      </c>
      <c r="B5642" s="1">
        <v>5.7459339009608401</v>
      </c>
      <c r="C5642" s="1">
        <v>2.9586157204716601</v>
      </c>
      <c r="D5642" s="1">
        <v>-4.5538744361931904</v>
      </c>
      <c r="E5642" s="1">
        <v>10.1089416987076</v>
      </c>
      <c r="F5642" s="1">
        <v>-1.3331162594969399</v>
      </c>
      <c r="G5642" s="1">
        <v>3.1018102331339001</v>
      </c>
      <c r="H5642" s="1">
        <v>-6.0325049664790198</v>
      </c>
    </row>
    <row r="5643" spans="1:8" x14ac:dyDescent="0.2">
      <c r="A5643" s="1">
        <v>1.9150851963284501</v>
      </c>
      <c r="B5643" s="1">
        <v>5.7426476841048899</v>
      </c>
      <c r="C5643" s="1">
        <v>2.9727201901723399</v>
      </c>
      <c r="D5643" s="1">
        <v>-4.5551986707269903</v>
      </c>
      <c r="E5643" s="1">
        <v>10.1111681545003</v>
      </c>
      <c r="F5643" s="1">
        <v>-1.3279425235839</v>
      </c>
      <c r="G5643" s="1">
        <v>3.1131649892693898</v>
      </c>
      <c r="H5643" s="1">
        <v>-6.0345403198446403</v>
      </c>
    </row>
    <row r="5644" spans="1:8" x14ac:dyDescent="0.2">
      <c r="A5644" s="1">
        <v>1.9022727943642801</v>
      </c>
      <c r="B5644" s="1">
        <v>5.7393382017521599</v>
      </c>
      <c r="C5644" s="1">
        <v>2.9868080396917902</v>
      </c>
      <c r="D5644" s="1">
        <v>-4.5564974118602004</v>
      </c>
      <c r="E5644" s="1">
        <v>10.1133860261025</v>
      </c>
      <c r="F5644" s="1">
        <v>-1.32276765914747</v>
      </c>
      <c r="G5644" s="1">
        <v>3.1245107957149201</v>
      </c>
      <c r="H5644" s="1">
        <v>-6.0365582600906702</v>
      </c>
    </row>
    <row r="5645" spans="1:8" x14ac:dyDescent="0.2">
      <c r="A5645" s="1">
        <v>1.8894526357561301</v>
      </c>
      <c r="B5645" s="1">
        <v>5.7360053843773402</v>
      </c>
      <c r="C5645" s="1">
        <v>3.0008792708255401</v>
      </c>
      <c r="D5645" s="1">
        <v>-4.5577707759074197</v>
      </c>
      <c r="E5645" s="1">
        <v>10.1155953154872</v>
      </c>
      <c r="F5645" s="1">
        <v>-1.3175916710919899</v>
      </c>
      <c r="G5645" s="1">
        <v>3.13584764761631</v>
      </c>
      <c r="H5645" s="1">
        <v>-6.0385588350940296</v>
      </c>
    </row>
    <row r="5646" spans="1:8" x14ac:dyDescent="0.2">
      <c r="A5646" s="1">
        <v>1.87662474508001</v>
      </c>
      <c r="B5646" s="1">
        <v>5.7326491622030602</v>
      </c>
      <c r="C5646" s="1">
        <v>3.0149338856314101</v>
      </c>
      <c r="D5646" s="1">
        <v>-4.5590188784880601</v>
      </c>
      <c r="E5646" s="1">
        <v>10.117796024619199</v>
      </c>
      <c r="F5646" s="1">
        <v>-1.31241456431666</v>
      </c>
      <c r="G5646" s="1">
        <v>3.1471755402035302</v>
      </c>
      <c r="H5646" s="1">
        <v>-6.0405420925422204</v>
      </c>
    </row>
    <row r="5647" spans="1:8" x14ac:dyDescent="0.2">
      <c r="A5647" s="1">
        <v>1.86378914716954</v>
      </c>
      <c r="B5647" s="1">
        <v>5.7292694651990699</v>
      </c>
      <c r="C5647" s="1">
        <v>3.02897188642521</v>
      </c>
      <c r="D5647" s="1">
        <v>-4.5602418345313103</v>
      </c>
      <c r="E5647" s="1">
        <v>10.119988155455401</v>
      </c>
      <c r="F5647" s="1">
        <v>-1.3072363437154699</v>
      </c>
      <c r="G5647" s="1">
        <v>3.1584944687898999</v>
      </c>
      <c r="H5647" s="1">
        <v>-6.0425080799342803</v>
      </c>
    </row>
    <row r="5648" spans="1:8" x14ac:dyDescent="0.2">
      <c r="A5648" s="1">
        <v>1.8509458671182599</v>
      </c>
      <c r="B5648" s="1">
        <v>5.7258662230814403</v>
      </c>
      <c r="C5648" s="1">
        <v>3.0429932757766598</v>
      </c>
      <c r="D5648" s="1">
        <v>-4.5614397582809598</v>
      </c>
      <c r="E5648" s="1">
        <v>10.122171709945</v>
      </c>
      <c r="F5648" s="1">
        <v>-1.30205701417728</v>
      </c>
      <c r="G5648" s="1">
        <v>3.1698044287711999</v>
      </c>
      <c r="H5648" s="1">
        <v>-6.0444568445817399</v>
      </c>
    </row>
    <row r="5649" spans="1:8" x14ac:dyDescent="0.2">
      <c r="A5649" s="1">
        <v>1.8380949302818801</v>
      </c>
      <c r="B5649" s="1">
        <v>5.7224393653118</v>
      </c>
      <c r="C5649" s="1">
        <v>3.0569980565052401</v>
      </c>
      <c r="D5649" s="1">
        <v>-4.5626127633002902</v>
      </c>
      <c r="E5649" s="1">
        <v>10.1243466900291</v>
      </c>
      <c r="F5649" s="1">
        <v>-1.29687658058585</v>
      </c>
      <c r="G5649" s="1">
        <v>3.1811054156249301</v>
      </c>
      <c r="H5649" s="1">
        <v>-6.0463884336095504</v>
      </c>
    </row>
    <row r="5650" spans="1:8" x14ac:dyDescent="0.2">
      <c r="A5650" s="1">
        <v>1.82523636228065</v>
      </c>
      <c r="B5650" s="1">
        <v>5.7189888210965201</v>
      </c>
      <c r="C5650" s="1">
        <v>3.0709862316761498</v>
      </c>
      <c r="D5650" s="1">
        <v>-4.5637609624768603</v>
      </c>
      <c r="E5650" s="1">
        <v>10.1265130976411</v>
      </c>
      <c r="F5650" s="1">
        <v>-1.2916950478197999</v>
      </c>
      <c r="G5650" s="1">
        <v>3.19239742490943</v>
      </c>
      <c r="H5650" s="1">
        <v>-6.0483028939569898</v>
      </c>
    </row>
    <row r="5651" spans="1:8" x14ac:dyDescent="0.2">
      <c r="A5651" s="1">
        <v>1.8123701890017101</v>
      </c>
      <c r="B5651" s="1">
        <v>5.7155145193859296</v>
      </c>
      <c r="C5651" s="1">
        <v>3.0849578045963399</v>
      </c>
      <c r="D5651" s="1">
        <v>-4.56488446802729</v>
      </c>
      <c r="E5651" s="1">
        <v>10.1286709347065</v>
      </c>
      <c r="F5651" s="1">
        <v>-1.2865124207527301</v>
      </c>
      <c r="G5651" s="1">
        <v>3.2036804522631401</v>
      </c>
      <c r="H5651" s="1">
        <v>-6.0502002723786497</v>
      </c>
    </row>
    <row r="5652" spans="1:8" x14ac:dyDescent="0.2">
      <c r="A5652" s="1">
        <v>1.7994964366013899</v>
      </c>
      <c r="B5652" s="1">
        <v>5.7120163888735398</v>
      </c>
      <c r="C5652" s="1">
        <v>3.0989127788105399</v>
      </c>
      <c r="D5652" s="1">
        <v>-4.5659833915020203</v>
      </c>
      <c r="E5652" s="1">
        <v>10.1308202031428</v>
      </c>
      <c r="F5652" s="1">
        <v>-1.28132870425315</v>
      </c>
      <c r="G5652" s="1">
        <v>3.2149544934037602</v>
      </c>
      <c r="H5652" s="1">
        <v>-6.05208061544531</v>
      </c>
    </row>
    <row r="5653" spans="1:8" x14ac:dyDescent="0.2">
      <c r="A5653" s="1">
        <v>1.7866151315076599</v>
      </c>
      <c r="B5653" s="1">
        <v>5.7084943579952601</v>
      </c>
      <c r="C5653" s="1">
        <v>3.1128511580974698</v>
      </c>
      <c r="D5653" s="1">
        <v>-4.5670578437900096</v>
      </c>
      <c r="E5653" s="1">
        <v>10.1329609048598</v>
      </c>
      <c r="F5653" s="1">
        <v>-1.27614390318458</v>
      </c>
      <c r="G5653" s="1">
        <v>3.2262195441274799</v>
      </c>
      <c r="H5653" s="1">
        <v>-6.05394396954489</v>
      </c>
    </row>
    <row r="5654" spans="1:8" x14ac:dyDescent="0.2">
      <c r="A5654" s="1">
        <v>1.7737263004225099</v>
      </c>
      <c r="B5654" s="1">
        <v>5.70494835492861</v>
      </c>
      <c r="C5654" s="1">
        <v>3.1267729464659499</v>
      </c>
      <c r="D5654" s="1">
        <v>-4.5681079351234199</v>
      </c>
      <c r="E5654" s="1">
        <v>10.1350930417596</v>
      </c>
      <c r="F5654" s="1">
        <v>-1.2709580224055199</v>
      </c>
      <c r="G5654" s="1">
        <v>3.2374756003082301</v>
      </c>
      <c r="H5654" s="1">
        <v>-6.0557903808833302</v>
      </c>
    </row>
    <row r="5655" spans="1:8" x14ac:dyDescent="0.2">
      <c r="A5655" s="1">
        <v>1.7608299703243799</v>
      </c>
      <c r="B5655" s="1">
        <v>5.7013783075919697</v>
      </c>
      <c r="C5655" s="1">
        <v>3.1406781481511601</v>
      </c>
      <c r="D5655" s="1">
        <v>-4.5691337750822498</v>
      </c>
      <c r="E5655" s="1">
        <v>10.137216615736101</v>
      </c>
      <c r="F5655" s="1">
        <v>-1.2657710667694999</v>
      </c>
      <c r="G5655" s="1">
        <v>3.24872265789686</v>
      </c>
      <c r="H5655" s="1">
        <v>-6.05761989548553</v>
      </c>
    </row>
    <row r="5656" spans="1:8" x14ac:dyDescent="0.2">
      <c r="A5656" s="1">
        <v>1.7479261684706</v>
      </c>
      <c r="B5656" s="1">
        <v>5.6977841436437799</v>
      </c>
      <c r="C5656" s="1">
        <v>3.1545667676109899</v>
      </c>
      <c r="D5656" s="1">
        <v>-4.5701354725989303</v>
      </c>
      <c r="E5656" s="1">
        <v>10.139331628675601</v>
      </c>
      <c r="F5656" s="1">
        <v>-1.26058304112511</v>
      </c>
      <c r="G5656" s="1">
        <v>3.25996071292042</v>
      </c>
      <c r="H5656" s="1">
        <v>-6.0594325591962104</v>
      </c>
    </row>
    <row r="5657" spans="1:8" x14ac:dyDescent="0.2">
      <c r="A5657" s="1">
        <v>1.7350149223998701</v>
      </c>
      <c r="B5657" s="1">
        <v>5.69416579048176</v>
      </c>
      <c r="C5657" s="1">
        <v>3.1684388095222902</v>
      </c>
      <c r="D5657" s="1">
        <v>-4.5711131359629498</v>
      </c>
      <c r="E5657" s="1">
        <v>10.141438082456601</v>
      </c>
      <c r="F5657" s="1">
        <v>-1.2553939503160001</v>
      </c>
      <c r="G5657" s="1">
        <v>3.2711897614813701</v>
      </c>
      <c r="H5657" s="1">
        <v>-6.0612284176808497</v>
      </c>
    </row>
    <row r="5658" spans="1:8" x14ac:dyDescent="0.2">
      <c r="A5658" s="1">
        <v>1.72209625993477</v>
      </c>
      <c r="B5658" s="1">
        <v>5.6905231752422099</v>
      </c>
      <c r="C5658" s="1">
        <v>3.1822942787773898</v>
      </c>
      <c r="D5658" s="1">
        <v>-4.5720668728253404</v>
      </c>
      <c r="E5658" s="1">
        <v>10.143535978949799</v>
      </c>
      <c r="F5658" s="1">
        <v>-1.2502037991809201</v>
      </c>
      <c r="G5658" s="1">
        <v>3.28240979975689</v>
      </c>
      <c r="H5658" s="1">
        <v>-6.06300751642656</v>
      </c>
    </row>
    <row r="5659" spans="1:8" x14ac:dyDescent="0.2">
      <c r="A5659" s="1">
        <v>1.70917020918423</v>
      </c>
      <c r="B5659" s="1">
        <v>5.6868562247991603</v>
      </c>
      <c r="C5659" s="1">
        <v>3.19613318048044</v>
      </c>
      <c r="D5659" s="1">
        <v>-4.5729967902032103</v>
      </c>
      <c r="E5659" s="1">
        <v>10.145625320018</v>
      </c>
      <c r="F5659" s="1">
        <v>-1.2450125925537401</v>
      </c>
      <c r="G5659" s="1">
        <v>3.2936208239980602</v>
      </c>
      <c r="H5659" s="1">
        <v>-6.0647699007429896</v>
      </c>
    </row>
    <row r="5660" spans="1:8" x14ac:dyDescent="0.2">
      <c r="A5660" s="1">
        <v>1.69623679854611</v>
      </c>
      <c r="B5660" s="1">
        <v>5.6831648657636897</v>
      </c>
      <c r="C5660" s="1">
        <v>3.2099555199440299</v>
      </c>
      <c r="D5660" s="1">
        <v>-4.5739029944842402</v>
      </c>
      <c r="E5660" s="1">
        <v>10.147706107516299</v>
      </c>
      <c r="F5660" s="1">
        <v>-1.23982033526349</v>
      </c>
      <c r="G5660" s="1">
        <v>3.3048228305291798</v>
      </c>
      <c r="H5660" s="1">
        <v>-6.0665156157631603</v>
      </c>
    </row>
    <row r="5661" spans="1:8" x14ac:dyDescent="0.2">
      <c r="A5661" s="1">
        <v>1.6832960567097299</v>
      </c>
      <c r="B5661" s="1">
        <v>5.6794490244831097</v>
      </c>
      <c r="C5661" s="1">
        <v>3.2237613026856602</v>
      </c>
      <c r="D5661" s="1">
        <v>-4.5747855914310804</v>
      </c>
      <c r="E5661" s="1">
        <v>10.149778343291899</v>
      </c>
      <c r="F5661" s="1">
        <v>-1.23462703213435</v>
      </c>
      <c r="G5661" s="1">
        <v>3.3160158157470598</v>
      </c>
      <c r="H5661" s="1">
        <v>-6.0682447064443901</v>
      </c>
    </row>
    <row r="5662" spans="1:8" x14ac:dyDescent="0.2">
      <c r="A5662" s="1">
        <v>1.67034801265849</v>
      </c>
      <c r="B5662" s="1">
        <v>5.6757086270402697</v>
      </c>
      <c r="C5662" s="1">
        <v>3.23755053442438</v>
      </c>
      <c r="D5662" s="1">
        <v>-4.57564468618581</v>
      </c>
      <c r="E5662" s="1">
        <v>10.151842029184399</v>
      </c>
      <c r="F5662" s="1">
        <v>-1.2294326879857</v>
      </c>
      <c r="G5662" s="1">
        <v>3.3271997761202501</v>
      </c>
      <c r="H5662" s="1">
        <v>-6.0699572175691499</v>
      </c>
    </row>
    <row r="5663" spans="1:8" x14ac:dyDescent="0.2">
      <c r="A5663" s="1">
        <v>1.6573926956724201</v>
      </c>
      <c r="B5663" s="1">
        <v>5.67194359925276</v>
      </c>
      <c r="C5663" s="1">
        <v>3.2513232210774698</v>
      </c>
      <c r="D5663" s="1">
        <v>-4.57648038327428</v>
      </c>
      <c r="E5663" s="1">
        <v>10.1538971670255</v>
      </c>
      <c r="F5663" s="1">
        <v>-1.22423730763214</v>
      </c>
      <c r="G5663" s="1">
        <v>3.3383747081883501</v>
      </c>
      <c r="H5663" s="1">
        <v>-6.0716531937459299</v>
      </c>
    </row>
    <row r="5664" spans="1:8" x14ac:dyDescent="0.2">
      <c r="A5664" s="1">
        <v>1.6444301353308499</v>
      </c>
      <c r="B5664" s="1">
        <v>5.6681538666722098</v>
      </c>
      <c r="C5664" s="1">
        <v>3.2650793687571</v>
      </c>
      <c r="D5664" s="1">
        <v>-4.5772927866105002</v>
      </c>
      <c r="E5664" s="1">
        <v>10.1559437586392</v>
      </c>
      <c r="F5664" s="1">
        <v>-1.21904089588349</v>
      </c>
      <c r="G5664" s="1">
        <v>3.3495406085613202</v>
      </c>
      <c r="H5664" s="1">
        <v>-6.0733326794101101</v>
      </c>
    </row>
    <row r="5665" spans="1:8" x14ac:dyDescent="0.2">
      <c r="A5665" s="1">
        <v>1.63146036151504</v>
      </c>
      <c r="B5665" s="1">
        <v>5.6643393545835199</v>
      </c>
      <c r="C5665" s="1">
        <v>3.2788189837671302</v>
      </c>
      <c r="D5665" s="1">
        <v>-4.5780819995008804</v>
      </c>
      <c r="E5665" s="1">
        <v>10.1579818058417</v>
      </c>
      <c r="F5665" s="1">
        <v>-1.21384345754486</v>
      </c>
      <c r="G5665" s="1">
        <v>3.36069747391879</v>
      </c>
      <c r="H5665" s="1">
        <v>-6.0749957188248001</v>
      </c>
    </row>
    <row r="5666" spans="1:8" x14ac:dyDescent="0.2">
      <c r="A5666" s="1">
        <v>1.61848340441087</v>
      </c>
      <c r="B5666" s="1">
        <v>5.6604999880041502</v>
      </c>
      <c r="C5666" s="1">
        <v>3.2925420725998902</v>
      </c>
      <c r="D5666" s="1">
        <v>-4.5788481246486201</v>
      </c>
      <c r="E5666" s="1">
        <v>10.1600113104416</v>
      </c>
      <c r="F5666" s="1">
        <v>-1.20864499741663</v>
      </c>
      <c r="G5666" s="1">
        <v>3.3718453010093099</v>
      </c>
      <c r="H5666" s="1">
        <v>-6.0766423560816802</v>
      </c>
    </row>
    <row r="5667" spans="1:8" x14ac:dyDescent="0.2">
      <c r="A5667" s="1">
        <v>1.6054992945115401</v>
      </c>
      <c r="B5667" s="1">
        <v>5.6566356916834</v>
      </c>
      <c r="C5667" s="1">
        <v>3.3062486419330099</v>
      </c>
      <c r="D5667" s="1">
        <v>-4.57959126415785</v>
      </c>
      <c r="E5667" s="1">
        <v>10.1620322742396</v>
      </c>
      <c r="F5667" s="1">
        <v>-1.20344552029449</v>
      </c>
      <c r="G5667" s="1">
        <v>3.38298408664975</v>
      </c>
      <c r="H5667" s="1">
        <v>-6.0782726351019196</v>
      </c>
    </row>
    <row r="5668" spans="1:8" x14ac:dyDescent="0.2">
      <c r="A5668" s="1">
        <v>1.5925080626202699</v>
      </c>
      <c r="B5668" s="1">
        <v>5.6527463901016501</v>
      </c>
      <c r="C5668" s="1">
        <v>3.3199386986263399</v>
      </c>
      <c r="D5668" s="1">
        <v>-4.5803115195379203</v>
      </c>
      <c r="E5668" s="1">
        <v>10.1640446990287</v>
      </c>
      <c r="F5668" s="1">
        <v>-1.1982450309694701</v>
      </c>
      <c r="G5668" s="1">
        <v>3.3941138277245599</v>
      </c>
      <c r="H5668" s="1">
        <v>-6.0798865996369296</v>
      </c>
    </row>
    <row r="5669" spans="1:8" x14ac:dyDescent="0.2">
      <c r="A5669" s="1">
        <v>1.57950973985305</v>
      </c>
      <c r="B5669" s="1">
        <v>5.6488320074696601</v>
      </c>
      <c r="C5669" s="1">
        <v>3.3336122497188798</v>
      </c>
      <c r="D5669" s="1">
        <v>-4.58100899170757</v>
      </c>
      <c r="E5669" s="1">
        <v>10.1660485865943</v>
      </c>
      <c r="F5669" s="1">
        <v>-1.19304353422795</v>
      </c>
      <c r="G5669" s="1">
        <v>3.4052345211851098</v>
      </c>
      <c r="H5669" s="1">
        <v>-6.0814842932692503</v>
      </c>
    </row>
    <row r="5670" spans="1:8" x14ac:dyDescent="0.2">
      <c r="A5670" s="1">
        <v>1.5665043576414299</v>
      </c>
      <c r="B5670" s="1">
        <v>5.6448924677279004</v>
      </c>
      <c r="C5670" s="1">
        <v>3.34726930242577</v>
      </c>
      <c r="D5670" s="1">
        <v>-4.5816837809991</v>
      </c>
      <c r="E5670" s="1">
        <v>10.1680439387139</v>
      </c>
      <c r="F5670" s="1">
        <v>-1.1878410348516899</v>
      </c>
      <c r="G5670" s="1">
        <v>3.4163461640490702</v>
      </c>
      <c r="H5670" s="1">
        <v>-6.0830657594133797</v>
      </c>
    </row>
    <row r="5671" spans="1:8" x14ac:dyDescent="0.2">
      <c r="A5671" s="1">
        <v>1.5534919477353</v>
      </c>
      <c r="B5671" s="1">
        <v>5.6409276945457503</v>
      </c>
      <c r="C5671" s="1">
        <v>3.3609098641353001</v>
      </c>
      <c r="D5671" s="1">
        <v>-4.5823359871624501</v>
      </c>
      <c r="E5671" s="1">
        <v>10.1700307571575</v>
      </c>
      <c r="F5671" s="1">
        <v>-1.1826375376178599</v>
      </c>
      <c r="G5671" s="1">
        <v>3.4274487533996898</v>
      </c>
      <c r="H5671" s="1">
        <v>-6.0846310413165998</v>
      </c>
    </row>
    <row r="5672" spans="1:8" x14ac:dyDescent="0.2">
      <c r="A5672" s="1">
        <v>1.5404725422057299</v>
      </c>
      <c r="B5672" s="1">
        <v>5.6369376113209002</v>
      </c>
      <c r="C5672" s="1">
        <v>3.3745339424059702</v>
      </c>
      <c r="D5672" s="1">
        <v>-4.5829657093693497</v>
      </c>
      <c r="E5672" s="1">
        <v>10.172009043687201</v>
      </c>
      <c r="F5672" s="1">
        <v>-1.17743304729904</v>
      </c>
      <c r="G5672" s="1">
        <v>3.43854228638518</v>
      </c>
      <c r="H5672" s="1">
        <v>-6.0861801820597901</v>
      </c>
    </row>
    <row r="5673" spans="1:8" x14ac:dyDescent="0.2">
      <c r="A5673" s="1">
        <v>1.52744617344777</v>
      </c>
      <c r="B5673" s="1">
        <v>5.6329221411786001</v>
      </c>
      <c r="C5673" s="1">
        <v>3.3881415449636498</v>
      </c>
      <c r="D5673" s="1">
        <v>-4.5835730462173601</v>
      </c>
      <c r="E5673" s="1">
        <v>10.173978800057601</v>
      </c>
      <c r="F5673" s="1">
        <v>-1.1722275686632699</v>
      </c>
      <c r="G5673" s="1">
        <v>3.4496267602180901</v>
      </c>
      <c r="H5673" s="1">
        <v>-6.0877132245582697</v>
      </c>
    </row>
    <row r="5674" spans="1:8" x14ac:dyDescent="0.2">
      <c r="A5674" s="1">
        <v>1.51441287418335</v>
      </c>
      <c r="B5674" s="1">
        <v>5.6288812069709397</v>
      </c>
      <c r="C5674" s="1">
        <v>3.4017326796986902</v>
      </c>
      <c r="D5674" s="1">
        <v>-4.5841580957338897</v>
      </c>
      <c r="E5674" s="1">
        <v>10.175940028015599</v>
      </c>
      <c r="F5674" s="1">
        <v>-1.1670211064740601</v>
      </c>
      <c r="G5674" s="1">
        <v>3.4607021721746101</v>
      </c>
      <c r="H5674" s="1">
        <v>-6.0892302115625796</v>
      </c>
    </row>
    <row r="5675" spans="1:8" x14ac:dyDescent="0.2">
      <c r="A5675" s="1">
        <v>1.50137267746419</v>
      </c>
      <c r="B5675" s="1">
        <v>5.6248147312762597</v>
      </c>
      <c r="C5675" s="1">
        <v>3.4153073546631201</v>
      </c>
      <c r="D5675" s="1">
        <v>-4.5847209553802504</v>
      </c>
      <c r="E5675" s="1">
        <v>10.1778927293003</v>
      </c>
      <c r="F5675" s="1">
        <v>-1.1618136654904301</v>
      </c>
      <c r="G5675" s="1">
        <v>3.4717685195939998</v>
      </c>
      <c r="H5675" s="1">
        <v>-6.0907311856593296</v>
      </c>
    </row>
    <row r="5676" spans="1:8" x14ac:dyDescent="0.2">
      <c r="A5676" s="1">
        <v>1.4883256166746801</v>
      </c>
      <c r="B5676" s="1">
        <v>5.62072263639838</v>
      </c>
      <c r="C5676" s="1">
        <v>3.4288655780678998</v>
      </c>
      <c r="D5676" s="1">
        <v>-4.5852617220555798</v>
      </c>
      <c r="E5676" s="1">
        <v>10.1798369056431</v>
      </c>
      <c r="F5676" s="1">
        <v>-1.15660525046688</v>
      </c>
      <c r="G5676" s="1">
        <v>3.48282579987792</v>
      </c>
      <c r="H5676" s="1">
        <v>-6.0922161892719604</v>
      </c>
    </row>
    <row r="5677" spans="1:8" x14ac:dyDescent="0.2">
      <c r="A5677" s="1">
        <v>1.47527172553484</v>
      </c>
      <c r="B5677" s="1">
        <v>5.6166048443659902</v>
      </c>
      <c r="C5677" s="1">
        <v>3.4424073582801902</v>
      </c>
      <c r="D5677" s="1">
        <v>-4.5857804921007999</v>
      </c>
      <c r="E5677" s="1">
        <v>10.181772558767999</v>
      </c>
      <c r="F5677" s="1">
        <v>-1.15139586615348</v>
      </c>
      <c r="G5677" s="1">
        <v>3.49387401048984</v>
      </c>
      <c r="H5677" s="1">
        <v>-6.0936852646615902</v>
      </c>
    </row>
    <row r="5678" spans="1:8" x14ac:dyDescent="0.2">
      <c r="A5678" s="1">
        <v>1.46221103810333</v>
      </c>
      <c r="B5678" s="1">
        <v>5.6124612769319402</v>
      </c>
      <c r="C5678" s="1">
        <v>3.4559327038206602</v>
      </c>
      <c r="D5678" s="1">
        <v>-4.5862773613025496</v>
      </c>
      <c r="E5678" s="1">
        <v>10.1836996903911</v>
      </c>
      <c r="F5678" s="1">
        <v>-1.1461855172958599</v>
      </c>
      <c r="G5678" s="1">
        <v>3.5049131489544001</v>
      </c>
      <c r="H5678" s="1">
        <v>-6.09513845392779</v>
      </c>
    </row>
    <row r="5679" spans="1:8" x14ac:dyDescent="0.2">
      <c r="A5679" s="1">
        <v>1.4491435887803701</v>
      </c>
      <c r="B5679" s="1">
        <v>5.6082918555726398</v>
      </c>
      <c r="C5679" s="1">
        <v>3.4694416233608401</v>
      </c>
      <c r="D5679" s="1">
        <v>-4.5867524248970497</v>
      </c>
      <c r="E5679" s="1">
        <v>10.1856183022211</v>
      </c>
      <c r="F5679" s="1">
        <v>-1.1409742086352399</v>
      </c>
      <c r="G5679" s="1">
        <v>3.51594321285683</v>
      </c>
      <c r="H5679" s="1">
        <v>-6.0965757990093703</v>
      </c>
    </row>
    <row r="5680" spans="1:8" x14ac:dyDescent="0.2">
      <c r="A5680" s="1">
        <v>1.43606941231083</v>
      </c>
      <c r="B5680" s="1">
        <v>5.6040965014873496</v>
      </c>
      <c r="C5680" s="1">
        <v>3.48293412572054</v>
      </c>
      <c r="D5680" s="1">
        <v>-4.5872057775739803</v>
      </c>
      <c r="E5680" s="1">
        <v>10.187528395958701</v>
      </c>
      <c r="F5680" s="1">
        <v>-1.13576194490842</v>
      </c>
      <c r="G5680" s="1">
        <v>3.5269641998423298</v>
      </c>
      <c r="H5680" s="1">
        <v>-6.0979973416851596</v>
      </c>
    </row>
    <row r="5681" spans="1:8" x14ac:dyDescent="0.2">
      <c r="A5681" s="1">
        <v>1.42298854378727</v>
      </c>
      <c r="B5681" s="1">
        <v>5.5998751355975802</v>
      </c>
      <c r="C5681" s="1">
        <v>3.49641021986523</v>
      </c>
      <c r="D5681" s="1">
        <v>-4.5876375134802903</v>
      </c>
      <c r="E5681" s="1">
        <v>10.189429973297299</v>
      </c>
      <c r="F5681" s="1">
        <v>-1.1305487308478599</v>
      </c>
      <c r="G5681" s="1">
        <v>3.5379761076154601</v>
      </c>
      <c r="H5681" s="1">
        <v>-6.0994031235748301</v>
      </c>
    </row>
    <row r="5682" spans="1:8" x14ac:dyDescent="0.2">
      <c r="A5682" s="1">
        <v>1.4099010186529799</v>
      </c>
      <c r="B5682" s="1">
        <v>5.5956276785464496</v>
      </c>
      <c r="C5682" s="1">
        <v>3.5098699149035499</v>
      </c>
      <c r="D5682" s="1">
        <v>-4.58804772622398</v>
      </c>
      <c r="E5682" s="1">
        <v>10.191323035922601</v>
      </c>
      <c r="F5682" s="1">
        <v>-1.12533457118167</v>
      </c>
      <c r="G5682" s="1">
        <v>3.5489789339396101</v>
      </c>
      <c r="H5682" s="1">
        <v>-6.1007931861396303</v>
      </c>
    </row>
    <row r="5683" spans="1:8" x14ac:dyDescent="0.2">
      <c r="A5683" s="1">
        <v>1.3968068727051199</v>
      </c>
      <c r="B5683" s="1">
        <v>5.5913540506980297</v>
      </c>
      <c r="C5683" s="1">
        <v>3.5233132200847899</v>
      </c>
      <c r="D5683" s="1">
        <v>-4.5884365088779298</v>
      </c>
      <c r="E5683" s="1">
        <v>10.193207585512701</v>
      </c>
      <c r="F5683" s="1">
        <v>-1.1201194706336299</v>
      </c>
      <c r="G5683" s="1">
        <v>3.5599726766363098</v>
      </c>
      <c r="H5683" s="1">
        <v>-6.1021675706831697</v>
      </c>
    </row>
    <row r="5684" spans="1:8" x14ac:dyDescent="0.2">
      <c r="A5684" s="1">
        <v>1.38370614209785</v>
      </c>
      <c r="B5684" s="1">
        <v>5.5870541721367699</v>
      </c>
      <c r="C5684" s="1">
        <v>3.5367401447964602</v>
      </c>
      <c r="D5684" s="1">
        <v>-4.5888039539835699</v>
      </c>
      <c r="E5684" s="1">
        <v>10.195083623737901</v>
      </c>
      <c r="F5684" s="1">
        <v>-1.11490343392321</v>
      </c>
      <c r="G5684" s="1">
        <v>3.5709573335847802</v>
      </c>
      <c r="H5684" s="1">
        <v>-6.1035263183522197</v>
      </c>
    </row>
    <row r="5685" spans="1:8" x14ac:dyDescent="0.2">
      <c r="A5685" s="1">
        <v>1.37059886334544</v>
      </c>
      <c r="B5685" s="1">
        <v>5.5827279626668602</v>
      </c>
      <c r="C5685" s="1">
        <v>3.5501506985618199</v>
      </c>
      <c r="D5685" s="1">
        <v>-4.5891501535546402</v>
      </c>
      <c r="E5685" s="1">
        <v>10.1969511522611</v>
      </c>
      <c r="F5685" s="1">
        <v>-1.10968646576562</v>
      </c>
      <c r="G5685" s="1">
        <v>3.5819329027212401</v>
      </c>
      <c r="H5685" s="1">
        <v>-6.10486947013744</v>
      </c>
    </row>
    <row r="5686" spans="1:8" x14ac:dyDescent="0.2">
      <c r="A5686" s="1">
        <v>1.3574850733255399</v>
      </c>
      <c r="B5686" s="1">
        <v>5.57837534181163</v>
      </c>
      <c r="C5686" s="1">
        <v>3.5635448910375098</v>
      </c>
      <c r="D5686" s="1">
        <v>-4.5894751990808702</v>
      </c>
      <c r="E5686" s="1">
        <v>10.1988101727376</v>
      </c>
      <c r="F5686" s="1">
        <v>-1.1044685708718101</v>
      </c>
      <c r="G5686" s="1">
        <v>3.5928993820384201</v>
      </c>
      <c r="H5686" s="1">
        <v>-6.1061970668741701</v>
      </c>
    </row>
    <row r="5687" spans="1:8" x14ac:dyDescent="0.2">
      <c r="A5687" s="1">
        <v>1.3443648092823299</v>
      </c>
      <c r="B5687" s="1">
        <v>5.5739962288129599</v>
      </c>
      <c r="C5687" s="1">
        <v>3.5769227320111998</v>
      </c>
      <c r="D5687" s="1">
        <v>-4.5897791815315996</v>
      </c>
      <c r="E5687" s="1">
        <v>10.2006606868151</v>
      </c>
      <c r="F5687" s="1">
        <v>-1.09924975394849</v>
      </c>
      <c r="G5687" s="1">
        <v>3.6038567695849699</v>
      </c>
      <c r="H5687" s="1">
        <v>-6.1075091492431399</v>
      </c>
    </row>
    <row r="5688" spans="1:8" x14ac:dyDescent="0.2">
      <c r="A5688" s="1">
        <v>1.33123810882976</v>
      </c>
      <c r="B5688" s="1">
        <v>5.56959054263071</v>
      </c>
      <c r="C5688" s="1">
        <v>3.5902842313992802</v>
      </c>
      <c r="D5688" s="1">
        <v>-4.5900621913594701</v>
      </c>
      <c r="E5688" s="1">
        <v>10.2025026961336</v>
      </c>
      <c r="F5688" s="1">
        <v>-1.0940300196981401</v>
      </c>
      <c r="G5688" s="1">
        <v>3.6148050634648801</v>
      </c>
      <c r="H5688" s="1">
        <v>-6.1088057577713002</v>
      </c>
    </row>
    <row r="5689" spans="1:8" x14ac:dyDescent="0.2">
      <c r="A5689" s="1">
        <v>1.3181050099548699</v>
      </c>
      <c r="B5689" s="1">
        <v>5.5651582019421104</v>
      </c>
      <c r="C5689" s="1">
        <v>3.6036293992445398</v>
      </c>
      <c r="D5689" s="1">
        <v>-4.5903243185039804</v>
      </c>
      <c r="E5689" s="1">
        <v>10.204336202325701</v>
      </c>
      <c r="F5689" s="1">
        <v>-1.0888093728191</v>
      </c>
      <c r="G5689" s="1">
        <v>3.6257442618369802</v>
      </c>
      <c r="H5689" s="1">
        <v>-6.1100869328324796</v>
      </c>
    </row>
    <row r="5690" spans="1:8" x14ac:dyDescent="0.2">
      <c r="A5690" s="1">
        <v>1.3049655510210501</v>
      </c>
      <c r="B5690" s="1">
        <v>5.5606991251412303</v>
      </c>
      <c r="C5690" s="1">
        <v>3.6169582457139202</v>
      </c>
      <c r="D5690" s="1">
        <v>-4.59056565239504</v>
      </c>
      <c r="E5690" s="1">
        <v>10.2061612070164</v>
      </c>
      <c r="F5690" s="1">
        <v>-1.0835878180054901</v>
      </c>
      <c r="G5690" s="1">
        <v>3.6366743629143601</v>
      </c>
      <c r="H5690" s="1">
        <v>-6.1113527146482101</v>
      </c>
    </row>
    <row r="5691" spans="1:8" x14ac:dyDescent="0.2">
      <c r="A5691" s="1">
        <v>1.2918197707713499</v>
      </c>
      <c r="B5691" s="1">
        <v>5.5562132303384102</v>
      </c>
      <c r="C5691" s="1">
        <v>3.6302707810963399</v>
      </c>
      <c r="D5691" s="1">
        <v>-4.5907862819565999</v>
      </c>
      <c r="E5691" s="1">
        <v>10.207977711823</v>
      </c>
      <c r="F5691" s="1">
        <v>-1.07836535994731</v>
      </c>
      <c r="G5691" s="1">
        <v>3.64759536496382</v>
      </c>
      <c r="H5691" s="1">
        <v>-6.1126031432884202</v>
      </c>
    </row>
    <row r="5692" spans="1:8" x14ac:dyDescent="0.2">
      <c r="A5692" s="1">
        <v>1.2786677083319</v>
      </c>
      <c r="B5692" s="1">
        <v>5.5517004353597104</v>
      </c>
      <c r="C5692" s="1">
        <v>3.6435670158004099</v>
      </c>
      <c r="D5692" s="1">
        <v>-4.5909862956100902</v>
      </c>
      <c r="E5692" s="1">
        <v>10.2097857183555</v>
      </c>
      <c r="F5692" s="1">
        <v>-1.07314200333045</v>
      </c>
      <c r="G5692" s="1">
        <v>3.6585072663053602</v>
      </c>
      <c r="H5692" s="1">
        <v>-6.11383825867218</v>
      </c>
    </row>
    <row r="5693" spans="1:8" x14ac:dyDescent="0.2">
      <c r="A5693" s="1">
        <v>1.2655094032152401</v>
      </c>
      <c r="B5693" s="1">
        <v>5.5471606577463701</v>
      </c>
      <c r="C5693" s="1">
        <v>3.6568469603523801</v>
      </c>
      <c r="D5693" s="1">
        <v>-4.5911657812779403</v>
      </c>
      <c r="E5693" s="1">
        <v>10.2115852282161</v>
      </c>
      <c r="F5693" s="1">
        <v>-1.0679177528366599</v>
      </c>
      <c r="G5693" s="1">
        <v>3.6694100653116601</v>
      </c>
      <c r="H5693" s="1">
        <v>-6.1150581005684401</v>
      </c>
    </row>
    <row r="5694" spans="1:8" x14ac:dyDescent="0.2">
      <c r="A5694" s="1">
        <v>1.2523448953237399</v>
      </c>
      <c r="B5694" s="1">
        <v>5.5425938147543103</v>
      </c>
      <c r="C5694" s="1">
        <v>3.6701106253939302</v>
      </c>
      <c r="D5694" s="1">
        <v>-4.5913248263870798</v>
      </c>
      <c r="E5694" s="1">
        <v>10.213376242999599</v>
      </c>
      <c r="F5694" s="1">
        <v>-1.06269261314365</v>
      </c>
      <c r="G5694" s="1">
        <v>3.6803037604075</v>
      </c>
      <c r="H5694" s="1">
        <v>-6.1162627085967403</v>
      </c>
    </row>
    <row r="5695" spans="1:8" x14ac:dyDescent="0.2">
      <c r="A5695" s="1">
        <v>1.2391742249530899</v>
      </c>
      <c r="B5695" s="1">
        <v>5.5379998233535899</v>
      </c>
      <c r="C5695" s="1">
        <v>3.6833580216801098</v>
      </c>
      <c r="D5695" s="1">
        <v>-4.5914635178723104</v>
      </c>
      <c r="E5695" s="1">
        <v>10.215158764293299</v>
      </c>
      <c r="F5695" s="1">
        <v>-1.0574665889250501</v>
      </c>
      <c r="G5695" s="1">
        <v>3.6911883500693001</v>
      </c>
      <c r="H5695" s="1">
        <v>-6.1174521222279798</v>
      </c>
    </row>
    <row r="5696" spans="1:8" x14ac:dyDescent="0.2">
      <c r="A5696" s="1">
        <v>1.22599743279569</v>
      </c>
      <c r="B5696" s="1">
        <v>5.5333786002278904</v>
      </c>
      <c r="C5696" s="1">
        <v>3.69658916007727</v>
      </c>
      <c r="D5696" s="1">
        <v>-4.5915819421797996</v>
      </c>
      <c r="E5696" s="1">
        <v>10.2169327936769</v>
      </c>
      <c r="F5696" s="1">
        <v>-1.05223968485046</v>
      </c>
      <c r="G5696" s="1">
        <v>3.7020638328245599</v>
      </c>
      <c r="H5696" s="1">
        <v>-6.1186263807850896</v>
      </c>
    </row>
    <row r="5697" spans="1:8" x14ac:dyDescent="0.2">
      <c r="A5697" s="1">
        <v>1.2128145599442699</v>
      </c>
      <c r="B5697" s="1">
        <v>5.5287300617740804</v>
      </c>
      <c r="C5697" s="1">
        <v>3.70980405156102</v>
      </c>
      <c r="D5697" s="1">
        <v>-4.5916801852703903</v>
      </c>
      <c r="E5697" s="1">
        <v>10.2186983327226</v>
      </c>
      <c r="F5697" s="1">
        <v>-1.0470119055854801</v>
      </c>
      <c r="G5697" s="1">
        <v>3.7129302072513801</v>
      </c>
      <c r="H5697" s="1">
        <v>-6.1197855234437499</v>
      </c>
    </row>
    <row r="5698" spans="1:8" x14ac:dyDescent="0.2">
      <c r="A5698" s="1">
        <v>1.1996256478953</v>
      </c>
      <c r="B5698" s="1">
        <v>5.5240541241016698</v>
      </c>
      <c r="C5698" s="1">
        <v>3.72300270721421</v>
      </c>
      <c r="D5698" s="1">
        <v>-4.59175833262303</v>
      </c>
      <c r="E5698" s="1">
        <v>10.2204553829951</v>
      </c>
      <c r="F5698" s="1">
        <v>-1.04178325579169</v>
      </c>
      <c r="G5698" s="1">
        <v>3.72378747197794</v>
      </c>
      <c r="H5698" s="1">
        <v>-6.1209295892331301</v>
      </c>
    </row>
    <row r="5699" spans="1:8" x14ac:dyDescent="0.2">
      <c r="A5699" s="1">
        <v>1.18643073855265</v>
      </c>
      <c r="B5699" s="1">
        <v>5.5193507030323703</v>
      </c>
      <c r="C5699" s="1">
        <v>3.73618513822497</v>
      </c>
      <c r="D5699" s="1">
        <v>-4.5918164692380596</v>
      </c>
      <c r="E5699" s="1">
        <v>10.2222039460517</v>
      </c>
      <c r="F5699" s="1">
        <v>-1.03655374012673</v>
      </c>
      <c r="G5699" s="1">
        <v>3.7346356256820101</v>
      </c>
      <c r="H5699" s="1">
        <v>-6.1220586170365898</v>
      </c>
    </row>
    <row r="5700" spans="1:8" x14ac:dyDescent="0.2">
      <c r="A5700" s="1">
        <v>1.17322987423114</v>
      </c>
      <c r="B5700" s="1">
        <v>5.5146197140996396</v>
      </c>
      <c r="C5700" s="1">
        <v>3.7493513558847398</v>
      </c>
      <c r="D5700" s="1">
        <v>-4.5918546796405497</v>
      </c>
      <c r="E5700" s="1">
        <v>10.223944023442099</v>
      </c>
      <c r="F5700" s="1">
        <v>-1.03132336324426</v>
      </c>
      <c r="G5700" s="1">
        <v>3.7454746670904302</v>
      </c>
      <c r="H5700" s="1">
        <v>-6.1231726455923701</v>
      </c>
    </row>
    <row r="5701" spans="1:8" x14ac:dyDescent="0.2">
      <c r="A5701" s="1">
        <v>1.16002309766018</v>
      </c>
      <c r="B5701" s="1">
        <v>5.5098610725482402</v>
      </c>
      <c r="C5701" s="1">
        <v>3.7625013715863802</v>
      </c>
      <c r="D5701" s="1">
        <v>-4.5918730478835901</v>
      </c>
      <c r="E5701" s="1">
        <v>10.225675616708401</v>
      </c>
      <c r="F5701" s="1">
        <v>-1.0260921297940599</v>
      </c>
      <c r="G5701" s="1">
        <v>3.75630459497865</v>
      </c>
      <c r="H5701" s="1">
        <v>-6.1242717134942897</v>
      </c>
    </row>
    <row r="5702" spans="1:8" x14ac:dyDescent="0.2">
      <c r="A5702" s="1">
        <v>1.14681045198744</v>
      </c>
      <c r="B5702" s="1">
        <v>5.50507469333379</v>
      </c>
      <c r="C5702" s="1">
        <v>3.7756351968222202</v>
      </c>
      <c r="D5702" s="1">
        <v>-4.5918716575515299</v>
      </c>
      <c r="E5702" s="1">
        <v>10.227398727385401</v>
      </c>
      <c r="F5702" s="1">
        <v>-1.02086004442195</v>
      </c>
      <c r="G5702" s="1">
        <v>3.7671254081702399</v>
      </c>
      <c r="H5702" s="1">
        <v>-6.1253558591924504</v>
      </c>
    </row>
    <row r="5703" spans="1:8" x14ac:dyDescent="0.2">
      <c r="A5703" s="1">
        <v>1.1335919807825099</v>
      </c>
      <c r="B5703" s="1">
        <v>5.5002604911223498</v>
      </c>
      <c r="C5703" s="1">
        <v>3.7887528431822601</v>
      </c>
      <c r="D5703" s="1">
        <v>-4.5918505917632197</v>
      </c>
      <c r="E5703" s="1">
        <v>10.2291133570005</v>
      </c>
      <c r="F5703" s="1">
        <v>-1.01562711176992</v>
      </c>
      <c r="G5703" s="1">
        <v>3.77793710553637</v>
      </c>
      <c r="H5703" s="1">
        <v>-6.1264251209939502</v>
      </c>
    </row>
    <row r="5704" spans="1:8" x14ac:dyDescent="0.2">
      <c r="A5704" s="1">
        <v>1.1203677280406299</v>
      </c>
      <c r="B5704" s="1">
        <v>5.4954183802900296</v>
      </c>
      <c r="C5704" s="1">
        <v>3.80185432235228</v>
      </c>
      <c r="D5704" s="1">
        <v>-4.59180993317523</v>
      </c>
      <c r="E5704" s="1">
        <v>10.230819507073299</v>
      </c>
      <c r="F5704" s="1">
        <v>-1.01039333647605</v>
      </c>
      <c r="G5704" s="1">
        <v>3.7887396859953899</v>
      </c>
      <c r="H5704" s="1">
        <v>-6.1274795370635298</v>
      </c>
    </row>
    <row r="5705" spans="1:8" x14ac:dyDescent="0.2">
      <c r="A5705" s="1">
        <v>1.10713773818648</v>
      </c>
      <c r="B5705" s="1">
        <v>5.4905482749225696</v>
      </c>
      <c r="C5705" s="1">
        <v>3.81493964611203</v>
      </c>
      <c r="D5705" s="1">
        <v>-4.5917497639850504</v>
      </c>
      <c r="E5705" s="1">
        <v>10.2325171791163</v>
      </c>
      <c r="F5705" s="1">
        <v>-1.00515872317461</v>
      </c>
      <c r="G5705" s="1">
        <v>3.7995331485123001</v>
      </c>
      <c r="H5705" s="1">
        <v>-6.1285191454242902</v>
      </c>
    </row>
    <row r="5706" spans="1:8" x14ac:dyDescent="0.2">
      <c r="A5706" s="1">
        <v>1.09390205607792</v>
      </c>
      <c r="B5706" s="1">
        <v>5.48565008881498</v>
      </c>
      <c r="C5706" s="1">
        <v>3.82800882633346</v>
      </c>
      <c r="D5706" s="1">
        <v>-4.5916701659342198</v>
      </c>
      <c r="E5706" s="1">
        <v>10.2342063746342</v>
      </c>
      <c r="F5706" s="1">
        <v>-0.99992327649604695</v>
      </c>
      <c r="G5706" s="1">
        <v>3.8103174920983398</v>
      </c>
      <c r="H5706" s="1">
        <v>-6.1295439839583397</v>
      </c>
    </row>
    <row r="5707" spans="1:8" x14ac:dyDescent="0.2">
      <c r="A5707" s="1">
        <v>1.0806607270098301</v>
      </c>
      <c r="B5707" s="1">
        <v>5.48072373547119</v>
      </c>
      <c r="C5707" s="1">
        <v>3.8410618749789598</v>
      </c>
      <c r="D5707" s="1">
        <v>-4.59157122031149</v>
      </c>
      <c r="E5707" s="1">
        <v>10.2358870951246</v>
      </c>
      <c r="F5707" s="1">
        <v>-0.99468700106700203</v>
      </c>
      <c r="G5707" s="1">
        <v>3.8210927158104799</v>
      </c>
      <c r="H5707" s="1">
        <v>-6.13055409040751</v>
      </c>
    </row>
    <row r="5708" spans="1:8" x14ac:dyDescent="0.2">
      <c r="A5708" s="1">
        <v>1.06741379671795</v>
      </c>
      <c r="B5708" s="1">
        <v>5.4757691281036696</v>
      </c>
      <c r="C5708" s="1">
        <v>3.85409880409961</v>
      </c>
      <c r="D5708" s="1">
        <v>-4.5914530079559102</v>
      </c>
      <c r="E5708" s="1">
        <v>10.2375593420775</v>
      </c>
      <c r="F5708" s="1">
        <v>-0.98944990151034795</v>
      </c>
      <c r="G5708" s="1">
        <v>3.8318588187509901</v>
      </c>
      <c r="H5708" s="1">
        <v>-6.1315495023740203</v>
      </c>
    </row>
    <row r="5709" spans="1:8" x14ac:dyDescent="0.2">
      <c r="A5709" s="1">
        <v>1.0541613113827699</v>
      </c>
      <c r="B5709" s="1">
        <v>5.4707861796331096</v>
      </c>
      <c r="C5709" s="1">
        <v>3.8671196258334501</v>
      </c>
      <c r="D5709" s="1">
        <v>-4.5913156092599703</v>
      </c>
      <c r="E5709" s="1">
        <v>10.2392231169753</v>
      </c>
      <c r="F5709" s="1">
        <v>-0.98421198244519903</v>
      </c>
      <c r="G5709" s="1">
        <v>3.8426158000669699</v>
      </c>
      <c r="H5709" s="1">
        <v>-6.1325302573210996</v>
      </c>
    </row>
    <row r="5710" spans="1:8" x14ac:dyDescent="0.2">
      <c r="A5710" s="1">
        <v>1.0409033176334701</v>
      </c>
      <c r="B5710" s="1">
        <v>5.4657748026880801</v>
      </c>
      <c r="C5710" s="1">
        <v>3.88012435240383</v>
      </c>
      <c r="D5710" s="1">
        <v>-4.5911591041726103</v>
      </c>
      <c r="E5710" s="1">
        <v>10.240878421293299</v>
      </c>
      <c r="F5710" s="1">
        <v>-0.97897324848693801</v>
      </c>
      <c r="G5710" s="1">
        <v>3.8533636589498999</v>
      </c>
      <c r="H5710" s="1">
        <v>-6.13349639257373</v>
      </c>
    </row>
    <row r="5711" spans="1:8" x14ac:dyDescent="0.2">
      <c r="A5711" s="1">
        <v>1.0276398625518099</v>
      </c>
      <c r="B5711" s="1">
        <v>5.4607349096047804</v>
      </c>
      <c r="C5711" s="1">
        <v>3.8931129961177402</v>
      </c>
      <c r="D5711" s="1">
        <v>-4.5909835722022896</v>
      </c>
      <c r="E5711" s="1">
        <v>10.2425252564991</v>
      </c>
      <c r="F5711" s="1">
        <v>-0.97373370424723404</v>
      </c>
      <c r="G5711" s="1">
        <v>3.8641023946352</v>
      </c>
      <c r="H5711" s="1">
        <v>-6.1344479453192502</v>
      </c>
    </row>
    <row r="5712" spans="1:8" x14ac:dyDescent="0.2">
      <c r="A5712" s="1">
        <v>1.01437099367618</v>
      </c>
      <c r="B5712" s="1">
        <v>5.4556664124266803</v>
      </c>
      <c r="C5712" s="1">
        <v>3.9060855693641501</v>
      </c>
      <c r="D5712" s="1">
        <v>-4.5907890924200201</v>
      </c>
      <c r="E5712" s="1">
        <v>10.244163624053099</v>
      </c>
      <c r="F5712" s="1">
        <v>-0.96849335433406702</v>
      </c>
      <c r="G5712" s="1">
        <v>3.8748320064017898</v>
      </c>
      <c r="H5712" s="1">
        <v>-6.13538495260803</v>
      </c>
    </row>
    <row r="5713" spans="1:8" x14ac:dyDescent="0.2">
      <c r="A5713" s="1">
        <v>1.0010967590055899</v>
      </c>
      <c r="B5713" s="1">
        <v>5.4505692229043001</v>
      </c>
      <c r="C5713" s="1">
        <v>3.9190420846123901</v>
      </c>
      <c r="D5713" s="1">
        <v>-4.5905757434623196</v>
      </c>
      <c r="E5713" s="1">
        <v>10.245793525408001</v>
      </c>
      <c r="F5713" s="1">
        <v>-0.96325220335174599</v>
      </c>
      <c r="G5713" s="1">
        <v>3.8855524935716401</v>
      </c>
      <c r="H5713" s="1">
        <v>-6.1363074513541296</v>
      </c>
    </row>
    <row r="5714" spans="1:8" x14ac:dyDescent="0.2">
      <c r="A5714" s="1">
        <v>0.98781720700369402</v>
      </c>
      <c r="B5714" s="1">
        <v>5.4454432524949503</v>
      </c>
      <c r="C5714" s="1">
        <v>3.93198255441059</v>
      </c>
      <c r="D5714" s="1">
        <v>-4.5903436035342402</v>
      </c>
      <c r="E5714" s="1">
        <v>10.247414962009399</v>
      </c>
      <c r="F5714" s="1">
        <v>-0.95801025590093103</v>
      </c>
      <c r="G5714" s="1">
        <v>3.8962638555093698</v>
      </c>
      <c r="H5714" s="1">
        <v>-6.1372154783359596</v>
      </c>
    </row>
    <row r="5715" spans="1:8" x14ac:dyDescent="0.2">
      <c r="A5715" s="1">
        <v>0.97453238660292796</v>
      </c>
      <c r="B5715" s="1">
        <v>5.4402884123624498</v>
      </c>
      <c r="C5715" s="1">
        <v>3.9449069913841002</v>
      </c>
      <c r="D5715" s="1">
        <v>-4.5900927504122704</v>
      </c>
      <c r="E5715" s="1">
        <v>10.249027935295301</v>
      </c>
      <c r="F5715" s="1">
        <v>-0.95276751657865399</v>
      </c>
      <c r="G5715" s="1">
        <v>3.9069660916217699</v>
      </c>
      <c r="H5715" s="1">
        <v>-6.1381090701968901</v>
      </c>
    </row>
    <row r="5716" spans="1:8" x14ac:dyDescent="0.2">
      <c r="A5716" s="1">
        <v>0.96124234720859802</v>
      </c>
      <c r="B5716" s="1">
        <v>5.4351046133769501</v>
      </c>
      <c r="C5716" s="1">
        <v>3.9578154082339201</v>
      </c>
      <c r="D5716" s="1">
        <v>-4.5898232614473002</v>
      </c>
      <c r="E5716" s="1">
        <v>10.2506324466964</v>
      </c>
      <c r="F5716" s="1">
        <v>-0.94752398997834197</v>
      </c>
      <c r="G5716" s="1">
        <v>3.9176592013574099</v>
      </c>
      <c r="H5716" s="1">
        <v>-6.1389882634459498</v>
      </c>
    </row>
    <row r="5717" spans="1:8" x14ac:dyDescent="0.2">
      <c r="A5717" s="1">
        <v>0.94794713870304503</v>
      </c>
      <c r="B5717" s="1">
        <v>5.4298917661147401</v>
      </c>
      <c r="C5717" s="1">
        <v>3.9707078177352</v>
      </c>
      <c r="D5717" s="1">
        <v>-4.5895352135674896</v>
      </c>
      <c r="E5717" s="1">
        <v>10.2522284976361</v>
      </c>
      <c r="F5717" s="1">
        <v>-0.94227968068983603</v>
      </c>
      <c r="G5717" s="1">
        <v>3.92834318420622</v>
      </c>
      <c r="H5717" s="1">
        <v>-6.1398530944584202</v>
      </c>
    </row>
    <row r="5718" spans="1:8" x14ac:dyDescent="0.2">
      <c r="A5718" s="1">
        <v>0.93464681144983297</v>
      </c>
      <c r="B5718" s="1">
        <v>5.4246497808580001</v>
      </c>
      <c r="C5718" s="1">
        <v>3.98358423273572</v>
      </c>
      <c r="D5718" s="1">
        <v>-4.5892286832811999</v>
      </c>
      <c r="E5718" s="1">
        <v>10.253816089530201</v>
      </c>
      <c r="F5718" s="1">
        <v>-0.93703459329940997</v>
      </c>
      <c r="G5718" s="1">
        <v>3.9390180396990502</v>
      </c>
      <c r="H5718" s="1">
        <v>-6.14070359947649</v>
      </c>
    </row>
    <row r="5719" spans="1:8" x14ac:dyDescent="0.2">
      <c r="A5719" s="1">
        <v>0.92134141629798005</v>
      </c>
      <c r="B5719" s="1">
        <v>5.4193785675947002</v>
      </c>
      <c r="C5719" s="1">
        <v>3.9964446661544302</v>
      </c>
      <c r="D5719" s="1">
        <v>-4.5889037466798097</v>
      </c>
      <c r="E5719" s="1">
        <v>10.2553952237872</v>
      </c>
      <c r="F5719" s="1">
        <v>-0.93178873238979798</v>
      </c>
      <c r="G5719" s="1">
        <v>3.9496837674072802</v>
      </c>
      <c r="H5719" s="1">
        <v>-6.1415398146098896</v>
      </c>
    </row>
    <row r="5720" spans="1:8" x14ac:dyDescent="0.2">
      <c r="A5720" s="1">
        <v>0.908031004586213</v>
      </c>
      <c r="B5720" s="1">
        <v>5.4140780360184104</v>
      </c>
      <c r="C5720" s="1">
        <v>4.0092891309799699</v>
      </c>
      <c r="D5720" s="1">
        <v>-4.5885604794405701</v>
      </c>
      <c r="E5720" s="1">
        <v>10.2569659018084</v>
      </c>
      <c r="F5720" s="1">
        <v>-0.92654210254020897</v>
      </c>
      <c r="G5720" s="1">
        <v>3.9603403669423898</v>
      </c>
      <c r="H5720" s="1">
        <v>-6.1423617758365401</v>
      </c>
    </row>
    <row r="5721" spans="1:8" x14ac:dyDescent="0.2">
      <c r="A5721" s="1">
        <v>0.89471562814727201</v>
      </c>
      <c r="B5721" s="1">
        <v>5.4087480955282103</v>
      </c>
      <c r="C5721" s="1">
        <v>4.02211764026924</v>
      </c>
      <c r="D5721" s="1">
        <v>-4.5881989568294301</v>
      </c>
      <c r="E5721" s="1">
        <v>10.258528124987601</v>
      </c>
      <c r="F5721" s="1">
        <v>-0.92129470832634797</v>
      </c>
      <c r="G5721" s="1">
        <v>3.9709878379555699</v>
      </c>
      <c r="H5721" s="1">
        <v>-6.1431695190031101</v>
      </c>
    </row>
    <row r="5722" spans="1:8" x14ac:dyDescent="0.2">
      <c r="A5722" s="1">
        <v>0.88139533931223801</v>
      </c>
      <c r="B5722" s="1">
        <v>5.4033886552285297</v>
      </c>
      <c r="C5722" s="1">
        <v>4.0349302071459796</v>
      </c>
      <c r="D5722" s="1">
        <v>-4.5878192537038398</v>
      </c>
      <c r="E5722" s="1">
        <v>10.260081894711201</v>
      </c>
      <c r="F5722" s="1">
        <v>-0.91604655432044302</v>
      </c>
      <c r="G5722" s="1">
        <v>3.98162618013734</v>
      </c>
      <c r="H5722" s="1">
        <v>-6.1439630798257401</v>
      </c>
    </row>
    <row r="5723" spans="1:8" x14ac:dyDescent="0.2">
      <c r="A5723" s="1">
        <v>0.868070190914907</v>
      </c>
      <c r="B5723" s="1">
        <v>5.3979996239291301</v>
      </c>
      <c r="C5723" s="1">
        <v>4.0477268447993699</v>
      </c>
      <c r="D5723" s="1">
        <v>-4.5874214445154902</v>
      </c>
      <c r="E5723" s="1">
        <v>10.261627212358301</v>
      </c>
      <c r="F5723" s="1">
        <v>-0.91079764509125705</v>
      </c>
      <c r="G5723" s="1">
        <v>3.9922553932170799</v>
      </c>
      <c r="H5723" s="1">
        <v>-6.1447424938905701</v>
      </c>
    </row>
    <row r="5724" spans="1:8" x14ac:dyDescent="0.2">
      <c r="A5724" s="1">
        <v>0.854740236296196</v>
      </c>
      <c r="B5724" s="1">
        <v>5.3925809101449502</v>
      </c>
      <c r="C5724" s="1">
        <v>4.0605075664826602</v>
      </c>
      <c r="D5724" s="1">
        <v>-4.5870056033131004</v>
      </c>
      <c r="E5724" s="1">
        <v>10.263164079300701</v>
      </c>
      <c r="F5724" s="1">
        <v>-0.90554798520411595</v>
      </c>
      <c r="G5724" s="1">
        <v>4.0028754769627097</v>
      </c>
      <c r="H5724" s="1">
        <v>-6.14550779665442</v>
      </c>
    </row>
    <row r="5725" spans="1:8" x14ac:dyDescent="0.2">
      <c r="A5725" s="1">
        <v>0.84140552930858203</v>
      </c>
      <c r="B5725" s="1">
        <v>5.3871324220961396</v>
      </c>
      <c r="C5725" s="1">
        <v>4.0732723855118103</v>
      </c>
      <c r="D5725" s="1">
        <v>-4.5865718037451204</v>
      </c>
      <c r="E5725" s="1">
        <v>10.2646924969028</v>
      </c>
      <c r="F5725" s="1">
        <v>-0.90029757922092701</v>
      </c>
      <c r="G5725" s="1">
        <v>4.0134864311802803</v>
      </c>
      <c r="H5725" s="1">
        <v>-6.1462590234453502</v>
      </c>
    </row>
    <row r="5726" spans="1:8" x14ac:dyDescent="0.2">
      <c r="A5726" s="1">
        <v>0.82806612432058901</v>
      </c>
      <c r="B5726" s="1">
        <v>5.3816540677079896</v>
      </c>
      <c r="C5726" s="1">
        <v>4.0860213152641398</v>
      </c>
      <c r="D5726" s="1">
        <v>-4.5861201190624898</v>
      </c>
      <c r="E5726" s="1">
        <v>10.266212466521701</v>
      </c>
      <c r="F5726" s="1">
        <v>-0.89504643170019604</v>
      </c>
      <c r="G5726" s="1">
        <v>4.0240882557135702</v>
      </c>
      <c r="H5726" s="1">
        <v>-6.1469962094633201</v>
      </c>
    </row>
    <row r="5727" spans="1:8" x14ac:dyDescent="0.2">
      <c r="A5727" s="1">
        <v>0.814722076221298</v>
      </c>
      <c r="B5727" s="1">
        <v>5.3761457546109401</v>
      </c>
      <c r="C5727" s="1">
        <v>4.0987543691770298</v>
      </c>
      <c r="D5727" s="1">
        <v>-4.5856506221212703</v>
      </c>
      <c r="E5727" s="1">
        <v>10.2677239895071</v>
      </c>
      <c r="F5727" s="1">
        <v>-0.88979454719705298</v>
      </c>
      <c r="G5727" s="1">
        <v>4.0346809504436898</v>
      </c>
      <c r="H5727" s="1">
        <v>-6.1477193897807503</v>
      </c>
    </row>
    <row r="5728" spans="1:8" x14ac:dyDescent="0.2">
      <c r="A5728" s="1">
        <v>0.80137344042490899</v>
      </c>
      <c r="B5728" s="1">
        <v>5.3706073901406102</v>
      </c>
      <c r="C5728" s="1">
        <v>4.1114715607466001</v>
      </c>
      <c r="D5728" s="1">
        <v>-4.5851633853853597</v>
      </c>
      <c r="E5728" s="1">
        <v>10.2692270672016</v>
      </c>
      <c r="F5728" s="1">
        <v>-0.88454193026326899</v>
      </c>
      <c r="G5728" s="1">
        <v>4.0452645152887499</v>
      </c>
      <c r="H5728" s="1">
        <v>-6.14842859934316</v>
      </c>
    </row>
    <row r="5729" spans="1:8" x14ac:dyDescent="0.2">
      <c r="A5729" s="1">
        <v>0.78802027287532905</v>
      </c>
      <c r="B5729" s="1">
        <v>5.3650388813378198</v>
      </c>
      <c r="C5729" s="1">
        <v>4.1241729035264401</v>
      </c>
      <c r="D5729" s="1">
        <v>-4.5846584809291198</v>
      </c>
      <c r="E5729" s="1">
        <v>10.2707217009402</v>
      </c>
      <c r="F5729" s="1">
        <v>-0.87928858544727995</v>
      </c>
      <c r="G5729" s="1">
        <v>4.0558389502034604</v>
      </c>
      <c r="H5729" s="1">
        <v>-6.1491238729697502</v>
      </c>
    </row>
    <row r="5730" spans="1:8" x14ac:dyDescent="0.2">
      <c r="A5730" s="1">
        <v>0.77466263005080505</v>
      </c>
      <c r="B5730" s="1">
        <v>5.3594401349486596</v>
      </c>
      <c r="C5730" s="1">
        <v>4.1368584111263598</v>
      </c>
      <c r="D5730" s="1">
        <v>-4.5841359804399904</v>
      </c>
      <c r="E5730" s="1">
        <v>10.272207892050799</v>
      </c>
      <c r="F5730" s="1">
        <v>-0.87403451729420401</v>
      </c>
      <c r="G5730" s="1">
        <v>4.0664042551787301</v>
      </c>
      <c r="H5730" s="1">
        <v>-6.1498052453539902</v>
      </c>
    </row>
    <row r="5731" spans="1:8" x14ac:dyDescent="0.2">
      <c r="A5731" s="1">
        <v>0.76130056896859</v>
      </c>
      <c r="B5731" s="1">
        <v>5.3538110574246103</v>
      </c>
      <c r="C5731" s="1">
        <v>4.1495280972111201</v>
      </c>
      <c r="D5731" s="1">
        <v>-4.58359595522115</v>
      </c>
      <c r="E5731" s="1">
        <v>10.273685641853801</v>
      </c>
      <c r="F5731" s="1">
        <v>-0.86877973034586298</v>
      </c>
      <c r="G5731" s="1">
        <v>4.0769604302413596</v>
      </c>
      <c r="H5731" s="1">
        <v>-6.1504727510642203</v>
      </c>
    </row>
    <row r="5732" spans="1:8" x14ac:dyDescent="0.2">
      <c r="A5732" s="1">
        <v>0.74793414718965601</v>
      </c>
      <c r="B5732" s="1">
        <v>5.3481515549226204</v>
      </c>
      <c r="C5732" s="1">
        <v>4.1621819754992098</v>
      </c>
      <c r="D5732" s="1">
        <v>-4.5830384761940399</v>
      </c>
      <c r="E5732" s="1">
        <v>10.2751549516625</v>
      </c>
      <c r="F5732" s="1">
        <v>-0.86352422914080396</v>
      </c>
      <c r="G5732" s="1">
        <v>4.0875074754536298</v>
      </c>
      <c r="H5732" s="1">
        <v>-6.1511264245442501</v>
      </c>
    </row>
    <row r="5733" spans="1:8" x14ac:dyDescent="0.2">
      <c r="A5733" s="1">
        <v>0.73456342282343301</v>
      </c>
      <c r="B5733" s="1">
        <v>5.3424615333052499</v>
      </c>
      <c r="C5733" s="1">
        <v>4.1748200597616503</v>
      </c>
      <c r="D5733" s="1">
        <v>-4.582463613901</v>
      </c>
      <c r="E5733" s="1">
        <v>10.276615822782899</v>
      </c>
      <c r="F5733" s="1">
        <v>-0.85826801821431997</v>
      </c>
      <c r="G5733" s="1">
        <v>4.0980453909129304</v>
      </c>
      <c r="H5733" s="1">
        <v>-6.1517663001139402</v>
      </c>
    </row>
    <row r="5734" spans="1:8" x14ac:dyDescent="0.2">
      <c r="A5734" s="1">
        <v>0.72118845453260105</v>
      </c>
      <c r="B5734" s="1">
        <v>5.3367408981408504</v>
      </c>
      <c r="C5734" s="1">
        <v>4.1874423638207903</v>
      </c>
      <c r="D5734" s="1">
        <v>-4.5818714385077497</v>
      </c>
      <c r="E5734" s="1">
        <v>10.2780682565135</v>
      </c>
      <c r="F5734" s="1">
        <v>-0.85301110209846498</v>
      </c>
      <c r="G5734" s="1">
        <v>4.1085741767514499</v>
      </c>
      <c r="H5734" s="1">
        <v>-6.1523924119697702</v>
      </c>
    </row>
    <row r="5735" spans="1:8" x14ac:dyDescent="0.2">
      <c r="A5735" s="1">
        <v>0.707809301537909</v>
      </c>
      <c r="B5735" s="1">
        <v>5.3309895547037698</v>
      </c>
      <c r="C5735" s="1">
        <v>4.2000489015491604</v>
      </c>
      <c r="D5735" s="1">
        <v>-4.5812620198059699</v>
      </c>
      <c r="E5735" s="1">
        <v>10.2795122541457</v>
      </c>
      <c r="F5735" s="1">
        <v>-0.84775348532208195</v>
      </c>
      <c r="G5735" s="1">
        <v>4.1190938331357998</v>
      </c>
      <c r="H5735" s="1">
        <v>-6.1530047941854198</v>
      </c>
    </row>
    <row r="5736" spans="1:8" x14ac:dyDescent="0.2">
      <c r="A5736" s="1">
        <v>0.69442602362304096</v>
      </c>
      <c r="B5736" s="1">
        <v>5.3252074079745002</v>
      </c>
      <c r="C5736" s="1">
        <v>4.2126396868682701</v>
      </c>
      <c r="D5736" s="1">
        <v>-4.5806354272157996</v>
      </c>
      <c r="E5736" s="1">
        <v>10.2809478169636</v>
      </c>
      <c r="F5736" s="1">
        <v>-0.84249517241081895</v>
      </c>
      <c r="G5736" s="1">
        <v>4.1296043602666197</v>
      </c>
      <c r="H5736" s="1">
        <v>-6.1536034807123796</v>
      </c>
    </row>
    <row r="5737" spans="1:8" x14ac:dyDescent="0.2">
      <c r="A5737" s="1">
        <v>0.68103868113951804</v>
      </c>
      <c r="B5737" s="1">
        <v>5.3193943626400104</v>
      </c>
      <c r="C5737" s="1">
        <v>4.2252147337475003</v>
      </c>
      <c r="D5737" s="1">
        <v>-4.5799917297883104</v>
      </c>
      <c r="E5737" s="1">
        <v>10.282374946244</v>
      </c>
      <c r="F5737" s="1">
        <v>-0.83723616788714805</v>
      </c>
      <c r="G5737" s="1">
        <v>4.1401057583782999</v>
      </c>
      <c r="H5737" s="1">
        <v>-6.1541885053804704</v>
      </c>
    </row>
    <row r="5738" spans="1:8" x14ac:dyDescent="0.2">
      <c r="A5738" s="1">
        <v>0.66764733501164297</v>
      </c>
      <c r="B5738" s="1">
        <v>5.3135503230939598</v>
      </c>
      <c r="C5738" s="1">
        <v>4.2377740562029604</v>
      </c>
      <c r="D5738" s="1">
        <v>-4.5793309962080002</v>
      </c>
      <c r="E5738" s="1">
        <v>10.2837936432564</v>
      </c>
      <c r="F5738" s="1">
        <v>-0.83197647627038995</v>
      </c>
      <c r="G5738" s="1">
        <v>4.1505980277386003</v>
      </c>
      <c r="H5738" s="1">
        <v>-6.15475990189847</v>
      </c>
    </row>
    <row r="5739" spans="1:8" x14ac:dyDescent="0.2">
      <c r="A5739" s="1">
        <v>0.65425204674148196</v>
      </c>
      <c r="B5739" s="1">
        <v>5.3076751934369897</v>
      </c>
      <c r="C5739" s="1">
        <v>4.2503176682963897</v>
      </c>
      <c r="D5739" s="1">
        <v>-4.5786532947952097</v>
      </c>
      <c r="E5739" s="1">
        <v>10.285203909263201</v>
      </c>
      <c r="F5739" s="1">
        <v>-0.82671610207672797</v>
      </c>
      <c r="G5739" s="1">
        <v>4.1610811686482903</v>
      </c>
      <c r="H5739" s="1">
        <v>-6.1553177038546396</v>
      </c>
    </row>
    <row r="5740" spans="1:8" x14ac:dyDescent="0.2">
      <c r="A5740" s="1">
        <v>0.64085287841389005</v>
      </c>
      <c r="B5740" s="1">
        <v>5.3017688774770999</v>
      </c>
      <c r="C5740" s="1">
        <v>4.2628455841340802</v>
      </c>
      <c r="D5740" s="1">
        <v>-4.5779586935086396</v>
      </c>
      <c r="E5740" s="1">
        <v>10.286605745519299</v>
      </c>
      <c r="F5740" s="1">
        <v>-0.82145504981923501</v>
      </c>
      <c r="G5740" s="1">
        <v>4.1715551814408496</v>
      </c>
      <c r="H5740" s="1">
        <v>-6.15586194471729</v>
      </c>
    </row>
    <row r="5741" spans="1:8" x14ac:dyDescent="0.2">
      <c r="A5741" s="1">
        <v>0.62744989270157103</v>
      </c>
      <c r="B5741" s="1">
        <v>5.2958312787299704</v>
      </c>
      <c r="C5741" s="1">
        <v>4.2753578178657703</v>
      </c>
      <c r="D5741" s="1">
        <v>-4.5772472599476499</v>
      </c>
      <c r="E5741" s="1">
        <v>10.287999153272599</v>
      </c>
      <c r="F5741" s="1">
        <v>-0.81619332400788902</v>
      </c>
      <c r="G5741" s="1">
        <v>4.1820200664821199</v>
      </c>
      <c r="H5741" s="1">
        <v>-6.1563926578353696</v>
      </c>
    </row>
    <row r="5742" spans="1:8" x14ac:dyDescent="0.2">
      <c r="A5742" s="1">
        <v>0.61404315287018996</v>
      </c>
      <c r="B5742" s="1">
        <v>5.2898623004193501</v>
      </c>
      <c r="C5742" s="1">
        <v>4.2878543836835998</v>
      </c>
      <c r="D5742" s="1">
        <v>-4.5765190613547704</v>
      </c>
      <c r="E5742" s="1">
        <v>10.289384133763599</v>
      </c>
      <c r="F5742" s="1">
        <v>-0.81093092914959297</v>
      </c>
      <c r="G5742" s="1">
        <v>4.1924758241699402</v>
      </c>
      <c r="H5742" s="1">
        <v>-6.15690987643901</v>
      </c>
    </row>
    <row r="5743" spans="1:8" x14ac:dyDescent="0.2">
      <c r="A5743" s="1">
        <v>0.60063272278351099</v>
      </c>
      <c r="B5743" s="1">
        <v>5.2838618454774702</v>
      </c>
      <c r="C5743" s="1">
        <v>4.3003352958210499</v>
      </c>
      <c r="D5743" s="1">
        <v>-4.5757741646179904</v>
      </c>
      <c r="E5743" s="1">
        <v>10.2907606882256</v>
      </c>
      <c r="F5743" s="1">
        <v>-0.80566786974819804</v>
      </c>
      <c r="G5743" s="1">
        <v>4.2029224549338799</v>
      </c>
      <c r="H5743" s="1">
        <v>-6.1574136336400498</v>
      </c>
    </row>
    <row r="5744" spans="1:8" x14ac:dyDescent="0.2">
      <c r="A5744" s="1">
        <v>0.58721866690858704</v>
      </c>
      <c r="B5744" s="1">
        <v>5.27782981654551</v>
      </c>
      <c r="C5744" s="1">
        <v>4.3128005685519604</v>
      </c>
      <c r="D5744" s="1">
        <v>-4.57501263627318</v>
      </c>
      <c r="E5744" s="1">
        <v>10.292128817884601</v>
      </c>
      <c r="F5744" s="1">
        <v>-0.80040415030452206</v>
      </c>
      <c r="G5744" s="1">
        <v>4.2133599592348299</v>
      </c>
      <c r="H5744" s="1">
        <v>-6.1579039624326297</v>
      </c>
    </row>
    <row r="5745" spans="1:8" x14ac:dyDescent="0.2">
      <c r="A5745" s="1">
        <v>0.57380105032099404</v>
      </c>
      <c r="B5745" s="1">
        <v>5.2717661159740601</v>
      </c>
      <c r="C5745" s="1">
        <v>4.3252502161894402</v>
      </c>
      <c r="D5745" s="1">
        <v>-4.5742345425064004</v>
      </c>
      <c r="E5745" s="1">
        <v>10.293488523959599</v>
      </c>
      <c r="F5745" s="1">
        <v>-0.79513977531636604</v>
      </c>
      <c r="G5745" s="1">
        <v>4.2237883375647796</v>
      </c>
      <c r="H5745" s="1">
        <v>-6.1583808956937398</v>
      </c>
    </row>
    <row r="5746" spans="1:8" x14ac:dyDescent="0.2">
      <c r="A5746" s="1">
        <v>0.56037993871008995</v>
      </c>
      <c r="B5746" s="1">
        <v>5.26567064582364</v>
      </c>
      <c r="C5746" s="1">
        <v>4.3376842530849196</v>
      </c>
      <c r="D5746" s="1">
        <v>-4.5734399491562403</v>
      </c>
      <c r="E5746" s="1">
        <v>10.294839807661999</v>
      </c>
      <c r="F5746" s="1">
        <v>-0.78987474927854096</v>
      </c>
      <c r="G5746" s="1">
        <v>4.2342075904464096</v>
      </c>
      <c r="H5746" s="1">
        <v>-6.15884446618373</v>
      </c>
    </row>
    <row r="5747" spans="1:8" x14ac:dyDescent="0.2">
      <c r="A5747" s="1">
        <v>0.54695539838433904</v>
      </c>
      <c r="B5747" s="1">
        <v>5.2595433078652203</v>
      </c>
      <c r="C5747" s="1">
        <v>4.3501026936271696</v>
      </c>
      <c r="D5747" s="1">
        <v>-4.57262892171613</v>
      </c>
      <c r="E5747" s="1">
        <v>10.2961826701964</v>
      </c>
      <c r="F5747" s="1">
        <v>-0.78460907668288105</v>
      </c>
      <c r="G5747" s="1">
        <v>4.2446177184328198</v>
      </c>
      <c r="H5747" s="1">
        <v>-6.1592947065468797</v>
      </c>
    </row>
    <row r="5748" spans="1:8" x14ac:dyDescent="0.2">
      <c r="A5748" s="1">
        <v>0.53352749627665796</v>
      </c>
      <c r="B5748" s="1">
        <v>5.2533840035808304</v>
      </c>
      <c r="C5748" s="1">
        <v>4.3625055522412897</v>
      </c>
      <c r="D5748" s="1">
        <v>-4.5718015253366104</v>
      </c>
      <c r="E5748" s="1">
        <v>10.297517112759801</v>
      </c>
      <c r="F5748" s="1">
        <v>-0.77934276201826702</v>
      </c>
      <c r="G5748" s="1">
        <v>4.2550187221071898</v>
      </c>
      <c r="H5748" s="1">
        <v>-6.1597316493119303</v>
      </c>
    </row>
    <row r="5749" spans="1:8" x14ac:dyDescent="0.2">
      <c r="A5749" s="1">
        <v>0.52009629994981499</v>
      </c>
      <c r="B5749" s="1">
        <v>5.2471926341641701</v>
      </c>
      <c r="C5749" s="1">
        <v>4.3748928433877703</v>
      </c>
      <c r="D5749" s="1">
        <v>-4.5709578248276301</v>
      </c>
      <c r="E5749" s="1">
        <v>10.298843136542301</v>
      </c>
      <c r="F5749" s="1">
        <v>-0.77407580977064705</v>
      </c>
      <c r="G5749" s="1">
        <v>4.2654106020824996</v>
      </c>
      <c r="H5749" s="1">
        <v>-6.1601553268926299</v>
      </c>
    </row>
    <row r="5750" spans="1:8" x14ac:dyDescent="0.2">
      <c r="A5750" s="1">
        <v>0.50666187760186798</v>
      </c>
      <c r="B5750" s="1">
        <v>5.2409691005212098</v>
      </c>
      <c r="C5750" s="1">
        <v>4.3872645815615599</v>
      </c>
      <c r="D5750" s="1">
        <v>-4.5700978846607798</v>
      </c>
      <c r="E5750" s="1">
        <v>10.3001607427267</v>
      </c>
      <c r="F5750" s="1">
        <v>-0.76880822442305197</v>
      </c>
      <c r="G5750" s="1">
        <v>4.2757933590011996</v>
      </c>
      <c r="H5750" s="1">
        <v>-6.1605657715882396</v>
      </c>
    </row>
    <row r="5751" spans="1:8" x14ac:dyDescent="0.2">
      <c r="A5751" s="1">
        <v>0.49322429807164803</v>
      </c>
      <c r="B5751" s="1">
        <v>5.2347133032709197</v>
      </c>
      <c r="C5751" s="1">
        <v>4.3996207812910999</v>
      </c>
      <c r="D5751" s="1">
        <v>-4.5692217689715404</v>
      </c>
      <c r="E5751" s="1">
        <v>10.301469932488599</v>
      </c>
      <c r="F5751" s="1">
        <v>-0.76354001045562003</v>
      </c>
      <c r="G5751" s="1">
        <v>4.28616699353491</v>
      </c>
      <c r="H5751" s="1">
        <v>-6.1609630155841204</v>
      </c>
    </row>
    <row r="5752" spans="1:8" x14ac:dyDescent="0.2">
      <c r="A5752" s="1">
        <v>0.47978363084428499</v>
      </c>
      <c r="B5752" s="1">
        <v>5.2284251427459596</v>
      </c>
      <c r="C5752" s="1">
        <v>4.4119614571374797</v>
      </c>
      <c r="D5752" s="1">
        <v>-4.5683295415615204</v>
      </c>
      <c r="E5752" s="1">
        <v>10.302770706996199</v>
      </c>
      <c r="F5752" s="1">
        <v>-0.75827117234561303</v>
      </c>
      <c r="G5752" s="1">
        <v>4.2965315063841096</v>
      </c>
      <c r="H5752" s="1">
        <v>-6.1613470909521997</v>
      </c>
    </row>
    <row r="5753" spans="1:8" x14ac:dyDescent="0.2">
      <c r="A5753" s="1">
        <v>0.46633994605677098</v>
      </c>
      <c r="B5753" s="1">
        <v>5.2221045189934401</v>
      </c>
      <c r="C5753" s="1">
        <v>4.42428662369342</v>
      </c>
      <c r="D5753" s="1">
        <v>-4.5674212659005997</v>
      </c>
      <c r="E5753" s="1">
        <v>10.304063067410899</v>
      </c>
      <c r="F5753" s="1">
        <v>-0.75300171456743703</v>
      </c>
      <c r="G5753" s="1">
        <v>4.3068868982778401</v>
      </c>
      <c r="H5753" s="1">
        <v>-6.1617180296515297</v>
      </c>
    </row>
    <row r="5754" spans="1:8" x14ac:dyDescent="0.2">
      <c r="A5754" s="1">
        <v>0.45289331450357601</v>
      </c>
      <c r="B5754" s="1">
        <v>5.2157513317757296</v>
      </c>
      <c r="C5754" s="1">
        <v>4.4365962955825102</v>
      </c>
      <c r="D5754" s="1">
        <v>-4.5664970051292002</v>
      </c>
      <c r="E5754" s="1">
        <v>10.305347014886699</v>
      </c>
      <c r="F5754" s="1">
        <v>-0.74773164159266303</v>
      </c>
      <c r="G5754" s="1">
        <v>4.3172331699734396</v>
      </c>
      <c r="H5754" s="1">
        <v>-6.16207586352881</v>
      </c>
    </row>
    <row r="5755" spans="1:8" x14ac:dyDescent="0.2">
      <c r="A5755" s="1">
        <v>0.43944380764230001</v>
      </c>
      <c r="B5755" s="1">
        <v>5.2093654805712397</v>
      </c>
      <c r="C5755" s="1">
        <v>4.4488904874582298</v>
      </c>
      <c r="D5755" s="1">
        <v>-4.5655568220604001</v>
      </c>
      <c r="E5755" s="1">
        <v>10.3066225505703</v>
      </c>
      <c r="F5755" s="1">
        <v>-0.74246095789004696</v>
      </c>
      <c r="G5755" s="1">
        <v>4.3275703222561797</v>
      </c>
      <c r="H5755" s="1">
        <v>-6.1624206243188997</v>
      </c>
    </row>
    <row r="5756" spans="1:8" x14ac:dyDescent="0.2">
      <c r="A5756" s="1">
        <v>0.42599149759937299</v>
      </c>
      <c r="B5756" s="1">
        <v>5.2029468645753303</v>
      </c>
      <c r="C5756" s="1">
        <v>4.4611692140031298</v>
      </c>
      <c r="D5756" s="1">
        <v>-4.56460077918209</v>
      </c>
      <c r="E5756" s="1">
        <v>10.307889675601499</v>
      </c>
      <c r="F5756" s="1">
        <v>-0.73718966792554597</v>
      </c>
      <c r="G5756" s="1">
        <v>4.3378983559390596</v>
      </c>
      <c r="H5756" s="1">
        <v>-6.1627523436453204</v>
      </c>
    </row>
    <row r="5757" spans="1:8" x14ac:dyDescent="0.2">
      <c r="A5757" s="1">
        <v>0.41253645717579701</v>
      </c>
      <c r="B5757" s="1">
        <v>5.1964953827011904</v>
      </c>
      <c r="C5757" s="1">
        <v>4.47343248992797</v>
      </c>
      <c r="D5757" s="1">
        <v>-4.5636289386591402</v>
      </c>
      <c r="E5757" s="1">
        <v>10.3091483911127</v>
      </c>
      <c r="F5757" s="1">
        <v>-0.73191777616233999</v>
      </c>
      <c r="G5757" s="1">
        <v>4.3482172718624303</v>
      </c>
      <c r="H5757" s="1">
        <v>-6.1630710530208201</v>
      </c>
    </row>
    <row r="5758" spans="1:8" x14ac:dyDescent="0.2">
      <c r="A5758" s="1">
        <v>0.39907875985293101</v>
      </c>
      <c r="B5758" s="1">
        <v>5.1900109335808198</v>
      </c>
      <c r="C5758" s="1">
        <v>4.4856803299708998</v>
      </c>
      <c r="D5758" s="1">
        <v>-4.5626413623354898</v>
      </c>
      <c r="E5758" s="1">
        <v>10.310398698229299</v>
      </c>
      <c r="F5758" s="1">
        <v>-0.72664528706085396</v>
      </c>
      <c r="G5758" s="1">
        <v>4.3585270708937802</v>
      </c>
      <c r="H5758" s="1">
        <v>-6.16337678384782</v>
      </c>
    </row>
    <row r="5759" spans="1:8" x14ac:dyDescent="0.2">
      <c r="A5759" s="1">
        <v>0.38561847979832398</v>
      </c>
      <c r="B5759" s="1">
        <v>5.1834934155659598</v>
      </c>
      <c r="C5759" s="1">
        <v>4.4979127488965904</v>
      </c>
      <c r="D5759" s="1">
        <v>-4.5616381117362899</v>
      </c>
      <c r="E5759" s="1">
        <v>10.3116405980696</v>
      </c>
      <c r="F5759" s="1">
        <v>-0.72137220507877198</v>
      </c>
      <c r="G5759" s="1">
        <v>4.3688277539274099</v>
      </c>
      <c r="H5759" s="1">
        <v>-6.1636695674189603</v>
      </c>
    </row>
    <row r="5760" spans="1:8" x14ac:dyDescent="0.2">
      <c r="A5760" s="1">
        <v>0.37215569187158898</v>
      </c>
      <c r="B5760" s="1">
        <v>5.1769427267291901</v>
      </c>
      <c r="C5760" s="1">
        <v>4.5101297614954499</v>
      </c>
      <c r="D5760" s="1">
        <v>-4.5606192480699503</v>
      </c>
      <c r="E5760" s="1">
        <v>10.3128740917444</v>
      </c>
      <c r="F5760" s="1">
        <v>-0.71609853467106199</v>
      </c>
      <c r="G5760" s="1">
        <v>4.3791193218841702</v>
      </c>
      <c r="H5760" s="1">
        <v>-6.16394943491761</v>
      </c>
    </row>
    <row r="5761" spans="1:8" x14ac:dyDescent="0.2">
      <c r="A5761" s="1">
        <v>0.35869047163032403</v>
      </c>
      <c r="B5761" s="1">
        <v>5.1703587648649396</v>
      </c>
      <c r="C5761" s="1">
        <v>4.5223313825828102</v>
      </c>
      <c r="D5761" s="1">
        <v>-4.5595848322302404</v>
      </c>
      <c r="E5761" s="1">
        <v>10.314099180357699</v>
      </c>
      <c r="F5761" s="1">
        <v>-0.71082428028999001</v>
      </c>
      <c r="G5761" s="1">
        <v>4.3894017757111703</v>
      </c>
      <c r="H5761" s="1">
        <v>-6.1642164174183502</v>
      </c>
    </row>
    <row r="5762" spans="1:8" x14ac:dyDescent="0.2">
      <c r="A5762" s="1">
        <v>0.34522289533607398</v>
      </c>
      <c r="B5762" s="1">
        <v>5.1637414274906304</v>
      </c>
      <c r="C5762" s="1">
        <v>4.5345176269981504</v>
      </c>
      <c r="D5762" s="1">
        <v>-4.5585349247983196</v>
      </c>
      <c r="E5762" s="1">
        <v>10.3153158650062</v>
      </c>
      <c r="F5762" s="1">
        <v>-0.70554944638514305</v>
      </c>
      <c r="G5762" s="1">
        <v>4.3996751163815198</v>
      </c>
      <c r="H5762" s="1">
        <v>-6.1644705458874798</v>
      </c>
    </row>
    <row r="5763" spans="1:8" x14ac:dyDescent="0.2">
      <c r="A5763" s="1">
        <v>0.331753039960343</v>
      </c>
      <c r="B5763" s="1">
        <v>5.1570906118478401</v>
      </c>
      <c r="C5763" s="1">
        <v>4.5466885096042597</v>
      </c>
      <c r="D5763" s="1">
        <v>-4.5574695860448404</v>
      </c>
      <c r="E5763" s="1">
        <v>10.3165241467795</v>
      </c>
      <c r="F5763" s="1">
        <v>-0.70027403740344896</v>
      </c>
      <c r="G5763" s="1">
        <v>4.4099393448940196</v>
      </c>
      <c r="H5763" s="1">
        <v>-6.1647118511835304</v>
      </c>
    </row>
    <row r="5764" spans="1:8" x14ac:dyDescent="0.2">
      <c r="A5764" s="1">
        <v>0.31828098319064801</v>
      </c>
      <c r="B5764" s="1">
        <v>5.1504062149034899</v>
      </c>
      <c r="C5764" s="1">
        <v>4.5588440452865697</v>
      </c>
      <c r="D5764" s="1">
        <v>-4.5563888759318996</v>
      </c>
      <c r="E5764" s="1">
        <v>10.317724026760001</v>
      </c>
      <c r="F5764" s="1">
        <v>-0.69499805778919399</v>
      </c>
      <c r="G5764" s="1">
        <v>4.4201944622729501</v>
      </c>
      <c r="H5764" s="1">
        <v>-6.1649403640577303</v>
      </c>
    </row>
    <row r="5765" spans="1:8" x14ac:dyDescent="0.2">
      <c r="A5765" s="1">
        <v>0.30480680343661698</v>
      </c>
      <c r="B5765" s="1">
        <v>5.1436881333511</v>
      </c>
      <c r="C5765" s="1">
        <v>4.5709842489522901</v>
      </c>
      <c r="D5765" s="1">
        <v>-4.5552928541150903</v>
      </c>
      <c r="E5765" s="1">
        <v>10.318915506023201</v>
      </c>
      <c r="F5765" s="1">
        <v>-0.68972151198404197</v>
      </c>
      <c r="G5765" s="1">
        <v>4.4304404695677402</v>
      </c>
      <c r="H5765" s="1">
        <v>-6.16515611515453</v>
      </c>
    </row>
    <row r="5766" spans="1:8" x14ac:dyDescent="0.2">
      <c r="A5766" s="1">
        <v>0.29133057983613803</v>
      </c>
      <c r="B5766" s="1">
        <v>5.1369362636120703</v>
      </c>
      <c r="C5766" s="1">
        <v>4.5831091355297398</v>
      </c>
      <c r="D5766" s="1">
        <v>-4.5541815799455101</v>
      </c>
      <c r="E5766" s="1">
        <v>10.320098585637201</v>
      </c>
      <c r="F5766" s="1">
        <v>-0.68444440442705301</v>
      </c>
      <c r="G5766" s="1">
        <v>4.4406773678527598</v>
      </c>
      <c r="H5766" s="1">
        <v>-6.1653591350120696</v>
      </c>
    </row>
    <row r="5767" spans="1:8" x14ac:dyDescent="0.2">
      <c r="A5767" s="1">
        <v>0.27785239226154801</v>
      </c>
      <c r="B5767" s="1">
        <v>5.1301505018370603</v>
      </c>
      <c r="C5767" s="1">
        <v>4.5952187199675496</v>
      </c>
      <c r="D5767" s="1">
        <v>-4.5530551124716903</v>
      </c>
      <c r="E5767" s="1">
        <v>10.321273266663001</v>
      </c>
      <c r="F5767" s="1">
        <v>-0.67916673955470697</v>
      </c>
      <c r="G5767" s="1">
        <v>4.4509051582269796</v>
      </c>
      <c r="H5767" s="1">
        <v>-6.1655494540626803</v>
      </c>
    </row>
    <row r="5768" spans="1:8" x14ac:dyDescent="0.2">
      <c r="A5768" s="1">
        <v>0.26437232132587002</v>
      </c>
      <c r="B5768" s="1">
        <v>5.1233307439073297</v>
      </c>
      <c r="C5768" s="1">
        <v>4.6073130172340102</v>
      </c>
      <c r="D5768" s="1">
        <v>-4.5519135104416399</v>
      </c>
      <c r="E5768" s="1">
        <v>10.3224395501547</v>
      </c>
      <c r="F5768" s="1">
        <v>-0.67388852180091696</v>
      </c>
      <c r="G5768" s="1">
        <v>4.4611238418138104</v>
      </c>
      <c r="H5768" s="1">
        <v>-6.1657271026333396</v>
      </c>
    </row>
    <row r="5769" spans="1:8" x14ac:dyDescent="0.2">
      <c r="A5769" s="1">
        <v>0.25089044838909202</v>
      </c>
      <c r="B5769" s="1">
        <v>5.1164768854362297</v>
      </c>
      <c r="C5769" s="1">
        <v>4.61939204231627</v>
      </c>
      <c r="D5769" s="1">
        <v>-4.5507568323047103</v>
      </c>
      <c r="E5769" s="1">
        <v>10.323597437159</v>
      </c>
      <c r="F5769" s="1">
        <v>-0.66860975559705305</v>
      </c>
      <c r="G5769" s="1">
        <v>4.4713334197607599</v>
      </c>
      <c r="H5769" s="1">
        <v>-6.1658921109461904</v>
      </c>
    </row>
    <row r="5770" spans="1:8" x14ac:dyDescent="0.2">
      <c r="A5770" s="1">
        <v>0.237406855564503</v>
      </c>
      <c r="B5770" s="1">
        <v>5.1095888217706298</v>
      </c>
      <c r="C5770" s="1">
        <v>4.6314558102197196</v>
      </c>
      <c r="D5770" s="1">
        <v>-4.5495851362135902</v>
      </c>
      <c r="E5770" s="1">
        <v>10.3247469287159</v>
      </c>
      <c r="F5770" s="1">
        <v>-0.66333044537195696</v>
      </c>
      <c r="G5770" s="1">
        <v>4.4815338932392104</v>
      </c>
      <c r="H5770" s="1">
        <v>-6.1660445091190201</v>
      </c>
    </row>
    <row r="5771" spans="1:8" x14ac:dyDescent="0.2">
      <c r="A5771" s="1">
        <v>0.223921625725059</v>
      </c>
      <c r="B5771" s="1">
        <v>5.1026664479925197</v>
      </c>
      <c r="C5771" s="1">
        <v>4.6435043359672203</v>
      </c>
      <c r="D5771" s="1">
        <v>-4.54839848002623</v>
      </c>
      <c r="E5771" s="1">
        <v>10.3258880258578</v>
      </c>
      <c r="F5771" s="1">
        <v>-0.65805059555196599</v>
      </c>
      <c r="G5771" s="1">
        <v>4.4917252634441702</v>
      </c>
      <c r="H5771" s="1">
        <v>-6.1661843271656798</v>
      </c>
    </row>
    <row r="5772" spans="1:8" x14ac:dyDescent="0.2">
      <c r="A5772" s="1">
        <v>0.21043484250981001</v>
      </c>
      <c r="B5772" s="1">
        <v>5.0957096589205602</v>
      </c>
      <c r="C5772" s="1">
        <v>4.6555376345984802</v>
      </c>
      <c r="D5772" s="1">
        <v>-4.5471969213077097</v>
      </c>
      <c r="E5772" s="1">
        <v>10.3270207296103</v>
      </c>
      <c r="F5772" s="1">
        <v>-0.65277021056092999</v>
      </c>
      <c r="G5772" s="1">
        <v>4.5019075315940196</v>
      </c>
      <c r="H5772" s="1">
        <v>-6.1663115949966398</v>
      </c>
    </row>
    <row r="5773" spans="1:8" x14ac:dyDescent="0.2">
      <c r="A5773" s="1">
        <v>0.19694659033036499</v>
      </c>
      <c r="B5773" s="1">
        <v>5.0887183491117396</v>
      </c>
      <c r="C5773" s="1">
        <v>4.6675557211693501</v>
      </c>
      <c r="D5773" s="1">
        <v>-4.5459805173321604</v>
      </c>
      <c r="E5773" s="1">
        <v>10.328145040991901</v>
      </c>
      <c r="F5773" s="1">
        <v>-0.64748929482022899</v>
      </c>
      <c r="G5773" s="1">
        <v>4.51208069893024</v>
      </c>
      <c r="H5773" s="1">
        <v>-6.1664263424194097</v>
      </c>
    </row>
    <row r="5774" spans="1:8" x14ac:dyDescent="0.2">
      <c r="A5774" s="1">
        <v>0.183456954377402</v>
      </c>
      <c r="B5774" s="1">
        <v>5.0816924128630498</v>
      </c>
      <c r="C5774" s="1">
        <v>4.67955861075116</v>
      </c>
      <c r="D5774" s="1">
        <v>-4.5447493250846396</v>
      </c>
      <c r="E5774" s="1">
        <v>10.329260961013899</v>
      </c>
      <c r="F5774" s="1">
        <v>-0.64220785274879499</v>
      </c>
      <c r="G5774" s="1">
        <v>4.5222447667171997</v>
      </c>
      <c r="H5774" s="1">
        <v>-6.16652859913901</v>
      </c>
    </row>
    <row r="5775" spans="1:8" x14ac:dyDescent="0.2">
      <c r="A5775" s="1">
        <v>0.16996602062723501</v>
      </c>
      <c r="B5775" s="1">
        <v>5.0746317442133</v>
      </c>
      <c r="C5775" s="1">
        <v>4.6915463184300901</v>
      </c>
      <c r="D5775" s="1">
        <v>-4.5435034012629698</v>
      </c>
      <c r="E5775" s="1">
        <v>10.3303684906807</v>
      </c>
      <c r="F5775" s="1">
        <v>-0.63692588876312695</v>
      </c>
      <c r="G5775" s="1">
        <v>4.5323997362418798</v>
      </c>
      <c r="H5775" s="1">
        <v>-6.1666183947584603</v>
      </c>
    </row>
    <row r="5776" spans="1:8" x14ac:dyDescent="0.2">
      <c r="A5776" s="1">
        <v>0.15647387584841299</v>
      </c>
      <c r="B5776" s="1">
        <v>5.0675362369448402</v>
      </c>
      <c r="C5776" s="1">
        <v>4.7035188593064898</v>
      </c>
      <c r="D5776" s="1">
        <v>-4.5422428022796497</v>
      </c>
      <c r="E5776" s="1">
        <v>10.3314676309893</v>
      </c>
      <c r="F5776" s="1">
        <v>-0.63164340727731705</v>
      </c>
      <c r="G5776" s="1">
        <v>4.5425456088136604</v>
      </c>
      <c r="H5776" s="1">
        <v>-6.1666957587792197</v>
      </c>
    </row>
    <row r="5777" spans="1:8" x14ac:dyDescent="0.2">
      <c r="A5777" s="1">
        <v>0.142980607608379</v>
      </c>
      <c r="B5777" s="1">
        <v>5.0604057845854697</v>
      </c>
      <c r="C5777" s="1">
        <v>4.7154762484942703</v>
      </c>
      <c r="D5777" s="1">
        <v>-4.5409675842636297</v>
      </c>
      <c r="E5777" s="1">
        <v>10.332558382929999</v>
      </c>
      <c r="F5777" s="1">
        <v>-0.62636041270305998</v>
      </c>
      <c r="G5777" s="1">
        <v>4.5526823857640499</v>
      </c>
      <c r="H5777" s="1">
        <v>-6.1667607206016601</v>
      </c>
    </row>
    <row r="5778" spans="1:8" x14ac:dyDescent="0.2">
      <c r="A5778" s="1">
        <v>0.129486304280167</v>
      </c>
      <c r="B5778" s="1">
        <v>5.0532402804103604</v>
      </c>
      <c r="C5778" s="1">
        <v>4.7274185011202698</v>
      </c>
      <c r="D5778" s="1">
        <v>-4.5396778030621601</v>
      </c>
      <c r="E5778" s="1">
        <v>10.3336407474856</v>
      </c>
      <c r="F5778" s="1">
        <v>-0.62107690944967997</v>
      </c>
      <c r="G5778" s="1">
        <v>4.5628100684464803</v>
      </c>
      <c r="H5778" s="1">
        <v>-6.1668133095255504</v>
      </c>
    </row>
    <row r="5779" spans="1:8" x14ac:dyDescent="0.2">
      <c r="A5779" s="1">
        <v>0.115991055049147</v>
      </c>
      <c r="B5779" s="1">
        <v>5.0460396174440101</v>
      </c>
      <c r="C5779" s="1">
        <v>4.7393456323236496</v>
      </c>
      <c r="D5779" s="1">
        <v>-4.5383735142426103</v>
      </c>
      <c r="E5779" s="1">
        <v>10.3347147256324</v>
      </c>
      <c r="F5779" s="1">
        <v>-0.61579290192414704</v>
      </c>
      <c r="G5779" s="1">
        <v>4.5729286582360302</v>
      </c>
      <c r="H5779" s="1">
        <v>-6.1668535547504497</v>
      </c>
    </row>
    <row r="5780" spans="1:8" x14ac:dyDescent="0.2">
      <c r="A5780" s="1">
        <v>0.102494949919825</v>
      </c>
      <c r="B5780" s="1">
        <v>5.0388036884623197</v>
      </c>
      <c r="C5780" s="1">
        <v>4.7512576572552501</v>
      </c>
      <c r="D5780" s="1">
        <v>-4.5370547730942397</v>
      </c>
      <c r="E5780" s="1">
        <v>10.335780318338999</v>
      </c>
      <c r="F5780" s="1">
        <v>-0.61050839453109296</v>
      </c>
      <c r="G5780" s="1">
        <v>4.5830381565292297</v>
      </c>
      <c r="H5780" s="1">
        <v>-6.1668814853762299</v>
      </c>
    </row>
    <row r="5781" spans="1:8" x14ac:dyDescent="0.2">
      <c r="A5781" s="1">
        <v>8.8998079722676204E-2</v>
      </c>
      <c r="B5781" s="1">
        <v>5.0315323859946197</v>
      </c>
      <c r="C5781" s="1">
        <v>4.7631545910770603</v>
      </c>
      <c r="D5781" s="1">
        <v>-4.5357216346299998</v>
      </c>
      <c r="E5781" s="1">
        <v>10.3368375265674</v>
      </c>
      <c r="F5781" s="1">
        <v>-0.60522339167283501</v>
      </c>
      <c r="G5781" s="1">
        <v>4.5931385647438203</v>
      </c>
      <c r="H5781" s="1">
        <v>-6.1668971304034699</v>
      </c>
    </row>
    <row r="5782" spans="1:8" x14ac:dyDescent="0.2">
      <c r="A5782" s="1">
        <v>7.5500536121035799E-2</v>
      </c>
      <c r="B5782" s="1">
        <v>5.0242256023259104</v>
      </c>
      <c r="C5782" s="1">
        <v>4.7750364489615498</v>
      </c>
      <c r="D5782" s="1">
        <v>-4.5343741535883</v>
      </c>
      <c r="E5782" s="1">
        <v>10.337886351272299</v>
      </c>
      <c r="F5782" s="1">
        <v>-0.59993789774939199</v>
      </c>
      <c r="G5782" s="1">
        <v>4.6032298843184902</v>
      </c>
      <c r="H5782" s="1">
        <v>-6.1669005187339696</v>
      </c>
    </row>
    <row r="5783" spans="1:8" x14ac:dyDescent="0.2">
      <c r="A5783" s="1">
        <v>6.2002411618034499E-2</v>
      </c>
      <c r="B5783" s="1">
        <v>5.0168832294990198</v>
      </c>
      <c r="C5783" s="1">
        <v>4.78690324609114</v>
      </c>
      <c r="D5783" s="1">
        <v>-4.5330123844347696</v>
      </c>
      <c r="E5783" s="1">
        <v>10.3389267934015</v>
      </c>
      <c r="F5783" s="1">
        <v>-0.59465191715850196</v>
      </c>
      <c r="G5783" s="1">
        <v>4.61331211671272</v>
      </c>
      <c r="H5783" s="1">
        <v>-6.1668916791711199</v>
      </c>
    </row>
    <row r="5784" spans="1:8" x14ac:dyDescent="0.2">
      <c r="A5784" s="1">
        <v>4.8503799563577997E-2</v>
      </c>
      <c r="B5784" s="1">
        <v>5.0095051593169302</v>
      </c>
      <c r="C5784" s="1">
        <v>4.79875499765763</v>
      </c>
      <c r="D5784" s="1">
        <v>-4.5316363813639597</v>
      </c>
      <c r="E5784" s="1">
        <v>10.3399588538957</v>
      </c>
      <c r="F5784" s="1">
        <v>-0.58936545429564502</v>
      </c>
      <c r="G5784" s="1">
        <v>4.6233852634064698</v>
      </c>
      <c r="H5784" s="1">
        <v>-6.1668706404204201</v>
      </c>
    </row>
    <row r="5785" spans="1:8" x14ac:dyDescent="0.2">
      <c r="A5785" s="1">
        <v>3.5004794161376397E-2</v>
      </c>
      <c r="B5785" s="1">
        <v>5.0020912833450897</v>
      </c>
      <c r="C5785" s="1">
        <v>4.8105917188616196</v>
      </c>
      <c r="D5785" s="1">
        <v>-4.5302461983011399</v>
      </c>
      <c r="E5785" s="1">
        <v>10.3409825336885</v>
      </c>
      <c r="F5785" s="1">
        <v>-0.58407851355405704</v>
      </c>
      <c r="G5785" s="1">
        <v>4.6334493259000302</v>
      </c>
      <c r="H5785" s="1">
        <v>-6.1668374310898599</v>
      </c>
    </row>
    <row r="5786" spans="1:8" x14ac:dyDescent="0.2">
      <c r="A5786" s="1">
        <v>2.1505490476019601E-2</v>
      </c>
      <c r="B5786" s="1">
        <v>4.9946414929138498</v>
      </c>
      <c r="C5786" s="1">
        <v>4.8224134249119404</v>
      </c>
      <c r="D5786" s="1">
        <v>-4.5288418889039699</v>
      </c>
      <c r="E5786" s="1">
        <v>10.3419978337065</v>
      </c>
      <c r="F5786" s="1">
        <v>-0.57879109932475303</v>
      </c>
      <c r="G5786" s="1">
        <v>4.6435043057137397</v>
      </c>
      <c r="H5786" s="1">
        <v>-6.1667920796904001</v>
      </c>
    </row>
    <row r="5787" spans="1:8" x14ac:dyDescent="0.2">
      <c r="A5787" s="1">
        <v>8.0059844400996796E-3</v>
      </c>
      <c r="B5787" s="1">
        <v>4.9871556791209501</v>
      </c>
      <c r="C5787" s="1">
        <v>4.83422013102515</v>
      </c>
      <c r="D5787" s="1">
        <v>-4.5274235065642001</v>
      </c>
      <c r="E5787" s="1">
        <v>10.3430047548693</v>
      </c>
      <c r="F5787" s="1">
        <v>-0.57350321599654197</v>
      </c>
      <c r="G5787" s="1">
        <v>4.6535502043878303</v>
      </c>
      <c r="H5787" s="1">
        <v>-6.1667346146364004</v>
      </c>
    </row>
    <row r="5788" spans="1:8" x14ac:dyDescent="0.2">
      <c r="A5788" s="1">
        <v>-5.49362713861968E-3</v>
      </c>
      <c r="B5788" s="1">
        <v>4.9796337328340297</v>
      </c>
      <c r="C5788" s="1">
        <v>4.84601185242495</v>
      </c>
      <c r="D5788" s="1">
        <v>-4.5259911044093899</v>
      </c>
      <c r="E5788" s="1">
        <v>10.344003298089399</v>
      </c>
      <c r="F5788" s="1">
        <v>-0.56821486795605003</v>
      </c>
      <c r="G5788" s="1">
        <v>4.6635870234821404</v>
      </c>
      <c r="H5788" s="1">
        <v>-6.1666650642460503</v>
      </c>
    </row>
    <row r="5789" spans="1:8" x14ac:dyDescent="0.2">
      <c r="A5789" s="1">
        <v>-1.8993246569986199E-2</v>
      </c>
      <c r="B5789" s="1">
        <v>4.9720755446932996</v>
      </c>
      <c r="C5789" s="1">
        <v>4.8577886043416898</v>
      </c>
      <c r="D5789" s="1">
        <v>-4.5245447353045698</v>
      </c>
      <c r="E5789" s="1">
        <v>10.344993464272299</v>
      </c>
      <c r="F5789" s="1">
        <v>-0.56292605958773501</v>
      </c>
      <c r="G5789" s="1">
        <v>4.6736147645759702</v>
      </c>
      <c r="H5789" s="1">
        <v>-6.1665834567417797</v>
      </c>
    </row>
    <row r="5790" spans="1:8" x14ac:dyDescent="0.2">
      <c r="A5790" s="1">
        <v>-3.2492775274196098E-2</v>
      </c>
      <c r="B5790" s="1">
        <v>4.9644810051141697</v>
      </c>
      <c r="C5790" s="1">
        <v>4.8695504020118303</v>
      </c>
      <c r="D5790" s="1">
        <v>-4.5230844518539097</v>
      </c>
      <c r="E5790" s="1">
        <v>10.3459752543164</v>
      </c>
      <c r="F5790" s="1">
        <v>-0.55763679527390397</v>
      </c>
      <c r="G5790" s="1">
        <v>4.6836334292678101</v>
      </c>
      <c r="H5790" s="1">
        <v>-6.1664898202507397</v>
      </c>
    </row>
    <row r="5791" spans="1:8" x14ac:dyDescent="0.2">
      <c r="A5791" s="1">
        <v>-4.5992113774483201E-2</v>
      </c>
      <c r="B5791" s="1">
        <v>4.9568500042900601</v>
      </c>
      <c r="C5791" s="1">
        <v>4.8812972606774201</v>
      </c>
      <c r="D5791" s="1">
        <v>-4.5216103064023798</v>
      </c>
      <c r="E5791" s="1">
        <v>10.346948669113299</v>
      </c>
      <c r="F5791" s="1">
        <v>-0.55234707939473904</v>
      </c>
      <c r="G5791" s="1">
        <v>4.6936430191751501</v>
      </c>
      <c r="H5791" s="1">
        <v>-6.1663841828052002</v>
      </c>
    </row>
    <row r="5792" spans="1:8" x14ac:dyDescent="0.2">
      <c r="A5792" s="1">
        <v>-5.9491161689762498E-2</v>
      </c>
      <c r="B5792" s="1">
        <v>4.9491824321951903</v>
      </c>
      <c r="C5792" s="1">
        <v>4.8930291955855996</v>
      </c>
      <c r="D5792" s="1">
        <v>-4.5201223510373696</v>
      </c>
      <c r="E5792" s="1">
        <v>10.347913709547299</v>
      </c>
      <c r="F5792" s="1">
        <v>-0.547056916328307</v>
      </c>
      <c r="G5792" s="1">
        <v>4.7036435359342903</v>
      </c>
      <c r="H5792" s="1">
        <v>-6.1662665723429697</v>
      </c>
    </row>
    <row r="5793" spans="1:8" x14ac:dyDescent="0.2">
      <c r="A5793" s="1">
        <v>-7.2989817727225501E-2</v>
      </c>
      <c r="B5793" s="1">
        <v>4.94147817858748</v>
      </c>
      <c r="C5793" s="1">
        <v>4.9047462219881099</v>
      </c>
      <c r="D5793" s="1">
        <v>-4.5186206375903399</v>
      </c>
      <c r="E5793" s="1">
        <v>10.348870376495899</v>
      </c>
      <c r="F5793" s="1">
        <v>-0.54176631045058599</v>
      </c>
      <c r="G5793" s="1">
        <v>4.7136349812001104</v>
      </c>
      <c r="H5793" s="1">
        <v>-6.1661370167078298</v>
      </c>
    </row>
    <row r="5794" spans="1:8" x14ac:dyDescent="0.2">
      <c r="A5794" s="1">
        <v>-8.6487979674890303E-2</v>
      </c>
      <c r="B5794" s="1">
        <v>4.93373713301159</v>
      </c>
      <c r="C5794" s="1">
        <v>4.9164483551407701</v>
      </c>
      <c r="D5794" s="1">
        <v>-4.5171052176384503</v>
      </c>
      <c r="E5794" s="1">
        <v>10.3498186708294</v>
      </c>
      <c r="F5794" s="1">
        <v>-0.53647526613547802</v>
      </c>
      <c r="G5794" s="1">
        <v>4.7236173566458497</v>
      </c>
      <c r="H5794" s="1">
        <v>-6.16599554364997</v>
      </c>
    </row>
    <row r="5795" spans="1:8" x14ac:dyDescent="0.2">
      <c r="A5795" s="1">
        <v>-9.9985544394104106E-2</v>
      </c>
      <c r="B5795" s="1">
        <v>4.92595918480189</v>
      </c>
      <c r="C5795" s="1">
        <v>4.92813561030305</v>
      </c>
      <c r="D5795" s="1">
        <v>-4.51557614250612</v>
      </c>
      <c r="E5795" s="1">
        <v>10.350758593411401</v>
      </c>
      <c r="F5795" s="1">
        <v>-0.531183787754829</v>
      </c>
      <c r="G5795" s="1">
        <v>4.7335906639629597</v>
      </c>
      <c r="H5795" s="1">
        <v>-6.1658421808263597</v>
      </c>
    </row>
    <row r="5796" spans="1:8" x14ac:dyDescent="0.2">
      <c r="A5796" s="1">
        <v>-0.113482407811999</v>
      </c>
      <c r="B5796" s="1">
        <v>4.9181442230856502</v>
      </c>
      <c r="C5796" s="1">
        <v>4.9398080027375197</v>
      </c>
      <c r="D5796" s="1">
        <v>-4.5140334632666796</v>
      </c>
      <c r="E5796" s="1">
        <v>10.3516901450981</v>
      </c>
      <c r="F5796" s="1">
        <v>-0.52589187967844897</v>
      </c>
      <c r="G5796" s="1">
        <v>4.7435549048608303</v>
      </c>
      <c r="H5796" s="1">
        <v>-6.1656769558012403</v>
      </c>
    </row>
    <row r="5797" spans="1:8" x14ac:dyDescent="0.2">
      <c r="A5797" s="1">
        <v>-0.12697846491390499</v>
      </c>
      <c r="B5797" s="1">
        <v>4.9102921367862002</v>
      </c>
      <c r="C5797" s="1">
        <v>4.9514655477094296</v>
      </c>
      <c r="D5797" s="1">
        <v>-4.5124772307438796</v>
      </c>
      <c r="E5797" s="1">
        <v>10.3526133267391</v>
      </c>
      <c r="F5797" s="1">
        <v>-0.52059954627413096</v>
      </c>
      <c r="G5797" s="1">
        <v>4.7535100810666302</v>
      </c>
      <c r="H5797" s="1">
        <v>-6.1654998960464598</v>
      </c>
    </row>
    <row r="5798" spans="1:8" x14ac:dyDescent="0.2">
      <c r="A5798" s="1">
        <v>-0.14047360973570899</v>
      </c>
      <c r="B5798" s="1">
        <v>4.9024028146262904</v>
      </c>
      <c r="C5798" s="1">
        <v>4.9631082604862504</v>
      </c>
      <c r="D5798" s="1">
        <v>-4.5109074955135497</v>
      </c>
      <c r="E5798" s="1">
        <v>10.3535281391766</v>
      </c>
      <c r="F5798" s="1">
        <v>-0.51530679190766604</v>
      </c>
      <c r="G5798" s="1">
        <v>4.7634561943251397</v>
      </c>
      <c r="H5798" s="1">
        <v>-6.1653110289419599</v>
      </c>
    </row>
    <row r="5799" spans="1:8" x14ac:dyDescent="0.2">
      <c r="A5799" s="1">
        <v>-0.153967735356178</v>
      </c>
      <c r="B5799" s="1">
        <v>4.8944761451313799</v>
      </c>
      <c r="C5799" s="1">
        <v>4.9747361563371797</v>
      </c>
      <c r="D5799" s="1">
        <v>-4.5093243079050804</v>
      </c>
      <c r="E5799" s="1">
        <v>10.3544345832461</v>
      </c>
      <c r="F5799" s="1">
        <v>-0.51001362094286395</v>
      </c>
      <c r="G5799" s="1">
        <v>4.7733932463984701</v>
      </c>
      <c r="H5799" s="1">
        <v>-6.1651103817761204</v>
      </c>
    </row>
    <row r="5800" spans="1:8" x14ac:dyDescent="0.2">
      <c r="A5800" s="1">
        <v>-0.167460733889226</v>
      </c>
      <c r="B5800" s="1">
        <v>4.8865120166331399</v>
      </c>
      <c r="C5800" s="1">
        <v>4.9863492505327196</v>
      </c>
      <c r="D5800" s="1">
        <v>-4.5077277180029904</v>
      </c>
      <c r="E5800" s="1">
        <v>10.355332659776</v>
      </c>
      <c r="F5800" s="1">
        <v>-0.50472003774157304</v>
      </c>
      <c r="G5800" s="1">
        <v>4.7833212390659403</v>
      </c>
      <c r="H5800" s="1">
        <v>-6.1648979817462202</v>
      </c>
    </row>
    <row r="5801" spans="1:8" x14ac:dyDescent="0.2">
      <c r="A5801" s="1">
        <v>-0.180952496476144</v>
      </c>
      <c r="B5801" s="1">
        <v>4.87851031727297</v>
      </c>
      <c r="C5801" s="1">
        <v>4.9979475583442401</v>
      </c>
      <c r="D5801" s="1">
        <v>-4.5061177756484998</v>
      </c>
      <c r="E5801" s="1">
        <v>10.3562223695877</v>
      </c>
      <c r="F5801" s="1">
        <v>-0.499426046663693</v>
      </c>
      <c r="G5801" s="1">
        <v>4.7932401741238602</v>
      </c>
      <c r="H5801" s="1">
        <v>-6.1646738559588004</v>
      </c>
    </row>
    <row r="5802" spans="1:8" x14ac:dyDescent="0.2">
      <c r="A5802" s="1">
        <v>-0.19444291327778199</v>
      </c>
      <c r="B5802" s="1">
        <v>4.8704709350056197</v>
      </c>
      <c r="C5802" s="1">
        <v>5.0095310950435303</v>
      </c>
      <c r="D5802" s="1">
        <v>-4.5044945304410096</v>
      </c>
      <c r="E5802" s="1">
        <v>10.3571037134958</v>
      </c>
      <c r="F5802" s="1">
        <v>-0.494131652067201</v>
      </c>
      <c r="G5802" s="1">
        <v>4.8031500533853304</v>
      </c>
      <c r="H5802" s="1">
        <v>-6.1644380314301097</v>
      </c>
    </row>
    <row r="5803" spans="1:8" x14ac:dyDescent="0.2">
      <c r="A5803" s="1">
        <v>-0.20793187346667899</v>
      </c>
      <c r="B5803" s="1">
        <v>4.8623937576029101</v>
      </c>
      <c r="C5803" s="1">
        <v>5.0210998759023697</v>
      </c>
      <c r="D5803" s="1">
        <v>-4.5028580317396099</v>
      </c>
      <c r="E5803" s="1">
        <v>10.3579766923077</v>
      </c>
      <c r="F5803" s="1">
        <v>-0.48883685830816498</v>
      </c>
      <c r="G5803" s="1">
        <v>4.8130508786800696</v>
      </c>
      <c r="H5803" s="1">
        <v>-6.1641905350864796</v>
      </c>
    </row>
    <row r="5804" spans="1:8" x14ac:dyDescent="0.2">
      <c r="A5804" s="1">
        <v>-0.221419265219158</v>
      </c>
      <c r="B5804" s="1">
        <v>4.8542786726575002</v>
      </c>
      <c r="C5804" s="1">
        <v>5.0326539161920998</v>
      </c>
      <c r="D5804" s="1">
        <v>-4.5012083286646396</v>
      </c>
      <c r="E5804" s="1">
        <v>10.3588413068238</v>
      </c>
      <c r="F5804" s="1">
        <v>-0.48354166974076201</v>
      </c>
      <c r="G5804" s="1">
        <v>4.8229426518542198</v>
      </c>
      <c r="H5804" s="1">
        <v>-6.1639313937647202</v>
      </c>
    </row>
    <row r="5805" spans="1:8" x14ac:dyDescent="0.2">
      <c r="A5805" s="1">
        <v>-0.23490497570737101</v>
      </c>
      <c r="B5805" s="1">
        <v>4.8461255675867703</v>
      </c>
      <c r="C5805" s="1">
        <v>5.0441932311832396</v>
      </c>
      <c r="D5805" s="1">
        <v>-4.4995454700991102</v>
      </c>
      <c r="E5805" s="1">
        <v>10.3596975578377</v>
      </c>
      <c r="F5805" s="1">
        <v>-0.47824609071730001</v>
      </c>
      <c r="G5805" s="1">
        <v>4.8328253747701497</v>
      </c>
      <c r="H5805" s="1">
        <v>-6.1636606342125297</v>
      </c>
    </row>
    <row r="5806" spans="1:8" x14ac:dyDescent="0.2">
      <c r="A5806" s="1">
        <v>-0.248388891091301</v>
      </c>
      <c r="B5806" s="1">
        <v>4.8379343296368296</v>
      </c>
      <c r="C5806" s="1">
        <v>5.0557178361450497</v>
      </c>
      <c r="D5806" s="1">
        <v>-4.4978695046902102</v>
      </c>
      <c r="E5806" s="1">
        <v>10.360545446136101</v>
      </c>
      <c r="F5806" s="1">
        <v>-0.47295012558823102</v>
      </c>
      <c r="G5806" s="1">
        <v>4.8426990493062796</v>
      </c>
      <c r="H5806" s="1">
        <v>-6.1633782830889103</v>
      </c>
    </row>
    <row r="5807" spans="1:8" x14ac:dyDescent="0.2">
      <c r="A5807" s="1">
        <v>-0.26187089651071599</v>
      </c>
      <c r="B5807" s="1">
        <v>4.8297048458865497</v>
      </c>
      <c r="C5807" s="1">
        <v>5.0672277463451101</v>
      </c>
      <c r="D5807" s="1">
        <v>-4.4961804808507901</v>
      </c>
      <c r="E5807" s="1">
        <v>10.3613849724983</v>
      </c>
      <c r="F5807" s="1">
        <v>-0.46765377870217401</v>
      </c>
      <c r="G5807" s="1">
        <v>4.8525636773569198</v>
      </c>
      <c r="H5807" s="1">
        <v>-6.1630843669645099</v>
      </c>
    </row>
    <row r="5808" spans="1:8" x14ac:dyDescent="0.2">
      <c r="A5808" s="1">
        <v>-0.27535087607708603</v>
      </c>
      <c r="B5808" s="1">
        <v>4.8214370032517202</v>
      </c>
      <c r="C5808" s="1">
        <v>5.0787229770489697</v>
      </c>
      <c r="D5808" s="1">
        <v>-4.4944784467608097</v>
      </c>
      <c r="E5808" s="1">
        <v>10.3622161376972</v>
      </c>
      <c r="F5808" s="1">
        <v>-0.462357054405931</v>
      </c>
      <c r="G5808" s="1">
        <v>4.8624192608320396</v>
      </c>
      <c r="H5808" s="1">
        <v>-6.1627789123220698</v>
      </c>
    </row>
    <row r="5809" spans="1:8" x14ac:dyDescent="0.2">
      <c r="A5809" s="1">
        <v>-0.28882871286544798</v>
      </c>
      <c r="B5809" s="1">
        <v>4.8131306884893199</v>
      </c>
      <c r="C5809" s="1">
        <v>5.0902035435197304</v>
      </c>
      <c r="D5809" s="1">
        <v>-4.4927634503687699</v>
      </c>
      <c r="E5809" s="1">
        <v>10.363038942498299</v>
      </c>
      <c r="F5809" s="1">
        <v>-0.45705995704450503</v>
      </c>
      <c r="G5809" s="1">
        <v>4.8722658016571296</v>
      </c>
      <c r="H5809" s="1">
        <v>-6.1624619455567604</v>
      </c>
    </row>
    <row r="5810" spans="1:8" x14ac:dyDescent="0.2">
      <c r="A5810" s="1">
        <v>-0.30230428890623801</v>
      </c>
      <c r="B5810" s="1">
        <v>4.8047857882018397</v>
      </c>
      <c r="C5810" s="1">
        <v>5.1016694610176598</v>
      </c>
      <c r="D5810" s="1">
        <v>-4.4910355393931702</v>
      </c>
      <c r="E5810" s="1">
        <v>10.3638533876605</v>
      </c>
      <c r="F5810" s="1">
        <v>-0.45176249096111998</v>
      </c>
      <c r="G5810" s="1">
        <v>4.8821033017730198</v>
      </c>
      <c r="H5810" s="1">
        <v>-6.1621334929766398</v>
      </c>
    </row>
    <row r="5811" spans="1:8" x14ac:dyDescent="0.2">
      <c r="A5811" s="1">
        <v>-0.315777485177067</v>
      </c>
      <c r="B5811" s="1">
        <v>4.7964021888417401</v>
      </c>
      <c r="C5811" s="1">
        <v>5.1131207447998204</v>
      </c>
      <c r="D5811" s="1">
        <v>-4.4892947613239196</v>
      </c>
      <c r="E5811" s="1">
        <v>10.364659473935401</v>
      </c>
      <c r="F5811" s="1">
        <v>-0.44646466049723499</v>
      </c>
      <c r="G5811" s="1">
        <v>4.8919317631356698</v>
      </c>
      <c r="H5811" s="1">
        <v>-6.1617935808029403</v>
      </c>
    </row>
    <row r="5812" spans="1:8" x14ac:dyDescent="0.2">
      <c r="A5812" s="1">
        <v>-0.329248181594469</v>
      </c>
      <c r="B5812" s="1">
        <v>4.7879797767160301</v>
      </c>
      <c r="C5812" s="1">
        <v>5.1245574101196896</v>
      </c>
      <c r="D5812" s="1">
        <v>-4.4875411634237601</v>
      </c>
      <c r="E5812" s="1">
        <v>10.3654572020678</v>
      </c>
      <c r="F5812" s="1">
        <v>-0.44116646999256998</v>
      </c>
      <c r="G5812" s="1">
        <v>4.9017511877160498</v>
      </c>
      <c r="H5812" s="1">
        <v>-6.1614422351705596</v>
      </c>
    </row>
    <row r="5813" spans="1:8" x14ac:dyDescent="0.2">
      <c r="A5813" s="1">
        <v>-0.34271625700559399</v>
      </c>
      <c r="B5813" s="1">
        <v>4.77951843799082</v>
      </c>
      <c r="C5813" s="1">
        <v>5.13597947222679</v>
      </c>
      <c r="D5813" s="1">
        <v>-4.4857747927296696</v>
      </c>
      <c r="E5813" s="1">
        <v>10.366246572795699</v>
      </c>
      <c r="F5813" s="1">
        <v>-0.43586792378511402</v>
      </c>
      <c r="G5813" s="1">
        <v>4.9115615774999002</v>
      </c>
      <c r="H5813" s="1">
        <v>-6.1610794821283497</v>
      </c>
    </row>
    <row r="5814" spans="1:8" x14ac:dyDescent="0.2">
      <c r="A5814" s="1">
        <v>-0.35618158917986698</v>
      </c>
      <c r="B5814" s="1">
        <v>4.7710180586961801</v>
      </c>
      <c r="C5814" s="1">
        <v>5.14738694636634</v>
      </c>
      <c r="D5814" s="1">
        <v>-4.4839956960542704</v>
      </c>
      <c r="E5814" s="1">
        <v>10.36702758685</v>
      </c>
      <c r="F5814" s="1">
        <v>-0.43056902621115101</v>
      </c>
      <c r="G5814" s="1">
        <v>4.92136293448762</v>
      </c>
      <c r="H5814" s="1">
        <v>-6.1607053476395697</v>
      </c>
    </row>
    <row r="5815" spans="1:8" x14ac:dyDescent="0.2">
      <c r="A5815" s="1">
        <v>-0.36964405480060297</v>
      </c>
      <c r="B5815" s="1">
        <v>4.7624785247309003</v>
      </c>
      <c r="C5815" s="1">
        <v>5.1587798477789004</v>
      </c>
      <c r="D5815" s="1">
        <v>-4.4822039199871897</v>
      </c>
      <c r="E5815" s="1">
        <v>10.367800244954701</v>
      </c>
      <c r="F5815" s="1">
        <v>-0.42526978160527601</v>
      </c>
      <c r="G5815" s="1">
        <v>4.9311552606940703</v>
      </c>
      <c r="H5815" s="1">
        <v>-6.1603198575822002</v>
      </c>
    </row>
    <row r="5816" spans="1:8" x14ac:dyDescent="0.2">
      <c r="A5816" s="1">
        <v>-0.38310352945658399</v>
      </c>
      <c r="B5816" s="1">
        <v>4.7538997218674997</v>
      </c>
      <c r="C5816" s="1">
        <v>5.1701581916999899</v>
      </c>
      <c r="D5816" s="1">
        <v>-4.4803995108964498</v>
      </c>
      <c r="E5816" s="1">
        <v>10.368564547826701</v>
      </c>
      <c r="F5816" s="1">
        <v>-0.41997019430041099</v>
      </c>
      <c r="G5816" s="1">
        <v>4.9409385581483898</v>
      </c>
      <c r="H5816" s="1">
        <v>-6.1599230377493699</v>
      </c>
    </row>
    <row r="5817" spans="1:8" x14ac:dyDescent="0.2">
      <c r="A5817" s="1">
        <v>-0.39655988763358901</v>
      </c>
      <c r="B5817" s="1">
        <v>4.7452815357572504</v>
      </c>
      <c r="C5817" s="1">
        <v>5.1815219933597998</v>
      </c>
      <c r="D5817" s="1">
        <v>-4.47858251492982</v>
      </c>
      <c r="E5817" s="1">
        <v>10.3693204961763</v>
      </c>
      <c r="F5817" s="1">
        <v>-0.41467026862782602</v>
      </c>
      <c r="G5817" s="1">
        <v>4.95071282889388</v>
      </c>
      <c r="H5817" s="1">
        <v>-6.1595149138496996</v>
      </c>
    </row>
    <row r="5818" spans="1:8" x14ac:dyDescent="0.2">
      <c r="A5818" s="1">
        <v>-0.41001300270588997</v>
      </c>
      <c r="B5818" s="1">
        <v>4.7366238519353701</v>
      </c>
      <c r="C5818" s="1">
        <v>5.19287126798279</v>
      </c>
      <c r="D5818" s="1">
        <v>-4.4767529780161901</v>
      </c>
      <c r="E5818" s="1">
        <v>10.370068090706701</v>
      </c>
      <c r="F5818" s="1">
        <v>-0.40937000891715403</v>
      </c>
      <c r="G5818" s="1">
        <v>4.9604780749877699</v>
      </c>
      <c r="H5818" s="1">
        <v>-6.1590955115076698</v>
      </c>
    </row>
    <row r="5819" spans="1:8" x14ac:dyDescent="0.2">
      <c r="A5819" s="1">
        <v>-0.42346274692771102</v>
      </c>
      <c r="B5819" s="1">
        <v>4.7279265558263202</v>
      </c>
      <c r="C5819" s="1">
        <v>5.2042060307873799</v>
      </c>
      <c r="D5819" s="1">
        <v>-4.4749109458669096</v>
      </c>
      <c r="E5819" s="1">
        <v>10.370807332114</v>
      </c>
      <c r="F5819" s="1">
        <v>-0.40406941949641201</v>
      </c>
      <c r="G5819" s="1">
        <v>4.9702342985011096</v>
      </c>
      <c r="H5819" s="1">
        <v>-6.15866485626404</v>
      </c>
    </row>
    <row r="5820" spans="1:8" x14ac:dyDescent="0.2">
      <c r="A5820" s="1">
        <v>-0.43690899142463802</v>
      </c>
      <c r="B5820" s="1">
        <v>4.7191895327491302</v>
      </c>
      <c r="C5820" s="1">
        <v>5.2155262969856597</v>
      </c>
      <c r="D5820" s="1">
        <v>-4.4730564639771</v>
      </c>
      <c r="E5820" s="1">
        <v>10.371538221087601</v>
      </c>
      <c r="F5820" s="1">
        <v>-0.39876850469201802</v>
      </c>
      <c r="G5820" s="1">
        <v>4.9799815015185596</v>
      </c>
      <c r="H5820" s="1">
        <v>-6.1582229735761302</v>
      </c>
    </row>
    <row r="5821" spans="1:8" x14ac:dyDescent="0.2">
      <c r="A5821" s="1">
        <v>-0.45035160618500197</v>
      </c>
      <c r="B5821" s="1">
        <v>4.7104126679229799</v>
      </c>
      <c r="C5821" s="1">
        <v>5.2268320817829901</v>
      </c>
      <c r="D5821" s="1">
        <v>-4.4711895776270296</v>
      </c>
      <c r="E5821" s="1">
        <v>10.37226075831</v>
      </c>
      <c r="F5821" s="1">
        <v>-0.393467268828806</v>
      </c>
      <c r="G5821" s="1">
        <v>4.9897196861383</v>
      </c>
      <c r="H5821" s="1">
        <v>-6.1577698888182804</v>
      </c>
    </row>
    <row r="5822" spans="1:8" x14ac:dyDescent="0.2">
      <c r="A5822" s="1">
        <v>-0.46379046005121699</v>
      </c>
      <c r="B5822" s="1">
        <v>4.7015958464727801</v>
      </c>
      <c r="C5822" s="1">
        <v>5.2381234003777504</v>
      </c>
      <c r="D5822" s="1">
        <v>-4.4693103318833698</v>
      </c>
      <c r="E5822" s="1">
        <v>10.372974944456599</v>
      </c>
      <c r="F5822" s="1">
        <v>-0.38816571623004897</v>
      </c>
      <c r="G5822" s="1">
        <v>4.9994488544717699</v>
      </c>
      <c r="H5822" s="1">
        <v>-6.1573056272821303</v>
      </c>
    </row>
    <row r="5823" spans="1:8" x14ac:dyDescent="0.2">
      <c r="A5823" s="1">
        <v>-0.47722542071108298</v>
      </c>
      <c r="B5823" s="1">
        <v>4.69273895343487</v>
      </c>
      <c r="C5823" s="1">
        <v>5.2494002679609801</v>
      </c>
      <c r="D5823" s="1">
        <v>-4.46741877160055</v>
      </c>
      <c r="E5823" s="1">
        <v>10.373680780196</v>
      </c>
      <c r="F5823" s="1">
        <v>-0.38286385121747601</v>
      </c>
      <c r="G5823" s="1">
        <v>5.0091690086436103</v>
      </c>
      <c r="H5823" s="1">
        <v>-6.1568302141770399</v>
      </c>
    </row>
    <row r="5824" spans="1:8" x14ac:dyDescent="0.2">
      <c r="A5824" s="1">
        <v>-0.49065635468905899</v>
      </c>
      <c r="B5824" s="1">
        <v>4.6838418737629599</v>
      </c>
      <c r="C5824" s="1">
        <v>5.2606626997161001</v>
      </c>
      <c r="D5824" s="1">
        <v>-4.4655149414220201</v>
      </c>
      <c r="E5824" s="1">
        <v>10.3743782661899</v>
      </c>
      <c r="F5824" s="1">
        <v>-0.37756167811128399</v>
      </c>
      <c r="G5824" s="1">
        <v>5.0188801507914498</v>
      </c>
      <c r="H5824" s="1">
        <v>-6.1563436746304401</v>
      </c>
    </row>
    <row r="5825" spans="1:8" x14ac:dyDescent="0.2">
      <c r="A5825" s="1">
        <v>-0.50408312733748695</v>
      </c>
      <c r="B5825" s="1">
        <v>4.6749044923340302</v>
      </c>
      <c r="C5825" s="1">
        <v>5.2719107108185899</v>
      </c>
      <c r="D5825" s="1">
        <v>-4.4635988857815603</v>
      </c>
      <c r="E5825" s="1">
        <v>10.375067403093</v>
      </c>
      <c r="F5825" s="1">
        <v>-0.37225920123016498</v>
      </c>
      <c r="G5825" s="1">
        <v>5.0285822830657398</v>
      </c>
      <c r="H5825" s="1">
        <v>-6.1558460336881602</v>
      </c>
    </row>
    <row r="5826" spans="1:8" x14ac:dyDescent="0.2">
      <c r="A5826" s="1">
        <v>-0.51750560282779401</v>
      </c>
      <c r="B5826" s="1">
        <v>4.6659266939544404</v>
      </c>
      <c r="C5826" s="1">
        <v>5.2831443164356999</v>
      </c>
      <c r="D5826" s="1">
        <v>-4.4616706489045503</v>
      </c>
      <c r="E5826" s="1">
        <v>10.3757481915532</v>
      </c>
      <c r="F5826" s="1">
        <v>-0.36695642489131602</v>
      </c>
      <c r="G5826" s="1">
        <v>5.0382754076296496</v>
      </c>
      <c r="H5826" s="1">
        <v>-6.1553373163148102</v>
      </c>
    </row>
    <row r="5827" spans="1:8" x14ac:dyDescent="0.2">
      <c r="A5827" s="1">
        <v>-0.53092364414165205</v>
      </c>
      <c r="B5827" s="1">
        <v>4.6569083633661696</v>
      </c>
      <c r="C5827" s="1">
        <v>5.2943635317261304</v>
      </c>
      <c r="D5827" s="1">
        <v>-4.4597302748092398</v>
      </c>
      <c r="E5827" s="1">
        <v>10.3764206322115</v>
      </c>
      <c r="F5827" s="1">
        <v>-0.36165335341046201</v>
      </c>
      <c r="G5827" s="1">
        <v>5.0479595266588797</v>
      </c>
      <c r="H5827" s="1">
        <v>-6.1548175473941402</v>
      </c>
    </row>
    <row r="5828" spans="1:8" x14ac:dyDescent="0.2">
      <c r="A5828" s="1">
        <v>-0.54433711306210897</v>
      </c>
      <c r="B5828" s="1">
        <v>4.6478493852531404</v>
      </c>
      <c r="C5828" s="1">
        <v>5.3055683718398097</v>
      </c>
      <c r="D5828" s="1">
        <v>-4.4577778073080099</v>
      </c>
      <c r="E5828" s="1">
        <v>10.377084725701801</v>
      </c>
      <c r="F5828" s="1">
        <v>-0.35634999110187299</v>
      </c>
      <c r="G5828" s="1">
        <v>5.0576346423415002</v>
      </c>
      <c r="H5828" s="1">
        <v>-6.1542867517293702</v>
      </c>
    </row>
    <row r="5829" spans="1:8" x14ac:dyDescent="0.2">
      <c r="A5829" s="1">
        <v>-0.55774587016468602</v>
      </c>
      <c r="B5829" s="1">
        <v>4.6387496442476897</v>
      </c>
      <c r="C5829" s="1">
        <v>5.31675885191751</v>
      </c>
      <c r="D5829" s="1">
        <v>-4.4558132900086198</v>
      </c>
      <c r="E5829" s="1">
        <v>10.377740472651301</v>
      </c>
      <c r="F5829" s="1">
        <v>-0.351046342278378</v>
      </c>
      <c r="G5829" s="1">
        <v>5.0673007568778399</v>
      </c>
      <c r="H5829" s="1">
        <v>-6.15374495404357</v>
      </c>
    </row>
    <row r="5830" spans="1:8" x14ac:dyDescent="0.2">
      <c r="A5830" s="1">
        <v>-0.57114977480843998</v>
      </c>
      <c r="B5830" s="1">
        <v>4.6296090249371797</v>
      </c>
      <c r="C5830" s="1">
        <v>5.3279349870906501</v>
      </c>
      <c r="D5830" s="1">
        <v>-4.4538367663154403</v>
      </c>
      <c r="E5830" s="1">
        <v>10.3783878736803</v>
      </c>
      <c r="F5830" s="1">
        <v>-0.34574241125138899</v>
      </c>
      <c r="G5830" s="1">
        <v>5.0769578724802997</v>
      </c>
      <c r="H5830" s="1">
        <v>-6.1531921789799604</v>
      </c>
    </row>
    <row r="5831" spans="1:8" x14ac:dyDescent="0.2">
      <c r="A5831" s="1">
        <v>-0.58454868512699998</v>
      </c>
      <c r="B5831" s="1">
        <v>4.6204274118706996</v>
      </c>
      <c r="C5831" s="1">
        <v>5.3390967924809898</v>
      </c>
      <c r="D5831" s="1">
        <v>-4.4518482794307204</v>
      </c>
      <c r="E5831" s="1">
        <v>10.3790269294021</v>
      </c>
      <c r="F5831" s="1">
        <v>-0.34043820233091299</v>
      </c>
      <c r="G5831" s="1">
        <v>5.0866059913732196</v>
      </c>
      <c r="H5831" s="1">
        <v>-6.1526284511023297</v>
      </c>
    </row>
    <row r="5832" spans="1:8" x14ac:dyDescent="0.2">
      <c r="A5832" s="1">
        <v>-0.59794245801956902</v>
      </c>
      <c r="B5832" s="1">
        <v>4.6112046895659402</v>
      </c>
      <c r="C5832" s="1">
        <v>5.3502442832003503</v>
      </c>
      <c r="D5832" s="1">
        <v>-4.4498478723557602</v>
      </c>
      <c r="E5832" s="1">
        <v>10.379657640423099</v>
      </c>
      <c r="F5832" s="1">
        <v>-0.33513371982557399</v>
      </c>
      <c r="G5832" s="1">
        <v>5.0962451157927502</v>
      </c>
      <c r="H5832" s="1">
        <v>-6.1520537948953198</v>
      </c>
    </row>
    <row r="5833" spans="1:8" x14ac:dyDescent="0.2">
      <c r="A5833" s="1">
        <v>-0.611330949141902</v>
      </c>
      <c r="B5833" s="1">
        <v>4.6019407425161898</v>
      </c>
      <c r="C5833" s="1">
        <v>5.3613774743503404</v>
      </c>
      <c r="D5833" s="1">
        <v>-4.44783558789217</v>
      </c>
      <c r="E5833" s="1">
        <v>10.380280007343</v>
      </c>
      <c r="F5833" s="1">
        <v>-0.32982896804262901</v>
      </c>
      <c r="G5833" s="1">
        <v>5.1058752479866598</v>
      </c>
      <c r="H5833" s="1">
        <v>-6.1514682347647902</v>
      </c>
    </row>
    <row r="5834" spans="1:8" x14ac:dyDescent="0.2">
      <c r="A5834" s="1">
        <v>-0.62471401289725004</v>
      </c>
      <c r="B5834" s="1">
        <v>4.5926354551974899</v>
      </c>
      <c r="C5834" s="1">
        <v>5.37249638102214</v>
      </c>
      <c r="D5834" s="1">
        <v>-4.4458114686430603</v>
      </c>
      <c r="E5834" s="1">
        <v>10.3808940307544</v>
      </c>
      <c r="F5834" s="1">
        <v>-0.324523951287986</v>
      </c>
      <c r="G5834" s="1">
        <v>5.1154963902142603</v>
      </c>
      <c r="H5834" s="1">
        <v>-6.1508717950381602</v>
      </c>
    </row>
    <row r="5835" spans="1:8" x14ac:dyDescent="0.2">
      <c r="A5835" s="1">
        <v>-0.63809150242728097</v>
      </c>
      <c r="B5835" s="1">
        <v>4.5832887120758201</v>
      </c>
      <c r="C5835" s="1">
        <v>5.3836010182961704</v>
      </c>
      <c r="D5835" s="1">
        <v>-4.4437755570142201</v>
      </c>
      <c r="E5835" s="1">
        <v>10.3814997112431</v>
      </c>
      <c r="F5835" s="1">
        <v>-0.31921867386622099</v>
      </c>
      <c r="G5835" s="1">
        <v>5.1251085447462001</v>
      </c>
      <c r="H5835" s="1">
        <v>-6.1502644999647798</v>
      </c>
    </row>
    <row r="5836" spans="1:8" x14ac:dyDescent="0.2">
      <c r="A5836" s="1">
        <v>-0.65146326960297396</v>
      </c>
      <c r="B5836" s="1">
        <v>4.5739003976146098</v>
      </c>
      <c r="C5836" s="1">
        <v>5.3946914012419196</v>
      </c>
      <c r="D5836" s="1">
        <v>-4.4417278952153501</v>
      </c>
      <c r="E5836" s="1">
        <v>10.382097049387999</v>
      </c>
      <c r="F5836" s="1">
        <v>-0.31391314008059801</v>
      </c>
      <c r="G5836" s="1">
        <v>5.1347117138643501</v>
      </c>
      <c r="H5836" s="1">
        <v>-6.1496463737161804</v>
      </c>
    </row>
    <row r="5837" spans="1:8" x14ac:dyDescent="0.2">
      <c r="A5837" s="1">
        <v>-0.66482916501548694</v>
      </c>
      <c r="B5837" s="1">
        <v>4.5644703962822204</v>
      </c>
      <c r="C5837" s="1">
        <v>5.4057675449176097</v>
      </c>
      <c r="D5837" s="1">
        <v>-4.4396685252612</v>
      </c>
      <c r="E5837" s="1">
        <v>10.382686045761201</v>
      </c>
      <c r="F5837" s="1">
        <v>-0.308607354233084</v>
      </c>
      <c r="G5837" s="1">
        <v>5.1443058998616902</v>
      </c>
      <c r="H5837" s="1">
        <v>-6.1490174403865296</v>
      </c>
    </row>
    <row r="5838" spans="1:8" x14ac:dyDescent="0.2">
      <c r="A5838" s="1">
        <v>-0.67818903796700103</v>
      </c>
      <c r="B5838" s="1">
        <v>4.5549985925596301</v>
      </c>
      <c r="C5838" s="1">
        <v>5.4168294643700303</v>
      </c>
      <c r="D5838" s="1">
        <v>-4.4375974889727603</v>
      </c>
      <c r="E5838" s="1">
        <v>10.3832667009278</v>
      </c>
      <c r="F5838" s="1">
        <v>-0.30330132062436699</v>
      </c>
      <c r="G5838" s="1">
        <v>5.1538911050421001</v>
      </c>
      <c r="H5838" s="1">
        <v>-6.1483777239928603</v>
      </c>
    </row>
    <row r="5839" spans="1:8" x14ac:dyDescent="0.2">
      <c r="A5839" s="1">
        <v>-0.69154273646154296</v>
      </c>
      <c r="B5839" s="1">
        <v>4.5454848709483198</v>
      </c>
      <c r="C5839" s="1">
        <v>5.4278771746342196</v>
      </c>
      <c r="D5839" s="1">
        <v>-4.4355148279784196</v>
      </c>
      <c r="E5839" s="1">
        <v>10.383839015446201</v>
      </c>
      <c r="F5839" s="1">
        <v>-0.29799504355387801</v>
      </c>
      <c r="G5839" s="1">
        <v>5.1634673317203097</v>
      </c>
      <c r="H5839" s="1">
        <v>-6.1477272484754799</v>
      </c>
    </row>
    <row r="5840" spans="1:8" x14ac:dyDescent="0.2">
      <c r="A5840" s="1">
        <v>-0.70489010719578704</v>
      </c>
      <c r="B5840" s="1">
        <v>4.53592911597823</v>
      </c>
      <c r="C5840" s="1">
        <v>5.4389106907333096</v>
      </c>
      <c r="D5840" s="1">
        <v>-4.4334205837151499</v>
      </c>
      <c r="E5840" s="1">
        <v>10.384402989867599</v>
      </c>
      <c r="F5840" s="1">
        <v>-0.29268852731980299</v>
      </c>
      <c r="G5840" s="1">
        <v>5.1730345822216997</v>
      </c>
      <c r="H5840" s="1">
        <v>-6.1470660376982504</v>
      </c>
    </row>
    <row r="5841" spans="1:8" x14ac:dyDescent="0.2">
      <c r="A5841" s="1">
        <v>-0.71823099554983005</v>
      </c>
      <c r="B5841" s="1">
        <v>4.5263312122158696</v>
      </c>
      <c r="C5841" s="1">
        <v>5.4499300276782101</v>
      </c>
      <c r="D5841" s="1">
        <v>-4.4313147974296001</v>
      </c>
      <c r="E5841" s="1">
        <v>10.3849586247368</v>
      </c>
      <c r="F5841" s="1">
        <v>-0.28738177621910199</v>
      </c>
      <c r="G5841" s="1">
        <v>5.1825928588821801</v>
      </c>
      <c r="H5841" s="1">
        <v>-6.1463941154489401</v>
      </c>
    </row>
    <row r="5842" spans="1:8" x14ac:dyDescent="0.2">
      <c r="A5842" s="1">
        <v>-0.73156524557795799</v>
      </c>
      <c r="B5842" s="1">
        <v>4.5166910442726502</v>
      </c>
      <c r="C5842" s="1">
        <v>5.4609352004674303</v>
      </c>
      <c r="D5842" s="1">
        <v>-4.42919751017926</v>
      </c>
      <c r="E5842" s="1">
        <v>10.385505920591299</v>
      </c>
      <c r="F5842" s="1">
        <v>-0.28207479454753098</v>
      </c>
      <c r="G5842" s="1">
        <v>5.1921421640480796</v>
      </c>
      <c r="H5842" s="1">
        <v>-6.1457115054395697</v>
      </c>
    </row>
    <row r="5843" spans="1:8" x14ac:dyDescent="0.2">
      <c r="A5843" s="1">
        <v>-0.74489269999938401</v>
      </c>
      <c r="B5843" s="1">
        <v>4.50700849681329</v>
      </c>
      <c r="C5843" s="1">
        <v>5.4719262240868298</v>
      </c>
      <c r="D5843" s="1">
        <v>-4.4270687628336303</v>
      </c>
      <c r="E5843" s="1">
        <v>10.386044877961901</v>
      </c>
      <c r="F5843" s="1">
        <v>-0.276767586599653</v>
      </c>
      <c r="G5843" s="1">
        <v>5.2016825000759699</v>
      </c>
      <c r="H5843" s="1">
        <v>-6.1450182313066897</v>
      </c>
    </row>
    <row r="5844" spans="1:8" x14ac:dyDescent="0.2">
      <c r="A5844" s="1">
        <v>-0.75821320018897598</v>
      </c>
      <c r="B5844" s="1">
        <v>4.49728345456439</v>
      </c>
      <c r="C5844" s="1">
        <v>5.4829031135094199</v>
      </c>
      <c r="D5844" s="1">
        <v>-4.4249285960752696</v>
      </c>
      <c r="E5844" s="1">
        <v>10.3865754973727</v>
      </c>
      <c r="F5844" s="1">
        <v>-0.27146015666885998</v>
      </c>
      <c r="G5844" s="1">
        <v>5.2112138693325996</v>
      </c>
      <c r="H5844" s="1">
        <v>-6.1443143166117604</v>
      </c>
    </row>
    <row r="5845" spans="1:8" x14ac:dyDescent="0.2">
      <c r="A5845" s="1">
        <v>-0.77152658616796899</v>
      </c>
      <c r="B5845" s="1">
        <v>4.48751580232324</v>
      </c>
      <c r="C5845" s="1">
        <v>5.4938658836951104</v>
      </c>
      <c r="D5845" s="1">
        <v>-4.4227770504009696</v>
      </c>
      <c r="E5845" s="1">
        <v>10.387097779340699</v>
      </c>
      <c r="F5845" s="1">
        <v>-0.26615250904739202</v>
      </c>
      <c r="G5845" s="1">
        <v>5.2207362741947003</v>
      </c>
      <c r="H5845" s="1">
        <v>-6.1435997848414399</v>
      </c>
    </row>
    <row r="5846" spans="1:8" x14ac:dyDescent="0.2">
      <c r="A5846" s="1">
        <v>-0.78483269659466004</v>
      </c>
      <c r="B5846" s="1">
        <v>4.4777054249666701</v>
      </c>
      <c r="C5846" s="1">
        <v>5.5048145495905301</v>
      </c>
      <c r="D5846" s="1">
        <v>-4.4206141661228404</v>
      </c>
      <c r="E5846" s="1">
        <v>10.3876117243761</v>
      </c>
      <c r="F5846" s="1">
        <v>-0.26084464802634899</v>
      </c>
      <c r="G5846" s="1">
        <v>5.2302497170488804</v>
      </c>
      <c r="H5846" s="1">
        <v>-6.1428746594079104</v>
      </c>
    </row>
    <row r="5847" spans="1:8" x14ac:dyDescent="0.2">
      <c r="A5847" s="1">
        <v>-0.79813136875509505</v>
      </c>
      <c r="B5847" s="1">
        <v>4.4678522074601501</v>
      </c>
      <c r="C5847" s="1">
        <v>5.5157491261287799</v>
      </c>
      <c r="D5847" s="1">
        <v>-4.4184399833694101</v>
      </c>
      <c r="E5847" s="1">
        <v>10.388117332982301</v>
      </c>
      <c r="F5847" s="1">
        <v>-0.25553657789571199</v>
      </c>
      <c r="G5847" s="1">
        <v>5.2397542002915003</v>
      </c>
      <c r="H5847" s="1">
        <v>-6.1421389636492103</v>
      </c>
    </row>
    <row r="5848" spans="1:8" x14ac:dyDescent="0.2">
      <c r="A5848" s="1">
        <v>-0.81142243855373997</v>
      </c>
      <c r="B5848" s="1">
        <v>4.4579560348670002</v>
      </c>
      <c r="C5848" s="1">
        <v>5.52666962822925</v>
      </c>
      <c r="D5848" s="1">
        <v>-4.4162545420867003</v>
      </c>
      <c r="E5848" s="1">
        <v>10.3886146056558</v>
      </c>
      <c r="F5848" s="1">
        <v>-0.25022830294436399</v>
      </c>
      <c r="G5848" s="1">
        <v>5.2492497263285696</v>
      </c>
      <c r="H5848" s="1">
        <v>-6.14139272082953</v>
      </c>
    </row>
    <row r="5849" spans="1:8" x14ac:dyDescent="0.2">
      <c r="A5849" s="1">
        <v>-0.82470574050414902</v>
      </c>
      <c r="B5849" s="1">
        <v>4.4480167923578096</v>
      </c>
      <c r="C5849" s="1">
        <v>5.5375760707974004</v>
      </c>
      <c r="D5849" s="1">
        <v>-4.4140578820393497</v>
      </c>
      <c r="E5849" s="1">
        <v>10.3891035428863</v>
      </c>
      <c r="F5849" s="1">
        <v>-0.24491982746009899</v>
      </c>
      <c r="G5849" s="1">
        <v>5.2587362975755703</v>
      </c>
      <c r="H5849" s="1">
        <v>-6.1406359541395501</v>
      </c>
    </row>
    <row r="5850" spans="1:8" x14ac:dyDescent="0.2">
      <c r="A5850" s="1">
        <v>-0.83798110771962098</v>
      </c>
      <c r="B5850" s="1">
        <v>4.4380343652200001</v>
      </c>
      <c r="C5850" s="1">
        <v>5.5484684687245904</v>
      </c>
      <c r="D5850" s="1">
        <v>-4.4118500428116496</v>
      </c>
      <c r="E5850" s="1">
        <v>10.3895841451567</v>
      </c>
      <c r="F5850" s="1">
        <v>-0.239611155729647</v>
      </c>
      <c r="G5850" s="1">
        <v>5.2682139164573698</v>
      </c>
      <c r="H5850" s="1">
        <v>-6.1398686866967704</v>
      </c>
    </row>
    <row r="5851" spans="1:8" x14ac:dyDescent="0.2">
      <c r="A5851" s="1">
        <v>-0.85124837190384794</v>
      </c>
      <c r="B5851" s="1">
        <v>4.4280086388675297</v>
      </c>
      <c r="C5851" s="1">
        <v>5.5593468368878298</v>
      </c>
      <c r="D5851" s="1">
        <v>-4.40963106380865</v>
      </c>
      <c r="E5851" s="1">
        <v>10.390056412942799</v>
      </c>
      <c r="F5851" s="1">
        <v>-0.23430229203869099</v>
      </c>
      <c r="G5851" s="1">
        <v>5.2776825854080798</v>
      </c>
      <c r="H5851" s="1">
        <v>-6.13909094154576</v>
      </c>
    </row>
    <row r="5852" spans="1:8" x14ac:dyDescent="0.2">
      <c r="A5852" s="1">
        <v>-0.86450736334156297</v>
      </c>
      <c r="B5852" s="1">
        <v>4.4179394988508296</v>
      </c>
      <c r="C5852" s="1">
        <v>5.5702111901496201</v>
      </c>
      <c r="D5852" s="1">
        <v>-4.40740098425717</v>
      </c>
      <c r="E5852" s="1">
        <v>10.390520346713799</v>
      </c>
      <c r="F5852" s="1">
        <v>-0.22899324067187801</v>
      </c>
      <c r="G5852" s="1">
        <v>5.2871423068709396</v>
      </c>
      <c r="H5852" s="1">
        <v>-6.1383027416585296</v>
      </c>
    </row>
    <row r="5853" spans="1:8" x14ac:dyDescent="0.2">
      <c r="A5853" s="1">
        <v>-0.87775791088918498</v>
      </c>
      <c r="B5853" s="1">
        <v>4.4078268308668704</v>
      </c>
      <c r="C5853" s="1">
        <v>5.5810615433577704</v>
      </c>
      <c r="D5853" s="1">
        <v>-4.4051598432069099</v>
      </c>
      <c r="E5853" s="1">
        <v>10.390975946932</v>
      </c>
      <c r="F5853" s="1">
        <v>-0.22368400591284601</v>
      </c>
      <c r="G5853" s="1">
        <v>5.2965930832982204</v>
      </c>
      <c r="H5853" s="1">
        <v>-6.1375041099348504</v>
      </c>
    </row>
    <row r="5854" spans="1:8" x14ac:dyDescent="0.2">
      <c r="A5854" s="1">
        <v>-0.890999841965462</v>
      </c>
      <c r="B5854" s="1">
        <v>4.3976705207694096</v>
      </c>
      <c r="C5854" s="1">
        <v>5.5918979113451597</v>
      </c>
      <c r="D5854" s="1">
        <v>-4.4029076795314399</v>
      </c>
      <c r="E5854" s="1">
        <v>10.3914232140528</v>
      </c>
      <c r="F5854" s="1">
        <v>-0.21837459204423201</v>
      </c>
      <c r="G5854" s="1">
        <v>5.3060349171510497</v>
      </c>
      <c r="H5854" s="1">
        <v>-6.1366950692024798</v>
      </c>
    </row>
    <row r="5855" spans="1:8" x14ac:dyDescent="0.2">
      <c r="A5855" s="1">
        <v>-0.90423298254211404</v>
      </c>
      <c r="B5855" s="1">
        <v>4.3874704545794296</v>
      </c>
      <c r="C5855" s="1">
        <v>5.60272030892963</v>
      </c>
      <c r="D5855" s="1">
        <v>-4.40064453192928</v>
      </c>
      <c r="E5855" s="1">
        <v>10.391862148524901</v>
      </c>
      <c r="F5855" s="1">
        <v>-0.21306500334769801</v>
      </c>
      <c r="G5855" s="1">
        <v>5.3154678108993396</v>
      </c>
      <c r="H5855" s="1">
        <v>-6.1358756422175702</v>
      </c>
    </row>
    <row r="5856" spans="1:8" x14ac:dyDescent="0.2">
      <c r="A5856" s="1">
        <v>-0.91745715713448195</v>
      </c>
      <c r="B5856" s="1">
        <v>4.37722651849574</v>
      </c>
      <c r="C5856" s="1">
        <v>5.6135287509137299</v>
      </c>
      <c r="D5856" s="1">
        <v>-4.3983704389249203</v>
      </c>
      <c r="E5856" s="1">
        <v>10.392292750789901</v>
      </c>
      <c r="F5856" s="1">
        <v>-0.207755244103942</v>
      </c>
      <c r="G5856" s="1">
        <v>5.3248917670216498</v>
      </c>
      <c r="H5856" s="1">
        <v>-6.1350458516649002</v>
      </c>
    </row>
    <row r="5857" spans="1:8" x14ac:dyDescent="0.2">
      <c r="A5857" s="1">
        <v>-0.93067218879217595</v>
      </c>
      <c r="B5857" s="1">
        <v>4.3669385989057901</v>
      </c>
      <c r="C5857" s="1">
        <v>5.6243232520845901</v>
      </c>
      <c r="D5857" s="1">
        <v>-4.39608543886985</v>
      </c>
      <c r="E5857" s="1">
        <v>10.3927150212828</v>
      </c>
      <c r="F5857" s="1">
        <v>-0.20244531859272</v>
      </c>
      <c r="G5857" s="1">
        <v>5.3343067880050699</v>
      </c>
      <c r="H5857" s="1">
        <v>-6.1342057201582101</v>
      </c>
    </row>
    <row r="5858" spans="1:8" x14ac:dyDescent="0.2">
      <c r="A5858" s="1">
        <v>-0.94387789908973796</v>
      </c>
      <c r="B5858" s="1">
        <v>4.35660658239662</v>
      </c>
      <c r="C5858" s="1">
        <v>5.6351038272137197</v>
      </c>
      <c r="D5858" s="1">
        <v>-4.3937895699435296</v>
      </c>
      <c r="E5858" s="1">
        <v>10.393128960431699</v>
      </c>
      <c r="F5858" s="1">
        <v>-0.19713523109285999</v>
      </c>
      <c r="G5858" s="1">
        <v>5.3437128763451103</v>
      </c>
      <c r="H5858" s="1">
        <v>-6.1333552702405196</v>
      </c>
    </row>
    <row r="5859" spans="1:8" x14ac:dyDescent="0.2">
      <c r="A5859" s="1">
        <v>-0.95707410811730698</v>
      </c>
      <c r="B5859" s="1">
        <v>4.3462303557660196</v>
      </c>
      <c r="C5859" s="1">
        <v>5.6458704910568303</v>
      </c>
      <c r="D5859" s="1">
        <v>-4.3914828701544799</v>
      </c>
      <c r="E5859" s="1">
        <v>10.393534568657801</v>
      </c>
      <c r="F5859" s="1">
        <v>-0.191824985882282</v>
      </c>
      <c r="G5859" s="1">
        <v>5.3531100345455798</v>
      </c>
      <c r="H5859" s="1">
        <v>-6.13249452438437</v>
      </c>
    </row>
    <row r="5860" spans="1:8" x14ac:dyDescent="0.2">
      <c r="A5860" s="1">
        <v>-0.97026063447129796</v>
      </c>
      <c r="B5860" s="1">
        <v>4.3358098060339101</v>
      </c>
      <c r="C5860" s="1">
        <v>5.6566232583536902</v>
      </c>
      <c r="D5860" s="1">
        <v>-4.3891653773412198</v>
      </c>
      <c r="E5860" s="1">
        <v>10.393931846375599</v>
      </c>
      <c r="F5860" s="1">
        <v>-0.18651458723801301</v>
      </c>
      <c r="G5860" s="1">
        <v>5.3624982651184903</v>
      </c>
      <c r="H5860" s="1">
        <v>-6.1316235049922003</v>
      </c>
    </row>
    <row r="5861" spans="1:8" x14ac:dyDescent="0.2">
      <c r="A5861" s="1">
        <v>-0.98343729524509305</v>
      </c>
      <c r="B5861" s="1">
        <v>4.3253448204538598</v>
      </c>
      <c r="C5861" s="1">
        <v>5.66736214382796</v>
      </c>
      <c r="D5861" s="1">
        <v>-4.3868371291732897</v>
      </c>
      <c r="E5861" s="1">
        <v>10.3943207939926</v>
      </c>
      <c r="F5861" s="1">
        <v>-0.181204039436209</v>
      </c>
      <c r="G5861" s="1">
        <v>5.3718775705839104</v>
      </c>
      <c r="H5861" s="1">
        <v>-6.1307422343965898</v>
      </c>
    </row>
    <row r="5862" spans="1:8" x14ac:dyDescent="0.2">
      <c r="A5862" s="1">
        <v>-0.99660390601974702</v>
      </c>
      <c r="B5862" s="1">
        <v>4.3148352865248203</v>
      </c>
      <c r="C5862" s="1">
        <v>5.6780871621869897</v>
      </c>
      <c r="D5862" s="1">
        <v>-4.3844981631522302</v>
      </c>
      <c r="E5862" s="1">
        <v>10.394701411909701</v>
      </c>
      <c r="F5862" s="1">
        <v>-0.175893346752166</v>
      </c>
      <c r="G5862" s="1">
        <v>5.3812479534698703</v>
      </c>
      <c r="H5862" s="1">
        <v>-6.1298507348605602</v>
      </c>
    </row>
    <row r="5863" spans="1:8" x14ac:dyDescent="0.2">
      <c r="A5863" s="1">
        <v>-1.0097602808547099</v>
      </c>
      <c r="B5863" s="1">
        <v>4.3042810920030297</v>
      </c>
      <c r="C5863" s="1">
        <v>5.6887983281216998</v>
      </c>
      <c r="D5863" s="1">
        <v>-4.3821485166125598</v>
      </c>
      <c r="E5863" s="1">
        <v>10.3950737005208</v>
      </c>
      <c r="F5863" s="1">
        <v>-0.170582513460343</v>
      </c>
      <c r="G5863" s="1">
        <v>5.3906094163122802</v>
      </c>
      <c r="H5863" s="1">
        <v>-6.1289490285778996</v>
      </c>
    </row>
    <row r="5864" spans="1:8" x14ac:dyDescent="0.2">
      <c r="A5864" s="1">
        <v>-1.02290623227859</v>
      </c>
      <c r="B5864" s="1">
        <v>4.2936821249142003</v>
      </c>
      <c r="C5864" s="1">
        <v>5.6994956563064196</v>
      </c>
      <c r="D5864" s="1">
        <v>-4.3797882267227797</v>
      </c>
      <c r="E5864" s="1">
        <v>10.395437660212901</v>
      </c>
      <c r="F5864" s="1">
        <v>-0.16527154383437501</v>
      </c>
      <c r="G5864" s="1">
        <v>5.3999619616547596</v>
      </c>
      <c r="H5864" s="1">
        <v>-6.1280371376734202</v>
      </c>
    </row>
    <row r="5865" spans="1:8" x14ac:dyDescent="0.2">
      <c r="A5865" s="1">
        <v>-1.0360415712798801</v>
      </c>
      <c r="B5865" s="1">
        <v>4.2830382735657802</v>
      </c>
      <c r="C5865" s="1">
        <v>5.7101791613987096</v>
      </c>
      <c r="D5865" s="1">
        <v>-4.3774173304863</v>
      </c>
      <c r="E5865" s="1">
        <v>10.3957932913665</v>
      </c>
      <c r="F5865" s="1">
        <v>-0.15996044214709501</v>
      </c>
      <c r="G5865" s="1">
        <v>5.4093055920485797</v>
      </c>
      <c r="H5865" s="1">
        <v>-6.1271150842032798</v>
      </c>
    </row>
    <row r="5866" spans="1:8" x14ac:dyDescent="0.2">
      <c r="A5866" s="1">
        <v>-1.04916610729779</v>
      </c>
      <c r="B5866" s="1">
        <v>4.2723494265594901</v>
      </c>
      <c r="C5866" s="1">
        <v>5.7208488580392203</v>
      </c>
      <c r="D5866" s="1">
        <v>-4.3750358647424399</v>
      </c>
      <c r="E5866" s="1">
        <v>10.3961405943549</v>
      </c>
      <c r="F5866" s="1">
        <v>-0.15464921267054699</v>
      </c>
      <c r="G5866" s="1">
        <v>5.41864031005254</v>
      </c>
      <c r="H5866" s="1">
        <v>-6.1261828901552597</v>
      </c>
    </row>
    <row r="5867" spans="1:8" x14ac:dyDescent="0.2">
      <c r="A5867" s="1">
        <v>-1.0622796482130501</v>
      </c>
      <c r="B5867" s="1">
        <v>4.2616154728040501</v>
      </c>
      <c r="C5867" s="1">
        <v>5.7315047608515597</v>
      </c>
      <c r="D5867" s="1">
        <v>-4.3726438661673299</v>
      </c>
      <c r="E5867" s="1">
        <v>10.3964795695448</v>
      </c>
      <c r="F5867" s="1">
        <v>-0.14933785967600599</v>
      </c>
      <c r="G5867" s="1">
        <v>5.4279661182328498</v>
      </c>
      <c r="H5867" s="1">
        <v>-6.1252405774490404</v>
      </c>
    </row>
    <row r="5868" spans="1:8" x14ac:dyDescent="0.2">
      <c r="A5868" s="1">
        <v>-1.07538200033874</v>
      </c>
      <c r="B5868" s="1">
        <v>4.2508363015281398</v>
      </c>
      <c r="C5868" s="1">
        <v>5.7421468844421302</v>
      </c>
      <c r="D5868" s="1">
        <v>-4.37024137127493</v>
      </c>
      <c r="E5868" s="1">
        <v>10.396810217296</v>
      </c>
      <c r="F5868" s="1">
        <v>-0.14402638743399601</v>
      </c>
      <c r="G5868" s="1">
        <v>5.4372830191630301</v>
      </c>
      <c r="H5868" s="1">
        <v>-6.1242881679365198</v>
      </c>
    </row>
    <row r="5869" spans="1:8" x14ac:dyDescent="0.2">
      <c r="A5869" s="1">
        <v>-1.08847296841119</v>
      </c>
      <c r="B5869" s="1">
        <v>4.2400118022935001</v>
      </c>
      <c r="C5869" s="1">
        <v>5.7527752433999799</v>
      </c>
      <c r="D5869" s="1">
        <v>-4.3678284164179102</v>
      </c>
      <c r="E5869" s="1">
        <v>10.397132537961699</v>
      </c>
      <c r="F5869" s="1">
        <v>-0.13871480021430199</v>
      </c>
      <c r="G5869" s="1">
        <v>5.4465910154238202</v>
      </c>
      <c r="H5869" s="1">
        <v>-6.12332568340205</v>
      </c>
    </row>
    <row r="5870" spans="1:8" x14ac:dyDescent="0.2">
      <c r="A5870" s="1">
        <v>-1.1015523555809099</v>
      </c>
      <c r="B5870" s="1">
        <v>4.2291418650082697</v>
      </c>
      <c r="C5870" s="1">
        <v>5.7633898522966804</v>
      </c>
      <c r="D5870" s="1">
        <v>-4.3654050377886202</v>
      </c>
      <c r="E5870" s="1">
        <v>10.397446531887899</v>
      </c>
      <c r="F5870" s="1">
        <v>-0.133403102285997</v>
      </c>
      <c r="G5870" s="1">
        <v>5.4558901096030299</v>
      </c>
      <c r="H5870" s="1">
        <v>-6.12235314556278</v>
      </c>
    </row>
    <row r="5871" spans="1:8" x14ac:dyDescent="0.2">
      <c r="A5871" s="1">
        <v>-1.1146199634034999</v>
      </c>
      <c r="B5871" s="1">
        <v>4.2182263799406101</v>
      </c>
      <c r="C5871" s="1">
        <v>5.77399072568618</v>
      </c>
      <c r="D5871" s="1">
        <v>-4.3629712714200002</v>
      </c>
      <c r="E5871" s="1">
        <v>10.3977521994141</v>
      </c>
      <c r="F5871" s="1">
        <v>-0.128091297917449</v>
      </c>
      <c r="G5871" s="1">
        <v>5.4651803042955196</v>
      </c>
      <c r="H5871" s="1">
        <v>-6.1213705760689097</v>
      </c>
    </row>
    <row r="5872" spans="1:8" x14ac:dyDescent="0.2">
      <c r="A5872" s="1">
        <v>-1.1276755918307</v>
      </c>
      <c r="B5872" s="1">
        <v>4.2072652377323898</v>
      </c>
      <c r="C5872" s="1">
        <v>5.7845778781046704</v>
      </c>
      <c r="D5872" s="1">
        <v>-4.36052715318651</v>
      </c>
      <c r="E5872" s="1">
        <v>10.398049540872901</v>
      </c>
      <c r="F5872" s="1">
        <v>-0.122779391376346</v>
      </c>
      <c r="G5872" s="1">
        <v>5.4744616021030001</v>
      </c>
      <c r="H5872" s="1">
        <v>-6.12037799650395</v>
      </c>
    </row>
    <row r="5873" spans="1:8" x14ac:dyDescent="0.2">
      <c r="A5873" s="1">
        <v>-1.14071903920136</v>
      </c>
      <c r="B5873" s="1">
        <v>4.1962583294132498</v>
      </c>
      <c r="C5873" s="1">
        <v>5.7951513240704404</v>
      </c>
      <c r="D5873" s="1">
        <v>-4.3580727188050403</v>
      </c>
      <c r="E5873" s="1">
        <v>10.39833855659</v>
      </c>
      <c r="F5873" s="1">
        <v>-0.117467386929709</v>
      </c>
      <c r="G5873" s="1">
        <v>5.4837340056339903</v>
      </c>
      <c r="H5873" s="1">
        <v>-6.1193754283850597</v>
      </c>
    </row>
    <row r="5874" spans="1:8" x14ac:dyDescent="0.2">
      <c r="A5874" s="1">
        <v>-1.15375010223258</v>
      </c>
      <c r="B5874" s="1">
        <v>4.1852055464147702</v>
      </c>
      <c r="C5874" s="1">
        <v>5.8057110780837604</v>
      </c>
      <c r="D5874" s="1">
        <v>-4.3556080038358296</v>
      </c>
      <c r="E5874" s="1">
        <v>10.398619246884399</v>
      </c>
      <c r="F5874" s="1">
        <v>-0.11215528884391</v>
      </c>
      <c r="G5874" s="1">
        <v>5.4929975175037304</v>
      </c>
      <c r="H5874" s="1">
        <v>-6.1183628931632503</v>
      </c>
    </row>
    <row r="5875" spans="1:8" x14ac:dyDescent="0.2">
      <c r="A5875" s="1">
        <v>-1.1667685760108499</v>
      </c>
      <c r="B5875" s="1">
        <v>4.1741067805848902</v>
      </c>
      <c r="C5875" s="1">
        <v>5.8162571546267499</v>
      </c>
      <c r="D5875" s="1">
        <v>-4.3531330436833704</v>
      </c>
      <c r="E5875" s="1">
        <v>10.3988916120682</v>
      </c>
      <c r="F5875" s="1">
        <v>-0.106843101384693</v>
      </c>
      <c r="G5875" s="1">
        <v>5.5022521403340097</v>
      </c>
      <c r="H5875" s="1">
        <v>-6.11734041222374</v>
      </c>
    </row>
    <row r="5876" spans="1:8" x14ac:dyDescent="0.2">
      <c r="A5876" s="1">
        <v>-1.1797742539831499</v>
      </c>
      <c r="B5876" s="1">
        <v>4.1629619242025901</v>
      </c>
      <c r="C5876" s="1">
        <v>5.8267895681632504</v>
      </c>
      <c r="D5876" s="1">
        <v>-4.35064787359729</v>
      </c>
      <c r="E5876" s="1">
        <v>10.3991556524469</v>
      </c>
      <c r="F5876" s="1">
        <v>-0.101530828817185</v>
      </c>
      <c r="G5876" s="1">
        <v>5.5114978767531504</v>
      </c>
      <c r="H5876" s="1">
        <v>-6.1163080068861699</v>
      </c>
    </row>
    <row r="5877" spans="1:8" x14ac:dyDescent="0.2">
      <c r="A5877" s="1">
        <v>-1.19276692794832</v>
      </c>
      <c r="B5877" s="1">
        <v>4.1517708699927196</v>
      </c>
      <c r="C5877" s="1">
        <v>5.8373083331387097</v>
      </c>
      <c r="D5877" s="1">
        <v>-4.3481525286732401</v>
      </c>
      <c r="E5877" s="1">
        <v>10.3994113683189</v>
      </c>
      <c r="F5877" s="1">
        <v>-9.6218475405919004E-2</v>
      </c>
      <c r="G5877" s="1">
        <v>5.5207347293958504</v>
      </c>
      <c r="H5877" s="1">
        <v>-6.1152656984049001</v>
      </c>
    </row>
    <row r="5878" spans="1:8" x14ac:dyDescent="0.2">
      <c r="A5878" s="1">
        <v>-1.20574638804825</v>
      </c>
      <c r="B5878" s="1">
        <v>4.1405335111411503</v>
      </c>
      <c r="C5878" s="1">
        <v>5.8478134639800601</v>
      </c>
      <c r="D5878" s="1">
        <v>-4.3456470438538002</v>
      </c>
      <c r="E5878" s="1">
        <v>10.399658759976001</v>
      </c>
      <c r="F5878" s="1">
        <v>-9.0906045414846801E-2</v>
      </c>
      <c r="G5878" s="1">
        <v>5.52996270090311</v>
      </c>
      <c r="H5878" s="1">
        <v>-6.1142135079693096</v>
      </c>
    </row>
    <row r="5879" spans="1:8" x14ac:dyDescent="0.2">
      <c r="A5879" s="1">
        <v>-1.2187124227593</v>
      </c>
      <c r="B5879" s="1">
        <v>4.1292497413100397</v>
      </c>
      <c r="C5879" s="1">
        <v>5.8583049750955603</v>
      </c>
      <c r="D5879" s="1">
        <v>-4.3431314539293497</v>
      </c>
      <c r="E5879" s="1">
        <v>10.3998978277031</v>
      </c>
      <c r="F5879" s="1">
        <v>-8.5593543107360198E-2</v>
      </c>
      <c r="G5879" s="1">
        <v>5.5391817939221504</v>
      </c>
      <c r="H5879" s="1">
        <v>-6.1131514567040197</v>
      </c>
    </row>
    <row r="5880" spans="1:8" x14ac:dyDescent="0.2">
      <c r="A5880" s="1">
        <v>-1.23166481888371</v>
      </c>
      <c r="B5880" s="1">
        <v>4.1179194546534399</v>
      </c>
      <c r="C5880" s="1">
        <v>5.8687828808747504</v>
      </c>
      <c r="D5880" s="1">
        <v>-4.3406057935389404</v>
      </c>
      <c r="E5880" s="1">
        <v>10.400128571778501</v>
      </c>
      <c r="F5880" s="1">
        <v>-8.0280972746305704E-2</v>
      </c>
      <c r="G5880" s="1">
        <v>5.5483920111062801</v>
      </c>
      <c r="H5880" s="1">
        <v>-6.1120795656691804</v>
      </c>
    </row>
    <row r="5881" spans="1:8" x14ac:dyDescent="0.2">
      <c r="A5881" s="1">
        <v>-1.24460336154114</v>
      </c>
      <c r="B5881" s="1">
        <v>4.1065425458330598</v>
      </c>
      <c r="C5881" s="1">
        <v>5.8792471956882899</v>
      </c>
      <c r="D5881" s="1">
        <v>-4.3380700971711299</v>
      </c>
      <c r="E5881" s="1">
        <v>10.4003509924733</v>
      </c>
      <c r="F5881" s="1">
        <v>-7.4968338594002801E-2</v>
      </c>
      <c r="G5881" s="1">
        <v>5.5575933551148298</v>
      </c>
      <c r="H5881" s="1">
        <v>-6.1109978558607798</v>
      </c>
    </row>
    <row r="5882" spans="1:8" x14ac:dyDescent="0.2">
      <c r="A5882" s="1">
        <v>-1.2575278341601599</v>
      </c>
      <c r="B5882" s="1">
        <v>4.09511891003429</v>
      </c>
      <c r="C5882" s="1">
        <v>5.8896979338878497</v>
      </c>
      <c r="D5882" s="1">
        <v>-4.3355243991648997</v>
      </c>
      <c r="E5882" s="1">
        <v>10.400565090052099</v>
      </c>
      <c r="F5882" s="1">
        <v>-6.9655644912260797E-2</v>
      </c>
      <c r="G5882" s="1">
        <v>5.5667858286130496</v>
      </c>
      <c r="H5882" s="1">
        <v>-6.1099063482108402</v>
      </c>
    </row>
    <row r="5883" spans="1:8" x14ac:dyDescent="0.2">
      <c r="A5883" s="1">
        <v>-1.2704380184699799</v>
      </c>
      <c r="B5883" s="1">
        <v>4.0836484429824802</v>
      </c>
      <c r="C5883" s="1">
        <v>5.90013510980602</v>
      </c>
      <c r="D5883" s="1">
        <v>-4.3329687337104801</v>
      </c>
      <c r="E5883" s="1">
        <v>10.400770864772801</v>
      </c>
      <c r="F5883" s="1">
        <v>-6.4342895962396507E-2</v>
      </c>
      <c r="G5883" s="1">
        <v>5.5759694342720199</v>
      </c>
      <c r="H5883" s="1">
        <v>-6.1088050635877602</v>
      </c>
    </row>
    <row r="5884" spans="1:8" x14ac:dyDescent="0.2">
      <c r="A5884" s="1">
        <v>-1.2833336944921101</v>
      </c>
      <c r="B5884" s="1">
        <v>4.0721310409594098</v>
      </c>
      <c r="C5884" s="1">
        <v>5.9105587377561903</v>
      </c>
      <c r="D5884" s="1">
        <v>-4.3304031348501697</v>
      </c>
      <c r="E5884" s="1">
        <v>10.4009683168862</v>
      </c>
      <c r="F5884" s="1">
        <v>-5.9030096005250901E-2</v>
      </c>
      <c r="G5884" s="1">
        <v>5.5851441747685397</v>
      </c>
      <c r="H5884" s="1">
        <v>-6.10769402279651</v>
      </c>
    </row>
    <row r="5885" spans="1:8" x14ac:dyDescent="0.2">
      <c r="A5885" s="1">
        <v>-1.2962146405322399</v>
      </c>
      <c r="B5885" s="1">
        <v>4.0605666008200396</v>
      </c>
      <c r="C5885" s="1">
        <v>5.9209688320324299</v>
      </c>
      <c r="D5885" s="1">
        <v>-4.3278276364792498</v>
      </c>
      <c r="E5885" s="1">
        <v>10.4011574466365</v>
      </c>
      <c r="F5885" s="1">
        <v>-5.37172493012072E-2</v>
      </c>
      <c r="G5885" s="1">
        <v>5.5943100527850698</v>
      </c>
      <c r="H5885" s="1">
        <v>-6.1065732465789502</v>
      </c>
    </row>
    <row r="5886" spans="1:8" x14ac:dyDescent="0.2">
      <c r="A5886" s="1">
        <v>-1.3090806331720799</v>
      </c>
      <c r="B5886" s="1">
        <v>4.0489550200095001</v>
      </c>
      <c r="C5886" s="1">
        <v>5.9313654069094301</v>
      </c>
      <c r="D5886" s="1">
        <v>-4.3252422723467596</v>
      </c>
      <c r="E5886" s="1">
        <v>10.401338254261001</v>
      </c>
      <c r="F5886" s="1">
        <v>-4.8404360110207198E-2</v>
      </c>
      <c r="G5886" s="1">
        <v>5.6034670710096197</v>
      </c>
      <c r="H5886" s="1">
        <v>-6.1054427556140496</v>
      </c>
    </row>
    <row r="5887" spans="1:8" x14ac:dyDescent="0.2">
      <c r="A5887" s="1">
        <v>-1.3219314472613799</v>
      </c>
      <c r="B5887" s="1">
        <v>4.0372961965802903</v>
      </c>
      <c r="C5887" s="1">
        <v>5.9417484766423598</v>
      </c>
      <c r="D5887" s="1">
        <v>-4.32264707605633</v>
      </c>
      <c r="E5887" s="1">
        <v>10.4015107399904</v>
      </c>
      <c r="F5887" s="1">
        <v>-4.3091432691769203E-2</v>
      </c>
      <c r="G5887" s="1">
        <v>5.6126152321356404</v>
      </c>
      <c r="H5887" s="1">
        <v>-6.1043025705182004</v>
      </c>
    </row>
    <row r="5888" spans="1:8" x14ac:dyDescent="0.2">
      <c r="A5888" s="1">
        <v>-1.3347668559100101</v>
      </c>
      <c r="B5888" s="1">
        <v>4.0255900292097904</v>
      </c>
      <c r="C5888" s="1">
        <v>5.9521180554667703</v>
      </c>
      <c r="D5888" s="1">
        <v>-4.3200420810670499</v>
      </c>
      <c r="E5888" s="1">
        <v>10.401674904048299</v>
      </c>
      <c r="F5888" s="1">
        <v>-3.77784713050048E-2</v>
      </c>
      <c r="G5888" s="1">
        <v>5.6217545388619898</v>
      </c>
      <c r="H5888" s="1">
        <v>-6.1031527118454196</v>
      </c>
    </row>
    <row r="5889" spans="1:8" x14ac:dyDescent="0.2">
      <c r="A5889" s="1">
        <v>-1.34758663048014</v>
      </c>
      <c r="B5889" s="1">
        <v>4.0138364172179104</v>
      </c>
      <c r="C5889" s="1">
        <v>5.9624741575985301</v>
      </c>
      <c r="D5889" s="1">
        <v>-4.3174273206942599</v>
      </c>
      <c r="E5889" s="1">
        <v>10.4018307466518</v>
      </c>
      <c r="F5889" s="1">
        <v>-3.2465480208636502E-2</v>
      </c>
      <c r="G5889" s="1">
        <v>5.6308849938927903</v>
      </c>
      <c r="H5889" s="1">
        <v>-6.10199320008764</v>
      </c>
    </row>
    <row r="5890" spans="1:8" x14ac:dyDescent="0.2">
      <c r="A5890" s="1">
        <v>-1.3603905405785499</v>
      </c>
      <c r="B5890" s="1">
        <v>4.0020352605851199</v>
      </c>
      <c r="C5890" s="1">
        <v>5.9728167972337003</v>
      </c>
      <c r="D5890" s="1">
        <v>-4.3148028281103601</v>
      </c>
      <c r="E5890" s="1">
        <v>10.401978268011</v>
      </c>
      <c r="F5890" s="1">
        <v>-2.7152463661014498E-2</v>
      </c>
      <c r="G5890" s="1">
        <v>5.6400065999373501</v>
      </c>
      <c r="H5890" s="1">
        <v>-6.1008240556749698</v>
      </c>
    </row>
    <row r="5891" spans="1:8" x14ac:dyDescent="0.2">
      <c r="A5891" s="1">
        <v>-1.3731783540489999</v>
      </c>
      <c r="B5891" s="1">
        <v>3.99018645997063</v>
      </c>
      <c r="C5891" s="1">
        <v>5.9831459885484497</v>
      </c>
      <c r="D5891" s="1">
        <v>-4.31216863634564</v>
      </c>
      <c r="E5891" s="1">
        <v>10.402117468329401</v>
      </c>
      <c r="F5891" s="1">
        <v>-2.1839425920134301E-2</v>
      </c>
      <c r="G5891" s="1">
        <v>5.6491193597101201</v>
      </c>
      <c r="H5891" s="1">
        <v>-6.0996452989759398</v>
      </c>
    </row>
    <row r="5892" spans="1:8" x14ac:dyDescent="0.2">
      <c r="A5892" s="1">
        <v>-1.38594983696476</v>
      </c>
      <c r="B5892" s="1">
        <v>3.9782899167308998</v>
      </c>
      <c r="C5892" s="1">
        <v>5.9934617456989701</v>
      </c>
      <c r="D5892" s="1">
        <v>-4.3095247782890604</v>
      </c>
      <c r="E5892" s="1">
        <v>10.4022483478035</v>
      </c>
      <c r="F5892" s="1">
        <v>-1.6526371243653699E-2</v>
      </c>
      <c r="G5892" s="1">
        <v>5.65822327593055</v>
      </c>
      <c r="H5892" s="1">
        <v>-6.0984569502977504</v>
      </c>
    </row>
    <row r="5893" spans="1:8" x14ac:dyDescent="0.2">
      <c r="A5893" s="1">
        <v>-1.39870475362125</v>
      </c>
      <c r="B5893" s="1">
        <v>3.96634553293829</v>
      </c>
      <c r="C5893" s="1">
        <v>6.0037640828213696</v>
      </c>
      <c r="D5893" s="1">
        <v>-4.3068712866890699</v>
      </c>
      <c r="E5893" s="1">
        <v>10.402370906623201</v>
      </c>
      <c r="F5893" s="1">
        <v>-1.12133038889099E-2</v>
      </c>
      <c r="G5893" s="1">
        <v>5.6673183513230301</v>
      </c>
      <c r="H5893" s="1">
        <v>-6.0972590298865299</v>
      </c>
    </row>
    <row r="5894" spans="1:8" x14ac:dyDescent="0.2">
      <c r="A5894" s="1">
        <v>-1.41144286652873</v>
      </c>
      <c r="B5894" s="1">
        <v>3.9543532114001301</v>
      </c>
      <c r="C5894" s="1">
        <v>6.0140530140316297</v>
      </c>
      <c r="D5894" s="1">
        <v>-4.3042081941543904</v>
      </c>
      <c r="E5894" s="1">
        <v>10.4024851449716</v>
      </c>
      <c r="F5894" s="1">
        <v>-5.9002281129371201E-3</v>
      </c>
      <c r="G5894" s="1">
        <v>5.6764045886168297</v>
      </c>
      <c r="H5894" s="1">
        <v>-6.09605155792761</v>
      </c>
    </row>
    <row r="5895" spans="1:8" x14ac:dyDescent="0.2">
      <c r="A5895" s="1">
        <v>-1.4241639364052401</v>
      </c>
      <c r="B5895" s="1">
        <v>3.9423128556778901</v>
      </c>
      <c r="C5895" s="1">
        <v>6.02432855342545</v>
      </c>
      <c r="D5895" s="1">
        <v>-4.3015355331547802</v>
      </c>
      <c r="E5895" s="1">
        <v>10.402591063024801</v>
      </c>
      <c r="F5895" s="1">
        <v>-5.87148172483242E-4</v>
      </c>
      <c r="G5895" s="1">
        <v>5.6854819905459699</v>
      </c>
      <c r="H5895" s="1">
        <v>-6.0948345545457396</v>
      </c>
    </row>
    <row r="5896" spans="1:8" x14ac:dyDescent="0.2">
      <c r="A5896" s="1">
        <v>-1.4368677221696</v>
      </c>
      <c r="B5896" s="1">
        <v>3.9302243701066999</v>
      </c>
      <c r="C5896" s="1">
        <v>6.0345907150782203</v>
      </c>
      <c r="D5896" s="1">
        <v>-4.2988533360218799</v>
      </c>
      <c r="E5896" s="1">
        <v>10.4026886609523</v>
      </c>
      <c r="F5896" s="1">
        <v>4.7259316759725297E-3</v>
      </c>
      <c r="G5896" s="1">
        <v>5.6945505598491497</v>
      </c>
      <c r="H5896" s="1">
        <v>-6.0936080398053596</v>
      </c>
    </row>
    <row r="5897" spans="1:8" x14ac:dyDescent="0.2">
      <c r="A5897" s="1">
        <v>-1.4495539809344999</v>
      </c>
      <c r="B5897" s="1">
        <v>3.9180876598151202</v>
      </c>
      <c r="C5897" s="1">
        <v>6.04483951304492</v>
      </c>
      <c r="D5897" s="1">
        <v>-4.2961616349499003</v>
      </c>
      <c r="E5897" s="1">
        <v>10.402777938916801</v>
      </c>
      <c r="F5897" s="1">
        <v>1.0039007176202701E-2</v>
      </c>
      <c r="G5897" s="1">
        <v>5.7036102992696902</v>
      </c>
      <c r="H5897" s="1">
        <v>-6.0923720337108502</v>
      </c>
    </row>
    <row r="5898" spans="1:8" x14ac:dyDescent="0.2">
      <c r="A5898" s="1">
        <v>-1.4622224679998099</v>
      </c>
      <c r="B5898" s="1">
        <v>3.9059026307451599</v>
      </c>
      <c r="C5898" s="1">
        <v>6.0550749613600603</v>
      </c>
      <c r="D5898" s="1">
        <v>-4.2934604619964896</v>
      </c>
      <c r="E5898" s="1">
        <v>10.402858897074299</v>
      </c>
      <c r="F5898" s="1">
        <v>1.5352074072214301E-2</v>
      </c>
      <c r="G5898" s="1">
        <v>5.7126612115554396</v>
      </c>
      <c r="H5898" s="1">
        <v>-6.09112655620675</v>
      </c>
    </row>
    <row r="5899" spans="1:8" x14ac:dyDescent="0.2">
      <c r="A5899" s="1">
        <v>-1.47487293684604</v>
      </c>
      <c r="B5899" s="1">
        <v>3.8936691896725399</v>
      </c>
      <c r="C5899" s="1">
        <v>6.0652970740375496</v>
      </c>
      <c r="D5899" s="1">
        <v>-4.2907498490834097</v>
      </c>
      <c r="E5899" s="1">
        <v>10.402931535573799</v>
      </c>
      <c r="F5899" s="1">
        <v>2.0665128108231699E-2</v>
      </c>
      <c r="G5899" s="1">
        <v>5.7217032994586798</v>
      </c>
      <c r="H5899" s="1">
        <v>-6.0898716271780504</v>
      </c>
    </row>
    <row r="5900" spans="1:8" x14ac:dyDescent="0.2">
      <c r="A5900" s="1">
        <v>-1.48750513912786</v>
      </c>
      <c r="B5900" s="1">
        <v>3.8813872442272599</v>
      </c>
      <c r="C5900" s="1">
        <v>6.0755058650706797</v>
      </c>
      <c r="D5900" s="1">
        <v>-4.2880298279973603</v>
      </c>
      <c r="E5900" s="1">
        <v>10.4029958545576</v>
      </c>
      <c r="F5900" s="1">
        <v>2.5978165028679199E-2</v>
      </c>
      <c r="G5900" s="1">
        <v>5.7307365657360601</v>
      </c>
      <c r="H5900" s="1">
        <v>-6.0886072664504001</v>
      </c>
    </row>
    <row r="5901" spans="1:8" x14ac:dyDescent="0.2">
      <c r="A5901" s="1">
        <v>-1.5001188246678701</v>
      </c>
      <c r="B5901" s="1">
        <v>3.8690567029144201</v>
      </c>
      <c r="C5901" s="1">
        <v>6.0857013484320204</v>
      </c>
      <c r="D5901" s="1">
        <v>-4.2853004303907101</v>
      </c>
      <c r="E5901" s="1">
        <v>10.4030518541613</v>
      </c>
      <c r="F5901" s="1">
        <v>3.1291180578164303E-2</v>
      </c>
      <c r="G5901" s="1">
        <v>5.7397610131485104</v>
      </c>
      <c r="H5901" s="1">
        <v>-6.08733349379035</v>
      </c>
    </row>
    <row r="5902" spans="1:8" x14ac:dyDescent="0.2">
      <c r="A5902" s="1">
        <v>-1.5127137414504599</v>
      </c>
      <c r="B5902" s="1">
        <v>3.8566774751352799</v>
      </c>
      <c r="C5902" s="1">
        <v>6.09588353807335</v>
      </c>
      <c r="D5902" s="1">
        <v>-4.2825616877822501</v>
      </c>
      <c r="E5902" s="1">
        <v>10.4030995345138</v>
      </c>
      <c r="F5902" s="1">
        <v>3.6604170501459997E-2</v>
      </c>
      <c r="G5902" s="1">
        <v>5.7487766444611701</v>
      </c>
      <c r="H5902" s="1">
        <v>-6.0860503289056398</v>
      </c>
    </row>
    <row r="5903" spans="1:8" x14ac:dyDescent="0.2">
      <c r="A5903" s="1">
        <v>-1.52528963561591</v>
      </c>
      <c r="B5903" s="1">
        <v>3.8442494712086299</v>
      </c>
      <c r="C5903" s="1">
        <v>6.10605244792559</v>
      </c>
      <c r="D5903" s="1">
        <v>-4.27981363155794</v>
      </c>
      <c r="E5903" s="1">
        <v>10.403138895736801</v>
      </c>
      <c r="F5903" s="1">
        <v>4.1917130543488203E-2</v>
      </c>
      <c r="G5903" s="1">
        <v>5.7577834624433004</v>
      </c>
      <c r="H5903" s="1">
        <v>-6.0847577914453801</v>
      </c>
    </row>
    <row r="5904" spans="1:8" x14ac:dyDescent="0.2">
      <c r="A5904" s="1">
        <v>-1.5378462514545901</v>
      </c>
      <c r="B5904" s="1">
        <v>3.8317726023924199</v>
      </c>
      <c r="C5904" s="1">
        <v>6.1162080918987201</v>
      </c>
      <c r="D5904" s="1">
        <v>-4.2770562929716398</v>
      </c>
      <c r="E5904" s="1">
        <v>10.403169937945799</v>
      </c>
      <c r="F5904" s="1">
        <v>4.7230056449301998E-2</v>
      </c>
      <c r="G5904" s="1">
        <v>5.7667814698682198</v>
      </c>
      <c r="H5904" s="1">
        <v>-6.0834559010003399</v>
      </c>
    </row>
    <row r="5905" spans="1:8" x14ac:dyDescent="0.2">
      <c r="A5905" s="1">
        <v>-1.55038333140136</v>
      </c>
      <c r="B5905" s="1">
        <v>3.8192467809056398</v>
      </c>
      <c r="C5905" s="1">
        <v>6.1263504838817404</v>
      </c>
      <c r="D5905" s="1">
        <v>-4.2742897031458797</v>
      </c>
      <c r="E5905" s="1">
        <v>10.403192661248999</v>
      </c>
      <c r="F5905" s="1">
        <v>5.2542943964068903E-2</v>
      </c>
      <c r="G5905" s="1">
        <v>5.7757706695132098</v>
      </c>
      <c r="H5905" s="1">
        <v>-6.0821446771031402</v>
      </c>
    </row>
    <row r="5906" spans="1:8" x14ac:dyDescent="0.2">
      <c r="A5906" s="1">
        <v>-1.5629006160301899</v>
      </c>
      <c r="B5906" s="1">
        <v>3.8066719199504799</v>
      </c>
      <c r="C5906" s="1">
        <v>6.1364796377425703</v>
      </c>
      <c r="D5906" s="1">
        <v>-4.2715138930725303</v>
      </c>
      <c r="E5906" s="1">
        <v>10.4032070657482</v>
      </c>
      <c r="F5906" s="1">
        <v>5.7855788833053298E-2</v>
      </c>
      <c r="G5906" s="1">
        <v>5.7847510641594502</v>
      </c>
      <c r="H5906" s="1">
        <v>-6.0808241392285503</v>
      </c>
    </row>
    <row r="5907" spans="1:8" x14ac:dyDescent="0.2">
      <c r="A5907" s="1">
        <v>-1.57539784404892</v>
      </c>
      <c r="B5907" s="1">
        <v>3.7940479337347899</v>
      </c>
      <c r="C5907" s="1">
        <v>6.1465955673280099</v>
      </c>
      <c r="D5907" s="1">
        <v>-4.2687288936135896</v>
      </c>
      <c r="E5907" s="1">
        <v>10.4032131515382</v>
      </c>
      <c r="F5907" s="1">
        <v>6.3168586801599702E-2</v>
      </c>
      <c r="G5907" s="1">
        <v>5.7937226565919397</v>
      </c>
      <c r="H5907" s="1">
        <v>-6.0794943067936602</v>
      </c>
    </row>
    <row r="5908" spans="1:8" x14ac:dyDescent="0.2">
      <c r="A5908" s="1">
        <v>-1.5878747522942001</v>
      </c>
      <c r="B5908" s="1">
        <v>3.7813747374947702</v>
      </c>
      <c r="C5908" s="1">
        <v>6.1566982864636604</v>
      </c>
      <c r="D5908" s="1">
        <v>-4.2659347355018804</v>
      </c>
      <c r="E5908" s="1">
        <v>10.403210918707</v>
      </c>
      <c r="F5908" s="1">
        <v>6.8481333615115506E-2</v>
      </c>
      <c r="G5908" s="1">
        <v>5.8026854495994398</v>
      </c>
      <c r="H5908" s="1">
        <v>-6.0781551991581697</v>
      </c>
    </row>
    <row r="5909" spans="1:8" x14ac:dyDescent="0.2">
      <c r="A5909" s="1">
        <v>-1.60033107572672</v>
      </c>
      <c r="B5909" s="1">
        <v>3.7686522475179598</v>
      </c>
      <c r="C5909" s="1">
        <v>6.1667878089538704</v>
      </c>
      <c r="D5909" s="1">
        <v>-4.2631314493417403</v>
      </c>
      <c r="E5909" s="1">
        <v>10.403200367336099</v>
      </c>
      <c r="F5909" s="1">
        <v>7.3794025019053397E-2</v>
      </c>
      <c r="G5909" s="1">
        <v>5.8116394459743796</v>
      </c>
      <c r="H5909" s="1">
        <v>-6.0768068356245797</v>
      </c>
    </row>
    <row r="5910" spans="1:8" x14ac:dyDescent="0.2">
      <c r="A5910" s="1">
        <v>-1.61276654742655</v>
      </c>
      <c r="B5910" s="1">
        <v>3.75588038116654</v>
      </c>
      <c r="C5910" s="1">
        <v>6.1768641485816902</v>
      </c>
      <c r="D5910" s="1">
        <v>-4.2603190656097798</v>
      </c>
      <c r="E5910" s="1">
        <v>10.4031814975</v>
      </c>
      <c r="F5910" s="1">
        <v>7.9106656758894695E-2</v>
      </c>
      <c r="G5910" s="1">
        <v>5.8205846485127601</v>
      </c>
      <c r="H5910" s="1">
        <v>-6.0754492354384597</v>
      </c>
    </row>
    <row r="5911" spans="1:8" x14ac:dyDescent="0.2">
      <c r="A5911" s="1">
        <v>-1.6251808985887199</v>
      </c>
      <c r="B5911" s="1">
        <v>3.74305905690081</v>
      </c>
      <c r="C5911" s="1">
        <v>6.1869273191087704</v>
      </c>
      <c r="D5911" s="1">
        <v>-4.2574976146555699</v>
      </c>
      <c r="E5911" s="1">
        <v>10.4031543092664</v>
      </c>
      <c r="F5911" s="1">
        <v>8.4419224580132096E-2</v>
      </c>
      <c r="G5911" s="1">
        <v>5.8295210600141401</v>
      </c>
      <c r="H5911" s="1">
        <v>-6.0740824177886701</v>
      </c>
    </row>
    <row r="5912" spans="1:8" x14ac:dyDescent="0.2">
      <c r="A5912" s="1">
        <v>-1.63757385851903</v>
      </c>
      <c r="B5912" s="1">
        <v>3.7301881943030399</v>
      </c>
      <c r="C5912" s="1">
        <v>6.19697733427535</v>
      </c>
      <c r="D5912" s="1">
        <v>-4.2546671267023299</v>
      </c>
      <c r="E5912" s="1">
        <v>10.4031188026962</v>
      </c>
      <c r="F5912" s="1">
        <v>8.9731724228252305E-2</v>
      </c>
      <c r="G5912" s="1">
        <v>5.8384486832815297</v>
      </c>
      <c r="H5912" s="1">
        <v>-6.0727064018075696</v>
      </c>
    </row>
    <row r="5913" spans="1:8" x14ac:dyDescent="0.2">
      <c r="A5913" s="1">
        <v>-1.6499451546301001</v>
      </c>
      <c r="B5913" s="1">
        <v>3.71726771410157</v>
      </c>
      <c r="C5913" s="1">
        <v>6.2070142078001904</v>
      </c>
      <c r="D5913" s="1">
        <v>-4.2518276318476298</v>
      </c>
      <c r="E5913" s="1">
        <v>10.403074977843801</v>
      </c>
      <c r="F5913" s="1">
        <v>9.5044151448719E-2</v>
      </c>
      <c r="G5913" s="1">
        <v>5.8473675211212903</v>
      </c>
      <c r="H5913" s="1">
        <v>-6.0713212065712803</v>
      </c>
    </row>
    <row r="5914" spans="1:8" x14ac:dyDescent="0.2">
      <c r="A5914" s="1">
        <v>-1.6622945124376201</v>
      </c>
      <c r="B5914" s="1">
        <v>3.7042975381951502</v>
      </c>
      <c r="C5914" s="1">
        <v>6.2170379533804896</v>
      </c>
      <c r="D5914" s="1">
        <v>-4.2489791600641</v>
      </c>
      <c r="E5914" s="1">
        <v>10.4030228347565</v>
      </c>
      <c r="F5914" s="1">
        <v>0.100356501986955</v>
      </c>
      <c r="G5914" s="1">
        <v>5.8562775763431398</v>
      </c>
      <c r="H5914" s="1">
        <v>-6.0699268510998898</v>
      </c>
    </row>
    <row r="5915" spans="1:8" x14ac:dyDescent="0.2">
      <c r="A5915" s="1">
        <v>-1.6746216555568201</v>
      </c>
      <c r="B5915" s="1">
        <v>3.6912775896776</v>
      </c>
      <c r="C5915" s="1">
        <v>6.2270485846918797</v>
      </c>
      <c r="D5915" s="1">
        <v>-4.2461217412001204</v>
      </c>
      <c r="E5915" s="1">
        <v>10.402962373475001</v>
      </c>
      <c r="F5915" s="1">
        <v>0.10566877158832901</v>
      </c>
      <c r="G5915" s="1">
        <v>5.8651788517600103</v>
      </c>
      <c r="H5915" s="1">
        <v>-6.0685233543577004</v>
      </c>
    </row>
    <row r="5916" spans="1:8" x14ac:dyDescent="0.2">
      <c r="A5916" s="1">
        <v>-1.6869263056992401</v>
      </c>
      <c r="B5916" s="1">
        <v>3.6782077928627701</v>
      </c>
      <c r="C5916" s="1">
        <v>6.2370461153883401</v>
      </c>
      <c r="D5916" s="1">
        <v>-4.24325540498047</v>
      </c>
      <c r="E5916" s="1">
        <v>10.4028935940332</v>
      </c>
      <c r="F5916" s="1">
        <v>0.11098095599813</v>
      </c>
      <c r="G5916" s="1">
        <v>5.8740713501880002</v>
      </c>
      <c r="H5916" s="1">
        <v>-6.0671107352534097</v>
      </c>
    </row>
    <row r="5917" spans="1:8" x14ac:dyDescent="0.2">
      <c r="A5917" s="1">
        <v>-1.6992081826696901</v>
      </c>
      <c r="B5917" s="1">
        <v>3.66508807330968</v>
      </c>
      <c r="C5917" s="1">
        <v>6.2470305591021402</v>
      </c>
      <c r="D5917" s="1">
        <v>-4.2403801810070396</v>
      </c>
      <c r="E5917" s="1">
        <v>10.402816496458099</v>
      </c>
      <c r="F5917" s="1">
        <v>0.11629305096155899</v>
      </c>
      <c r="G5917" s="1">
        <v>5.8829550744463202</v>
      </c>
      <c r="H5917" s="1">
        <v>-6.0656890126404202</v>
      </c>
    </row>
    <row r="5918" spans="1:8" x14ac:dyDescent="0.2">
      <c r="A5918" s="1">
        <v>-1.71146700436354</v>
      </c>
      <c r="B5918" s="1">
        <v>3.6519183578480399</v>
      </c>
      <c r="C5918" s="1">
        <v>6.2570019294438399</v>
      </c>
      <c r="D5918" s="1">
        <v>-4.2374960987594896</v>
      </c>
      <c r="E5918" s="1">
        <v>10.402731080770099</v>
      </c>
      <c r="F5918" s="1">
        <v>0.121605052223708</v>
      </c>
      <c r="G5918" s="1">
        <v>5.8918300273572299</v>
      </c>
      <c r="H5918" s="1">
        <v>-6.06425820531698</v>
      </c>
    </row>
    <row r="5919" spans="1:8" x14ac:dyDescent="0.2">
      <c r="A5919" s="1">
        <v>-1.7237024867641799</v>
      </c>
      <c r="B5919" s="1">
        <v>3.6386985746040099</v>
      </c>
      <c r="C5919" s="1">
        <v>6.2669602400021898</v>
      </c>
      <c r="D5919" s="1">
        <v>-4.2346031875959502</v>
      </c>
      <c r="E5919" s="1">
        <v>10.4026373469828</v>
      </c>
      <c r="F5919" s="1">
        <v>0.12691695552954199</v>
      </c>
      <c r="G5919" s="1">
        <v>5.9006962117459301</v>
      </c>
      <c r="H5919" s="1">
        <v>-6.0628183320264402</v>
      </c>
    </row>
    <row r="5920" spans="1:8" x14ac:dyDescent="0.2">
      <c r="A5920" s="1">
        <v>-1.7359143439408</v>
      </c>
      <c r="B5920" s="1">
        <v>3.6254286530262401</v>
      </c>
      <c r="C5920" s="1">
        <v>6.2769055043441</v>
      </c>
      <c r="D5920" s="1">
        <v>-4.2317014767536199</v>
      </c>
      <c r="E5920" s="1">
        <v>10.402535295102901</v>
      </c>
      <c r="F5920" s="1">
        <v>0.132228756623883</v>
      </c>
      <c r="G5920" s="1">
        <v>5.9095536304405298</v>
      </c>
      <c r="H5920" s="1">
        <v>-6.0613694114574903</v>
      </c>
    </row>
    <row r="5921" spans="1:8" x14ac:dyDescent="0.2">
      <c r="A5921" s="1">
        <v>-1.7481022880465</v>
      </c>
      <c r="B5921" s="1">
        <v>3.61210852391214</v>
      </c>
      <c r="C5921" s="1">
        <v>6.2868377360146201</v>
      </c>
      <c r="D5921" s="1">
        <v>-4.2287909953495104</v>
      </c>
      <c r="E5921" s="1">
        <v>10.402424925130401</v>
      </c>
      <c r="F5921" s="1">
        <v>0.137540451251393</v>
      </c>
      <c r="G5921" s="1">
        <v>5.9184022862719701</v>
      </c>
      <c r="H5921" s="1">
        <v>-6.0599114622443402</v>
      </c>
    </row>
    <row r="5922" spans="1:8" x14ac:dyDescent="0.2">
      <c r="A5922" s="1">
        <v>-1.7602660293165699</v>
      </c>
      <c r="B5922" s="1">
        <v>3.59873811943454</v>
      </c>
      <c r="C5922" s="1">
        <v>6.2967569485368697</v>
      </c>
      <c r="D5922" s="1">
        <v>-4.2258717723810504</v>
      </c>
      <c r="E5922" s="1">
        <v>10.4023062370586</v>
      </c>
      <c r="F5922" s="1">
        <v>0.14285203515655701</v>
      </c>
      <c r="G5922" s="1">
        <v>5.92724218207396</v>
      </c>
      <c r="H5922" s="1">
        <v>-6.0584445029669904</v>
      </c>
    </row>
    <row r="5923" spans="1:8" x14ac:dyDescent="0.2">
      <c r="A5923" s="1">
        <v>-1.7724052760671301</v>
      </c>
      <c r="B5923" s="1">
        <v>3.5853173731685</v>
      </c>
      <c r="C5923" s="1">
        <v>6.3066631554120001</v>
      </c>
      <c r="D5923" s="1">
        <v>-4.2229438367267402</v>
      </c>
      <c r="E5923" s="1">
        <v>10.4021792308739</v>
      </c>
      <c r="F5923" s="1">
        <v>0.14816350408366499</v>
      </c>
      <c r="G5923" s="1">
        <v>5.9360733206829099</v>
      </c>
      <c r="H5923" s="1">
        <v>-6.0569685521514103</v>
      </c>
    </row>
    <row r="5924" spans="1:8" x14ac:dyDescent="0.2">
      <c r="A5924" s="1">
        <v>-1.78451973469409</v>
      </c>
      <c r="B5924" s="1">
        <v>3.57184622011849</v>
      </c>
      <c r="C5924" s="1">
        <v>6.3165563701191498</v>
      </c>
      <c r="D5924" s="1">
        <v>-4.2200072171468204</v>
      </c>
      <c r="E5924" s="1">
        <v>10.402043906556001</v>
      </c>
      <c r="F5924" s="1">
        <v>0.15347485377679501</v>
      </c>
      <c r="G5924" s="1">
        <v>5.9448957049378599</v>
      </c>
      <c r="H5924" s="1">
        <v>-6.0554836282697702</v>
      </c>
    </row>
    <row r="5925" spans="1:8" x14ac:dyDescent="0.2">
      <c r="A5925" s="1">
        <v>-1.79660910967236</v>
      </c>
      <c r="B5925" s="1">
        <v>3.5583245967457602</v>
      </c>
      <c r="C5925" s="1">
        <v>6.32643660611543</v>
      </c>
      <c r="D5925" s="1">
        <v>-4.2170619422839</v>
      </c>
      <c r="E5925" s="1">
        <v>10.4019002640777</v>
      </c>
      <c r="F5925" s="1">
        <v>0.15878607997979699</v>
      </c>
      <c r="G5925" s="1">
        <v>5.9537093376804204</v>
      </c>
      <c r="H5925" s="1">
        <v>-6.0539897497406496</v>
      </c>
    </row>
    <row r="5926" spans="1:8" x14ac:dyDescent="0.2">
      <c r="A5926" s="1">
        <v>-1.80867310355537</v>
      </c>
      <c r="B5926" s="1">
        <v>3.5447524409961102</v>
      </c>
      <c r="C5926" s="1">
        <v>6.3363038768358697</v>
      </c>
      <c r="D5926" s="1">
        <v>-4.2141080406636204</v>
      </c>
      <c r="E5926" s="1">
        <v>10.4017483034053</v>
      </c>
      <c r="F5926" s="1">
        <v>0.164097178436273</v>
      </c>
      <c r="G5926" s="1">
        <v>5.9625142217547298</v>
      </c>
      <c r="H5926" s="1">
        <v>-6.0524869349292798</v>
      </c>
    </row>
    <row r="5927" spans="1:8" x14ac:dyDescent="0.2">
      <c r="A5927" s="1">
        <v>-1.82071141697501</v>
      </c>
      <c r="B5927" s="1">
        <v>3.53112969232776</v>
      </c>
      <c r="C5927" s="1">
        <v>6.3461581956933504</v>
      </c>
      <c r="D5927" s="1">
        <v>-4.2111455406952603</v>
      </c>
      <c r="E5927" s="1">
        <v>10.4015880244981</v>
      </c>
      <c r="F5927" s="1">
        <v>0.16940814488956499</v>
      </c>
      <c r="G5927" s="1">
        <v>5.9713103600073296</v>
      </c>
      <c r="H5927" s="1">
        <v>-6.0509752021477299</v>
      </c>
    </row>
    <row r="5928" spans="1:8" x14ac:dyDescent="0.2">
      <c r="A5928" s="1">
        <v>-1.83272374864176</v>
      </c>
      <c r="B5928" s="1">
        <v>3.5174562917396499</v>
      </c>
      <c r="C5928" s="1">
        <v>6.3559995760786299</v>
      </c>
      <c r="D5928" s="1">
        <v>-4.20817447067237</v>
      </c>
      <c r="E5928" s="1">
        <v>10.4014194273086</v>
      </c>
      <c r="F5928" s="1">
        <v>0.17471897508273199</v>
      </c>
      <c r="G5928" s="1">
        <v>5.9800977552871899</v>
      </c>
      <c r="H5928" s="1">
        <v>-6.0494545696551301</v>
      </c>
    </row>
    <row r="5929" spans="1:8" x14ac:dyDescent="0.2">
      <c r="A5929" s="1">
        <v>-1.84470979534524</v>
      </c>
      <c r="B5929" s="1">
        <v>3.5037321817999398</v>
      </c>
      <c r="C5929" s="1">
        <v>6.3658280313602402</v>
      </c>
      <c r="D5929" s="1">
        <v>-4.2051948587734298</v>
      </c>
      <c r="E5929" s="1">
        <v>10.4012425117826</v>
      </c>
      <c r="F5929" s="1">
        <v>0.18002966475853599</v>
      </c>
      <c r="G5929" s="1">
        <v>5.9888764104455596</v>
      </c>
      <c r="H5929" s="1">
        <v>-6.0479250556578696</v>
      </c>
    </row>
    <row r="5930" spans="1:8" x14ac:dyDescent="0.2">
      <c r="A5930" s="1">
        <v>-1.85666925195509</v>
      </c>
      <c r="B5930" s="1">
        <v>3.48995730667475</v>
      </c>
      <c r="C5930" s="1">
        <v>6.3756435748845304</v>
      </c>
      <c r="D5930" s="1">
        <v>-4.2022067330624502</v>
      </c>
      <c r="E5930" s="1">
        <v>10.4010572778593</v>
      </c>
      <c r="F5930" s="1">
        <v>0.18534020965942399</v>
      </c>
      <c r="G5930" s="1">
        <v>5.9976463283359696</v>
      </c>
      <c r="H5930" s="1">
        <v>-6.0463866783098599</v>
      </c>
    </row>
    <row r="5931" spans="1:8" x14ac:dyDescent="0.2">
      <c r="A5931" s="1">
        <v>-1.8686018114221901</v>
      </c>
      <c r="B5931" s="1">
        <v>3.4761316121572201</v>
      </c>
      <c r="C5931" s="1">
        <v>6.3854462199755497</v>
      </c>
      <c r="D5931" s="1">
        <v>-4.1992101214895703</v>
      </c>
      <c r="E5931" s="1">
        <v>10.4008637254707</v>
      </c>
      <c r="F5931" s="1">
        <v>0.19065060552751301</v>
      </c>
      <c r="G5931" s="1">
        <v>6.00640751181413</v>
      </c>
      <c r="H5931" s="1">
        <v>-6.0448394557126601</v>
      </c>
    </row>
    <row r="5932" spans="1:8" x14ac:dyDescent="0.2">
      <c r="A5932" s="1">
        <v>-1.88050716478027</v>
      </c>
      <c r="B5932" s="1">
        <v>3.4622550456968302</v>
      </c>
      <c r="C5932" s="1">
        <v>6.39523597993509</v>
      </c>
      <c r="D5932" s="1">
        <v>-4.1962050518917398</v>
      </c>
      <c r="E5932" s="1">
        <v>10.4006618545425</v>
      </c>
      <c r="F5932" s="1">
        <v>0.19596084810456901</v>
      </c>
      <c r="G5932" s="1">
        <v>6.0151599637379096</v>
      </c>
      <c r="H5932" s="1">
        <v>-6.0432834059157603</v>
      </c>
    </row>
    <row r="5933" spans="1:8" x14ac:dyDescent="0.2">
      <c r="A5933" s="1">
        <v>-1.8923850011478101</v>
      </c>
      <c r="B5933" s="1">
        <v>3.4483275564289402</v>
      </c>
      <c r="C5933" s="1">
        <v>6.4050128680426104</v>
      </c>
      <c r="D5933" s="1">
        <v>-4.1931915519932401</v>
      </c>
      <c r="E5933" s="1">
        <v>10.4004516649932</v>
      </c>
      <c r="F5933" s="1">
        <v>0.20127093313199201</v>
      </c>
      <c r="G5933" s="1">
        <v>6.0239036869672304</v>
      </c>
      <c r="H5933" s="1">
        <v>-6.04171854691677</v>
      </c>
    </row>
    <row r="5934" spans="1:8" x14ac:dyDescent="0.2">
      <c r="A5934" s="1">
        <v>-1.9042350077304</v>
      </c>
      <c r="B5934" s="1">
        <v>3.43434909520465</v>
      </c>
      <c r="C5934" s="1">
        <v>6.4147768975552202</v>
      </c>
      <c r="D5934" s="1">
        <v>-4.1901696494063803</v>
      </c>
      <c r="E5934" s="1">
        <v>10.400233156734901</v>
      </c>
      <c r="F5934" s="1">
        <v>0.20658085635079801</v>
      </c>
      <c r="G5934" s="1">
        <v>6.0326386843640396</v>
      </c>
      <c r="H5934" s="1">
        <v>-6.0401448966616096</v>
      </c>
    </row>
    <row r="5935" spans="1:8" x14ac:dyDescent="0.2">
      <c r="A5935" s="1">
        <v>-1.9160568698234399</v>
      </c>
      <c r="B5935" s="1">
        <v>3.4203196146208499</v>
      </c>
      <c r="C5935" s="1">
        <v>6.42452808170765</v>
      </c>
      <c r="D5935" s="1">
        <v>-4.1871393716320302</v>
      </c>
      <c r="E5935" s="1">
        <v>10.4000063296726</v>
      </c>
      <c r="F5935" s="1">
        <v>0.21189061350160601</v>
      </c>
      <c r="G5935" s="1">
        <v>6.04136495879224</v>
      </c>
      <c r="H5935" s="1">
        <v>-6.0385624730447196</v>
      </c>
    </row>
    <row r="5936" spans="1:8" x14ac:dyDescent="0.2">
      <c r="A5936" s="1">
        <v>-1.9278502708152701</v>
      </c>
      <c r="B5936" s="1">
        <v>3.4062390690506099</v>
      </c>
      <c r="C5936" s="1">
        <v>6.4342664337122502</v>
      </c>
      <c r="D5936" s="1">
        <v>-4.18410074606025</v>
      </c>
      <c r="E5936" s="1">
        <v>10.3997711837048</v>
      </c>
      <c r="F5936" s="1">
        <v>0.21720020032461201</v>
      </c>
      <c r="G5936" s="1">
        <v>6.0500825131176397</v>
      </c>
      <c r="H5936" s="1">
        <v>-6.0369712939092803</v>
      </c>
    </row>
    <row r="5937" spans="1:8" x14ac:dyDescent="0.2">
      <c r="A5937" s="1">
        <v>-1.93961489219061</v>
      </c>
      <c r="B5937" s="1">
        <v>3.3921074146737502</v>
      </c>
      <c r="C5937" s="1">
        <v>6.4439919667589001</v>
      </c>
      <c r="D5937" s="1">
        <v>-4.1810537999709103</v>
      </c>
      <c r="E5937" s="1">
        <v>10.399527718723</v>
      </c>
      <c r="F5937" s="1">
        <v>0.22250961255957999</v>
      </c>
      <c r="G5937" s="1">
        <v>6.0587913502078701</v>
      </c>
      <c r="H5937" s="1">
        <v>-6.0353713770474098</v>
      </c>
    </row>
    <row r="5938" spans="1:8" x14ac:dyDescent="0.2">
      <c r="A5938" s="1">
        <v>-1.9513504135344999</v>
      </c>
      <c r="B5938" s="1">
        <v>3.3779246095076698</v>
      </c>
      <c r="C5938" s="1">
        <v>6.4537046940150598</v>
      </c>
      <c r="D5938" s="1">
        <v>-4.1779985605342196</v>
      </c>
      <c r="E5938" s="1">
        <v>10.399275934612</v>
      </c>
      <c r="F5938" s="1">
        <v>0.227818845945822</v>
      </c>
      <c r="G5938" s="1">
        <v>6.0674914729323604</v>
      </c>
      <c r="H5938" s="1">
        <v>-6.03376274020036</v>
      </c>
    </row>
    <row r="5939" spans="1:8" x14ac:dyDescent="0.2">
      <c r="A5939" s="1">
        <v>-1.9630565125366499</v>
      </c>
      <c r="B5939" s="1">
        <v>3.3636906134385001</v>
      </c>
      <c r="C5939" s="1">
        <v>6.4634046286256996</v>
      </c>
      <c r="D5939" s="1">
        <v>-4.1749350548113799</v>
      </c>
      <c r="E5939" s="1">
        <v>10.399015831249899</v>
      </c>
      <c r="F5939" s="1">
        <v>0.23312789622218</v>
      </c>
      <c r="G5939" s="1">
        <v>6.0761828841622698</v>
      </c>
      <c r="H5939" s="1">
        <v>-6.0321454010587301</v>
      </c>
    </row>
    <row r="5940" spans="1:8" x14ac:dyDescent="0.2">
      <c r="A5940" s="1">
        <v>-1.97473286499613</v>
      </c>
      <c r="B5940" s="1">
        <v>3.3494053882524102</v>
      </c>
      <c r="C5940" s="1">
        <v>6.4730917837132802</v>
      </c>
      <c r="D5940" s="1">
        <v>-4.1718633097551301</v>
      </c>
      <c r="E5940" s="1">
        <v>10.398747408507999</v>
      </c>
      <c r="F5940" s="1">
        <v>0.23843675912700801</v>
      </c>
      <c r="G5940" s="1">
        <v>6.0848655867704098</v>
      </c>
      <c r="H5940" s="1">
        <v>-6.03051937726267</v>
      </c>
    </row>
    <row r="5941" spans="1:8" x14ac:dyDescent="0.2">
      <c r="A5941" s="1">
        <v>-1.9863791448265899</v>
      </c>
      <c r="B5941" s="1">
        <v>3.3350688976671701</v>
      </c>
      <c r="C5941" s="1">
        <v>6.4827661723777501</v>
      </c>
      <c r="D5941" s="1">
        <v>-4.1687833522103404</v>
      </c>
      <c r="E5941" s="1">
        <v>10.398470666250599</v>
      </c>
      <c r="F5941" s="1">
        <v>0.24374543039815899</v>
      </c>
      <c r="G5941" s="1">
        <v>6.0935395836312196</v>
      </c>
      <c r="H5941" s="1">
        <v>-6.0288846864020504</v>
      </c>
    </row>
    <row r="5942" spans="1:8" x14ac:dyDescent="0.2">
      <c r="A5942" s="1">
        <v>-1.99799502406187</v>
      </c>
      <c r="B5942" s="1">
        <v>3.3206811073640101</v>
      </c>
      <c r="C5942" s="1">
        <v>6.4924278076965098</v>
      </c>
      <c r="D5942" s="1">
        <v>-4.1656952089145696</v>
      </c>
      <c r="E5942" s="1">
        <v>10.398185604335501</v>
      </c>
      <c r="F5942" s="1">
        <v>0.24905390577296399</v>
      </c>
      <c r="G5942" s="1">
        <v>6.1022048776207001</v>
      </c>
      <c r="H5942" s="1">
        <v>-6.0272413460167202</v>
      </c>
    </row>
    <row r="5943" spans="1:8" x14ac:dyDescent="0.2">
      <c r="A5943" s="1">
        <v>-2.0095801728620701</v>
      </c>
      <c r="B5943" s="1">
        <v>3.3062419850196698</v>
      </c>
      <c r="C5943" s="1">
        <v>6.5020767027243904</v>
      </c>
      <c r="D5943" s="1">
        <v>-4.1625989064986797</v>
      </c>
      <c r="E5943" s="1">
        <v>10.397892222613599</v>
      </c>
      <c r="F5943" s="1">
        <v>0.254362180988213</v>
      </c>
      <c r="G5943" s="1">
        <v>6.1108614716163299</v>
      </c>
      <c r="H5943" s="1">
        <v>-6.0255893735966399</v>
      </c>
    </row>
    <row r="5944" spans="1:8" x14ac:dyDescent="0.2">
      <c r="A5944" s="1">
        <v>-2.0211342595200601</v>
      </c>
      <c r="B5944" s="1">
        <v>3.2917515003386399</v>
      </c>
      <c r="C5944" s="1">
        <v>6.51171287049364</v>
      </c>
      <c r="D5944" s="1">
        <v>-4.1594944714873598</v>
      </c>
      <c r="E5944" s="1">
        <v>10.3975905209291</v>
      </c>
      <c r="F5944" s="1">
        <v>0.25967025178014502</v>
      </c>
      <c r="G5944" s="1">
        <v>6.1195093684970701</v>
      </c>
      <c r="H5944" s="1">
        <v>-6.0239287865821298</v>
      </c>
    </row>
    <row r="5945" spans="1:8" x14ac:dyDescent="0.2">
      <c r="A5945" s="1">
        <v>-2.0326569504685299</v>
      </c>
      <c r="B5945" s="1">
        <v>3.2772096250857201</v>
      </c>
      <c r="C5945" s="1">
        <v>6.5213363240139</v>
      </c>
      <c r="D5945" s="1">
        <v>-4.1563819302997196</v>
      </c>
      <c r="E5945" s="1">
        <v>10.3972804991192</v>
      </c>
      <c r="F5945" s="1">
        <v>0.26497811388442399</v>
      </c>
      <c r="G5945" s="1">
        <v>6.1281485711432397</v>
      </c>
      <c r="H5945" s="1">
        <v>-6.0222596023640502</v>
      </c>
    </row>
    <row r="5946" spans="1:8" x14ac:dyDescent="0.2">
      <c r="A5946" s="1">
        <v>-2.0441479102873998</v>
      </c>
      <c r="B5946" s="1">
        <v>3.2626163331187401</v>
      </c>
      <c r="C5946" s="1">
        <v>6.5309470762722199</v>
      </c>
      <c r="D5946" s="1">
        <v>-4.1532613092498396</v>
      </c>
      <c r="E5946" s="1">
        <v>10.396962157014601</v>
      </c>
      <c r="F5946" s="1">
        <v>0.27028576303612301</v>
      </c>
      <c r="G5946" s="1">
        <v>6.1367790824365498</v>
      </c>
      <c r="H5946" s="1">
        <v>-6.0205818382839702</v>
      </c>
    </row>
    <row r="5947" spans="1:8" x14ac:dyDescent="0.2">
      <c r="A5947" s="1">
        <v>-2.0556068017117899</v>
      </c>
      <c r="B5947" s="1">
        <v>3.2479716004214798</v>
      </c>
      <c r="C5947" s="1">
        <v>6.54054514023297</v>
      </c>
      <c r="D5947" s="1">
        <v>-4.1501326345473402</v>
      </c>
      <c r="E5947" s="1">
        <v>10.396635494439099</v>
      </c>
      <c r="F5947" s="1">
        <v>0.27559319496971102</v>
      </c>
      <c r="G5947" s="1">
        <v>6.1454009052599403</v>
      </c>
      <c r="H5947" s="1">
        <v>-6.0188955116344101</v>
      </c>
    </row>
    <row r="5948" spans="1:8" x14ac:dyDescent="0.2">
      <c r="A5948" s="1">
        <v>-2.06703328564052</v>
      </c>
      <c r="B5948" s="1">
        <v>3.23327540513686</v>
      </c>
      <c r="C5948" s="1">
        <v>6.5501305288378902</v>
      </c>
      <c r="D5948" s="1">
        <v>-4.1469959322978998</v>
      </c>
      <c r="E5948" s="1">
        <v>10.3963005112097</v>
      </c>
      <c r="F5948" s="1">
        <v>0.28090040541903</v>
      </c>
      <c r="G5948" s="1">
        <v>6.1540140424976304</v>
      </c>
      <c r="H5948" s="1">
        <v>-6.0172006396590101</v>
      </c>
    </row>
    <row r="5949" spans="1:8" x14ac:dyDescent="0.2">
      <c r="A5949" s="1">
        <v>-2.07842702114498</v>
      </c>
      <c r="B5949" s="1">
        <v>3.2185277276002902</v>
      </c>
      <c r="C5949" s="1">
        <v>6.5597032550060801</v>
      </c>
      <c r="D5949" s="1">
        <v>-4.1438512285038698</v>
      </c>
      <c r="E5949" s="1">
        <v>10.395957207136499</v>
      </c>
      <c r="F5949" s="1">
        <v>0.28620739011728102</v>
      </c>
      <c r="G5949" s="1">
        <v>6.1626184970349902</v>
      </c>
      <c r="H5949" s="1">
        <v>-6.01549723955271</v>
      </c>
    </row>
    <row r="5950" spans="1:8" x14ac:dyDescent="0.2">
      <c r="A5950" s="1">
        <v>-2.08978766547864</v>
      </c>
      <c r="B5950" s="1">
        <v>3.20372855037327</v>
      </c>
      <c r="C5950" s="1">
        <v>6.5692633316339002</v>
      </c>
      <c r="D5950" s="1">
        <v>-4.1406985490647799</v>
      </c>
      <c r="E5950" s="1">
        <v>10.395605582023</v>
      </c>
      <c r="F5950" s="1">
        <v>0.29151414479700699</v>
      </c>
      <c r="G5950" s="1">
        <v>6.1712142717585596</v>
      </c>
      <c r="H5950" s="1">
        <v>-6.0137853284619798</v>
      </c>
    </row>
    <row r="5951" spans="1:8" x14ac:dyDescent="0.2">
      <c r="A5951" s="1">
        <v>-2.1011148740870502</v>
      </c>
      <c r="B5951" s="1">
        <v>3.1888778582770798</v>
      </c>
      <c r="C5951" s="1">
        <v>6.5788107715950801</v>
      </c>
      <c r="D5951" s="1">
        <v>-4.1375379197778601</v>
      </c>
      <c r="E5951" s="1">
        <v>10.3952456356659</v>
      </c>
      <c r="F5951" s="1">
        <v>0.296820665190074</v>
      </c>
      <c r="G5951" s="1">
        <v>6.1798013695559204</v>
      </c>
      <c r="H5951" s="1">
        <v>-6.0120649234849601</v>
      </c>
    </row>
    <row r="5952" spans="1:8" x14ac:dyDescent="0.2">
      <c r="A5952" s="1">
        <v>-2.1124083006182799</v>
      </c>
      <c r="B5952" s="1">
        <v>3.1739756384268398</v>
      </c>
      <c r="C5952" s="1">
        <v>6.5883455877405996</v>
      </c>
      <c r="D5952" s="1">
        <v>-4.1343693663386398</v>
      </c>
      <c r="E5952" s="1">
        <v>10.394877367855001</v>
      </c>
      <c r="F5952" s="1">
        <v>0.30212694702765502</v>
      </c>
      <c r="G5952" s="1">
        <v>6.1883797933157103</v>
      </c>
      <c r="H5952" s="1">
        <v>-6.0103360416717004</v>
      </c>
    </row>
    <row r="5953" spans="1:8" x14ac:dyDescent="0.2">
      <c r="A5953" s="1">
        <v>-2.1236675969340202</v>
      </c>
      <c r="B5953" s="1">
        <v>3.1590218802655499</v>
      </c>
      <c r="C5953" s="1">
        <v>6.5978677928987404</v>
      </c>
      <c r="D5953" s="1">
        <v>-4.1311929143414501</v>
      </c>
      <c r="E5953" s="1">
        <v>10.3945007783734</v>
      </c>
      <c r="F5953" s="1">
        <v>0.30743298604021302</v>
      </c>
      <c r="G5953" s="1">
        <v>6.1969495459275201</v>
      </c>
      <c r="H5953" s="1">
        <v>-6.0085987000243302</v>
      </c>
    </row>
    <row r="5954" spans="1:8" x14ac:dyDescent="0.2">
      <c r="A5954" s="1">
        <v>-2.13489241312117</v>
      </c>
      <c r="B5954" s="1">
        <v>3.1440165755984899</v>
      </c>
      <c r="C5954" s="1">
        <v>6.6073773998750598</v>
      </c>
      <c r="D5954" s="1">
        <v>-4.1280085892799603</v>
      </c>
      <c r="E5954" s="1">
        <v>10.394115866997399</v>
      </c>
      <c r="F5954" s="1">
        <v>0.31273877795748001</v>
      </c>
      <c r="G5954" s="1">
        <v>6.2055106302818999</v>
      </c>
      <c r="H5954" s="1">
        <v>-6.0068529154972197</v>
      </c>
    </row>
    <row r="5955" spans="1:8" x14ac:dyDescent="0.2">
      <c r="A5955" s="1">
        <v>-2.1460823975039398</v>
      </c>
      <c r="B5955" s="1">
        <v>3.1289597186276401</v>
      </c>
      <c r="C5955" s="1">
        <v>6.6168744214523798</v>
      </c>
      <c r="D5955" s="1">
        <v>-4.1248164165477004</v>
      </c>
      <c r="E5955" s="1">
        <v>10.3937226334965</v>
      </c>
      <c r="F5955" s="1">
        <v>0.318044318508447</v>
      </c>
      <c r="G5955" s="1">
        <v>6.2140630492702504</v>
      </c>
      <c r="H5955" s="1">
        <v>-6.0050987049972298</v>
      </c>
    </row>
    <row r="5956" spans="1:8" x14ac:dyDescent="0.2">
      <c r="A5956" s="1">
        <v>-2.1572371966566202</v>
      </c>
      <c r="B5956" s="1">
        <v>3.1138513059863899</v>
      </c>
      <c r="C5956" s="1">
        <v>6.6263588703907699</v>
      </c>
      <c r="D5956" s="1">
        <v>-4.1216164214386097</v>
      </c>
      <c r="E5956" s="1">
        <v>10.3933210776334</v>
      </c>
      <c r="F5956" s="1">
        <v>0.323349603421339</v>
      </c>
      <c r="G5956" s="1">
        <v>6.2226068057848103</v>
      </c>
      <c r="H5956" s="1">
        <v>-6.0033360853838396</v>
      </c>
    </row>
    <row r="5957" spans="1:8" x14ac:dyDescent="0.2">
      <c r="A5957" s="1">
        <v>-2.1683564554168102</v>
      </c>
      <c r="B5957" s="1">
        <v>3.0986913367743401</v>
      </c>
      <c r="C5957" s="1">
        <v>6.6358307594275399</v>
      </c>
      <c r="D5957" s="1">
        <v>-4.1184086291475603</v>
      </c>
      <c r="E5957" s="1">
        <v>10.392911199163899</v>
      </c>
      <c r="F5957" s="1">
        <v>0.32865462842360399</v>
      </c>
      <c r="G5957" s="1">
        <v>6.2311419027186297</v>
      </c>
      <c r="H5957" s="1">
        <v>-6.00156507346935</v>
      </c>
    </row>
    <row r="5958" spans="1:8" x14ac:dyDescent="0.2">
      <c r="A5958" s="1">
        <v>-2.1794398168993001</v>
      </c>
      <c r="B5958" s="1">
        <v>3.0834798125922398</v>
      </c>
      <c r="C5958" s="1">
        <v>6.6452901012772498</v>
      </c>
      <c r="D5958" s="1">
        <v>-4.1151930647708301</v>
      </c>
      <c r="E5958" s="1">
        <v>10.392492997837399</v>
      </c>
      <c r="F5958" s="1">
        <v>0.333959389241892</v>
      </c>
      <c r="G5958" s="1">
        <v>6.23966834296544</v>
      </c>
      <c r="H5958" s="1">
        <v>-5.9997856860191003</v>
      </c>
    </row>
    <row r="5959" spans="1:8" x14ac:dyDescent="0.2">
      <c r="A5959" s="1">
        <v>-2.1904869225105399</v>
      </c>
      <c r="B5959" s="1">
        <v>3.0682167375771301</v>
      </c>
      <c r="C5959" s="1">
        <v>6.6547369086317003</v>
      </c>
      <c r="D5959" s="1">
        <v>-4.1119697533066804</v>
      </c>
      <c r="E5959" s="1">
        <v>10.3920664733959</v>
      </c>
      <c r="F5959" s="1">
        <v>0.33926388160203602</v>
      </c>
      <c r="G5959" s="1">
        <v>6.2481861294197101</v>
      </c>
      <c r="H5959" s="1">
        <v>-5.9979979397515804</v>
      </c>
    </row>
    <row r="5960" spans="1:8" x14ac:dyDescent="0.2">
      <c r="A5960" s="1">
        <v>-2.2014974119636701</v>
      </c>
      <c r="B5960" s="1">
        <v>3.05290211843759</v>
      </c>
      <c r="C5960" s="1">
        <v>6.6641711941599002</v>
      </c>
      <c r="D5960" s="1">
        <v>-4.10873871965586</v>
      </c>
      <c r="E5960" s="1">
        <v>10.391631625575201</v>
      </c>
      <c r="F5960" s="1">
        <v>0.34456810122904202</v>
      </c>
      <c r="G5960" s="1">
        <v>6.2566952649765</v>
      </c>
      <c r="H5960" s="1">
        <v>-5.9962018513387099</v>
      </c>
    </row>
    <row r="5961" spans="1:8" x14ac:dyDescent="0.2">
      <c r="A5961" s="1">
        <v>-2.21247092329416</v>
      </c>
      <c r="B5961" s="1">
        <v>3.0375359644890598</v>
      </c>
      <c r="C5961" s="1">
        <v>6.6735929705080901</v>
      </c>
      <c r="D5961" s="1">
        <v>-4.1054999886220598</v>
      </c>
      <c r="E5961" s="1">
        <v>10.391188454104</v>
      </c>
      <c r="F5961" s="1">
        <v>0.349872043847062</v>
      </c>
      <c r="G5961" s="1">
        <v>6.2651957525314899</v>
      </c>
      <c r="H5961" s="1">
        <v>-5.9943974374059401</v>
      </c>
    </row>
    <row r="5962" spans="1:8" x14ac:dyDescent="0.2">
      <c r="A5962" s="1">
        <v>-2.22340709287612</v>
      </c>
      <c r="B5962" s="1">
        <v>3.0221182876894201</v>
      </c>
      <c r="C5962" s="1">
        <v>6.6830022502997304</v>
      </c>
      <c r="D5962" s="1">
        <v>-4.1022535849124999</v>
      </c>
      <c r="E5962" s="1">
        <v>10.3907369587041</v>
      </c>
      <c r="F5962" s="1">
        <v>0.35517570517938402</v>
      </c>
      <c r="G5962" s="1">
        <v>6.2736875949809097</v>
      </c>
      <c r="H5962" s="1">
        <v>-5.9925847145324704</v>
      </c>
    </row>
    <row r="5963" spans="1:8" x14ac:dyDescent="0.2">
      <c r="A5963" s="1">
        <v>-2.23430555543918</v>
      </c>
      <c r="B5963" s="1">
        <v>3.0066491026744999</v>
      </c>
      <c r="C5963" s="1">
        <v>6.6923990461354901</v>
      </c>
      <c r="D5963" s="1">
        <v>-4.09899953313837</v>
      </c>
      <c r="E5963" s="1">
        <v>10.3902771390908</v>
      </c>
      <c r="F5963" s="1">
        <v>0.36047908094841402</v>
      </c>
      <c r="G5963" s="1">
        <v>6.28217079522146</v>
      </c>
      <c r="H5963" s="1">
        <v>-5.9907636992514304</v>
      </c>
    </row>
    <row r="5964" spans="1:8" x14ac:dyDescent="0.2">
      <c r="A5964" s="1">
        <v>-2.2451659440860099</v>
      </c>
      <c r="B5964" s="1">
        <v>2.9911284267938698</v>
      </c>
      <c r="C5964" s="1">
        <v>6.7017833705932599</v>
      </c>
      <c r="D5964" s="1">
        <v>-4.0957378578153696</v>
      </c>
      <c r="E5964" s="1">
        <v>10.3898089949724</v>
      </c>
      <c r="F5964" s="1">
        <v>0.36578216687565301</v>
      </c>
      <c r="G5964" s="1">
        <v>6.2906453561503097</v>
      </c>
      <c r="H5964" s="1">
        <v>-5.9889344080500297</v>
      </c>
    </row>
    <row r="5965" spans="1:8" x14ac:dyDescent="0.2">
      <c r="A5965" s="1">
        <v>-2.25598789031049</v>
      </c>
      <c r="B5965" s="1">
        <v>2.97555628014659</v>
      </c>
      <c r="C5965" s="1">
        <v>6.7111552362281204</v>
      </c>
      <c r="D5965" s="1">
        <v>-4.0924685833641803</v>
      </c>
      <c r="E5965" s="1">
        <v>10.389332526050399</v>
      </c>
      <c r="F5965" s="1">
        <v>0.37108495868168601</v>
      </c>
      <c r="G5965" s="1">
        <v>6.2991112806650502</v>
      </c>
      <c r="H5965" s="1">
        <v>-5.9870968573697896</v>
      </c>
    </row>
    <row r="5966" spans="1:8" x14ac:dyDescent="0.2">
      <c r="A5966" s="1">
        <v>-2.2667710240165602</v>
      </c>
      <c r="B5966" s="1">
        <v>2.95993268561711</v>
      </c>
      <c r="C5966" s="1">
        <v>6.72051465557238</v>
      </c>
      <c r="D5966" s="1">
        <v>-4.0891917341109698</v>
      </c>
      <c r="E5966" s="1">
        <v>10.3888477320197</v>
      </c>
      <c r="F5966" s="1">
        <v>0.37638745208616198</v>
      </c>
      <c r="G5966" s="1">
        <v>6.3075685716636096</v>
      </c>
      <c r="H5966" s="1">
        <v>-5.9852510636066798</v>
      </c>
    </row>
    <row r="5967" spans="1:8" x14ac:dyDescent="0.2">
      <c r="A5967" s="1">
        <v>-2.2775149735376501</v>
      </c>
      <c r="B5967" s="1">
        <v>2.9442576689112498</v>
      </c>
      <c r="C5967" s="1">
        <v>6.7298616411355301</v>
      </c>
      <c r="D5967" s="1">
        <v>-4.0859073342879002</v>
      </c>
      <c r="E5967" s="1">
        <v>10.388354612568101</v>
      </c>
      <c r="F5967" s="1">
        <v>0.38168964280777601</v>
      </c>
      <c r="G5967" s="1">
        <v>6.31601723204425</v>
      </c>
      <c r="H5967" s="1">
        <v>-5.9833970431113102</v>
      </c>
    </row>
    <row r="5968" spans="1:8" x14ac:dyDescent="0.2">
      <c r="A5968" s="1">
        <v>-2.2882193656568699</v>
      </c>
      <c r="B5968" s="1">
        <v>2.9285312585921899</v>
      </c>
      <c r="C5968" s="1">
        <v>6.7391962054043004</v>
      </c>
      <c r="D5968" s="1">
        <v>-4.0826154080335701</v>
      </c>
      <c r="E5968" s="1">
        <v>10.3878531673768</v>
      </c>
      <c r="F5968" s="1">
        <v>0.38699152656425201</v>
      </c>
      <c r="G5968" s="1">
        <v>6.3244572647055</v>
      </c>
      <c r="H5968" s="1">
        <v>-5.9815348121890901</v>
      </c>
    </row>
    <row r="5969" spans="1:8" x14ac:dyDescent="0.2">
      <c r="A5969" s="1">
        <v>-2.2988838256277901</v>
      </c>
      <c r="B5969" s="1">
        <v>2.9127534861165598</v>
      </c>
      <c r="C5969" s="1">
        <v>6.7485183608425903</v>
      </c>
      <c r="D5969" s="1">
        <v>-4.07931597939357</v>
      </c>
      <c r="E5969" s="1">
        <v>10.387343396120199</v>
      </c>
      <c r="F5969" s="1">
        <v>0.39229309907232801</v>
      </c>
      <c r="G5969" s="1">
        <v>6.3328886725461198</v>
      </c>
      <c r="H5969" s="1">
        <v>-5.97966438710045</v>
      </c>
    </row>
    <row r="5970" spans="1:8" x14ac:dyDescent="0.2">
      <c r="A5970" s="1">
        <v>-2.3095079771959801</v>
      </c>
      <c r="B5970" s="1">
        <v>2.8969243858706002</v>
      </c>
      <c r="C5970" s="1">
        <v>6.7578281198915402</v>
      </c>
      <c r="D5970" s="1">
        <v>-4.0760090723209004</v>
      </c>
      <c r="E5970" s="1">
        <v>10.3868252984658</v>
      </c>
      <c r="F5970" s="1">
        <v>0.39759435604773502</v>
      </c>
      <c r="G5970" s="1">
        <v>6.3413114584650501</v>
      </c>
      <c r="H5970" s="1">
        <v>-5.9777857840609396</v>
      </c>
    </row>
    <row r="5971" spans="1:8" x14ac:dyDescent="0.2">
      <c r="A5971" s="1">
        <v>-2.3200914426211701</v>
      </c>
      <c r="B5971" s="1">
        <v>2.8810439952062601</v>
      </c>
      <c r="C5971" s="1">
        <v>6.7671254949694797</v>
      </c>
      <c r="D5971" s="1">
        <v>-4.0726947106764797</v>
      </c>
      <c r="E5971" s="1">
        <v>10.3862988740742</v>
      </c>
      <c r="F5971" s="1">
        <v>0.40289529320518003</v>
      </c>
      <c r="G5971" s="1">
        <v>6.3497256253613896</v>
      </c>
      <c r="H5971" s="1">
        <v>-5.9758990192415</v>
      </c>
    </row>
    <row r="5972" spans="1:8" x14ac:dyDescent="0.2">
      <c r="A5972" s="1">
        <v>-2.3306338427001201</v>
      </c>
      <c r="B5972" s="1">
        <v>2.8651123544774202</v>
      </c>
      <c r="C5972" s="1">
        <v>6.77641049847196</v>
      </c>
      <c r="D5972" s="1">
        <v>-4.0693729182296101</v>
      </c>
      <c r="E5972" s="1">
        <v>10.3857641225995</v>
      </c>
      <c r="F5972" s="1">
        <v>0.40819590625833202</v>
      </c>
      <c r="G5972" s="1">
        <v>6.3581311761343304</v>
      </c>
      <c r="H5972" s="1">
        <v>-5.9740041087685301</v>
      </c>
    </row>
    <row r="5973" spans="1:8" x14ac:dyDescent="0.2">
      <c r="A5973" s="1">
        <v>-2.34113479679029</v>
      </c>
      <c r="B5973" s="1">
        <v>2.8491295070760598</v>
      </c>
      <c r="C5973" s="1">
        <v>6.7856831427717399</v>
      </c>
      <c r="D5973" s="1">
        <v>-4.0660437186584799</v>
      </c>
      <c r="E5973" s="1">
        <v>10.3852210436888</v>
      </c>
      <c r="F5973" s="1">
        <v>0.413496190919801</v>
      </c>
      <c r="G5973" s="1">
        <v>6.3665281136831098</v>
      </c>
      <c r="H5973" s="1">
        <v>-5.97210106872416</v>
      </c>
    </row>
    <row r="5974" spans="1:8" x14ac:dyDescent="0.2">
      <c r="A5974" s="1">
        <v>-2.3515939228340499</v>
      </c>
      <c r="B5974" s="1">
        <v>2.8330954994684601</v>
      </c>
      <c r="C5974" s="1">
        <v>6.7949434402188</v>
      </c>
      <c r="D5974" s="1">
        <v>-4.0627071355505802</v>
      </c>
      <c r="E5974" s="1">
        <v>10.3846696369824</v>
      </c>
      <c r="F5974" s="1">
        <v>0.41879614290112299</v>
      </c>
      <c r="G5974" s="1">
        <v>6.3749164409070103</v>
      </c>
      <c r="H5974" s="1">
        <v>-5.9701899151463396</v>
      </c>
    </row>
    <row r="5975" spans="1:8" x14ac:dyDescent="0.2">
      <c r="A5975" s="1">
        <v>-2.36201083738379</v>
      </c>
      <c r="B5975" s="1">
        <v>2.81701038123138</v>
      </c>
      <c r="C5975" s="1">
        <v>6.8041914031403401</v>
      </c>
      <c r="D5975" s="1">
        <v>-4.0593631924032296</v>
      </c>
      <c r="E5975" s="1">
        <v>10.3841099021136</v>
      </c>
      <c r="F5975" s="1">
        <v>0.42409575791274001</v>
      </c>
      <c r="G5975" s="1">
        <v>6.3832961607052701</v>
      </c>
      <c r="H5975" s="1">
        <v>-5.9682706640290801</v>
      </c>
    </row>
    <row r="5976" spans="1:8" x14ac:dyDescent="0.2">
      <c r="A5976" s="1">
        <v>-2.3723851556276299</v>
      </c>
      <c r="B5976" s="1">
        <v>2.8008742050881898</v>
      </c>
      <c r="C5976" s="1">
        <v>6.8134270438408002</v>
      </c>
      <c r="D5976" s="1">
        <v>-4.0560119126239904</v>
      </c>
      <c r="E5976" s="1">
        <v>10.3835418387093</v>
      </c>
      <c r="F5976" s="1">
        <v>0.42939503166398402</v>
      </c>
      <c r="G5976" s="1">
        <v>6.3916672759770599</v>
      </c>
      <c r="H5976" s="1">
        <v>-5.96634333132255</v>
      </c>
    </row>
    <row r="5977" spans="1:8" x14ac:dyDescent="0.2">
      <c r="A5977" s="1">
        <v>-2.38271649141591</v>
      </c>
      <c r="B5977" s="1">
        <v>2.7846870269450301</v>
      </c>
      <c r="C5977" s="1">
        <v>6.8226503746018397</v>
      </c>
      <c r="D5977" s="1">
        <v>-4.0526533195311698</v>
      </c>
      <c r="E5977" s="1">
        <v>10.382965446389299</v>
      </c>
      <c r="F5977" s="1">
        <v>0.43469395986305998</v>
      </c>
      <c r="G5977" s="1">
        <v>6.40002978962145</v>
      </c>
      <c r="H5977" s="1">
        <v>-5.9644079329333097</v>
      </c>
    </row>
    <row r="5978" spans="1:8" x14ac:dyDescent="0.2">
      <c r="A5978" s="1">
        <v>-2.3930044572884399</v>
      </c>
      <c r="B5978" s="1">
        <v>2.7684489059268098</v>
      </c>
      <c r="C5978" s="1">
        <v>6.8318614076823501</v>
      </c>
      <c r="D5978" s="1">
        <v>-4.0492874363542599</v>
      </c>
      <c r="E5978" s="1">
        <v>10.382380724766699</v>
      </c>
      <c r="F5978" s="1">
        <v>0.439992538217027</v>
      </c>
      <c r="G5978" s="1">
        <v>6.4083837045373704</v>
      </c>
      <c r="H5978" s="1">
        <v>-5.9624644847244497</v>
      </c>
    </row>
    <row r="5979" spans="1:8" x14ac:dyDescent="0.2">
      <c r="A5979" s="1">
        <v>-2.40324866450247</v>
      </c>
      <c r="B5979" s="1">
        <v>2.7521599044132601</v>
      </c>
      <c r="C5979" s="1">
        <v>6.8410601553184902</v>
      </c>
      <c r="D5979" s="1">
        <v>-4.0459142862343898</v>
      </c>
      <c r="E5979" s="1">
        <v>10.3817876734475</v>
      </c>
      <c r="F5979" s="1">
        <v>0.445290762431784</v>
      </c>
      <c r="G5979" s="1">
        <v>6.4167290236235504</v>
      </c>
      <c r="H5979" s="1">
        <v>-5.96051300251575</v>
      </c>
    </row>
    <row r="5980" spans="1:8" x14ac:dyDescent="0.2">
      <c r="A5980" s="1">
        <v>-2.4134487230614501</v>
      </c>
      <c r="B5980" s="1">
        <v>2.73582008807485</v>
      </c>
      <c r="C5980" s="1">
        <v>6.8502466297236504</v>
      </c>
      <c r="D5980" s="1">
        <v>-4.0425338922247702</v>
      </c>
      <c r="E5980" s="1">
        <v>10.3811862920314</v>
      </c>
      <c r="F5980" s="1">
        <v>0.45058862821204598</v>
      </c>
      <c r="G5980" s="1">
        <v>6.4250657497784998</v>
      </c>
      <c r="H5980" s="1">
        <v>-5.9585535020838796</v>
      </c>
    </row>
    <row r="5981" spans="1:8" x14ac:dyDescent="0.2">
      <c r="A5981" s="1">
        <v>-2.4236042417444699</v>
      </c>
      <c r="B5981" s="1">
        <v>2.7194295259086001</v>
      </c>
      <c r="C5981" s="1">
        <v>6.8594208430884898</v>
      </c>
      <c r="D5981" s="1">
        <v>-4.0391462772911799</v>
      </c>
      <c r="E5981" s="1">
        <v>10.3805765801107</v>
      </c>
      <c r="F5981" s="1">
        <v>0.45588613126133398</v>
      </c>
      <c r="G5981" s="1">
        <v>6.4333938859004496</v>
      </c>
      <c r="H5981" s="1">
        <v>-5.9565859991625203</v>
      </c>
    </row>
    <row r="5982" spans="1:8" x14ac:dyDescent="0.2">
      <c r="A5982" s="1">
        <v>-2.4337148281365799</v>
      </c>
      <c r="B5982" s="1">
        <v>2.70298829027382</v>
      </c>
      <c r="C5982" s="1">
        <v>6.8685828075809399</v>
      </c>
      <c r="D5982" s="1">
        <v>-4.03575146431238</v>
      </c>
      <c r="E5982" s="1">
        <v>10.379958537271399</v>
      </c>
      <c r="F5982" s="1">
        <v>0.46118326728195103</v>
      </c>
      <c r="G5982" s="1">
        <v>6.4417134348873599</v>
      </c>
      <c r="H5982" s="1">
        <v>-5.9546105094425696</v>
      </c>
    </row>
    <row r="5983" spans="1:8" x14ac:dyDescent="0.2">
      <c r="A5983" s="1">
        <v>-2.4437800886597998</v>
      </c>
      <c r="B5983" s="1">
        <v>2.6864964569277401</v>
      </c>
      <c r="C5983" s="1">
        <v>6.8777325353462002</v>
      </c>
      <c r="D5983" s="1">
        <v>-4.0323494760805598</v>
      </c>
      <c r="E5983" s="1">
        <v>10.3793321630923</v>
      </c>
      <c r="F5983" s="1">
        <v>0.46648003197497001</v>
      </c>
      <c r="G5983" s="1">
        <v>6.4500243996368001</v>
      </c>
      <c r="H5983" s="1">
        <v>-5.9526270485722801</v>
      </c>
    </row>
    <row r="5984" spans="1:8" x14ac:dyDescent="0.2">
      <c r="A5984" s="1">
        <v>-2.4537996286049202</v>
      </c>
      <c r="B5984" s="1">
        <v>2.6699541050609499</v>
      </c>
      <c r="C5984" s="1">
        <v>6.8868700385067498</v>
      </c>
      <c r="D5984" s="1">
        <v>-4.0289403353018196</v>
      </c>
      <c r="E5984" s="1">
        <v>10.3786974571456</v>
      </c>
      <c r="F5984" s="1">
        <v>0.471776421040211</v>
      </c>
      <c r="G5984" s="1">
        <v>6.4583267830459903</v>
      </c>
      <c r="H5984" s="1">
        <v>-5.9506356321574296</v>
      </c>
    </row>
    <row r="5985" spans="1:8" x14ac:dyDescent="0.2">
      <c r="A5985" s="1">
        <v>-2.4637730521641599</v>
      </c>
      <c r="B5985" s="1">
        <v>2.6533613173327502</v>
      </c>
      <c r="C5985" s="1">
        <v>6.8959953291623899</v>
      </c>
      <c r="D5985" s="1">
        <v>-4.0255240645965404</v>
      </c>
      <c r="E5985" s="1">
        <v>10.378054418996401</v>
      </c>
      <c r="F5985" s="1">
        <v>0.47707243017622702</v>
      </c>
      <c r="G5985" s="1">
        <v>6.4666205880117298</v>
      </c>
      <c r="H5985" s="1">
        <v>-5.9486362757615101</v>
      </c>
    </row>
    <row r="5986" spans="1:8" x14ac:dyDescent="0.2">
      <c r="A5986" s="1">
        <v>-2.47369996246448</v>
      </c>
      <c r="B5986" s="1">
        <v>2.6367181799063202</v>
      </c>
      <c r="C5986" s="1">
        <v>6.9051084193901904</v>
      </c>
      <c r="D5986" s="1">
        <v>-4.0221006864998703</v>
      </c>
      <c r="E5986" s="1">
        <v>10.3774030482034</v>
      </c>
      <c r="F5986" s="1">
        <v>0.48236805508028802</v>
      </c>
      <c r="G5986" s="1">
        <v>6.4749058174303302</v>
      </c>
      <c r="H5986" s="1">
        <v>-5.9466289949058302</v>
      </c>
    </row>
    <row r="5987" spans="1:8" x14ac:dyDescent="0.2">
      <c r="A5987" s="1">
        <v>-2.4835799616018202</v>
      </c>
      <c r="B5987" s="1">
        <v>2.6200247824836902</v>
      </c>
      <c r="C5987" s="1">
        <v>6.9142093212445497</v>
      </c>
      <c r="D5987" s="1">
        <v>-4.0186702234621601</v>
      </c>
      <c r="E5987" s="1">
        <v>10.376743344317999</v>
      </c>
      <c r="F5987" s="1">
        <v>0.48766329144835702</v>
      </c>
      <c r="G5987" s="1">
        <v>6.4831824741976503</v>
      </c>
      <c r="H5987" s="1">
        <v>-5.9446138050697499</v>
      </c>
    </row>
    <row r="5988" spans="1:8" x14ac:dyDescent="0.2">
      <c r="A5988" s="1">
        <v>-2.4934126506760701</v>
      </c>
      <c r="B5988" s="1">
        <v>2.6032812183405301</v>
      </c>
      <c r="C5988" s="1">
        <v>6.9232980467572203</v>
      </c>
      <c r="D5988" s="1">
        <v>-4.0152326978493598</v>
      </c>
      <c r="E5988" s="1">
        <v>10.376075306885101</v>
      </c>
      <c r="F5988" s="1">
        <v>0.49295813497507901</v>
      </c>
      <c r="G5988" s="1">
        <v>6.4914505612089703</v>
      </c>
      <c r="H5988" s="1">
        <v>-5.9425907216907801</v>
      </c>
    </row>
    <row r="5989" spans="1:8" x14ac:dyDescent="0.2">
      <c r="A5989" s="1">
        <v>-2.5031976298268499</v>
      </c>
      <c r="B5989" s="1">
        <v>2.5864875843607402</v>
      </c>
      <c r="C5989" s="1">
        <v>6.9323746079372599</v>
      </c>
      <c r="D5989" s="1">
        <v>-4.0117881319434998</v>
      </c>
      <c r="E5989" s="1">
        <v>10.3753989354426</v>
      </c>
      <c r="F5989" s="1">
        <v>0.49825258135375899</v>
      </c>
      <c r="G5989" s="1">
        <v>6.4997100813590496</v>
      </c>
      <c r="H5989" s="1">
        <v>-5.9405597601647697</v>
      </c>
    </row>
    <row r="5990" spans="1:8" x14ac:dyDescent="0.2">
      <c r="A5990" s="1">
        <v>-2.5129344982700799</v>
      </c>
      <c r="B5990" s="1">
        <v>2.5696439810707901</v>
      </c>
      <c r="C5990" s="1">
        <v>6.9414390167711</v>
      </c>
      <c r="D5990" s="1">
        <v>-4.0083365479430402</v>
      </c>
      <c r="E5990" s="1">
        <v>10.3747142295217</v>
      </c>
      <c r="F5990" s="1">
        <v>0.50354662627634905</v>
      </c>
      <c r="G5990" s="1">
        <v>6.5079610375419996</v>
      </c>
      <c r="H5990" s="1">
        <v>-5.9385209358460704</v>
      </c>
    </row>
    <row r="5991" spans="1:8" x14ac:dyDescent="0.2">
      <c r="A5991" s="1">
        <v>-2.5226228543354501</v>
      </c>
      <c r="B5991" s="1">
        <v>2.5527505126738399</v>
      </c>
      <c r="C5991" s="1">
        <v>6.9504912852225003</v>
      </c>
      <c r="D5991" s="1">
        <v>-4.0048779679633801</v>
      </c>
      <c r="E5991" s="1">
        <v>10.3740211886466</v>
      </c>
      <c r="F5991" s="1">
        <v>0.50884026543342498</v>
      </c>
      <c r="G5991" s="1">
        <v>6.5162034326513201</v>
      </c>
      <c r="H5991" s="1">
        <v>-5.9364742640476997</v>
      </c>
    </row>
    <row r="5992" spans="1:8" x14ac:dyDescent="0.2">
      <c r="A5992" s="1">
        <v>-2.53226229550455</v>
      </c>
      <c r="B5992" s="1">
        <v>2.5358072870835699</v>
      </c>
      <c r="C5992" s="1">
        <v>6.9595314252326403</v>
      </c>
      <c r="D5992" s="1">
        <v>-4.0014124140372198</v>
      </c>
      <c r="E5992" s="1">
        <v>10.373319812334699</v>
      </c>
      <c r="F5992" s="1">
        <v>0.51413349451417201</v>
      </c>
      <c r="G5992" s="1">
        <v>6.5244372695798196</v>
      </c>
      <c r="H5992" s="1">
        <v>-5.9344197600414503</v>
      </c>
    </row>
    <row r="5993" spans="1:8" x14ac:dyDescent="0.2">
      <c r="A5993" s="1">
        <v>-2.54185241844998</v>
      </c>
      <c r="B5993" s="1">
        <v>2.5188144159577601</v>
      </c>
      <c r="C5993" s="1">
        <v>6.9685594487200602</v>
      </c>
      <c r="D5993" s="1">
        <v>-3.9979399081149798</v>
      </c>
      <c r="E5993" s="1">
        <v>10.372610100096599</v>
      </c>
      <c r="F5993" s="1">
        <v>0.51942630920636501</v>
      </c>
      <c r="G5993" s="1">
        <v>6.5326625512195902</v>
      </c>
      <c r="H5993" s="1">
        <v>-5.9323574390581104</v>
      </c>
    </row>
    <row r="5994" spans="1:8" x14ac:dyDescent="0.2">
      <c r="A5994" s="1">
        <v>-2.55139281907518</v>
      </c>
      <c r="B5994" s="1">
        <v>2.5017720147315599</v>
      </c>
      <c r="C5994" s="1">
        <v>6.9775753675807204</v>
      </c>
      <c r="D5994" s="1">
        <v>-3.9944604720652701</v>
      </c>
      <c r="E5994" s="1">
        <v>10.371892051436101</v>
      </c>
      <c r="F5994" s="1">
        <v>0.52471870519635599</v>
      </c>
      <c r="G5994" s="1">
        <v>6.54087928046199</v>
      </c>
      <c r="H5994" s="1">
        <v>-5.9302873162876004</v>
      </c>
    </row>
    <row r="5995" spans="1:8" x14ac:dyDescent="0.2">
      <c r="A5995" s="1">
        <v>-2.5608830925551</v>
      </c>
      <c r="B5995" s="1">
        <v>2.4846802026504502</v>
      </c>
      <c r="C5995" s="1">
        <v>6.9865791936879997</v>
      </c>
      <c r="D5995" s="1">
        <v>-3.99097412767523</v>
      </c>
      <c r="E5995" s="1">
        <v>10.37116566585</v>
      </c>
      <c r="F5995" s="1">
        <v>0.53001067816905001</v>
      </c>
      <c r="G5995" s="1">
        <v>6.5490874601975904</v>
      </c>
      <c r="H5995" s="1">
        <v>-5.9282094068790903</v>
      </c>
    </row>
    <row r="5996" spans="1:8" x14ac:dyDescent="0.2">
      <c r="A5996" s="1">
        <v>-2.57032283337769</v>
      </c>
      <c r="B5996" s="1">
        <v>2.4675391028028399</v>
      </c>
      <c r="C5996" s="1">
        <v>6.9955709388926799</v>
      </c>
      <c r="D5996" s="1">
        <v>-3.9874808966509998</v>
      </c>
      <c r="E5996" s="1">
        <v>10.370430942828399</v>
      </c>
      <c r="F5996" s="1">
        <v>0.53530222380788905</v>
      </c>
      <c r="G5996" s="1">
        <v>6.5572870933161402</v>
      </c>
      <c r="H5996" s="1">
        <v>-5.9261237259412098</v>
      </c>
    </row>
    <row r="5997" spans="1:8" x14ac:dyDescent="0.2">
      <c r="A5997" s="1">
        <v>-2.5797116353862801</v>
      </c>
      <c r="B5997" s="1">
        <v>2.45034884215241</v>
      </c>
      <c r="C5997" s="1">
        <v>7.0045506150230397</v>
      </c>
      <c r="D5997" s="1">
        <v>-3.9839808006180801</v>
      </c>
      <c r="E5997" s="1">
        <v>10.3696878818545</v>
      </c>
      <c r="F5997" s="1">
        <v>0.54059333779483798</v>
      </c>
      <c r="G5997" s="1">
        <v>6.5654781827065403</v>
      </c>
      <c r="H5997" s="1">
        <v>-5.9240302885421796</v>
      </c>
    </row>
    <row r="5998" spans="1:8" x14ac:dyDescent="0.2">
      <c r="A5998" s="1">
        <v>-2.5890490918226901</v>
      </c>
      <c r="B5998" s="1">
        <v>2.4331095515699399</v>
      </c>
      <c r="C5998" s="1">
        <v>7.0135182338847804</v>
      </c>
      <c r="D5998" s="1">
        <v>-3.9804738611218</v>
      </c>
      <c r="E5998" s="1">
        <v>10.368936482404701</v>
      </c>
      <c r="F5998" s="1">
        <v>0.54588401581036305</v>
      </c>
      <c r="G5998" s="1">
        <v>6.5736607312568003</v>
      </c>
      <c r="H5998" s="1">
        <v>-5.92192910970995</v>
      </c>
    </row>
    <row r="5999" spans="1:8" x14ac:dyDescent="0.2">
      <c r="A5999" s="1">
        <v>-2.5983347953712301</v>
      </c>
      <c r="B5999" s="1">
        <v>2.4158213658649101</v>
      </c>
      <c r="C5999" s="1">
        <v>7.0224738072611004</v>
      </c>
      <c r="D5999" s="1">
        <v>-3.9769600996276302</v>
      </c>
      <c r="E5999" s="1">
        <v>10.3681767439484</v>
      </c>
      <c r="F5999" s="1">
        <v>0.55117425353341398</v>
      </c>
      <c r="G5999" s="1">
        <v>6.5818347418540304</v>
      </c>
      <c r="H5999" s="1">
        <v>-5.9198202044323702</v>
      </c>
    </row>
    <row r="6000" spans="1:8" x14ac:dyDescent="0.2">
      <c r="A6000" s="1">
        <v>-2.6075683382035102</v>
      </c>
      <c r="B6000" s="1">
        <v>2.3984844238165399</v>
      </c>
      <c r="C6000" s="1">
        <v>7.0314173469126997</v>
      </c>
      <c r="D6000" s="1">
        <v>-3.9734395375216698</v>
      </c>
      <c r="E6000" s="1">
        <v>10.367408665948201</v>
      </c>
      <c r="F6000" s="1">
        <v>0.55646404664141003</v>
      </c>
      <c r="G6000" s="1">
        <v>6.5900002173843797</v>
      </c>
      <c r="H6000" s="1">
        <v>-5.9177035876573498</v>
      </c>
    </row>
    <row r="6001" spans="1:8" x14ac:dyDescent="0.2">
      <c r="A6001" s="1">
        <v>-2.6167493120241101</v>
      </c>
      <c r="B6001" s="1">
        <v>2.38109886820454</v>
      </c>
      <c r="C6001" s="1">
        <v>7.0403488645777799</v>
      </c>
      <c r="D6001" s="1">
        <v>-3.96991219611099</v>
      </c>
      <c r="E6001" s="1">
        <v>10.366632247859901</v>
      </c>
      <c r="F6001" s="1">
        <v>0.56175339081021802</v>
      </c>
      <c r="G6001" s="1">
        <v>6.5981571607329901</v>
      </c>
      <c r="H6001" s="1">
        <v>-5.9155792742929698</v>
      </c>
    </row>
  </sheetData>
  <mergeCells count="4">
    <mergeCell ref="A1:B1"/>
    <mergeCell ref="C1:D1"/>
    <mergeCell ref="E1:F1"/>
    <mergeCell ref="G1:H1"/>
  </mergeCells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01"/>
  <sheetViews>
    <sheetView workbookViewId="0">
      <selection activeCell="L77" sqref="L77"/>
    </sheetView>
  </sheetViews>
  <sheetFormatPr defaultRowHeight="14.25" x14ac:dyDescent="0.2"/>
  <cols>
    <col min="1" max="1" width="13.875" customWidth="1"/>
    <col min="2" max="2" width="12.875" customWidth="1"/>
    <col min="3" max="3" width="12.125" customWidth="1"/>
    <col min="4" max="4" width="11.75" customWidth="1"/>
    <col min="5" max="5" width="11.5" customWidth="1"/>
    <col min="6" max="6" width="13.625" customWidth="1"/>
  </cols>
  <sheetData>
    <row r="1" spans="1:6" x14ac:dyDescent="0.2">
      <c r="A1" s="2" t="s">
        <v>4</v>
      </c>
      <c r="B1" s="2"/>
      <c r="C1" s="2" t="s">
        <v>5</v>
      </c>
      <c r="D1" s="2"/>
      <c r="E1" s="2" t="s">
        <v>6</v>
      </c>
      <c r="F1" s="2"/>
    </row>
    <row r="2" spans="1:6" x14ac:dyDescent="0.2">
      <c r="A2" s="1">
        <v>-1.0000006712559399</v>
      </c>
      <c r="B2" s="1">
        <v>0.99999951359679295</v>
      </c>
      <c r="C2" s="1">
        <v>-2.0000017504076801</v>
      </c>
      <c r="D2" s="1">
        <v>1.2229800505636399E-16</v>
      </c>
      <c r="E2" s="1">
        <v>-1.0000006712559399</v>
      </c>
      <c r="F2" s="1">
        <v>-0.99999951359679295</v>
      </c>
    </row>
    <row r="3" spans="1:6" x14ac:dyDescent="0.2">
      <c r="A3" s="1">
        <v>-1.00000268423448</v>
      </c>
      <c r="B3" s="1">
        <v>0.999998053835079</v>
      </c>
      <c r="C3" s="1">
        <v>-2.0000070016329601</v>
      </c>
      <c r="D3" s="1">
        <v>-1.67515678065055E-9</v>
      </c>
      <c r="E3" s="1">
        <v>-1.00000268581468</v>
      </c>
      <c r="F3" s="1">
        <v>-0.99999805493996197</v>
      </c>
    </row>
    <row r="4" spans="1:6" x14ac:dyDescent="0.2">
      <c r="A4" s="1">
        <v>-1.0000060373586399</v>
      </c>
      <c r="B4" s="1">
        <v>0.99999561961136096</v>
      </c>
      <c r="C4" s="1">
        <v>-2.00001575368479</v>
      </c>
      <c r="D4" s="1">
        <v>-8.3758018333546203E-9</v>
      </c>
      <c r="E4" s="1">
        <v>-1.00000604525963</v>
      </c>
      <c r="F4" s="1">
        <v>-0.99999562513578699</v>
      </c>
    </row>
    <row r="5" spans="1:6" x14ac:dyDescent="0.2">
      <c r="A5" s="1">
        <v>-1.0000107290546101</v>
      </c>
      <c r="B5" s="1">
        <v>0.999992209823518</v>
      </c>
      <c r="C5" s="1">
        <v>-2.0000280065810898</v>
      </c>
      <c r="D5" s="1">
        <v>-2.3452317102212699E-8</v>
      </c>
      <c r="E5" s="1">
        <v>-1.0000107511774301</v>
      </c>
      <c r="F5" s="1">
        <v>-0.99999222529195497</v>
      </c>
    </row>
    <row r="6" spans="1:6" x14ac:dyDescent="0.2">
      <c r="A6" s="1">
        <v>-1.00001675775184</v>
      </c>
      <c r="B6" s="1">
        <v>0.99998782337079495</v>
      </c>
      <c r="C6" s="1">
        <v>-2.00004376034871</v>
      </c>
      <c r="D6" s="1">
        <v>-5.0255167329676902E-8</v>
      </c>
      <c r="E6" s="1">
        <v>-1.0000168051579399</v>
      </c>
      <c r="F6" s="1">
        <v>-0.99998785651757105</v>
      </c>
    </row>
    <row r="7" spans="1:6" x14ac:dyDescent="0.2">
      <c r="A7" s="1">
        <v>-1.00002412188292</v>
      </c>
      <c r="B7" s="1">
        <v>0.99998245915379302</v>
      </c>
      <c r="C7" s="1">
        <v>-2.0000630150234699</v>
      </c>
      <c r="D7" s="1">
        <v>-9.21349317950515E-8</v>
      </c>
      <c r="E7" s="1">
        <v>-1.0000242087942399</v>
      </c>
      <c r="F7" s="1">
        <v>-0.999982519923166</v>
      </c>
    </row>
    <row r="8" spans="1:6" x14ac:dyDescent="0.2">
      <c r="A8" s="1">
        <v>-1.0000328198836601</v>
      </c>
      <c r="B8" s="1">
        <v>0.99997611607446102</v>
      </c>
      <c r="C8" s="1">
        <v>-2.00008577065014</v>
      </c>
      <c r="D8" s="1">
        <v>-1.52442336164015E-7</v>
      </c>
      <c r="E8" s="1">
        <v>-1.0000329636826899</v>
      </c>
      <c r="F8" s="1">
        <v>-0.99997621662070901</v>
      </c>
    </row>
    <row r="9" spans="1:6" x14ac:dyDescent="0.2">
      <c r="A9" s="1">
        <v>-1.0000428501930601</v>
      </c>
      <c r="B9" s="1">
        <v>0.99996879303608199</v>
      </c>
      <c r="C9" s="1">
        <v>-2.00011202728246</v>
      </c>
      <c r="D9" s="1">
        <v>-2.3452828436243401E-7</v>
      </c>
      <c r="E9" s="1">
        <v>-1.0000430714228501</v>
      </c>
      <c r="F9" s="1">
        <v>-0.999968947723614</v>
      </c>
    </row>
    <row r="10" spans="1:6" x14ac:dyDescent="0.2">
      <c r="A10" s="1">
        <v>-1.00005421125327</v>
      </c>
      <c r="B10" s="1">
        <v>0.99996048894326905</v>
      </c>
      <c r="C10" s="1">
        <v>-2.0001417849830898</v>
      </c>
      <c r="D10" s="1">
        <v>-3.4174389043628498E-7</v>
      </c>
      <c r="E10" s="1">
        <v>-1.0000545336175399</v>
      </c>
      <c r="F10" s="1">
        <v>-0.99996071434675404</v>
      </c>
    </row>
    <row r="11" spans="1:6" x14ac:dyDescent="0.2">
      <c r="A11" s="1">
        <v>-1.00006690150963</v>
      </c>
      <c r="B11" s="1">
        <v>0.99995120270195004</v>
      </c>
      <c r="C11" s="1">
        <v>-2.0001750438236701</v>
      </c>
      <c r="D11" s="1">
        <v>-4.7744051043241399E-7</v>
      </c>
      <c r="E11" s="1">
        <v>-1.00006735187285</v>
      </c>
      <c r="F11" s="1">
        <v>-0.99995151760646706</v>
      </c>
    </row>
    <row r="12" spans="1:6" x14ac:dyDescent="0.2">
      <c r="A12" s="1">
        <v>-1.0000809194106599</v>
      </c>
      <c r="B12" s="1">
        <v>0.99994093321936395</v>
      </c>
      <c r="C12" s="1">
        <v>-2.0002118038847998</v>
      </c>
      <c r="D12" s="1">
        <v>-6.4496977424110995E-7</v>
      </c>
      <c r="E12" s="1">
        <v>-1.0000815277981201</v>
      </c>
      <c r="F12" s="1">
        <v>-0.99994135862056999</v>
      </c>
    </row>
    <row r="13" spans="1:6" x14ac:dyDescent="0.2">
      <c r="A13" s="1">
        <v>-1.0000962634080199</v>
      </c>
      <c r="B13" s="1">
        <v>0.99992967940404498</v>
      </c>
      <c r="C13" s="1">
        <v>-2.0002520652560398</v>
      </c>
      <c r="D13" s="1">
        <v>-8.4768361753584302E-7</v>
      </c>
      <c r="E13" s="1">
        <v>-1.00009706300595</v>
      </c>
      <c r="F13" s="1">
        <v>-0.99993023850836404</v>
      </c>
    </row>
    <row r="14" spans="1:6" x14ac:dyDescent="0.2">
      <c r="A14" s="1">
        <v>-1.0001129319565301</v>
      </c>
      <c r="B14" s="1">
        <v>0.99991744016581596</v>
      </c>
      <c r="C14" s="1">
        <v>-2.00029582803587</v>
      </c>
      <c r="D14" s="1">
        <v>-1.08893431356726E-6</v>
      </c>
      <c r="E14" s="1">
        <v>-1.0001139591122301</v>
      </c>
      <c r="F14" s="1">
        <v>-0.99991815839064802</v>
      </c>
    </row>
    <row r="15" spans="1:6" x14ac:dyDescent="0.2">
      <c r="A15" s="1">
        <v>-1.00013092351418</v>
      </c>
      <c r="B15" s="1">
        <v>0.99990421441578103</v>
      </c>
      <c r="C15" s="1">
        <v>-2.0003430923317702</v>
      </c>
      <c r="D15" s="1">
        <v>-1.37207450513765E-6</v>
      </c>
      <c r="E15" s="1">
        <v>-1.0001322177361001</v>
      </c>
      <c r="F15" s="1">
        <v>-0.99990511938972904</v>
      </c>
    </row>
    <row r="16" spans="1:6" x14ac:dyDescent="0.2">
      <c r="A16" s="1">
        <v>-1.00015023654209</v>
      </c>
      <c r="B16" s="1">
        <v>0.99989000106631098</v>
      </c>
      <c r="C16" s="1">
        <v>-2.0003938582601601</v>
      </c>
      <c r="D16" s="1">
        <v>-1.7004572364504E-6</v>
      </c>
      <c r="E16" s="1">
        <v>-1.00015184050001</v>
      </c>
      <c r="F16" s="1">
        <v>-0.99989112262943003</v>
      </c>
    </row>
    <row r="17" spans="1:6" x14ac:dyDescent="0.2">
      <c r="A17" s="1">
        <v>-1.0001708695045199</v>
      </c>
      <c r="B17" s="1">
        <v>0.99987479903103804</v>
      </c>
      <c r="C17" s="1">
        <v>-2.00044812594642</v>
      </c>
      <c r="D17" s="1">
        <v>-2.0774359850150799E-6</v>
      </c>
      <c r="E17" s="1">
        <v>-1.0001728290296901</v>
      </c>
      <c r="F17" s="1">
        <v>-0.99987616923510003</v>
      </c>
    </row>
    <row r="18" spans="1:6" x14ac:dyDescent="0.2">
      <c r="A18" s="1">
        <v>-1.00019282086888</v>
      </c>
      <c r="B18" s="1">
        <v>0.99985860722484399</v>
      </c>
      <c r="C18" s="1">
        <v>-2.0005058955249</v>
      </c>
      <c r="D18" s="1">
        <v>-2.5063646935802298E-6</v>
      </c>
      <c r="E18" s="1">
        <v>-1.0001951849541499</v>
      </c>
      <c r="F18" s="1">
        <v>-0.99986026033362596</v>
      </c>
    </row>
    <row r="19" spans="1:6" x14ac:dyDescent="0.2">
      <c r="A19" s="1">
        <v>-1.0002160891056799</v>
      </c>
      <c r="B19" s="1">
        <v>0.99984142456385094</v>
      </c>
      <c r="C19" s="1">
        <v>-2.00056716713889</v>
      </c>
      <c r="D19" s="1">
        <v>-2.9905978019967301E-6</v>
      </c>
      <c r="E19" s="1">
        <v>-1.0002189099057299</v>
      </c>
      <c r="F19" s="1">
        <v>-0.99984339705344305</v>
      </c>
    </row>
    <row r="20" spans="1:6" x14ac:dyDescent="0.2">
      <c r="A20" s="1">
        <v>-1.0002406726886</v>
      </c>
      <c r="B20" s="1">
        <v>0.99982324996541305</v>
      </c>
      <c r="C20" s="1">
        <v>-2.0006319409406599</v>
      </c>
      <c r="D20" s="1">
        <v>-3.5334902792338799E-6</v>
      </c>
      <c r="E20" s="1">
        <v>-1.0002440055200501</v>
      </c>
      <c r="F20" s="1">
        <v>-0.99982558052454196</v>
      </c>
    </row>
    <row r="21" spans="1:6" x14ac:dyDescent="0.2">
      <c r="A21" s="1">
        <v>-1.0002665700944</v>
      </c>
      <c r="B21" s="1">
        <v>0.99980408234810503</v>
      </c>
      <c r="C21" s="1">
        <v>-2.0007002170914401</v>
      </c>
      <c r="D21" s="1">
        <v>-4.1383976552428203E-6</v>
      </c>
      <c r="E21" s="1">
        <v>-1.0002704734360499</v>
      </c>
      <c r="F21" s="1">
        <v>-0.99980681187848297</v>
      </c>
    </row>
    <row r="22" spans="1:6" x14ac:dyDescent="0.2">
      <c r="A22" s="1">
        <v>-1.0002937798029801</v>
      </c>
      <c r="B22" s="1">
        <v>0.99978392063171395</v>
      </c>
      <c r="C22" s="1">
        <v>-2.0007719957614301</v>
      </c>
      <c r="D22" s="1">
        <v>-4.8086760529308902E-6</v>
      </c>
      <c r="E22" s="1">
        <v>-1.0002983152959899</v>
      </c>
      <c r="F22" s="1">
        <v>-0.99978709224840201</v>
      </c>
    </row>
    <row r="23" spans="1:6" x14ac:dyDescent="0.2">
      <c r="A23" s="1">
        <v>-1.00032230029733</v>
      </c>
      <c r="B23" s="1">
        <v>0.99976276373723105</v>
      </c>
      <c r="C23" s="1">
        <v>-2.0008472771297701</v>
      </c>
      <c r="D23" s="1">
        <v>-5.54768222010837E-6</v>
      </c>
      <c r="E23" s="1">
        <v>-1.0003275327454699</v>
      </c>
      <c r="F23" s="1">
        <v>-0.99976642276902505</v>
      </c>
    </row>
    <row r="24" spans="1:6" x14ac:dyDescent="0.2">
      <c r="A24" s="1">
        <v>-1.0003521300635601</v>
      </c>
      <c r="B24" s="1">
        <v>0.99974061058683805</v>
      </c>
      <c r="C24" s="1">
        <v>-2.0009260613845998</v>
      </c>
      <c r="D24" s="1">
        <v>-6.3587735614489801E-6</v>
      </c>
      <c r="E24" s="1">
        <v>-1.0003581274333799</v>
      </c>
      <c r="F24" s="1">
        <v>-0.99974480457667603</v>
      </c>
    </row>
    <row r="25" spans="1:6" x14ac:dyDescent="0.2">
      <c r="A25" s="1">
        <v>-1.0003832675908699</v>
      </c>
      <c r="B25" s="1">
        <v>0.99971746010390306</v>
      </c>
      <c r="C25" s="1">
        <v>-2.0010083487229999</v>
      </c>
      <c r="D25" s="1">
        <v>-7.2453081704781896E-6</v>
      </c>
      <c r="E25" s="1">
        <v>-1.00039010101199</v>
      </c>
      <c r="F25" s="1">
        <v>-0.99972223880928501</v>
      </c>
    </row>
    <row r="26" spans="1:6" x14ac:dyDescent="0.2">
      <c r="A26" s="1">
        <v>-1.0004157113715499</v>
      </c>
      <c r="B26" s="1">
        <v>0.99969331121296701</v>
      </c>
      <c r="C26" s="1">
        <v>-2.00109413935103</v>
      </c>
      <c r="D26" s="1">
        <v>-8.2106448615892806E-6</v>
      </c>
      <c r="E26" s="1">
        <v>-1.00042345513689</v>
      </c>
      <c r="F26" s="1">
        <v>-0.99969872660640502</v>
      </c>
    </row>
    <row r="27" spans="1:6" x14ac:dyDescent="0.2">
      <c r="A27" s="1">
        <v>-1.0004494599009901</v>
      </c>
      <c r="B27" s="1">
        <v>0.99966816283973603</v>
      </c>
      <c r="C27" s="1">
        <v>-2.0011834334837402</v>
      </c>
      <c r="D27" s="1">
        <v>-9.2581432019622699E-6</v>
      </c>
      <c r="E27" s="1">
        <v>-1.0004581914670001</v>
      </c>
      <c r="F27" s="1">
        <v>-0.99967426910921497</v>
      </c>
    </row>
    <row r="28" spans="1:6" x14ac:dyDescent="0.2">
      <c r="A28" s="1">
        <v>-1.0004845116776599</v>
      </c>
      <c r="B28" s="1">
        <v>0.99964201391107299</v>
      </c>
      <c r="C28" s="1">
        <v>-2.00127623134511</v>
      </c>
      <c r="D28" s="1">
        <v>-1.0391163543677E-5</v>
      </c>
      <c r="E28" s="1">
        <v>-1.0004943116646401</v>
      </c>
      <c r="F28" s="1">
        <v>-0.99964886746053405</v>
      </c>
    </row>
    <row r="29" spans="1:6" x14ac:dyDescent="0.2">
      <c r="A29" s="1">
        <v>-1.0005208652030999</v>
      </c>
      <c r="B29" s="1">
        <v>0.99961486335498495</v>
      </c>
      <c r="C29" s="1">
        <v>-2.0013725331681398</v>
      </c>
      <c r="D29" s="1">
        <v>-1.16130670556879E-5</v>
      </c>
      <c r="E29" s="1">
        <v>-1.0005318173954401</v>
      </c>
      <c r="F29" s="1">
        <v>-0.99962252280483199</v>
      </c>
    </row>
    <row r="30" spans="1:6" x14ac:dyDescent="0.2">
      <c r="A30" s="1">
        <v>-1.0005585189819199</v>
      </c>
      <c r="B30" s="1">
        <v>0.99958671010061795</v>
      </c>
      <c r="C30" s="1">
        <v>-2.0014723391947702</v>
      </c>
      <c r="D30" s="1">
        <v>-1.2927215755909E-5</v>
      </c>
      <c r="E30" s="1">
        <v>-1.00057071032842</v>
      </c>
      <c r="F30" s="1">
        <v>-0.99959523628823799</v>
      </c>
    </row>
    <row r="31" spans="1:6" x14ac:dyDescent="0.2">
      <c r="A31" s="1">
        <v>-1.00059747152182</v>
      </c>
      <c r="B31" s="1">
        <v>0.99955755307824401</v>
      </c>
      <c r="C31" s="1">
        <v>-2.0015756496759298</v>
      </c>
      <c r="D31" s="1">
        <v>-1.4336972543188501E-5</v>
      </c>
      <c r="E31" s="1">
        <v>-1.00061099213599</v>
      </c>
      <c r="F31" s="1">
        <v>-0.999567009058554</v>
      </c>
    </row>
    <row r="32" spans="1:6" x14ac:dyDescent="0.2">
      <c r="A32" s="1">
        <v>-1.00063772133355</v>
      </c>
      <c r="B32" s="1">
        <v>0.99952739121925405</v>
      </c>
      <c r="C32" s="1">
        <v>-2.0016824648715201</v>
      </c>
      <c r="D32" s="1">
        <v>-1.5845701229505399E-5</v>
      </c>
      <c r="E32" s="1">
        <v>-1.00065266449389</v>
      </c>
      <c r="F32" s="1">
        <v>-0.99953784226525999</v>
      </c>
    </row>
    <row r="33" spans="1:6" x14ac:dyDescent="0.2">
      <c r="A33" s="1">
        <v>-1.0006792669308999</v>
      </c>
      <c r="B33" s="1">
        <v>0.99949622345614797</v>
      </c>
      <c r="C33" s="1">
        <v>-2.0017927850504398</v>
      </c>
      <c r="D33" s="1">
        <v>-1.74567665718883E-5</v>
      </c>
      <c r="E33" s="1">
        <v>-1.0006957290812899</v>
      </c>
      <c r="F33" s="1">
        <v>-0.999507737059529</v>
      </c>
    </row>
    <row r="34" spans="1:6" x14ac:dyDescent="0.2">
      <c r="A34" s="1">
        <v>-1.0007221068307499</v>
      </c>
      <c r="B34" s="1">
        <v>0.99946404872252503</v>
      </c>
      <c r="C34" s="1">
        <v>-2.0019066104905598</v>
      </c>
      <c r="D34" s="1">
        <v>-1.9173534304750499E-5</v>
      </c>
      <c r="E34" s="1">
        <v>-1.00074018758072</v>
      </c>
      <c r="F34" s="1">
        <v>-0.99947669459423705</v>
      </c>
    </row>
    <row r="35" spans="1:6" x14ac:dyDescent="0.2">
      <c r="A35" s="1">
        <v>-1.0007662395529899</v>
      </c>
      <c r="B35" s="1">
        <v>0.99943086595307495</v>
      </c>
      <c r="C35" s="1">
        <v>-2.00202394147873</v>
      </c>
      <c r="D35" s="1">
        <v>-2.09993711718092E-5</v>
      </c>
      <c r="E35" s="1">
        <v>-1.00078604167812</v>
      </c>
      <c r="F35" s="1">
        <v>-0.999444716023971</v>
      </c>
    </row>
    <row r="36" spans="1:6" x14ac:dyDescent="0.2">
      <c r="A36" s="1">
        <v>-1.0008116636205899</v>
      </c>
      <c r="B36" s="1">
        <v>0.99939667408356803</v>
      </c>
      <c r="C36" s="1">
        <v>-2.0021447783108002</v>
      </c>
      <c r="D36" s="1">
        <v>-2.2937644958309599E-5</v>
      </c>
      <c r="E36" s="1">
        <v>-1.0008332930628201</v>
      </c>
      <c r="F36" s="1">
        <v>-0.99941180250504202</v>
      </c>
    </row>
    <row r="37" spans="1:6" x14ac:dyDescent="0.2">
      <c r="A37" s="1">
        <v>-1.0008583775595099</v>
      </c>
      <c r="B37" s="1">
        <v>0.99936147205084802</v>
      </c>
      <c r="C37" s="1">
        <v>-2.00226912129158</v>
      </c>
      <c r="D37" s="1">
        <v>-2.4991724523193399E-5</v>
      </c>
      <c r="E37" s="1">
        <v>-1.00088194342758</v>
      </c>
      <c r="F37" s="1">
        <v>-0.99937795519549499</v>
      </c>
    </row>
    <row r="38" spans="1:6" x14ac:dyDescent="0.2">
      <c r="A38" s="1">
        <v>-1.0009063798987901</v>
      </c>
      <c r="B38" s="1">
        <v>0.99932525879281897</v>
      </c>
      <c r="C38" s="1">
        <v>-2.0023969707349099</v>
      </c>
      <c r="D38" s="1">
        <v>-2.7164979831267801E-5</v>
      </c>
      <c r="E38" s="1">
        <v>-1.00093199446855</v>
      </c>
      <c r="F38" s="1">
        <v>-0.99934317525511795</v>
      </c>
    </row>
    <row r="39" spans="1:6" x14ac:dyDescent="0.2">
      <c r="A39" s="1">
        <v>-1.00095566917048</v>
      </c>
      <c r="B39" s="1">
        <v>0.99928803324844095</v>
      </c>
      <c r="C39" s="1">
        <v>-2.0025283269635898</v>
      </c>
      <c r="D39" s="1">
        <v>-2.9460781985346501E-5</v>
      </c>
      <c r="E39" s="1">
        <v>-1.0009834478853099</v>
      </c>
      <c r="F39" s="1">
        <v>-0.99930746384545599</v>
      </c>
    </row>
    <row r="40" spans="1:6" x14ac:dyDescent="0.2">
      <c r="A40" s="1">
        <v>-1.0010062439096299</v>
      </c>
      <c r="B40" s="1">
        <v>0.99924979435771699</v>
      </c>
      <c r="C40" s="1">
        <v>-2.0026631903094199</v>
      </c>
      <c r="D40" s="1">
        <v>-3.1882503258556699E-5</v>
      </c>
      <c r="E40" s="1">
        <v>-1.00103630538087</v>
      </c>
      <c r="F40" s="1">
        <v>-0.99927082212981699</v>
      </c>
    </row>
    <row r="41" spans="1:6" x14ac:dyDescent="0.2">
      <c r="A41" s="1">
        <v>-1.0010581026543499</v>
      </c>
      <c r="B41" s="1">
        <v>0.99921054106168405</v>
      </c>
      <c r="C41" s="1">
        <v>-2.0028015611132202</v>
      </c>
      <c r="D41" s="1">
        <v>-3.4433517126564098E-5</v>
      </c>
      <c r="E41" s="1">
        <v>-1.00109056866167</v>
      </c>
      <c r="F41" s="1">
        <v>-0.99923325127328599</v>
      </c>
    </row>
    <row r="42" spans="1:6" x14ac:dyDescent="0.2">
      <c r="A42" s="1">
        <v>-1.0011112439457299</v>
      </c>
      <c r="B42" s="1">
        <v>0.99917027230240696</v>
      </c>
      <c r="C42" s="1">
        <v>-2.0029434397247798</v>
      </c>
      <c r="D42" s="1">
        <v>-3.71171982997131E-5</v>
      </c>
      <c r="E42" s="1">
        <v>-1.0011462394375801</v>
      </c>
      <c r="F42" s="1">
        <v>-0.99919475244273603</v>
      </c>
    </row>
    <row r="43" spans="1:6" x14ac:dyDescent="0.2">
      <c r="A43" s="1">
        <v>-1.0011656663278801</v>
      </c>
      <c r="B43" s="1">
        <v>0.99912898702296604</v>
      </c>
      <c r="C43" s="1">
        <v>-2.0030888265029101</v>
      </c>
      <c r="D43" s="1">
        <v>-3.9936922755445803E-5</v>
      </c>
      <c r="E43" s="1">
        <v>-1.0012033194219401</v>
      </c>
      <c r="F43" s="1">
        <v>-0.99915532680683605</v>
      </c>
    </row>
    <row r="44" spans="1:6" x14ac:dyDescent="0.2">
      <c r="A44" s="1">
        <v>-1.0012213683479101</v>
      </c>
      <c r="B44" s="1">
        <v>0.99908668416744995</v>
      </c>
      <c r="C44" s="1">
        <v>-2.00323772181541</v>
      </c>
      <c r="D44" s="1">
        <v>-4.2896067770581401E-5</v>
      </c>
      <c r="E44" s="1">
        <v>-1.0012618103315001</v>
      </c>
      <c r="F44" s="1">
        <v>-0.99911497553606599</v>
      </c>
    </row>
    <row r="45" spans="1:6" x14ac:dyDescent="0.2">
      <c r="A45" s="1">
        <v>-1.00127834855594</v>
      </c>
      <c r="B45" s="1">
        <v>0.99904336268094496</v>
      </c>
      <c r="C45" s="1">
        <v>-2.0033901260391098</v>
      </c>
      <c r="D45" s="1">
        <v>-4.59980119535408E-5</v>
      </c>
      <c r="E45" s="1">
        <v>-1.00132171388652</v>
      </c>
      <c r="F45" s="1">
        <v>-0.99907369980272098</v>
      </c>
    </row>
    <row r="46" spans="1:6" x14ac:dyDescent="0.2">
      <c r="A46" s="1">
        <v>-1.0013366055050601</v>
      </c>
      <c r="B46" s="1">
        <v>0.99899902150952902</v>
      </c>
      <c r="C46" s="1">
        <v>-2.0035460395598199</v>
      </c>
      <c r="D46" s="1">
        <v>-4.9246135276792503E-5</v>
      </c>
      <c r="E46" s="1">
        <v>-1.00138303181067</v>
      </c>
      <c r="F46" s="1">
        <v>-0.99903150078092895</v>
      </c>
    </row>
    <row r="47" spans="1:6" x14ac:dyDescent="0.2">
      <c r="A47" s="1">
        <v>-1.00139613775136</v>
      </c>
      <c r="B47" s="1">
        <v>0.99895365960025595</v>
      </c>
      <c r="C47" s="1">
        <v>-2.0037054627723898</v>
      </c>
      <c r="D47" s="1">
        <v>-5.26438191092437E-5</v>
      </c>
      <c r="E47" s="1">
        <v>-1.00144576583113</v>
      </c>
      <c r="F47" s="1">
        <v>-0.99898837964665699</v>
      </c>
    </row>
    <row r="48" spans="1:6" x14ac:dyDescent="0.2">
      <c r="A48" s="1">
        <v>-1.00145694385393</v>
      </c>
      <c r="B48" s="1">
        <v>0.99890727590115602</v>
      </c>
      <c r="C48" s="1">
        <v>-2.00386839608066</v>
      </c>
      <c r="D48" s="1">
        <v>-5.6194446248547498E-5</v>
      </c>
      <c r="E48" s="1">
        <v>-1.00150991767855</v>
      </c>
      <c r="F48" s="1">
        <v>-0.99894433757772505</v>
      </c>
    </row>
    <row r="49" spans="1:6" x14ac:dyDescent="0.2">
      <c r="A49" s="1">
        <v>-1.0015190223748001</v>
      </c>
      <c r="B49" s="1">
        <v>0.99885986936121696</v>
      </c>
      <c r="C49" s="1">
        <v>-2.0040348398974999</v>
      </c>
      <c r="D49" s="1">
        <v>-5.9901400953576901E-5</v>
      </c>
      <c r="E49" s="1">
        <v>-1.0015754890870401</v>
      </c>
      <c r="F49" s="1">
        <v>-0.99889937575381504</v>
      </c>
    </row>
    <row r="50" spans="1:6" x14ac:dyDescent="0.2">
      <c r="A50" s="1">
        <v>-1.00158237187903</v>
      </c>
      <c r="B50" s="1">
        <v>0.99881143893038404</v>
      </c>
      <c r="C50" s="1">
        <v>-2.0042047946448101</v>
      </c>
      <c r="D50" s="1">
        <v>-6.3768068976732803E-5</v>
      </c>
      <c r="E50" s="1">
        <v>-1.00164248179422</v>
      </c>
      <c r="F50" s="1">
        <v>-0.99885349535648105</v>
      </c>
    </row>
    <row r="51" spans="1:6" x14ac:dyDescent="0.2">
      <c r="A51" s="1">
        <v>-1.00164699093459</v>
      </c>
      <c r="B51" s="1">
        <v>0.99876198355954204</v>
      </c>
      <c r="C51" s="1">
        <v>-2.0043782607534899</v>
      </c>
      <c r="D51" s="1">
        <v>-6.7797837596805704E-5</v>
      </c>
      <c r="E51" s="1">
        <v>-1.0017108975411999</v>
      </c>
      <c r="F51" s="1">
        <v>-0.99880669756916296</v>
      </c>
    </row>
    <row r="52" spans="1:6" x14ac:dyDescent="0.2">
      <c r="A52" s="1">
        <v>-1.00171287811244</v>
      </c>
      <c r="B52" s="1">
        <v>0.99871150220051397</v>
      </c>
      <c r="C52" s="1">
        <v>-2.0045552386634902</v>
      </c>
      <c r="D52" s="1">
        <v>-7.1994095650951205E-5</v>
      </c>
      <c r="E52" s="1">
        <v>-1.0017807380726</v>
      </c>
      <c r="F52" s="1">
        <v>-0.99875898357719495</v>
      </c>
    </row>
    <row r="53" spans="1:6" x14ac:dyDescent="0.2">
      <c r="A53" s="1">
        <v>-1.00178003198652</v>
      </c>
      <c r="B53" s="1">
        <v>0.99865999380604897</v>
      </c>
      <c r="C53" s="1">
        <v>-2.0047357288237699</v>
      </c>
      <c r="D53" s="1">
        <v>-7.6360233567607198E-5</v>
      </c>
      <c r="E53" s="1">
        <v>-1.0018520051365201</v>
      </c>
      <c r="F53" s="1">
        <v>-0.99871035456781698</v>
      </c>
    </row>
    <row r="54" spans="1:6" x14ac:dyDescent="0.2">
      <c r="A54" s="1">
        <v>-1.00184845113369</v>
      </c>
      <c r="B54" s="1">
        <v>0.99860745732981004</v>
      </c>
      <c r="C54" s="1">
        <v>-2.0049197316923402</v>
      </c>
      <c r="D54" s="1">
        <v>-8.0899643398968298E-5</v>
      </c>
      <c r="E54" s="1">
        <v>-1.0019247004846199</v>
      </c>
      <c r="F54" s="1">
        <v>-0.99866081173018795</v>
      </c>
    </row>
    <row r="55" spans="1:6" x14ac:dyDescent="0.2">
      <c r="A55" s="1">
        <v>-1.0019181341337799</v>
      </c>
      <c r="B55" s="1">
        <v>0.99855389172637099</v>
      </c>
      <c r="C55" s="1">
        <v>-2.0051072477362202</v>
      </c>
      <c r="D55" s="1">
        <v>-8.5615718853404495E-5</v>
      </c>
      <c r="E55" s="1">
        <v>-1.00199882587205</v>
      </c>
      <c r="F55" s="1">
        <v>-0.99861035625539196</v>
      </c>
    </row>
    <row r="56" spans="1:6" x14ac:dyDescent="0.2">
      <c r="A56" s="1">
        <v>-1.0019890795695501</v>
      </c>
      <c r="B56" s="1">
        <v>0.99849929595120601</v>
      </c>
      <c r="C56" s="1">
        <v>-2.00529827743151</v>
      </c>
      <c r="D56" s="1">
        <v>-9.0511855328212406E-5</v>
      </c>
      <c r="E56" s="1">
        <v>-1.0020743830574901</v>
      </c>
      <c r="F56" s="1">
        <v>-0.99855898933645604</v>
      </c>
    </row>
    <row r="57" spans="1:6" x14ac:dyDescent="0.2">
      <c r="A57" s="1">
        <v>-1.0020612860267299</v>
      </c>
      <c r="B57" s="1">
        <v>0.99844366896067405</v>
      </c>
      <c r="C57" s="1">
        <v>-2.0054928212633101</v>
      </c>
      <c r="D57" s="1">
        <v>-9.5591449942311599E-5</v>
      </c>
      <c r="E57" s="1">
        <v>-1.00215137380316</v>
      </c>
      <c r="F57" s="1">
        <v>-0.99850671216835396</v>
      </c>
    </row>
    <row r="58" spans="1:6" x14ac:dyDescent="0.2">
      <c r="A58" s="1">
        <v>-1.0021347520939601</v>
      </c>
      <c r="B58" s="1">
        <v>0.99838700971202099</v>
      </c>
      <c r="C58" s="1">
        <v>-2.00569087972579</v>
      </c>
      <c r="D58" s="1">
        <v>-1.0085790156877301E-4</v>
      </c>
      <c r="E58" s="1">
        <v>-1.00222979987482</v>
      </c>
      <c r="F58" s="1">
        <v>-0.99845352594802494</v>
      </c>
    </row>
    <row r="59" spans="1:6" x14ac:dyDescent="0.2">
      <c r="A59" s="1">
        <v>-1.00220947636281</v>
      </c>
      <c r="B59" s="1">
        <v>0.99832931716336204</v>
      </c>
      <c r="C59" s="1">
        <v>-2.00589245332216</v>
      </c>
      <c r="D59" s="1">
        <v>-1.06314610867519E-4</v>
      </c>
      <c r="E59" s="1">
        <v>-1.00230966304179</v>
      </c>
      <c r="F59" s="1">
        <v>-0.99839943187437596</v>
      </c>
    </row>
    <row r="60" spans="1:6" x14ac:dyDescent="0.2">
      <c r="A60" s="1">
        <v>-1.00228545742779</v>
      </c>
      <c r="B60" s="1">
        <v>0.99827059027367604</v>
      </c>
      <c r="C60" s="1">
        <v>-2.0060975425646999</v>
      </c>
      <c r="D60" s="1">
        <v>-1.11964980318235E-4</v>
      </c>
      <c r="E60" s="1">
        <v>-1.0023909650769101</v>
      </c>
      <c r="F60" s="1">
        <v>-0.99834443114830196</v>
      </c>
    </row>
    <row r="61" spans="1:6" x14ac:dyDescent="0.2">
      <c r="A61" s="1">
        <v>-1.0023626938863399</v>
      </c>
      <c r="B61" s="1">
        <v>0.99821082800279604</v>
      </c>
      <c r="C61" s="1">
        <v>-2.0063061479747102</v>
      </c>
      <c r="D61" s="1">
        <v>-1.1781241425296E-4</v>
      </c>
      <c r="E61" s="1">
        <v>-1.0024737077566099</v>
      </c>
      <c r="F61" s="1">
        <v>-0.99828852497269105</v>
      </c>
    </row>
    <row r="62" spans="1:6" x14ac:dyDescent="0.2">
      <c r="A62" s="1">
        <v>-1.0024411843387799</v>
      </c>
      <c r="B62" s="1">
        <v>0.99815002931139996</v>
      </c>
      <c r="C62" s="1">
        <v>-2.0065182700825801</v>
      </c>
      <c r="D62" s="1">
        <v>-1.23860318889001E-4</v>
      </c>
      <c r="E62" s="1">
        <v>-1.00255789286089</v>
      </c>
      <c r="F62" s="1">
        <v>-0.99823171455243698</v>
      </c>
    </row>
    <row r="63" spans="1:6" x14ac:dyDescent="0.2">
      <c r="A63" s="1">
        <v>-1.0025209273883799</v>
      </c>
      <c r="B63" s="1">
        <v>0.99808819316100605</v>
      </c>
      <c r="C63" s="1">
        <v>-2.0067339094277599</v>
      </c>
      <c r="D63" s="1">
        <v>-1.30112102361634E-4</v>
      </c>
      <c r="E63" s="1">
        <v>-1.0026435221733001</v>
      </c>
      <c r="F63" s="1">
        <v>-0.99817400109445398</v>
      </c>
    </row>
    <row r="64" spans="1:6" x14ac:dyDescent="0.2">
      <c r="A64" s="1">
        <v>-1.0026019216413</v>
      </c>
      <c r="B64" s="1">
        <v>0.99802531851395404</v>
      </c>
      <c r="C64" s="1">
        <v>-2.00695306655876</v>
      </c>
      <c r="D64" s="1">
        <v>-1.36571174757127E-4</v>
      </c>
      <c r="E64" s="1">
        <v>-1.0027305974809899</v>
      </c>
      <c r="F64" s="1">
        <v>-0.998115385807681</v>
      </c>
    </row>
    <row r="65" spans="1:6" x14ac:dyDescent="0.2">
      <c r="A65" s="1">
        <v>-1.0026841657066199</v>
      </c>
      <c r="B65" s="1">
        <v>0.99796140433340896</v>
      </c>
      <c r="C65" s="1">
        <v>-2.0071757420331702</v>
      </c>
      <c r="D65" s="1">
        <v>-1.4324094814554999E-4</v>
      </c>
      <c r="E65" s="1">
        <v>-1.0028191205746799</v>
      </c>
      <c r="F65" s="1">
        <v>-0.99805586990310002</v>
      </c>
    </row>
    <row r="66" spans="1:6" x14ac:dyDescent="0.2">
      <c r="A66" s="1">
        <v>-1.0027676581963001</v>
      </c>
      <c r="B66" s="1">
        <v>0.99789644958334101</v>
      </c>
      <c r="C66" s="1">
        <v>-2.0074019364176299</v>
      </c>
      <c r="D66" s="1">
        <v>-1.5012483661364001E-4</v>
      </c>
      <c r="E66" s="1">
        <v>-1.0029090932486999</v>
      </c>
      <c r="F66" s="1">
        <v>-0.99799545459374195</v>
      </c>
    </row>
    <row r="67" spans="1:6" x14ac:dyDescent="0.2">
      <c r="A67" s="1">
        <v>-1.00285239772521</v>
      </c>
      <c r="B67" s="1">
        <v>0.99783045322852404</v>
      </c>
      <c r="C67" s="1">
        <v>-2.0076316502878901</v>
      </c>
      <c r="D67" s="1">
        <v>-1.57226256297937E-4</v>
      </c>
      <c r="E67" s="1">
        <v>-1.0030005173009799</v>
      </c>
      <c r="F67" s="1">
        <v>-0.99793414109470502</v>
      </c>
    </row>
    <row r="68" spans="1:6" x14ac:dyDescent="0.2">
      <c r="A68" s="1">
        <v>-1.0029383829110801</v>
      </c>
      <c r="B68" s="1">
        <v>0.99776341423452397</v>
      </c>
      <c r="C68" s="1">
        <v>-2.0078648842287699</v>
      </c>
      <c r="D68" s="1">
        <v>-1.64548625417593E-4</v>
      </c>
      <c r="E68" s="1">
        <v>-1.00309339453305</v>
      </c>
      <c r="F68" s="1">
        <v>-0.99787193062315704</v>
      </c>
    </row>
    <row r="69" spans="1:6" x14ac:dyDescent="0.2">
      <c r="A69" s="1">
        <v>-1.00302561237457</v>
      </c>
      <c r="B69" s="1">
        <v>0.99769533156768897</v>
      </c>
      <c r="C69" s="1">
        <v>-2.0081016388341801</v>
      </c>
      <c r="D69" s="1">
        <v>-1.72095364307622E-4</v>
      </c>
      <c r="E69" s="1">
        <v>-1.00318772675004</v>
      </c>
      <c r="F69" s="1">
        <v>-0.99780882439835294</v>
      </c>
    </row>
    <row r="70" spans="1:6" x14ac:dyDescent="0.2">
      <c r="A70" s="1">
        <v>-1.0031140847391899</v>
      </c>
      <c r="B70" s="1">
        <v>0.99762620419514303</v>
      </c>
      <c r="C70" s="1">
        <v>-2.0083419147071102</v>
      </c>
      <c r="D70" s="1">
        <v>-1.7986989545187799E-4</v>
      </c>
      <c r="E70" s="1">
        <v>-1.00328351576074</v>
      </c>
      <c r="F70" s="1">
        <v>-0.99774482364164596</v>
      </c>
    </row>
    <row r="71" spans="1:6" x14ac:dyDescent="0.2">
      <c r="A71" s="1">
        <v>-1.00320379863134</v>
      </c>
      <c r="B71" s="1">
        <v>0.99755603108477697</v>
      </c>
      <c r="C71" s="1">
        <v>-2.0085857124596602</v>
      </c>
      <c r="D71" s="1">
        <v>-1.8787564351607699E-4</v>
      </c>
      <c r="E71" s="1">
        <v>-1.00338076337752</v>
      </c>
      <c r="F71" s="1">
        <v>-0.99767992957649698</v>
      </c>
    </row>
    <row r="72" spans="1:6" x14ac:dyDescent="0.2">
      <c r="A72" s="1">
        <v>-1.00329475268028</v>
      </c>
      <c r="B72" s="1">
        <v>0.99748481120523602</v>
      </c>
      <c r="C72" s="1">
        <v>-2.0088330327130199</v>
      </c>
      <c r="D72" s="1">
        <v>-1.9611603538116599E-4</v>
      </c>
      <c r="E72" s="1">
        <v>-1.0034794714164199</v>
      </c>
      <c r="F72" s="1">
        <v>-0.99761414342848698</v>
      </c>
    </row>
    <row r="73" spans="1:6" x14ac:dyDescent="0.2">
      <c r="A73" s="1">
        <v>-1.0033869455181399</v>
      </c>
      <c r="B73" s="1">
        <v>0.99741254352591602</v>
      </c>
      <c r="C73" s="1">
        <v>-2.0090838760974901</v>
      </c>
      <c r="D73" s="1">
        <v>-2.0459450017634701E-4</v>
      </c>
      <c r="E73" s="1">
        <v>-1.0035796416971099</v>
      </c>
      <c r="F73" s="1">
        <v>-0.99754746642532999</v>
      </c>
    </row>
    <row r="74" spans="1:6" x14ac:dyDescent="0.2">
      <c r="A74" s="1">
        <v>-1.00348037577993</v>
      </c>
      <c r="B74" s="1">
        <v>0.99733922701695299</v>
      </c>
      <c r="C74" s="1">
        <v>-2.0093382432524698</v>
      </c>
      <c r="D74" s="1">
        <v>-2.1331446931233101E-4</v>
      </c>
      <c r="E74" s="1">
        <v>-1.0036812760428899</v>
      </c>
      <c r="F74" s="1">
        <v>-0.99747989979688201</v>
      </c>
    </row>
    <row r="75" spans="1:6" x14ac:dyDescent="0.2">
      <c r="A75" s="1">
        <v>-1.0035750421034899</v>
      </c>
      <c r="B75" s="1">
        <v>0.99726486064921105</v>
      </c>
      <c r="C75" s="1">
        <v>-2.0095961348264799</v>
      </c>
      <c r="D75" s="1">
        <v>-2.2227937651475501E-4</v>
      </c>
      <c r="E75" s="1">
        <v>-1.0037843762807499</v>
      </c>
      <c r="F75" s="1">
        <v>-0.99741144477515398</v>
      </c>
    </row>
    <row r="76" spans="1:6" x14ac:dyDescent="0.2">
      <c r="A76" s="1">
        <v>-1.0036709431295501</v>
      </c>
      <c r="B76" s="1">
        <v>0.99718944339427795</v>
      </c>
      <c r="C76" s="1">
        <v>-2.0098575514771699</v>
      </c>
      <c r="D76" s="1">
        <v>-2.3149265785726801E-4</v>
      </c>
      <c r="E76" s="1">
        <v>-1.0038889442413199</v>
      </c>
      <c r="F76" s="1">
        <v>-0.99734210259432499</v>
      </c>
    </row>
    <row r="77" spans="1:6" x14ac:dyDescent="0.2">
      <c r="A77" s="1">
        <v>-1.00376807750165</v>
      </c>
      <c r="B77" s="1">
        <v>0.99711297422445699</v>
      </c>
      <c r="C77" s="1">
        <v>-2.0101224938712798</v>
      </c>
      <c r="D77" s="1">
        <v>-2.4095775179505601E-4</v>
      </c>
      <c r="E77" s="1">
        <v>-1.00399498175889</v>
      </c>
      <c r="F77" s="1">
        <v>-0.99727187449075105</v>
      </c>
    </row>
    <row r="78" spans="1:6" x14ac:dyDescent="0.2">
      <c r="A78" s="1">
        <v>-1.0038664438661999</v>
      </c>
      <c r="B78" s="1">
        <v>0.99703545211275102</v>
      </c>
      <c r="C78" s="1">
        <v>-2.0103909626847001</v>
      </c>
      <c r="D78" s="1">
        <v>-2.50678099198209E-4</v>
      </c>
      <c r="E78" s="1">
        <v>-1.00410249067144</v>
      </c>
      <c r="F78" s="1">
        <v>-0.997200761702978</v>
      </c>
    </row>
    <row r="79" spans="1:6" x14ac:dyDescent="0.2">
      <c r="A79" s="1">
        <v>-1.00396604087245</v>
      </c>
      <c r="B79" s="1">
        <v>0.99695687603286398</v>
      </c>
      <c r="C79" s="1">
        <v>-2.0106629586024498</v>
      </c>
      <c r="D79" s="1">
        <v>-2.6065714338513397E-4</v>
      </c>
      <c r="E79" s="1">
        <v>-1.0042114728206299</v>
      </c>
      <c r="F79" s="1">
        <v>-0.997128765471756</v>
      </c>
    </row>
    <row r="80" spans="1:6" x14ac:dyDescent="0.2">
      <c r="A80" s="1">
        <v>-1.0040668671724899</v>
      </c>
      <c r="B80" s="1">
        <v>0.99687724495918295</v>
      </c>
      <c r="C80" s="1">
        <v>-2.01093848231868</v>
      </c>
      <c r="D80" s="1">
        <v>-2.7089833015603299E-4</v>
      </c>
      <c r="E80" s="1">
        <v>-1.00432193005181</v>
      </c>
      <c r="F80" s="1">
        <v>-0.997055887040045</v>
      </c>
    </row>
    <row r="81" spans="1:6" x14ac:dyDescent="0.2">
      <c r="A81" s="1">
        <v>-1.0041689214212199</v>
      </c>
      <c r="B81" s="1">
        <v>0.99679655786677701</v>
      </c>
      <c r="C81" s="1">
        <v>-2.0112175345366801</v>
      </c>
      <c r="D81" s="1">
        <v>-2.8140510782648199E-4</v>
      </c>
      <c r="E81" s="1">
        <v>-1.00443386421402</v>
      </c>
      <c r="F81" s="1">
        <v>-0.99698212765303296</v>
      </c>
    </row>
    <row r="82" spans="1:6" x14ac:dyDescent="0.2">
      <c r="A82" s="1">
        <v>-1.0042722022763799</v>
      </c>
      <c r="B82" s="1">
        <v>0.99671481373138304</v>
      </c>
      <c r="C82" s="1">
        <v>-2.0115001159688899</v>
      </c>
      <c r="D82" s="1">
        <v>-2.9218092726096502E-4</v>
      </c>
      <c r="E82" s="1">
        <v>-1.0045472771600099</v>
      </c>
      <c r="F82" s="1">
        <v>-0.99690748855814504</v>
      </c>
    </row>
    <row r="83" spans="1:6" x14ac:dyDescent="0.2">
      <c r="A83" s="1">
        <v>-1.00437670839855</v>
      </c>
      <c r="B83" s="1">
        <v>0.99663201152939995</v>
      </c>
      <c r="C83" s="1">
        <v>-2.01178622733691</v>
      </c>
      <c r="D83" s="1">
        <v>-3.0322924190645501E-4</v>
      </c>
      <c r="E83" s="1">
        <v>-1.00466217074624</v>
      </c>
      <c r="F83" s="1">
        <v>-0.99683197100505405</v>
      </c>
    </row>
    <row r="84" spans="1:6" x14ac:dyDescent="0.2">
      <c r="A84" s="1">
        <v>-1.00448243845111</v>
      </c>
      <c r="B84" s="1">
        <v>0.99654815023787802</v>
      </c>
      <c r="C84" s="1">
        <v>-2.01207586937146</v>
      </c>
      <c r="D84" s="1">
        <v>-3.1455350782616498E-4</v>
      </c>
      <c r="E84" s="1">
        <v>-1.00477854683288</v>
      </c>
      <c r="F84" s="1">
        <v>-0.996755576245696</v>
      </c>
    </row>
    <row r="85" spans="1:6" x14ac:dyDescent="0.2">
      <c r="A85" s="1">
        <v>-1.0045893911002599</v>
      </c>
      <c r="B85" s="1">
        <v>0.99646322883451199</v>
      </c>
      <c r="C85" s="1">
        <v>-2.0123690428124799</v>
      </c>
      <c r="D85" s="1">
        <v>-3.2615718373329902E-4</v>
      </c>
      <c r="E85" s="1">
        <v>-1.00489640728383</v>
      </c>
      <c r="F85" s="1">
        <v>-0.99667830553427705</v>
      </c>
    </row>
    <row r="86" spans="1:6" x14ac:dyDescent="0.2">
      <c r="A86" s="1">
        <v>-1.0046975650150001</v>
      </c>
      <c r="B86" s="1">
        <v>0.99637724629763302</v>
      </c>
      <c r="C86" s="1">
        <v>-2.01266574840901</v>
      </c>
      <c r="D86" s="1">
        <v>-3.3804373102452802E-4</v>
      </c>
      <c r="E86" s="1">
        <v>-1.0050157539667199</v>
      </c>
      <c r="F86" s="1">
        <v>-0.99660016012729202</v>
      </c>
    </row>
    <row r="87" spans="1:6" x14ac:dyDescent="0.2">
      <c r="A87" s="1">
        <v>-1.00480695886717</v>
      </c>
      <c r="B87" s="1">
        <v>0.99629020160619797</v>
      </c>
      <c r="C87" s="1">
        <v>-2.0129659869193199</v>
      </c>
      <c r="D87" s="1">
        <v>-3.50216613814069E-4</v>
      </c>
      <c r="E87" s="1">
        <v>-1.00513658875293</v>
      </c>
      <c r="F87" s="1">
        <v>-0.99652114128352798</v>
      </c>
    </row>
    <row r="88" spans="1:6" x14ac:dyDescent="0.2">
      <c r="A88" s="1">
        <v>-1.0049175713313701</v>
      </c>
      <c r="B88" s="1">
        <v>0.99620209373977997</v>
      </c>
      <c r="C88" s="1">
        <v>-2.0132697591108202</v>
      </c>
      <c r="D88" s="1">
        <v>-3.6267929896760499E-4</v>
      </c>
      <c r="E88" s="1">
        <v>-1.00525891351755</v>
      </c>
      <c r="F88" s="1">
        <v>-0.99644125026408703</v>
      </c>
    </row>
    <row r="89" spans="1:6" x14ac:dyDescent="0.2">
      <c r="A89" s="1">
        <v>-1.00502940108503</v>
      </c>
      <c r="B89" s="1">
        <v>0.99611292167856402</v>
      </c>
      <c r="C89" s="1">
        <v>-2.01357706576011</v>
      </c>
      <c r="D89" s="1">
        <v>-3.7543525613581397E-4</v>
      </c>
      <c r="E89" s="1">
        <v>-1.00538273013948</v>
      </c>
      <c r="F89" s="1">
        <v>-0.996360488332386</v>
      </c>
    </row>
    <row r="90" spans="1:6" x14ac:dyDescent="0.2">
      <c r="A90" s="1">
        <v>-1.0051424468083601</v>
      </c>
      <c r="B90" s="1">
        <v>0.99602268440333397</v>
      </c>
      <c r="C90" s="1">
        <v>-2.0138879076529999</v>
      </c>
      <c r="D90" s="1">
        <v>-3.8848795778867402E-4</v>
      </c>
      <c r="E90" s="1">
        <v>-1.0055080405013299</v>
      </c>
      <c r="F90" s="1">
        <v>-0.99627885675418104</v>
      </c>
    </row>
    <row r="91" spans="1:6" x14ac:dyDescent="0.2">
      <c r="A91" s="1">
        <v>-1.0052567071843601</v>
      </c>
      <c r="B91" s="1">
        <v>0.99593138089546696</v>
      </c>
      <c r="C91" s="1">
        <v>-2.0142022855844499</v>
      </c>
      <c r="D91" s="1">
        <v>-4.01840879249326E-4</v>
      </c>
      <c r="E91" s="1">
        <v>-1.00563484648949</v>
      </c>
      <c r="F91" s="1">
        <v>-0.99619635679756802</v>
      </c>
    </row>
    <row r="92" spans="1:6" x14ac:dyDescent="0.2">
      <c r="A92" s="1">
        <v>-1.0053721808988101</v>
      </c>
      <c r="B92" s="1">
        <v>0.995839010136924</v>
      </c>
      <c r="C92" s="1">
        <v>-2.0145202003586502</v>
      </c>
      <c r="D92" s="1">
        <v>-4.15497498728045E-4</v>
      </c>
      <c r="E92" s="1">
        <v>-1.00576314999414</v>
      </c>
      <c r="F92" s="1">
        <v>-0.99611298973300499</v>
      </c>
    </row>
    <row r="93" spans="1:6" x14ac:dyDescent="0.2">
      <c r="A93" s="1">
        <v>-1.0054888666402799</v>
      </c>
      <c r="B93" s="1">
        <v>0.99574557111023998</v>
      </c>
      <c r="C93" s="1">
        <v>-2.0148416527889901</v>
      </c>
      <c r="D93" s="1">
        <v>-4.2946129735654798E-4</v>
      </c>
      <c r="E93" s="1">
        <v>-1.00589295290924</v>
      </c>
      <c r="F93" s="1">
        <v>-0.99602875683331704</v>
      </c>
    </row>
    <row r="94" spans="1:6" x14ac:dyDescent="0.2">
      <c r="A94" s="1">
        <v>-1.00560676310012</v>
      </c>
      <c r="B94" s="1">
        <v>0.99565106279851501</v>
      </c>
      <c r="C94" s="1">
        <v>-2.01516664369808</v>
      </c>
      <c r="D94" s="1">
        <v>-4.43735759222074E-4</v>
      </c>
      <c r="E94" s="1">
        <v>-1.00602425713251</v>
      </c>
      <c r="F94" s="1">
        <v>-0.99594365937371299</v>
      </c>
    </row>
    <row r="95" spans="1:6" x14ac:dyDescent="0.2">
      <c r="A95" s="1">
        <v>-1.00572586897245</v>
      </c>
      <c r="B95" s="1">
        <v>0.99555548418541095</v>
      </c>
      <c r="C95" s="1">
        <v>-2.01549517391771</v>
      </c>
      <c r="D95" s="1">
        <v>-4.5832437140125298E-4</v>
      </c>
      <c r="E95" s="1">
        <v>-1.00615706456549</v>
      </c>
      <c r="F95" s="1">
        <v>-0.99585769863179396</v>
      </c>
    </row>
    <row r="96" spans="1:6" x14ac:dyDescent="0.2">
      <c r="A96" s="1">
        <v>-1.0058461829541401</v>
      </c>
      <c r="B96" s="1">
        <v>0.99545883425513404</v>
      </c>
      <c r="C96" s="1">
        <v>-2.01582724428892</v>
      </c>
      <c r="D96" s="1">
        <v>-4.7323062399484602E-4</v>
      </c>
      <c r="E96" s="1">
        <v>-1.00629137711354</v>
      </c>
      <c r="F96" s="1">
        <v>-0.99577087588756996</v>
      </c>
    </row>
    <row r="97" spans="1:6" x14ac:dyDescent="0.2">
      <c r="A97" s="1">
        <v>-1.00596770374486</v>
      </c>
      <c r="B97" s="1">
        <v>0.99536111199243404</v>
      </c>
      <c r="C97" s="1">
        <v>-2.0161628556619902</v>
      </c>
      <c r="D97" s="1">
        <v>-4.8845801016206205E-4</v>
      </c>
      <c r="E97" s="1">
        <v>-1.0064271966857801</v>
      </c>
      <c r="F97" s="1">
        <v>-0.99568319242347003</v>
      </c>
    </row>
    <row r="98" spans="1:6" x14ac:dyDescent="0.2">
      <c r="A98" s="1">
        <v>-1.0060904300470099</v>
      </c>
      <c r="B98" s="1">
        <v>0.99526231638259199</v>
      </c>
      <c r="C98" s="1">
        <v>-2.0165020088963899</v>
      </c>
      <c r="D98" s="1">
        <v>-5.0401002615441104E-4</v>
      </c>
      <c r="E98" s="1">
        <v>-1.00656452519521</v>
      </c>
      <c r="F98" s="1">
        <v>-0.99559464952435195</v>
      </c>
    </row>
    <row r="99" spans="1:6" x14ac:dyDescent="0.2">
      <c r="A99" s="1">
        <v>-1.0062143605657701</v>
      </c>
      <c r="B99" s="1">
        <v>0.99516244641141405</v>
      </c>
      <c r="C99" s="1">
        <v>-2.01684470486087</v>
      </c>
      <c r="D99" s="1">
        <v>-5.1989017135056705E-4</v>
      </c>
      <c r="E99" s="1">
        <v>-1.0067033645586101</v>
      </c>
      <c r="F99" s="1">
        <v>-0.99550524847751898</v>
      </c>
    </row>
    <row r="100" spans="1:6" x14ac:dyDescent="0.2">
      <c r="A100" s="1">
        <v>-1.00633949400904</v>
      </c>
      <c r="B100" s="1">
        <v>0.99506150106521896</v>
      </c>
      <c r="C100" s="1">
        <v>-2.01719094443341</v>
      </c>
      <c r="D100" s="1">
        <v>-5.3610194829078995E-4</v>
      </c>
      <c r="E100" s="1">
        <v>-1.0068437166966</v>
      </c>
      <c r="F100" s="1">
        <v>-0.99541499057273197</v>
      </c>
    </row>
    <row r="101" spans="1:6" x14ac:dyDescent="0.2">
      <c r="A101" s="1">
        <v>-1.0064658290875099</v>
      </c>
      <c r="B101" s="1">
        <v>0.99495947933083195</v>
      </c>
      <c r="C101" s="1">
        <v>-2.0175407285012401</v>
      </c>
      <c r="D101" s="1">
        <v>-5.5264886271133497E-4</v>
      </c>
      <c r="E101" s="1">
        <v>-1.0069855835336601</v>
      </c>
      <c r="F101" s="1">
        <v>-0.99532387710221903</v>
      </c>
    </row>
    <row r="102" spans="1:6" x14ac:dyDescent="0.2">
      <c r="A102" s="1">
        <v>-1.0065933645145799</v>
      </c>
      <c r="B102" s="1">
        <v>0.99485638019557998</v>
      </c>
      <c r="C102" s="1">
        <v>-2.0178940579608602</v>
      </c>
      <c r="D102" s="1">
        <v>-5.6953442357909802E-4</v>
      </c>
      <c r="E102" s="1">
        <v>-1.0071289669981001</v>
      </c>
      <c r="F102" s="1">
        <v>-0.99523190936068995</v>
      </c>
    </row>
    <row r="103" spans="1:6" x14ac:dyDescent="0.2">
      <c r="A103" s="1">
        <v>-1.0067220990064001</v>
      </c>
      <c r="B103" s="1">
        <v>0.99475220264727404</v>
      </c>
      <c r="C103" s="1">
        <v>-2.0182509337179999</v>
      </c>
      <c r="D103" s="1">
        <v>-5.86762143126362E-4</v>
      </c>
      <c r="E103" s="1">
        <v>-1.0072738690220999</v>
      </c>
      <c r="F103" s="1">
        <v>-0.99513908864534795</v>
      </c>
    </row>
    <row r="104" spans="1:6" x14ac:dyDescent="0.2">
      <c r="A104" s="1">
        <v>-1.0068520312818701</v>
      </c>
      <c r="B104" s="1">
        <v>0.99464694567420997</v>
      </c>
      <c r="C104" s="1">
        <v>-2.01861135668771</v>
      </c>
      <c r="D104" s="1">
        <v>-6.0433553688521403E-4</v>
      </c>
      <c r="E104" s="1">
        <v>-1.0074202915416799</v>
      </c>
      <c r="F104" s="1">
        <v>-0.99504541625590504</v>
      </c>
    </row>
    <row r="105" spans="1:6" x14ac:dyDescent="0.2">
      <c r="A105" s="1">
        <v>-1.00698316006261</v>
      </c>
      <c r="B105" s="1">
        <v>0.994540608265156</v>
      </c>
      <c r="C105" s="1">
        <v>-2.0189753277942799</v>
      </c>
      <c r="D105" s="1">
        <v>-6.2225812372262903E-4</v>
      </c>
      <c r="E105" s="1">
        <v>-1.00756823649675</v>
      </c>
      <c r="F105" s="1">
        <v>-0.99495089349458798</v>
      </c>
    </row>
    <row r="106" spans="1:6" x14ac:dyDescent="0.2">
      <c r="A106" s="1">
        <v>-1.0071154840729599</v>
      </c>
      <c r="B106" s="1">
        <v>0.994433189409341</v>
      </c>
      <c r="C106" s="1">
        <v>-2.0193428479712998</v>
      </c>
      <c r="D106" s="1">
        <v>-6.4053342587533303E-4</v>
      </c>
      <c r="E106" s="1">
        <v>-1.00771770583109</v>
      </c>
      <c r="F106" s="1">
        <v>-0.99485552166616098</v>
      </c>
    </row>
    <row r="107" spans="1:6" x14ac:dyDescent="0.2">
      <c r="A107" s="1">
        <v>-1.00724900204001</v>
      </c>
      <c r="B107" s="1">
        <v>0.99432468809645402</v>
      </c>
      <c r="C107" s="1">
        <v>-2.0197139181616501</v>
      </c>
      <c r="D107" s="1">
        <v>-6.5916496898421595E-4</v>
      </c>
      <c r="E107" s="1">
        <v>-1.00786870149237</v>
      </c>
      <c r="F107" s="1">
        <v>-0.99475930207792795</v>
      </c>
    </row>
    <row r="108" spans="1:6" x14ac:dyDescent="0.2">
      <c r="A108" s="1">
        <v>-1.0073837126935401</v>
      </c>
      <c r="B108" s="1">
        <v>0.99421510331662599</v>
      </c>
      <c r="C108" s="1">
        <v>-2.0200885393174999</v>
      </c>
      <c r="D108" s="1">
        <v>-6.7815628212986002E-4</v>
      </c>
      <c r="E108" s="1">
        <v>-1.0080212254321499</v>
      </c>
      <c r="F108" s="1">
        <v>-0.99466223603975301</v>
      </c>
    </row>
    <row r="109" spans="1:6" x14ac:dyDescent="0.2">
      <c r="A109" s="1">
        <v>-1.0075196147660599</v>
      </c>
      <c r="B109" s="1">
        <v>0.99410443406043103</v>
      </c>
      <c r="C109" s="1">
        <v>-2.0204667124003199</v>
      </c>
      <c r="D109" s="1">
        <v>-6.9751089786695899E-4</v>
      </c>
      <c r="E109" s="1">
        <v>-1.00817527960589</v>
      </c>
      <c r="F109" s="1">
        <v>-0.99456432486406998</v>
      </c>
    </row>
    <row r="110" spans="1:6" x14ac:dyDescent="0.2">
      <c r="A110" s="1">
        <v>-1.0076567069928</v>
      </c>
      <c r="B110" s="1">
        <v>0.99399267931887103</v>
      </c>
      <c r="C110" s="1">
        <v>-2.0208484383809</v>
      </c>
      <c r="D110" s="1">
        <v>-7.1723235226017702E-4</v>
      </c>
      <c r="E110" s="1">
        <v>-1.00833086597295</v>
      </c>
      <c r="F110" s="1">
        <v>-0.99446556986589396</v>
      </c>
    </row>
    <row r="111" spans="1:6" x14ac:dyDescent="0.2">
      <c r="A111" s="1">
        <v>-1.0077949881116799</v>
      </c>
      <c r="B111" s="1">
        <v>0.99387983808336799</v>
      </c>
      <c r="C111" s="1">
        <v>-2.0212337182393498</v>
      </c>
      <c r="D111" s="1">
        <v>-7.3732418491834195E-4</v>
      </c>
      <c r="E111" s="1">
        <v>-1.0084879864966201</v>
      </c>
      <c r="F111" s="1">
        <v>-0.99436597236283897</v>
      </c>
    </row>
    <row r="112" spans="1:6" x14ac:dyDescent="0.2">
      <c r="A112" s="1">
        <v>-1.0079344568633599</v>
      </c>
      <c r="B112" s="1">
        <v>0.99376590934576103</v>
      </c>
      <c r="C112" s="1">
        <v>-2.02162255296509</v>
      </c>
      <c r="D112" s="1">
        <v>-7.5778993903052796E-4</v>
      </c>
      <c r="E112" s="1">
        <v>-1.0086466431441099</v>
      </c>
      <c r="F112" s="1">
        <v>-0.99426553367512605</v>
      </c>
    </row>
    <row r="113" spans="1:6" x14ac:dyDescent="0.2">
      <c r="A113" s="1">
        <v>-1.00807511199114</v>
      </c>
      <c r="B113" s="1">
        <v>0.99365089209829005</v>
      </c>
      <c r="C113" s="1">
        <v>-2.0220149435568899</v>
      </c>
      <c r="D113" s="1">
        <v>-7.7863316140047701E-4</v>
      </c>
      <c r="E113" s="1">
        <v>-1.00880683788655</v>
      </c>
      <c r="F113" s="1">
        <v>-0.99416425512559603</v>
      </c>
    </row>
    <row r="114" spans="1:6" x14ac:dyDescent="0.2">
      <c r="A114" s="1">
        <v>-1.00821695224109</v>
      </c>
      <c r="B114" s="1">
        <v>0.99353478533359396</v>
      </c>
      <c r="C114" s="1">
        <v>-2.02241089102283</v>
      </c>
      <c r="D114" s="1">
        <v>-7.9985740248267301E-4</v>
      </c>
      <c r="E114" s="1">
        <v>-1.0089685726990201</v>
      </c>
      <c r="F114" s="1">
        <v>-0.99406213803972898</v>
      </c>
    </row>
    <row r="115" spans="1:6" x14ac:dyDescent="0.2">
      <c r="A115" s="1">
        <v>-1.00835997636191</v>
      </c>
      <c r="B115" s="1">
        <v>0.99341758804469704</v>
      </c>
      <c r="C115" s="1">
        <v>-2.0228103963803701</v>
      </c>
      <c r="D115" s="1">
        <v>-8.2146621641732099E-4</v>
      </c>
      <c r="E115" s="1">
        <v>-1.0091318495605399</v>
      </c>
      <c r="F115" s="1">
        <v>-0.99395918374564796</v>
      </c>
    </row>
    <row r="116" spans="1:6" x14ac:dyDescent="0.2">
      <c r="A116" s="1">
        <v>-1.0085041831050201</v>
      </c>
      <c r="B116" s="1">
        <v>0.99329929922500504</v>
      </c>
      <c r="C116" s="1">
        <v>-2.0232134606562902</v>
      </c>
      <c r="D116" s="1">
        <v>-8.4346316106564902E-4</v>
      </c>
      <c r="E116" s="1">
        <v>-1.0092966704541</v>
      </c>
      <c r="F116" s="1">
        <v>-0.99385539357414099</v>
      </c>
    </row>
    <row r="117" spans="1:6" x14ac:dyDescent="0.2">
      <c r="A117" s="1">
        <v>-1.00864957122453</v>
      </c>
      <c r="B117" s="1">
        <v>0.99317991786829396</v>
      </c>
      <c r="C117" s="1">
        <v>-2.0236200848867498</v>
      </c>
      <c r="D117" s="1">
        <v>-8.65851798045991E-4</v>
      </c>
      <c r="E117" s="1">
        <v>-1.00946303736662</v>
      </c>
      <c r="F117" s="1">
        <v>-0.99375076885866698</v>
      </c>
    </row>
    <row r="118" spans="1:6" x14ac:dyDescent="0.2">
      <c r="A118" s="1">
        <v>-1.00879613947721</v>
      </c>
      <c r="B118" s="1">
        <v>0.99305944296870097</v>
      </c>
      <c r="C118" s="1">
        <v>-2.0240302701172701</v>
      </c>
      <c r="D118" s="1">
        <v>-8.8863569276897904E-4</v>
      </c>
      <c r="E118" s="1">
        <v>-1.0096309522890199</v>
      </c>
      <c r="F118" s="1">
        <v>-0.99364531093537301</v>
      </c>
    </row>
    <row r="119" spans="1:6" x14ac:dyDescent="0.2">
      <c r="A119" s="1">
        <v>-1.00894388662252</v>
      </c>
      <c r="B119" s="1">
        <v>0.99293787352071905</v>
      </c>
      <c r="C119" s="1">
        <v>-2.02444401740274</v>
      </c>
      <c r="D119" s="1">
        <v>-9.1181841447307501E-4</v>
      </c>
      <c r="E119" s="1">
        <v>-1.0098004172161901</v>
      </c>
      <c r="F119" s="1">
        <v>-0.99353902114310599</v>
      </c>
    </row>
    <row r="120" spans="1:6" x14ac:dyDescent="0.2">
      <c r="A120" s="1">
        <v>-1.0090928114225901</v>
      </c>
      <c r="B120" s="1">
        <v>0.99281520851918703</v>
      </c>
      <c r="C120" s="1">
        <v>-2.0248613278074399</v>
      </c>
      <c r="D120" s="1">
        <v>-9.3540353626075901E-4</v>
      </c>
      <c r="E120" s="1">
        <v>-1.0099714341469901</v>
      </c>
      <c r="F120" s="1">
        <v>-0.99343190082342803</v>
      </c>
    </row>
    <row r="121" spans="1:6" x14ac:dyDescent="0.2">
      <c r="A121" s="1">
        <v>-1.00924291264224</v>
      </c>
      <c r="B121" s="1">
        <v>0.99269144695927902</v>
      </c>
      <c r="C121" s="1">
        <v>-2.0252822024050299</v>
      </c>
      <c r="D121" s="1">
        <v>-9.5939463513383596E-4</v>
      </c>
      <c r="E121" s="1">
        <v>-1.01014400508429</v>
      </c>
      <c r="F121" s="1">
        <v>-0.99332395132062601</v>
      </c>
    </row>
    <row r="122" spans="1:6" x14ac:dyDescent="0.2">
      <c r="A122" s="1">
        <v>-1.00939418904892</v>
      </c>
      <c r="B122" s="1">
        <v>0.99256658783649998</v>
      </c>
      <c r="C122" s="1">
        <v>-2.0257066422785801</v>
      </c>
      <c r="D122" s="1">
        <v>-9.8379529202963201E-4</v>
      </c>
      <c r="E122" s="1">
        <v>-1.0103181320349499</v>
      </c>
      <c r="F122" s="1">
        <v>-0.99321517398172698</v>
      </c>
    </row>
    <row r="123" spans="1:6" x14ac:dyDescent="0.2">
      <c r="A123" s="1">
        <v>-1.0095466394127599</v>
      </c>
      <c r="B123" s="1">
        <v>0.99244063014667405</v>
      </c>
      <c r="C123" s="1">
        <v>-2.02613464852055</v>
      </c>
      <c r="D123" s="1">
        <v>-1.0086090918567301E-3</v>
      </c>
      <c r="E123" s="1">
        <v>-1.0104938170098501</v>
      </c>
      <c r="F123" s="1">
        <v>-0.99310557015651302</v>
      </c>
    </row>
    <row r="124" spans="1:6" x14ac:dyDescent="0.2">
      <c r="A124" s="1">
        <v>-1.0097002625065601</v>
      </c>
      <c r="B124" s="1">
        <v>0.99231357288593802</v>
      </c>
      <c r="C124" s="1">
        <v>-2.02656622223282</v>
      </c>
      <c r="D124" s="1">
        <v>-1.0338396235311999E-3</v>
      </c>
      <c r="E124" s="1">
        <v>-1.0106710620238899</v>
      </c>
      <c r="F124" s="1">
        <v>-0.99299514119752996</v>
      </c>
    </row>
    <row r="125" spans="1:6" x14ac:dyDescent="0.2">
      <c r="A125" s="1">
        <v>-1.0098550571057701</v>
      </c>
      <c r="B125" s="1">
        <v>0.99218541505073199</v>
      </c>
      <c r="C125" s="1">
        <v>-2.02700136452669</v>
      </c>
      <c r="D125" s="1">
        <v>-1.05949048001241E-3</v>
      </c>
      <c r="E125" s="1">
        <v>-1.01084986909597</v>
      </c>
      <c r="F125" s="1">
        <v>-0.992883888460108</v>
      </c>
    </row>
    <row r="126" spans="1:6" x14ac:dyDescent="0.2">
      <c r="A126" s="1">
        <v>-1.0100110219884599</v>
      </c>
      <c r="B126" s="1">
        <v>0.99205615563779104</v>
      </c>
      <c r="C126" s="1">
        <v>-2.0274400765228799</v>
      </c>
      <c r="D126" s="1">
        <v>-1.08556525833947E-3</v>
      </c>
      <c r="E126" s="1">
        <v>-1.0110302402490501</v>
      </c>
      <c r="F126" s="1">
        <v>-0.99277181330236697</v>
      </c>
    </row>
    <row r="127" spans="1:6" x14ac:dyDescent="0.2">
      <c r="A127" s="1">
        <v>-1.0101681559354001</v>
      </c>
      <c r="B127" s="1">
        <v>0.99192579364413902</v>
      </c>
      <c r="C127" s="1">
        <v>-2.0278823593515498</v>
      </c>
      <c r="D127" s="1">
        <v>-1.1120675596672999E-3</v>
      </c>
      <c r="E127" s="1">
        <v>-1.0112121775101099</v>
      </c>
      <c r="F127" s="1">
        <v>-0.99265891708523601</v>
      </c>
    </row>
    <row r="128" spans="1:6" x14ac:dyDescent="0.2">
      <c r="A128" s="1">
        <v>-1.01032645772996</v>
      </c>
      <c r="B128" s="1">
        <v>0.99179432806707601</v>
      </c>
      <c r="C128" s="1">
        <v>-2.0283282141523</v>
      </c>
      <c r="D128" s="1">
        <v>-1.1390009893028599E-3</v>
      </c>
      <c r="E128" s="1">
        <v>-1.0113956829102</v>
      </c>
      <c r="F128" s="1">
        <v>-0.99254520117246603</v>
      </c>
    </row>
    <row r="129" spans="1:6" x14ac:dyDescent="0.2">
      <c r="A129" s="1">
        <v>-1.01048592615817</v>
      </c>
      <c r="B129" s="1">
        <v>0.99166175790417299</v>
      </c>
      <c r="C129" s="1">
        <v>-2.0287776420741999</v>
      </c>
      <c r="D129" s="1">
        <v>-1.1663691567415E-3</v>
      </c>
      <c r="E129" s="1">
        <v>-1.0115807584844101</v>
      </c>
      <c r="F129" s="1">
        <v>-0.99243066693063897</v>
      </c>
    </row>
    <row r="130" spans="1:6" x14ac:dyDescent="0.2">
      <c r="A130" s="1">
        <v>-1.0106465600087</v>
      </c>
      <c r="B130" s="1">
        <v>0.99152808215326305</v>
      </c>
      <c r="C130" s="1">
        <v>-2.0292306442757599</v>
      </c>
      <c r="D130" s="1">
        <v>-1.1941756757036699E-3</v>
      </c>
      <c r="E130" s="1">
        <v>-1.01176740627191</v>
      </c>
      <c r="F130" s="1">
        <v>-0.99231531572918696</v>
      </c>
    </row>
    <row r="131" spans="1:6" x14ac:dyDescent="0.2">
      <c r="A131" s="1">
        <v>-1.01080835807284</v>
      </c>
      <c r="B131" s="1">
        <v>0.99139329981243096</v>
      </c>
      <c r="C131" s="1">
        <v>-2.0296872219249602</v>
      </c>
      <c r="D131" s="1">
        <v>-1.2224241641711701E-3</v>
      </c>
      <c r="E131" s="1">
        <v>-1.0119556283159099</v>
      </c>
      <c r="F131" s="1">
        <v>-0.99219914894040395</v>
      </c>
    </row>
    <row r="132" spans="1:6" x14ac:dyDescent="0.2">
      <c r="A132" s="1">
        <v>-1.01097131914451</v>
      </c>
      <c r="B132" s="1">
        <v>0.99125740988000999</v>
      </c>
      <c r="C132" s="1">
        <v>-2.0301473761992499</v>
      </c>
      <c r="D132" s="1">
        <v>-1.2511182444240299E-3</v>
      </c>
      <c r="E132" s="1">
        <v>-1.01214542666375</v>
      </c>
      <c r="F132" s="1">
        <v>-0.99208216793946002</v>
      </c>
    </row>
    <row r="133" spans="1:6" x14ac:dyDescent="0.2">
      <c r="A133" s="1">
        <v>-1.0111354420202701</v>
      </c>
      <c r="B133" s="1">
        <v>0.99112041135456697</v>
      </c>
      <c r="C133" s="1">
        <v>-2.0306111082855902</v>
      </c>
      <c r="D133" s="1">
        <v>-1.2802615430770299E-3</v>
      </c>
      <c r="E133" s="1">
        <v>-1.0123368033668201</v>
      </c>
      <c r="F133" s="1">
        <v>-0.99196437410440996</v>
      </c>
    </row>
    <row r="134" spans="1:6" x14ac:dyDescent="0.2">
      <c r="A134" s="1">
        <v>-1.0113007254992901</v>
      </c>
      <c r="B134" s="1">
        <v>0.990982303234898</v>
      </c>
      <c r="C134" s="1">
        <v>-2.0310784193804099</v>
      </c>
      <c r="D134" s="1">
        <v>-1.30985769111624E-3</v>
      </c>
      <c r="E134" s="1">
        <v>-1.01252976048063</v>
      </c>
      <c r="F134" s="1">
        <v>-0.991845768816217</v>
      </c>
    </row>
    <row r="135" spans="1:6" x14ac:dyDescent="0.2">
      <c r="A135" s="1">
        <v>-1.01146716838336</v>
      </c>
      <c r="B135" s="1">
        <v>0.99084308452001901</v>
      </c>
      <c r="C135" s="1">
        <v>-2.0315493106896501</v>
      </c>
      <c r="D135" s="1">
        <v>-1.33991032393632E-3</v>
      </c>
      <c r="E135" s="1">
        <v>-1.0127243000647801</v>
      </c>
      <c r="F135" s="1">
        <v>-0.99172635345875904</v>
      </c>
    </row>
    <row r="136" spans="1:6" x14ac:dyDescent="0.2">
      <c r="A136" s="1">
        <v>-1.0116347694768899</v>
      </c>
      <c r="B136" s="1">
        <v>0.99070275420915799</v>
      </c>
      <c r="C136" s="1">
        <v>-2.03202378342875</v>
      </c>
      <c r="D136" s="1">
        <v>-1.3704230813770201E-3</v>
      </c>
      <c r="E136" s="1">
        <v>-1.0129204241829901</v>
      </c>
      <c r="F136" s="1">
        <v>-0.99160612941884296</v>
      </c>
    </row>
    <row r="137" spans="1:6" x14ac:dyDescent="0.2">
      <c r="A137" s="1">
        <v>-1.01180352758688</v>
      </c>
      <c r="B137" s="1">
        <v>0.99056131130174496</v>
      </c>
      <c r="C137" s="1">
        <v>-2.0325018388226801</v>
      </c>
      <c r="D137" s="1">
        <v>-1.4013996077605301E-3</v>
      </c>
      <c r="E137" s="1">
        <v>-1.01311813490311</v>
      </c>
      <c r="F137" s="1">
        <v>-0.99148509808622198</v>
      </c>
    </row>
    <row r="138" spans="1:6" x14ac:dyDescent="0.2">
      <c r="A138" s="1">
        <v>-1.01197344152298</v>
      </c>
      <c r="B138" s="1">
        <v>0.99041875479740704</v>
      </c>
      <c r="C138" s="1">
        <v>-2.0329834781059399</v>
      </c>
      <c r="D138" s="1">
        <v>-1.43284355192829E-3</v>
      </c>
      <c r="E138" s="1">
        <v>-1.0133174342971101</v>
      </c>
      <c r="F138" s="1">
        <v>-0.99136326085360804</v>
      </c>
    </row>
    <row r="139" spans="1:6" x14ac:dyDescent="0.2">
      <c r="A139" s="1">
        <v>-1.01214451009739</v>
      </c>
      <c r="B139" s="1">
        <v>0.99027508369595396</v>
      </c>
      <c r="C139" s="1">
        <v>-2.03346870252255</v>
      </c>
      <c r="D139" s="1">
        <v>-1.46475856727834E-3</v>
      </c>
      <c r="E139" s="1">
        <v>-1.0135183244411099</v>
      </c>
      <c r="F139" s="1">
        <v>-0.99124061911668604</v>
      </c>
    </row>
    <row r="140" spans="1:6" x14ac:dyDescent="0.2">
      <c r="A140" s="1">
        <v>-1.01231673212496</v>
      </c>
      <c r="B140" s="1">
        <v>0.99013029699737798</v>
      </c>
      <c r="C140" s="1">
        <v>-2.0339575133260799</v>
      </c>
      <c r="D140" s="1">
        <v>-1.49714831180236E-3</v>
      </c>
      <c r="E140" s="1">
        <v>-1.0137208074153501</v>
      </c>
      <c r="F140" s="1">
        <v>-0.99111717427412604</v>
      </c>
    </row>
    <row r="141" spans="1:6" x14ac:dyDescent="0.2">
      <c r="A141" s="1">
        <v>-1.0124901064231</v>
      </c>
      <c r="B141" s="1">
        <v>0.98998439370183899</v>
      </c>
      <c r="C141" s="1">
        <v>-2.0344499117796602</v>
      </c>
      <c r="D141" s="1">
        <v>-1.5300164481231099E-3</v>
      </c>
      <c r="E141" s="1">
        <v>-1.0139248853042699</v>
      </c>
      <c r="F141" s="1">
        <v>-0.99099292772759895</v>
      </c>
    </row>
    <row r="142" spans="1:6" x14ac:dyDescent="0.2">
      <c r="A142" s="1">
        <v>-1.01266463181184</v>
      </c>
      <c r="B142" s="1">
        <v>0.989837372809659</v>
      </c>
      <c r="C142" s="1">
        <v>-2.0349458991559901</v>
      </c>
      <c r="D142" s="1">
        <v>-1.56336664353196E-3</v>
      </c>
      <c r="E142" s="1">
        <v>-1.0141305601964199</v>
      </c>
      <c r="F142" s="1">
        <v>-0.99086788088179201</v>
      </c>
    </row>
    <row r="143" spans="1:6" x14ac:dyDescent="0.2">
      <c r="A143" s="1">
        <v>-1.0128403071137899</v>
      </c>
      <c r="B143" s="1">
        <v>0.98968923332131198</v>
      </c>
      <c r="C143" s="1">
        <v>-2.0354454767373098</v>
      </c>
      <c r="D143" s="1">
        <v>-1.59720257002626E-3</v>
      </c>
      <c r="E143" s="1">
        <v>-1.0143378341845699</v>
      </c>
      <c r="F143" s="1">
        <v>-0.99074203514442105</v>
      </c>
    </row>
    <row r="144" spans="1:6" x14ac:dyDescent="0.2">
      <c r="A144" s="1">
        <v>-1.0130171311541301</v>
      </c>
      <c r="B144" s="1">
        <v>0.98953997423741802</v>
      </c>
      <c r="C144" s="1">
        <v>-2.0359486458154801</v>
      </c>
      <c r="D144" s="1">
        <v>-1.6315279043468401E-3</v>
      </c>
      <c r="E144" s="1">
        <v>-1.0145467093656499</v>
      </c>
      <c r="F144" s="1">
        <v>-0.99061539192624604</v>
      </c>
    </row>
    <row r="145" spans="1:6" x14ac:dyDescent="0.2">
      <c r="A145" s="1">
        <v>-1.01319510276066</v>
      </c>
      <c r="B145" s="1">
        <v>0.98938959455873299</v>
      </c>
      <c r="C145" s="1">
        <v>-2.0364554076919199</v>
      </c>
      <c r="D145" s="1">
        <v>-1.66634632801598E-3</v>
      </c>
      <c r="E145" s="1">
        <v>-1.01475718784077</v>
      </c>
      <c r="F145" s="1">
        <v>-0.99048795264108302</v>
      </c>
    </row>
    <row r="146" spans="1:6" x14ac:dyDescent="0.2">
      <c r="A146" s="1">
        <v>-1.01337422076372</v>
      </c>
      <c r="B146" s="1">
        <v>0.98923809328614098</v>
      </c>
      <c r="C146" s="1">
        <v>-2.0369657636776601</v>
      </c>
      <c r="D146" s="1">
        <v>-1.70166152737472E-3</v>
      </c>
      <c r="E146" s="1">
        <v>-1.0149692717152501</v>
      </c>
      <c r="F146" s="1">
        <v>-0.99035971870581996</v>
      </c>
    </row>
    <row r="147" spans="1:6" x14ac:dyDescent="0.2">
      <c r="A147" s="1">
        <v>-1.01355448399625</v>
      </c>
      <c r="B147" s="1">
        <v>0.98908546942064701</v>
      </c>
      <c r="C147" s="1">
        <v>-2.0374797150933399</v>
      </c>
      <c r="D147" s="1">
        <v>-1.73747719362105E-3</v>
      </c>
      <c r="E147" s="1">
        <v>-1.01518296309862</v>
      </c>
      <c r="F147" s="1">
        <v>-0.99023069154043397</v>
      </c>
    </row>
    <row r="148" spans="1:6" x14ac:dyDescent="0.2">
      <c r="A148" s="1">
        <v>-1.01373589129376</v>
      </c>
      <c r="B148" s="1">
        <v>0.98893172196336598</v>
      </c>
      <c r="C148" s="1">
        <v>-2.0379972632692098</v>
      </c>
      <c r="D148" s="1">
        <v>-1.77379702284796E-3</v>
      </c>
      <c r="E148" s="1">
        <v>-1.0153982641046</v>
      </c>
      <c r="F148" s="1">
        <v>-0.99010087256800094</v>
      </c>
    </row>
    <row r="149" spans="1:6" x14ac:dyDescent="0.2">
      <c r="A149" s="1">
        <v>-1.0139184414943201</v>
      </c>
      <c r="B149" s="1">
        <v>0.98877684991551595</v>
      </c>
      <c r="C149" s="1">
        <v>-2.0385184095451598</v>
      </c>
      <c r="D149" s="1">
        <v>-1.8106247160808401E-3</v>
      </c>
      <c r="E149" s="1">
        <v>-1.0156151768511701</v>
      </c>
      <c r="F149" s="1">
        <v>-0.98997026321471204</v>
      </c>
    </row>
    <row r="150" spans="1:6" x14ac:dyDescent="0.2">
      <c r="A150" s="1">
        <v>-1.01410213343858</v>
      </c>
      <c r="B150" s="1">
        <v>0.98862085227841201</v>
      </c>
      <c r="C150" s="1">
        <v>-2.0390431552706998</v>
      </c>
      <c r="D150" s="1">
        <v>-1.8479639793162999E-3</v>
      </c>
      <c r="E150" s="1">
        <v>-1.0158337034605101</v>
      </c>
      <c r="F150" s="1">
        <v>-0.98983886490988904</v>
      </c>
    </row>
    <row r="151" spans="1:6" x14ac:dyDescent="0.2">
      <c r="A151" s="1">
        <v>-1.01428696596973</v>
      </c>
      <c r="B151" s="1">
        <v>0.98846372805345295</v>
      </c>
      <c r="C151" s="1">
        <v>-2.0395715018049998</v>
      </c>
      <c r="D151" s="1">
        <v>-1.88581852355995E-3</v>
      </c>
      <c r="E151" s="1">
        <v>-1.01605384605905</v>
      </c>
      <c r="F151" s="1">
        <v>-0.98970667908599697</v>
      </c>
    </row>
    <row r="152" spans="1:6" x14ac:dyDescent="0.2">
      <c r="A152" s="1">
        <v>-1.01447293793354</v>
      </c>
      <c r="B152" s="1">
        <v>0.98830547624211695</v>
      </c>
      <c r="C152" s="1">
        <v>-2.04010345051688</v>
      </c>
      <c r="D152" s="1">
        <v>-1.92419206486482E-3</v>
      </c>
      <c r="E152" s="1">
        <v>-1.0162756067774701</v>
      </c>
      <c r="F152" s="1">
        <v>-0.989573707178661</v>
      </c>
    </row>
    <row r="153" spans="1:6" x14ac:dyDescent="0.2">
      <c r="A153" s="1">
        <v>-1.0146600481783401</v>
      </c>
      <c r="B153" s="1">
        <v>0.98814609584595303</v>
      </c>
      <c r="C153" s="1">
        <v>-2.0406390027848298</v>
      </c>
      <c r="D153" s="1">
        <v>-1.9630883243697498E-3</v>
      </c>
      <c r="E153" s="1">
        <v>-1.01649898775071</v>
      </c>
      <c r="F153" s="1">
        <v>-0.989439950626681</v>
      </c>
    </row>
    <row r="154" spans="1:6" x14ac:dyDescent="0.2">
      <c r="A154" s="1">
        <v>-1.01484829555498</v>
      </c>
      <c r="B154" s="1">
        <v>0.98798558586657004</v>
      </c>
      <c r="C154" s="1">
        <v>-2.041178159997</v>
      </c>
      <c r="D154" s="1">
        <v>-2.0025110283379199E-3</v>
      </c>
      <c r="E154" s="1">
        <v>-1.01672399111797</v>
      </c>
      <c r="F154" s="1">
        <v>-0.98930541087204305</v>
      </c>
    </row>
    <row r="155" spans="1:6" x14ac:dyDescent="0.2">
      <c r="A155" s="1">
        <v>-1.0150376789169</v>
      </c>
      <c r="B155" s="1">
        <v>0.987823945305631</v>
      </c>
      <c r="C155" s="1">
        <v>-2.0417209235512401</v>
      </c>
      <c r="D155" s="1">
        <v>-2.0424639081954E-3</v>
      </c>
      <c r="E155" s="1">
        <v>-1.01695061902273</v>
      </c>
      <c r="F155" s="1">
        <v>-0.989170089359938</v>
      </c>
    </row>
    <row r="156" spans="1:6" x14ac:dyDescent="0.2">
      <c r="A156" s="1">
        <v>-1.0152281971200501</v>
      </c>
      <c r="B156" s="1">
        <v>0.98766117316484203</v>
      </c>
      <c r="C156" s="1">
        <v>-2.04226729485509</v>
      </c>
      <c r="D156" s="1">
        <v>-2.08295070056951E-3</v>
      </c>
      <c r="E156" s="1">
        <v>-1.0171788736127401</v>
      </c>
      <c r="F156" s="1">
        <v>-0.98903398753877303</v>
      </c>
    </row>
    <row r="157" spans="1:6" x14ac:dyDescent="0.2">
      <c r="A157" s="1">
        <v>-1.01541984902294</v>
      </c>
      <c r="B157" s="1">
        <v>0.98749726844594998</v>
      </c>
      <c r="C157" s="1">
        <v>-2.0428172753257998</v>
      </c>
      <c r="D157" s="1">
        <v>-2.12397514732809E-3</v>
      </c>
      <c r="E157" s="1">
        <v>-1.0174087570400701</v>
      </c>
      <c r="F157" s="1">
        <v>-0.98889710686019106</v>
      </c>
    </row>
    <row r="158" spans="1:6" x14ac:dyDescent="0.2">
      <c r="A158" s="1">
        <v>-1.01561263348663</v>
      </c>
      <c r="B158" s="1">
        <v>0.98733223015072602</v>
      </c>
      <c r="C158" s="1">
        <v>-2.0433708663903198</v>
      </c>
      <c r="D158" s="1">
        <v>-2.1655409956181601E-3</v>
      </c>
      <c r="E158" s="1">
        <v>-1.01764027146106</v>
      </c>
      <c r="F158" s="1">
        <v>-0.98875944877907895</v>
      </c>
    </row>
    <row r="159" spans="1:6" x14ac:dyDescent="0.2">
      <c r="A159" s="1">
        <v>-1.0158065493746999</v>
      </c>
      <c r="B159" s="1">
        <v>0.98716605728096196</v>
      </c>
      <c r="C159" s="1">
        <v>-2.0439280694853501</v>
      </c>
      <c r="D159" s="1">
        <v>-2.2076519979046202E-3</v>
      </c>
      <c r="E159" s="1">
        <v>-1.0178734190363801</v>
      </c>
      <c r="F159" s="1">
        <v>-0.98862101475359099</v>
      </c>
    </row>
    <row r="160" spans="1:6" x14ac:dyDescent="0.2">
      <c r="A160" s="1">
        <v>-1.01600159555325</v>
      </c>
      <c r="B160" s="1">
        <v>0.98699874883846195</v>
      </c>
      <c r="C160" s="1">
        <v>-2.0444888860573101</v>
      </c>
      <c r="D160" s="1">
        <v>-2.2503119120096302E-3</v>
      </c>
      <c r="E160" s="1">
        <v>-1.0181082019309999</v>
      </c>
      <c r="F160" s="1">
        <v>-0.98848180624515403</v>
      </c>
    </row>
    <row r="161" spans="1:6" x14ac:dyDescent="0.2">
      <c r="A161" s="1">
        <v>-1.01619777089094</v>
      </c>
      <c r="B161" s="1">
        <v>0.98683030382503301</v>
      </c>
      <c r="C161" s="1">
        <v>-2.04505331756235</v>
      </c>
      <c r="D161" s="1">
        <v>-2.2935245011517199E-3</v>
      </c>
      <c r="E161" s="1">
        <v>-1.0183446223142401</v>
      </c>
      <c r="F161" s="1">
        <v>-0.98834182471849197</v>
      </c>
    </row>
    <row r="162" spans="1:6" x14ac:dyDescent="0.2">
      <c r="A162" s="1">
        <v>-1.01639507425894</v>
      </c>
      <c r="B162" s="1">
        <v>0.98666072124247794</v>
      </c>
      <c r="C162" s="1">
        <v>-2.0456213654664102</v>
      </c>
      <c r="D162" s="1">
        <v>-2.33729353398504E-3</v>
      </c>
      <c r="E162" s="1">
        <v>-1.0185826823597399</v>
      </c>
      <c r="F162" s="1">
        <v>-0.98820107164163395</v>
      </c>
    </row>
    <row r="163" spans="1:6" x14ac:dyDescent="0.2">
      <c r="A163" s="1">
        <v>-1.01659350453094</v>
      </c>
      <c r="B163" s="1">
        <v>0.98649000009258503</v>
      </c>
      <c r="C163" s="1">
        <v>-2.0461930312451799</v>
      </c>
      <c r="D163" s="1">
        <v>-2.3816227846383802E-3</v>
      </c>
      <c r="E163" s="1">
        <v>-1.01882238424549</v>
      </c>
      <c r="F163" s="1">
        <v>-0.98805954848593402</v>
      </c>
    </row>
    <row r="164" spans="1:6" x14ac:dyDescent="0.2">
      <c r="A164" s="1">
        <v>-1.0167930605831501</v>
      </c>
      <c r="B164" s="1">
        <v>0.98631813937712198</v>
      </c>
      <c r="C164" s="1">
        <v>-2.0467683163841199</v>
      </c>
      <c r="D164" s="1">
        <v>-2.4265160327551199E-3</v>
      </c>
      <c r="E164" s="1">
        <v>-1.0190637301538299</v>
      </c>
      <c r="F164" s="1">
        <v>-0.98791725672608299</v>
      </c>
    </row>
    <row r="165" spans="1:6" x14ac:dyDescent="0.2">
      <c r="A165" s="1">
        <v>-1.0169937412943</v>
      </c>
      <c r="B165" s="1">
        <v>0.986145138097824</v>
      </c>
      <c r="C165" s="1">
        <v>-2.0473472223784799</v>
      </c>
      <c r="D165" s="1">
        <v>-2.47197706353241E-3</v>
      </c>
      <c r="E165" s="1">
        <v>-1.01930672227147</v>
      </c>
      <c r="F165" s="1">
        <v>-0.98777419784012499</v>
      </c>
    </row>
    <row r="166" spans="1:6" x14ac:dyDescent="0.2">
      <c r="A166" s="1">
        <v>-1.0171955455456301</v>
      </c>
      <c r="B166" s="1">
        <v>0.98597099525638998</v>
      </c>
      <c r="C166" s="1">
        <v>-2.0479297507333101</v>
      </c>
      <c r="D166" s="1">
        <v>-2.5180096677610499E-3</v>
      </c>
      <c r="E166" s="1">
        <v>-1.0195513627894801</v>
      </c>
      <c r="F166" s="1">
        <v>-0.98763037330947601</v>
      </c>
    </row>
    <row r="167" spans="1:6" x14ac:dyDescent="0.2">
      <c r="A167" s="1">
        <v>-1.01739847222091</v>
      </c>
      <c r="B167" s="1">
        <v>0.98579570985447296</v>
      </c>
      <c r="C167" s="1">
        <v>-2.0485159029634898</v>
      </c>
      <c r="D167" s="1">
        <v>-2.5646176418652098E-3</v>
      </c>
      <c r="E167" s="1">
        <v>-1.01979765390332</v>
      </c>
      <c r="F167" s="1">
        <v>-0.98748578461893199</v>
      </c>
    </row>
    <row r="168" spans="1:6" x14ac:dyDescent="0.2">
      <c r="A168" s="1">
        <v>-1.0176025202063801</v>
      </c>
      <c r="B168" s="1">
        <v>0.98561928089366901</v>
      </c>
      <c r="C168" s="1">
        <v>-2.04910568059368</v>
      </c>
      <c r="D168" s="1">
        <v>-2.6118047879421999E-3</v>
      </c>
      <c r="E168" s="1">
        <v>-1.02004559781284</v>
      </c>
      <c r="F168" s="1">
        <v>-0.98734043325669096</v>
      </c>
    </row>
    <row r="169" spans="1:6" x14ac:dyDescent="0.2">
      <c r="A169" s="1">
        <v>-1.0178076883908</v>
      </c>
      <c r="B169" s="1">
        <v>0.98544170737551195</v>
      </c>
      <c r="C169" s="1">
        <v>-2.0496990851583998</v>
      </c>
      <c r="D169" s="1">
        <v>-2.6595749138025298E-3</v>
      </c>
      <c r="E169" s="1">
        <v>-1.02029519672229</v>
      </c>
      <c r="F169" s="1">
        <v>-0.98719432071436497</v>
      </c>
    </row>
    <row r="170" spans="1:6" x14ac:dyDescent="0.2">
      <c r="A170" s="1">
        <v>-1.01801397566545</v>
      </c>
      <c r="B170" s="1">
        <v>0.98526298830146297</v>
      </c>
      <c r="C170" s="1">
        <v>-2.0502961182020001</v>
      </c>
      <c r="D170" s="1">
        <v>-2.7079318330098801E-3</v>
      </c>
      <c r="E170" s="1">
        <v>-1.0205464528403201</v>
      </c>
      <c r="F170" s="1">
        <v>-0.98704744848699799</v>
      </c>
    </row>
    <row r="171" spans="1:6" x14ac:dyDescent="0.2">
      <c r="A171" s="1">
        <v>-1.0182213809240901</v>
      </c>
      <c r="B171" s="1">
        <v>0.98508312267290399</v>
      </c>
      <c r="C171" s="1">
        <v>-2.05089678127869</v>
      </c>
      <c r="D171" s="1">
        <v>-2.7568793649213E-3</v>
      </c>
      <c r="E171" s="1">
        <v>-1.0207993683799901</v>
      </c>
      <c r="F171" s="1">
        <v>-0.98689981807307903</v>
      </c>
    </row>
    <row r="172" spans="1:6" x14ac:dyDescent="0.2">
      <c r="A172" s="1">
        <v>-1.01842990306296</v>
      </c>
      <c r="B172" s="1">
        <v>0.984902109491129</v>
      </c>
      <c r="C172" s="1">
        <v>-2.0515010759525398</v>
      </c>
      <c r="D172" s="1">
        <v>-2.8064213347276301E-3</v>
      </c>
      <c r="E172" s="1">
        <v>-1.0210539455588199</v>
      </c>
      <c r="F172" s="1">
        <v>-0.98675143097455797</v>
      </c>
    </row>
    <row r="173" spans="1:6" x14ac:dyDescent="0.2">
      <c r="A173" s="1">
        <v>-1.01863954098081</v>
      </c>
      <c r="B173" s="1">
        <v>0.98471994775733496</v>
      </c>
      <c r="C173" s="1">
        <v>-2.0521090037974798</v>
      </c>
      <c r="D173" s="1">
        <v>-2.8565615734941199E-3</v>
      </c>
      <c r="E173" s="1">
        <v>-1.02131018659873</v>
      </c>
      <c r="F173" s="1">
        <v>-0.98660228869686395</v>
      </c>
    </row>
    <row r="174" spans="1:6" x14ac:dyDescent="0.2">
      <c r="A174" s="1">
        <v>-1.0188502935788899</v>
      </c>
      <c r="B174" s="1">
        <v>0.98453663647261203</v>
      </c>
      <c r="C174" s="1">
        <v>-2.0527205663973498</v>
      </c>
      <c r="D174" s="1">
        <v>-2.9073039181999301E-3</v>
      </c>
      <c r="E174" s="1">
        <v>-1.02156809372609</v>
      </c>
      <c r="F174" s="1">
        <v>-0.98645239274891805</v>
      </c>
    </row>
    <row r="175" spans="1:6" x14ac:dyDescent="0.2">
      <c r="A175" s="1">
        <v>-1.0190621597609</v>
      </c>
      <c r="B175" s="1">
        <v>0.98435217463794</v>
      </c>
      <c r="C175" s="1">
        <v>-2.0533357653458801</v>
      </c>
      <c r="D175" s="1">
        <v>-2.9586522117799299E-3</v>
      </c>
      <c r="E175" s="1">
        <v>-1.0218276691717401</v>
      </c>
      <c r="F175" s="1">
        <v>-0.98630174464315001</v>
      </c>
    </row>
    <row r="176" spans="1:6" x14ac:dyDescent="0.2">
      <c r="A176" s="1">
        <v>-1.0192751384330501</v>
      </c>
      <c r="B176" s="1">
        <v>0.98416656125417401</v>
      </c>
      <c r="C176" s="1">
        <v>-2.0539546022467001</v>
      </c>
      <c r="D176" s="1">
        <v>-3.0106103031648499E-3</v>
      </c>
      <c r="E176" s="1">
        <v>-1.02208891517097</v>
      </c>
      <c r="F176" s="1">
        <v>-0.98615034589551398</v>
      </c>
    </row>
    <row r="177" spans="1:6" x14ac:dyDescent="0.2">
      <c r="A177" s="1">
        <v>-1.01948922850401</v>
      </c>
      <c r="B177" s="1">
        <v>0.98397979532204205</v>
      </c>
      <c r="C177" s="1">
        <v>-2.0545770787133599</v>
      </c>
      <c r="D177" s="1">
        <v>-3.0631820473221399E-3</v>
      </c>
      <c r="E177" s="1">
        <v>-1.02235183396355</v>
      </c>
      <c r="F177" s="1">
        <v>-0.98599819802550803</v>
      </c>
    </row>
    <row r="178" spans="1:6" x14ac:dyDescent="0.2">
      <c r="A178" s="1">
        <v>-1.0197044288849499</v>
      </c>
      <c r="B178" s="1">
        <v>0.98379187584213201</v>
      </c>
      <c r="C178" s="1">
        <v>-2.05520319636936</v>
      </c>
      <c r="D178" s="1">
        <v>-3.1163713052970699E-3</v>
      </c>
      <c r="E178" s="1">
        <v>-1.02261642779372</v>
      </c>
      <c r="F178" s="1">
        <v>-0.98584530255618197</v>
      </c>
    </row>
    <row r="179" spans="1:6" x14ac:dyDescent="0.2">
      <c r="A179" s="1">
        <v>-1.0199207384894899</v>
      </c>
      <c r="B179" s="1">
        <v>0.98360280181488402</v>
      </c>
      <c r="C179" s="1">
        <v>-2.05583295684812</v>
      </c>
      <c r="D179" s="1">
        <v>-3.1701819442535501E-3</v>
      </c>
      <c r="E179" s="1">
        <v>-1.02288269891021</v>
      </c>
      <c r="F179" s="1">
        <v>-0.98569166101415995</v>
      </c>
    </row>
    <row r="180" spans="1:6" x14ac:dyDescent="0.2">
      <c r="A180" s="1">
        <v>-1.0201381562337299</v>
      </c>
      <c r="B180" s="1">
        <v>0.98341257224058698</v>
      </c>
      <c r="C180" s="1">
        <v>-2.0564663617930199</v>
      </c>
      <c r="D180" s="1">
        <v>-3.2246178375157E-3</v>
      </c>
      <c r="E180" s="1">
        <v>-1.0231506495662801</v>
      </c>
      <c r="F180" s="1">
        <v>-0.98553727492965704</v>
      </c>
    </row>
    <row r="181" spans="1:6" x14ac:dyDescent="0.2">
      <c r="A181" s="1">
        <v>-1.0203566810362299</v>
      </c>
      <c r="B181" s="1">
        <v>0.98322118611936105</v>
      </c>
      <c r="C181" s="1">
        <v>-2.0571034128574199</v>
      </c>
      <c r="D181" s="1">
        <v>-3.2796828646086602E-3</v>
      </c>
      <c r="E181" s="1">
        <v>-1.0234202820196501</v>
      </c>
      <c r="F181" s="1">
        <v>-0.98538214583648898</v>
      </c>
    </row>
    <row r="182" spans="1:6" x14ac:dyDescent="0.2">
      <c r="A182" s="1">
        <v>-1.02057631181802</v>
      </c>
      <c r="B182" s="1">
        <v>0.98302864245115895</v>
      </c>
      <c r="C182" s="1">
        <v>-2.05774411170465</v>
      </c>
      <c r="D182" s="1">
        <v>-3.33538091130036E-3</v>
      </c>
      <c r="E182" s="1">
        <v>-1.0236915985326001</v>
      </c>
      <c r="F182" s="1">
        <v>-0.98522627527209505</v>
      </c>
    </row>
    <row r="183" spans="1:6" x14ac:dyDescent="0.2">
      <c r="A183" s="1">
        <v>-1.02079704750259</v>
      </c>
      <c r="B183" s="1">
        <v>0.98283494023575202</v>
      </c>
      <c r="C183" s="1">
        <v>-2.0583884600080302</v>
      </c>
      <c r="D183" s="1">
        <v>-3.39171586964281E-3</v>
      </c>
      <c r="E183" s="1">
        <v>-1.0239646013719199</v>
      </c>
      <c r="F183" s="1">
        <v>-0.98506966477754998</v>
      </c>
    </row>
    <row r="184" spans="1:6" x14ac:dyDescent="0.2">
      <c r="A184" s="1">
        <v>-1.0210188870158801</v>
      </c>
      <c r="B184" s="1">
        <v>0.98264007847272095</v>
      </c>
      <c r="C184" s="1">
        <v>-2.0590364594508799</v>
      </c>
      <c r="D184" s="1">
        <v>-3.4486916380138599E-3</v>
      </c>
      <c r="E184" s="1">
        <v>-1.0242392928089401</v>
      </c>
      <c r="F184" s="1">
        <v>-0.98491231589758199</v>
      </c>
    </row>
    <row r="185" spans="1:6" x14ac:dyDescent="0.2">
      <c r="A185" s="1">
        <v>-1.0212418292863099</v>
      </c>
      <c r="B185" s="1">
        <v>0.98244405616145303</v>
      </c>
      <c r="C185" s="1">
        <v>-2.05968811172654</v>
      </c>
      <c r="D185" s="1">
        <v>-3.50631212115937E-3</v>
      </c>
      <c r="E185" s="1">
        <v>-1.0245156751195399</v>
      </c>
      <c r="F185" s="1">
        <v>-0.98475423018059105</v>
      </c>
    </row>
    <row r="186" spans="1:6" x14ac:dyDescent="0.2">
      <c r="A186" s="1">
        <v>-1.0214658732447199</v>
      </c>
      <c r="B186" s="1">
        <v>0.98224687230112695</v>
      </c>
      <c r="C186" s="1">
        <v>-2.06034341853836</v>
      </c>
      <c r="D186" s="1">
        <v>-3.5645812302338401E-3</v>
      </c>
      <c r="E186" s="1">
        <v>-1.02479375058415</v>
      </c>
      <c r="F186" s="1">
        <v>-0.98459540917865995</v>
      </c>
    </row>
    <row r="187" spans="1:6" x14ac:dyDescent="0.2">
      <c r="A187" s="1">
        <v>-1.0216910178244101</v>
      </c>
      <c r="B187" s="1">
        <v>0.98204852589071101</v>
      </c>
      <c r="C187" s="1">
        <v>-2.06100238159976</v>
      </c>
      <c r="D187" s="1">
        <v>-3.6235028828439601E-3</v>
      </c>
      <c r="E187" s="1">
        <v>-1.02507352148777</v>
      </c>
      <c r="F187" s="1">
        <v>-0.98443585444757498</v>
      </c>
    </row>
    <row r="188" spans="1:6" x14ac:dyDescent="0.2">
      <c r="A188" s="1">
        <v>-1.0219172619611301</v>
      </c>
      <c r="B188" s="1">
        <v>0.98184901592894902</v>
      </c>
      <c r="C188" s="1">
        <v>-2.0616650026341801</v>
      </c>
      <c r="D188" s="1">
        <v>-3.68308100308967E-3</v>
      </c>
      <c r="E188" s="1">
        <v>-1.0253549901199801</v>
      </c>
      <c r="F188" s="1">
        <v>-0.98427556754684198</v>
      </c>
    </row>
    <row r="189" spans="1:6" x14ac:dyDescent="0.2">
      <c r="A189" s="1">
        <v>-1.02214460459308</v>
      </c>
      <c r="B189" s="1">
        <v>0.98164834141435597</v>
      </c>
      <c r="C189" s="1">
        <v>-2.0623312833751402</v>
      </c>
      <c r="D189" s="1">
        <v>-3.7433195216067801E-3</v>
      </c>
      <c r="E189" s="1">
        <v>-1.0256381587749399</v>
      </c>
      <c r="F189" s="1">
        <v>-0.98411455003970105</v>
      </c>
    </row>
    <row r="190" spans="1:6" x14ac:dyDescent="0.2">
      <c r="A190" s="1">
        <v>-1.0223730446608901</v>
      </c>
      <c r="B190" s="1">
        <v>0.98144650134520595</v>
      </c>
      <c r="C190" s="1">
        <v>-2.0630012255662402</v>
      </c>
      <c r="D190" s="1">
        <v>-3.8042223756093998E-3</v>
      </c>
      <c r="E190" s="1">
        <v>-1.0259230297514099</v>
      </c>
      <c r="F190" s="1">
        <v>-0.98395280349314496</v>
      </c>
    </row>
    <row r="191" spans="1:6" x14ac:dyDescent="0.2">
      <c r="A191" s="1">
        <v>-1.02260258110762</v>
      </c>
      <c r="B191" s="1">
        <v>0.98124349471952899</v>
      </c>
      <c r="C191" s="1">
        <v>-2.0636748309611401</v>
      </c>
      <c r="D191" s="1">
        <v>-3.8657935089321202E-3</v>
      </c>
      <c r="E191" s="1">
        <v>-1.0262096053527401</v>
      </c>
      <c r="F191" s="1">
        <v>-0.98379032947793599</v>
      </c>
    </row>
    <row r="192" spans="1:6" x14ac:dyDescent="0.2">
      <c r="A192" s="1">
        <v>-1.02283321287878</v>
      </c>
      <c r="B192" s="1">
        <v>0.98103932053509701</v>
      </c>
      <c r="C192" s="1">
        <v>-2.0643521013236299</v>
      </c>
      <c r="D192" s="1">
        <v>-3.9280368720728803E-3</v>
      </c>
      <c r="E192" s="1">
        <v>-1.02649788788691</v>
      </c>
      <c r="F192" s="1">
        <v>-0.98362712956861997</v>
      </c>
    </row>
    <row r="193" spans="1:6" x14ac:dyDescent="0.2">
      <c r="A193" s="1">
        <v>-1.0230649389223101</v>
      </c>
      <c r="B193" s="1">
        <v>0.98083397778941905</v>
      </c>
      <c r="C193" s="1">
        <v>-2.0650330384276101</v>
      </c>
      <c r="D193" s="1">
        <v>-3.9909564222355602E-3</v>
      </c>
      <c r="E193" s="1">
        <v>-1.02678787966651</v>
      </c>
      <c r="F193" s="1">
        <v>-0.98346320534354503</v>
      </c>
    </row>
    <row r="194" spans="1:6" x14ac:dyDescent="0.2">
      <c r="A194" s="1">
        <v>-1.0232977581885601</v>
      </c>
      <c r="B194" s="1">
        <v>0.98062746547973201</v>
      </c>
      <c r="C194" s="1">
        <v>-2.0657176440570799</v>
      </c>
      <c r="D194" s="1">
        <v>-4.0545561233733497E-3</v>
      </c>
      <c r="E194" s="1">
        <v>-1.02707958300879</v>
      </c>
      <c r="F194" s="1">
        <v>-0.98329855838488001</v>
      </c>
    </row>
    <row r="195" spans="1:6" x14ac:dyDescent="0.2">
      <c r="A195" s="1">
        <v>-1.02353166963033</v>
      </c>
      <c r="B195" s="1">
        <v>0.98041978260299101</v>
      </c>
      <c r="C195" s="1">
        <v>-2.0664059200062201</v>
      </c>
      <c r="D195" s="1">
        <v>-4.1188399462306303E-3</v>
      </c>
      <c r="E195" s="1">
        <v>-1.0273730002356101</v>
      </c>
      <c r="F195" s="1">
        <v>-0.983133190278627</v>
      </c>
    </row>
    <row r="196" spans="1:6" x14ac:dyDescent="0.2">
      <c r="A196" s="1">
        <v>-1.02376667220283</v>
      </c>
      <c r="B196" s="1">
        <v>0.98021092815586397</v>
      </c>
      <c r="C196" s="1">
        <v>-2.0670978680793302</v>
      </c>
      <c r="D196" s="1">
        <v>-4.1838118683872301E-3</v>
      </c>
      <c r="E196" s="1">
        <v>-1.0276681336735001</v>
      </c>
      <c r="F196" s="1">
        <v>-0.98296710261464404</v>
      </c>
    </row>
    <row r="197" spans="1:6" x14ac:dyDescent="0.2">
      <c r="A197" s="1">
        <v>-1.0240027648637</v>
      </c>
      <c r="B197" s="1">
        <v>0.98000090113471905</v>
      </c>
      <c r="C197" s="1">
        <v>-2.0677934900908799</v>
      </c>
      <c r="D197" s="1">
        <v>-4.2494758743012399E-3</v>
      </c>
      <c r="E197" s="1">
        <v>-1.0279649856536499</v>
      </c>
      <c r="F197" s="1">
        <v>-0.98280029698665605</v>
      </c>
    </row>
    <row r="198" spans="1:6" x14ac:dyDescent="0.2">
      <c r="A198" s="1">
        <v>-1.0242399465729799</v>
      </c>
      <c r="B198" s="1">
        <v>0.97978970053562098</v>
      </c>
      <c r="C198" s="1">
        <v>-2.0684927878655301</v>
      </c>
      <c r="D198" s="1">
        <v>-4.31583595535212E-3</v>
      </c>
      <c r="E198" s="1">
        <v>-1.02826355851193</v>
      </c>
      <c r="F198" s="1">
        <v>-0.98263277499227697</v>
      </c>
    </row>
    <row r="199" spans="1:6" x14ac:dyDescent="0.2">
      <c r="A199" s="1">
        <v>-1.0244782162931401</v>
      </c>
      <c r="B199" s="1">
        <v>0.97957732535431696</v>
      </c>
      <c r="C199" s="1">
        <v>-2.0691957632381102</v>
      </c>
      <c r="D199" s="1">
        <v>-4.3828961098844E-3</v>
      </c>
      <c r="E199" s="1">
        <v>-1.02856385458889</v>
      </c>
      <c r="F199" s="1">
        <v>-0.98246453823302304</v>
      </c>
    </row>
    <row r="200" spans="1:6" x14ac:dyDescent="0.2">
      <c r="A200" s="1">
        <v>-1.0247175729890701</v>
      </c>
      <c r="B200" s="1">
        <v>0.97936377458623403</v>
      </c>
      <c r="C200" s="1">
        <v>-2.06990241805368</v>
      </c>
      <c r="D200" s="1">
        <v>-4.4506603432519203E-3</v>
      </c>
      <c r="E200" s="1">
        <v>-1.02886587622975</v>
      </c>
      <c r="F200" s="1">
        <v>-0.98229558831433295</v>
      </c>
    </row>
    <row r="201" spans="1:6" x14ac:dyDescent="0.2">
      <c r="A201" s="1">
        <v>-1.02495801562804</v>
      </c>
      <c r="B201" s="1">
        <v>0.97914904722646701</v>
      </c>
      <c r="C201" s="1">
        <v>-2.0706127541675001</v>
      </c>
      <c r="D201" s="1">
        <v>-4.5191326678601903E-3</v>
      </c>
      <c r="E201" s="1">
        <v>-1.02916962578446</v>
      </c>
      <c r="F201" s="1">
        <v>-0.98212592684558297</v>
      </c>
    </row>
    <row r="202" spans="1:6" x14ac:dyDescent="0.2">
      <c r="A202" s="1">
        <v>-1.02519954317975</v>
      </c>
      <c r="B202" s="1">
        <v>0.97893314226977002</v>
      </c>
      <c r="C202" s="1">
        <v>-2.0713267734450498</v>
      </c>
      <c r="D202" s="1">
        <v>-4.5883171032119396E-3</v>
      </c>
      <c r="E202" s="1">
        <v>-1.0294751056076801</v>
      </c>
      <c r="F202" s="1">
        <v>-0.98195555544010604</v>
      </c>
    </row>
    <row r="203" spans="1:6" x14ac:dyDescent="0.2">
      <c r="A203" s="1">
        <v>-1.0254421546163099</v>
      </c>
      <c r="B203" s="1">
        <v>0.97871605871055201</v>
      </c>
      <c r="C203" s="1">
        <v>-2.0720444777620899</v>
      </c>
      <c r="D203" s="1">
        <v>-4.6582176759497598E-3</v>
      </c>
      <c r="E203" s="1">
        <v>-1.02978231805877</v>
      </c>
      <c r="F203" s="1">
        <v>-0.981784475715206</v>
      </c>
    </row>
    <row r="204" spans="1:6" x14ac:dyDescent="0.2">
      <c r="A204" s="1">
        <v>-1.0256858489122</v>
      </c>
      <c r="B204" s="1">
        <v>0.97849779554286198</v>
      </c>
      <c r="C204" s="1">
        <v>-2.0727658690045998</v>
      </c>
      <c r="D204" s="1">
        <v>-4.7288384199013402E-3</v>
      </c>
      <c r="E204" s="1">
        <v>-1.0300912655018499</v>
      </c>
      <c r="F204" s="1">
        <v>-0.98161268929218004</v>
      </c>
    </row>
    <row r="205" spans="1:6" x14ac:dyDescent="0.2">
      <c r="A205" s="1">
        <v>-1.0259306250443201</v>
      </c>
      <c r="B205" s="1">
        <v>0.97827835176038602</v>
      </c>
      <c r="C205" s="1">
        <v>-2.0734909490688498</v>
      </c>
      <c r="D205" s="1">
        <v>-4.8001833761230897E-3</v>
      </c>
      <c r="E205" s="1">
        <v>-1.03040195030576</v>
      </c>
      <c r="F205" s="1">
        <v>-0.98144019779633096</v>
      </c>
    </row>
    <row r="206" spans="1:6" x14ac:dyDescent="0.2">
      <c r="A206" s="1">
        <v>-1.0261764819919701</v>
      </c>
      <c r="B206" s="1">
        <v>0.97805772635643595</v>
      </c>
      <c r="C206" s="1">
        <v>-2.0742197198614001</v>
      </c>
      <c r="D206" s="1">
        <v>-4.8722565929448696E-3</v>
      </c>
      <c r="E206" s="1">
        <v>-1.0307143748441201</v>
      </c>
      <c r="F206" s="1">
        <v>-0.98126700285698998</v>
      </c>
    </row>
    <row r="207" spans="1:6" x14ac:dyDescent="0.2">
      <c r="A207" s="1">
        <v>-1.02642341873683</v>
      </c>
      <c r="B207" s="1">
        <v>0.97783591832394101</v>
      </c>
      <c r="C207" s="1">
        <v>-2.07495218329908</v>
      </c>
      <c r="D207" s="1">
        <v>-4.9450621260147499E-3</v>
      </c>
      <c r="E207" s="1">
        <v>-1.03102854149527</v>
      </c>
      <c r="F207" s="1">
        <v>-0.98109310610752798</v>
      </c>
    </row>
    <row r="208" spans="1:6" x14ac:dyDescent="0.2">
      <c r="A208" s="1">
        <v>-1.0266714342629799</v>
      </c>
      <c r="B208" s="1">
        <v>0.97761292665544297</v>
      </c>
      <c r="C208" s="1">
        <v>-2.0756883413090601</v>
      </c>
      <c r="D208" s="1">
        <v>-5.0186040383433097E-3</v>
      </c>
      <c r="E208" s="1">
        <v>-1.0313444526423701</v>
      </c>
      <c r="F208" s="1">
        <v>-0.98091850918538004</v>
      </c>
    </row>
    <row r="209" spans="1:6" x14ac:dyDescent="0.2">
      <c r="A209" s="1">
        <v>-1.02692052755689</v>
      </c>
      <c r="B209" s="1">
        <v>0.97738875034308004</v>
      </c>
      <c r="C209" s="1">
        <v>-2.0764281958288202</v>
      </c>
      <c r="D209" s="1">
        <v>-5.0928864003489897E-3</v>
      </c>
      <c r="E209" s="1">
        <v>-1.0316621106733199</v>
      </c>
      <c r="F209" s="1">
        <v>-0.98074321373205797</v>
      </c>
    </row>
    <row r="210" spans="1:6" x14ac:dyDescent="0.2">
      <c r="A210" s="1">
        <v>-1.02717069760739</v>
      </c>
      <c r="B210" s="1">
        <v>0.97716338837858796</v>
      </c>
      <c r="C210" s="1">
        <v>-2.0771717488062</v>
      </c>
      <c r="D210" s="1">
        <v>-5.1679132899022902E-3</v>
      </c>
      <c r="E210" s="1">
        <v>-1.03198151798084</v>
      </c>
      <c r="F210" s="1">
        <v>-0.98056722139316899</v>
      </c>
    </row>
    <row r="211" spans="1:6" x14ac:dyDescent="0.2">
      <c r="A211" s="1">
        <v>-1.0274219434057299</v>
      </c>
      <c r="B211" s="1">
        <v>0.97693683975328305</v>
      </c>
      <c r="C211" s="1">
        <v>-2.0779190021993701</v>
      </c>
      <c r="D211" s="1">
        <v>-5.2436887923721304E-3</v>
      </c>
      <c r="E211" s="1">
        <v>-1.0323026769624499</v>
      </c>
      <c r="F211" s="1">
        <v>-0.98039053381843599</v>
      </c>
    </row>
    <row r="212" spans="1:6" x14ac:dyDescent="0.2">
      <c r="A212" s="1">
        <v>-1.0276742639455101</v>
      </c>
      <c r="B212" s="1">
        <v>0.97670910345805895</v>
      </c>
      <c r="C212" s="1">
        <v>-2.0786699579768699</v>
      </c>
      <c r="D212" s="1">
        <v>-5.3202170006698603E-3</v>
      </c>
      <c r="E212" s="1">
        <v>-1.0326255900204799</v>
      </c>
      <c r="F212" s="1">
        <v>-0.98021315266171605</v>
      </c>
    </row>
    <row r="213" spans="1:6" x14ac:dyDescent="0.2">
      <c r="A213" s="1">
        <v>-1.0279276582227199</v>
      </c>
      <c r="B213" s="1">
        <v>0.97648017848337498</v>
      </c>
      <c r="C213" s="1">
        <v>-2.0794246181176499</v>
      </c>
      <c r="D213" s="1">
        <v>-5.3975020152958698E-3</v>
      </c>
      <c r="E213" s="1">
        <v>-1.0329502595620701</v>
      </c>
      <c r="F213" s="1">
        <v>-0.98003507958101199</v>
      </c>
    </row>
    <row r="214" spans="1:6" x14ac:dyDescent="0.2">
      <c r="A214" s="1">
        <v>-1.0281821252357299</v>
      </c>
      <c r="B214" s="1">
        <v>0.97625006381925195</v>
      </c>
      <c r="C214" s="1">
        <v>-2.0801829846110298</v>
      </c>
      <c r="D214" s="1">
        <v>-5.4755479443842001E-3</v>
      </c>
      <c r="E214" s="1">
        <v>-1.0332766879992099</v>
      </c>
      <c r="F214" s="1">
        <v>-0.979856316238498</v>
      </c>
    </row>
    <row r="215" spans="1:6" x14ac:dyDescent="0.2">
      <c r="A215" s="1">
        <v>-1.0284376639852599</v>
      </c>
      <c r="B215" s="1">
        <v>0.97601875845525798</v>
      </c>
      <c r="C215" s="1">
        <v>-2.08094505945673</v>
      </c>
      <c r="D215" s="1">
        <v>-5.5543589037492201E-3</v>
      </c>
      <c r="E215" s="1">
        <v>-1.0336048777487401</v>
      </c>
      <c r="F215" s="1">
        <v>-0.97967686430053402</v>
      </c>
    </row>
    <row r="216" spans="1:6" x14ac:dyDescent="0.2">
      <c r="A216" s="1">
        <v>-1.02869427347444</v>
      </c>
      <c r="B216" s="1">
        <v>0.97578626138050495</v>
      </c>
      <c r="C216" s="1">
        <v>-2.0817108446649302</v>
      </c>
      <c r="D216" s="1">
        <v>-5.63393901693021E-3</v>
      </c>
      <c r="E216" s="1">
        <v>-1.03393483123234</v>
      </c>
      <c r="F216" s="1">
        <v>-0.97949672543768396</v>
      </c>
    </row>
    <row r="217" spans="1:6" x14ac:dyDescent="0.2">
      <c r="A217" s="1">
        <v>-1.0289519527087101</v>
      </c>
      <c r="B217" s="1">
        <v>0.97555257158363495</v>
      </c>
      <c r="C217" s="1">
        <v>-2.0824803422562299</v>
      </c>
      <c r="D217" s="1">
        <v>-5.7142924152388998E-3</v>
      </c>
      <c r="E217" s="1">
        <v>-1.0342665508765601</v>
      </c>
      <c r="F217" s="1">
        <v>-0.979315901324736</v>
      </c>
    </row>
    <row r="218" spans="1:6" x14ac:dyDescent="0.2">
      <c r="A218" s="1">
        <v>-1.0292107006959299</v>
      </c>
      <c r="B218" s="1">
        <v>0.97531768805281704</v>
      </c>
      <c r="C218" s="1">
        <v>-2.0832535542616801</v>
      </c>
      <c r="D218" s="1">
        <v>-5.7954232378045704E-3</v>
      </c>
      <c r="E218" s="1">
        <v>-1.0346000391128201</v>
      </c>
      <c r="F218" s="1">
        <v>-0.97913439364071597</v>
      </c>
    </row>
    <row r="219" spans="1:6" x14ac:dyDescent="0.2">
      <c r="A219" s="1">
        <v>-1.0294705164462901</v>
      </c>
      <c r="B219" s="1">
        <v>0.97508160977573599</v>
      </c>
      <c r="C219" s="1">
        <v>-2.0840304827227998</v>
      </c>
      <c r="D219" s="1">
        <v>-5.8773356316206204E-3</v>
      </c>
      <c r="E219" s="1">
        <v>-1.03493529837744</v>
      </c>
      <c r="F219" s="1">
        <v>-0.97895220406891403</v>
      </c>
    </row>
    <row r="220" spans="1:6" x14ac:dyDescent="0.2">
      <c r="A220" s="1">
        <v>-1.02973139897234</v>
      </c>
      <c r="B220" s="1">
        <v>0.97484433573958396</v>
      </c>
      <c r="C220" s="1">
        <v>-2.0848111296916101</v>
      </c>
      <c r="D220" s="1">
        <v>-5.96003375159148E-3</v>
      </c>
      <c r="E220" s="1">
        <v>-1.0352723311116201</v>
      </c>
      <c r="F220" s="1">
        <v>-0.97876933429689505</v>
      </c>
    </row>
    <row r="221" spans="1:6" x14ac:dyDescent="0.2">
      <c r="A221" s="1">
        <v>-1.0299933472890099</v>
      </c>
      <c r="B221" s="1">
        <v>0.97460586493105095</v>
      </c>
      <c r="C221" s="1">
        <v>-2.0855954972306101</v>
      </c>
      <c r="D221" s="1">
        <v>-6.0435217605785399E-3</v>
      </c>
      <c r="E221" s="1">
        <v>-1.03561113976148</v>
      </c>
      <c r="F221" s="1">
        <v>-0.97858578601652102</v>
      </c>
    </row>
    <row r="222" spans="1:6" x14ac:dyDescent="0.2">
      <c r="A222" s="1">
        <v>-1.03025636041355</v>
      </c>
      <c r="B222" s="1">
        <v>0.97436619633631905</v>
      </c>
      <c r="C222" s="1">
        <v>-2.0863835874128198</v>
      </c>
      <c r="D222" s="1">
        <v>-6.1278038294476601E-3</v>
      </c>
      <c r="E222" s="1">
        <v>-1.03595172677804</v>
      </c>
      <c r="F222" s="1">
        <v>-0.97840156092396902</v>
      </c>
    </row>
    <row r="223" spans="1:6" x14ac:dyDescent="0.2">
      <c r="A223" s="1">
        <v>-1.0305204373655901</v>
      </c>
      <c r="B223" s="1">
        <v>0.97412532894104997</v>
      </c>
      <c r="C223" s="1">
        <v>-2.0871754023217899</v>
      </c>
      <c r="D223" s="1">
        <v>-6.2128841371153999E-3</v>
      </c>
      <c r="E223" s="1">
        <v>-1.0362940946172701</v>
      </c>
      <c r="F223" s="1">
        <v>-0.97821666071975</v>
      </c>
    </row>
    <row r="224" spans="1:6" x14ac:dyDescent="0.2">
      <c r="A224" s="1">
        <v>-1.0307855771671</v>
      </c>
      <c r="B224" s="1">
        <v>0.97388326173038098</v>
      </c>
      <c r="C224" s="1">
        <v>-2.0879709440515999</v>
      </c>
      <c r="D224" s="1">
        <v>-6.2987668705967101E-3</v>
      </c>
      <c r="E224" s="1">
        <v>-1.03663824574007</v>
      </c>
      <c r="F224" s="1">
        <v>-0.97803108710872799</v>
      </c>
    </row>
    <row r="225" spans="1:6" x14ac:dyDescent="0.2">
      <c r="A225" s="1">
        <v>-1.0310517788424001</v>
      </c>
      <c r="B225" s="1">
        <v>0.97363999368891097</v>
      </c>
      <c r="C225" s="1">
        <v>-2.0887702147069098</v>
      </c>
      <c r="D225" s="1">
        <v>-6.3854562250518204E-3</v>
      </c>
      <c r="E225" s="1">
        <v>-1.0369841826122701</v>
      </c>
      <c r="F225" s="1">
        <v>-0.97784484180013698</v>
      </c>
    </row>
    <row r="226" spans="1:6" x14ac:dyDescent="0.2">
      <c r="A226" s="1">
        <v>-1.0313190414181399</v>
      </c>
      <c r="B226" s="1">
        <v>0.97339552380069805</v>
      </c>
      <c r="C226" s="1">
        <v>-2.0895732164029499</v>
      </c>
      <c r="D226" s="1">
        <v>-6.4729564038337097E-3</v>
      </c>
      <c r="E226" s="1">
        <v>-1.0373319077046901</v>
      </c>
      <c r="F226" s="1">
        <v>-0.97765792650760197</v>
      </c>
    </row>
    <row r="227" spans="1:6" x14ac:dyDescent="0.2">
      <c r="A227" s="1">
        <v>-1.0315873639233299</v>
      </c>
      <c r="B227" s="1">
        <v>0.97314985104924601</v>
      </c>
      <c r="C227" s="1">
        <v>-2.0903799512655099</v>
      </c>
      <c r="D227" s="1">
        <v>-6.5612716185356997E-3</v>
      </c>
      <c r="E227" s="1">
        <v>-1.03768142349311</v>
      </c>
      <c r="F227" s="1">
        <v>-0.97747034294915702</v>
      </c>
    </row>
    <row r="228" spans="1:6" x14ac:dyDescent="0.2">
      <c r="A228" s="1">
        <v>-1.0318567453893099</v>
      </c>
      <c r="B228" s="1">
        <v>0.97290297441749696</v>
      </c>
      <c r="C228" s="1">
        <v>-2.0911904214310302</v>
      </c>
      <c r="D228" s="1">
        <v>-6.6504060890391001E-3</v>
      </c>
      <c r="E228" s="1">
        <v>-1.0380327324582801</v>
      </c>
      <c r="F228" s="1">
        <v>-0.97728209284726197</v>
      </c>
    </row>
    <row r="229" spans="1:6" x14ac:dyDescent="0.2">
      <c r="A229" s="1">
        <v>-1.03212718484977</v>
      </c>
      <c r="B229" s="1">
        <v>0.97265489288782403</v>
      </c>
      <c r="C229" s="1">
        <v>-2.09200462904652</v>
      </c>
      <c r="D229" s="1">
        <v>-6.7403640435616998E-3</v>
      </c>
      <c r="E229" s="1">
        <v>-1.03838583708594</v>
      </c>
      <c r="F229" s="1">
        <v>-0.97709317792882699</v>
      </c>
    </row>
    <row r="230" spans="1:6" x14ac:dyDescent="0.2">
      <c r="A230" s="1">
        <v>-1.03239868134071</v>
      </c>
      <c r="B230" s="1">
        <v>0.97240560544202204</v>
      </c>
      <c r="C230" s="1">
        <v>-2.0928225762696702</v>
      </c>
      <c r="D230" s="1">
        <v>-6.83114971870479E-3</v>
      </c>
      <c r="E230" s="1">
        <v>-1.03874073986686</v>
      </c>
      <c r="F230" s="1">
        <v>-0.97690359992522802</v>
      </c>
    </row>
    <row r="231" spans="1:6" x14ac:dyDescent="0.2">
      <c r="A231" s="1">
        <v>-1.03267123390049</v>
      </c>
      <c r="B231" s="1">
        <v>0.97215511106129804</v>
      </c>
      <c r="C231" s="1">
        <v>-2.0936442652688001</v>
      </c>
      <c r="D231" s="1">
        <v>-6.9227673595022498E-3</v>
      </c>
      <c r="E231" s="1">
        <v>-1.0390974432968001</v>
      </c>
      <c r="F231" s="1">
        <v>-0.97671336057232305</v>
      </c>
    </row>
    <row r="232" spans="1:6" x14ac:dyDescent="0.2">
      <c r="A232" s="1">
        <v>-1.0329448415697799</v>
      </c>
      <c r="B232" s="1">
        <v>0.97190340872626402</v>
      </c>
      <c r="C232" s="1">
        <v>-2.0944696982228899</v>
      </c>
      <c r="D232" s="1">
        <v>-7.0152212194685096E-3</v>
      </c>
      <c r="E232" s="1">
        <v>-1.0394559498765501</v>
      </c>
      <c r="F232" s="1">
        <v>-0.97652246161047795</v>
      </c>
    </row>
    <row r="233" spans="1:6" x14ac:dyDescent="0.2">
      <c r="A233" s="1">
        <v>-1.0332195033915901</v>
      </c>
      <c r="B233" s="1">
        <v>0.971650497416926</v>
      </c>
      <c r="C233" s="1">
        <v>-2.0952988773216101</v>
      </c>
      <c r="D233" s="1">
        <v>-7.1085155606467297E-3</v>
      </c>
      <c r="E233" s="1">
        <v>-1.03981626211193</v>
      </c>
      <c r="F233" s="1">
        <v>-0.97633090478458195</v>
      </c>
    </row>
    <row r="234" spans="1:6" x14ac:dyDescent="0.2">
      <c r="A234" s="1">
        <v>-1.03349521841125</v>
      </c>
      <c r="B234" s="1">
        <v>0.97139637611267804</v>
      </c>
      <c r="C234" s="1">
        <v>-2.0961318047653301</v>
      </c>
      <c r="D234" s="1">
        <v>-7.2026546536585398E-3</v>
      </c>
      <c r="E234" s="1">
        <v>-1.04017838251381</v>
      </c>
      <c r="F234" s="1">
        <v>-0.97613869184406798</v>
      </c>
    </row>
    <row r="235" spans="1:6" x14ac:dyDescent="0.2">
      <c r="A235" s="1">
        <v>-1.03377198567642</v>
      </c>
      <c r="B235" s="1">
        <v>0.97114104379229405</v>
      </c>
      <c r="C235" s="1">
        <v>-2.0969684827651398</v>
      </c>
      <c r="D235" s="1">
        <v>-7.2976427777517996E-3</v>
      </c>
      <c r="E235" s="1">
        <v>-1.04054231359812</v>
      </c>
      <c r="F235" s="1">
        <v>-0.975945824542931</v>
      </c>
    </row>
    <row r="236" spans="1:6" x14ac:dyDescent="0.2">
      <c r="A236" s="1">
        <v>-1.0340498042370601</v>
      </c>
      <c r="B236" s="1">
        <v>0.97088449943391397</v>
      </c>
      <c r="C236" s="1">
        <v>-2.0978089135428402</v>
      </c>
      <c r="D236" s="1">
        <v>-7.3934842208505103E-3</v>
      </c>
      <c r="E236" s="1">
        <v>-1.04090805788586</v>
      </c>
      <c r="F236" s="1">
        <v>-0.97575230463974805</v>
      </c>
    </row>
    <row r="237" spans="1:6" x14ac:dyDescent="0.2">
      <c r="A237" s="1">
        <v>-1.0343286731454799</v>
      </c>
      <c r="B237" s="1">
        <v>0.97062674201504096</v>
      </c>
      <c r="C237" s="1">
        <v>-2.0986530993309902</v>
      </c>
      <c r="D237" s="1">
        <v>-7.4901832796034898E-3</v>
      </c>
      <c r="E237" s="1">
        <v>-1.04127561790311</v>
      </c>
      <c r="F237" s="1">
        <v>-0.97555813389769896</v>
      </c>
    </row>
    <row r="238" spans="1:6" x14ac:dyDescent="0.2">
      <c r="A238" s="1">
        <v>-1.0346085914562799</v>
      </c>
      <c r="B238" s="1">
        <v>0.97036777051253098</v>
      </c>
      <c r="C238" s="1">
        <v>-2.0995010423729199</v>
      </c>
      <c r="D238" s="1">
        <v>-7.5877442594340901E-3</v>
      </c>
      <c r="E238" s="1">
        <v>-1.0416449961810099</v>
      </c>
      <c r="F238" s="1">
        <v>-0.97536331408458699</v>
      </c>
    </row>
    <row r="239" spans="1:6" x14ac:dyDescent="0.2">
      <c r="A239" s="1">
        <v>-1.0348895582263899</v>
      </c>
      <c r="B239" s="1">
        <v>0.97010758390258001</v>
      </c>
      <c r="C239" s="1">
        <v>-2.1003527449227199</v>
      </c>
      <c r="D239" s="1">
        <v>-7.6861714745894904E-3</v>
      </c>
      <c r="E239" s="1">
        <v>-1.04201619525585</v>
      </c>
      <c r="F239" s="1">
        <v>-0.97516784697285397</v>
      </c>
    </row>
    <row r="240" spans="1:6" x14ac:dyDescent="0.2">
      <c r="A240" s="1">
        <v>-1.0351715725150401</v>
      </c>
      <c r="B240" s="1">
        <v>0.96984618116072197</v>
      </c>
      <c r="C240" s="1">
        <v>-2.1012082092452902</v>
      </c>
      <c r="D240" s="1">
        <v>-7.78546924819067E-3</v>
      </c>
      <c r="E240" s="1">
        <v>-1.0423892176689999</v>
      </c>
      <c r="F240" s="1">
        <v>-0.97497173433960505</v>
      </c>
    </row>
    <row r="241" spans="1:6" x14ac:dyDescent="0.2">
      <c r="A241" s="1">
        <v>-1.03545463338378</v>
      </c>
      <c r="B241" s="1">
        <v>0.969583561261816</v>
      </c>
      <c r="C241" s="1">
        <v>-2.10206743761634</v>
      </c>
      <c r="D241" s="1">
        <v>-7.8856419122819103E-3</v>
      </c>
      <c r="E241" s="1">
        <v>-1.0427640659669599</v>
      </c>
      <c r="F241" s="1">
        <v>-0.97477497796662604</v>
      </c>
    </row>
    <row r="242" spans="1:6" x14ac:dyDescent="0.2">
      <c r="A242" s="1">
        <v>-1.0357387398964499</v>
      </c>
      <c r="B242" s="1">
        <v>0.96931972318003701</v>
      </c>
      <c r="C242" s="1">
        <v>-2.1029304323223901</v>
      </c>
      <c r="D242" s="1">
        <v>-7.9866938078814106E-3</v>
      </c>
      <c r="E242" s="1">
        <v>-1.0431407427013599</v>
      </c>
      <c r="F242" s="1">
        <v>-0.97457757964040503</v>
      </c>
    </row>
    <row r="243" spans="1:6" x14ac:dyDescent="0.2">
      <c r="A243" s="1">
        <v>-1.0360238911192301</v>
      </c>
      <c r="B243" s="1">
        <v>0.96905466588887101</v>
      </c>
      <c r="C243" s="1">
        <v>-2.1037971956608201</v>
      </c>
      <c r="D243" s="1">
        <v>-8.0886292850310595E-3</v>
      </c>
      <c r="E243" s="1">
        <v>-1.0435192504289801</v>
      </c>
      <c r="F243" s="1">
        <v>-0.97437954115214997</v>
      </c>
    </row>
    <row r="244" spans="1:6" x14ac:dyDescent="0.2">
      <c r="A244" s="1">
        <v>-1.0363100861205601</v>
      </c>
      <c r="B244" s="1">
        <v>0.96878838836110104</v>
      </c>
      <c r="C244" s="1">
        <v>-2.1046677299398802</v>
      </c>
      <c r="D244" s="1">
        <v>-8.1914527028474904E-3</v>
      </c>
      <c r="E244" s="1">
        <v>-1.0438995917117699</v>
      </c>
      <c r="F244" s="1">
        <v>-0.97418086429781203</v>
      </c>
    </row>
    <row r="245" spans="1:6" x14ac:dyDescent="0.2">
      <c r="A245" s="1">
        <v>-1.0365973239712101</v>
      </c>
      <c r="B245" s="1">
        <v>0.968520889568803</v>
      </c>
      <c r="C245" s="1">
        <v>-2.10554203747868</v>
      </c>
      <c r="D245" s="1">
        <v>-8.2951684295717795E-3</v>
      </c>
      <c r="E245" s="1">
        <v>-1.04428176911682</v>
      </c>
      <c r="F245" s="1">
        <v>-0.97398155087810301</v>
      </c>
    </row>
    <row r="246" spans="1:6" x14ac:dyDescent="0.2">
      <c r="A246" s="1">
        <v>-1.03688560374424</v>
      </c>
      <c r="B246" s="1">
        <v>0.96825216848333295</v>
      </c>
      <c r="C246" s="1">
        <v>-2.1064201206072299</v>
      </c>
      <c r="D246" s="1">
        <v>-8.3997808426208194E-3</v>
      </c>
      <c r="E246" s="1">
        <v>-1.0446657852164201</v>
      </c>
      <c r="F246" s="1">
        <v>-0.97378160269851699</v>
      </c>
    </row>
    <row r="247" spans="1:6" x14ac:dyDescent="0.2">
      <c r="A247" s="1">
        <v>-1.0371749245149999</v>
      </c>
      <c r="B247" s="1">
        <v>0.96798222407532297</v>
      </c>
      <c r="C247" s="1">
        <v>-2.10730198166645</v>
      </c>
      <c r="D247" s="1">
        <v>-8.5052943286387708E-3</v>
      </c>
      <c r="E247" s="1">
        <v>-1.0450516425880501</v>
      </c>
      <c r="F247" s="1">
        <v>-0.973581021569351</v>
      </c>
    </row>
    <row r="248" spans="1:6" x14ac:dyDescent="0.2">
      <c r="A248" s="1">
        <v>-1.0374652853611399</v>
      </c>
      <c r="B248" s="1">
        <v>0.96771105531466695</v>
      </c>
      <c r="C248" s="1">
        <v>-2.1081876230082002</v>
      </c>
      <c r="D248" s="1">
        <v>-8.61171328354704E-3</v>
      </c>
      <c r="E248" s="1">
        <v>-1.0454393438143801</v>
      </c>
      <c r="F248" s="1">
        <v>-0.97337980930572399</v>
      </c>
    </row>
    <row r="249" spans="1:6" x14ac:dyDescent="0.2">
      <c r="A249" s="1">
        <v>-1.0377566853625999</v>
      </c>
      <c r="B249" s="1">
        <v>0.96743866117051702</v>
      </c>
      <c r="C249" s="1">
        <v>-2.10907704699527</v>
      </c>
      <c r="D249" s="1">
        <v>-8.7190421125964406E-3</v>
      </c>
      <c r="E249" s="1">
        <v>-1.0458288914832901</v>
      </c>
      <c r="F249" s="1">
        <v>-0.97317796772760001</v>
      </c>
    </row>
    <row r="250" spans="1:6" x14ac:dyDescent="0.2">
      <c r="A250" s="1">
        <v>-1.03804912360162</v>
      </c>
      <c r="B250" s="1">
        <v>0.96716504061126896</v>
      </c>
      <c r="C250" s="1">
        <v>-2.10997025600143</v>
      </c>
      <c r="D250" s="1">
        <v>-8.8272852304189693E-3</v>
      </c>
      <c r="E250" s="1">
        <v>-1.0462202881879099</v>
      </c>
      <c r="F250" s="1">
        <v>-0.97297549865980504</v>
      </c>
    </row>
    <row r="251" spans="1:6" x14ac:dyDescent="0.2">
      <c r="A251" s="1">
        <v>-1.03834259916271</v>
      </c>
      <c r="B251" s="1">
        <v>0.96689019260455999</v>
      </c>
      <c r="C251" s="1">
        <v>-2.1108672524114098</v>
      </c>
      <c r="D251" s="1">
        <v>-8.9364470610786492E-3</v>
      </c>
      <c r="E251" s="1">
        <v>-1.0466135365265901</v>
      </c>
      <c r="F251" s="1">
        <v>-0.972772403932052</v>
      </c>
    </row>
    <row r="252" spans="1:6" x14ac:dyDescent="0.2">
      <c r="A252" s="1">
        <v>-1.03863711113268</v>
      </c>
      <c r="B252" s="1">
        <v>0.96661411611725301</v>
      </c>
      <c r="C252" s="1">
        <v>-2.1117680386209599</v>
      </c>
      <c r="D252" s="1">
        <v>-9.04653203812366E-3</v>
      </c>
      <c r="E252" s="1">
        <v>-1.0470086391029201</v>
      </c>
      <c r="F252" s="1">
        <v>-0.97256868537895702</v>
      </c>
    </row>
    <row r="253" spans="1:6" x14ac:dyDescent="0.2">
      <c r="A253" s="1">
        <v>-1.03893265860061</v>
      </c>
      <c r="B253" s="1">
        <v>0.96633681011543604</v>
      </c>
      <c r="C253" s="1">
        <v>-2.1126726170368202</v>
      </c>
      <c r="D253" s="1">
        <v>-9.1575446046390195E-3</v>
      </c>
      <c r="E253" s="1">
        <v>-1.04740559852576</v>
      </c>
      <c r="F253" s="1">
        <v>-0.97236434484006395</v>
      </c>
    </row>
    <row r="254" spans="1:6" x14ac:dyDescent="0.2">
      <c r="A254" s="1">
        <v>-1.03922924065787</v>
      </c>
      <c r="B254" s="1">
        <v>0.96605827356440399</v>
      </c>
      <c r="C254" s="1">
        <v>-2.1135809900767901</v>
      </c>
      <c r="D254" s="1">
        <v>-9.2694892132984992E-3</v>
      </c>
      <c r="E254" s="1">
        <v>-1.04780441740923</v>
      </c>
      <c r="F254" s="1">
        <v>-0.97215938415986503</v>
      </c>
    </row>
    <row r="255" spans="1:6" x14ac:dyDescent="0.2">
      <c r="A255" s="1">
        <v>-1.0395268563981099</v>
      </c>
      <c r="B255" s="1">
        <v>0.96577850542865595</v>
      </c>
      <c r="C255" s="1">
        <v>-2.1144931601696899</v>
      </c>
      <c r="D255" s="1">
        <v>-9.3823703264166395E-3</v>
      </c>
      <c r="E255" s="1">
        <v>-1.04820509837275</v>
      </c>
      <c r="F255" s="1">
        <v>-0.97195380518781704</v>
      </c>
    </row>
    <row r="256" spans="1:6" x14ac:dyDescent="0.2">
      <c r="A256" s="1">
        <v>-1.03982550491726</v>
      </c>
      <c r="B256" s="1">
        <v>0.965497504671884</v>
      </c>
      <c r="C256" s="1">
        <v>-2.1154091297554301</v>
      </c>
      <c r="D256" s="1">
        <v>-9.4961924160024101E-3</v>
      </c>
      <c r="E256" s="1">
        <v>-1.0486076440410199</v>
      </c>
      <c r="F256" s="1">
        <v>-0.97174760977836905</v>
      </c>
    </row>
    <row r="257" spans="1:6" x14ac:dyDescent="0.2">
      <c r="A257" s="1">
        <v>-1.0401251853135201</v>
      </c>
      <c r="B257" s="1">
        <v>0.96521527025696796</v>
      </c>
      <c r="C257" s="1">
        <v>-2.1163289012850002</v>
      </c>
      <c r="D257" s="1">
        <v>-9.6109599638112206E-3</v>
      </c>
      <c r="E257" s="1">
        <v>-1.04901205704404</v>
      </c>
      <c r="F257" s="1">
        <v>-0.97154079979097996</v>
      </c>
    </row>
    <row r="258" spans="1:6" x14ac:dyDescent="0.2">
      <c r="A258" s="1">
        <v>-1.0404258966873501</v>
      </c>
      <c r="B258" s="1">
        <v>0.964931801145959</v>
      </c>
      <c r="C258" s="1">
        <v>-2.1172524772204899</v>
      </c>
      <c r="D258" s="1">
        <v>-9.7266774613979905E-3</v>
      </c>
      <c r="E258" s="1">
        <v>-1.04941834001714</v>
      </c>
      <c r="F258" s="1">
        <v>-0.971333377090141</v>
      </c>
    </row>
    <row r="259" spans="1:6" x14ac:dyDescent="0.2">
      <c r="A259" s="1">
        <v>-1.04072763814151</v>
      </c>
      <c r="B259" s="1">
        <v>0.96464709630007694</v>
      </c>
      <c r="C259" s="1">
        <v>-2.11817986003512</v>
      </c>
      <c r="D259" s="1">
        <v>-9.8433494101708395E-3</v>
      </c>
      <c r="E259" s="1">
        <v>-1.04982649560098</v>
      </c>
      <c r="F259" s="1">
        <v>-0.97112534354539404</v>
      </c>
    </row>
    <row r="260" spans="1:6" x14ac:dyDescent="0.2">
      <c r="A260" s="1">
        <v>-1.0410304087810101</v>
      </c>
      <c r="B260" s="1">
        <v>0.96436115467970196</v>
      </c>
      <c r="C260" s="1">
        <v>-2.1191110522132401</v>
      </c>
      <c r="D260" s="1">
        <v>-9.9609803214444296E-3</v>
      </c>
      <c r="E260" s="1">
        <v>-1.0502365264415501</v>
      </c>
      <c r="F260" s="1">
        <v>-0.97091670103135697</v>
      </c>
    </row>
    <row r="261" spans="1:6" x14ac:dyDescent="0.2">
      <c r="A261" s="1">
        <v>-1.04133420771312</v>
      </c>
      <c r="B261" s="1">
        <v>0.96407397524436</v>
      </c>
      <c r="C261" s="1">
        <v>-2.12004605625035</v>
      </c>
      <c r="D261" s="1">
        <v>-1.00795747164934E-2</v>
      </c>
      <c r="E261" s="1">
        <v>-1.0506484351901899</v>
      </c>
      <c r="F261" s="1">
        <v>-0.97070745142774395</v>
      </c>
    </row>
    <row r="262" spans="1:6" x14ac:dyDescent="0.2">
      <c r="A262" s="1">
        <v>-1.0416390340474</v>
      </c>
      <c r="B262" s="1">
        <v>0.96378555695271695</v>
      </c>
      <c r="C262" s="1">
        <v>-2.1209848746531499</v>
      </c>
      <c r="D262" s="1">
        <v>-1.0199137126606301E-2</v>
      </c>
      <c r="E262" s="1">
        <v>-1.0510622245036201</v>
      </c>
      <c r="F262" s="1">
        <v>-0.97049759661938695</v>
      </c>
    </row>
    <row r="263" spans="1:6" x14ac:dyDescent="0.2">
      <c r="A263" s="1">
        <v>-1.04194488689565</v>
      </c>
      <c r="B263" s="1">
        <v>0.96349589876257302</v>
      </c>
      <c r="C263" s="1">
        <v>-2.1219275099395101</v>
      </c>
      <c r="D263" s="1">
        <v>-1.0319672093139901E-2</v>
      </c>
      <c r="E263" s="1">
        <v>-1.05147789704392</v>
      </c>
      <c r="F263" s="1">
        <v>-0.97028713849625403</v>
      </c>
    </row>
    <row r="264" spans="1:6" x14ac:dyDescent="0.2">
      <c r="A264" s="1">
        <v>-1.0422517653719501</v>
      </c>
      <c r="B264" s="1">
        <v>0.96320499963084505</v>
      </c>
      <c r="C264" s="1">
        <v>-2.1228739646385302</v>
      </c>
      <c r="D264" s="1">
        <v>-1.04411841675731E-2</v>
      </c>
      <c r="E264" s="1">
        <v>-1.05189545547856</v>
      </c>
      <c r="F264" s="1">
        <v>-0.97007607895347703</v>
      </c>
    </row>
    <row r="265" spans="1:6" x14ac:dyDescent="0.2">
      <c r="A265" s="1">
        <v>-1.0425596685926199</v>
      </c>
      <c r="B265" s="1">
        <v>0.962912858513569</v>
      </c>
      <c r="C265" s="1">
        <v>-2.1238242412905302</v>
      </c>
      <c r="D265" s="1">
        <v>-1.05636779115609E-2</v>
      </c>
      <c r="E265" s="1">
        <v>-1.0523149024804199</v>
      </c>
      <c r="F265" s="1">
        <v>-0.96986441989136896</v>
      </c>
    </row>
    <row r="266" spans="1:6" x14ac:dyDescent="0.2">
      <c r="A266" s="1">
        <v>-1.04286859567624</v>
      </c>
      <c r="B266" s="1">
        <v>0.96261947436588002</v>
      </c>
      <c r="C266" s="1">
        <v>-2.1247783424470801</v>
      </c>
      <c r="D266" s="1">
        <v>-1.06871578969902E-2</v>
      </c>
      <c r="E266" s="1">
        <v>-1.05273624072778</v>
      </c>
      <c r="F266" s="1">
        <v>-0.969652163215449</v>
      </c>
    </row>
    <row r="267" spans="1:6" x14ac:dyDescent="0.2">
      <c r="A267" s="1">
        <v>-1.04317854574367</v>
      </c>
      <c r="B267" s="1">
        <v>0.96232484614200897</v>
      </c>
      <c r="C267" s="1">
        <v>-2.1257362706710201</v>
      </c>
      <c r="D267" s="1">
        <v>-1.0811628706034001E-2</v>
      </c>
      <c r="E267" s="1">
        <v>-1.0531594729043501</v>
      </c>
      <c r="F267" s="1">
        <v>-0.96943931083645896</v>
      </c>
    </row>
    <row r="268" spans="1:6" x14ac:dyDescent="0.2">
      <c r="A268" s="1">
        <v>-1.0434895179179899</v>
      </c>
      <c r="B268" s="1">
        <v>0.96202897279527499</v>
      </c>
      <c r="C268" s="1">
        <v>-2.12669802853648</v>
      </c>
      <c r="D268" s="1">
        <v>-1.09370949312064E-2</v>
      </c>
      <c r="E268" s="1">
        <v>-1.05358460169927</v>
      </c>
      <c r="F268" s="1">
        <v>-0.96922586467039396</v>
      </c>
    </row>
    <row r="269" spans="1:6" x14ac:dyDescent="0.2">
      <c r="A269" s="1">
        <v>-1.04380151132456</v>
      </c>
      <c r="B269" s="1">
        <v>0.96173185327807298</v>
      </c>
      <c r="C269" s="1">
        <v>-2.12766361862889</v>
      </c>
      <c r="D269" s="1">
        <v>-1.10635611754181E-2</v>
      </c>
      <c r="E269" s="1">
        <v>-1.05401162980713</v>
      </c>
      <c r="F269" s="1">
        <v>-0.96901182663851704</v>
      </c>
    </row>
    <row r="270" spans="1:6" x14ac:dyDescent="0.2">
      <c r="A270" s="1">
        <v>-1.04411452509096</v>
      </c>
      <c r="B270" s="1">
        <v>0.961433486541863</v>
      </c>
      <c r="C270" s="1">
        <v>-2.1286330435449998</v>
      </c>
      <c r="D270" s="1">
        <v>-1.1191032052032E-2</v>
      </c>
      <c r="E270" s="1">
        <v>-1.05444055992799</v>
      </c>
      <c r="F270" s="1">
        <v>-0.96879719866738401</v>
      </c>
    </row>
    <row r="271" spans="1:6" x14ac:dyDescent="0.2">
      <c r="A271" s="1">
        <v>-1.0444285583470401</v>
      </c>
      <c r="B271" s="1">
        <v>0.96113387153716601</v>
      </c>
      <c r="C271" s="1">
        <v>-2.1296063058929202</v>
      </c>
      <c r="D271" s="1">
        <v>-1.13195121849183E-2</v>
      </c>
      <c r="E271" s="1">
        <v>-1.05487139476735</v>
      </c>
      <c r="F271" s="1">
        <v>-0.96858198268886597</v>
      </c>
    </row>
    <row r="272" spans="1:6" x14ac:dyDescent="0.2">
      <c r="A272" s="1">
        <v>-1.0447436102248999</v>
      </c>
      <c r="B272" s="1">
        <v>0.96083300721355303</v>
      </c>
      <c r="C272" s="1">
        <v>-2.13058340829211</v>
      </c>
      <c r="D272" s="1">
        <v>-1.1449006208511E-2</v>
      </c>
      <c r="E272" s="1">
        <v>-1.0553041370362399</v>
      </c>
      <c r="F272" s="1">
        <v>-0.96836618064017199</v>
      </c>
    </row>
    <row r="273" spans="1:6" x14ac:dyDescent="0.2">
      <c r="A273" s="1">
        <v>-1.0450596798588601</v>
      </c>
      <c r="B273" s="1">
        <v>0.96053089251963297</v>
      </c>
      <c r="C273" s="1">
        <v>-2.1315643533734101</v>
      </c>
      <c r="D273" s="1">
        <v>-1.15795187678642E-2</v>
      </c>
      <c r="E273" s="1">
        <v>-1.0557387894511401</v>
      </c>
      <c r="F273" s="1">
        <v>-0.96814979446387295</v>
      </c>
    </row>
    <row r="274" spans="1:6" x14ac:dyDescent="0.2">
      <c r="A274" s="1">
        <v>-1.04537676638551</v>
      </c>
      <c r="B274" s="1">
        <v>0.96022752640304898</v>
      </c>
      <c r="C274" s="1">
        <v>-2.13254914377907</v>
      </c>
      <c r="D274" s="1">
        <v>-1.17110545187077E-2</v>
      </c>
      <c r="E274" s="1">
        <v>-1.05617535473407</v>
      </c>
      <c r="F274" s="1">
        <v>-0.96793282610791798</v>
      </c>
    </row>
    <row r="275" spans="1:6" x14ac:dyDescent="0.2">
      <c r="A275" s="1">
        <v>-1.04569486894365</v>
      </c>
      <c r="B275" s="1">
        <v>0.95992290781046297</v>
      </c>
      <c r="C275" s="1">
        <v>-2.1335377821627501</v>
      </c>
      <c r="D275" s="1">
        <v>-1.1843618127504301E-2</v>
      </c>
      <c r="E275" s="1">
        <v>-1.0566138356125501</v>
      </c>
      <c r="F275" s="1">
        <v>-0.96771527752566699</v>
      </c>
    </row>
    <row r="276" spans="1:6" x14ac:dyDescent="0.2">
      <c r="A276" s="1">
        <v>-1.0460139866743401</v>
      </c>
      <c r="B276" s="1">
        <v>0.95961703568755297</v>
      </c>
      <c r="C276" s="1">
        <v>-2.1345302711895502</v>
      </c>
      <c r="D276" s="1">
        <v>-1.19772142715055E-2</v>
      </c>
      <c r="E276" s="1">
        <v>-1.0570542348196501</v>
      </c>
      <c r="F276" s="1">
        <v>-0.96749715067590303</v>
      </c>
    </row>
    <row r="277" spans="1:6" x14ac:dyDescent="0.2">
      <c r="A277" s="1">
        <v>-1.0463341187208799</v>
      </c>
      <c r="B277" s="1">
        <v>0.95930990897899804</v>
      </c>
      <c r="C277" s="1">
        <v>-2.1355266135360398</v>
      </c>
      <c r="D277" s="1">
        <v>-1.2111847638810199E-2</v>
      </c>
      <c r="E277" s="1">
        <v>-1.0574965550939801</v>
      </c>
      <c r="F277" s="1">
        <v>-0.96727844752286296</v>
      </c>
    </row>
    <row r="278" spans="1:6" x14ac:dyDescent="0.2">
      <c r="A278" s="1">
        <v>-1.0466552642287901</v>
      </c>
      <c r="B278" s="1">
        <v>0.95900152662847205</v>
      </c>
      <c r="C278" s="1">
        <v>-2.1365268118902501</v>
      </c>
      <c r="D278" s="1">
        <v>-1.22475229284202E-2</v>
      </c>
      <c r="E278" s="1">
        <v>-1.0579407991796801</v>
      </c>
      <c r="F278" s="1">
        <v>-0.96705917003625597</v>
      </c>
    </row>
    <row r="279" spans="1:6" x14ac:dyDescent="0.2">
      <c r="A279" s="1">
        <v>-1.0469774223458299</v>
      </c>
      <c r="B279" s="1">
        <v>0.95869188757863699</v>
      </c>
      <c r="C279" s="1">
        <v>-2.1375308689517398</v>
      </c>
      <c r="D279" s="1">
        <v>-1.2384244850298799E-2</v>
      </c>
      <c r="E279" s="1">
        <v>-1.05838696982651</v>
      </c>
      <c r="F279" s="1">
        <v>-0.96683932019129004</v>
      </c>
    </row>
    <row r="280" spans="1:6" x14ac:dyDescent="0.2">
      <c r="A280" s="1">
        <v>-1.047300592222</v>
      </c>
      <c r="B280" s="1">
        <v>0.95838099077112804</v>
      </c>
      <c r="C280" s="1">
        <v>-2.1385387874315498</v>
      </c>
      <c r="D280" s="1">
        <v>-1.25220181254279E-2</v>
      </c>
      <c r="E280" s="1">
        <v>-1.0588350697897699</v>
      </c>
      <c r="F280" s="1">
        <v>-0.96661889996868899</v>
      </c>
    </row>
    <row r="281" spans="1:6" x14ac:dyDescent="0.2">
      <c r="A281" s="1">
        <v>-1.0476247730095001</v>
      </c>
      <c r="B281" s="1">
        <v>0.95806883514654695</v>
      </c>
      <c r="C281" s="1">
        <v>-2.1395505700522799</v>
      </c>
      <c r="D281" s="1">
        <v>-1.26608474858664E-2</v>
      </c>
      <c r="E281" s="1">
        <v>-1.0592851018303699</v>
      </c>
      <c r="F281" s="1">
        <v>-0.96639791135472497</v>
      </c>
    </row>
    <row r="282" spans="1:6" x14ac:dyDescent="0.2">
      <c r="A282" s="1">
        <v>-1.0479499638628</v>
      </c>
      <c r="B282" s="1">
        <v>0.95775541964445499</v>
      </c>
      <c r="C282" s="1">
        <v>-2.1405662195480901</v>
      </c>
      <c r="D282" s="1">
        <v>-1.2800737674807799E-2</v>
      </c>
      <c r="E282" s="1">
        <v>-1.05973706871482</v>
      </c>
      <c r="F282" s="1">
        <v>-0.966176356341233</v>
      </c>
    </row>
    <row r="283" spans="1:6" x14ac:dyDescent="0.2">
      <c r="A283" s="1">
        <v>-1.04827616393856</v>
      </c>
      <c r="B283" s="1">
        <v>0.95744074320336103</v>
      </c>
      <c r="C283" s="1">
        <v>-2.1415857386647099</v>
      </c>
      <c r="D283" s="1">
        <v>-1.2941693446638401E-2</v>
      </c>
      <c r="E283" s="1">
        <v>-1.0601909732152599</v>
      </c>
      <c r="F283" s="1">
        <v>-0.96595423692563898</v>
      </c>
    </row>
    <row r="284" spans="1:6" x14ac:dyDescent="0.2">
      <c r="A284" s="1">
        <v>-1.0486033723957</v>
      </c>
      <c r="B284" s="1">
        <v>0.95712480476071204</v>
      </c>
      <c r="C284" s="1">
        <v>-2.1426091301594599</v>
      </c>
      <c r="D284" s="1">
        <v>-1.3083719566996299E-2</v>
      </c>
      <c r="E284" s="1">
        <v>-1.0606468181094599</v>
      </c>
      <c r="F284" s="1">
        <v>-0.96573155511098197</v>
      </c>
    </row>
    <row r="285" spans="1:6" x14ac:dyDescent="0.2">
      <c r="A285" s="1">
        <v>-1.0489315883953101</v>
      </c>
      <c r="B285" s="1">
        <v>0.95680760325288505</v>
      </c>
      <c r="C285" s="1">
        <v>-2.1436363968012899</v>
      </c>
      <c r="D285" s="1">
        <v>-1.32268208128309E-2</v>
      </c>
      <c r="E285" s="1">
        <v>-1.06110460618082</v>
      </c>
      <c r="F285" s="1">
        <v>-0.96550831290593797</v>
      </c>
    </row>
    <row r="286" spans="1:6" x14ac:dyDescent="0.2">
      <c r="A286" s="1">
        <v>-1.04926081110076</v>
      </c>
      <c r="B286" s="1">
        <v>0.95648913761517795</v>
      </c>
      <c r="C286" s="1">
        <v>-2.1446675413707998</v>
      </c>
      <c r="D286" s="1">
        <v>-1.33710019724606E-2</v>
      </c>
      <c r="E286" s="1">
        <v>-1.0615643402184201</v>
      </c>
      <c r="F286" s="1">
        <v>-0.96528451232484302</v>
      </c>
    </row>
    <row r="287" spans="1:6" x14ac:dyDescent="0.2">
      <c r="A287" s="1">
        <v>-1.04959103967761</v>
      </c>
      <c r="B287" s="1">
        <v>0.95616940678179896</v>
      </c>
      <c r="C287" s="1">
        <v>-2.1457025666602201</v>
      </c>
      <c r="D287" s="1">
        <v>-1.3516267845632601E-2</v>
      </c>
      <c r="E287" s="1">
        <v>-1.06202602301699</v>
      </c>
      <c r="F287" s="1">
        <v>-0.96506015538771694</v>
      </c>
    </row>
    <row r="288" spans="1:6" x14ac:dyDescent="0.2">
      <c r="A288" s="1">
        <v>-1.04992227329363</v>
      </c>
      <c r="B288" s="1">
        <v>0.95584840968585905</v>
      </c>
      <c r="C288" s="1">
        <v>-2.1467414754734802</v>
      </c>
      <c r="D288" s="1">
        <v>-1.36626232435825E-2</v>
      </c>
      <c r="E288" s="1">
        <v>-1.06248965737695</v>
      </c>
      <c r="F288" s="1">
        <v>-0.96483524412028898</v>
      </c>
    </row>
    <row r="289" spans="1:6" x14ac:dyDescent="0.2">
      <c r="A289" s="1">
        <v>-1.0502545111188299</v>
      </c>
      <c r="B289" s="1">
        <v>0.95552614525935997</v>
      </c>
      <c r="C289" s="1">
        <v>-2.14778427062621</v>
      </c>
      <c r="D289" s="1">
        <v>-1.38100729890944E-2</v>
      </c>
      <c r="E289" s="1">
        <v>-1.0629552461044101</v>
      </c>
      <c r="F289" s="1">
        <v>-0.96460978055401903</v>
      </c>
    </row>
    <row r="290" spans="1:6" x14ac:dyDescent="0.2">
      <c r="A290" s="1">
        <v>-1.0505877523253999</v>
      </c>
      <c r="B290" s="1">
        <v>0.95520261243318705</v>
      </c>
      <c r="C290" s="1">
        <v>-2.1488309549457498</v>
      </c>
      <c r="D290" s="1">
        <v>-1.3958621916560301E-2</v>
      </c>
      <c r="E290" s="1">
        <v>-1.0634227920111901</v>
      </c>
      <c r="F290" s="1">
        <v>-0.96438376672612403</v>
      </c>
    </row>
    <row r="291" spans="1:6" x14ac:dyDescent="0.2">
      <c r="A291" s="1">
        <v>-1.05092199608779</v>
      </c>
      <c r="B291" s="1">
        <v>0.95487781013709905</v>
      </c>
      <c r="C291" s="1">
        <v>-2.1498815312711899</v>
      </c>
      <c r="D291" s="1">
        <v>-1.41082748720406E-2</v>
      </c>
      <c r="E291" s="1">
        <v>-1.06389229791484</v>
      </c>
      <c r="F291" s="1">
        <v>-0.96415720467959998</v>
      </c>
    </row>
    <row r="292" spans="1:6" x14ac:dyDescent="0.2">
      <c r="A292" s="1">
        <v>-1.05125724158262</v>
      </c>
      <c r="B292" s="1">
        <v>0.95455173729971998</v>
      </c>
      <c r="C292" s="1">
        <v>-2.1509360024533701</v>
      </c>
      <c r="D292" s="1">
        <v>-1.4259036713324401E-2</v>
      </c>
      <c r="E292" s="1">
        <v>-1.0643637666386401</v>
      </c>
      <c r="F292" s="1">
        <v>-0.96393009646324801</v>
      </c>
    </row>
    <row r="293" spans="1:6" x14ac:dyDescent="0.2">
      <c r="A293" s="1">
        <v>-1.0515934879887301</v>
      </c>
      <c r="B293" s="1">
        <v>0.954224392848526</v>
      </c>
      <c r="C293" s="1">
        <v>-2.1519943713549301</v>
      </c>
      <c r="D293" s="1">
        <v>-1.4410912309990601E-2</v>
      </c>
      <c r="E293" s="1">
        <v>-1.0648372010115901</v>
      </c>
      <c r="F293" s="1">
        <v>-0.96370244413169603</v>
      </c>
    </row>
    <row r="294" spans="1:6" x14ac:dyDescent="0.2">
      <c r="A294" s="1">
        <v>-1.05193073448719</v>
      </c>
      <c r="B294" s="1">
        <v>0.95389577570983997</v>
      </c>
      <c r="C294" s="1">
        <v>-2.15305664085031</v>
      </c>
      <c r="D294" s="1">
        <v>-1.45639065434686E-2</v>
      </c>
      <c r="E294" s="1">
        <v>-1.0653126038684899</v>
      </c>
      <c r="F294" s="1">
        <v>-0.96347424974542795</v>
      </c>
    </row>
    <row r="295" spans="1:6" x14ac:dyDescent="0.2">
      <c r="A295" s="1">
        <v>-1.0522689802612399</v>
      </c>
      <c r="B295" s="1">
        <v>0.95356588480881999</v>
      </c>
      <c r="C295" s="1">
        <v>-2.1541228138257802</v>
      </c>
      <c r="D295" s="1">
        <v>-1.4718024307099601E-2</v>
      </c>
      <c r="E295" s="1">
        <v>-1.0657899780498901</v>
      </c>
      <c r="F295" s="1">
        <v>-0.96324551537080405</v>
      </c>
    </row>
    <row r="296" spans="1:6" x14ac:dyDescent="0.2">
      <c r="A296" s="1">
        <v>-1.0526082244963599</v>
      </c>
      <c r="B296" s="1">
        <v>0.95323471906945201</v>
      </c>
      <c r="C296" s="1">
        <v>-2.15519289317943</v>
      </c>
      <c r="D296" s="1">
        <v>-1.4873270506197999E-2</v>
      </c>
      <c r="E296" s="1">
        <v>-1.0662693264021099</v>
      </c>
      <c r="F296" s="1">
        <v>-0.96301624308008504</v>
      </c>
    </row>
    <row r="297" spans="1:6" x14ac:dyDescent="0.2">
      <c r="A297" s="1">
        <v>-1.05294846638022</v>
      </c>
      <c r="B297" s="1">
        <v>0.95290227741453504</v>
      </c>
      <c r="C297" s="1">
        <v>-2.15626688182124</v>
      </c>
      <c r="D297" s="1">
        <v>-1.50296500581132E-2</v>
      </c>
      <c r="E297" s="1">
        <v>-1.06675065177731</v>
      </c>
      <c r="F297" s="1">
        <v>-0.96278643495145999</v>
      </c>
    </row>
    <row r="298" spans="1:6" x14ac:dyDescent="0.2">
      <c r="A298" s="1">
        <v>-1.0532897051026799</v>
      </c>
      <c r="B298" s="1">
        <v>0.95256855876567903</v>
      </c>
      <c r="C298" s="1">
        <v>-2.15734478267309</v>
      </c>
      <c r="D298" s="1">
        <v>-1.5187167892291201E-2</v>
      </c>
      <c r="E298" s="1">
        <v>-1.0672339570334199</v>
      </c>
      <c r="F298" s="1">
        <v>-0.96255609306906997</v>
      </c>
    </row>
    <row r="299" spans="1:6" x14ac:dyDescent="0.2">
      <c r="A299" s="1">
        <v>-1.0536319398558101</v>
      </c>
      <c r="B299" s="1">
        <v>0.95223356204328902</v>
      </c>
      <c r="C299" s="1">
        <v>-2.1584265986687399</v>
      </c>
      <c r="D299" s="1">
        <v>-1.53458289503374E-2</v>
      </c>
      <c r="E299" s="1">
        <v>-1.0677192450342099</v>
      </c>
      <c r="F299" s="1">
        <v>-0.96232521952303096</v>
      </c>
    </row>
    <row r="300" spans="1:6" x14ac:dyDescent="0.2">
      <c r="A300" s="1">
        <v>-1.05397516983387</v>
      </c>
      <c r="B300" s="1">
        <v>0.951897286166559</v>
      </c>
      <c r="C300" s="1">
        <v>-2.1595123327539101</v>
      </c>
      <c r="D300" s="1">
        <v>-1.55056381860787E-2</v>
      </c>
      <c r="E300" s="1">
        <v>-1.0682065186492899</v>
      </c>
      <c r="F300" s="1">
        <v>-0.96209381640946301</v>
      </c>
    </row>
    <row r="301" spans="1:6" x14ac:dyDescent="0.2">
      <c r="A301" s="1">
        <v>-1.05431939423335</v>
      </c>
      <c r="B301" s="1">
        <v>0.95155973005346195</v>
      </c>
      <c r="C301" s="1">
        <v>-2.1606019878862699</v>
      </c>
      <c r="D301" s="1">
        <v>-1.56666005656265E-2</v>
      </c>
      <c r="E301" s="1">
        <v>-1.06869578075411</v>
      </c>
      <c r="F301" s="1">
        <v>-0.96186188583050902</v>
      </c>
    </row>
    <row r="302" spans="1:6" x14ac:dyDescent="0.2">
      <c r="A302" s="1">
        <v>-1.0546646122529</v>
      </c>
      <c r="B302" s="1">
        <v>0.95122089262073894</v>
      </c>
      <c r="C302" s="1">
        <v>-2.1616955670354501</v>
      </c>
      <c r="D302" s="1">
        <v>-1.58287210674397E-2</v>
      </c>
      <c r="E302" s="1">
        <v>-1.0691870342300001</v>
      </c>
      <c r="F302" s="1">
        <v>-0.96162942989436695</v>
      </c>
    </row>
    <row r="303" spans="1:6" x14ac:dyDescent="0.2">
      <c r="A303" s="1">
        <v>-1.0550108230933699</v>
      </c>
      <c r="B303" s="1">
        <v>0.95088077278389105</v>
      </c>
      <c r="C303" s="1">
        <v>-2.16279307318309</v>
      </c>
      <c r="D303" s="1">
        <v>-1.5992004682386901E-2</v>
      </c>
      <c r="E303" s="1">
        <v>-1.06968028196416</v>
      </c>
      <c r="F303" s="1">
        <v>-0.96139645071531099</v>
      </c>
    </row>
    <row r="304" spans="1:6" x14ac:dyDescent="0.2">
      <c r="A304" s="1">
        <v>-1.0553580259578199</v>
      </c>
      <c r="B304" s="1">
        <v>0.95053936945716699</v>
      </c>
      <c r="C304" s="1">
        <v>-2.1638945093228501</v>
      </c>
      <c r="D304" s="1">
        <v>-1.6156456413811901E-2</v>
      </c>
      <c r="E304" s="1">
        <v>-1.07017552684965</v>
      </c>
      <c r="F304" s="1">
        <v>-0.96116295041371702</v>
      </c>
    </row>
    <row r="305" spans="1:6" x14ac:dyDescent="0.2">
      <c r="A305" s="1">
        <v>-1.05570622005149</v>
      </c>
      <c r="B305" s="1">
        <v>0.95019668155355796</v>
      </c>
      <c r="C305" s="1">
        <v>-2.1649998784604199</v>
      </c>
      <c r="D305" s="1">
        <v>-1.63220812775954E-2</v>
      </c>
      <c r="E305" s="1">
        <v>-1.07067277178549</v>
      </c>
      <c r="F305" s="1">
        <v>-0.96092893111609001</v>
      </c>
    </row>
    <row r="306" spans="1:6" x14ac:dyDescent="0.2">
      <c r="A306" s="1">
        <v>-1.0560554045818</v>
      </c>
      <c r="B306" s="1">
        <v>0.94985270798478405</v>
      </c>
      <c r="C306" s="1">
        <v>-2.16610918361358</v>
      </c>
      <c r="D306" s="1">
        <v>-1.6488884302220799E-2</v>
      </c>
      <c r="E306" s="1">
        <v>-1.0711720196765699</v>
      </c>
      <c r="F306" s="1">
        <v>-0.96069439495508702</v>
      </c>
    </row>
    <row r="307" spans="1:6" x14ac:dyDescent="0.2">
      <c r="A307" s="1">
        <v>-1.0564055787583799</v>
      </c>
      <c r="B307" s="1">
        <v>0.94950744766128603</v>
      </c>
      <c r="C307" s="1">
        <v>-2.1672224278121699</v>
      </c>
      <c r="D307" s="1">
        <v>-1.66568705288372E-2</v>
      </c>
      <c r="E307" s="1">
        <v>-1.07167327343373</v>
      </c>
      <c r="F307" s="1">
        <v>-0.96045934406954503</v>
      </c>
    </row>
    <row r="308" spans="1:6" x14ac:dyDescent="0.2">
      <c r="A308" s="1">
        <v>-1.0567567417930299</v>
      </c>
      <c r="B308" s="1">
        <v>0.94916089949221505</v>
      </c>
      <c r="C308" s="1">
        <v>-2.1683396140981399</v>
      </c>
      <c r="D308" s="1">
        <v>-1.6826045011324401E-2</v>
      </c>
      <c r="E308" s="1">
        <v>-1.0721765359737401</v>
      </c>
      <c r="F308" s="1">
        <v>-0.96022378060450597</v>
      </c>
    </row>
    <row r="309" spans="1:6" x14ac:dyDescent="0.2">
      <c r="A309" s="1">
        <v>-1.0571088928997501</v>
      </c>
      <c r="B309" s="1">
        <v>0.94881306238542595</v>
      </c>
      <c r="C309" s="1">
        <v>-2.1694607455255901</v>
      </c>
      <c r="D309" s="1">
        <v>-1.6996412816358199E-2</v>
      </c>
      <c r="E309" s="1">
        <v>-1.0726818102193401</v>
      </c>
      <c r="F309" s="1">
        <v>-0.959987706711245</v>
      </c>
    </row>
    <row r="310" spans="1:6" x14ac:dyDescent="0.2">
      <c r="A310" s="1">
        <v>-1.0574620312947001</v>
      </c>
      <c r="B310" s="1">
        <v>0.94846393524746098</v>
      </c>
      <c r="C310" s="1">
        <v>-2.1705858251607699</v>
      </c>
      <c r="D310" s="1">
        <v>-1.7167979023474798E-2</v>
      </c>
      <c r="E310" s="1">
        <v>-1.0731890990992401</v>
      </c>
      <c r="F310" s="1">
        <v>-0.95975112454728995</v>
      </c>
    </row>
    <row r="311" spans="1:6" x14ac:dyDescent="0.2">
      <c r="A311" s="1">
        <v>-1.05781615619626</v>
      </c>
      <c r="B311" s="1">
        <v>0.94811351698354696</v>
      </c>
      <c r="C311" s="1">
        <v>-2.17171485608208</v>
      </c>
      <c r="D311" s="1">
        <v>-1.7340748725136901E-2</v>
      </c>
      <c r="E311" s="1">
        <v>-1.07369840554812</v>
      </c>
      <c r="F311" s="1">
        <v>-0.95951403627645604</v>
      </c>
    </row>
    <row r="312" spans="1:6" x14ac:dyDescent="0.2">
      <c r="A312" s="1">
        <v>-1.0581712668249701</v>
      </c>
      <c r="B312" s="1">
        <v>0.94776180649758202</v>
      </c>
      <c r="C312" s="1">
        <v>-2.17284784138015</v>
      </c>
      <c r="D312" s="1">
        <v>-1.7514727026798502E-2</v>
      </c>
      <c r="E312" s="1">
        <v>-1.07420973250666</v>
      </c>
      <c r="F312" s="1">
        <v>-0.95927644406886503</v>
      </c>
    </row>
    <row r="313" spans="1:6" x14ac:dyDescent="0.2">
      <c r="A313" s="1">
        <v>-1.0585273624035401</v>
      </c>
      <c r="B313" s="1">
        <v>0.94740880269212502</v>
      </c>
      <c r="C313" s="1">
        <v>-2.1739847841578199</v>
      </c>
      <c r="D313" s="1">
        <v>-1.76899190469719E-2</v>
      </c>
      <c r="E313" s="1">
        <v>-1.0747230829215699</v>
      </c>
      <c r="F313" s="1">
        <v>-0.95903835010097505</v>
      </c>
    </row>
    <row r="314" spans="1:6" x14ac:dyDescent="0.2">
      <c r="A314" s="1">
        <v>-1.0588844421568699</v>
      </c>
      <c r="B314" s="1">
        <v>0.94705450446838901</v>
      </c>
      <c r="C314" s="1">
        <v>-2.1751256875301701</v>
      </c>
      <c r="D314" s="1">
        <v>-1.7866329917292902E-2</v>
      </c>
      <c r="E314" s="1">
        <v>-1.07523845974555</v>
      </c>
      <c r="F314" s="1">
        <v>-0.95879975655560601</v>
      </c>
    </row>
    <row r="315" spans="1:6" x14ac:dyDescent="0.2">
      <c r="A315" s="1">
        <v>-1.05924250531205</v>
      </c>
      <c r="B315" s="1">
        <v>0.94669891072622703</v>
      </c>
      <c r="C315" s="1">
        <v>-2.17627055462455</v>
      </c>
      <c r="D315" s="1">
        <v>-1.8043964782588202E-2</v>
      </c>
      <c r="E315" s="1">
        <v>-1.07575586593738</v>
      </c>
      <c r="F315" s="1">
        <v>-0.95856066562196796</v>
      </c>
    </row>
    <row r="316" spans="1:6" x14ac:dyDescent="0.2">
      <c r="A316" s="1">
        <v>-1.0596015510983401</v>
      </c>
      <c r="B316" s="1">
        <v>0.94634202036412696</v>
      </c>
      <c r="C316" s="1">
        <v>-2.1774193885806099</v>
      </c>
      <c r="D316" s="1">
        <v>-1.8222828800941102E-2</v>
      </c>
      <c r="E316" s="1">
        <v>-1.07627530446185</v>
      </c>
      <c r="F316" s="1">
        <v>-0.95832107949568501</v>
      </c>
    </row>
    <row r="317" spans="1:6" x14ac:dyDescent="0.2">
      <c r="A317" s="1">
        <v>-1.0599615787471499</v>
      </c>
      <c r="B317" s="1">
        <v>0.94598383227919802</v>
      </c>
      <c r="C317" s="1">
        <v>-2.1785721925503001</v>
      </c>
      <c r="D317" s="1">
        <v>-1.8402927143759702E-2</v>
      </c>
      <c r="E317" s="1">
        <v>-1.07679677828983</v>
      </c>
      <c r="F317" s="1">
        <v>-0.95808100037882404</v>
      </c>
    </row>
    <row r="318" spans="1:6" x14ac:dyDescent="0.2">
      <c r="A318" s="1">
        <v>-1.0603225874920901</v>
      </c>
      <c r="B318" s="1">
        <v>0.945624345367161</v>
      </c>
      <c r="C318" s="1">
        <v>-2.1797289696979099</v>
      </c>
      <c r="D318" s="1">
        <v>-1.85842649958434E-2</v>
      </c>
      <c r="E318" s="1">
        <v>-1.0773202903982899</v>
      </c>
      <c r="F318" s="1">
        <v>-0.95784043047991796</v>
      </c>
    </row>
    <row r="319" spans="1:6" x14ac:dyDescent="0.2">
      <c r="A319" s="1">
        <v>-1.0606845765689501</v>
      </c>
      <c r="B319" s="1">
        <v>0.94526355852234101</v>
      </c>
      <c r="C319" s="1">
        <v>-2.1808897232001101</v>
      </c>
      <c r="D319" s="1">
        <v>-1.87668475554514E-2</v>
      </c>
      <c r="E319" s="1">
        <v>-1.07784584377027</v>
      </c>
      <c r="F319" s="1">
        <v>-0.95759937201400103</v>
      </c>
    </row>
    <row r="320" spans="1:6" x14ac:dyDescent="0.2">
      <c r="A320" s="1">
        <v>-1.06104754521567</v>
      </c>
      <c r="B320" s="1">
        <v>0.94490147063765595</v>
      </c>
      <c r="C320" s="1">
        <v>-2.1820544562459201</v>
      </c>
      <c r="D320" s="1">
        <v>-1.89506800343699E-2</v>
      </c>
      <c r="E320" s="1">
        <v>-1.07837344139492</v>
      </c>
      <c r="F320" s="1">
        <v>-0.95735782720262497</v>
      </c>
    </row>
    <row r="321" spans="1:6" x14ac:dyDescent="0.2">
      <c r="A321" s="1">
        <v>-1.0614114926723599</v>
      </c>
      <c r="B321" s="1">
        <v>0.94453808060460698</v>
      </c>
      <c r="C321" s="1">
        <v>-2.1832231720367901</v>
      </c>
      <c r="D321" s="1">
        <v>-1.9135767657980099E-2</v>
      </c>
      <c r="E321" s="1">
        <v>-1.0789030862675</v>
      </c>
      <c r="F321" s="1">
        <v>-0.95711579827389603</v>
      </c>
    </row>
    <row r="322" spans="1:6" x14ac:dyDescent="0.2">
      <c r="A322" s="1">
        <v>-1.0617764181813101</v>
      </c>
      <c r="B322" s="1">
        <v>0.94417338731326494</v>
      </c>
      <c r="C322" s="1">
        <v>-2.1843958737865998</v>
      </c>
      <c r="D322" s="1">
        <v>-1.9322115665327998E-2</v>
      </c>
      <c r="E322" s="1">
        <v>-1.0794347813894301</v>
      </c>
      <c r="F322" s="1">
        <v>-0.956873287462495</v>
      </c>
    </row>
    <row r="323" spans="1:6" x14ac:dyDescent="0.2">
      <c r="A323" s="1">
        <v>-1.06214232098698</v>
      </c>
      <c r="B323" s="1">
        <v>0.94380738965226796</v>
      </c>
      <c r="C323" s="1">
        <v>-2.1855725647216899</v>
      </c>
      <c r="D323" s="1">
        <v>-1.95097293091917E-2</v>
      </c>
      <c r="E323" s="1">
        <v>-1.07996852976825</v>
      </c>
      <c r="F323" s="1">
        <v>-0.95663029700970803</v>
      </c>
    </row>
    <row r="324" spans="1:6" x14ac:dyDescent="0.2">
      <c r="A324" s="1">
        <v>-1.0625092003359899</v>
      </c>
      <c r="B324" s="1">
        <v>0.94344008650880296</v>
      </c>
      <c r="C324" s="1">
        <v>-2.1867532480808598</v>
      </c>
      <c r="D324" s="1">
        <v>-1.96986138561514E-2</v>
      </c>
      <c r="E324" s="1">
        <v>-1.0805043344177001</v>
      </c>
      <c r="F324" s="1">
        <v>-0.95638682916345497</v>
      </c>
    </row>
    <row r="325" spans="1:6" x14ac:dyDescent="0.2">
      <c r="A325" s="1">
        <v>-1.0628770554771301</v>
      </c>
      <c r="B325" s="1">
        <v>0.94307147676860204</v>
      </c>
      <c r="C325" s="1">
        <v>-2.18793792711543</v>
      </c>
      <c r="D325" s="1">
        <v>-1.98887745866589E-2</v>
      </c>
      <c r="E325" s="1">
        <v>-1.0810421983576399</v>
      </c>
      <c r="F325" s="1">
        <v>-0.956142886178315</v>
      </c>
    </row>
    <row r="326" spans="1:6" x14ac:dyDescent="0.2">
      <c r="A326" s="1">
        <v>-1.06324588566134</v>
      </c>
      <c r="B326" s="1">
        <v>0.94270155931592903</v>
      </c>
      <c r="C326" s="1">
        <v>-2.18912660508924</v>
      </c>
      <c r="D326" s="1">
        <v>-2.0080216795106399E-2</v>
      </c>
      <c r="E326" s="1">
        <v>-1.0815821246141799</v>
      </c>
      <c r="F326" s="1">
        <v>-0.95589847031555497</v>
      </c>
    </row>
    <row r="327" spans="1:6" x14ac:dyDescent="0.2">
      <c r="A327" s="1">
        <v>-1.06361569014173</v>
      </c>
      <c r="B327" s="1">
        <v>0.94233033303356994</v>
      </c>
      <c r="C327" s="1">
        <v>-2.1903192852786901</v>
      </c>
      <c r="D327" s="1">
        <v>-2.0272945789897499E-2</v>
      </c>
      <c r="E327" s="1">
        <v>-1.08212411621959</v>
      </c>
      <c r="F327" s="1">
        <v>-0.95565358384315702</v>
      </c>
    </row>
    <row r="328" spans="1:6" x14ac:dyDescent="0.2">
      <c r="A328" s="1">
        <v>-1.06398646817359</v>
      </c>
      <c r="B328" s="1">
        <v>0.94195779680282399</v>
      </c>
      <c r="C328" s="1">
        <v>-2.1915159709727301</v>
      </c>
      <c r="D328" s="1">
        <v>-2.04669668935171E-2</v>
      </c>
      <c r="E328" s="1">
        <v>-1.08266817621239</v>
      </c>
      <c r="F328" s="1">
        <v>-0.95540822903584899</v>
      </c>
    </row>
    <row r="329" spans="1:6" x14ac:dyDescent="0.2">
      <c r="A329" s="1">
        <v>-1.0643582190143399</v>
      </c>
      <c r="B329" s="1">
        <v>0.941583949503492</v>
      </c>
      <c r="C329" s="1">
        <v>-2.1927166654729402</v>
      </c>
      <c r="D329" s="1">
        <v>-2.06622854426021E-2</v>
      </c>
      <c r="E329" s="1">
        <v>-1.08321430763729</v>
      </c>
      <c r="F329" s="1">
        <v>-0.95516240817512799</v>
      </c>
    </row>
    <row r="330" spans="1:6" x14ac:dyDescent="0.2">
      <c r="A330" s="1">
        <v>-1.06473094192358</v>
      </c>
      <c r="B330" s="1">
        <v>0.94120879001386604</v>
      </c>
      <c r="C330" s="1">
        <v>-2.19392137209352</v>
      </c>
      <c r="D330" s="1">
        <v>-2.0858906788011999E-2</v>
      </c>
      <c r="E330" s="1">
        <v>-1.0837625135453</v>
      </c>
      <c r="F330" s="1">
        <v>-0.95491612354929201</v>
      </c>
    </row>
    <row r="331" spans="1:6" x14ac:dyDescent="0.2">
      <c r="A331" s="1">
        <v>-1.0651046361630701</v>
      </c>
      <c r="B331" s="1">
        <v>0.94083231721072202</v>
      </c>
      <c r="C331" s="1">
        <v>-2.1951300941612901</v>
      </c>
      <c r="D331" s="1">
        <v>-2.1056836294900801E-2</v>
      </c>
      <c r="E331" s="1">
        <v>-1.0843127969936599</v>
      </c>
      <c r="F331" s="1">
        <v>-0.95466937745346903</v>
      </c>
    </row>
    <row r="332" spans="1:6" x14ac:dyDescent="0.2">
      <c r="A332" s="1">
        <v>-1.0654793009967101</v>
      </c>
      <c r="B332" s="1">
        <v>0.94045452996930701</v>
      </c>
      <c r="C332" s="1">
        <v>-2.1963428350157801</v>
      </c>
      <c r="D332" s="1">
        <v>-2.1256079342787601E-2</v>
      </c>
      <c r="E332" s="1">
        <v>-1.0848651610458799</v>
      </c>
      <c r="F332" s="1">
        <v>-0.95442217218964098</v>
      </c>
    </row>
    <row r="333" spans="1:6" x14ac:dyDescent="0.2">
      <c r="A333" s="1">
        <v>-1.06585493569058</v>
      </c>
      <c r="B333" s="1">
        <v>0.94007542716332804</v>
      </c>
      <c r="C333" s="1">
        <v>-2.1975595980091902</v>
      </c>
      <c r="D333" s="1">
        <v>-2.14566413256294E-2</v>
      </c>
      <c r="E333" s="1">
        <v>-1.08541960877178</v>
      </c>
      <c r="F333" s="1">
        <v>-0.95417451006667797</v>
      </c>
    </row>
    <row r="334" spans="1:6" x14ac:dyDescent="0.2">
      <c r="A334" s="1">
        <v>-1.0662315395128801</v>
      </c>
      <c r="B334" s="1">
        <v>0.93969500766494396</v>
      </c>
      <c r="C334" s="1">
        <v>-2.1987803865064799</v>
      </c>
      <c r="D334" s="1">
        <v>-2.1658527651893199E-2</v>
      </c>
      <c r="E334" s="1">
        <v>-1.0859761432474699</v>
      </c>
      <c r="F334" s="1">
        <v>-0.95392639340036101</v>
      </c>
    </row>
    <row r="335" spans="1:6" x14ac:dyDescent="0.2">
      <c r="A335" s="1">
        <v>-1.066609111734</v>
      </c>
      <c r="B335" s="1">
        <v>0.93931327034475498</v>
      </c>
      <c r="C335" s="1">
        <v>-2.20000520388531</v>
      </c>
      <c r="D335" s="1">
        <v>-2.1861743744627699E-2</v>
      </c>
      <c r="E335" s="1">
        <v>-1.08653476755538</v>
      </c>
      <c r="F335" s="1">
        <v>-0.95367782451341698</v>
      </c>
    </row>
    <row r="336" spans="1:6" x14ac:dyDescent="0.2">
      <c r="A336" s="1">
        <v>-1.06698765162647</v>
      </c>
      <c r="B336" s="1">
        <v>0.938930214071792</v>
      </c>
      <c r="C336" s="1">
        <v>-2.2012340535361399</v>
      </c>
      <c r="D336" s="1">
        <v>-2.20662950415371E-2</v>
      </c>
      <c r="E336" s="1">
        <v>-1.08709548478427</v>
      </c>
      <c r="F336" s="1">
        <v>-0.95342880573554201</v>
      </c>
    </row>
    <row r="337" spans="1:6" x14ac:dyDescent="0.2">
      <c r="A337" s="1">
        <v>-1.06736715846496</v>
      </c>
      <c r="B337" s="1">
        <v>0.93854583771350497</v>
      </c>
      <c r="C337" s="1">
        <v>-2.2024669388622402</v>
      </c>
      <c r="D337" s="1">
        <v>-2.2272186995053199E-2</v>
      </c>
      <c r="E337" s="1">
        <v>-1.08765829802926</v>
      </c>
      <c r="F337" s="1">
        <v>-0.95317933940343602</v>
      </c>
    </row>
    <row r="338" spans="1:6" x14ac:dyDescent="0.2">
      <c r="A338" s="1">
        <v>-1.0677476315263099</v>
      </c>
      <c r="B338" s="1">
        <v>0.93816014013575499</v>
      </c>
      <c r="C338" s="1">
        <v>-2.2037038632796699</v>
      </c>
      <c r="D338" s="1">
        <v>-2.2479425072409999E-2</v>
      </c>
      <c r="E338" s="1">
        <v>-1.0882232103918199</v>
      </c>
      <c r="F338" s="1">
        <v>-0.95292942786082602</v>
      </c>
    </row>
    <row r="339" spans="1:6" x14ac:dyDescent="0.2">
      <c r="A339" s="1">
        <v>-1.0681290700895001</v>
      </c>
      <c r="B339" s="1">
        <v>0.93777312020280101</v>
      </c>
      <c r="C339" s="1">
        <v>-2.2049448302173702</v>
      </c>
      <c r="D339" s="1">
        <v>-2.26880147557166E-2</v>
      </c>
      <c r="E339" s="1">
        <v>-1.0887902249798</v>
      </c>
      <c r="F339" s="1">
        <v>-0.9526790734585</v>
      </c>
    </row>
    <row r="340" spans="1:6" x14ac:dyDescent="0.2">
      <c r="A340" s="1">
        <v>-1.06851147343566</v>
      </c>
      <c r="B340" s="1">
        <v>0.93738477677729404</v>
      </c>
      <c r="C340" s="1">
        <v>-2.2061898431171398</v>
      </c>
      <c r="D340" s="1">
        <v>-2.28979615420319E-2</v>
      </c>
      <c r="E340" s="1">
        <v>-1.0893593449074399</v>
      </c>
      <c r="F340" s="1">
        <v>-0.95242827855433398</v>
      </c>
    </row>
    <row r="341" spans="1:6" x14ac:dyDescent="0.2">
      <c r="A341" s="1">
        <v>-1.0688948408480601</v>
      </c>
      <c r="B341" s="1">
        <v>0.93699510872025904</v>
      </c>
      <c r="C341" s="1">
        <v>-2.2074389054336798</v>
      </c>
      <c r="D341" s="1">
        <v>-2.3109270943439002E-2</v>
      </c>
      <c r="E341" s="1">
        <v>-1.0899305732953799</v>
      </c>
      <c r="F341" s="1">
        <v>-0.95217704551332105</v>
      </c>
    </row>
    <row r="342" spans="1:6" x14ac:dyDescent="0.2">
      <c r="A342" s="1">
        <v>-1.0692791716121299</v>
      </c>
      <c r="B342" s="1">
        <v>0.93660411489109396</v>
      </c>
      <c r="C342" s="1">
        <v>-2.2086920206346199</v>
      </c>
      <c r="D342" s="1">
        <v>-2.3321948487119201E-2</v>
      </c>
      <c r="E342" s="1">
        <v>-1.09050391327069</v>
      </c>
      <c r="F342" s="1">
        <v>-0.95192537670760502</v>
      </c>
    </row>
    <row r="343" spans="1:6" x14ac:dyDescent="0.2">
      <c r="A343" s="1">
        <v>-1.0696644650154501</v>
      </c>
      <c r="B343" s="1">
        <v>0.93621179414755196</v>
      </c>
      <c r="C343" s="1">
        <v>-2.2099491922005301</v>
      </c>
      <c r="D343" s="1">
        <v>-2.3535999715427601E-2</v>
      </c>
      <c r="E343" s="1">
        <v>-1.09107936796686</v>
      </c>
      <c r="F343" s="1">
        <v>-0.95167327451650496</v>
      </c>
    </row>
    <row r="344" spans="1:6" x14ac:dyDescent="0.2">
      <c r="A344" s="1">
        <v>-1.0700507203477201</v>
      </c>
      <c r="B344" s="1">
        <v>0.93581814534573404</v>
      </c>
      <c r="C344" s="1">
        <v>-2.2112104236249799</v>
      </c>
      <c r="D344" s="1">
        <v>-2.3751430185970202E-2</v>
      </c>
      <c r="E344" s="1">
        <v>-1.0916569405238601</v>
      </c>
      <c r="F344" s="1">
        <v>-0.95142074132654797</v>
      </c>
    </row>
    <row r="345" spans="1:6" x14ac:dyDescent="0.2">
      <c r="A345" s="1">
        <v>-1.0704379369008099</v>
      </c>
      <c r="B345" s="1">
        <v>0.93542316734007702</v>
      </c>
      <c r="C345" s="1">
        <v>-2.2124757184145198</v>
      </c>
      <c r="D345" s="1">
        <v>-2.3968245471676301E-2</v>
      </c>
      <c r="E345" s="1">
        <v>-1.09223663408809</v>
      </c>
      <c r="F345" s="1">
        <v>-0.951167779531498</v>
      </c>
    </row>
    <row r="346" spans="1:6" x14ac:dyDescent="0.2">
      <c r="A346" s="1">
        <v>-1.0708261139687201</v>
      </c>
      <c r="B346" s="1">
        <v>0.93502685898334503</v>
      </c>
      <c r="C346" s="1">
        <v>-2.2137450800887302</v>
      </c>
      <c r="D346" s="1">
        <v>-2.4186451160878201E-2</v>
      </c>
      <c r="E346" s="1">
        <v>-1.09281845181245</v>
      </c>
      <c r="F346" s="1">
        <v>-0.95091439153238999</v>
      </c>
    </row>
    <row r="347" spans="1:6" x14ac:dyDescent="0.2">
      <c r="A347" s="1">
        <v>-1.0712152508476001</v>
      </c>
      <c r="B347" s="1">
        <v>0.93462921912661701</v>
      </c>
      <c r="C347" s="1">
        <v>-2.2150185121802699</v>
      </c>
      <c r="D347" s="1">
        <v>-2.4406052857385001E-2</v>
      </c>
      <c r="E347" s="1">
        <v>-1.09340239685632</v>
      </c>
      <c r="F347" s="1">
        <v>-0.95066057973755302</v>
      </c>
    </row>
    <row r="348" spans="1:6" x14ac:dyDescent="0.2">
      <c r="A348" s="1">
        <v>-1.0716053468357301</v>
      </c>
      <c r="B348" s="1">
        <v>0.934230246619278</v>
      </c>
      <c r="C348" s="1">
        <v>-2.2162960182348601</v>
      </c>
      <c r="D348" s="1">
        <v>-2.4627056180560301E-2</v>
      </c>
      <c r="E348" s="1">
        <v>-1.0939884723855899</v>
      </c>
      <c r="F348" s="1">
        <v>-0.950406346562645</v>
      </c>
    </row>
    <row r="349" spans="1:6" x14ac:dyDescent="0.2">
      <c r="A349" s="1">
        <v>-1.0719964012335299</v>
      </c>
      <c r="B349" s="1">
        <v>0.93382994030900501</v>
      </c>
      <c r="C349" s="1">
        <v>-2.21757760181133</v>
      </c>
      <c r="D349" s="1">
        <v>-2.4849466765400601E-2</v>
      </c>
      <c r="E349" s="1">
        <v>-1.0945766815726901</v>
      </c>
      <c r="F349" s="1">
        <v>-0.95015169443068703</v>
      </c>
    </row>
    <row r="350" spans="1:6" x14ac:dyDescent="0.2">
      <c r="A350" s="1">
        <v>-1.0723884133435899</v>
      </c>
      <c r="B350" s="1">
        <v>0.93342829904176094</v>
      </c>
      <c r="C350" s="1">
        <v>-2.2188632664816401</v>
      </c>
      <c r="D350" s="1">
        <v>-2.5073290262610699E-2</v>
      </c>
      <c r="E350" s="1">
        <v>-1.0951670275965699</v>
      </c>
      <c r="F350" s="1">
        <v>-0.949896625772083</v>
      </c>
    </row>
    <row r="351" spans="1:6" x14ac:dyDescent="0.2">
      <c r="A351" s="1">
        <v>-1.0727813824705901</v>
      </c>
      <c r="B351" s="1">
        <v>0.93302532166177998</v>
      </c>
      <c r="C351" s="1">
        <v>-2.2201530158309302</v>
      </c>
      <c r="D351" s="1">
        <v>-2.5298532338683101E-2</v>
      </c>
      <c r="E351" s="1">
        <v>-1.09575951364274</v>
      </c>
      <c r="F351" s="1">
        <v>-0.94964114302466296</v>
      </c>
    </row>
    <row r="352" spans="1:6" x14ac:dyDescent="0.2">
      <c r="A352" s="1">
        <v>-1.0731753079213899</v>
      </c>
      <c r="B352" s="1">
        <v>0.93262100701156203</v>
      </c>
      <c r="C352" s="1">
        <v>-2.22144685345752</v>
      </c>
      <c r="D352" s="1">
        <v>-2.55251986759761E-2</v>
      </c>
      <c r="E352" s="1">
        <v>-1.0963541429032899</v>
      </c>
      <c r="F352" s="1">
        <v>-0.94938524863370499</v>
      </c>
    </row>
    <row r="353" spans="1:6" x14ac:dyDescent="0.2">
      <c r="A353" s="1">
        <v>-1.07357018900497</v>
      </c>
      <c r="B353" s="1">
        <v>0.93221535393185395</v>
      </c>
      <c r="C353" s="1">
        <v>-2.2227447829729301</v>
      </c>
      <c r="D353" s="1">
        <v>-2.5753294972790899E-2</v>
      </c>
      <c r="E353" s="1">
        <v>-1.09695091857687</v>
      </c>
      <c r="F353" s="1">
        <v>-0.94912894505197098</v>
      </c>
    </row>
    <row r="354" spans="1:6" x14ac:dyDescent="0.2">
      <c r="A354" s="1">
        <v>-1.0739660250324401</v>
      </c>
      <c r="B354" s="1">
        <v>0.93180836126164701</v>
      </c>
      <c r="C354" s="1">
        <v>-2.2240468080019302</v>
      </c>
      <c r="D354" s="1">
        <v>-2.5982826943453202E-2</v>
      </c>
      <c r="E354" s="1">
        <v>-1.0975498438687501</v>
      </c>
      <c r="F354" s="1">
        <v>-0.94887223473973603</v>
      </c>
    </row>
    <row r="355" spans="1:6" x14ac:dyDescent="0.2">
      <c r="A355" s="1">
        <v>-1.0743628153170599</v>
      </c>
      <c r="B355" s="1">
        <v>0.93140002783815901</v>
      </c>
      <c r="C355" s="1">
        <v>-2.2253529321825698</v>
      </c>
      <c r="D355" s="1">
        <v>-2.6213800318390001E-2</v>
      </c>
      <c r="E355" s="1">
        <v>-1.0981509219908001</v>
      </c>
      <c r="F355" s="1">
        <v>-0.94861512016481897</v>
      </c>
    </row>
    <row r="356" spans="1:6" x14ac:dyDescent="0.2">
      <c r="A356" s="1">
        <v>-1.07476055917421</v>
      </c>
      <c r="B356" s="1">
        <v>0.93099035249683104</v>
      </c>
      <c r="C356" s="1">
        <v>-2.2266631591661801</v>
      </c>
      <c r="D356" s="1">
        <v>-2.6446220844210801E-2</v>
      </c>
      <c r="E356" s="1">
        <v>-1.0987541561615399</v>
      </c>
      <c r="F356" s="1">
        <v>-0.94835760380261802</v>
      </c>
    </row>
    <row r="357" spans="1:6" x14ac:dyDescent="0.2">
      <c r="A357" s="1">
        <v>-1.07515925592141</v>
      </c>
      <c r="B357" s="1">
        <v>0.93057933407130899</v>
      </c>
      <c r="C357" s="1">
        <v>-2.2279774926174198</v>
      </c>
      <c r="D357" s="1">
        <v>-2.66800942837877E-2</v>
      </c>
      <c r="E357" s="1">
        <v>-1.0993595496060999</v>
      </c>
      <c r="F357" s="1">
        <v>-0.94809968813613499</v>
      </c>
    </row>
    <row r="358" spans="1:6" x14ac:dyDescent="0.2">
      <c r="A358" s="1">
        <v>-1.0755589048783101</v>
      </c>
      <c r="B358" s="1">
        <v>0.93016697139343896</v>
      </c>
      <c r="C358" s="1">
        <v>-2.2292959362142901</v>
      </c>
      <c r="D358" s="1">
        <v>-2.6915426416333502E-2</v>
      </c>
      <c r="E358" s="1">
        <v>-1.0999671055563001</v>
      </c>
      <c r="F358" s="1">
        <v>-0.94784137565601501</v>
      </c>
    </row>
    <row r="359" spans="1:6" x14ac:dyDescent="0.2">
      <c r="A359" s="1">
        <v>-1.0759595053667199</v>
      </c>
      <c r="B359" s="1">
        <v>0.92975326329325203</v>
      </c>
      <c r="C359" s="1">
        <v>-2.2306184936481901</v>
      </c>
      <c r="D359" s="1">
        <v>-2.7152223037486298E-2</v>
      </c>
      <c r="E359" s="1">
        <v>-1.10057682725063</v>
      </c>
      <c r="F359" s="1">
        <v>-0.94758266886057196</v>
      </c>
    </row>
    <row r="360" spans="1:6" x14ac:dyDescent="0.2">
      <c r="A360" s="1">
        <v>-1.07636105671053</v>
      </c>
      <c r="B360" s="1">
        <v>0.92933820859895599</v>
      </c>
      <c r="C360" s="1">
        <v>-2.2319451686238998</v>
      </c>
      <c r="D360" s="1">
        <v>-2.7390489959387299E-2</v>
      </c>
      <c r="E360" s="1">
        <v>-1.1011887179342501</v>
      </c>
      <c r="F360" s="1">
        <v>-0.94732357025582503</v>
      </c>
    </row>
    <row r="361" spans="1:6" x14ac:dyDescent="0.2">
      <c r="A361" s="1">
        <v>-1.0767635582357999</v>
      </c>
      <c r="B361" s="1">
        <v>0.92892180613692199</v>
      </c>
      <c r="C361" s="1">
        <v>-2.2332759648596401</v>
      </c>
      <c r="D361" s="1">
        <v>-2.76302330107638E-2</v>
      </c>
      <c r="E361" s="1">
        <v>-1.10180278085905</v>
      </c>
      <c r="F361" s="1">
        <v>-0.94706408235552797</v>
      </c>
    </row>
    <row r="362" spans="1:6" x14ac:dyDescent="0.2">
      <c r="A362" s="1">
        <v>-1.07716700927072</v>
      </c>
      <c r="B362" s="1">
        <v>0.92850405473167696</v>
      </c>
      <c r="C362" s="1">
        <v>-2.2346108860871001</v>
      </c>
      <c r="D362" s="1">
        <v>-2.7871458037011101E-2</v>
      </c>
      <c r="E362" s="1">
        <v>-1.1024190192836401</v>
      </c>
      <c r="F362" s="1">
        <v>-0.94680420768120299</v>
      </c>
    </row>
    <row r="363" spans="1:6" x14ac:dyDescent="0.2">
      <c r="A363" s="1">
        <v>-1.0775714091455799</v>
      </c>
      <c r="B363" s="1">
        <v>0.92808495320588902</v>
      </c>
      <c r="C363" s="1">
        <v>-2.2359499360514499</v>
      </c>
      <c r="D363" s="1">
        <v>-2.8114170900275199E-2</v>
      </c>
      <c r="E363" s="1">
        <v>-1.10303743647334</v>
      </c>
      <c r="F363" s="1">
        <v>-0.94654394876217096</v>
      </c>
    </row>
    <row r="364" spans="1:6" x14ac:dyDescent="0.2">
      <c r="A364" s="1">
        <v>-1.07797675719283</v>
      </c>
      <c r="B364" s="1">
        <v>0.92766450038035697</v>
      </c>
      <c r="C364" s="1">
        <v>-2.2372931185113698</v>
      </c>
      <c r="D364" s="1">
        <v>-2.83583774795346E-2</v>
      </c>
      <c r="E364" s="1">
        <v>-1.1036580357002499</v>
      </c>
      <c r="F364" s="1">
        <v>-0.94628330813558703</v>
      </c>
    </row>
    <row r="365" spans="1:6" x14ac:dyDescent="0.2">
      <c r="A365" s="1">
        <v>-1.0783830527470299</v>
      </c>
      <c r="B365" s="1">
        <v>0.92724269507400403</v>
      </c>
      <c r="C365" s="1">
        <v>-2.23864043723909</v>
      </c>
      <c r="D365" s="1">
        <v>-2.8604083670683299E-2</v>
      </c>
      <c r="E365" s="1">
        <v>-1.1042808202432299</v>
      </c>
      <c r="F365" s="1">
        <v>-0.94602228834647195</v>
      </c>
    </row>
    <row r="366" spans="1:6" x14ac:dyDescent="0.2">
      <c r="A366" s="1">
        <v>-1.07879029514488</v>
      </c>
      <c r="B366" s="1">
        <v>0.92681953610386103</v>
      </c>
      <c r="C366" s="1">
        <v>-2.2399918960204199</v>
      </c>
      <c r="D366" s="1">
        <v>-2.8851295386614201E-2</v>
      </c>
      <c r="E366" s="1">
        <v>-1.10490579338793</v>
      </c>
      <c r="F366" s="1">
        <v>-0.94576089194774404</v>
      </c>
    </row>
    <row r="367" spans="1:6" x14ac:dyDescent="0.2">
      <c r="A367" s="1">
        <v>-1.07919848372519</v>
      </c>
      <c r="B367" s="1">
        <v>0.92639502228505499</v>
      </c>
      <c r="C367" s="1">
        <v>-2.2413474986547501</v>
      </c>
      <c r="D367" s="1">
        <v>-2.91000185573051E-2</v>
      </c>
      <c r="E367" s="1">
        <v>-1.1055329584267699</v>
      </c>
      <c r="F367" s="1">
        <v>-0.94549912150025095</v>
      </c>
    </row>
    <row r="368" spans="1:6" x14ac:dyDescent="0.2">
      <c r="A368" s="1">
        <v>-1.07960761782891</v>
      </c>
      <c r="B368" s="1">
        <v>0.92596915243080502</v>
      </c>
      <c r="C368" s="1">
        <v>-2.2427072489551199</v>
      </c>
      <c r="D368" s="1">
        <v>-2.93502591298993E-2</v>
      </c>
      <c r="E368" s="1">
        <v>-1.1061623186590199</v>
      </c>
      <c r="F368" s="1">
        <v>-0.94523697957280794</v>
      </c>
    </row>
    <row r="369" spans="1:6" x14ac:dyDescent="0.2">
      <c r="A369" s="1">
        <v>-1.08001769679911</v>
      </c>
      <c r="B369" s="1">
        <v>0.92554192535240298</v>
      </c>
      <c r="C369" s="1">
        <v>-2.2440711507482201</v>
      </c>
      <c r="D369" s="1">
        <v>-2.9602023068793198E-2</v>
      </c>
      <c r="E369" s="1">
        <v>-1.10679387739076</v>
      </c>
      <c r="F369" s="1">
        <v>-0.94497446874222601</v>
      </c>
    </row>
    <row r="370" spans="1:6" x14ac:dyDescent="0.2">
      <c r="A370" s="1">
        <v>-1.0804287199810001</v>
      </c>
      <c r="B370" s="1">
        <v>0.92511333985920496</v>
      </c>
      <c r="C370" s="1">
        <v>-2.2454392078744201</v>
      </c>
      <c r="D370" s="1">
        <v>-2.98553163557202E-2</v>
      </c>
      <c r="E370" s="1">
        <v>-1.1074276379349299</v>
      </c>
      <c r="F370" s="1">
        <v>-0.94471159159334706</v>
      </c>
    </row>
    <row r="371" spans="1:6" x14ac:dyDescent="0.2">
      <c r="A371" s="1">
        <v>-1.0808406867218801</v>
      </c>
      <c r="B371" s="1">
        <v>0.92468339475862504</v>
      </c>
      <c r="C371" s="1">
        <v>-2.2468114241877899</v>
      </c>
      <c r="D371" s="1">
        <v>-3.0110144989835701E-2</v>
      </c>
      <c r="E371" s="1">
        <v>-1.1080636036113101</v>
      </c>
      <c r="F371" s="1">
        <v>-0.94444835071907696</v>
      </c>
    </row>
    <row r="372" spans="1:6" x14ac:dyDescent="0.2">
      <c r="A372" s="1">
        <v>-1.08125359637121</v>
      </c>
      <c r="B372" s="1">
        <v>0.92425208885611598</v>
      </c>
      <c r="C372" s="1">
        <v>-2.2481878035561902</v>
      </c>
      <c r="D372" s="1">
        <v>-3.0366514987803399E-2</v>
      </c>
      <c r="E372" s="1">
        <v>-1.10870177774658</v>
      </c>
      <c r="F372" s="1">
        <v>-0.94418474872042002</v>
      </c>
    </row>
    <row r="373" spans="1:6" x14ac:dyDescent="0.2">
      <c r="A373" s="1">
        <v>-1.0816674482805499</v>
      </c>
      <c r="B373" s="1">
        <v>0.92381942095516301</v>
      </c>
      <c r="C373" s="1">
        <v>-2.2495683498612</v>
      </c>
      <c r="D373" s="1">
        <v>-3.0624432383881999E-2</v>
      </c>
      <c r="E373" s="1">
        <v>-1.1093421636743099</v>
      </c>
      <c r="F373" s="1">
        <v>-0.94392078820651404</v>
      </c>
    </row>
    <row r="374" spans="1:6" x14ac:dyDescent="0.2">
      <c r="A374" s="1">
        <v>-1.0820822418036</v>
      </c>
      <c r="B374" s="1">
        <v>0.92338538985727103</v>
      </c>
      <c r="C374" s="1">
        <v>-2.2509530669982301</v>
      </c>
      <c r="D374" s="1">
        <v>-3.0883903230011001E-2</v>
      </c>
      <c r="E374" s="1">
        <v>-1.1099847647349701</v>
      </c>
      <c r="F374" s="1">
        <v>-0.94365647179465995</v>
      </c>
    </row>
    <row r="375" spans="1:6" x14ac:dyDescent="0.2">
      <c r="A375" s="1">
        <v>-1.08249797629616</v>
      </c>
      <c r="B375" s="1">
        <v>0.92294999436195502</v>
      </c>
      <c r="C375" s="1">
        <v>-2.2523419588764999</v>
      </c>
      <c r="D375" s="1">
        <v>-3.1144933595898198E-2</v>
      </c>
      <c r="E375" s="1">
        <v>-1.1106295842759599</v>
      </c>
      <c r="F375" s="1">
        <v>-0.943391802110359</v>
      </c>
    </row>
    <row r="376" spans="1:6" x14ac:dyDescent="0.2">
      <c r="A376" s="1">
        <v>-1.08291465111618</v>
      </c>
      <c r="B376" s="1">
        <v>0.92251323326672396</v>
      </c>
      <c r="C376" s="1">
        <v>-2.2537350294191301</v>
      </c>
      <c r="D376" s="1">
        <v>-3.1407529569106897E-2</v>
      </c>
      <c r="E376" s="1">
        <v>-1.11127662565162</v>
      </c>
      <c r="F376" s="1">
        <v>-0.94312678178734899</v>
      </c>
    </row>
    <row r="377" spans="1:6" x14ac:dyDescent="0.2">
      <c r="A377" s="1">
        <v>-1.0833322656237001</v>
      </c>
      <c r="B377" s="1">
        <v>0.92207510536707704</v>
      </c>
      <c r="C377" s="1">
        <v>-2.25513228256307</v>
      </c>
      <c r="D377" s="1">
        <v>-3.1671697255144002E-2</v>
      </c>
      <c r="E377" s="1">
        <v>-1.11192589222325</v>
      </c>
      <c r="F377" s="1">
        <v>-0.94286141346763397</v>
      </c>
    </row>
    <row r="378" spans="1:6" x14ac:dyDescent="0.2">
      <c r="A378" s="1">
        <v>-1.0837508191809</v>
      </c>
      <c r="B378" s="1">
        <v>0.92163560945648304</v>
      </c>
      <c r="C378" s="1">
        <v>-2.2565337222592299</v>
      </c>
      <c r="D378" s="1">
        <v>-3.1937442777549299E-2</v>
      </c>
      <c r="E378" s="1">
        <v>-1.11257738735912</v>
      </c>
      <c r="F378" s="1">
        <v>-0.94259569980152202</v>
      </c>
    </row>
    <row r="379" spans="1:6" x14ac:dyDescent="0.2">
      <c r="A379" s="1">
        <v>-1.08417031115208</v>
      </c>
      <c r="B379" s="1">
        <v>0.92119474432637705</v>
      </c>
      <c r="C379" s="1">
        <v>-2.25793935247246</v>
      </c>
      <c r="D379" s="1">
        <v>-3.22047722779812E-2</v>
      </c>
      <c r="E379" s="1">
        <v>-1.1132311144345</v>
      </c>
      <c r="F379" s="1">
        <v>-0.94232964344765802</v>
      </c>
    </row>
    <row r="380" spans="1:6" x14ac:dyDescent="0.2">
      <c r="A380" s="1">
        <v>-1.0845907409036499</v>
      </c>
      <c r="B380" s="1">
        <v>0.92075250876614301</v>
      </c>
      <c r="C380" s="1">
        <v>-2.2593491771815701</v>
      </c>
      <c r="D380" s="1">
        <v>-3.2473691916309499E-2</v>
      </c>
      <c r="E380" s="1">
        <v>-1.11388707683166</v>
      </c>
      <c r="F380" s="1">
        <v>-0.94206324707306099</v>
      </c>
    </row>
    <row r="381" spans="1:6" x14ac:dyDescent="0.2">
      <c r="A381" s="1">
        <v>-1.0850121078041599</v>
      </c>
      <c r="B381" s="1">
        <v>0.92030890156310796</v>
      </c>
      <c r="C381" s="1">
        <v>-2.2607632003794</v>
      </c>
      <c r="D381" s="1">
        <v>-3.2744207870702001E-2</v>
      </c>
      <c r="E381" s="1">
        <v>-1.1145452779398799</v>
      </c>
      <c r="F381" s="1">
        <v>-0.94179651335315695</v>
      </c>
    </row>
    <row r="382" spans="1:6" x14ac:dyDescent="0.2">
      <c r="A382" s="1">
        <v>-1.08543441122424</v>
      </c>
      <c r="B382" s="1">
        <v>0.91986392150252405</v>
      </c>
      <c r="C382" s="1">
        <v>-2.2621814260728001</v>
      </c>
      <c r="D382" s="1">
        <v>-3.30163263377167E-2</v>
      </c>
      <c r="E382" s="1">
        <v>-1.11520572115549</v>
      </c>
      <c r="F382" s="1">
        <v>-0.94152944497181401</v>
      </c>
    </row>
    <row r="383" spans="1:6" x14ac:dyDescent="0.2">
      <c r="A383" s="1">
        <v>-1.0858576505366799</v>
      </c>
      <c r="B383" s="1">
        <v>0.91941756736756197</v>
      </c>
      <c r="C383" s="1">
        <v>-2.2636038582827198</v>
      </c>
      <c r="D383" s="1">
        <v>-3.3290053532390999E-2</v>
      </c>
      <c r="E383" s="1">
        <v>-1.1158684098818801</v>
      </c>
      <c r="F383" s="1">
        <v>-0.94126204462137997</v>
      </c>
    </row>
    <row r="384" spans="1:6" x14ac:dyDescent="0.2">
      <c r="A384" s="1">
        <v>-1.08628182511636</v>
      </c>
      <c r="B384" s="1">
        <v>0.91896983793929599</v>
      </c>
      <c r="C384" s="1">
        <v>-2.26503050104417</v>
      </c>
      <c r="D384" s="1">
        <v>-3.3565395688333E-2</v>
      </c>
      <c r="E384" s="1">
        <v>-1.1165333475295001</v>
      </c>
      <c r="F384" s="1">
        <v>-0.94099431500271502</v>
      </c>
    </row>
    <row r="385" spans="1:6" x14ac:dyDescent="0.2">
      <c r="A385" s="1">
        <v>-1.08670693434029</v>
      </c>
      <c r="B385" s="1">
        <v>0.91852073199669604</v>
      </c>
      <c r="C385" s="1">
        <v>-2.26646135840631</v>
      </c>
      <c r="D385" s="1">
        <v>-3.3842359057812701E-2</v>
      </c>
      <c r="E385" s="1">
        <v>-1.1172005375159</v>
      </c>
      <c r="F385" s="1">
        <v>-0.94072625882522898</v>
      </c>
    </row>
    <row r="386" spans="1:6" x14ac:dyDescent="0.2">
      <c r="A386" s="1">
        <v>-1.0871329775876</v>
      </c>
      <c r="B386" s="1">
        <v>0.91807024831660999</v>
      </c>
      <c r="C386" s="1">
        <v>-2.2678964344324499</v>
      </c>
      <c r="D386" s="1">
        <v>-3.4120949911853701E-2</v>
      </c>
      <c r="E386" s="1">
        <v>-1.11786998326571</v>
      </c>
      <c r="F386" s="1">
        <v>-0.940457878806916</v>
      </c>
    </row>
    <row r="387" spans="1:6" x14ac:dyDescent="0.2">
      <c r="A387" s="1">
        <v>-1.08755995423952</v>
      </c>
      <c r="B387" s="1">
        <v>0.91761838567376097</v>
      </c>
      <c r="C387" s="1">
        <v>-2.2693357332000801</v>
      </c>
      <c r="D387" s="1">
        <v>-3.4401174540325201E-2</v>
      </c>
      <c r="E387" s="1">
        <v>-1.1185416882107</v>
      </c>
      <c r="F387" s="1">
        <v>-0.94018917767439203</v>
      </c>
    </row>
    <row r="388" spans="1:6" x14ac:dyDescent="0.2">
      <c r="A388" s="1">
        <v>-1.0879878636794</v>
      </c>
      <c r="B388" s="1">
        <v>0.91716514284072603</v>
      </c>
      <c r="C388" s="1">
        <v>-2.2707792588009301</v>
      </c>
      <c r="D388" s="1">
        <v>-3.4683039252034698E-2</v>
      </c>
      <c r="E388" s="1">
        <v>-1.1192156557897801</v>
      </c>
      <c r="F388" s="1">
        <v>-0.93992015816292795</v>
      </c>
    </row>
    <row r="389" spans="1:6" x14ac:dyDescent="0.2">
      <c r="A389" s="1">
        <v>-1.08841670529273</v>
      </c>
      <c r="B389" s="1">
        <v>0.91671051858792996</v>
      </c>
      <c r="C389" s="1">
        <v>-2.2722270153409601</v>
      </c>
      <c r="D389" s="1">
        <v>-3.4966550374822401E-2</v>
      </c>
      <c r="E389" s="1">
        <v>-1.11989188944901</v>
      </c>
      <c r="F389" s="1">
        <v>-0.93965082301649205</v>
      </c>
    </row>
    <row r="390" spans="1:6" x14ac:dyDescent="0.2">
      <c r="A390" s="1">
        <v>-1.0888464784670899</v>
      </c>
      <c r="B390" s="1">
        <v>0.91625451168363303</v>
      </c>
      <c r="C390" s="1">
        <v>-2.27367900694041</v>
      </c>
      <c r="D390" s="1">
        <v>-3.52517142556521E-2</v>
      </c>
      <c r="E390" s="1">
        <v>-1.12057039264159</v>
      </c>
      <c r="F390" s="1">
        <v>-0.93938117498777796</v>
      </c>
    </row>
    <row r="391" spans="1:6" x14ac:dyDescent="0.2">
      <c r="A391" s="1">
        <v>-1.0892771825921801</v>
      </c>
      <c r="B391" s="1">
        <v>0.91579712089391696</v>
      </c>
      <c r="C391" s="1">
        <v>-2.2751352377338301</v>
      </c>
      <c r="D391" s="1">
        <v>-3.55385372607077E-2</v>
      </c>
      <c r="E391" s="1">
        <v>-1.1212511688279501</v>
      </c>
      <c r="F391" s="1">
        <v>-0.93911121683824805</v>
      </c>
    </row>
    <row r="392" spans="1:6" x14ac:dyDescent="0.2">
      <c r="A392" s="1">
        <v>-1.0897088170598299</v>
      </c>
      <c r="B392" s="1">
        <v>0.91533834498267497</v>
      </c>
      <c r="C392" s="1">
        <v>-2.2765957118701099</v>
      </c>
      <c r="D392" s="1">
        <v>-3.5827025775486E-2</v>
      </c>
      <c r="E392" s="1">
        <v>-1.12193422147571</v>
      </c>
      <c r="F392" s="1">
        <v>-0.93884095133816503</v>
      </c>
    </row>
    <row r="393" spans="1:6" x14ac:dyDescent="0.2">
      <c r="A393" s="1">
        <v>-1.09014138126395</v>
      </c>
      <c r="B393" s="1">
        <v>0.91487818271160204</v>
      </c>
      <c r="C393" s="1">
        <v>-2.2780604335125298</v>
      </c>
      <c r="D393" s="1">
        <v>-3.61171862048923E-2</v>
      </c>
      <c r="E393" s="1">
        <v>-1.1226195540596799</v>
      </c>
      <c r="F393" s="1">
        <v>-0.93857038126663395</v>
      </c>
    </row>
    <row r="394" spans="1:6" x14ac:dyDescent="0.2">
      <c r="A394" s="1">
        <v>-1.0905748746006101</v>
      </c>
      <c r="B394" s="1">
        <v>0.91441663284017405</v>
      </c>
      <c r="C394" s="1">
        <v>-2.2795294068387402</v>
      </c>
      <c r="D394" s="1">
        <v>-3.6409024973336597E-2</v>
      </c>
      <c r="E394" s="1">
        <v>-1.1233071700619499</v>
      </c>
      <c r="F394" s="1">
        <v>-0.93829950941163598</v>
      </c>
    </row>
    <row r="395" spans="1:6" x14ac:dyDescent="0.2">
      <c r="A395" s="1">
        <v>-1.0910092964679501</v>
      </c>
      <c r="B395" s="1">
        <v>0.91395369412564798</v>
      </c>
      <c r="C395" s="1">
        <v>-2.2810026360408502</v>
      </c>
      <c r="D395" s="1">
        <v>-3.6702548524827697E-2</v>
      </c>
      <c r="E395" s="1">
        <v>-1.12399707297184</v>
      </c>
      <c r="F395" s="1">
        <v>-0.93802833857006596</v>
      </c>
    </row>
    <row r="396" spans="1:6" x14ac:dyDescent="0.2">
      <c r="A396" s="1">
        <v>-1.0914446462662599</v>
      </c>
      <c r="B396" s="1">
        <v>0.91348936532304004</v>
      </c>
      <c r="C396" s="1">
        <v>-2.2824801253254199</v>
      </c>
      <c r="D396" s="1">
        <v>-3.6997763323070899E-2</v>
      </c>
      <c r="E396" s="1">
        <v>-1.12468926628593</v>
      </c>
      <c r="F396" s="1">
        <v>-0.93775687154776999</v>
      </c>
    </row>
    <row r="397" spans="1:6" x14ac:dyDescent="0.2">
      <c r="A397" s="1">
        <v>-1.0918809233979201</v>
      </c>
      <c r="B397" s="1">
        <v>0.91302364518512003</v>
      </c>
      <c r="C397" s="1">
        <v>-2.2839618789135301</v>
      </c>
      <c r="D397" s="1">
        <v>-3.7294675851563298E-2</v>
      </c>
      <c r="E397" s="1">
        <v>-1.1253837535081199</v>
      </c>
      <c r="F397" s="1">
        <v>-0.937485111159583</v>
      </c>
    </row>
    <row r="398" spans="1:6" x14ac:dyDescent="0.2">
      <c r="A398" s="1">
        <v>-1.09231812726744</v>
      </c>
      <c r="B398" s="1">
        <v>0.91255653246239399</v>
      </c>
      <c r="C398" s="1">
        <v>-2.2854479010407598</v>
      </c>
      <c r="D398" s="1">
        <v>-3.7593292613693E-2</v>
      </c>
      <c r="E398" s="1">
        <v>-1.12608053814958</v>
      </c>
      <c r="F398" s="1">
        <v>-0.93721306022936701</v>
      </c>
    </row>
    <row r="399" spans="1:6" x14ac:dyDescent="0.2">
      <c r="A399" s="1">
        <v>-1.09275625728142</v>
      </c>
      <c r="B399" s="1">
        <v>0.91208802590309801</v>
      </c>
      <c r="C399" s="1">
        <v>-2.2869381959572701</v>
      </c>
      <c r="D399" s="1">
        <v>-3.7893620132835697E-2</v>
      </c>
      <c r="E399" s="1">
        <v>-1.1267796237288199</v>
      </c>
      <c r="F399" s="1">
        <v>-0.93694072159004804</v>
      </c>
    </row>
    <row r="400" spans="1:6" x14ac:dyDescent="0.2">
      <c r="A400" s="1">
        <v>-1.0931953128485901</v>
      </c>
      <c r="B400" s="1">
        <v>0.91161812425318001</v>
      </c>
      <c r="C400" s="1">
        <v>-2.2884327679277998</v>
      </c>
      <c r="D400" s="1">
        <v>-3.8195664952453003E-2</v>
      </c>
      <c r="E400" s="1">
        <v>-1.12748101377167</v>
      </c>
      <c r="F400" s="1">
        <v>-0.93666809808365603</v>
      </c>
    </row>
    <row r="401" spans="1:6" x14ac:dyDescent="0.2">
      <c r="A401" s="1">
        <v>-1.0936352933797899</v>
      </c>
      <c r="B401" s="1">
        <v>0.91114682625629095</v>
      </c>
      <c r="C401" s="1">
        <v>-2.28993162123172</v>
      </c>
      <c r="D401" s="1">
        <v>-3.8499433636190697E-2</v>
      </c>
      <c r="E401" s="1">
        <v>-1.1281847118113399</v>
      </c>
      <c r="F401" s="1">
        <v>-0.93639519256135895</v>
      </c>
    </row>
    <row r="402" spans="1:6" x14ac:dyDescent="0.2">
      <c r="A402" s="1">
        <v>-1.0940761982879701</v>
      </c>
      <c r="B402" s="1">
        <v>0.91067413065377401</v>
      </c>
      <c r="C402" s="1">
        <v>-2.2914347601630598</v>
      </c>
      <c r="D402" s="1">
        <v>-3.88049327679795E-2</v>
      </c>
      <c r="E402" s="1">
        <v>-1.1288907213884001</v>
      </c>
      <c r="F402" s="1">
        <v>-0.93612200788350597</v>
      </c>
    </row>
    <row r="403" spans="1:6" x14ac:dyDescent="0.2">
      <c r="A403" s="1">
        <v>-1.0945180269882</v>
      </c>
      <c r="B403" s="1">
        <v>0.91020003618464895</v>
      </c>
      <c r="C403" s="1">
        <v>-2.2929421890305202</v>
      </c>
      <c r="D403" s="1">
        <v>-3.9112168952132903E-2</v>
      </c>
      <c r="E403" s="1">
        <v>-1.1295990460508001</v>
      </c>
      <c r="F403" s="1">
        <v>-0.93584854691966401</v>
      </c>
    </row>
    <row r="404" spans="1:6" x14ac:dyDescent="0.2">
      <c r="A404" s="1">
        <v>-1.0949607788976501</v>
      </c>
      <c r="B404" s="1">
        <v>0.90972454158560001</v>
      </c>
      <c r="C404" s="1">
        <v>-2.29445391215754</v>
      </c>
      <c r="D404" s="1">
        <v>-3.9421148813448603E-2</v>
      </c>
      <c r="E404" s="1">
        <v>-1.1303096893539</v>
      </c>
      <c r="F404" s="1">
        <v>-0.93557481254865604</v>
      </c>
    </row>
    <row r="405" spans="1:6" x14ac:dyDescent="0.2">
      <c r="A405" s="1">
        <v>-1.09540445343561</v>
      </c>
      <c r="B405" s="1">
        <v>0.90924764559096605</v>
      </c>
      <c r="C405" s="1">
        <v>-2.2959699338823198</v>
      </c>
      <c r="D405" s="1">
        <v>-3.9731878997307998E-2</v>
      </c>
      <c r="E405" s="1">
        <v>-1.1310226548605</v>
      </c>
      <c r="F405" s="1">
        <v>-0.93530080765859802</v>
      </c>
    </row>
    <row r="406" spans="1:6" x14ac:dyDescent="0.2">
      <c r="A406" s="1">
        <v>-1.0958490500234701</v>
      </c>
      <c r="B406" s="1">
        <v>0.90876934693272804</v>
      </c>
      <c r="C406" s="1">
        <v>-2.2974902585578101</v>
      </c>
      <c r="D406" s="1">
        <v>-4.00443661697793E-2</v>
      </c>
      <c r="E406" s="1">
        <v>-1.1317379461408099</v>
      </c>
      <c r="F406" s="1">
        <v>-0.935026535146944</v>
      </c>
    </row>
    <row r="407" spans="1:6" x14ac:dyDescent="0.2">
      <c r="A407" s="1">
        <v>-1.09629456808475</v>
      </c>
      <c r="B407" s="1">
        <v>0.90828964434049397</v>
      </c>
      <c r="C407" s="1">
        <v>-2.29901489055182</v>
      </c>
      <c r="D407" s="1">
        <v>-4.0358617017717202E-2</v>
      </c>
      <c r="E407" s="1">
        <v>-1.13245556677252</v>
      </c>
      <c r="F407" s="1">
        <v>-0.93475199792051999</v>
      </c>
    </row>
    <row r="408" spans="1:6" x14ac:dyDescent="0.2">
      <c r="A408" s="1">
        <v>-1.09674100704507</v>
      </c>
      <c r="B408" s="1">
        <v>0.90780853654148896</v>
      </c>
      <c r="C408" s="1">
        <v>-2.30054383424697</v>
      </c>
      <c r="D408" s="1">
        <v>-4.0674638248866302E-2</v>
      </c>
      <c r="E408" s="1">
        <v>-1.1331755203408</v>
      </c>
      <c r="F408" s="1">
        <v>-0.93447719889556402</v>
      </c>
    </row>
    <row r="409" spans="1:6" x14ac:dyDescent="0.2">
      <c r="A409" s="1">
        <v>-1.09718836633216</v>
      </c>
      <c r="B409" s="1">
        <v>0.90732602226054004</v>
      </c>
      <c r="C409" s="1">
        <v>-2.30207709404079</v>
      </c>
      <c r="D409" s="1">
        <v>-4.0992436591963097E-2</v>
      </c>
      <c r="E409" s="1">
        <v>-1.13389781043828</v>
      </c>
      <c r="F409" s="1">
        <v>-0.93420214099776799</v>
      </c>
    </row>
    <row r="410" spans="1:6" x14ac:dyDescent="0.2">
      <c r="A410" s="1">
        <v>-1.0976366453758599</v>
      </c>
      <c r="B410" s="1">
        <v>0.90684210022006695</v>
      </c>
      <c r="C410" s="1">
        <v>-2.3036146743457202</v>
      </c>
      <c r="D410" s="1">
        <v>-4.1312018796840502E-2</v>
      </c>
      <c r="E410" s="1">
        <v>-1.13462244066514</v>
      </c>
      <c r="F410" s="1">
        <v>-0.93392682716231501</v>
      </c>
    </row>
    <row r="411" spans="1:6" x14ac:dyDescent="0.2">
      <c r="A411" s="1">
        <v>-1.09808584360813</v>
      </c>
      <c r="B411" s="1">
        <v>0.90635676914007002</v>
      </c>
      <c r="C411" s="1">
        <v>-2.3051565795891502</v>
      </c>
      <c r="D411" s="1">
        <v>-4.1633391634529199E-2</v>
      </c>
      <c r="E411" s="1">
        <v>-1.1353494146290599</v>
      </c>
      <c r="F411" s="1">
        <v>-0.93365126033392098</v>
      </c>
    </row>
    <row r="412" spans="1:6" x14ac:dyDescent="0.2">
      <c r="A412" s="1">
        <v>-1.09853596046304</v>
      </c>
      <c r="B412" s="1">
        <v>0.90587002773811098</v>
      </c>
      <c r="C412" s="1">
        <v>-2.30670281421345</v>
      </c>
      <c r="D412" s="1">
        <v>-4.1956561897363999E-2</v>
      </c>
      <c r="E412" s="1">
        <v>-1.13607873594528</v>
      </c>
      <c r="F412" s="1">
        <v>-0.93337544346687595</v>
      </c>
    </row>
    <row r="413" spans="1:6" x14ac:dyDescent="0.2">
      <c r="A413" s="1">
        <v>-1.0989869953767599</v>
      </c>
      <c r="B413" s="1">
        <v>0.90538187472930798</v>
      </c>
      <c r="C413" s="1">
        <v>-2.3082533826760101</v>
      </c>
      <c r="D413" s="1">
        <v>-4.2281536399088201E-2</v>
      </c>
      <c r="E413" s="1">
        <v>-1.13681040823659</v>
      </c>
      <c r="F413" s="1">
        <v>-0.93309937952507904</v>
      </c>
    </row>
    <row r="414" spans="1:6" x14ac:dyDescent="0.2">
      <c r="A414" s="1">
        <v>-1.0994389477875799</v>
      </c>
      <c r="B414" s="1">
        <v>0.90489230882632099</v>
      </c>
      <c r="C414" s="1">
        <v>-2.30980828944926</v>
      </c>
      <c r="D414" s="1">
        <v>-4.2608321974958598E-2</v>
      </c>
      <c r="E414" s="1">
        <v>-1.1375444351333599</v>
      </c>
      <c r="F414" s="1">
        <v>-0.93282307148208499</v>
      </c>
    </row>
    <row r="415" spans="1:6" x14ac:dyDescent="0.2">
      <c r="A415" s="1">
        <v>-1.09989181713591</v>
      </c>
      <c r="B415" s="1">
        <v>0.90440132873933599</v>
      </c>
      <c r="C415" s="1">
        <v>-2.3113675390207198</v>
      </c>
      <c r="D415" s="1">
        <v>-4.2936925481851601E-2</v>
      </c>
      <c r="E415" s="1">
        <v>-1.1382808202735699</v>
      </c>
      <c r="F415" s="1">
        <v>-0.93254652232114199</v>
      </c>
    </row>
    <row r="416" spans="1:6" x14ac:dyDescent="0.2">
      <c r="A416" s="1">
        <v>-1.10034560286424</v>
      </c>
      <c r="B416" s="1">
        <v>0.90390893317605503</v>
      </c>
      <c r="C416" s="1">
        <v>-2.3129311358930198</v>
      </c>
      <c r="D416" s="1">
        <v>-4.3267353798368498E-2</v>
      </c>
      <c r="E416" s="1">
        <v>-1.1390195673028101</v>
      </c>
      <c r="F416" s="1">
        <v>-0.93226973503523403</v>
      </c>
    </row>
    <row r="417" spans="1:6" x14ac:dyDescent="0.2">
      <c r="A417" s="1">
        <v>-1.1008003044172101</v>
      </c>
      <c r="B417" s="1">
        <v>0.90341512084168196</v>
      </c>
      <c r="C417" s="1">
        <v>-2.3144990845839502</v>
      </c>
      <c r="D417" s="1">
        <v>-4.3599613824944101E-2</v>
      </c>
      <c r="E417" s="1">
        <v>-1.1397606798742901</v>
      </c>
      <c r="F417" s="1">
        <v>-0.93199271262711803</v>
      </c>
    </row>
    <row r="418" spans="1:6" x14ac:dyDescent="0.2">
      <c r="A418" s="1">
        <v>-1.10125592124154</v>
      </c>
      <c r="B418" s="1">
        <v>0.90291989043891296</v>
      </c>
      <c r="C418" s="1">
        <v>-2.3160713896264702</v>
      </c>
      <c r="D418" s="1">
        <v>-4.39337124839531E-2</v>
      </c>
      <c r="E418" s="1">
        <v>-1.14050416164888</v>
      </c>
      <c r="F418" s="1">
        <v>-0.93171545810936995</v>
      </c>
    </row>
    <row r="419" spans="1:6" x14ac:dyDescent="0.2">
      <c r="A419" s="1">
        <v>-1.10171245278608</v>
      </c>
      <c r="B419" s="1">
        <v>0.90242324066791801</v>
      </c>
      <c r="C419" s="1">
        <v>-2.31764805556878</v>
      </c>
      <c r="D419" s="1">
        <v>-4.4269656719818799E-2</v>
      </c>
      <c r="E419" s="1">
        <v>-1.14125001629513</v>
      </c>
      <c r="F419" s="1">
        <v>-0.931437974504424</v>
      </c>
    </row>
    <row r="420" spans="1:6" x14ac:dyDescent="0.2">
      <c r="A420" s="1">
        <v>-1.10216989850178</v>
      </c>
      <c r="B420" s="1">
        <v>0.90192517022633301</v>
      </c>
      <c r="C420" s="1">
        <v>-2.3192290869743002</v>
      </c>
      <c r="D420" s="1">
        <v>-4.46074534991205E-2</v>
      </c>
      <c r="E420" s="1">
        <v>-1.14199824748926</v>
      </c>
      <c r="F420" s="1">
        <v>-0.93116026484461301</v>
      </c>
    </row>
    <row r="421" spans="1:6" x14ac:dyDescent="0.2">
      <c r="A421" s="1">
        <v>-1.1026282578416999</v>
      </c>
      <c r="B421" s="1">
        <v>0.90142567780924499</v>
      </c>
      <c r="C421" s="1">
        <v>-2.3208144884217599</v>
      </c>
      <c r="D421" s="1">
        <v>-4.49471098107041E-2</v>
      </c>
      <c r="E421" s="1">
        <v>-1.1427488589151999</v>
      </c>
      <c r="F421" s="1">
        <v>-0.93088233217221406</v>
      </c>
    </row>
    <row r="422" spans="1:6" x14ac:dyDescent="0.2">
      <c r="A422" s="1">
        <v>-1.1030875302610299</v>
      </c>
      <c r="B422" s="1">
        <v>0.90092476210917805</v>
      </c>
      <c r="C422" s="1">
        <v>-2.3224042645052099</v>
      </c>
      <c r="D422" s="1">
        <v>-4.5288632665791001E-2</v>
      </c>
      <c r="E422" s="1">
        <v>-1.1435018542645901</v>
      </c>
      <c r="F422" s="1">
        <v>-0.93060417953948604</v>
      </c>
    </row>
    <row r="423" spans="1:6" x14ac:dyDescent="0.2">
      <c r="A423" s="1">
        <v>-1.1035477152170401</v>
      </c>
      <c r="B423" s="1">
        <v>0.90042242181608201</v>
      </c>
      <c r="C423" s="1">
        <v>-2.32399841983404</v>
      </c>
      <c r="D423" s="1">
        <v>-4.56320290980873E-2</v>
      </c>
      <c r="E423" s="1">
        <v>-1.14425723723683</v>
      </c>
      <c r="F423" s="1">
        <v>-0.93032581000871295</v>
      </c>
    </row>
    <row r="424" spans="1:6" x14ac:dyDescent="0.2">
      <c r="A424" s="1">
        <v>-1.10400881216915</v>
      </c>
      <c r="B424" s="1">
        <v>0.89991865561731998</v>
      </c>
      <c r="C424" s="1">
        <v>-2.3255969590330299</v>
      </c>
      <c r="D424" s="1">
        <v>-4.5977306163897003E-2</v>
      </c>
      <c r="E424" s="1">
        <v>-1.14501501153906</v>
      </c>
      <c r="F424" s="1">
        <v>-0.93004722665225004</v>
      </c>
    </row>
    <row r="425" spans="1:6" x14ac:dyDescent="0.2">
      <c r="A425" s="1">
        <v>-1.10447082057885</v>
      </c>
      <c r="B425" s="1">
        <v>0.89941346219765295</v>
      </c>
      <c r="C425" s="1">
        <v>-2.32719988674239</v>
      </c>
      <c r="D425" s="1">
        <v>-4.6324470942231202E-2</v>
      </c>
      <c r="E425" s="1">
        <v>-1.14577518088622</v>
      </c>
      <c r="F425" s="1">
        <v>-0.92976843255255903</v>
      </c>
    </row>
    <row r="426" spans="1:6" x14ac:dyDescent="0.2">
      <c r="A426" s="1">
        <v>-1.1049337399097701</v>
      </c>
      <c r="B426" s="1">
        <v>0.89890684023922796</v>
      </c>
      <c r="C426" s="1">
        <v>-2.3288072076178099</v>
      </c>
      <c r="D426" s="1">
        <v>-4.6673530534921501E-2</v>
      </c>
      <c r="E426" s="1">
        <v>-1.146537749001</v>
      </c>
      <c r="F426" s="1">
        <v>-0.92948943080225899</v>
      </c>
    </row>
    <row r="427" spans="1:6" x14ac:dyDescent="0.2">
      <c r="A427" s="1">
        <v>-1.1053975696276399</v>
      </c>
      <c r="B427" s="1">
        <v>0.89839878842156495</v>
      </c>
      <c r="C427" s="1">
        <v>-2.3304189263304198</v>
      </c>
      <c r="D427" s="1">
        <v>-4.7024492066730803E-2</v>
      </c>
      <c r="E427" s="1">
        <v>-1.14730271961396</v>
      </c>
      <c r="F427" s="1">
        <v>-0.92921022450416402</v>
      </c>
    </row>
    <row r="428" spans="1:6" x14ac:dyDescent="0.2">
      <c r="A428" s="1">
        <v>-1.1058623092003199</v>
      </c>
      <c r="B428" s="1">
        <v>0.89788930542154299</v>
      </c>
      <c r="C428" s="1">
        <v>-2.33203504756694</v>
      </c>
      <c r="D428" s="1">
        <v>-4.7377362685468299E-2</v>
      </c>
      <c r="E428" s="1">
        <v>-1.1480700964634301</v>
      </c>
      <c r="F428" s="1">
        <v>-0.92893081677132705</v>
      </c>
    </row>
    <row r="429" spans="1:6" x14ac:dyDescent="0.2">
      <c r="A429" s="1">
        <v>-1.1063279580977501</v>
      </c>
      <c r="B429" s="1">
        <v>0.89737838991338803</v>
      </c>
      <c r="C429" s="1">
        <v>-2.3336555760295998</v>
      </c>
      <c r="D429" s="1">
        <v>-4.77321495621017E-2</v>
      </c>
      <c r="E429" s="1">
        <v>-1.1488398832956399</v>
      </c>
      <c r="F429" s="1">
        <v>-0.92865121072708501</v>
      </c>
    </row>
    <row r="430" spans="1:6" x14ac:dyDescent="0.2">
      <c r="A430" s="1">
        <v>-1.1067945157920001</v>
      </c>
      <c r="B430" s="1">
        <v>0.89686604056866004</v>
      </c>
      <c r="C430" s="1">
        <v>-2.33528051643626</v>
      </c>
      <c r="D430" s="1">
        <v>-4.8088859890872998E-2</v>
      </c>
      <c r="E430" s="1">
        <v>-1.14961208386466</v>
      </c>
      <c r="F430" s="1">
        <v>-0.9283714095051</v>
      </c>
    </row>
    <row r="431" spans="1:6" x14ac:dyDescent="0.2">
      <c r="A431" s="1">
        <v>-1.10726198175725</v>
      </c>
      <c r="B431" s="1">
        <v>0.89635225605623703</v>
      </c>
      <c r="C431" s="1">
        <v>-2.3369098735204101</v>
      </c>
      <c r="D431" s="1">
        <v>-4.8447500889411098E-2</v>
      </c>
      <c r="E431" s="1">
        <v>-1.1503867019324301</v>
      </c>
      <c r="F431" s="1">
        <v>-0.92809141624940605</v>
      </c>
    </row>
    <row r="432" spans="1:6" x14ac:dyDescent="0.2">
      <c r="A432" s="1">
        <v>-1.1077303554698099</v>
      </c>
      <c r="B432" s="1">
        <v>0.89583703504230405</v>
      </c>
      <c r="C432" s="1">
        <v>-2.33854365203119</v>
      </c>
      <c r="D432" s="1">
        <v>-4.8808079798849401E-2</v>
      </c>
      <c r="E432" s="1">
        <v>-1.15116374126884</v>
      </c>
      <c r="F432" s="1">
        <v>-0.92781123411444999</v>
      </c>
    </row>
    <row r="433" spans="1:6" x14ac:dyDescent="0.2">
      <c r="A433" s="1">
        <v>-1.10819963640807</v>
      </c>
      <c r="B433" s="1">
        <v>0.895320376190339</v>
      </c>
      <c r="C433" s="1">
        <v>-2.34018185673348</v>
      </c>
      <c r="D433" s="1">
        <v>-4.9170603883940699E-2</v>
      </c>
      <c r="E433" s="1">
        <v>-1.1519432056516501</v>
      </c>
      <c r="F433" s="1">
        <v>-0.92753086626513603</v>
      </c>
    </row>
    <row r="434" spans="1:6" x14ac:dyDescent="0.2">
      <c r="A434" s="1">
        <v>-1.1086698240525501</v>
      </c>
      <c r="B434" s="1">
        <v>0.89480227816110103</v>
      </c>
      <c r="C434" s="1">
        <v>-2.3418244924078602</v>
      </c>
      <c r="D434" s="1">
        <v>-4.9535080433173499E-2</v>
      </c>
      <c r="E434" s="1">
        <v>-1.1527250988666</v>
      </c>
      <c r="F434" s="1">
        <v>-0.92725031587687301</v>
      </c>
    </row>
    <row r="435" spans="1:6" x14ac:dyDescent="0.2">
      <c r="A435" s="1">
        <v>-1.1091409178859</v>
      </c>
      <c r="B435" s="1">
        <v>0.89428273961261195</v>
      </c>
      <c r="C435" s="1">
        <v>-2.34347156385072</v>
      </c>
      <c r="D435" s="1">
        <v>-4.9901516758890901E-2</v>
      </c>
      <c r="E435" s="1">
        <v>-1.1535094247073601</v>
      </c>
      <c r="F435" s="1">
        <v>-0.92696958613561398</v>
      </c>
    </row>
    <row r="436" spans="1:6" x14ac:dyDescent="0.2">
      <c r="A436" s="1">
        <v>-1.10961291739284</v>
      </c>
      <c r="B436" s="1">
        <v>0.893761759200148</v>
      </c>
      <c r="C436" s="1">
        <v>-2.3451230758742398</v>
      </c>
      <c r="D436" s="1">
        <v>-5.0269920197406802E-2</v>
      </c>
      <c r="E436" s="1">
        <v>-1.1542961869755901</v>
      </c>
      <c r="F436" s="1">
        <v>-0.92668868023790796</v>
      </c>
    </row>
    <row r="437" spans="1:6" x14ac:dyDescent="0.2">
      <c r="A437" s="1">
        <v>-1.1100858220602501</v>
      </c>
      <c r="B437" s="1">
        <v>0.89323933557622504</v>
      </c>
      <c r="C437" s="1">
        <v>-2.3467790333064502</v>
      </c>
      <c r="D437" s="1">
        <v>-5.0640298109124897E-2</v>
      </c>
      <c r="E437" s="1">
        <v>-1.1550853894809501</v>
      </c>
      <c r="F437" s="1">
        <v>-0.92640760139093603</v>
      </c>
    </row>
    <row r="438" spans="1:6" x14ac:dyDescent="0.2">
      <c r="A438" s="1">
        <v>-1.11055963137709</v>
      </c>
      <c r="B438" s="1">
        <v>0.89271546739058305</v>
      </c>
      <c r="C438" s="1">
        <v>-2.3484394409912901</v>
      </c>
      <c r="D438" s="1">
        <v>-5.1012657878658198E-2</v>
      </c>
      <c r="E438" s="1">
        <v>-1.1558770360410999</v>
      </c>
      <c r="F438" s="1">
        <v>-0.92612635281256395</v>
      </c>
    </row>
    <row r="439" spans="1:6" x14ac:dyDescent="0.2">
      <c r="A439" s="1">
        <v>-1.11103434483445</v>
      </c>
      <c r="B439" s="1">
        <v>0.89219015329017504</v>
      </c>
      <c r="C439" s="1">
        <v>-2.35010430378858</v>
      </c>
      <c r="D439" s="1">
        <v>-5.13870069149477E-2</v>
      </c>
      <c r="E439" s="1">
        <v>-1.1566711304817501</v>
      </c>
      <c r="F439" s="1">
        <v>-0.92584493773138499</v>
      </c>
    </row>
    <row r="440" spans="1:6" x14ac:dyDescent="0.2">
      <c r="A440" s="1">
        <v>-1.11150996192554</v>
      </c>
      <c r="B440" s="1">
        <v>0.89166339191914901</v>
      </c>
      <c r="C440" s="1">
        <v>-2.35177362657413</v>
      </c>
      <c r="D440" s="1">
        <v>-5.1763352651384299E-2</v>
      </c>
      <c r="E440" s="1">
        <v>-1.1574676766366501</v>
      </c>
      <c r="F440" s="1">
        <v>-0.92556335938676204</v>
      </c>
    </row>
    <row r="441" spans="1:6" x14ac:dyDescent="0.2">
      <c r="A441" s="1">
        <v>-1.11198648214566</v>
      </c>
      <c r="B441" s="1">
        <v>0.891135181918841</v>
      </c>
      <c r="C441" s="1">
        <v>-2.3534474142397301</v>
      </c>
      <c r="D441" s="1">
        <v>-5.2141702545928301E-2</v>
      </c>
      <c r="E441" s="1">
        <v>-1.1582666783476101</v>
      </c>
      <c r="F441" s="1">
        <v>-0.92528162102888001</v>
      </c>
    </row>
    <row r="442" spans="1:6" x14ac:dyDescent="0.2">
      <c r="A442" s="1">
        <v>-1.11246390499226</v>
      </c>
      <c r="B442" s="1">
        <v>0.890605521927754</v>
      </c>
      <c r="C442" s="1">
        <v>-2.3551256716931901</v>
      </c>
      <c r="D442" s="1">
        <v>-5.2522064081231098E-2</v>
      </c>
      <c r="E442" s="1">
        <v>-1.1590681394645601</v>
      </c>
      <c r="F442" s="1">
        <v>-0.92499972591878599</v>
      </c>
    </row>
    <row r="443" spans="1:6" x14ac:dyDescent="0.2">
      <c r="A443" s="1">
        <v>-1.1129422299648799</v>
      </c>
      <c r="B443" s="1">
        <v>0.89007441058155101</v>
      </c>
      <c r="C443" s="1">
        <v>-2.3568084038584098</v>
      </c>
      <c r="D443" s="1">
        <v>-5.2904444764758599E-2</v>
      </c>
      <c r="E443" s="1">
        <v>-1.1598720638455</v>
      </c>
      <c r="F443" s="1">
        <v>-0.92471767732844001</v>
      </c>
    </row>
    <row r="444" spans="1:6" x14ac:dyDescent="0.2">
      <c r="A444" s="1">
        <v>-1.1134214565651801</v>
      </c>
      <c r="B444" s="1">
        <v>0.88954184651303603</v>
      </c>
      <c r="C444" s="1">
        <v>-2.3584956156753698</v>
      </c>
      <c r="D444" s="1">
        <v>-5.3288852128912899E-2</v>
      </c>
      <c r="E444" s="1">
        <v>-1.1606784553565801</v>
      </c>
      <c r="F444" s="1">
        <v>-0.92443547854075803</v>
      </c>
    </row>
    <row r="445" spans="1:6" x14ac:dyDescent="0.2">
      <c r="A445" s="1">
        <v>-1.11390158429694</v>
      </c>
      <c r="B445" s="1">
        <v>0.88900782835213998</v>
      </c>
      <c r="C445" s="1">
        <v>-2.3601873121002099</v>
      </c>
      <c r="D445" s="1">
        <v>-5.3675293731156398E-2</v>
      </c>
      <c r="E445" s="1">
        <v>-1.1614873178720999</v>
      </c>
      <c r="F445" s="1">
        <v>-0.92415313284965706</v>
      </c>
    </row>
    <row r="446" spans="1:6" x14ac:dyDescent="0.2">
      <c r="A446" s="1">
        <v>-1.1143826126660601</v>
      </c>
      <c r="B446" s="1">
        <v>0.88847235472591202</v>
      </c>
      <c r="C446" s="1">
        <v>-2.3618834981052301</v>
      </c>
      <c r="D446" s="1">
        <v>-5.4063777154135399E-2</v>
      </c>
      <c r="E446" s="1">
        <v>-1.1622986552744901</v>
      </c>
      <c r="F446" s="1">
        <v>-0.92387064356010995</v>
      </c>
    </row>
    <row r="447" spans="1:6" x14ac:dyDescent="0.2">
      <c r="A447" s="1">
        <v>-1.11486454118054</v>
      </c>
      <c r="B447" s="1">
        <v>0.88793542425850103</v>
      </c>
      <c r="C447" s="1">
        <v>-2.3635841786789502</v>
      </c>
      <c r="D447" s="1">
        <v>-5.44543100058065E-2</v>
      </c>
      <c r="E447" s="1">
        <v>-1.1631124714544201</v>
      </c>
      <c r="F447" s="1">
        <v>-0.92358801398818402</v>
      </c>
    </row>
    <row r="448" spans="1:6" x14ac:dyDescent="0.2">
      <c r="A448" s="1">
        <v>-1.11534736935052</v>
      </c>
      <c r="B448" s="1">
        <v>0.88739703557114102</v>
      </c>
      <c r="C448" s="1">
        <v>-2.3652893588261601</v>
      </c>
      <c r="D448" s="1">
        <v>-5.4846899919560502E-2</v>
      </c>
      <c r="E448" s="1">
        <v>-1.1639287703107</v>
      </c>
      <c r="F448" s="1">
        <v>-0.92330524746109099</v>
      </c>
    </row>
    <row r="449" spans="1:6" x14ac:dyDescent="0.2">
      <c r="A449" s="1">
        <v>-1.1158310966882501</v>
      </c>
      <c r="B449" s="1">
        <v>0.88685718728214002</v>
      </c>
      <c r="C449" s="1">
        <v>-2.3669990435678998</v>
      </c>
      <c r="D449" s="1">
        <v>-5.5241554554349197E-2</v>
      </c>
      <c r="E449" s="1">
        <v>-1.1647475557503999</v>
      </c>
      <c r="F449" s="1">
        <v>-0.92302234731723798</v>
      </c>
    </row>
    <row r="450" spans="1:6" x14ac:dyDescent="0.2">
      <c r="A450" s="1">
        <v>-1.11631572270808</v>
      </c>
      <c r="B450" s="1">
        <v>0.88631587800686396</v>
      </c>
      <c r="C450" s="1">
        <v>-2.3687132379415901</v>
      </c>
      <c r="D450" s="1">
        <v>-5.5638281594811101E-2</v>
      </c>
      <c r="E450" s="1">
        <v>-1.16556883168882</v>
      </c>
      <c r="F450" s="1">
        <v>-0.92273931690626898</v>
      </c>
    </row>
    <row r="451" spans="1:6" x14ac:dyDescent="0.2">
      <c r="A451" s="1">
        <v>-1.1168012469265101</v>
      </c>
      <c r="B451" s="1">
        <v>0.88577310635772599</v>
      </c>
      <c r="C451" s="1">
        <v>-2.3704319470009598</v>
      </c>
      <c r="D451" s="1">
        <v>-5.6037088751400697E-2</v>
      </c>
      <c r="E451" s="1">
        <v>-1.1663926020495201</v>
      </c>
      <c r="F451" s="1">
        <v>-0.92245615958911797</v>
      </c>
    </row>
    <row r="452" spans="1:6" x14ac:dyDescent="0.2">
      <c r="A452" s="1">
        <v>-1.11728766886213</v>
      </c>
      <c r="B452" s="1">
        <v>0.88522887094416403</v>
      </c>
      <c r="C452" s="1">
        <v>-2.3721551758161699</v>
      </c>
      <c r="D452" s="1">
        <v>-5.6437983760516001E-2</v>
      </c>
      <c r="E452" s="1">
        <v>-1.16721887076435</v>
      </c>
      <c r="F452" s="1">
        <v>-0.92217287873805598</v>
      </c>
    </row>
    <row r="453" spans="1:6" x14ac:dyDescent="0.2">
      <c r="A453" s="1">
        <v>-1.11777498803566</v>
      </c>
      <c r="B453" s="1">
        <v>0.884683170372637</v>
      </c>
      <c r="C453" s="1">
        <v>-2.37388292947383</v>
      </c>
      <c r="D453" s="1">
        <v>-5.6840974384626902E-2</v>
      </c>
      <c r="E453" s="1">
        <v>-1.16804764177342</v>
      </c>
      <c r="F453" s="1">
        <v>-0.92188947773673502</v>
      </c>
    </row>
    <row r="454" spans="1:6" x14ac:dyDescent="0.2">
      <c r="A454" s="1">
        <v>-1.11826320396996</v>
      </c>
      <c r="B454" s="1">
        <v>0.88413600324660302</v>
      </c>
      <c r="C454" s="1">
        <v>-2.3756152130770101</v>
      </c>
      <c r="D454" s="1">
        <v>-5.7246068412404698E-2</v>
      </c>
      <c r="E454" s="1">
        <v>-1.16887891902521</v>
      </c>
      <c r="F454" s="1">
        <v>-0.92160595998024497</v>
      </c>
    </row>
    <row r="455" spans="1:6" x14ac:dyDescent="0.2">
      <c r="A455" s="1">
        <v>-1.11875231618997</v>
      </c>
      <c r="B455" s="1">
        <v>0.88358736816650596</v>
      </c>
      <c r="C455" s="1">
        <v>-2.3773520317452799</v>
      </c>
      <c r="D455" s="1">
        <v>-5.7653273658853497E-2</v>
      </c>
      <c r="E455" s="1">
        <v>-1.1697127064765001</v>
      </c>
      <c r="F455" s="1">
        <v>-0.92132232887515397</v>
      </c>
    </row>
    <row r="456" spans="1:6" x14ac:dyDescent="0.2">
      <c r="A456" s="1">
        <v>-1.11924232422279</v>
      </c>
      <c r="B456" s="1">
        <v>0.88303726372976399</v>
      </c>
      <c r="C456" s="1">
        <v>-2.37909339061481</v>
      </c>
      <c r="D456" s="1">
        <v>-5.8062597965439798E-2</v>
      </c>
      <c r="E456" s="1">
        <v>-1.1705490080924299</v>
      </c>
      <c r="F456" s="1">
        <v>-0.92103858783956505</v>
      </c>
    </row>
    <row r="457" spans="1:6" x14ac:dyDescent="0.2">
      <c r="A457" s="1">
        <v>-1.11973322759761</v>
      </c>
      <c r="B457" s="1">
        <v>0.88248568853075504</v>
      </c>
      <c r="C457" s="1">
        <v>-2.3808392948383301</v>
      </c>
      <c r="D457" s="1">
        <v>-5.8474049200225101E-2</v>
      </c>
      <c r="E457" s="1">
        <v>-1.17138782784652</v>
      </c>
      <c r="F457" s="1">
        <v>-0.92075474030315896</v>
      </c>
    </row>
    <row r="458" spans="1:6" x14ac:dyDescent="0.2">
      <c r="A458" s="1">
        <v>-1.12022502584577</v>
      </c>
      <c r="B458" s="1">
        <v>0.88193264116079695</v>
      </c>
      <c r="C458" s="1">
        <v>-2.3825897495852102</v>
      </c>
      <c r="D458" s="1">
        <v>-5.8887635257997603E-2</v>
      </c>
      <c r="E458" s="1">
        <v>-1.1722291697206899</v>
      </c>
      <c r="F458" s="1">
        <v>-0.92047078970724805</v>
      </c>
    </row>
    <row r="459" spans="1:6" x14ac:dyDescent="0.2">
      <c r="A459" s="1">
        <v>-1.12071771850071</v>
      </c>
      <c r="B459" s="1">
        <v>0.88137812020813999</v>
      </c>
      <c r="C459" s="1">
        <v>-2.38434476004148</v>
      </c>
      <c r="D459" s="1">
        <v>-5.9303364060405199E-2</v>
      </c>
      <c r="E459" s="1">
        <v>-1.17307303770527</v>
      </c>
      <c r="F459" s="1">
        <v>-0.92018673950482199</v>
      </c>
    </row>
    <row r="460" spans="1:6" x14ac:dyDescent="0.2">
      <c r="A460" s="1">
        <v>-1.1212113050979999</v>
      </c>
      <c r="B460" s="1">
        <v>0.88082212425794804</v>
      </c>
      <c r="C460" s="1">
        <v>-2.3861043314098902</v>
      </c>
      <c r="D460" s="1">
        <v>-5.9721243556090001E-2</v>
      </c>
      <c r="E460" s="1">
        <v>-1.1739194357990299</v>
      </c>
      <c r="F460" s="1">
        <v>-0.91990259316060397</v>
      </c>
    </row>
    <row r="461" spans="1:6" x14ac:dyDescent="0.2">
      <c r="A461" s="1">
        <v>-1.12170578517534</v>
      </c>
      <c r="B461" s="1">
        <v>0.88026465189228298</v>
      </c>
      <c r="C461" s="1">
        <v>-2.3878684689099399</v>
      </c>
      <c r="D461" s="1">
        <v>-6.01412817208224E-2</v>
      </c>
      <c r="E461" s="1">
        <v>-1.1747683680091601</v>
      </c>
      <c r="F461" s="1">
        <v>-0.91961835415109405</v>
      </c>
    </row>
    <row r="462" spans="1:6" x14ac:dyDescent="0.2">
      <c r="A462" s="1">
        <v>-1.12220115827254</v>
      </c>
      <c r="B462" s="1">
        <v>0.87970570169009499</v>
      </c>
      <c r="C462" s="1">
        <v>-2.3896371777779</v>
      </c>
      <c r="D462" s="1">
        <v>-6.0563486557635597E-2</v>
      </c>
      <c r="E462" s="1">
        <v>-1.1756198383513801</v>
      </c>
      <c r="F462" s="1">
        <v>-0.91933402596462599</v>
      </c>
    </row>
    <row r="463" spans="1:6" x14ac:dyDescent="0.2">
      <c r="A463" s="1">
        <v>-1.1226974239315399</v>
      </c>
      <c r="B463" s="1">
        <v>0.87914527222720296</v>
      </c>
      <c r="C463" s="1">
        <v>-2.3914104632668698</v>
      </c>
      <c r="D463" s="1">
        <v>-6.0987866096962898E-2</v>
      </c>
      <c r="E463" s="1">
        <v>-1.17647385084984</v>
      </c>
      <c r="F463" s="1">
        <v>-0.91904961210141101</v>
      </c>
    </row>
    <row r="464" spans="1:6" x14ac:dyDescent="0.2">
      <c r="A464" s="1">
        <v>-1.1231945816964299</v>
      </c>
      <c r="B464" s="1">
        <v>0.87858336207628196</v>
      </c>
      <c r="C464" s="1">
        <v>-2.3931883306468298</v>
      </c>
      <c r="D464" s="1">
        <v>-6.14144283967736E-2</v>
      </c>
      <c r="E464" s="1">
        <v>-1.1773304095372601</v>
      </c>
      <c r="F464" s="1">
        <v>-0.91876511607359601</v>
      </c>
    </row>
    <row r="465" spans="1:6" x14ac:dyDescent="0.2">
      <c r="A465" s="1">
        <v>-1.1236926311133899</v>
      </c>
      <c r="B465" s="1">
        <v>0.87801996980684605</v>
      </c>
      <c r="C465" s="1">
        <v>-2.39497078520465</v>
      </c>
      <c r="D465" s="1">
        <v>-6.18431815427102E-2</v>
      </c>
      <c r="E465" s="1">
        <v>-1.1781895184548501</v>
      </c>
      <c r="F465" s="1">
        <v>-0.91848054140530899</v>
      </c>
    </row>
    <row r="466" spans="1:6" x14ac:dyDescent="0.2">
      <c r="A466" s="1">
        <v>-1.12419157173073</v>
      </c>
      <c r="B466" s="1">
        <v>0.87745509398523702</v>
      </c>
      <c r="C466" s="1">
        <v>-2.3967578322441399</v>
      </c>
      <c r="D466" s="1">
        <v>-6.2274133648227502E-2</v>
      </c>
      <c r="E466" s="1">
        <v>-1.1790511816523801</v>
      </c>
      <c r="F466" s="1">
        <v>-0.91819589163271398</v>
      </c>
    </row>
    <row r="467" spans="1:6" x14ac:dyDescent="0.2">
      <c r="A467" s="1">
        <v>-1.1246914030989199</v>
      </c>
      <c r="B467" s="1">
        <v>0.87688873317460703</v>
      </c>
      <c r="C467" s="1">
        <v>-2.3985494770861</v>
      </c>
      <c r="D467" s="1">
        <v>-6.2707292854730298E-2</v>
      </c>
      <c r="E467" s="1">
        <v>-1.17991540318821</v>
      </c>
      <c r="F467" s="1">
        <v>-0.917911170304062</v>
      </c>
    </row>
    <row r="468" spans="1:6" x14ac:dyDescent="0.2">
      <c r="A468" s="1">
        <v>-1.1251921247705201</v>
      </c>
      <c r="B468" s="1">
        <v>0.87632088593490498</v>
      </c>
      <c r="C468" s="1">
        <v>-2.40034572506835</v>
      </c>
      <c r="D468" s="1">
        <v>-6.3142667331713906E-2</v>
      </c>
      <c r="E468" s="1">
        <v>-1.1807821871292801</v>
      </c>
      <c r="F468" s="1">
        <v>-0.91762638097974003</v>
      </c>
    </row>
    <row r="469" spans="1:6" x14ac:dyDescent="0.2">
      <c r="A469" s="1">
        <v>-1.12569373630023</v>
      </c>
      <c r="B469" s="1">
        <v>0.87575155082285905</v>
      </c>
      <c r="C469" s="1">
        <v>-2.4021465815457601</v>
      </c>
      <c r="D469" s="1">
        <v>-6.3580265276903497E-2</v>
      </c>
      <c r="E469" s="1">
        <v>-1.1816515375511201</v>
      </c>
      <c r="F469" s="1">
        <v>-0.91734152723232898</v>
      </c>
    </row>
    <row r="470" spans="1:6" x14ac:dyDescent="0.2">
      <c r="A470" s="1">
        <v>-1.1261962372448999</v>
      </c>
      <c r="B470" s="1">
        <v>0.87518072639196198</v>
      </c>
      <c r="C470" s="1">
        <v>-2.4039520518903301</v>
      </c>
      <c r="D470" s="1">
        <v>-6.4020094916397999E-2</v>
      </c>
      <c r="E470" s="1">
        <v>-1.1825234585379401</v>
      </c>
      <c r="F470" s="1">
        <v>-0.91705661264665095</v>
      </c>
    </row>
    <row r="471" spans="1:6" x14ac:dyDescent="0.2">
      <c r="A471" s="1">
        <v>-1.1266996271634799</v>
      </c>
      <c r="B471" s="1">
        <v>0.87460841119246202</v>
      </c>
      <c r="C471" s="1">
        <v>-2.4057621414911701</v>
      </c>
      <c r="D471" s="1">
        <v>-6.44621645048086E-2</v>
      </c>
      <c r="E471" s="1">
        <v>-1.1833979541825499</v>
      </c>
      <c r="F471" s="1">
        <v>-0.91677164081982299</v>
      </c>
    </row>
    <row r="472" spans="1:6" x14ac:dyDescent="0.2">
      <c r="A472" s="1">
        <v>-1.12720390561706</v>
      </c>
      <c r="B472" s="1">
        <v>0.87403460377133702</v>
      </c>
      <c r="C472" s="1">
        <v>-2.4075768557545798</v>
      </c>
      <c r="D472" s="1">
        <v>-6.4906482325403303E-2</v>
      </c>
      <c r="E472" s="1">
        <v>-1.1842750285864501</v>
      </c>
      <c r="F472" s="1">
        <v>-0.91648661536131304</v>
      </c>
    </row>
    <row r="473" spans="1:6" x14ac:dyDescent="0.2">
      <c r="A473" s="1">
        <v>-1.1277090721688701</v>
      </c>
      <c r="B473" s="1">
        <v>0.87345930267228999</v>
      </c>
      <c r="C473" s="1">
        <v>-2.4093962001041</v>
      </c>
      <c r="D473" s="1">
        <v>-6.5353056690250197E-2</v>
      </c>
      <c r="E473" s="1">
        <v>-1.1851546858598501</v>
      </c>
      <c r="F473" s="1">
        <v>-0.91620153989298903</v>
      </c>
    </row>
    <row r="474" spans="1:6" x14ac:dyDescent="0.2">
      <c r="A474" s="1">
        <v>-1.1282151263842599</v>
      </c>
      <c r="B474" s="1">
        <v>0.87288250643572396</v>
      </c>
      <c r="C474" s="1">
        <v>-2.41122017998052</v>
      </c>
      <c r="D474" s="1">
        <v>-6.5801895940362704E-2</v>
      </c>
      <c r="E474" s="1">
        <v>-1.18603693012165</v>
      </c>
      <c r="F474" s="1">
        <v>-0.91591641804917601</v>
      </c>
    </row>
    <row r="475" spans="1:6" x14ac:dyDescent="0.2">
      <c r="A475" s="1">
        <v>-1.1287220678307299</v>
      </c>
      <c r="B475" s="1">
        <v>0.872304213598735</v>
      </c>
      <c r="C475" s="1">
        <v>-2.4130488008419202</v>
      </c>
      <c r="D475" s="1">
        <v>-6.6253008445843198E-2</v>
      </c>
      <c r="E475" s="1">
        <v>-1.1869217654994799</v>
      </c>
      <c r="F475" s="1">
        <v>-0.91563125347670504</v>
      </c>
    </row>
    <row r="476" spans="1:6" x14ac:dyDescent="0.2">
      <c r="A476" s="1">
        <v>-1.1292298960778799</v>
      </c>
      <c r="B476" s="1">
        <v>0.87172442269509098</v>
      </c>
      <c r="C476" s="1">
        <v>-2.4148820681637302</v>
      </c>
      <c r="D476" s="1">
        <v>-6.6706402606028406E-2</v>
      </c>
      <c r="E476" s="1">
        <v>-1.1878091961297299</v>
      </c>
      <c r="F476" s="1">
        <v>-0.91534604983497303</v>
      </c>
    </row>
    <row r="477" spans="1:6" x14ac:dyDescent="0.2">
      <c r="A477" s="1">
        <v>-1.12973861069749</v>
      </c>
      <c r="B477" s="1">
        <v>0.87114313225522</v>
      </c>
      <c r="C477" s="1">
        <v>-2.4167199874387899</v>
      </c>
      <c r="D477" s="1">
        <v>-6.7162086849638702E-2</v>
      </c>
      <c r="E477" s="1">
        <v>-1.18869922615757</v>
      </c>
      <c r="F477" s="1">
        <v>-0.915060810795992</v>
      </c>
    </row>
    <row r="478" spans="1:6" x14ac:dyDescent="0.2">
      <c r="A478" s="1">
        <v>-1.13024821126342</v>
      </c>
      <c r="B478" s="1">
        <v>0.87056034080619105</v>
      </c>
      <c r="C478" s="1">
        <v>-2.4185625641773201</v>
      </c>
      <c r="D478" s="1">
        <v>-6.7620069634923299E-2</v>
      </c>
      <c r="E478" s="1">
        <v>-1.1895918597369299</v>
      </c>
      <c r="F478" s="1">
        <v>-0.91477554004444706</v>
      </c>
    </row>
    <row r="479" spans="1:6" x14ac:dyDescent="0.2">
      <c r="A479" s="1">
        <v>-1.1307586973517201</v>
      </c>
      <c r="B479" s="1">
        <v>0.86997604687170205</v>
      </c>
      <c r="C479" s="1">
        <v>-2.4204098039070301</v>
      </c>
      <c r="D479" s="1">
        <v>-6.80803594498091E-2</v>
      </c>
      <c r="E479" s="1">
        <v>-1.1904871010306</v>
      </c>
      <c r="F479" s="1">
        <v>-0.91449024127774803</v>
      </c>
    </row>
    <row r="480" spans="1:6" x14ac:dyDescent="0.2">
      <c r="A480" s="1">
        <v>-1.1312700685405399</v>
      </c>
      <c r="B480" s="1">
        <v>0.86939024897206396</v>
      </c>
      <c r="C480" s="1">
        <v>-2.42226171217315</v>
      </c>
      <c r="D480" s="1">
        <v>-6.8542964812050994E-2</v>
      </c>
      <c r="E480" s="1">
        <v>-1.19138495421016</v>
      </c>
      <c r="F480" s="1">
        <v>-0.91420491820608596</v>
      </c>
    </row>
    <row r="481" spans="1:6" x14ac:dyDescent="0.2">
      <c r="A481" s="1">
        <v>-1.1317823244101699</v>
      </c>
      <c r="B481" s="1">
        <v>0.86880294562418103</v>
      </c>
      <c r="C481" s="1">
        <v>-2.4241182945384301</v>
      </c>
      <c r="D481" s="1">
        <v>-6.9007894269379894E-2</v>
      </c>
      <c r="E481" s="1">
        <v>-1.19228542345607</v>
      </c>
      <c r="F481" s="1">
        <v>-0.91391957455249095</v>
      </c>
    </row>
    <row r="482" spans="1:6" x14ac:dyDescent="0.2">
      <c r="A482" s="1">
        <v>-1.1322954645430701</v>
      </c>
      <c r="B482" s="1">
        <v>0.86821413534154002</v>
      </c>
      <c r="C482" s="1">
        <v>-2.4259795565832198</v>
      </c>
      <c r="D482" s="1">
        <v>-6.9475156399654694E-2</v>
      </c>
      <c r="E482" s="1">
        <v>-1.1931885129576401</v>
      </c>
      <c r="F482" s="1">
        <v>-0.91363421405288303</v>
      </c>
    </row>
    <row r="483" spans="1:6" x14ac:dyDescent="0.2">
      <c r="A483" s="1">
        <v>-1.13280948852379</v>
      </c>
      <c r="B483" s="1">
        <v>0.86762381663419097</v>
      </c>
      <c r="C483" s="1">
        <v>-2.4278455039055</v>
      </c>
      <c r="D483" s="1">
        <v>-6.9944759811014098E-2</v>
      </c>
      <c r="E483" s="1">
        <v>-1.1940942269131001</v>
      </c>
      <c r="F483" s="1">
        <v>-0.91334884045612796</v>
      </c>
    </row>
    <row r="484" spans="1:6" x14ac:dyDescent="0.2">
      <c r="A484" s="1">
        <v>-1.13332439593906</v>
      </c>
      <c r="B484" s="1">
        <v>0.86703198800873305</v>
      </c>
      <c r="C484" s="1">
        <v>-2.4297161421209301</v>
      </c>
      <c r="D484" s="1">
        <v>-7.0416713142028298E-2</v>
      </c>
      <c r="E484" s="1">
        <v>-1.1950025695295901</v>
      </c>
      <c r="F484" s="1">
        <v>-0.91306345752410001</v>
      </c>
    </row>
    <row r="485" spans="1:6" x14ac:dyDescent="0.2">
      <c r="A485" s="1">
        <v>-1.1338401863777201</v>
      </c>
      <c r="B485" s="1">
        <v>0.86643864796829895</v>
      </c>
      <c r="C485" s="1">
        <v>-2.4315914768628599</v>
      </c>
      <c r="D485" s="1">
        <v>-7.0891025061853005E-2</v>
      </c>
      <c r="E485" s="1">
        <v>-1.1959135450231599</v>
      </c>
      <c r="F485" s="1">
        <v>-0.91277806903172898</v>
      </c>
    </row>
    <row r="486" spans="1:6" x14ac:dyDescent="0.2">
      <c r="A486" s="1">
        <v>-1.13435685943078</v>
      </c>
      <c r="B486" s="1">
        <v>0.86584379501253805</v>
      </c>
      <c r="C486" s="1">
        <v>-2.4334715137824201</v>
      </c>
      <c r="D486" s="1">
        <v>-7.1367704270382804E-2</v>
      </c>
      <c r="E486" s="1">
        <v>-1.1968271576188401</v>
      </c>
      <c r="F486" s="1">
        <v>-0.91249267876706597</v>
      </c>
    </row>
    <row r="487" spans="1:6" x14ac:dyDescent="0.2">
      <c r="A487" s="1">
        <v>-1.1348744146913701</v>
      </c>
      <c r="B487" s="1">
        <v>0.86524742763759999</v>
      </c>
      <c r="C487" s="1">
        <v>-2.4353562585485302</v>
      </c>
      <c r="D487" s="1">
        <v>-7.1846759498406604E-2</v>
      </c>
      <c r="E487" s="1">
        <v>-1.19774341155064</v>
      </c>
      <c r="F487" s="1">
        <v>-0.91220729053133098</v>
      </c>
    </row>
    <row r="488" spans="1:6" x14ac:dyDescent="0.2">
      <c r="A488" s="1">
        <v>-1.13539285175477</v>
      </c>
      <c r="B488" s="1">
        <v>0.86464954433612096</v>
      </c>
      <c r="C488" s="1">
        <v>-2.4372457168479502</v>
      </c>
      <c r="D488" s="1">
        <v>-7.2328199507763799E-2</v>
      </c>
      <c r="E488" s="1">
        <v>-1.19866231106154</v>
      </c>
      <c r="F488" s="1">
        <v>-0.911921908138977</v>
      </c>
    </row>
    <row r="489" spans="1:6" x14ac:dyDescent="0.2">
      <c r="A489" s="1">
        <v>-1.1359121702184101</v>
      </c>
      <c r="B489" s="1">
        <v>0.864050143597202</v>
      </c>
      <c r="C489" s="1">
        <v>-2.4391398943852902</v>
      </c>
      <c r="D489" s="1">
        <v>-7.28120330915005E-2</v>
      </c>
      <c r="E489" s="1">
        <v>-1.19958386040357</v>
      </c>
      <c r="F489" s="1">
        <v>-0.91163653541774603</v>
      </c>
    </row>
    <row r="490" spans="1:6" x14ac:dyDescent="0.2">
      <c r="A490" s="1">
        <v>-1.1364323696818499</v>
      </c>
      <c r="B490" s="1">
        <v>0.863449223906401</v>
      </c>
      <c r="C490" s="1">
        <v>-2.44103879688313</v>
      </c>
      <c r="D490" s="1">
        <v>-7.3298269074028199E-2</v>
      </c>
      <c r="E490" s="1">
        <v>-1.2005080638377801</v>
      </c>
      <c r="F490" s="1">
        <v>-0.91135117620872497</v>
      </c>
    </row>
    <row r="491" spans="1:6" x14ac:dyDescent="0.2">
      <c r="A491" s="1">
        <v>-1.1369534497468099</v>
      </c>
      <c r="B491" s="1">
        <v>0.862846783745711</v>
      </c>
      <c r="C491" s="1">
        <v>-2.44294243008199</v>
      </c>
      <c r="D491" s="1">
        <v>-7.3786916311280704E-2</v>
      </c>
      <c r="E491" s="1">
        <v>-1.20143492563428</v>
      </c>
      <c r="F491" s="1">
        <v>-0.91106583436640398</v>
      </c>
    </row>
    <row r="492" spans="1:6" x14ac:dyDescent="0.2">
      <c r="A492" s="1">
        <v>-1.13747541001714</v>
      </c>
      <c r="B492" s="1">
        <v>0.86224282159354204</v>
      </c>
      <c r="C492" s="1">
        <v>-2.4448507997404101</v>
      </c>
      <c r="D492" s="1">
        <v>-7.4277983690874405E-2</v>
      </c>
      <c r="E492" s="1">
        <v>-1.2023644500722599</v>
      </c>
      <c r="F492" s="1">
        <v>-0.91078051375873603</v>
      </c>
    </row>
    <row r="493" spans="1:6" x14ac:dyDescent="0.2">
      <c r="A493" s="1">
        <v>-1.1379982500988699</v>
      </c>
      <c r="B493" s="1">
        <v>0.86163733592471203</v>
      </c>
      <c r="C493" s="1">
        <v>-2.44676391163495</v>
      </c>
      <c r="D493" s="1">
        <v>-7.47714801322691E-2</v>
      </c>
      <c r="E493" s="1">
        <v>-1.2032966414400299</v>
      </c>
      <c r="F493" s="1">
        <v>-0.91049521826719404</v>
      </c>
    </row>
    <row r="494" spans="1:6" x14ac:dyDescent="0.2">
      <c r="A494" s="1">
        <v>-1.1385219696001301</v>
      </c>
      <c r="B494" s="1">
        <v>0.861030325210423</v>
      </c>
      <c r="C494" s="1">
        <v>-2.4486817715603002</v>
      </c>
      <c r="D494" s="1">
        <v>-7.5267414586927997E-2</v>
      </c>
      <c r="E494" s="1">
        <v>-1.204231504035</v>
      </c>
      <c r="F494" s="1">
        <v>-0.91020995178683195</v>
      </c>
    </row>
    <row r="495" spans="1:6" x14ac:dyDescent="0.2">
      <c r="A495" s="1">
        <v>-1.13904656813125</v>
      </c>
      <c r="B495" s="1">
        <v>0.86042178791825097</v>
      </c>
      <c r="C495" s="1">
        <v>-2.4506043853292701</v>
      </c>
      <c r="D495" s="1">
        <v>-7.5765796038480895E-2</v>
      </c>
      <c r="E495" s="1">
        <v>-1.20516904216373</v>
      </c>
      <c r="F495" s="1">
        <v>-0.90992471822633902</v>
      </c>
    </row>
    <row r="496" spans="1:6" x14ac:dyDescent="0.2">
      <c r="A496" s="1">
        <v>-1.13957204530467</v>
      </c>
      <c r="B496" s="1">
        <v>0.85981172251212301</v>
      </c>
      <c r="C496" s="1">
        <v>-2.4525317587728401</v>
      </c>
      <c r="D496" s="1">
        <v>-7.6266633502885997E-2</v>
      </c>
      <c r="E496" s="1">
        <v>-1.2061092601419501</v>
      </c>
      <c r="F496" s="1">
        <v>-0.90963952150810501</v>
      </c>
    </row>
    <row r="497" spans="1:6" x14ac:dyDescent="0.2">
      <c r="A497" s="1">
        <v>-1.1400984007349999</v>
      </c>
      <c r="B497" s="1">
        <v>0.85920012745230501</v>
      </c>
      <c r="C497" s="1">
        <v>-2.45446389774022</v>
      </c>
      <c r="D497" s="1">
        <v>-7.6769936028595595E-2</v>
      </c>
      <c r="E497" s="1">
        <v>-1.20705216229456</v>
      </c>
      <c r="F497" s="1">
        <v>-0.90935436556827698</v>
      </c>
    </row>
    <row r="498" spans="1:6" x14ac:dyDescent="0.2">
      <c r="A498" s="1">
        <v>-1.14062563403901</v>
      </c>
      <c r="B498" s="1">
        <v>0.858587001195384</v>
      </c>
      <c r="C498" s="1">
        <v>-2.4564008080988899</v>
      </c>
      <c r="D498" s="1">
        <v>-7.7275712696718193E-2</v>
      </c>
      <c r="E498" s="1">
        <v>-1.20799775295568</v>
      </c>
      <c r="F498" s="1">
        <v>-0.90906925435681896</v>
      </c>
    </row>
    <row r="499" spans="1:6" x14ac:dyDescent="0.2">
      <c r="A499" s="1">
        <v>-1.1411537448355999</v>
      </c>
      <c r="B499" s="1">
        <v>0.857972342194253</v>
      </c>
      <c r="C499" s="1">
        <v>-2.45834249573462</v>
      </c>
      <c r="D499" s="1">
        <v>-7.7783972621188094E-2</v>
      </c>
      <c r="E499" s="1">
        <v>-1.2089460364686599</v>
      </c>
      <c r="F499" s="1">
        <v>-0.90878419183757397</v>
      </c>
    </row>
    <row r="500" spans="1:6" x14ac:dyDescent="0.2">
      <c r="A500" s="1">
        <v>-1.1416827327458401</v>
      </c>
      <c r="B500" s="1">
        <v>0.85735614889808898</v>
      </c>
      <c r="C500" s="1">
        <v>-2.4602889665515502</v>
      </c>
      <c r="D500" s="1">
        <v>-7.8294724948928501E-2</v>
      </c>
      <c r="E500" s="1">
        <v>-1.2098970171860901</v>
      </c>
      <c r="F500" s="1">
        <v>-0.90849918198832103</v>
      </c>
    </row>
    <row r="501" spans="1:6" x14ac:dyDescent="0.2">
      <c r="A501" s="1">
        <v>-1.14221259739295</v>
      </c>
      <c r="B501" s="1">
        <v>0.85673841975234399</v>
      </c>
      <c r="C501" s="1">
        <v>-2.4622402264722001</v>
      </c>
      <c r="D501" s="1">
        <v>-7.8807978860020403E-2</v>
      </c>
      <c r="E501" s="1">
        <v>-1.21085069946984</v>
      </c>
      <c r="F501" s="1">
        <v>-0.90821422880084002</v>
      </c>
    </row>
    <row r="502" spans="1:6" x14ac:dyDescent="0.2">
      <c r="A502" s="1">
        <v>-1.14274333840231</v>
      </c>
      <c r="B502" s="1">
        <v>0.85611915319872001</v>
      </c>
      <c r="C502" s="1">
        <v>-2.4641962814375402</v>
      </c>
      <c r="D502" s="1">
        <v>-7.9323743567873001E-2</v>
      </c>
      <c r="E502" s="1">
        <v>-1.2118070876910501</v>
      </c>
      <c r="F502" s="1">
        <v>-0.90792933628097205</v>
      </c>
    </row>
    <row r="503" spans="1:6" x14ac:dyDescent="0.2">
      <c r="A503" s="1">
        <v>-1.1432749554014601</v>
      </c>
      <c r="B503" s="1">
        <v>0.85549834767515898</v>
      </c>
      <c r="C503" s="1">
        <v>-2.4661571374070199</v>
      </c>
      <c r="D503" s="1">
        <v>-7.9842028319391398E-2</v>
      </c>
      <c r="E503" s="1">
        <v>-1.2127661862301999</v>
      </c>
      <c r="F503" s="1">
        <v>-0.90764450844867794</v>
      </c>
    </row>
    <row r="504" spans="1:6" x14ac:dyDescent="0.2">
      <c r="A504" s="1">
        <v>-1.1438074480200899</v>
      </c>
      <c r="B504" s="1">
        <v>0.85487600161582</v>
      </c>
      <c r="C504" s="1">
        <v>-2.4681228003585902</v>
      </c>
      <c r="D504" s="1">
        <v>-8.0362842395146503E-2</v>
      </c>
      <c r="E504" s="1">
        <v>-1.21372799947709</v>
      </c>
      <c r="F504" s="1">
        <v>-0.90735974933810504</v>
      </c>
    </row>
    <row r="505" spans="1:6" x14ac:dyDescent="0.2">
      <c r="A505" s="1">
        <v>-1.1443408158900501</v>
      </c>
      <c r="B505" s="1">
        <v>0.854252113451068</v>
      </c>
      <c r="C505" s="1">
        <v>-2.4700932762888002</v>
      </c>
      <c r="D505" s="1">
        <v>-8.0886195109548004E-2</v>
      </c>
      <c r="E505" s="1">
        <v>-1.2146925318308699</v>
      </c>
      <c r="F505" s="1">
        <v>-0.90707506299764296</v>
      </c>
    </row>
    <row r="506" spans="1:6" x14ac:dyDescent="0.2">
      <c r="A506" s="1">
        <v>-1.14487505864536</v>
      </c>
      <c r="B506" s="1">
        <v>0.85362668160745203</v>
      </c>
      <c r="C506" s="1">
        <v>-2.4720685712128101</v>
      </c>
      <c r="D506" s="1">
        <v>-8.1412095811017104E-2</v>
      </c>
      <c r="E506" s="1">
        <v>-1.2156597877000801</v>
      </c>
      <c r="F506" s="1">
        <v>-0.90679045348999299</v>
      </c>
    </row>
    <row r="507" spans="1:6" x14ac:dyDescent="0.2">
      <c r="A507" s="1">
        <v>-1.1454101759222</v>
      </c>
      <c r="B507" s="1">
        <v>0.85299970450769003</v>
      </c>
      <c r="C507" s="1">
        <v>-2.47404869116441</v>
      </c>
      <c r="D507" s="1">
        <v>-8.1940553882158207E-2</v>
      </c>
      <c r="E507" s="1">
        <v>-1.21662977150264</v>
      </c>
      <c r="F507" s="1">
        <v>-0.90650592489222404</v>
      </c>
    </row>
    <row r="508" spans="1:6" x14ac:dyDescent="0.2">
      <c r="A508" s="1">
        <v>-1.14594616735889</v>
      </c>
      <c r="B508" s="1">
        <v>0.85237118057065098</v>
      </c>
      <c r="C508" s="1">
        <v>-2.4760336421961302</v>
      </c>
      <c r="D508" s="1">
        <v>-8.2471578739935394E-2</v>
      </c>
      <c r="E508" s="1">
        <v>-1.2176024876659199</v>
      </c>
      <c r="F508" s="1">
        <v>-0.90622148129584001</v>
      </c>
    </row>
    <row r="509" spans="1:6" x14ac:dyDescent="0.2">
      <c r="A509" s="1">
        <v>-1.1464830325959401</v>
      </c>
      <c r="B509" s="1">
        <v>0.85174110821133897</v>
      </c>
      <c r="C509" s="1">
        <v>-2.4780234303792099</v>
      </c>
      <c r="D509" s="1">
        <v>-8.3005179835846599E-2</v>
      </c>
      <c r="E509" s="1">
        <v>-1.2185779406267001</v>
      </c>
      <c r="F509" s="1">
        <v>-0.90593712680684302</v>
      </c>
    </row>
    <row r="510" spans="1:6" x14ac:dyDescent="0.2">
      <c r="A510" s="1">
        <v>-1.1470207712760201</v>
      </c>
      <c r="B510" s="1">
        <v>0.85110948584087398</v>
      </c>
      <c r="C510" s="1">
        <v>-2.48001806180371</v>
      </c>
      <c r="D510" s="1">
        <v>-8.3541366656100402E-2</v>
      </c>
      <c r="E510" s="1">
        <v>-1.21955613483124</v>
      </c>
      <c r="F510" s="1">
        <v>-0.90565286554579305</v>
      </c>
    </row>
    <row r="511" spans="1:6" x14ac:dyDescent="0.2">
      <c r="A511" s="1">
        <v>-1.1475593830439601</v>
      </c>
      <c r="B511" s="1">
        <v>0.85047631186647399</v>
      </c>
      <c r="C511" s="1">
        <v>-2.4820175425784998</v>
      </c>
      <c r="D511" s="1">
        <v>-8.4080148721793702E-2</v>
      </c>
      <c r="E511" s="1">
        <v>-1.22053707473527</v>
      </c>
      <c r="F511" s="1">
        <v>-0.90536870164787797</v>
      </c>
    </row>
    <row r="512" spans="1:6" x14ac:dyDescent="0.2">
      <c r="A512" s="1">
        <v>-1.14809886754676</v>
      </c>
      <c r="B512" s="1">
        <v>0.849841584691441</v>
      </c>
      <c r="C512" s="1">
        <v>-2.48402187883134</v>
      </c>
      <c r="D512" s="1">
        <v>-8.4621535589089802E-2</v>
      </c>
      <c r="E512" s="1">
        <v>-1.22152076480406</v>
      </c>
      <c r="F512" s="1">
        <v>-0.905084639262973</v>
      </c>
    </row>
    <row r="513" spans="1:6" x14ac:dyDescent="0.2">
      <c r="A513" s="1">
        <v>-1.1486392244335899</v>
      </c>
      <c r="B513" s="1">
        <v>0.84920530271514005</v>
      </c>
      <c r="C513" s="1">
        <v>-2.48603107670891</v>
      </c>
      <c r="D513" s="1">
        <v>-8.5165536849398205E-2</v>
      </c>
      <c r="E513" s="1">
        <v>-1.2225072095123599</v>
      </c>
      <c r="F513" s="1">
        <v>-0.904800682555705</v>
      </c>
    </row>
    <row r="514" spans="1:6" x14ac:dyDescent="0.2">
      <c r="A514" s="1">
        <v>-1.1491804533557799</v>
      </c>
      <c r="B514" s="1">
        <v>0.84856746433298402</v>
      </c>
      <c r="C514" s="1">
        <v>-2.4880451423768801</v>
      </c>
      <c r="D514" s="1">
        <v>-8.57121621295555E-2</v>
      </c>
      <c r="E514" s="1">
        <v>-1.2234964133445001</v>
      </c>
      <c r="F514" s="1">
        <v>-0.90451683570552099</v>
      </c>
    </row>
    <row r="515" spans="1:6" x14ac:dyDescent="0.2">
      <c r="A515" s="1">
        <v>-1.1497225539668501</v>
      </c>
      <c r="B515" s="1">
        <v>0.84792806793641196</v>
      </c>
      <c r="C515" s="1">
        <v>-2.4900640820199</v>
      </c>
      <c r="D515" s="1">
        <v>-8.6261421092006504E-2</v>
      </c>
      <c r="E515" s="1">
        <v>-1.22448838079439</v>
      </c>
      <c r="F515" s="1">
        <v>-0.90423310290675196</v>
      </c>
    </row>
    <row r="516" spans="1:6" x14ac:dyDescent="0.2">
      <c r="A516" s="1">
        <v>-1.1502655259224599</v>
      </c>
      <c r="B516" s="1">
        <v>0.84728711191287598</v>
      </c>
      <c r="C516" s="1">
        <v>-2.4920879018416899</v>
      </c>
      <c r="D516" s="1">
        <v>-8.6813323434987405E-2</v>
      </c>
      <c r="E516" s="1">
        <v>-1.22548311636551</v>
      </c>
      <c r="F516" s="1">
        <v>-0.90394948836867794</v>
      </c>
    </row>
    <row r="517" spans="1:6" x14ac:dyDescent="0.2">
      <c r="A517" s="1">
        <v>-1.1508093688804799</v>
      </c>
      <c r="B517" s="1">
        <v>0.84664459464582098</v>
      </c>
      <c r="C517" s="1">
        <v>-2.4941166080651</v>
      </c>
      <c r="D517" s="1">
        <v>-8.7367878892708306E-2</v>
      </c>
      <c r="E517" s="1">
        <v>-1.2264806245709601</v>
      </c>
      <c r="F517" s="1">
        <v>-0.90366599631559097</v>
      </c>
    </row>
    <row r="518" spans="1:6" x14ac:dyDescent="0.2">
      <c r="A518" s="1">
        <v>-1.1513540825009301</v>
      </c>
      <c r="B518" s="1">
        <v>0.84600051451466896</v>
      </c>
      <c r="C518" s="1">
        <v>-2.49615020693208</v>
      </c>
      <c r="D518" s="1">
        <v>-8.7925097235539401E-2</v>
      </c>
      <c r="E518" s="1">
        <v>-1.22748090993349</v>
      </c>
      <c r="F518" s="1">
        <v>-0.903382630986866</v>
      </c>
    </row>
    <row r="519" spans="1:6" x14ac:dyDescent="0.2">
      <c r="A519" s="1">
        <v>-1.1518996664459999</v>
      </c>
      <c r="B519" s="1">
        <v>0.84535486989479602</v>
      </c>
      <c r="C519" s="1">
        <v>-2.4981887047038298</v>
      </c>
      <c r="D519" s="1">
        <v>-8.8484988270195603E-2</v>
      </c>
      <c r="E519" s="1">
        <v>-1.2284839769854901</v>
      </c>
      <c r="F519" s="1">
        <v>-0.90309939663702798</v>
      </c>
    </row>
    <row r="520" spans="1:6" x14ac:dyDescent="0.2">
      <c r="A520" s="1">
        <v>-1.15244612038009</v>
      </c>
      <c r="B520" s="1">
        <v>0.84470765915752</v>
      </c>
      <c r="C520" s="1">
        <v>-2.5002321076607399</v>
      </c>
      <c r="D520" s="1">
        <v>-8.9047561839925099E-2</v>
      </c>
      <c r="E520" s="1">
        <v>-1.22948983026904</v>
      </c>
      <c r="F520" s="1">
        <v>-0.90281629753581105</v>
      </c>
    </row>
    <row r="521" spans="1:6" x14ac:dyDescent="0.2">
      <c r="A521" s="1">
        <v>-1.15299344396974</v>
      </c>
      <c r="B521" s="1">
        <v>0.84405888067007895</v>
      </c>
      <c r="C521" s="1">
        <v>-2.5022804221025301</v>
      </c>
      <c r="D521" s="1">
        <v>-8.9612827824695193E-2</v>
      </c>
      <c r="E521" s="1">
        <v>-1.2304984743359499</v>
      </c>
      <c r="F521" s="1">
        <v>-0.90253333796823498</v>
      </c>
    </row>
    <row r="522" spans="1:6" x14ac:dyDescent="0.2">
      <c r="A522" s="1">
        <v>-1.1535416368836899</v>
      </c>
      <c r="B522" s="1">
        <v>0.84340853279561701</v>
      </c>
      <c r="C522" s="1">
        <v>-2.5043336543482102</v>
      </c>
      <c r="D522" s="1">
        <v>-9.0180796141383093E-2</v>
      </c>
      <c r="E522" s="1">
        <v>-1.2315099137476999</v>
      </c>
      <c r="F522" s="1">
        <v>-0.90225052223466795</v>
      </c>
    </row>
    <row r="523" spans="1:6" x14ac:dyDescent="0.2">
      <c r="A523" s="1">
        <v>-1.1540906987928501</v>
      </c>
      <c r="B523" s="1">
        <v>0.84275661389315903</v>
      </c>
      <c r="C523" s="1">
        <v>-2.5063918107362002</v>
      </c>
      <c r="D523" s="1">
        <v>-9.0751476743965206E-2</v>
      </c>
      <c r="E523" s="1">
        <v>-1.23252415307557</v>
      </c>
      <c r="F523" s="1">
        <v>-0.90196785465089302</v>
      </c>
    </row>
    <row r="524" spans="1:6" x14ac:dyDescent="0.2">
      <c r="A524" s="1">
        <v>-1.15464062937033</v>
      </c>
      <c r="B524" s="1">
        <v>0.84210312231759998</v>
      </c>
      <c r="C524" s="1">
        <v>-2.5084548976243299</v>
      </c>
      <c r="D524" s="1">
        <v>-9.1324879623708693E-2</v>
      </c>
      <c r="E524" s="1">
        <v>-1.2335411969005701</v>
      </c>
      <c r="F524" s="1">
        <v>-0.90168533954817898</v>
      </c>
    </row>
    <row r="525" spans="1:6" x14ac:dyDescent="0.2">
      <c r="A525" s="1">
        <v>-1.15519142829139</v>
      </c>
      <c r="B525" s="1">
        <v>0.84144805641968201</v>
      </c>
      <c r="C525" s="1">
        <v>-2.5105229213898999</v>
      </c>
      <c r="D525" s="1">
        <v>-9.1901014809364398E-2</v>
      </c>
      <c r="E525" s="1">
        <v>-1.23456104981352</v>
      </c>
      <c r="F525" s="1">
        <v>-0.90140298127335095</v>
      </c>
    </row>
    <row r="526" spans="1:6" x14ac:dyDescent="0.2">
      <c r="A526" s="1">
        <v>-1.1557430952334999</v>
      </c>
      <c r="B526" s="1">
        <v>0.84079141454597595</v>
      </c>
      <c r="C526" s="1">
        <v>-2.5125958884297201</v>
      </c>
      <c r="D526" s="1">
        <v>-9.2479892367359498E-2</v>
      </c>
      <c r="E526" s="1">
        <v>-1.23558371641507</v>
      </c>
      <c r="F526" s="1">
        <v>-0.901120784188853</v>
      </c>
    </row>
    <row r="527" spans="1:6" x14ac:dyDescent="0.2">
      <c r="A527" s="1">
        <v>-1.1562956298763201</v>
      </c>
      <c r="B527" s="1">
        <v>0.84013319503886597</v>
      </c>
      <c r="C527" s="1">
        <v>-2.51467380516018</v>
      </c>
      <c r="D527" s="1">
        <v>-9.3061522401992794E-2</v>
      </c>
      <c r="E527" s="1">
        <v>-1.23660920131567</v>
      </c>
      <c r="F527" s="1">
        <v>-0.90083875267282298</v>
      </c>
    </row>
    <row r="528" spans="1:6" x14ac:dyDescent="0.2">
      <c r="A528" s="1">
        <v>-1.15684903190168</v>
      </c>
      <c r="B528" s="1">
        <v>0.83947339623652795</v>
      </c>
      <c r="C528" s="1">
        <v>-2.5167566780172401</v>
      </c>
      <c r="D528" s="1">
        <v>-9.3645915055630302E-2</v>
      </c>
      <c r="E528" s="1">
        <v>-1.23763750913565</v>
      </c>
      <c r="F528" s="1">
        <v>-0.90055689111916004</v>
      </c>
    </row>
    <row r="529" spans="1:6" x14ac:dyDescent="0.2">
      <c r="A529" s="1">
        <v>-1.15740330099359</v>
      </c>
      <c r="B529" s="1">
        <v>0.83881201647291304</v>
      </c>
      <c r="C529" s="1">
        <v>-2.5188445134565698</v>
      </c>
      <c r="D529" s="1">
        <v>-9.4233080508901695E-2</v>
      </c>
      <c r="E529" s="1">
        <v>-1.23866864450522</v>
      </c>
      <c r="F529" s="1">
        <v>-0.90027520393759197</v>
      </c>
    </row>
    <row r="530" spans="1:6" x14ac:dyDescent="0.2">
      <c r="A530" s="1">
        <v>-1.15795843683827</v>
      </c>
      <c r="B530" s="1">
        <v>0.838149054077726</v>
      </c>
      <c r="C530" s="1">
        <v>-2.5209373179534902</v>
      </c>
      <c r="D530" s="1">
        <v>-9.4823028980900198E-2</v>
      </c>
      <c r="E530" s="1">
        <v>-1.2397026120645001</v>
      </c>
      <c r="F530" s="1">
        <v>-0.89999369555375097</v>
      </c>
    </row>
    <row r="531" spans="1:6" x14ac:dyDescent="0.2">
      <c r="A531" s="1">
        <v>-1.15851443912413</v>
      </c>
      <c r="B531" s="1">
        <v>0.837484507376412</v>
      </c>
      <c r="C531" s="1">
        <v>-2.5230350980031102</v>
      </c>
      <c r="D531" s="1">
        <v>-9.5415770729379401E-2</v>
      </c>
      <c r="E531" s="1">
        <v>-1.2407394164635099</v>
      </c>
      <c r="F531" s="1">
        <v>-0.89971237040924101</v>
      </c>
    </row>
    <row r="532" spans="1:6" x14ac:dyDescent="0.2">
      <c r="A532" s="1">
        <v>-1.15907130754175</v>
      </c>
      <c r="B532" s="1">
        <v>0.83681837469012998</v>
      </c>
      <c r="C532" s="1">
        <v>-2.5251378601202901</v>
      </c>
      <c r="D532" s="1">
        <v>-9.6011316050955406E-2</v>
      </c>
      <c r="E532" s="1">
        <v>-1.24177906236224</v>
      </c>
      <c r="F532" s="1">
        <v>-0.89943123296170802</v>
      </c>
    </row>
    <row r="533" spans="1:6" x14ac:dyDescent="0.2">
      <c r="A533" s="1">
        <v>-1.1596290417839299</v>
      </c>
      <c r="B533" s="1">
        <v>0.83615065433574098</v>
      </c>
      <c r="C533" s="1">
        <v>-2.5272456108397598</v>
      </c>
      <c r="D533" s="1">
        <v>-9.6609675281308094E-2</v>
      </c>
      <c r="E533" s="1">
        <v>-1.24282155443064</v>
      </c>
      <c r="F533" s="1">
        <v>-0.89915028768491101</v>
      </c>
    </row>
    <row r="534" spans="1:6" x14ac:dyDescent="0.2">
      <c r="A534" s="1">
        <v>-1.16018764154564</v>
      </c>
      <c r="B534" s="1">
        <v>0.83548134462578405</v>
      </c>
      <c r="C534" s="1">
        <v>-2.52935835671614</v>
      </c>
      <c r="D534" s="1">
        <v>-9.7210858795383701E-2</v>
      </c>
      <c r="E534" s="1">
        <v>-1.24386689734867</v>
      </c>
      <c r="F534" s="1">
        <v>-0.89886953906879896</v>
      </c>
    </row>
    <row r="535" spans="1:6" x14ac:dyDescent="0.2">
      <c r="A535" s="1">
        <v>-1.16074710652407</v>
      </c>
      <c r="B535" s="1">
        <v>0.83481044386846004</v>
      </c>
      <c r="C535" s="1">
        <v>-2.5314761043239802</v>
      </c>
      <c r="D535" s="1">
        <v>-9.7814877007598597E-2</v>
      </c>
      <c r="E535" s="1">
        <v>-1.24491509580628</v>
      </c>
      <c r="F535" s="1">
        <v>-0.89858899161957495</v>
      </c>
    </row>
    <row r="536" spans="1:6" x14ac:dyDescent="0.2">
      <c r="A536" s="1">
        <v>-1.16130743641859</v>
      </c>
      <c r="B536" s="1">
        <v>0.83413795036761196</v>
      </c>
      <c r="C536" s="1">
        <v>-2.5335988602578001</v>
      </c>
      <c r="D536" s="1">
        <v>-9.8421740372045E-2</v>
      </c>
      <c r="E536" s="1">
        <v>-1.2459661545034899</v>
      </c>
      <c r="F536" s="1">
        <v>-0.89830864985977599</v>
      </c>
    </row>
    <row r="537" spans="1:6" x14ac:dyDescent="0.2">
      <c r="A537" s="1">
        <v>-1.16186863093078</v>
      </c>
      <c r="B537" s="1">
        <v>0.83346386242270698</v>
      </c>
      <c r="C537" s="1">
        <v>-2.53572663113217</v>
      </c>
      <c r="D537" s="1">
        <v>-9.9031459382697307E-2</v>
      </c>
      <c r="E537" s="1">
        <v>-1.24702007815034</v>
      </c>
      <c r="F537" s="1">
        <v>-0.89802851832833996</v>
      </c>
    </row>
    <row r="538" spans="1:6" x14ac:dyDescent="0.2">
      <c r="A538" s="1">
        <v>-1.1624306897643999</v>
      </c>
      <c r="B538" s="1">
        <v>0.83278817832881202</v>
      </c>
      <c r="C538" s="1">
        <v>-2.53785942358172</v>
      </c>
      <c r="D538" s="1">
        <v>-9.9644044573620402E-2</v>
      </c>
      <c r="E538" s="1">
        <v>-1.2480768714669901</v>
      </c>
      <c r="F538" s="1">
        <v>-0.89774860158068204</v>
      </c>
    </row>
    <row r="539" spans="1:6" x14ac:dyDescent="0.2">
      <c r="A539" s="1">
        <v>-1.1629936126254301</v>
      </c>
      <c r="B539" s="1">
        <v>0.83211089637658098</v>
      </c>
      <c r="C539" s="1">
        <v>-2.5399972442612202</v>
      </c>
      <c r="D539" s="1">
        <v>-0.10025950651917601</v>
      </c>
      <c r="E539" s="1">
        <v>-1.24913653918368</v>
      </c>
      <c r="F539" s="1">
        <v>-0.89746890418876801</v>
      </c>
    </row>
    <row r="540" spans="1:6" x14ac:dyDescent="0.2">
      <c r="A540" s="1">
        <v>-1.16355739922205</v>
      </c>
      <c r="B540" s="1">
        <v>0.83143201485222995</v>
      </c>
      <c r="C540" s="1">
        <v>-2.5421400998455899</v>
      </c>
      <c r="D540" s="1">
        <v>-0.100877855834237</v>
      </c>
      <c r="E540" s="1">
        <v>-1.2501990860408001</v>
      </c>
      <c r="F540" s="1">
        <v>-0.89718943074118596</v>
      </c>
    </row>
    <row r="541" spans="1:6" x14ac:dyDescent="0.2">
      <c r="A541" s="1">
        <v>-1.16412204926464</v>
      </c>
      <c r="B541" s="1">
        <v>0.83075153203752405</v>
      </c>
      <c r="C541" s="1">
        <v>-2.5442879970300001</v>
      </c>
      <c r="D541" s="1">
        <v>-0.101499103174396</v>
      </c>
      <c r="E541" s="1">
        <v>-1.2512645167888701</v>
      </c>
      <c r="F541" s="1">
        <v>-0.89691018584322502</v>
      </c>
    </row>
    <row r="542" spans="1:6" x14ac:dyDescent="0.2">
      <c r="A542" s="1">
        <v>-1.16468756246579</v>
      </c>
      <c r="B542" s="1">
        <v>0.83006944620975098</v>
      </c>
      <c r="C542" s="1">
        <v>-2.54644094252986</v>
      </c>
      <c r="D542" s="1">
        <v>-0.102123259236176</v>
      </c>
      <c r="E542" s="1">
        <v>-1.2523328361886099</v>
      </c>
      <c r="F542" s="1">
        <v>-0.89663117411694504</v>
      </c>
    </row>
    <row r="543" spans="1:6" x14ac:dyDescent="0.2">
      <c r="A543" s="1">
        <v>-1.16525393854029</v>
      </c>
      <c r="B543" s="1">
        <v>0.82938575564170403</v>
      </c>
      <c r="C543" s="1">
        <v>-2.5485989430809202</v>
      </c>
      <c r="D543" s="1">
        <v>-0.102750334757249</v>
      </c>
      <c r="E543" s="1">
        <v>-1.2534040490109299</v>
      </c>
      <c r="F543" s="1">
        <v>-0.89635240020125495</v>
      </c>
    </row>
    <row r="544" spans="1:6" x14ac:dyDescent="0.2">
      <c r="A544" s="1">
        <v>-1.1658211772051501</v>
      </c>
      <c r="B544" s="1">
        <v>0.82870045860166297</v>
      </c>
      <c r="C544" s="1">
        <v>-2.5507620054392599</v>
      </c>
      <c r="D544" s="1">
        <v>-0.10338034051665</v>
      </c>
      <c r="E544" s="1">
        <v>-1.2544781600369299</v>
      </c>
      <c r="F544" s="1">
        <v>-0.89607386875198503</v>
      </c>
    </row>
    <row r="545" spans="1:6" x14ac:dyDescent="0.2">
      <c r="A545" s="1">
        <v>-1.1663892781795799</v>
      </c>
      <c r="B545" s="1">
        <v>0.82801355335337701</v>
      </c>
      <c r="C545" s="1">
        <v>-2.5529301363813999</v>
      </c>
      <c r="D545" s="1">
        <v>-0.104013287334989</v>
      </c>
      <c r="E545" s="1">
        <v>-1.25555517405799</v>
      </c>
      <c r="F545" s="1">
        <v>-0.89579558444196705</v>
      </c>
    </row>
    <row r="546" spans="1:6" x14ac:dyDescent="0.2">
      <c r="A546" s="1">
        <v>-1.1669582411849999</v>
      </c>
      <c r="B546" s="1">
        <v>0.82732503815603697</v>
      </c>
      <c r="C546" s="1">
        <v>-2.5551033427043199</v>
      </c>
      <c r="D546" s="1">
        <v>-0.10464918607467399</v>
      </c>
      <c r="E546" s="1">
        <v>-1.25663509587575</v>
      </c>
      <c r="F546" s="1">
        <v>-0.89551755196110705</v>
      </c>
    </row>
    <row r="547" spans="1:6" x14ac:dyDescent="0.2">
      <c r="A547" s="1">
        <v>-1.16752806594505</v>
      </c>
      <c r="B547" s="1">
        <v>0.82663491126426603</v>
      </c>
      <c r="C547" s="1">
        <v>-2.55728163122548</v>
      </c>
      <c r="D547" s="1">
        <v>-0.105288047640129</v>
      </c>
      <c r="E547" s="1">
        <v>-1.25771793030212</v>
      </c>
      <c r="F547" s="1">
        <v>-0.89523977601646199</v>
      </c>
    </row>
    <row r="548" spans="1:6" x14ac:dyDescent="0.2">
      <c r="A548" s="1">
        <v>-1.1680987521855799</v>
      </c>
      <c r="B548" s="1">
        <v>0.825943170928088</v>
      </c>
      <c r="C548" s="1">
        <v>-2.55946500878292</v>
      </c>
      <c r="D548" s="1">
        <v>-0.10592988297801199</v>
      </c>
      <c r="E548" s="1">
        <v>-1.25880368215934</v>
      </c>
      <c r="F548" s="1">
        <v>-0.89496226133232104</v>
      </c>
    </row>
    <row r="549" spans="1:6" x14ac:dyDescent="0.2">
      <c r="A549" s="1">
        <v>-1.1686702996346601</v>
      </c>
      <c r="B549" s="1">
        <v>0.82524981539291697</v>
      </c>
      <c r="C549" s="1">
        <v>-2.5616534822352799</v>
      </c>
      <c r="D549" s="1">
        <v>-0.10657470307743901</v>
      </c>
      <c r="E549" s="1">
        <v>-1.25989235627997</v>
      </c>
      <c r="F549" s="1">
        <v>-0.894685012650276</v>
      </c>
    </row>
    <row r="550" spans="1:6" x14ac:dyDescent="0.2">
      <c r="A550" s="1">
        <v>-1.16924270802256</v>
      </c>
      <c r="B550" s="1">
        <v>0.82455484289953296</v>
      </c>
      <c r="C550" s="1">
        <v>-2.56384705846185</v>
      </c>
      <c r="D550" s="1">
        <v>-0.107222518970207</v>
      </c>
      <c r="E550" s="1">
        <v>-1.2609839575069599</v>
      </c>
      <c r="F550" s="1">
        <v>-0.89440803472930497</v>
      </c>
    </row>
    <row r="551" spans="1:6" x14ac:dyDescent="0.2">
      <c r="A551" s="1">
        <v>-1.16981597708181</v>
      </c>
      <c r="B551" s="1">
        <v>0.82385825168406102</v>
      </c>
      <c r="C551" s="1">
        <v>-2.5660457443626199</v>
      </c>
      <c r="D551" s="1">
        <v>-0.107873341731016</v>
      </c>
      <c r="E551" s="1">
        <v>-1.2620784906936</v>
      </c>
      <c r="F551" s="1">
        <v>-0.89413133234584696</v>
      </c>
    </row>
    <row r="552" spans="1:6" x14ac:dyDescent="0.2">
      <c r="A552" s="1">
        <v>-1.1703901065471101</v>
      </c>
      <c r="B552" s="1">
        <v>0.82316003997794995</v>
      </c>
      <c r="C552" s="1">
        <v>-2.56824954685833</v>
      </c>
      <c r="D552" s="1">
        <v>-0.10852718247769801</v>
      </c>
      <c r="E552" s="1">
        <v>-1.2631759607036099</v>
      </c>
      <c r="F552" s="1">
        <v>-0.89385491029388298</v>
      </c>
    </row>
    <row r="553" spans="1:6" x14ac:dyDescent="0.2">
      <c r="A553" s="1">
        <v>-1.1709650961554201</v>
      </c>
      <c r="B553" s="1">
        <v>0.82246020600795899</v>
      </c>
      <c r="C553" s="1">
        <v>-2.5704584728905302</v>
      </c>
      <c r="D553" s="1">
        <v>-0.10918405237144201</v>
      </c>
      <c r="E553" s="1">
        <v>-1.2642763724111199</v>
      </c>
      <c r="F553" s="1">
        <v>-0.89357877338501401</v>
      </c>
    </row>
    <row r="554" spans="1:6" x14ac:dyDescent="0.2">
      <c r="A554" s="1">
        <v>-1.1715409456458901</v>
      </c>
      <c r="B554" s="1">
        <v>0.82175874799612902</v>
      </c>
      <c r="C554" s="1">
        <v>-2.5726725294215802</v>
      </c>
      <c r="D554" s="1">
        <v>-0.10984396261702099</v>
      </c>
      <c r="E554" s="1">
        <v>-1.2653797307007399</v>
      </c>
      <c r="F554" s="1">
        <v>-0.89330292644853604</v>
      </c>
    </row>
    <row r="555" spans="1:6" x14ac:dyDescent="0.2">
      <c r="A555" s="1">
        <v>-1.1721176547599199</v>
      </c>
      <c r="B555" s="1">
        <v>0.82105566415976405</v>
      </c>
      <c r="C555" s="1">
        <v>-2.5748917234347899</v>
      </c>
      <c r="D555" s="1">
        <v>-0.110506924463028</v>
      </c>
      <c r="E555" s="1">
        <v>-1.26648604046753</v>
      </c>
      <c r="F555" s="1">
        <v>-0.89302737433153101</v>
      </c>
    </row>
    <row r="556" spans="1:6" x14ac:dyDescent="0.2">
      <c r="A556" s="1">
        <v>-1.1726952232411401</v>
      </c>
      <c r="B556" s="1">
        <v>0.82035095271141301</v>
      </c>
      <c r="C556" s="1">
        <v>-2.57711606193438</v>
      </c>
      <c r="D556" s="1">
        <v>-0.111172949202099</v>
      </c>
      <c r="E556" s="1">
        <v>-1.26759530661704</v>
      </c>
      <c r="F556" s="1">
        <v>-0.89275212189893305</v>
      </c>
    </row>
    <row r="557" spans="1:6" x14ac:dyDescent="0.2">
      <c r="A557" s="1">
        <v>-1.17327365083539</v>
      </c>
      <c r="B557" s="1">
        <v>0.81964461185884896</v>
      </c>
      <c r="C557" s="1">
        <v>-2.5793455519455701</v>
      </c>
      <c r="D557" s="1">
        <v>-0.11184204817115199</v>
      </c>
      <c r="E557" s="1">
        <v>-1.2687075340653799</v>
      </c>
      <c r="F557" s="1">
        <v>-0.89247717403362203</v>
      </c>
    </row>
    <row r="558" spans="1:6" x14ac:dyDescent="0.2">
      <c r="A558" s="1">
        <v>-1.17385293729074</v>
      </c>
      <c r="B558" s="1">
        <v>0.81893663980504405</v>
      </c>
      <c r="C558" s="1">
        <v>-2.58158020051463</v>
      </c>
      <c r="D558" s="1">
        <v>-0.112514232751617</v>
      </c>
      <c r="E558" s="1">
        <v>-1.2698227277391501</v>
      </c>
      <c r="F558" s="1">
        <v>-0.89220253563649299</v>
      </c>
    </row>
    <row r="559" spans="1:6" x14ac:dyDescent="0.2">
      <c r="A559" s="1">
        <v>-1.1744330823575</v>
      </c>
      <c r="B559" s="1">
        <v>0.81822703474815395</v>
      </c>
      <c r="C559" s="1">
        <v>-2.5838200147089099</v>
      </c>
      <c r="D559" s="1">
        <v>-0.113189514369674</v>
      </c>
      <c r="E559" s="1">
        <v>-1.2709408925755701</v>
      </c>
      <c r="F559" s="1">
        <v>-0.89192821162654701</v>
      </c>
    </row>
    <row r="560" spans="1:6" x14ac:dyDescent="0.2">
      <c r="A560" s="1">
        <v>-1.1750140857882101</v>
      </c>
      <c r="B560" s="1">
        <v>0.81751579488149295</v>
      </c>
      <c r="C560" s="1">
        <v>-2.58606500161692</v>
      </c>
      <c r="D560" s="1">
        <v>-0.11386790449648999</v>
      </c>
      <c r="E560" s="1">
        <v>-1.27206203352241</v>
      </c>
      <c r="F560" s="1">
        <v>-0.89165420694096997</v>
      </c>
    </row>
    <row r="561" spans="1:6" x14ac:dyDescent="0.2">
      <c r="A561" s="1">
        <v>-1.17559594733765</v>
      </c>
      <c r="B561" s="1">
        <v>0.81680291839351604</v>
      </c>
      <c r="C561" s="1">
        <v>-2.5883151683483501</v>
      </c>
      <c r="D561" s="1">
        <v>-0.114549414648454</v>
      </c>
      <c r="E561" s="1">
        <v>-1.2731861555380799</v>
      </c>
      <c r="F561" s="1">
        <v>-0.89138052653520905</v>
      </c>
    </row>
    <row r="562" spans="1:6" x14ac:dyDescent="0.2">
      <c r="A562" s="1">
        <v>-1.17617866676281</v>
      </c>
      <c r="B562" s="1">
        <v>0.81608840346779299</v>
      </c>
      <c r="C562" s="1">
        <v>-2.5905705220341302</v>
      </c>
      <c r="D562" s="1">
        <v>-0.115234056387421</v>
      </c>
      <c r="E562" s="1">
        <v>-1.2743132635916099</v>
      </c>
      <c r="F562" s="1">
        <v>-0.89110717538306605</v>
      </c>
    </row>
    <row r="563" spans="1:6" x14ac:dyDescent="0.2">
      <c r="A563" s="1">
        <v>-1.1767622438229599</v>
      </c>
      <c r="B563" s="1">
        <v>0.81537224828299304</v>
      </c>
      <c r="C563" s="1">
        <v>-2.59283106982648</v>
      </c>
      <c r="D563" s="1">
        <v>-0.11592184132095</v>
      </c>
      <c r="E563" s="1">
        <v>-1.27544336266272</v>
      </c>
      <c r="F563" s="1">
        <v>-0.89083415847677105</v>
      </c>
    </row>
    <row r="564" spans="1:6" x14ac:dyDescent="0.2">
      <c r="A564" s="1">
        <v>-1.1773466782795701</v>
      </c>
      <c r="B564" s="1">
        <v>0.81465445101286005</v>
      </c>
      <c r="C564" s="1">
        <v>-2.59509681889898</v>
      </c>
      <c r="D564" s="1">
        <v>-0.11661278110255099</v>
      </c>
      <c r="E564" s="1">
        <v>-1.27657645774177</v>
      </c>
      <c r="F564" s="1">
        <v>-0.89056148082707298</v>
      </c>
    </row>
    <row r="565" spans="1:6" x14ac:dyDescent="0.2">
      <c r="A565" s="1">
        <v>-1.1779319698963699</v>
      </c>
      <c r="B565" s="1">
        <v>0.81393500982619305</v>
      </c>
      <c r="C565" s="1">
        <v>-2.5973677764465601</v>
      </c>
      <c r="D565" s="1">
        <v>-0.117306887431922</v>
      </c>
      <c r="E565" s="1">
        <v>-1.2777125538298699</v>
      </c>
      <c r="F565" s="1">
        <v>-0.890289147463319</v>
      </c>
    </row>
    <row r="566" spans="1:6" x14ac:dyDescent="0.2">
      <c r="A566" s="1">
        <v>-1.1785181184393201</v>
      </c>
      <c r="B566" s="1">
        <v>0.81321392288682004</v>
      </c>
      <c r="C566" s="1">
        <v>-2.5996439496856301</v>
      </c>
      <c r="D566" s="1">
        <v>-0.118004172055202</v>
      </c>
      <c r="E566" s="1">
        <v>-1.2788516559388401</v>
      </c>
      <c r="F566" s="1">
        <v>-0.89001716343353998</v>
      </c>
    </row>
    <row r="567" spans="1:6" x14ac:dyDescent="0.2">
      <c r="A567" s="1">
        <v>-1.1791051236766401</v>
      </c>
      <c r="B567" s="1">
        <v>0.81249118835358203</v>
      </c>
      <c r="C567" s="1">
        <v>-2.6019253458540699</v>
      </c>
      <c r="D567" s="1">
        <v>-0.118704646765215</v>
      </c>
      <c r="E567" s="1">
        <v>-1.2799937690912699</v>
      </c>
      <c r="F567" s="1">
        <v>-0.88974553380453802</v>
      </c>
    </row>
    <row r="568" spans="1:6" x14ac:dyDescent="0.2">
      <c r="A568" s="1">
        <v>-1.1796929853787801</v>
      </c>
      <c r="B568" s="1">
        <v>0.81176680438031001</v>
      </c>
      <c r="C568" s="1">
        <v>-2.60421197221129</v>
      </c>
      <c r="D568" s="1">
        <v>-0.119408323401718</v>
      </c>
      <c r="E568" s="1">
        <v>-1.2811388983205101</v>
      </c>
      <c r="F568" s="1">
        <v>-0.88947426366196702</v>
      </c>
    </row>
    <row r="569" spans="1:6" x14ac:dyDescent="0.2">
      <c r="A569" s="1">
        <v>-1.1802817033184501</v>
      </c>
      <c r="B569" s="1">
        <v>0.81104076911580103</v>
      </c>
      <c r="C569" s="1">
        <v>-2.6065038360382999</v>
      </c>
      <c r="D569" s="1">
        <v>-0.120115213851652</v>
      </c>
      <c r="E569" s="1">
        <v>-1.2822870486707301</v>
      </c>
      <c r="F569" s="1">
        <v>-0.88920335811042295</v>
      </c>
    </row>
    <row r="570" spans="1:6" x14ac:dyDescent="0.2">
      <c r="A570" s="1">
        <v>-1.18087127727059</v>
      </c>
      <c r="B570" s="1">
        <v>0.81031308070379904</v>
      </c>
      <c r="C570" s="1">
        <v>-2.60880094463776</v>
      </c>
      <c r="D570" s="1">
        <v>-0.120825330049395</v>
      </c>
      <c r="E570" s="1">
        <v>-1.2834382251969201</v>
      </c>
      <c r="F570" s="1">
        <v>-0.88893282227352899</v>
      </c>
    </row>
    <row r="571" spans="1:6" x14ac:dyDescent="0.2">
      <c r="A571" s="1">
        <v>-1.18146170701241</v>
      </c>
      <c r="B571" s="1">
        <v>0.80958373728296995</v>
      </c>
      <c r="C571" s="1">
        <v>-2.61110330533401</v>
      </c>
      <c r="D571" s="1">
        <v>-0.12153868397701401</v>
      </c>
      <c r="E571" s="1">
        <v>-1.2845924329649201</v>
      </c>
      <c r="F571" s="1">
        <v>-0.88866266129402005</v>
      </c>
    </row>
    <row r="572" spans="1:6" x14ac:dyDescent="0.2">
      <c r="A572" s="1">
        <v>-1.18205299232336</v>
      </c>
      <c r="B572" s="1">
        <v>0.80885273698688198</v>
      </c>
      <c r="C572" s="1">
        <v>-2.6134109254731199</v>
      </c>
      <c r="D572" s="1">
        <v>-0.12225528766452</v>
      </c>
      <c r="E572" s="1">
        <v>-1.2857496770514401</v>
      </c>
      <c r="F572" s="1">
        <v>-0.88839288033383101</v>
      </c>
    </row>
    <row r="573" spans="1:6" x14ac:dyDescent="0.2">
      <c r="A573" s="1">
        <v>-1.18264513298514</v>
      </c>
      <c r="B573" s="1">
        <v>0.80812007794398499</v>
      </c>
      <c r="C573" s="1">
        <v>-2.6157238124229498</v>
      </c>
      <c r="D573" s="1">
        <v>-0.122975153190124</v>
      </c>
      <c r="E573" s="1">
        <v>-1.2869099625441001</v>
      </c>
      <c r="F573" s="1">
        <v>-0.888123484574186</v>
      </c>
    </row>
    <row r="574" spans="1:6" x14ac:dyDescent="0.2">
      <c r="A574" s="1">
        <v>-1.18323812878171</v>
      </c>
      <c r="B574" s="1">
        <v>0.80738575827758197</v>
      </c>
      <c r="C574" s="1">
        <v>-2.6180419735732299</v>
      </c>
      <c r="D574" s="1">
        <v>-0.12369829268049699</v>
      </c>
      <c r="E574" s="1">
        <v>-1.2880732945414399</v>
      </c>
      <c r="F574" s="1">
        <v>-0.88785447921568506</v>
      </c>
    </row>
    <row r="575" spans="1:6" x14ac:dyDescent="0.2">
      <c r="A575" s="1">
        <v>-1.1838319794993</v>
      </c>
      <c r="B575" s="1">
        <v>0.80664977610581601</v>
      </c>
      <c r="C575" s="1">
        <v>-2.6203654163355301</v>
      </c>
      <c r="D575" s="1">
        <v>-0.124424718311027</v>
      </c>
      <c r="E575" s="1">
        <v>-1.28923967815294</v>
      </c>
      <c r="F575" s="1">
        <v>-0.88758586947839202</v>
      </c>
    </row>
    <row r="576" spans="1:6" x14ac:dyDescent="0.2">
      <c r="A576" s="1">
        <v>-1.18442668492638</v>
      </c>
      <c r="B576" s="1">
        <v>0.80591212954164004</v>
      </c>
      <c r="C576" s="1">
        <v>-2.6226941481434198</v>
      </c>
      <c r="D576" s="1">
        <v>-0.125154442306084</v>
      </c>
      <c r="E576" s="1">
        <v>-1.2904091184990401</v>
      </c>
      <c r="F576" s="1">
        <v>-0.88731766060192396</v>
      </c>
    </row>
    <row r="577" spans="1:6" x14ac:dyDescent="0.2">
      <c r="A577" s="1">
        <v>-1.18502224485368</v>
      </c>
      <c r="B577" s="1">
        <v>0.80517281669279595</v>
      </c>
      <c r="C577" s="1">
        <v>-2.6250281764524002</v>
      </c>
      <c r="D577" s="1">
        <v>-0.12588747693927799</v>
      </c>
      <c r="E577" s="1">
        <v>-1.2915816207112001</v>
      </c>
      <c r="F577" s="1">
        <v>-0.88704985784554102</v>
      </c>
    </row>
    <row r="578" spans="1:6" x14ac:dyDescent="0.2">
      <c r="A578" s="1">
        <v>-1.1856186590741999</v>
      </c>
      <c r="B578" s="1">
        <v>0.80443183566179699</v>
      </c>
      <c r="C578" s="1">
        <v>-2.6273675087400701</v>
      </c>
      <c r="D578" s="1">
        <v>-0.126623834533727</v>
      </c>
      <c r="E578" s="1">
        <v>-1.2927571899318699</v>
      </c>
      <c r="F578" s="1">
        <v>-0.886782466488238</v>
      </c>
    </row>
    <row r="579" spans="1:6" x14ac:dyDescent="0.2">
      <c r="A579" s="1">
        <v>-1.1862159273832</v>
      </c>
      <c r="B579" s="1">
        <v>0.80368918454589899</v>
      </c>
      <c r="C579" s="1">
        <v>-2.62971215250607</v>
      </c>
      <c r="D579" s="1">
        <v>-0.12736352746232299</v>
      </c>
      <c r="E579" s="1">
        <v>-1.2939358313145599</v>
      </c>
      <c r="F579" s="1">
        <v>-0.88651549182883005</v>
      </c>
    </row>
    <row r="580" spans="1:6" x14ac:dyDescent="0.2">
      <c r="A580" s="1">
        <v>-1.18681404957821</v>
      </c>
      <c r="B580" s="1">
        <v>0.80294486143708099</v>
      </c>
      <c r="C580" s="1">
        <v>-2.6320621152722201</v>
      </c>
      <c r="D580" s="1">
        <v>-0.12810656814799801</v>
      </c>
      <c r="E580" s="1">
        <v>-1.2951175500238401</v>
      </c>
      <c r="F580" s="1">
        <v>-0.88624893918604697</v>
      </c>
    </row>
    <row r="581" spans="1:6" x14ac:dyDescent="0.2">
      <c r="A581" s="1">
        <v>-1.1874130254590201</v>
      </c>
      <c r="B581" s="1">
        <v>0.80219886442202004</v>
      </c>
      <c r="C581" s="1">
        <v>-2.6344174045825302</v>
      </c>
      <c r="D581" s="1">
        <v>-0.12885296906399499</v>
      </c>
      <c r="E581" s="1">
        <v>-1.29630235123537</v>
      </c>
      <c r="F581" s="1">
        <v>-0.88598281389862699</v>
      </c>
    </row>
    <row r="582" spans="1:6" x14ac:dyDescent="0.2">
      <c r="A582" s="1">
        <v>-1.18801285482768</v>
      </c>
      <c r="B582" s="1">
        <v>0.80145119158207301</v>
      </c>
      <c r="C582" s="1">
        <v>-2.63677802800323</v>
      </c>
      <c r="D582" s="1">
        <v>-0.12960274273413899</v>
      </c>
      <c r="E582" s="1">
        <v>-1.2974902401359101</v>
      </c>
      <c r="F582" s="1">
        <v>-0.88571712132540104</v>
      </c>
    </row>
    <row r="583" spans="1:6" x14ac:dyDescent="0.2">
      <c r="A583" s="1">
        <v>-1.18861353748853</v>
      </c>
      <c r="B583" s="1">
        <v>0.80070184099324904</v>
      </c>
      <c r="C583" s="1">
        <v>-2.63914399312287</v>
      </c>
      <c r="D583" s="1">
        <v>-0.13035590173310799</v>
      </c>
      <c r="E583" s="1">
        <v>-1.2986812219233801</v>
      </c>
      <c r="F583" s="1">
        <v>-0.88545186684539201</v>
      </c>
    </row>
    <row r="584" spans="1:6" x14ac:dyDescent="0.2">
      <c r="A584" s="1">
        <v>-1.1892150732481701</v>
      </c>
      <c r="B584" s="1">
        <v>0.79995081072618701</v>
      </c>
      <c r="C584" s="1">
        <v>-2.6415153075523401</v>
      </c>
      <c r="D584" s="1">
        <v>-0.13111245868671101</v>
      </c>
      <c r="E584" s="1">
        <v>-1.2998753018068501</v>
      </c>
      <c r="F584" s="1">
        <v>-0.88518705585790602</v>
      </c>
    </row>
    <row r="585" spans="1:6" x14ac:dyDescent="0.2">
      <c r="A585" s="1">
        <v>-1.18981746191547</v>
      </c>
      <c r="B585" s="1">
        <v>0.79919809884613202</v>
      </c>
      <c r="C585" s="1">
        <v>-2.6438919789249198</v>
      </c>
      <c r="D585" s="1">
        <v>-0.131872426272161</v>
      </c>
      <c r="E585" s="1">
        <v>-1.30107248500658</v>
      </c>
      <c r="F585" s="1">
        <v>-0.88492269378262201</v>
      </c>
    </row>
    <row r="586" spans="1:6" x14ac:dyDescent="0.2">
      <c r="A586" s="1">
        <v>-1.1904207033015901</v>
      </c>
      <c r="B586" s="1">
        <v>0.79844370341291504</v>
      </c>
      <c r="C586" s="1">
        <v>-2.6462740148963402</v>
      </c>
      <c r="D586" s="1">
        <v>-0.13263581721835399</v>
      </c>
      <c r="E586" s="1">
        <v>-1.3022727767540401</v>
      </c>
      <c r="F586" s="1">
        <v>-0.88465878605968995</v>
      </c>
    </row>
    <row r="587" spans="1:6" x14ac:dyDescent="0.2">
      <c r="A587" s="1">
        <v>-1.1910247972199499</v>
      </c>
      <c r="B587" s="1">
        <v>0.79768762248092795</v>
      </c>
      <c r="C587" s="1">
        <v>-2.64866142314485</v>
      </c>
      <c r="D587" s="1">
        <v>-0.13340264430615301</v>
      </c>
      <c r="E587" s="1">
        <v>-1.3034761822919301</v>
      </c>
      <c r="F587" s="1">
        <v>-0.88439533814982496</v>
      </c>
    </row>
    <row r="588" spans="1:6" x14ac:dyDescent="0.2">
      <c r="A588" s="1">
        <v>-1.1916297434862599</v>
      </c>
      <c r="B588" s="1">
        <v>0.796929854099099</v>
      </c>
      <c r="C588" s="1">
        <v>-2.6510542113712199</v>
      </c>
      <c r="D588" s="1">
        <v>-0.13417292036865999</v>
      </c>
      <c r="E588" s="1">
        <v>-1.3046827068742</v>
      </c>
      <c r="F588" s="1">
        <v>-0.88413235553439795</v>
      </c>
    </row>
    <row r="589" spans="1:6" x14ac:dyDescent="0.2">
      <c r="A589" s="1">
        <v>-1.1922355419185</v>
      </c>
      <c r="B589" s="1">
        <v>0.79617039631087005</v>
      </c>
      <c r="C589" s="1">
        <v>-2.65345238729883</v>
      </c>
      <c r="D589" s="1">
        <v>-0.13494665829150901</v>
      </c>
      <c r="E589" s="1">
        <v>-1.3058923557661</v>
      </c>
      <c r="F589" s="1">
        <v>-0.88386984371553601</v>
      </c>
    </row>
    <row r="590" spans="1:6" x14ac:dyDescent="0.2">
      <c r="A590" s="1">
        <v>-1.1928421923369401</v>
      </c>
      <c r="B590" s="1">
        <v>0.79540924715417205</v>
      </c>
      <c r="C590" s="1">
        <v>-2.65585595867373</v>
      </c>
      <c r="D590" s="1">
        <v>-0.13572387101314501</v>
      </c>
      <c r="E590" s="1">
        <v>-1.30710513424418</v>
      </c>
      <c r="F590" s="1">
        <v>-0.88360780821621299</v>
      </c>
    </row>
    <row r="591" spans="1:6" x14ac:dyDescent="0.2">
      <c r="A591" s="1">
        <v>-1.19344969456414</v>
      </c>
      <c r="B591" s="1">
        <v>0.79464640466140302</v>
      </c>
      <c r="C591" s="1">
        <v>-2.6582649332646602</v>
      </c>
      <c r="D591" s="1">
        <v>-0.136504571525113</v>
      </c>
      <c r="E591" s="1">
        <v>-1.3083210475963201</v>
      </c>
      <c r="F591" s="1">
        <v>-0.88334625458034999</v>
      </c>
    </row>
    <row r="592" spans="1:6" x14ac:dyDescent="0.2">
      <c r="A592" s="1">
        <v>-1.1940580484249199</v>
      </c>
      <c r="B592" s="1">
        <v>0.79388186685940398</v>
      </c>
      <c r="C592" s="1">
        <v>-2.6606793188630999</v>
      </c>
      <c r="D592" s="1">
        <v>-0.137288772872349</v>
      </c>
      <c r="E592" s="1">
        <v>-1.30954010112175</v>
      </c>
      <c r="F592" s="1">
        <v>-0.88308518837291305</v>
      </c>
    </row>
    <row r="593" spans="1:6" x14ac:dyDescent="0.2">
      <c r="A593" s="1">
        <v>-1.19466725374641</v>
      </c>
      <c r="B593" s="1">
        <v>0.79311563176943201</v>
      </c>
      <c r="C593" s="1">
        <v>-2.6630991232833701</v>
      </c>
      <c r="D593" s="1">
        <v>-0.13807648815346499</v>
      </c>
      <c r="E593" s="1">
        <v>-1.3107623001311</v>
      </c>
      <c r="F593" s="1">
        <v>-0.88282461518000299</v>
      </c>
    </row>
    <row r="594" spans="1:6" x14ac:dyDescent="0.2">
      <c r="A594" s="1">
        <v>-1.1952773103580301</v>
      </c>
      <c r="B594" s="1">
        <v>0.79234769740713895</v>
      </c>
      <c r="C594" s="1">
        <v>-2.6655243543626099</v>
      </c>
      <c r="D594" s="1">
        <v>-0.13886773052104401</v>
      </c>
      <c r="E594" s="1">
        <v>-1.3119876499463701</v>
      </c>
      <c r="F594" s="1">
        <v>-0.88256454060896194</v>
      </c>
    </row>
    <row r="595" spans="1:6" x14ac:dyDescent="0.2">
      <c r="A595" s="1">
        <v>-1.19588821809148</v>
      </c>
      <c r="B595" s="1">
        <v>0.79157806178254997</v>
      </c>
      <c r="C595" s="1">
        <v>-2.6679550199609099</v>
      </c>
      <c r="D595" s="1">
        <v>-0.13966251318193801</v>
      </c>
      <c r="E595" s="1">
        <v>-1.31321615590103</v>
      </c>
      <c r="F595" s="1">
        <v>-0.88230497028846899</v>
      </c>
    </row>
    <row r="596" spans="1:6" x14ac:dyDescent="0.2">
      <c r="A596" s="1">
        <v>-1.19649997678075</v>
      </c>
      <c r="B596" s="1">
        <v>0.79080672290003196</v>
      </c>
      <c r="C596" s="1">
        <v>-2.6703911279612802</v>
      </c>
      <c r="D596" s="1">
        <v>-0.14046084939755701</v>
      </c>
      <c r="E596" s="1">
        <v>-1.3144478233399499</v>
      </c>
      <c r="F596" s="1">
        <v>-0.88204590986863596</v>
      </c>
    </row>
    <row r="597" spans="1:6" x14ac:dyDescent="0.2">
      <c r="A597" s="1">
        <v>-1.1971125862621399</v>
      </c>
      <c r="B597" s="1">
        <v>0.79003367875827402</v>
      </c>
      <c r="C597" s="1">
        <v>-2.67283268626977</v>
      </c>
      <c r="D597" s="1">
        <v>-0.141262752484173</v>
      </c>
      <c r="E597" s="1">
        <v>-1.31568265761954</v>
      </c>
      <c r="F597" s="1">
        <v>-0.88178736502110999</v>
      </c>
    </row>
    <row r="598" spans="1:6" x14ac:dyDescent="0.2">
      <c r="A598" s="1">
        <v>-1.1977260463742301</v>
      </c>
      <c r="B598" s="1">
        <v>0.78925892735026204</v>
      </c>
      <c r="C598" s="1">
        <v>-2.6752797028154802</v>
      </c>
      <c r="D598" s="1">
        <v>-0.14206823581321501</v>
      </c>
      <c r="E598" s="1">
        <v>-1.3169206641076501</v>
      </c>
      <c r="F598" s="1">
        <v>-0.88152934143917305</v>
      </c>
    </row>
    <row r="599" spans="1:6" x14ac:dyDescent="0.2">
      <c r="A599" s="1">
        <v>-1.1983403569579001</v>
      </c>
      <c r="B599" s="1">
        <v>0.78848246666325505</v>
      </c>
      <c r="C599" s="1">
        <v>-2.67773218555062</v>
      </c>
      <c r="D599" s="1">
        <v>-0.14287731281157601</v>
      </c>
      <c r="E599" s="1">
        <v>-1.3181618481837001</v>
      </c>
      <c r="F599" s="1">
        <v>-0.88127184483784204</v>
      </c>
    </row>
    <row r="600" spans="1:6" x14ac:dyDescent="0.2">
      <c r="A600" s="1">
        <v>-1.19895551785634</v>
      </c>
      <c r="B600" s="1">
        <v>0.78770429467875802</v>
      </c>
      <c r="C600" s="1">
        <v>-2.6801901424505701</v>
      </c>
      <c r="D600" s="1">
        <v>-0.14368999696191101</v>
      </c>
      <c r="E600" s="1">
        <v>-1.3194062152386401</v>
      </c>
      <c r="F600" s="1">
        <v>-0.88101488095396996</v>
      </c>
    </row>
    <row r="601" spans="1:6" x14ac:dyDescent="0.2">
      <c r="A601" s="1">
        <v>-1.1995715289150299</v>
      </c>
      <c r="B601" s="1">
        <v>0.78692440937250296</v>
      </c>
      <c r="C601" s="1">
        <v>-2.6826535815139398</v>
      </c>
      <c r="D601" s="1">
        <v>-0.14450630180294699</v>
      </c>
      <c r="E601" s="1">
        <v>-1.3206537706749899</v>
      </c>
      <c r="F601" s="1">
        <v>-0.88075845554634702</v>
      </c>
    </row>
    <row r="602" spans="1:6" x14ac:dyDescent="0.2">
      <c r="A602" s="1">
        <v>-1.20018838998176</v>
      </c>
      <c r="B602" s="1">
        <v>0.786142808714414</v>
      </c>
      <c r="C602" s="1">
        <v>-2.6851225107625898</v>
      </c>
      <c r="D602" s="1">
        <v>-0.14532624092978699</v>
      </c>
      <c r="E602" s="1">
        <v>-1.3219045199068999</v>
      </c>
      <c r="F602" s="1">
        <v>-0.88050257439580104</v>
      </c>
    </row>
    <row r="603" spans="1:6" x14ac:dyDescent="0.2">
      <c r="A603" s="1">
        <v>-1.20080610090662</v>
      </c>
      <c r="B603" s="1">
        <v>0.78535949066859301</v>
      </c>
      <c r="C603" s="1">
        <v>-2.6875969382417102</v>
      </c>
      <c r="D603" s="1">
        <v>-0.14614982799422299</v>
      </c>
      <c r="E603" s="1">
        <v>-1.3231584683601001</v>
      </c>
      <c r="F603" s="1">
        <v>-0.88024724330530701</v>
      </c>
    </row>
    <row r="604" spans="1:6" x14ac:dyDescent="0.2">
      <c r="A604" s="1">
        <v>-1.2014246615419999</v>
      </c>
      <c r="B604" s="1">
        <v>0.784574453193285</v>
      </c>
      <c r="C604" s="1">
        <v>-2.69007687201985</v>
      </c>
      <c r="D604" s="1">
        <v>-0.14697707670504401</v>
      </c>
      <c r="E604" s="1">
        <v>-1.324415621472</v>
      </c>
      <c r="F604" s="1">
        <v>-0.87999246810008103</v>
      </c>
    </row>
    <row r="605" spans="1:6" x14ac:dyDescent="0.2">
      <c r="A605" s="1">
        <v>-1.20204407174262</v>
      </c>
      <c r="B605" s="1">
        <v>0.78378769424086203</v>
      </c>
      <c r="C605" s="1">
        <v>-2.6925623201889999</v>
      </c>
      <c r="D605" s="1">
        <v>-0.14780800082835399</v>
      </c>
      <c r="E605" s="1">
        <v>-1.3256759846916699</v>
      </c>
      <c r="F605" s="1">
        <v>-0.87973825462769095</v>
      </c>
    </row>
    <row r="606" spans="1:6" x14ac:dyDescent="0.2">
      <c r="A606" s="1">
        <v>-1.2026643313654899</v>
      </c>
      <c r="B606" s="1">
        <v>0.78299921175779097</v>
      </c>
      <c r="C606" s="1">
        <v>-2.6950532908646099</v>
      </c>
      <c r="D606" s="1">
        <v>-0.14864261418788099</v>
      </c>
      <c r="E606" s="1">
        <v>-1.32693956347988</v>
      </c>
      <c r="F606" s="1">
        <v>-0.87948460875815804</v>
      </c>
    </row>
    <row r="607" spans="1:6" x14ac:dyDescent="0.2">
      <c r="A607" s="1">
        <v>-1.20328544026994</v>
      </c>
      <c r="B607" s="1">
        <v>0.78220900368461099</v>
      </c>
      <c r="C607" s="1">
        <v>-2.6975497921856699</v>
      </c>
      <c r="D607" s="1">
        <v>-0.14948093066530199</v>
      </c>
      <c r="E607" s="1">
        <v>-1.3282063633091199</v>
      </c>
      <c r="F607" s="1">
        <v>-0.87923153638406004</v>
      </c>
    </row>
    <row r="608" spans="1:6" x14ac:dyDescent="0.2">
      <c r="A608" s="1">
        <v>-1.2039073983176001</v>
      </c>
      <c r="B608" s="1">
        <v>0.78141706795590804</v>
      </c>
      <c r="C608" s="1">
        <v>-2.70005183231474</v>
      </c>
      <c r="D608" s="1">
        <v>-0.15032296420055499</v>
      </c>
      <c r="E608" s="1">
        <v>-1.3294763896636299</v>
      </c>
      <c r="F608" s="1">
        <v>-0.87897904342064104</v>
      </c>
    </row>
    <row r="609" spans="1:6" x14ac:dyDescent="0.2">
      <c r="A609" s="1">
        <v>-1.20453020537245</v>
      </c>
      <c r="B609" s="1">
        <v>0.78062340250028805</v>
      </c>
      <c r="C609" s="1">
        <v>-2.7025594194379998</v>
      </c>
      <c r="D609" s="1">
        <v>-0.151168728792168</v>
      </c>
      <c r="E609" s="1">
        <v>-1.3307496480394201</v>
      </c>
      <c r="F609" s="1">
        <v>-0.87872713580591599</v>
      </c>
    </row>
    <row r="610" spans="1:6" x14ac:dyDescent="0.2">
      <c r="A610" s="1">
        <v>-1.20515386130074</v>
      </c>
      <c r="B610" s="1">
        <v>0.77982800524035201</v>
      </c>
      <c r="C610" s="1">
        <v>-2.7050725617653102</v>
      </c>
      <c r="D610" s="1">
        <v>-0.15201823849757601</v>
      </c>
      <c r="E610" s="1">
        <v>-1.33202614394428</v>
      </c>
      <c r="F610" s="1">
        <v>-0.87847581950077303</v>
      </c>
    </row>
    <row r="611" spans="1:6" x14ac:dyDescent="0.2">
      <c r="A611" s="1">
        <v>-1.2057783659710799</v>
      </c>
      <c r="B611" s="1">
        <v>0.77903087409267202</v>
      </c>
      <c r="C611" s="1">
        <v>-2.7075912675302898</v>
      </c>
      <c r="D611" s="1">
        <v>-0.15287150743345199</v>
      </c>
      <c r="E611" s="1">
        <v>-1.3333058828978499</v>
      </c>
      <c r="F611" s="1">
        <v>-0.87822510048908697</v>
      </c>
    </row>
    <row r="612" spans="1:6" x14ac:dyDescent="0.2">
      <c r="A612" s="1">
        <v>-1.20640371925437</v>
      </c>
      <c r="B612" s="1">
        <v>0.77823200696775896</v>
      </c>
      <c r="C612" s="1">
        <v>-2.71011554499032</v>
      </c>
      <c r="D612" s="1">
        <v>-0.15372854977603101</v>
      </c>
      <c r="E612" s="1">
        <v>-1.33458887043159</v>
      </c>
      <c r="F612" s="1">
        <v>-0.87797498477782399</v>
      </c>
    </row>
    <row r="613" spans="1:6" x14ac:dyDescent="0.2">
      <c r="A613" s="1">
        <v>-1.20702992102386</v>
      </c>
      <c r="B613" s="1">
        <v>0.77743140177004499</v>
      </c>
      <c r="C613" s="1">
        <v>-2.71264540242661</v>
      </c>
      <c r="D613" s="1">
        <v>-0.15458937976144199</v>
      </c>
      <c r="E613" s="1">
        <v>-1.3358751120888399</v>
      </c>
      <c r="F613" s="1">
        <v>-0.87772547839714898</v>
      </c>
    </row>
    <row r="614" spans="1:6" x14ac:dyDescent="0.2">
      <c r="A614" s="1">
        <v>-1.20765697115509</v>
      </c>
      <c r="B614" s="1">
        <v>0.77662905639785096</v>
      </c>
      <c r="C614" s="1">
        <v>-2.7151808481442599</v>
      </c>
      <c r="D614" s="1">
        <v>-0.15545401168604001</v>
      </c>
      <c r="E614" s="1">
        <v>-1.3371646134248301</v>
      </c>
      <c r="F614" s="1">
        <v>-0.87747658740053702</v>
      </c>
    </row>
    <row r="615" spans="1:6" x14ac:dyDescent="0.2">
      <c r="A615" s="1">
        <v>-1.20828486952597</v>
      </c>
      <c r="B615" s="1">
        <v>0.77582496874336404</v>
      </c>
      <c r="C615" s="1">
        <v>-2.7177218904723399</v>
      </c>
      <c r="D615" s="1">
        <v>-0.15632245990674001</v>
      </c>
      <c r="E615" s="1">
        <v>-1.3384573800066999</v>
      </c>
      <c r="F615" s="1">
        <v>-0.87722831786488098</v>
      </c>
    </row>
    <row r="616" spans="1:6" x14ac:dyDescent="0.2">
      <c r="A616" s="1">
        <v>-1.20891361601669</v>
      </c>
      <c r="B616" s="1">
        <v>0.77501913669260603</v>
      </c>
      <c r="C616" s="1">
        <v>-2.7202685377638498</v>
      </c>
      <c r="D616" s="1">
        <v>-0.15719473884135299</v>
      </c>
      <c r="E616" s="1">
        <v>-1.3397534174135599</v>
      </c>
      <c r="F616" s="1">
        <v>-0.87698067589060202</v>
      </c>
    </row>
    <row r="617" spans="1:6" x14ac:dyDescent="0.2">
      <c r="A617" s="1">
        <v>-1.2095432105098201</v>
      </c>
      <c r="B617" s="1">
        <v>0.77421155812541398</v>
      </c>
      <c r="C617" s="1">
        <v>-2.7228207983958899</v>
      </c>
      <c r="D617" s="1">
        <v>-0.158070862968925</v>
      </c>
      <c r="E617" s="1">
        <v>-1.34105273123646</v>
      </c>
      <c r="F617" s="1">
        <v>-0.87673366760176197</v>
      </c>
    </row>
    <row r="618" spans="1:6" x14ac:dyDescent="0.2">
      <c r="A618" s="1">
        <v>-1.2101736528902101</v>
      </c>
      <c r="B618" s="1">
        <v>0.77340223091540805</v>
      </c>
      <c r="C618" s="1">
        <v>-2.7253786807695999</v>
      </c>
      <c r="D618" s="1">
        <v>-0.15895084683007801</v>
      </c>
      <c r="E618" s="1">
        <v>-1.3423553270784501</v>
      </c>
      <c r="F618" s="1">
        <v>-0.87648729914617196</v>
      </c>
    </row>
    <row r="619" spans="1:6" x14ac:dyDescent="0.2">
      <c r="A619" s="1">
        <v>-1.21080494304508</v>
      </c>
      <c r="B619" s="1">
        <v>0.77259115292996805</v>
      </c>
      <c r="C619" s="1">
        <v>-2.7279421933103101</v>
      </c>
      <c r="D619" s="1">
        <v>-0.159834705027355</v>
      </c>
      <c r="E619" s="1">
        <v>-1.34366121055461</v>
      </c>
      <c r="F619" s="1">
        <v>-0.87624157669550595</v>
      </c>
    </row>
    <row r="620" spans="1:6" x14ac:dyDescent="0.2">
      <c r="A620" s="1">
        <v>-1.2114370808639701</v>
      </c>
      <c r="B620" s="1">
        <v>0.77177832203020102</v>
      </c>
      <c r="C620" s="1">
        <v>-2.73051134446751</v>
      </c>
      <c r="D620" s="1">
        <v>-0.160722452225559</v>
      </c>
      <c r="E620" s="1">
        <v>-1.34497038729204</v>
      </c>
      <c r="F620" s="1">
        <v>-0.87599650644541405</v>
      </c>
    </row>
    <row r="621" spans="1:6" x14ac:dyDescent="0.2">
      <c r="A621" s="1">
        <v>-1.21207006623876</v>
      </c>
      <c r="B621" s="1">
        <v>0.77096373607092505</v>
      </c>
      <c r="C621" s="1">
        <v>-2.73308614271496</v>
      </c>
      <c r="D621" s="1">
        <v>-0.161614103152107</v>
      </c>
      <c r="E621" s="1">
        <v>-1.3462828629299299</v>
      </c>
      <c r="F621" s="1">
        <v>-0.87575209461563297</v>
      </c>
    </row>
    <row r="622" spans="1:6" x14ac:dyDescent="0.2">
      <c r="A622" s="1">
        <v>-1.21270389906367</v>
      </c>
      <c r="B622" s="1">
        <v>0.77014739290062895</v>
      </c>
      <c r="C622" s="1">
        <v>-2.7356665965506899</v>
      </c>
      <c r="D622" s="1">
        <v>-0.162509672597379</v>
      </c>
      <c r="E622" s="1">
        <v>-1.3475986431195399</v>
      </c>
      <c r="F622" s="1">
        <v>-0.87550834745010397</v>
      </c>
    </row>
    <row r="623" spans="1:6" x14ac:dyDescent="0.2">
      <c r="A623" s="1">
        <v>-1.21333857923525</v>
      </c>
      <c r="B623" s="1">
        <v>0.76932929036145703</v>
      </c>
      <c r="C623" s="1">
        <v>-2.7382527144971101</v>
      </c>
      <c r="D623" s="1">
        <v>-0.163409175415064</v>
      </c>
      <c r="E623" s="1">
        <v>-1.3489177335242499</v>
      </c>
      <c r="F623" s="1">
        <v>-0.87526527121708098</v>
      </c>
    </row>
    <row r="624" spans="1:6" x14ac:dyDescent="0.2">
      <c r="A624" s="1">
        <v>-1.2139741066523999</v>
      </c>
      <c r="B624" s="1">
        <v>0.76850942628917296</v>
      </c>
      <c r="C624" s="1">
        <v>-2.74084450510101</v>
      </c>
      <c r="D624" s="1">
        <v>-0.16431262652252299</v>
      </c>
      <c r="E624" s="1">
        <v>-1.3502401398196</v>
      </c>
      <c r="F624" s="1">
        <v>-0.87502287220925301</v>
      </c>
    </row>
    <row r="625" spans="1:6" x14ac:dyDescent="0.2">
      <c r="A625" s="1">
        <v>-1.2146104812163701</v>
      </c>
      <c r="B625" s="1">
        <v>0.76768779851313595</v>
      </c>
      <c r="C625" s="1">
        <v>-2.74344197693364</v>
      </c>
      <c r="D625" s="1">
        <v>-0.16522004090114101</v>
      </c>
      <c r="E625" s="1">
        <v>-1.35156586769328</v>
      </c>
      <c r="F625" s="1">
        <v>-0.87478115674385504</v>
      </c>
    </row>
    <row r="626" spans="1:6" x14ac:dyDescent="0.2">
      <c r="A626" s="1">
        <v>-1.21524770283076</v>
      </c>
      <c r="B626" s="1">
        <v>0.76686440485627305</v>
      </c>
      <c r="C626" s="1">
        <v>-2.7460451385907398</v>
      </c>
      <c r="D626" s="1">
        <v>-0.166131433596685</v>
      </c>
      <c r="E626" s="1">
        <v>-1.3528949228451601</v>
      </c>
      <c r="F626" s="1">
        <v>-0.87454013116278595</v>
      </c>
    </row>
    <row r="627" spans="1:6" x14ac:dyDescent="0.2">
      <c r="A627" s="1">
        <v>-1.2158857714014799</v>
      </c>
      <c r="B627" s="1">
        <v>0.76603924313505301</v>
      </c>
      <c r="C627" s="1">
        <v>-2.74865399869261</v>
      </c>
      <c r="D627" s="1">
        <v>-0.167046819719668</v>
      </c>
      <c r="E627" s="1">
        <v>-1.3542273109873399</v>
      </c>
      <c r="F627" s="1">
        <v>-0.87429980183272304</v>
      </c>
    </row>
    <row r="628" spans="1:6" x14ac:dyDescent="0.2">
      <c r="A628" s="1">
        <v>-1.21652468683683</v>
      </c>
      <c r="B628" s="1">
        <v>0.76521231115945498</v>
      </c>
      <c r="C628" s="1">
        <v>-2.75126856588416</v>
      </c>
      <c r="D628" s="1">
        <v>-0.167966214445712</v>
      </c>
      <c r="E628" s="1">
        <v>-1.3555630378441501</v>
      </c>
      <c r="F628" s="1">
        <v>-0.87406017514524303</v>
      </c>
    </row>
    <row r="629" spans="1:6" x14ac:dyDescent="0.2">
      <c r="A629" s="1">
        <v>-1.21716444904745</v>
      </c>
      <c r="B629" s="1">
        <v>0.76438360673294103</v>
      </c>
      <c r="C629" s="1">
        <v>-2.75388884883496</v>
      </c>
      <c r="D629" s="1">
        <v>-0.168889633015914</v>
      </c>
      <c r="E629" s="1">
        <v>-1.3569021091522</v>
      </c>
      <c r="F629" s="1">
        <v>-0.87382125751693995</v>
      </c>
    </row>
    <row r="630" spans="1:6" x14ac:dyDescent="0.2">
      <c r="A630" s="1">
        <v>-1.21780505794632</v>
      </c>
      <c r="B630" s="1">
        <v>0.763553127652432</v>
      </c>
      <c r="C630" s="1">
        <v>-2.7565148562392601</v>
      </c>
      <c r="D630" s="1">
        <v>-0.16981709073721399</v>
      </c>
      <c r="E630" s="1">
        <v>-1.3582445306603701</v>
      </c>
      <c r="F630" s="1">
        <v>-0.87358305538953995</v>
      </c>
    </row>
    <row r="631" spans="1:6" x14ac:dyDescent="0.2">
      <c r="A631" s="1">
        <v>-1.2184465134488001</v>
      </c>
      <c r="B631" s="1">
        <v>0.76272087170827596</v>
      </c>
      <c r="C631" s="1">
        <v>-2.75914659681608</v>
      </c>
      <c r="D631" s="1">
        <v>-0.17074860298276801</v>
      </c>
      <c r="E631" s="1">
        <v>-1.3595903081298699</v>
      </c>
      <c r="F631" s="1">
        <v>-0.87334557523002798</v>
      </c>
    </row>
    <row r="632" spans="1:6" x14ac:dyDescent="0.2">
      <c r="A632" s="1">
        <v>-1.2190888154725701</v>
      </c>
      <c r="B632" s="1">
        <v>0.76188683668422097</v>
      </c>
      <c r="C632" s="1">
        <v>-2.7617840793092601</v>
      </c>
      <c r="D632" s="1">
        <v>-0.17168418519231901</v>
      </c>
      <c r="E632" s="1">
        <v>-1.36093944733423</v>
      </c>
      <c r="F632" s="1">
        <v>-0.87310882353076102</v>
      </c>
    </row>
    <row r="633" spans="1:6" x14ac:dyDescent="0.2">
      <c r="A633" s="1">
        <v>-1.2197319639377</v>
      </c>
      <c r="B633" s="1">
        <v>0.76105102035738503</v>
      </c>
      <c r="C633" s="1">
        <v>-2.7644273124874901</v>
      </c>
      <c r="D633" s="1">
        <v>-0.17262385287257301</v>
      </c>
      <c r="E633" s="1">
        <v>-1.3622919540593501</v>
      </c>
      <c r="F633" s="1">
        <v>-0.87287280680959001</v>
      </c>
    </row>
    <row r="634" spans="1:6" x14ac:dyDescent="0.2">
      <c r="A634" s="1">
        <v>-1.2203759587666001</v>
      </c>
      <c r="B634" s="1">
        <v>0.76021342049822904</v>
      </c>
      <c r="C634" s="1">
        <v>-2.7670763051443599</v>
      </c>
      <c r="D634" s="1">
        <v>-0.17356762159758099</v>
      </c>
      <c r="E634" s="1">
        <v>-1.3636478341035301</v>
      </c>
      <c r="F634" s="1">
        <v>-0.87263753160998703</v>
      </c>
    </row>
    <row r="635" spans="1:6" x14ac:dyDescent="0.2">
      <c r="A635" s="1">
        <v>-1.2210207998840501</v>
      </c>
      <c r="B635" s="1">
        <v>0.75937403487052901</v>
      </c>
      <c r="C635" s="1">
        <v>-2.7697310660984198</v>
      </c>
      <c r="D635" s="1">
        <v>-0.174515507009116</v>
      </c>
      <c r="E635" s="1">
        <v>-1.3650070932774601</v>
      </c>
      <c r="F635" s="1">
        <v>-0.87240300450116104</v>
      </c>
    </row>
    <row r="636" spans="1:6" x14ac:dyDescent="0.2">
      <c r="A636" s="1">
        <v>-1.2216664872171901</v>
      </c>
      <c r="B636" s="1">
        <v>0.758532861231345</v>
      </c>
      <c r="C636" s="1">
        <v>-2.7723916041932499</v>
      </c>
      <c r="D636" s="1">
        <v>-0.17546752481705799</v>
      </c>
      <c r="E636" s="1">
        <v>-1.3663697374043</v>
      </c>
      <c r="F636" s="1">
        <v>-0.87216923207818298</v>
      </c>
    </row>
    <row r="637" spans="1:6" x14ac:dyDescent="0.2">
      <c r="A637" s="1">
        <v>-1.2223130206955399</v>
      </c>
      <c r="B637" s="1">
        <v>0.75768989733099501</v>
      </c>
      <c r="C637" s="1">
        <v>-2.7750579282974601</v>
      </c>
      <c r="D637" s="1">
        <v>-0.17642369079977799</v>
      </c>
      <c r="E637" s="1">
        <v>-1.3677357723196299</v>
      </c>
      <c r="F637" s="1">
        <v>-0.87193622096211099</v>
      </c>
    </row>
    <row r="638" spans="1:6" x14ac:dyDescent="0.2">
      <c r="A638" s="1">
        <v>-1.22296040025096</v>
      </c>
      <c r="B638" s="1">
        <v>0.75684514091302302</v>
      </c>
      <c r="C638" s="1">
        <v>-2.7777300473047899</v>
      </c>
      <c r="D638" s="1">
        <v>-0.177384020804533</v>
      </c>
      <c r="E638" s="1">
        <v>-1.3691052038715501</v>
      </c>
      <c r="F638" s="1">
        <v>-0.87170397780011299</v>
      </c>
    </row>
    <row r="639" spans="1:6" x14ac:dyDescent="0.2">
      <c r="A639" s="1">
        <v>-1.2236086258176999</v>
      </c>
      <c r="B639" s="1">
        <v>0.75599858971417</v>
      </c>
      <c r="C639" s="1">
        <v>-2.78040797013414</v>
      </c>
      <c r="D639" s="1">
        <v>-0.17834853074784901</v>
      </c>
      <c r="E639" s="1">
        <v>-1.37047803792066</v>
      </c>
      <c r="F639" s="1">
        <v>-0.87147250926558995</v>
      </c>
    </row>
    <row r="640" spans="1:6" x14ac:dyDescent="0.2">
      <c r="A640" s="1">
        <v>-1.22425769733237</v>
      </c>
      <c r="B640" s="1">
        <v>0.75515024146434695</v>
      </c>
      <c r="C640" s="1">
        <v>-2.7830917057296101</v>
      </c>
      <c r="D640" s="1">
        <v>-0.179317236615918</v>
      </c>
      <c r="E640" s="1">
        <v>-1.3718542803400799</v>
      </c>
      <c r="F640" s="1">
        <v>-0.87124182205830603</v>
      </c>
    </row>
    <row r="641" spans="1:6" x14ac:dyDescent="0.2">
      <c r="A641" s="1">
        <v>-1.2249076147339499</v>
      </c>
      <c r="B641" s="1">
        <v>0.75430009388660402</v>
      </c>
      <c r="C641" s="1">
        <v>-2.7857812630605698</v>
      </c>
      <c r="D641" s="1">
        <v>-0.18029015446499799</v>
      </c>
      <c r="E641" s="1">
        <v>-1.37323393701553</v>
      </c>
      <c r="F641" s="1">
        <v>-0.87101192290451002</v>
      </c>
    </row>
    <row r="642" spans="1:6" x14ac:dyDescent="0.2">
      <c r="A642" s="1">
        <v>-1.2255583779638</v>
      </c>
      <c r="B642" s="1">
        <v>0.75344814469710097</v>
      </c>
      <c r="C642" s="1">
        <v>-2.7884766511216998</v>
      </c>
      <c r="D642" s="1">
        <v>-0.181267300421806</v>
      </c>
      <c r="E642" s="1">
        <v>-1.37461701384527</v>
      </c>
      <c r="F642" s="1">
        <v>-0.87078281855706596</v>
      </c>
    </row>
    <row r="643" spans="1:6" x14ac:dyDescent="0.2">
      <c r="A643" s="1">
        <v>-1.22620998696566</v>
      </c>
      <c r="B643" s="1">
        <v>0.75259439160507802</v>
      </c>
      <c r="C643" s="1">
        <v>-2.7911778789330199</v>
      </c>
      <c r="D643" s="1">
        <v>-0.18224869068392399</v>
      </c>
      <c r="E643" s="1">
        <v>-1.3760035167402</v>
      </c>
      <c r="F643" s="1">
        <v>-0.87055451579557797</v>
      </c>
    </row>
    <row r="644" spans="1:6" x14ac:dyDescent="0.2">
      <c r="A644" s="1">
        <v>-1.22686244168563</v>
      </c>
      <c r="B644" s="1">
        <v>0.75173883231282401</v>
      </c>
      <c r="C644" s="1">
        <v>-2.7938849555399998</v>
      </c>
      <c r="D644" s="1">
        <v>-0.18323434152020099</v>
      </c>
      <c r="E644" s="1">
        <v>-1.37739345162384</v>
      </c>
      <c r="F644" s="1">
        <v>-0.87032702142652196</v>
      </c>
    </row>
    <row r="645" spans="1:6" x14ac:dyDescent="0.2">
      <c r="A645" s="1">
        <v>-1.22751574207221</v>
      </c>
      <c r="B645" s="1">
        <v>0.75088146451564997</v>
      </c>
      <c r="C645" s="1">
        <v>-2.79659789001352</v>
      </c>
      <c r="D645" s="1">
        <v>-0.18422426927116201</v>
      </c>
      <c r="E645" s="1">
        <v>-1.37878682443238</v>
      </c>
      <c r="F645" s="1">
        <v>-0.87010034228337096</v>
      </c>
    </row>
    <row r="646" spans="1:6" x14ac:dyDescent="0.2">
      <c r="A646" s="1">
        <v>-1.2281698880762499</v>
      </c>
      <c r="B646" s="1">
        <v>0.75002228590185405</v>
      </c>
      <c r="C646" s="1">
        <v>-2.7993166914500098</v>
      </c>
      <c r="D646" s="1">
        <v>-0.18521849034941701</v>
      </c>
      <c r="E646" s="1">
        <v>-1.3801836411146799</v>
      </c>
      <c r="F646" s="1">
        <v>-0.86987448522672906</v>
      </c>
    </row>
    <row r="647" spans="1:6" x14ac:dyDescent="0.2">
      <c r="A647" s="1">
        <v>-1.2288248796510299</v>
      </c>
      <c r="B647" s="1">
        <v>0.74916129415269705</v>
      </c>
      <c r="C647" s="1">
        <v>-2.8020413689714401</v>
      </c>
      <c r="D647" s="1">
        <v>-0.186217021240073</v>
      </c>
      <c r="E647" s="1">
        <v>-1.38158390763233</v>
      </c>
      <c r="F647" s="1">
        <v>-0.86964945714445796</v>
      </c>
    </row>
    <row r="648" spans="1:6" x14ac:dyDescent="0.2">
      <c r="A648" s="1">
        <v>-1.22948071675216</v>
      </c>
      <c r="B648" s="1">
        <v>0.748298486942368</v>
      </c>
      <c r="C648" s="1">
        <v>-2.8047719317253801</v>
      </c>
      <c r="D648" s="1">
        <v>-0.18721987850115199</v>
      </c>
      <c r="E648" s="1">
        <v>-1.38298762995962</v>
      </c>
      <c r="F648" s="1">
        <v>-0.86942526495181205</v>
      </c>
    </row>
    <row r="649" spans="1:6" x14ac:dyDescent="0.2">
      <c r="A649" s="1">
        <v>-1.2301373993376801</v>
      </c>
      <c r="B649" s="1">
        <v>0.74743386193795502</v>
      </c>
      <c r="C649" s="1">
        <v>-2.8075083888850698</v>
      </c>
      <c r="D649" s="1">
        <v>-0.18822707876400299</v>
      </c>
      <c r="E649" s="1">
        <v>-1.38439481408363</v>
      </c>
      <c r="F649" s="1">
        <v>-0.86920191559156601</v>
      </c>
    </row>
    <row r="650" spans="1:6" x14ac:dyDescent="0.2">
      <c r="A650" s="1">
        <v>-1.2307949273679899</v>
      </c>
      <c r="B650" s="1">
        <v>0.74656741679941496</v>
      </c>
      <c r="C650" s="1">
        <v>-2.81025074964945</v>
      </c>
      <c r="D650" s="1">
        <v>-0.18923863873373101</v>
      </c>
      <c r="E650" s="1">
        <v>-1.3858054660042101</v>
      </c>
      <c r="F650" s="1">
        <v>-0.86897941603415396</v>
      </c>
    </row>
    <row r="651" spans="1:6" x14ac:dyDescent="0.2">
      <c r="A651" s="1">
        <v>-1.2314533008058901</v>
      </c>
      <c r="B651" s="1">
        <v>0.74569914917954006</v>
      </c>
      <c r="C651" s="1">
        <v>-2.8129990232431998</v>
      </c>
      <c r="D651" s="1">
        <v>-0.190254575189615</v>
      </c>
      <c r="E651" s="1">
        <v>-1.38721959173401</v>
      </c>
      <c r="F651" s="1">
        <v>-0.86875777327779702</v>
      </c>
    </row>
    <row r="652" spans="1:6" x14ac:dyDescent="0.2">
      <c r="A652" s="1">
        <v>-1.2321125196165701</v>
      </c>
      <c r="B652" s="1">
        <v>0.74482905672393296</v>
      </c>
      <c r="C652" s="1">
        <v>-2.8157532189168202</v>
      </c>
      <c r="D652" s="1">
        <v>-0.19127490498553901</v>
      </c>
      <c r="E652" s="1">
        <v>-1.3886371972985101</v>
      </c>
      <c r="F652" s="1">
        <v>-0.86853699434863896</v>
      </c>
    </row>
    <row r="653" spans="1:6" x14ac:dyDescent="0.2">
      <c r="A653" s="1">
        <v>-1.23277258376761</v>
      </c>
      <c r="B653" s="1">
        <v>0.743957137070967</v>
      </c>
      <c r="C653" s="1">
        <v>-2.81851334594666</v>
      </c>
      <c r="D653" s="1">
        <v>-0.19229964505041799</v>
      </c>
      <c r="E653" s="1">
        <v>-1.39005828873607</v>
      </c>
      <c r="F653" s="1">
        <v>-0.868317086300885</v>
      </c>
    </row>
    <row r="654" spans="1:6" x14ac:dyDescent="0.2">
      <c r="A654" s="1">
        <v>-1.2334334932289801</v>
      </c>
      <c r="B654" s="1">
        <v>0.74308338785176298</v>
      </c>
      <c r="C654" s="1">
        <v>-2.8212794136349499</v>
      </c>
      <c r="D654" s="1">
        <v>-0.19332881238863001</v>
      </c>
      <c r="E654" s="1">
        <v>-1.3914828720979</v>
      </c>
      <c r="F654" s="1">
        <v>-0.86809805621693303</v>
      </c>
    </row>
    <row r="655" spans="1:6" x14ac:dyDescent="0.2">
      <c r="A655" s="1">
        <v>-1.23409524797306</v>
      </c>
      <c r="B655" s="1">
        <v>0.74220780669015296</v>
      </c>
      <c r="C655" s="1">
        <v>-2.8240514313099001</v>
      </c>
      <c r="D655" s="1">
        <v>-0.19436242408045601</v>
      </c>
      <c r="E655" s="1">
        <v>-1.3929109534481401</v>
      </c>
      <c r="F655" s="1">
        <v>-0.86787991120750996</v>
      </c>
    </row>
    <row r="656" spans="1:6" x14ac:dyDescent="0.2">
      <c r="A656" s="1">
        <v>-1.23475784797461</v>
      </c>
      <c r="B656" s="1">
        <v>0.74133039120265298</v>
      </c>
      <c r="C656" s="1">
        <v>-2.8268294083256702</v>
      </c>
      <c r="D656" s="1">
        <v>-0.19540049728251599</v>
      </c>
      <c r="E656" s="1">
        <v>-1.39434253886382</v>
      </c>
      <c r="F656" s="1">
        <v>-0.867662658411815</v>
      </c>
    </row>
    <row r="657" spans="1:6" x14ac:dyDescent="0.2">
      <c r="A657" s="1">
        <v>-1.2354212932108</v>
      </c>
      <c r="B657" s="1">
        <v>0.74045113899842596</v>
      </c>
      <c r="C657" s="1">
        <v>-2.8296133540624901</v>
      </c>
      <c r="D657" s="1">
        <v>-0.19644304922820799</v>
      </c>
      <c r="E657" s="1">
        <v>-1.3957776344349799</v>
      </c>
      <c r="F657" s="1">
        <v>-0.86744630499765096</v>
      </c>
    </row>
    <row r="658" spans="1:6" x14ac:dyDescent="0.2">
      <c r="A658" s="1">
        <v>-1.2360855836611899</v>
      </c>
      <c r="B658" s="1">
        <v>0.73957004767925405</v>
      </c>
      <c r="C658" s="1">
        <v>-2.8324032779266801</v>
      </c>
      <c r="D658" s="1">
        <v>-0.197490097228157</v>
      </c>
      <c r="E658" s="1">
        <v>-1.3972162462645901</v>
      </c>
      <c r="F658" s="1">
        <v>-0.86723085816156598</v>
      </c>
    </row>
    <row r="659" spans="1:6" x14ac:dyDescent="0.2">
      <c r="A659" s="1">
        <v>-1.23675071930776</v>
      </c>
      <c r="B659" s="1">
        <v>0.738687114839506</v>
      </c>
      <c r="C659" s="1">
        <v>-2.83519918935069</v>
      </c>
      <c r="D659" s="1">
        <v>-0.19854165867065701</v>
      </c>
      <c r="E659" s="1">
        <v>-1.3986583804686401</v>
      </c>
      <c r="F659" s="1">
        <v>-0.86701632512899596</v>
      </c>
    </row>
    <row r="660" spans="1:6" x14ac:dyDescent="0.2">
      <c r="A660" s="1">
        <v>-1.2374167001348799</v>
      </c>
      <c r="B660" s="1">
        <v>0.73780233806610396</v>
      </c>
      <c r="C660" s="1">
        <v>-2.83800109779316</v>
      </c>
      <c r="D660" s="1">
        <v>-0.19959775102212601</v>
      </c>
      <c r="E660" s="1">
        <v>-1.40010404317616</v>
      </c>
      <c r="F660" s="1">
        <v>-0.86680271315439805</v>
      </c>
    </row>
    <row r="661" spans="1:6" x14ac:dyDescent="0.2">
      <c r="A661" s="1">
        <v>-1.2380835261293199</v>
      </c>
      <c r="B661" s="1">
        <v>0.73691571493849195</v>
      </c>
      <c r="C661" s="1">
        <v>-2.8408090127389598</v>
      </c>
      <c r="D661" s="1">
        <v>-0.20065839182756001</v>
      </c>
      <c r="E661" s="1">
        <v>-1.4015532405292099</v>
      </c>
      <c r="F661" s="1">
        <v>-0.86659002952139796</v>
      </c>
    </row>
    <row r="662" spans="1:6" x14ac:dyDescent="0.2">
      <c r="A662" s="1">
        <v>-1.23875119728028</v>
      </c>
      <c r="B662" s="1">
        <v>0.73602724302860301</v>
      </c>
      <c r="C662" s="1">
        <v>-2.84362294369922</v>
      </c>
      <c r="D662" s="1">
        <v>-0.201723598710984</v>
      </c>
      <c r="E662" s="1">
        <v>-1.4030059786829401</v>
      </c>
      <c r="F662" s="1">
        <v>-0.86637828154293095</v>
      </c>
    </row>
    <row r="663" spans="1:6" x14ac:dyDescent="0.2">
      <c r="A663" s="1">
        <v>-1.2394197135793501</v>
      </c>
      <c r="B663" s="1">
        <v>0.73513691990082797</v>
      </c>
      <c r="C663" s="1">
        <v>-2.8464429002114202</v>
      </c>
      <c r="D663" s="1">
        <v>-0.20279338937591801</v>
      </c>
      <c r="E663" s="1">
        <v>-1.4044622638055799</v>
      </c>
      <c r="F663" s="1">
        <v>-0.86616747656138204</v>
      </c>
    </row>
    <row r="664" spans="1:6" x14ac:dyDescent="0.2">
      <c r="A664" s="1">
        <v>-1.24008907502054</v>
      </c>
      <c r="B664" s="1">
        <v>0.73424474311198196</v>
      </c>
      <c r="C664" s="1">
        <v>-2.8492688918394</v>
      </c>
      <c r="D664" s="1">
        <v>-0.20386778160583699</v>
      </c>
      <c r="E664" s="1">
        <v>-1.4059221020785</v>
      </c>
      <c r="F664" s="1">
        <v>-0.86595762194873305</v>
      </c>
    </row>
    <row r="665" spans="1:6" x14ac:dyDescent="0.2">
      <c r="A665" s="1">
        <v>-1.24075928160025</v>
      </c>
      <c r="B665" s="1">
        <v>0.73335071021127096</v>
      </c>
      <c r="C665" s="1">
        <v>-2.85210092817342</v>
      </c>
      <c r="D665" s="1">
        <v>-0.20494679326463699</v>
      </c>
      <c r="E665" s="1">
        <v>-1.4073854996962301</v>
      </c>
      <c r="F665" s="1">
        <v>-0.86574872510670398</v>
      </c>
    </row>
    <row r="666" spans="1:6" x14ac:dyDescent="0.2">
      <c r="A666" s="1">
        <v>-1.24143033331732</v>
      </c>
      <c r="B666" s="1">
        <v>0.73245481874026097</v>
      </c>
      <c r="C666" s="1">
        <v>-2.8549390188301902</v>
      </c>
      <c r="D666" s="1">
        <v>-0.20603044229710299</v>
      </c>
      <c r="E666" s="1">
        <v>-1.4088524628664401</v>
      </c>
      <c r="F666" s="1">
        <v>-0.86554079346690105</v>
      </c>
    </row>
    <row r="667" spans="1:6" x14ac:dyDescent="0.2">
      <c r="A667" s="1">
        <v>-1.24210223017299</v>
      </c>
      <c r="B667" s="1">
        <v>0.731557066232841</v>
      </c>
      <c r="C667" s="1">
        <v>-2.85778317345294</v>
      </c>
      <c r="D667" s="1">
        <v>-0.20711874672938901</v>
      </c>
      <c r="E667" s="1">
        <v>-1.41032299781002</v>
      </c>
      <c r="F667" s="1">
        <v>-0.86533383449096002</v>
      </c>
    </row>
    <row r="668" spans="1:6" x14ac:dyDescent="0.2">
      <c r="A668" s="1">
        <v>-1.24277497217093</v>
      </c>
      <c r="B668" s="1">
        <v>0.73065745021519302</v>
      </c>
      <c r="C668" s="1">
        <v>-2.8606334017114601</v>
      </c>
      <c r="D668" s="1">
        <v>-0.20821172466948201</v>
      </c>
      <c r="E668" s="1">
        <v>-1.4117971107610701</v>
      </c>
      <c r="F668" s="1">
        <v>-0.86512785567069606</v>
      </c>
    </row>
    <row r="669" spans="1:6" x14ac:dyDescent="0.2">
      <c r="A669" s="1">
        <v>-1.24344855931721</v>
      </c>
      <c r="B669" s="1">
        <v>0.72975596820576105</v>
      </c>
      <c r="C669" s="1">
        <v>-2.86348971330212</v>
      </c>
      <c r="D669" s="1">
        <v>-0.20930939430768999</v>
      </c>
      <c r="E669" s="1">
        <v>-1.4132748079669599</v>
      </c>
      <c r="F669" s="1">
        <v>-0.86492286452824896</v>
      </c>
    </row>
    <row r="670" spans="1:6" x14ac:dyDescent="0.2">
      <c r="A670" s="1">
        <v>-1.24412299162034</v>
      </c>
      <c r="B670" s="1">
        <v>0.72885261771521104</v>
      </c>
      <c r="C670" s="1">
        <v>-2.8663521179479399</v>
      </c>
      <c r="D670" s="1">
        <v>-0.21041177391712201</v>
      </c>
      <c r="E670" s="1">
        <v>-1.4147560956882801</v>
      </c>
      <c r="F670" s="1">
        <v>-0.86471886861623304</v>
      </c>
    </row>
    <row r="671" spans="1:6" x14ac:dyDescent="0.2">
      <c r="A671" s="1">
        <v>-1.24479826909123</v>
      </c>
      <c r="B671" s="1">
        <v>0.72794739624640004</v>
      </c>
      <c r="C671" s="1">
        <v>-2.8692206253986501</v>
      </c>
      <c r="D671" s="1">
        <v>-0.211518881854172</v>
      </c>
      <c r="E671" s="1">
        <v>-1.4162409801989599</v>
      </c>
      <c r="F671" s="1">
        <v>-0.864515875517887</v>
      </c>
    </row>
    <row r="672" spans="1:6" x14ac:dyDescent="0.2">
      <c r="A672" s="1">
        <v>-1.2454743917432201</v>
      </c>
      <c r="B672" s="1">
        <v>0.72704030129434405</v>
      </c>
      <c r="C672" s="1">
        <v>-2.8720952454306801</v>
      </c>
      <c r="D672" s="1">
        <v>-0.21263073655900999</v>
      </c>
      <c r="E672" s="1">
        <v>-1.41772946778621</v>
      </c>
      <c r="F672" s="1">
        <v>-0.86431389284722204</v>
      </c>
    </row>
    <row r="673" spans="1:6" x14ac:dyDescent="0.2">
      <c r="A673" s="1">
        <v>-1.2461513595920899</v>
      </c>
      <c r="B673" s="1">
        <v>0.72613133034618504</v>
      </c>
      <c r="C673" s="1">
        <v>-2.8749759878472601</v>
      </c>
      <c r="D673" s="1">
        <v>-0.21374735655607599</v>
      </c>
      <c r="E673" s="1">
        <v>-1.4192215647506099</v>
      </c>
      <c r="F673" s="1">
        <v>-0.86411292824917696</v>
      </c>
    </row>
    <row r="674" spans="1:6" x14ac:dyDescent="0.2">
      <c r="A674" s="1">
        <v>-1.2468291726560099</v>
      </c>
      <c r="B674" s="1">
        <v>0.72522048088114899</v>
      </c>
      <c r="C674" s="1">
        <v>-2.8778628624784202</v>
      </c>
      <c r="D674" s="1">
        <v>-0.21486876045457001</v>
      </c>
      <c r="E674" s="1">
        <v>-1.4207172774061001</v>
      </c>
      <c r="F674" s="1">
        <v>-0.86391298939976702</v>
      </c>
    </row>
    <row r="675" spans="1:6" x14ac:dyDescent="0.2">
      <c r="A675" s="1">
        <v>-1.24750783095561</v>
      </c>
      <c r="B675" s="1">
        <v>0.72430775037052297</v>
      </c>
      <c r="C675" s="1">
        <v>-2.8807558791810801</v>
      </c>
      <c r="D675" s="1">
        <v>-0.21599496694895901</v>
      </c>
      <c r="E675" s="1">
        <v>-1.42221661207998</v>
      </c>
      <c r="F675" s="1">
        <v>-0.86371408400623595</v>
      </c>
    </row>
    <row r="676" spans="1:6" x14ac:dyDescent="0.2">
      <c r="A676" s="1">
        <v>-1.24818733451394</v>
      </c>
      <c r="B676" s="1">
        <v>0.72339313627760904</v>
      </c>
      <c r="C676" s="1">
        <v>-2.8836550478390399</v>
      </c>
      <c r="D676" s="1">
        <v>-0.21712599481947201</v>
      </c>
      <c r="E676" s="1">
        <v>-1.4237195751130001</v>
      </c>
      <c r="F676" s="1">
        <v>-0.86351621980721505</v>
      </c>
    </row>
    <row r="677" spans="1:6" x14ac:dyDescent="0.2">
      <c r="A677" s="1">
        <v>-1.24886768335648</v>
      </c>
      <c r="B677" s="1">
        <v>0.72247663605769896</v>
      </c>
      <c r="C677" s="1">
        <v>-2.88656037836307</v>
      </c>
      <c r="D677" s="1">
        <v>-0.21826186293261399</v>
      </c>
      <c r="E677" s="1">
        <v>-1.4252261728593201</v>
      </c>
      <c r="F677" s="1">
        <v>-0.86331940457287004</v>
      </c>
    </row>
    <row r="678" spans="1:6" x14ac:dyDescent="0.2">
      <c r="A678" s="1">
        <v>-1.2495488775111201</v>
      </c>
      <c r="B678" s="1">
        <v>0.72155824715803596</v>
      </c>
      <c r="C678" s="1">
        <v>-2.8894718806909401</v>
      </c>
      <c r="D678" s="1">
        <v>-0.219402590241669</v>
      </c>
      <c r="E678" s="1">
        <v>-1.4267364116865699</v>
      </c>
      <c r="F678" s="1">
        <v>-0.86312364610506498</v>
      </c>
    </row>
    <row r="679" spans="1:6" x14ac:dyDescent="0.2">
      <c r="A679" s="1">
        <v>-1.25023091700821</v>
      </c>
      <c r="B679" s="1">
        <v>0.72063796701777705</v>
      </c>
      <c r="C679" s="1">
        <v>-2.8923895647874098</v>
      </c>
      <c r="D679" s="1">
        <v>-0.22054819578721899</v>
      </c>
      <c r="E679" s="1">
        <v>-1.42825029797586</v>
      </c>
      <c r="F679" s="1">
        <v>-0.86292895223751198</v>
      </c>
    </row>
    <row r="680" spans="1:6" x14ac:dyDescent="0.2">
      <c r="A680" s="1">
        <v>-1.2509138018805299</v>
      </c>
      <c r="B680" s="1">
        <v>0.71971579306796096</v>
      </c>
      <c r="C680" s="1">
        <v>-2.8953134406443799</v>
      </c>
      <c r="D680" s="1">
        <v>-0.22169869869765699</v>
      </c>
      <c r="E680" s="1">
        <v>-1.42976783812181</v>
      </c>
      <c r="F680" s="1">
        <v>-0.86273533083593201</v>
      </c>
    </row>
    <row r="681" spans="1:6" x14ac:dyDescent="0.2">
      <c r="A681" s="1">
        <v>-1.25159753216328</v>
      </c>
      <c r="B681" s="1">
        <v>0.71879172273147296</v>
      </c>
      <c r="C681" s="1">
        <v>-2.8982435182808199</v>
      </c>
      <c r="D681" s="1">
        <v>-0.22285411818970899</v>
      </c>
      <c r="E681" s="1">
        <v>-1.4312890385325601</v>
      </c>
      <c r="F681" s="1">
        <v>-0.86254278979820997</v>
      </c>
    </row>
    <row r="682" spans="1:6" x14ac:dyDescent="0.2">
      <c r="A682" s="1">
        <v>-1.25228210789411</v>
      </c>
      <c r="B682" s="1">
        <v>0.71786575342300896</v>
      </c>
      <c r="C682" s="1">
        <v>-2.9011798077428801</v>
      </c>
      <c r="D682" s="1">
        <v>-0.22401447356896001</v>
      </c>
      <c r="E682" s="1">
        <v>-1.4328139056298299</v>
      </c>
      <c r="F682" s="1">
        <v>-0.86235133705456002</v>
      </c>
    </row>
    <row r="683" spans="1:6" x14ac:dyDescent="0.2">
      <c r="A683" s="1">
        <v>-1.2529675291130999</v>
      </c>
      <c r="B683" s="1">
        <v>0.71693788254903901</v>
      </c>
      <c r="C683" s="1">
        <v>-2.9041223191039101</v>
      </c>
      <c r="D683" s="1">
        <v>-0.22517978423037799</v>
      </c>
      <c r="E683" s="1">
        <v>-1.43434244584889</v>
      </c>
      <c r="F683" s="1">
        <v>-0.86216098056767898</v>
      </c>
    </row>
    <row r="684" spans="1:6" x14ac:dyDescent="0.2">
      <c r="A684" s="1">
        <v>-1.25365379586278</v>
      </c>
      <c r="B684" s="1">
        <v>0.716008107507769</v>
      </c>
      <c r="C684" s="1">
        <v>-2.9070710624645</v>
      </c>
      <c r="D684" s="1">
        <v>-0.22635006965884799</v>
      </c>
      <c r="E684" s="1">
        <v>-1.4358746656386301</v>
      </c>
      <c r="F684" s="1">
        <v>-0.86197172833291102</v>
      </c>
    </row>
    <row r="685" spans="1:6" x14ac:dyDescent="0.2">
      <c r="A685" s="1">
        <v>-1.2543409081881101</v>
      </c>
      <c r="B685" s="1">
        <v>0.715076425689113</v>
      </c>
      <c r="C685" s="1">
        <v>-2.9100260479525302</v>
      </c>
      <c r="D685" s="1">
        <v>-0.22752534942971001</v>
      </c>
      <c r="E685" s="1">
        <v>-1.4374105714615399</v>
      </c>
      <c r="F685" s="1">
        <v>-0.86178358837840896</v>
      </c>
    </row>
    <row r="686" spans="1:6" x14ac:dyDescent="0.2">
      <c r="A686" s="1">
        <v>-1.2550288661365001</v>
      </c>
      <c r="B686" s="1">
        <v>0.71414283447464799</v>
      </c>
      <c r="C686" s="1">
        <v>-2.91298728572318</v>
      </c>
      <c r="D686" s="1">
        <v>-0.22870564320928999</v>
      </c>
      <c r="E686" s="1">
        <v>-1.4389501697937801</v>
      </c>
      <c r="F686" s="1">
        <v>-0.861596568765294</v>
      </c>
    </row>
    <row r="687" spans="1:6" x14ac:dyDescent="0.2">
      <c r="A687" s="1">
        <v>-1.2557176697578001</v>
      </c>
      <c r="B687" s="1">
        <v>0.71320733123758195</v>
      </c>
      <c r="C687" s="1">
        <v>-2.91595478595901</v>
      </c>
      <c r="D687" s="1">
        <v>-0.229890970755455</v>
      </c>
      <c r="E687" s="1">
        <v>-1.4404934671251799</v>
      </c>
      <c r="F687" s="1">
        <v>-0.86141067758782597</v>
      </c>
    </row>
    <row r="688" spans="1:6" x14ac:dyDescent="0.2">
      <c r="A688" s="1">
        <v>-1.2564073191042999</v>
      </c>
      <c r="B688" s="1">
        <v>0.71226991334271905</v>
      </c>
      <c r="C688" s="1">
        <v>-2.9189285588699798</v>
      </c>
      <c r="D688" s="1">
        <v>-0.23108135191814699</v>
      </c>
      <c r="E688" s="1">
        <v>-1.4420404699592499</v>
      </c>
      <c r="F688" s="1">
        <v>-0.86122592297356304</v>
      </c>
    </row>
    <row r="689" spans="1:6" x14ac:dyDescent="0.2">
      <c r="A689" s="1">
        <v>-1.2570978142307401</v>
      </c>
      <c r="B689" s="1">
        <v>0.71133057814641698</v>
      </c>
      <c r="C689" s="1">
        <v>-2.9219086146934701</v>
      </c>
      <c r="D689" s="1">
        <v>-0.23227680663994199</v>
      </c>
      <c r="E689" s="1">
        <v>-1.4435911848132299</v>
      </c>
      <c r="F689" s="1">
        <v>-0.86104231308352597</v>
      </c>
    </row>
    <row r="690" spans="1:6" x14ac:dyDescent="0.2">
      <c r="A690" s="1">
        <v>-1.2577891551942999</v>
      </c>
      <c r="B690" s="1">
        <v>0.71038932299655699</v>
      </c>
      <c r="C690" s="1">
        <v>-2.92489496369438</v>
      </c>
      <c r="D690" s="1">
        <v>-0.23347735495660299</v>
      </c>
      <c r="E690" s="1">
        <v>-1.44514561821808</v>
      </c>
      <c r="F690" s="1">
        <v>-0.86085985611237203</v>
      </c>
    </row>
    <row r="691" spans="1:6" x14ac:dyDescent="0.2">
      <c r="A691" s="1">
        <v>-1.2584813420546399</v>
      </c>
      <c r="B691" s="1">
        <v>0.70944614523250105</v>
      </c>
      <c r="C691" s="1">
        <v>-2.9278876161650702</v>
      </c>
      <c r="D691" s="1">
        <v>-0.234683016997636</v>
      </c>
      <c r="E691" s="1">
        <v>-1.44670377671855</v>
      </c>
      <c r="F691" s="1">
        <v>-0.86067856028855405</v>
      </c>
    </row>
    <row r="692" spans="1:6" x14ac:dyDescent="0.2">
      <c r="A692" s="1">
        <v>-1.25917437487382</v>
      </c>
      <c r="B692" s="1">
        <v>0.70850104218506105</v>
      </c>
      <c r="C692" s="1">
        <v>-2.9308865824254902</v>
      </c>
      <c r="D692" s="1">
        <v>-0.235893812986854</v>
      </c>
      <c r="E692" s="1">
        <v>-1.4482656668731599</v>
      </c>
      <c r="F692" s="1">
        <v>-0.86049843387449598</v>
      </c>
    </row>
    <row r="693" spans="1:6" x14ac:dyDescent="0.2">
      <c r="A693" s="1">
        <v>-1.2598682537163799</v>
      </c>
      <c r="B693" s="1">
        <v>0.707554011176454</v>
      </c>
      <c r="C693" s="1">
        <v>-2.9338918728231702</v>
      </c>
      <c r="D693" s="1">
        <v>-0.237109763242944</v>
      </c>
      <c r="E693" s="1">
        <v>-1.44983129525425</v>
      </c>
      <c r="F693" s="1">
        <v>-0.86031948516675705</v>
      </c>
    </row>
    <row r="694" spans="1:6" x14ac:dyDescent="0.2">
      <c r="A694" s="1">
        <v>-1.26056297864932</v>
      </c>
      <c r="B694" s="1">
        <v>0.70660504952027103</v>
      </c>
      <c r="C694" s="1">
        <v>-2.93690349773326</v>
      </c>
      <c r="D694" s="1">
        <v>-0.238330888180036</v>
      </c>
      <c r="E694" s="1">
        <v>-1.4514006684479599</v>
      </c>
      <c r="F694" s="1">
        <v>-0.86014172249620502</v>
      </c>
    </row>
    <row r="695" spans="1:6" x14ac:dyDescent="0.2">
      <c r="A695" s="1">
        <v>-1.2612585497420701</v>
      </c>
      <c r="B695" s="1">
        <v>0.70565415452143399</v>
      </c>
      <c r="C695" s="1">
        <v>-2.9399214675585901</v>
      </c>
      <c r="D695" s="1">
        <v>-0.23955720830827801</v>
      </c>
      <c r="E695" s="1">
        <v>-1.4529737930543301</v>
      </c>
      <c r="F695" s="1">
        <v>-0.85996515422818798</v>
      </c>
    </row>
    <row r="696" spans="1:6" x14ac:dyDescent="0.2">
      <c r="A696" s="1">
        <v>-1.26195496706652</v>
      </c>
      <c r="B696" s="1">
        <v>0.70470132347616399</v>
      </c>
      <c r="C696" s="1">
        <v>-2.9429457927296698</v>
      </c>
      <c r="D696" s="1">
        <v>-0.24078874423441399</v>
      </c>
      <c r="E696" s="1">
        <v>-1.4545506756872499</v>
      </c>
      <c r="F696" s="1">
        <v>-0.85978978876270695</v>
      </c>
    </row>
    <row r="697" spans="1:6" x14ac:dyDescent="0.2">
      <c r="A697" s="1">
        <v>-1.26265223069703</v>
      </c>
      <c r="B697" s="1">
        <v>0.70374655367193795</v>
      </c>
      <c r="C697" s="1">
        <v>-2.9459764837047402</v>
      </c>
      <c r="D697" s="1">
        <v>-0.24202551666236899</v>
      </c>
      <c r="E697" s="1">
        <v>-1.4561313229745101</v>
      </c>
      <c r="F697" s="1">
        <v>-0.859615634534587</v>
      </c>
    </row>
    <row r="698" spans="1:6" x14ac:dyDescent="0.2">
      <c r="A698" s="1">
        <v>-1.2633503407104001</v>
      </c>
      <c r="B698" s="1">
        <v>0.70278984238745301</v>
      </c>
      <c r="C698" s="1">
        <v>-2.9490135509698399</v>
      </c>
      <c r="D698" s="1">
        <v>-0.243267546393832</v>
      </c>
      <c r="E698" s="1">
        <v>-1.4577157415578299</v>
      </c>
      <c r="F698" s="1">
        <v>-0.85944270001365297</v>
      </c>
    </row>
    <row r="699" spans="1:6" x14ac:dyDescent="0.2">
      <c r="A699" s="1">
        <v>-1.2640492971858901</v>
      </c>
      <c r="B699" s="1">
        <v>0.70183118689258595</v>
      </c>
      <c r="C699" s="1">
        <v>-2.9520570050387702</v>
      </c>
      <c r="D699" s="1">
        <v>-0.244514854328852</v>
      </c>
      <c r="E699" s="1">
        <v>-1.4593039380928601</v>
      </c>
      <c r="F699" s="1">
        <v>-0.859270993704909</v>
      </c>
    </row>
    <row r="700" spans="1:6" x14ac:dyDescent="0.2">
      <c r="A700" s="1">
        <v>-1.26474910020523</v>
      </c>
      <c r="B700" s="1">
        <v>0.70087058444835904</v>
      </c>
      <c r="C700" s="1">
        <v>-2.9551068564532001</v>
      </c>
      <c r="D700" s="1">
        <v>-0.245767461466426</v>
      </c>
      <c r="E700" s="1">
        <v>-1.4608959192492299</v>
      </c>
      <c r="F700" s="1">
        <v>-0.85910052414870497</v>
      </c>
    </row>
    <row r="701" spans="1:6" x14ac:dyDescent="0.2">
      <c r="A701" s="1">
        <v>-1.2654497498525901</v>
      </c>
      <c r="B701" s="1">
        <v>0.69990803230689302</v>
      </c>
      <c r="C701" s="1">
        <v>-2.95816311578265</v>
      </c>
      <c r="D701" s="1">
        <v>-0.247025388905107</v>
      </c>
      <c r="E701" s="1">
        <v>-1.4624916917105699</v>
      </c>
      <c r="F701" s="1">
        <v>-0.85893129992092898</v>
      </c>
    </row>
    <row r="702" spans="1:6" x14ac:dyDescent="0.2">
      <c r="A702" s="1">
        <v>-1.2661512462146201</v>
      </c>
      <c r="B702" s="1">
        <v>0.69894352771137902</v>
      </c>
      <c r="C702" s="1">
        <v>-2.9612257936245499</v>
      </c>
      <c r="D702" s="1">
        <v>-0.24828865784359999</v>
      </c>
      <c r="E702" s="1">
        <v>-1.4640912621744899</v>
      </c>
      <c r="F702" s="1">
        <v>-0.85876332963317104</v>
      </c>
    </row>
    <row r="703" spans="1:6" x14ac:dyDescent="0.2">
      <c r="A703" s="1">
        <v>-1.26685358938043</v>
      </c>
      <c r="B703" s="1">
        <v>0.69797706789603098</v>
      </c>
      <c r="C703" s="1">
        <v>-2.96429490060425</v>
      </c>
      <c r="D703" s="1">
        <v>-0.24955728958137699</v>
      </c>
      <c r="E703" s="1">
        <v>-1.46569463735266</v>
      </c>
      <c r="F703" s="1">
        <v>-0.85859662193291097</v>
      </c>
    </row>
    <row r="704" spans="1:6" x14ac:dyDescent="0.2">
      <c r="A704" s="1">
        <v>-1.2675567794415601</v>
      </c>
      <c r="B704" s="1">
        <v>0.69700865008604795</v>
      </c>
      <c r="C704" s="1">
        <v>-2.9673704473750999</v>
      </c>
      <c r="D704" s="1">
        <v>-0.25083130551928401</v>
      </c>
      <c r="E704" s="1">
        <v>-1.46730182397078</v>
      </c>
      <c r="F704" s="1">
        <v>-0.85843118550370001</v>
      </c>
    </row>
    <row r="705" spans="1:6" x14ac:dyDescent="0.2">
      <c r="A705" s="1">
        <v>-1.2682608164920699</v>
      </c>
      <c r="B705" s="1">
        <v>0.69603827149757702</v>
      </c>
      <c r="C705" s="1">
        <v>-2.97045244461841</v>
      </c>
      <c r="D705" s="1">
        <v>-0.25211072716016097</v>
      </c>
      <c r="E705" s="1">
        <v>-1.4689128287686599</v>
      </c>
      <c r="F705" s="1">
        <v>-0.85826702906533703</v>
      </c>
    </row>
    <row r="706" spans="1:6" x14ac:dyDescent="0.2">
      <c r="A706" s="1">
        <v>-1.2689657006284301</v>
      </c>
      <c r="B706" s="1">
        <v>0.69506592933767297</v>
      </c>
      <c r="C706" s="1">
        <v>-2.9735409030435398</v>
      </c>
      <c r="D706" s="1">
        <v>-0.25339557610946201</v>
      </c>
      <c r="E706" s="1">
        <v>-1.4705276585001801</v>
      </c>
      <c r="F706" s="1">
        <v>-0.85810416137405598</v>
      </c>
    </row>
    <row r="707" spans="1:6" x14ac:dyDescent="0.2">
      <c r="A707" s="1">
        <v>-1.2696714319496001</v>
      </c>
      <c r="B707" s="1">
        <v>0.69409162080425801</v>
      </c>
      <c r="C707" s="1">
        <v>-2.9766358333878902</v>
      </c>
      <c r="D707" s="1">
        <v>-0.254685874075881</v>
      </c>
      <c r="E707" s="1">
        <v>-1.47214631993335</v>
      </c>
      <c r="F707" s="1">
        <v>-0.857942591222707</v>
      </c>
    </row>
    <row r="708" spans="1:6" x14ac:dyDescent="0.2">
      <c r="A708" s="1">
        <v>-1.2703780105569999</v>
      </c>
      <c r="B708" s="1">
        <v>0.69311534308607603</v>
      </c>
      <c r="C708" s="1">
        <v>-2.9797372464169598</v>
      </c>
      <c r="D708" s="1">
        <v>-0.25598164287198399</v>
      </c>
      <c r="E708" s="1">
        <v>-1.47376881985032</v>
      </c>
      <c r="F708" s="1">
        <v>-0.85778232744094496</v>
      </c>
    </row>
    <row r="709" spans="1:6" x14ac:dyDescent="0.2">
      <c r="A709" s="1">
        <v>-1.2710854365545401</v>
      </c>
      <c r="B709" s="1">
        <v>0.69213709336266405</v>
      </c>
      <c r="C709" s="1">
        <v>-2.9828451529243698</v>
      </c>
      <c r="D709" s="1">
        <v>-0.25728290441484197</v>
      </c>
      <c r="E709" s="1">
        <v>-1.47539516504742</v>
      </c>
      <c r="F709" s="1">
        <v>-0.85762337889541196</v>
      </c>
    </row>
    <row r="710" spans="1:6" x14ac:dyDescent="0.2">
      <c r="A710" s="1">
        <v>-1.2717937100485599</v>
      </c>
      <c r="B710" s="1">
        <v>0.69115686880430305</v>
      </c>
      <c r="C710" s="1">
        <v>-2.9859595637318601</v>
      </c>
      <c r="D710" s="1">
        <v>-0.25858968072666999</v>
      </c>
      <c r="E710" s="1">
        <v>-1.4770253623351399</v>
      </c>
      <c r="F710" s="1">
        <v>-0.85746575448992401</v>
      </c>
    </row>
    <row r="711" spans="1:6" x14ac:dyDescent="0.2">
      <c r="A711" s="1">
        <v>-1.2725028311478901</v>
      </c>
      <c r="B711" s="1">
        <v>0.69017466657197701</v>
      </c>
      <c r="C711" s="1">
        <v>-2.9890804896893699</v>
      </c>
      <c r="D711" s="1">
        <v>-0.25990199393547397</v>
      </c>
      <c r="E711" s="1">
        <v>-1.4786594185381901</v>
      </c>
      <c r="F711" s="1">
        <v>-0.85730946316566303</v>
      </c>
    </row>
    <row r="712" spans="1:6" x14ac:dyDescent="0.2">
      <c r="A712" s="1">
        <v>-1.2732127999638301</v>
      </c>
      <c r="B712" s="1">
        <v>0.68919048381733605</v>
      </c>
      <c r="C712" s="1">
        <v>-2.99220794167503</v>
      </c>
      <c r="D712" s="1">
        <v>-0.26121986627569599</v>
      </c>
      <c r="E712" s="1">
        <v>-1.4802973404955</v>
      </c>
      <c r="F712" s="1">
        <v>-0.85715451390136599</v>
      </c>
    </row>
    <row r="713" spans="1:6" x14ac:dyDescent="0.2">
      <c r="A713" s="1">
        <v>-1.27392361661013</v>
      </c>
      <c r="B713" s="1">
        <v>0.688204317682655</v>
      </c>
      <c r="C713" s="1">
        <v>-2.9953419305951701</v>
      </c>
      <c r="D713" s="1">
        <v>-0.26254332008887099</v>
      </c>
      <c r="E713" s="1">
        <v>-1.48193913506026</v>
      </c>
      <c r="F713" s="1">
        <v>-0.85700091571351</v>
      </c>
    </row>
    <row r="714" spans="1:6" x14ac:dyDescent="0.2">
      <c r="A714" s="1">
        <v>-1.2746352812030499</v>
      </c>
      <c r="B714" s="1">
        <v>0.68721616530079099</v>
      </c>
      <c r="C714" s="1">
        <v>-2.9984824673843899</v>
      </c>
      <c r="D714" s="1">
        <v>-0.26387237782428302</v>
      </c>
      <c r="E714" s="1">
        <v>-1.48358480909993</v>
      </c>
      <c r="F714" s="1">
        <v>-0.85684867765650796</v>
      </c>
    </row>
    <row r="715" spans="1:6" x14ac:dyDescent="0.2">
      <c r="A715" s="1">
        <v>-1.2753477938612801</v>
      </c>
      <c r="B715" s="1">
        <v>0.68622602379513697</v>
      </c>
      <c r="C715" s="1">
        <v>-3.00162956300559</v>
      </c>
      <c r="D715" s="1">
        <v>-0.26520706203962902</v>
      </c>
      <c r="E715" s="1">
        <v>-1.48523436949624</v>
      </c>
      <c r="F715" s="1">
        <v>-0.85669780882290403</v>
      </c>
    </row>
    <row r="716" spans="1:6" x14ac:dyDescent="0.2">
      <c r="A716" s="1">
        <v>-1.2760611547059999</v>
      </c>
      <c r="B716" s="1">
        <v>0.68523389027959103</v>
      </c>
      <c r="C716" s="1">
        <v>-3.0047832284499099</v>
      </c>
      <c r="D716" s="1">
        <v>-0.26654739540168898</v>
      </c>
      <c r="E716" s="1">
        <v>-1.48688782314526</v>
      </c>
      <c r="F716" s="1">
        <v>-0.85654831834356304</v>
      </c>
    </row>
    <row r="717" spans="1:6" x14ac:dyDescent="0.2">
      <c r="A717" s="1">
        <v>-1.2767753638608701</v>
      </c>
      <c r="B717" s="1">
        <v>0.68423976185850399</v>
      </c>
      <c r="C717" s="1">
        <v>-3.0079434747368698</v>
      </c>
      <c r="D717" s="1">
        <v>-0.26789340068699302</v>
      </c>
      <c r="E717" s="1">
        <v>-1.4885451769573601</v>
      </c>
      <c r="F717" s="1">
        <v>-0.85640021538786604</v>
      </c>
    </row>
    <row r="718" spans="1:6" x14ac:dyDescent="0.2">
      <c r="A718" s="1">
        <v>-1.277490421452</v>
      </c>
      <c r="B718" s="1">
        <v>0.68324363562664503</v>
      </c>
      <c r="C718" s="1">
        <v>-3.01111031291429</v>
      </c>
      <c r="D718" s="1">
        <v>-0.26924510078250302</v>
      </c>
      <c r="E718" s="1">
        <v>-1.4902064378572899</v>
      </c>
      <c r="F718" s="1">
        <v>-0.85625350916390597</v>
      </c>
    </row>
    <row r="719" spans="1:6" x14ac:dyDescent="0.2">
      <c r="A719" s="1">
        <v>-1.278206327608</v>
      </c>
      <c r="B719" s="1">
        <v>0.68224550866915201</v>
      </c>
      <c r="C719" s="1">
        <v>-3.0142837540583902</v>
      </c>
      <c r="D719" s="1">
        <v>-0.27060251868629898</v>
      </c>
      <c r="E719" s="1">
        <v>-1.49187161278416</v>
      </c>
      <c r="F719" s="1">
        <v>-0.85610820891869099</v>
      </c>
    </row>
    <row r="720" spans="1:6" x14ac:dyDescent="0.2">
      <c r="A720" s="1">
        <v>-1.27892308245995</v>
      </c>
      <c r="B720" s="1">
        <v>0.68124537806149499</v>
      </c>
      <c r="C720" s="1">
        <v>-3.0174638092737598</v>
      </c>
      <c r="D720" s="1">
        <v>-0.27196567750825701</v>
      </c>
      <c r="E720" s="1">
        <v>-1.49354070869148</v>
      </c>
      <c r="F720" s="1">
        <v>-0.85596432393833399</v>
      </c>
    </row>
    <row r="721" spans="1:6" x14ac:dyDescent="0.2">
      <c r="A721" s="1">
        <v>-1.2796406861413701</v>
      </c>
      <c r="B721" s="1">
        <v>0.680243240869432</v>
      </c>
      <c r="C721" s="1">
        <v>-3.0206504896934101</v>
      </c>
      <c r="D721" s="1">
        <v>-0.27333460047075098</v>
      </c>
      <c r="E721" s="1">
        <v>-1.4952137325471699</v>
      </c>
      <c r="F721" s="1">
        <v>-0.85582186354825796</v>
      </c>
    </row>
    <row r="722" spans="1:6" x14ac:dyDescent="0.2">
      <c r="A722" s="1">
        <v>-1.28035913878831</v>
      </c>
      <c r="B722" s="1">
        <v>0.67923909414896699</v>
      </c>
      <c r="C722" s="1">
        <v>-3.0238438064787601</v>
      </c>
      <c r="D722" s="1">
        <v>-0.27470931090934603</v>
      </c>
      <c r="E722" s="1">
        <v>-1.49689069133357</v>
      </c>
      <c r="F722" s="1">
        <v>-0.85568083711339704</v>
      </c>
    </row>
    <row r="723" spans="1:6" x14ac:dyDescent="0.2">
      <c r="A723" s="1">
        <v>-1.2810784405392599</v>
      </c>
      <c r="B723" s="1">
        <v>0.67823293494630099</v>
      </c>
      <c r="C723" s="1">
        <v>-3.0270437708197102</v>
      </c>
      <c r="D723" s="1">
        <v>-0.27608983227350098</v>
      </c>
      <c r="E723" s="1">
        <v>-1.4985715920475</v>
      </c>
      <c r="F723" s="1">
        <v>-0.85554125403839498</v>
      </c>
    </row>
    <row r="724" spans="1:6" x14ac:dyDescent="0.2">
      <c r="A724" s="1">
        <v>-1.2817985915351799</v>
      </c>
      <c r="B724" s="1">
        <v>0.67722476029779599</v>
      </c>
      <c r="C724" s="1">
        <v>-3.0302503939346099</v>
      </c>
      <c r="D724" s="1">
        <v>-0.27747618812727998</v>
      </c>
      <c r="E724" s="1">
        <v>-1.50025644170024</v>
      </c>
      <c r="F724" s="1">
        <v>-0.85540312376781202</v>
      </c>
    </row>
    <row r="725" spans="1:6" x14ac:dyDescent="0.2">
      <c r="A725" s="1">
        <v>-1.28251959191954</v>
      </c>
      <c r="B725" s="1">
        <v>0.67621456722992701</v>
      </c>
      <c r="C725" s="1">
        <v>-3.03346368707028</v>
      </c>
      <c r="D725" s="1">
        <v>-0.27886840215006298</v>
      </c>
      <c r="E725" s="1">
        <v>-1.5019452473175501</v>
      </c>
      <c r="F725" s="1">
        <v>-0.85526645578632698</v>
      </c>
    </row>
    <row r="726" spans="1:6" x14ac:dyDescent="0.2">
      <c r="A726" s="1">
        <v>-1.2832414418382601</v>
      </c>
      <c r="B726" s="1">
        <v>0.67520235275924201</v>
      </c>
      <c r="C726" s="1">
        <v>-3.03668366150205</v>
      </c>
      <c r="D726" s="1">
        <v>-0.28026649813726301</v>
      </c>
      <c r="E726" s="1">
        <v>-1.50363801593973</v>
      </c>
      <c r="F726" s="1">
        <v>-0.85513125961894498</v>
      </c>
    </row>
    <row r="727" spans="1:6" x14ac:dyDescent="0.2">
      <c r="A727" s="1">
        <v>-1.28396414143975</v>
      </c>
      <c r="B727" s="1">
        <v>0.67418811389231403</v>
      </c>
      <c r="C727" s="1">
        <v>-3.0399103285337801</v>
      </c>
      <c r="D727" s="1">
        <v>-0.28167050000105398</v>
      </c>
      <c r="E727" s="1">
        <v>-1.5053347546215901</v>
      </c>
      <c r="F727" s="1">
        <v>-0.85499754483120105</v>
      </c>
    </row>
    <row r="728" spans="1:6" x14ac:dyDescent="0.2">
      <c r="A728" s="1">
        <v>-1.2846876908748801</v>
      </c>
      <c r="B728" s="1">
        <v>0.67317184762569804</v>
      </c>
      <c r="C728" s="1">
        <v>-3.0431436994978398</v>
      </c>
      <c r="D728" s="1">
        <v>-0.28308043177109898</v>
      </c>
      <c r="E728" s="1">
        <v>-1.50703547043249</v>
      </c>
      <c r="F728" s="1">
        <v>-0.85486532102937196</v>
      </c>
    </row>
    <row r="729" spans="1:6" x14ac:dyDescent="0.2">
      <c r="A729" s="1">
        <v>-1.2854120902970201</v>
      </c>
      <c r="B729" s="1">
        <v>0.67215355094588802</v>
      </c>
      <c r="C729" s="1">
        <v>-3.0463837857551499</v>
      </c>
      <c r="D729" s="1">
        <v>-0.28449631759528199</v>
      </c>
      <c r="E729" s="1">
        <v>-1.5087401704563801</v>
      </c>
      <c r="F729" s="1">
        <v>-0.85473459786068495</v>
      </c>
    </row>
    <row r="730" spans="1:6" x14ac:dyDescent="0.2">
      <c r="A730" s="1">
        <v>-1.286137339862</v>
      </c>
      <c r="B730" s="1">
        <v>0.67113322082927196</v>
      </c>
      <c r="C730" s="1">
        <v>-3.0496305986952099</v>
      </c>
      <c r="D730" s="1">
        <v>-0.28591818174044897</v>
      </c>
      <c r="E730" s="1">
        <v>-1.5104488617917899</v>
      </c>
      <c r="F730" s="1">
        <v>-0.85460538501352401</v>
      </c>
    </row>
    <row r="731" spans="1:6" x14ac:dyDescent="0.2">
      <c r="A731" s="1">
        <v>-1.28686343972815</v>
      </c>
      <c r="B731" s="1">
        <v>0.67011085424208505</v>
      </c>
      <c r="C731" s="1">
        <v>-3.0528841497360601</v>
      </c>
      <c r="D731" s="1">
        <v>-0.28734604859315599</v>
      </c>
      <c r="E731" s="1">
        <v>-1.5121615515518501</v>
      </c>
      <c r="F731" s="1">
        <v>-0.85447769221764802</v>
      </c>
    </row>
    <row r="732" spans="1:6" x14ac:dyDescent="0.2">
      <c r="A732" s="1">
        <v>-1.28759039005624</v>
      </c>
      <c r="B732" s="1">
        <v>0.669086448140366</v>
      </c>
      <c r="C732" s="1">
        <v>-3.05614445032433</v>
      </c>
      <c r="D732" s="1">
        <v>-0.28877994266042001</v>
      </c>
      <c r="E732" s="1">
        <v>-1.5138782468643299</v>
      </c>
      <c r="F732" s="1">
        <v>-0.85435152924440105</v>
      </c>
    </row>
    <row r="733" spans="1:6" x14ac:dyDescent="0.2">
      <c r="A733" s="1">
        <v>-1.28831819100957</v>
      </c>
      <c r="B733" s="1">
        <v>0.66805999946991401</v>
      </c>
      <c r="C733" s="1">
        <v>-3.0594115119352501</v>
      </c>
      <c r="D733" s="1">
        <v>-0.29021988857047099</v>
      </c>
      <c r="E733" s="1">
        <v>-1.51559895487162</v>
      </c>
      <c r="F733" s="1">
        <v>-0.85422690590692496</v>
      </c>
    </row>
    <row r="734" spans="1:6" x14ac:dyDescent="0.2">
      <c r="A734" s="1">
        <v>-1.2890468427538799</v>
      </c>
      <c r="B734" s="1">
        <v>0.66703150516623699</v>
      </c>
      <c r="C734" s="1">
        <v>-3.0626853460726502</v>
      </c>
      <c r="D734" s="1">
        <v>-0.29166591107352202</v>
      </c>
      <c r="E734" s="1">
        <v>-1.5173236827308101</v>
      </c>
      <c r="F734" s="1">
        <v>-0.85410383206037999</v>
      </c>
    </row>
    <row r="735" spans="1:6" x14ac:dyDescent="0.2">
      <c r="A735" s="1">
        <v>-1.2897763454573901</v>
      </c>
      <c r="B735" s="1">
        <v>0.66600096215451199</v>
      </c>
      <c r="C735" s="1">
        <v>-3.0659659642689601</v>
      </c>
      <c r="D735" s="1">
        <v>-0.29311803504252798</v>
      </c>
      <c r="E735" s="1">
        <v>-1.5190524376136501</v>
      </c>
      <c r="F735" s="1">
        <v>-0.85398231760215604</v>
      </c>
    </row>
    <row r="736" spans="1:6" x14ac:dyDescent="0.2">
      <c r="A736" s="1">
        <v>-1.2905066992908201</v>
      </c>
      <c r="B736" s="1">
        <v>0.66496836734954001</v>
      </c>
      <c r="C736" s="1">
        <v>-3.06925337808523</v>
      </c>
      <c r="D736" s="1">
        <v>-0.29457628547396603</v>
      </c>
      <c r="E736" s="1">
        <v>-1.52078522670659</v>
      </c>
      <c r="F736" s="1">
        <v>-0.85386237247209396</v>
      </c>
    </row>
    <row r="737" spans="1:6" x14ac:dyDescent="0.2">
      <c r="A737" s="1">
        <v>-1.2912379044273601</v>
      </c>
      <c r="B737" s="1">
        <v>0.66393371765568998</v>
      </c>
      <c r="C737" s="1">
        <v>-3.0725475991111502</v>
      </c>
      <c r="D737" s="1">
        <v>-0.296040687488617</v>
      </c>
      <c r="E737" s="1">
        <v>-1.5225220572108</v>
      </c>
      <c r="F737" s="1">
        <v>-0.853744006652706</v>
      </c>
    </row>
    <row r="738" spans="1:6" x14ac:dyDescent="0.2">
      <c r="A738" s="1">
        <v>-1.29196996104266</v>
      </c>
      <c r="B738" s="1">
        <v>0.66289700996686596</v>
      </c>
      <c r="C738" s="1">
        <v>-3.0758486389650099</v>
      </c>
      <c r="D738" s="1">
        <v>-0.29751126633234098</v>
      </c>
      <c r="E738" s="1">
        <v>-1.5242629363422</v>
      </c>
      <c r="F738" s="1">
        <v>-0.85362723016939301</v>
      </c>
    </row>
    <row r="739" spans="1:6" x14ac:dyDescent="0.2">
      <c r="A739" s="1">
        <v>-1.2927028693148701</v>
      </c>
      <c r="B739" s="1">
        <v>0.66185824116644898</v>
      </c>
      <c r="C739" s="1">
        <v>-3.0791565092937501</v>
      </c>
      <c r="D739" s="1">
        <v>-0.29898804737687901</v>
      </c>
      <c r="E739" s="1">
        <v>-1.52600787133144</v>
      </c>
      <c r="F739" s="1">
        <v>-0.85351205309067302</v>
      </c>
    </row>
    <row r="740" spans="1:6" x14ac:dyDescent="0.2">
      <c r="A740" s="1">
        <v>-1.29343662942461</v>
      </c>
      <c r="B740" s="1">
        <v>0.66081740812725598</v>
      </c>
      <c r="C740" s="1">
        <v>-3.0824712217729502</v>
      </c>
      <c r="D740" s="1">
        <v>-0.30047105612064601</v>
      </c>
      <c r="E740" s="1">
        <v>-1.5277568694239501</v>
      </c>
      <c r="F740" s="1">
        <v>-0.85339848552839803</v>
      </c>
    </row>
    <row r="741" spans="1:6" x14ac:dyDescent="0.2">
      <c r="A741" s="1">
        <v>-1.29417124155499</v>
      </c>
      <c r="B741" s="1">
        <v>0.65977450771149104</v>
      </c>
      <c r="C741" s="1">
        <v>-3.0857927881068199</v>
      </c>
      <c r="D741" s="1">
        <v>-0.301960318189534</v>
      </c>
      <c r="E741" s="1">
        <v>-1.5295099378799499</v>
      </c>
      <c r="F741" s="1">
        <v>-0.85328653763798501</v>
      </c>
    </row>
    <row r="742" spans="1:6" x14ac:dyDescent="0.2">
      <c r="A742" s="1">
        <v>-1.29490670589157</v>
      </c>
      <c r="B742" s="1">
        <v>0.65872953677070001</v>
      </c>
      <c r="C742" s="1">
        <v>-3.0891212200282099</v>
      </c>
      <c r="D742" s="1">
        <v>-0.30345585933771901</v>
      </c>
      <c r="E742" s="1">
        <v>-1.53126708397447</v>
      </c>
      <c r="F742" s="1">
        <v>-0.85317621961863399</v>
      </c>
    </row>
    <row r="743" spans="1:6" x14ac:dyDescent="0.2">
      <c r="A743" s="1">
        <v>-1.29564302262242</v>
      </c>
      <c r="B743" s="1">
        <v>0.65768249214572005</v>
      </c>
      <c r="C743" s="1">
        <v>-3.0924565292986101</v>
      </c>
      <c r="D743" s="1">
        <v>-0.304957705448482</v>
      </c>
      <c r="E743" s="1">
        <v>-1.53302831499735</v>
      </c>
      <c r="F743" s="1">
        <v>-0.85306754171356602</v>
      </c>
    </row>
    <row r="744" spans="1:6" x14ac:dyDescent="0.2">
      <c r="A744" s="1">
        <v>-1.29638019193806</v>
      </c>
      <c r="B744" s="1">
        <v>0.65663337066663297</v>
      </c>
      <c r="C744" s="1">
        <v>-3.09579872770815</v>
      </c>
      <c r="D744" s="1">
        <v>-0.30646588253502599</v>
      </c>
      <c r="E744" s="1">
        <v>-1.5347936382532801</v>
      </c>
      <c r="F744" s="1">
        <v>-0.85296051421024399</v>
      </c>
    </row>
    <row r="745" spans="1:6" x14ac:dyDescent="0.2">
      <c r="A745" s="1">
        <v>-1.2971182140315001</v>
      </c>
      <c r="B745" s="1">
        <v>0.65558216915271805</v>
      </c>
      <c r="C745" s="1">
        <v>-3.0991478270756101</v>
      </c>
      <c r="D745" s="1">
        <v>-0.307980416741305</v>
      </c>
      <c r="E745" s="1">
        <v>-1.5365630610618</v>
      </c>
      <c r="F745" s="1">
        <v>-0.85285514744060897</v>
      </c>
    </row>
    <row r="746" spans="1:6" x14ac:dyDescent="0.2">
      <c r="A746" s="1">
        <v>-1.2978570890982299</v>
      </c>
      <c r="B746" s="1">
        <v>0.65452888441240098</v>
      </c>
      <c r="C746" s="1">
        <v>-3.1025038392483602</v>
      </c>
      <c r="D746" s="1">
        <v>-0.30950133434285798</v>
      </c>
      <c r="E746" s="1">
        <v>-1.5383365907573101</v>
      </c>
      <c r="F746" s="1">
        <v>-0.85275145178130496</v>
      </c>
    </row>
    <row r="747" spans="1:6" x14ac:dyDescent="0.2">
      <c r="A747" s="1">
        <v>-1.2985968173362099</v>
      </c>
      <c r="B747" s="1">
        <v>0.65347351324321101</v>
      </c>
      <c r="C747" s="1">
        <v>-3.1058667761024501</v>
      </c>
      <c r="D747" s="1">
        <v>-0.31102866174765098</v>
      </c>
      <c r="E747" s="1">
        <v>-1.5401142346891199</v>
      </c>
      <c r="F747" s="1">
        <v>-0.85264943765391898</v>
      </c>
    </row>
    <row r="748" spans="1:6" x14ac:dyDescent="0.2">
      <c r="A748" s="1">
        <v>-1.2993373989458601</v>
      </c>
      <c r="B748" s="1">
        <v>0.65241605243172396</v>
      </c>
      <c r="C748" s="1">
        <v>-3.1092366495425101</v>
      </c>
      <c r="D748" s="1">
        <v>-0.31256242549691998</v>
      </c>
      <c r="E748" s="1">
        <v>-1.5418960002214199</v>
      </c>
      <c r="F748" s="1">
        <v>-0.85254911552521195</v>
      </c>
    </row>
    <row r="749" spans="1:6" x14ac:dyDescent="0.2">
      <c r="A749" s="1">
        <v>-1.3000788341301099</v>
      </c>
      <c r="B749" s="1">
        <v>0.65135649875351898</v>
      </c>
      <c r="C749" s="1">
        <v>-3.1126134715018101</v>
      </c>
      <c r="D749" s="1">
        <v>-0.31410265226602702</v>
      </c>
      <c r="E749" s="1">
        <v>-1.5436818947333399</v>
      </c>
      <c r="F749" s="1">
        <v>-0.852450495907358</v>
      </c>
    </row>
    <row r="750" spans="1:6" x14ac:dyDescent="0.2">
      <c r="A750" s="1">
        <v>-1.3008211230943401</v>
      </c>
      <c r="B750" s="1">
        <v>0.65029484897312695</v>
      </c>
      <c r="C750" s="1">
        <v>-3.1159972539422101</v>
      </c>
      <c r="D750" s="1">
        <v>-0.31564936886531902</v>
      </c>
      <c r="E750" s="1">
        <v>-1.54547192561893</v>
      </c>
      <c r="F750" s="1">
        <v>-0.85235358935817496</v>
      </c>
    </row>
    <row r="751" spans="1:6" x14ac:dyDescent="0.2">
      <c r="A751" s="1">
        <v>-1.30156426604641</v>
      </c>
      <c r="B751" s="1">
        <v>0.64923109984398497</v>
      </c>
      <c r="C751" s="1">
        <v>-3.1193880088541701</v>
      </c>
      <c r="D751" s="1">
        <v>-0.317202602240993</v>
      </c>
      <c r="E751" s="1">
        <v>-1.5472661002871999</v>
      </c>
      <c r="F751" s="1">
        <v>-0.85225840648137197</v>
      </c>
    </row>
    <row r="752" spans="1:6" x14ac:dyDescent="0.2">
      <c r="A752" s="1">
        <v>-1.3023082631966401</v>
      </c>
      <c r="B752" s="1">
        <v>0.64816524810837906</v>
      </c>
      <c r="C752" s="1">
        <v>-3.1227857482567498</v>
      </c>
      <c r="D752" s="1">
        <v>-0.31876237947597202</v>
      </c>
      <c r="E752" s="1">
        <v>-1.54906442616211</v>
      </c>
      <c r="F752" s="1">
        <v>-0.85216495792678504</v>
      </c>
    </row>
    <row r="753" spans="1:6" x14ac:dyDescent="0.2">
      <c r="A753" s="1">
        <v>-1.3030531147578499</v>
      </c>
      <c r="B753" s="1">
        <v>0.64709729049739995</v>
      </c>
      <c r="C753" s="1">
        <v>-3.1261904841975499</v>
      </c>
      <c r="D753" s="1">
        <v>-0.32032872779077798</v>
      </c>
      <c r="E753" s="1">
        <v>-1.5508669106826101</v>
      </c>
      <c r="F753" s="1">
        <v>-0.85207325439061699</v>
      </c>
    </row>
    <row r="754" spans="1:6" x14ac:dyDescent="0.2">
      <c r="A754" s="1">
        <v>-1.3037988209453</v>
      </c>
      <c r="B754" s="1">
        <v>0.64602722373089205</v>
      </c>
      <c r="C754" s="1">
        <v>-3.1296022287527601</v>
      </c>
      <c r="D754" s="1">
        <v>-0.32190167454442598</v>
      </c>
      <c r="E754" s="1">
        <v>-1.5526735613026501</v>
      </c>
      <c r="F754" s="1">
        <v>-0.851983306615687</v>
      </c>
    </row>
    <row r="755" spans="1:6" x14ac:dyDescent="0.2">
      <c r="A755" s="1">
        <v>-1.3045453819767401</v>
      </c>
      <c r="B755" s="1">
        <v>0.64495504451740004</v>
      </c>
      <c r="C755" s="1">
        <v>-3.1330209940270999</v>
      </c>
      <c r="D755" s="1">
        <v>-0.32348124723530902</v>
      </c>
      <c r="E755" s="1">
        <v>-1.5544843854911901</v>
      </c>
      <c r="F755" s="1">
        <v>-0.85189512539166801</v>
      </c>
    </row>
    <row r="756" spans="1:6" x14ac:dyDescent="0.2">
      <c r="A756" s="1">
        <v>-1.3052927980723901</v>
      </c>
      <c r="B756" s="1">
        <v>0.643880749554122</v>
      </c>
      <c r="C756" s="1">
        <v>-3.1364467921538099</v>
      </c>
      <c r="D756" s="1">
        <v>-0.32506747350210302</v>
      </c>
      <c r="E756" s="1">
        <v>-1.55629939073218</v>
      </c>
      <c r="F756" s="1">
        <v>-0.85180872155533705</v>
      </c>
    </row>
    <row r="757" spans="1:6" x14ac:dyDescent="0.2">
      <c r="A757" s="1">
        <v>-1.30604106945494</v>
      </c>
      <c r="B757" s="1">
        <v>0.64280433552685401</v>
      </c>
      <c r="C757" s="1">
        <v>-3.1398796352946601</v>
      </c>
      <c r="D757" s="1">
        <v>-0.32666038112467499</v>
      </c>
      <c r="E757" s="1">
        <v>-1.5581185845246599</v>
      </c>
      <c r="F757" s="1">
        <v>-0.85172410599082604</v>
      </c>
    </row>
    <row r="758" spans="1:6" x14ac:dyDescent="0.2">
      <c r="A758" s="1">
        <v>-1.3067901963495201</v>
      </c>
      <c r="B758" s="1">
        <v>0.64172579910994099</v>
      </c>
      <c r="C758" s="1">
        <v>-3.1433195356398702</v>
      </c>
      <c r="D758" s="1">
        <v>-0.32825999802498901</v>
      </c>
      <c r="E758" s="1">
        <v>-1.5599419743826799</v>
      </c>
      <c r="F758" s="1">
        <v>-0.85164128962986396</v>
      </c>
    </row>
    <row r="759" spans="1:6" x14ac:dyDescent="0.2">
      <c r="A759" s="1">
        <v>-1.30754017898377</v>
      </c>
      <c r="B759" s="1">
        <v>0.64064513696622905</v>
      </c>
      <c r="C759" s="1">
        <v>-3.1467665054081699</v>
      </c>
      <c r="D759" s="1">
        <v>-0.32986635226803401</v>
      </c>
      <c r="E759" s="1">
        <v>-1.56176956783536</v>
      </c>
      <c r="F759" s="1">
        <v>-0.85156028345203205</v>
      </c>
    </row>
    <row r="760" spans="1:6" x14ac:dyDescent="0.2">
      <c r="A760" s="1">
        <v>-1.30829101758776</v>
      </c>
      <c r="B760" s="1">
        <v>0.63956234574700399</v>
      </c>
      <c r="C760" s="1">
        <v>-3.1502205568467101</v>
      </c>
      <c r="D760" s="1">
        <v>-0.33147947206274903</v>
      </c>
      <c r="E760" s="1">
        <v>-1.56360137242693</v>
      </c>
      <c r="F760" s="1">
        <v>-0.85148109848501397</v>
      </c>
    </row>
    <row r="761" spans="1:6" x14ac:dyDescent="0.2">
      <c r="A761" s="1">
        <v>-1.30904271239405</v>
      </c>
      <c r="B761" s="1">
        <v>0.63847742209194902</v>
      </c>
      <c r="C761" s="1">
        <v>-3.1536817022310801</v>
      </c>
      <c r="D761" s="1">
        <v>-0.333099385762956</v>
      </c>
      <c r="E761" s="1">
        <v>-1.5654373957166601</v>
      </c>
      <c r="F761" s="1">
        <v>-0.85140374580485501</v>
      </c>
    </row>
    <row r="762" spans="1:6" x14ac:dyDescent="0.2">
      <c r="A762" s="1">
        <v>-1.30979526363765</v>
      </c>
      <c r="B762" s="1">
        <v>0.63739036262908599</v>
      </c>
      <c r="C762" s="1">
        <v>-3.1571499538652401</v>
      </c>
      <c r="D762" s="1">
        <v>-0.33472612186830403</v>
      </c>
      <c r="E762" s="1">
        <v>-1.5672776452789701</v>
      </c>
      <c r="F762" s="1">
        <v>-0.85132823653620704</v>
      </c>
    </row>
    <row r="763" spans="1:6" x14ac:dyDescent="0.2">
      <c r="A763" s="1">
        <v>-1.3105486715560299</v>
      </c>
      <c r="B763" s="1">
        <v>0.63630116397472503</v>
      </c>
      <c r="C763" s="1">
        <v>-3.1606253240815301</v>
      </c>
      <c r="D763" s="1">
        <v>-0.33635970902522</v>
      </c>
      <c r="E763" s="1">
        <v>-1.5691221287033701</v>
      </c>
      <c r="F763" s="1">
        <v>-0.85125458185259595</v>
      </c>
    </row>
    <row r="764" spans="1:6" x14ac:dyDescent="0.2">
      <c r="A764" s="1">
        <v>-1.31130293638913</v>
      </c>
      <c r="B764" s="1">
        <v>0.63520982273341298</v>
      </c>
      <c r="C764" s="1">
        <v>-3.16410782524065</v>
      </c>
      <c r="D764" s="1">
        <v>-0.33800017602785998</v>
      </c>
      <c r="E764" s="1">
        <v>-1.5709708535945099</v>
      </c>
      <c r="F764" s="1">
        <v>-0.85118279297667399</v>
      </c>
    </row>
    <row r="765" spans="1:6" x14ac:dyDescent="0.2">
      <c r="A765" s="1">
        <v>-1.31205805837934</v>
      </c>
      <c r="B765" s="1">
        <v>0.63411633549787705</v>
      </c>
      <c r="C765" s="1">
        <v>-3.1675974697315801</v>
      </c>
      <c r="D765" s="1">
        <v>-0.33964755181908002</v>
      </c>
      <c r="E765" s="1">
        <v>-1.57282382757216</v>
      </c>
      <c r="F765" s="1">
        <v>-0.851112881180484</v>
      </c>
    </row>
    <row r="766" spans="1:6" x14ac:dyDescent="0.2">
      <c r="A766" s="1">
        <v>-1.3128140377715101</v>
      </c>
      <c r="B766" s="1">
        <v>0.63302069884897105</v>
      </c>
      <c r="C766" s="1">
        <v>-3.1710942699715901</v>
      </c>
      <c r="D766" s="1">
        <v>-0.34130186549140301</v>
      </c>
      <c r="E766" s="1">
        <v>-1.57468105827127</v>
      </c>
      <c r="F766" s="1">
        <v>-0.85104485778571703</v>
      </c>
    </row>
    <row r="767" spans="1:6" x14ac:dyDescent="0.2">
      <c r="A767" s="1">
        <v>-1.31357087481296</v>
      </c>
      <c r="B767" s="1">
        <v>0.631922909355628</v>
      </c>
      <c r="C767" s="1">
        <v>-3.1745982384061802</v>
      </c>
      <c r="D767" s="1">
        <v>-0.34296314628799701</v>
      </c>
      <c r="E767" s="1">
        <v>-1.5765425533419499</v>
      </c>
      <c r="F767" s="1">
        <v>-0.85097873416397696</v>
      </c>
    </row>
    <row r="768" spans="1:6" x14ac:dyDescent="0.2">
      <c r="A768" s="1">
        <v>-1.3143285697534599</v>
      </c>
      <c r="B768" s="1">
        <v>0.63082296357479894</v>
      </c>
      <c r="C768" s="1">
        <v>-3.1781093875090898</v>
      </c>
      <c r="D768" s="1">
        <v>-0.344631423603666</v>
      </c>
      <c r="E768" s="1">
        <v>-1.5784083204494599</v>
      </c>
      <c r="F768" s="1">
        <v>-0.85091452173704696</v>
      </c>
    </row>
    <row r="769" spans="1:6" x14ac:dyDescent="0.2">
      <c r="A769" s="1">
        <v>-1.3150871228451999</v>
      </c>
      <c r="B769" s="1">
        <v>0.62972085805140199</v>
      </c>
      <c r="C769" s="1">
        <v>-3.18162772978219</v>
      </c>
      <c r="D769" s="1">
        <v>-0.34630672698584097</v>
      </c>
      <c r="E769" s="1">
        <v>-1.58027836727427</v>
      </c>
      <c r="F769" s="1">
        <v>-0.85085223197715498</v>
      </c>
    </row>
    <row r="770" spans="1:6" x14ac:dyDescent="0.2">
      <c r="A770" s="1">
        <v>-1.31584653434288</v>
      </c>
      <c r="B770" s="1">
        <v>0.62861658931826503</v>
      </c>
      <c r="C770" s="1">
        <v>-3.1851532777555098</v>
      </c>
      <c r="D770" s="1">
        <v>-0.34798908613558299</v>
      </c>
      <c r="E770" s="1">
        <v>-1.58215270151204</v>
      </c>
      <c r="F770" s="1">
        <v>-0.85079187640724097</v>
      </c>
    </row>
    <row r="771" spans="1:6" x14ac:dyDescent="0.2">
      <c r="A771" s="1">
        <v>-1.3166068045035999</v>
      </c>
      <c r="B771" s="1">
        <v>0.62751015389607401</v>
      </c>
      <c r="C771" s="1">
        <v>-3.1886860439871598</v>
      </c>
      <c r="D771" s="1">
        <v>-0.34967853090859402</v>
      </c>
      <c r="E771" s="1">
        <v>-1.58403133087364</v>
      </c>
      <c r="F771" s="1">
        <v>-0.85073346660122995</v>
      </c>
    </row>
    <row r="772" spans="1:6" x14ac:dyDescent="0.2">
      <c r="A772" s="1">
        <v>-1.3173679335869399</v>
      </c>
      <c r="B772" s="1">
        <v>0.62640154829331696</v>
      </c>
      <c r="C772" s="1">
        <v>-3.1922260410633001</v>
      </c>
      <c r="D772" s="1">
        <v>-0.35137509131623201</v>
      </c>
      <c r="E772" s="1">
        <v>-1.5859142630851499</v>
      </c>
      <c r="F772" s="1">
        <v>-0.85067701418429797</v>
      </c>
    </row>
    <row r="773" spans="1:6" x14ac:dyDescent="0.2">
      <c r="A773" s="1">
        <v>-1.3181299218549101</v>
      </c>
      <c r="B773" s="1">
        <v>0.62529076900622804</v>
      </c>
      <c r="C773" s="1">
        <v>-3.1957732815980702</v>
      </c>
      <c r="D773" s="1">
        <v>-0.35307879752653898</v>
      </c>
      <c r="E773" s="1">
        <v>-1.58780150588788</v>
      </c>
      <c r="F773" s="1">
        <v>-0.85062253083315098</v>
      </c>
    </row>
    <row r="774" spans="1:6" x14ac:dyDescent="0.2">
      <c r="A774" s="1">
        <v>-1.3188927695719601</v>
      </c>
      <c r="B774" s="1">
        <v>0.62417781251872995</v>
      </c>
      <c r="C774" s="1">
        <v>-3.1993277782336098</v>
      </c>
      <c r="D774" s="1">
        <v>-0.35478967986527399</v>
      </c>
      <c r="E774" s="1">
        <v>-1.58969306703839</v>
      </c>
      <c r="F774" s="1">
        <v>-0.85057002827629402</v>
      </c>
    </row>
    <row r="775" spans="1:6" x14ac:dyDescent="0.2">
      <c r="A775" s="1">
        <v>-1.3196564770050101</v>
      </c>
      <c r="B775" s="1">
        <v>0.62306267530238202</v>
      </c>
      <c r="C775" s="1">
        <v>-3.2028895436399201</v>
      </c>
      <c r="D775" s="1">
        <v>-0.356507768816957</v>
      </c>
      <c r="E775" s="1">
        <v>-1.59158895430846</v>
      </c>
      <c r="F775" s="1">
        <v>-0.85051951829431605</v>
      </c>
    </row>
    <row r="776" spans="1:6" x14ac:dyDescent="0.2">
      <c r="A776" s="1">
        <v>-1.3204210444233899</v>
      </c>
      <c r="B776" s="1">
        <v>0.62194535381632099</v>
      </c>
      <c r="C776" s="1">
        <v>-3.2064585905149001</v>
      </c>
      <c r="D776" s="1">
        <v>-0.358233095025913</v>
      </c>
      <c r="E776" s="1">
        <v>-1.5934891754851599</v>
      </c>
      <c r="F776" s="1">
        <v>-0.85047101272015801</v>
      </c>
    </row>
    <row r="777" spans="1:6" x14ac:dyDescent="0.2">
      <c r="A777" s="1">
        <v>-1.32118647209888</v>
      </c>
      <c r="B777" s="1">
        <v>0.62082584450720302</v>
      </c>
      <c r="C777" s="1">
        <v>-3.2100349315842198</v>
      </c>
      <c r="D777" s="1">
        <v>-0.35996568929733702</v>
      </c>
      <c r="E777" s="1">
        <v>-1.5953937383707799</v>
      </c>
      <c r="F777" s="1">
        <v>-0.8504245234394</v>
      </c>
    </row>
    <row r="778" spans="1:6" x14ac:dyDescent="0.2">
      <c r="A778" s="1">
        <v>-1.3219527603057</v>
      </c>
      <c r="B778" s="1">
        <v>0.61970414380915195</v>
      </c>
      <c r="C778" s="1">
        <v>-3.2136185796013201</v>
      </c>
      <c r="D778" s="1">
        <v>-0.361705582598357</v>
      </c>
      <c r="E778" s="1">
        <v>-1.59730265078292</v>
      </c>
      <c r="F778" s="1">
        <v>-0.85038006239054098</v>
      </c>
    </row>
    <row r="779" spans="1:6" x14ac:dyDescent="0.2">
      <c r="A779" s="1">
        <v>-1.3227199093205</v>
      </c>
      <c r="B779" s="1">
        <v>0.61858024814369605</v>
      </c>
      <c r="C779" s="1">
        <v>-3.2172095473473301</v>
      </c>
      <c r="D779" s="1">
        <v>-0.36345280605911001</v>
      </c>
      <c r="E779" s="1">
        <v>-1.5992159205544501</v>
      </c>
      <c r="F779" s="1">
        <v>-0.85033764156528102</v>
      </c>
    </row>
    <row r="780" spans="1:6" x14ac:dyDescent="0.2">
      <c r="A780" s="1">
        <v>-1.3234879194223601</v>
      </c>
      <c r="B780" s="1">
        <v>0.61745415391971403</v>
      </c>
      <c r="C780" s="1">
        <v>-3.22080784763101</v>
      </c>
      <c r="D780" s="1">
        <v>-0.36520739097382598</v>
      </c>
      <c r="E780" s="1">
        <v>-1.60113355553351</v>
      </c>
      <c r="F780" s="1">
        <v>-0.85029727300880997</v>
      </c>
    </row>
    <row r="781" spans="1:6" x14ac:dyDescent="0.2">
      <c r="A781" s="1">
        <v>-1.3242567908928</v>
      </c>
      <c r="B781" s="1">
        <v>0.61632585753337898</v>
      </c>
      <c r="C781" s="1">
        <v>-3.2244134932886901</v>
      </c>
      <c r="D781" s="1">
        <v>-0.366969368801916</v>
      </c>
      <c r="E781" s="1">
        <v>-1.6030555635835599</v>
      </c>
      <c r="F781" s="1">
        <v>-0.850258968820087</v>
      </c>
    </row>
    <row r="782" spans="1:6" x14ac:dyDescent="0.2">
      <c r="A782" s="1">
        <v>-1.3250265240157599</v>
      </c>
      <c r="B782" s="1">
        <v>0.615195355368093</v>
      </c>
      <c r="C782" s="1">
        <v>-3.2280264971842199</v>
      </c>
      <c r="D782" s="1">
        <v>-0.36873877116907999</v>
      </c>
      <c r="E782" s="1">
        <v>-1.60498195258334</v>
      </c>
      <c r="F782" s="1">
        <v>-0.85022274115213903</v>
      </c>
    </row>
    <row r="783" spans="1:6" x14ac:dyDescent="0.2">
      <c r="A783" s="1">
        <v>-1.3257971190775899</v>
      </c>
      <c r="B783" s="1">
        <v>0.61406264379443698</v>
      </c>
      <c r="C783" s="1">
        <v>-3.2316468722088798</v>
      </c>
      <c r="D783" s="1">
        <v>-0.37051562986841102</v>
      </c>
      <c r="E783" s="1">
        <v>-1.60691273042691</v>
      </c>
      <c r="F783" s="1">
        <v>-0.85018860221234405</v>
      </c>
    </row>
    <row r="784" spans="1:6" x14ac:dyDescent="0.2">
      <c r="A784" s="1">
        <v>-1.32656857636708</v>
      </c>
      <c r="B784" s="1">
        <v>0.61292771917010902</v>
      </c>
      <c r="C784" s="1">
        <v>-3.2352746312813498</v>
      </c>
      <c r="D784" s="1">
        <v>-0.372299976861514</v>
      </c>
      <c r="E784" s="1">
        <v>-1.6088479050236599</v>
      </c>
      <c r="F784" s="1">
        <v>-0.85015656426272601</v>
      </c>
    </row>
    <row r="785" spans="1:6" x14ac:dyDescent="0.2">
      <c r="A785" s="1">
        <v>-1.32734089617544</v>
      </c>
      <c r="B785" s="1">
        <v>0.61179057783986301</v>
      </c>
      <c r="C785" s="1">
        <v>-3.2389097873476</v>
      </c>
      <c r="D785" s="1">
        <v>-0.37409184427963099</v>
      </c>
      <c r="E785" s="1">
        <v>-1.6107874842982699</v>
      </c>
      <c r="F785" s="1">
        <v>-0.85012663962024904</v>
      </c>
    </row>
    <row r="786" spans="1:6" x14ac:dyDescent="0.2">
      <c r="A786" s="1">
        <v>-1.32811407879629</v>
      </c>
      <c r="B786" s="1">
        <v>0.61065121613544904</v>
      </c>
      <c r="C786" s="1">
        <v>-3.2425523533808298</v>
      </c>
      <c r="D786" s="1">
        <v>-0.37589126442478599</v>
      </c>
      <c r="E786" s="1">
        <v>-1.6127314761907601</v>
      </c>
      <c r="F786" s="1">
        <v>-0.85009884065711305</v>
      </c>
    </row>
    <row r="787" spans="1:6" x14ac:dyDescent="0.2">
      <c r="A787" s="1">
        <v>-1.3288881245256501</v>
      </c>
      <c r="B787" s="1">
        <v>0.60950963037556105</v>
      </c>
      <c r="C787" s="1">
        <v>-3.2462023423814301</v>
      </c>
      <c r="D787" s="1">
        <v>-0.37769826977091697</v>
      </c>
      <c r="E787" s="1">
        <v>-1.6146798886564999</v>
      </c>
      <c r="F787" s="1">
        <v>-0.85007317980105201</v>
      </c>
    </row>
    <row r="788" spans="1:6" x14ac:dyDescent="0.2">
      <c r="A788" s="1">
        <v>-1.3296630336619799</v>
      </c>
      <c r="B788" s="1">
        <v>0.60836581686576696</v>
      </c>
      <c r="C788" s="1">
        <v>-3.2498597673768401</v>
      </c>
      <c r="D788" s="1">
        <v>-0.37951289296503998</v>
      </c>
      <c r="E788" s="1">
        <v>-1.61663272966618</v>
      </c>
      <c r="F788" s="1">
        <v>-0.85004966953563399</v>
      </c>
    </row>
    <row r="789" spans="1:6" x14ac:dyDescent="0.2">
      <c r="A789" s="1">
        <v>-1.3304388065061299</v>
      </c>
      <c r="B789" s="1">
        <v>0.607219771898455</v>
      </c>
      <c r="C789" s="1">
        <v>-3.25352464142152</v>
      </c>
      <c r="D789" s="1">
        <v>-0.38133516682840901</v>
      </c>
      <c r="E789" s="1">
        <v>-1.6185900072058199</v>
      </c>
      <c r="F789" s="1">
        <v>-0.85002832240056003</v>
      </c>
    </row>
    <row r="790" spans="1:6" x14ac:dyDescent="0.2">
      <c r="A790" s="1">
        <v>-1.3312154433613601</v>
      </c>
      <c r="B790" s="1">
        <v>0.60607149175276998</v>
      </c>
      <c r="C790" s="1">
        <v>-3.2571969775968599</v>
      </c>
      <c r="D790" s="1">
        <v>-0.38316512435768801</v>
      </c>
      <c r="E790" s="1">
        <v>-1.6205517292768199</v>
      </c>
      <c r="F790" s="1">
        <v>-0.85000915099197105</v>
      </c>
    </row>
    <row r="791" spans="1:6" x14ac:dyDescent="0.2">
      <c r="A791" s="1">
        <v>-1.3319929445333201</v>
      </c>
      <c r="B791" s="1">
        <v>0.60492097269455503</v>
      </c>
      <c r="C791" s="1">
        <v>-3.2608767890110801</v>
      </c>
      <c r="D791" s="1">
        <v>-0.38500279872613202</v>
      </c>
      <c r="E791" s="1">
        <v>-1.6225179038958799</v>
      </c>
      <c r="F791" s="1">
        <v>-0.84999216796275101</v>
      </c>
    </row>
    <row r="792" spans="1:6" x14ac:dyDescent="0.2">
      <c r="A792" s="1">
        <v>-1.33277131033006</v>
      </c>
      <c r="B792" s="1">
        <v>0.60376821097628697</v>
      </c>
      <c r="C792" s="1">
        <v>-3.2645640887991298</v>
      </c>
      <c r="D792" s="1">
        <v>-0.38684822328478402</v>
      </c>
      <c r="E792" s="1">
        <v>-1.62448853909511</v>
      </c>
      <c r="F792" s="1">
        <v>-0.84997738602283301</v>
      </c>
    </row>
    <row r="793" spans="1:6" x14ac:dyDescent="0.2">
      <c r="A793" s="1">
        <v>-1.3335505410620501</v>
      </c>
      <c r="B793" s="1">
        <v>0.60261320283701703</v>
      </c>
      <c r="C793" s="1">
        <v>-3.2682588901226599</v>
      </c>
      <c r="D793" s="1">
        <v>-0.38870143156366999</v>
      </c>
      <c r="E793" s="1">
        <v>-1.6264636429219299</v>
      </c>
      <c r="F793" s="1">
        <v>-0.84996481793951395</v>
      </c>
    </row>
    <row r="794" spans="1:6" x14ac:dyDescent="0.2">
      <c r="A794" s="1">
        <v>-1.33433063704213</v>
      </c>
      <c r="B794" s="1">
        <v>0.60145594450230699</v>
      </c>
      <c r="C794" s="1">
        <v>-3.2719612061698702</v>
      </c>
      <c r="D794" s="1">
        <v>-0.39056245727301198</v>
      </c>
      <c r="E794" s="1">
        <v>-1.6284432234391499</v>
      </c>
      <c r="F794" s="1">
        <v>-0.84995447653775902</v>
      </c>
    </row>
    <row r="795" spans="1:6" x14ac:dyDescent="0.2">
      <c r="A795" s="1">
        <v>-1.33511159858552</v>
      </c>
      <c r="B795" s="1">
        <v>0.60029643218417295</v>
      </c>
      <c r="C795" s="1">
        <v>-3.2756710501554198</v>
      </c>
      <c r="D795" s="1">
        <v>-0.39243133430444899</v>
      </c>
      <c r="E795" s="1">
        <v>-1.63042728872493</v>
      </c>
      <c r="F795" s="1">
        <v>-0.84994637470051804</v>
      </c>
    </row>
    <row r="796" spans="1:6" x14ac:dyDescent="0.2">
      <c r="A796" s="1">
        <v>-1.3358934260098501</v>
      </c>
      <c r="B796" s="1">
        <v>0.59913466208101196</v>
      </c>
      <c r="C796" s="1">
        <v>-3.2793884353203602</v>
      </c>
      <c r="D796" s="1">
        <v>-0.39430809673226502</v>
      </c>
      <c r="E796" s="1">
        <v>-1.6324158468727701</v>
      </c>
      <c r="F796" s="1">
        <v>-0.84994052536903897</v>
      </c>
    </row>
    <row r="797" spans="1:6" x14ac:dyDescent="0.2">
      <c r="A797" s="1">
        <v>-1.3366761196351</v>
      </c>
      <c r="B797" s="1">
        <v>0.59797063037755005</v>
      </c>
      <c r="C797" s="1">
        <v>-3.28311337493203</v>
      </c>
      <c r="D797" s="1">
        <v>-0.396192778814633</v>
      </c>
      <c r="E797" s="1">
        <v>-1.6344089059915701</v>
      </c>
      <c r="F797" s="1">
        <v>-0.849936941543189</v>
      </c>
    </row>
    <row r="798" spans="1:6" x14ac:dyDescent="0.2">
      <c r="A798" s="1">
        <v>-1.33745967978366</v>
      </c>
      <c r="B798" s="1">
        <v>0.596804333244771</v>
      </c>
      <c r="C798" s="1">
        <v>-3.2868458822839099</v>
      </c>
      <c r="D798" s="1">
        <v>-0.398085414994861</v>
      </c>
      <c r="E798" s="1">
        <v>-1.6364064742055799</v>
      </c>
      <c r="F798" s="1">
        <v>-0.84993563628176505</v>
      </c>
    </row>
    <row r="799" spans="1:6" x14ac:dyDescent="0.2">
      <c r="A799" s="1">
        <v>-1.3382441067802699</v>
      </c>
      <c r="B799" s="1">
        <v>0.59563576683985597</v>
      </c>
      <c r="C799" s="1">
        <v>-3.2905859706955698</v>
      </c>
      <c r="D799" s="1">
        <v>-0.39998603990265702</v>
      </c>
      <c r="E799" s="1">
        <v>-1.63840855965442</v>
      </c>
      <c r="F799" s="1">
        <v>-0.849936622702824</v>
      </c>
    </row>
    <row r="800" spans="1:6" x14ac:dyDescent="0.2">
      <c r="A800" s="1">
        <v>-1.33902940095206</v>
      </c>
      <c r="B800" s="1">
        <v>0.59446492730612199</v>
      </c>
      <c r="C800" s="1">
        <v>-3.2943336535125201</v>
      </c>
      <c r="D800" s="1">
        <v>-0.40189468835539199</v>
      </c>
      <c r="E800" s="1">
        <v>-1.6404151704930601</v>
      </c>
      <c r="F800" s="1">
        <v>-0.84993991398400104</v>
      </c>
    </row>
    <row r="801" spans="1:6" x14ac:dyDescent="0.2">
      <c r="A801" s="1">
        <v>-1.33981556262849</v>
      </c>
      <c r="B801" s="1">
        <v>0.59329181077295601</v>
      </c>
      <c r="C801" s="1">
        <v>-3.2980889441061301</v>
      </c>
      <c r="D801" s="1">
        <v>-0.40381139535938898</v>
      </c>
      <c r="E801" s="1">
        <v>-1.6424263148918601</v>
      </c>
      <c r="F801" s="1">
        <v>-0.84994552336283202</v>
      </c>
    </row>
    <row r="802" spans="1:6" x14ac:dyDescent="0.2">
      <c r="A802" s="1">
        <v>-1.34060259214143</v>
      </c>
      <c r="B802" s="1">
        <v>0.59211641335574405</v>
      </c>
      <c r="C802" s="1">
        <v>-3.3018518558735002</v>
      </c>
      <c r="D802" s="1">
        <v>-0.40573619611120998</v>
      </c>
      <c r="E802" s="1">
        <v>-1.6444420010365299</v>
      </c>
      <c r="F802" s="1">
        <v>-0.84995346413708694</v>
      </c>
    </row>
    <row r="803" spans="1:6" x14ac:dyDescent="0.2">
      <c r="A803" s="1">
        <v>-1.3413904898250699</v>
      </c>
      <c r="B803" s="1">
        <v>0.59093873115581697</v>
      </c>
      <c r="C803" s="1">
        <v>-3.3056224022373102</v>
      </c>
      <c r="D803" s="1">
        <v>-0.407669125998954</v>
      </c>
      <c r="E803" s="1">
        <v>-1.6464622371281401</v>
      </c>
      <c r="F803" s="1">
        <v>-0.84996374966509403</v>
      </c>
    </row>
    <row r="804" spans="1:6" x14ac:dyDescent="0.2">
      <c r="A804" s="1">
        <v>-1.34217925601596</v>
      </c>
      <c r="B804" s="1">
        <v>0.58975876026037699</v>
      </c>
      <c r="C804" s="1">
        <v>-3.30940059664576</v>
      </c>
      <c r="D804" s="1">
        <v>-0.40961022060357899</v>
      </c>
      <c r="E804" s="1">
        <v>-1.6484870313831299</v>
      </c>
      <c r="F804" s="1">
        <v>-0.849976393366073</v>
      </c>
    </row>
    <row r="805" spans="1:6" x14ac:dyDescent="0.2">
      <c r="A805" s="1">
        <v>-1.34296889105302</v>
      </c>
      <c r="B805" s="1">
        <v>0.58857649674243695</v>
      </c>
      <c r="C805" s="1">
        <v>-3.3131864525724102</v>
      </c>
      <c r="D805" s="1">
        <v>-0.41155951570021498</v>
      </c>
      <c r="E805" s="1">
        <v>-1.6505163920333099</v>
      </c>
      <c r="F805" s="1">
        <v>-0.84999140872046797</v>
      </c>
    </row>
    <row r="806" spans="1:6" x14ac:dyDescent="0.2">
      <c r="A806" s="1">
        <v>-1.34375939527748</v>
      </c>
      <c r="B806" s="1">
        <v>0.58739193666074996</v>
      </c>
      <c r="C806" s="1">
        <v>-3.3169799835160401</v>
      </c>
      <c r="D806" s="1">
        <v>-0.413517047259504</v>
      </c>
      <c r="E806" s="1">
        <v>-1.65255032732582</v>
      </c>
      <c r="F806" s="1">
        <v>-0.850008809270282</v>
      </c>
    </row>
    <row r="807" spans="1:6" x14ac:dyDescent="0.2">
      <c r="A807" s="1">
        <v>-1.3445507690329499</v>
      </c>
      <c r="B807" s="1">
        <v>0.58620507605974603</v>
      </c>
      <c r="C807" s="1">
        <v>-3.3207812030005601</v>
      </c>
      <c r="D807" s="1">
        <v>-0.41548285144893898</v>
      </c>
      <c r="E807" s="1">
        <v>-1.6545888455231801</v>
      </c>
      <c r="F807" s="1">
        <v>-0.85002860861941598</v>
      </c>
    </row>
    <row r="808" spans="1:6" x14ac:dyDescent="0.2">
      <c r="A808" s="1">
        <v>-1.3453430126653301</v>
      </c>
      <c r="B808" s="1">
        <v>0.58501591096946604</v>
      </c>
      <c r="C808" s="1">
        <v>-3.3245901245748199</v>
      </c>
      <c r="D808" s="1">
        <v>-0.41745696463422699</v>
      </c>
      <c r="E808" s="1">
        <v>-1.65663195490326</v>
      </c>
      <c r="F808" s="1">
        <v>-0.85005082043400604</v>
      </c>
    </row>
    <row r="809" spans="1:6" x14ac:dyDescent="0.2">
      <c r="A809" s="1">
        <v>-1.3461361265228899</v>
      </c>
      <c r="B809" s="1">
        <v>0.58382443740549195</v>
      </c>
      <c r="C809" s="1">
        <v>-3.3284067618125399</v>
      </c>
      <c r="D809" s="1">
        <v>-0.41943942338064599</v>
      </c>
      <c r="E809" s="1">
        <v>-1.65867966375925</v>
      </c>
      <c r="F809" s="1">
        <v>-0.85007545844276799</v>
      </c>
    </row>
    <row r="810" spans="1:6" x14ac:dyDescent="0.2">
      <c r="A810" s="1">
        <v>-1.3469301109562</v>
      </c>
      <c r="B810" s="1">
        <v>0.58263065136887904</v>
      </c>
      <c r="C810" s="1">
        <v>-3.33223112831209</v>
      </c>
      <c r="D810" s="1">
        <v>-0.42143026445443399</v>
      </c>
      <c r="E810" s="1">
        <v>-1.66073198039971</v>
      </c>
      <c r="F810" s="1">
        <v>-0.85010253643734102</v>
      </c>
    </row>
    <row r="811" spans="1:6" x14ac:dyDescent="0.2">
      <c r="A811" s="1">
        <v>-1.3477249663181701</v>
      </c>
      <c r="B811" s="1">
        <v>0.58143454884609302</v>
      </c>
      <c r="C811" s="1">
        <v>-3.3360632376964201</v>
      </c>
      <c r="D811" s="1">
        <v>-0.42342952482416701</v>
      </c>
      <c r="E811" s="1">
        <v>-1.6627889131485201</v>
      </c>
      <c r="F811" s="1">
        <v>-0.85013206827262899</v>
      </c>
    </row>
    <row r="812" spans="1:6" x14ac:dyDescent="0.2">
      <c r="A812" s="1">
        <v>-1.3485206929640099</v>
      </c>
      <c r="B812" s="1">
        <v>0.58023612580893602</v>
      </c>
      <c r="C812" s="1">
        <v>-3.3399031036128499</v>
      </c>
      <c r="D812" s="1">
        <v>-0.42543724166216701</v>
      </c>
      <c r="E812" s="1">
        <v>-1.6648504703449101</v>
      </c>
      <c r="F812" s="1">
        <v>-0.85016406786715404</v>
      </c>
    </row>
    <row r="813" spans="1:6" x14ac:dyDescent="0.2">
      <c r="A813" s="1">
        <v>-1.3493172912512399</v>
      </c>
      <c r="B813" s="1">
        <v>0.57903537821448203</v>
      </c>
      <c r="C813" s="1">
        <v>-3.3437507397329802</v>
      </c>
      <c r="D813" s="1">
        <v>-0.42745345234590998</v>
      </c>
      <c r="E813" s="1">
        <v>-1.66691666034343</v>
      </c>
      <c r="F813" s="1">
        <v>-0.85019854920340698</v>
      </c>
    </row>
    <row r="814" spans="1:6" x14ac:dyDescent="0.2">
      <c r="A814" s="1">
        <v>-1.35011476153971</v>
      </c>
      <c r="B814" s="1">
        <v>0.57783230200500302</v>
      </c>
      <c r="C814" s="1">
        <v>-3.3476061597524698</v>
      </c>
      <c r="D814" s="1">
        <v>-0.42947819445945401</v>
      </c>
      <c r="E814" s="1">
        <v>-1.66898749151392</v>
      </c>
      <c r="F814" s="1">
        <v>-0.85023552632819699</v>
      </c>
    </row>
    <row r="815" spans="1:6" x14ac:dyDescent="0.2">
      <c r="A815" s="1">
        <v>-1.3509131041915301</v>
      </c>
      <c r="B815" s="1">
        <v>0.57662689310790605</v>
      </c>
      <c r="C815" s="1">
        <v>-3.3514693773909201</v>
      </c>
      <c r="D815" s="1">
        <v>-0.43151150579486702</v>
      </c>
      <c r="E815" s="1">
        <v>-1.67106297224158</v>
      </c>
      <c r="F815" s="1">
        <v>-0.85027501335300704</v>
      </c>
    </row>
    <row r="816" spans="1:6" x14ac:dyDescent="0.2">
      <c r="A816" s="1">
        <v>-1.35171231957114</v>
      </c>
      <c r="B816" s="1">
        <v>0.57541914743566103</v>
      </c>
      <c r="C816" s="1">
        <v>-3.3553404063916998</v>
      </c>
      <c r="D816" s="1">
        <v>-0.43355342435368299</v>
      </c>
      <c r="E816" s="1">
        <v>-1.67314311092688</v>
      </c>
      <c r="F816" s="1">
        <v>-0.85031702445435398</v>
      </c>
    </row>
    <row r="817" spans="1:6" x14ac:dyDescent="0.2">
      <c r="A817" s="1">
        <v>-1.35251240804524</v>
      </c>
      <c r="B817" s="1">
        <v>0.57420906088572699</v>
      </c>
      <c r="C817" s="1">
        <v>-3.3592192605217699</v>
      </c>
      <c r="D817" s="1">
        <v>-0.43560398834835401</v>
      </c>
      <c r="E817" s="1">
        <v>-1.6752279159855901</v>
      </c>
      <c r="F817" s="1">
        <v>-0.85036157387414402</v>
      </c>
    </row>
    <row r="818" spans="1:6" x14ac:dyDescent="0.2">
      <c r="A818" s="1">
        <v>-1.3533133699828399</v>
      </c>
      <c r="B818" s="1">
        <v>0.57299662934048701</v>
      </c>
      <c r="C818" s="1">
        <v>-3.36310595357154</v>
      </c>
      <c r="D818" s="1">
        <v>-0.43766323620372599</v>
      </c>
      <c r="E818" s="1">
        <v>-1.6773173958487899</v>
      </c>
      <c r="F818" s="1">
        <v>-0.85040867592003799</v>
      </c>
    </row>
    <row r="819" spans="1:6" x14ac:dyDescent="0.2">
      <c r="A819" s="1">
        <v>-1.3541152057552199</v>
      </c>
      <c r="B819" s="1">
        <v>0.57178184866717396</v>
      </c>
      <c r="C819" s="1">
        <v>-3.3670004993546598</v>
      </c>
      <c r="D819" s="1">
        <v>-0.439731206558517</v>
      </c>
      <c r="E819" s="1">
        <v>-1.6794115589628</v>
      </c>
      <c r="F819" s="1">
        <v>-0.85045834496581296</v>
      </c>
    </row>
    <row r="820" spans="1:6" x14ac:dyDescent="0.2">
      <c r="A820" s="1">
        <v>-1.3549179157359099</v>
      </c>
      <c r="B820" s="1">
        <v>0.57056471471780101</v>
      </c>
      <c r="C820" s="1">
        <v>-3.37090291170784</v>
      </c>
      <c r="D820" s="1">
        <v>-0.44180793826682202</v>
      </c>
      <c r="E820" s="1">
        <v>-1.68151041378925</v>
      </c>
      <c r="F820" s="1">
        <v>-0.85051059545172902</v>
      </c>
    </row>
    <row r="821" spans="1:6" x14ac:dyDescent="0.2">
      <c r="A821" s="1">
        <v>-1.3557215003007299</v>
      </c>
      <c r="B821" s="1">
        <v>0.56934522332908799</v>
      </c>
      <c r="C821" s="1">
        <v>-3.3748132044907</v>
      </c>
      <c r="D821" s="1">
        <v>-0.44389347039960902</v>
      </c>
      <c r="E821" s="1">
        <v>-1.683613968805</v>
      </c>
      <c r="F821" s="1">
        <v>-0.85056544188489802</v>
      </c>
    </row>
    <row r="822" spans="1:6" x14ac:dyDescent="0.2">
      <c r="A822" s="1">
        <v>-1.3565259598277499</v>
      </c>
      <c r="B822" s="1">
        <v>0.56812337032239302</v>
      </c>
      <c r="C822" s="1">
        <v>-3.3787313915855699</v>
      </c>
      <c r="D822" s="1">
        <v>-0.44598784224624999</v>
      </c>
      <c r="E822" s="1">
        <v>-1.6857222325021499</v>
      </c>
      <c r="F822" s="1">
        <v>-0.85062289883965903</v>
      </c>
    </row>
    <row r="823" spans="1:6" x14ac:dyDescent="0.2">
      <c r="A823" s="1">
        <v>-1.3573312946973</v>
      </c>
      <c r="B823" s="1">
        <v>0.56689915150363501</v>
      </c>
      <c r="C823" s="1">
        <v>-3.3826574868972701</v>
      </c>
      <c r="D823" s="1">
        <v>-0.44809109331604802</v>
      </c>
      <c r="E823" s="1">
        <v>-1.6878352133880701</v>
      </c>
      <c r="F823" s="1">
        <v>-0.85068298095794104</v>
      </c>
    </row>
    <row r="824" spans="1:6" x14ac:dyDescent="0.2">
      <c r="A824" s="1">
        <v>-1.35813750529193</v>
      </c>
      <c r="B824" s="1">
        <v>0.56567256266322696</v>
      </c>
      <c r="C824" s="1">
        <v>-3.38659150435294</v>
      </c>
      <c r="D824" s="1">
        <v>-0.450203263339788</v>
      </c>
      <c r="E824" s="1">
        <v>-1.6899529199853101</v>
      </c>
      <c r="F824" s="1">
        <v>-0.85074570294964902</v>
      </c>
    </row>
    <row r="825" spans="1:6" x14ac:dyDescent="0.2">
      <c r="A825" s="1">
        <v>-1.35894459199647</v>
      </c>
      <c r="B825" s="1">
        <v>0.56444359957599499</v>
      </c>
      <c r="C825" s="1">
        <v>-3.39053345790186</v>
      </c>
      <c r="D825" s="1">
        <v>-0.45232439227129001</v>
      </c>
      <c r="E825" s="1">
        <v>-1.6920753608316701</v>
      </c>
      <c r="F825" s="1">
        <v>-0.85081107959304103</v>
      </c>
    </row>
    <row r="826" spans="1:6" x14ac:dyDescent="0.2">
      <c r="A826" s="1">
        <v>-1.3597525551979599</v>
      </c>
      <c r="B826" s="1">
        <v>0.56321225800111197</v>
      </c>
      <c r="C826" s="1">
        <v>-3.3944833615151899</v>
      </c>
      <c r="D826" s="1">
        <v>-0.45445452028898797</v>
      </c>
      <c r="E826" s="1">
        <v>-1.6942025444801101</v>
      </c>
      <c r="F826" s="1">
        <v>-0.85087912573510205</v>
      </c>
    </row>
    <row r="827" spans="1:6" x14ac:dyDescent="0.2">
      <c r="A827" s="1">
        <v>-1.3605613952856701</v>
      </c>
      <c r="B827" s="1">
        <v>0.561978533682021</v>
      </c>
      <c r="C827" s="1">
        <v>-3.3984412291857899</v>
      </c>
      <c r="D827" s="1">
        <v>-0.45659368779750997</v>
      </c>
      <c r="E827" s="1">
        <v>-1.6963344794988</v>
      </c>
      <c r="F827" s="1">
        <v>-0.85094985629193298</v>
      </c>
    </row>
    <row r="828" spans="1:6" x14ac:dyDescent="0.2">
      <c r="A828" s="1">
        <v>-1.3613711126510799</v>
      </c>
      <c r="B828" s="1">
        <v>0.56074242234635896</v>
      </c>
      <c r="C828" s="1">
        <v>-3.40240707492804</v>
      </c>
      <c r="D828" s="1">
        <v>-0.45874193542927599</v>
      </c>
      <c r="E828" s="1">
        <v>-1.6984711744710601</v>
      </c>
      <c r="F828" s="1">
        <v>-0.85102328624913404</v>
      </c>
    </row>
    <row r="829" spans="1:6" x14ac:dyDescent="0.2">
      <c r="A829" s="1">
        <v>-1.3621817076878999</v>
      </c>
      <c r="B829" s="1">
        <v>0.55950391970588298</v>
      </c>
      <c r="C829" s="1">
        <v>-3.40638091277755</v>
      </c>
      <c r="D829" s="1">
        <v>-0.46089930404611801</v>
      </c>
      <c r="E829" s="1">
        <v>-1.7006126379953701</v>
      </c>
      <c r="F829" s="1">
        <v>-0.85109943066219396</v>
      </c>
    </row>
    <row r="830" spans="1:6" x14ac:dyDescent="0.2">
      <c r="A830" s="1">
        <v>-1.3629931807920499</v>
      </c>
      <c r="B830" s="1">
        <v>0.55826302145639495</v>
      </c>
      <c r="C830" s="1">
        <v>-3.4103627567910002</v>
      </c>
      <c r="D830" s="1">
        <v>-0.46306583474089202</v>
      </c>
      <c r="E830" s="1">
        <v>-1.70275887868533</v>
      </c>
      <c r="F830" s="1">
        <v>-0.85117830465687905</v>
      </c>
    </row>
    <row r="831" spans="1:6" x14ac:dyDescent="0.2">
      <c r="A831" s="1">
        <v>-1.36380553236163</v>
      </c>
      <c r="B831" s="1">
        <v>0.55701972327767002</v>
      </c>
      <c r="C831" s="1">
        <v>-3.4143526210458699</v>
      </c>
      <c r="D831" s="1">
        <v>-0.46524156883913198</v>
      </c>
      <c r="E831" s="1">
        <v>-1.7049099051696901</v>
      </c>
      <c r="F831" s="1">
        <v>-0.85125992342962697</v>
      </c>
    </row>
    <row r="832" spans="1:6" x14ac:dyDescent="0.2">
      <c r="A832" s="1">
        <v>-1.36461876279693</v>
      </c>
      <c r="B832" s="1">
        <v>0.55577402083337102</v>
      </c>
      <c r="C832" s="1">
        <v>-3.41835051964022</v>
      </c>
      <c r="D832" s="1">
        <v>-0.46742654790068799</v>
      </c>
      <c r="E832" s="1">
        <v>-1.7070657260922799</v>
      </c>
      <c r="F832" s="1">
        <v>-0.851344302247943</v>
      </c>
    </row>
    <row r="833" spans="1:6" x14ac:dyDescent="0.2">
      <c r="A833" s="1">
        <v>-1.3654328725004401</v>
      </c>
      <c r="B833" s="1">
        <v>0.55452590977098104</v>
      </c>
      <c r="C833" s="1">
        <v>-3.42235646669246</v>
      </c>
      <c r="D833" s="1">
        <v>-0.46962081372140801</v>
      </c>
      <c r="E833" s="1">
        <v>-1.70922635011201</v>
      </c>
      <c r="F833" s="1">
        <v>-0.85143145645079399</v>
      </c>
    </row>
    <row r="834" spans="1:6" x14ac:dyDescent="0.2">
      <c r="A834" s="1">
        <v>-1.3662478618768199</v>
      </c>
      <c r="B834" s="1">
        <v>0.55327538572172297</v>
      </c>
      <c r="C834" s="1">
        <v>-3.4263704763411198</v>
      </c>
      <c r="D834" s="1">
        <v>-0.47182440833480599</v>
      </c>
      <c r="E834" s="1">
        <v>-1.71139178590286</v>
      </c>
      <c r="F834" s="1">
        <v>-0.851521401449017</v>
      </c>
    </row>
    <row r="835" spans="1:6" x14ac:dyDescent="0.2">
      <c r="A835" s="1">
        <v>-1.3670637313328899</v>
      </c>
      <c r="B835" s="1">
        <v>0.55202244430047898</v>
      </c>
      <c r="C835" s="1">
        <v>-3.4303925627445402</v>
      </c>
      <c r="D835" s="1">
        <v>-0.474037374013765</v>
      </c>
      <c r="E835" s="1">
        <v>-1.71356204215387</v>
      </c>
      <c r="F835" s="1">
        <v>-0.85161415272571295</v>
      </c>
    </row>
    <row r="836" spans="1:6" x14ac:dyDescent="0.2">
      <c r="A836" s="1">
        <v>-1.3678804812776399</v>
      </c>
      <c r="B836" s="1">
        <v>0.55076708110572004</v>
      </c>
      <c r="C836" s="1">
        <v>-3.4344227400806799</v>
      </c>
      <c r="D836" s="1">
        <v>-0.47625975327224301</v>
      </c>
      <c r="E836" s="1">
        <v>-1.71573712756907</v>
      </c>
      <c r="F836" s="1">
        <v>-0.85170972583665905</v>
      </c>
    </row>
    <row r="837" spans="1:6" x14ac:dyDescent="0.2">
      <c r="A837" s="1">
        <v>-1.3686981121222199</v>
      </c>
      <c r="B837" s="1">
        <v>0.54950929171942198</v>
      </c>
      <c r="C837" s="1">
        <v>-3.4384610225468499</v>
      </c>
      <c r="D837" s="1">
        <v>-0.478491588866997</v>
      </c>
      <c r="E837" s="1">
        <v>-1.7179170508675301</v>
      </c>
      <c r="F837" s="1">
        <v>-0.85180813641071396</v>
      </c>
    </row>
    <row r="838" spans="1:6" x14ac:dyDescent="0.2">
      <c r="A838" s="1">
        <v>-1.36951662427989</v>
      </c>
      <c r="B838" s="1">
        <v>0.548249071706985</v>
      </c>
      <c r="C838" s="1">
        <v>-3.4425074243594098</v>
      </c>
      <c r="D838" s="1">
        <v>-0.48073292379932397</v>
      </c>
      <c r="E838" s="1">
        <v>-1.7201018207832901</v>
      </c>
      <c r="F838" s="1">
        <v>-0.85190940015023298</v>
      </c>
    </row>
    <row r="839" spans="1:6" x14ac:dyDescent="0.2">
      <c r="A839" s="1">
        <v>-1.3703360181661</v>
      </c>
      <c r="B839" s="1">
        <v>0.54698641661716096</v>
      </c>
      <c r="C839" s="1">
        <v>-3.44656195975353</v>
      </c>
      <c r="D839" s="1">
        <v>-0.48298380131681301</v>
      </c>
      <c r="E839" s="1">
        <v>-1.72229144606534</v>
      </c>
      <c r="F839" s="1">
        <v>-0.85201353283147496</v>
      </c>
    </row>
    <row r="840" spans="1:6" x14ac:dyDescent="0.2">
      <c r="A840" s="1">
        <v>-1.3711562941983699</v>
      </c>
      <c r="B840" s="1">
        <v>0.54572132198196999</v>
      </c>
      <c r="C840" s="1">
        <v>-3.4506246429829202</v>
      </c>
      <c r="D840" s="1">
        <v>-0.48524426491511302</v>
      </c>
      <c r="E840" s="1">
        <v>-1.7244859354776201</v>
      </c>
      <c r="F840" s="1">
        <v>-0.85212055030502498</v>
      </c>
    </row>
    <row r="841" spans="1:6" x14ac:dyDescent="0.2">
      <c r="A841" s="1">
        <v>-1.37197745279637</v>
      </c>
      <c r="B841" s="1">
        <v>0.54445378331661898</v>
      </c>
      <c r="C841" s="1">
        <v>-3.4546954883195302</v>
      </c>
      <c r="D841" s="1">
        <v>-0.48751435833971501</v>
      </c>
      <c r="E841" s="1">
        <v>-1.72668529779896</v>
      </c>
      <c r="F841" s="1">
        <v>-0.85223046849620798</v>
      </c>
    </row>
    <row r="842" spans="1:6" x14ac:dyDescent="0.2">
      <c r="A842" s="1">
        <v>-1.37279949438188</v>
      </c>
      <c r="B842" s="1">
        <v>0.54318379611942402</v>
      </c>
      <c r="C842" s="1">
        <v>-3.4587745100532499</v>
      </c>
      <c r="D842" s="1">
        <v>-0.48979412558775398</v>
      </c>
      <c r="E842" s="1">
        <v>-1.72888954182312</v>
      </c>
      <c r="F842" s="1">
        <v>-0.85234330340551701</v>
      </c>
    </row>
    <row r="843" spans="1:6" x14ac:dyDescent="0.2">
      <c r="A843" s="1">
        <v>-1.37362241937878</v>
      </c>
      <c r="B843" s="1">
        <v>0.54191135587172901</v>
      </c>
      <c r="C843" s="1">
        <v>-3.4628617224916498</v>
      </c>
      <c r="D843" s="1">
        <v>-0.49208361090982</v>
      </c>
      <c r="E843" s="1">
        <v>-1.73109867635867</v>
      </c>
      <c r="F843" s="1">
        <v>-0.85245907110902996</v>
      </c>
    </row>
    <row r="844" spans="1:6" x14ac:dyDescent="0.2">
      <c r="A844" s="1">
        <v>-1.3744462282130401</v>
      </c>
      <c r="B844" s="1">
        <v>0.54063645803782201</v>
      </c>
      <c r="C844" s="1">
        <v>-3.4669571399596801</v>
      </c>
      <c r="D844" s="1">
        <v>-0.49438285881178901</v>
      </c>
      <c r="E844" s="1">
        <v>-1.73331271022906</v>
      </c>
      <c r="F844" s="1">
        <v>-0.85257778775884396</v>
      </c>
    </row>
    <row r="845" spans="1:6" x14ac:dyDescent="0.2">
      <c r="A845" s="1">
        <v>-1.3752709213126899</v>
      </c>
      <c r="B845" s="1">
        <v>0.53935909806485804</v>
      </c>
      <c r="C845" s="1">
        <v>-3.4710607767993298</v>
      </c>
      <c r="D845" s="1">
        <v>-0.49669191405666702</v>
      </c>
      <c r="E845" s="1">
        <v>-1.7355316522725299</v>
      </c>
      <c r="F845" s="1">
        <v>-0.85269946958349896</v>
      </c>
    </row>
    <row r="846" spans="1:6" x14ac:dyDescent="0.2">
      <c r="A846" s="1">
        <v>-1.3760964991078699</v>
      </c>
      <c r="B846" s="1">
        <v>0.53807927138276901</v>
      </c>
      <c r="C846" s="1">
        <v>-3.4751726473693298</v>
      </c>
      <c r="D846" s="1">
        <v>-0.49901082166645</v>
      </c>
      <c r="E846" s="1">
        <v>-1.7377555113420999</v>
      </c>
      <c r="F846" s="1">
        <v>-0.85282413288841796</v>
      </c>
    </row>
    <row r="847" spans="1:6" x14ac:dyDescent="0.2">
      <c r="A847" s="1">
        <v>-1.3769229620307799</v>
      </c>
      <c r="B847" s="1">
        <v>0.53679697340418697</v>
      </c>
      <c r="C847" s="1">
        <v>-3.47929276604488</v>
      </c>
      <c r="D847" s="1">
        <v>-0.50133962692400702</v>
      </c>
      <c r="E847" s="1">
        <v>-1.7399842963055501</v>
      </c>
      <c r="F847" s="1">
        <v>-0.85295179405633603</v>
      </c>
    </row>
    <row r="848" spans="1:6" x14ac:dyDescent="0.2">
      <c r="A848" s="1">
        <v>-1.3777503105156299</v>
      </c>
      <c r="B848" s="1">
        <v>0.53551219952436002</v>
      </c>
      <c r="C848" s="1">
        <v>-3.4834211472172498</v>
      </c>
      <c r="D848" s="1">
        <v>-0.50367837537496296</v>
      </c>
      <c r="E848" s="1">
        <v>-1.74221801604537</v>
      </c>
      <c r="F848" s="1">
        <v>-0.85308246954773903</v>
      </c>
    </row>
    <row r="849" spans="1:6" x14ac:dyDescent="0.2">
      <c r="A849" s="1">
        <v>-1.37857854499874</v>
      </c>
      <c r="B849" s="1">
        <v>0.534224945121068</v>
      </c>
      <c r="C849" s="1">
        <v>-3.4875578052935099</v>
      </c>
      <c r="D849" s="1">
        <v>-0.50602711282961699</v>
      </c>
      <c r="E849" s="1">
        <v>-1.7444566794587599</v>
      </c>
      <c r="F849" s="1">
        <v>-0.85321617590131005</v>
      </c>
    </row>
    <row r="850" spans="1:6" x14ac:dyDescent="0.2">
      <c r="A850" s="1">
        <v>-1.37940766591841</v>
      </c>
      <c r="B850" s="1">
        <v>0.53293520555453699</v>
      </c>
      <c r="C850" s="1">
        <v>-3.4917027546961599</v>
      </c>
      <c r="D850" s="1">
        <v>-0.50838588536486196</v>
      </c>
      <c r="E850" s="1">
        <v>-1.7467002954575599</v>
      </c>
      <c r="F850" s="1">
        <v>-0.85335292973436805</v>
      </c>
    </row>
    <row r="851" spans="1:6" x14ac:dyDescent="0.2">
      <c r="A851" s="1">
        <v>-1.3802376737149999</v>
      </c>
      <c r="B851" s="1">
        <v>0.53164297616735501</v>
      </c>
      <c r="C851" s="1">
        <v>-3.49585600986279</v>
      </c>
      <c r="D851" s="1">
        <v>-0.51075473932613202</v>
      </c>
      <c r="E851" s="1">
        <v>-1.7489488729682701</v>
      </c>
      <c r="F851" s="1">
        <v>-0.85349274774331796</v>
      </c>
    </row>
    <row r="852" spans="1:6" x14ac:dyDescent="0.2">
      <c r="A852" s="1">
        <v>-1.3810685688308599</v>
      </c>
      <c r="B852" s="1">
        <v>0.53034825228438798</v>
      </c>
      <c r="C852" s="1">
        <v>-3.50001758524574</v>
      </c>
      <c r="D852" s="1">
        <v>-0.51313372132935697</v>
      </c>
      <c r="E852" s="1">
        <v>-1.7512024209319399</v>
      </c>
      <c r="F852" s="1">
        <v>-0.85363564670409997</v>
      </c>
    </row>
    <row r="853" spans="1:6" x14ac:dyDescent="0.2">
      <c r="A853" s="1">
        <v>-1.3819003517103601</v>
      </c>
      <c r="B853" s="1">
        <v>0.52905102921269398</v>
      </c>
      <c r="C853" s="1">
        <v>-3.50418749531174</v>
      </c>
      <c r="D853" s="1">
        <v>-0.51552287826294296</v>
      </c>
      <c r="E853" s="1">
        <v>-1.75346094830424</v>
      </c>
      <c r="F853" s="1">
        <v>-0.85378164347264296</v>
      </c>
    </row>
    <row r="854" spans="1:6" x14ac:dyDescent="0.2">
      <c r="A854" s="1">
        <v>-1.38273302279984</v>
      </c>
      <c r="B854" s="1">
        <v>0.52775130224143496</v>
      </c>
      <c r="C854" s="1">
        <v>-3.5083657545415501</v>
      </c>
      <c r="D854" s="1">
        <v>-0.51792225728976105</v>
      </c>
      <c r="E854" s="1">
        <v>-1.75572446405531</v>
      </c>
      <c r="F854" s="1">
        <v>-0.85393075498531701</v>
      </c>
    </row>
    <row r="855" spans="1:6" x14ac:dyDescent="0.2">
      <c r="A855" s="1">
        <v>-1.38356658254767</v>
      </c>
      <c r="B855" s="1">
        <v>0.52644906664179203</v>
      </c>
      <c r="C855" s="1">
        <v>-3.5125523774295599</v>
      </c>
      <c r="D855" s="1">
        <v>-0.520331905849159</v>
      </c>
      <c r="E855" s="1">
        <v>-1.75799297716981</v>
      </c>
      <c r="F855" s="1">
        <v>-0.85408299825939604</v>
      </c>
    </row>
    <row r="856" spans="1:6" x14ac:dyDescent="0.2">
      <c r="A856" s="1">
        <v>-1.38440103140413</v>
      </c>
      <c r="B856" s="1">
        <v>0.52514431766687797</v>
      </c>
      <c r="C856" s="1">
        <v>-3.5167473784834602</v>
      </c>
      <c r="D856" s="1">
        <v>-0.52275187165899395</v>
      </c>
      <c r="E856" s="1">
        <v>-1.76026649664687</v>
      </c>
      <c r="F856" s="1">
        <v>-0.85423839039351901</v>
      </c>
    </row>
    <row r="857" spans="1:6" x14ac:dyDescent="0.2">
      <c r="A857" s="1">
        <v>-1.3852363698215</v>
      </c>
      <c r="B857" s="1">
        <v>0.52383705055164898</v>
      </c>
      <c r="C857" s="1">
        <v>-3.5209507722238</v>
      </c>
      <c r="D857" s="1">
        <v>-0.52518220271767102</v>
      </c>
      <c r="E857" s="1">
        <v>-1.7625450315</v>
      </c>
      <c r="F857" s="1">
        <v>-0.85439694856815196</v>
      </c>
    </row>
    <row r="858" spans="1:6" x14ac:dyDescent="0.2">
      <c r="A858" s="1">
        <v>-1.3860725982540101</v>
      </c>
      <c r="B858" s="1">
        <v>0.52252726051281495</v>
      </c>
      <c r="C858" s="1">
        <v>-3.5251625731836298</v>
      </c>
      <c r="D858" s="1">
        <v>-0.52762294730620996</v>
      </c>
      <c r="E858" s="1">
        <v>-1.7648285907571</v>
      </c>
      <c r="F858" s="1">
        <v>-0.85455869004606</v>
      </c>
    </row>
    <row r="859" spans="1:6" x14ac:dyDescent="0.2">
      <c r="A859" s="1">
        <v>-1.3869097171578</v>
      </c>
      <c r="B859" s="1">
        <v>0.52121494274875502</v>
      </c>
      <c r="C859" s="1">
        <v>-3.5293827959080999</v>
      </c>
      <c r="D859" s="1">
        <v>-0.53007415399032698</v>
      </c>
      <c r="E859" s="1">
        <v>-1.76711718346044</v>
      </c>
      <c r="F859" s="1">
        <v>-0.85472363217277303</v>
      </c>
    </row>
    <row r="860" spans="1:6" x14ac:dyDescent="0.2">
      <c r="A860" s="1">
        <v>-1.3877477269909599</v>
      </c>
      <c r="B860" s="1">
        <v>0.51990009243942303</v>
      </c>
      <c r="C860" s="1">
        <v>-3.5336114549540301</v>
      </c>
      <c r="D860" s="1">
        <v>-0.53253587162253202</v>
      </c>
      <c r="E860" s="1">
        <v>-1.76941081866654</v>
      </c>
      <c r="F860" s="1">
        <v>-0.85489179237706503</v>
      </c>
    </row>
    <row r="861" spans="1:6" x14ac:dyDescent="0.2">
      <c r="A861" s="1">
        <v>-1.38858662821348</v>
      </c>
      <c r="B861" s="1">
        <v>0.518582704746265</v>
      </c>
      <c r="C861" s="1">
        <v>-3.5378485648894902</v>
      </c>
      <c r="D861" s="1">
        <v>-0.535008149344251</v>
      </c>
      <c r="E861" s="1">
        <v>-1.77170950544621</v>
      </c>
      <c r="F861" s="1">
        <v>-0.85506318817142601</v>
      </c>
    </row>
    <row r="862" spans="1:6" x14ac:dyDescent="0.2">
      <c r="A862" s="1">
        <v>-1.38942642128726</v>
      </c>
      <c r="B862" s="1">
        <v>0.51726277481211802</v>
      </c>
      <c r="C862" s="1">
        <v>-3.5420941402934298</v>
      </c>
      <c r="D862" s="1">
        <v>-0.53749103658795605</v>
      </c>
      <c r="E862" s="1">
        <v>-1.7740132528844601</v>
      </c>
      <c r="F862" s="1">
        <v>-0.85523783715254897</v>
      </c>
    </row>
    <row r="863" spans="1:6" x14ac:dyDescent="0.2">
      <c r="A863" s="1">
        <v>-1.3902671066760799</v>
      </c>
      <c r="B863" s="1">
        <v>0.51594029776112904</v>
      </c>
      <c r="C863" s="1">
        <v>-3.5463481957551699</v>
      </c>
      <c r="D863" s="1">
        <v>-0.53998458307932695</v>
      </c>
      <c r="E863" s="1">
        <v>-1.7763220700804701</v>
      </c>
      <c r="F863" s="1">
        <v>-0.85541575700180505</v>
      </c>
    </row>
    <row r="864" spans="1:6" x14ac:dyDescent="0.2">
      <c r="A864" s="1">
        <v>-1.39110868484562</v>
      </c>
      <c r="B864" s="1">
        <v>0.51461526869866003</v>
      </c>
      <c r="C864" s="1">
        <v>-3.5506107458740002</v>
      </c>
      <c r="D864" s="1">
        <v>-0.54248883883941801</v>
      </c>
      <c r="E864" s="1">
        <v>-1.7786359661475499</v>
      </c>
      <c r="F864" s="1">
        <v>-0.85559696548573705</v>
      </c>
    </row>
    <row r="865" spans="1:6" x14ac:dyDescent="0.2">
      <c r="A865" s="1">
        <v>-1.3919511562633999</v>
      </c>
      <c r="B865" s="1">
        <v>0.51328768271119596</v>
      </c>
      <c r="C865" s="1">
        <v>-3.5548818052587401</v>
      </c>
      <c r="D865" s="1">
        <v>-0.54500385418685604</v>
      </c>
      <c r="E865" s="1">
        <v>-1.7809549502130899</v>
      </c>
      <c r="F865" s="1">
        <v>-0.85578148045654201</v>
      </c>
    </row>
    <row r="866" spans="1:6" x14ac:dyDescent="0.2">
      <c r="A866" s="1">
        <v>-1.3927945213988</v>
      </c>
      <c r="B866" s="1">
        <v>0.51195753486625495</v>
      </c>
      <c r="C866" s="1">
        <v>-3.5591613885272402</v>
      </c>
      <c r="D866" s="1">
        <v>-0.54752967974005395</v>
      </c>
      <c r="E866" s="1">
        <v>-1.7832790314185101</v>
      </c>
      <c r="F866" s="1">
        <v>-0.85596931985257296</v>
      </c>
    </row>
    <row r="867" spans="1:6" x14ac:dyDescent="0.2">
      <c r="A867" s="1">
        <v>-1.3936387807230299</v>
      </c>
      <c r="B867" s="1">
        <v>0.51062482021228806</v>
      </c>
      <c r="C867" s="1">
        <v>-3.56344951030596</v>
      </c>
      <c r="D867" s="1">
        <v>-0.55006636641943796</v>
      </c>
      <c r="E867" s="1">
        <v>-1.78560821891921</v>
      </c>
      <c r="F867" s="1">
        <v>-0.85616050169882596</v>
      </c>
    </row>
    <row r="868" spans="1:6" x14ac:dyDescent="0.2">
      <c r="A868" s="1">
        <v>-1.39448393470915</v>
      </c>
      <c r="B868" s="1">
        <v>0.50928953377859298</v>
      </c>
      <c r="C868" s="1">
        <v>-3.5677461852294599</v>
      </c>
      <c r="D868" s="1">
        <v>-0.55261396544970098</v>
      </c>
      <c r="E868" s="1">
        <v>-1.7879425218845499</v>
      </c>
      <c r="F868" s="1">
        <v>-0.856355044107449</v>
      </c>
    </row>
    <row r="869" spans="1:6" x14ac:dyDescent="0.2">
      <c r="A869" s="1">
        <v>-1.3953299838320099</v>
      </c>
      <c r="B869" s="1">
        <v>0.50795167057522095</v>
      </c>
      <c r="C869" s="1">
        <v>-3.5720514279399298</v>
      </c>
      <c r="D869" s="1">
        <v>-0.55517252836207598</v>
      </c>
      <c r="E869" s="1">
        <v>-1.79028194949773</v>
      </c>
      <c r="F869" s="1">
        <v>-0.85655296527823399</v>
      </c>
    </row>
    <row r="870" spans="1:6" x14ac:dyDescent="0.2">
      <c r="A870" s="1">
        <v>-1.3961769285682699</v>
      </c>
      <c r="B870" s="1">
        <v>0.50661122559287297</v>
      </c>
      <c r="C870" s="1">
        <v>-3.5763652530867098</v>
      </c>
      <c r="D870" s="1">
        <v>-0.55774210699662496</v>
      </c>
      <c r="E870" s="1">
        <v>-1.7926265109558299</v>
      </c>
      <c r="F870" s="1">
        <v>-0.85675428349913396</v>
      </c>
    </row>
    <row r="871" spans="1:6" x14ac:dyDescent="0.2">
      <c r="A871" s="1">
        <v>-1.39702476939637</v>
      </c>
      <c r="B871" s="1">
        <v>0.50526819380281496</v>
      </c>
      <c r="C871" s="1">
        <v>-3.5806876753257302</v>
      </c>
      <c r="D871" s="1">
        <v>-0.56032275350454797</v>
      </c>
      <c r="E871" s="1">
        <v>-1.79497621546969</v>
      </c>
      <c r="F871" s="1">
        <v>-0.85695901714676204</v>
      </c>
    </row>
    <row r="872" spans="1:6" x14ac:dyDescent="0.2">
      <c r="A872" s="1">
        <v>-1.39787350679652</v>
      </c>
      <c r="B872" s="1">
        <v>0.50392257015677699</v>
      </c>
      <c r="C872" s="1">
        <v>-3.5850187093190802</v>
      </c>
      <c r="D872" s="1">
        <v>-0.56291452035052403</v>
      </c>
      <c r="E872" s="1">
        <v>-1.79733107226389</v>
      </c>
      <c r="F872" s="1">
        <v>-0.857167184686911</v>
      </c>
    </row>
    <row r="873" spans="1:6" x14ac:dyDescent="0.2">
      <c r="A873" s="1">
        <v>-1.39872314125069</v>
      </c>
      <c r="B873" s="1">
        <v>0.50257434958685598</v>
      </c>
      <c r="C873" s="1">
        <v>-3.58935836973443</v>
      </c>
      <c r="D873" s="1">
        <v>-0.56551746031505401</v>
      </c>
      <c r="E873" s="1">
        <v>-1.7996910905766701</v>
      </c>
      <c r="F873" s="1">
        <v>-0.857378804675068</v>
      </c>
    </row>
    <row r="874" spans="1:6" x14ac:dyDescent="0.2">
      <c r="A874" s="1">
        <v>-1.3995736732425901</v>
      </c>
      <c r="B874" s="1">
        <v>0.50122352700542205</v>
      </c>
      <c r="C874" s="1">
        <v>-3.5937066712445001</v>
      </c>
      <c r="D874" s="1">
        <v>-0.56813162649684001</v>
      </c>
      <c r="E874" s="1">
        <v>-1.80205627965989</v>
      </c>
      <c r="F874" s="1">
        <v>-0.85759389575693101</v>
      </c>
    </row>
    <row r="875" spans="1:6" x14ac:dyDescent="0.2">
      <c r="A875" s="1">
        <v>-1.40042510325767</v>
      </c>
      <c r="B875" s="1">
        <v>0.49987009730502002</v>
      </c>
      <c r="C875" s="1">
        <v>-3.5980636285265502</v>
      </c>
      <c r="D875" s="1">
        <v>-0.57075707231517903</v>
      </c>
      <c r="E875" s="1">
        <v>-1.80442664877898</v>
      </c>
      <c r="F875" s="1">
        <v>-0.85781247666893701</v>
      </c>
    </row>
    <row r="876" spans="1:6" x14ac:dyDescent="0.2">
      <c r="A876" s="1">
        <v>-1.4012774317830801</v>
      </c>
      <c r="B876" s="1">
        <v>0.49851405535826898</v>
      </c>
      <c r="C876" s="1">
        <v>-3.6024292562618099</v>
      </c>
      <c r="D876" s="1">
        <v>-0.57339385151237798</v>
      </c>
      <c r="E876" s="1">
        <v>-1.80680220721288</v>
      </c>
      <c r="F876" s="1">
        <v>-0.85803456623878405</v>
      </c>
    </row>
    <row r="877" spans="1:6" x14ac:dyDescent="0.2">
      <c r="A877" s="1">
        <v>-1.4021306593076699</v>
      </c>
      <c r="B877" s="1">
        <v>0.49715539601776598</v>
      </c>
      <c r="C877" s="1">
        <v>-3.6068035691348999</v>
      </c>
      <c r="D877" s="1">
        <v>-0.57604201815619305</v>
      </c>
      <c r="E877" s="1">
        <v>-1.8091829642539501</v>
      </c>
      <c r="F877" s="1">
        <v>-0.85826018338596199</v>
      </c>
    </row>
    <row r="878" spans="1:6" x14ac:dyDescent="0.2">
      <c r="A878" s="1">
        <v>-1.40298478632198</v>
      </c>
      <c r="B878" s="1">
        <v>0.495794114115988</v>
      </c>
      <c r="C878" s="1">
        <v>-3.6111865818332798</v>
      </c>
      <c r="D878" s="1">
        <v>-0.57870162664228697</v>
      </c>
      <c r="E878" s="1">
        <v>-1.81156892920795</v>
      </c>
      <c r="F878" s="1">
        <v>-0.85848934712228697</v>
      </c>
    </row>
    <row r="879" spans="1:6" x14ac:dyDescent="0.2">
      <c r="A879" s="1">
        <v>-1.40383981331821</v>
      </c>
      <c r="B879" s="1">
        <v>0.49443020446518998</v>
      </c>
      <c r="C879" s="1">
        <v>-3.61557830904668</v>
      </c>
      <c r="D879" s="1">
        <v>-0.581372731696713</v>
      </c>
      <c r="E879" s="1">
        <v>-1.8139601113939501</v>
      </c>
      <c r="F879" s="1">
        <v>-0.85872207655243904</v>
      </c>
    </row>
    <row r="880" spans="1:6" x14ac:dyDescent="0.2">
      <c r="A880" s="1">
        <v>-1.4046957407902201</v>
      </c>
      <c r="B880" s="1">
        <v>0.49306366185730599</v>
      </c>
      <c r="C880" s="1">
        <v>-3.6199787654664801</v>
      </c>
      <c r="D880" s="1">
        <v>-0.58405538837841697</v>
      </c>
      <c r="E880" s="1">
        <v>-1.81635652014428</v>
      </c>
      <c r="F880" s="1">
        <v>-0.85895839087449799</v>
      </c>
    </row>
    <row r="881" spans="1:6" x14ac:dyDescent="0.2">
      <c r="A881" s="1">
        <v>-1.4055525692335</v>
      </c>
      <c r="B881" s="1">
        <v>0.491694481063846</v>
      </c>
      <c r="C881" s="1">
        <v>-3.6243879657850999</v>
      </c>
      <c r="D881" s="1">
        <v>-0.586749652081762</v>
      </c>
      <c r="E881" s="1">
        <v>-1.81875816480446</v>
      </c>
      <c r="F881" s="1">
        <v>-0.85919830938049502</v>
      </c>
    </row>
    <row r="882" spans="1:6" x14ac:dyDescent="0.2">
      <c r="A882" s="1">
        <v>-1.4064102991451699</v>
      </c>
      <c r="B882" s="1">
        <v>0.49032265683579601</v>
      </c>
      <c r="C882" s="1">
        <v>-3.6288059246954201</v>
      </c>
      <c r="D882" s="1">
        <v>-0.58945557853908004</v>
      </c>
      <c r="E882" s="1">
        <v>-1.8211650547331499</v>
      </c>
      <c r="F882" s="1">
        <v>-0.85944185145695295</v>
      </c>
    </row>
    <row r="883" spans="1:6" x14ac:dyDescent="0.2">
      <c r="A883" s="1">
        <v>-1.4072689310239399</v>
      </c>
      <c r="B883" s="1">
        <v>0.48894818390351602</v>
      </c>
      <c r="C883" s="1">
        <v>-3.6332326568901099</v>
      </c>
      <c r="D883" s="1">
        <v>-0.592173223823239</v>
      </c>
      <c r="E883" s="1">
        <v>-1.82357719930205</v>
      </c>
      <c r="F883" s="1">
        <v>-0.85968903658544304</v>
      </c>
    </row>
    <row r="884" spans="1:6" x14ac:dyDescent="0.2">
      <c r="A884" s="1">
        <v>-1.40812846537011</v>
      </c>
      <c r="B884" s="1">
        <v>0.487571056976637</v>
      </c>
      <c r="C884" s="1">
        <v>-3.63766817706103</v>
      </c>
      <c r="D884" s="1">
        <v>-0.59490264435024298</v>
      </c>
      <c r="E884" s="1">
        <v>-1.82599460789586</v>
      </c>
      <c r="F884" s="1">
        <v>-0.85993988434313495</v>
      </c>
    </row>
    <row r="885" spans="1:6" x14ac:dyDescent="0.2">
      <c r="A885" s="1">
        <v>-1.40898890268557</v>
      </c>
      <c r="B885" s="1">
        <v>0.48619127074395901</v>
      </c>
      <c r="C885" s="1">
        <v>-3.6421124998985599</v>
      </c>
      <c r="D885" s="1">
        <v>-0.59764389688184505</v>
      </c>
      <c r="E885" s="1">
        <v>-1.8284172899122</v>
      </c>
      <c r="F885" s="1">
        <v>-0.86019441440336097</v>
      </c>
    </row>
    <row r="886" spans="1:6" x14ac:dyDescent="0.2">
      <c r="A886" s="1">
        <v>-1.4098502434737299</v>
      </c>
      <c r="B886" s="1">
        <v>0.48480881987334201</v>
      </c>
      <c r="C886" s="1">
        <v>-3.6465656400909401</v>
      </c>
      <c r="D886" s="1">
        <v>-0.60039703852819304</v>
      </c>
      <c r="E886" s="1">
        <v>-1.8308452547615299</v>
      </c>
      <c r="F886" s="1">
        <v>-0.86045264653617504</v>
      </c>
    </row>
    <row r="887" spans="1:6" x14ac:dyDescent="0.2">
      <c r="A887" s="1">
        <v>-1.4107124882395801</v>
      </c>
      <c r="B887" s="1">
        <v>0.48342369901160698</v>
      </c>
      <c r="C887" s="1">
        <v>-3.6510276123235998</v>
      </c>
      <c r="D887" s="1">
        <v>-0.60316212675049097</v>
      </c>
      <c r="E887" s="1">
        <v>-1.8332785118671</v>
      </c>
      <c r="F887" s="1">
        <v>-0.86071460060891702</v>
      </c>
    </row>
    <row r="888" spans="1:6" x14ac:dyDescent="0.2">
      <c r="A888" s="1">
        <v>-1.41157563748959</v>
      </c>
      <c r="B888" s="1">
        <v>0.48203590278442898</v>
      </c>
      <c r="C888" s="1">
        <v>-3.6554984312784602</v>
      </c>
      <c r="D888" s="1">
        <v>-0.605939219363691</v>
      </c>
      <c r="E888" s="1">
        <v>-1.83571707066484</v>
      </c>
      <c r="F888" s="1">
        <v>-0.86098029658678799</v>
      </c>
    </row>
    <row r="889" spans="1:6" x14ac:dyDescent="0.2">
      <c r="A889" s="1">
        <v>-1.4124396917317501</v>
      </c>
      <c r="B889" s="1">
        <v>0.48064542579622699</v>
      </c>
      <c r="C889" s="1">
        <v>-3.6599781116332699</v>
      </c>
      <c r="D889" s="1">
        <v>-0.60872837453920803</v>
      </c>
      <c r="E889" s="1">
        <v>-1.8381609406033299</v>
      </c>
      <c r="F889" s="1">
        <v>-0.86124975453342101</v>
      </c>
    </row>
    <row r="890" spans="1:6" x14ac:dyDescent="0.2">
      <c r="A890" s="1">
        <v>-1.4133046514755401</v>
      </c>
      <c r="B890" s="1">
        <v>0.47925226263006598</v>
      </c>
      <c r="C890" s="1">
        <v>-3.66446666806084</v>
      </c>
      <c r="D890" s="1">
        <v>-0.61152965080765398</v>
      </c>
      <c r="E890" s="1">
        <v>-1.84061013114367</v>
      </c>
      <c r="F890" s="1">
        <v>-0.86152299461145498</v>
      </c>
    </row>
    <row r="891" spans="1:6" x14ac:dyDescent="0.2">
      <c r="A891" s="1">
        <v>-1.4141705172318799</v>
      </c>
      <c r="B891" s="1">
        <v>0.47785640784754302</v>
      </c>
      <c r="C891" s="1">
        <v>-3.6689641152283698</v>
      </c>
      <c r="D891" s="1">
        <v>-0.614343107061606</v>
      </c>
      <c r="E891" s="1">
        <v>-1.84306465175946</v>
      </c>
      <c r="F891" s="1">
        <v>-0.86180003708312203</v>
      </c>
    </row>
    <row r="892" spans="1:6" x14ac:dyDescent="0.2">
      <c r="A892" s="1">
        <v>-1.41503728951317</v>
      </c>
      <c r="B892" s="1">
        <v>0.47645785598867901</v>
      </c>
      <c r="C892" s="1">
        <v>-3.6734704677966898</v>
      </c>
      <c r="D892" s="1">
        <v>-0.61716880255839002</v>
      </c>
      <c r="E892" s="1">
        <v>-1.8455245119366599</v>
      </c>
      <c r="F892" s="1">
        <v>-0.86208090231083201</v>
      </c>
    </row>
    <row r="893" spans="1:6" x14ac:dyDescent="0.2">
      <c r="A893" s="1">
        <v>-1.4159049688332099</v>
      </c>
      <c r="B893" s="1">
        <v>0.47505660157181501</v>
      </c>
      <c r="C893" s="1">
        <v>-3.6779857404195102</v>
      </c>
      <c r="D893" s="1">
        <v>-0.62000679692289795</v>
      </c>
      <c r="E893" s="1">
        <v>-1.8479897211735601</v>
      </c>
      <c r="F893" s="1">
        <v>-0.86236561075775597</v>
      </c>
    </row>
    <row r="894" spans="1:6" x14ac:dyDescent="0.2">
      <c r="A894" s="1">
        <v>-1.4167735557072301</v>
      </c>
      <c r="B894" s="1">
        <v>0.47365263909350003</v>
      </c>
      <c r="C894" s="1">
        <v>-3.6825099477426599</v>
      </c>
      <c r="D894" s="1">
        <v>-0.62285715015042498</v>
      </c>
      <c r="E894" s="1">
        <v>-1.8504602889806601</v>
      </c>
      <c r="F894" s="1">
        <v>-0.862654182988427</v>
      </c>
    </row>
    <row r="895" spans="1:6" x14ac:dyDescent="0.2">
      <c r="A895" s="1">
        <v>-1.4176430506518301</v>
      </c>
      <c r="B895" s="1">
        <v>0.47224596302837901</v>
      </c>
      <c r="C895" s="1">
        <v>-3.6870431044033101</v>
      </c>
      <c r="D895" s="1">
        <v>-0.62571992260953302</v>
      </c>
      <c r="E895" s="1">
        <v>-1.85293622488061</v>
      </c>
      <c r="F895" s="1">
        <v>-0.86294663966933305</v>
      </c>
    </row>
    <row r="896" spans="1:6" x14ac:dyDescent="0.2">
      <c r="A896" s="1">
        <v>-1.41851345418501</v>
      </c>
      <c r="B896" s="1">
        <v>0.470836567829089</v>
      </c>
      <c r="C896" s="1">
        <v>-3.6915852250291801</v>
      </c>
      <c r="D896" s="1">
        <v>-0.628595175044948</v>
      </c>
      <c r="E896" s="1">
        <v>-1.85541753840809</v>
      </c>
      <c r="F896" s="1">
        <v>-0.86324300156951705</v>
      </c>
    </row>
    <row r="897" spans="1:6" x14ac:dyDescent="0.2">
      <c r="A897" s="1">
        <v>-1.4193847668260999</v>
      </c>
      <c r="B897" s="1">
        <v>0.46942444792614102</v>
      </c>
      <c r="C897" s="1">
        <v>-3.6961363242377399</v>
      </c>
      <c r="D897" s="1">
        <v>-0.63148296858046804</v>
      </c>
      <c r="E897" s="1">
        <v>-1.85790423910977</v>
      </c>
      <c r="F897" s="1">
        <v>-0.86354328956118298</v>
      </c>
    </row>
    <row r="898" spans="1:6" x14ac:dyDescent="0.2">
      <c r="A898" s="1">
        <v>-1.4202569890957499</v>
      </c>
      <c r="B898" s="1">
        <v>0.46800959772781098</v>
      </c>
      <c r="C898" s="1">
        <v>-3.70069641663537</v>
      </c>
      <c r="D898" s="1">
        <v>-0.63438336472191803</v>
      </c>
      <c r="E898" s="1">
        <v>-1.86039633654419</v>
      </c>
      <c r="F898" s="1">
        <v>-0.86384752462031</v>
      </c>
    </row>
    <row r="899" spans="1:6" x14ac:dyDescent="0.2">
      <c r="A899" s="1">
        <v>-1.42113012151596</v>
      </c>
      <c r="B899" s="1">
        <v>0.466592011620028</v>
      </c>
      <c r="C899" s="1">
        <v>-3.70526551681656</v>
      </c>
      <c r="D899" s="1">
        <v>-0.637296425360111</v>
      </c>
      <c r="E899" s="1">
        <v>-1.8628938402816499</v>
      </c>
      <c r="F899" s="1">
        <v>-0.86415572782725802</v>
      </c>
    </row>
    <row r="900" spans="1:6" x14ac:dyDescent="0.2">
      <c r="A900" s="1">
        <v>-1.4220041646099799</v>
      </c>
      <c r="B900" s="1">
        <v>0.46517168396626202</v>
      </c>
      <c r="C900" s="1">
        <v>-3.7098436393630401</v>
      </c>
      <c r="D900" s="1">
        <v>-0.64022221277385505</v>
      </c>
      <c r="E900" s="1">
        <v>-1.8653967599041701</v>
      </c>
      <c r="F900" s="1">
        <v>-0.86446792036738695</v>
      </c>
    </row>
    <row r="901" spans="1:6" x14ac:dyDescent="0.2">
      <c r="A901" s="1">
        <v>-1.42287911890235</v>
      </c>
      <c r="B901" s="1">
        <v>0.46374860910740701</v>
      </c>
      <c r="C901" s="1">
        <v>-3.7144307988429</v>
      </c>
      <c r="D901" s="1">
        <v>-0.64316078963297096</v>
      </c>
      <c r="E901" s="1">
        <v>-1.8679051050053399</v>
      </c>
      <c r="F901" s="1">
        <v>-0.86478412353168499</v>
      </c>
    </row>
    <row r="902" spans="1:6" x14ac:dyDescent="0.2">
      <c r="A902" s="1">
        <v>-1.42375498491886</v>
      </c>
      <c r="B902" s="1">
        <v>0.46232278136166599</v>
      </c>
      <c r="C902" s="1">
        <v>-3.71902700980975</v>
      </c>
      <c r="D902" s="1">
        <v>-0.64611221900135296</v>
      </c>
      <c r="E902" s="1">
        <v>-1.8704188851902599</v>
      </c>
      <c r="F902" s="1">
        <v>-0.865104358717383</v>
      </c>
    </row>
    <row r="903" spans="1:6" x14ac:dyDescent="0.2">
      <c r="A903" s="1">
        <v>-1.42463176318653</v>
      </c>
      <c r="B903" s="1">
        <v>0.46089419502444001</v>
      </c>
      <c r="C903" s="1">
        <v>-3.7236322868017901</v>
      </c>
      <c r="D903" s="1">
        <v>-0.64907656434004801</v>
      </c>
      <c r="E903" s="1">
        <v>-1.8729381100754301</v>
      </c>
      <c r="F903" s="1">
        <v>-0.86542864742859504</v>
      </c>
    </row>
    <row r="904" spans="1:6" x14ac:dyDescent="0.2">
      <c r="A904" s="1">
        <v>-1.42550945423357</v>
      </c>
      <c r="B904" s="1">
        <v>0.459462844368209</v>
      </c>
      <c r="C904" s="1">
        <v>-3.7282466443409201</v>
      </c>
      <c r="D904" s="1">
        <v>-0.65205388951036403</v>
      </c>
      <c r="E904" s="1">
        <v>-1.8754627892886599</v>
      </c>
      <c r="F904" s="1">
        <v>-0.86575701127694704</v>
      </c>
    </row>
    <row r="905" spans="1:6" x14ac:dyDescent="0.2">
      <c r="A905" s="1">
        <v>-1.4263880585894</v>
      </c>
      <c r="B905" s="1">
        <v>0.45802872364241398</v>
      </c>
      <c r="C905" s="1">
        <v>-3.7328700969318001</v>
      </c>
      <c r="D905" s="1">
        <v>-0.655044258777009</v>
      </c>
      <c r="E905" s="1">
        <v>-1.87799293246893</v>
      </c>
      <c r="F905" s="1">
        <v>-0.86608947198221398</v>
      </c>
    </row>
    <row r="906" spans="1:6" x14ac:dyDescent="0.2">
      <c r="A906" s="1">
        <v>-1.42726757678456</v>
      </c>
      <c r="B906" s="1">
        <v>0.456591827073344</v>
      </c>
      <c r="C906" s="1">
        <v>-3.7375026590609202</v>
      </c>
      <c r="D906" s="1">
        <v>-0.65804773681126505</v>
      </c>
      <c r="E906" s="1">
        <v>-1.8805285492663399</v>
      </c>
      <c r="F906" s="1">
        <v>-0.86642605137296902</v>
      </c>
    </row>
    <row r="907" spans="1:6" x14ac:dyDescent="0.2">
      <c r="A907" s="1">
        <v>-1.4281480093507799</v>
      </c>
      <c r="B907" s="1">
        <v>0.45515214886401201</v>
      </c>
      <c r="C907" s="1">
        <v>-3.74214434519561</v>
      </c>
      <c r="D907" s="1">
        <v>-0.66106438869417306</v>
      </c>
      <c r="E907" s="1">
        <v>-1.8830696493419601</v>
      </c>
      <c r="F907" s="1">
        <v>-0.86676677138722202</v>
      </c>
    </row>
    <row r="908" spans="1:6" x14ac:dyDescent="0.2">
      <c r="A908" s="1">
        <v>-1.4290293568208801</v>
      </c>
      <c r="B908" s="1">
        <v>0.45370968319403998</v>
      </c>
      <c r="C908" s="1">
        <v>-3.7467951697831001</v>
      </c>
      <c r="D908" s="1">
        <v>-0.66409427991977199</v>
      </c>
      <c r="E908" s="1">
        <v>-1.88561624236776</v>
      </c>
      <c r="F908" s="1">
        <v>-0.867111654073079</v>
      </c>
    </row>
    <row r="909" spans="1:6" x14ac:dyDescent="0.2">
      <c r="A909" s="1">
        <v>-1.42991161972877</v>
      </c>
      <c r="B909" s="1">
        <v>0.45226442421954</v>
      </c>
      <c r="C909" s="1">
        <v>-3.7514551472495201</v>
      </c>
      <c r="D909" s="1">
        <v>-0.66713747639834697</v>
      </c>
      <c r="E909" s="1">
        <v>-1.88816833802647</v>
      </c>
      <c r="F909" s="1">
        <v>-0.86746072158939203</v>
      </c>
    </row>
    <row r="910" spans="1:6" x14ac:dyDescent="0.2">
      <c r="A910" s="1">
        <v>-1.43079479860944</v>
      </c>
      <c r="B910" s="1">
        <v>0.45081636607299103</v>
      </c>
      <c r="C910" s="1">
        <v>-3.7561242919988498</v>
      </c>
      <c r="D910" s="1">
        <v>-0.67019404445972097</v>
      </c>
      <c r="E910" s="1">
        <v>-1.89072594601149</v>
      </c>
      <c r="F910" s="1">
        <v>-0.86781399620642197</v>
      </c>
    </row>
    <row r="911" spans="1:6" x14ac:dyDescent="0.2">
      <c r="A911" s="1">
        <v>-1.43167889399893</v>
      </c>
      <c r="B911" s="1">
        <v>0.44936550286311899</v>
      </c>
      <c r="C911" s="1">
        <v>-3.7608026184119301</v>
      </c>
      <c r="D911" s="1">
        <v>-0.67326405085656804</v>
      </c>
      <c r="E911" s="1">
        <v>-1.89328907602674</v>
      </c>
      <c r="F911" s="1">
        <v>-0.86817150030650403</v>
      </c>
    </row>
    <row r="912" spans="1:6" x14ac:dyDescent="0.2">
      <c r="A912" s="1">
        <v>-1.4325639064343001</v>
      </c>
      <c r="B912" s="1">
        <v>0.44791182867477503</v>
      </c>
      <c r="C912" s="1">
        <v>-3.76549014084542</v>
      </c>
      <c r="D912" s="1">
        <v>-0.67634756276776298</v>
      </c>
      <c r="E912" s="1">
        <v>-1.8958577377866199</v>
      </c>
      <c r="F912" s="1">
        <v>-0.86853325638471701</v>
      </c>
    </row>
    <row r="913" spans="1:6" x14ac:dyDescent="0.2">
      <c r="A913" s="1">
        <v>-1.4334498364535999</v>
      </c>
      <c r="B913" s="1">
        <v>0.44645533756881101</v>
      </c>
      <c r="C913" s="1">
        <v>-3.7701868736306801</v>
      </c>
      <c r="D913" s="1">
        <v>-0.67944464780176295</v>
      </c>
      <c r="E913" s="1">
        <v>-1.8984319410157899</v>
      </c>
      <c r="F913" s="1">
        <v>-0.86889928704955399</v>
      </c>
    </row>
    <row r="914" spans="1:6" x14ac:dyDescent="0.2">
      <c r="A914" s="1">
        <v>-1.43433668459587</v>
      </c>
      <c r="B914" s="1">
        <v>0.444996023581961</v>
      </c>
      <c r="C914" s="1">
        <v>-3.7748928310727301</v>
      </c>
      <c r="D914" s="1">
        <v>-0.68255537400001198</v>
      </c>
      <c r="E914" s="1">
        <v>-1.9010116954491501</v>
      </c>
      <c r="F914" s="1">
        <v>-0.869269615023604</v>
      </c>
    </row>
    <row r="915" spans="1:6" x14ac:dyDescent="0.2">
      <c r="A915" s="1">
        <v>-1.4352244514010899</v>
      </c>
      <c r="B915" s="1">
        <v>0.44353388072671202</v>
      </c>
      <c r="C915" s="1">
        <v>-3.7796080274491501</v>
      </c>
      <c r="D915" s="1">
        <v>-0.68567980984038801</v>
      </c>
      <c r="E915" s="1">
        <v>-1.90359701083166</v>
      </c>
      <c r="F915" s="1">
        <v>-0.86964426314423304</v>
      </c>
    </row>
    <row r="916" spans="1:6" x14ac:dyDescent="0.2">
      <c r="A916" s="1">
        <v>-1.4361131374101801</v>
      </c>
      <c r="B916" s="1">
        <v>0.44206890299118001</v>
      </c>
      <c r="C916" s="1">
        <v>-3.7843324770089102</v>
      </c>
      <c r="D916" s="1">
        <v>-0.68881802424067995</v>
      </c>
      <c r="E916" s="1">
        <v>-1.90618789691822</v>
      </c>
      <c r="F916" s="1">
        <v>-0.87002325436427397</v>
      </c>
    </row>
    <row r="917" spans="1:6" x14ac:dyDescent="0.2">
      <c r="A917" s="1">
        <v>-1.4370027431649199</v>
      </c>
      <c r="B917" s="1">
        <v>0.44060108433898698</v>
      </c>
      <c r="C917" s="1">
        <v>-3.7890661939712902</v>
      </c>
      <c r="D917" s="1">
        <v>-0.69197008656208403</v>
      </c>
      <c r="E917" s="1">
        <v>-1.9087843634735799</v>
      </c>
      <c r="F917" s="1">
        <v>-0.87040661175271405</v>
      </c>
    </row>
    <row r="918" spans="1:6" x14ac:dyDescent="0.2">
      <c r="A918" s="1">
        <v>-1.43789326920802</v>
      </c>
      <c r="B918" s="1">
        <v>0.43913041870913</v>
      </c>
      <c r="C918" s="1">
        <v>-3.79380919252465</v>
      </c>
      <c r="D918" s="1">
        <v>-0.69513606661275595</v>
      </c>
      <c r="E918" s="1">
        <v>-1.91138642027216</v>
      </c>
      <c r="F918" s="1">
        <v>-0.87079435849539699</v>
      </c>
    </row>
    <row r="919" spans="1:6" x14ac:dyDescent="0.2">
      <c r="A919" s="1">
        <v>-1.4387847160829901</v>
      </c>
      <c r="B919" s="1">
        <v>0.43765690001586</v>
      </c>
      <c r="C919" s="1">
        <v>-3.7985614868253199</v>
      </c>
      <c r="D919" s="1">
        <v>-0.69831603465137904</v>
      </c>
      <c r="E919" s="1">
        <v>-1.91399407709797</v>
      </c>
      <c r="F919" s="1">
        <v>-0.87118651789572499</v>
      </c>
    </row>
    <row r="920" spans="1:6" x14ac:dyDescent="0.2">
      <c r="A920" s="1">
        <v>-1.4396770843341899</v>
      </c>
      <c r="B920" s="1">
        <v>0.43618052214854602</v>
      </c>
      <c r="C920" s="1">
        <v>-3.80332309099632</v>
      </c>
      <c r="D920" s="1">
        <v>-0.70151006139076699</v>
      </c>
      <c r="E920" s="1">
        <v>-1.91660734374444</v>
      </c>
      <c r="F920" s="1">
        <v>-0.87158311337535899</v>
      </c>
    </row>
    <row r="921" spans="1:6" x14ac:dyDescent="0.2">
      <c r="A921" s="1">
        <v>-1.44057037450676</v>
      </c>
      <c r="B921" s="1">
        <v>0.43470127897155197</v>
      </c>
      <c r="C921" s="1">
        <v>-3.8080940191261901</v>
      </c>
      <c r="D921" s="1">
        <v>-0.70471821800150902</v>
      </c>
      <c r="E921" s="1">
        <v>-1.9192262300143299</v>
      </c>
      <c r="F921" s="1">
        <v>-0.87198416847493398</v>
      </c>
    </row>
    <row r="922" spans="1:6" x14ac:dyDescent="0.2">
      <c r="A922" s="1">
        <v>-1.4414645871466101</v>
      </c>
      <c r="B922" s="1">
        <v>0.43321916432410701</v>
      </c>
      <c r="C922" s="1">
        <v>-3.8128742852677102</v>
      </c>
      <c r="D922" s="1">
        <v>-0.70794057611564198</v>
      </c>
      <c r="E922" s="1">
        <v>-1.92185074571954</v>
      </c>
      <c r="F922" s="1">
        <v>-0.87238970685477801</v>
      </c>
    </row>
    <row r="923" spans="1:6" x14ac:dyDescent="0.2">
      <c r="A923" s="1">
        <v>-1.4423597228003999</v>
      </c>
      <c r="B923" s="1">
        <v>0.43173417202017</v>
      </c>
      <c r="C923" s="1">
        <v>-3.8176639034366699</v>
      </c>
      <c r="D923" s="1">
        <v>-0.71117720783035898</v>
      </c>
      <c r="E923" s="1">
        <v>-1.924480900681</v>
      </c>
      <c r="F923" s="1">
        <v>-0.87279975229562701</v>
      </c>
    </row>
    <row r="924" spans="1:6" x14ac:dyDescent="0.2">
      <c r="A924" s="1">
        <v>-1.4432557820154901</v>
      </c>
      <c r="B924" s="1">
        <v>0.43024629584830199</v>
      </c>
      <c r="C924" s="1">
        <v>-3.8224628876105302</v>
      </c>
      <c r="D924" s="1">
        <v>-0.71442818571175604</v>
      </c>
      <c r="E924" s="1">
        <v>-1.92711670472854</v>
      </c>
      <c r="F924" s="1">
        <v>-0.873214328699353</v>
      </c>
    </row>
    <row r="925" spans="1:6" x14ac:dyDescent="0.2">
      <c r="A925" s="1">
        <v>-1.44415276533992</v>
      </c>
      <c r="B925" s="1">
        <v>0.42875552957153601</v>
      </c>
      <c r="C925" s="1">
        <v>-3.8272712517271401</v>
      </c>
      <c r="D925" s="1">
        <v>-0.71769358279860995</v>
      </c>
      <c r="E925" s="1">
        <v>-1.9297581677007201</v>
      </c>
      <c r="F925" s="1">
        <v>-0.873633460089699</v>
      </c>
    </row>
    <row r="926" spans="1:6" x14ac:dyDescent="0.2">
      <c r="A926" s="1">
        <v>-1.44505067332241</v>
      </c>
      <c r="B926" s="1">
        <v>0.427261866927238</v>
      </c>
      <c r="C926" s="1">
        <v>-3.8320890096833899</v>
      </c>
      <c r="D926" s="1">
        <v>-0.72097347260619205</v>
      </c>
      <c r="E926" s="1">
        <v>-1.9324052994447101</v>
      </c>
      <c r="F926" s="1">
        <v>-0.87405717061300803</v>
      </c>
    </row>
    <row r="927" spans="1:6" x14ac:dyDescent="0.2">
      <c r="A927" s="1">
        <v>-1.44594950651229</v>
      </c>
      <c r="B927" s="1">
        <v>0.42576530162698001</v>
      </c>
      <c r="C927" s="1">
        <v>-3.8369161753338799</v>
      </c>
      <c r="D927" s="1">
        <v>-0.72426792913011895</v>
      </c>
      <c r="E927" s="1">
        <v>-1.9350581098161199</v>
      </c>
      <c r="F927" s="1">
        <v>-0.87448548453897001</v>
      </c>
    </row>
    <row r="928" spans="1:6" x14ac:dyDescent="0.2">
      <c r="A928" s="1">
        <v>-1.44684926545949</v>
      </c>
      <c r="B928" s="1">
        <v>0.42426582735639601</v>
      </c>
      <c r="C928" s="1">
        <v>-3.8417527624894801</v>
      </c>
      <c r="D928" s="1">
        <v>-0.72757702685024395</v>
      </c>
      <c r="E928" s="1">
        <v>-1.93771660867887</v>
      </c>
      <c r="F928" s="1">
        <v>-0.87491842626136396</v>
      </c>
    </row>
    <row r="929" spans="1:6" x14ac:dyDescent="0.2">
      <c r="A929" s="1">
        <v>-1.4477499507145</v>
      </c>
      <c r="B929" s="1">
        <v>0.42276343777505698</v>
      </c>
      <c r="C929" s="1">
        <v>-3.84659878491598</v>
      </c>
      <c r="D929" s="1">
        <v>-0.73090084073457795</v>
      </c>
      <c r="E929" s="1">
        <v>-1.9403808059050001</v>
      </c>
      <c r="F929" s="1">
        <v>-0.87535602029880899</v>
      </c>
    </row>
    <row r="930" spans="1:6" x14ac:dyDescent="0.2">
      <c r="A930" s="1">
        <v>-1.44865156282838</v>
      </c>
      <c r="B930" s="1">
        <v>0.42125812651632699</v>
      </c>
      <c r="C930" s="1">
        <v>-3.8514542563326102</v>
      </c>
      <c r="D930" s="1">
        <v>-0.73423944624324999</v>
      </c>
      <c r="E930" s="1">
        <v>-1.9430507113745801</v>
      </c>
      <c r="F930" s="1">
        <v>-0.875798291295524</v>
      </c>
    </row>
    <row r="931" spans="1:6" x14ac:dyDescent="0.2">
      <c r="A931" s="1">
        <v>-1.4495541023526599</v>
      </c>
      <c r="B931" s="1">
        <v>0.41974988718723</v>
      </c>
      <c r="C931" s="1">
        <v>-3.85631919041065</v>
      </c>
      <c r="D931" s="1">
        <v>-0.73759291933250903</v>
      </c>
      <c r="E931" s="1">
        <v>-1.9457263349754801</v>
      </c>
      <c r="F931" s="1">
        <v>-0.87624526402208402</v>
      </c>
    </row>
    <row r="932" spans="1:6" x14ac:dyDescent="0.2">
      <c r="A932" s="1">
        <v>-1.45045756983937</v>
      </c>
      <c r="B932" s="1">
        <v>0.41823871336830898</v>
      </c>
      <c r="C932" s="1">
        <v>-3.8611936007718501</v>
      </c>
      <c r="D932" s="1">
        <v>-0.74096133645875695</v>
      </c>
      <c r="E932" s="1">
        <v>-1.94840768660325</v>
      </c>
      <c r="F932" s="1">
        <v>-0.87669696337618996</v>
      </c>
    </row>
    <row r="933" spans="1:6" x14ac:dyDescent="0.2">
      <c r="A933" s="1">
        <v>-1.45136196584099</v>
      </c>
      <c r="B933" s="1">
        <v>0.41672459861348798</v>
      </c>
      <c r="C933" s="1">
        <v>-3.8660775009870298</v>
      </c>
      <c r="D933" s="1">
        <v>-0.74434477458262904</v>
      </c>
      <c r="E933" s="1">
        <v>-1.9510947761609601</v>
      </c>
      <c r="F933" s="1">
        <v>-0.87715341438344197</v>
      </c>
    </row>
    <row r="934" spans="1:6" x14ac:dyDescent="0.2">
      <c r="A934" s="1">
        <v>-1.45226729091041</v>
      </c>
      <c r="B934" s="1">
        <v>0.41520753644993202</v>
      </c>
      <c r="C934" s="1">
        <v>-3.8709709045744698</v>
      </c>
      <c r="D934" s="1">
        <v>-0.74774331117310699</v>
      </c>
      <c r="E934" s="1">
        <v>-1.95378761355901</v>
      </c>
      <c r="F934" s="1">
        <v>-0.87761464219811103</v>
      </c>
    </row>
    <row r="935" spans="1:6" x14ac:dyDescent="0.2">
      <c r="A935" s="1">
        <v>-1.4531735456009001</v>
      </c>
      <c r="B935" s="1">
        <v>0.41368752037790502</v>
      </c>
      <c r="C935" s="1">
        <v>-3.8758738249983602</v>
      </c>
      <c r="D935" s="1">
        <v>-0.75115702421166797</v>
      </c>
      <c r="E935" s="1">
        <v>-1.9564862087149799</v>
      </c>
      <c r="F935" s="1">
        <v>-0.87808067210392804</v>
      </c>
    </row>
    <row r="936" spans="1:6" x14ac:dyDescent="0.2">
      <c r="A936" s="1">
        <v>-1.4540807304661001</v>
      </c>
      <c r="B936" s="1">
        <v>0.41216454387063201</v>
      </c>
      <c r="C936" s="1">
        <v>-3.88078627566727</v>
      </c>
      <c r="D936" s="1">
        <v>-0.75458599219648104</v>
      </c>
      <c r="E936" s="1">
        <v>-1.9591905715534501</v>
      </c>
      <c r="F936" s="1">
        <v>-0.87855152951486504</v>
      </c>
    </row>
    <row r="937" spans="1:6" x14ac:dyDescent="0.2">
      <c r="A937" s="1">
        <v>-1.45498884605995</v>
      </c>
      <c r="B937" s="1">
        <v>0.41063860037415301</v>
      </c>
      <c r="C937" s="1">
        <v>-3.8857082699324499</v>
      </c>
      <c r="D937" s="1">
        <v>-0.75803029414663903</v>
      </c>
      <c r="E937" s="1">
        <v>-1.96190071200583</v>
      </c>
      <c r="F937" s="1">
        <v>-0.87902723997593402</v>
      </c>
    </row>
    <row r="938" spans="1:6" x14ac:dyDescent="0.2">
      <c r="A938" s="1">
        <v>-1.4558978929366799</v>
      </c>
      <c r="B938" s="1">
        <v>0.40910968330717801</v>
      </c>
      <c r="C938" s="1">
        <v>-3.8906398210862498</v>
      </c>
      <c r="D938" s="1">
        <v>-0.76149000960643498</v>
      </c>
      <c r="E938" s="1">
        <v>-1.9646166400101901</v>
      </c>
      <c r="F938" s="1">
        <v>-0.87950782916398096</v>
      </c>
    </row>
    <row r="939" spans="1:6" x14ac:dyDescent="0.2">
      <c r="A939" s="1">
        <v>-1.4568078716507999</v>
      </c>
      <c r="B939" s="1">
        <v>0.40757778606094702</v>
      </c>
      <c r="C939" s="1">
        <v>-3.8955809423604202</v>
      </c>
      <c r="D939" s="1">
        <v>-0.76496521864967304</v>
      </c>
      <c r="E939" s="1">
        <v>-1.9673383655110599</v>
      </c>
      <c r="F939" s="1">
        <v>-0.87999332288849497</v>
      </c>
    </row>
    <row r="940" spans="1:6" x14ac:dyDescent="0.2">
      <c r="A940" s="1">
        <v>-1.4577187827570099</v>
      </c>
      <c r="B940" s="1">
        <v>0.406042901999081</v>
      </c>
      <c r="C940" s="1">
        <v>-3.90053164692443</v>
      </c>
      <c r="D940" s="1">
        <v>-0.76845600188402396</v>
      </c>
      <c r="E940" s="1">
        <v>-1.97006589845928</v>
      </c>
      <c r="F940" s="1">
        <v>-0.88048374709241395</v>
      </c>
    </row>
    <row r="941" spans="1:6" x14ac:dyDescent="0.2">
      <c r="A941" s="1">
        <v>-1.45863062681022</v>
      </c>
      <c r="B941" s="1">
        <v>0.40450502445743802</v>
      </c>
      <c r="C941" s="1">
        <v>-3.9054919478837</v>
      </c>
      <c r="D941" s="1">
        <v>-0.77196244045542595</v>
      </c>
      <c r="E941" s="1">
        <v>-1.9727992488117601</v>
      </c>
      <c r="F941" s="1">
        <v>-0.88097912785294197</v>
      </c>
    </row>
    <row r="942" spans="1:6" x14ac:dyDescent="0.2">
      <c r="A942" s="1">
        <v>-1.45954340436548</v>
      </c>
      <c r="B942" s="1">
        <v>0.40296414674396203</v>
      </c>
      <c r="C942" s="1">
        <v>-3.9104618582778898</v>
      </c>
      <c r="D942" s="1">
        <v>-0.77548461605251695</v>
      </c>
      <c r="E942" s="1">
        <v>-1.97553842653137</v>
      </c>
      <c r="F942" s="1">
        <v>-0.88147949138236803</v>
      </c>
    </row>
    <row r="943" spans="1:6" x14ac:dyDescent="0.2">
      <c r="A943" s="1">
        <v>-1.46045711597795</v>
      </c>
      <c r="B943" s="1">
        <v>0.40142026213853998</v>
      </c>
      <c r="C943" s="1">
        <v>-3.9154413910790802</v>
      </c>
      <c r="D943" s="1">
        <v>-0.77902261091113001</v>
      </c>
      <c r="E943" s="1">
        <v>-1.9782834415866699</v>
      </c>
      <c r="F943" s="1">
        <v>-0.88198486402889498</v>
      </c>
    </row>
    <row r="944" spans="1:6" x14ac:dyDescent="0.2">
      <c r="A944" s="1">
        <v>-1.4613717622029001</v>
      </c>
      <c r="B944" s="1">
        <v>0.399873363892851</v>
      </c>
      <c r="C944" s="1">
        <v>-3.92043055918995</v>
      </c>
      <c r="D944" s="1">
        <v>-0.78257650781880095</v>
      </c>
      <c r="E944" s="1">
        <v>-1.9810343039517799</v>
      </c>
      <c r="F944" s="1">
        <v>-0.88249527227747204</v>
      </c>
    </row>
    <row r="945" spans="1:6" x14ac:dyDescent="0.2">
      <c r="A945" s="1">
        <v>-1.4622873435956301</v>
      </c>
      <c r="B945" s="1">
        <v>0.39832344523021102</v>
      </c>
      <c r="C945" s="1">
        <v>-3.9254293754419298</v>
      </c>
      <c r="D945" s="1">
        <v>-0.78614639011935505</v>
      </c>
      <c r="E945" s="1">
        <v>-1.98379102360612</v>
      </c>
      <c r="F945" s="1">
        <v>-0.88301074275062896</v>
      </c>
    </row>
    <row r="946" spans="1:6" x14ac:dyDescent="0.2">
      <c r="A946" s="1">
        <v>-1.4632038607114399</v>
      </c>
      <c r="B946" s="1">
        <v>0.39677049934542802</v>
      </c>
      <c r="C946" s="1">
        <v>-3.9304378525933301</v>
      </c>
      <c r="D946" s="1">
        <v>-0.78973234171750795</v>
      </c>
      <c r="E946" s="1">
        <v>-1.98655361053429</v>
      </c>
      <c r="F946" s="1">
        <v>-0.88353130220932496</v>
      </c>
    </row>
    <row r="947" spans="1:6" x14ac:dyDescent="0.2">
      <c r="A947" s="1">
        <v>-1.4641213141056399</v>
      </c>
      <c r="B947" s="1">
        <v>0.39521451940464702</v>
      </c>
      <c r="C947" s="1">
        <v>-3.9354560033273902</v>
      </c>
      <c r="D947" s="1">
        <v>-0.79333444708352596</v>
      </c>
      <c r="E947" s="1">
        <v>-1.98932207472578</v>
      </c>
      <c r="F947" s="1">
        <v>-0.88405697755379498</v>
      </c>
    </row>
    <row r="948" spans="1:6" x14ac:dyDescent="0.2">
      <c r="A948" s="1">
        <v>-1.46503970433345</v>
      </c>
      <c r="B948" s="1">
        <v>0.39365549854519899</v>
      </c>
      <c r="C948" s="1">
        <v>-3.9404838402503599</v>
      </c>
      <c r="D948" s="1">
        <v>-0.79695279125792995</v>
      </c>
      <c r="E948" s="1">
        <v>-1.99209642617481</v>
      </c>
      <c r="F948" s="1">
        <v>-0.88458779582440505</v>
      </c>
    </row>
    <row r="949" spans="1:6" x14ac:dyDescent="0.2">
      <c r="A949" s="1">
        <v>-1.46595903195</v>
      </c>
      <c r="B949" s="1">
        <v>0.39209342987544499</v>
      </c>
      <c r="C949" s="1">
        <v>-3.94552137588949</v>
      </c>
      <c r="D949" s="1">
        <v>-0.80058745985624202</v>
      </c>
      <c r="E949" s="1">
        <v>-1.9948766748801401</v>
      </c>
      <c r="F949" s="1">
        <v>-0.88512378420251603</v>
      </c>
    </row>
    <row r="950" spans="1:6" x14ac:dyDescent="0.2">
      <c r="A950" s="1">
        <v>-1.46687929751028</v>
      </c>
      <c r="B950" s="1">
        <v>0.390528306474619</v>
      </c>
      <c r="C950" s="1">
        <v>-3.9505686226910401</v>
      </c>
      <c r="D950" s="1">
        <v>-0.80423853907377996</v>
      </c>
      <c r="E950" s="1">
        <v>-1.9976628308448099</v>
      </c>
      <c r="F950" s="1">
        <v>-0.88566497001135103</v>
      </c>
    </row>
    <row r="951" spans="1:6" x14ac:dyDescent="0.2">
      <c r="A951" s="1">
        <v>-1.46780050156912</v>
      </c>
      <c r="B951" s="1">
        <v>0.38896012139267799</v>
      </c>
      <c r="C951" s="1">
        <v>-3.9556255930181798</v>
      </c>
      <c r="D951" s="1">
        <v>-0.80790611569049497</v>
      </c>
      <c r="E951" s="1">
        <v>-2.0004549040759398</v>
      </c>
      <c r="F951" s="1">
        <v>-0.886211380716866</v>
      </c>
    </row>
    <row r="952" spans="1:6" x14ac:dyDescent="0.2">
      <c r="A952" s="1">
        <v>-1.4687226446811199</v>
      </c>
      <c r="B952" s="1">
        <v>0.38738886765013802</v>
      </c>
      <c r="C952" s="1">
        <v>-3.9606922991489499</v>
      </c>
      <c r="D952" s="1">
        <v>-0.81159027707586096</v>
      </c>
      <c r="E952" s="1">
        <v>-2.00325290458452</v>
      </c>
      <c r="F952" s="1">
        <v>-0.88676304392863103</v>
      </c>
    </row>
    <row r="953" spans="1:6" x14ac:dyDescent="0.2">
      <c r="A953" s="1">
        <v>-1.46964572740063</v>
      </c>
      <c r="B953" s="1">
        <v>0.385814538237922</v>
      </c>
      <c r="C953" s="1">
        <v>-3.9657687532741099</v>
      </c>
      <c r="D953" s="1">
        <v>-0.81529111119380904</v>
      </c>
      <c r="E953" s="1">
        <v>-2.0060568423851901</v>
      </c>
      <c r="F953" s="1">
        <v>-0.88731998740071605</v>
      </c>
    </row>
    <row r="954" spans="1:6" x14ac:dyDescent="0.2">
      <c r="A954" s="1">
        <v>-1.4705697502817401</v>
      </c>
      <c r="B954" s="1">
        <v>0.38423712611719502</v>
      </c>
      <c r="C954" s="1">
        <v>-3.97085496749497</v>
      </c>
      <c r="D954" s="1">
        <v>-0.81900870660770397</v>
      </c>
      <c r="E954" s="1">
        <v>-2.0088667274960001</v>
      </c>
      <c r="F954" s="1">
        <v>-0.88788223903258101</v>
      </c>
    </row>
    <row r="955" spans="1:6" x14ac:dyDescent="0.2">
      <c r="A955" s="1">
        <v>-1.47149471387816</v>
      </c>
      <c r="B955" s="1">
        <v>0.38265662421920699</v>
      </c>
      <c r="C955" s="1">
        <v>-3.9759509538211999</v>
      </c>
      <c r="D955" s="1">
        <v>-0.82274315248538599</v>
      </c>
      <c r="E955" s="1">
        <v>-2.0116825699381802</v>
      </c>
      <c r="F955" s="1">
        <v>-0.88844982686997698</v>
      </c>
    </row>
    <row r="956" spans="1:6" x14ac:dyDescent="0.2">
      <c r="A956" s="1">
        <v>-1.47242061874326</v>
      </c>
      <c r="B956" s="1">
        <v>0.381073025445133</v>
      </c>
      <c r="C956" s="1">
        <v>-3.9810567241685999</v>
      </c>
      <c r="D956" s="1">
        <v>-0.82649453860423705</v>
      </c>
      <c r="E956" s="1">
        <v>-2.0145043797359201</v>
      </c>
      <c r="F956" s="1">
        <v>-0.88902277910584804</v>
      </c>
    </row>
    <row r="957" spans="1:6" x14ac:dyDescent="0.2">
      <c r="A957" s="1">
        <v>-1.4733474654300001</v>
      </c>
      <c r="B957" s="1">
        <v>0.37948632266590898</v>
      </c>
      <c r="C957" s="1">
        <v>-3.9861722903568002</v>
      </c>
      <c r="D957" s="1">
        <v>-0.83026295535632</v>
      </c>
      <c r="E957" s="1">
        <v>-2.0173321669161099</v>
      </c>
      <c r="F957" s="1">
        <v>-0.88960112408124203</v>
      </c>
    </row>
    <row r="958" spans="1:6" x14ac:dyDescent="0.2">
      <c r="A958" s="1">
        <v>-1.4742752544908799</v>
      </c>
      <c r="B958" s="1">
        <v>0.37789650872206498</v>
      </c>
      <c r="C958" s="1">
        <v>-3.99129766410696</v>
      </c>
      <c r="D958" s="1">
        <v>-0.83404849375355095</v>
      </c>
      <c r="E958" s="1">
        <v>-2.0201659415081199</v>
      </c>
      <c r="F958" s="1">
        <v>-0.89018489028622605</v>
      </c>
    </row>
    <row r="959" spans="1:6" x14ac:dyDescent="0.2">
      <c r="A959" s="1">
        <v>-1.4752039864778901</v>
      </c>
      <c r="B959" s="1">
        <v>0.37630357642356899</v>
      </c>
      <c r="C959" s="1">
        <v>-3.9964328570394101</v>
      </c>
      <c r="D959" s="1">
        <v>-0.83785124543293399</v>
      </c>
      <c r="E959" s="1">
        <v>-2.0230057135435602</v>
      </c>
      <c r="F959" s="1">
        <v>-0.890774106360813</v>
      </c>
    </row>
    <row r="960" spans="1:6" x14ac:dyDescent="0.2">
      <c r="A960" s="1">
        <v>-1.47613366194253</v>
      </c>
      <c r="B960" s="1">
        <v>0.37470751854965401</v>
      </c>
      <c r="C960" s="1">
        <v>-4.0015778806712401</v>
      </c>
      <c r="D960" s="1">
        <v>-0.84167130266183199</v>
      </c>
      <c r="E960" s="1">
        <v>-2.0258514930559999</v>
      </c>
      <c r="F960" s="1">
        <v>-0.89136880109588701</v>
      </c>
    </row>
    <row r="961" spans="1:6" x14ac:dyDescent="0.2">
      <c r="A961" s="1">
        <v>-1.47706428143566</v>
      </c>
      <c r="B961" s="1">
        <v>0.373108327848655</v>
      </c>
      <c r="C961" s="1">
        <v>-4.0067327464138804</v>
      </c>
      <c r="D961" s="1">
        <v>-0.84550875834331096</v>
      </c>
      <c r="E961" s="1">
        <v>-2.02870329008076</v>
      </c>
      <c r="F961" s="1">
        <v>-0.89196900343414398</v>
      </c>
    </row>
    <row r="962" spans="1:6" x14ac:dyDescent="0.2">
      <c r="A962" s="1">
        <v>-1.4779958455075599</v>
      </c>
      <c r="B962" s="1">
        <v>0.37150599703784198</v>
      </c>
      <c r="C962" s="1">
        <v>-4.0118974655706001</v>
      </c>
      <c r="D962" s="1">
        <v>-0.84936370602151501</v>
      </c>
      <c r="E962" s="1">
        <v>-2.0315611146546102</v>
      </c>
      <c r="F962" s="1">
        <v>-0.89257474247103097</v>
      </c>
    </row>
    <row r="963" spans="1:6" x14ac:dyDescent="0.2">
      <c r="A963" s="1">
        <v>-1.47892835470784</v>
      </c>
      <c r="B963" s="1">
        <v>0.36990051880324598</v>
      </c>
      <c r="C963" s="1">
        <v>-4.0170720493340104</v>
      </c>
      <c r="D963" s="1">
        <v>-0.85323623988710295</v>
      </c>
      <c r="E963" s="1">
        <v>-2.03442497681556</v>
      </c>
      <c r="F963" s="1">
        <v>-0.89318604745569596</v>
      </c>
    </row>
    <row r="964" spans="1:6" x14ac:dyDescent="0.2">
      <c r="A964" s="1">
        <v>-1.4798618095853899</v>
      </c>
      <c r="B964" s="1">
        <v>0.36829188579949701</v>
      </c>
      <c r="C964" s="1">
        <v>-4.0222565087834603</v>
      </c>
      <c r="D964" s="1">
        <v>-0.85712645478274396</v>
      </c>
      <c r="E964" s="1">
        <v>-2.03729488660254</v>
      </c>
      <c r="F964" s="1">
        <v>-0.89380294779194502</v>
      </c>
    </row>
    <row r="965" spans="1:6" x14ac:dyDescent="0.2">
      <c r="A965" s="1">
        <v>-1.4807962106883501</v>
      </c>
      <c r="B965" s="1">
        <v>0.36668009064964502</v>
      </c>
      <c r="C965" s="1">
        <v>-4.0274508548824501</v>
      </c>
      <c r="D965" s="1">
        <v>-0.86103444620865399</v>
      </c>
      <c r="E965" s="1">
        <v>-2.0401708540551899</v>
      </c>
      <c r="F965" s="1">
        <v>-0.89442547303920195</v>
      </c>
    </row>
    <row r="966" spans="1:6" x14ac:dyDescent="0.2">
      <c r="A966" s="1">
        <v>-1.48173155856406</v>
      </c>
      <c r="B966" s="1">
        <v>0.36506512594499402</v>
      </c>
      <c r="C966" s="1">
        <v>-4.0326550984759599</v>
      </c>
      <c r="D966" s="1">
        <v>-0.86496031032819998</v>
      </c>
      <c r="E966" s="1">
        <v>-2.04305288921354</v>
      </c>
      <c r="F966" s="1">
        <v>-0.89505365291348205</v>
      </c>
    </row>
    <row r="967" spans="1:6" x14ac:dyDescent="0.2">
      <c r="A967" s="1">
        <v>-1.4826678537590201</v>
      </c>
      <c r="B967" s="1">
        <v>0.363446984244926</v>
      </c>
      <c r="C967" s="1">
        <v>-4.0378692502877396</v>
      </c>
      <c r="D967" s="1">
        <v>-0.86890414397354498</v>
      </c>
      <c r="E967" s="1">
        <v>-2.04594100211777</v>
      </c>
      <c r="F967" s="1">
        <v>-0.89568751728836304</v>
      </c>
    </row>
    <row r="968" spans="1:6" x14ac:dyDescent="0.2">
      <c r="A968" s="1">
        <v>-1.4836050968188299</v>
      </c>
      <c r="B968" s="1">
        <v>0.36182565807672501</v>
      </c>
      <c r="C968" s="1">
        <v>-4.0430933209175901</v>
      </c>
      <c r="D968" s="1">
        <v>-0.87286604465136397</v>
      </c>
      <c r="E968" s="1">
        <v>-2.0488352028079002</v>
      </c>
      <c r="F968" s="1">
        <v>-0.89632709619597395</v>
      </c>
    </row>
    <row r="969" spans="1:6" x14ac:dyDescent="0.2">
      <c r="A969" s="1">
        <v>-1.4845432882881699</v>
      </c>
      <c r="B969" s="1">
        <v>0.36020113993540698</v>
      </c>
      <c r="C969" s="1">
        <v>-4.04832732083851</v>
      </c>
      <c r="D969" s="1">
        <v>-0.87684611054860095</v>
      </c>
      <c r="E969" s="1">
        <v>-2.0517355013235301</v>
      </c>
      <c r="F969" s="1">
        <v>-0.89697241982797504</v>
      </c>
    </row>
    <row r="970" spans="1:6" x14ac:dyDescent="0.2">
      <c r="A970" s="1">
        <v>-1.48548242871073</v>
      </c>
      <c r="B970" s="1">
        <v>0.358573422283536</v>
      </c>
      <c r="C970" s="1">
        <v>-4.0535712603939</v>
      </c>
      <c r="D970" s="1">
        <v>-0.88084444053829603</v>
      </c>
      <c r="E970" s="1">
        <v>-2.05464190770356</v>
      </c>
      <c r="F970" s="1">
        <v>-0.89762351853656797</v>
      </c>
    </row>
    <row r="971" spans="1:6" x14ac:dyDescent="0.2">
      <c r="A971" s="1">
        <v>-1.48642251862915</v>
      </c>
      <c r="B971" s="1">
        <v>0.35694249755105301</v>
      </c>
      <c r="C971" s="1">
        <v>-4.0588251497946404</v>
      </c>
      <c r="D971" s="1">
        <v>-0.88486113418545798</v>
      </c>
      <c r="E971" s="1">
        <v>-2.0575544319858401</v>
      </c>
      <c r="F971" s="1">
        <v>-0.89828042283548803</v>
      </c>
    </row>
    <row r="972" spans="1:6" x14ac:dyDescent="0.2">
      <c r="A972" s="1">
        <v>-1.48736355858501</v>
      </c>
      <c r="B972" s="1">
        <v>0.35530835813509198</v>
      </c>
      <c r="C972" s="1">
        <v>-4.0640889991161302</v>
      </c>
      <c r="D972" s="1">
        <v>-0.888896291753003</v>
      </c>
      <c r="E972" s="1">
        <v>-2.0604730842069499</v>
      </c>
      <c r="F972" s="1">
        <v>-0.89894316340101799</v>
      </c>
    </row>
    <row r="973" spans="1:6" x14ac:dyDescent="0.2">
      <c r="A973" s="1">
        <v>-1.48830554911877</v>
      </c>
      <c r="B973" s="1">
        <v>0.35367099639980099</v>
      </c>
      <c r="C973" s="1">
        <v>-4.0693628182953097</v>
      </c>
      <c r="D973" s="1">
        <v>-0.89295001420775</v>
      </c>
      <c r="E973" s="1">
        <v>-2.06339787440186</v>
      </c>
      <c r="F973" s="1">
        <v>-0.89961177107301105</v>
      </c>
    </row>
    <row r="974" spans="1:6" x14ac:dyDescent="0.2">
      <c r="A974" s="1">
        <v>-1.4892484907696899</v>
      </c>
      <c r="B974" s="1">
        <v>0.35203040467616098</v>
      </c>
      <c r="C974" s="1">
        <v>-4.0746466171276099</v>
      </c>
      <c r="D974" s="1">
        <v>-0.89702240322646898</v>
      </c>
      <c r="E974" s="1">
        <v>-2.0663288126035901</v>
      </c>
      <c r="F974" s="1">
        <v>-0.90028627685590801</v>
      </c>
    </row>
    <row r="975" spans="1:6" x14ac:dyDescent="0.2">
      <c r="A975" s="1">
        <v>-1.49019238407583</v>
      </c>
      <c r="B975" s="1">
        <v>0.350386575261807</v>
      </c>
      <c r="C975" s="1">
        <v>-4.0799404052638399</v>
      </c>
      <c r="D975" s="1">
        <v>-0.90111356120200103</v>
      </c>
      <c r="E975" s="1">
        <v>-2.0692659088429899</v>
      </c>
      <c r="F975" s="1">
        <v>-0.90096671191977495</v>
      </c>
    </row>
    <row r="976" spans="1:6" x14ac:dyDescent="0.2">
      <c r="A976" s="1">
        <v>-1.49113722957394</v>
      </c>
      <c r="B976" s="1">
        <v>0.34873950042083401</v>
      </c>
      <c r="C976" s="1">
        <v>-4.0852441922070204</v>
      </c>
      <c r="D976" s="1">
        <v>-0.90522359124942497</v>
      </c>
      <c r="E976" s="1">
        <v>-2.0722091731483401</v>
      </c>
      <c r="F976" s="1">
        <v>-0.90165310760133799</v>
      </c>
    </row>
    <row r="977" spans="1:6" x14ac:dyDescent="0.2">
      <c r="A977" s="1">
        <v>-1.4920830277994701</v>
      </c>
      <c r="B977" s="1">
        <v>0.34708917238362402</v>
      </c>
      <c r="C977" s="1">
        <v>-4.09055798730917</v>
      </c>
      <c r="D977" s="1">
        <v>-0.909352597212297</v>
      </c>
      <c r="E977" s="1">
        <v>-2.0751586155450501</v>
      </c>
      <c r="F977" s="1">
        <v>-0.90234549540503906</v>
      </c>
    </row>
    <row r="978" spans="1:6" x14ac:dyDescent="0.2">
      <c r="A978" s="1">
        <v>-1.49302977928648</v>
      </c>
      <c r="B978" s="1">
        <v>0.34543558334665198</v>
      </c>
      <c r="C978" s="1">
        <v>-4.0958817997680796</v>
      </c>
      <c r="D978" s="1">
        <v>-0.91350068366893999</v>
      </c>
      <c r="E978" s="1">
        <v>-2.0781142460553901</v>
      </c>
      <c r="F978" s="1">
        <v>-0.903043907004075</v>
      </c>
    </row>
    <row r="979" spans="1:6" x14ac:dyDescent="0.2">
      <c r="A979" s="1">
        <v>-1.4939774845675999</v>
      </c>
      <c r="B979" s="1">
        <v>0.34377872547229998</v>
      </c>
      <c r="C979" s="1">
        <v>-4.1012156386239198</v>
      </c>
      <c r="D979" s="1">
        <v>-0.91766795593881101</v>
      </c>
      <c r="E979" s="1">
        <v>-2.0810760746980899</v>
      </c>
      <c r="F979" s="1">
        <v>-0.90374837424147503</v>
      </c>
    </row>
    <row r="980" spans="1:6" x14ac:dyDescent="0.2">
      <c r="A980" s="1">
        <v>-1.4949261441739901</v>
      </c>
      <c r="B980" s="1">
        <v>0.34211859088867003</v>
      </c>
      <c r="C980" s="1">
        <v>-4.10655951275589</v>
      </c>
      <c r="D980" s="1">
        <v>-0.921854520088912</v>
      </c>
      <c r="E980" s="1">
        <v>-2.0840441114880299</v>
      </c>
      <c r="F980" s="1">
        <v>-0.904458929131157</v>
      </c>
    </row>
    <row r="981" spans="1:6" x14ac:dyDescent="0.2">
      <c r="A981" s="1">
        <v>-1.49587575863525</v>
      </c>
      <c r="B981" s="1">
        <v>0.34045517168939399</v>
      </c>
      <c r="C981" s="1">
        <v>-4.1119134308787899</v>
      </c>
      <c r="D981" s="1">
        <v>-0.92606048294027798</v>
      </c>
      <c r="E981" s="1">
        <v>-2.0870183664359199</v>
      </c>
      <c r="F981" s="1">
        <v>-0.90517560385901297</v>
      </c>
    </row>
    <row r="982" spans="1:6" x14ac:dyDescent="0.2">
      <c r="A982" s="1">
        <v>-1.4968263284794201</v>
      </c>
      <c r="B982" s="1">
        <v>0.33878845993343798</v>
      </c>
      <c r="C982" s="1">
        <v>-4.1172774015394804</v>
      </c>
      <c r="D982" s="1">
        <v>-0.93028595207453202</v>
      </c>
      <c r="E982" s="1">
        <v>-2.0899988495479498</v>
      </c>
      <c r="F982" s="1">
        <v>-0.90589843078398802</v>
      </c>
    </row>
    <row r="983" spans="1:6" x14ac:dyDescent="0.2">
      <c r="A983" s="1">
        <v>-1.4977778542328599</v>
      </c>
      <c r="B983" s="1">
        <v>0.337118447644916</v>
      </c>
      <c r="C983" s="1">
        <v>-4.1226514331133499</v>
      </c>
      <c r="D983" s="1">
        <v>-0.93453103584049002</v>
      </c>
      <c r="E983" s="1">
        <v>-2.0929855708254199</v>
      </c>
      <c r="F983" s="1">
        <v>-0.90662744243917304</v>
      </c>
    </row>
    <row r="984" spans="1:6" x14ac:dyDescent="0.2">
      <c r="A984" s="1">
        <v>-1.49873033642028</v>
      </c>
      <c r="B984" s="1">
        <v>0.33544512681289201</v>
      </c>
      <c r="C984" s="1">
        <v>-4.1280355338006602</v>
      </c>
      <c r="D984" s="1">
        <v>-0.93879584336084199</v>
      </c>
      <c r="E984" s="1">
        <v>-2.0959785402644</v>
      </c>
      <c r="F984" s="1">
        <v>-0.90736267153290695</v>
      </c>
    </row>
    <row r="985" spans="1:6" x14ac:dyDescent="0.2">
      <c r="A985" s="1">
        <v>-1.49968377556459</v>
      </c>
      <c r="B985" s="1">
        <v>0.33376848939118597</v>
      </c>
      <c r="C985" s="1">
        <v>-4.13342971162289</v>
      </c>
      <c r="D985" s="1">
        <v>-0.94308048453889803</v>
      </c>
      <c r="E985" s="1">
        <v>-2.09897776785539</v>
      </c>
      <c r="F985" s="1">
        <v>-0.90810415094987895</v>
      </c>
    </row>
    <row r="986" spans="1:6" x14ac:dyDescent="0.2">
      <c r="A986" s="1">
        <v>-1.50063817218692</v>
      </c>
      <c r="B986" s="1">
        <v>0.33208852729817601</v>
      </c>
      <c r="C986" s="1">
        <v>-4.13883397441895</v>
      </c>
      <c r="D986" s="1">
        <v>-0.94738507006540296</v>
      </c>
      <c r="E986" s="1">
        <v>-2.1019832635829099</v>
      </c>
      <c r="F986" s="1">
        <v>-0.90885191375225005</v>
      </c>
    </row>
    <row r="987" spans="1:6" x14ac:dyDescent="0.2">
      <c r="A987" s="1">
        <v>-1.5015935268065199</v>
      </c>
      <c r="B987" s="1">
        <v>0.33040523241660402</v>
      </c>
      <c r="C987" s="1">
        <v>-4.1442483298413801</v>
      </c>
      <c r="D987" s="1">
        <v>-0.95170971142541105</v>
      </c>
      <c r="E987" s="1">
        <v>-2.1049950374251698</v>
      </c>
      <c r="F987" s="1">
        <v>-0.90960599318076696</v>
      </c>
    </row>
    <row r="988" spans="1:6" x14ac:dyDescent="0.2">
      <c r="A988" s="1">
        <v>-1.50254983994073</v>
      </c>
      <c r="B988" s="1">
        <v>0.32871859659337399</v>
      </c>
      <c r="C988" s="1">
        <v>-4.14967278535243</v>
      </c>
      <c r="D988" s="1">
        <v>-0.95605452090523502</v>
      </c>
      <c r="E988" s="1">
        <v>-2.1080130993537001</v>
      </c>
      <c r="F988" s="1">
        <v>-0.91036642265590295</v>
      </c>
    </row>
    <row r="989" spans="1:6" x14ac:dyDescent="0.2">
      <c r="A989" s="1">
        <v>-1.5035071121049099</v>
      </c>
      <c r="B989" s="1">
        <v>0.32702861163935099</v>
      </c>
      <c r="C989" s="1">
        <v>-4.1551073482201799</v>
      </c>
      <c r="D989" s="1">
        <v>-0.96041961159946698</v>
      </c>
      <c r="E989" s="1">
        <v>-2.11103745933291</v>
      </c>
      <c r="F989" s="1">
        <v>-0.91113323577899197</v>
      </c>
    </row>
    <row r="990" spans="1:6" x14ac:dyDescent="0.2">
      <c r="A990" s="1">
        <v>-1.5044653438123501</v>
      </c>
      <c r="B990" s="1">
        <v>0.32533526932916201</v>
      </c>
      <c r="C990" s="1">
        <v>-4.1605520255144004</v>
      </c>
      <c r="D990" s="1">
        <v>-0.96480509741806098</v>
      </c>
      <c r="E990" s="1">
        <v>-2.1140681273198001</v>
      </c>
      <c r="F990" s="1">
        <v>-0.91190646633337202</v>
      </c>
    </row>
    <row r="991" spans="1:6" x14ac:dyDescent="0.2">
      <c r="A991" s="1">
        <v>-1.5054245355742999</v>
      </c>
      <c r="B991" s="1">
        <v>0.32363856140099001</v>
      </c>
      <c r="C991" s="1">
        <v>-4.16600682410259</v>
      </c>
      <c r="D991" s="1">
        <v>-0.96921109309349096</v>
      </c>
      <c r="E991" s="1">
        <v>-2.11710511326346</v>
      </c>
      <c r="F991" s="1">
        <v>-0.91268614828554695</v>
      </c>
    </row>
    <row r="992" spans="1:6" x14ac:dyDescent="0.2">
      <c r="A992" s="1">
        <v>-1.50638468789979</v>
      </c>
      <c r="B992" s="1">
        <v>0.321938479556372</v>
      </c>
      <c r="C992" s="1">
        <v>-4.1714717506456802</v>
      </c>
      <c r="D992" s="1">
        <v>-0.97363771418797895</v>
      </c>
      <c r="E992" s="1">
        <v>-2.1201484271047799</v>
      </c>
      <c r="F992" s="1">
        <v>-0.91347231578634602</v>
      </c>
    </row>
    <row r="993" spans="1:6" x14ac:dyDescent="0.2">
      <c r="A993" s="1">
        <v>-1.50734580129569</v>
      </c>
      <c r="B993" s="1">
        <v>0.320235015459992</v>
      </c>
      <c r="C993" s="1">
        <v>-4.1769468115938997</v>
      </c>
      <c r="D993" s="1">
        <v>-0.97808507710079595</v>
      </c>
      <c r="E993" s="1">
        <v>-2.1231980787759501</v>
      </c>
      <c r="F993" s="1">
        <v>-0.91426500317209802</v>
      </c>
    </row>
    <row r="994" spans="1:6" x14ac:dyDescent="0.2">
      <c r="A994" s="1">
        <v>-1.5083078762665501</v>
      </c>
      <c r="B994" s="1">
        <v>0.31852816073947299</v>
      </c>
      <c r="C994" s="1">
        <v>-4.1824320131824004</v>
      </c>
      <c r="D994" s="1">
        <v>-0.98255329907563405</v>
      </c>
      <c r="E994" s="1">
        <v>-2.12625407820012</v>
      </c>
      <c r="F994" s="1">
        <v>-0.91506424496580596</v>
      </c>
    </row>
    <row r="995" spans="1:6" x14ac:dyDescent="0.2">
      <c r="A995" s="1">
        <v>-1.5092709133146101</v>
      </c>
      <c r="B995" s="1">
        <v>0.31681790698516998</v>
      </c>
      <c r="C995" s="1">
        <v>-4.1879273614268797</v>
      </c>
      <c r="D995" s="1">
        <v>-0.98704249820805201</v>
      </c>
      <c r="E995" s="1">
        <v>-2.1293164352909502</v>
      </c>
      <c r="F995" s="1">
        <v>-0.91587007587834202</v>
      </c>
    </row>
    <row r="996" spans="1:6" x14ac:dyDescent="0.2">
      <c r="A996" s="1">
        <v>-1.5102349129396799</v>
      </c>
      <c r="B996" s="1">
        <v>0.31510424574995899</v>
      </c>
      <c r="C996" s="1">
        <v>-4.1934328621191197</v>
      </c>
      <c r="D996" s="1">
        <v>-0.99155279345299296</v>
      </c>
      <c r="E996" s="1">
        <v>-2.1323851599522099</v>
      </c>
      <c r="F996" s="1">
        <v>-0.91668253080963702</v>
      </c>
    </row>
    <row r="997" spans="1:6" x14ac:dyDescent="0.2">
      <c r="A997" s="1">
        <v>-1.51119987563915</v>
      </c>
      <c r="B997" s="1">
        <v>0.31338716854902499</v>
      </c>
      <c r="C997" s="1">
        <v>-4.1989485208224497</v>
      </c>
      <c r="D997" s="1">
        <v>-0.99608430463238495</v>
      </c>
      <c r="E997" s="1">
        <v>-2.1354602620773502</v>
      </c>
      <c r="F997" s="1">
        <v>-0.91750164484989405</v>
      </c>
    </row>
    <row r="998" spans="1:6" x14ac:dyDescent="0.2">
      <c r="A998" s="1">
        <v>-1.5121658019078299</v>
      </c>
      <c r="B998" s="1">
        <v>0.311666666859651</v>
      </c>
      <c r="C998" s="1">
        <v>-4.2044743428670897</v>
      </c>
      <c r="D998" s="1">
        <v>-1.0006371524427999</v>
      </c>
      <c r="E998" s="1">
        <v>-2.1385417515490301</v>
      </c>
      <c r="F998" s="1">
        <v>-0.91832745328079302</v>
      </c>
    </row>
    <row r="999" spans="1:6" x14ac:dyDescent="0.2">
      <c r="A999" s="1">
        <v>-1.51313269223797</v>
      </c>
      <c r="B999" s="1">
        <v>0.30994273212100398</v>
      </c>
      <c r="C999" s="1">
        <v>-4.2100103333454699</v>
      </c>
      <c r="D999" s="1">
        <v>-1.0052114584632299</v>
      </c>
      <c r="E999" s="1">
        <v>-2.1416296382387499</v>
      </c>
      <c r="F999" s="1">
        <v>-0.91915999157671902</v>
      </c>
    </row>
    <row r="1000" spans="1:6" x14ac:dyDescent="0.2">
      <c r="A1000" s="1">
        <v>-1.51410054711917</v>
      </c>
      <c r="B1000" s="1">
        <v>0.30821535573391501</v>
      </c>
      <c r="C1000" s="1">
        <v>-4.21555649710744</v>
      </c>
      <c r="D1000" s="1">
        <v>-1.00980734516287</v>
      </c>
      <c r="E1000" s="1">
        <v>-2.14472393200634</v>
      </c>
      <c r="F1000" s="1">
        <v>-0.91999929540599401</v>
      </c>
    </row>
    <row r="1001" spans="1:6" x14ac:dyDescent="0.2">
      <c r="A1001" s="1">
        <v>-1.51506936703829</v>
      </c>
      <c r="B1001" s="1">
        <v>0.30648452906066798</v>
      </c>
      <c r="C1001" s="1">
        <v>-4.2211128387554</v>
      </c>
      <c r="D1001" s="1">
        <v>-1.01442493590904</v>
      </c>
      <c r="E1001" s="1">
        <v>-2.1478246426995402</v>
      </c>
      <c r="F1001" s="1">
        <v>-0.92084540063211295</v>
      </c>
    </row>
    <row r="1002" spans="1:6" x14ac:dyDescent="0.2">
      <c r="A1002" s="1">
        <v>-1.5160391524794099</v>
      </c>
      <c r="B1002" s="1">
        <v>0.30475024342477602</v>
      </c>
      <c r="C1002" s="1">
        <v>-4.22667936263929</v>
      </c>
      <c r="D1002" s="1">
        <v>-1.0190643549751699</v>
      </c>
      <c r="E1002" s="1">
        <v>-2.1509317801535399</v>
      </c>
      <c r="F1002" s="1">
        <v>-0.92169834331499201</v>
      </c>
    </row>
    <row r="1003" spans="1:6" x14ac:dyDescent="0.2">
      <c r="A1003" s="1">
        <v>-1.5170099039237599</v>
      </c>
      <c r="B1003" s="1">
        <v>0.30301249011076598</v>
      </c>
      <c r="C1003" s="1">
        <v>-4.2322560728516203</v>
      </c>
      <c r="D1003" s="1">
        <v>-1.02372572754887</v>
      </c>
      <c r="E1003" s="1">
        <v>-2.1540453541905098</v>
      </c>
      <c r="F1003" s="1">
        <v>-0.92255815971223298</v>
      </c>
    </row>
    <row r="1004" spans="1:6" x14ac:dyDescent="0.2">
      <c r="A1004" s="1">
        <v>-1.51798162184964</v>
      </c>
      <c r="B1004" s="1">
        <v>0.30127126036395102</v>
      </c>
      <c r="C1004" s="1">
        <v>-4.2378429732222598</v>
      </c>
      <c r="D1004" s="1">
        <v>-1.0284091797400201</v>
      </c>
      <c r="E1004" s="1">
        <v>-2.1571653746191299</v>
      </c>
      <c r="F1004" s="1">
        <v>-0.92342488628038</v>
      </c>
    </row>
    <row r="1005" spans="1:6" x14ac:dyDescent="0.2">
      <c r="A1005" s="1">
        <v>-1.5189543067323601</v>
      </c>
      <c r="B1005" s="1">
        <v>0.29952654539021401</v>
      </c>
      <c r="C1005" s="1">
        <v>-4.2434400673132897</v>
      </c>
      <c r="D1005" s="1">
        <v>-1.0331148385890601</v>
      </c>
      <c r="E1005" s="1">
        <v>-2.1602918512341098</v>
      </c>
      <c r="F1005" s="1">
        <v>-0.924298559676204</v>
      </c>
    </row>
    <row r="1006" spans="1:6" x14ac:dyDescent="0.2">
      <c r="A1006" s="1">
        <v>-1.5199279590441801</v>
      </c>
      <c r="B1006" s="1">
        <v>0.297778336355777</v>
      </c>
      <c r="C1006" s="1">
        <v>-4.2490473584135797</v>
      </c>
      <c r="D1006" s="1">
        <v>-1.03784283207525</v>
      </c>
      <c r="E1006" s="1">
        <v>-2.1634247938157101</v>
      </c>
      <c r="F1006" s="1">
        <v>-0.92517921675798198</v>
      </c>
    </row>
    <row r="1007" spans="1:6" x14ac:dyDescent="0.2">
      <c r="A1007" s="1">
        <v>-1.5209025792542401</v>
      </c>
      <c r="B1007" s="1">
        <v>0.29602662438698302</v>
      </c>
      <c r="C1007" s="1">
        <v>-4.2546648495334702</v>
      </c>
      <c r="D1007" s="1">
        <v>-1.04259328912505</v>
      </c>
      <c r="E1007" s="1">
        <v>-2.1665642121292499</v>
      </c>
      <c r="F1007" s="1">
        <v>-0.92606689458679203</v>
      </c>
    </row>
    <row r="1008" spans="1:6" x14ac:dyDescent="0.2">
      <c r="A1008" s="1">
        <v>-1.5218781678284501</v>
      </c>
      <c r="B1008" s="1">
        <v>0.29427140057005902</v>
      </c>
      <c r="C1008" s="1">
        <v>-4.2602925433992</v>
      </c>
      <c r="D1008" s="1">
        <v>-1.0473663396206301</v>
      </c>
      <c r="E1008" s="1">
        <v>-2.16971011592458</v>
      </c>
      <c r="F1008" s="1">
        <v>-0.92696163042781798</v>
      </c>
    </row>
    <row r="1009" spans="1:6" x14ac:dyDescent="0.2">
      <c r="A1009" s="1">
        <v>-1.52285472522947</v>
      </c>
      <c r="B1009" s="1">
        <v>0.29251265595089299</v>
      </c>
      <c r="C1009" s="1">
        <v>-4.2659304424473401</v>
      </c>
      <c r="D1009" s="1">
        <v>-1.0521621144083899</v>
      </c>
      <c r="E1009" s="1">
        <v>-2.1728625149356202</v>
      </c>
      <c r="F1009" s="1">
        <v>-0.92786346175165901</v>
      </c>
    </row>
    <row r="1010" spans="1:6" x14ac:dyDescent="0.2">
      <c r="A1010" s="1">
        <v>-1.5238322519166401</v>
      </c>
      <c r="B1010" s="1">
        <v>0.29075038153480298</v>
      </c>
      <c r="C1010" s="1">
        <v>-4.2715785488190496</v>
      </c>
      <c r="D1010" s="1">
        <v>-1.0569807453075899</v>
      </c>
      <c r="E1010" s="1">
        <v>-2.1760214188798401</v>
      </c>
      <c r="F1010" s="1">
        <v>-0.92877242623565404</v>
      </c>
    </row>
    <row r="1011" spans="1:6" x14ac:dyDescent="0.2">
      <c r="A1011" s="1">
        <v>-1.52481074834584</v>
      </c>
      <c r="B1011" s="1">
        <v>0.28898456828630098</v>
      </c>
      <c r="C1011" s="1">
        <v>-4.2772368643542897</v>
      </c>
      <c r="D1011" s="1">
        <v>-1.0618223651191301</v>
      </c>
      <c r="E1011" s="1">
        <v>-2.1791868374576802</v>
      </c>
      <c r="F1011" s="1">
        <v>-0.92968856176521097</v>
      </c>
    </row>
    <row r="1012" spans="1:6" x14ac:dyDescent="0.2">
      <c r="A1012" s="1">
        <v>-1.52579021496949</v>
      </c>
      <c r="B1012" s="1">
        <v>0.287215207128865</v>
      </c>
      <c r="C1012" s="1">
        <v>-4.2829053905859098</v>
      </c>
      <c r="D1012" s="1">
        <v>-1.0666871076342801</v>
      </c>
      <c r="E1012" s="1">
        <v>-2.1823587803521201</v>
      </c>
      <c r="F1012" s="1">
        <v>-0.93061190643515002</v>
      </c>
    </row>
    <row r="1013" spans="1:6" x14ac:dyDescent="0.2">
      <c r="A1013" s="1">
        <v>-1.5267706522364599</v>
      </c>
      <c r="B1013" s="1">
        <v>0.28544228894469797</v>
      </c>
      <c r="C1013" s="1">
        <v>-4.2885841287336204</v>
      </c>
      <c r="D1013" s="1">
        <v>-1.0715751076436499</v>
      </c>
      <c r="E1013" s="1">
        <v>-2.1855372572280598</v>
      </c>
      <c r="F1013" s="1">
        <v>-0.93154249855105198</v>
      </c>
    </row>
    <row r="1014" spans="1:6" x14ac:dyDescent="0.2">
      <c r="A1014" s="1">
        <v>-1.5277520605919499</v>
      </c>
      <c r="B1014" s="1">
        <v>0.28366580457449297</v>
      </c>
      <c r="C1014" s="1">
        <v>-4.2942730796978603</v>
      </c>
      <c r="D1014" s="1">
        <v>-1.0764865009461499</v>
      </c>
      <c r="E1014" s="1">
        <v>-2.1887222777318098</v>
      </c>
      <c r="F1014" s="1">
        <v>-0.932480376630617</v>
      </c>
    </row>
    <row r="1015" spans="1:6" x14ac:dyDescent="0.2">
      <c r="A1015" s="1">
        <v>-1.5287344404774801</v>
      </c>
      <c r="B1015" s="1">
        <v>0.28188574481719703</v>
      </c>
      <c r="C1015" s="1">
        <v>-4.2999722440536301</v>
      </c>
      <c r="D1015" s="1">
        <v>-1.08142142435806</v>
      </c>
      <c r="E1015" s="1">
        <v>-2.1919138514905501</v>
      </c>
      <c r="F1015" s="1">
        <v>-0.93342557940503901</v>
      </c>
    </row>
    <row r="1016" spans="1:6" x14ac:dyDescent="0.2">
      <c r="A1016" s="1">
        <v>-1.5297177923307601</v>
      </c>
      <c r="B1016" s="1">
        <v>0.28010210042976802</v>
      </c>
      <c r="C1016" s="1">
        <v>-4.3056816220440304</v>
      </c>
      <c r="D1016" s="1">
        <v>-1.0863800157222101</v>
      </c>
      <c r="E1016" s="1">
        <v>-2.19511198811175</v>
      </c>
      <c r="F1016" s="1">
        <v>-0.93437814582037904</v>
      </c>
    </row>
    <row r="1017" spans="1:6" x14ac:dyDescent="0.2">
      <c r="A1017" s="1">
        <v>-1.53070211658565</v>
      </c>
      <c r="B1017" s="1">
        <v>0.27831486212693601</v>
      </c>
      <c r="C1017" s="1">
        <v>-4.3114012135739301</v>
      </c>
      <c r="D1017" s="1">
        <v>-1.09136241391723</v>
      </c>
      <c r="E1017" s="1">
        <v>-2.19831669718261</v>
      </c>
      <c r="F1017" s="1">
        <v>-0.93533811503896103</v>
      </c>
    </row>
    <row r="1018" spans="1:6" x14ac:dyDescent="0.2">
      <c r="A1018" s="1">
        <v>-1.53168741367205</v>
      </c>
      <c r="B1018" s="1">
        <v>0.27652402058095299</v>
      </c>
      <c r="C1018" s="1">
        <v>-4.3171310182033</v>
      </c>
      <c r="D1018" s="1">
        <v>-1.09636875886691</v>
      </c>
      <c r="E1018" s="1">
        <v>-2.2015279882695098</v>
      </c>
      <c r="F1018" s="1">
        <v>-0.93630552644076603</v>
      </c>
    </row>
    <row r="1019" spans="1:6" x14ac:dyDescent="0.2">
      <c r="A1019" s="1">
        <v>-1.5326736840158499</v>
      </c>
      <c r="B1019" s="1">
        <v>0.27472956642135699</v>
      </c>
      <c r="C1019" s="1">
        <v>-4.3228710351405804</v>
      </c>
      <c r="D1019" s="1">
        <v>-1.10139919154962</v>
      </c>
      <c r="E1019" s="1">
        <v>-2.2047458709173702</v>
      </c>
      <c r="F1019" s="1">
        <v>-0.93728041962484399</v>
      </c>
    </row>
    <row r="1020" spans="1:6" x14ac:dyDescent="0.2">
      <c r="A1020" s="1">
        <v>-1.53366092803884</v>
      </c>
      <c r="B1020" s="1">
        <v>0.27293149023472002</v>
      </c>
      <c r="C1020" s="1">
        <v>-4.3286212632358296</v>
      </c>
      <c r="D1020" s="1">
        <v>-1.1064538540078901</v>
      </c>
      <c r="E1020" s="1">
        <v>-2.2079703546491198</v>
      </c>
      <c r="F1020" s="1">
        <v>-0.93826283441073499</v>
      </c>
    </row>
    <row r="1021" spans="1:6" x14ac:dyDescent="0.2">
      <c r="A1021" s="1">
        <v>-1.53464914615862</v>
      </c>
      <c r="B1021" s="1">
        <v>0.27112978256439901</v>
      </c>
      <c r="C1021" s="1">
        <v>-4.3343817009738403</v>
      </c>
      <c r="D1021" s="1">
        <v>-1.1115328893579799</v>
      </c>
      <c r="E1021" s="1">
        <v>-2.21120144896507</v>
      </c>
      <c r="F1021" s="1">
        <v>-0.93925281083989398</v>
      </c>
    </row>
    <row r="1022" spans="1:6" x14ac:dyDescent="0.2">
      <c r="A1022" s="1">
        <v>-1.53563833878853</v>
      </c>
      <c r="B1022" s="1">
        <v>0.26932443391028799</v>
      </c>
      <c r="C1022" s="1">
        <v>-4.3401523464670504</v>
      </c>
      <c r="D1022" s="1">
        <v>-1.1166364417996699</v>
      </c>
      <c r="E1022" s="1">
        <v>-2.2144391633423099</v>
      </c>
      <c r="F1022" s="1">
        <v>-0.94025038917713899</v>
      </c>
    </row>
    <row r="1023" spans="1:6" x14ac:dyDescent="0.2">
      <c r="A1023" s="1">
        <v>-1.53662850633756</v>
      </c>
      <c r="B1023" s="1">
        <v>0.26751543472856698</v>
      </c>
      <c r="C1023" s="1">
        <v>-4.3459331974483604</v>
      </c>
      <c r="D1023" s="1">
        <v>-1.12176465662604</v>
      </c>
      <c r="E1023" s="1">
        <v>-2.2176835072340801</v>
      </c>
      <c r="F1023" s="1">
        <v>-0.94125560991209101</v>
      </c>
    </row>
    <row r="1024" spans="1:6" x14ac:dyDescent="0.2">
      <c r="A1024" s="1">
        <v>-1.5376196492102701</v>
      </c>
      <c r="B1024" s="1">
        <v>0.26570277543144699</v>
      </c>
      <c r="C1024" s="1">
        <v>-4.3517242512638399</v>
      </c>
      <c r="D1024" s="1">
        <v>-1.1269176802334</v>
      </c>
      <c r="E1024" s="1">
        <v>-2.2209344900691699</v>
      </c>
      <c r="F1024" s="1">
        <v>-0.94226851376064302</v>
      </c>
    </row>
    <row r="1025" spans="1:6" x14ac:dyDescent="0.2">
      <c r="A1025" s="1">
        <v>-1.5386117678067199</v>
      </c>
      <c r="B1025" s="1">
        <v>0.263886446386914</v>
      </c>
      <c r="C1025" s="1">
        <v>-4.3575255048653103</v>
      </c>
      <c r="D1025" s="1">
        <v>-1.1320956601313199</v>
      </c>
      <c r="E1025" s="1">
        <v>-2.2241921212512699</v>
      </c>
      <c r="F1025" s="1">
        <v>-0.94328914166642797</v>
      </c>
    </row>
    <row r="1026" spans="1:6" x14ac:dyDescent="0.2">
      <c r="A1026" s="1">
        <v>-1.5396048625223699</v>
      </c>
      <c r="B1026" s="1">
        <v>0.26206643791847301</v>
      </c>
      <c r="C1026" s="1">
        <v>-4.3633369548027003</v>
      </c>
      <c r="D1026" s="1">
        <v>-1.1372987449527301</v>
      </c>
      <c r="E1026" s="1">
        <v>-2.2274564101583301</v>
      </c>
      <c r="F1026" s="1">
        <v>-0.94431753480230396</v>
      </c>
    </row>
    <row r="1027" spans="1:6" x14ac:dyDescent="0.2">
      <c r="A1027" s="1">
        <v>-1.54059893374798</v>
      </c>
      <c r="B1027" s="1">
        <v>0.26024274030489303</v>
      </c>
      <c r="C1027" s="1">
        <v>-4.3691585972164102</v>
      </c>
      <c r="D1027" s="1">
        <v>-1.14252708446415</v>
      </c>
      <c r="E1027" s="1">
        <v>-2.23072736614189</v>
      </c>
      <c r="F1027" s="1">
        <v>-0.94535373457183902</v>
      </c>
    </row>
    <row r="1028" spans="1:6" x14ac:dyDescent="0.2">
      <c r="A1028" s="1">
        <v>-1.5415939818695601</v>
      </c>
      <c r="B1028" s="1">
        <v>0.25841534377993902</v>
      </c>
      <c r="C1028" s="1">
        <v>-4.3749904278294096</v>
      </c>
      <c r="D1028" s="1">
        <v>-1.1477808295759899</v>
      </c>
      <c r="E1028" s="1">
        <v>-2.2340049985264701</v>
      </c>
      <c r="F1028" s="1">
        <v>-0.94639778261082297</v>
      </c>
    </row>
    <row r="1029" spans="1:6" x14ac:dyDescent="0.2">
      <c r="A1029" s="1">
        <v>-1.5425900072682499</v>
      </c>
      <c r="B1029" s="1">
        <v>0.25658423853211598</v>
      </c>
      <c r="C1029" s="1">
        <v>-4.3808324419392797</v>
      </c>
      <c r="D1029" s="1">
        <v>-1.1530601323530001</v>
      </c>
      <c r="E1029" s="1">
        <v>-2.2372893166088499</v>
      </c>
      <c r="F1029" s="1">
        <v>-0.94744972078877598</v>
      </c>
    </row>
    <row r="1030" spans="1:6" x14ac:dyDescent="0.2">
      <c r="A1030" s="1">
        <v>-1.54358701032026</v>
      </c>
      <c r="B1030" s="1">
        <v>0.25474941470440499</v>
      </c>
      <c r="C1030" s="1">
        <v>-4.3866846344100701</v>
      </c>
      <c r="D1030" s="1">
        <v>-1.1583651460247499</v>
      </c>
      <c r="E1030" s="1">
        <v>-2.2405803296574001</v>
      </c>
      <c r="F1030" s="1">
        <v>-0.94850959121047795</v>
      </c>
    </row>
    <row r="1031" spans="1:6" x14ac:dyDescent="0.2">
      <c r="A1031" s="1">
        <v>-1.54458499139675</v>
      </c>
      <c r="B1031" s="1">
        <v>0.25291086239399102</v>
      </c>
      <c r="C1031" s="1">
        <v>-4.3925469996640096</v>
      </c>
      <c r="D1031" s="1">
        <v>-1.16369602499629</v>
      </c>
      <c r="E1031" s="1">
        <v>-2.2438780469114099</v>
      </c>
      <c r="F1031" s="1">
        <v>-0.94957743621749902</v>
      </c>
    </row>
    <row r="1032" spans="1:6" x14ac:dyDescent="0.2">
      <c r="A1032" s="1">
        <v>-1.5455839508637601</v>
      </c>
      <c r="B1032" s="1">
        <v>0.25106857165200402</v>
      </c>
      <c r="C1032" s="1">
        <v>-4.3984195316730803</v>
      </c>
      <c r="D1032" s="1">
        <v>-1.1690529248588599</v>
      </c>
      <c r="E1032" s="1">
        <v>-2.2471824775803899</v>
      </c>
      <c r="F1032" s="1">
        <v>-0.95065329838975099</v>
      </c>
    </row>
    <row r="1033" spans="1:6" x14ac:dyDescent="0.2">
      <c r="A1033" s="1">
        <v>-1.54658388908213</v>
      </c>
      <c r="B1033" s="1">
        <v>0.249222532483246</v>
      </c>
      <c r="C1033" s="1">
        <v>-4.4043022239504497</v>
      </c>
      <c r="D1033" s="1">
        <v>-1.1744360024007301</v>
      </c>
      <c r="E1033" s="1">
        <v>-2.2504936308433301</v>
      </c>
      <c r="F1033" s="1">
        <v>-0.95173722054704502</v>
      </c>
    </row>
    <row r="1034" spans="1:6" x14ac:dyDescent="0.2">
      <c r="A1034" s="1">
        <v>-1.5475848064073701</v>
      </c>
      <c r="B1034" s="1">
        <v>0.24737273484591599</v>
      </c>
      <c r="C1034" s="1">
        <v>-4.41019506954171</v>
      </c>
      <c r="D1034" s="1">
        <v>-1.1798454156181399</v>
      </c>
      <c r="E1034" s="1">
        <v>-2.2538115158480299</v>
      </c>
      <c r="F1034" s="1">
        <v>-0.95282924575065697</v>
      </c>
    </row>
    <row r="1035" spans="1:6" x14ac:dyDescent="0.2">
      <c r="A1035" s="1">
        <v>-1.5485867031896201</v>
      </c>
      <c r="B1035" s="1">
        <v>0.24551916865134399</v>
      </c>
      <c r="C1035" s="1">
        <v>-4.4160980610160001</v>
      </c>
      <c r="D1035" s="1">
        <v>-1.18528132372634</v>
      </c>
      <c r="E1035" s="1">
        <v>-2.2571361417103102</v>
      </c>
      <c r="F1035" s="1">
        <v>-0.95392941730491398</v>
      </c>
    </row>
    <row r="1036" spans="1:6" x14ac:dyDescent="0.2">
      <c r="A1036" s="1">
        <v>-1.54958957977348</v>
      </c>
      <c r="B1036" s="1">
        <v>0.24366182376371001</v>
      </c>
      <c r="C1036" s="1">
        <v>-4.4220111904569501</v>
      </c>
      <c r="D1036" s="1">
        <v>-1.1907438871707601</v>
      </c>
      <c r="E1036" s="1">
        <v>-2.2604675175133502</v>
      </c>
      <c r="F1036" s="1">
        <v>-0.95503777875878404</v>
      </c>
    </row>
    <row r="1037" spans="1:6" x14ac:dyDescent="0.2">
      <c r="A1037" s="1">
        <v>-1.5505934364980201</v>
      </c>
      <c r="B1037" s="1">
        <v>0.241800689999772</v>
      </c>
      <c r="C1037" s="1">
        <v>-4.4279344494534403</v>
      </c>
      <c r="D1037" s="1">
        <v>-1.1962332676382501</v>
      </c>
      <c r="E1037" s="1">
        <v>-2.2638056523068601</v>
      </c>
      <c r="F1037" s="1">
        <v>-0.95615437390747604</v>
      </c>
    </row>
    <row r="1038" spans="1:6" x14ac:dyDescent="0.2">
      <c r="A1038" s="1">
        <v>-1.5515982736965701</v>
      </c>
      <c r="B1038" s="1">
        <v>0.239935757128586</v>
      </c>
      <c r="C1038" s="1">
        <v>-4.4338678290902198</v>
      </c>
      <c r="D1038" s="1">
        <v>-1.2017496280685001</v>
      </c>
      <c r="E1038" s="1">
        <v>-2.2671505551063902</v>
      </c>
      <c r="F1038" s="1">
        <v>-0.95727924679405996</v>
      </c>
    </row>
    <row r="1039" spans="1:6" x14ac:dyDescent="0.2">
      <c r="A1039" s="1">
        <v>-1.5526040916967201</v>
      </c>
      <c r="B1039" s="1">
        <v>0.238067014871222</v>
      </c>
      <c r="C1039" s="1">
        <v>-4.4398113199383902</v>
      </c>
      <c r="D1039" s="1">
        <v>-1.2072931326654399</v>
      </c>
      <c r="E1039" s="1">
        <v>-2.2705022348924899</v>
      </c>
      <c r="F1039" s="1">
        <v>-0.95841244171109297</v>
      </c>
    </row>
    <row r="1040" spans="1:6" x14ac:dyDescent="0.2">
      <c r="A1040" s="1">
        <v>-1.55361089082017</v>
      </c>
      <c r="B1040" s="1">
        <v>0.23619445290048799</v>
      </c>
      <c r="C1040" s="1">
        <v>-4.44576491204562</v>
      </c>
      <c r="D1040" s="1">
        <v>-1.21286394690893</v>
      </c>
      <c r="E1040" s="1">
        <v>-2.27386070061001</v>
      </c>
      <c r="F1040" s="1">
        <v>-0.95955400320225503</v>
      </c>
    </row>
    <row r="1041" spans="1:6" x14ac:dyDescent="0.2">
      <c r="A1041" s="1">
        <v>-1.55461867138262</v>
      </c>
      <c r="B1041" s="1">
        <v>0.23431806084064</v>
      </c>
      <c r="C1041" s="1">
        <v>-4.45172859492624</v>
      </c>
      <c r="D1041" s="1">
        <v>-1.21846223756641</v>
      </c>
      <c r="E1041" s="1">
        <v>-2.2772259611672401</v>
      </c>
      <c r="F1041" s="1">
        <v>-0.96070397606399904</v>
      </c>
    </row>
    <row r="1042" spans="1:6" x14ac:dyDescent="0.2">
      <c r="A1042" s="1">
        <v>-1.5556274336937299</v>
      </c>
      <c r="B1042" s="1">
        <v>0.23243782826710199</v>
      </c>
      <c r="C1042" s="1">
        <v>-4.4577023575511898</v>
      </c>
      <c r="D1042" s="1">
        <v>-1.2240881727047299</v>
      </c>
      <c r="E1042" s="1">
        <v>-2.2805980254351401</v>
      </c>
      <c r="F1042" s="1">
        <v>-0.96186240534721801</v>
      </c>
    </row>
    <row r="1043" spans="1:6" x14ac:dyDescent="0.2">
      <c r="A1043" s="1">
        <v>-1.5566371780569499</v>
      </c>
      <c r="B1043" s="1">
        <v>0.23055374470616799</v>
      </c>
      <c r="C1043" s="1">
        <v>-4.4636861883377197</v>
      </c>
      <c r="D1043" s="1">
        <v>-1.22974192170208</v>
      </c>
      <c r="E1043" s="1">
        <v>-2.2839769022465202</v>
      </c>
      <c r="F1043" s="1">
        <v>-0.96302933635891597</v>
      </c>
    </row>
    <row r="1044" spans="1:6" x14ac:dyDescent="0.2">
      <c r="A1044" s="1">
        <v>-1.55764790476947</v>
      </c>
      <c r="B1044" s="1">
        <v>0.228665799634724</v>
      </c>
      <c r="C1044" s="1">
        <v>-4.4696800751389496</v>
      </c>
      <c r="D1044" s="1">
        <v>-1.2354236552600699</v>
      </c>
      <c r="E1044" s="1">
        <v>-2.2873626003952201</v>
      </c>
      <c r="F1044" s="1">
        <v>-0.96420481466389196</v>
      </c>
    </row>
    <row r="1045" spans="1:6" x14ac:dyDescent="0.2">
      <c r="A1045" s="1">
        <v>-1.5586596141220901</v>
      </c>
      <c r="B1045" s="1">
        <v>0.22677398247994501</v>
      </c>
      <c r="C1045" s="1">
        <v>-4.4756840052331803</v>
      </c>
      <c r="D1045" s="1">
        <v>-1.2411335454158401</v>
      </c>
      <c r="E1045" s="1">
        <v>-2.2907551286352601</v>
      </c>
      <c r="F1045" s="1">
        <v>-0.96538888608644302</v>
      </c>
    </row>
    <row r="1046" spans="1:6" x14ac:dyDescent="0.2">
      <c r="A1046" s="1">
        <v>-1.55967230639913</v>
      </c>
      <c r="B1046" s="1">
        <v>0.22487828261901199</v>
      </c>
      <c r="C1046" s="1">
        <v>-4.4816979653130904</v>
      </c>
      <c r="D1046" s="1">
        <v>-1.2468717655544099</v>
      </c>
      <c r="E1046" s="1">
        <v>-2.2941544956800199</v>
      </c>
      <c r="F1046" s="1">
        <v>-0.966581596712071</v>
      </c>
    </row>
    <row r="1047" spans="1:6" x14ac:dyDescent="0.2">
      <c r="A1047" s="1">
        <v>-1.5606859818783001</v>
      </c>
      <c r="B1047" s="1">
        <v>0.222978689378802</v>
      </c>
      <c r="C1047" s="1">
        <v>-4.4877219414746703</v>
      </c>
      <c r="D1047" s="1">
        <v>-1.2526384904210099</v>
      </c>
      <c r="E1047" s="1">
        <v>-2.2975607102013198</v>
      </c>
      <c r="F1047" s="1">
        <v>-0.96778299288920999</v>
      </c>
    </row>
    <row r="1048" spans="1:6" x14ac:dyDescent="0.2">
      <c r="A1048" s="1">
        <v>-1.56170064083063</v>
      </c>
      <c r="B1048" s="1">
        <v>0.221075192035603</v>
      </c>
      <c r="C1048" s="1">
        <v>-4.4937559192059799</v>
      </c>
      <c r="D1048" s="1">
        <v>-1.2584338961336501</v>
      </c>
      <c r="E1048" s="1">
        <v>-2.3009737808286301</v>
      </c>
      <c r="F1048" s="1">
        <v>-0.96899312123095704</v>
      </c>
    </row>
    <row r="1049" spans="1:6" x14ac:dyDescent="0.2">
      <c r="A1049" s="1">
        <v>-1.5627162835203401</v>
      </c>
      <c r="B1049" s="1">
        <v>0.21916777981480701</v>
      </c>
      <c r="C1049" s="1">
        <v>-4.4997998833756903</v>
      </c>
      <c r="D1049" s="1">
        <v>-1.2642581601957299</v>
      </c>
      <c r="E1049" s="1">
        <v>-2.3043937161481298</v>
      </c>
      <c r="F1049" s="1">
        <v>-0.97021202861682398</v>
      </c>
    </row>
    <row r="1050" spans="1:6" x14ac:dyDescent="0.2">
      <c r="A1050" s="1">
        <v>-1.5637329102047399</v>
      </c>
      <c r="B1050" s="1">
        <v>0.21725644189061299</v>
      </c>
      <c r="C1050" s="1">
        <v>-4.5058538182214498</v>
      </c>
      <c r="D1050" s="1">
        <v>-1.2701114615087801</v>
      </c>
      <c r="E1050" s="1">
        <v>-2.3078205247018202</v>
      </c>
      <c r="F1050" s="1">
        <v>-0.97143976219449402</v>
      </c>
    </row>
    <row r="1051" spans="1:6" x14ac:dyDescent="0.2">
      <c r="A1051" s="1">
        <v>-1.56475052113411</v>
      </c>
      <c r="B1051" s="1">
        <v>0.21534116738571399</v>
      </c>
      <c r="C1051" s="1">
        <v>-4.5119177073379699</v>
      </c>
      <c r="D1051" s="1">
        <v>-1.2759939803853899</v>
      </c>
      <c r="E1051" s="1">
        <v>-2.3112542149866102</v>
      </c>
      <c r="F1051" s="1">
        <v>-0.97267636938159996</v>
      </c>
    </row>
    <row r="1052" spans="1:6" x14ac:dyDescent="0.2">
      <c r="A1052" s="1">
        <v>-1.5657691165515899</v>
      </c>
      <c r="B1052" s="1">
        <v>0.21342194537099901</v>
      </c>
      <c r="C1052" s="1">
        <v>-4.5179915336649703</v>
      </c>
      <c r="D1052" s="1">
        <v>-1.2819058985621601</v>
      </c>
      <c r="E1052" s="1">
        <v>-2.31469479545345</v>
      </c>
      <c r="F1052" s="1">
        <v>-0.97392189786750905</v>
      </c>
    </row>
    <row r="1053" spans="1:6" x14ac:dyDescent="0.2">
      <c r="A1053" s="1">
        <v>-1.5667886966930999</v>
      </c>
      <c r="B1053" s="1">
        <v>0.21149876486524199</v>
      </c>
      <c r="C1053" s="1">
        <v>-4.5240752794747996</v>
      </c>
      <c r="D1053" s="1">
        <v>-1.2878473992128301</v>
      </c>
      <c r="E1053" s="1">
        <v>-2.3181422745062998</v>
      </c>
      <c r="F1053" s="1">
        <v>-0.97517639561511604</v>
      </c>
    </row>
    <row r="1054" spans="1:6" x14ac:dyDescent="0.2">
      <c r="A1054" s="1">
        <v>-1.5678092617871899</v>
      </c>
      <c r="B1054" s="1">
        <v>0.209571614834793</v>
      </c>
      <c r="C1054" s="1">
        <v>-4.53016892636</v>
      </c>
      <c r="D1054" s="1">
        <v>-1.2938186669615499</v>
      </c>
      <c r="E1054" s="1">
        <v>-2.3215966605012701</v>
      </c>
      <c r="F1054" s="1">
        <v>-0.97643991086266402</v>
      </c>
    </row>
    <row r="1055" spans="1:6" x14ac:dyDescent="0.2">
      <c r="A1055" s="1">
        <v>-1.5688308120549099</v>
      </c>
      <c r="B1055" s="1">
        <v>0.207640484193261</v>
      </c>
      <c r="C1055" s="1">
        <v>-4.5362724552204101</v>
      </c>
      <c r="D1055" s="1">
        <v>-1.2998198878962</v>
      </c>
      <c r="E1055" s="1">
        <v>-2.32505796174563</v>
      </c>
      <c r="F1055" s="1">
        <v>-0.97771249212556599</v>
      </c>
    </row>
    <row r="1056" spans="1:6" x14ac:dyDescent="0.2">
      <c r="A1056" s="1">
        <v>-1.56985334770978</v>
      </c>
      <c r="B1056" s="1">
        <v>0.205705361801202</v>
      </c>
      <c r="C1056" s="1">
        <v>-4.5423858462502498</v>
      </c>
      <c r="D1056" s="1">
        <v>-1.3058512495819199</v>
      </c>
      <c r="E1056" s="1">
        <v>-2.3285261864967999</v>
      </c>
      <c r="F1056" s="1">
        <v>-0.97899418819824202</v>
      </c>
    </row>
    <row r="1057" spans="1:6" x14ac:dyDescent="0.2">
      <c r="A1057" s="1">
        <v>-1.5708768689575601</v>
      </c>
      <c r="B1057" s="1">
        <v>0.20376623646580699</v>
      </c>
      <c r="C1057" s="1">
        <v>-4.5485090789248197</v>
      </c>
      <c r="D1057" s="1">
        <v>-1.3119129410747099</v>
      </c>
      <c r="E1057" s="1">
        <v>-2.3320013429614299</v>
      </c>
      <c r="F1057" s="1">
        <v>-0.98028504815596995</v>
      </c>
    </row>
    <row r="1058" spans="1:6" x14ac:dyDescent="0.2">
      <c r="A1058" s="1">
        <v>-1.5719013759962199</v>
      </c>
      <c r="B1058" s="1">
        <v>0.20182309694057499</v>
      </c>
      <c r="C1058" s="1">
        <v>-4.5546421319870403</v>
      </c>
      <c r="D1058" s="1">
        <v>-1.3180051529351999</v>
      </c>
      <c r="E1058" s="1">
        <v>-2.3354834392943502</v>
      </c>
      <c r="F1058" s="1">
        <v>-0.98158512135675402</v>
      </c>
    </row>
    <row r="1059" spans="1:6" x14ac:dyDescent="0.2">
      <c r="A1059" s="1">
        <v>-1.57292686901578</v>
      </c>
      <c r="B1059" s="1">
        <v>0.199875931924997</v>
      </c>
      <c r="C1059" s="1">
        <v>-4.5607849834336696</v>
      </c>
      <c r="D1059" s="1">
        <v>-1.3241280772424699</v>
      </c>
      <c r="E1059" s="1">
        <v>-2.3389724835975598</v>
      </c>
      <c r="F1059" s="1">
        <v>-0.98289445744320203</v>
      </c>
    </row>
    <row r="1060" spans="1:6" x14ac:dyDescent="0.2">
      <c r="A1060" s="1">
        <v>-1.57395334819821</v>
      </c>
      <c r="B1060" s="1">
        <v>0.197924730064229</v>
      </c>
      <c r="C1060" s="1">
        <v>-4.5669376105013502</v>
      </c>
      <c r="D1060" s="1">
        <v>-1.3302819076080901</v>
      </c>
      <c r="E1060" s="1">
        <v>-2.34246848391924</v>
      </c>
      <c r="F1060" s="1">
        <v>-0.98421310634441395</v>
      </c>
    </row>
    <row r="1061" spans="1:6" x14ac:dyDescent="0.2">
      <c r="A1061" s="1">
        <v>-1.57498081371729</v>
      </c>
      <c r="B1061" s="1">
        <v>0.19596947994877401</v>
      </c>
      <c r="C1061" s="1">
        <v>-4.5730999896523299</v>
      </c>
      <c r="D1061" s="1">
        <v>-1.3364668391902099</v>
      </c>
      <c r="E1061" s="1">
        <v>-2.3459714482526501</v>
      </c>
      <c r="F1061" s="1">
        <v>-0.98554111827789104</v>
      </c>
    </row>
    <row r="1062" spans="1:6" x14ac:dyDescent="0.2">
      <c r="A1062" s="1">
        <v>-1.5760092657385001</v>
      </c>
      <c r="B1062" s="1">
        <v>0.19401017011414501</v>
      </c>
      <c r="C1062" s="1">
        <v>-4.5792720965599196</v>
      </c>
      <c r="D1062" s="1">
        <v>-1.3426830687078599</v>
      </c>
      <c r="E1062" s="1">
        <v>-2.3494813845351201</v>
      </c>
      <c r="F1062" s="1">
        <v>-0.98687854375145601</v>
      </c>
    </row>
    <row r="1063" spans="1:6" x14ac:dyDescent="0.2">
      <c r="A1063" s="1">
        <v>-1.5770387044188801</v>
      </c>
      <c r="B1063" s="1">
        <v>0.19204678904054101</v>
      </c>
      <c r="C1063" s="1">
        <v>-4.5854539060937496</v>
      </c>
      <c r="D1063" s="1">
        <v>-1.34893079445528</v>
      </c>
      <c r="E1063" s="1">
        <v>-2.3529983006469601</v>
      </c>
      <c r="F1063" s="1">
        <v>-0.98822543356518</v>
      </c>
    </row>
    <row r="1064" spans="1:6" x14ac:dyDescent="0.2">
      <c r="A1064" s="1">
        <v>-1.57806912990694</v>
      </c>
      <c r="B1064" s="1">
        <v>0.190079325152513</v>
      </c>
      <c r="C1064" s="1">
        <v>-4.5916453923046801</v>
      </c>
      <c r="D1064" s="1">
        <v>-1.3552102163164701</v>
      </c>
      <c r="E1064" s="1">
        <v>-2.35652220441035</v>
      </c>
      <c r="F1064" s="1">
        <v>-0.98958183881334005</v>
      </c>
    </row>
    <row r="1065" spans="1:6" x14ac:dyDescent="0.2">
      <c r="A1065" s="1">
        <v>-1.57910054234249</v>
      </c>
      <c r="B1065" s="1">
        <v>0.18810776681862901</v>
      </c>
      <c r="C1065" s="1">
        <v>-4.5978465284094199</v>
      </c>
      <c r="D1065" s="1">
        <v>-1.3615215357798101</v>
      </c>
      <c r="E1065" s="1">
        <v>-2.3600531035882901</v>
      </c>
      <c r="F1065" s="1">
        <v>-0.99094781088637096</v>
      </c>
    </row>
    <row r="1066" spans="1:6" x14ac:dyDescent="0.2">
      <c r="A1066" s="1">
        <v>-1.58013294185654</v>
      </c>
      <c r="B1066" s="1">
        <v>0.18613210235114</v>
      </c>
      <c r="C1066" s="1">
        <v>-4.6040572867749896</v>
      </c>
      <c r="D1066" s="1">
        <v>-1.36786495595285</v>
      </c>
      <c r="E1066" s="1">
        <v>-2.36359100588344</v>
      </c>
      <c r="F1066" s="1">
        <v>-0.99232340147284304</v>
      </c>
    </row>
    <row r="1067" spans="1:6" x14ac:dyDescent="0.2">
      <c r="A1067" s="1">
        <v>-1.5811663285711699</v>
      </c>
      <c r="B1067" s="1">
        <v>0.184152320005637</v>
      </c>
      <c r="C1067" s="1">
        <v>-4.6102776389026898</v>
      </c>
      <c r="D1067" s="1">
        <v>-1.3742406815772199</v>
      </c>
      <c r="E1067" s="1">
        <v>-2.36713591893702</v>
      </c>
      <c r="F1067" s="1">
        <v>-0.99370866256145496</v>
      </c>
    </row>
    <row r="1068" spans="1:6" x14ac:dyDescent="0.2">
      <c r="A1068" s="1">
        <v>-1.5822007025993901</v>
      </c>
      <c r="B1068" s="1">
        <v>0.18216840798071299</v>
      </c>
      <c r="C1068" s="1">
        <v>-4.6165075554119799</v>
      </c>
      <c r="D1068" s="1">
        <v>-1.38064891904363</v>
      </c>
      <c r="E1068" s="1">
        <v>-2.3706878503276099</v>
      </c>
      <c r="F1068" s="1">
        <v>-0.99510364644303295</v>
      </c>
    </row>
    <row r="1069" spans="1:6" x14ac:dyDescent="0.2">
      <c r="A1069" s="1">
        <v>-1.5832360640450001</v>
      </c>
      <c r="B1069" s="1">
        <v>0.18018035441762101</v>
      </c>
      <c r="C1069" s="1">
        <v>-4.6227470060238698</v>
      </c>
      <c r="D1069" s="1">
        <v>-1.38708987640708</v>
      </c>
      <c r="E1069" s="1">
        <v>-2.37424680757006</v>
      </c>
      <c r="F1069" s="1">
        <v>-0.99650840571255395</v>
      </c>
    </row>
    <row r="1070" spans="1:6" x14ac:dyDescent="0.2">
      <c r="A1070" s="1">
        <v>-1.5842724130025001</v>
      </c>
      <c r="B1070" s="1">
        <v>0.17818814739992</v>
      </c>
      <c r="C1070" s="1">
        <v>-4.6289959595441799</v>
      </c>
      <c r="D1070" s="1">
        <v>-1.3935637634021401</v>
      </c>
      <c r="E1070" s="1">
        <v>-2.3778127981142498</v>
      </c>
      <c r="F1070" s="1">
        <v>-0.99792299327117395</v>
      </c>
    </row>
    <row r="1071" spans="1:6" x14ac:dyDescent="0.2">
      <c r="A1071" s="1">
        <v>-1.58530974955688</v>
      </c>
      <c r="B1071" s="1">
        <v>0.17619177495313701</v>
      </c>
      <c r="C1071" s="1">
        <v>-4.6352543838463003</v>
      </c>
      <c r="D1071" s="1">
        <v>-1.4000707914583801</v>
      </c>
      <c r="E1071" s="1">
        <v>-2.3813858293439099</v>
      </c>
      <c r="F1071" s="1">
        <v>-0.99934746232827798</v>
      </c>
    </row>
    <row r="1072" spans="1:6" x14ac:dyDescent="0.2">
      <c r="A1072" s="1">
        <v>-1.58634807378356</v>
      </c>
      <c r="B1072" s="1">
        <v>0.17419122504441101</v>
      </c>
      <c r="C1072" s="1">
        <v>-4.6415222458538201</v>
      </c>
      <c r="D1072" s="1">
        <v>-1.4066111737159599</v>
      </c>
      <c r="E1072" s="1">
        <v>-2.3849659085754298</v>
      </c>
      <c r="F1072" s="1">
        <v>-1.0007818664035399</v>
      </c>
    </row>
    <row r="1073" spans="1:6" x14ac:dyDescent="0.2">
      <c r="A1073" s="1">
        <v>-1.5873873857482199</v>
      </c>
      <c r="B1073" s="1">
        <v>0.172186485582138</v>
      </c>
      <c r="C1073" s="1">
        <v>-4.6477995115226802</v>
      </c>
      <c r="D1073" s="1">
        <v>-1.4131851250413201</v>
      </c>
      <c r="E1073" s="1">
        <v>-2.3885530430566102</v>
      </c>
      <c r="F1073" s="1">
        <v>-1.0022262593290101</v>
      </c>
    </row>
    <row r="1074" spans="1:6" x14ac:dyDescent="0.2">
      <c r="A1074" s="1">
        <v>-1.5884276855066399</v>
      </c>
      <c r="B1074" s="1">
        <v>0.170177544415619</v>
      </c>
      <c r="C1074" s="1">
        <v>-4.6540861458230403</v>
      </c>
      <c r="D1074" s="1">
        <v>-1.419792862043</v>
      </c>
      <c r="E1074" s="1">
        <v>-2.3921472399654</v>
      </c>
      <c r="F1074" s="1">
        <v>-1.0036806952511801</v>
      </c>
    </row>
    <row r="1075" spans="1:6" x14ac:dyDescent="0.2">
      <c r="A1075" s="1">
        <v>-1.5894689731046101</v>
      </c>
      <c r="B1075" s="1">
        <v>0.16816438933470501</v>
      </c>
      <c r="C1075" s="1">
        <v>-4.66038211272084</v>
      </c>
      <c r="D1075" s="1">
        <v>-1.42643460308764</v>
      </c>
      <c r="E1075" s="1">
        <v>-2.3957485064086699</v>
      </c>
      <c r="F1075" s="1">
        <v>-1.0051452286331299</v>
      </c>
    </row>
    <row r="1076" spans="1:6" x14ac:dyDescent="0.2">
      <c r="A1076" s="1">
        <v>-1.59051124857774</v>
      </c>
      <c r="B1076" s="1">
        <v>0.166147008069429</v>
      </c>
      <c r="C1076" s="1">
        <v>-4.6666873751590199</v>
      </c>
      <c r="D1076" s="1">
        <v>-1.4331105683160501</v>
      </c>
      <c r="E1076" s="1">
        <v>-2.3993568494209101</v>
      </c>
      <c r="F1076" s="1">
        <v>-1.0066199142566099</v>
      </c>
    </row>
    <row r="1077" spans="1:6" x14ac:dyDescent="0.2">
      <c r="A1077" s="1">
        <v>-1.5915545119513499</v>
      </c>
      <c r="B1077" s="1">
        <v>0.16412538828964701</v>
      </c>
      <c r="C1077" s="1">
        <v>-4.6730018950382597</v>
      </c>
      <c r="D1077" s="1">
        <v>-1.4398209796594801</v>
      </c>
      <c r="E1077" s="1">
        <v>-2.4029722759629402</v>
      </c>
      <c r="F1077" s="1">
        <v>-1.00810480722422</v>
      </c>
    </row>
    <row r="1078" spans="1:6" x14ac:dyDescent="0.2">
      <c r="A1078" s="1">
        <v>-1.5925987632403</v>
      </c>
      <c r="B1078" s="1">
        <v>0.162099517604678</v>
      </c>
      <c r="C1078" s="1">
        <v>-4.6793256331975401</v>
      </c>
      <c r="D1078" s="1">
        <v>-1.4465660608559701</v>
      </c>
      <c r="E1078" s="1">
        <v>-2.4065947929205702</v>
      </c>
      <c r="F1078" s="1">
        <v>-1.00959996296151</v>
      </c>
    </row>
    <row r="1079" spans="1:6" x14ac:dyDescent="0.2">
      <c r="A1079" s="1">
        <v>-1.5936440024488501</v>
      </c>
      <c r="B1079" s="1">
        <v>0.16006938356292799</v>
      </c>
      <c r="C1079" s="1">
        <v>-4.6856585493942102</v>
      </c>
      <c r="D1079" s="1">
        <v>-1.4533460374668501</v>
      </c>
      <c r="E1079" s="1">
        <v>-2.4102244071033101</v>
      </c>
      <c r="F1079" s="1">
        <v>-1.0111054372191901</v>
      </c>
    </row>
    <row r="1080" spans="1:6" x14ac:dyDescent="0.2">
      <c r="A1080" s="1">
        <v>-1.5946902295705501</v>
      </c>
      <c r="B1080" s="1">
        <v>0.158034973651523</v>
      </c>
      <c r="C1080" s="1">
        <v>-4.6920006022837502</v>
      </c>
      <c r="D1080" s="1">
        <v>-1.46016113689341</v>
      </c>
      <c r="E1080" s="1">
        <v>-2.41386112524297</v>
      </c>
      <c r="F1080" s="1">
        <v>-1.0126212860753101</v>
      </c>
    </row>
    <row r="1081" spans="1:6" x14ac:dyDescent="0.2">
      <c r="A1081" s="1">
        <v>-1.5957374445880299</v>
      </c>
      <c r="B1081" s="1">
        <v>0.15599627529593901</v>
      </c>
      <c r="C1081" s="1">
        <v>-4.6983517493990599</v>
      </c>
      <c r="D1081" s="1">
        <v>-1.4670115883936501</v>
      </c>
      <c r="E1081" s="1">
        <v>-2.4175049539923101</v>
      </c>
      <c r="F1081" s="1">
        <v>-1.0141475659374399</v>
      </c>
    </row>
    <row r="1082" spans="1:6" x14ac:dyDescent="0.2">
      <c r="A1082" s="1">
        <v>-1.5967856474728801</v>
      </c>
      <c r="B1082" s="1">
        <v>0.15395327585962501</v>
      </c>
      <c r="C1082" s="1">
        <v>-4.7047119471294803</v>
      </c>
      <c r="D1082" s="1">
        <v>-1.47389762309921</v>
      </c>
      <c r="E1082" s="1">
        <v>-2.4211558999236602</v>
      </c>
      <c r="F1082" s="1">
        <v>-1.0156843335449</v>
      </c>
    </row>
    <row r="1083" spans="1:6" x14ac:dyDescent="0.2">
      <c r="A1083" s="1">
        <v>-1.5978348381855101</v>
      </c>
      <c r="B1083" s="1">
        <v>0.15190596264362</v>
      </c>
      <c r="C1083" s="1">
        <v>-4.7110811506993304</v>
      </c>
      <c r="D1083" s="1">
        <v>-1.4808194740323799</v>
      </c>
      <c r="E1083" s="1">
        <v>-2.4248139695274999</v>
      </c>
      <c r="F1083" s="1">
        <v>-1.01723164597098</v>
      </c>
    </row>
    <row r="1084" spans="1:6" x14ac:dyDescent="0.2">
      <c r="A1084" s="1">
        <v>-1.59888501667497</v>
      </c>
      <c r="B1084" s="1">
        <v>0.149854322886183</v>
      </c>
      <c r="C1084" s="1">
        <v>-4.7174593141460699</v>
      </c>
      <c r="D1084" s="1">
        <v>-1.48777737612332</v>
      </c>
      <c r="E1084" s="1">
        <v>-2.4284791692110201</v>
      </c>
      <c r="F1084" s="1">
        <v>-1.01878956062519</v>
      </c>
    </row>
    <row r="1085" spans="1:6" x14ac:dyDescent="0.2">
      <c r="A1085" s="1">
        <v>-1.5999361828788099</v>
      </c>
      <c r="B1085" s="1">
        <v>0.147798343762404</v>
      </c>
      <c r="C1085" s="1">
        <v>-4.7238463902980303</v>
      </c>
      <c r="D1085" s="1">
        <v>-1.49477156622732</v>
      </c>
      <c r="E1085" s="1">
        <v>-2.4321515052967002</v>
      </c>
      <c r="F1085" s="1">
        <v>-1.02035813525554</v>
      </c>
    </row>
    <row r="1086" spans="1:6" x14ac:dyDescent="0.2">
      <c r="A1086" s="1">
        <v>-1.6009883367229201</v>
      </c>
      <c r="B1086" s="1">
        <v>0.14573801238381501</v>
      </c>
      <c r="C1086" s="1">
        <v>-4.73024233075175</v>
      </c>
      <c r="D1086" s="1">
        <v>-1.5018022831422699</v>
      </c>
      <c r="E1086" s="1">
        <v>-2.4358309840208099</v>
      </c>
      <c r="F1086" s="1">
        <v>-1.02193742795081</v>
      </c>
    </row>
    <row r="1087" spans="1:6" x14ac:dyDescent="0.2">
      <c r="A1087" s="1">
        <v>-1.6020414781213601</v>
      </c>
      <c r="B1087" s="1">
        <v>0.14367331579800899</v>
      </c>
      <c r="C1087" s="1">
        <v>-4.7366470858488698</v>
      </c>
      <c r="D1087" s="1">
        <v>-1.5088697676262599</v>
      </c>
      <c r="E1087" s="1">
        <v>-2.4395176115319299</v>
      </c>
      <c r="F1087" s="1">
        <v>-1.0235274971428101</v>
      </c>
    </row>
    <row r="1088" spans="1:6" x14ac:dyDescent="0.2">
      <c r="A1088" s="1">
        <v>-1.6030956069762199</v>
      </c>
      <c r="B1088" s="1">
        <v>0.141604240988248</v>
      </c>
      <c r="C1088" s="1">
        <v>-4.7430606046525501</v>
      </c>
      <c r="D1088" s="1">
        <v>-1.5159742624152099</v>
      </c>
      <c r="E1088" s="1">
        <v>-2.44321139388946</v>
      </c>
      <c r="F1088" s="1">
        <v>-1.0251284016087601</v>
      </c>
    </row>
    <row r="1089" spans="1:6" x14ac:dyDescent="0.2">
      <c r="A1089" s="1">
        <v>-1.6041507231774399</v>
      </c>
      <c r="B1089" s="1">
        <v>0.13953077487306301</v>
      </c>
      <c r="C1089" s="1">
        <v>-4.7494828349235503</v>
      </c>
      <c r="D1089" s="1">
        <v>-1.5231160122407901</v>
      </c>
      <c r="E1089" s="1">
        <v>-2.4469123370620798</v>
      </c>
      <c r="F1089" s="1">
        <v>-1.02674020047356</v>
      </c>
    </row>
    <row r="1090" spans="1:6" x14ac:dyDescent="0.2">
      <c r="A1090" s="1">
        <v>-1.60520682660265</v>
      </c>
      <c r="B1090" s="1">
        <v>0.13745290430586399</v>
      </c>
      <c r="C1090" s="1">
        <v>-4.7559137230957003</v>
      </c>
      <c r="D1090" s="1">
        <v>-1.5302952638483101</v>
      </c>
      <c r="E1090" s="1">
        <v>-2.4506204469261799</v>
      </c>
      <c r="F1090" s="1">
        <v>-1.0283629532121501</v>
      </c>
    </row>
    <row r="1091" spans="1:6" x14ac:dyDescent="0.2">
      <c r="A1091" s="1">
        <v>-1.6062639171170101</v>
      </c>
      <c r="B1091" s="1">
        <v>0.13537061607454301</v>
      </c>
      <c r="C1091" s="1">
        <v>-4.7623532142510401</v>
      </c>
      <c r="D1091" s="1">
        <v>-1.5375122660148901</v>
      </c>
      <c r="E1091" s="1">
        <v>-2.45433572926432</v>
      </c>
      <c r="F1091" s="1">
        <v>-1.0299967196519</v>
      </c>
    </row>
    <row r="1092" spans="1:6" x14ac:dyDescent="0.2">
      <c r="A1092" s="1">
        <v>-1.6073219945730499</v>
      </c>
      <c r="B1092" s="1">
        <v>0.13328389690106601</v>
      </c>
      <c r="C1092" s="1">
        <v>-4.7688012520944101</v>
      </c>
      <c r="D1092" s="1">
        <v>-1.54476726956762</v>
      </c>
      <c r="E1092" s="1">
        <v>-2.45805818976361</v>
      </c>
      <c r="F1092" s="1">
        <v>-1.03164155997495</v>
      </c>
    </row>
    <row r="1093" spans="1:6" x14ac:dyDescent="0.2">
      <c r="A1093" s="1">
        <v>-1.6083810588104599</v>
      </c>
      <c r="B1093" s="1">
        <v>0.13119273344107299</v>
      </c>
      <c r="C1093" s="1">
        <v>-4.7752577789275801</v>
      </c>
      <c r="D1093" s="1">
        <v>-1.5520605274019299</v>
      </c>
      <c r="E1093" s="1">
        <v>-2.4617878340141002</v>
      </c>
      <c r="F1093" s="1">
        <v>-1.0332975347206299</v>
      </c>
    </row>
    <row r="1094" spans="1:6" x14ac:dyDescent="0.2">
      <c r="A1094" s="1">
        <v>-1.60944110965597</v>
      </c>
      <c r="B1094" s="1">
        <v>0.12909711228346901</v>
      </c>
      <c r="C1094" s="1">
        <v>-4.78172273562289</v>
      </c>
      <c r="D1094" s="1">
        <v>-1.55939229450009</v>
      </c>
      <c r="E1094" s="1">
        <v>-2.4655246675071498</v>
      </c>
      <c r="F1094" s="1">
        <v>-1.0349647047878501</v>
      </c>
    </row>
    <row r="1095" spans="1:6" x14ac:dyDescent="0.2">
      <c r="A1095" s="1">
        <v>-1.61050214692315</v>
      </c>
      <c r="B1095" s="1">
        <v>0.126997019950016</v>
      </c>
      <c r="C1095" s="1">
        <v>-4.7881960615963797</v>
      </c>
      <c r="D1095" s="1">
        <v>-1.5667628279497601</v>
      </c>
      <c r="E1095" s="1">
        <v>-2.4692686956337799</v>
      </c>
      <c r="F1095" s="1">
        <v>-1.0366431314375499</v>
      </c>
    </row>
    <row r="1096" spans="1:6" x14ac:dyDescent="0.2">
      <c r="A1096" s="1">
        <v>-1.6115641704122401</v>
      </c>
      <c r="B1096" s="1">
        <v>0.12489244289491799</v>
      </c>
      <c r="C1096" s="1">
        <v>-4.7946776947804004</v>
      </c>
      <c r="D1096" s="1">
        <v>-1.57417238696277</v>
      </c>
      <c r="E1096" s="1">
        <v>-2.4730199236829602</v>
      </c>
      <c r="F1096" s="1">
        <v>-1.03833287629516</v>
      </c>
    </row>
    <row r="1097" spans="1:6" x14ac:dyDescent="0.2">
      <c r="A1097" s="1">
        <v>-1.6126271799099701</v>
      </c>
      <c r="B1097" s="1">
        <v>0.12278336750441</v>
      </c>
      <c r="C1097" s="1">
        <v>-4.8011675715957196</v>
      </c>
      <c r="D1097" s="1">
        <v>-1.5816212328939201</v>
      </c>
      <c r="E1097" s="1">
        <v>-2.47677835683991</v>
      </c>
      <c r="F1097" s="1">
        <v>-1.0400340013530101</v>
      </c>
    </row>
    <row r="1098" spans="1:6" x14ac:dyDescent="0.2">
      <c r="A1098" s="1">
        <v>-1.6136911751893801</v>
      </c>
      <c r="B1098" s="1">
        <v>0.120669780096336</v>
      </c>
      <c r="C1098" s="1">
        <v>-4.8076656269230904</v>
      </c>
      <c r="D1098" s="1">
        <v>-1.58910962925998</v>
      </c>
      <c r="E1098" s="1">
        <v>-2.4805440001843899</v>
      </c>
      <c r="F1098" s="1">
        <v>-1.04174656897287</v>
      </c>
    </row>
    <row r="1099" spans="1:6" x14ac:dyDescent="0.2">
      <c r="A1099" s="1">
        <v>-1.6147561560096499</v>
      </c>
      <c r="B1099" s="1">
        <v>0.118551666919726</v>
      </c>
      <c r="C1099" s="1">
        <v>-4.8141717940742499</v>
      </c>
      <c r="D1099" s="1">
        <v>-1.5966378417587199</v>
      </c>
      <c r="E1099" s="1">
        <v>-2.4843168586889299</v>
      </c>
      <c r="F1099" s="1">
        <v>-1.0434706418884101</v>
      </c>
    </row>
    <row r="1100" spans="1:6" x14ac:dyDescent="0.2">
      <c r="A1100" s="1">
        <v>-1.6158221221159199</v>
      </c>
      <c r="B1100" s="1">
        <v>0.11642901415437799</v>
      </c>
      <c r="C1100" s="1">
        <v>-4.8206860047623898</v>
      </c>
      <c r="D1100" s="1">
        <v>-1.60420613828818</v>
      </c>
      <c r="E1100" s="1">
        <v>-2.4880969372170401</v>
      </c>
      <c r="F1100" s="1">
        <v>-1.04520628320773</v>
      </c>
    </row>
    <row r="1101" spans="1:6" x14ac:dyDescent="0.2">
      <c r="A1101" s="1">
        <v>-1.6168890732390799</v>
      </c>
      <c r="B1101" s="1">
        <v>0.114301807910426</v>
      </c>
      <c r="C1101" s="1">
        <v>-4.8272081890720804</v>
      </c>
      <c r="D1101" s="1">
        <v>-1.61181478896593</v>
      </c>
      <c r="E1101" s="1">
        <v>-2.4918842405214501</v>
      </c>
      <c r="F1101" s="1">
        <v>-1.04695355641591</v>
      </c>
    </row>
    <row r="1102" spans="1:6" x14ac:dyDescent="0.2">
      <c r="A1102" s="1">
        <v>-1.6179570090955999</v>
      </c>
      <c r="B1102" s="1">
        <v>0.112170034227913</v>
      </c>
      <c r="C1102" s="1">
        <v>-4.8337382754285398</v>
      </c>
      <c r="D1102" s="1">
        <v>-1.6194640661485</v>
      </c>
      <c r="E1102" s="1">
        <v>-2.4956787732422301</v>
      </c>
      <c r="F1102" s="1">
        <v>-1.04871252537754</v>
      </c>
    </row>
    <row r="1103" spans="1:6" x14ac:dyDescent="0.2">
      <c r="A1103" s="1">
        <v>-1.6190259293873599</v>
      </c>
      <c r="B1103" s="1">
        <v>0.110033679076358</v>
      </c>
      <c r="C1103" s="1">
        <v>-4.8402761905664002</v>
      </c>
      <c r="D1103" s="1">
        <v>-1.6271542444509399</v>
      </c>
      <c r="E1103" s="1">
        <v>-2.49948053990498</v>
      </c>
      <c r="F1103" s="1">
        <v>-1.0504832543392899</v>
      </c>
    </row>
    <row r="1104" spans="1:6" x14ac:dyDescent="0.2">
      <c r="A1104" s="1">
        <v>-1.62009583380142</v>
      </c>
      <c r="B1104" s="1">
        <v>0.107892728354318</v>
      </c>
      <c r="C1104" s="1">
        <v>-4.8468218594978598</v>
      </c>
      <c r="D1104" s="1">
        <v>-1.6348856007664501</v>
      </c>
      <c r="E1104" s="1">
        <v>-2.5032895449189301</v>
      </c>
      <c r="F1104" s="1">
        <v>-1.05226580793251</v>
      </c>
    </row>
    <row r="1105" spans="1:6" x14ac:dyDescent="0.2">
      <c r="A1105" s="1">
        <v>-1.62116672200986</v>
      </c>
      <c r="B1105" s="1">
        <v>0.105747167888955</v>
      </c>
      <c r="C1105" s="1">
        <v>-4.8533752054801402</v>
      </c>
      <c r="D1105" s="1">
        <v>-1.64265841428612</v>
      </c>
      <c r="E1105" s="1">
        <v>-2.5071057925750599</v>
      </c>
      <c r="F1105" s="1">
        <v>-1.0540602511758199</v>
      </c>
    </row>
    <row r="1106" spans="1:6" x14ac:dyDescent="0.2">
      <c r="A1106" s="1">
        <v>-1.62223859366956</v>
      </c>
      <c r="B1106" s="1">
        <v>0.103596983435586</v>
      </c>
      <c r="C1106" s="1">
        <v>-4.8599361499824401</v>
      </c>
      <c r="D1106" s="1">
        <v>-1.6504729665187601</v>
      </c>
      <c r="E1106" s="1">
        <v>-2.51092928704412</v>
      </c>
      <c r="F1106" s="1">
        <v>-1.05586664947778</v>
      </c>
    </row>
    <row r="1107" spans="1:6" x14ac:dyDescent="0.2">
      <c r="A1107" s="1">
        <v>-1.6233114484220501</v>
      </c>
      <c r="B1107" s="1">
        <v>0.101442160677247</v>
      </c>
      <c r="C1107" s="1">
        <v>-4.8665046126521601</v>
      </c>
      <c r="D1107" s="1">
        <v>-1.6583295413109</v>
      </c>
      <c r="E1107" s="1">
        <v>-2.5147600323747499</v>
      </c>
      <c r="F1107" s="1">
        <v>-1.0576850686394601</v>
      </c>
    </row>
    <row r="1108" spans="1:6" x14ac:dyDescent="0.2">
      <c r="A1108" s="1">
        <v>-1.6243852858932399</v>
      </c>
      <c r="B1108" s="1">
        <v>9.9282685224236902E-2</v>
      </c>
      <c r="C1108" s="1">
        <v>-4.8730805112805298</v>
      </c>
      <c r="D1108" s="1">
        <v>-1.66622842486678</v>
      </c>
      <c r="E1108" s="1">
        <v>-2.5185980324914299</v>
      </c>
      <c r="F1108" s="1">
        <v>-1.0595155748571701</v>
      </c>
    </row>
    <row r="1109" spans="1:6" x14ac:dyDescent="0.2">
      <c r="A1109" s="1">
        <v>-1.62546010569328</v>
      </c>
      <c r="B1109" s="1">
        <v>9.7118542613675807E-2</v>
      </c>
      <c r="C1109" s="1">
        <v>-4.8796637617675502</v>
      </c>
      <c r="D1109" s="1">
        <v>-1.67416990576849</v>
      </c>
      <c r="E1109" s="1">
        <v>-2.5224432911924901</v>
      </c>
      <c r="F1109" s="1">
        <v>-1.0613582347250801</v>
      </c>
    </row>
    <row r="1110" spans="1:6" x14ac:dyDescent="0.2">
      <c r="A1110" s="1">
        <v>-1.6265359074163199</v>
      </c>
      <c r="B1110" s="1">
        <v>9.4949718309043904E-2</v>
      </c>
      <c r="C1110" s="1">
        <v>-4.8862542780862501</v>
      </c>
      <c r="D1110" s="1">
        <v>-1.6821542749962299</v>
      </c>
      <c r="E1110" s="1">
        <v>-2.5262958121481098</v>
      </c>
      <c r="F1110" s="1">
        <v>-1.06321311523797</v>
      </c>
    </row>
    <row r="1111" spans="1:6" x14ac:dyDescent="0.2">
      <c r="A1111" s="1">
        <v>-1.6276126906403201</v>
      </c>
      <c r="B1111" s="1">
        <v>9.2776197699729196E-2</v>
      </c>
      <c r="C1111" s="1">
        <v>-4.8928519722462802</v>
      </c>
      <c r="D1111" s="1">
        <v>-1.6901818259485599</v>
      </c>
      <c r="E1111" s="1">
        <v>-2.5301555988981801</v>
      </c>
      <c r="F1111" s="1">
        <v>-1.0650802837939399</v>
      </c>
    </row>
    <row r="1112" spans="1:6" x14ac:dyDescent="0.2">
      <c r="A1112" s="1">
        <v>-1.6286904549268599</v>
      </c>
      <c r="B1112" s="1">
        <v>9.0597966100562893E-2</v>
      </c>
      <c r="C1112" s="1">
        <v>-4.8994567542568097</v>
      </c>
      <c r="D1112" s="1">
        <v>-1.6982528544628399</v>
      </c>
      <c r="E1112" s="1">
        <v>-2.5340226548503</v>
      </c>
      <c r="F1112" s="1">
        <v>-1.0669598081970899</v>
      </c>
    </row>
    <row r="1113" spans="1:6" x14ac:dyDescent="0.2">
      <c r="A1113" s="1">
        <v>-1.6297691998208801</v>
      </c>
      <c r="B1113" s="1">
        <v>8.8415008751360796E-2</v>
      </c>
      <c r="C1113" s="1">
        <v>-4.9060685320886801</v>
      </c>
      <c r="D1113" s="1">
        <v>-1.70636765883564</v>
      </c>
      <c r="E1113" s="1">
        <v>-2.53789698327755</v>
      </c>
      <c r="F1113" s="1">
        <v>-1.0688517566603599</v>
      </c>
    </row>
    <row r="1114" spans="1:6" x14ac:dyDescent="0.2">
      <c r="A1114" s="1">
        <v>-1.63084892485052</v>
      </c>
      <c r="B1114" s="1">
        <v>8.6227310816456099E-2</v>
      </c>
      <c r="C1114" s="1">
        <v>-4.9126872116357996</v>
      </c>
      <c r="D1114" s="1">
        <v>-1.71452653984332</v>
      </c>
      <c r="E1114" s="1">
        <v>-2.54177858731643</v>
      </c>
      <c r="F1114" s="1">
        <v>-1.0707561978082301</v>
      </c>
    </row>
    <row r="1115" spans="1:6" x14ac:dyDescent="0.2">
      <c r="A1115" s="1">
        <v>-1.6319296295268799</v>
      </c>
      <c r="B1115" s="1">
        <v>8.4034857384226599E-2</v>
      </c>
      <c r="C1115" s="1">
        <v>-4.9193126966759202</v>
      </c>
      <c r="D1115" s="1">
        <v>-1.7227298007626</v>
      </c>
      <c r="E1115" s="1">
        <v>-2.5456674699646502</v>
      </c>
      <c r="F1115" s="1">
        <v>-1.0726732006795701</v>
      </c>
    </row>
    <row r="1116" spans="1:6" x14ac:dyDescent="0.2">
      <c r="A1116" s="1">
        <v>-1.6330113133438</v>
      </c>
      <c r="B1116" s="1">
        <v>8.1837633466624995E-2</v>
      </c>
      <c r="C1116" s="1">
        <v>-4.92594488883047</v>
      </c>
      <c r="D1116" s="1">
        <v>-1.73097774739124</v>
      </c>
      <c r="E1116" s="1">
        <v>-2.5495636340788801</v>
      </c>
      <c r="F1116" s="1">
        <v>-1.07460283473041</v>
      </c>
    </row>
    <row r="1117" spans="1:6" x14ac:dyDescent="0.2">
      <c r="A1117" s="1">
        <v>-1.63409397577766</v>
      </c>
      <c r="B1117" s="1">
        <v>7.9635623998701194E-2</v>
      </c>
      <c r="C1117" s="1">
        <v>-4.9325836875237803</v>
      </c>
      <c r="D1117" s="1">
        <v>-1.7392706880687301</v>
      </c>
      <c r="E1117" s="1">
        <v>-2.5534670823725598</v>
      </c>
      <c r="F1117" s="1">
        <v>-1.0765451698368</v>
      </c>
    </row>
    <row r="1118" spans="1:6" x14ac:dyDescent="0.2">
      <c r="A1118" s="1">
        <v>-1.6351776162871201</v>
      </c>
      <c r="B1118" s="1">
        <v>7.7428813838125998E-2</v>
      </c>
      <c r="C1118" s="1">
        <v>-4.9392289899414203</v>
      </c>
      <c r="D1118" s="1">
        <v>-1.7476089336971199</v>
      </c>
      <c r="E1118" s="1">
        <v>-2.5573778174136002</v>
      </c>
      <c r="F1118" s="1">
        <v>-1.0785002762976399</v>
      </c>
    </row>
    <row r="1119" spans="1:6" x14ac:dyDescent="0.2">
      <c r="A1119" s="1">
        <v>-1.63626223431296</v>
      </c>
      <c r="B1119" s="1">
        <v>7.5217187764705401E-2</v>
      </c>
      <c r="C1119" s="1">
        <v>-4.9458806909877504</v>
      </c>
      <c r="D1119" s="1">
        <v>-1.75599279776176</v>
      </c>
      <c r="E1119" s="1">
        <v>-2.5612958416220999</v>
      </c>
      <c r="F1119" s="1">
        <v>-1.0804682248375901</v>
      </c>
    </row>
    <row r="1120" spans="1:6" x14ac:dyDescent="0.2">
      <c r="A1120" s="1">
        <v>-1.6373478292777801</v>
      </c>
      <c r="B1120" s="1">
        <v>7.3000730479895595E-2</v>
      </c>
      <c r="C1120" s="1">
        <v>-4.9525386832426896</v>
      </c>
      <c r="D1120" s="1">
        <v>-1.7644225963522</v>
      </c>
      <c r="E1120" s="1">
        <v>-2.5652211572679602</v>
      </c>
      <c r="F1120" s="1">
        <v>-1.0824490866098999</v>
      </c>
    </row>
    <row r="1121" spans="1:6" x14ac:dyDescent="0.2">
      <c r="A1121" s="1">
        <v>-1.63843440058583</v>
      </c>
      <c r="B1121" s="1">
        <v>7.0779426606314602E-2</v>
      </c>
      <c r="C1121" s="1">
        <v>-4.9592028569176003</v>
      </c>
      <c r="D1121" s="1">
        <v>-1.77289864818308</v>
      </c>
      <c r="E1121" s="1">
        <v>-2.56915376646859</v>
      </c>
      <c r="F1121" s="1">
        <v>-1.0844429331993699</v>
      </c>
    </row>
    <row r="1122" spans="1:6" x14ac:dyDescent="0.2">
      <c r="A1122" s="1">
        <v>-1.6395219476227401</v>
      </c>
      <c r="B1122" s="1">
        <v>6.8553260687249998E-2</v>
      </c>
      <c r="C1122" s="1">
        <v>-4.9658730998103202</v>
      </c>
      <c r="D1122" s="1">
        <v>-1.78142127461501</v>
      </c>
      <c r="E1122" s="1">
        <v>-2.57309367118645</v>
      </c>
      <c r="F1122" s="1">
        <v>-1.08644983662526</v>
      </c>
    </row>
    <row r="1123" spans="1:6" x14ac:dyDescent="0.2">
      <c r="A1123" s="1">
        <v>-1.6406104697553101</v>
      </c>
      <c r="B1123" s="1">
        <v>6.6322217186161006E-2</v>
      </c>
      <c r="C1123" s="1">
        <v>-4.9725492972593797</v>
      </c>
      <c r="D1123" s="1">
        <v>-1.78999079967553</v>
      </c>
      <c r="E1123" s="1">
        <v>-2.5770408732266401</v>
      </c>
      <c r="F1123" s="1">
        <v>-1.0884698693442501</v>
      </c>
    </row>
    <row r="1124" spans="1:6" x14ac:dyDescent="0.2">
      <c r="A1124" s="1">
        <v>-1.6416999663312599</v>
      </c>
      <c r="B1124" s="1">
        <v>6.4086280486181396E-2</v>
      </c>
      <c r="C1124" s="1">
        <v>-4.9792313320972701</v>
      </c>
      <c r="D1124" s="1">
        <v>-1.79860755008003</v>
      </c>
      <c r="E1124" s="1">
        <v>-2.58099537423442</v>
      </c>
      <c r="F1124" s="1">
        <v>-1.0905031042533999</v>
      </c>
    </row>
    <row r="1125" spans="1:6" x14ac:dyDescent="0.2">
      <c r="A1125" s="1">
        <v>-1.6427904366789901</v>
      </c>
      <c r="B1125" s="1">
        <v>6.1845434889615802E-2</v>
      </c>
      <c r="C1125" s="1">
        <v>-4.9859190846028101</v>
      </c>
      <c r="D1125" s="1">
        <v>-1.80727185525273</v>
      </c>
      <c r="E1125" s="1">
        <v>-2.5849571756927401</v>
      </c>
      <c r="F1125" s="1">
        <v>-1.0925496146931399</v>
      </c>
    </row>
    <row r="1126" spans="1:6" x14ac:dyDescent="0.2">
      <c r="A1126" s="1">
        <v>-1.64388188010736</v>
      </c>
      <c r="B1126" s="1">
        <v>5.95996646174334E-2</v>
      </c>
      <c r="C1126" s="1">
        <v>-4.9926124324526597</v>
      </c>
      <c r="D1126" s="1">
        <v>-1.8159840473475699</v>
      </c>
      <c r="E1126" s="1">
        <v>-2.5889262789196699</v>
      </c>
      <c r="F1126" s="1">
        <v>-1.0946094744502901</v>
      </c>
    </row>
    <row r="1127" spans="1:6" x14ac:dyDescent="0.2">
      <c r="A1127" s="1">
        <v>-1.6449742959053999</v>
      </c>
      <c r="B1127" s="1">
        <v>5.7348953808758298E-2</v>
      </c>
      <c r="C1127" s="1">
        <v>-4.9993112506718003</v>
      </c>
      <c r="D1127" s="1">
        <v>-1.8247444612691699</v>
      </c>
      <c r="E1127" s="1">
        <v>-2.5929026850658499</v>
      </c>
      <c r="F1127" s="1">
        <v>-1.0966827577611</v>
      </c>
    </row>
    <row r="1128" spans="1:6" x14ac:dyDescent="0.2">
      <c r="A1128" s="1">
        <v>-1.64606768334211</v>
      </c>
      <c r="B1128" s="1">
        <v>5.5093286520357901E-2</v>
      </c>
      <c r="C1128" s="1">
        <v>-5.0060154115831104</v>
      </c>
      <c r="D1128" s="1">
        <v>-1.8335534346937501</v>
      </c>
      <c r="E1128" s="1">
        <v>-2.5968863951118699</v>
      </c>
      <c r="F1128" s="1">
        <v>-1.09876953931425</v>
      </c>
    </row>
    <row r="1129" spans="1:6" x14ac:dyDescent="0.2">
      <c r="A1129" s="1">
        <v>-1.6471620416661901</v>
      </c>
      <c r="B1129" s="1">
        <v>5.2832646726122798E-2</v>
      </c>
      <c r="C1129" s="1">
        <v>-5.0127247847559699</v>
      </c>
      <c r="D1129" s="1">
        <v>-1.84241130808995</v>
      </c>
      <c r="E1129" s="1">
        <v>-2.6008774098656602</v>
      </c>
      <c r="F1129" s="1">
        <v>-1.1008698942540001</v>
      </c>
    </row>
    <row r="1130" spans="1:6" x14ac:dyDescent="0.2">
      <c r="A1130" s="1">
        <v>-1.6482573701057901</v>
      </c>
      <c r="B1130" s="1">
        <v>5.0567018316551797E-2</v>
      </c>
      <c r="C1130" s="1">
        <v>-5.0194392369538097</v>
      </c>
      <c r="D1130" s="1">
        <v>-1.8513184247397101</v>
      </c>
      <c r="E1130" s="1">
        <v>-2.60487572995976</v>
      </c>
      <c r="F1130" s="1">
        <v>-1.1029838981832101</v>
      </c>
    </row>
    <row r="1131" spans="1:6" x14ac:dyDescent="0.2">
      <c r="A1131" s="1">
        <v>-1.6493536678682299</v>
      </c>
      <c r="B1131" s="1">
        <v>4.8296385098222303E-2</v>
      </c>
      <c r="C1131" s="1">
        <v>-5.0261586320807599</v>
      </c>
      <c r="D1131" s="1">
        <v>-1.8602751307590499</v>
      </c>
      <c r="E1131" s="1">
        <v>-2.6088813558486699</v>
      </c>
      <c r="F1131" s="1">
        <v>-1.10511162716651</v>
      </c>
    </row>
    <row r="1132" spans="1:6" x14ac:dyDescent="0.2">
      <c r="A1132" s="1">
        <v>-1.6504509341397999</v>
      </c>
      <c r="B1132" s="1">
        <v>4.6020730793266199E-2</v>
      </c>
      <c r="C1132" s="1">
        <v>-5.0328828311271003</v>
      </c>
      <c r="D1132" s="1">
        <v>-1.8692817751187301</v>
      </c>
      <c r="E1132" s="1">
        <v>-2.6128942878060499</v>
      </c>
      <c r="F1132" s="1">
        <v>-1.1072531577333899</v>
      </c>
    </row>
    <row r="1133" spans="1:6" x14ac:dyDescent="0.2">
      <c r="A1133" s="1">
        <v>-1.65154916808543</v>
      </c>
      <c r="B1133" s="1">
        <v>4.3740039038840203E-2</v>
      </c>
      <c r="C1133" s="1">
        <v>-5.0396116921138399</v>
      </c>
      <c r="D1133" s="1">
        <v>-1.87833870966496</v>
      </c>
      <c r="E1133" s="1">
        <v>-2.61691452592193</v>
      </c>
      <c r="F1133" s="1">
        <v>-1.10940856688137</v>
      </c>
    </row>
    <row r="1134" spans="1:6" x14ac:dyDescent="0.2">
      <c r="A1134" s="1">
        <v>-1.6526483688484701</v>
      </c>
      <c r="B1134" s="1">
        <v>4.1454293386587703E-2</v>
      </c>
      <c r="C1134" s="1">
        <v>-5.0463450700360397</v>
      </c>
      <c r="D1134" s="1">
        <v>-1.8874462891399399</v>
      </c>
      <c r="E1134" s="1">
        <v>-2.62094207009994</v>
      </c>
      <c r="F1134" s="1">
        <v>-1.1115779320791801</v>
      </c>
    </row>
    <row r="1135" spans="1:6" x14ac:dyDescent="0.2">
      <c r="A1135" s="1">
        <v>-1.65374853555042</v>
      </c>
      <c r="B1135" s="1">
        <v>3.91634773021012E-2</v>
      </c>
      <c r="C1135" s="1">
        <v>-5.0530828168051798</v>
      </c>
      <c r="D1135" s="1">
        <v>-1.8966048712022801</v>
      </c>
      <c r="E1135" s="1">
        <v>-2.62497692005436</v>
      </c>
      <c r="F1135" s="1">
        <v>-1.1137613312699599</v>
      </c>
    </row>
    <row r="1136" spans="1:6" x14ac:dyDescent="0.2">
      <c r="A1136" s="1">
        <v>-1.6548496672906401</v>
      </c>
      <c r="B1136" s="1">
        <v>3.68675741643835E-2</v>
      </c>
      <c r="C1136" s="1">
        <v>-5.05982478119037</v>
      </c>
      <c r="D1136" s="1">
        <v>-1.9058148164474</v>
      </c>
      <c r="E1136" s="1">
        <v>-2.62901907530728</v>
      </c>
      <c r="F1136" s="1">
        <v>-1.11595884287446</v>
      </c>
    </row>
    <row r="1137" spans="1:6" x14ac:dyDescent="0.2">
      <c r="A1137" s="1">
        <v>-1.6559517631460801</v>
      </c>
      <c r="B1137" s="1">
        <v>3.45665672652977E-2</v>
      </c>
      <c r="C1137" s="1">
        <v>-5.0665708087583496</v>
      </c>
      <c r="D1137" s="1">
        <v>-1.91507648842773</v>
      </c>
      <c r="E1137" s="1">
        <v>-2.63306853518562</v>
      </c>
      <c r="F1137" s="1">
        <v>-1.1181705457943001</v>
      </c>
    </row>
    <row r="1138" spans="1:6" x14ac:dyDescent="0.2">
      <c r="A1138" s="1">
        <v>-1.65705482217102</v>
      </c>
      <c r="B1138" s="1">
        <v>3.22604398090202E-2</v>
      </c>
      <c r="C1138" s="1">
        <v>-5.0733207418124602</v>
      </c>
      <c r="D1138" s="1">
        <v>-1.9243902536728099</v>
      </c>
      <c r="E1138" s="1">
        <v>-2.6371252988181699</v>
      </c>
      <c r="F1138" s="1">
        <v>-1.1203965194151999</v>
      </c>
    </row>
    <row r="1139" spans="1:6" x14ac:dyDescent="0.2">
      <c r="A1139" s="1">
        <v>-1.65815884339679</v>
      </c>
      <c r="B1139" s="1">
        <v>2.9949174911484602E-2</v>
      </c>
      <c r="C1139" s="1">
        <v>-5.0800744193302902</v>
      </c>
      <c r="D1139" s="1">
        <v>-1.9337564817092101</v>
      </c>
      <c r="E1139" s="1">
        <v>-2.6411893651325098</v>
      </c>
      <c r="F1139" s="1">
        <v>-1.1226368436103</v>
      </c>
    </row>
    <row r="1140" spans="1:6" x14ac:dyDescent="0.2">
      <c r="A1140" s="1">
        <v>-1.65926382583148</v>
      </c>
      <c r="B1140" s="1">
        <v>2.7632755599828501E-2</v>
      </c>
      <c r="C1140" s="1">
        <v>-5.0868316769002604</v>
      </c>
      <c r="D1140" s="1">
        <v>-1.9431755450802899</v>
      </c>
      <c r="E1140" s="1">
        <v>-2.6452607328520199</v>
      </c>
      <c r="F1140" s="1">
        <v>-1.12489159874341</v>
      </c>
    </row>
    <row r="1141" spans="1:6" x14ac:dyDescent="0.2">
      <c r="A1141" s="1">
        <v>-1.6603697684596199</v>
      </c>
      <c r="B1141" s="1">
        <v>2.5311164811830201E-2</v>
      </c>
      <c r="C1141" s="1">
        <v>-5.0935923466568704</v>
      </c>
      <c r="D1141" s="1">
        <v>-1.9526478193658301</v>
      </c>
      <c r="E1141" s="1">
        <v>-2.6493394004926998</v>
      </c>
      <c r="F1141" s="1">
        <v>-1.1271608656723899</v>
      </c>
    </row>
    <row r="1142" spans="1:6" x14ac:dyDescent="0.2">
      <c r="A1142" s="1">
        <v>-1.6614766702419701</v>
      </c>
      <c r="B1142" s="1">
        <v>2.2984385395344101E-2</v>
      </c>
      <c r="C1142" s="1">
        <v>-5.1003562572147203</v>
      </c>
      <c r="D1142" s="1">
        <v>-1.9621736832013601</v>
      </c>
      <c r="E1142" s="1">
        <v>-2.6534253663600298</v>
      </c>
      <c r="F1142" s="1">
        <v>-1.12944472575244</v>
      </c>
    </row>
    <row r="1143" spans="1:6" x14ac:dyDescent="0.2">
      <c r="A1143" s="1">
        <v>-1.6625845301151501</v>
      </c>
      <c r="B1143" s="1">
        <v>2.06524001077301E-2</v>
      </c>
      <c r="C1143" s="1">
        <v>-5.1071232336013397</v>
      </c>
      <c r="D1143" s="1">
        <v>-1.97175351829734</v>
      </c>
      <c r="E1143" s="1">
        <v>-2.6575186285457999</v>
      </c>
      <c r="F1143" s="1">
        <v>-1.1317432608395299</v>
      </c>
    </row>
    <row r="1144" spans="1:6" x14ac:dyDescent="0.2">
      <c r="A1144" s="1">
        <v>-1.6636933469913899</v>
      </c>
      <c r="B1144" s="1">
        <v>1.83151916152848E-2</v>
      </c>
      <c r="C1144" s="1">
        <v>-5.1138930971886003</v>
      </c>
      <c r="D1144" s="1">
        <v>-1.98138770945813</v>
      </c>
      <c r="E1144" s="1">
        <v>-2.6616191849248501</v>
      </c>
      <c r="F1144" s="1">
        <v>-1.1340565532937199</v>
      </c>
    </row>
    <row r="1145" spans="1:6" x14ac:dyDescent="0.2">
      <c r="A1145" s="1">
        <v>-1.66480311975823</v>
      </c>
      <c r="B1145" s="1">
        <v>1.5972742492660699E-2</v>
      </c>
      <c r="C1145" s="1">
        <v>-5.1206656656228704</v>
      </c>
      <c r="D1145" s="1">
        <v>-1.9910766446006201</v>
      </c>
      <c r="E1145" s="1">
        <v>-2.6657270331517799</v>
      </c>
      <c r="F1145" s="1">
        <v>-1.1363846859826101</v>
      </c>
    </row>
    <row r="1146" spans="1:6" x14ac:dyDescent="0.2">
      <c r="A1146" s="1">
        <v>-1.66591384727818</v>
      </c>
      <c r="B1146" s="1">
        <v>1.36250352222901E-2</v>
      </c>
      <c r="C1146" s="1">
        <v>-5.1274407527538504</v>
      </c>
      <c r="D1146" s="1">
        <v>-2.0008207147726398</v>
      </c>
      <c r="E1146" s="1">
        <v>-2.6698421706576001</v>
      </c>
      <c r="F1146" s="1">
        <v>-1.1387277422847499</v>
      </c>
    </row>
    <row r="1147" spans="1:6" x14ac:dyDescent="0.2">
      <c r="A1147" s="1">
        <v>-1.6670255283884501</v>
      </c>
      <c r="B1147" s="1">
        <v>1.12720521937941E-2</v>
      </c>
      <c r="C1147" s="1">
        <v>-5.1342181685619597</v>
      </c>
      <c r="D1147" s="1">
        <v>-2.0106203141711299</v>
      </c>
      <c r="E1147" s="1">
        <v>-2.6739645946463999</v>
      </c>
      <c r="F1147" s="1">
        <v>-1.1410858060931299</v>
      </c>
    </row>
    <row r="1148" spans="1:6" x14ac:dyDescent="0.2">
      <c r="A1148" s="1">
        <v>-1.6681381619006499</v>
      </c>
      <c r="B1148" s="1">
        <v>8.9137757034007895E-3</v>
      </c>
      <c r="C1148" s="1">
        <v>-5.14099771908442</v>
      </c>
      <c r="D1148" s="1">
        <v>-2.0204758401598499</v>
      </c>
      <c r="E1148" s="1">
        <v>-2.6780943020918802</v>
      </c>
      <c r="F1148" s="1">
        <v>-1.14345896181859</v>
      </c>
    </row>
    <row r="1149" spans="1:6" x14ac:dyDescent="0.2">
      <c r="A1149" s="1">
        <v>-1.66925174660043</v>
      </c>
      <c r="B1149" s="1">
        <v>6.5501879533478302E-3</v>
      </c>
      <c r="C1149" s="1">
        <v>-5.1477792063398402</v>
      </c>
      <c r="D1149" s="1">
        <v>-2.0303876932869001</v>
      </c>
      <c r="E1149" s="1">
        <v>-2.6822312897339202</v>
      </c>
      <c r="F1149" s="1">
        <v>-1.14584729439338</v>
      </c>
    </row>
    <row r="1150" spans="1:6" x14ac:dyDescent="0.2">
      <c r="A1150" s="1">
        <v>-1.67036628124722</v>
      </c>
      <c r="B1150" s="1">
        <v>4.1812710512871797E-3</v>
      </c>
      <c r="C1150" s="1">
        <v>-5.1545624282513902</v>
      </c>
      <c r="D1150" s="1">
        <v>-2.0403562773018198</v>
      </c>
      <c r="E1150" s="1">
        <v>-2.6863755540750098</v>
      </c>
      <c r="F1150" s="1">
        <v>-1.1482508892746399</v>
      </c>
    </row>
    <row r="1151" spans="1:6" x14ac:dyDescent="0.2">
      <c r="A1151" s="1">
        <v>-1.67148176457386</v>
      </c>
      <c r="B1151" s="1">
        <v>1.80700700968294E-3</v>
      </c>
      <c r="C1151" s="1">
        <v>-5.1613471785684997</v>
      </c>
      <c r="D1151" s="1">
        <v>-2.0503819991722798</v>
      </c>
      <c r="E1151" s="1">
        <v>-2.6905270913767101</v>
      </c>
      <c r="F1151" s="1">
        <v>-1.1506698324479601</v>
      </c>
    </row>
    <row r="1152" spans="1:6" x14ac:dyDescent="0.2">
      <c r="A1152" s="1">
        <v>-1.67259819528633</v>
      </c>
      <c r="B1152" s="1">
        <v>-5.72622254792598E-4</v>
      </c>
      <c r="C1152" s="1">
        <v>-5.1681332467871002</v>
      </c>
      <c r="D1152" s="1">
        <v>-2.0604652691004199</v>
      </c>
      <c r="E1152" s="1">
        <v>-2.6946858976560502</v>
      </c>
      <c r="F1152" s="1">
        <v>-1.1531042104309099</v>
      </c>
    </row>
    <row r="1153" spans="1:6" x14ac:dyDescent="0.2">
      <c r="A1153" s="1">
        <v>-1.6737155720633501</v>
      </c>
      <c r="B1153" s="1">
        <v>-2.9576349218682898E-3</v>
      </c>
      <c r="C1153" s="1">
        <v>-5.1749204180682202</v>
      </c>
      <c r="D1153" s="1">
        <v>-2.0706065005387302</v>
      </c>
      <c r="E1153" s="1">
        <v>-2.69885196868182</v>
      </c>
      <c r="F1153" s="1">
        <v>-1.15555411027666</v>
      </c>
    </row>
    <row r="1154" spans="1:6" x14ac:dyDescent="0.2">
      <c r="A1154" s="1">
        <v>-1.67483389355614</v>
      </c>
      <c r="B1154" s="1">
        <v>-5.3480492682895699E-3</v>
      </c>
      <c r="C1154" s="1">
        <v>-5.1817084731551599</v>
      </c>
      <c r="D1154" s="1">
        <v>-2.0808061102054398</v>
      </c>
      <c r="E1154" s="1">
        <v>-2.7030252999708999</v>
      </c>
      <c r="F1154" s="1">
        <v>-1.1580196195775601</v>
      </c>
    </row>
    <row r="1155" spans="1:6" x14ac:dyDescent="0.2">
      <c r="A1155" s="1">
        <v>-1.6759531583880101</v>
      </c>
      <c r="B1155" s="1">
        <v>-7.7438836684340304E-3</v>
      </c>
      <c r="C1155" s="1">
        <v>-5.18849718828905</v>
      </c>
      <c r="D1155" s="1">
        <v>-2.0910645180995</v>
      </c>
      <c r="E1155" s="1">
        <v>-2.70720588678445</v>
      </c>
      <c r="F1155" s="1">
        <v>-1.1605008264687999</v>
      </c>
    </row>
    <row r="1156" spans="1:6" x14ac:dyDescent="0.2">
      <c r="A1156" s="1">
        <v>-1.6770733651540599</v>
      </c>
      <c r="B1156" s="1">
        <v>-1.0145156594936601E-2</v>
      </c>
      <c r="C1156" s="1">
        <v>-5.1952863351227299</v>
      </c>
      <c r="D1156" s="1">
        <v>-2.1013821475149301</v>
      </c>
      <c r="E1156" s="1">
        <v>-2.7113937241241</v>
      </c>
      <c r="F1156" s="1">
        <v>-1.1629978196320001</v>
      </c>
    </row>
    <row r="1157" spans="1:6" x14ac:dyDescent="0.2">
      <c r="A1157" s="1">
        <v>-1.67819451242082</v>
      </c>
      <c r="B1157" s="1">
        <v>-1.2551886619312299E-2</v>
      </c>
      <c r="C1157" s="1">
        <v>-5.2020756806330803</v>
      </c>
      <c r="D1157" s="1">
        <v>-2.11175942505478</v>
      </c>
      <c r="E1157" s="1">
        <v>-2.7155888067281002</v>
      </c>
      <c r="F1157" s="1">
        <v>-1.1655106882989501</v>
      </c>
    </row>
    <row r="1158" spans="1:6" x14ac:dyDescent="0.2">
      <c r="A1158" s="1">
        <v>-1.67931659872592</v>
      </c>
      <c r="B1158" s="1">
        <v>-1.4964092412589501E-2</v>
      </c>
      <c r="C1158" s="1">
        <v>-5.2088649870316601</v>
      </c>
      <c r="D1158" s="1">
        <v>-2.1221967806443298</v>
      </c>
      <c r="E1158" s="1">
        <v>-2.71979112906735</v>
      </c>
      <c r="F1158" s="1">
        <v>-1.16803952225524</v>
      </c>
    </row>
    <row r="1159" spans="1:6" x14ac:dyDescent="0.2">
      <c r="A1159" s="1">
        <v>-1.6804396225777201</v>
      </c>
      <c r="B1159" s="1">
        <v>-1.7381792745946499E-2</v>
      </c>
      <c r="C1159" s="1">
        <v>-5.2156540116736396</v>
      </c>
      <c r="D1159" s="1">
        <v>-2.13269464754385</v>
      </c>
      <c r="E1159" s="1">
        <v>-2.72400068534145</v>
      </c>
      <c r="F1159" s="1">
        <v>-1.1705844118440201</v>
      </c>
    </row>
    <row r="1160" spans="1:6" x14ac:dyDescent="0.2">
      <c r="A1160" s="1">
        <v>-1.6815635824549999</v>
      </c>
      <c r="B1160" s="1">
        <v>-1.9805006491347699E-2</v>
      </c>
      <c r="C1160" s="1">
        <v>-5.22244250696503</v>
      </c>
      <c r="D1160" s="1">
        <v>-2.1432534623605899</v>
      </c>
      <c r="E1160" s="1">
        <v>-2.7282174694746701</v>
      </c>
      <c r="F1160" s="1">
        <v>-1.1731454479697301</v>
      </c>
    </row>
    <row r="1161" spans="1:6" x14ac:dyDescent="0.2">
      <c r="A1161" s="1">
        <v>-1.68268847680653</v>
      </c>
      <c r="B1161" s="1">
        <v>-2.2233752622190201E-2</v>
      </c>
      <c r="C1161" s="1">
        <v>-5.2292302202681498</v>
      </c>
      <c r="D1161" s="1">
        <v>-2.1538736650601802</v>
      </c>
      <c r="E1161" s="1">
        <v>-2.73244147511183</v>
      </c>
      <c r="F1161" s="1">
        <v>-1.17572272210183</v>
      </c>
    </row>
    <row r="1162" spans="1:6" x14ac:dyDescent="0.2">
      <c r="A1162" s="1">
        <v>-1.68381430405078</v>
      </c>
      <c r="B1162" s="1">
        <v>-2.4668050213951302E-2</v>
      </c>
      <c r="C1162" s="1">
        <v>-5.2360168938053198</v>
      </c>
      <c r="D1162" s="1">
        <v>-2.1645556989772401</v>
      </c>
      <c r="E1162" s="1">
        <v>-2.7366726956141498</v>
      </c>
      <c r="F1162" s="1">
        <v>-1.17831632627862</v>
      </c>
    </row>
    <row r="1163" spans="1:6" x14ac:dyDescent="0.2">
      <c r="A1163" s="1">
        <v>-1.6849410625755099</v>
      </c>
      <c r="B1163" s="1">
        <v>-2.7107918444843698E-2</v>
      </c>
      <c r="C1163" s="1">
        <v>-5.2428022645607504</v>
      </c>
      <c r="D1163" s="1">
        <v>-2.17530001082533</v>
      </c>
      <c r="E1163" s="1">
        <v>-2.7409111240550699</v>
      </c>
      <c r="F1163" s="1">
        <v>-1.1809263531110199</v>
      </c>
    </row>
    <row r="1164" spans="1:6" x14ac:dyDescent="0.2">
      <c r="A1164" s="1">
        <v>-1.6860687507374099</v>
      </c>
      <c r="B1164" s="1">
        <v>-2.9553376596471202E-2</v>
      </c>
      <c r="C1164" s="1">
        <v>-5.2495860641805798</v>
      </c>
      <c r="D1164" s="1">
        <v>-2.1861070507059899</v>
      </c>
      <c r="E1164" s="1">
        <v>-2.74515675321598</v>
      </c>
      <c r="F1164" s="1">
        <v>-1.1835528957863799</v>
      </c>
    </row>
    <row r="1165" spans="1:6" x14ac:dyDescent="0.2">
      <c r="A1165" s="1">
        <v>-1.6871973668617299</v>
      </c>
      <c r="B1165" s="1">
        <v>-3.2004444054490599E-2</v>
      </c>
      <c r="C1165" s="1">
        <v>-5.25636801887108</v>
      </c>
      <c r="D1165" s="1">
        <v>-2.1969772721170902</v>
      </c>
      <c r="E1165" s="1">
        <v>-2.7494095755818702</v>
      </c>
      <c r="F1165" s="1">
        <v>-1.1861960480723801</v>
      </c>
    </row>
    <row r="1166" spans="1:6" x14ac:dyDescent="0.2">
      <c r="A1166" s="1">
        <v>-1.6883269092419</v>
      </c>
      <c r="B1166" s="1">
        <v>-3.4461140309280901E-2</v>
      </c>
      <c r="C1166" s="1">
        <v>-5.2631478492949002</v>
      </c>
      <c r="D1166" s="1">
        <v>-2.2079111319601799</v>
      </c>
      <c r="E1166" s="1">
        <v>-2.7536695833369902</v>
      </c>
      <c r="F1166" s="1">
        <v>-1.18885590432084</v>
      </c>
    </row>
    <row r="1167" spans="1:6" x14ac:dyDescent="0.2">
      <c r="A1167" s="1">
        <v>-1.68945737613914</v>
      </c>
      <c r="B1167" s="1">
        <v>-3.69234849566124E-2</v>
      </c>
      <c r="C1167" s="1">
        <v>-5.2699252704654498</v>
      </c>
      <c r="D1167" s="1">
        <v>-2.2189090905469802</v>
      </c>
      <c r="E1167" s="1">
        <v>-2.75793676836035</v>
      </c>
      <c r="F1167" s="1">
        <v>-1.1915325594716299</v>
      </c>
    </row>
    <row r="1168" spans="1:6" x14ac:dyDescent="0.2">
      <c r="A1168" s="1">
        <v>-1.6905887657820899</v>
      </c>
      <c r="B1168" s="1">
        <v>-3.93914976983262E-2</v>
      </c>
      <c r="C1168" s="1">
        <v>-5.2766999916392896</v>
      </c>
      <c r="D1168" s="1">
        <v>-2.2299716116049502</v>
      </c>
      <c r="E1168" s="1">
        <v>-2.7622111222212702</v>
      </c>
      <c r="F1168" s="1">
        <v>-1.19422610905662</v>
      </c>
    </row>
    <row r="1169" spans="1:6" x14ac:dyDescent="0.2">
      <c r="A1169" s="1">
        <v>-1.6917210763663899</v>
      </c>
      <c r="B1169" s="1">
        <v>-4.1865198343010002E-2</v>
      </c>
      <c r="C1169" s="1">
        <v>-5.2834717162065301</v>
      </c>
      <c r="D1169" s="1">
        <v>-2.2410991622817602</v>
      </c>
      <c r="E1169" s="1">
        <v>-2.7664926361747799</v>
      </c>
      <c r="F1169" s="1">
        <v>-1.19693664920354</v>
      </c>
    </row>
    <row r="1170" spans="1:6" x14ac:dyDescent="0.2">
      <c r="A1170" s="1">
        <v>-1.6928543060543</v>
      </c>
      <c r="B1170" s="1">
        <v>-4.4344606806689897E-2</v>
      </c>
      <c r="C1170" s="1">
        <v>-5.2902401415792104</v>
      </c>
      <c r="D1170" s="1">
        <v>-2.2522922131487699</v>
      </c>
      <c r="E1170" s="1">
        <v>-2.7707813011570099</v>
      </c>
      <c r="F1170" s="1">
        <v>-1.1996642766400201</v>
      </c>
    </row>
    <row r="1171" spans="1:6" x14ac:dyDescent="0.2">
      <c r="A1171" s="1">
        <v>-1.6939884529743201</v>
      </c>
      <c r="B1171" s="1">
        <v>-4.6829743113517099E-2</v>
      </c>
      <c r="C1171" s="1">
        <v>-5.29700495907767</v>
      </c>
      <c r="D1171" s="1">
        <v>-2.2635512382033798</v>
      </c>
      <c r="E1171" s="1">
        <v>-2.7750771077804699</v>
      </c>
      <c r="F1171" s="1">
        <v>-1.2024090886974801</v>
      </c>
    </row>
    <row r="1172" spans="1:6" x14ac:dyDescent="0.2">
      <c r="A1172" s="1">
        <v>-1.69512351522073</v>
      </c>
      <c r="B1172" s="1">
        <v>-4.9320627396464298E-2</v>
      </c>
      <c r="C1172" s="1">
        <v>-5.3037658538147996</v>
      </c>
      <c r="D1172" s="1">
        <v>-2.2748767148702398</v>
      </c>
      <c r="E1172" s="1">
        <v>-2.7793800463293001</v>
      </c>
      <c r="F1172" s="1">
        <v>-1.2051711833152201</v>
      </c>
    </row>
    <row r="1173" spans="1:6" x14ac:dyDescent="0.2">
      <c r="A1173" s="1">
        <v>-1.69625949085323</v>
      </c>
      <c r="B1173" s="1">
        <v>-5.1817279898025398E-2</v>
      </c>
      <c r="C1173" s="1">
        <v>-5.3105225045781701</v>
      </c>
      <c r="D1173" s="1">
        <v>-2.2862691240011999</v>
      </c>
      <c r="E1173" s="1">
        <v>-2.7836901067544799</v>
      </c>
      <c r="F1173" s="1">
        <v>-1.2079506590443601</v>
      </c>
    </row>
    <row r="1174" spans="1:6" x14ac:dyDescent="0.2">
      <c r="A1174" s="1">
        <v>-1.6973963778965</v>
      </c>
      <c r="B1174" s="1">
        <v>-5.4319720970923399E-2</v>
      </c>
      <c r="C1174" s="1">
        <v>-5.3172745837100797</v>
      </c>
      <c r="D1174" s="1">
        <v>-2.2977289498740499</v>
      </c>
      <c r="E1174" s="1">
        <v>-2.7880072786688599</v>
      </c>
      <c r="F1174" s="1">
        <v>-1.2107476150519401</v>
      </c>
    </row>
    <row r="1175" spans="1:6" x14ac:dyDescent="0.2">
      <c r="A1175" s="1">
        <v>-1.6985341743397799</v>
      </c>
      <c r="B1175" s="1">
        <v>-5.6827971078815702E-2</v>
      </c>
      <c r="C1175" s="1">
        <v>-5.3240217569853696</v>
      </c>
      <c r="D1175" s="1">
        <v>-2.3092566801898902</v>
      </c>
      <c r="E1175" s="1">
        <v>-2.7923315513422802</v>
      </c>
      <c r="F1175" s="1">
        <v>-1.2135621511249399</v>
      </c>
    </row>
    <row r="1176" spans="1:6" x14ac:dyDescent="0.2">
      <c r="A1176" s="1">
        <v>-1.6996728781364701</v>
      </c>
      <c r="B1176" s="1">
        <v>-5.9342050797013698E-2</v>
      </c>
      <c r="C1176" s="1">
        <v>-5.3307636834870697</v>
      </c>
      <c r="D1176" s="1">
        <v>-2.32085280606913</v>
      </c>
      <c r="E1176" s="1">
        <v>-2.79666291369651</v>
      </c>
      <c r="F1176" s="1">
        <v>-1.2163943676744</v>
      </c>
    </row>
    <row r="1177" spans="1:6" x14ac:dyDescent="0.2">
      <c r="A1177" s="1">
        <v>-1.7008124872036601</v>
      </c>
      <c r="B1177" s="1">
        <v>-6.18619808131999E-2</v>
      </c>
      <c r="C1177" s="1">
        <v>-5.3375000154798498</v>
      </c>
      <c r="D1177" s="1">
        <v>-2.3325178220460501</v>
      </c>
      <c r="E1177" s="1">
        <v>-2.8010013543001202</v>
      </c>
      <c r="F1177" s="1">
        <v>-1.21924436573951</v>
      </c>
    </row>
    <row r="1178" spans="1:6" x14ac:dyDescent="0.2">
      <c r="A1178" s="1">
        <v>-1.70195299942172</v>
      </c>
      <c r="B1178" s="1">
        <v>-6.4387781928155904E-2</v>
      </c>
      <c r="C1178" s="1">
        <v>-5.3442303982811303</v>
      </c>
      <c r="D1178" s="1">
        <v>-2.3442522260618301</v>
      </c>
      <c r="E1178" s="1">
        <v>-2.8053468613633701</v>
      </c>
      <c r="F1178" s="1">
        <v>-1.22211224699174</v>
      </c>
    </row>
    <row r="1179" spans="1:6" x14ac:dyDescent="0.2">
      <c r="A1179" s="1">
        <v>-1.7030944126338601</v>
      </c>
      <c r="B1179" s="1">
        <v>-6.6919475056490499E-2</v>
      </c>
      <c r="C1179" s="1">
        <v>-5.3509544701299401</v>
      </c>
      <c r="D1179" s="1">
        <v>-2.3560565194559802</v>
      </c>
      <c r="E1179" s="1">
        <v>-2.8096994227329199</v>
      </c>
      <c r="F1179" s="1">
        <v>-1.2249981137389701</v>
      </c>
    </row>
    <row r="1180" spans="1:6" x14ac:dyDescent="0.2">
      <c r="A1180" s="1">
        <v>-1.70423672464567</v>
      </c>
      <c r="B1180" s="1">
        <v>-6.9457081227373998E-2</v>
      </c>
      <c r="C1180" s="1">
        <v>-5.3576718620535404</v>
      </c>
      <c r="D1180" s="1">
        <v>-2.3679312069561802</v>
      </c>
      <c r="E1180" s="1">
        <v>-2.8140590258865701</v>
      </c>
      <c r="F1180" s="1">
        <v>-1.2279020689297</v>
      </c>
    </row>
    <row r="1181" spans="1:6" x14ac:dyDescent="0.2">
      <c r="A1181" s="1">
        <v>-1.7053799332246999</v>
      </c>
      <c r="B1181" s="1">
        <v>-7.2000621585281893E-2</v>
      </c>
      <c r="C1181" s="1">
        <v>-5.3643821977315396</v>
      </c>
      <c r="D1181" s="1">
        <v>-2.3798767966663599</v>
      </c>
      <c r="E1181" s="1">
        <v>-2.8184256579278002</v>
      </c>
      <c r="F1181" s="1">
        <v>-1.2308242161572001</v>
      </c>
    </row>
    <row r="1182" spans="1:6" x14ac:dyDescent="0.2">
      <c r="A1182" s="1">
        <v>-1.7065240360999701</v>
      </c>
      <c r="B1182" s="1">
        <v>-7.4550117390739204E-2</v>
      </c>
      <c r="C1182" s="1">
        <v>-5.3710850933578103</v>
      </c>
      <c r="D1182" s="1">
        <v>-2.3918938000529599</v>
      </c>
      <c r="E1182" s="1">
        <v>-2.8227993055803702</v>
      </c>
      <c r="F1182" s="1">
        <v>-1.2337646596637399</v>
      </c>
    </row>
    <row r="1183" spans="1:6" x14ac:dyDescent="0.2">
      <c r="A1183" s="1">
        <v>-1.7076690309615199</v>
      </c>
      <c r="B1183" s="1">
        <v>-7.7105590021071493E-2</v>
      </c>
      <c r="C1183" s="1">
        <v>-5.3777801574998598</v>
      </c>
      <c r="D1183" s="1">
        <v>-2.40398273192939</v>
      </c>
      <c r="E1183" s="1">
        <v>-2.8271799551827801</v>
      </c>
      <c r="F1183" s="1">
        <v>-1.2367235043448099</v>
      </c>
    </row>
    <row r="1184" spans="1:6" x14ac:dyDescent="0.2">
      <c r="A1184" s="1">
        <v>-1.7088149154599499</v>
      </c>
      <c r="B1184" s="1">
        <v>-7.9667060971161094E-2</v>
      </c>
      <c r="C1184" s="1">
        <v>-5.3844669909558496</v>
      </c>
      <c r="D1184" s="1">
        <v>-2.41614411043847</v>
      </c>
      <c r="E1184" s="1">
        <v>-2.8315675926826001</v>
      </c>
      <c r="F1184" s="1">
        <v>-1.23970085575338</v>
      </c>
    </row>
    <row r="1185" spans="1:6" x14ac:dyDescent="0.2">
      <c r="A1185" s="1">
        <v>-1.70996168720596</v>
      </c>
      <c r="B1185" s="1">
        <v>-8.2234551854207305E-2</v>
      </c>
      <c r="C1185" s="1">
        <v>-5.3911451866091804</v>
      </c>
      <c r="D1185" s="1">
        <v>-2.4283784570328999</v>
      </c>
      <c r="E1185" s="1">
        <v>-2.8359622036308698</v>
      </c>
      <c r="F1185" s="1">
        <v>-1.2426968201041699</v>
      </c>
    </row>
    <row r="1186" spans="1:6" x14ac:dyDescent="0.2">
      <c r="A1186" s="1">
        <v>-1.7111093437698299</v>
      </c>
      <c r="B1186" s="1">
        <v>-8.4808084402497194E-2</v>
      </c>
      <c r="C1186" s="1">
        <v>-5.3978143292805196</v>
      </c>
      <c r="D1186" s="1">
        <v>-2.4406862964535398</v>
      </c>
      <c r="E1186" s="1">
        <v>-2.8403637731762399</v>
      </c>
      <c r="F1186" s="1">
        <v>-1.2457115042779401</v>
      </c>
    </row>
    <row r="1187" spans="1:6" x14ac:dyDescent="0.2">
      <c r="A1187" s="1">
        <v>-1.712257882681</v>
      </c>
      <c r="B1187" s="1">
        <v>-8.7387680468173898E-2</v>
      </c>
      <c r="C1187" s="1">
        <v>-5.4044739955774199</v>
      </c>
      <c r="D1187" s="1">
        <v>-2.4530681567055801</v>
      </c>
      <c r="E1187" s="1">
        <v>-2.8447722860591802</v>
      </c>
      <c r="F1187" s="1">
        <v>-1.2487450158258</v>
      </c>
    </row>
    <row r="1188" spans="1:6" x14ac:dyDescent="0.2">
      <c r="A1188" s="1">
        <v>-1.7134073014275299</v>
      </c>
      <c r="B1188" s="1">
        <v>-8.9973362024016595E-2</v>
      </c>
      <c r="C1188" s="1">
        <v>-5.4111237537413102</v>
      </c>
      <c r="D1188" s="1">
        <v>-2.4655245690323402</v>
      </c>
      <c r="E1188" s="1">
        <v>-2.8491877266060199</v>
      </c>
      <c r="F1188" s="1">
        <v>-1.25179746297353</v>
      </c>
    </row>
    <row r="1189" spans="1:6" x14ac:dyDescent="0.2">
      <c r="A1189" s="1">
        <v>-1.71455759745561</v>
      </c>
      <c r="B1189" s="1">
        <v>-9.2565151164222897E-2</v>
      </c>
      <c r="C1189" s="1">
        <v>-5.4177631634920296</v>
      </c>
      <c r="D1189" s="1">
        <v>-2.4780560678866999</v>
      </c>
      <c r="E1189" s="1">
        <v>-2.8536100787229399</v>
      </c>
      <c r="F1189" s="1">
        <v>-1.2548689546259399</v>
      </c>
    </row>
    <row r="1190" spans="1:6" x14ac:dyDescent="0.2">
      <c r="A1190" s="1">
        <v>-1.7157087681690999</v>
      </c>
      <c r="B1190" s="1">
        <v>-9.5163070105199296E-2</v>
      </c>
      <c r="C1190" s="1">
        <v>-5.4243917758697604</v>
      </c>
      <c r="D1190" s="1">
        <v>-2.49066319090011</v>
      </c>
      <c r="E1190" s="1">
        <v>-2.8580393258899099</v>
      </c>
      <c r="F1190" s="1">
        <v>-1.2579596003712501</v>
      </c>
    </row>
    <row r="1191" spans="1:6" x14ac:dyDescent="0.2">
      <c r="A1191" s="1">
        <v>-1.71686081092897</v>
      </c>
      <c r="B1191" s="1">
        <v>-9.7767141186354295E-2</v>
      </c>
      <c r="C1191" s="1">
        <v>-5.4310091330743102</v>
      </c>
      <c r="D1191" s="1">
        <v>-2.5033464788489002</v>
      </c>
      <c r="E1191" s="1">
        <v>-2.8624754511544399</v>
      </c>
      <c r="F1191" s="1">
        <v>-1.2610695104854499</v>
      </c>
    </row>
    <row r="1192" spans="1:6" x14ac:dyDescent="0.2">
      <c r="A1192" s="1">
        <v>-1.7180137230528401</v>
      </c>
      <c r="B1192" s="1">
        <v>-0.10037738687089801</v>
      </c>
      <c r="C1192" s="1">
        <v>-5.4376147683019003</v>
      </c>
      <c r="D1192" s="1">
        <v>-2.5161064756180598</v>
      </c>
      <c r="E1192" s="1">
        <v>-2.8669184371253702</v>
      </c>
      <c r="F1192" s="1">
        <v>-1.26419879593674</v>
      </c>
    </row>
    <row r="1193" spans="1:6" x14ac:dyDescent="0.2">
      <c r="A1193" s="1">
        <v>-1.7191675018144299</v>
      </c>
      <c r="B1193" s="1">
        <v>-0.102993829746649</v>
      </c>
      <c r="C1193" s="1">
        <v>-5.4442082055791996</v>
      </c>
      <c r="D1193" s="1">
        <v>-2.5289437281620701</v>
      </c>
      <c r="E1193" s="1">
        <v>-2.8713682659665101</v>
      </c>
      <c r="F1193" s="1">
        <v>-1.26734756838992</v>
      </c>
    </row>
    <row r="1194" spans="1:6" x14ac:dyDescent="0.2">
      <c r="A1194" s="1">
        <v>-1.7203221444430401</v>
      </c>
      <c r="B1194" s="1">
        <v>-0.105616492526845</v>
      </c>
      <c r="C1194" s="1">
        <v>-5.4507889595948296</v>
      </c>
      <c r="D1194" s="1">
        <v>-2.54185878646296</v>
      </c>
      <c r="E1194" s="1">
        <v>-2.8758249193901699</v>
      </c>
      <c r="F1194" s="1">
        <v>-1.2705159402108499</v>
      </c>
    </row>
    <row r="1195" spans="1:6" x14ac:dyDescent="0.2">
      <c r="A1195" s="1">
        <v>-1.7214776481230101</v>
      </c>
      <c r="B1195" s="1">
        <v>-0.10824539805096001</v>
      </c>
      <c r="C1195" s="1">
        <v>-5.4573565355281399</v>
      </c>
      <c r="D1195" s="1">
        <v>-2.5548522034852699</v>
      </c>
      <c r="E1195" s="1">
        <v>-2.8802883786506501</v>
      </c>
      <c r="F1195" s="1">
        <v>-1.2737040244709199</v>
      </c>
    </row>
    <row r="1196" spans="1:6" x14ac:dyDescent="0.2">
      <c r="A1196" s="1">
        <v>-1.72263400999324</v>
      </c>
      <c r="B1196" s="1">
        <v>-0.110880569285527</v>
      </c>
      <c r="C1196" s="1">
        <v>-5.4639104288753302</v>
      </c>
      <c r="D1196" s="1">
        <v>-2.5679245351279598</v>
      </c>
      <c r="E1196" s="1">
        <v>-2.88475862453764</v>
      </c>
      <c r="F1196" s="1">
        <v>-1.2769119349514999</v>
      </c>
    </row>
    <row r="1197" spans="1:6" x14ac:dyDescent="0.2">
      <c r="A1197" s="1">
        <v>-1.7237912271465601</v>
      </c>
      <c r="B1197" s="1">
        <v>-0.11352202932496699</v>
      </c>
      <c r="C1197" s="1">
        <v>-5.4704501252729001</v>
      </c>
      <c r="D1197" s="1">
        <v>-2.5810763401729999</v>
      </c>
      <c r="E1197" s="1">
        <v>-2.8892356373694401</v>
      </c>
      <c r="F1197" s="1">
        <v>-1.28013978614847</v>
      </c>
    </row>
    <row r="1198" spans="1:6" x14ac:dyDescent="0.2">
      <c r="A1198" s="1">
        <v>-1.7249492966292601</v>
      </c>
      <c r="B1198" s="1">
        <v>-0.116169801392422</v>
      </c>
      <c r="C1198" s="1">
        <v>-5.4769751003184002</v>
      </c>
      <c r="D1198" s="1">
        <v>-2.59430818023066</v>
      </c>
      <c r="E1198" s="1">
        <v>-2.89371939698623</v>
      </c>
      <c r="F1198" s="1">
        <v>-1.2833876932767001</v>
      </c>
    </row>
    <row r="1199" spans="1:6" x14ac:dyDescent="0.2">
      <c r="A1199" s="1">
        <v>-1.7261082154404801</v>
      </c>
      <c r="B1199" s="1">
        <v>-0.118823908840602</v>
      </c>
      <c r="C1199" s="1">
        <v>-5.4834848193885</v>
      </c>
      <c r="D1199" s="1">
        <v>-2.6076206196812399</v>
      </c>
      <c r="E1199" s="1">
        <v>-2.89820988274314</v>
      </c>
      <c r="F1199" s="1">
        <v>-1.2866557722746099</v>
      </c>
    </row>
    <row r="1200" spans="1:6" x14ac:dyDescent="0.2">
      <c r="A1200" s="1">
        <v>-1.72726798053168</v>
      </c>
      <c r="B1200" s="1">
        <v>-0.121484375152622</v>
      </c>
      <c r="C1200" s="1">
        <v>-5.4899787374543401</v>
      </c>
      <c r="D1200" s="1">
        <v>-2.6210142256132198</v>
      </c>
      <c r="E1200" s="1">
        <v>-2.9027070735032199</v>
      </c>
      <c r="F1200" s="1">
        <v>-1.2899441398086999</v>
      </c>
    </row>
    <row r="1201" spans="1:6" x14ac:dyDescent="0.2">
      <c r="A1201" s="1">
        <v>-1.72842858880606</v>
      </c>
      <c r="B1201" s="1">
        <v>-0.124151223942861</v>
      </c>
      <c r="C1201" s="1">
        <v>-5.4964562988942296</v>
      </c>
      <c r="D1201" s="1">
        <v>-2.6344895677576199</v>
      </c>
      <c r="E1201" s="1">
        <v>-2.9072109476304102</v>
      </c>
      <c r="F1201" s="1">
        <v>-1.2932529132780901</v>
      </c>
    </row>
    <row r="1202" spans="1:6" x14ac:dyDescent="0.2">
      <c r="A1202" s="1">
        <v>-1.72959003711797</v>
      </c>
      <c r="B1202" s="1">
        <v>-0.12682447895781501</v>
      </c>
      <c r="C1202" s="1">
        <v>-5.5029169373035396</v>
      </c>
      <c r="D1202" s="1">
        <v>-2.64804721841847</v>
      </c>
      <c r="E1202" s="1">
        <v>-2.9117214829822999</v>
      </c>
      <c r="F1202" s="1">
        <v>-1.29658221081914</v>
      </c>
    </row>
    <row r="1203" spans="1:6" x14ac:dyDescent="0.2">
      <c r="A1203" s="1">
        <v>-1.73075232227238</v>
      </c>
      <c r="B1203" s="1">
        <v>-0.12950416407696899</v>
      </c>
      <c r="C1203" s="1">
        <v>-5.50936007530205</v>
      </c>
      <c r="D1203" s="1">
        <v>-2.6616877523992302</v>
      </c>
      <c r="E1203" s="1">
        <v>-2.91623865690288</v>
      </c>
      <c r="F1203" s="1">
        <v>-1.29993215131</v>
      </c>
    </row>
    <row r="1204" spans="1:6" x14ac:dyDescent="0.2">
      <c r="A1204" s="1">
        <v>-1.7319154410241999</v>
      </c>
      <c r="B1204" s="1">
        <v>-0.132190303313661</v>
      </c>
      <c r="C1204" s="1">
        <v>-5.5157851243384597</v>
      </c>
      <c r="D1204" s="1">
        <v>-2.67541174692506</v>
      </c>
      <c r="E1204" s="1">
        <v>-2.9207624462150799</v>
      </c>
      <c r="F1204" s="1">
        <v>-1.30330285437527</v>
      </c>
    </row>
    <row r="1205" spans="1:6" x14ac:dyDescent="0.2">
      <c r="A1205" s="1">
        <v>-1.7330793900778001</v>
      </c>
      <c r="B1205" s="1">
        <v>-0.13488292081596401</v>
      </c>
      <c r="C1205" s="1">
        <v>-5.5221914844923496</v>
      </c>
      <c r="D1205" s="1">
        <v>-2.68921978156067</v>
      </c>
      <c r="E1205" s="1">
        <v>-2.9252928272133798</v>
      </c>
      <c r="F1205" s="1">
        <v>-1.3066944403905401</v>
      </c>
    </row>
    <row r="1206" spans="1:6" x14ac:dyDescent="0.2">
      <c r="A1206" s="1">
        <v>-1.73424416608629</v>
      </c>
      <c r="B1206" s="1">
        <v>-0.13758204086756201</v>
      </c>
      <c r="C1206" s="1">
        <v>-5.5285785442734001</v>
      </c>
      <c r="D1206" s="1">
        <v>-2.7031124381237199</v>
      </c>
      <c r="E1206" s="1">
        <v>-2.9298297756561</v>
      </c>
      <c r="F1206" s="1">
        <v>-1.3101070304871101</v>
      </c>
    </row>
    <row r="1207" spans="1:6" x14ac:dyDescent="0.2">
      <c r="A1207" s="1">
        <v>-1.7354097656510099</v>
      </c>
      <c r="B1207" s="1">
        <v>-0.14028768788864901</v>
      </c>
      <c r="C1207" s="1">
        <v>-5.5349456804179704</v>
      </c>
      <c r="D1207" s="1">
        <v>-2.7170903005936</v>
      </c>
      <c r="E1207" s="1">
        <v>-2.93437326675777</v>
      </c>
      <c r="F1207" s="1">
        <v>-1.31354074655658</v>
      </c>
    </row>
    <row r="1208" spans="1:6" x14ac:dyDescent="0.2">
      <c r="A1208" s="1">
        <v>-1.7365761853208299</v>
      </c>
      <c r="B1208" s="1">
        <v>-0.14299988643681599</v>
      </c>
      <c r="C1208" s="1">
        <v>-5.5412922576831196</v>
      </c>
      <c r="D1208" s="1">
        <v>-2.7311539550153099</v>
      </c>
      <c r="E1208" s="1">
        <v>-2.9389232751813199</v>
      </c>
      <c r="F1208" s="1">
        <v>-1.3169957112555499</v>
      </c>
    </row>
    <row r="1209" spans="1:6" x14ac:dyDescent="0.2">
      <c r="A1209" s="1">
        <v>-1.7377434215915899</v>
      </c>
      <c r="B1209" s="1">
        <v>-0.14571866120795901</v>
      </c>
      <c r="C1209" s="1">
        <v>-5.5476176286379602</v>
      </c>
      <c r="D1209" s="1">
        <v>-2.7453039893984399</v>
      </c>
      <c r="E1209" s="1">
        <v>-2.9434797750301098</v>
      </c>
      <c r="F1209" s="1">
        <v>-1.3204720480102701</v>
      </c>
    </row>
    <row r="1210" spans="1:6" x14ac:dyDescent="0.2">
      <c r="A1210" s="1">
        <v>-1.7389114709054201</v>
      </c>
      <c r="B1210" s="1">
        <v>-0.14844403703718301</v>
      </c>
      <c r="C1210" s="1">
        <v>-5.5539211334524996</v>
      </c>
      <c r="D1210" s="1">
        <v>-2.7595409936108899</v>
      </c>
      <c r="E1210" s="1">
        <v>-2.94804273983996</v>
      </c>
      <c r="F1210" s="1">
        <v>-1.3239698810213101</v>
      </c>
    </row>
    <row r="1211" spans="1:6" x14ac:dyDescent="0.2">
      <c r="A1211" s="1">
        <v>-1.7400803296501399</v>
      </c>
      <c r="B1211" s="1">
        <v>-0.15117603889972001</v>
      </c>
      <c r="C1211" s="1">
        <v>-5.5602020996838899</v>
      </c>
      <c r="D1211" s="1">
        <v>-2.7738655592673398</v>
      </c>
      <c r="E1211" s="1">
        <v>-2.9526121425709602</v>
      </c>
      <c r="F1211" s="1">
        <v>-1.3274893352683199</v>
      </c>
    </row>
    <row r="1212" spans="1:6" x14ac:dyDescent="0.2">
      <c r="A1212" s="1">
        <v>-1.74124999415858</v>
      </c>
      <c r="B1212" s="1">
        <v>-0.15391469191184801</v>
      </c>
      <c r="C1212" s="1">
        <v>-5.5664598420602696</v>
      </c>
      <c r="D1212" s="1">
        <v>-2.7882782796121499</v>
      </c>
      <c r="E1212" s="1">
        <v>-2.95718795559926</v>
      </c>
      <c r="F1212" s="1">
        <v>-1.33103053651467</v>
      </c>
    </row>
    <row r="1213" spans="1:6" x14ac:dyDescent="0.2">
      <c r="A1213" s="1">
        <v>-1.7424204607079601</v>
      </c>
      <c r="B1213" s="1">
        <v>-0.156660021331821</v>
      </c>
      <c r="C1213" s="1">
        <v>-5.5726936622621297</v>
      </c>
      <c r="D1213" s="1">
        <v>-2.8027797493965898</v>
      </c>
      <c r="E1213" s="1">
        <v>-2.96177015070869</v>
      </c>
      <c r="F1213" s="1">
        <v>-1.3345936113121799</v>
      </c>
    </row>
    <row r="1214" spans="1:6" x14ac:dyDescent="0.2">
      <c r="A1214" s="1">
        <v>-1.74359172551917</v>
      </c>
      <c r="B1214" s="1">
        <v>-0.15941205256080301</v>
      </c>
      <c r="C1214" s="1">
        <v>-5.5789028487012402</v>
      </c>
      <c r="D1214" s="1">
        <v>-2.8173705647501199</v>
      </c>
      <c r="E1214" s="1">
        <v>-2.9663586990822601</v>
      </c>
      <c r="F1214" s="1">
        <v>-1.33817868700591</v>
      </c>
    </row>
    <row r="1215" spans="1:6" x14ac:dyDescent="0.2">
      <c r="A1215" s="1">
        <v>-1.7447637847561599</v>
      </c>
      <c r="B1215" s="1">
        <v>-0.16217081114380799</v>
      </c>
      <c r="C1215" s="1">
        <v>-5.5850866762973101</v>
      </c>
      <c r="D1215" s="1">
        <v>-2.8320513230456701</v>
      </c>
      <c r="E1215" s="1">
        <v>-2.9709535712936002</v>
      </c>
      <c r="F1215" s="1">
        <v>-1.3417858917388199</v>
      </c>
    </row>
    <row r="1216" spans="1:6" x14ac:dyDescent="0.2">
      <c r="A1216" s="1">
        <v>-1.7459366345252301</v>
      </c>
      <c r="B1216" s="1">
        <v>-0.16493632277065101</v>
      </c>
      <c r="C1216" s="1">
        <v>-5.5912444062523603</v>
      </c>
      <c r="D1216" s="1">
        <v>-2.8468226227584799</v>
      </c>
      <c r="E1216" s="1">
        <v>-2.9755547372981899</v>
      </c>
      <c r="F1216" s="1">
        <v>-1.3454153544565599</v>
      </c>
    </row>
    <row r="1217" spans="1:6" x14ac:dyDescent="0.2">
      <c r="A1217" s="1">
        <v>-1.74711027087436</v>
      </c>
      <c r="B1217" s="1">
        <v>-0.16770861327689801</v>
      </c>
      <c r="C1217" s="1">
        <v>-5.5973752858228698</v>
      </c>
      <c r="D1217" s="1">
        <v>-2.8616850633186401</v>
      </c>
      <c r="E1217" s="1">
        <v>-2.9801621664245901</v>
      </c>
      <c r="F1217" s="1">
        <v>-1.3490672049121799</v>
      </c>
    </row>
    <row r="1218" spans="1:6" x14ac:dyDescent="0.2">
      <c r="A1218" s="1">
        <v>-1.74828468979248</v>
      </c>
      <c r="B1218" s="1">
        <v>-0.17048770864483101</v>
      </c>
      <c r="C1218" s="1">
        <v>-5.6034785480898499</v>
      </c>
      <c r="D1218" s="1">
        <v>-2.8766392449567202</v>
      </c>
      <c r="E1218" s="1">
        <v>-2.9847758273653899</v>
      </c>
      <c r="F1218" s="1">
        <v>-1.35274157367098</v>
      </c>
    </row>
    <row r="1219" spans="1:6" x14ac:dyDescent="0.2">
      <c r="A1219" s="1">
        <v>-1.7494598872088201</v>
      </c>
      <c r="B1219" s="1">
        <v>-0.17327363500441401</v>
      </c>
      <c r="C1219" s="1">
        <v>-5.6095534117268198</v>
      </c>
      <c r="D1219" s="1">
        <v>-2.8916857685426698</v>
      </c>
      <c r="E1219" s="1">
        <v>-2.9893956881682202</v>
      </c>
      <c r="F1219" s="1">
        <v>-1.35643859211516</v>
      </c>
    </row>
    <row r="1220" spans="1:6" x14ac:dyDescent="0.2">
      <c r="A1220" s="1">
        <v>-1.75063585899215</v>
      </c>
      <c r="B1220" s="1">
        <v>-0.17606641863427</v>
      </c>
      <c r="C1220" s="1">
        <v>-5.6155990807658798</v>
      </c>
      <c r="D1220" s="1">
        <v>-2.90682523541739</v>
      </c>
      <c r="E1220" s="1">
        <v>-2.9940217162264702</v>
      </c>
      <c r="F1220" s="1">
        <v>-1.36015839244869</v>
      </c>
    </row>
    <row r="1221" spans="1:6" x14ac:dyDescent="0.2">
      <c r="A1221" s="1">
        <v>-1.7518126009500801</v>
      </c>
      <c r="B1221" s="1">
        <v>-0.17886608596266301</v>
      </c>
      <c r="C1221" s="1">
        <v>-5.6216147443619198</v>
      </c>
      <c r="D1221" s="1">
        <v>-2.9220582472171599</v>
      </c>
      <c r="E1221" s="1">
        <v>-2.9986538782699799</v>
      </c>
      <c r="F1221" s="1">
        <v>-1.36390110770205</v>
      </c>
    </row>
    <row r="1222" spans="1:6" x14ac:dyDescent="0.2">
      <c r="A1222" s="1">
        <v>-1.7529901088283399</v>
      </c>
      <c r="B1222" s="1">
        <v>-0.18167266356848599</v>
      </c>
      <c r="C1222" s="1">
        <v>-5.6275995765551299</v>
      </c>
      <c r="D1222" s="1">
        <v>-2.9373854056902702</v>
      </c>
      <c r="E1222" s="1">
        <v>-3.0032921403555801</v>
      </c>
      <c r="F1222" s="1">
        <v>-1.36766687173697</v>
      </c>
    </row>
    <row r="1223" spans="1:6" x14ac:dyDescent="0.2">
      <c r="A1223" s="1">
        <v>-1.7541683783100199</v>
      </c>
      <c r="B1223" s="1">
        <v>-0.18448617818225499</v>
      </c>
      <c r="C1223" s="1">
        <v>-5.6335527360317803</v>
      </c>
      <c r="D1223" s="1">
        <v>-2.9528073125059602</v>
      </c>
      <c r="E1223" s="1">
        <v>-3.0079364678574598</v>
      </c>
      <c r="F1223" s="1">
        <v>-1.37145581925132</v>
      </c>
    </row>
    <row r="1224" spans="1:6" x14ac:dyDescent="0.2">
      <c r="A1224" s="1">
        <v>-1.7553474050148401</v>
      </c>
      <c r="B1224" s="1">
        <v>-0.18730665668711899</v>
      </c>
      <c r="C1224" s="1">
        <v>-5.6394733658836698</v>
      </c>
      <c r="D1224" s="1">
        <v>-2.9683245690553099</v>
      </c>
      <c r="E1224" s="1">
        <v>-3.0125868254574901</v>
      </c>
      <c r="F1224" s="1">
        <v>-1.37526808578379</v>
      </c>
    </row>
    <row r="1225" spans="1:6" x14ac:dyDescent="0.2">
      <c r="A1225" s="1">
        <v>-1.7565271844984101</v>
      </c>
      <c r="B1225" s="1">
        <v>-0.190134126119863</v>
      </c>
      <c r="C1225" s="1">
        <v>-5.6453605933660898</v>
      </c>
      <c r="D1225" s="1">
        <v>-2.98393777624374</v>
      </c>
      <c r="E1225" s="1">
        <v>-3.0172431771353101</v>
      </c>
      <c r="F1225" s="1">
        <v>-1.3791038077187501</v>
      </c>
    </row>
    <row r="1226" spans="1:6" x14ac:dyDescent="0.2">
      <c r="A1226" s="1">
        <v>-1.7577077122514</v>
      </c>
      <c r="B1226" s="1">
        <v>-0.19296861367193099</v>
      </c>
      <c r="C1226" s="1">
        <v>-5.65121352965462</v>
      </c>
      <c r="D1226" s="1">
        <v>-2.9996475342751001</v>
      </c>
      <c r="E1226" s="1">
        <v>-3.0219054861583601</v>
      </c>
      <c r="F1226" s="1">
        <v>-1.3829631222909999</v>
      </c>
    </row>
    <row r="1227" spans="1:6" x14ac:dyDescent="0.2">
      <c r="A1227" s="1">
        <v>-1.7588889836988699</v>
      </c>
      <c r="B1227" s="1">
        <v>-0.195810146690447</v>
      </c>
      <c r="C1227" s="1">
        <v>-5.6570312696008598</v>
      </c>
      <c r="D1227" s="1">
        <v>-3.0154544424268601</v>
      </c>
      <c r="E1227" s="1">
        <v>-3.02657371507172</v>
      </c>
      <c r="F1227" s="1">
        <v>-1.3868461675905901</v>
      </c>
    </row>
    <row r="1228" spans="1:6" x14ac:dyDescent="0.2">
      <c r="A1228" s="1">
        <v>-1.76007099419938</v>
      </c>
      <c r="B1228" s="1">
        <v>-0.19865875267924701</v>
      </c>
      <c r="C1228" s="1">
        <v>-5.6628128914873397</v>
      </c>
      <c r="D1228" s="1">
        <v>-3.0313590988163401</v>
      </c>
      <c r="E1228" s="1">
        <v>-3.0312478256878399</v>
      </c>
      <c r="F1228" s="1">
        <v>-1.39075308256759</v>
      </c>
    </row>
    <row r="1229" spans="1:6" x14ac:dyDescent="0.2">
      <c r="A1229" s="1">
        <v>-1.76125373904426</v>
      </c>
      <c r="B1229" s="1">
        <v>-0.20151445929992401</v>
      </c>
      <c r="C1229" s="1">
        <v>-5.6685574567816097</v>
      </c>
      <c r="D1229" s="1">
        <v>-3.0473621001576499</v>
      </c>
      <c r="E1229" s="1">
        <v>-3.0359277790761299</v>
      </c>
      <c r="F1229" s="1">
        <v>-1.39468400703689</v>
      </c>
    </row>
    <row r="1230" spans="1:6" x14ac:dyDescent="0.2">
      <c r="A1230" s="1">
        <v>-1.76243721345682</v>
      </c>
      <c r="B1230" s="1">
        <v>-0.204377294372867</v>
      </c>
      <c r="C1230" s="1">
        <v>-5.6742640098899102</v>
      </c>
      <c r="D1230" s="1">
        <v>-3.06346404150902</v>
      </c>
      <c r="E1230" s="1">
        <v>-3.0406135355523798</v>
      </c>
      <c r="F1230" s="1">
        <v>-1.3986390816829899</v>
      </c>
    </row>
    <row r="1231" spans="1:6" x14ac:dyDescent="0.2">
      <c r="A1231" s="1">
        <v>-1.76362141259148</v>
      </c>
      <c r="B1231" s="1">
        <v>-0.207247285878321</v>
      </c>
      <c r="C1231" s="1">
        <v>-5.6799315779104802</v>
      </c>
      <c r="D1231" s="1">
        <v>-3.0796655160104098</v>
      </c>
      <c r="E1231" s="1">
        <v>-3.04530505466807</v>
      </c>
      <c r="F1231" s="1">
        <v>-1.4026184480647399</v>
      </c>
    </row>
    <row r="1232" spans="1:6" x14ac:dyDescent="0.2">
      <c r="A1232" s="1">
        <v>-1.764806331533</v>
      </c>
      <c r="B1232" s="1">
        <v>-0.21012446195744799</v>
      </c>
      <c r="C1232" s="1">
        <v>-5.68555917038685</v>
      </c>
      <c r="D1232" s="1">
        <v>-3.0959671146109899</v>
      </c>
      <c r="E1232" s="1">
        <v>-3.0500022951994801</v>
      </c>
      <c r="F1232" s="1">
        <v>-1.40662224862018</v>
      </c>
    </row>
    <row r="1233" spans="1:6" x14ac:dyDescent="0.2">
      <c r="A1233" s="1">
        <v>-1.76599196529561</v>
      </c>
      <c r="B1233" s="1">
        <v>-0.213008850913394</v>
      </c>
      <c r="C1233" s="1">
        <v>-5.69114577906113</v>
      </c>
      <c r="D1233" s="1">
        <v>-3.1123694257862899</v>
      </c>
      <c r="E1233" s="1">
        <v>-3.05470521513673</v>
      </c>
      <c r="F1233" s="1">
        <v>-1.41065062667125</v>
      </c>
    </row>
    <row r="1234" spans="1:6" x14ac:dyDescent="0.2">
      <c r="A1234" s="1">
        <v>-1.7671783088222199</v>
      </c>
      <c r="B1234" s="1">
        <v>-0.21590048121236799</v>
      </c>
      <c r="C1234" s="1">
        <v>-5.6966903776278599</v>
      </c>
      <c r="D1234" s="1">
        <v>-3.12887303524478</v>
      </c>
      <c r="E1234" s="1">
        <v>-3.05941377167259</v>
      </c>
      <c r="F1234" s="1">
        <v>-1.41470372642858</v>
      </c>
    </row>
    <row r="1235" spans="1:6" x14ac:dyDescent="0.2">
      <c r="A1235" s="1">
        <v>-1.7683653569835101</v>
      </c>
      <c r="B1235" s="1">
        <v>-0.218799381484726</v>
      </c>
      <c r="C1235" s="1">
        <v>-5.7021919214883603</v>
      </c>
      <c r="D1235" s="1">
        <v>-3.14547852562354</v>
      </c>
      <c r="E1235" s="1">
        <v>-3.0641279211911701</v>
      </c>
      <c r="F1235" s="1">
        <v>-1.41878169299626</v>
      </c>
    </row>
    <row r="1236" spans="1:6" x14ac:dyDescent="0.2">
      <c r="A1236" s="1">
        <v>-1.76955310457709</v>
      </c>
      <c r="B1236" s="1">
        <v>-0.22170558052606301</v>
      </c>
      <c r="C1236" s="1">
        <v>-5.7076493475060897</v>
      </c>
      <c r="D1236" s="1">
        <v>-3.1621864761728302</v>
      </c>
      <c r="E1236" s="1">
        <v>-3.06884761925647</v>
      </c>
      <c r="F1236" s="1">
        <v>-1.42288467237654</v>
      </c>
    </row>
    <row r="1237" spans="1:6" x14ac:dyDescent="0.2">
      <c r="A1237" s="1">
        <v>-1.77074154632667</v>
      </c>
      <c r="B1237" s="1">
        <v>-0.224619107298315</v>
      </c>
      <c r="C1237" s="1">
        <v>-5.71306157376321</v>
      </c>
      <c r="D1237" s="1">
        <v>-3.1789974624291899</v>
      </c>
      <c r="E1237" s="1">
        <v>-3.0735728206007602</v>
      </c>
      <c r="F1237" s="1">
        <v>-1.4270128114745899</v>
      </c>
    </row>
    <row r="1238" spans="1:6" x14ac:dyDescent="0.2">
      <c r="A1238" s="1">
        <v>-1.7719306768811001</v>
      </c>
      <c r="B1238" s="1">
        <v>-0.22753999093086699</v>
      </c>
      <c r="C1238" s="1">
        <v>-5.7184274993185804</v>
      </c>
      <c r="D1238" s="1">
        <v>-3.1959120558769198</v>
      </c>
      <c r="E1238" s="1">
        <v>-3.0783034791127499</v>
      </c>
      <c r="F1238" s="1">
        <v>-1.4311662581032401</v>
      </c>
    </row>
    <row r="1239" spans="1:6" x14ac:dyDescent="0.2">
      <c r="A1239" s="1">
        <v>-1.7731204908135401</v>
      </c>
      <c r="B1239" s="1">
        <v>-0.23046826072166299</v>
      </c>
      <c r="C1239" s="1">
        <v>-5.7237460039677597</v>
      </c>
      <c r="D1239" s="1">
        <v>-3.21293082359754</v>
      </c>
      <c r="E1239" s="1">
        <v>-3.0830395478257202</v>
      </c>
      <c r="F1239" s="1">
        <v>-1.43534516098763</v>
      </c>
    </row>
    <row r="1240" spans="1:6" x14ac:dyDescent="0.2">
      <c r="A1240" s="1">
        <v>-1.7743109826205199</v>
      </c>
      <c r="B1240" s="1">
        <v>-0.23340394613834001</v>
      </c>
      <c r="C1240" s="1">
        <v>-5.7290159480050296</v>
      </c>
      <c r="D1240" s="1">
        <v>-3.2300543279070602</v>
      </c>
      <c r="E1240" s="1">
        <v>-3.0877809789053399</v>
      </c>
      <c r="F1240" s="1">
        <v>-1.4395496697699599</v>
      </c>
    </row>
    <row r="1241" spans="1:6" x14ac:dyDescent="0.2">
      <c r="A1241" s="1">
        <v>-1.7755021467210299</v>
      </c>
      <c r="B1241" s="1">
        <v>-0.23634707681934999</v>
      </c>
      <c r="C1241" s="1">
        <v>-5.7342361719881101</v>
      </c>
      <c r="D1241" s="1">
        <v>-3.2472831259807502</v>
      </c>
      <c r="E1241" s="1">
        <v>-3.0925277236374602</v>
      </c>
      <c r="F1241" s="1">
        <v>-1.44377993501413</v>
      </c>
    </row>
    <row r="1242" spans="1:6" x14ac:dyDescent="0.2">
      <c r="A1242" s="1">
        <v>-1.7766939774556301</v>
      </c>
      <c r="B1242" s="1">
        <v>-0.239297682575107</v>
      </c>
      <c r="C1242" s="1">
        <v>-5.7394054965056904</v>
      </c>
      <c r="D1242" s="1">
        <v>-3.2646177694651599</v>
      </c>
      <c r="E1242" s="1">
        <v>-3.0972797324155898</v>
      </c>
      <c r="F1242" s="1">
        <v>-1.4480361082104101</v>
      </c>
    </row>
    <row r="1243" spans="1:6" x14ac:dyDescent="0.2">
      <c r="A1243" s="1">
        <v>-1.7778864690854399</v>
      </c>
      <c r="B1243" s="1">
        <v>-0.242255793389131</v>
      </c>
      <c r="C1243" s="1">
        <v>-5.7445227219483703</v>
      </c>
      <c r="D1243" s="1">
        <v>-3.2820588040770402</v>
      </c>
      <c r="E1243" s="1">
        <v>-3.1020369547283901</v>
      </c>
      <c r="F1243" s="1">
        <v>-1.45231834178007</v>
      </c>
    </row>
    <row r="1244" spans="1:6" x14ac:dyDescent="0.2">
      <c r="A1244" s="1">
        <v>-1.7790796157912701</v>
      </c>
      <c r="B1244" s="1">
        <v>-0.24522143941920699</v>
      </c>
      <c r="C1244" s="1">
        <v>-5.7495866282833097</v>
      </c>
      <c r="D1244" s="1">
        <v>-3.29960676918909</v>
      </c>
      <c r="E1244" s="1">
        <v>-3.1067993391467601</v>
      </c>
      <c r="F1244" s="1">
        <v>-1.45662678908001</v>
      </c>
    </row>
    <row r="1245" spans="1:6" x14ac:dyDescent="0.2">
      <c r="A1245" s="1">
        <v>-1.78027341167259</v>
      </c>
      <c r="B1245" s="1">
        <v>-0.24819465099854701</v>
      </c>
      <c r="C1245" s="1">
        <v>-5.7545959748330802</v>
      </c>
      <c r="D1245" s="1">
        <v>-3.3172621974020302</v>
      </c>
      <c r="E1245" s="1">
        <v>-3.111566833311</v>
      </c>
      <c r="F1245" s="1">
        <v>-1.4609616044073499</v>
      </c>
    </row>
    <row r="1246" spans="1:6" x14ac:dyDescent="0.2">
      <c r="A1246" s="1">
        <v>-1.78146785074662</v>
      </c>
      <c r="B1246" s="1">
        <v>-0.251175458636963</v>
      </c>
      <c r="C1246" s="1">
        <v>-5.7595495000591699</v>
      </c>
      <c r="D1246" s="1">
        <v>-3.3350256141029901</v>
      </c>
      <c r="E1246" s="1">
        <v>-3.1163393839175999</v>
      </c>
      <c r="F1246" s="1">
        <v>-1.46532294300401</v>
      </c>
    </row>
    <row r="1247" spans="1:6" x14ac:dyDescent="0.2">
      <c r="A1247" s="1">
        <v>-1.7826629269473</v>
      </c>
      <c r="B1247" s="1">
        <v>-0.254163893022049</v>
      </c>
      <c r="C1247" s="1">
        <v>-5.7644459213505996</v>
      </c>
      <c r="D1247" s="1">
        <v>-3.35289753700977</v>
      </c>
      <c r="E1247" s="1">
        <v>-3.1211169367059299</v>
      </c>
      <c r="F1247" s="1">
        <v>-1.46971096106121</v>
      </c>
    </row>
    <row r="1248" spans="1:6" x14ac:dyDescent="0.2">
      <c r="A1248" s="1">
        <v>-1.7838586341243099</v>
      </c>
      <c r="B1248" s="1">
        <v>-0.25715998502037002</v>
      </c>
      <c r="C1248" s="1">
        <v>-5.7692839348182003</v>
      </c>
      <c r="D1248" s="1">
        <v>-3.3708784757008798</v>
      </c>
      <c r="E1248" s="1">
        <v>-3.1258994364447701</v>
      </c>
      <c r="F1248" s="1">
        <v>-1.47412581572405</v>
      </c>
    </row>
    <row r="1249" spans="1:6" x14ac:dyDescent="0.2">
      <c r="A1249" s="1">
        <v>-1.7850549660420501</v>
      </c>
      <c r="B1249" s="1">
        <v>-0.26016376567866101</v>
      </c>
      <c r="C1249" s="1">
        <v>-5.7740622150950296</v>
      </c>
      <c r="D1249" s="1">
        <v>-3.3889689311310001</v>
      </c>
      <c r="E1249" s="1">
        <v>-3.1306868269186201</v>
      </c>
      <c r="F1249" s="1">
        <v>-1.47856766509598</v>
      </c>
    </row>
    <row r="1250" spans="1:6" x14ac:dyDescent="0.2">
      <c r="A1250" s="1">
        <v>-1.7862519163786601</v>
      </c>
      <c r="B1250" s="1">
        <v>-0.26317526622503001</v>
      </c>
      <c r="C1250" s="1">
        <v>-5.7787794151435703</v>
      </c>
      <c r="D1250" s="1">
        <v>-3.4071693951317799</v>
      </c>
      <c r="E1250" s="1">
        <v>-3.1354790509138102</v>
      </c>
      <c r="F1250" s="1">
        <v>-1.4830366682432099</v>
      </c>
    </row>
    <row r="1251" spans="1:6" x14ac:dyDescent="0.2">
      <c r="A1251" s="1">
        <v>-1.78744947872492</v>
      </c>
      <c r="B1251" s="1">
        <v>-0.26619451807017802</v>
      </c>
      <c r="C1251" s="1">
        <v>-5.7834341660701103</v>
      </c>
      <c r="D1251" s="1">
        <v>-3.4254803498976201</v>
      </c>
      <c r="E1251" s="1">
        <v>-3.1402760502044602</v>
      </c>
      <c r="F1251" s="1">
        <v>-1.4875329851992001</v>
      </c>
    </row>
    <row r="1252" spans="1:6" x14ac:dyDescent="0.2">
      <c r="A1252" s="1">
        <v>-1.7886476465832799</v>
      </c>
      <c r="B1252" s="1">
        <v>-0.26922155280861598</v>
      </c>
      <c r="C1252" s="1">
        <v>-5.7880250769470898</v>
      </c>
      <c r="D1252" s="1">
        <v>-3.4439022674563899</v>
      </c>
      <c r="E1252" s="1">
        <v>-3.14507776553824</v>
      </c>
      <c r="F1252" s="1">
        <v>-1.4920567769690201</v>
      </c>
    </row>
    <row r="1253" spans="1:6" x14ac:dyDescent="0.2">
      <c r="A1253" s="1">
        <v>-1.78984641336673</v>
      </c>
      <c r="B1253" s="1">
        <v>-0.27225640221990399</v>
      </c>
      <c r="C1253" s="1">
        <v>-5.7925507346439602</v>
      </c>
      <c r="D1253" s="1">
        <v>-3.4624356091247099</v>
      </c>
      <c r="E1253" s="1">
        <v>-3.1498841366219201</v>
      </c>
      <c r="F1253" s="1">
        <v>-1.4966082055337</v>
      </c>
    </row>
    <row r="1254" spans="1:6" x14ac:dyDescent="0.2">
      <c r="A1254" s="1">
        <v>-1.79104577239778</v>
      </c>
      <c r="B1254" s="1">
        <v>-0.27529909826988902</v>
      </c>
      <c r="C1254" s="1">
        <v>-5.7970097036671602</v>
      </c>
      <c r="D1254" s="1">
        <v>-3.4810808249478402</v>
      </c>
      <c r="E1254" s="1">
        <v>-3.15469510210673</v>
      </c>
      <c r="F1254" s="1">
        <v>-1.5011874338545499</v>
      </c>
    </row>
    <row r="1255" spans="1:6" x14ac:dyDescent="0.2">
      <c r="A1255" s="1">
        <v>-1.79224571690735</v>
      </c>
      <c r="B1255" s="1">
        <v>-0.27834967311195202</v>
      </c>
      <c r="C1255" s="1">
        <v>-5.8014005260099504</v>
      </c>
      <c r="D1255" s="1">
        <v>-3.4998383531238</v>
      </c>
      <c r="E1255" s="1">
        <v>-3.1595105995735402</v>
      </c>
      <c r="F1255" s="1">
        <v>-1.50579462587741</v>
      </c>
    </row>
    <row r="1256" spans="1:6" x14ac:dyDescent="0.2">
      <c r="A1256" s="1">
        <v>-1.7934462400336899</v>
      </c>
      <c r="B1256" s="1">
        <v>-0.28140815908826999</v>
      </c>
      <c r="C1256" s="1">
        <v>-5.8057217210127998</v>
      </c>
      <c r="D1256" s="1">
        <v>-3.5187086194117998</v>
      </c>
      <c r="E1256" s="1">
        <v>-3.16433056551781</v>
      </c>
      <c r="F1256" s="1">
        <v>-1.51042994653694</v>
      </c>
    </row>
    <row r="1257" spans="1:6" x14ac:dyDescent="0.2">
      <c r="A1257" s="1">
        <v>-1.79464733482123</v>
      </c>
      <c r="B1257" s="1">
        <v>-0.284474588731085</v>
      </c>
      <c r="C1257" s="1">
        <v>-5.8099717852349704</v>
      </c>
      <c r="D1257" s="1">
        <v>-3.5376920365246498</v>
      </c>
      <c r="E1257" s="1">
        <v>-3.16915493533434</v>
      </c>
      <c r="F1257" s="1">
        <v>-1.51509356176073</v>
      </c>
    </row>
    <row r="1258" spans="1:6" x14ac:dyDescent="0.2">
      <c r="A1258" s="1">
        <v>-1.7958489942195099</v>
      </c>
      <c r="B1258" s="1">
        <v>-0.287548994763976</v>
      </c>
      <c r="C1258" s="1">
        <v>-5.8141491923381796</v>
      </c>
      <c r="D1258" s="1">
        <v>-3.5567890035051999</v>
      </c>
      <c r="E1258" s="1">
        <v>-3.17398364330188</v>
      </c>
      <c r="F1258" s="1">
        <v>-1.51978563847348</v>
      </c>
    </row>
    <row r="1259" spans="1:6" x14ac:dyDescent="0.2">
      <c r="A1259" s="1">
        <v>-1.7970512110820001</v>
      </c>
      <c r="B1259" s="1">
        <v>-0.29063141010314503</v>
      </c>
      <c r="C1259" s="1">
        <v>-5.8182523929829797</v>
      </c>
      <c r="D1259" s="1">
        <v>-3.5759999050866802</v>
      </c>
      <c r="E1259" s="1">
        <v>-3.1788166225673899</v>
      </c>
      <c r="F1259" s="1">
        <v>-1.52450634460108</v>
      </c>
    </row>
    <row r="1260" spans="1:6" x14ac:dyDescent="0.2">
      <c r="A1260" s="1">
        <v>-1.79825397816497</v>
      </c>
      <c r="B1260" s="1">
        <v>-0.29372186785871701</v>
      </c>
      <c r="C1260" s="1">
        <v>-5.8222798147387698</v>
      </c>
      <c r="D1260" s="1">
        <v>-3.5953251110368698</v>
      </c>
      <c r="E1260" s="1">
        <v>-3.1836538051302798</v>
      </c>
      <c r="F1260" s="1">
        <v>-1.52925584907464</v>
      </c>
    </row>
    <row r="1261" spans="1:6" x14ac:dyDescent="0.2">
      <c r="A1261" s="1">
        <v>-1.79945728812631</v>
      </c>
      <c r="B1261" s="1">
        <v>-0.29682040133603499</v>
      </c>
      <c r="C1261" s="1">
        <v>-5.8262298620081703</v>
      </c>
      <c r="D1261" s="1">
        <v>-3.61476497548608</v>
      </c>
      <c r="E1261" s="1">
        <v>-3.1884951218262301</v>
      </c>
      <c r="F1261" s="1">
        <v>-1.5340343218344601</v>
      </c>
    </row>
    <row r="1262" spans="1:6" x14ac:dyDescent="0.2">
      <c r="A1262" s="1">
        <v>-1.8006611335243601</v>
      </c>
      <c r="B1262" s="1">
        <v>-0.299927044036984</v>
      </c>
      <c r="C1262" s="1">
        <v>-5.8301009159667299</v>
      </c>
      <c r="D1262" s="1">
        <v>-3.6343198362389999</v>
      </c>
      <c r="E1262" s="1">
        <v>-3.19334050231098</v>
      </c>
      <c r="F1262" s="1">
        <v>-1.53884193383399</v>
      </c>
    </row>
    <row r="1263" spans="1:6" x14ac:dyDescent="0.2">
      <c r="A1263" s="1">
        <v>-1.80186550681668</v>
      </c>
      <c r="B1263" s="1">
        <v>-0.3030418296613</v>
      </c>
      <c r="C1263" s="1">
        <v>-5.8338913345187002</v>
      </c>
      <c r="D1263" s="1">
        <v>-3.6539900140702999</v>
      </c>
      <c r="E1263" s="1">
        <v>-3.1981898750437701</v>
      </c>
      <c r="F1263" s="1">
        <v>-1.5436788570436299</v>
      </c>
    </row>
    <row r="1264" spans="1:6" x14ac:dyDescent="0.2">
      <c r="A1264" s="1">
        <v>-1.80307040035889</v>
      </c>
      <c r="B1264" s="1">
        <v>-0.30616479210791597</v>
      </c>
      <c r="C1264" s="1">
        <v>-5.8375994522698997</v>
      </c>
      <c r="D1264" s="1">
        <v>-3.6737758120042598</v>
      </c>
      <c r="E1264" s="1">
        <v>-3.2030431672706299</v>
      </c>
      <c r="F1264" s="1">
        <v>-1.5485452644545801</v>
      </c>
    </row>
    <row r="1265" spans="1:6" x14ac:dyDescent="0.2">
      <c r="A1265" s="1">
        <v>-1.8042758064034301</v>
      </c>
      <c r="B1265" s="1">
        <v>-0.30929596547628802</v>
      </c>
      <c r="C1265" s="1">
        <v>-5.8412235805185304</v>
      </c>
      <c r="D1265" s="1">
        <v>-3.6936775145782699</v>
      </c>
      <c r="E1265" s="1">
        <v>-3.2079003050074202</v>
      </c>
      <c r="F1265" s="1">
        <v>-1.55344133008254</v>
      </c>
    </row>
    <row r="1266" spans="1:6" x14ac:dyDescent="0.2">
      <c r="A1266" s="1">
        <v>-1.80548171709828</v>
      </c>
      <c r="B1266" s="1">
        <v>-0.31243538406775601</v>
      </c>
      <c r="C1266" s="1">
        <v>-5.84476200726494</v>
      </c>
      <c r="D1266" s="1">
        <v>-3.7136953870906</v>
      </c>
      <c r="E1266" s="1">
        <v>-3.2127612130226302</v>
      </c>
      <c r="F1266" s="1">
        <v>-1.5583672289713999</v>
      </c>
    </row>
    <row r="1267" spans="1:6" x14ac:dyDescent="0.2">
      <c r="A1267" s="1">
        <v>-1.80668812448577</v>
      </c>
      <c r="B1267" s="1">
        <v>-0.31558308238690103</v>
      </c>
      <c r="C1267" s="1">
        <v>-5.8482129972412897</v>
      </c>
      <c r="D1267" s="1">
        <v>-3.7338296748323501</v>
      </c>
      <c r="E1267" s="1">
        <v>-3.2176258148199999</v>
      </c>
      <c r="F1267" s="1">
        <v>-1.5633231371968399</v>
      </c>
    </row>
    <row r="1268" spans="1:6" x14ac:dyDescent="0.2">
      <c r="A1268" s="1">
        <v>-1.8078950205012401</v>
      </c>
      <c r="B1268" s="1">
        <v>-0.31873909514291299</v>
      </c>
      <c r="C1268" s="1">
        <v>-5.85157479196205</v>
      </c>
      <c r="D1268" s="1">
        <v>-3.7540806023040001</v>
      </c>
      <c r="E1268" s="1">
        <v>-3.22249403262086</v>
      </c>
      <c r="F1268" s="1">
        <v>-1.56830923186979</v>
      </c>
    </row>
    <row r="1269" spans="1:6" x14ac:dyDescent="0.2">
      <c r="A1269" s="1">
        <v>-1.8091023969718001</v>
      </c>
      <c r="B1269" s="1">
        <v>-0.32190345725097003</v>
      </c>
      <c r="C1269" s="1">
        <v>-5.8548456097964996</v>
      </c>
      <c r="D1269" s="1">
        <v>-3.7744483724167099</v>
      </c>
      <c r="E1269" s="1">
        <v>-3.22736578734622</v>
      </c>
      <c r="F1269" s="1">
        <v>-1.57332569113996</v>
      </c>
    </row>
    <row r="1270" spans="1:6" x14ac:dyDescent="0.2">
      <c r="A1270" s="1">
        <v>-1.81031024561502</v>
      </c>
      <c r="B1270" s="1">
        <v>-0.32507620383362601</v>
      </c>
      <c r="C1270" s="1">
        <v>-5.8580236460640798</v>
      </c>
      <c r="D1270" s="1">
        <v>-3.7949331656786298</v>
      </c>
      <c r="E1270" s="1">
        <v>-3.2322409985987202</v>
      </c>
      <c r="F1270" s="1">
        <v>-1.5783726941991201</v>
      </c>
    </row>
    <row r="1271" spans="1:6" x14ac:dyDescent="0.2">
      <c r="A1271" s="1">
        <v>-1.8115185580376001</v>
      </c>
      <c r="B1271" s="1">
        <v>-0.32825737022221302</v>
      </c>
      <c r="C1271" s="1">
        <v>-5.8611070731538701</v>
      </c>
      <c r="D1271" s="1">
        <v>-3.81553513936674</v>
      </c>
      <c r="E1271" s="1">
        <v>-3.2371195846442302</v>
      </c>
      <c r="F1271" s="1">
        <v>-1.58345042128445</v>
      </c>
    </row>
    <row r="1272" spans="1:6" x14ac:dyDescent="0.2">
      <c r="A1272" s="1">
        <v>-1.8127273257340299</v>
      </c>
      <c r="B1272" s="1">
        <v>-0.33144699195824501</v>
      </c>
      <c r="C1272" s="1">
        <v>-5.8640940406690296</v>
      </c>
      <c r="D1272" s="1">
        <v>-3.8362544266843899</v>
      </c>
      <c r="E1272" s="1">
        <v>-3.24200146239325</v>
      </c>
      <c r="F1272" s="1">
        <v>-1.5885590536816601</v>
      </c>
    </row>
    <row r="1273" spans="1:6" x14ac:dyDescent="0.2">
      <c r="A1273" s="1">
        <v>-1.8139365400852601</v>
      </c>
      <c r="B1273" s="1">
        <v>-0.334645104794839</v>
      </c>
      <c r="C1273" s="1">
        <v>-5.8669826755974501</v>
      </c>
      <c r="D1273" s="1">
        <v>-3.8570911359051498</v>
      </c>
      <c r="E1273" s="1">
        <v>-3.2468865473820898</v>
      </c>
      <c r="F1273" s="1">
        <v>-1.59369877372816</v>
      </c>
    </row>
    <row r="1274" spans="1:6" x14ac:dyDescent="0.2">
      <c r="A1274" s="1">
        <v>-1.81514619235729</v>
      </c>
      <c r="B1274" s="1">
        <v>-0.337851744698141</v>
      </c>
      <c r="C1274" s="1">
        <v>-5.8697710825096996</v>
      </c>
      <c r="D1274" s="1">
        <v>-3.8780453495034801</v>
      </c>
      <c r="E1274" s="1">
        <v>-3.25177475375374</v>
      </c>
      <c r="F1274" s="1">
        <v>-1.59886976481601</v>
      </c>
    </row>
    <row r="1275" spans="1:6" x14ac:dyDescent="0.2">
      <c r="A1275" s="1">
        <v>-1.81635627369986</v>
      </c>
      <c r="B1275" s="1">
        <v>-0.34106694784876201</v>
      </c>
      <c r="C1275" s="1">
        <v>-5.8724573437852996</v>
      </c>
      <c r="D1275" s="1">
        <v>-3.89911712327264</v>
      </c>
      <c r="E1275" s="1">
        <v>-3.2566659942385701</v>
      </c>
      <c r="F1275" s="1">
        <v>-1.60407221139485</v>
      </c>
    </row>
    <row r="1276" spans="1:6" x14ac:dyDescent="0.2">
      <c r="A1276" s="1">
        <v>-1.81756677514495</v>
      </c>
      <c r="B1276" s="1">
        <v>-0.344290750643232</v>
      </c>
      <c r="C1276" s="1">
        <v>-5.8750395198685501</v>
      </c>
      <c r="D1276" s="1">
        <v>-3.9203064854306602</v>
      </c>
      <c r="E1276" s="1">
        <v>-3.2615601801347101</v>
      </c>
      <c r="F1276" s="1">
        <v>-1.60930629897474</v>
      </c>
    </row>
    <row r="1277" spans="1:6" x14ac:dyDescent="0.2">
      <c r="A1277" s="1">
        <v>-1.81877768760544</v>
      </c>
      <c r="B1277" s="1">
        <v>-0.34752318969545198</v>
      </c>
      <c r="C1277" s="1">
        <v>-5.8775156495548897</v>
      </c>
      <c r="D1277" s="1">
        <v>-3.94161343571486</v>
      </c>
      <c r="E1277" s="1">
        <v>-3.2664572212882002</v>
      </c>
      <c r="F1277" s="1">
        <v>-1.6145722141287999</v>
      </c>
    </row>
    <row r="1278" spans="1:6" x14ac:dyDescent="0.2">
      <c r="A1278" s="1">
        <v>-1.81998900187363</v>
      </c>
      <c r="B1278" s="1">
        <v>-0.35076430183816498</v>
      </c>
      <c r="C1278" s="1">
        <v>-5.8798837503091699</v>
      </c>
      <c r="D1278" s="1">
        <v>-3.9630379444658601</v>
      </c>
      <c r="E1278" s="1">
        <v>-3.2713570260728599</v>
      </c>
      <c r="F1278" s="1">
        <v>-1.6198701444958601</v>
      </c>
    </row>
    <row r="1279" spans="1:6" x14ac:dyDescent="0.2">
      <c r="A1279" s="1">
        <v>-1.8212007086197901</v>
      </c>
      <c r="B1279" s="1">
        <v>-0.35401412412443201</v>
      </c>
      <c r="C1279" s="1">
        <v>-5.8821418186166596</v>
      </c>
      <c r="D1279" s="1">
        <v>-3.9845799517017602</v>
      </c>
      <c r="E1279" s="1">
        <v>-3.2762595013699398</v>
      </c>
      <c r="F1279" s="1">
        <v>-1.6252002787829101</v>
      </c>
    </row>
    <row r="1280" spans="1:6" x14ac:dyDescent="0.2">
      <c r="A1280" s="1">
        <v>-1.8224127983906999</v>
      </c>
      <c r="B1280" s="1">
        <v>-0.35727269382912402</v>
      </c>
      <c r="C1280" s="1">
        <v>-5.8842878303681196</v>
      </c>
      <c r="D1280" s="1">
        <v>-4.0062393661834603</v>
      </c>
      <c r="E1280" s="1">
        <v>-3.28116455254745</v>
      </c>
      <c r="F1280" s="1">
        <v>-1.63056280676749</v>
      </c>
    </row>
    <row r="1281" spans="1:6" x14ac:dyDescent="0.2">
      <c r="A1281" s="1">
        <v>-1.8236252616081501</v>
      </c>
      <c r="B1281" s="1">
        <v>-0.36054004845041898</v>
      </c>
      <c r="C1281" s="1">
        <v>-5.8863197412800803</v>
      </c>
      <c r="D1281" s="1">
        <v>-4.02801606447205</v>
      </c>
      <c r="E1281" s="1">
        <v>-3.2860720834392798</v>
      </c>
      <c r="F1281" s="1">
        <v>-1.6359579192998901</v>
      </c>
    </row>
    <row r="1282" spans="1:6" x14ac:dyDescent="0.2">
      <c r="A1282" s="1">
        <v>-1.82483808856741</v>
      </c>
      <c r="B1282" s="1">
        <v>-0.36381622571130701</v>
      </c>
      <c r="C1282" s="1">
        <v>-5.8882354873512703</v>
      </c>
      <c r="D1282" s="1">
        <v>-4.04990988997928</v>
      </c>
      <c r="E1282" s="1">
        <v>-3.2909819963239899</v>
      </c>
      <c r="F1282" s="1">
        <v>-1.6413858083053401</v>
      </c>
    </row>
    <row r="1283" spans="1:6" x14ac:dyDescent="0.2">
      <c r="A1283" s="1">
        <v>-1.82605126943574</v>
      </c>
      <c r="B1283" s="1">
        <v>-0.367101263561118</v>
      </c>
      <c r="C1283" s="1">
        <v>-5.8900329853564299</v>
      </c>
      <c r="D1283" s="1">
        <v>-4.0719206520123299</v>
      </c>
      <c r="E1283" s="1">
        <v>-3.29589419190338</v>
      </c>
      <c r="F1283" s="1">
        <v>-1.6468466667859301</v>
      </c>
    </row>
    <row r="1284" spans="1:6" x14ac:dyDescent="0.2">
      <c r="A1284" s="1">
        <v>-1.8272647942508</v>
      </c>
      <c r="B1284" s="1">
        <v>-0.37039520017704702</v>
      </c>
      <c r="C1284" s="1">
        <v>-5.8917101333785604</v>
      </c>
      <c r="D1284" s="1">
        <v>-4.0940481248139404</v>
      </c>
      <c r="E1284" s="1">
        <v>-3.3008085692807301</v>
      </c>
      <c r="F1284" s="1">
        <v>-1.6523406888225001</v>
      </c>
    </row>
    <row r="1285" spans="1:6" x14ac:dyDescent="0.2">
      <c r="A1285" s="1">
        <v>-1.8284786529191099</v>
      </c>
      <c r="B1285" s="1">
        <v>-0.37369807396569499</v>
      </c>
      <c r="C1285" s="1">
        <v>-5.8932648113806598</v>
      </c>
      <c r="D1285" s="1">
        <v>-4.1162920465992503</v>
      </c>
      <c r="E1285" s="1">
        <v>-3.3057250259388198</v>
      </c>
      <c r="F1285" s="1">
        <v>-1.6578680695763599</v>
      </c>
    </row>
    <row r="1286" spans="1:6" x14ac:dyDescent="0.2">
      <c r="A1286" s="1">
        <v>-1.8296928352144599</v>
      </c>
      <c r="B1286" s="1">
        <v>-0.37700992356462198</v>
      </c>
      <c r="C1286" s="1">
        <v>-5.8946948818178804</v>
      </c>
      <c r="D1286" s="1">
        <v>-4.1386521185906897</v>
      </c>
      <c r="E1286" s="1">
        <v>-3.31064345771762</v>
      </c>
      <c r="F1286" s="1">
        <v>-1.6634290052908201</v>
      </c>
    </row>
    <row r="1287" spans="1:6" x14ac:dyDescent="0.2">
      <c r="A1287" s="1">
        <v>-1.83090733077627</v>
      </c>
      <c r="B1287" s="1">
        <v>-0.38033078784390401</v>
      </c>
      <c r="C1287" s="1">
        <v>-5.8959981902913201</v>
      </c>
      <c r="D1287" s="1">
        <v>-4.1611280040522898</v>
      </c>
      <c r="E1287" s="1">
        <v>-3.3155637587917099</v>
      </c>
      <c r="F1287" s="1">
        <v>-1.6690236932927001</v>
      </c>
    </row>
    <row r="1288" spans="1:6" x14ac:dyDescent="0.2">
      <c r="A1288" s="1">
        <v>-1.8321221291080201</v>
      </c>
      <c r="B1288" s="1">
        <v>-0.38366070590771401</v>
      </c>
      <c r="C1288" s="1">
        <v>-5.8971725662441399</v>
      </c>
      <c r="D1288" s="1">
        <v>-4.1837193273251199</v>
      </c>
      <c r="E1288" s="1">
        <v>-3.3204858216474098</v>
      </c>
      <c r="F1288" s="1">
        <v>-1.6746523319935001</v>
      </c>
    </row>
    <row r="1289" spans="1:6" x14ac:dyDescent="0.2">
      <c r="A1289" s="1">
        <v>-1.83333721957555</v>
      </c>
      <c r="B1289" s="1">
        <v>-0.38699971709589598</v>
      </c>
      <c r="C1289" s="1">
        <v>-5.8982158237011699</v>
      </c>
      <c r="D1289" s="1">
        <v>-4.2064256728651301</v>
      </c>
      <c r="E1289" s="1">
        <v>-3.3254095370596302</v>
      </c>
      <c r="F1289" s="1">
        <v>-1.6803151208906</v>
      </c>
    </row>
    <row r="1290" spans="1:6" x14ac:dyDescent="0.2">
      <c r="A1290" s="1">
        <v>-1.8345525914053999</v>
      </c>
      <c r="B1290" s="1">
        <v>-0.39034786098556901</v>
      </c>
      <c r="C1290" s="1">
        <v>-5.8991257620526198</v>
      </c>
      <c r="D1290" s="1">
        <v>-4.2292465842854599</v>
      </c>
      <c r="E1290" s="1">
        <v>-3.3303347940684298</v>
      </c>
      <c r="F1290" s="1">
        <v>-1.68601226056815</v>
      </c>
    </row>
    <row r="1291" spans="1:6" x14ac:dyDescent="0.2">
      <c r="A1291" s="1">
        <v>-1.83576823368315</v>
      </c>
      <c r="B1291" s="1">
        <v>-0.39370517739272298</v>
      </c>
      <c r="C1291" s="1">
        <v>-5.8999001668829498</v>
      </c>
      <c r="D1291" s="1">
        <v>-4.2521815634046698</v>
      </c>
      <c r="E1291" s="1">
        <v>-3.3352614799552298</v>
      </c>
      <c r="F1291" s="1">
        <v>-1.6917439526978899</v>
      </c>
    </row>
    <row r="1292" spans="1:6" x14ac:dyDescent="0.2">
      <c r="A1292" s="1">
        <v>-1.83698413535168</v>
      </c>
      <c r="B1292" s="1">
        <v>-0.39707170637384198</v>
      </c>
      <c r="C1292" s="1">
        <v>-5.9005368108454297</v>
      </c>
      <c r="D1292" s="1">
        <v>-4.2752300693029301</v>
      </c>
      <c r="E1292" s="1">
        <v>-3.3401894802187999</v>
      </c>
      <c r="F1292" s="1">
        <v>-1.6975104000397401</v>
      </c>
    </row>
    <row r="1293" spans="1:6" x14ac:dyDescent="0.2">
      <c r="A1293" s="1">
        <v>-1.8382002852094499</v>
      </c>
      <c r="B1293" s="1">
        <v>-0.40044748822752502</v>
      </c>
      <c r="C1293" s="1">
        <v>-5.9010334545832297</v>
      </c>
      <c r="D1293" s="1">
        <v>-4.2983915173880503</v>
      </c>
      <c r="E1293" s="1">
        <v>-3.3451186785509099</v>
      </c>
      <c r="F1293" s="1">
        <v>-1.7033118064421999</v>
      </c>
    </row>
    <row r="1294" spans="1:6" x14ac:dyDescent="0.2">
      <c r="A1294" s="1">
        <v>-1.8394166719087299</v>
      </c>
      <c r="B1294" s="1">
        <v>-0.403832563496131</v>
      </c>
      <c r="C1294" s="1">
        <v>-5.9013878476975297</v>
      </c>
      <c r="D1294" s="1">
        <v>-4.32166527847333</v>
      </c>
      <c r="E1294" s="1">
        <v>-3.3500489568116598</v>
      </c>
      <c r="F1294" s="1">
        <v>-1.7091483768426701</v>
      </c>
    </row>
    <row r="1295" spans="1:6" x14ac:dyDescent="0.2">
      <c r="A1295" s="1">
        <v>-1.8406332839538599</v>
      </c>
      <c r="B1295" s="1">
        <v>-0.407226972967421</v>
      </c>
      <c r="C1295" s="1">
        <v>-5.9015977297632496</v>
      </c>
      <c r="D1295" s="1">
        <v>-4.3450506778694402</v>
      </c>
      <c r="E1295" s="1">
        <v>-3.3549801950045</v>
      </c>
      <c r="F1295" s="1">
        <v>-1.7150203172674101</v>
      </c>
    </row>
    <row r="1296" spans="1:6" x14ac:dyDescent="0.2">
      <c r="A1296" s="1">
        <v>-1.84185010969941</v>
      </c>
      <c r="B1296" s="1">
        <v>-0.41063075767622498</v>
      </c>
      <c r="C1296" s="1">
        <v>-5.9016608313927499</v>
      </c>
      <c r="D1296" s="1">
        <v>-4.3685469944924096</v>
      </c>
      <c r="E1296" s="1">
        <v>-3.3599122712510101</v>
      </c>
      <c r="F1296" s="1">
        <v>-1.7209278348314501</v>
      </c>
    </row>
    <row r="1297" spans="1:6" x14ac:dyDescent="0.2">
      <c r="A1297" s="1">
        <v>-1.84306713734838</v>
      </c>
      <c r="B1297" s="1">
        <v>-0.41404395890610601</v>
      </c>
      <c r="C1297" s="1">
        <v>-5.9015748753479702</v>
      </c>
      <c r="D1297" s="1">
        <v>-4.3921534599899497</v>
      </c>
      <c r="E1297" s="1">
        <v>-3.3648450617652501</v>
      </c>
      <c r="F1297" s="1">
        <v>-1.72687113773822</v>
      </c>
    </row>
    <row r="1298" spans="1:6" x14ac:dyDescent="0.2">
      <c r="A1298" s="1">
        <v>-1.84428435495035</v>
      </c>
      <c r="B1298" s="1">
        <v>-0.41746661819105002</v>
      </c>
      <c r="C1298" s="1">
        <v>-5.9013375777010504</v>
      </c>
      <c r="D1298" s="1">
        <v>-4.4158692578886196</v>
      </c>
      <c r="E1298" s="1">
        <v>-3.3697784408278899</v>
      </c>
      <c r="F1298" s="1">
        <v>-1.73285043527899</v>
      </c>
    </row>
    <row r="1299" spans="1:6" x14ac:dyDescent="0.2">
      <c r="A1299" s="1">
        <v>-1.8455017503996101</v>
      </c>
      <c r="B1299" s="1">
        <v>-0.42089877731715702</v>
      </c>
      <c r="C1299" s="1">
        <v>-5.9009466490438003</v>
      </c>
      <c r="D1299" s="1">
        <v>-4.4396935227640304</v>
      </c>
      <c r="E1299" s="1">
        <v>-3.3747122807600101</v>
      </c>
      <c r="F1299" s="1">
        <v>-1.7388659378320901</v>
      </c>
    </row>
    <row r="1300" spans="1:6" x14ac:dyDescent="0.2">
      <c r="A1300" s="1">
        <v>-1.84671931143329</v>
      </c>
      <c r="B1300" s="1">
        <v>-0.42434047832434602</v>
      </c>
      <c r="C1300" s="1">
        <v>-5.9003997957457699</v>
      </c>
      <c r="D1300" s="1">
        <v>-4.4636253394366499</v>
      </c>
      <c r="E1300" s="1">
        <v>-3.3796464518964999</v>
      </c>
      <c r="F1300" s="1">
        <v>-1.7449178568619299</v>
      </c>
    </row>
    <row r="1301" spans="1:6" x14ac:dyDescent="0.2">
      <c r="A1301" s="1">
        <v>-1.8479370256294101</v>
      </c>
      <c r="B1301" s="1">
        <v>-0.42779176350807102</v>
      </c>
      <c r="C1301" s="1">
        <v>-5.89969472126106</v>
      </c>
      <c r="D1301" s="1">
        <v>-4.4876637421957497</v>
      </c>
      <c r="E1301" s="1">
        <v>-3.3845808225592502</v>
      </c>
      <c r="F1301" s="1">
        <v>-1.7510064049177401</v>
      </c>
    </row>
    <row r="1302" spans="1:6" x14ac:dyDescent="0.2">
      <c r="A1302" s="1">
        <v>-1.84915488040497</v>
      </c>
      <c r="B1302" s="1">
        <v>-0.431252675421053</v>
      </c>
      <c r="C1302" s="1">
        <v>-5.8988291274834204</v>
      </c>
      <c r="D1302" s="1">
        <v>-4.5118077140540596</v>
      </c>
      <c r="E1302" s="1">
        <v>-3.3895152590299098</v>
      </c>
      <c r="F1302" s="1">
        <v>-1.75713179563213</v>
      </c>
    </row>
    <row r="1303" spans="1:6" x14ac:dyDescent="0.2">
      <c r="A1303" s="1">
        <v>-1.85037286301397</v>
      </c>
      <c r="B1303" s="1">
        <v>-0.43472325687501601</v>
      </c>
      <c r="C1303" s="1">
        <v>-5.8978007161493604</v>
      </c>
      <c r="D1303" s="1">
        <v>-4.5360561860356698</v>
      </c>
      <c r="E1303" s="1">
        <v>-3.3944496255223999</v>
      </c>
      <c r="F1303" s="1">
        <v>-1.76329424371935</v>
      </c>
    </row>
    <row r="1304" spans="1:6" x14ac:dyDescent="0.2">
      <c r="A1304" s="1">
        <v>-1.8515909605454399</v>
      </c>
      <c r="B1304" s="1">
        <v>-0.43820355094244101</v>
      </c>
      <c r="C1304" s="1">
        <v>-5.89660719028877</v>
      </c>
      <c r="D1304" s="1">
        <v>-4.5604080365000303</v>
      </c>
      <c r="E1304" s="1">
        <v>-3.39938378415505</v>
      </c>
      <c r="F1304" s="1">
        <v>-1.7694939649733801</v>
      </c>
    </row>
    <row r="1305" spans="1:6" x14ac:dyDescent="0.2">
      <c r="A1305" s="1">
        <v>-1.8528091599213801</v>
      </c>
      <c r="B1305" s="1">
        <v>-0.44169360095832599</v>
      </c>
      <c r="C1305" s="1">
        <v>-5.89524625572228</v>
      </c>
      <c r="D1305" s="1">
        <v>-4.58486209050462</v>
      </c>
      <c r="E1305" s="1">
        <v>-3.4043175949223801</v>
      </c>
      <c r="F1305" s="1">
        <v>-1.77573117626565</v>
      </c>
    </row>
    <row r="1306" spans="1:6" x14ac:dyDescent="0.2">
      <c r="A1306" s="1">
        <v>-1.8540274478948</v>
      </c>
      <c r="B1306" s="1">
        <v>-0.44519345052196502</v>
      </c>
      <c r="C1306" s="1">
        <v>-5.8937156226046703</v>
      </c>
      <c r="D1306" s="1">
        <v>-4.6094171192090601</v>
      </c>
      <c r="E1306" s="1">
        <v>-3.4092509156666302</v>
      </c>
      <c r="F1306" s="1">
        <v>-1.78200609554261</v>
      </c>
    </row>
    <row r="1307" spans="1:6" x14ac:dyDescent="0.2">
      <c r="A1307" s="1">
        <v>-1.85524581104757</v>
      </c>
      <c r="B1307" s="1">
        <v>-0.44870314349872797</v>
      </c>
      <c r="C1307" s="1">
        <v>-5.8920130070131496</v>
      </c>
      <c r="D1307" s="1">
        <v>-4.6340718393235303</v>
      </c>
      <c r="E1307" s="1">
        <v>-3.4141836020488401</v>
      </c>
      <c r="F1307" s="1">
        <v>-1.7883189418229399</v>
      </c>
    </row>
    <row r="1308" spans="1:6" x14ac:dyDescent="0.2">
      <c r="A1308" s="1">
        <v>-1.85646423578839</v>
      </c>
      <c r="B1308" s="1">
        <v>-0.45222272402186697</v>
      </c>
      <c r="C1308" s="1">
        <v>-5.89013613257959</v>
      </c>
      <c r="D1308" s="1">
        <v>-4.6588249126040102</v>
      </c>
      <c r="E1308" s="1">
        <v>-3.4191155075196802</v>
      </c>
      <c r="F1308" s="1">
        <v>-1.7946699351945199</v>
      </c>
    </row>
    <row r="1309" spans="1:6" x14ac:dyDescent="0.2">
      <c r="A1309" s="1">
        <v>-1.85768270835065</v>
      </c>
      <c r="B1309" s="1">
        <v>-0.45575223649431801</v>
      </c>
      <c r="C1309" s="1">
        <v>-5.8880827321651301</v>
      </c>
      <c r="D1309" s="1">
        <v>-4.68367494539749</v>
      </c>
      <c r="E1309" s="1">
        <v>-3.42404648328991</v>
      </c>
      <c r="F1309" s="1">
        <v>-1.8010592968111001</v>
      </c>
    </row>
    <row r="1310" spans="1:6" x14ac:dyDescent="0.2">
      <c r="A1310" s="1">
        <v>-1.8589012147902599</v>
      </c>
      <c r="B1310" s="1">
        <v>-0.459291725590531</v>
      </c>
      <c r="C1310" s="1">
        <v>-5.88585054957582</v>
      </c>
      <c r="D1310" s="1">
        <v>-4.7086204882395304</v>
      </c>
      <c r="E1310" s="1">
        <v>-3.4289763783004301</v>
      </c>
      <c r="F1310" s="1">
        <v>-1.80748724888867</v>
      </c>
    </row>
    <row r="1311" spans="1:6" x14ac:dyDescent="0.2">
      <c r="A1311" s="1">
        <v>-1.8601197409835299</v>
      </c>
      <c r="B1311" s="1">
        <v>-0.46284123625829199</v>
      </c>
      <c r="C1311" s="1">
        <v>-5.88343734131763</v>
      </c>
      <c r="D1311" s="1">
        <v>-4.7336600355072402</v>
      </c>
      <c r="E1311" s="1">
        <v>-3.4339050391921102</v>
      </c>
      <c r="F1311" s="1">
        <v>-1.81395401470155</v>
      </c>
    </row>
    <row r="1312" spans="1:6" x14ac:dyDescent="0.2">
      <c r="A1312" s="1">
        <v>-1.8613382726249299</v>
      </c>
      <c r="B1312" s="1">
        <v>-0.46640081372058001</v>
      </c>
      <c r="C1312" s="1">
        <v>-5.8808408783887502</v>
      </c>
      <c r="D1312" s="1">
        <v>-4.7587920251301599</v>
      </c>
      <c r="E1312" s="1">
        <v>-3.4388323102751301</v>
      </c>
      <c r="F1312" s="1">
        <v>-1.8204598185781</v>
      </c>
    </row>
    <row r="1313" spans="1:6" x14ac:dyDescent="0.2">
      <c r="A1313" s="1">
        <v>-1.86255679522489</v>
      </c>
      <c r="B1313" s="1">
        <v>-0.46997050347741898</v>
      </c>
      <c r="C1313" s="1">
        <v>-5.8780589481074497</v>
      </c>
      <c r="D1313" s="1">
        <v>-4.7840148383618599</v>
      </c>
      <c r="E1313" s="1">
        <v>-3.4437580334981002</v>
      </c>
      <c r="F1313" s="1">
        <v>-1.82700488589621</v>
      </c>
    </row>
    <row r="1314" spans="1:6" x14ac:dyDescent="0.2">
      <c r="A1314" s="1">
        <v>-1.8637752941075201</v>
      </c>
      <c r="B1314" s="1">
        <v>-0.47355035130774698</v>
      </c>
      <c r="C1314" s="1">
        <v>-5.8750893559729302</v>
      </c>
      <c r="D1314" s="1">
        <v>-4.8093267996148397</v>
      </c>
      <c r="E1314" s="1">
        <v>-3.4486820484166998</v>
      </c>
      <c r="F1314" s="1">
        <v>-1.8335894430783299</v>
      </c>
    </row>
    <row r="1315" spans="1:6" x14ac:dyDescent="0.2">
      <c r="A1315" s="1">
        <v>-1.8649937544083199</v>
      </c>
      <c r="B1315" s="1">
        <v>-0.47714040327129997</v>
      </c>
      <c r="C1315" s="1">
        <v>-5.8719299275570203</v>
      </c>
      <c r="D1315" s="1">
        <v>-4.8347261763612099</v>
      </c>
      <c r="E1315" s="1">
        <v>-3.4536041921620799</v>
      </c>
      <c r="F1315" s="1">
        <v>-1.8402137175862601</v>
      </c>
    </row>
    <row r="1316" spans="1:6" x14ac:dyDescent="0.2">
      <c r="A1316" s="1">
        <v>-1.86621216107191</v>
      </c>
      <c r="B1316" s="1">
        <v>-0.48074070571050098</v>
      </c>
      <c r="C1316" s="1">
        <v>-5.8685785104238803</v>
      </c>
      <c r="D1316" s="1">
        <v>-4.8602111791017597</v>
      </c>
      <c r="E1316" s="1">
        <v>-3.4585242994088099</v>
      </c>
      <c r="F1316" s="1">
        <v>-1.84687793791558</v>
      </c>
    </row>
    <row r="1317" spans="1:6" x14ac:dyDescent="0.2">
      <c r="A1317" s="1">
        <v>-1.86743049884964</v>
      </c>
      <c r="B1317" s="1">
        <v>-0.48435130525237202</v>
      </c>
      <c r="C1317" s="1">
        <v>-5.8650329760751303</v>
      </c>
      <c r="D1317" s="1">
        <v>-4.8857799614057003</v>
      </c>
      <c r="E1317" s="1">
        <v>-3.4634422023425402</v>
      </c>
      <c r="F1317" s="1">
        <v>-1.85358233358962</v>
      </c>
    </row>
    <row r="1318" spans="1:6" x14ac:dyDescent="0.2">
      <c r="A1318" s="1">
        <v>-1.8686487522972299</v>
      </c>
      <c r="B1318" s="1">
        <v>-0.48797224881044499</v>
      </c>
      <c r="C1318" s="1">
        <v>-5.8612912219172104</v>
      </c>
      <c r="D1318" s="1">
        <v>-4.9114306200233599</v>
      </c>
      <c r="E1318" s="1">
        <v>-3.46835773062723</v>
      </c>
      <c r="F1318" s="1">
        <v>-1.86032713515321</v>
      </c>
    </row>
    <row r="1319" spans="1:6" x14ac:dyDescent="0.2">
      <c r="A1319" s="1">
        <v>-1.86986690577239</v>
      </c>
      <c r="B1319" s="1">
        <v>-0.49160358358669498</v>
      </c>
      <c r="C1319" s="1">
        <v>-5.8573511732479702</v>
      </c>
      <c r="D1319" s="1">
        <v>-4.9371611950740197</v>
      </c>
      <c r="E1319" s="1">
        <v>-3.4732707113721002</v>
      </c>
      <c r="F1319" s="1">
        <v>-1.86711257416593</v>
      </c>
    </row>
    <row r="1320" spans="1:6" x14ac:dyDescent="0.2">
      <c r="A1320" s="1">
        <v>-1.87108494343235</v>
      </c>
      <c r="B1320" s="1">
        <v>-0.49524535707348599</v>
      </c>
      <c r="C1320" s="1">
        <v>-5.8532107852591002</v>
      </c>
      <c r="D1320" s="1">
        <v>-4.9629696703108603</v>
      </c>
      <c r="E1320" s="1">
        <v>-3.47818096909816</v>
      </c>
      <c r="F1320" s="1">
        <v>-1.8739388831949999</v>
      </c>
    </row>
    <row r="1321" spans="1:6" x14ac:dyDescent="0.2">
      <c r="A1321" s="1">
        <v>-1.87230284923141</v>
      </c>
      <c r="B1321" s="1">
        <v>-0.49889761705551799</v>
      </c>
      <c r="C1321" s="1">
        <v>-5.8488680450508301</v>
      </c>
      <c r="D1321" s="1">
        <v>-4.9888539734649404</v>
      </c>
      <c r="E1321" s="1">
        <v>-3.4830883257043501</v>
      </c>
      <c r="F1321" s="1">
        <v>-1.88080629580782</v>
      </c>
    </row>
    <row r="1322" spans="1:6" x14ac:dyDescent="0.2">
      <c r="A1322" s="1">
        <v>-1.87352060691844</v>
      </c>
      <c r="B1322" s="1">
        <v>-0.50256041161179599</v>
      </c>
      <c r="C1322" s="1">
        <v>-5.8443209736553596</v>
      </c>
      <c r="D1322" s="1">
        <v>-5.0148119766698596</v>
      </c>
      <c r="E1322" s="1">
        <v>-3.4879926004334201</v>
      </c>
      <c r="F1322" s="1">
        <v>-1.88771504656402</v>
      </c>
    </row>
    <row r="1323" spans="1:6" x14ac:dyDescent="0.2">
      <c r="A1323" s="1">
        <v>-1.87473820003437</v>
      </c>
      <c r="B1323" s="1">
        <v>-0.50623378911761197</v>
      </c>
      <c r="C1323" s="1">
        <v>-5.8395676280651303</v>
      </c>
      <c r="D1323" s="1">
        <v>-5.0408414969686799</v>
      </c>
      <c r="E1323" s="1">
        <v>-3.49289360983733</v>
      </c>
      <c r="F1323" s="1">
        <v>-1.8946653710071499</v>
      </c>
    </row>
    <row r="1324" spans="1:6" x14ac:dyDescent="0.2">
      <c r="A1324" s="1">
        <v>-1.8759556119095999</v>
      </c>
      <c r="B1324" s="1">
        <v>-0.50991779824653505</v>
      </c>
      <c r="C1324" s="1">
        <v>-5.8346061032618097</v>
      </c>
      <c r="D1324" s="1">
        <v>-5.0669402969043897</v>
      </c>
      <c r="E1324" s="1">
        <v>-3.4977911677423301</v>
      </c>
      <c r="F1324" s="1">
        <v>-1.90165750565589</v>
      </c>
    </row>
    <row r="1325" spans="1:6" x14ac:dyDescent="0.2">
      <c r="A1325" s="1">
        <v>-1.87717282566142</v>
      </c>
      <c r="B1325" s="1">
        <v>-0.51361248797240899</v>
      </c>
      <c r="C1325" s="1">
        <v>-5.82943453424227</v>
      </c>
      <c r="D1325" s="1">
        <v>-5.09310608519508</v>
      </c>
      <c r="E1325" s="1">
        <v>-3.5026850852137001</v>
      </c>
      <c r="F1325" s="1">
        <v>-1.9086916879948499</v>
      </c>
    </row>
    <row r="1326" spans="1:6" x14ac:dyDescent="0.2">
      <c r="A1326" s="1">
        <v>-1.8783898241913699</v>
      </c>
      <c r="B1326" s="1">
        <v>-0.51731790757137597</v>
      </c>
      <c r="C1326" s="1">
        <v>-5.8240510980368398</v>
      </c>
      <c r="D1326" s="1">
        <v>-5.1193365174948298</v>
      </c>
      <c r="E1326" s="1">
        <v>-3.5075751705200502</v>
      </c>
      <c r="F1326" s="1">
        <v>-1.9157681564648901</v>
      </c>
    </row>
    <row r="1327" spans="1:6" x14ac:dyDescent="0.2">
      <c r="A1327" s="1">
        <v>-1.8796065901826</v>
      </c>
      <c r="B1327" s="1">
        <v>-0.52103410662390204</v>
      </c>
      <c r="C1327" s="1">
        <v>-5.8184540157158597</v>
      </c>
      <c r="D1327" s="1">
        <v>-5.1456291972407797</v>
      </c>
      <c r="E1327" s="1">
        <v>-3.5124612290973198</v>
      </c>
      <c r="F1327" s="1">
        <v>-1.9228871504529901</v>
      </c>
    </row>
    <row r="1328" spans="1:6" x14ac:dyDescent="0.2">
      <c r="A1328" s="1">
        <v>-1.8808231060971601</v>
      </c>
      <c r="B1328" s="1">
        <v>-0.52476113501681598</v>
      </c>
      <c r="C1328" s="1">
        <v>-5.8126415543799599</v>
      </c>
      <c r="D1328" s="1">
        <v>-5.1719816765871203</v>
      </c>
      <c r="E1328" s="1">
        <v>-3.5173430635123899</v>
      </c>
      <c r="F1328" s="1">
        <v>-1.9300489102816101</v>
      </c>
    </row>
    <row r="1329" spans="1:6" x14ac:dyDescent="0.2">
      <c r="A1329" s="1">
        <v>-1.8820393541732501</v>
      </c>
      <c r="B1329" s="1">
        <v>-0.52849904294536298</v>
      </c>
      <c r="C1329" s="1">
        <v>-5.8066120291294201</v>
      </c>
      <c r="D1329" s="1">
        <v>-5.1983914574259797</v>
      </c>
      <c r="E1329" s="1">
        <v>-3.5222204734262701</v>
      </c>
      <c r="F1329" s="1">
        <v>-1.9372536771976201</v>
      </c>
    </row>
    <row r="1330" spans="1:6" x14ac:dyDescent="0.2">
      <c r="A1330" s="1">
        <v>-1.8832553164225101</v>
      </c>
      <c r="B1330" s="1">
        <v>-0.53224788091527298</v>
      </c>
      <c r="C1330" s="1">
        <v>-5.8003638050082102</v>
      </c>
      <c r="D1330" s="1">
        <v>-5.2248559924953604</v>
      </c>
      <c r="E1330" s="1">
        <v>-3.5270932555569998</v>
      </c>
      <c r="F1330" s="1">
        <v>-1.9445016933606001</v>
      </c>
    </row>
    <row r="1331" spans="1:6" x14ac:dyDescent="0.2">
      <c r="A1331" s="1">
        <v>-1.88447097462714</v>
      </c>
      <c r="B1331" s="1">
        <v>-0.53600769974483198</v>
      </c>
      <c r="C1331" s="1">
        <v>-5.7938952989179304</v>
      </c>
      <c r="D1331" s="1">
        <v>-5.2513726865735402</v>
      </c>
      <c r="E1331" s="1">
        <v>-3.53196120364212</v>
      </c>
      <c r="F1331" s="1">
        <v>-1.95179320183078</v>
      </c>
    </row>
    <row r="1332" spans="1:6" x14ac:dyDescent="0.2">
      <c r="A1332" s="1">
        <v>-1.88568631033715</v>
      </c>
      <c r="B1332" s="1">
        <v>-0.53977855056698198</v>
      </c>
      <c r="C1332" s="1">
        <v>-5.7872049814969602</v>
      </c>
      <c r="D1332" s="1">
        <v>-5.2779388977597499</v>
      </c>
      <c r="E1332" s="1">
        <v>-3.5368241084008298</v>
      </c>
      <c r="F1332" s="1">
        <v>-1.9591284465563501</v>
      </c>
    </row>
    <row r="1333" spans="1:6" x14ac:dyDescent="0.2">
      <c r="A1333" s="1">
        <v>-1.8869013048674099</v>
      </c>
      <c r="B1333" s="1">
        <v>-0.54356048483141395</v>
      </c>
      <c r="C1333" s="1">
        <v>-5.7802913789602002</v>
      </c>
      <c r="D1333" s="1">
        <v>-5.3045519388397997</v>
      </c>
      <c r="E1333" s="1">
        <v>-3.5416817574956698</v>
      </c>
      <c r="F1333" s="1">
        <v>-1.9665076723602199</v>
      </c>
    </row>
    <row r="1334" spans="1:6" x14ac:dyDescent="0.2">
      <c r="A1334" s="1">
        <v>-1.8881159392947899</v>
      </c>
      <c r="B1334" s="1">
        <v>-0.54735355430669097</v>
      </c>
      <c r="C1334" s="1">
        <v>-5.7731530748945898</v>
      </c>
      <c r="D1334" s="1">
        <v>-5.3312090787358803</v>
      </c>
      <c r="E1334" s="1">
        <v>-3.5465339354940002</v>
      </c>
      <c r="F1334" s="1">
        <v>-1.9739311249262801</v>
      </c>
    </row>
    <row r="1335" spans="1:6" x14ac:dyDescent="0.2">
      <c r="A1335" s="1">
        <v>-1.8893301944551599</v>
      </c>
      <c r="B1335" s="1">
        <v>-0.55115781108237005</v>
      </c>
      <c r="C1335" s="1">
        <v>-5.7657887120057998</v>
      </c>
      <c r="D1335" s="1">
        <v>-5.3579075440389401</v>
      </c>
      <c r="E1335" s="1">
        <v>-3.5513804238289501</v>
      </c>
      <c r="F1335" s="1">
        <v>-1.9813990507850401</v>
      </c>
    </row>
    <row r="1336" spans="1:6" x14ac:dyDescent="0.2">
      <c r="A1336" s="1">
        <v>-1.8905440509404601</v>
      </c>
      <c r="B1336" s="1">
        <v>-0.55497330757114305</v>
      </c>
      <c r="C1336" s="1">
        <v>-5.7581969938114703</v>
      </c>
      <c r="D1336" s="1">
        <v>-5.3846445206218903</v>
      </c>
      <c r="E1336" s="1">
        <v>-3.5562210007600901</v>
      </c>
      <c r="F1336" s="1">
        <v>-1.9889116972987</v>
      </c>
    </row>
    <row r="1337" spans="1:6" x14ac:dyDescent="0.2">
      <c r="A1337" s="1">
        <v>-1.8917574890956399</v>
      </c>
      <c r="B1337" s="1">
        <v>-0.55880009651099505</v>
      </c>
      <c r="C1337" s="1">
        <v>-5.7503766862763301</v>
      </c>
      <c r="D1337" s="1">
        <v>-5.4114171553316801</v>
      </c>
      <c r="E1337" s="1">
        <v>-3.5610554413337501</v>
      </c>
      <c r="F1337" s="1">
        <v>-1.9964693126456401</v>
      </c>
    </row>
    <row r="1338" spans="1:6" x14ac:dyDescent="0.2">
      <c r="A1338" s="1">
        <v>-1.89297048901561</v>
      </c>
      <c r="B1338" s="1">
        <v>-0.56263823096736398</v>
      </c>
      <c r="C1338" s="1">
        <v>-5.7423266193848299</v>
      </c>
      <c r="D1338" s="1">
        <v>-5.4382225577580297</v>
      </c>
      <c r="E1338" s="1">
        <v>-3.5658835173429</v>
      </c>
      <c r="F1338" s="1">
        <v>-2.0040721458042601</v>
      </c>
    </row>
    <row r="1339" spans="1:6" x14ac:dyDescent="0.2">
      <c r="A1339" s="1">
        <v>-1.8941830305420999</v>
      </c>
      <c r="B1339" s="1">
        <v>-0.566487764335318</v>
      </c>
      <c r="C1339" s="1">
        <v>-5.7340456886467903</v>
      </c>
      <c r="D1339" s="1">
        <v>-5.4650578020759699</v>
      </c>
      <c r="E1339" s="1">
        <v>-3.5707049972867799</v>
      </c>
      <c r="F1339" s="1">
        <v>-2.0117204465362102</v>
      </c>
    </row>
    <row r="1340" spans="1:6" x14ac:dyDescent="0.2">
      <c r="A1340" s="1">
        <v>-1.8953950932605701</v>
      </c>
      <c r="B1340" s="1">
        <v>-0.57034875034174704</v>
      </c>
      <c r="C1340" s="1">
        <v>-5.7255328565318901</v>
      </c>
      <c r="D1340" s="1">
        <v>-5.4919199289596596</v>
      </c>
      <c r="E1340" s="1">
        <v>-3.5755196463300298</v>
      </c>
      <c r="F1340" s="1">
        <v>-2.0194144653689698</v>
      </c>
    </row>
    <row r="1341" spans="1:6" x14ac:dyDescent="0.2">
      <c r="A1341" s="1">
        <v>-1.8966066564969799</v>
      </c>
      <c r="B1341" s="1">
        <v>-0.57422124304756805</v>
      </c>
      <c r="C1341" s="1">
        <v>-5.7167871538288804</v>
      </c>
      <c r="D1341" s="1">
        <v>-5.5188059475640996</v>
      </c>
      <c r="E1341" s="1">
        <v>-3.5803272262616299</v>
      </c>
      <c r="F1341" s="1">
        <v>-2.0271544535778099</v>
      </c>
    </row>
    <row r="1342" spans="1:6" x14ac:dyDescent="0.2">
      <c r="A1342" s="1">
        <v>-1.8978176993145901</v>
      </c>
      <c r="B1342" s="1">
        <v>-0.57810529684993295</v>
      </c>
      <c r="C1342" s="1">
        <v>-5.7078076809254599</v>
      </c>
      <c r="D1342" s="1">
        <v>-5.5457128375714797</v>
      </c>
      <c r="E1342" s="1">
        <v>-3.5851274954533201</v>
      </c>
      <c r="F1342" s="1">
        <v>-2.03494066316697</v>
      </c>
    </row>
    <row r="1343" spans="1:6" x14ac:dyDescent="0.2">
      <c r="A1343" s="1">
        <v>-1.89902820051067</v>
      </c>
      <c r="B1343" s="1">
        <v>-0.58200096648446298</v>
      </c>
      <c r="C1343" s="1">
        <v>-5.69859360900527</v>
      </c>
      <c r="D1343" s="1">
        <v>-5.5726375512983699</v>
      </c>
      <c r="E1343" s="1">
        <v>-3.5899202088178099</v>
      </c>
      <c r="F1343" s="1">
        <v>-2.04277334685028</v>
      </c>
    </row>
    <row r="1344" spans="1:6" x14ac:dyDescent="0.2">
      <c r="A1344" s="1">
        <v>-1.9002381386131899</v>
      </c>
      <c r="B1344" s="1">
        <v>-0.58590830702748398</v>
      </c>
      <c r="C1344" s="1">
        <v>-5.6891441811582197</v>
      </c>
      <c r="D1344" s="1">
        <v>-5.5995770158600697</v>
      </c>
      <c r="E1344" s="1">
        <v>-3.5947051177665701</v>
      </c>
      <c r="F1344" s="1">
        <v>-2.0506527580310001</v>
      </c>
    </row>
    <row r="1345" spans="1:6" x14ac:dyDescent="0.2">
      <c r="A1345" s="1">
        <v>-1.9014474918775</v>
      </c>
      <c r="B1345" s="1">
        <v>-0.58982737389827899</v>
      </c>
      <c r="C1345" s="1">
        <v>-5.6794587134010097</v>
      </c>
      <c r="D1345" s="1">
        <v>-5.6265281353877201</v>
      </c>
      <c r="E1345" s="1">
        <v>-3.5994819701672802</v>
      </c>
      <c r="F1345" s="1">
        <v>-2.0585791507809001</v>
      </c>
    </row>
    <row r="1346" spans="1:6" x14ac:dyDescent="0.2">
      <c r="A1346" s="1">
        <v>-1.90265623828288</v>
      </c>
      <c r="B1346" s="1">
        <v>-0.59375822286135305</v>
      </c>
      <c r="C1346" s="1">
        <v>-5.6695365956046802</v>
      </c>
      <c r="D1346" s="1">
        <v>-5.6534877932940599</v>
      </c>
      <c r="E1346" s="1">
        <v>-3.6042505103009499</v>
      </c>
      <c r="F1346" s="1">
        <v>-2.0665527798187302</v>
      </c>
    </row>
    <row r="1347" spans="1:6" x14ac:dyDescent="0.2">
      <c r="A1347" s="1">
        <v>-1.9038643555291199</v>
      </c>
      <c r="B1347" s="1">
        <v>-0.59770091002871295</v>
      </c>
      <c r="C1347" s="1">
        <v>-5.6593772923262797</v>
      </c>
      <c r="D1347" s="1">
        <v>-5.6804528545831801</v>
      </c>
      <c r="E1347" s="1">
        <v>-3.60901047881873</v>
      </c>
      <c r="F1347" s="1">
        <v>-2.0745739004877701</v>
      </c>
    </row>
    <row r="1348" spans="1:6" x14ac:dyDescent="0.2">
      <c r="A1348" s="1">
        <v>-1.90507182103305</v>
      </c>
      <c r="B1348" s="1">
        <v>-0.60165549186214895</v>
      </c>
      <c r="C1348" s="1">
        <v>-5.6489803435423802</v>
      </c>
      <c r="D1348" s="1">
        <v>-5.7074201681994596</v>
      </c>
      <c r="E1348" s="1">
        <v>-3.61376161269837</v>
      </c>
      <c r="F1348" s="1">
        <v>-2.08264276873274</v>
      </c>
    </row>
    <row r="1349" spans="1:6" x14ac:dyDescent="0.2">
      <c r="A1349" s="1">
        <v>-1.9062786119249799</v>
      </c>
      <c r="B1349" s="1">
        <v>-0.60562202517554198</v>
      </c>
      <c r="C1349" s="1">
        <v>-5.6383453652817703</v>
      </c>
      <c r="D1349" s="1">
        <v>-5.7343865694110203</v>
      </c>
      <c r="E1349" s="1">
        <v>-3.6185036452003199</v>
      </c>
      <c r="F1349" s="1">
        <v>-2.0907596410758398</v>
      </c>
    </row>
    <row r="1350" spans="1:6" x14ac:dyDescent="0.2">
      <c r="A1350" s="1">
        <v>-1.90748470504513</v>
      </c>
      <c r="B1350" s="1">
        <v>-0.60960056713717403</v>
      </c>
      <c r="C1350" s="1">
        <v>-5.6274720501557303</v>
      </c>
      <c r="D1350" s="1">
        <v>-5.7613488822223902</v>
      </c>
      <c r="E1350" s="1">
        <v>-3.6232363058235899</v>
      </c>
      <c r="F1350" s="1">
        <v>-2.0989247745920401</v>
      </c>
    </row>
    <row r="1351" spans="1:6" x14ac:dyDescent="0.2">
      <c r="A1351" s="1">
        <v>-1.9086900769399999</v>
      </c>
      <c r="B1351" s="1">
        <v>-0.61359117527205498</v>
      </c>
      <c r="C1351" s="1">
        <v>-5.6163601677840198</v>
      </c>
      <c r="D1351" s="1">
        <v>-5.7883039218114201</v>
      </c>
      <c r="E1351" s="1">
        <v>-3.6279593202612199</v>
      </c>
      <c r="F1351" s="1">
        <v>-2.1071384268834499</v>
      </c>
    </row>
    <row r="1352" spans="1:6" x14ac:dyDescent="0.2">
      <c r="A1352" s="1">
        <v>-1.9098947038587</v>
      </c>
      <c r="B1352" s="1">
        <v>-0.61759390746426002</v>
      </c>
      <c r="C1352" s="1">
        <v>-5.6050095651153402</v>
      </c>
      <c r="D1352" s="1">
        <v>-5.8152484969850198</v>
      </c>
      <c r="E1352" s="1">
        <v>-3.6326724103554802</v>
      </c>
      <c r="F1352" s="1">
        <v>-2.11540085605297</v>
      </c>
    </row>
    <row r="1353" spans="1:6" x14ac:dyDescent="0.2">
      <c r="A1353" s="1">
        <v>-1.91109856174925</v>
      </c>
      <c r="B1353" s="1">
        <v>-0.62160882195927702</v>
      </c>
      <c r="C1353" s="1">
        <v>-5.5934201666412404</v>
      </c>
      <c r="D1353" s="1">
        <v>-5.84217941264854</v>
      </c>
      <c r="E1353" s="1">
        <v>-3.6373752940527999</v>
      </c>
      <c r="F1353" s="1">
        <v>-2.1237123206769399</v>
      </c>
    </row>
    <row r="1354" spans="1:6" x14ac:dyDescent="0.2">
      <c r="A1354" s="1">
        <v>-1.9123016262547701</v>
      </c>
      <c r="B1354" s="1">
        <v>-0.625635977366369</v>
      </c>
      <c r="C1354" s="1">
        <v>-5.5815919745027296</v>
      </c>
      <c r="D1354" s="1">
        <v>-5.8690934722832004</v>
      </c>
      <c r="E1354" s="1">
        <v>-3.6420676853582998</v>
      </c>
      <c r="F1354" s="1">
        <v>-2.1320730797770699</v>
      </c>
    </row>
    <row r="1355" spans="1:6" x14ac:dyDescent="0.2">
      <c r="A1355" s="1">
        <v>-1.91350387270968</v>
      </c>
      <c r="B1355" s="1">
        <v>-0.62967543266095205</v>
      </c>
      <c r="C1355" s="1">
        <v>-5.56952506848942</v>
      </c>
      <c r="D1355" s="1">
        <v>-5.8959874804262604</v>
      </c>
      <c r="E1355" s="1">
        <v>-3.6467492942901898</v>
      </c>
      <c r="F1355" s="1">
        <v>-2.1404833927912899</v>
      </c>
    </row>
    <row r="1356" spans="1:6" x14ac:dyDescent="0.2">
      <c r="A1356" s="1">
        <v>-1.9147052761358201</v>
      </c>
      <c r="B1356" s="1">
        <v>-0.63372724718697104</v>
      </c>
      <c r="C1356" s="1">
        <v>-5.5572196059310404</v>
      </c>
      <c r="D1356" s="1">
        <v>-5.9228582451484098</v>
      </c>
      <c r="E1356" s="1">
        <v>-3.6514198268337399</v>
      </c>
      <c r="F1356" s="1">
        <v>-2.1489435195437898</v>
      </c>
    </row>
    <row r="1357" spans="1:6" x14ac:dyDescent="0.2">
      <c r="A1357" s="1">
        <v>-1.9159058112385601</v>
      </c>
      <c r="B1357" s="1">
        <v>-0.63779148065930702</v>
      </c>
      <c r="C1357" s="1">
        <v>-5.5446758214817402</v>
      </c>
      <c r="D1357" s="1">
        <v>-5.9497025805229704</v>
      </c>
      <c r="E1357" s="1">
        <v>-3.6560789848950699</v>
      </c>
      <c r="F1357" s="1">
        <v>-2.1574537202141402</v>
      </c>
    </row>
    <row r="1358" spans="1:6" x14ac:dyDescent="0.2">
      <c r="A1358" s="1">
        <v>-1.9171054524027999</v>
      </c>
      <c r="B1358" s="1">
        <v>-0.64186819316617705</v>
      </c>
      <c r="C1358" s="1">
        <v>-5.5318940267979198</v>
      </c>
      <c r="D1358" s="1">
        <v>-5.9765173090814203</v>
      </c>
      <c r="E1358" s="1">
        <v>-3.6607264662546699</v>
      </c>
      <c r="F1358" s="1">
        <v>-2.1660142553053499</v>
      </c>
    </row>
    <row r="1359" spans="1:6" x14ac:dyDescent="0.2">
      <c r="A1359" s="1">
        <v>-1.9183041736889399</v>
      </c>
      <c r="B1359" s="1">
        <v>-0.64595744517156095</v>
      </c>
      <c r="C1359" s="1">
        <v>-5.51887461011043</v>
      </c>
      <c r="D1359" s="1">
        <v>-6.0032992642500496</v>
      </c>
      <c r="E1359" s="1">
        <v>-3.6653619645206299</v>
      </c>
      <c r="F1359" s="1">
        <v>-2.17462538561101</v>
      </c>
    </row>
    <row r="1360" spans="1:6" x14ac:dyDescent="0.2">
      <c r="A1360" s="1">
        <v>-1.9195019488288301</v>
      </c>
      <c r="B1360" s="1">
        <v>-0.65005929751763103</v>
      </c>
      <c r="C1360" s="1">
        <v>-5.5056180356926401</v>
      </c>
      <c r="D1360" s="1">
        <v>-6.0300452927623001</v>
      </c>
      <c r="E1360" s="1">
        <v>-3.6699851690816798</v>
      </c>
      <c r="F1360" s="1">
        <v>-2.1832873721814798</v>
      </c>
    </row>
    <row r="1361" spans="1:6" x14ac:dyDescent="0.2">
      <c r="A1361" s="1">
        <v>-1.92069875122161</v>
      </c>
      <c r="B1361" s="1">
        <v>-0.654173811427193</v>
      </c>
      <c r="C1361" s="1">
        <v>-5.4921248432260299</v>
      </c>
      <c r="D1361" s="1">
        <v>-6.0567522570417101</v>
      </c>
      <c r="E1361" s="1">
        <v>-3.6745957650599599</v>
      </c>
      <c r="F1361" s="1">
        <v>-2.19200047628892</v>
      </c>
    </row>
    <row r="1362" spans="1:6" x14ac:dyDescent="0.2">
      <c r="A1362" s="1">
        <v>-1.92189455392954</v>
      </c>
      <c r="B1362" s="1">
        <v>-0.65830104850614202</v>
      </c>
      <c r="C1362" s="1">
        <v>-5.4783956470651702</v>
      </c>
      <c r="D1362" s="1">
        <v>-6.0834170375505003</v>
      </c>
      <c r="E1362" s="1">
        <v>-3.6791934332635798</v>
      </c>
      <c r="F1362" s="1">
        <v>-2.20076495939144</v>
      </c>
    </row>
    <row r="1363" spans="1:6" x14ac:dyDescent="0.2">
      <c r="A1363" s="1">
        <v>-1.9230893296737901</v>
      </c>
      <c r="B1363" s="1">
        <v>-0.66244107074593295</v>
      </c>
      <c r="C1363" s="1">
        <v>-5.4644311354043804</v>
      </c>
      <c r="D1363" s="1">
        <v>-6.1100365350986499</v>
      </c>
      <c r="E1363" s="1">
        <v>-3.68377785013899</v>
      </c>
      <c r="F1363" s="1">
        <v>-2.2095810830960501</v>
      </c>
    </row>
    <row r="1364" spans="1:6" x14ac:dyDescent="0.2">
      <c r="A1364" s="1">
        <v>-1.9242830508300699</v>
      </c>
      <c r="B1364" s="1">
        <v>-0.66659394052605103</v>
      </c>
      <c r="C1364" s="1">
        <v>-5.4502320693487896</v>
      </c>
      <c r="D1364" s="1">
        <v>-6.1366076731091397</v>
      </c>
      <c r="E1364" s="1">
        <v>-3.68834868772313</v>
      </c>
      <c r="F1364" s="1">
        <v>-2.21844910912063</v>
      </c>
    </row>
    <row r="1365" spans="1:6" x14ac:dyDescent="0.2">
      <c r="A1365" s="1">
        <v>-1.9254756894243401</v>
      </c>
      <c r="B1365" s="1">
        <v>-0.67075972061650102</v>
      </c>
      <c r="C1365" s="1">
        <v>-5.4357992818924297</v>
      </c>
      <c r="D1365" s="1">
        <v>-6.1631273998343401</v>
      </c>
      <c r="E1365" s="1">
        <v>-3.6929056135953902</v>
      </c>
      <c r="F1365" s="1">
        <v>-2.2273692992547298</v>
      </c>
    </row>
    <row r="1366" spans="1:6" x14ac:dyDescent="0.2">
      <c r="A1366" s="1">
        <v>-1.9266672171283901</v>
      </c>
      <c r="B1366" s="1">
        <v>-0.67493847418030795</v>
      </c>
      <c r="C1366" s="1">
        <v>-5.4211336768064804</v>
      </c>
      <c r="D1366" s="1">
        <v>-6.1895926905196497</v>
      </c>
      <c r="E1366" s="1">
        <v>-3.6974482908294601</v>
      </c>
      <c r="F1366" s="1">
        <v>-2.2363419153192399</v>
      </c>
    </row>
    <row r="1367" spans="1:6" x14ac:dyDescent="0.2">
      <c r="A1367" s="1">
        <v>-1.92785760525535</v>
      </c>
      <c r="B1367" s="1">
        <v>-0.679130264776027</v>
      </c>
      <c r="C1367" s="1">
        <v>-5.4062362274411804</v>
      </c>
      <c r="D1367" s="1">
        <v>-6.2160005495098796</v>
      </c>
      <c r="E1367" s="1">
        <v>-3.7019763779449502</v>
      </c>
      <c r="F1367" s="1">
        <v>-2.2453672191249998</v>
      </c>
    </row>
    <row r="1368" spans="1:6" x14ac:dyDescent="0.2">
      <c r="A1368" s="1">
        <v>-1.92904682475519</v>
      </c>
      <c r="B1368" s="1">
        <v>-0.68333515636026299</v>
      </c>
      <c r="C1368" s="1">
        <v>-5.3911079754447098</v>
      </c>
      <c r="D1368" s="1">
        <v>-6.2423480122948201</v>
      </c>
      <c r="E1368" s="1">
        <v>-3.7064895288589002</v>
      </c>
      <c r="F1368" s="1">
        <v>-2.2544454724301</v>
      </c>
    </row>
    <row r="1369" spans="1:6" x14ac:dyDescent="0.2">
      <c r="A1369" s="1">
        <v>-1.93023484621008</v>
      </c>
      <c r="B1369" s="1">
        <v>-0.68755321329020103</v>
      </c>
      <c r="C1369" s="1">
        <v>-5.3757500294030001</v>
      </c>
      <c r="D1369" s="1">
        <v>-6.2686321474900204</v>
      </c>
      <c r="E1369" s="1">
        <v>-3.7109873928371702</v>
      </c>
      <c r="F1369" s="1">
        <v>-2.26357693689613</v>
      </c>
    </row>
    <row r="1370" spans="1:6" x14ac:dyDescent="0.2">
      <c r="A1370" s="1">
        <v>-1.9314216398298401</v>
      </c>
      <c r="B1370" s="1">
        <v>-0.69178450032614702</v>
      </c>
      <c r="C1370" s="1">
        <v>-5.3601635634043303</v>
      </c>
      <c r="D1370" s="1">
        <v>-6.2948500587496197</v>
      </c>
      <c r="E1370" s="1">
        <v>-3.71546961444575</v>
      </c>
      <c r="F1370" s="1">
        <v>-2.2727618740430802</v>
      </c>
    </row>
    <row r="1371" spans="1:6" x14ac:dyDescent="0.2">
      <c r="A1371" s="1">
        <v>-1.9326071754471199</v>
      </c>
      <c r="B1371" s="1">
        <v>-0.69602908263408003</v>
      </c>
      <c r="C1371" s="1">
        <v>-5.34434981553283</v>
      </c>
      <c r="D1371" s="1">
        <v>-6.3209988866080398</v>
      </c>
      <c r="E1371" s="1">
        <v>-3.71993583350186</v>
      </c>
      <c r="F1371" s="1">
        <v>-2.28200054520312</v>
      </c>
    </row>
    <row r="1372" spans="1:6" x14ac:dyDescent="0.2">
      <c r="A1372" s="1">
        <v>-1.93379142251272</v>
      </c>
      <c r="B1372" s="1">
        <v>-0.700287025788211</v>
      </c>
      <c r="C1372" s="1">
        <v>-5.3283100862951702</v>
      </c>
      <c r="D1372" s="1">
        <v>-6.3470758102475502</v>
      </c>
      <c r="E1372" s="1">
        <v>-3.7243856850251702</v>
      </c>
      <c r="F1372" s="1">
        <v>-2.29129321147304</v>
      </c>
    </row>
    <row r="1373" spans="1:6" x14ac:dyDescent="0.2">
      <c r="A1373" s="1">
        <v>-1.93497435009068</v>
      </c>
      <c r="B1373" s="1">
        <v>-0.70455839577356105</v>
      </c>
      <c r="C1373" s="1">
        <v>-5.3120457369848699</v>
      </c>
      <c r="D1373" s="1">
        <v>-6.3730780491893801</v>
      </c>
      <c r="E1373" s="1">
        <v>-3.7288187991887498</v>
      </c>
      <c r="F1373" s="1">
        <v>-2.3006401336654601</v>
      </c>
    </row>
    <row r="1374" spans="1:6" x14ac:dyDescent="0.2">
      <c r="A1374" s="1">
        <v>-1.9361559268534401</v>
      </c>
      <c r="B1374" s="1">
        <v>-0.70884325898853096</v>
      </c>
      <c r="C1374" s="1">
        <v>-5.2955581879886298</v>
      </c>
      <c r="D1374" s="1">
        <v>-6.3990028649057802</v>
      </c>
      <c r="E1374" s="1">
        <v>-3.7332348012701599</v>
      </c>
      <c r="F1374" s="1">
        <v>-2.31004157225868</v>
      </c>
    </row>
    <row r="1375" spans="1:6" x14ac:dyDescent="0.2">
      <c r="A1375" s="1">
        <v>-1.93733612107686</v>
      </c>
      <c r="B1375" s="1">
        <v>-0.71314168224750596</v>
      </c>
      <c r="C1375" s="1">
        <v>-5.27884891703932</v>
      </c>
      <c r="D1375" s="1">
        <v>-6.4248475623513004</v>
      </c>
      <c r="E1375" s="1">
        <v>-3.7376333116024001</v>
      </c>
      <c r="F1375" s="1">
        <v>-2.31949778734523</v>
      </c>
    </row>
    <row r="1376" spans="1:6" x14ac:dyDescent="0.2">
      <c r="A1376" s="1">
        <v>-1.9385149006351701</v>
      </c>
      <c r="B1376" s="1">
        <v>-0.71745373278344104</v>
      </c>
      <c r="C1376" s="1">
        <v>-5.2619194574202499</v>
      </c>
      <c r="D1376" s="1">
        <v>-6.4506094914113703</v>
      </c>
      <c r="E1376" s="1">
        <v>-3.7420139455249402</v>
      </c>
      <c r="F1376" s="1">
        <v>-2.3290090385790898</v>
      </c>
    </row>
    <row r="1377" spans="1:6" x14ac:dyDescent="0.2">
      <c r="A1377" s="1">
        <v>-1.9396922329958901</v>
      </c>
      <c r="B1377" s="1">
        <v>-0.72177947825048006</v>
      </c>
      <c r="C1377" s="1">
        <v>-5.2447713961254401</v>
      </c>
      <c r="D1377" s="1">
        <v>-6.4762860482668803</v>
      </c>
      <c r="E1377" s="1">
        <v>-3.7463763133347201</v>
      </c>
      <c r="F1377" s="1">
        <v>-2.3385755851215202</v>
      </c>
    </row>
    <row r="1378" spans="1:6" x14ac:dyDescent="0.2">
      <c r="A1378" s="1">
        <v>-1.94086808521467</v>
      </c>
      <c r="B1378" s="1">
        <v>-0.72611898672656805</v>
      </c>
      <c r="C1378" s="1">
        <v>-5.2274063719805302</v>
      </c>
      <c r="D1378" s="1">
        <v>-6.5018746766734701</v>
      </c>
      <c r="E1378" s="1">
        <v>-3.7507200202372499</v>
      </c>
      <c r="F1378" s="1">
        <v>-2.3481976855854101</v>
      </c>
    </row>
    <row r="1379" spans="1:6" x14ac:dyDescent="0.2">
      <c r="A1379" s="1">
        <v>-1.94204242393005</v>
      </c>
      <c r="B1379" s="1">
        <v>-0.73047232671608098</v>
      </c>
      <c r="C1379" s="1">
        <v>-5.2098260737290802</v>
      </c>
      <c r="D1379" s="1">
        <v>-6.5273728691549104</v>
      </c>
      <c r="E1379" s="1">
        <v>-3.7550446662977399</v>
      </c>
      <c r="F1379" s="1">
        <v>-2.3578755979783601</v>
      </c>
    </row>
    <row r="1380" spans="1:6" x14ac:dyDescent="0.2">
      <c r="A1380" s="1">
        <v>-1.9432152153581601</v>
      </c>
      <c r="B1380" s="1">
        <v>-0.73483956715246002</v>
      </c>
      <c r="C1380" s="1">
        <v>-5.1920322380889798</v>
      </c>
      <c r="D1380" s="1">
        <v>-6.5527781681096604</v>
      </c>
      <c r="E1380" s="1">
        <v>-3.75934984639234</v>
      </c>
      <c r="F1380" s="1">
        <v>-2.3676095796442</v>
      </c>
    </row>
    <row r="1381" spans="1:6" x14ac:dyDescent="0.2">
      <c r="A1381" s="1">
        <v>-1.9443864252873599</v>
      </c>
      <c r="B1381" s="1">
        <v>-0.73922077740085101</v>
      </c>
      <c r="C1381" s="1">
        <v>-5.17402664778351</v>
      </c>
      <c r="D1381" s="1">
        <v>-6.5780881668306197</v>
      </c>
      <c r="E1381" s="1">
        <v>-3.76363515015949</v>
      </c>
      <c r="F1381" s="1">
        <v>-2.3773998872030599</v>
      </c>
    </row>
    <row r="1382" spans="1:6" x14ac:dyDescent="0.2">
      <c r="A1382" s="1">
        <v>-1.9455560190727701</v>
      </c>
      <c r="B1382" s="1">
        <v>-0.74361602726076204</v>
      </c>
      <c r="C1382" s="1">
        <v>-5.1558111295518003</v>
      </c>
      <c r="D1382" s="1">
        <v>-6.6033005104377596</v>
      </c>
      <c r="E1382" s="1">
        <v>-3.7679001619514598</v>
      </c>
      <c r="F1382" s="1">
        <v>-2.3872467764899898</v>
      </c>
    </row>
    <row r="1383" spans="1:6" x14ac:dyDescent="0.2">
      <c r="A1383" s="1">
        <v>-1.9467239616307801</v>
      </c>
      <c r="B1383" s="1">
        <v>-0.74802538696871701</v>
      </c>
      <c r="C1383" s="1">
        <v>-5.13738755214312</v>
      </c>
      <c r="D1383" s="1">
        <v>-6.6284128967241198</v>
      </c>
      <c r="E1383" s="1">
        <v>-3.7721444607859702</v>
      </c>
      <c r="F1383" s="1">
        <v>-2.3971505024919901</v>
      </c>
    </row>
    <row r="1384" spans="1:6" x14ac:dyDescent="0.2">
      <c r="A1384" s="1">
        <v>-1.94789021743344</v>
      </c>
      <c r="B1384" s="1">
        <v>-0.75244892720092604</v>
      </c>
      <c r="C1384" s="1">
        <v>-5.1187578242995198</v>
      </c>
      <c r="D1384" s="1">
        <v>-6.6534230769152902</v>
      </c>
      <c r="E1384" s="1">
        <v>-3.7763676202981098</v>
      </c>
      <c r="F1384" s="1">
        <v>-2.4071113192836102</v>
      </c>
    </row>
    <row r="1385" spans="1:6" x14ac:dyDescent="0.2">
      <c r="A1385" s="1">
        <v>-1.94905475050281</v>
      </c>
      <c r="B1385" s="1">
        <v>-0.75688671907595695</v>
      </c>
      <c r="C1385" s="1">
        <v>-5.0999238927310504</v>
      </c>
      <c r="D1385" s="1">
        <v>-6.67832885634345</v>
      </c>
      <c r="E1385" s="1">
        <v>-3.7805692086924698</v>
      </c>
      <c r="F1385" s="1">
        <v>-2.4171294799608298</v>
      </c>
    </row>
    <row r="1386" spans="1:6" x14ac:dyDescent="0.2">
      <c r="A1386" s="1">
        <v>-1.95021752440521</v>
      </c>
      <c r="B1386" s="1">
        <v>-0.76133883415741599</v>
      </c>
      <c r="C1386" s="1">
        <v>-5.0808877400879497</v>
      </c>
      <c r="D1386" s="1">
        <v>-6.7031280950365799</v>
      </c>
      <c r="E1386" s="1">
        <v>-3.7847487886954401</v>
      </c>
      <c r="F1386" s="1">
        <v>-2.4272052365735401</v>
      </c>
    </row>
    <row r="1387" spans="1:6" x14ac:dyDescent="0.2">
      <c r="A1387" s="1">
        <v>-1.95137850224542</v>
      </c>
      <c r="B1387" s="1">
        <v>-0.76580534445663295</v>
      </c>
      <c r="C1387" s="1">
        <v>-5.0616513829338503</v>
      </c>
      <c r="D1387" s="1">
        <v>-6.7278187082241798</v>
      </c>
      <c r="E1387" s="1">
        <v>-3.78890591750794</v>
      </c>
      <c r="F1387" s="1">
        <v>-2.4373388400562601</v>
      </c>
    </row>
    <row r="1388" spans="1:6" x14ac:dyDescent="0.2">
      <c r="A1388" s="1">
        <v>-1.95253764666077</v>
      </c>
      <c r="B1388" s="1">
        <v>-0.77028632243536199</v>
      </c>
      <c r="C1388" s="1">
        <v>-5.0422168697238599</v>
      </c>
      <c r="D1388" s="1">
        <v>-6.7523986667607403</v>
      </c>
      <c r="E1388" s="1">
        <v>-3.7930401467583601</v>
      </c>
      <c r="F1388" s="1">
        <v>-2.44753054015727</v>
      </c>
    </row>
    <row r="1389" spans="1:6" x14ac:dyDescent="0.2">
      <c r="A1389" s="1">
        <v>-1.9536949198151701</v>
      </c>
      <c r="B1389" s="1">
        <v>-0.77478184100847203</v>
      </c>
      <c r="C1389" s="1">
        <v>-5.0225862787915396</v>
      </c>
      <c r="D1389" s="1">
        <v>-6.7768659974685503</v>
      </c>
      <c r="E1389" s="1">
        <v>-3.7971510224559202</v>
      </c>
      <c r="F1389" s="1">
        <v>-2.4577805853661601</v>
      </c>
    </row>
    <row r="1390" spans="1:6" x14ac:dyDescent="0.2">
      <c r="A1390" s="1">
        <v>-1.9548502833930601</v>
      </c>
      <c r="B1390" s="1">
        <v>-0.77929197354665902</v>
      </c>
      <c r="C1390" s="1">
        <v>-5.00276171634831</v>
      </c>
      <c r="D1390" s="1">
        <v>-6.8012187834014899</v>
      </c>
      <c r="E1390" s="1">
        <v>-3.8012380849444298</v>
      </c>
      <c r="F1390" s="1">
        <v>-2.4680892228395601</v>
      </c>
    </row>
    <row r="1391" spans="1:6" x14ac:dyDescent="0.2">
      <c r="A1391" s="1">
        <v>-1.95600369859328</v>
      </c>
      <c r="B1391" s="1">
        <v>-0.78381679387915104</v>
      </c>
      <c r="C1391" s="1">
        <v>-4.9827453144988301</v>
      </c>
      <c r="D1391" s="1">
        <v>-6.8254551640317702</v>
      </c>
      <c r="E1391" s="1">
        <v>-3.8053008688563899</v>
      </c>
      <c r="F1391" s="1">
        <v>-2.4784566983253198</v>
      </c>
    </row>
    <row r="1392" spans="1:6" x14ac:dyDescent="0.2">
      <c r="A1392" s="1">
        <v>-1.9571551261228599</v>
      </c>
      <c r="B1392" s="1">
        <v>-0.78835637629642996</v>
      </c>
      <c r="C1392" s="1">
        <v>-4.9625392292756896</v>
      </c>
      <c r="D1392" s="1">
        <v>-6.84957333536153</v>
      </c>
      <c r="E1392" s="1">
        <v>-3.8093389030676699</v>
      </c>
      <c r="F1392" s="1">
        <v>-2.4888832560848502</v>
      </c>
    </row>
    <row r="1393" spans="1:6" x14ac:dyDescent="0.2">
      <c r="A1393" s="1">
        <v>-1.9583045261906999</v>
      </c>
      <c r="B1393" s="1">
        <v>-0.79291079555294597</v>
      </c>
      <c r="C1393" s="1">
        <v>-4.9421456386965801</v>
      </c>
      <c r="D1393" s="1">
        <v>-6.8735715499615502</v>
      </c>
      <c r="E1393" s="1">
        <v>-3.81335171065259</v>
      </c>
      <c r="F1393" s="1">
        <v>-2.4993691388138002</v>
      </c>
    </row>
    <row r="1394" spans="1:6" x14ac:dyDescent="0.2">
      <c r="A1394" s="1">
        <v>-1.9594518585012199</v>
      </c>
      <c r="B1394" s="1">
        <v>-0.79748012686984504</v>
      </c>
      <c r="C1394" s="1">
        <v>-4.9215667408468402</v>
      </c>
      <c r="D1394" s="1">
        <v>-6.8974481169392403</v>
      </c>
      <c r="E1394" s="1">
        <v>-3.8173388088396498</v>
      </c>
      <c r="F1394" s="1">
        <v>-2.5099145875609001</v>
      </c>
    </row>
    <row r="1395" spans="1:6" x14ac:dyDescent="0.2">
      <c r="A1395" s="1">
        <v>-1.96059708224786</v>
      </c>
      <c r="B1395" s="1">
        <v>-0.80206444593769699</v>
      </c>
      <c r="C1395" s="1">
        <v>-4.9008047519903402</v>
      </c>
      <c r="D1395" s="1">
        <v>-6.9212014018384203</v>
      </c>
      <c r="E1395" s="1">
        <v>-3.8212997089676999</v>
      </c>
      <c r="F1395" s="1">
        <v>-2.52051984164508</v>
      </c>
    </row>
    <row r="1396" spans="1:6" x14ac:dyDescent="0.2">
      <c r="A1396" s="1">
        <v>-1.96174015610654</v>
      </c>
      <c r="B1396" s="1">
        <v>-0.80666382891922805</v>
      </c>
      <c r="C1396" s="1">
        <v>-4.8798619047111202</v>
      </c>
      <c r="D1396" s="1">
        <v>-6.9448298264732697</v>
      </c>
      <c r="E1396" s="1">
        <v>-3.8252339164428601</v>
      </c>
      <c r="F1396" s="1">
        <v>-2.53118513857074</v>
      </c>
    </row>
    <row r="1397" spans="1:6" x14ac:dyDescent="0.2">
      <c r="A1397" s="1">
        <v>-1.96288103822903</v>
      </c>
      <c r="B1397" s="1">
        <v>-0.81127835245205204</v>
      </c>
      <c r="C1397" s="1">
        <v>-4.8587404460883201</v>
      </c>
      <c r="D1397" s="1">
        <v>-6.9683318686989804</v>
      </c>
      <c r="E1397" s="1">
        <v>-3.82914093069606</v>
      </c>
      <c r="F1397" s="1">
        <v>-2.54191071394122</v>
      </c>
    </row>
    <row r="1398" spans="1:6" x14ac:dyDescent="0.2">
      <c r="A1398" s="1">
        <v>-1.9640196862362</v>
      </c>
      <c r="B1398" s="1">
        <v>-0.81590809365141104</v>
      </c>
      <c r="C1398" s="1">
        <v>-4.8374426359066298</v>
      </c>
      <c r="D1398" s="1">
        <v>-6.9917060621219003</v>
      </c>
      <c r="E1398" s="1">
        <v>-3.8330202451412401</v>
      </c>
      <c r="F1398" s="1">
        <v>-2.5526968013704101</v>
      </c>
    </row>
    <row r="1399" spans="1:6" x14ac:dyDescent="0.2">
      <c r="A1399" s="1">
        <v>-1.9651560572112099</v>
      </c>
      <c r="B1399" s="1">
        <v>-0.82055313011291697</v>
      </c>
      <c r="C1399" s="1">
        <v>-4.8159707449042299</v>
      </c>
      <c r="D1399" s="1">
        <v>-7.0149509957516001</v>
      </c>
      <c r="E1399" s="1">
        <v>-3.83687134713439</v>
      </c>
      <c r="F1399" s="1">
        <v>-2.5635436323924599</v>
      </c>
    </row>
    <row r="1400" spans="1:6" x14ac:dyDescent="0.2">
      <c r="A1400" s="1">
        <v>-1.9662901076925801</v>
      </c>
      <c r="B1400" s="1">
        <v>-0.82521353991528701</v>
      </c>
      <c r="C1400" s="1">
        <v>-4.7943270530602096</v>
      </c>
      <c r="D1400" s="1">
        <v>-7.0380653135978104</v>
      </c>
      <c r="E1400" s="1">
        <v>-3.84069371793335</v>
      </c>
      <c r="F1400" s="1">
        <v>-2.5744514363696802</v>
      </c>
    </row>
    <row r="1401" spans="1:6" x14ac:dyDescent="0.2">
      <c r="A1401" s="1">
        <v>-1.96742179366723</v>
      </c>
      <c r="B1401" s="1">
        <v>-0.829889401623089</v>
      </c>
      <c r="C1401" s="1">
        <v>-4.7725138479229896</v>
      </c>
      <c r="D1401" s="1">
        <v>-7.0610477142148103</v>
      </c>
      <c r="E1401" s="1">
        <v>-3.8444868326584301</v>
      </c>
      <c r="F1401" s="1">
        <v>-2.5854204403984999</v>
      </c>
    </row>
    <row r="1402" spans="1:6" x14ac:dyDescent="0.2">
      <c r="A1402" s="1">
        <v>-1.9685510705633</v>
      </c>
      <c r="B1402" s="1">
        <v>-0.83458079428948795</v>
      </c>
      <c r="C1402" s="1">
        <v>-4.7505334229814</v>
      </c>
      <c r="D1402" s="1">
        <v>-7.0838969501961699</v>
      </c>
      <c r="E1402" s="1">
        <v>-3.8482501602539698</v>
      </c>
      <c r="F1402" s="1">
        <v>-2.5964508692134598</v>
      </c>
    </row>
    <row r="1403" spans="1:6" x14ac:dyDescent="0.2">
      <c r="A1403" s="1">
        <v>-1.9696778932430401</v>
      </c>
      <c r="B1403" s="1">
        <v>-0.83928779745898296</v>
      </c>
      <c r="C1403" s="1">
        <v>-4.7283880760796304</v>
      </c>
      <c r="D1403" s="1">
        <v>-7.1066118276224701</v>
      </c>
      <c r="E1403" s="1">
        <v>-3.8519831634508601</v>
      </c>
      <c r="F1403" s="1">
        <v>-2.6075429450893401</v>
      </c>
    </row>
    <row r="1404" spans="1:6" x14ac:dyDescent="0.2">
      <c r="A1404" s="1">
        <v>-1.9708022159954901</v>
      </c>
      <c r="B1404" s="1">
        <v>-0.84401049117015603</v>
      </c>
      <c r="C1404" s="1">
        <v>-4.7060801078772201</v>
      </c>
      <c r="D1404" s="1">
        <v>-7.1291912054649398</v>
      </c>
      <c r="E1404" s="1">
        <v>-3.8556852987299899</v>
      </c>
      <c r="F1404" s="1">
        <v>-2.6186968877412999</v>
      </c>
    </row>
    <row r="1405" spans="1:6" x14ac:dyDescent="0.2">
      <c r="A1405" s="1">
        <v>-1.9719239925290399</v>
      </c>
      <c r="B1405" s="1">
        <v>-0.84874895595840905</v>
      </c>
      <c r="C1405" s="1">
        <v>-4.6836118203551598</v>
      </c>
      <c r="D1405" s="1">
        <v>-7.1516339949476802</v>
      </c>
      <c r="E1405" s="1">
        <v>-3.8593560162868501</v>
      </c>
      <c r="F1405" s="1">
        <v>-2.6299129142230799</v>
      </c>
    </row>
    <row r="1406" spans="1:6" x14ac:dyDescent="0.2">
      <c r="A1406" s="1">
        <v>-1.9730431759640299</v>
      </c>
      <c r="B1406" s="1">
        <v>-0.85350327285871097</v>
      </c>
      <c r="C1406" s="1">
        <v>-4.6609855153688198</v>
      </c>
      <c r="D1406" s="1">
        <v>-7.1739391588711596</v>
      </c>
      <c r="E1406" s="1">
        <v>-3.8629947599971701</v>
      </c>
      <c r="F1406" s="1">
        <v>-2.6411912388231502</v>
      </c>
    </row>
    <row r="1407" spans="1:6" x14ac:dyDescent="0.2">
      <c r="A1407" s="1">
        <v>-1.9741597188250899</v>
      </c>
      <c r="B1407" s="1">
        <v>-0.85827352340832896</v>
      </c>
      <c r="C1407" s="1">
        <v>-4.6382034932484002</v>
      </c>
      <c r="D1407" s="1">
        <v>-7.1961057108998601</v>
      </c>
      <c r="E1407" s="1">
        <v>-3.8666009673837398</v>
      </c>
      <c r="F1407" s="1">
        <v>-2.6525320729589401</v>
      </c>
    </row>
    <row r="1408" spans="1:6" x14ac:dyDescent="0.2">
      <c r="A1408" s="1">
        <v>-1.97527357303349</v>
      </c>
      <c r="B1408" s="1">
        <v>-0.86305978964957097</v>
      </c>
      <c r="C1408" s="1">
        <v>-4.6152680514474804</v>
      </c>
      <c r="D1408" s="1">
        <v>-7.2181327148165799</v>
      </c>
      <c r="E1408" s="1">
        <v>-3.87017406958446</v>
      </c>
      <c r="F1408" s="1">
        <v>-2.66393562506904</v>
      </c>
    </row>
    <row r="1409" spans="1:6" x14ac:dyDescent="0.2">
      <c r="A1409" s="1">
        <v>-1.97638468989932</v>
      </c>
      <c r="B1409" s="1">
        <v>-0.867862154132515</v>
      </c>
      <c r="C1409" s="1">
        <v>-4.5921814832399601</v>
      </c>
      <c r="D1409" s="1">
        <v>-7.2400192837461601</v>
      </c>
      <c r="E1409" s="1">
        <v>-3.8737134913216602</v>
      </c>
      <c r="F1409" s="1">
        <v>-2.6754021005033599</v>
      </c>
    </row>
    <row r="1410" spans="1:6" x14ac:dyDescent="0.2">
      <c r="A1410" s="1">
        <v>-1.9774930201136101</v>
      </c>
      <c r="B1410" s="1">
        <v>-0.872680699917738</v>
      </c>
      <c r="C1410" s="1">
        <v>-4.5689460764657204</v>
      </c>
      <c r="D1410" s="1">
        <v>-7.2617645793510599</v>
      </c>
      <c r="E1410" s="1">
        <v>-3.8772186508728099</v>
      </c>
      <c r="F1410" s="1">
        <v>-2.6869317014112699</v>
      </c>
    </row>
    <row r="1411" spans="1:6" x14ac:dyDescent="0.2">
      <c r="A1411" s="1">
        <v>-1.9785985137403099</v>
      </c>
      <c r="B1411" s="1">
        <v>-0.87751551057904498</v>
      </c>
      <c r="C1411" s="1">
        <v>-4.5455641123249997</v>
      </c>
      <c r="D1411" s="1">
        <v>-7.2833678110015398</v>
      </c>
      <c r="E1411" s="1">
        <v>-3.8806889600425198</v>
      </c>
      <c r="F1411" s="1">
        <v>-2.6985246266277199</v>
      </c>
    </row>
    <row r="1412" spans="1:6" x14ac:dyDescent="0.2">
      <c r="A1412" s="1">
        <v>-1.97970112020819</v>
      </c>
      <c r="B1412" s="1">
        <v>-0.88236667020618098</v>
      </c>
      <c r="C1412" s="1">
        <v>-4.5220378642215699</v>
      </c>
      <c r="D1412" s="1">
        <v>-7.3048282349226197</v>
      </c>
      <c r="E1412" s="1">
        <v>-3.8841238241361702</v>
      </c>
      <c r="F1412" s="1">
        <v>-2.7101810715572898</v>
      </c>
    </row>
    <row r="1413" spans="1:6" x14ac:dyDescent="0.2">
      <c r="A1413" s="1">
        <v>-1.9808007883026</v>
      </c>
      <c r="B1413" s="1">
        <v>-0.88723426340754896</v>
      </c>
      <c r="C1413" s="1">
        <v>-4.4983695966545403</v>
      </c>
      <c r="D1413" s="1">
        <v>-7.3261451533205104</v>
      </c>
      <c r="E1413" s="1">
        <v>-3.8875226419348898</v>
      </c>
      <c r="F1413" s="1">
        <v>-2.72190122805624</v>
      </c>
    </row>
    <row r="1414" spans="1:6" x14ac:dyDescent="0.2">
      <c r="A1414" s="1">
        <v>-1.98189746615716</v>
      </c>
      <c r="B1414" s="1">
        <v>-0.89211837531291505</v>
      </c>
      <c r="C1414" s="1">
        <v>-4.4745615641585399</v>
      </c>
      <c r="D1414" s="1">
        <v>-7.3473179134906097</v>
      </c>
      <c r="E1414" s="1">
        <v>-3.8908848056722798</v>
      </c>
      <c r="F1414" s="1">
        <v>-2.73368528431239</v>
      </c>
    </row>
    <row r="1415" spans="1:6" x14ac:dyDescent="0.2">
      <c r="A1415" s="1">
        <v>-1.9829911012453001</v>
      </c>
      <c r="B1415" s="1">
        <v>-0.89701909157610904</v>
      </c>
      <c r="C1415" s="1">
        <v>-4.4506160102919496</v>
      </c>
      <c r="D1415" s="1">
        <v>-7.3683459069094601</v>
      </c>
      <c r="E1415" s="1">
        <v>-3.8942097010127101</v>
      </c>
      <c r="F1415" s="1">
        <v>-2.7455334247230798</v>
      </c>
    </row>
    <row r="1416" spans="1:6" x14ac:dyDescent="0.2">
      <c r="A1416" s="1">
        <v>-1.9840816403717101</v>
      </c>
      <c r="B1416" s="1">
        <v>-0.90193649837771595</v>
      </c>
      <c r="C1416" s="1">
        <v>-4.4265351666727701</v>
      </c>
      <c r="D1416" s="1">
        <v>-7.3892285683127499</v>
      </c>
      <c r="E1416" s="1">
        <v>-3.8974967070314199</v>
      </c>
      <c r="F1416" s="1">
        <v>-2.7574458297709601</v>
      </c>
    </row>
    <row r="1417" spans="1:6" x14ac:dyDescent="0.2">
      <c r="A1417" s="1">
        <v>-1.9851690296636499</v>
      </c>
      <c r="B1417" s="1">
        <v>-0.90687068242775304</v>
      </c>
      <c r="C1417" s="1">
        <v>-4.4023212520615003</v>
      </c>
      <c r="D1417" s="1">
        <v>-7.4099653747616196</v>
      </c>
      <c r="E1417" s="1">
        <v>-3.90074519619631</v>
      </c>
      <c r="F1417" s="1">
        <v>-2.7694226758977698</v>
      </c>
    </row>
    <row r="1418" spans="1:6" x14ac:dyDescent="0.2">
      <c r="A1418" s="1">
        <v>-1.9862532145621701</v>
      </c>
      <c r="B1418" s="1">
        <v>-0.91182173096834795</v>
      </c>
      <c r="C1418" s="1">
        <v>-4.3779764714905998</v>
      </c>
      <c r="D1418" s="1">
        <v>-7.4305558446990201</v>
      </c>
      <c r="E1418" s="1">
        <v>-3.9039545343517501</v>
      </c>
      <c r="F1418" s="1">
        <v>-2.7814641353760399</v>
      </c>
    </row>
    <row r="1419" spans="1:6" x14ac:dyDescent="0.2">
      <c r="A1419" s="1">
        <v>-1.98733413981322</v>
      </c>
      <c r="B1419" s="1">
        <v>-0.916789731776399</v>
      </c>
      <c r="C1419" s="1">
        <v>-4.3535030154396299</v>
      </c>
      <c r="D1419" s="1">
        <v>-7.45099953699832</v>
      </c>
      <c r="E1419" s="1">
        <v>-3.90712408070421</v>
      </c>
      <c r="F1419" s="1">
        <v>-2.79357037617874</v>
      </c>
    </row>
    <row r="1420" spans="1:6" x14ac:dyDescent="0.2">
      <c r="A1420" s="1">
        <v>-1.98841174945859</v>
      </c>
      <c r="B1420" s="1">
        <v>-0.92177477316622503</v>
      </c>
      <c r="C1420" s="1">
        <v>-4.3289030590555404</v>
      </c>
      <c r="D1420" s="1">
        <v>-7.4712960500059298</v>
      </c>
      <c r="E1420" s="1">
        <v>-3.9102531878099702</v>
      </c>
      <c r="F1420" s="1">
        <v>-2.80574156184686</v>
      </c>
    </row>
    <row r="1421" spans="1:6" x14ac:dyDescent="0.2">
      <c r="A1421" s="1">
        <v>-1.98948598682676</v>
      </c>
      <c r="B1421" s="1">
        <v>-0.92677694399220001</v>
      </c>
      <c r="C1421" s="1">
        <v>-4.3041787614171296</v>
      </c>
      <c r="D1421" s="1">
        <v>-7.4914450205795902</v>
      </c>
      <c r="E1421" s="1">
        <v>-3.9133412015649101</v>
      </c>
      <c r="F1421" s="1">
        <v>-2.81797785135495</v>
      </c>
    </row>
    <row r="1422" spans="1:6" x14ac:dyDescent="0.2">
      <c r="A1422" s="1">
        <v>-1.99055679452366</v>
      </c>
      <c r="B1422" s="1">
        <v>-0.93179633365138204</v>
      </c>
      <c r="C1422" s="1">
        <v>-4.27933226484289</v>
      </c>
      <c r="D1422" s="1">
        <v>-7.5114461231242498</v>
      </c>
      <c r="E1422" s="1">
        <v>-3.9163874611964902</v>
      </c>
      <c r="F1422" s="1">
        <v>-2.83027939897462</v>
      </c>
    </row>
    <row r="1423" spans="1:6" x14ac:dyDescent="0.2">
      <c r="A1423" s="1">
        <v>-1.9916241144232401</v>
      </c>
      <c r="B1423" s="1">
        <v>-0.93683303208612401</v>
      </c>
      <c r="C1423" s="1">
        <v>-4.2543656942413</v>
      </c>
      <c r="D1423" s="1">
        <v>-7.5312990686268204</v>
      </c>
      <c r="E1423" s="1">
        <v>-3.9193912992579398</v>
      </c>
      <c r="F1423" s="1">
        <v>-2.8426463541360198</v>
      </c>
    </row>
    <row r="1424" spans="1:6" x14ac:dyDescent="0.2">
      <c r="A1424" s="1">
        <v>-1.9926878876579499</v>
      </c>
      <c r="B1424" s="1">
        <v>-0.941887129786663</v>
      </c>
      <c r="C1424" s="1">
        <v>-4.2292811565026298</v>
      </c>
      <c r="D1424" s="1">
        <v>-7.5510036036917096</v>
      </c>
      <c r="E1424" s="1">
        <v>-3.9223520416248001</v>
      </c>
      <c r="F1424" s="1">
        <v>-2.8550788612872799</v>
      </c>
    </row>
    <row r="1425" spans="1:6" x14ac:dyDescent="0.2">
      <c r="A1425" s="1">
        <v>-1.9937480546091</v>
      </c>
      <c r="B1425" s="1">
        <v>-0.94695871779370699</v>
      </c>
      <c r="C1425" s="1">
        <v>-4.2040807399312197</v>
      </c>
      <c r="D1425" s="1">
        <v>-7.5705595095781399</v>
      </c>
      <c r="E1425" s="1">
        <v>-3.9252690074938901</v>
      </c>
      <c r="F1425" s="1">
        <v>-2.8675770597519601</v>
      </c>
    </row>
    <row r="1426" spans="1:6" x14ac:dyDescent="0.2">
      <c r="A1426" s="1">
        <v>-1.9948045548970501</v>
      </c>
      <c r="B1426" s="1">
        <v>-0.95204788770098903</v>
      </c>
      <c r="C1426" s="1">
        <v>-4.1787665137171999</v>
      </c>
      <c r="D1426" s="1">
        <v>-7.5899666012409703</v>
      </c>
      <c r="E1426" s="1">
        <v>-3.9281415093846999</v>
      </c>
      <c r="F1426" s="1">
        <v>-2.8801410835845198</v>
      </c>
    </row>
    <row r="1427" spans="1:6" x14ac:dyDescent="0.2">
      <c r="A1427" s="1">
        <v>-1.99585732737134</v>
      </c>
      <c r="B1427" s="1">
        <v>-0.95715473165781495</v>
      </c>
      <c r="C1427" s="1">
        <v>-4.1533405274467201</v>
      </c>
      <c r="D1427" s="1">
        <v>-7.6092247263760804</v>
      </c>
      <c r="E1427" s="1">
        <v>-3.9309688531434501</v>
      </c>
      <c r="F1427" s="1">
        <v>-2.89277106142382</v>
      </c>
    </row>
    <row r="1428" spans="1:6" x14ac:dyDescent="0.2">
      <c r="A1428" s="1">
        <v>-1.9969063101005899</v>
      </c>
      <c r="B1428" s="1">
        <v>-0.96227934237158497</v>
      </c>
      <c r="C1428" s="1">
        <v>-4.1278048106493204</v>
      </c>
      <c r="D1428" s="1">
        <v>-7.6283337644715301</v>
      </c>
      <c r="E1428" s="1">
        <v>-3.9337503379496899</v>
      </c>
      <c r="F1428" s="1">
        <v>-2.9054671163446701</v>
      </c>
    </row>
    <row r="1429" spans="1:6" x14ac:dyDescent="0.2">
      <c r="A1429" s="1">
        <v>-1.99795144036234</v>
      </c>
      <c r="B1429" s="1">
        <v>-0.96742181311029896</v>
      </c>
      <c r="C1429" s="1">
        <v>-4.1021613723817598</v>
      </c>
      <c r="D1429" s="1">
        <v>-7.6472936258657098</v>
      </c>
      <c r="E1429" s="1">
        <v>-3.93648525632576</v>
      </c>
      <c r="F1429" s="1">
        <v>-2.9182293657074498</v>
      </c>
    </row>
    <row r="1430" spans="1:6" x14ac:dyDescent="0.2">
      <c r="A1430" s="1">
        <v>-1.9989926546327399</v>
      </c>
      <c r="B1430" s="1">
        <v>-0.97258223770503505</v>
      </c>
      <c r="C1430" s="1">
        <v>-4.07641220084676</v>
      </c>
      <c r="D1430" s="1">
        <v>-7.6661042508133699</v>
      </c>
      <c r="E1430" s="1">
        <v>-3.9391728941489399</v>
      </c>
      <c r="F1430" s="1">
        <v>-2.93105792100588</v>
      </c>
    </row>
    <row r="1431" spans="1:6" x14ac:dyDescent="0.2">
      <c r="A1431" s="1">
        <v>-2.0000298885760599</v>
      </c>
      <c r="B1431" s="1">
        <v>-0.97776071055240898</v>
      </c>
      <c r="C1431" s="1">
        <v>-4.0505592630458196</v>
      </c>
      <c r="D1431" s="1">
        <v>-7.68476560856063</v>
      </c>
      <c r="E1431" s="1">
        <v>-3.9418125306666401</v>
      </c>
      <c r="F1431" s="1">
        <v>-2.9439528877128698</v>
      </c>
    </row>
    <row r="1432" spans="1:6" x14ac:dyDescent="0.2">
      <c r="A1432" s="1">
        <v>-2.00106307703411</v>
      </c>
      <c r="B1432" s="1">
        <v>-0.98295732661701396</v>
      </c>
      <c r="C1432" s="1">
        <v>-4.0246045044649303</v>
      </c>
      <c r="D1432" s="1">
        <v>-7.7032776964297298</v>
      </c>
      <c r="E1432" s="1">
        <v>-3.9444034385145001</v>
      </c>
      <c r="F1432" s="1">
        <v>-2.9569143651245899</v>
      </c>
    </row>
    <row r="1433" spans="1:6" x14ac:dyDescent="0.2">
      <c r="A1433" s="1">
        <v>-2.0020921540155099</v>
      </c>
      <c r="B1433" s="1">
        <v>-0.98817218143381702</v>
      </c>
      <c r="C1433" s="1">
        <v>-3.99854984879194</v>
      </c>
      <c r="D1433" s="1">
        <v>-7.7216405389144898</v>
      </c>
      <c r="E1433" s="1">
        <v>-3.94694488373757</v>
      </c>
      <c r="F1433" s="1">
        <v>-2.9699424462027002</v>
      </c>
    </row>
    <row r="1434" spans="1:6" x14ac:dyDescent="0.2">
      <c r="A1434" s="1">
        <v>-2.0031170526847499</v>
      </c>
      <c r="B1434" s="1">
        <v>-0.99340537111055705</v>
      </c>
      <c r="C1434" s="1">
        <v>-3.9723971976645802</v>
      </c>
      <c r="D1434" s="1">
        <v>-7.7398541867870199</v>
      </c>
      <c r="E1434" s="1">
        <v>-3.9494361258147701</v>
      </c>
      <c r="F1434" s="1">
        <v>-2.9830372174148398</v>
      </c>
    </row>
    <row r="1435" spans="1:6" x14ac:dyDescent="0.2">
      <c r="A1435" s="1">
        <v>-2.0041377053512299</v>
      </c>
      <c r="B1435" s="1">
        <v>-0.99865699233008398</v>
      </c>
      <c r="C1435" s="1">
        <v>-3.94614843044788</v>
      </c>
      <c r="D1435" s="1">
        <v>-7.7579187162166097</v>
      </c>
      <c r="E1435" s="1">
        <v>-3.9518764176864498</v>
      </c>
      <c r="F1435" s="1">
        <v>-2.99619875857343</v>
      </c>
    </row>
    <row r="1436" spans="1:6" x14ac:dyDescent="0.2">
      <c r="A1436" s="1">
        <v>-2.0051540434579902</v>
      </c>
      <c r="B1436" s="1">
        <v>-1.0039271423526901</v>
      </c>
      <c r="C1436" s="1">
        <v>-3.9198054040400399</v>
      </c>
      <c r="D1436" s="1">
        <v>-7.77583422790123</v>
      </c>
      <c r="E1436" s="1">
        <v>-3.9542650057854201</v>
      </c>
      <c r="F1436" s="1">
        <v>-3.0094271426727701</v>
      </c>
    </row>
    <row r="1437" spans="1:6" x14ac:dyDescent="0.2">
      <c r="A1437" s="1">
        <v>-2.0061659975704398</v>
      </c>
      <c r="B1437" s="1">
        <v>-1.00921591901842</v>
      </c>
      <c r="C1437" s="1">
        <v>-3.89336995270543</v>
      </c>
      <c r="D1437" s="1">
        <v>-7.7936008462123203</v>
      </c>
      <c r="E1437" s="1">
        <v>-3.9566011300713999</v>
      </c>
      <c r="F1437" s="1">
        <v>-3.0227224357244999</v>
      </c>
    </row>
    <row r="1438" spans="1:6" x14ac:dyDescent="0.2">
      <c r="A1438" s="1">
        <v>-2.0071734973648798</v>
      </c>
      <c r="B1438" s="1">
        <v>-1.0145234207492899</v>
      </c>
      <c r="C1438" s="1">
        <v>-3.8668438879337499</v>
      </c>
      <c r="D1438" s="1">
        <v>-7.8112187183532704</v>
      </c>
      <c r="E1438" s="1">
        <v>-3.9588840240689498</v>
      </c>
      <c r="F1438" s="1">
        <v>-3.0360846965915398</v>
      </c>
    </row>
    <row r="1439" spans="1:6" x14ac:dyDescent="0.2">
      <c r="A1439" s="1">
        <v>-2.00817647161678</v>
      </c>
      <c r="B1439" s="1">
        <v>-1.0198497465515699</v>
      </c>
      <c r="C1439" s="1">
        <v>-3.8402289983243101</v>
      </c>
      <c r="D1439" s="1">
        <v>-7.8286880135321697</v>
      </c>
      <c r="E1439" s="1">
        <v>-3.96111291490908</v>
      </c>
      <c r="F1439" s="1">
        <v>-3.04951397682045</v>
      </c>
    </row>
    <row r="1440" spans="1:6" x14ac:dyDescent="0.2">
      <c r="A1440" s="1">
        <v>-2.0091748481890801</v>
      </c>
      <c r="B1440" s="1">
        <v>-1.0251949960179201</v>
      </c>
      <c r="C1440" s="1">
        <v>-3.81352704949412</v>
      </c>
      <c r="D1440" s="1">
        <v>-7.8460089221491103</v>
      </c>
      <c r="E1440" s="1">
        <v>-3.9632870233745501</v>
      </c>
      <c r="F1440" s="1">
        <v>-3.0630103204723902</v>
      </c>
    </row>
    <row r="1441" spans="1:6" x14ac:dyDescent="0.2">
      <c r="A1441" s="1">
        <v>-2.0101685540201801</v>
      </c>
      <c r="B1441" s="1">
        <v>-1.0305592693296</v>
      </c>
      <c r="C1441" s="1">
        <v>-3.7867397840090802</v>
      </c>
      <c r="D1441" s="1">
        <v>-7.8631816549984297</v>
      </c>
      <c r="E1441" s="1">
        <v>-3.9654055639489201</v>
      </c>
      <c r="F1441" s="1">
        <v>-3.0765737639526201</v>
      </c>
    </row>
    <row r="1442" spans="1:6" x14ac:dyDescent="0.2">
      <c r="A1442" s="1">
        <v>-2.0111575151118299</v>
      </c>
      <c r="B1442" s="1">
        <v>-1.0359426672585299</v>
      </c>
      <c r="C1442" s="1">
        <v>-3.7598689213368699</v>
      </c>
      <c r="D1442" s="1">
        <v>-7.8802064424862204</v>
      </c>
      <c r="E1442" s="1">
        <v>-3.9674677448696198</v>
      </c>
      <c r="F1442" s="1">
        <v>-3.0902043358387199</v>
      </c>
    </row>
    <row r="1443" spans="1:6" x14ac:dyDescent="0.2">
      <c r="A1443" s="1">
        <v>-2.01214165651685</v>
      </c>
      <c r="B1443" s="1">
        <v>-1.0413452911694401</v>
      </c>
      <c r="C1443" s="1">
        <v>-3.7329161578208301</v>
      </c>
      <c r="D1443" s="1">
        <v>-7.8970835338632899</v>
      </c>
      <c r="E1443" s="1">
        <v>-3.9694727681848598</v>
      </c>
      <c r="F1443" s="1">
        <v>-3.1039020567075202</v>
      </c>
    </row>
    <row r="1444" spans="1:6" x14ac:dyDescent="0.2">
      <c r="A1444" s="1">
        <v>-2.0131209023266998</v>
      </c>
      <c r="B1444" s="1">
        <v>-1.04676724302181</v>
      </c>
      <c r="C1444" s="1">
        <v>-3.7058831666736101</v>
      </c>
      <c r="D1444" s="1">
        <v>-7.9138131964738498</v>
      </c>
      <c r="E1444" s="1">
        <v>-3.9714198298147099</v>
      </c>
      <c r="F1444" s="1">
        <v>-3.11766693896082</v>
      </c>
    </row>
    <row r="1445" spans="1:6" x14ac:dyDescent="0.2">
      <c r="A1445" s="1">
        <v>-2.0140951756588699</v>
      </c>
      <c r="B1445" s="1">
        <v>-1.05220862537196</v>
      </c>
      <c r="C1445" s="1">
        <v>-3.67877159798975</v>
      </c>
      <c r="D1445" s="1">
        <v>-7.9303957150201096</v>
      </c>
      <c r="E1445" s="1">
        <v>-3.97330811961629</v>
      </c>
      <c r="F1445" s="1">
        <v>-3.1314989866500098</v>
      </c>
    </row>
    <row r="1446" spans="1:6" x14ac:dyDescent="0.2">
      <c r="A1446" s="1">
        <v>-2.0150643986440802</v>
      </c>
      <c r="B1446" s="1">
        <v>-1.05766954137492</v>
      </c>
      <c r="C1446" s="1">
        <v>-3.6515830787762198</v>
      </c>
      <c r="D1446" s="1">
        <v>-7.9468313908427302</v>
      </c>
      <c r="E1446" s="1">
        <v>-3.9751368214532601</v>
      </c>
      <c r="F1446" s="1">
        <v>-3.1453981952996899</v>
      </c>
    </row>
    <row r="1447" spans="1:6" x14ac:dyDescent="0.2">
      <c r="A1447" s="1">
        <v>-2.0160284924133398</v>
      </c>
      <c r="B1447" s="1">
        <v>-1.0631500947863499</v>
      </c>
      <c r="C1447" s="1">
        <v>-3.6243192129998998</v>
      </c>
      <c r="D1447" s="1">
        <v>-7.9631205412175596</v>
      </c>
      <c r="E1447" s="1">
        <v>-3.9769051132695901</v>
      </c>
      <c r="F1447" s="1">
        <v>-3.15936455173025</v>
      </c>
    </row>
    <row r="1448" spans="1:6" x14ac:dyDescent="0.2">
      <c r="A1448" s="1">
        <v>-2.0169873770848499</v>
      </c>
      <c r="B1448" s="1">
        <v>-1.06865038996442</v>
      </c>
      <c r="C1448" s="1">
        <v>-3.5969815816511801</v>
      </c>
      <c r="D1448" s="1">
        <v>-7.9792634986683799</v>
      </c>
      <c r="E1448" s="1">
        <v>-3.9786121671677899</v>
      </c>
      <c r="F1448" s="1">
        <v>-3.1733980338796899</v>
      </c>
    </row>
    <row r="1449" spans="1:6" x14ac:dyDescent="0.2">
      <c r="A1449" s="1">
        <v>-2.0179409717506398</v>
      </c>
      <c r="B1449" s="1">
        <v>-1.07417053187157</v>
      </c>
      <c r="C1449" s="1">
        <v>-3.5695717428228502</v>
      </c>
      <c r="D1449" s="1">
        <v>-7.9952606102958796</v>
      </c>
      <c r="E1449" s="1">
        <v>-3.9802571494916799</v>
      </c>
      <c r="F1449" s="1">
        <v>-3.1874986106245702</v>
      </c>
    </row>
    <row r="1450" spans="1:6" x14ac:dyDescent="0.2">
      <c r="A1450" s="1">
        <v>-2.0188891944631702</v>
      </c>
      <c r="B1450" s="1">
        <v>-1.0797106260762499</v>
      </c>
      <c r="C1450" s="1">
        <v>-3.54209123180333</v>
      </c>
      <c r="D1450" s="1">
        <v>-8.0111122371228003</v>
      </c>
      <c r="E1450" s="1">
        <v>-3.9818392209136899</v>
      </c>
      <c r="F1450" s="1">
        <v>-3.2016662416003601</v>
      </c>
    </row>
    <row r="1451" spans="1:6" x14ac:dyDescent="0.2">
      <c r="A1451" s="1">
        <v>-2.0198319622216099</v>
      </c>
      <c r="B1451" s="1">
        <v>-1.0852707787546501</v>
      </c>
      <c r="C1451" s="1">
        <v>-3.5145415611833499</v>
      </c>
      <c r="D1451" s="1">
        <v>-8.0268187534552293</v>
      </c>
      <c r="E1451" s="1">
        <v>-3.9833575365269001</v>
      </c>
      <c r="F1451" s="1">
        <v>-3.2159008770211601</v>
      </c>
    </row>
    <row r="1452" spans="1:6" x14ac:dyDescent="0.2">
      <c r="A1452" s="1">
        <v>-2.0207691909580099</v>
      </c>
      <c r="B1452" s="1">
        <v>-1.09085109669229</v>
      </c>
      <c r="C1452" s="1">
        <v>-3.4869242209755602</v>
      </c>
      <c r="D1452" s="1">
        <v>-8.04238054626002</v>
      </c>
      <c r="E1452" s="1">
        <v>-3.9848112459418301</v>
      </c>
      <c r="F1452" s="1">
        <v>-3.2302024574989998</v>
      </c>
    </row>
    <row r="1453" spans="1:6" x14ac:dyDescent="0.2">
      <c r="A1453" s="1">
        <v>-2.0217007955233202</v>
      </c>
      <c r="B1453" s="1">
        <v>-1.09645168728561</v>
      </c>
      <c r="C1453" s="1">
        <v>-3.4592406787459602</v>
      </c>
      <c r="D1453" s="1">
        <v>-8.0577980145581396</v>
      </c>
      <c r="E1453" s="1">
        <v>-3.98619949338805</v>
      </c>
      <c r="F1453" s="1">
        <v>-3.2445709138627401</v>
      </c>
    </row>
    <row r="1454" spans="1:6" x14ac:dyDescent="0.2">
      <c r="A1454" s="1">
        <v>-2.0226266896731202</v>
      </c>
      <c r="B1454" s="1">
        <v>-1.1020726585434699</v>
      </c>
      <c r="C1454" s="1">
        <v>-3.4314923797566101</v>
      </c>
      <c r="D1454" s="1">
        <v>-8.0730715688340098</v>
      </c>
      <c r="E1454" s="1">
        <v>-3.9875214178207501</v>
      </c>
      <c r="F1454" s="1">
        <v>-3.2590061669767598</v>
      </c>
    </row>
    <row r="1455" spans="1:6" x14ac:dyDescent="0.2">
      <c r="A1455" s="1">
        <v>-2.0235467860532501</v>
      </c>
      <c r="B1455" s="1">
        <v>-1.1077141190886199</v>
      </c>
      <c r="C1455" s="1">
        <v>-3.4036807471188402</v>
      </c>
      <c r="D1455" s="1">
        <v>-8.0882016304606204</v>
      </c>
      <c r="E1455" s="1">
        <v>-3.9887761530322701</v>
      </c>
      <c r="F1455" s="1">
        <v>-3.27350812755944</v>
      </c>
    </row>
    <row r="1456" spans="1:6" x14ac:dyDescent="0.2">
      <c r="A1456" s="1">
        <v>-2.0244609961852098</v>
      </c>
      <c r="B1456" s="1">
        <v>-1.1133761781590401</v>
      </c>
      <c r="C1456" s="1">
        <v>-3.3758071819562701</v>
      </c>
      <c r="D1456" s="1">
        <v>-8.1031886311402399</v>
      </c>
      <c r="E1456" s="1">
        <v>-3.9899628277687502</v>
      </c>
      <c r="F1456" s="1">
        <v>-3.28807669600176</v>
      </c>
    </row>
    <row r="1457" spans="1:6" x14ac:dyDescent="0.2">
      <c r="A1457" s="1">
        <v>-2.02536923045137</v>
      </c>
      <c r="B1457" s="1">
        <v>-1.1190589456092801</v>
      </c>
      <c r="C1457" s="1">
        <v>-3.3478730635768899</v>
      </c>
      <c r="D1457" s="1">
        <v>-8.1180330123606907</v>
      </c>
      <c r="E1457" s="1">
        <v>-3.9910805658518802</v>
      </c>
      <c r="F1457" s="1">
        <v>-3.3027117621859001</v>
      </c>
    </row>
    <row r="1458" spans="1:6" x14ac:dyDescent="0.2">
      <c r="A1458" s="1">
        <v>-2.02627139807998</v>
      </c>
      <c r="B1458" s="1">
        <v>-1.1247625319116801</v>
      </c>
      <c r="C1458" s="1">
        <v>-3.3198797496536998</v>
      </c>
      <c r="D1458" s="1">
        <v>-8.1327352248668792</v>
      </c>
      <c r="E1458" s="1">
        <v>-3.9921284863059099</v>
      </c>
      <c r="F1458" s="1">
        <v>-3.3174132053041498</v>
      </c>
    </row>
    <row r="1459" spans="1:6" x14ac:dyDescent="0.2">
      <c r="A1459" s="1">
        <v>-2.0271674071300199</v>
      </c>
      <c r="B1459" s="1">
        <v>-1.13048704815754</v>
      </c>
      <c r="C1459" s="1">
        <v>-3.2918285764132098</v>
      </c>
      <c r="D1459" s="1">
        <v>-8.14729572814751</v>
      </c>
      <c r="E1459" s="1">
        <v>-3.9931057034898898</v>
      </c>
      <c r="F1459" s="1">
        <v>-3.3321808936781898</v>
      </c>
    </row>
    <row r="1460" spans="1:6" x14ac:dyDescent="0.2">
      <c r="A1460" s="1">
        <v>-2.0280571644757601</v>
      </c>
      <c r="B1460" s="1">
        <v>-1.13623260605822</v>
      </c>
      <c r="C1460" s="1">
        <v>-3.26372085883111</v>
      </c>
      <c r="D1460" s="1">
        <v>-8.1617149899367103</v>
      </c>
      <c r="E1460" s="1">
        <v>-3.9940113272352802</v>
      </c>
      <c r="F1460" s="1">
        <v>-3.3470146845789199</v>
      </c>
    </row>
    <row r="1461" spans="1:6" x14ac:dyDescent="0.2">
      <c r="A1461" s="1">
        <v>-2.02894057579122</v>
      </c>
      <c r="B1461" s="1">
        <v>-1.1419993179461101</v>
      </c>
      <c r="C1461" s="1">
        <v>-3.23555789083473</v>
      </c>
      <c r="D1461" s="1">
        <v>-8.1759934857303005</v>
      </c>
      <c r="E1461" s="1">
        <v>-3.9948444629890201</v>
      </c>
      <c r="F1461" s="1">
        <v>-3.3619144240468799</v>
      </c>
    </row>
    <row r="1462" spans="1:6" x14ac:dyDescent="0.2">
      <c r="A1462" s="1">
        <v>-2.0298175455343399</v>
      </c>
      <c r="B1462" s="1">
        <v>-1.1477872967756</v>
      </c>
      <c r="C1462" s="1">
        <v>-3.2073409455115698</v>
      </c>
      <c r="D1462" s="1">
        <v>-8.1901316983167192</v>
      </c>
      <c r="E1462" s="1">
        <v>-3.9956042119619402</v>
      </c>
      <c r="F1462" s="1">
        <v>-3.3768799467136099</v>
      </c>
    </row>
    <row r="1463" spans="1:6" x14ac:dyDescent="0.2">
      <c r="A1463" s="1">
        <v>-2.030687976931</v>
      </c>
      <c r="B1463" s="1">
        <v>-1.1535966561238999</v>
      </c>
      <c r="C1463" s="1">
        <v>-3.17907127532348</v>
      </c>
      <c r="D1463" s="1">
        <v>-8.2041301173220607</v>
      </c>
      <c r="E1463" s="1">
        <v>-3.9962896712827698</v>
      </c>
      <c r="F1463" s="1">
        <v>-3.39191107562384</v>
      </c>
    </row>
    <row r="1464" spans="1:6" x14ac:dyDescent="0.2">
      <c r="A1464" s="1">
        <v>-2.0315517719587901</v>
      </c>
      <c r="B1464" s="1">
        <v>-1.1594275101917799</v>
      </c>
      <c r="C1464" s="1">
        <v>-3.1507501123259298</v>
      </c>
      <c r="D1464" s="1">
        <v>-8.2179892387691993</v>
      </c>
      <c r="E1464" s="1">
        <v>-3.9968999341577498</v>
      </c>
      <c r="F1464" s="1">
        <v>-3.4070076220589001</v>
      </c>
    </row>
    <row r="1465" spans="1:6" x14ac:dyDescent="0.2">
      <c r="A1465" s="1">
        <v>-2.0324088313306001</v>
      </c>
      <c r="B1465" s="1">
        <v>-1.1652799738042401</v>
      </c>
      <c r="C1465" s="1">
        <v>-3.1223786683919101</v>
      </c>
      <c r="D1465" s="1">
        <v>-8.2317095646507301</v>
      </c>
      <c r="E1465" s="1">
        <v>-3.9974340900356999</v>
      </c>
      <c r="F1465" s="1">
        <v>-3.4221693853614199</v>
      </c>
    </row>
    <row r="1466" spans="1:6" x14ac:dyDescent="0.2">
      <c r="A1466" s="1">
        <v>-2.0332590544779401</v>
      </c>
      <c r="B1466" s="1">
        <v>-1.1711541624110799</v>
      </c>
      <c r="C1466" s="1">
        <v>-3.0939581354399999</v>
      </c>
      <c r="D1466" s="1">
        <v>-8.2452916025153602</v>
      </c>
      <c r="E1466" s="1">
        <v>-3.9978912247789098</v>
      </c>
      <c r="F1466" s="1">
        <v>-3.4373961527613699</v>
      </c>
    </row>
    <row r="1467" spans="1:6" x14ac:dyDescent="0.2">
      <c r="A1467" s="1">
        <v>-2.03410233953411</v>
      </c>
      <c r="B1467" s="1">
        <v>-1.1770501920873799</v>
      </c>
      <c r="C1467" s="1">
        <v>-3.0654896856661198</v>
      </c>
      <c r="D1467" s="1">
        <v>-8.2587358650676101</v>
      </c>
      <c r="E1467" s="1">
        <v>-3.9982704208395901</v>
      </c>
      <c r="F1467" s="1">
        <v>-3.4526876992038602</v>
      </c>
    </row>
    <row r="1468" spans="1:6" x14ac:dyDescent="0.2">
      <c r="A1468" s="1">
        <v>-2.0349385833170799</v>
      </c>
      <c r="B1468" s="1">
        <v>-1.18296817953385</v>
      </c>
      <c r="C1468" s="1">
        <v>-3.0369744717787102</v>
      </c>
      <c r="D1468" s="1">
        <v>-8.2720428697805506</v>
      </c>
      <c r="E1468" s="1">
        <v>-3.9985707574420899</v>
      </c>
      <c r="F1468" s="1">
        <v>-3.4680437871786598</v>
      </c>
    </row>
    <row r="1469" spans="1:6" x14ac:dyDescent="0.2">
      <c r="A1469" s="1">
        <v>-2.0357676813121999</v>
      </c>
      <c r="B1469" s="1">
        <v>-1.18890824207709</v>
      </c>
      <c r="C1469" s="1">
        <v>-3.0084136272366599</v>
      </c>
      <c r="D1469" s="1">
        <v>-8.2852131385212093</v>
      </c>
      <c r="E1469" s="1">
        <v>-3.9987913107708501</v>
      </c>
      <c r="F1469" s="1">
        <v>-3.4834641665516601</v>
      </c>
    </row>
    <row r="1470" spans="1:6" x14ac:dyDescent="0.2">
      <c r="A1470" s="1">
        <v>-2.0365895276546602</v>
      </c>
      <c r="B1470" s="1">
        <v>-1.1948704976697599</v>
      </c>
      <c r="C1470" s="1">
        <v>-2.9798082664898899</v>
      </c>
      <c r="D1470" s="1">
        <v>-8.2982471971885392</v>
      </c>
      <c r="E1470" s="1">
        <v>-3.9989311541641199</v>
      </c>
      <c r="F1470" s="1">
        <v>-3.49894857439851</v>
      </c>
    </row>
    <row r="1471" spans="1:6" x14ac:dyDescent="0.2">
      <c r="A1471" s="1">
        <v>-2.0374040151117199</v>
      </c>
      <c r="B1471" s="1">
        <v>-1.20085506489063</v>
      </c>
      <c r="C1471" s="1">
        <v>-2.9511594852220902</v>
      </c>
      <c r="D1471" s="1">
        <v>-8.3111455753635095</v>
      </c>
      <c r="E1471" s="1">
        <v>-3.9989893583134299</v>
      </c>
      <c r="F1471" s="1">
        <v>-3.5144967348406499</v>
      </c>
    </row>
    <row r="1472" spans="1:6" x14ac:dyDescent="0.2">
      <c r="A1472" s="1">
        <v>-2.0382110350646898</v>
      </c>
      <c r="B1472" s="1">
        <v>-1.2068620629445199</v>
      </c>
      <c r="C1472" s="1">
        <v>-2.9224683605952002</v>
      </c>
      <c r="D1472" s="1">
        <v>-8.3239088059712092</v>
      </c>
      <c r="E1472" s="1">
        <v>-3.9989649914688599</v>
      </c>
      <c r="F1472" s="1">
        <v>-3.5301083588837301</v>
      </c>
    </row>
    <row r="1473" spans="1:6" x14ac:dyDescent="0.2">
      <c r="A1473" s="1">
        <v>-2.0390104774907298</v>
      </c>
      <c r="B1473" s="1">
        <v>-1.21289161166208</v>
      </c>
      <c r="C1473" s="1">
        <v>-2.8937359514955401</v>
      </c>
      <c r="D1473" s="1">
        <v>-8.3365374249545408</v>
      </c>
      <c r="E1473" s="1">
        <v>-3.9988571196501201</v>
      </c>
      <c r="F1473" s="1">
        <v>-3.5457831442588401</v>
      </c>
    </row>
    <row r="1474" spans="1:6" x14ac:dyDescent="0.2">
      <c r="A1474" s="1">
        <v>-2.0398022309443502</v>
      </c>
      <c r="B1474" s="1">
        <v>-1.21894383149952</v>
      </c>
      <c r="C1474" s="1">
        <v>-2.8649632987809999</v>
      </c>
      <c r="D1474" s="1">
        <v>-8.3490319709593805</v>
      </c>
      <c r="E1474" s="1">
        <v>-3.9986648068633599</v>
      </c>
      <c r="F1474" s="1">
        <v>-3.5615207752666</v>
      </c>
    </row>
    <row r="1475" spans="1:6" x14ac:dyDescent="0.2">
      <c r="A1475" s="1">
        <v>-2.0405861825386902</v>
      </c>
      <c r="B1475" s="1">
        <v>-1.22501884353813</v>
      </c>
      <c r="C1475" s="1">
        <v>-2.8361514255292199</v>
      </c>
      <c r="D1475" s="1">
        <v>-8.3613929850307702</v>
      </c>
      <c r="E1475" s="1">
        <v>-3.9983871153238102</v>
      </c>
      <c r="F1475" s="1">
        <v>-3.5773209226243798</v>
      </c>
    </row>
    <row r="1476" spans="1:6" x14ac:dyDescent="0.2">
      <c r="A1476" s="1">
        <v>-2.04136221792661</v>
      </c>
      <c r="B1476" s="1">
        <v>-1.2311167694838001</v>
      </c>
      <c r="C1476" s="1">
        <v>-2.8073013372864</v>
      </c>
      <c r="D1476" s="1">
        <v>-8.3736210103200595</v>
      </c>
      <c r="E1476" s="1">
        <v>-3.9980231056841902</v>
      </c>
      <c r="F1476" s="1">
        <v>-3.5931832433167501</v>
      </c>
    </row>
    <row r="1477" spans="1:6" x14ac:dyDescent="0.2">
      <c r="A1477" s="1">
        <v>-2.0421302212814099</v>
      </c>
      <c r="B1477" s="1">
        <v>-1.23723773166621</v>
      </c>
      <c r="C1477" s="1">
        <v>-2.7784140223164702</v>
      </c>
      <c r="D1477" s="1">
        <v>-8.3857165918025398</v>
      </c>
      <c r="E1477" s="1">
        <v>-3.9975718372687701</v>
      </c>
      <c r="F1477" s="1">
        <v>-3.60910738044951</v>
      </c>
    </row>
    <row r="1478" spans="1:6" x14ac:dyDescent="0.2">
      <c r="A1478" s="1">
        <v>-2.0428900752774699</v>
      </c>
      <c r="B1478" s="1">
        <v>-1.24338185303811</v>
      </c>
      <c r="C1478" s="1">
        <v>-2.74949045185036</v>
      </c>
      <c r="D1478" s="1">
        <v>-8.3976802760054508</v>
      </c>
      <c r="E1478" s="1">
        <v>-3.9970323683132101</v>
      </c>
      <c r="F1478" s="1">
        <v>-3.6250929631073601</v>
      </c>
    </row>
    <row r="1479" spans="1:6" x14ac:dyDescent="0.2">
      <c r="A1479" s="1">
        <v>-2.04364166107045</v>
      </c>
      <c r="B1479" s="1">
        <v>-1.2495492571742599</v>
      </c>
      <c r="C1479" s="1">
        <v>-2.7205315803352601</v>
      </c>
      <c r="D1479" s="1">
        <v>-8.4095126107460008</v>
      </c>
      <c r="E1479" s="1">
        <v>-3.99640375621007</v>
      </c>
      <c r="F1479" s="1">
        <v>-3.6411396062155101</v>
      </c>
    </row>
    <row r="1480" spans="1:6" x14ac:dyDescent="0.2">
      <c r="A1480" s="1">
        <v>-2.0443848582774402</v>
      </c>
      <c r="B1480" s="1">
        <v>-1.2557400682703199</v>
      </c>
      <c r="C1480" s="1">
        <v>-2.6915383456834401</v>
      </c>
      <c r="D1480" s="1">
        <v>-8.4212141448791709</v>
      </c>
      <c r="E1480" s="1">
        <v>-3.9956850577599199</v>
      </c>
      <c r="F1480" s="1">
        <v>-3.6572469104054002</v>
      </c>
    </row>
    <row r="1481" spans="1:6" x14ac:dyDescent="0.2">
      <c r="A1481" s="1">
        <v>-2.0451195449566599</v>
      </c>
      <c r="B1481" s="1">
        <v>-1.2619544111416401</v>
      </c>
      <c r="C1481" s="1">
        <v>-2.6625116695206801</v>
      </c>
      <c r="D1481" s="1">
        <v>-8.4327854280550802</v>
      </c>
      <c r="E1481" s="1">
        <v>-3.9948753294280102</v>
      </c>
      <c r="F1481" s="1">
        <v>-3.6734144618847102</v>
      </c>
    </row>
    <row r="1482" spans="1:6" x14ac:dyDescent="0.2">
      <c r="A1482" s="1">
        <v>-2.04584559758701</v>
      </c>
      <c r="B1482" s="1">
        <v>-1.26819241122172</v>
      </c>
      <c r="C1482" s="1">
        <v>-2.63345245743389</v>
      </c>
      <c r="D1482" s="1">
        <v>-8.4442270104855908</v>
      </c>
      <c r="E1482" s="1">
        <v>-3.9939736276064601</v>
      </c>
      <c r="F1482" s="1">
        <v>-3.6896418323120099</v>
      </c>
    </row>
    <row r="1483" spans="1:6" x14ac:dyDescent="0.2">
      <c r="A1483" s="1">
        <v>-2.0465628910473899</v>
      </c>
      <c r="B1483" s="1">
        <v>-1.27445419456072</v>
      </c>
      <c r="C1483" s="1">
        <v>-2.6043615992178899</v>
      </c>
      <c r="D1483" s="1">
        <v>-8.4555394427198998</v>
      </c>
      <c r="E1483" s="1">
        <v>-3.9929790088819401</v>
      </c>
      <c r="F1483" s="1">
        <v>-3.7059285786760001</v>
      </c>
    </row>
    <row r="1484" spans="1:6" x14ac:dyDescent="0.2">
      <c r="A1484" s="1">
        <v>-2.0472712985956001</v>
      </c>
      <c r="B1484" s="1">
        <v>-1.28073988782365</v>
      </c>
      <c r="C1484" s="1">
        <v>-2.5752399691211401</v>
      </c>
      <c r="D1484" s="1">
        <v>-8.4667232754289401</v>
      </c>
      <c r="E1484" s="1">
        <v>-3.99189053030865</v>
      </c>
      <c r="F1484" s="1">
        <v>-3.7222742431798399</v>
      </c>
    </row>
    <row r="1485" spans="1:6" x14ac:dyDescent="0.2">
      <c r="A1485" s="1">
        <v>-2.0479706918471798</v>
      </c>
      <c r="B1485" s="1">
        <v>-1.2870496182884601</v>
      </c>
      <c r="C1485" s="1">
        <v>-2.5460884260902299</v>
      </c>
      <c r="D1485" s="1">
        <v>-8.4777790591982498</v>
      </c>
      <c r="E1485" s="1">
        <v>-3.9907072496865599</v>
      </c>
      <c r="F1485" s="1">
        <v>-3.73867835313062</v>
      </c>
    </row>
    <row r="1486" spans="1:6" x14ac:dyDescent="0.2">
      <c r="A1486" s="1">
        <v>-2.0486609407538001</v>
      </c>
      <c r="B1486" s="1">
        <v>-1.29338351384392</v>
      </c>
      <c r="C1486" s="1">
        <v>-2.5169078140130199</v>
      </c>
      <c r="D1486" s="1">
        <v>-8.4887073443291996</v>
      </c>
      <c r="E1486" s="1">
        <v>-3.98942822584497</v>
      </c>
      <c r="F1486" s="1">
        <v>-3.7551404208341301</v>
      </c>
    </row>
    <row r="1487" spans="1:6" x14ac:dyDescent="0.2">
      <c r="A1487" s="1">
        <v>-2.0493419135814701</v>
      </c>
      <c r="B1487" s="1">
        <v>-1.2997417029873699</v>
      </c>
      <c r="C1487" s="1">
        <v>-2.4876989619602998</v>
      </c>
      <c r="D1487" s="1">
        <v>-8.4995086806481197</v>
      </c>
      <c r="E1487" s="1">
        <v>-3.9880525189309699</v>
      </c>
      <c r="F1487" s="1">
        <v>-3.7716599434954099</v>
      </c>
    </row>
    <row r="1488" spans="1:6" x14ac:dyDescent="0.2">
      <c r="A1488" s="1">
        <v>-2.0500134768884601</v>
      </c>
      <c r="B1488" s="1">
        <v>-1.3061243148222199</v>
      </c>
      <c r="C1488" s="1">
        <v>-2.4584626844258399</v>
      </c>
      <c r="D1488" s="1">
        <v>-8.5101836173233192</v>
      </c>
      <c r="E1488" s="1">
        <v>-3.9865791907030399</v>
      </c>
      <c r="F1488" s="1">
        <v>-3.7882364031248801</v>
      </c>
    </row>
    <row r="1489" spans="1:6" x14ac:dyDescent="0.2">
      <c r="A1489" s="1">
        <v>-2.05067549550294</v>
      </c>
      <c r="B1489" s="1">
        <v>-1.3125314790553</v>
      </c>
      <c r="C1489" s="1">
        <v>-2.4291997815646602</v>
      </c>
      <c r="D1489" s="1">
        <v>-8.5207327026896706</v>
      </c>
      <c r="E1489" s="1">
        <v>-3.9850073048293702</v>
      </c>
      <c r="F1489" s="1">
        <v>-3.80486926645069</v>
      </c>
    </row>
    <row r="1490" spans="1:6" x14ac:dyDescent="0.2">
      <c r="A1490" s="1">
        <v>-2.0513278325003101</v>
      </c>
      <c r="B1490" s="1">
        <v>-1.3189633259940201</v>
      </c>
      <c r="C1490" s="1">
        <v>-2.39991103942952</v>
      </c>
      <c r="D1490" s="1">
        <v>-8.5311564840804692</v>
      </c>
      <c r="E1490" s="1">
        <v>-3.9833359271909998</v>
      </c>
      <c r="F1490" s="1">
        <v>-3.8215579848372099</v>
      </c>
    </row>
    <row r="1491" spans="1:6" x14ac:dyDescent="0.2">
      <c r="A1491" s="1">
        <v>-2.0519703491803098</v>
      </c>
      <c r="B1491" s="1">
        <v>-1.3254199865432801</v>
      </c>
      <c r="C1491" s="1">
        <v>-2.3705972302054099</v>
      </c>
      <c r="D1491" s="1">
        <v>-8.5414555076664893</v>
      </c>
      <c r="E1491" s="1">
        <v>-3.9815641261894501</v>
      </c>
      <c r="F1491" s="1">
        <v>-3.8383019942099099</v>
      </c>
    </row>
    <row r="1492" spans="1:6" x14ac:dyDescent="0.2">
      <c r="A1492" s="1">
        <v>-2.0526029050437602</v>
      </c>
      <c r="B1492" s="1">
        <v>-1.3319015922022399</v>
      </c>
      <c r="C1492" s="1">
        <v>-2.3412591124420801</v>
      </c>
      <c r="D1492" s="1">
        <v>-8.5516303183018394</v>
      </c>
      <c r="E1492" s="1">
        <v>-3.9796909730589198</v>
      </c>
      <c r="F1492" s="1">
        <v>-3.85510071498704</v>
      </c>
    </row>
    <row r="1493" spans="1:6" x14ac:dyDescent="0.2">
      <c r="A1493" s="1">
        <v>-2.0532253577690698</v>
      </c>
      <c r="B1493" s="1">
        <v>-1.33840827506079</v>
      </c>
      <c r="C1493" s="1">
        <v>-2.3118974312843599</v>
      </c>
      <c r="D1493" s="1">
        <v>-8.5616814593766595</v>
      </c>
      <c r="E1493" s="1">
        <v>-3.9777155421826298</v>
      </c>
      <c r="F1493" s="1">
        <v>-3.87195355201795</v>
      </c>
    </row>
    <row r="1494" spans="1:6" x14ac:dyDescent="0.2">
      <c r="A1494" s="1">
        <v>-2.05383756318846</v>
      </c>
      <c r="B1494" s="1">
        <v>-1.3449401677959001</v>
      </c>
      <c r="C1494" s="1">
        <v>-2.2825129187003599</v>
      </c>
      <c r="D1494" s="1">
        <v>-8.5716094726760996</v>
      </c>
      <c r="E1494" s="1">
        <v>-3.9756369114133299</v>
      </c>
      <c r="F1494" s="1">
        <v>-3.8888598945286801</v>
      </c>
    </row>
    <row r="1495" spans="1:6" x14ac:dyDescent="0.2">
      <c r="A1495" s="1">
        <v>-2.0544393752638301</v>
      </c>
      <c r="B1495" s="1">
        <v>-1.3514974036676299</v>
      </c>
      <c r="C1495" s="1">
        <v>-2.2531062937074</v>
      </c>
      <c r="D1495" s="1">
        <v>-8.5814148982457201</v>
      </c>
      <c r="E1495" s="1">
        <v>-3.9734541623978199</v>
      </c>
      <c r="F1495" s="1">
        <v>-3.9058191160745901</v>
      </c>
    </row>
    <row r="1496" spans="1:6" x14ac:dyDescent="0.2">
      <c r="A1496" s="1">
        <v>-2.0550306460624199</v>
      </c>
      <c r="B1496" s="1">
        <v>-1.35808011651502</v>
      </c>
      <c r="C1496" s="1">
        <v>-2.2236782625956</v>
      </c>
      <c r="D1496" s="1">
        <v>-8.59109827426294</v>
      </c>
      <c r="E1496" s="1">
        <v>-3.9711663809050899</v>
      </c>
      <c r="F1496" s="1">
        <v>-3.9228305745005798</v>
      </c>
    </row>
    <row r="1497" spans="1:6" x14ac:dyDescent="0.2">
      <c r="A1497" s="1">
        <v>-2.0556112257320698</v>
      </c>
      <c r="B1497" s="1">
        <v>-1.36468844075164</v>
      </c>
      <c r="C1497" s="1">
        <v>-2.1942295191490699</v>
      </c>
      <c r="D1497" s="1">
        <v>-8.6006601369142697</v>
      </c>
      <c r="E1497" s="1">
        <v>-3.9687726571581301</v>
      </c>
      <c r="F1497" s="1">
        <v>-3.9398936119088801</v>
      </c>
    </row>
    <row r="1498" spans="1:6" x14ac:dyDescent="0.2">
      <c r="A1498" s="1">
        <v>-2.0561809624762502</v>
      </c>
      <c r="B1498" s="1">
        <v>-1.3713225113609899</v>
      </c>
      <c r="C1498" s="1">
        <v>-2.1647607448647399</v>
      </c>
      <c r="D1498" s="1">
        <v>-8.6101010202783801</v>
      </c>
      <c r="E1498" s="1">
        <v>-3.9662720861690599</v>
      </c>
      <c r="F1498" s="1">
        <v>-3.95700755463462</v>
      </c>
    </row>
    <row r="1499" spans="1:6" x14ac:dyDescent="0.2">
      <c r="A1499" s="1">
        <v>-2.0567397025287701</v>
      </c>
      <c r="B1499" s="1">
        <v>-1.3779824638915401</v>
      </c>
      <c r="C1499" s="1">
        <v>-2.1352726091686201</v>
      </c>
      <c r="D1499" s="1">
        <v>-8.6194214562145195</v>
      </c>
      <c r="E1499" s="1">
        <v>-3.9636637680774101</v>
      </c>
      <c r="F1499" s="1">
        <v>-3.9741717132294898</v>
      </c>
    </row>
    <row r="1500" spans="1:6" x14ac:dyDescent="0.2">
      <c r="A1500" s="1">
        <v>-2.05728729012815</v>
      </c>
      <c r="B1500" s="1">
        <v>-1.3846684344515801</v>
      </c>
      <c r="C1500" s="1">
        <v>-2.1057657696295999</v>
      </c>
      <c r="D1500" s="1">
        <v>-8.6286219742564096</v>
      </c>
      <c r="E1500" s="1">
        <v>-3.96094680849134</v>
      </c>
      <c r="F1500" s="1">
        <v>-3.9913853824534198</v>
      </c>
    </row>
    <row r="1501" spans="1:6" x14ac:dyDescent="0.2">
      <c r="A1501" s="1">
        <v>-2.05782356749173</v>
      </c>
      <c r="B1501" s="1">
        <v>-1.39138055970381</v>
      </c>
      <c r="C1501" s="1">
        <v>-2.0762408721707502</v>
      </c>
      <c r="D1501" s="1">
        <v>-8.6377031015111303</v>
      </c>
      <c r="E1501" s="1">
        <v>-3.9581203188315301</v>
      </c>
      <c r="F1501" s="1">
        <v>-4.0086478412747599</v>
      </c>
    </row>
    <row r="1502" spans="1:6" x14ac:dyDescent="0.2">
      <c r="A1502" s="1">
        <v>-2.05834837478942</v>
      </c>
      <c r="B1502" s="1">
        <v>-1.3981189768596101</v>
      </c>
      <c r="C1502" s="1">
        <v>-2.0466985512778901</v>
      </c>
      <c r="D1502" s="1">
        <v>-8.6466653625631</v>
      </c>
      <c r="E1502" s="1">
        <v>-3.9551834166775701</v>
      </c>
      <c r="F1502" s="1">
        <v>-4.0259583528788596</v>
      </c>
    </row>
    <row r="1503" spans="1:6" x14ac:dyDescent="0.2">
      <c r="A1503" s="1">
        <v>-2.0588615501171899</v>
      </c>
      <c r="B1503" s="1">
        <v>-1.4048838236730301</v>
      </c>
      <c r="C1503" s="1">
        <v>-2.01713943020571</v>
      </c>
      <c r="D1503" s="1">
        <v>-8.6555092793827697</v>
      </c>
      <c r="E1503" s="1">
        <v>-3.9521352261165399</v>
      </c>
      <c r="F1503" s="1">
        <v>-4.0433161646852902</v>
      </c>
    </row>
    <row r="1504" spans="1:6" x14ac:dyDescent="0.2">
      <c r="A1504" s="1">
        <v>-2.0593629294701499</v>
      </c>
      <c r="B1504" s="1">
        <v>-1.4116752384345299</v>
      </c>
      <c r="C1504" s="1">
        <v>-1.9875641211811701</v>
      </c>
      <c r="D1504" s="1">
        <v>-8.6642353712400606</v>
      </c>
      <c r="E1504" s="1">
        <v>-3.9489748780935701</v>
      </c>
      <c r="F1504" s="1">
        <v>-4.06072050837391</v>
      </c>
    </row>
    <row r="1505" spans="1:6" x14ac:dyDescent="0.2">
      <c r="A1505" s="1">
        <v>-2.0598523467154402</v>
      </c>
      <c r="B1505" s="1">
        <v>-1.4184933599643801</v>
      </c>
      <c r="C1505" s="1">
        <v>-1.9579732256043001</v>
      </c>
      <c r="D1505" s="1">
        <v>-8.6728441546221404</v>
      </c>
      <c r="E1505" s="1">
        <v>-3.9457015107640698</v>
      </c>
      <c r="F1505" s="1">
        <v>-4.0781705999198801</v>
      </c>
    </row>
    <row r="1506" spans="1:6" x14ac:dyDescent="0.2">
      <c r="A1506" s="1">
        <v>-2.0603296335646699</v>
      </c>
      <c r="B1506" s="1">
        <v>-1.4253383276057701</v>
      </c>
      <c r="C1506" s="1">
        <v>-1.9283673342463099</v>
      </c>
      <c r="D1506" s="1">
        <v>-8.6813361431556597</v>
      </c>
      <c r="E1506" s="1">
        <v>-3.9423142698474001</v>
      </c>
      <c r="F1506" s="1">
        <v>-4.0956656396376996</v>
      </c>
    </row>
    <row r="1507" spans="1:6" x14ac:dyDescent="0.2">
      <c r="A1507" s="1">
        <v>-2.06079461954613</v>
      </c>
      <c r="B1507" s="1">
        <v>-1.4322102812176201</v>
      </c>
      <c r="C1507" s="1">
        <v>-1.89874702744506</v>
      </c>
      <c r="D1507" s="1">
        <v>-8.6897118475331308</v>
      </c>
      <c r="E1507" s="1">
        <v>-3.9388123089817202</v>
      </c>
      <c r="F1507" s="1">
        <v>-4.1132048122344802</v>
      </c>
    </row>
    <row r="1508" spans="1:6" x14ac:dyDescent="0.2">
      <c r="A1508" s="1">
        <v>-2.0612471319766099</v>
      </c>
      <c r="B1508" s="1">
        <v>-1.4391093611670001</v>
      </c>
      <c r="C1508" s="1">
        <v>-1.8691128752978099</v>
      </c>
      <c r="D1508" s="1">
        <v>-8.69797177544325</v>
      </c>
      <c r="E1508" s="1">
        <v>-3.93519479007968</v>
      </c>
      <c r="F1508" s="1">
        <v>-4.1307872868725104</v>
      </c>
    </row>
    <row r="1509" spans="1:6" x14ac:dyDescent="0.2">
      <c r="A1509" s="1">
        <v>-2.0616869959329698</v>
      </c>
      <c r="B1509" s="1">
        <v>-1.44603570832131</v>
      </c>
      <c r="C1509" s="1">
        <v>-1.83946543785137</v>
      </c>
      <c r="D1509" s="1">
        <v>-8.7061164315052508</v>
      </c>
      <c r="E1509" s="1">
        <v>-3.9314608836846401</v>
      </c>
      <c r="F1509" s="1">
        <v>-4.1484122172412299</v>
      </c>
    </row>
    <row r="1510" spans="1:6" x14ac:dyDescent="0.2">
      <c r="A1510" s="1">
        <v>-2.0621140342232298</v>
      </c>
      <c r="B1510" s="1">
        <v>-1.45298946404007</v>
      </c>
      <c r="C1510" s="1">
        <v>-1.80980526528949</v>
      </c>
      <c r="D1510" s="1">
        <v>-8.7141463172068701</v>
      </c>
      <c r="E1510" s="1">
        <v>-3.9276097693272498</v>
      </c>
      <c r="F1510" s="1">
        <v>-4.1660787416387697</v>
      </c>
    </row>
    <row r="1511" spans="1:6" x14ac:dyDescent="0.2">
      <c r="A1511" s="1">
        <v>-2.0625280673575501</v>
      </c>
      <c r="B1511" s="1">
        <v>-1.4599707701663101</v>
      </c>
      <c r="C1511" s="1">
        <v>-1.7801328981175999</v>
      </c>
      <c r="D1511" s="1">
        <v>-8.7220619308460492</v>
      </c>
      <c r="E1511" s="1">
        <v>-3.9236406358819398</v>
      </c>
      <c r="F1511" s="1">
        <v>-4.1837859830629904</v>
      </c>
    </row>
    <row r="1512" spans="1:6" x14ac:dyDescent="0.2">
      <c r="A1512" s="1">
        <v>-2.0629289135186402</v>
      </c>
      <c r="B1512" s="1">
        <v>-1.46697976901772</v>
      </c>
      <c r="C1512" s="1">
        <v>-1.7504488673449099</v>
      </c>
      <c r="D1512" s="1">
        <v>-8.7298637674760293</v>
      </c>
      <c r="E1512" s="1">
        <v>-3.9195526819230602</v>
      </c>
      <c r="F1512" s="1">
        <v>-4.2015330493122596</v>
      </c>
    </row>
    <row r="1513" spans="1:6" x14ac:dyDescent="0.2">
      <c r="A1513" s="1">
        <v>-2.0633163885320198</v>
      </c>
      <c r="B1513" s="1">
        <v>-1.4740166033773201</v>
      </c>
      <c r="C1513" s="1">
        <v>-1.72075369466377</v>
      </c>
      <c r="D1513" s="1">
        <v>-8.7375523188538402</v>
      </c>
      <c r="E1513" s="1">
        <v>-3.91534511608043</v>
      </c>
      <c r="F1513" s="1">
        <v>-4.2193190330959904</v>
      </c>
    </row>
    <row r="1514" spans="1:6" x14ac:dyDescent="0.2">
      <c r="A1514" s="1">
        <v>-2.0636903058358298</v>
      </c>
      <c r="B1514" s="1">
        <v>-1.48108141648378</v>
      </c>
      <c r="C1514" s="1">
        <v>-1.69104789262648</v>
      </c>
      <c r="D1514" s="1">
        <v>-8.7451280733920207</v>
      </c>
      <c r="E1514" s="1">
        <v>-3.9110171573938102</v>
      </c>
      <c r="F1514" s="1">
        <v>-4.2371430121548599</v>
      </c>
    </row>
    <row r="1515" spans="1:6" x14ac:dyDescent="0.2">
      <c r="A1515" s="1">
        <v>-2.0640504764503498</v>
      </c>
      <c r="B1515" s="1">
        <v>-1.4881743520213899</v>
      </c>
      <c r="C1515" s="1">
        <v>-1.6613319648193201</v>
      </c>
      <c r="D1515" s="1">
        <v>-8.7525915161134993</v>
      </c>
      <c r="E1515" s="1">
        <v>-3.9065680356661501</v>
      </c>
      <c r="F1515" s="1">
        <v>-4.2550040493909602</v>
      </c>
    </row>
    <row r="1516" spans="1:6" x14ac:dyDescent="0.2">
      <c r="A1516" s="1">
        <v>-2.0643967089471702</v>
      </c>
      <c r="B1516" s="1">
        <v>-1.49529555410959</v>
      </c>
      <c r="C1516" s="1">
        <v>-1.63160640603406</v>
      </c>
      <c r="D1516" s="1">
        <v>-8.7599431286093896</v>
      </c>
      <c r="E1516" s="1">
        <v>-3.9019969918151598</v>
      </c>
      <c r="F1516" s="1">
        <v>-4.2729011930077796</v>
      </c>
    </row>
    <row r="1517" spans="1:6" x14ac:dyDescent="0.2">
      <c r="A1517" s="1">
        <v>-2.0647288094180101</v>
      </c>
      <c r="B1517" s="1">
        <v>-1.50244516729209</v>
      </c>
      <c r="C1517" s="1">
        <v>-1.6018717024368101</v>
      </c>
      <c r="D1517" s="1">
        <v>-8.7671833889997508</v>
      </c>
      <c r="E1517" s="1">
        <v>-3.8973032782229202</v>
      </c>
      <c r="F1517" s="1">
        <v>-4.2908334766599703</v>
      </c>
    </row>
    <row r="1518" spans="1:6" x14ac:dyDescent="0.2">
      <c r="A1518" s="1">
        <v>-2.0650465814431902</v>
      </c>
      <c r="B1518" s="1">
        <v>-1.50962333652559</v>
      </c>
      <c r="C1518" s="1">
        <v>-1.57212833173426</v>
      </c>
      <c r="D1518" s="1">
        <v>-8.7743127718970708</v>
      </c>
      <c r="E1518" s="1">
        <v>-3.8924861590831799</v>
      </c>
      <c r="F1518" s="1">
        <v>-4.3087999196131399</v>
      </c>
    </row>
    <row r="1519" spans="1:6" x14ac:dyDescent="0.2">
      <c r="A1519" s="1">
        <v>-2.06534982605978</v>
      </c>
      <c r="B1519" s="1">
        <v>-1.51683020716803</v>
      </c>
      <c r="C1519" s="1">
        <v>-1.54237676333732</v>
      </c>
      <c r="D1519" s="1">
        <v>-8.7813317483725104</v>
      </c>
      <c r="E1519" s="1">
        <v>-3.8875449107460001</v>
      </c>
      <c r="F1519" s="1">
        <v>-4.3267995269134003</v>
      </c>
    </row>
    <row r="1520" spans="1:6" x14ac:dyDescent="0.2">
      <c r="A1520" s="1">
        <v>-2.06563834172939</v>
      </c>
      <c r="B1520" s="1">
        <v>-1.5240659249664701</v>
      </c>
      <c r="C1520" s="1">
        <v>-1.51261745852225</v>
      </c>
      <c r="D1520" s="1">
        <v>-8.7882407859245895</v>
      </c>
      <c r="E1520" s="1">
        <v>-3.8824788220594502</v>
      </c>
      <c r="F1520" s="1">
        <v>-4.3448312895667902</v>
      </c>
    </row>
    <row r="1521" spans="1:6" x14ac:dyDescent="0.2">
      <c r="A1521" s="1">
        <v>-2.0659119243055999</v>
      </c>
      <c r="B1521" s="1">
        <v>-1.5313306360444201</v>
      </c>
      <c r="C1521" s="1">
        <v>-1.48285087058923</v>
      </c>
      <c r="D1521" s="1">
        <v>-8.7950403484505006</v>
      </c>
      <c r="E1521" s="1">
        <v>-3.8772871947079199</v>
      </c>
      <c r="F1521" s="1">
        <v>-4.3628941847285398</v>
      </c>
    </row>
    <row r="1522" spans="1:6" x14ac:dyDescent="0.2">
      <c r="A1522" s="1">
        <v>-2.0661703670010598</v>
      </c>
      <c r="B1522" s="1">
        <v>-1.53862448688878</v>
      </c>
      <c r="C1522" s="1">
        <v>-1.4530774450183399</v>
      </c>
      <c r="D1522" s="1">
        <v>-8.8017308962196701</v>
      </c>
      <c r="E1522" s="1">
        <v>-3.8719693435467901</v>
      </c>
      <c r="F1522" s="1">
        <v>-4.3809871759020496</v>
      </c>
    </row>
    <row r="1523" spans="1:6" x14ac:dyDescent="0.2">
      <c r="A1523" s="1">
        <v>-2.0664134603542301</v>
      </c>
      <c r="B1523" s="1">
        <v>-1.54594762433626</v>
      </c>
      <c r="C1523" s="1">
        <v>-1.4232976196231399</v>
      </c>
      <c r="D1523" s="1">
        <v>-8.8083128858496895</v>
      </c>
      <c r="E1523" s="1">
        <v>-3.8665245969330502</v>
      </c>
      <c r="F1523" s="1">
        <v>-4.3991092131476099</v>
      </c>
    </row>
    <row r="1524" spans="1:6" x14ac:dyDescent="0.2">
      <c r="A1524" s="1">
        <v>-2.0666409921958002</v>
      </c>
      <c r="B1524" s="1">
        <v>-1.55330019555932</v>
      </c>
      <c r="C1524" s="1">
        <v>-1.39351182470173</v>
      </c>
      <c r="D1524" s="1">
        <v>-8.8147867702844103</v>
      </c>
      <c r="E1524" s="1">
        <v>-3.8609522970516199</v>
      </c>
      <c r="F1524" s="1">
        <v>-4.4172592333007303</v>
      </c>
    </row>
    <row r="1525" spans="1:6" x14ac:dyDescent="0.2">
      <c r="A1525" s="1">
        <v>-2.0668527476146998</v>
      </c>
      <c r="B1525" s="1">
        <v>-1.5606823480516401</v>
      </c>
      <c r="C1525" s="1">
        <v>-1.36372048318532</v>
      </c>
      <c r="D1525" s="1">
        <v>-8.8211529987741404</v>
      </c>
      <c r="E1525" s="1">
        <v>-3.8552518002368901</v>
      </c>
      <c r="F1525" s="1">
        <v>-4.4354361602000401</v>
      </c>
    </row>
    <row r="1526" spans="1:6" x14ac:dyDescent="0.2">
      <c r="A1526" s="1">
        <v>-2.06704850892381</v>
      </c>
      <c r="B1526" s="1">
        <v>-1.5680942296129801</v>
      </c>
      <c r="C1526" s="1">
        <v>-1.3339240107844901</v>
      </c>
      <c r="D1526" s="1">
        <v>-8.8274120168579095</v>
      </c>
      <c r="E1526" s="1">
        <v>-3.84942247728925</v>
      </c>
      <c r="F1526" s="1">
        <v>-4.4536389049245502</v>
      </c>
    </row>
    <row r="1527" spans="1:6" x14ac:dyDescent="0.2">
      <c r="A1527" s="1">
        <v>-2.06722805562532</v>
      </c>
      <c r="B1527" s="1">
        <v>-1.5755359883336599</v>
      </c>
      <c r="C1527" s="1">
        <v>-1.3041228161329299</v>
      </c>
      <c r="D1527" s="1">
        <v>-8.8335642663476595</v>
      </c>
      <c r="E1527" s="1">
        <v>-3.8434637137862402</v>
      </c>
      <c r="F1527" s="1">
        <v>-4.47186636604029</v>
      </c>
    </row>
    <row r="1528" spans="1:6" x14ac:dyDescent="0.2">
      <c r="A1528" s="1">
        <v>-2.0673911643756901</v>
      </c>
      <c r="B1528" s="1">
        <v>-1.58300777257832</v>
      </c>
      <c r="C1528" s="1">
        <v>-1.27431730092887</v>
      </c>
      <c r="D1528" s="1">
        <v>-8.8396101853142497</v>
      </c>
      <c r="E1528" s="1">
        <v>-3.83737491038797</v>
      </c>
      <c r="F1528" s="1">
        <v>-4.4901174298561797</v>
      </c>
    </row>
    <row r="1529" spans="1:6" x14ac:dyDescent="0.2">
      <c r="A1529" s="1">
        <v>-2.0675376089503601</v>
      </c>
      <c r="B1529" s="1">
        <v>-1.5905097309693099</v>
      </c>
      <c r="C1529" s="1">
        <v>-1.2445078600741799</v>
      </c>
      <c r="D1529" s="1">
        <v>-8.8455502080753394</v>
      </c>
      <c r="E1529" s="1">
        <v>-3.8311554831364698</v>
      </c>
      <c r="F1529" s="1">
        <v>-4.5083909706887999</v>
      </c>
    </row>
    <row r="1530" spans="1:6" x14ac:dyDescent="0.2">
      <c r="A1530" s="1">
        <v>-2.0676671602079701</v>
      </c>
      <c r="B1530" s="1">
        <v>-1.59804201236935</v>
      </c>
      <c r="C1530" s="1">
        <v>-1.2146948818111101</v>
      </c>
      <c r="D1530" s="1">
        <v>-8.8513847651849495</v>
      </c>
      <c r="E1530" s="1">
        <v>-3.82480486374868</v>
      </c>
      <c r="F1530" s="1">
        <v>-4.5266858511362402</v>
      </c>
    </row>
    <row r="1531" spans="1:6" x14ac:dyDescent="0.2">
      <c r="A1531" s="1">
        <v>-2.06777958605434</v>
      </c>
      <c r="B1531" s="1">
        <v>-1.60560476586373</v>
      </c>
      <c r="C1531" s="1">
        <v>-1.1848787478568099</v>
      </c>
      <c r="D1531" s="1">
        <v>-8.8571142834246697</v>
      </c>
      <c r="E1531" s="1">
        <v>-3.8183224999027399</v>
      </c>
      <c r="F1531" s="1">
        <v>-4.5450009223604697</v>
      </c>
    </row>
    <row r="1532" spans="1:6" x14ac:dyDescent="0.2">
      <c r="A1532" s="1">
        <v>-2.0678746514061102</v>
      </c>
      <c r="B1532" s="1">
        <v>-1.6131981407417899</v>
      </c>
      <c r="C1532" s="1">
        <v>-1.15505983353554</v>
      </c>
      <c r="D1532" s="1">
        <v>-8.8627391857964302</v>
      </c>
      <c r="E1532" s="1">
        <v>-3.8117078555171902</v>
      </c>
      <c r="F1532" s="1">
        <v>-4.5633350243784498</v>
      </c>
    </row>
    <row r="1533" spans="1:6" x14ac:dyDescent="0.2">
      <c r="A1533" s="1">
        <v>-2.0679521181539098</v>
      </c>
      <c r="B1533" s="1">
        <v>-1.62082228647795</v>
      </c>
      <c r="C1533" s="1">
        <v>-1.12523850790864</v>
      </c>
      <c r="D1533" s="1">
        <v>-8.8682598915168107</v>
      </c>
      <c r="E1533" s="1">
        <v>-3.80496041102296</v>
      </c>
      <c r="F1533" s="1">
        <v>-4.5816869863613601</v>
      </c>
    </row>
    <row r="1534" spans="1:6" x14ac:dyDescent="0.2">
      <c r="A1534" s="1">
        <v>-2.0680117451253301</v>
      </c>
      <c r="B1534" s="1">
        <v>-1.6284773527119401</v>
      </c>
      <c r="C1534" s="1">
        <v>-1.0954151339024001</v>
      </c>
      <c r="D1534" s="1">
        <v>-8.8736768160128197</v>
      </c>
      <c r="E1534" s="1">
        <v>-3.79807966362758</v>
      </c>
      <c r="F1534" s="1">
        <v>-4.6000556269421597</v>
      </c>
    </row>
    <row r="1535" spans="1:6" x14ac:dyDescent="0.2">
      <c r="A1535" s="1">
        <v>-2.06805328804748</v>
      </c>
      <c r="B1535" s="1">
        <v>-1.63616348922851</v>
      </c>
      <c r="C1535" s="1">
        <v>-1.0655900684336601</v>
      </c>
      <c r="D1535" s="1">
        <v>-8.8789903709189897</v>
      </c>
      <c r="E1535" s="1">
        <v>-3.7910651275715099</v>
      </c>
      <c r="F1535" s="1">
        <v>-4.61843975453088</v>
      </c>
    </row>
    <row r="1536" spans="1:6" x14ac:dyDescent="0.2">
      <c r="A1536" s="1">
        <v>-2.0680764995091701</v>
      </c>
      <c r="B1536" s="1">
        <v>-1.64388084593643</v>
      </c>
      <c r="C1536" s="1">
        <v>-1.03576366253331</v>
      </c>
      <c r="D1536" s="1">
        <v>-8.8842009640758892</v>
      </c>
      <c r="E1536" s="1">
        <v>-3.7839163343762801</v>
      </c>
      <c r="F1536" s="1">
        <v>-4.63683816763771</v>
      </c>
    </row>
    <row r="1537" spans="1:6" x14ac:dyDescent="0.2">
      <c r="A1537" s="1">
        <v>-2.0680811289228198</v>
      </c>
      <c r="B1537" s="1">
        <v>-1.65162957284685</v>
      </c>
      <c r="C1537" s="1">
        <v>-1.0059362614677201</v>
      </c>
      <c r="D1537" s="1">
        <v>-8.8893089995298205</v>
      </c>
      <c r="E1537" s="1">
        <v>-3.7766328330840699</v>
      </c>
      <c r="F1537" s="1">
        <v>-4.6552496552034102</v>
      </c>
    </row>
    <row r="1538" spans="1:6" x14ac:dyDescent="0.2">
      <c r="A1538" s="1">
        <v>-2.0680669224860102</v>
      </c>
      <c r="B1538" s="1">
        <v>-1.65940982005091</v>
      </c>
      <c r="C1538" s="1">
        <v>-0.97610820485804894</v>
      </c>
      <c r="D1538" s="1">
        <v>-8.8943148775338106</v>
      </c>
      <c r="E1538" s="1">
        <v>-3.7692141904884702</v>
      </c>
      <c r="F1538" s="1">
        <v>-4.6736729969369399</v>
      </c>
    </row>
    <row r="1539" spans="1:6" x14ac:dyDescent="0.2">
      <c r="A1539" s="1">
        <v>-2.0680336231426599</v>
      </c>
      <c r="B1539" s="1">
        <v>-1.6672217376967</v>
      </c>
      <c r="C1539" s="1">
        <v>-0.94627982679752098</v>
      </c>
      <c r="D1539" s="1">
        <v>-8.8992189945496794</v>
      </c>
      <c r="E1539" s="1">
        <v>-3.76165999135628</v>
      </c>
      <c r="F1539" s="1">
        <v>-4.6921069636599597</v>
      </c>
    </row>
    <row r="1540" spans="1:6" x14ac:dyDescent="0.2">
      <c r="A1540" s="1">
        <v>-2.0679809705439398</v>
      </c>
      <c r="B1540" s="1">
        <v>-1.6750654759655099</v>
      </c>
      <c r="C1540" s="1">
        <v>-0.91645145596671496</v>
      </c>
      <c r="D1540" s="1">
        <v>-8.9040217432513202</v>
      </c>
      <c r="E1540" s="1">
        <v>-3.7539698386399598</v>
      </c>
      <c r="F1540" s="1">
        <v>-4.7105503176579502</v>
      </c>
    </row>
    <row r="1541" spans="1:6" x14ac:dyDescent="0.2">
      <c r="A1541" s="1">
        <v>-2.06790870100876</v>
      </c>
      <c r="B1541" s="1">
        <v>-1.68294118504727</v>
      </c>
      <c r="C1541" s="1">
        <v>-0.88662341574683901</v>
      </c>
      <c r="D1541" s="1">
        <v>-8.9087235125289599</v>
      </c>
      <c r="E1541" s="1">
        <v>-3.7461433536805302</v>
      </c>
      <c r="F1541" s="1">
        <v>-4.7290018130375797</v>
      </c>
    </row>
    <row r="1542" spans="1:6" x14ac:dyDescent="0.2">
      <c r="A1542" s="1">
        <v>-2.0678165474840502</v>
      </c>
      <c r="B1542" s="1">
        <v>-1.6908490151152999</v>
      </c>
      <c r="C1542" s="1">
        <v>-0.85679602433107205</v>
      </c>
      <c r="D1542" s="1">
        <v>-8.9133246874944501</v>
      </c>
      <c r="E1542" s="1">
        <v>-3.7381801764007401</v>
      </c>
      <c r="F1542" s="1">
        <v>-4.7474601960901799</v>
      </c>
    </row>
    <row r="1543" spans="1:6" x14ac:dyDescent="0.2">
      <c r="A1543" s="1">
        <v>-2.0677042395046201</v>
      </c>
      <c r="B1543" s="1">
        <v>-1.69878911630024</v>
      </c>
      <c r="C1543" s="1">
        <v>-0.82696959483397603</v>
      </c>
      <c r="D1543" s="1">
        <v>-8.9178256494875203</v>
      </c>
      <c r="E1543" s="1">
        <v>-3.7300799654882</v>
      </c>
      <c r="F1543" s="1">
        <v>-4.7659242056608297</v>
      </c>
    </row>
    <row r="1544" spans="1:6" x14ac:dyDescent="0.2">
      <c r="A1544" s="1">
        <v>-2.0675715031527599</v>
      </c>
      <c r="B1544" s="1">
        <v>-1.70676163866324</v>
      </c>
      <c r="C1544" s="1">
        <v>-0.79714443539902702</v>
      </c>
      <c r="D1544" s="1">
        <v>-8.9222267760830398</v>
      </c>
      <c r="E1544" s="1">
        <v>-3.7218423985683602</v>
      </c>
      <c r="F1544" s="1">
        <v>-4.78439257352289</v>
      </c>
    </row>
    <row r="1545" spans="1:6" x14ac:dyDescent="0.2">
      <c r="A1545" s="1">
        <v>-2.0674180610174799</v>
      </c>
      <c r="B1545" s="1">
        <v>-1.71476673216829</v>
      </c>
      <c r="C1545" s="1">
        <v>-0.76732084930427302</v>
      </c>
      <c r="D1545" s="1">
        <v>-8.92652844109897</v>
      </c>
      <c r="E1545" s="1">
        <v>-3.7134671723670598</v>
      </c>
      <c r="F1545" s="1">
        <v>-4.8028640247575298</v>
      </c>
    </row>
    <row r="1546" spans="1:6" x14ac:dyDescent="0.2">
      <c r="A1546" s="1">
        <v>-2.0672436321535002</v>
      </c>
      <c r="B1546" s="1">
        <v>-1.7228045466537201</v>
      </c>
      <c r="C1546" s="1">
        <v>-0.73749913506617903</v>
      </c>
      <c r="D1546" s="1">
        <v>-8.9307310146053602</v>
      </c>
      <c r="E1546" s="1">
        <v>-3.7049540028625798</v>
      </c>
      <c r="F1546" s="1">
        <v>-4.8213372781379498</v>
      </c>
    </row>
    <row r="1547" spans="1:6" x14ac:dyDescent="0.2">
      <c r="A1547" s="1">
        <v>-2.0670479320398898</v>
      </c>
      <c r="B1547" s="1">
        <v>-1.7308752318029099</v>
      </c>
      <c r="C1547" s="1">
        <v>-0.70767958654165597</v>
      </c>
      <c r="D1547" s="1">
        <v>-8.9348348629340109</v>
      </c>
      <c r="E1547" s="1">
        <v>-3.6963026254268398</v>
      </c>
      <c r="F1547" s="1">
        <v>-4.8398110465180304</v>
      </c>
    </row>
    <row r="1548" spans="1:6" x14ac:dyDescent="0.2">
      <c r="A1548" s="1">
        <v>-2.0668306725384</v>
      </c>
      <c r="B1548" s="1">
        <v>-1.73897893711407</v>
      </c>
      <c r="C1548" s="1">
        <v>-0.67786249302833401</v>
      </c>
      <c r="D1548" s="1">
        <v>-8.9388403486889292</v>
      </c>
      <c r="E1548" s="1">
        <v>-3.6875127949558602</v>
      </c>
      <c r="F1548" s="1">
        <v>-4.8582840372249096</v>
      </c>
    </row>
    <row r="1549" spans="1:6" x14ac:dyDescent="0.2">
      <c r="A1549" s="1">
        <v>-2.0665915618515802</v>
      </c>
      <c r="B1549" s="1">
        <v>-1.7471158118691601</v>
      </c>
      <c r="C1549" s="1">
        <v>-0.64804813936308503</v>
      </c>
      <c r="D1549" s="1">
        <v>-8.9427478307575292</v>
      </c>
      <c r="E1549" s="1">
        <v>-3.6785842859890301</v>
      </c>
      <c r="F1549" s="1">
        <v>-4.8767549524552702</v>
      </c>
    </row>
    <row r="1550" spans="1:6" x14ac:dyDescent="0.2">
      <c r="A1550" s="1">
        <v>-2.0663303044805401</v>
      </c>
      <c r="B1550" s="1">
        <v>-1.7552860051018799</v>
      </c>
      <c r="C1550" s="1">
        <v>-0.61823680601884301</v>
      </c>
      <c r="D1550" s="1">
        <v>-8.9465576643224907</v>
      </c>
      <c r="E1550" s="1">
        <v>-3.66951689281739</v>
      </c>
      <c r="F1550" s="1">
        <v>-4.8952224896748699</v>
      </c>
    </row>
    <row r="1551" spans="1:6" x14ac:dyDescent="0.2">
      <c r="A1551" s="1">
        <v>-2.0660466011824101</v>
      </c>
      <c r="B1551" s="1">
        <v>-1.7634896655648</v>
      </c>
      <c r="C1551" s="1">
        <v>-0.58842876919974096</v>
      </c>
      <c r="D1551" s="1">
        <v>-8.9502702008742805</v>
      </c>
      <c r="E1551" s="1">
        <v>-3.66031042958054</v>
      </c>
      <c r="F1551" s="1">
        <v>-4.9136853420209601</v>
      </c>
    </row>
    <row r="1552" spans="1:6" x14ac:dyDescent="0.2">
      <c r="A1552" s="1">
        <v>-2.0657401489276501</v>
      </c>
      <c r="B1552" s="1">
        <v>-1.77172694169544</v>
      </c>
      <c r="C1552" s="1">
        <v>-0.55862430093459303</v>
      </c>
      <c r="D1552" s="1">
        <v>-8.9538857882242908</v>
      </c>
      <c r="E1552" s="1">
        <v>-3.6509647303522401</v>
      </c>
      <c r="F1552" s="1">
        <v>-4.9321421987073704</v>
      </c>
    </row>
    <row r="1553" spans="1:6" x14ac:dyDescent="0.2">
      <c r="A1553" s="1">
        <v>-2.0654106408569599</v>
      </c>
      <c r="B1553" s="1">
        <v>-1.7799979815814899</v>
      </c>
      <c r="C1553" s="1">
        <v>-0.528823669168757</v>
      </c>
      <c r="D1553" s="1">
        <v>-8.9574047705185702</v>
      </c>
      <c r="E1553" s="1">
        <v>-3.64147964921457</v>
      </c>
      <c r="F1553" s="1">
        <v>-4.9505917454315496</v>
      </c>
    </row>
    <row r="1554" spans="1:6" x14ac:dyDescent="0.2">
      <c r="A1554" s="1">
        <v>-2.0650577662380298</v>
      </c>
      <c r="B1554" s="1">
        <v>-1.78830293292494</v>
      </c>
      <c r="C1554" s="1">
        <v>-0.499027137854407</v>
      </c>
      <c r="D1554" s="1">
        <v>-8.9608274882521002</v>
      </c>
      <c r="E1554" s="1">
        <v>-3.6318550603206101</v>
      </c>
      <c r="F1554" s="1">
        <v>-4.9690326647835903</v>
      </c>
    </row>
    <row r="1555" spans="1:6" x14ac:dyDescent="0.2">
      <c r="A1555" s="1">
        <v>-2.0646812104219898</v>
      </c>
      <c r="B1555" s="1">
        <v>-1.79664194300525</v>
      </c>
      <c r="C1555" s="1">
        <v>-0.46923496703922501</v>
      </c>
      <c r="D1555" s="1">
        <v>-8.9641542782836297</v>
      </c>
      <c r="E1555" s="1">
        <v>-3.6220908579455702</v>
      </c>
      <c r="F1555" s="1">
        <v>-4.9874636366564902</v>
      </c>
    </row>
    <row r="1556" spans="1:6" x14ac:dyDescent="0.2">
      <c r="A1556" s="1">
        <v>-2.0642806547996799</v>
      </c>
      <c r="B1556" s="1">
        <v>-1.80501515864152</v>
      </c>
      <c r="C1556" s="1">
        <v>-0.43944741295357198</v>
      </c>
      <c r="D1556" s="1">
        <v>-8.9673854738509799</v>
      </c>
      <c r="E1556" s="1">
        <v>-3.6121869565262998</v>
      </c>
      <c r="F1556" s="1">
        <v>-5.0058833386575499</v>
      </c>
    </row>
    <row r="1557" spans="1:6" x14ac:dyDescent="0.2">
      <c r="A1557" s="1">
        <v>-2.0638557767576202</v>
      </c>
      <c r="B1557" s="1">
        <v>-1.8134227261535301</v>
      </c>
      <c r="C1557" s="1">
        <v>-0.40966472809613802</v>
      </c>
      <c r="D1557" s="1">
        <v>-8.9705214045867905</v>
      </c>
      <c r="E1557" s="1">
        <v>-3.6021432906893098</v>
      </c>
      <c r="F1557" s="1">
        <v>-5.0242904465203102</v>
      </c>
    </row>
    <row r="1558" spans="1:6" x14ac:dyDescent="0.2">
      <c r="A1558" s="1">
        <v>-2.0634062496338399</v>
      </c>
      <c r="B1558" s="1">
        <v>-1.82186479132176</v>
      </c>
      <c r="C1558" s="1">
        <v>-0.37988716131811201</v>
      </c>
      <c r="D1558" s="1">
        <v>-8.9735623965348097</v>
      </c>
      <c r="E1558" s="1">
        <v>-3.5919598152670802</v>
      </c>
      <c r="F1558" s="1">
        <v>-5.04268363451677</v>
      </c>
    </row>
    <row r="1559" spans="1:6" x14ac:dyDescent="0.2">
      <c r="A1559" s="1">
        <v>-2.0629317426734399</v>
      </c>
      <c r="B1559" s="1">
        <v>-1.8303414993462399</v>
      </c>
      <c r="C1559" s="1">
        <v>-0.35011495790589497</v>
      </c>
      <c r="D1559" s="1">
        <v>-8.97650877216652</v>
      </c>
      <c r="E1559" s="1">
        <v>-3.5816365053029</v>
      </c>
      <c r="F1559" s="1">
        <v>-5.0610615758694797</v>
      </c>
    </row>
    <row r="1560" spans="1:6" x14ac:dyDescent="0.2">
      <c r="A1560" s="1">
        <v>-2.0624319209840398</v>
      </c>
      <c r="B1560" s="1">
        <v>-1.8388529948043899</v>
      </c>
      <c r="C1560" s="1">
        <v>-0.32034835966238501</v>
      </c>
      <c r="D1560" s="1">
        <v>-8.9793608503981694</v>
      </c>
      <c r="E1560" s="1">
        <v>-3.5711733560440502</v>
      </c>
      <c r="F1560" s="1">
        <v>-5.07942294316305</v>
      </c>
    </row>
    <row r="1561" spans="1:6" x14ac:dyDescent="0.2">
      <c r="A1561" s="1">
        <v>-2.0619064454909402</v>
      </c>
      <c r="B1561" s="1">
        <v>-1.8473994216076</v>
      </c>
      <c r="C1561" s="1">
        <v>-0.29058760498685599</v>
      </c>
      <c r="D1561" s="1">
        <v>-8.9821189466082192</v>
      </c>
      <c r="E1561" s="1">
        <v>-3.5605703829236099</v>
      </c>
      <c r="F1561" s="1">
        <v>-5.09776640875483</v>
      </c>
    </row>
    <row r="1562" spans="1:6" x14ac:dyDescent="0.2">
      <c r="A1562" s="1">
        <v>-2.0613549728922602</v>
      </c>
      <c r="B1562" s="1">
        <v>-1.8559809229567199</v>
      </c>
      <c r="C1562" s="1">
        <v>-0.26083292895346699</v>
      </c>
      <c r="D1562" s="1">
        <v>-8.9847833726551194</v>
      </c>
      <c r="E1562" s="1">
        <v>-3.5498276215306599</v>
      </c>
      <c r="F1562" s="1">
        <v>-5.1160906451842196</v>
      </c>
    </row>
    <row r="1563" spans="1:6" x14ac:dyDescent="0.2">
      <c r="A1563" s="1">
        <v>-2.06077715561374</v>
      </c>
      <c r="B1563" s="1">
        <v>-1.8645976412962499</v>
      </c>
      <c r="C1563" s="1">
        <v>-0.23108456338841199</v>
      </c>
      <c r="D1563" s="1">
        <v>-8.9873544368953997</v>
      </c>
      <c r="E1563" s="1">
        <v>-3.5389451275693</v>
      </c>
      <c r="F1563" s="1">
        <v>-5.1343943255804296</v>
      </c>
    </row>
    <row r="1564" spans="1:6" x14ac:dyDescent="0.2">
      <c r="A1564" s="1">
        <v>-2.0601726417636002</v>
      </c>
      <c r="B1564" s="1">
        <v>-1.8732497182674701</v>
      </c>
      <c r="C1564" s="1">
        <v>-0.201342736945749</v>
      </c>
      <c r="D1564" s="1">
        <v>-8.98983244420209</v>
      </c>
      <c r="E1564" s="1">
        <v>-3.5279229768062201</v>
      </c>
      <c r="F1564" s="1">
        <v>-5.1526761240680701</v>
      </c>
    </row>
    <row r="1565" spans="1:6" x14ac:dyDescent="0.2">
      <c r="A1565" s="1">
        <v>-2.0595410750871199</v>
      </c>
      <c r="B1565" s="1">
        <v>-1.88193729466017</v>
      </c>
      <c r="C1565" s="1">
        <v>-0.17160767518192599</v>
      </c>
      <c r="D1565" s="1">
        <v>-8.9922176959834399</v>
      </c>
      <c r="E1565" s="1">
        <v>-3.5167612650072102</v>
      </c>
      <c r="F1565" s="1">
        <v>-5.1709347161704802</v>
      </c>
    </row>
    <row r="1566" spans="1:6" x14ac:dyDescent="0.2">
      <c r="A1566" s="1">
        <v>-2.0588820949212301</v>
      </c>
      <c r="B1566" s="1">
        <v>-1.8906605103631799</v>
      </c>
      <c r="C1566" s="1">
        <v>-0.14187960062903501</v>
      </c>
      <c r="D1566" s="1">
        <v>-8.9945104902018898</v>
      </c>
      <c r="E1566" s="1">
        <v>-3.5054601078626</v>
      </c>
      <c r="F1566" s="1">
        <v>-5.1891687792101999</v>
      </c>
    </row>
    <row r="1567" spans="1:6" x14ac:dyDescent="0.2">
      <c r="A1567" s="1">
        <v>-2.0581953361489198</v>
      </c>
      <c r="B1567" s="1">
        <v>-1.8994195043136399</v>
      </c>
      <c r="C1567" s="1">
        <v>-0.112158732866808</v>
      </c>
      <c r="D1567" s="1">
        <v>-8.9967111213932807</v>
      </c>
      <c r="E1567" s="1">
        <v>-3.4940196409017101</v>
      </c>
      <c r="F1567" s="1">
        <v>-5.2073769927063802</v>
      </c>
    </row>
    <row r="1568" spans="1:6" x14ac:dyDescent="0.2">
      <c r="A1568" s="1">
        <v>-2.05748042915361</v>
      </c>
      <c r="B1568" s="1">
        <v>-1.9082144144448701</v>
      </c>
      <c r="C1568" s="1">
        <v>-8.2445288593394103E-2</v>
      </c>
      <c r="D1568" s="1">
        <v>-8.9988198806863604</v>
      </c>
      <c r="E1568" s="1">
        <v>-3.48244001939665</v>
      </c>
      <c r="F1568" s="1">
        <v>-5.2255580387687202</v>
      </c>
    </row>
    <row r="1569" spans="1:6" x14ac:dyDescent="0.2">
      <c r="A1569" s="1">
        <v>-2.0567369997735301</v>
      </c>
      <c r="B1569" s="1">
        <v>-1.9170453776329499</v>
      </c>
      <c r="C1569" s="1">
        <v>-5.2739481694921E-2</v>
      </c>
      <c r="D1569" s="1">
        <v>-9.0008370558224708</v>
      </c>
      <c r="E1569" s="1">
        <v>-3.4707214182553399</v>
      </c>
      <c r="F1569" s="1">
        <v>-5.2437106024876101</v>
      </c>
    </row>
    <row r="1570" spans="1:6" x14ac:dyDescent="0.2">
      <c r="A1570" s="1">
        <v>-2.0559646692559301</v>
      </c>
      <c r="B1570" s="1">
        <v>-1.9259125296419</v>
      </c>
      <c r="C1570" s="1">
        <v>-2.3041523313889201E-2</v>
      </c>
      <c r="D1570" s="1">
        <v>-9.0027629311753898</v>
      </c>
      <c r="E1570" s="1">
        <v>-3.4588640319042998</v>
      </c>
      <c r="F1570" s="1">
        <v>-5.2618333723200896</v>
      </c>
    </row>
    <row r="1571" spans="1:6" x14ac:dyDescent="0.2">
      <c r="A1571" s="1">
        <v>-2.0551630542114201</v>
      </c>
      <c r="B1571" s="1">
        <v>-1.9348160050674901</v>
      </c>
      <c r="C1571" s="1">
        <v>6.64837808360108E-3</v>
      </c>
      <c r="D1571" s="1">
        <v>-9.0045977877714698</v>
      </c>
      <c r="E1571" s="1">
        <v>-3.4468680741609701</v>
      </c>
      <c r="F1571" s="1">
        <v>-5.2799250404714302</v>
      </c>
    </row>
    <row r="1572" spans="1:6" x14ac:dyDescent="0.2">
      <c r="A1572" s="1">
        <v>-2.0543317665682199</v>
      </c>
      <c r="B1572" s="1">
        <v>-1.9437559372796001</v>
      </c>
      <c r="C1572" s="1">
        <v>3.6330016641753698E-2</v>
      </c>
      <c r="D1572" s="1">
        <v>-9.0063419033098793</v>
      </c>
      <c r="E1572" s="1">
        <v>-3.4347337780961502</v>
      </c>
      <c r="F1572" s="1">
        <v>-5.2979843032718401</v>
      </c>
    </row>
    <row r="1573" spans="1:6" x14ac:dyDescent="0.2">
      <c r="A1573" s="1">
        <v>-2.0534704135264699</v>
      </c>
      <c r="B1573" s="1">
        <v>-1.95273245836313</v>
      </c>
      <c r="C1573" s="1">
        <v>6.6003189050094294E-2</v>
      </c>
      <c r="D1573" s="1">
        <v>-9.0079955521830097</v>
      </c>
      <c r="E1573" s="1">
        <v>-3.4224613958864598</v>
      </c>
      <c r="F1573" s="1">
        <v>-5.3160098615482001</v>
      </c>
    </row>
    <row r="1574" spans="1:6" x14ac:dyDescent="0.2">
      <c r="A1574" s="1">
        <v>-2.0525785975125999</v>
      </c>
      <c r="B1574" s="1">
        <v>-1.96174569905744</v>
      </c>
      <c r="C1574" s="1">
        <v>9.5667694479578694E-2</v>
      </c>
      <c r="D1574" s="1">
        <v>-9.0095590054970494</v>
      </c>
      <c r="E1574" s="1">
        <v>-3.4100511986572801</v>
      </c>
      <c r="F1574" s="1">
        <v>-5.3340004209902796</v>
      </c>
    </row>
    <row r="1575" spans="1:6" x14ac:dyDescent="0.2">
      <c r="A1575" s="1">
        <v>-2.0516559161337802</v>
      </c>
      <c r="B1575" s="1">
        <v>-1.97079578869429</v>
      </c>
      <c r="C1575" s="1">
        <v>0.12532333451976899</v>
      </c>
      <c r="D1575" s="1">
        <v>-9.0110325310926598</v>
      </c>
      <c r="E1575" s="1">
        <v>-3.3975034763162002</v>
      </c>
      <c r="F1575" s="1">
        <v>-5.3519546925114101</v>
      </c>
    </row>
    <row r="1576" spans="1:6" x14ac:dyDescent="0.2">
      <c r="A1576" s="1">
        <v>-2.0507019621324298</v>
      </c>
      <c r="B1576" s="1">
        <v>-1.97988285513424</v>
      </c>
      <c r="C1576" s="1">
        <v>0.15496991311706201</v>
      </c>
      <c r="D1576" s="1">
        <v>-9.0124163935658608</v>
      </c>
      <c r="E1576" s="1">
        <v>-3.3848185373773898</v>
      </c>
      <c r="F1576" s="1">
        <v>-5.3698713926031303</v>
      </c>
    </row>
    <row r="1577" spans="1:6" x14ac:dyDescent="0.2">
      <c r="A1577" s="1">
        <v>-2.0497163233408999</v>
      </c>
      <c r="B1577" s="1">
        <v>-1.98900702470147</v>
      </c>
      <c r="C1577" s="1">
        <v>0.18460723651393601</v>
      </c>
      <c r="D1577" s="1">
        <v>-9.0137108542888704</v>
      </c>
      <c r="E1577" s="1">
        <v>-3.3719967087770102</v>
      </c>
      <c r="F1577" s="1">
        <v>-5.3877492436836203</v>
      </c>
    </row>
    <row r="1578" spans="1:6" x14ac:dyDescent="0.2">
      <c r="A1578" s="1">
        <v>-2.0486985826363</v>
      </c>
      <c r="B1578" s="1">
        <v>-1.9981684221170499</v>
      </c>
      <c r="C1578" s="1">
        <v>0.21423511318921701</v>
      </c>
      <c r="D1578" s="1">
        <v>-9.0149161714312207</v>
      </c>
      <c r="E1578" s="1">
        <v>-3.3590383356800002</v>
      </c>
      <c r="F1578" s="1">
        <v>-5.40558697443974</v>
      </c>
    </row>
    <row r="1579" spans="1:6" x14ac:dyDescent="0.2">
      <c r="A1579" s="1">
        <v>-2.0476483178954901</v>
      </c>
      <c r="B1579" s="1">
        <v>-2.00736717043055</v>
      </c>
      <c r="C1579" s="1">
        <v>0.243853353799316</v>
      </c>
      <c r="D1579" s="1">
        <v>-9.0160325999808304</v>
      </c>
      <c r="E1579" s="1">
        <v>-3.3459437812784398</v>
      </c>
      <c r="F1579" s="1">
        <v>-5.4233833201622703</v>
      </c>
    </row>
    <row r="1580" spans="1:6" x14ac:dyDescent="0.2">
      <c r="A1580" s="1">
        <v>-2.0465651019502902</v>
      </c>
      <c r="B1580" s="1">
        <v>-2.01660339095007</v>
      </c>
      <c r="C1580" s="1">
        <v>0.27346177112044801</v>
      </c>
      <c r="D1580" s="1">
        <v>-9.0170603917652592</v>
      </c>
      <c r="E1580" s="1">
        <v>-3.33271342658194</v>
      </c>
      <c r="F1580" s="1">
        <v>-5.44113702307423</v>
      </c>
    </row>
    <row r="1581" spans="1:6" x14ac:dyDescent="0.2">
      <c r="A1581" s="1">
        <v>-2.0454485025429401</v>
      </c>
      <c r="B1581" s="1">
        <v>-2.0258772031705101</v>
      </c>
      <c r="C1581" s="1">
        <v>0.30306017999178397</v>
      </c>
      <c r="D1581" s="1">
        <v>-9.0179997954728996</v>
      </c>
      <c r="E1581" s="1">
        <v>-3.3193476701999902</v>
      </c>
      <c r="F1581" s="1">
        <v>-5.4588468326520996</v>
      </c>
    </row>
    <row r="1582" spans="1:6" x14ac:dyDescent="0.2">
      <c r="A1582" s="1">
        <v>-2.04429808228184</v>
      </c>
      <c r="B1582" s="1">
        <v>-2.0351887247002201</v>
      </c>
      <c r="C1582" s="1">
        <v>0.33264839725954298</v>
      </c>
      <c r="D1582" s="1">
        <v>-9.0188510566743894</v>
      </c>
      <c r="E1582" s="1">
        <v>-3.305846928117</v>
      </c>
      <c r="F1582" s="1">
        <v>-5.4765115059395297</v>
      </c>
    </row>
    <row r="1583" spans="1:6" x14ac:dyDescent="0.2">
      <c r="A1583" s="1">
        <v>-2.04311339859755</v>
      </c>
      <c r="B1583" s="1">
        <v>-2.0445380711858898</v>
      </c>
      <c r="C1583" s="1">
        <v>0.36222624172198098</v>
      </c>
      <c r="D1583" s="1">
        <v>-9.0196144178439503</v>
      </c>
      <c r="E1583" s="1">
        <v>-3.2922116334599099</v>
      </c>
      <c r="F1583" s="1">
        <v>-5.49412980785368</v>
      </c>
    </row>
    <row r="1584" spans="1:6" x14ac:dyDescent="0.2">
      <c r="A1584" s="1">
        <v>-2.0418940036992201</v>
      </c>
      <c r="B1584" s="1">
        <v>-2.0539253562356801</v>
      </c>
      <c r="C1584" s="1">
        <v>0.391793534075283</v>
      </c>
      <c r="D1584" s="1">
        <v>-9.0202901183808208</v>
      </c>
      <c r="E1584" s="1">
        <v>-3.2784422362590102</v>
      </c>
      <c r="F1584" s="1">
        <v>-5.5117005114836202</v>
      </c>
    </row>
    <row r="1585" spans="1:6" x14ac:dyDescent="0.2">
      <c r="A1585" s="1">
        <v>-2.0406394445312799</v>
      </c>
      <c r="B1585" s="1">
        <v>-2.0633506913405402</v>
      </c>
      <c r="C1585" s="1">
        <v>0.42135009686031299</v>
      </c>
      <c r="D1585" s="1">
        <v>-9.0208783946307705</v>
      </c>
      <c r="E1585" s="1">
        <v>-3.26453920320199</v>
      </c>
      <c r="F1585" s="1">
        <v>-5.5292223983809201</v>
      </c>
    </row>
    <row r="1586" spans="1:6" x14ac:dyDescent="0.2">
      <c r="A1586" s="1">
        <v>-2.0393492627306502</v>
      </c>
      <c r="B1586" s="1">
        <v>-2.0728141857938098</v>
      </c>
      <c r="C1586" s="1">
        <v>0.450895754410231</v>
      </c>
      <c r="D1586" s="1">
        <v>-9.0213794799075</v>
      </c>
      <c r="E1586" s="1">
        <v>-3.2505030173817699</v>
      </c>
      <c r="F1586" s="1">
        <v>-5.5466942588421597</v>
      </c>
    </row>
    <row r="1587" spans="1:6" x14ac:dyDescent="0.2">
      <c r="A1587" s="1">
        <v>-2.03802299458434</v>
      </c>
      <c r="B1587" s="1">
        <v>-2.0823159466088801</v>
      </c>
      <c r="C1587" s="1">
        <v>0.48043033279893799</v>
      </c>
      <c r="D1587" s="1">
        <v>-9.0217936045142597</v>
      </c>
      <c r="E1587" s="1">
        <v>-3.23633417803826</v>
      </c>
      <c r="F1587" s="1">
        <v>-5.5641148921831904</v>
      </c>
    </row>
    <row r="1588" spans="1:6" x14ac:dyDescent="0.2">
      <c r="A1588" s="1">
        <v>-2.0366601709875498</v>
      </c>
      <c r="B1588" s="1">
        <v>-2.09185607843501</v>
      </c>
      <c r="C1588" s="1">
        <v>0.50995365979034402</v>
      </c>
      <c r="D1588" s="1">
        <v>-9.0221209957653095</v>
      </c>
      <c r="E1588" s="1">
        <v>-3.2220332002944101</v>
      </c>
      <c r="F1588" s="1">
        <v>-5.5814831070050799</v>
      </c>
    </row>
    <row r="1589" spans="1:6" x14ac:dyDescent="0.2">
      <c r="A1589" s="1">
        <v>-2.0352603174023298</v>
      </c>
      <c r="B1589" s="1">
        <v>-2.1014346834713198</v>
      </c>
      <c r="C1589" s="1">
        <v>0.53946556478843499</v>
      </c>
      <c r="D1589" s="1">
        <v>-9.0223618780074801</v>
      </c>
      <c r="E1589" s="1">
        <v>-3.2076006148868901</v>
      </c>
      <c r="F1589" s="1">
        <v>-5.5987977214515201</v>
      </c>
    </row>
    <row r="1590" spans="1:6" x14ac:dyDescent="0.2">
      <c r="A1590" s="1">
        <v>-2.0338229538167401</v>
      </c>
      <c r="B1590" s="1">
        <v>-2.1110518613787299</v>
      </c>
      <c r="C1590" s="1">
        <v>0.56896587878813398</v>
      </c>
      <c r="D1590" s="1">
        <v>-9.0225164726417297</v>
      </c>
      <c r="E1590" s="1">
        <v>-3.1930369678916999</v>
      </c>
      <c r="F1590" s="1">
        <v>-5.6160575634577796</v>
      </c>
    </row>
    <row r="1591" spans="1:6" x14ac:dyDescent="0.2">
      <c r="A1591" s="1">
        <v>-2.0323475947047598</v>
      </c>
      <c r="B1591" s="1">
        <v>-2.1207077091900901</v>
      </c>
      <c r="C1591" s="1">
        <v>0.59845443432691603</v>
      </c>
      <c r="D1591" s="1">
        <v>-9.0225849981446604</v>
      </c>
      <c r="E1591" s="1">
        <v>-3.1783428204450601</v>
      </c>
      <c r="F1591" s="1">
        <v>-5.6332614709908801</v>
      </c>
    </row>
    <row r="1592" spans="1:6" x14ac:dyDescent="0.2">
      <c r="A1592" s="1">
        <v>-2.0308337489867001</v>
      </c>
      <c r="B1592" s="1">
        <v>-2.1304023212182401</v>
      </c>
      <c r="C1592" s="1">
        <v>0.62793106543719301</v>
      </c>
      <c r="D1592" s="1">
        <v>-9.0225676700900497</v>
      </c>
      <c r="E1592" s="1">
        <v>-3.16351874845979</v>
      </c>
      <c r="F1592" s="1">
        <v>-5.6504082922811003</v>
      </c>
    </row>
    <row r="1593" spans="1:6" x14ac:dyDescent="0.2">
      <c r="A1593" s="1">
        <v>-2.02928091999045</v>
      </c>
      <c r="B1593" s="1">
        <v>-2.1401357889620898</v>
      </c>
      <c r="C1593" s="1">
        <v>0.65739560759942195</v>
      </c>
      <c r="D1593" s="1">
        <v>-9.0224647011703993</v>
      </c>
      <c r="E1593" s="1">
        <v>-3.1485653423377</v>
      </c>
      <c r="F1593" s="1">
        <v>-5.6674968860446002</v>
      </c>
    </row>
    <row r="1594" spans="1:6" x14ac:dyDescent="0.2">
      <c r="A1594" s="1">
        <v>-2.0276886054134402</v>
      </c>
      <c r="B1594" s="1">
        <v>-2.1499082010106698</v>
      </c>
      <c r="C1594" s="1">
        <v>0.68684789769594801</v>
      </c>
      <c r="D1594" s="1">
        <v>-9.0222763012184206</v>
      </c>
      <c r="E1594" s="1">
        <v>-3.13348320667808</v>
      </c>
      <c r="F1594" s="1">
        <v>-5.6845261216972602</v>
      </c>
    </row>
    <row r="1595" spans="1:6" x14ac:dyDescent="0.2">
      <c r="A1595" s="1">
        <v>-2.0260562972853902</v>
      </c>
      <c r="B1595" s="1">
        <v>-2.1597196429451602</v>
      </c>
      <c r="C1595" s="1">
        <v>0.716287773965539</v>
      </c>
      <c r="D1595" s="1">
        <v>-9.0220026772284694</v>
      </c>
      <c r="E1595" s="1">
        <v>-3.1182729599828201</v>
      </c>
      <c r="F1595" s="1">
        <v>-5.7014948795595402</v>
      </c>
    </row>
    <row r="1596" spans="1:6" x14ac:dyDescent="0.2">
      <c r="A1596" s="1">
        <v>-2.0243834819319702</v>
      </c>
      <c r="B1596" s="1">
        <v>-2.1695701972387398</v>
      </c>
      <c r="C1596" s="1">
        <v>0.74571507595862896</v>
      </c>
      <c r="D1596" s="1">
        <v>-9.0216440333780508</v>
      </c>
      <c r="E1596" s="1">
        <v>-3.1029352343582701</v>
      </c>
      <c r="F1596" s="1">
        <v>-5.7184020510524203</v>
      </c>
    </row>
    <row r="1597" spans="1:6" x14ac:dyDescent="0.2">
      <c r="A1597" s="1">
        <v>-2.0226696399392901</v>
      </c>
      <c r="B1597" s="1">
        <v>-2.1794599431544999</v>
      </c>
      <c r="C1597" s="1">
        <v>0.77512964449322097</v>
      </c>
      <c r="D1597" s="1">
        <v>-9.0212005710492509</v>
      </c>
      <c r="E1597" s="1">
        <v>-3.0874706752143699</v>
      </c>
      <c r="F1597" s="1">
        <v>-5.7352465388844003</v>
      </c>
    </row>
    <row r="1598" spans="1:6" x14ac:dyDescent="0.2">
      <c r="A1598" s="1">
        <v>-2.0209142461194798</v>
      </c>
      <c r="B1598" s="1">
        <v>-2.1893889566409999</v>
      </c>
      <c r="C1598" s="1">
        <v>0.80453132161146701</v>
      </c>
      <c r="D1598" s="1">
        <v>-9.0206724888500496</v>
      </c>
      <c r="E1598" s="1">
        <v>-3.0718799409611801</v>
      </c>
      <c r="F1598" s="1">
        <v>-5.7520272572295097</v>
      </c>
    </row>
    <row r="1599" spans="1:6" x14ac:dyDescent="0.2">
      <c r="A1599" s="1">
        <v>-2.0191167694772099</v>
      </c>
      <c r="B1599" s="1">
        <v>-2.1993573102258801</v>
      </c>
      <c r="C1599" s="1">
        <v>0.83391995053688905</v>
      </c>
      <c r="D1599" s="1">
        <v>-9.0200599826357397</v>
      </c>
      <c r="E1599" s="1">
        <v>-3.05616370270321</v>
      </c>
      <c r="F1599" s="1">
        <v>-5.7687431318963398</v>
      </c>
    </row>
    <row r="1600" spans="1:6" x14ac:dyDescent="0.2">
      <c r="A1600" s="1">
        <v>-2.0172766731772702</v>
      </c>
      <c r="B1600" s="1">
        <v>-2.2093650729071799</v>
      </c>
      <c r="C1600" s="1">
        <v>0.86329537563223602</v>
      </c>
      <c r="D1600" s="1">
        <v>-9.0193632455302293</v>
      </c>
      <c r="E1600" s="1">
        <v>-3.0403226439318898</v>
      </c>
      <c r="F1600" s="1">
        <v>-5.7853931004881796</v>
      </c>
    </row>
    <row r="1601" spans="1:6" x14ac:dyDescent="0.2">
      <c r="A1601" s="1">
        <v>-2.0153934145134098</v>
      </c>
      <c r="B1601" s="1">
        <v>-2.2194123100424599</v>
      </c>
      <c r="C1601" s="1">
        <v>0.89265744235796196</v>
      </c>
      <c r="D1601" s="1">
        <v>-9.0185824679472599</v>
      </c>
      <c r="E1601" s="1">
        <v>-3.0243574602163199</v>
      </c>
      <c r="F1601" s="1">
        <v>-5.8019761125541596</v>
      </c>
    </row>
    <row r="1602" spans="1:6" x14ac:dyDescent="0.2">
      <c r="A1602" s="1">
        <v>-2.01346644487827</v>
      </c>
      <c r="B1602" s="1">
        <v>-2.2294990832357602</v>
      </c>
      <c r="C1602" s="1">
        <v>0.92200599723131405</v>
      </c>
      <c r="D1602" s="1">
        <v>-9.01771783761167</v>
      </c>
      <c r="E1602" s="1">
        <v>-3.0082688588928099</v>
      </c>
      <c r="F1602" s="1">
        <v>-5.8184911297315702</v>
      </c>
    </row>
    <row r="1603" spans="1:6" x14ac:dyDescent="0.2">
      <c r="A1603" s="1">
        <v>-2.0114952097346399</v>
      </c>
      <c r="B1603" s="1">
        <v>-2.2396254502222401</v>
      </c>
      <c r="C1603" s="1">
        <v>0.951340887786011</v>
      </c>
      <c r="D1603" s="1">
        <v>-9.0167695395805492</v>
      </c>
      <c r="E1603" s="1">
        <v>-2.99205755875338</v>
      </c>
      <c r="F1603" s="1">
        <v>-5.8349371258793203</v>
      </c>
    </row>
    <row r="1604" spans="1:6" x14ac:dyDescent="0.2">
      <c r="A1604" s="1">
        <v>-2.0094791485880599</v>
      </c>
      <c r="B1604" s="1">
        <v>-2.2497914647506101</v>
      </c>
      <c r="C1604" s="1">
        <v>0.98066196253250704</v>
      </c>
      <c r="D1604" s="1">
        <v>-9.0157377562643806</v>
      </c>
      <c r="E1604" s="1">
        <v>-2.9757242897334502</v>
      </c>
      <c r="F1604" s="1">
        <v>-5.8513130872025902</v>
      </c>
    </row>
    <row r="1605" spans="1:6" x14ac:dyDescent="0.2">
      <c r="A1605" s="1">
        <v>-2.0074176949608198</v>
      </c>
      <c r="B1605" s="1">
        <v>-2.2599971764632398</v>
      </c>
      <c r="C1605" s="1">
        <v>1.00996907091882</v>
      </c>
      <c r="D1605" s="1">
        <v>-9.0146226674480605</v>
      </c>
      <c r="E1605" s="1">
        <v>-2.9592697925992102</v>
      </c>
      <c r="F1605" s="1">
        <v>-5.86761801236878</v>
      </c>
    </row>
    <row r="1606" spans="1:6" x14ac:dyDescent="0.2">
      <c r="A1606" s="1">
        <v>-2.0053102763673798</v>
      </c>
      <c r="B1606" s="1">
        <v>-2.2702426307740402</v>
      </c>
      <c r="C1606" s="1">
        <v>1.03926206329195</v>
      </c>
      <c r="D1606" s="1">
        <v>-9.0134244503119803</v>
      </c>
      <c r="E1606" s="1">
        <v>-2.9426948186346702</v>
      </c>
      <c r="F1606" s="1">
        <v>-5.8838509126148599</v>
      </c>
    </row>
    <row r="1607" spans="1:6" x14ac:dyDescent="0.2">
      <c r="A1607" s="1">
        <v>-2.0031563142914499</v>
      </c>
      <c r="B1607" s="1">
        <v>-2.2805278687438801</v>
      </c>
      <c r="C1607" s="1">
        <v>1.06854079085975</v>
      </c>
      <c r="D1607" s="1">
        <v>-9.0121432794528999</v>
      </c>
      <c r="E1607" s="1">
        <v>-2.9260001293289202</v>
      </c>
      <c r="F1607" s="1">
        <v>-5.9000108118460801</v>
      </c>
    </row>
    <row r="1608" spans="1:6" x14ac:dyDescent="0.2">
      <c r="A1608" s="1">
        <v>-2.0009552241646</v>
      </c>
      <c r="B1608" s="1">
        <v>-2.29085292695386</v>
      </c>
      <c r="C1608" s="1">
        <v>1.0978051056534599</v>
      </c>
      <c r="D1608" s="1">
        <v>-9.0107793269049292</v>
      </c>
      <c r="E1608" s="1">
        <v>-2.9091864960636999</v>
      </c>
      <c r="F1608" s="1">
        <v>-5.9160967467262804</v>
      </c>
    </row>
    <row r="1609" spans="1:6" x14ac:dyDescent="0.2">
      <c r="A1609" s="1">
        <v>-1.9987064153465499</v>
      </c>
      <c r="B1609" s="1">
        <v>-2.3012178373760399</v>
      </c>
      <c r="C1609" s="1">
        <v>1.1270548604906501</v>
      </c>
      <c r="D1609" s="1">
        <v>-9.0093327621602999</v>
      </c>
      <c r="E1609" s="1">
        <v>-2.8922546998015499</v>
      </c>
      <c r="F1609" s="1">
        <v>-5.9321077667597901</v>
      </c>
    </row>
    <row r="1610" spans="1:6" x14ac:dyDescent="0.2">
      <c r="A1610" s="1">
        <v>-1.9964092911073701</v>
      </c>
      <c r="B1610" s="1">
        <v>-2.3116226272419902</v>
      </c>
      <c r="C1610" s="1">
        <v>1.1562899089387599</v>
      </c>
      <c r="D1610" s="1">
        <v>-9.0078037521901901</v>
      </c>
      <c r="E1610" s="1">
        <v>-2.87520553077493</v>
      </c>
      <c r="F1610" s="1">
        <v>-5.9480429343651204</v>
      </c>
    </row>
    <row r="1611" spans="1:6" x14ac:dyDescent="0.2">
      <c r="A1611" s="1">
        <v>-1.9940632486113701</v>
      </c>
      <c r="B1611" s="1">
        <v>-2.3220673189088199</v>
      </c>
      <c r="C1611" s="1">
        <v>1.18551010527905</v>
      </c>
      <c r="D1611" s="1">
        <v>-9.0061924614654103</v>
      </c>
      <c r="E1611" s="1">
        <v>-2.8580397881763102</v>
      </c>
      <c r="F1611" s="1">
        <v>-5.96390132494047</v>
      </c>
    </row>
    <row r="1612" spans="1:6" x14ac:dyDescent="0.2">
      <c r="A1612" s="1">
        <v>-1.9916676789030101</v>
      </c>
      <c r="B1612" s="1">
        <v>-2.33255192972292</v>
      </c>
      <c r="C1612" s="1">
        <v>1.2147153044711101</v>
      </c>
      <c r="D1612" s="1">
        <v>-9.0044990519770796</v>
      </c>
      <c r="E1612" s="1">
        <v>-2.8407582798497</v>
      </c>
      <c r="F1612" s="1">
        <v>-5.9796820269211999</v>
      </c>
    </row>
    <row r="1613" spans="1:6" x14ac:dyDescent="0.2">
      <c r="A1613" s="1">
        <v>-1.9892219668948401</v>
      </c>
      <c r="B1613" s="1">
        <v>-2.3430764718812198</v>
      </c>
      <c r="C1613" s="1">
        <v>1.24390536211785</v>
      </c>
      <c r="D1613" s="1">
        <v>-9.0027236832572299</v>
      </c>
      <c r="E1613" s="1">
        <v>-2.8233618219837702</v>
      </c>
      <c r="F1613" s="1">
        <v>-5.9953841418294997</v>
      </c>
    </row>
    <row r="1614" spans="1:6" x14ac:dyDescent="0.2">
      <c r="A1614" s="1">
        <v>-1.9867254913575001</v>
      </c>
      <c r="B1614" s="1">
        <v>-2.3536409522901902</v>
      </c>
      <c r="C1614" s="1">
        <v>1.27308013443088</v>
      </c>
      <c r="D1614" s="1">
        <v>-9.0008665123992806</v>
      </c>
      <c r="E1614" s="1">
        <v>-2.8058512388066501</v>
      </c>
      <c r="F1614" s="1">
        <v>-6.0110067843161499</v>
      </c>
    </row>
    <row r="1615" spans="1:6" x14ac:dyDescent="0.2">
      <c r="A1615" s="1">
        <v>-1.9841776249119401</v>
      </c>
      <c r="B1615" s="1">
        <v>-2.3642453724222401</v>
      </c>
      <c r="C1615" s="1">
        <v>1.3022394781964</v>
      </c>
      <c r="D1615" s="1">
        <v>-8.9989276940785707</v>
      </c>
      <c r="E1615" s="1">
        <v>-2.7882273622828402</v>
      </c>
      <c r="F1615" s="1">
        <v>-6.0265490821948502</v>
      </c>
    </row>
    <row r="1616" spans="1:6" x14ac:dyDescent="0.2">
      <c r="A1616" s="1">
        <v>-1.98157773402394</v>
      </c>
      <c r="B1616" s="1">
        <v>-2.3748897281699</v>
      </c>
      <c r="C1616" s="1">
        <v>1.3313832507415999</v>
      </c>
      <c r="D1616" s="1">
        <v>-8.9969073805727007</v>
      </c>
      <c r="E1616" s="1">
        <v>-2.7704910318123002</v>
      </c>
      <c r="F1616" s="1">
        <v>-6.0420101764689003</v>
      </c>
    </row>
    <row r="1617" spans="1:6" x14ac:dyDescent="0.2">
      <c r="A1617" s="1">
        <v>-1.9789251790009501</v>
      </c>
      <c r="B1617" s="1">
        <v>-2.38557400969749</v>
      </c>
      <c r="C1617" s="1">
        <v>1.36051130990133</v>
      </c>
      <c r="D1617" s="1">
        <v>-8.9948057217819208</v>
      </c>
      <c r="E1617" s="1">
        <v>-2.7526430939319702</v>
      </c>
      <c r="F1617" s="1">
        <v>-6.0573892213506699</v>
      </c>
    </row>
    <row r="1618" spans="1:6" x14ac:dyDescent="0.2">
      <c r="A1618" s="1">
        <v>-1.9762193139914701</v>
      </c>
      <c r="B1618" s="1">
        <v>-2.39629820129037</v>
      </c>
      <c r="C1618" s="1">
        <v>1.3896235139853801</v>
      </c>
      <c r="D1618" s="1">
        <v>-8.9926228652493698</v>
      </c>
      <c r="E1618" s="1">
        <v>-2.73468440201979</v>
      </c>
      <c r="F1618" s="1">
        <v>-6.0726853842739104</v>
      </c>
    </row>
    <row r="1619" spans="1:6" x14ac:dyDescent="0.2">
      <c r="A1619" s="1">
        <v>-1.9734594869869</v>
      </c>
      <c r="B1619" s="1">
        <v>-2.4070622812018501</v>
      </c>
      <c r="C1619" s="1">
        <v>1.4187197217460401</v>
      </c>
      <c r="D1619" s="1">
        <v>-8.9903589561812804</v>
      </c>
      <c r="E1619" s="1">
        <v>-2.71661581600166</v>
      </c>
      <c r="F1619" s="1">
        <v>-6.0878978458989303</v>
      </c>
    </row>
    <row r="1620" spans="1:6" x14ac:dyDescent="0.2">
      <c r="A1620" s="1">
        <v>-1.9706450398261799</v>
      </c>
      <c r="B1620" s="1">
        <v>-2.4178662214976701</v>
      </c>
      <c r="C1620" s="1">
        <v>1.4477997923461301</v>
      </c>
      <c r="D1620" s="1">
        <v>-8.9880141374671503</v>
      </c>
      <c r="E1620" s="1">
        <v>-2.6984382020612201</v>
      </c>
      <c r="F1620" s="1">
        <v>-6.1030258001111202</v>
      </c>
    </row>
    <row r="1621" spans="1:6" x14ac:dyDescent="0.2">
      <c r="A1621" s="1">
        <v>-1.96777530820307</v>
      </c>
      <c r="B1621" s="1">
        <v>-2.4287099878980398</v>
      </c>
      <c r="C1621" s="1">
        <v>1.4768635853274401</v>
      </c>
      <c r="D1621" s="1">
        <v>-8.9855885496998003</v>
      </c>
      <c r="E1621" s="1">
        <v>-2.6801524323528101</v>
      </c>
      <c r="F1621" s="1">
        <v>-6.1180684540126196</v>
      </c>
    </row>
    <row r="1622" spans="1:6" x14ac:dyDescent="0.2">
      <c r="A1622" s="1">
        <v>-1.96484962167638</v>
      </c>
      <c r="B1622" s="1">
        <v>-2.4395935396173898</v>
      </c>
      <c r="C1622" s="1">
        <v>1.50591096057952</v>
      </c>
      <c r="D1622" s="1">
        <v>-8.98308233119538</v>
      </c>
      <c r="E1622" s="1">
        <v>-2.6617593847177199</v>
      </c>
      <c r="F1622" s="1">
        <v>-6.1330250279075997</v>
      </c>
    </row>
    <row r="1623" spans="1:6" x14ac:dyDescent="0.2">
      <c r="A1623" s="1">
        <v>-1.9618673036831</v>
      </c>
      <c r="B1623" s="1">
        <v>-2.4505168292017001</v>
      </c>
      <c r="C1623" s="1">
        <v>1.5349417783088899</v>
      </c>
      <c r="D1623" s="1">
        <v>-8.9804956180133804</v>
      </c>
      <c r="E1623" s="1">
        <v>-2.6432599424037999</v>
      </c>
      <c r="F1623" s="1">
        <v>-6.1478947552811603</v>
      </c>
    </row>
    <row r="1624" spans="1:6" x14ac:dyDescent="0.2">
      <c r="A1624" s="1">
        <v>-1.95882767155469</v>
      </c>
      <c r="B1624" s="1">
        <v>-2.4614798023634399</v>
      </c>
      <c r="C1624" s="1">
        <v>1.56395589900857</v>
      </c>
      <c r="D1624" s="1">
        <v>-8.9778285439764307</v>
      </c>
      <c r="E1624" s="1">
        <v>-2.62465499378869</v>
      </c>
      <c r="F1624" s="1">
        <v>-6.1626768827720602</v>
      </c>
    </row>
    <row r="1625" spans="1:6" x14ac:dyDescent="0.2">
      <c r="A1625" s="1">
        <v>-1.9557300365364401</v>
      </c>
      <c r="B1625" s="1">
        <v>-2.47248239781428</v>
      </c>
      <c r="C1625" s="1">
        <v>1.5929531834280299</v>
      </c>
      <c r="D1625" s="1">
        <v>-8.9750812406902103</v>
      </c>
      <c r="E1625" s="1">
        <v>-2.6059454321067701</v>
      </c>
      <c r="F1625" s="1">
        <v>-6.1773706701395001</v>
      </c>
    </row>
    <row r="1626" spans="1:6" x14ac:dyDescent="0.2">
      <c r="A1626" s="1">
        <v>-1.95257370381025</v>
      </c>
      <c r="B1626" s="1">
        <v>-2.4835245470953899</v>
      </c>
      <c r="C1626" s="1">
        <v>1.6219334925434901</v>
      </c>
      <c r="D1626" s="1">
        <v>-8.9722538375631995</v>
      </c>
      <c r="E1626" s="1">
        <v>-2.5871321551798601</v>
      </c>
      <c r="F1626" s="1">
        <v>-6.1919753902240497</v>
      </c>
    </row>
    <row r="1627" spans="1:6" x14ac:dyDescent="0.2">
      <c r="A1627" s="1">
        <v>-1.94935797252069</v>
      </c>
      <c r="B1627" s="1">
        <v>-2.4946061744055199</v>
      </c>
      <c r="C1627" s="1">
        <v>1.6508966875285001</v>
      </c>
      <c r="D1627" s="1">
        <v>-8.9693464618263494</v>
      </c>
      <c r="E1627" s="1">
        <v>-2.5682160651519599</v>
      </c>
      <c r="F1627" s="1">
        <v>-6.2064903289029996</v>
      </c>
    </row>
    <row r="1628" spans="1:6" x14ac:dyDescent="0.2">
      <c r="A1628" s="1">
        <v>-1.94608213580467</v>
      </c>
      <c r="B1628" s="1">
        <v>-2.50572719642678</v>
      </c>
      <c r="C1628" s="1">
        <v>1.67984262972496</v>
      </c>
      <c r="D1628" s="1">
        <v>-8.9663592385527995</v>
      </c>
      <c r="E1628" s="1">
        <v>-2.5491980682279198</v>
      </c>
      <c r="F1628" s="1">
        <v>-6.2209147850402298</v>
      </c>
    </row>
    <row r="1629" spans="1:6" x14ac:dyDescent="0.2">
      <c r="A1629" s="1">
        <v>-1.9427454808247</v>
      </c>
      <c r="B1629" s="1">
        <v>-2.5168875221482101</v>
      </c>
      <c r="C1629" s="1">
        <v>1.7087711806144199</v>
      </c>
      <c r="D1629" s="1">
        <v>-8.9632922906773995</v>
      </c>
      <c r="E1629" s="1">
        <v>-2.5300790744164199</v>
      </c>
      <c r="F1629" s="1">
        <v>-6.2352480704308304</v>
      </c>
    </row>
    <row r="1630" spans="1:6" x14ac:dyDescent="0.2">
      <c r="A1630" s="1">
        <v>-1.93934728880587</v>
      </c>
      <c r="B1630" s="1">
        <v>-2.5280870526872001</v>
      </c>
      <c r="C1630" s="1">
        <v>1.73768220178966</v>
      </c>
      <c r="D1630" s="1">
        <v>-8.9601457390163102</v>
      </c>
      <c r="E1630" s="1">
        <v>-2.5108599972770702</v>
      </c>
      <c r="F1630" s="1">
        <v>-6.24948950974066</v>
      </c>
    </row>
    <row r="1631" spans="1:6" x14ac:dyDescent="0.2">
      <c r="A1631" s="1">
        <v>-1.93588683507675</v>
      </c>
      <c r="B1631" s="1">
        <v>-2.5393256811086702</v>
      </c>
      <c r="C1631" s="1">
        <v>1.7665755549266999</v>
      </c>
      <c r="D1631" s="1">
        <v>-8.9569197022864504</v>
      </c>
      <c r="E1631" s="1">
        <v>-2.4915417536718998</v>
      </c>
      <c r="F1631" s="1">
        <v>-6.2636384404409498</v>
      </c>
    </row>
    <row r="1632" spans="1:6" x14ac:dyDescent="0.2">
      <c r="A1632" s="1">
        <v>-1.93236338911426</v>
      </c>
      <c r="B1632" s="1">
        <v>-2.5506032922422501</v>
      </c>
      <c r="C1632" s="1">
        <v>1.7954511017570201</v>
      </c>
      <c r="D1632" s="1">
        <v>-8.9536142971249308</v>
      </c>
      <c r="E1632" s="1">
        <v>-2.4721252635212898</v>
      </c>
      <c r="F1632" s="1">
        <v>-6.2776942127382496</v>
      </c>
    </row>
    <row r="1633" spans="1:6" x14ac:dyDescent="0.2">
      <c r="A1633" s="1">
        <v>-1.9287762145926199</v>
      </c>
      <c r="B1633" s="1">
        <v>-2.56191976249732</v>
      </c>
      <c r="C1633" s="1">
        <v>1.82430870404011</v>
      </c>
      <c r="D1633" s="1">
        <v>-8.9502296381084303</v>
      </c>
      <c r="E1633" s="1">
        <v>-2.4526114495643498</v>
      </c>
      <c r="F1633" s="1">
        <v>-6.2916561894998102</v>
      </c>
    </row>
    <row r="1634" spans="1:6" x14ac:dyDescent="0.2">
      <c r="A1634" s="1">
        <v>-1.92512456943653</v>
      </c>
      <c r="B1634" s="1">
        <v>-2.5732749596761</v>
      </c>
      <c r="C1634" s="1">
        <v>1.8531482235363801</v>
      </c>
      <c r="D1634" s="1">
        <v>-8.9467658377725297</v>
      </c>
      <c r="E1634" s="1">
        <v>-2.4330012371238698</v>
      </c>
      <c r="F1634" s="1">
        <v>-6.3055237461745701</v>
      </c>
    </row>
    <row r="1635" spans="1:6" x14ac:dyDescent="0.2">
      <c r="A1635" s="1">
        <v>-1.92140770587875</v>
      </c>
      <c r="B1635" s="1">
        <v>-2.5846687427847201</v>
      </c>
      <c r="C1635" s="1">
        <v>1.8819695219802399</v>
      </c>
      <c r="D1635" s="1">
        <v>-8.9432230066309906</v>
      </c>
      <c r="E1635" s="1">
        <v>-2.4132955538759102</v>
      </c>
      <c r="F1635" s="1">
        <v>-6.3192962707100904</v>
      </c>
    </row>
    <row r="1636" spans="1:6" x14ac:dyDescent="0.2">
      <c r="A1636" s="1">
        <v>-1.91762487052207</v>
      </c>
      <c r="B1636" s="1">
        <v>-2.5961009618425002</v>
      </c>
      <c r="C1636" s="1">
        <v>1.9107724610535699</v>
      </c>
      <c r="D1636" s="1">
        <v>-8.9396012531949598</v>
      </c>
      <c r="E1636" s="1">
        <v>-2.3934953296240198</v>
      </c>
      <c r="F1636" s="1">
        <v>-6.3329731634653301</v>
      </c>
    </row>
    <row r="1637" spans="1:6" x14ac:dyDescent="0.2">
      <c r="A1637" s="1">
        <v>-1.91377530440598</v>
      </c>
      <c r="B1637" s="1">
        <v>-2.6075714576892901</v>
      </c>
      <c r="C1637" s="1">
        <v>1.9395569023594099</v>
      </c>
      <c r="D1637" s="1">
        <v>-8.9359006839921697</v>
      </c>
      <c r="E1637" s="1">
        <v>-2.3736014960782299</v>
      </c>
      <c r="F1637" s="1">
        <v>-6.3465538371197301</v>
      </c>
    </row>
    <row r="1638" spans="1:6" x14ac:dyDescent="0.2">
      <c r="A1638" s="1">
        <v>-1.90985824307798</v>
      </c>
      <c r="B1638" s="1">
        <v>-2.6190800617911498</v>
      </c>
      <c r="C1638" s="1">
        <v>1.9683227073959599</v>
      </c>
      <c r="D1638" s="1">
        <v>-8.9321214035861001</v>
      </c>
      <c r="E1638" s="1">
        <v>-2.3536149866387199</v>
      </c>
      <c r="F1638" s="1">
        <v>-6.3600377165785904</v>
      </c>
    </row>
    <row r="1639" spans="1:6" x14ac:dyDescent="0.2">
      <c r="A1639" s="1">
        <v>-1.9058729166697801</v>
      </c>
      <c r="B1639" s="1">
        <v>-2.6306265960442898</v>
      </c>
      <c r="C1639" s="1">
        <v>1.99706973753078</v>
      </c>
      <c r="D1639" s="1">
        <v>-8.9282635145950007</v>
      </c>
      <c r="E1639" s="1">
        <v>-2.3335367361843402</v>
      </c>
      <c r="F1639" s="1">
        <v>-6.3734242388750104</v>
      </c>
    </row>
    <row r="1640" spans="1:6" x14ac:dyDescent="0.2">
      <c r="A1640" s="1">
        <v>-1.9018185499785101</v>
      </c>
      <c r="B1640" s="1">
        <v>-2.64221087257744</v>
      </c>
      <c r="C1640" s="1">
        <v>2.0257978539753299</v>
      </c>
      <c r="D1640" s="1">
        <v>-8.9243271177110302</v>
      </c>
      <c r="E1640" s="1">
        <v>-2.3133676808659098</v>
      </c>
      <c r="F1640" s="1">
        <v>-6.38671285306852</v>
      </c>
    </row>
    <row r="1641" spans="1:6" x14ac:dyDescent="0.2">
      <c r="A1641" s="1">
        <v>-1.8976943625529701</v>
      </c>
      <c r="B1641" s="1">
        <v>-2.6538326935526801</v>
      </c>
      <c r="C1641" s="1">
        <v>2.0545069177596802</v>
      </c>
      <c r="D1641" s="1">
        <v>-8.9203123117192096</v>
      </c>
      <c r="E1641" s="1">
        <v>-2.29310875790441</v>
      </c>
      <c r="F1641" s="1">
        <v>-6.39990302014058</v>
      </c>
    </row>
    <row r="1642" spans="1:6" x14ac:dyDescent="0.2">
      <c r="A1642" s="1">
        <v>-1.8934995687851801</v>
      </c>
      <c r="B1642" s="1">
        <v>-2.66549185096485</v>
      </c>
      <c r="C1642" s="1">
        <v>2.0831967897075501</v>
      </c>
      <c r="D1642" s="1">
        <v>-8.9162191935164508</v>
      </c>
      <c r="E1642" s="1">
        <v>-2.27276090539391</v>
      </c>
      <c r="F1642" s="1">
        <v>-6.4129942128871198</v>
      </c>
    </row>
    <row r="1643" spans="1:6" x14ac:dyDescent="0.2">
      <c r="A1643" s="1">
        <v>-1.8892333780072901</v>
      </c>
      <c r="B1643" s="1">
        <v>-2.67718812643965</v>
      </c>
      <c r="C1643" s="1">
        <v>2.1118673304115299</v>
      </c>
      <c r="D1643" s="1">
        <v>-8.9120478581304496</v>
      </c>
      <c r="E1643" s="1">
        <v>-2.2523250621095299</v>
      </c>
      <c r="F1643" s="1">
        <v>-6.4259859158083499</v>
      </c>
    </row>
    <row r="1644" spans="1:6" x14ac:dyDescent="0.2">
      <c r="A1644" s="1">
        <v>-1.8848949945939</v>
      </c>
      <c r="B1644" s="1">
        <v>-2.6889212910304798</v>
      </c>
      <c r="C1644" s="1">
        <v>2.14051840020855</v>
      </c>
      <c r="D1644" s="1">
        <v>-8.9077983987386506</v>
      </c>
      <c r="E1644" s="1">
        <v>-2.2318021673201098</v>
      </c>
      <c r="F1644" s="1">
        <v>-6.4388776249958601</v>
      </c>
    </row>
    <row r="1645" spans="1:6" x14ac:dyDescent="0.2">
      <c r="A1645" s="1">
        <v>-1.8804836180701401</v>
      </c>
      <c r="B1645" s="1">
        <v>-2.70069110501418</v>
      </c>
      <c r="C1645" s="1">
        <v>2.16914985915558</v>
      </c>
      <c r="D1645" s="1">
        <v>-8.9034709066870708</v>
      </c>
      <c r="E1645" s="1">
        <v>-2.2111931606058399</v>
      </c>
      <c r="F1645" s="1">
        <v>-6.4516688480172704</v>
      </c>
    </row>
    <row r="1646" spans="1:6" x14ac:dyDescent="0.2">
      <c r="A1646" s="1">
        <v>-1.87599844322539</v>
      </c>
      <c r="B1646" s="1">
        <v>-2.7124973176857501</v>
      </c>
      <c r="C1646" s="1">
        <v>2.1977615670055801</v>
      </c>
      <c r="D1646" s="1">
        <v>-8.8990654715091999</v>
      </c>
      <c r="E1646" s="1">
        <v>-2.1904989816807401</v>
      </c>
      <c r="F1646" s="1">
        <v>-6.4643591037986603</v>
      </c>
    </row>
    <row r="1647" spans="1:6" x14ac:dyDescent="0.2">
      <c r="A1647" s="1">
        <v>-1.87143866023292</v>
      </c>
      <c r="B1647" s="1">
        <v>-2.72433966715215</v>
      </c>
      <c r="C1647" s="1">
        <v>2.22635338318364</v>
      </c>
      <c r="D1647" s="1">
        <v>-8.8945821809448304</v>
      </c>
      <c r="E1647" s="1">
        <v>-2.1697205702199698</v>
      </c>
      <c r="F1647" s="1">
        <v>-6.47694792250471</v>
      </c>
    </row>
    <row r="1648" spans="1:6" x14ac:dyDescent="0.2">
      <c r="A1648" s="1">
        <v>-1.8668034547755199</v>
      </c>
      <c r="B1648" s="1">
        <v>-2.7362178801254302</v>
      </c>
      <c r="C1648" s="1">
        <v>2.2549251667633401</v>
      </c>
      <c r="D1648" s="1">
        <v>-8.8900211209587994</v>
      </c>
      <c r="E1648" s="1">
        <v>-2.1488588656920302</v>
      </c>
      <c r="F1648" s="1">
        <v>-6.4894348454169597</v>
      </c>
    </row>
    <row r="1649" spans="1:6" x14ac:dyDescent="0.2">
      <c r="A1649" s="1">
        <v>-1.8620920081772701</v>
      </c>
      <c r="B1649" s="1">
        <v>-2.7481316717150701</v>
      </c>
      <c r="C1649" s="1">
        <v>2.2834767764433401</v>
      </c>
      <c r="D1649" s="1">
        <v>-8.8853823757598391</v>
      </c>
      <c r="E1649" s="1">
        <v>-2.1279148071957299</v>
      </c>
      <c r="F1649" s="1">
        <v>-6.50181942481015</v>
      </c>
    </row>
    <row r="1650" spans="1:6" x14ac:dyDescent="0.2">
      <c r="A1650" s="1">
        <v>-1.8573034975415501</v>
      </c>
      <c r="B1650" s="1">
        <v>-2.7600807452199998</v>
      </c>
      <c r="C1650" s="1">
        <v>2.3120080705241501</v>
      </c>
      <c r="D1650" s="1">
        <v>-8.8806660278193199</v>
      </c>
      <c r="E1650" s="1">
        <v>-2.10688933330198</v>
      </c>
      <c r="F1650" s="1">
        <v>-6.5141012238268896</v>
      </c>
    </row>
    <row r="1651" spans="1:6" x14ac:dyDescent="0.2">
      <c r="A1651" s="1">
        <v>-1.8524370958954099</v>
      </c>
      <c r="B1651" s="1">
        <v>-2.77206479192012</v>
      </c>
      <c r="C1651" s="1">
        <v>2.3405189068850998</v>
      </c>
      <c r="D1651" s="1">
        <v>-8.8758721578899493</v>
      </c>
      <c r="E1651" s="1">
        <v>-2.0857833819004101</v>
      </c>
      <c r="F1651" s="1">
        <v>-6.5262798163507503</v>
      </c>
    </row>
    <row r="1652" spans="1:6" x14ac:dyDescent="0.2">
      <c r="A1652" s="1">
        <v>-1.8474919723404699</v>
      </c>
      <c r="B1652" s="1">
        <v>-2.7840834908676699</v>
      </c>
      <c r="C1652" s="1">
        <v>2.3690091429615698</v>
      </c>
      <c r="D1652" s="1">
        <v>-8.8710008450245805</v>
      </c>
      <c r="E1652" s="1">
        <v>-2.0645978900506301</v>
      </c>
      <c r="F1652" s="1">
        <v>-6.5383547868779397</v>
      </c>
    </row>
    <row r="1653" spans="1:6" x14ac:dyDescent="0.2">
      <c r="A1653" s="1">
        <v>-1.84246729221038</v>
      </c>
      <c r="B1653" s="1">
        <v>-2.7961365086786101</v>
      </c>
      <c r="C1653" s="1">
        <v>2.3974786357222801</v>
      </c>
      <c r="D1653" s="1">
        <v>-8.8660521665948693</v>
      </c>
      <c r="E1653" s="1">
        <v>-2.0433337938383298</v>
      </c>
      <c r="F1653" s="1">
        <v>-6.55032573038772</v>
      </c>
    </row>
    <row r="1654" spans="1:6" x14ac:dyDescent="0.2">
      <c r="A1654" s="1">
        <v>-1.8373622172350501</v>
      </c>
      <c r="B1654" s="1">
        <v>-2.8082234993240198</v>
      </c>
      <c r="C1654" s="1">
        <v>2.42592724164694</v>
      </c>
      <c r="D1654" s="1">
        <v>-8.8610261983100305</v>
      </c>
      <c r="E1654" s="1">
        <v>-2.0219920282359101</v>
      </c>
      <c r="F1654" s="1">
        <v>-6.5621922522116103</v>
      </c>
    </row>
    <row r="1655" spans="1:6" x14ac:dyDescent="0.2">
      <c r="A1655" s="1">
        <v>-1.83217590571169</v>
      </c>
      <c r="B1655" s="1">
        <v>-2.8203441039218502</v>
      </c>
      <c r="C1655" s="1">
        <v>2.4543548167039102</v>
      </c>
      <c r="D1655" s="1">
        <v>-8.8559230142354792</v>
      </c>
      <c r="E1655" s="1">
        <v>-2.0005735269679299</v>
      </c>
      <c r="F1655" s="1">
        <v>-6.5739539679016401</v>
      </c>
    </row>
    <row r="1656" spans="1:6" x14ac:dyDescent="0.2">
      <c r="A1656" s="1">
        <v>-1.8269075126828</v>
      </c>
      <c r="B1656" s="1">
        <v>-2.8324979505291101</v>
      </c>
      <c r="C1656" s="1">
        <v>2.48276121632821</v>
      </c>
      <c r="D1656" s="1">
        <v>-8.8507426868116106</v>
      </c>
      <c r="E1656" s="1">
        <v>-1.9790792223809499</v>
      </c>
      <c r="F1656" s="1">
        <v>-6.5856105030976799</v>
      </c>
    </row>
    <row r="1657" spans="1:6" x14ac:dyDescent="0.2">
      <c r="A1657" s="1">
        <v>-1.8215561901212201</v>
      </c>
      <c r="B1657" s="1">
        <v>-2.8446846539347401</v>
      </c>
      <c r="C1657" s="1">
        <v>2.51114629539954</v>
      </c>
      <c r="D1657" s="1">
        <v>-8.8454852868724192</v>
      </c>
      <c r="E1657" s="1">
        <v>-1.95751004531811</v>
      </c>
      <c r="F1657" s="1">
        <v>-6.59716149339397</v>
      </c>
    </row>
    <row r="1658" spans="1:6" x14ac:dyDescent="0.2">
      <c r="A1658" s="1">
        <v>-1.8161210871223299</v>
      </c>
      <c r="B1658" s="1">
        <v>-2.8569038154533</v>
      </c>
      <c r="C1658" s="1">
        <v>2.5395099082205999</v>
      </c>
      <c r="D1658" s="1">
        <v>-8.8401508836642702</v>
      </c>
      <c r="E1658" s="1">
        <v>-1.93586692499805</v>
      </c>
      <c r="F1658" s="1">
        <v>-6.6086065842050701</v>
      </c>
    </row>
    <row r="1659" spans="1:6" x14ac:dyDescent="0.2">
      <c r="A1659" s="1">
        <v>-1.8106013501035001</v>
      </c>
      <c r="B1659" s="1">
        <v>-2.86915502271968</v>
      </c>
      <c r="C1659" s="1">
        <v>2.56785190849551</v>
      </c>
      <c r="D1659" s="1">
        <v>-8.8347395448645507</v>
      </c>
      <c r="E1659" s="1">
        <v>-1.9141507888984299</v>
      </c>
      <c r="F1659" s="1">
        <v>-6.61994543063118</v>
      </c>
    </row>
    <row r="1660" spans="1:6" x14ac:dyDescent="0.2">
      <c r="A1660" s="1">
        <v>-1.8049961230109299</v>
      </c>
      <c r="B1660" s="1">
        <v>-2.8814378494851098</v>
      </c>
      <c r="C1660" s="1">
        <v>2.59617214930844</v>
      </c>
      <c r="D1660" s="1">
        <v>-8.8292513366003895</v>
      </c>
      <c r="E1660" s="1">
        <v>-1.89236256264369</v>
      </c>
      <c r="F1660" s="1">
        <v>-6.6311776973231504</v>
      </c>
    </row>
    <row r="1661" spans="1:6" x14ac:dyDescent="0.2">
      <c r="A1661" s="1">
        <v>-1.7993045475338301</v>
      </c>
      <c r="B1661" s="1">
        <v>-2.8937518554145401</v>
      </c>
      <c r="C1661" s="1">
        <v>2.6244704831023702</v>
      </c>
      <c r="D1661" s="1">
        <v>-8.8236863234673901</v>
      </c>
      <c r="E1661" s="1">
        <v>-1.8705031698973</v>
      </c>
      <c r="F1661" s="1">
        <v>-6.6423030583470499</v>
      </c>
    </row>
    <row r="1662" spans="1:6" x14ac:dyDescent="0.2">
      <c r="A1662" s="1">
        <v>-1.7935257633262101</v>
      </c>
      <c r="B1662" s="1">
        <v>-2.9060965858858401</v>
      </c>
      <c r="C1662" s="1">
        <v>2.6527467616579901</v>
      </c>
      <c r="D1662" s="1">
        <v>-8.8180445685483395</v>
      </c>
      <c r="E1662" s="1">
        <v>-1.84857353225818</v>
      </c>
      <c r="F1662" s="1">
        <v>-6.6533211970486397</v>
      </c>
    </row>
    <row r="1663" spans="1:6" x14ac:dyDescent="0.2">
      <c r="A1663" s="1">
        <v>-1.7876589082362799</v>
      </c>
      <c r="B1663" s="1">
        <v>-2.9184715717907301</v>
      </c>
      <c r="C1663" s="1">
        <v>2.6810008360728399</v>
      </c>
      <c r="D1663" s="1">
        <v>-8.8123261334319896</v>
      </c>
      <c r="E1663" s="1">
        <v>-1.8265745691614299</v>
      </c>
      <c r="F1663" s="1">
        <v>-6.6642318059177104</v>
      </c>
    </row>
    <row r="1664" spans="1:6" x14ac:dyDescent="0.2">
      <c r="A1664" s="1">
        <v>-1.78170311854341</v>
      </c>
      <c r="B1664" s="1">
        <v>-2.9308763293379601</v>
      </c>
      <c r="C1664" s="1">
        <v>2.7092325567404898</v>
      </c>
      <c r="D1664" s="1">
        <v>-8.8065310782317905</v>
      </c>
      <c r="E1664" s="1">
        <v>-1.8045071977831699</v>
      </c>
      <c r="F1664" s="1">
        <v>-6.6750345864523597</v>
      </c>
    </row>
    <row r="1665" spans="1:6" x14ac:dyDescent="0.2">
      <c r="A1665" s="1">
        <v>-1.77565752920294</v>
      </c>
      <c r="B1665" s="1">
        <v>-2.9433103598588701</v>
      </c>
      <c r="C1665" s="1">
        <v>2.7374417733299801</v>
      </c>
      <c r="D1665" s="1">
        <v>-8.8006594616046705</v>
      </c>
      <c r="E1665" s="1">
        <v>-1.78237233294949</v>
      </c>
      <c r="F1665" s="1">
        <v>-6.6857292490234199</v>
      </c>
    </row>
    <row r="1666" spans="1:6" x14ac:dyDescent="0.2">
      <c r="A1666" s="1">
        <v>-1.76952127409876</v>
      </c>
      <c r="B1666" s="1">
        <v>-2.9557731496154802</v>
      </c>
      <c r="C1666" s="1">
        <v>2.7656283347652799</v>
      </c>
      <c r="D1666" s="1">
        <v>-8.7947113407698705</v>
      </c>
      <c r="E1666" s="1">
        <v>-1.7601708870494901</v>
      </c>
      <c r="F1666" s="1">
        <v>-6.6963155127390603</v>
      </c>
    </row>
    <row r="1667" spans="1:6" x14ac:dyDescent="0.2">
      <c r="A1667" s="1">
        <v>-1.76329348630369</v>
      </c>
      <c r="B1667" s="1">
        <v>-2.9682641696115599</v>
      </c>
      <c r="C1667" s="1">
        <v>2.7937920892050601</v>
      </c>
      <c r="D1667" s="1">
        <v>-8.7886867715277592</v>
      </c>
      <c r="E1667" s="1">
        <v>-1.73790376995222</v>
      </c>
      <c r="F1667" s="1">
        <v>-6.7067931053096501</v>
      </c>
    </row>
    <row r="1668" spans="1:6" x14ac:dyDescent="0.2">
      <c r="A1668" s="1">
        <v>-1.7569732983478701</v>
      </c>
      <c r="B1668" s="1">
        <v>-2.9807828754067498</v>
      </c>
      <c r="C1668" s="1">
        <v>2.82193288402242</v>
      </c>
      <c r="D1668" s="1">
        <v>-8.7825858082787107</v>
      </c>
      <c r="E1668" s="1">
        <v>-1.7155718889275799</v>
      </c>
      <c r="F1668" s="1">
        <v>-6.7171617629129603</v>
      </c>
    </row>
    <row r="1669" spans="1:6" x14ac:dyDescent="0.2">
      <c r="A1669" s="1">
        <v>-1.7505598424949</v>
      </c>
      <c r="B1669" s="1">
        <v>-2.9933287069341898</v>
      </c>
      <c r="C1669" s="1">
        <v>2.85005056578491</v>
      </c>
      <c r="D1669" s="1">
        <v>-8.7764085040419904</v>
      </c>
      <c r="E1669" s="1">
        <v>-1.6931761485710299</v>
      </c>
      <c r="F1669" s="1">
        <v>-6.7274212300598597</v>
      </c>
    </row>
    <row r="1670" spans="1:6" x14ac:dyDescent="0.2">
      <c r="A1670" s="1">
        <v>-1.74405225102618</v>
      </c>
      <c r="B1670" s="1">
        <v>-3.0059010883216701</v>
      </c>
      <c r="C1670" s="1">
        <v>2.87814498023458</v>
      </c>
      <c r="D1670" s="1">
        <v>-8.7701549104746892</v>
      </c>
      <c r="E1670" s="1">
        <v>-1.6707174507321101</v>
      </c>
      <c r="F1670" s="1">
        <v>-6.7375712594604398</v>
      </c>
    </row>
    <row r="1671" spans="1:6" x14ac:dyDescent="0.2">
      <c r="A1671" s="1">
        <v>-1.737449656533</v>
      </c>
      <c r="B1671" s="1">
        <v>-3.0184994277169102</v>
      </c>
      <c r="C1671" s="1">
        <v>2.9062159722682401</v>
      </c>
      <c r="D1671" s="1">
        <v>-8.7638250778907096</v>
      </c>
      <c r="E1671" s="1">
        <v>-1.64819669444662</v>
      </c>
      <c r="F1671" s="1">
        <v>-6.74761161189085</v>
      </c>
    </row>
    <row r="1672" spans="1:6" x14ac:dyDescent="0.2">
      <c r="A1672" s="1">
        <v>-1.73075119221679</v>
      </c>
      <c r="B1672" s="1">
        <v>-3.0311231171169002</v>
      </c>
      <c r="C1672" s="1">
        <v>2.9342633859178</v>
      </c>
      <c r="D1672" s="1">
        <v>-8.7574190552797404</v>
      </c>
      <c r="E1672" s="1">
        <v>-1.6256147758724799</v>
      </c>
      <c r="F1672" s="1">
        <v>-6.7575420560607302</v>
      </c>
    </row>
    <row r="1673" spans="1:6" x14ac:dyDescent="0.2">
      <c r="A1673" s="1">
        <v>-1.7239559921973</v>
      </c>
      <c r="B1673" s="1">
        <v>-3.0437715322019598</v>
      </c>
      <c r="C1673" s="1">
        <v>2.9622870643307602</v>
      </c>
      <c r="D1673" s="1">
        <v>-8.7509368903263596</v>
      </c>
      <c r="E1673" s="1">
        <v>-1.60297258822907</v>
      </c>
      <c r="F1673" s="1">
        <v>-6.76736236848134</v>
      </c>
    </row>
    <row r="1674" spans="1:6" x14ac:dyDescent="0.2">
      <c r="A1674" s="1">
        <v>-1.71706319182875</v>
      </c>
      <c r="B1674" s="1">
        <v>-3.0564440321744102</v>
      </c>
      <c r="C1674" s="1">
        <v>2.9902868497508401</v>
      </c>
      <c r="D1674" s="1">
        <v>-8.7443786294291108</v>
      </c>
      <c r="E1674" s="1">
        <v>-1.58027102174023</v>
      </c>
      <c r="F1674" s="1">
        <v>-6.7770723333346297</v>
      </c>
    </row>
    <row r="1675" spans="1:6" x14ac:dyDescent="0.2">
      <c r="A1675" s="1">
        <v>-1.710071928024</v>
      </c>
      <c r="B1675" s="1">
        <v>-3.0691399596025701</v>
      </c>
      <c r="C1675" s="1">
        <v>3.0182625834987</v>
      </c>
      <c r="D1675" s="1">
        <v>-8.7377443177196792</v>
      </c>
      <c r="E1675" s="1">
        <v>-1.55751096358045</v>
      </c>
      <c r="F1675" s="1">
        <v>-6.7866717423430103</v>
      </c>
    </row>
    <row r="1676" spans="1:6" x14ac:dyDescent="0.2">
      <c r="A1676" s="1">
        <v>-1.70298133958659</v>
      </c>
      <c r="B1676" s="1">
        <v>-3.0818586402700499</v>
      </c>
      <c r="C1676" s="1">
        <v>3.0462141059528398</v>
      </c>
      <c r="D1676" s="1">
        <v>-8.7310339990820705</v>
      </c>
      <c r="E1676" s="1">
        <v>-1.5346932978246299</v>
      </c>
      <c r="F1676" s="1">
        <v>-6.7961603946402303</v>
      </c>
    </row>
    <row r="1677" spans="1:6" x14ac:dyDescent="0.2">
      <c r="A1677" s="1">
        <v>-1.6957905675507901</v>
      </c>
      <c r="B1677" s="1">
        <v>-3.0945993830308298</v>
      </c>
      <c r="C1677" s="1">
        <v>3.0741412565305399</v>
      </c>
      <c r="D1677" s="1">
        <v>-8.7242477161719201</v>
      </c>
      <c r="E1677" s="1">
        <v>-1.5118189054010001</v>
      </c>
      <c r="F1677" s="1">
        <v>-6.8055380966430601</v>
      </c>
    </row>
    <row r="1678" spans="1:6" x14ac:dyDescent="0.2">
      <c r="A1678" s="1">
        <v>-1.68849875552933</v>
      </c>
      <c r="B1678" s="1">
        <v>-3.1073614796703999</v>
      </c>
      <c r="C1678" s="1">
        <v>3.1020438736690199</v>
      </c>
      <c r="D1678" s="1">
        <v>-8.7173855104357791</v>
      </c>
      <c r="E1678" s="1">
        <v>-1.4888886640472301</v>
      </c>
      <c r="F1678" s="1">
        <v>-6.81480466192418</v>
      </c>
    </row>
    <row r="1679" spans="1:6" x14ac:dyDescent="0.2">
      <c r="A1679" s="1">
        <v>-1.6811050500690701</v>
      </c>
      <c r="B1679" s="1">
        <v>-3.1201442047732502</v>
      </c>
      <c r="C1679" s="1">
        <v>3.12992179480664</v>
      </c>
      <c r="D1679" s="1">
        <v>-8.7104474221305495</v>
      </c>
      <c r="E1679" s="1">
        <v>-1.4659034482697899</v>
      </c>
      <c r="F1679" s="1">
        <v>-6.82395991108607</v>
      </c>
    </row>
    <row r="1680" spans="1:6" x14ac:dyDescent="0.2">
      <c r="A1680" s="1">
        <v>-1.6736086010142801</v>
      </c>
      <c r="B1680" s="1">
        <v>-3.1329468155970899</v>
      </c>
      <c r="C1680" s="1">
        <v>3.1577748563642398</v>
      </c>
      <c r="D1680" s="1">
        <v>-8.7034334903428991</v>
      </c>
      <c r="E1680" s="1">
        <v>-1.4428641293062401</v>
      </c>
      <c r="F1680" s="1">
        <v>-6.8330036716360798</v>
      </c>
    </row>
    <row r="1681" spans="1:6" x14ac:dyDescent="0.2">
      <c r="A1681" s="1">
        <v>-1.66600856187757</v>
      </c>
      <c r="B1681" s="1">
        <v>-3.1457685519540401</v>
      </c>
      <c r="C1681" s="1">
        <v>3.1856028937266299</v>
      </c>
      <c r="D1681" s="1">
        <v>-8.6963437530088292</v>
      </c>
      <c r="E1681" s="1">
        <v>-1.4197715750906299</v>
      </c>
      <c r="F1681" s="1">
        <v>-6.8419357778626599</v>
      </c>
    </row>
    <row r="1682" spans="1:6" x14ac:dyDescent="0.2">
      <c r="A1682" s="1">
        <v>-1.65830409021828</v>
      </c>
      <c r="B1682" s="1">
        <v>-3.1586086360991699</v>
      </c>
      <c r="C1682" s="1">
        <v>3.2134057412241401</v>
      </c>
      <c r="D1682" s="1">
        <v>-8.6891782469332597</v>
      </c>
      <c r="E1682" s="1">
        <v>-1.3966266502217399</v>
      </c>
      <c r="F1682" s="1">
        <v>-6.8507560707128903</v>
      </c>
    </row>
    <row r="1683" spans="1:6" x14ac:dyDescent="0.2">
      <c r="A1683" s="1">
        <v>-1.6504943480283301</v>
      </c>
      <c r="B1683" s="1">
        <v>-3.1714662726267799</v>
      </c>
      <c r="C1683" s="1">
        <v>3.2411832321143299</v>
      </c>
      <c r="D1683" s="1">
        <v>-8.6819370078096902</v>
      </c>
      <c r="E1683" s="1">
        <v>-1.37343021593418</v>
      </c>
      <c r="F1683" s="1">
        <v>-6.8594643976712604</v>
      </c>
    </row>
    <row r="1684" spans="1:6" x14ac:dyDescent="0.2">
      <c r="A1684" s="1">
        <v>-1.6425785021252901</v>
      </c>
      <c r="B1684" s="1">
        <v>-3.18434064837458</v>
      </c>
      <c r="C1684" s="1">
        <v>3.2689351985637898</v>
      </c>
      <c r="D1684" s="1">
        <v>-8.6746200702399907</v>
      </c>
      <c r="E1684" s="1">
        <v>-1.3501831300723299</v>
      </c>
      <c r="F1684" s="1">
        <v>-6.8680606126397201</v>
      </c>
    </row>
    <row r="1685" spans="1:6" x14ac:dyDescent="0.2">
      <c r="A1685" s="1">
        <v>-1.6345557245525699</v>
      </c>
      <c r="B1685" s="1">
        <v>-3.19723093233628</v>
      </c>
      <c r="C1685" s="1">
        <v>3.2966614716300602</v>
      </c>
      <c r="D1685" s="1">
        <v>-8.6672274677542305</v>
      </c>
      <c r="E1685" s="1">
        <v>-1.32688624706695</v>
      </c>
      <c r="F1685" s="1">
        <v>-6.8765445758192101</v>
      </c>
    </row>
    <row r="1686" spans="1:6" x14ac:dyDescent="0.2">
      <c r="A1686" s="1">
        <v>-1.6264251929865401</v>
      </c>
      <c r="B1686" s="1">
        <v>-3.2101362755828098</v>
      </c>
      <c r="C1686" s="1">
        <v>3.32436188124364</v>
      </c>
      <c r="D1686" s="1">
        <v>-8.6597592328306003</v>
      </c>
      <c r="E1686" s="1">
        <v>-1.3035404179143699</v>
      </c>
      <c r="F1686" s="1">
        <v>-6.8849161535924601</v>
      </c>
    </row>
    <row r="1687" spans="1:6" x14ac:dyDescent="0.2">
      <c r="A1687" s="1">
        <v>-1.6181860911505199</v>
      </c>
      <c r="B1687" s="1">
        <v>-3.2230558111925398</v>
      </c>
      <c r="C1687" s="1">
        <v>3.35203625619015</v>
      </c>
      <c r="D1687" s="1">
        <v>-8.6522153969154498</v>
      </c>
      <c r="E1687" s="1">
        <v>-1.2801464901583799</v>
      </c>
      <c r="F1687" s="1">
        <v>-6.8931752184082802</v>
      </c>
    </row>
    <row r="1688" spans="1:6" x14ac:dyDescent="0.2">
      <c r="A1688" s="1">
        <v>-1.60983760923522</v>
      </c>
      <c r="B1688" s="1">
        <v>-3.2359886541908098</v>
      </c>
      <c r="C1688" s="1">
        <v>3.3796844240925901</v>
      </c>
      <c r="D1688" s="1">
        <v>-8.6445959904433796</v>
      </c>
      <c r="E1688" s="1">
        <v>-1.2567053078745001</v>
      </c>
      <c r="F1688" s="1">
        <v>-6.9013216486673397</v>
      </c>
    </row>
    <row r="1689" spans="1:6" x14ac:dyDescent="0.2">
      <c r="A1689" s="1">
        <v>-1.6013789443256901</v>
      </c>
      <c r="B1689" s="1">
        <v>-3.2489339014991798</v>
      </c>
      <c r="C1689" s="1">
        <v>3.4073062113936601</v>
      </c>
      <c r="D1689" s="1">
        <v>-8.6369010428574597</v>
      </c>
      <c r="E1689" s="1">
        <v>-1.23321771165675</v>
      </c>
      <c r="F1689" s="1">
        <v>-6.9093553286093403</v>
      </c>
    </row>
    <row r="1690" spans="1:6" x14ac:dyDescent="0.2">
      <c r="A1690" s="1">
        <v>-1.59280930083439</v>
      </c>
      <c r="B1690" s="1">
        <v>-3.26189063189452</v>
      </c>
      <c r="C1690" s="1">
        <v>3.4349014433382701</v>
      </c>
      <c r="D1690" s="1">
        <v>-8.6291305826295304</v>
      </c>
      <c r="E1690" s="1">
        <v>-1.20968453860678</v>
      </c>
      <c r="F1690" s="1">
        <v>-6.9172761482018101</v>
      </c>
    </row>
    <row r="1691" spans="1:6" x14ac:dyDescent="0.2">
      <c r="A1691" s="1">
        <v>-1.5841278909401499</v>
      </c>
      <c r="B1691" s="1">
        <v>-3.2748579059785801</v>
      </c>
      <c r="C1691" s="1">
        <v>3.4624699439560702</v>
      </c>
      <c r="D1691" s="1">
        <v>-8.6212846372806293</v>
      </c>
      <c r="E1691" s="1">
        <v>-1.1861066223252701</v>
      </c>
      <c r="F1691" s="1">
        <v>-6.92508400303036</v>
      </c>
    </row>
    <row r="1692" spans="1:6" x14ac:dyDescent="0.2">
      <c r="A1692" s="1">
        <v>-1.5753339350328599</v>
      </c>
      <c r="B1692" s="1">
        <v>-3.2878347661580398</v>
      </c>
      <c r="C1692" s="1">
        <v>3.4900115360442001</v>
      </c>
      <c r="D1692" s="1">
        <v>-8.6133632334015093</v>
      </c>
      <c r="E1692" s="1">
        <v>-1.1624847929055699</v>
      </c>
      <c r="F1692" s="1">
        <v>-6.9327787941905399</v>
      </c>
    </row>
    <row r="1693" spans="1:6" x14ac:dyDescent="0.2">
      <c r="A1693" s="1">
        <v>-1.5664266621635401</v>
      </c>
      <c r="B1693" s="1">
        <v>-3.3008202366355301</v>
      </c>
      <c r="C1693" s="1">
        <v>3.51752604115002</v>
      </c>
      <c r="D1693" s="1">
        <v>-8.6053663966732401</v>
      </c>
      <c r="E1693" s="1">
        <v>-1.1388198769295399</v>
      </c>
      <c r="F1693" s="1">
        <v>-6.9403604281812701</v>
      </c>
    </row>
    <row r="1694" spans="1:6" x14ac:dyDescent="0.2">
      <c r="A1694" s="1">
        <v>-1.55740531049952</v>
      </c>
      <c r="B1694" s="1">
        <v>-3.3138133234119498</v>
      </c>
      <c r="C1694" s="1">
        <v>3.5450132795540501</v>
      </c>
      <c r="D1694" s="1">
        <v>-8.5972941518879793</v>
      </c>
      <c r="E1694" s="1">
        <v>-1.1151126974654499</v>
      </c>
      <c r="F1694" s="1">
        <v>-6.9478288167999001</v>
      </c>
    </row>
    <row r="1695" spans="1:6" x14ac:dyDescent="0.2">
      <c r="A1695" s="1">
        <v>-1.54826912778447</v>
      </c>
      <c r="B1695" s="1">
        <v>-3.3268130143003001</v>
      </c>
      <c r="C1695" s="1">
        <v>3.5724730702529799</v>
      </c>
      <c r="D1695" s="1">
        <v>-8.58914652296985</v>
      </c>
      <c r="E1695" s="1">
        <v>-1.09136407406793</v>
      </c>
      <c r="F1695" s="1">
        <v>-6.9551838770388299</v>
      </c>
    </row>
    <row r="1696" spans="1:6" x14ac:dyDescent="0.2">
      <c r="A1696" s="1">
        <v>-1.5390173718029401</v>
      </c>
      <c r="B1696" s="1">
        <v>-3.3398182789513098</v>
      </c>
      <c r="C1696" s="1">
        <v>3.5999052309427699</v>
      </c>
      <c r="D1696" s="1">
        <v>-8.5809235329958504</v>
      </c>
      <c r="E1696" s="1">
        <v>-1.06757482277989</v>
      </c>
      <c r="F1696" s="1">
        <v>-6.9624255309838396</v>
      </c>
    </row>
    <row r="1697" spans="1:6" x14ac:dyDescent="0.2">
      <c r="A1697" s="1">
        <v>-1.5296493108489699</v>
      </c>
      <c r="B1697" s="1">
        <v>-3.3528280688913301</v>
      </c>
      <c r="C1697" s="1">
        <v>3.6273095780019098</v>
      </c>
      <c r="D1697" s="1">
        <v>-8.5726252042170206</v>
      </c>
      <c r="E1697" s="1">
        <v>-1.0437457561363901</v>
      </c>
      <c r="F1697" s="1">
        <v>-6.9695537057140404</v>
      </c>
    </row>
    <row r="1698" spans="1:6" x14ac:dyDescent="0.2">
      <c r="A1698" s="1">
        <v>-1.5201642241986699</v>
      </c>
      <c r="B1698" s="1">
        <v>-3.3658413175724702</v>
      </c>
      <c r="C1698" s="1">
        <v>3.65468592647471</v>
      </c>
      <c r="D1698" s="1">
        <v>-8.5642515580796594</v>
      </c>
      <c r="E1698" s="1">
        <v>-1.0198776831702701</v>
      </c>
      <c r="F1698" s="1">
        <v>-6.9765683332034696</v>
      </c>
    </row>
    <row r="1699" spans="1:6" x14ac:dyDescent="0.2">
      <c r="A1699" s="1">
        <v>-1.51056140258618</v>
      </c>
      <c r="B1699" s="1">
        <v>-3.3788569404355902</v>
      </c>
      <c r="C1699" s="1">
        <v>3.6820340900548199</v>
      </c>
      <c r="D1699" s="1">
        <v>-8.5558026152466908</v>
      </c>
      <c r="E1699" s="1">
        <v>-0.99597140941970397</v>
      </c>
      <c r="F1699" s="1">
        <v>-6.9834693502244001</v>
      </c>
    </row>
    <row r="1700" spans="1:6" x14ac:dyDescent="0.2">
      <c r="A1700" s="1">
        <v>-1.5008401486826399</v>
      </c>
      <c r="B1700" s="1">
        <v>-3.3918738349861699</v>
      </c>
      <c r="C1700" s="1">
        <v>3.7093538810687301</v>
      </c>
      <c r="D1700" s="1">
        <v>-8.5472783956191094</v>
      </c>
      <c r="E1700" s="1">
        <v>-0.97202773693731903</v>
      </c>
      <c r="F1700" s="1">
        <v>-6.9902566982523302</v>
      </c>
    </row>
    <row r="1701" spans="1:6" x14ac:dyDescent="0.2">
      <c r="A1701" s="1">
        <v>-1.49099977757798</v>
      </c>
      <c r="B1701" s="1">
        <v>-3.40489088088332</v>
      </c>
      <c r="C1701" s="1">
        <v>3.73664511045946</v>
      </c>
      <c r="D1701" s="1">
        <v>-8.5386789183577001</v>
      </c>
      <c r="E1701" s="1">
        <v>-0.94804746430113795</v>
      </c>
      <c r="F1701" s="1">
        <v>-6.9969303233726503</v>
      </c>
    </row>
    <row r="1702" spans="1:6" x14ac:dyDescent="0.2">
      <c r="A1702" s="1">
        <v>-1.4810396172648499</v>
      </c>
      <c r="B1702" s="1">
        <v>-3.4179069400423501</v>
      </c>
      <c r="C1702" s="1">
        <v>3.7639075877703698</v>
      </c>
      <c r="D1702" s="1">
        <v>-8.5300042019047293</v>
      </c>
      <c r="E1702" s="1">
        <v>-0.92403138662703899</v>
      </c>
      <c r="F1702" s="1">
        <v>-7.0034901761890298</v>
      </c>
    </row>
    <row r="1703" spans="1:6" x14ac:dyDescent="0.2">
      <c r="A1703" s="1">
        <v>-1.47095900912446</v>
      </c>
      <c r="B1703" s="1">
        <v>-3.43092085675092</v>
      </c>
      <c r="C1703" s="1">
        <v>3.79114112112901</v>
      </c>
      <c r="D1703" s="1">
        <v>-8.5212542640059308</v>
      </c>
      <c r="E1703" s="1">
        <v>-0.89998029558279702</v>
      </c>
      <c r="F1703" s="1">
        <v>-7.00993621173353</v>
      </c>
    </row>
    <row r="1704" spans="1:6" x14ac:dyDescent="0.2">
      <c r="A1704" s="1">
        <v>-1.4607573084137599</v>
      </c>
      <c r="B1704" s="1">
        <v>-3.4439314577991298</v>
      </c>
      <c r="C1704" s="1">
        <v>3.81834551723118</v>
      </c>
      <c r="D1704" s="1">
        <v>-8.5124291217325094</v>
      </c>
      <c r="E1704" s="1">
        <v>-0.87589497940363004</v>
      </c>
      <c r="F1704" s="1">
        <v>-7.0162683893783804</v>
      </c>
    </row>
    <row r="1705" spans="1:6" x14ac:dyDescent="0.2">
      <c r="A1705" s="1">
        <v>-1.45043388475366</v>
      </c>
      <c r="B1705" s="1">
        <v>-3.4569375526236001</v>
      </c>
      <c r="C1705" s="1">
        <v>3.8455205813250002</v>
      </c>
      <c r="D1705" s="1">
        <v>-8.5035287915034008</v>
      </c>
      <c r="E1705" s="1">
        <v>-0.85177622290918298</v>
      </c>
      <c r="F1705" s="1">
        <v>-7.0224866727495403</v>
      </c>
    </row>
    <row r="1706" spans="1:6" x14ac:dyDescent="0.2">
      <c r="A1706" s="1">
        <v>-1.4399881226175899</v>
      </c>
      <c r="B1706" s="1">
        <v>-3.4699379334659</v>
      </c>
      <c r="C1706" s="1">
        <v>3.8726661171952199</v>
      </c>
      <c r="D1706" s="1">
        <v>-8.4945532891076407</v>
      </c>
      <c r="E1706" s="1">
        <v>-0.82762480752189804</v>
      </c>
      <c r="F1706" s="1">
        <v>-7.0285910296419098</v>
      </c>
    </row>
    <row r="1707" spans="1:6" x14ac:dyDescent="0.2">
      <c r="A1707" s="1">
        <v>-1.4294194218201699</v>
      </c>
      <c r="B1707" s="1">
        <v>-3.4829313755453599</v>
      </c>
      <c r="C1707" s="1">
        <v>3.89978192714754</v>
      </c>
      <c r="D1707" s="1">
        <v>-8.4855026297268701</v>
      </c>
      <c r="E1707" s="1">
        <v>-0.80344151128672603</v>
      </c>
      <c r="F1707" s="1">
        <v>-7.0345814319363598</v>
      </c>
    </row>
    <row r="1708" spans="1:6" x14ac:dyDescent="0.2">
      <c r="A1708" s="1">
        <v>-1.41872719800526</v>
      </c>
      <c r="B1708" s="1">
        <v>-3.4959166372464598</v>
      </c>
      <c r="C1708" s="1">
        <v>3.9268678119930902</v>
      </c>
      <c r="D1708" s="1">
        <v>-8.4763768279580507</v>
      </c>
      <c r="E1708" s="1">
        <v>-0.77922710889211699</v>
      </c>
      <c r="F1708" s="1">
        <v>-7.0404578555183903</v>
      </c>
    </row>
    <row r="1709" spans="1:6" x14ac:dyDescent="0.2">
      <c r="A1709" s="1">
        <v>-1.40791088313312</v>
      </c>
      <c r="B1709" s="1">
        <v>-3.5088924603209501</v>
      </c>
      <c r="C1709" s="1">
        <v>3.9539235710330498</v>
      </c>
      <c r="D1709" s="1">
        <v>-8.4671758978363005</v>
      </c>
      <c r="E1709" s="1">
        <v>-0.75498237169224303</v>
      </c>
      <c r="F1709" s="1">
        <v>-7.0462202801985701</v>
      </c>
    </row>
    <row r="1710" spans="1:6" x14ac:dyDescent="0.2">
      <c r="A1710" s="1">
        <v>-1.3969699259659401</v>
      </c>
      <c r="B1710" s="1">
        <v>-3.5218575701047601</v>
      </c>
      <c r="C1710" s="1">
        <v>3.9809490020433702</v>
      </c>
      <c r="D1710" s="1">
        <v>-8.4578998528579508</v>
      </c>
      <c r="E1710" s="1">
        <v>-0.73070806773039998</v>
      </c>
      <c r="F1710" s="1">
        <v>-7.0518686896346896</v>
      </c>
    </row>
    <row r="1711" spans="1:6" x14ac:dyDescent="0.2">
      <c r="A1711" s="1">
        <v>-1.38590379255134</v>
      </c>
      <c r="B1711" s="1">
        <v>-3.5348106757498199</v>
      </c>
      <c r="C1711" s="1">
        <v>4.0079439012596199</v>
      </c>
      <c r="D1711" s="1">
        <v>-8.4485487060036899</v>
      </c>
      <c r="E1711" s="1">
        <v>-0.70640496176354794</v>
      </c>
      <c r="F1711" s="1">
        <v>-7.0574030712556102</v>
      </c>
    </row>
    <row r="1712" spans="1:6" x14ac:dyDescent="0.2">
      <c r="A1712" s="1">
        <v>-1.3747119667033001</v>
      </c>
      <c r="B1712" s="1">
        <v>-3.5477504704709402</v>
      </c>
      <c r="C1712" s="1">
        <v>4.0349080633619501</v>
      </c>
      <c r="D1712" s="1">
        <v>-8.4391224697619691</v>
      </c>
      <c r="E1712" s="1">
        <v>-0.68207381528792199</v>
      </c>
      <c r="F1712" s="1">
        <v>-7.0628234161868599</v>
      </c>
    </row>
    <row r="1713" spans="1:6" x14ac:dyDescent="0.2">
      <c r="A1713" s="1">
        <v>-1.36339395047988</v>
      </c>
      <c r="B1713" s="1">
        <v>-3.56067563180765</v>
      </c>
      <c r="C1713" s="1">
        <v>4.0618412814602296</v>
      </c>
      <c r="D1713" s="1">
        <v>-8.4296211561525798</v>
      </c>
      <c r="E1713" s="1">
        <v>-0.65771538656568795</v>
      </c>
      <c r="F1713" s="1">
        <v>-7.0681297191779704</v>
      </c>
    </row>
    <row r="1714" spans="1:6" x14ac:dyDescent="0.2">
      <c r="A1714" s="1">
        <v>-1.3519492646572899</v>
      </c>
      <c r="B1714" s="1">
        <v>-3.5735848219011301</v>
      </c>
      <c r="C1714" s="1">
        <v>4.08874334707924</v>
      </c>
      <c r="D1714" s="1">
        <v>-8.4200447767503093</v>
      </c>
      <c r="E1714" s="1">
        <v>-0.63333043065257899</v>
      </c>
      <c r="F1714" s="1">
        <v>-7.0733219785314203</v>
      </c>
    </row>
    <row r="1715" spans="1:6" x14ac:dyDescent="0.2">
      <c r="A1715" s="1">
        <v>-1.3403774491996601</v>
      </c>
      <c r="B1715" s="1">
        <v>-3.5864766877862899</v>
      </c>
      <c r="C1715" s="1">
        <v>4.1156140501440799</v>
      </c>
      <c r="D1715" s="1">
        <v>-8.4103933427089004</v>
      </c>
      <c r="E1715" s="1">
        <v>-0.60891969942647795</v>
      </c>
      <c r="F1715" s="1">
        <v>-7.0784001960334404</v>
      </c>
    </row>
    <row r="1716" spans="1:6" x14ac:dyDescent="0.2">
      <c r="A1716" s="1">
        <v>-1.3286780637240001</v>
      </c>
      <c r="B1716" s="1">
        <v>-3.59934986169882</v>
      </c>
      <c r="C1716" s="1">
        <v>4.1424531789656598</v>
      </c>
      <c r="D1716" s="1">
        <v>-8.4006668647851708</v>
      </c>
      <c r="E1716" s="1">
        <v>-0.58448394161689199</v>
      </c>
      <c r="F1716" s="1">
        <v>-7.0833643768863297</v>
      </c>
    </row>
    <row r="1717" spans="1:6" x14ac:dyDescent="0.2">
      <c r="A1717" s="1">
        <v>-1.3168506879597199</v>
      </c>
      <c r="B1717" s="1">
        <v>-3.6122029613973701</v>
      </c>
      <c r="C1717" s="1">
        <v>4.1692605202263202</v>
      </c>
      <c r="D1717" s="1">
        <v>-8.3908653533632798</v>
      </c>
      <c r="E1717" s="1">
        <v>-0.56002390283528602</v>
      </c>
      <c r="F1717" s="1">
        <v>-7.08821452964267</v>
      </c>
    </row>
    <row r="1718" spans="1:6" x14ac:dyDescent="0.2">
      <c r="A1718" s="1">
        <v>-1.30489492220214</v>
      </c>
      <c r="B1718" s="1">
        <v>-3.6250345905006398</v>
      </c>
      <c r="C1718" s="1">
        <v>4.1960358589656401</v>
      </c>
      <c r="D1718" s="1">
        <v>-8.3809888184792296</v>
      </c>
      <c r="E1718" s="1">
        <v>-0.53554032560621601</v>
      </c>
      <c r="F1718" s="1">
        <v>-7.09295066614105</v>
      </c>
    </row>
    <row r="1719" spans="1:6" x14ac:dyDescent="0.2">
      <c r="A1719" s="1">
        <v>-1.2928103877595201</v>
      </c>
      <c r="B1719" s="1">
        <v>-3.63784333883939</v>
      </c>
      <c r="C1719" s="1">
        <v>4.2227789785663603</v>
      </c>
      <c r="D1719" s="1">
        <v>-8.3710372698455302</v>
      </c>
      <c r="E1719" s="1">
        <v>-0.51103394939923596</v>
      </c>
      <c r="F1719" s="1">
        <v>-7.09757280144356</v>
      </c>
    </row>
    <row r="1720" spans="1:6" x14ac:dyDescent="0.2">
      <c r="A1720" s="1">
        <v>-1.2805967273928001</v>
      </c>
      <c r="B1720" s="1">
        <v>-3.6506277828232099</v>
      </c>
      <c r="C1720" s="1">
        <v>4.2494896607404398</v>
      </c>
      <c r="D1720" s="1">
        <v>-8.3610107168761392</v>
      </c>
      <c r="E1720" s="1">
        <v>-0.48650551066152598</v>
      </c>
      <c r="F1720" s="1">
        <v>-7.1020809537749603</v>
      </c>
    </row>
    <row r="1721" spans="1:6" x14ac:dyDescent="0.2">
      <c r="A1721" s="1">
        <v>-1.2682536057477301</v>
      </c>
      <c r="B1721" s="1">
        <v>-3.663386485822</v>
      </c>
      <c r="C1721" s="1">
        <v>4.2761676855152801</v>
      </c>
      <c r="D1721" s="1">
        <v>-8.3509091687114996</v>
      </c>
      <c r="E1721" s="1">
        <v>-0.461955742851207</v>
      </c>
      <c r="F1721" s="1">
        <v>-7.1064751444634497</v>
      </c>
    </row>
    <row r="1722" spans="1:6" x14ac:dyDescent="0.2">
      <c r="A1722" s="1">
        <v>-1.2557807097785401</v>
      </c>
      <c r="B1722" s="1">
        <v>-3.67611799856182</v>
      </c>
      <c r="C1722" s="1">
        <v>4.3028128312201099</v>
      </c>
      <c r="D1722" s="1">
        <v>-8.3407326342438797</v>
      </c>
      <c r="E1722" s="1">
        <v>-0.43738537647129799</v>
      </c>
      <c r="F1722" s="1">
        <v>-7.1107553978831799</v>
      </c>
    </row>
    <row r="1723" spans="1:6" x14ac:dyDescent="0.2">
      <c r="A1723" s="1">
        <v>-1.2431777491628599</v>
      </c>
      <c r="B1723" s="1">
        <v>-3.6888208595352001</v>
      </c>
      <c r="C1723" s="1">
        <v>4.3294248744724797</v>
      </c>
      <c r="D1723" s="1">
        <v>-8.3304811221428707</v>
      </c>
      <c r="E1723" s="1">
        <v>-0.41279513910427601</v>
      </c>
      <c r="F1723" s="1">
        <v>-7.1149217413982804</v>
      </c>
    </row>
    <row r="1724" spans="1:6" x14ac:dyDescent="0.2">
      <c r="A1724" s="1">
        <v>-1.2304444567070001</v>
      </c>
      <c r="B1724" s="1">
        <v>-3.7014935954253998</v>
      </c>
      <c r="C1724" s="1">
        <v>4.3560035901649901</v>
      </c>
      <c r="D1724" s="1">
        <v>-8.3201546408810891</v>
      </c>
      <c r="E1724" s="1">
        <v>-0.38818575544720801</v>
      </c>
      <c r="F1724" s="1">
        <v>-7.1189742053086702</v>
      </c>
    </row>
    <row r="1725" spans="1:6" x14ac:dyDescent="0.2">
      <c r="A1725" s="1">
        <v>-1.2175805887412701</v>
      </c>
      <c r="B1725" s="1">
        <v>-3.7141347215446201</v>
      </c>
      <c r="C1725" s="1">
        <v>4.3825487514521004</v>
      </c>
      <c r="D1725" s="1">
        <v>-8.3097531987601805</v>
      </c>
      <c r="E1725" s="1">
        <v>-0.36355794734741098</v>
      </c>
      <c r="F1725" s="1">
        <v>-7.1229128227973799</v>
      </c>
    </row>
    <row r="1726" spans="1:6" x14ac:dyDescent="0.2">
      <c r="A1726" s="1">
        <v>-1.20458592550466</v>
      </c>
      <c r="B1726" s="1">
        <v>-3.7267427422857802</v>
      </c>
      <c r="C1726" s="1">
        <v>4.4090601297371599</v>
      </c>
      <c r="D1726" s="1">
        <v>-8.2992768039369107</v>
      </c>
      <c r="E1726" s="1">
        <v>-0.33891243383860098</v>
      </c>
      <c r="F1726" s="1">
        <v>-7.1267376298795302</v>
      </c>
    </row>
    <row r="1727" spans="1:6" x14ac:dyDescent="0.2">
      <c r="A1727" s="1">
        <v>-1.19146027151828</v>
      </c>
      <c r="B1727" s="1">
        <v>-3.7393161515876301</v>
      </c>
      <c r="C1727" s="1">
        <v>4.43553749465958</v>
      </c>
      <c r="D1727" s="1">
        <v>-8.2887254644496107</v>
      </c>
      <c r="E1727" s="1">
        <v>-0.31424993117750399</v>
      </c>
      <c r="F1727" s="1">
        <v>-7.1304486653529002</v>
      </c>
    </row>
    <row r="1728" spans="1:6" x14ac:dyDescent="0.2">
      <c r="A1728" s="1">
        <v>-1.17820345594709</v>
      </c>
      <c r="B1728" s="1">
        <v>-3.75185343341278</v>
      </c>
      <c r="C1728" s="1">
        <v>4.46198061408219</v>
      </c>
      <c r="D1728" s="1">
        <v>-8.2780991882447399</v>
      </c>
      <c r="E1728" s="1">
        <v>-0.28957115288088298</v>
      </c>
      <c r="F1728" s="1">
        <v>-7.1340459707500798</v>
      </c>
    </row>
    <row r="1729" spans="1:6" x14ac:dyDescent="0.2">
      <c r="A1729" s="1">
        <v>-1.16481533294938</v>
      </c>
      <c r="B1729" s="1">
        <v>-3.7643530622385502</v>
      </c>
      <c r="C1729" s="1">
        <v>4.4883892540787897</v>
      </c>
      <c r="D1729" s="1">
        <v>-8.2673979832037503</v>
      </c>
      <c r="E1729" s="1">
        <v>-0.26487680976296202</v>
      </c>
      <c r="F1729" s="1">
        <v>-7.1375295902922202</v>
      </c>
    </row>
    <row r="1730" spans="1:6" x14ac:dyDescent="0.2">
      <c r="A1730" s="1">
        <v>-1.15129578201336</v>
      </c>
      <c r="B1730" s="1">
        <v>-3.77681350355993</v>
      </c>
      <c r="C1730" s="1">
        <v>4.5147631789218101</v>
      </c>
      <c r="D1730" s="1">
        <v>-8.2566218571701704</v>
      </c>
      <c r="E1730" s="1">
        <v>-0.24016760997319</v>
      </c>
      <c r="F1730" s="1">
        <v>-7.1408995708443603</v>
      </c>
    </row>
    <row r="1731" spans="1:6" x14ac:dyDescent="0.2">
      <c r="A1731" s="1">
        <v>-1.1376447082804499</v>
      </c>
      <c r="B1731" s="1">
        <v>-3.7892332144046099</v>
      </c>
      <c r="C1731" s="1">
        <v>4.5411021510702501</v>
      </c>
      <c r="D1731" s="1">
        <v>-8.2457708179768598</v>
      </c>
      <c r="E1731" s="1">
        <v>-0.215444259034341</v>
      </c>
      <c r="F1731" s="1">
        <v>-7.1441559618722001</v>
      </c>
    </row>
    <row r="1732" spans="1:6" x14ac:dyDescent="0.2">
      <c r="A1732" s="1">
        <v>-1.1238620428547299</v>
      </c>
      <c r="B1732" s="1">
        <v>-3.8016106438593802</v>
      </c>
      <c r="C1732" s="1">
        <v>4.56740593115775</v>
      </c>
      <c r="D1732" s="1">
        <v>-8.2348448734736301</v>
      </c>
      <c r="E1732" s="1">
        <v>-0.190707459880889</v>
      </c>
      <c r="F1732" s="1">
        <v>-7.1472988154006201</v>
      </c>
    </row>
    <row r="1733" spans="1:6" x14ac:dyDescent="0.2">
      <c r="A1733" s="1">
        <v>-1.10994774309803</v>
      </c>
      <c r="B1733" s="1">
        <v>-3.8139442336077298</v>
      </c>
      <c r="C1733" s="1">
        <v>4.5936742779808597</v>
      </c>
      <c r="D1733" s="1">
        <v>-8.2238440315549592</v>
      </c>
      <c r="E1733" s="1">
        <v>-0.16595791289765399</v>
      </c>
      <c r="F1733" s="1">
        <v>-7.1503281859734802</v>
      </c>
    </row>
    <row r="1734" spans="1:6" x14ac:dyDescent="0.2">
      <c r="A1734" s="1">
        <v>-1.0959017929102299</v>
      </c>
      <c r="B1734" s="1">
        <v>-3.8262324184779302</v>
      </c>
      <c r="C1734" s="1">
        <v>4.6199069484875199</v>
      </c>
      <c r="D1734" s="1">
        <v>-8.2127683001880403</v>
      </c>
      <c r="E1734" s="1">
        <v>-0.141196315958658</v>
      </c>
      <c r="F1734" s="1">
        <v>-7.1532441306151702</v>
      </c>
    </row>
    <row r="1735" spans="1:6" x14ac:dyDescent="0.2">
      <c r="A1735" s="1">
        <v>-1.08172420299429</v>
      </c>
      <c r="B1735" s="1">
        <v>-3.83847362700131</v>
      </c>
      <c r="C1735" s="1">
        <v>4.6461036977657697</v>
      </c>
      <c r="D1735" s="1">
        <v>-8.2016176874410593</v>
      </c>
      <c r="E1735" s="1">
        <v>-0.116423364466192</v>
      </c>
      <c r="F1735" s="1">
        <v>-7.1560467087934798</v>
      </c>
    </row>
    <row r="1736" spans="1:6" x14ac:dyDescent="0.2">
      <c r="A1736" s="1">
        <v>-1.06741501110556</v>
      </c>
      <c r="B1736" s="1">
        <v>-3.85066628198016</v>
      </c>
      <c r="C1736" s="1">
        <v>4.6722642790325697</v>
      </c>
      <c r="D1736" s="1">
        <v>-8.1903922015117008</v>
      </c>
      <c r="E1736" s="1">
        <v>-9.1639751390044794E-2</v>
      </c>
      <c r="F1736" s="1">
        <v>-7.15873598238404</v>
      </c>
    </row>
    <row r="1737" spans="1:6" x14ac:dyDescent="0.2">
      <c r="A1737" s="1">
        <v>-1.0529742822849499</v>
      </c>
      <c r="B1737" s="1">
        <v>-3.8628088010646602</v>
      </c>
      <c r="C1737" s="1">
        <v>4.6983884436229504</v>
      </c>
      <c r="D1737" s="1">
        <v>-8.17909185075594</v>
      </c>
      <c r="E1737" s="1">
        <v>-6.6846167306862297E-2</v>
      </c>
      <c r="F1737" s="1">
        <v>-7.16131201563626</v>
      </c>
    </row>
    <row r="1738" spans="1:6" x14ac:dyDescent="0.2">
      <c r="A1738" s="1">
        <v>-1.0384021090756399</v>
      </c>
      <c r="B1738" s="1">
        <v>-3.8748995973385001</v>
      </c>
      <c r="C1738" s="1">
        <v>4.7244759409793202</v>
      </c>
      <c r="D1738" s="1">
        <v>-8.1677166437170392</v>
      </c>
      <c r="E1738" s="1">
        <v>-4.2043300439627597E-2</v>
      </c>
      <c r="F1738" s="1">
        <v>-7.1637748751406596</v>
      </c>
    </row>
    <row r="1739" spans="1:6" x14ac:dyDescent="0.2">
      <c r="A1739" s="1">
        <v>-1.0236986117228299</v>
      </c>
      <c r="B1739" s="1">
        <v>-3.8869370799123502</v>
      </c>
      <c r="C1739" s="1">
        <v>4.7505265186410002</v>
      </c>
      <c r="D1739" s="1">
        <v>-8.1562665891548107</v>
      </c>
      <c r="E1739" s="1">
        <v>-1.72318366972148E-2</v>
      </c>
      <c r="F1739" s="1">
        <v>-7.1661246297977197</v>
      </c>
    </row>
    <row r="1740" spans="1:6" x14ac:dyDescent="0.2">
      <c r="A1740" s="1">
        <v>-1.0088639383562401</v>
      </c>
      <c r="B1740" s="1">
        <v>-3.8989196545248701</v>
      </c>
      <c r="C1740" s="1">
        <v>4.7765399222339502</v>
      </c>
      <c r="D1740" s="1">
        <v>-8.1447416960752008</v>
      </c>
      <c r="E1740" s="1">
        <v>7.5875402859992801E-3</v>
      </c>
      <c r="F1740" s="1">
        <v>-7.1683613507880901</v>
      </c>
    </row>
    <row r="1741" spans="1:6" x14ac:dyDescent="0.2">
      <c r="A1741" s="1">
        <v>-0.99389826515510604</v>
      </c>
      <c r="B1741" s="1">
        <v>-3.9108457241504402</v>
      </c>
      <c r="C1741" s="1">
        <v>4.80251589546085</v>
      </c>
      <c r="D1741" s="1">
        <v>-8.1331419737600203</v>
      </c>
      <c r="E1741" s="1">
        <v>3.2414149110496698E-2</v>
      </c>
      <c r="F1741" s="1">
        <v>-7.17048511154427</v>
      </c>
    </row>
    <row r="1742" spans="1:6" x14ac:dyDescent="0.2">
      <c r="A1742" s="1">
        <v>-0.97880179649517995</v>
      </c>
      <c r="B1742" s="1">
        <v>-3.9227136896131301</v>
      </c>
      <c r="C1742" s="1">
        <v>4.8284541800912697</v>
      </c>
      <c r="D1742" s="1">
        <v>-8.1214674317970506</v>
      </c>
      <c r="E1742" s="1">
        <v>5.7247310571977503E-2</v>
      </c>
      <c r="F1742" s="1">
        <v>-7.1724959877237104</v>
      </c>
    </row>
    <row r="1743" spans="1:6" x14ac:dyDescent="0.2">
      <c r="A1743" s="1">
        <v>-0.963574765077714</v>
      </c>
      <c r="B1743" s="1">
        <v>-3.93452195020632</v>
      </c>
      <c r="C1743" s="1">
        <v>4.8543545159521599</v>
      </c>
      <c r="D1743" s="1">
        <v>-8.1097180801103192</v>
      </c>
      <c r="E1743" s="1">
        <v>8.2086347621742106E-2</v>
      </c>
      <c r="F1743" s="1">
        <v>-7.1743940571832496</v>
      </c>
    </row>
    <row r="1744" spans="1:6" x14ac:dyDescent="0.2">
      <c r="A1744" s="1">
        <v>-0.94821743203993403</v>
      </c>
      <c r="B1744" s="1">
        <v>-3.9462689043171202</v>
      </c>
      <c r="C1744" s="1">
        <v>4.8802166409186096</v>
      </c>
      <c r="D1744" s="1">
        <v>-8.0978939289907306</v>
      </c>
      <c r="E1744" s="1">
        <v>0.106930585327123</v>
      </c>
      <c r="F1744" s="1">
        <v>-7.1761793999549504</v>
      </c>
    </row>
    <row r="1745" spans="1:6" x14ac:dyDescent="0.2">
      <c r="A1745" s="1">
        <v>-0.93273008704693705</v>
      </c>
      <c r="B1745" s="1">
        <v>-3.9579529500551902</v>
      </c>
      <c r="C1745" s="1">
        <v>4.90604029090483</v>
      </c>
      <c r="D1745" s="1">
        <v>-8.0859949891268599</v>
      </c>
      <c r="E1745" s="1">
        <v>0.13177935083198999</v>
      </c>
      <c r="F1745" s="1">
        <v>-7.17785209822335</v>
      </c>
    </row>
    <row r="1746" spans="1:6" x14ac:dyDescent="0.2">
      <c r="A1746" s="1">
        <v>-0.91711304836476903</v>
      </c>
      <c r="B1746" s="1">
        <v>-3.9695724858851502</v>
      </c>
      <c r="C1746" s="1">
        <v>4.9318251998553801</v>
      </c>
      <c r="D1746" s="1">
        <v>-8.0740212716361093</v>
      </c>
      <c r="E1746" s="1">
        <v>0.15663197331734899</v>
      </c>
      <c r="F1746" s="1">
        <v>-7.1794122363039401</v>
      </c>
    </row>
    <row r="1747" spans="1:6" x14ac:dyDescent="0.2">
      <c r="A1747" s="1">
        <v>-0.90136666291452305</v>
      </c>
      <c r="B1747" s="1">
        <v>-3.9811259112619002</v>
      </c>
      <c r="C1747" s="1">
        <v>4.9575710997367199</v>
      </c>
      <c r="D1747" s="1">
        <v>-8.0619727880960905</v>
      </c>
      <c r="E1747" s="1">
        <v>0.181487783962067</v>
      </c>
      <c r="F1747" s="1">
        <v>-7.1808599006231502</v>
      </c>
    </row>
    <row r="1748" spans="1:6" x14ac:dyDescent="0.2">
      <c r="A1748" s="1">
        <v>-0.88549130630732598</v>
      </c>
      <c r="B1748" s="1">
        <v>-3.9926116272683001</v>
      </c>
      <c r="C1748" s="1">
        <v>4.9832777205289496</v>
      </c>
      <c r="D1748" s="1">
        <v>-8.0498495505762797</v>
      </c>
      <c r="E1748" s="1">
        <v>0.206346115903732</v>
      </c>
      <c r="F1748" s="1">
        <v>-7.1821951796994599</v>
      </c>
    </row>
    <row r="1749" spans="1:6" x14ac:dyDescent="0.2">
      <c r="A1749" s="1">
        <v>-0.86948738286011396</v>
      </c>
      <c r="B1749" s="1">
        <v>-4.0040280372543302</v>
      </c>
      <c r="C1749" s="1">
        <v>5.0089447902179698</v>
      </c>
      <c r="D1749" s="1">
        <v>-8.0376515716699508</v>
      </c>
      <c r="E1749" s="1">
        <v>0.23120630419969199</v>
      </c>
      <c r="F1749" s="1">
        <v>-7.1834181641260004</v>
      </c>
    </row>
    <row r="1750" spans="1:6" x14ac:dyDescent="0.2">
      <c r="A1750" s="1">
        <v>-0.85335532559211302</v>
      </c>
      <c r="B1750" s="1">
        <v>-4.0153735474772203</v>
      </c>
      <c r="C1750" s="1">
        <v>5.0345720347877601</v>
      </c>
      <c r="D1750" s="1">
        <v>-8.0253788645264201</v>
      </c>
      <c r="E1750" s="1">
        <v>0.256067685788265</v>
      </c>
      <c r="F1750" s="1">
        <v>-7.1845289465542699</v>
      </c>
    </row>
    <row r="1751" spans="1:6" x14ac:dyDescent="0.2">
      <c r="A1751" s="1">
        <v>-0.83709559620200102</v>
      </c>
      <c r="B1751" s="1">
        <v>-4.0266465677417598</v>
      </c>
      <c r="C1751" s="1">
        <v>5.0601591782130901</v>
      </c>
      <c r="D1751" s="1">
        <v>-8.0130314428834897</v>
      </c>
      <c r="E1751" s="1">
        <v>0.28092959945017598</v>
      </c>
      <c r="F1751" s="1">
        <v>-7.1855276216793103</v>
      </c>
    </row>
    <row r="1752" spans="1:6" x14ac:dyDescent="0.2">
      <c r="A1752" s="1">
        <v>-0.82070868502572003</v>
      </c>
      <c r="B1752" s="1">
        <v>-4.0378455120401204</v>
      </c>
      <c r="C1752" s="1">
        <v>5.0857059424524396</v>
      </c>
      <c r="D1752" s="1">
        <v>-8.0006093211002192</v>
      </c>
      <c r="E1752" s="1">
        <v>0.30579138577021198</v>
      </c>
      <c r="F1752" s="1">
        <v>-7.1864142862259603</v>
      </c>
    </row>
    <row r="1753" spans="1:6" x14ac:dyDescent="0.2">
      <c r="A1753" s="1">
        <v>-0.80419511097496899</v>
      </c>
      <c r="B1753" s="1">
        <v>-4.0489687991904404</v>
      </c>
      <c r="C1753" s="1">
        <v>5.1112120474412999</v>
      </c>
      <c r="D1753" s="1">
        <v>-7.9881125141900098</v>
      </c>
      <c r="E1753" s="1">
        <v>0.33065238709914002</v>
      </c>
      <c r="F1753" s="1">
        <v>-7.1871890389365101</v>
      </c>
    </row>
    <row r="1754" spans="1:6" x14ac:dyDescent="0.2">
      <c r="A1754" s="1">
        <v>-0.78755542145642798</v>
      </c>
      <c r="B1754" s="1">
        <v>-4.0600148534736098</v>
      </c>
      <c r="C1754" s="1">
        <v>5.1366772110857397</v>
      </c>
      <c r="D1754" s="1">
        <v>-7.9755410378538798</v>
      </c>
      <c r="E1754" s="1">
        <v>0.355511947515885</v>
      </c>
      <c r="F1754" s="1">
        <v>-7.1878519805594703</v>
      </c>
    </row>
    <row r="1755" spans="1:6" x14ac:dyDescent="0.2">
      <c r="A1755" s="1">
        <v>-0.77079019227179002</v>
      </c>
      <c r="B1755" s="1">
        <v>-4.0709821052674204</v>
      </c>
      <c r="C1755" s="1">
        <v>5.1621011492562996</v>
      </c>
      <c r="D1755" s="1">
        <v>-7.9628949085141096</v>
      </c>
      <c r="E1755" s="1">
        <v>0.38036941279001402</v>
      </c>
      <c r="F1755" s="1">
        <v>-7.1884032138396696</v>
      </c>
    </row>
    <row r="1756" spans="1:6" x14ac:dyDescent="0.2">
      <c r="A1756" s="1">
        <v>-0.75390002749871698</v>
      </c>
      <c r="B1756" s="1">
        <v>-4.0818689916774096</v>
      </c>
      <c r="C1756" s="1">
        <v>5.18748357578224</v>
      </c>
      <c r="D1756" s="1">
        <v>-7.9501741433480797</v>
      </c>
      <c r="E1756" s="1">
        <v>0.40522413034452398</v>
      </c>
      <c r="F1756" s="1">
        <v>-7.1888428435094296</v>
      </c>
    </row>
    <row r="1757" spans="1:6" x14ac:dyDescent="0.2">
      <c r="A1757" s="1">
        <v>-0.73688555935285804</v>
      </c>
      <c r="B1757" s="1">
        <v>-4.0926739571639104</v>
      </c>
      <c r="C1757" s="1">
        <v>5.2128242024461304</v>
      </c>
      <c r="D1757" s="1">
        <v>-7.9373787603224901</v>
      </c>
      <c r="E1757" s="1">
        <v>0.43007544921896501</v>
      </c>
      <c r="F1757" s="1">
        <v>-7.1891709762810603</v>
      </c>
    </row>
    <row r="1758" spans="1:6" x14ac:dyDescent="0.2">
      <c r="A1758" s="1">
        <v>-0.71974744803110302</v>
      </c>
      <c r="B1758" s="1">
        <v>-4.1033954541642998</v>
      </c>
      <c r="C1758" s="1">
        <v>5.2381227389787099</v>
      </c>
      <c r="D1758" s="1">
        <v>-7.9245087782277697</v>
      </c>
      <c r="E1758" s="1">
        <v>0.45492272003291401</v>
      </c>
      <c r="F1758" s="1">
        <v>-7.18938772084039</v>
      </c>
    </row>
    <row r="1759" spans="1:6" x14ac:dyDescent="0.2">
      <c r="A1759" s="1">
        <v>-0.70248638153628395</v>
      </c>
      <c r="B1759" s="1">
        <v>-4.1140319437101098</v>
      </c>
      <c r="C1759" s="1">
        <v>5.26337889305423</v>
      </c>
      <c r="D1759" s="1">
        <v>-7.9115642167128302</v>
      </c>
      <c r="E1759" s="1">
        <v>0.47976529494981901</v>
      </c>
      <c r="F1759" s="1">
        <v>-7.1894931878416104</v>
      </c>
    </row>
    <row r="1760" spans="1:6" x14ac:dyDescent="0.2">
      <c r="A1760" s="1">
        <v>-0.685103075483532</v>
      </c>
      <c r="B1760" s="1">
        <v>-4.1245818960381202</v>
      </c>
      <c r="C1760" s="1">
        <v>5.2885923702860103</v>
      </c>
      <c r="D1760" s="1">
        <v>-7.8985450963200501</v>
      </c>
      <c r="E1760" s="1">
        <v>0.50460252764123203</v>
      </c>
      <c r="F1760" s="1">
        <v>-7.1894874899031098</v>
      </c>
    </row>
    <row r="1761" spans="1:6" x14ac:dyDescent="0.2">
      <c r="A1761" s="1">
        <v>-0.66759827288857698</v>
      </c>
      <c r="B1761" s="1">
        <v>-4.1350437911948896</v>
      </c>
      <c r="C1761" s="1">
        <v>5.3137628742225003</v>
      </c>
      <c r="D1761" s="1">
        <v>-7.8854514385206196</v>
      </c>
      <c r="E1761" s="1">
        <v>0.52943377325144503</v>
      </c>
      <c r="F1761" s="1">
        <v>-7.1893707416045496</v>
      </c>
    </row>
    <row r="1762" spans="1:6" x14ac:dyDescent="0.2">
      <c r="A1762" s="1">
        <v>-0.64997274393825399</v>
      </c>
      <c r="B1762" s="1">
        <v>-4.1454161196341399</v>
      </c>
      <c r="C1762" s="1">
        <v>5.33889010634363</v>
      </c>
      <c r="D1762" s="1">
        <v>-7.8722832657500703</v>
      </c>
      <c r="E1762" s="1">
        <v>0.55425838836256003</v>
      </c>
      <c r="F1762" s="1">
        <v>-7.1891430594849997</v>
      </c>
    </row>
    <row r="1763" spans="1:6" x14ac:dyDescent="0.2">
      <c r="A1763" s="1">
        <v>-0.63222728574354603</v>
      </c>
      <c r="B1763" s="1">
        <v>-4.1556973828061903</v>
      </c>
      <c r="C1763" s="1">
        <v>5.3639737660575504</v>
      </c>
      <c r="D1763" s="1">
        <v>-7.8590406014441703</v>
      </c>
      <c r="E1763" s="1">
        <v>0.57907573095998799</v>
      </c>
      <c r="F1763" s="1">
        <v>-7.1888045620421899</v>
      </c>
    </row>
    <row r="1764" spans="1:6" x14ac:dyDescent="0.2">
      <c r="A1764" s="1">
        <v>-0.61436272207549403</v>
      </c>
      <c r="B1764" s="1">
        <v>-4.16588609373912</v>
      </c>
      <c r="C1764" s="1">
        <v>5.3890135506978201</v>
      </c>
      <c r="D1764" s="1">
        <v>-7.8457234700750398</v>
      </c>
      <c r="E1764" s="1">
        <v>0.603885160398418</v>
      </c>
      <c r="F1764" s="1">
        <v>-7.1883553697328404</v>
      </c>
    </row>
    <row r="1765" spans="1:6" x14ac:dyDescent="0.2">
      <c r="A1765" s="1">
        <v>-0.59637990308434696</v>
      </c>
      <c r="B1765" s="1">
        <v>-4.17598077761083</v>
      </c>
      <c r="C1765" s="1">
        <v>5.4140091555209304</v>
      </c>
      <c r="D1765" s="1">
        <v>-7.8323318971875704</v>
      </c>
      <c r="E1765" s="1">
        <v>0.62868603736826001</v>
      </c>
      <c r="F1765" s="1">
        <v>-7.1877956049740597</v>
      </c>
    </row>
    <row r="1766" spans="1:6" x14ac:dyDescent="0.2">
      <c r="A1766" s="1">
        <v>-0.57827970500233195</v>
      </c>
      <c r="B1766" s="1">
        <v>-4.1859799723115598</v>
      </c>
      <c r="C1766" s="1">
        <v>5.4389602737043097</v>
      </c>
      <c r="D1766" s="1">
        <v>-7.8188659094361599</v>
      </c>
      <c r="E1766" s="1">
        <v>0.65347772386257996</v>
      </c>
      <c r="F1766" s="1">
        <v>-7.1871253921458198</v>
      </c>
    </row>
    <row r="1767" spans="1:6" x14ac:dyDescent="0.2">
      <c r="A1767" s="1">
        <v>-0.56006302983047096</v>
      </c>
      <c r="B1767" s="1">
        <v>-4.19588222899635</v>
      </c>
      <c r="C1767" s="1">
        <v>5.46386659634467</v>
      </c>
      <c r="D1767" s="1">
        <v>-7.8053255346216703</v>
      </c>
      <c r="E1767" s="1">
        <v>0.67825958314454304</v>
      </c>
      <c r="F1767" s="1">
        <v>-7.1863448575944604</v>
      </c>
    </row>
    <row r="1768" spans="1:6" x14ac:dyDescent="0.2">
      <c r="A1768" s="1">
        <v>-0.54173080500986603</v>
      </c>
      <c r="B1768" s="1">
        <v>-4.2056861126267799</v>
      </c>
      <c r="C1768" s="1">
        <v>5.48872781245682</v>
      </c>
      <c r="D1768" s="1">
        <v>-7.7917108017286596</v>
      </c>
      <c r="E1768" s="1">
        <v>0.70303097971538897</v>
      </c>
      <c r="F1768" s="1">
        <v>-7.1854541296371801</v>
      </c>
    </row>
    <row r="1769" spans="1:6" x14ac:dyDescent="0.2">
      <c r="A1769" s="1">
        <v>-0.52328398307791502</v>
      </c>
      <c r="B1769" s="1">
        <v>-4.2153902025016796</v>
      </c>
      <c r="C1769" s="1">
        <v>5.5135436089729497</v>
      </c>
      <c r="D1769" s="1">
        <v>-7.7780217409629699</v>
      </c>
      <c r="E1769" s="1">
        <v>0.72779127928294696</v>
      </c>
      <c r="F1769" s="1">
        <v>-7.1844533385675797</v>
      </c>
    </row>
    <row r="1770" spans="1:6" x14ac:dyDescent="0.2">
      <c r="A1770" s="1">
        <v>-0.50472354130993402</v>
      </c>
      <c r="B1770" s="1">
        <v>-4.2249930927761303</v>
      </c>
      <c r="C1770" s="1">
        <v>5.53831367074228</v>
      </c>
      <c r="D1770" s="1">
        <v>-7.7642583837894996</v>
      </c>
      <c r="E1770" s="1">
        <v>0.75253984873070401</v>
      </c>
      <c r="F1770" s="1">
        <v>-7.1833426166622498</v>
      </c>
    </row>
    <row r="1771" spans="1:6" x14ac:dyDescent="0.2">
      <c r="A1771" s="1">
        <v>-0.48605048134668299</v>
      </c>
      <c r="B1771" s="1">
        <v>-4.2344933929684698</v>
      </c>
      <c r="C1771" s="1">
        <v>5.5630376805312398</v>
      </c>
      <c r="D1771" s="1">
        <v>-7.7504207629702799</v>
      </c>
      <c r="E1771" s="1">
        <v>0.77727605608745998</v>
      </c>
      <c r="F1771" s="1">
        <v>-7.1821220981882004</v>
      </c>
    </row>
    <row r="1772" spans="1:6" x14ac:dyDescent="0.2">
      <c r="A1772" s="1">
        <v>-0.46726582880829398</v>
      </c>
      <c r="B1772" s="1">
        <v>-4.2438897284547803</v>
      </c>
      <c r="C1772" s="1">
        <v>5.5877153190240696</v>
      </c>
      <c r="D1772" s="1">
        <v>-7.7365089126028401</v>
      </c>
      <c r="E1772" s="1">
        <v>0.80199927049755704</v>
      </c>
      <c r="F1772" s="1">
        <v>-7.1807919194113801</v>
      </c>
    </row>
    <row r="1773" spans="1:6" x14ac:dyDescent="0.2">
      <c r="A1773" s="1">
        <v>-0.44837063289514401</v>
      </c>
      <c r="B1773" s="1">
        <v>-4.2531807409504303</v>
      </c>
      <c r="C1773" s="1">
        <v>5.6123462648239197</v>
      </c>
      <c r="D1773" s="1">
        <v>-7.7225228681588503</v>
      </c>
      <c r="E1773" s="1">
        <v>0.82670886219172701</v>
      </c>
      <c r="F1773" s="1">
        <v>-7.1793522186061001</v>
      </c>
    </row>
    <row r="1774" spans="1:6" x14ac:dyDescent="0.2">
      <c r="A1774" s="1">
        <v>-0.42936596597620502</v>
      </c>
      <c r="B1774" s="1">
        <v>-4.26236508897835</v>
      </c>
      <c r="C1774" s="1">
        <v>5.6369301944543704</v>
      </c>
      <c r="D1774" s="1">
        <v>-7.7084626665229399</v>
      </c>
      <c r="E1774" s="1">
        <v>0.85140420245855197</v>
      </c>
      <c r="F1774" s="1">
        <v>-7.1778031360654104</v>
      </c>
    </row>
    <row r="1775" spans="1:6" x14ac:dyDescent="0.2">
      <c r="A1775" s="1">
        <v>-0.41025292316543299</v>
      </c>
      <c r="B1775" s="1">
        <v>-4.2714414483237197</v>
      </c>
      <c r="C1775" s="1">
        <v>5.6614667823615603</v>
      </c>
      <c r="D1775" s="1">
        <v>-7.6943283460319201</v>
      </c>
      <c r="E1775" s="1">
        <v>0.87608466361656001</v>
      </c>
      <c r="F1775" s="1">
        <v>-7.1761448141123498</v>
      </c>
    </row>
    <row r="1776" spans="1:6" x14ac:dyDescent="0.2">
      <c r="A1776" s="1">
        <v>-0.39103262188674698</v>
      </c>
      <c r="B1776" s="1">
        <v>-4.2804085124745397</v>
      </c>
      <c r="C1776" s="1">
        <v>5.6859557009166997</v>
      </c>
      <c r="D1776" s="1">
        <v>-7.6801199465141501</v>
      </c>
      <c r="E1776" s="1">
        <v>0.90074961898697004</v>
      </c>
      <c r="F1776" s="1">
        <v>-7.1743773971121696</v>
      </c>
    </row>
    <row r="1777" spans="1:6" x14ac:dyDescent="0.2">
      <c r="A1777" s="1">
        <v>-0.37170620142820099</v>
      </c>
      <c r="B1777" s="1">
        <v>-4.2892649930480502</v>
      </c>
      <c r="C1777" s="1">
        <v>5.7103966204191696</v>
      </c>
      <c r="D1777" s="1">
        <v>-7.6658375093292097</v>
      </c>
      <c r="E1777" s="1">
        <v>0.92539844286711004</v>
      </c>
      <c r="F1777" s="1">
        <v>-7.1725010314853801</v>
      </c>
    </row>
    <row r="1778" spans="1:6" x14ac:dyDescent="0.2">
      <c r="A1778" s="1">
        <v>-0.35227482248590802</v>
      </c>
      <c r="B1778" s="1">
        <v>-4.2980096202025404</v>
      </c>
      <c r="C1778" s="1">
        <v>5.7347892091000903</v>
      </c>
      <c r="D1778" s="1">
        <v>-7.6514810774078503</v>
      </c>
      <c r="E1778" s="1">
        <v>0.95003051050449805</v>
      </c>
      <c r="F1778" s="1">
        <v>-7.1705158657217298</v>
      </c>
    </row>
    <row r="1779" spans="1:6" x14ac:dyDescent="0.2">
      <c r="A1779" s="1">
        <v>-0.332739666698324</v>
      </c>
      <c r="B1779" s="1">
        <v>-4.3066411430342999</v>
      </c>
      <c r="C1779" s="1">
        <v>5.7591331331264604</v>
      </c>
      <c r="D1779" s="1">
        <v>-7.6370506952921202</v>
      </c>
      <c r="E1779" s="1">
        <v>0.97464519807162797</v>
      </c>
      <c r="F1779" s="1">
        <v>-7.1684220503950096</v>
      </c>
    </row>
    <row r="1780" spans="1:6" x14ac:dyDescent="0.2">
      <c r="A1780" s="1">
        <v>-0.31310193617149401</v>
      </c>
      <c r="B1780" s="1">
        <v>-4.3151583299596101</v>
      </c>
      <c r="C1780" s="1">
        <v>5.7834280566058398</v>
      </c>
      <c r="D1780" s="1">
        <v>-7.6225464091758202</v>
      </c>
      <c r="E1780" s="1">
        <v>0.99924188264145997</v>
      </c>
      <c r="F1780" s="1">
        <v>-7.1662197381787101</v>
      </c>
    </row>
    <row r="1781" spans="1:6" x14ac:dyDescent="0.2">
      <c r="A1781" s="1">
        <v>-0.29336285299584902</v>
      </c>
      <c r="B1781" s="1">
        <v>-4.3235599690814599</v>
      </c>
      <c r="C1781" s="1">
        <v>5.8076736415915198</v>
      </c>
      <c r="D1781" s="1">
        <v>-7.6079682669451403</v>
      </c>
      <c r="E1781" s="1">
        <v>1.02381994216363</v>
      </c>
      <c r="F1781" s="1">
        <v>-7.1639090838624799</v>
      </c>
    </row>
    <row r="1782" spans="1:6" x14ac:dyDescent="0.2">
      <c r="A1782" s="1">
        <v>-0.27352365875518098</v>
      </c>
      <c r="B1782" s="1">
        <v>-4.3318448685408804</v>
      </c>
      <c r="C1782" s="1">
        <v>5.8318695480883704</v>
      </c>
      <c r="D1782" s="1">
        <v>-7.5933163182195802</v>
      </c>
      <c r="E1782" s="1">
        <v>1.0483787554413899</v>
      </c>
      <c r="F1782" s="1">
        <v>-7.1614902443694799</v>
      </c>
    </row>
    <row r="1783" spans="1:6" x14ac:dyDescent="0.2">
      <c r="A1783" s="1">
        <v>-0.25358561402838398</v>
      </c>
      <c r="B1783" s="1">
        <v>-4.34001185685268</v>
      </c>
      <c r="C1783" s="1">
        <v>5.8560154340591097</v>
      </c>
      <c r="D1783" s="1">
        <v>-7.5785906143930903</v>
      </c>
      <c r="E1783" s="1">
        <v>1.0729177021092999</v>
      </c>
      <c r="F1783" s="1">
        <v>-7.1589633787744198</v>
      </c>
    </row>
    <row r="1784" spans="1:6" x14ac:dyDescent="0.2">
      <c r="A1784" s="1">
        <v>-0.23354999788459699</v>
      </c>
      <c r="B1784" s="1">
        <v>-4.3480597832256196</v>
      </c>
      <c r="C1784" s="1">
        <v>5.88011095543128</v>
      </c>
      <c r="D1784" s="1">
        <v>-7.56379120867539</v>
      </c>
      <c r="E1784" s="1">
        <v>1.09743616261171</v>
      </c>
      <c r="F1784" s="1">
        <v>-7.1563286483224697</v>
      </c>
    </row>
    <row r="1785" spans="1:6" x14ac:dyDescent="0.2">
      <c r="A1785" s="1">
        <v>-0.213418107372329</v>
      </c>
      <c r="B1785" s="1">
        <v>-4.3559875178666898</v>
      </c>
      <c r="C1785" s="1">
        <v>5.9041557661047603</v>
      </c>
      <c r="D1785" s="1">
        <v>-7.5489181561336096</v>
      </c>
      <c r="E1785" s="1">
        <v>1.1219335181819201</v>
      </c>
      <c r="F1785" s="1">
        <v>-7.1535862164488897</v>
      </c>
    </row>
    <row r="1786" spans="1:6" x14ac:dyDescent="0.2">
      <c r="A1786" s="1">
        <v>-0.19319125700319401</v>
      </c>
      <c r="B1786" s="1">
        <v>-4.36379395226977</v>
      </c>
      <c r="C1786" s="1">
        <v>5.9281495179599002</v>
      </c>
      <c r="D1786" s="1">
        <v>-7.5339715137340502</v>
      </c>
      <c r="E1786" s="1">
        <v>1.14640915082229</v>
      </c>
      <c r="F1786" s="1">
        <v>-7.1507362487994</v>
      </c>
    </row>
    <row r="1787" spans="1:6" x14ac:dyDescent="0.2">
      <c r="A1787" s="1">
        <v>-0.172870778230857</v>
      </c>
      <c r="B1787" s="1">
        <v>-4.37147799948821</v>
      </c>
      <c r="C1787" s="1">
        <v>5.9520918608662097</v>
      </c>
      <c r="D1787" s="1">
        <v>-7.5189513403842403</v>
      </c>
      <c r="E1787" s="1">
        <v>1.1708624432849599</v>
      </c>
      <c r="F1787" s="1">
        <v>-7.1477789132513498</v>
      </c>
    </row>
    <row r="1788" spans="1:6" x14ac:dyDescent="0.2">
      <c r="A1788" s="1">
        <v>-0.15245801892578201</v>
      </c>
      <c r="B1788" s="1">
        <v>-4.3790385943917496</v>
      </c>
      <c r="C1788" s="1">
        <v>5.9759824426917696</v>
      </c>
      <c r="D1788" s="1">
        <v>-7.5038576969751301</v>
      </c>
      <c r="E1788" s="1">
        <v>1.1952927790535699</v>
      </c>
      <c r="F1788" s="1">
        <v>-7.1447143799354897</v>
      </c>
    </row>
    <row r="1789" spans="1:6" x14ac:dyDescent="0.2">
      <c r="A1789" s="1">
        <v>-0.13195434284638</v>
      </c>
      <c r="B1789" s="1">
        <v>-4.3864746939074299</v>
      </c>
      <c r="C1789" s="1">
        <v>5.99982090931318</v>
      </c>
      <c r="D1789" s="1">
        <v>-7.4886906464235397</v>
      </c>
      <c r="E1789" s="1">
        <v>1.21969954232565</v>
      </c>
      <c r="F1789" s="1">
        <v>-7.1415428212585903</v>
      </c>
    </row>
    <row r="1790" spans="1:6" x14ac:dyDescent="0.2">
      <c r="A1790" s="1">
        <v>-0.111361129107148</v>
      </c>
      <c r="B1790" s="1">
        <v>-4.3937852772447998</v>
      </c>
      <c r="C1790" s="1">
        <v>6.0236069046261997</v>
      </c>
      <c r="D1790" s="1">
        <v>-7.4734502537147796</v>
      </c>
      <c r="E1790" s="1">
        <v>1.24408211799595</v>
      </c>
      <c r="F1790" s="1">
        <v>-7.1382644119265999</v>
      </c>
    </row>
    <row r="1791" spans="1:6" x14ac:dyDescent="0.2">
      <c r="A1791" s="1">
        <v>-9.0679771644375601E-2</v>
      </c>
      <c r="B1791" s="1">
        <v>-4.4009693461052697</v>
      </c>
      <c r="C1791" s="1">
        <v>6.0473400705570697</v>
      </c>
      <c r="D1791" s="1">
        <v>-7.4581365859454403</v>
      </c>
      <c r="E1791" s="1">
        <v>1.2684398916405899</v>
      </c>
      <c r="F1791" s="1">
        <v>-7.1348793289685597</v>
      </c>
    </row>
    <row r="1792" spans="1:6" x14ac:dyDescent="0.2">
      <c r="A1792" s="1">
        <v>-6.9911678679980896E-2</v>
      </c>
      <c r="B1792" s="1">
        <v>-4.40802592487589</v>
      </c>
      <c r="C1792" s="1">
        <v>6.0710200470743798</v>
      </c>
      <c r="D1792" s="1">
        <v>-7.4427497123663899</v>
      </c>
      <c r="E1792" s="1">
        <v>1.2927722495020399</v>
      </c>
      <c r="F1792" s="1">
        <v>-7.1313877517611504</v>
      </c>
    </row>
    <row r="1793" spans="1:6" x14ac:dyDescent="0.2">
      <c r="A1793" s="1">
        <v>-4.9058272184051302E-2</v>
      </c>
      <c r="B1793" s="1">
        <v>-4.4149540608074496</v>
      </c>
      <c r="C1793" s="1">
        <v>6.0946464722017799</v>
      </c>
      <c r="D1793" s="1">
        <v>-7.4272897044259496</v>
      </c>
      <c r="E1793" s="1">
        <v>1.3170785784750401</v>
      </c>
      <c r="F1793" s="1">
        <v>-7.1277898620538798</v>
      </c>
    </row>
    <row r="1794" spans="1:6" x14ac:dyDescent="0.2">
      <c r="A1794" s="1">
        <v>-2.81209873366252E-2</v>
      </c>
      <c r="B1794" s="1">
        <v>-4.4217528241772603</v>
      </c>
      <c r="C1794" s="1">
        <v>6.1182189820312098</v>
      </c>
      <c r="D1794" s="1">
        <v>-7.4117566358132096</v>
      </c>
      <c r="E1794" s="1">
        <v>1.3413582660933701</v>
      </c>
      <c r="F1794" s="1">
        <v>-7.1240858439948296</v>
      </c>
    </row>
    <row r="1795" spans="1:6" x14ac:dyDescent="0.2">
      <c r="A1795" s="1">
        <v>-7.1012719892573602E-3</v>
      </c>
      <c r="B1795" s="1">
        <v>-4.4284213084364898</v>
      </c>
      <c r="C1795" s="1">
        <v>6.1417372107369799</v>
      </c>
      <c r="D1795" s="1">
        <v>-7.3961505825014999</v>
      </c>
      <c r="E1795" s="1">
        <v>1.36561070051751</v>
      </c>
      <c r="F1795" s="1">
        <v>-7.1202758841570803</v>
      </c>
    </row>
    <row r="1796" spans="1:6" x14ac:dyDescent="0.2">
      <c r="A1796" s="1">
        <v>1.39994138731061E-2</v>
      </c>
      <c r="B1796" s="1">
        <v>-4.4349586303424999</v>
      </c>
      <c r="C1796" s="1">
        <v>6.1652007905903803</v>
      </c>
      <c r="D1796" s="1">
        <v>-7.3804716227920597</v>
      </c>
      <c r="E1796" s="1">
        <v>1.38983527052323</v>
      </c>
      <c r="F1796" s="1">
        <v>-7.1163601715656997</v>
      </c>
    </row>
    <row r="1797" spans="1:6" x14ac:dyDescent="0.2">
      <c r="A1797" s="1">
        <v>3.5179598669435597E-2</v>
      </c>
      <c r="B1797" s="1">
        <v>-4.4413639300761796</v>
      </c>
      <c r="C1797" s="1">
        <v>6.1886093519751997</v>
      </c>
      <c r="D1797" s="1">
        <v>-7.3647198373577698</v>
      </c>
      <c r="E1797" s="1">
        <v>1.4140313654910801</v>
      </c>
      <c r="F1797" s="1">
        <v>-7.1123388977252304</v>
      </c>
    </row>
    <row r="1798" spans="1:6" x14ac:dyDescent="0.2">
      <c r="A1798" s="1">
        <v>5.6437799758606202E-2</v>
      </c>
      <c r="B1798" s="1">
        <v>-4.4476363713445002</v>
      </c>
      <c r="C1798" s="1">
        <v>6.2119625234038196</v>
      </c>
      <c r="D1798" s="1">
        <v>-7.3488953092870704</v>
      </c>
      <c r="E1798" s="1">
        <v>1.4381983753968901</v>
      </c>
      <c r="F1798" s="1">
        <v>-7.1082122566478096</v>
      </c>
    </row>
    <row r="1799" spans="1:6" x14ac:dyDescent="0.2">
      <c r="A1799" s="1">
        <v>7.7772523973589303E-2</v>
      </c>
      <c r="B1799" s="1">
        <v>-4.4537751414686397</v>
      </c>
      <c r="C1799" s="1">
        <v>6.2352599315340997</v>
      </c>
      <c r="D1799" s="1">
        <v>-7.3329981241280002</v>
      </c>
      <c r="E1799" s="1">
        <v>1.46233569080307</v>
      </c>
      <c r="F1799" s="1">
        <v>-7.1039804448817598</v>
      </c>
    </row>
    <row r="1800" spans="1:6" x14ac:dyDescent="0.2">
      <c r="A1800" s="1">
        <v>9.9182268153373998E-2</v>
      </c>
      <c r="B1800" s="1">
        <v>-4.45977945145773</v>
      </c>
      <c r="C1800" s="1">
        <v>6.2585012011870296</v>
      </c>
      <c r="D1800" s="1">
        <v>-7.31702836993232</v>
      </c>
      <c r="E1800" s="1">
        <v>1.4864427028510301</v>
      </c>
      <c r="F1800" s="1">
        <v>-7.0996436615407399</v>
      </c>
    </row>
    <row r="1801" spans="1:6" x14ac:dyDescent="0.2">
      <c r="A1801" s="1">
        <v>0.120665519672173</v>
      </c>
      <c r="B1801" s="1">
        <v>-4.4656485360686</v>
      </c>
      <c r="C1801" s="1">
        <v>6.2816859553651101</v>
      </c>
      <c r="D1801" s="1">
        <v>-7.30098613729976</v>
      </c>
      <c r="E1801" s="1">
        <v>1.5105188032544301</v>
      </c>
      <c r="F1801" s="1">
        <v>-7.0952021083333099</v>
      </c>
    </row>
    <row r="1802" spans="1:6" x14ac:dyDescent="0.2">
      <c r="A1802" s="1">
        <v>0.14222075696547601</v>
      </c>
      <c r="B1802" s="1">
        <v>-4.4713816538518003</v>
      </c>
      <c r="C1802" s="1">
        <v>6.3048138152714897</v>
      </c>
      <c r="D1802" s="1">
        <v>-7.2848715194223503</v>
      </c>
      <c r="E1802" s="1">
        <v>1.53456338429353</v>
      </c>
      <c r="F1802" s="1">
        <v>-7.0906559895930696</v>
      </c>
    </row>
    <row r="1803" spans="1:6" x14ac:dyDescent="0.2">
      <c r="A1803" s="1">
        <v>0.16384645005252099</v>
      </c>
      <c r="B1803" s="1">
        <v>-4.4769780871840199</v>
      </c>
      <c r="C1803" s="1">
        <v>6.3278844003299399</v>
      </c>
      <c r="D1803" s="1">
        <v>-7.2686846121287996</v>
      </c>
      <c r="E1803" s="1">
        <v>1.5585758388103801</v>
      </c>
      <c r="F1803" s="1">
        <v>-7.0860055123091801</v>
      </c>
    </row>
    <row r="1804" spans="1:6" x14ac:dyDescent="0.2">
      <c r="A1804" s="1">
        <v>0.185541061054806</v>
      </c>
      <c r="B1804" s="1">
        <v>-4.4824371422874503</v>
      </c>
      <c r="C1804" s="1">
        <v>6.3508973282055097</v>
      </c>
      <c r="D1804" s="1">
        <v>-7.2524255139290403</v>
      </c>
      <c r="E1804" s="1">
        <v>1.58255556020518</v>
      </c>
      <c r="F1804" s="1">
        <v>-7.0812508861573296</v>
      </c>
    </row>
    <row r="1805" spans="1:6" x14ac:dyDescent="0.2">
      <c r="A1805" s="1">
        <v>0.207303044710232</v>
      </c>
      <c r="B1805" s="1">
        <v>-4.4877581492361101</v>
      </c>
      <c r="C1805" s="1">
        <v>6.3738522148261003</v>
      </c>
      <c r="D1805" s="1">
        <v>-7.2360943260586996</v>
      </c>
      <c r="E1805" s="1">
        <v>1.6065019424334901</v>
      </c>
      <c r="F1805" s="1">
        <v>-7.0763923235311097</v>
      </c>
    </row>
    <row r="1806" spans="1:6" x14ac:dyDescent="0.2">
      <c r="A1806" s="1">
        <v>0.229130848882524</v>
      </c>
      <c r="B1806" s="1">
        <v>-4.4929404619496802</v>
      </c>
      <c r="C1806" s="1">
        <v>6.3967486744047504</v>
      </c>
      <c r="D1806" s="1">
        <v>-7.2196911525237599</v>
      </c>
      <c r="E1806" s="1">
        <v>1.6304143800045801</v>
      </c>
      <c r="F1806" s="1">
        <v>-7.0714300395738903</v>
      </c>
    </row>
    <row r="1807" spans="1:6" x14ac:dyDescent="0.2">
      <c r="A1807" s="1">
        <v>0.25102291506558599</v>
      </c>
      <c r="B1807" s="1">
        <v>-4.4979834581750202</v>
      </c>
      <c r="C1807" s="1">
        <v>6.4195863194628</v>
      </c>
      <c r="D1807" s="1">
        <v>-7.2032161001450801</v>
      </c>
      <c r="E1807" s="1">
        <v>1.6542922679807099</v>
      </c>
      <c r="F1807" s="1">
        <v>-7.0663642522108701</v>
      </c>
    </row>
    <row r="1808" spans="1:6" x14ac:dyDescent="0.2">
      <c r="A1808" s="1">
        <v>0.27297767888243601</v>
      </c>
      <c r="B1808" s="1">
        <v>-4.5028865394557904</v>
      </c>
      <c r="C1808" s="1">
        <v>6.4423647608538204</v>
      </c>
      <c r="D1808" s="1">
        <v>-7.1866692786031301</v>
      </c>
      <c r="E1808" s="1">
        <v>1.6781350019775501</v>
      </c>
      <c r="F1808" s="1">
        <v>-7.0611951821816898</v>
      </c>
    </row>
    <row r="1809" spans="1:6" x14ac:dyDescent="0.2">
      <c r="A1809" s="1">
        <v>0.294993570578445</v>
      </c>
      <c r="B1809" s="1">
        <v>-4.5076491310904601</v>
      </c>
      <c r="C1809" s="1">
        <v>6.4650836077884497</v>
      </c>
      <c r="D1809" s="1">
        <v>-7.1700508004825698</v>
      </c>
      <c r="E1809" s="1">
        <v>1.70194197816554</v>
      </c>
      <c r="F1809" s="1">
        <v>-7.0559230530732799</v>
      </c>
    </row>
    <row r="1810" spans="1:6" x14ac:dyDescent="0.2">
      <c r="A1810" s="1">
        <v>0.31706901550854899</v>
      </c>
      <c r="B1810" s="1">
        <v>-4.5122706820790599</v>
      </c>
      <c r="C1810" s="1">
        <v>6.48774246785998</v>
      </c>
      <c r="D1810" s="1">
        <v>-7.1533607813169704</v>
      </c>
      <c r="E1810" s="1">
        <v>1.72571259327239</v>
      </c>
      <c r="F1810" s="1">
        <v>-7.0505480913529901</v>
      </c>
    </row>
    <row r="1811" spans="1:6" x14ac:dyDescent="0.2">
      <c r="A1811" s="1">
        <v>0.33920243461817701</v>
      </c>
      <c r="B1811" s="1">
        <v>-4.5167506650589999</v>
      </c>
      <c r="C1811" s="1">
        <v>6.5103409470709304</v>
      </c>
      <c r="D1811" s="1">
        <v>-7.1365993396333396</v>
      </c>
      <c r="E1811" s="1">
        <v>1.7494462445865799</v>
      </c>
      <c r="F1811" s="1">
        <v>-7.0450705264021201</v>
      </c>
    </row>
    <row r="1812" spans="1:6" x14ac:dyDescent="0.2">
      <c r="A1812" s="1">
        <v>0.36139224491763799</v>
      </c>
      <c r="B1812" s="1">
        <v>-4.52108857623044</v>
      </c>
      <c r="C1812" s="1">
        <v>6.5328786498603302</v>
      </c>
      <c r="D1812" s="1">
        <v>-7.11976659699679</v>
      </c>
      <c r="E1812" s="1">
        <v>1.7731423299619999</v>
      </c>
      <c r="F1812" s="1">
        <v>-7.0394905905496703</v>
      </c>
    </row>
    <row r="1813" spans="1:6" x14ac:dyDescent="0.2">
      <c r="A1813" s="1">
        <v>0.38363685994971802</v>
      </c>
      <c r="B1813" s="1">
        <v>-4.5252839352713501</v>
      </c>
      <c r="C1813" s="1">
        <v>6.55535517913198</v>
      </c>
      <c r="D1813" s="1">
        <v>-7.1028626780550796</v>
      </c>
      <c r="E1813" s="1">
        <v>1.79680024782361</v>
      </c>
      <c r="F1813" s="1">
        <v>-7.0338085191063104</v>
      </c>
    </row>
    <row r="1814" spans="1:6" x14ac:dyDescent="0.2">
      <c r="A1814" s="1">
        <v>0.40593469025026002</v>
      </c>
      <c r="B1814" s="1">
        <v>-4.5293362852428203</v>
      </c>
      <c r="C1814" s="1">
        <v>6.5777701362835703</v>
      </c>
      <c r="D1814" s="1">
        <v>-7.0858877105830498</v>
      </c>
      <c r="E1814" s="1">
        <v>1.82041939717421</v>
      </c>
      <c r="F1814" s="1">
        <v>-7.0280245503986398</v>
      </c>
    </row>
    <row r="1815" spans="1:6" x14ac:dyDescent="0.2">
      <c r="A1815" s="1">
        <v>0.428284143801544</v>
      </c>
      <c r="B1815" s="1">
        <v>-4.53324519248486</v>
      </c>
      <c r="C1815" s="1">
        <v>6.60012312123665</v>
      </c>
      <c r="D1815" s="1">
        <v>-7.0688418255270902</v>
      </c>
      <c r="E1815" s="1">
        <v>1.8439991776023399</v>
      </c>
      <c r="F1815" s="1">
        <v>-7.02213892580364</v>
      </c>
    </row>
    <row r="1816" spans="1:6" x14ac:dyDescent="0.2">
      <c r="A1816" s="1">
        <v>0.450683626478247</v>
      </c>
      <c r="B1816" s="1">
        <v>-4.5370102465031596</v>
      </c>
      <c r="C1816" s="1">
        <v>6.6224137324675096</v>
      </c>
      <c r="D1816" s="1">
        <v>-7.0517251570493897</v>
      </c>
      <c r="E1816" s="1">
        <v>1.86753898929122</v>
      </c>
      <c r="F1816" s="1">
        <v>-7.0161518897833401</v>
      </c>
    </row>
    <row r="1817" spans="1:6" x14ac:dyDescent="0.2">
      <c r="A1817" s="1">
        <v>0.47313154248584299</v>
      </c>
      <c r="B1817" s="1">
        <v>-4.5406310598470103</v>
      </c>
      <c r="C1817" s="1">
        <v>6.64464156703903</v>
      </c>
      <c r="D1817" s="1">
        <v>-7.0345378425722096</v>
      </c>
      <c r="E1817" s="1">
        <v>1.89103823302888</v>
      </c>
      <c r="F1817" s="1">
        <v>-7.0100636899195603</v>
      </c>
    </row>
    <row r="1818" spans="1:6" x14ac:dyDescent="0.2">
      <c r="A1818" s="1">
        <v>0.49562629479126702</v>
      </c>
      <c r="B1818" s="1">
        <v>-4.5441072679789896</v>
      </c>
      <c r="C1818" s="1">
        <v>6.6668062206333198</v>
      </c>
      <c r="D1818" s="1">
        <v>-7.0172800228219296</v>
      </c>
      <c r="E1818" s="1">
        <v>1.91449631021932</v>
      </c>
      <c r="F1818" s="1">
        <v>-7.0038745769489301</v>
      </c>
    </row>
    <row r="1819" spans="1:6" x14ac:dyDescent="0.2">
      <c r="A1819" s="1">
        <v>0.51816628554570998</v>
      </c>
      <c r="B1819" s="1">
        <v>-4.5474385291364996</v>
      </c>
      <c r="C1819" s="1">
        <v>6.6889072875853604</v>
      </c>
      <c r="D1819" s="1">
        <v>-6.99995184187296</v>
      </c>
      <c r="E1819" s="1">
        <v>1.93791262289486</v>
      </c>
      <c r="F1819" s="1">
        <v>-6.9975848047979499</v>
      </c>
    </row>
    <row r="1820" spans="1:6" x14ac:dyDescent="0.2">
      <c r="A1820" s="1">
        <v>0.54074991649944104</v>
      </c>
      <c r="B1820" s="1">
        <v>-4.5506245241857703</v>
      </c>
      <c r="C1820" s="1">
        <v>6.7109443609175798</v>
      </c>
      <c r="D1820" s="1">
        <v>-6.9825534471916004</v>
      </c>
      <c r="E1820" s="1">
        <v>1.9612865737296299</v>
      </c>
      <c r="F1820" s="1">
        <v>-6.9911946306181303</v>
      </c>
    </row>
    <row r="1821" spans="1:6" x14ac:dyDescent="0.2">
      <c r="A1821" s="1">
        <v>0.56337558940851895</v>
      </c>
      <c r="B1821" s="1">
        <v>-4.5536649564685199</v>
      </c>
      <c r="C1821" s="1">
        <v>6.73291703237531</v>
      </c>
      <c r="D1821" s="1">
        <v>-6.9650849896795402</v>
      </c>
      <c r="E1821" s="1">
        <v>1.9846175660541401</v>
      </c>
      <c r="F1821" s="1">
        <v>-6.98470431482128</v>
      </c>
    </row>
    <row r="1822" spans="1:6" x14ac:dyDescent="0.2">
      <c r="A1822" s="1">
        <v>0.58604170643333298</v>
      </c>
      <c r="B1822" s="1">
        <v>-4.5565595516417101</v>
      </c>
      <c r="C1822" s="1">
        <v>6.7548248924631897</v>
      </c>
      <c r="D1822" s="1">
        <v>-6.94754662371738</v>
      </c>
      <c r="E1822" s="1">
        <v>2.00790500387102</v>
      </c>
      <c r="F1822" s="1">
        <v>-6.9781141211148103</v>
      </c>
    </row>
    <row r="1823" spans="1:6" x14ac:dyDescent="0.2">
      <c r="A1823" s="1">
        <v>0.60874667052888098</v>
      </c>
      <c r="B1823" s="1">
        <v>-4.5593080575107203</v>
      </c>
      <c r="C1823" s="1">
        <v>6.7766675304825803</v>
      </c>
      <c r="D1823" s="1">
        <v>-6.9299385072077202</v>
      </c>
      <c r="E1823" s="1">
        <v>2.0311482918719399</v>
      </c>
      <c r="F1823" s="1">
        <v>-6.9714243165370604</v>
      </c>
    </row>
    <row r="1824" spans="1:6" x14ac:dyDescent="0.2">
      <c r="A1824" s="1">
        <v>0.63148888582672402</v>
      </c>
      <c r="B1824" s="1">
        <v>-4.5619102438563202</v>
      </c>
      <c r="C1824" s="1">
        <v>6.7984445345698097</v>
      </c>
      <c r="D1824" s="1">
        <v>-6.9122608016182401</v>
      </c>
      <c r="E1824" s="1">
        <v>2.05434683545562</v>
      </c>
      <c r="F1824" s="1">
        <v>-6.96463517149264</v>
      </c>
    </row>
    <row r="1825" spans="1:6" x14ac:dyDescent="0.2">
      <c r="A1825" s="1">
        <v>0.65426675800858503</v>
      </c>
      <c r="B1825" s="1">
        <v>-4.5643659022557097</v>
      </c>
      <c r="C1825" s="1">
        <v>6.8201554917355001</v>
      </c>
      <c r="D1825" s="1">
        <v>-6.8945136720243001</v>
      </c>
      <c r="E1825" s="1">
        <v>2.0775000407470698</v>
      </c>
      <c r="F1825" s="1">
        <v>-6.9577469597877402</v>
      </c>
    </row>
    <row r="1826" spans="1:6" x14ac:dyDescent="0.2">
      <c r="A1826" s="1">
        <v>0.67707869467153803</v>
      </c>
      <c r="B1826" s="1">
        <v>-4.5666748458980999</v>
      </c>
      <c r="C1826" s="1">
        <v>6.8417999879047899</v>
      </c>
      <c r="D1826" s="1">
        <v>-6.8766972871514902</v>
      </c>
      <c r="E1826" s="1">
        <v>2.1006073146179398</v>
      </c>
      <c r="F1826" s="1">
        <v>-6.9507599586654401</v>
      </c>
    </row>
    <row r="1827" spans="1:6" x14ac:dyDescent="0.2">
      <c r="A1827" s="1">
        <v>0.699923105684782</v>
      </c>
      <c r="B1827" s="1">
        <v>-4.5688369093950403</v>
      </c>
      <c r="C1827" s="1">
        <v>6.86337760795851</v>
      </c>
      <c r="D1827" s="1">
        <v>-6.8588118194177303</v>
      </c>
      <c r="E1827" s="1">
        <v>2.1236680647080202</v>
      </c>
      <c r="F1827" s="1">
        <v>-6.9436744488408797</v>
      </c>
    </row>
    <row r="1828" spans="1:6" x14ac:dyDescent="0.2">
      <c r="A1828" s="1">
        <v>0.72279840353798896</v>
      </c>
      <c r="B1828" s="1">
        <v>-4.5708519485858696</v>
      </c>
      <c r="C1828" s="1">
        <v>6.8848879357753701</v>
      </c>
      <c r="D1828" s="1">
        <v>-6.8408574449751303</v>
      </c>
      <c r="E1828" s="1">
        <v>2.146681699448</v>
      </c>
      <c r="F1828" s="1">
        <v>-6.9364907145364203</v>
      </c>
    </row>
    <row r="1829" spans="1:6" x14ac:dyDescent="0.2">
      <c r="A1829" s="1">
        <v>0.74570300368122999</v>
      </c>
      <c r="B1829" s="1">
        <v>-4.5727198403386202</v>
      </c>
      <c r="C1829" s="1">
        <v>6.9063305542751099</v>
      </c>
      <c r="D1829" s="1">
        <v>-6.82283434375152</v>
      </c>
      <c r="E1829" s="1">
        <v>2.1696476280832999</v>
      </c>
      <c r="F1829" s="1">
        <v>-6.9292090435166003</v>
      </c>
    </row>
    <row r="1830" spans="1:6" x14ac:dyDescent="0.2">
      <c r="A1830" s="1">
        <v>0.768635324856492</v>
      </c>
      <c r="B1830" s="1">
        <v>-4.5744404823467502</v>
      </c>
      <c r="C1830" s="1">
        <v>6.9277050454625799</v>
      </c>
      <c r="D1830" s="1">
        <v>-6.8047426994916398</v>
      </c>
      <c r="E1830" s="1">
        <v>2.1925652606991002</v>
      </c>
      <c r="F1830" s="1">
        <v>-6.9218297271229998</v>
      </c>
    </row>
    <row r="1831" spans="1:6" x14ac:dyDescent="0.2">
      <c r="A1831" s="1">
        <v>0.79159378942081604</v>
      </c>
      <c r="B1831" s="1">
        <v>-4.5760137929218496</v>
      </c>
      <c r="C1831" s="1">
        <v>6.94901099047292</v>
      </c>
      <c r="D1831" s="1">
        <v>-6.7865826997978997</v>
      </c>
      <c r="E1831" s="1">
        <v>2.2154340082466102</v>
      </c>
      <c r="F1831" s="1">
        <v>-6.9143530603089696</v>
      </c>
    </row>
    <row r="1832" spans="1:6" x14ac:dyDescent="0.2">
      <c r="A1832" s="1">
        <v>0.81457682366110096</v>
      </c>
      <c r="B1832" s="1">
        <v>-4.5774397107827802</v>
      </c>
      <c r="C1832" s="1">
        <v>6.9702479696175601</v>
      </c>
      <c r="D1832" s="1">
        <v>-6.7683545361708104</v>
      </c>
      <c r="E1832" s="1">
        <v>2.2382532825704402</v>
      </c>
      <c r="F1832" s="1">
        <v>-6.9067793416740599</v>
      </c>
    </row>
    <row r="1833" spans="1:6" x14ac:dyDescent="0.2">
      <c r="A1833" s="1">
        <v>0.83758285810061195</v>
      </c>
      <c r="B1833" s="1">
        <v>-4.5787181948414997</v>
      </c>
      <c r="C1833" s="1">
        <v>6.9914155624313601</v>
      </c>
      <c r="D1833" s="1">
        <v>-6.7500584040489704</v>
      </c>
      <c r="E1833" s="1">
        <v>2.2610224964371799</v>
      </c>
      <c r="F1833" s="1">
        <v>-6.8991088734983199</v>
      </c>
    </row>
    <row r="1834" spans="1:6" x14ac:dyDescent="0.2">
      <c r="A1834" s="1">
        <v>0.860610327797246</v>
      </c>
      <c r="B1834" s="1">
        <v>-4.5798492239857804</v>
      </c>
      <c r="C1834" s="1">
        <v>7.0125133477206498</v>
      </c>
      <c r="D1834" s="1">
        <v>-6.7316945028486499</v>
      </c>
      <c r="E1834" s="1">
        <v>2.2837410635651501</v>
      </c>
      <c r="F1834" s="1">
        <v>-6.8913419617763303</v>
      </c>
    </row>
    <row r="1835" spans="1:6" x14ac:dyDescent="0.2">
      <c r="A1835" s="1">
        <v>0.88365767263364003</v>
      </c>
      <c r="B1835" s="1">
        <v>-4.5808327968592302</v>
      </c>
      <c r="C1835" s="1">
        <v>7.0335409036122796</v>
      </c>
      <c r="D1835" s="1">
        <v>-6.7132630360028296</v>
      </c>
      <c r="E1835" s="1">
        <v>2.3064083986553698</v>
      </c>
      <c r="F1835" s="1">
        <v>-6.88347891625091</v>
      </c>
    </row>
    <row r="1836" spans="1:6" x14ac:dyDescent="0.2">
      <c r="A1836" s="1">
        <v>0.906723337599182</v>
      </c>
      <c r="B1836" s="1">
        <v>-4.58166893163878</v>
      </c>
      <c r="C1836" s="1">
        <v>7.05449780760366</v>
      </c>
      <c r="D1836" s="1">
        <v>-6.6947642109998897</v>
      </c>
      <c r="E1836" s="1">
        <v>2.32902391742362</v>
      </c>
      <c r="F1836" s="1">
        <v>-6.8755200504465801</v>
      </c>
    </row>
    <row r="1837" spans="1:6" x14ac:dyDescent="0.2">
      <c r="A1837" s="1">
        <v>0.92980577306400802</v>
      </c>
      <c r="B1837" s="1">
        <v>-4.5823576658099396</v>
      </c>
      <c r="C1837" s="1">
        <v>7.0753836366138003</v>
      </c>
      <c r="D1837" s="1">
        <v>-6.6761982394216703</v>
      </c>
      <c r="E1837" s="1">
        <v>2.3515870366337799</v>
      </c>
      <c r="F1837" s="1">
        <v>-6.8674656817026998</v>
      </c>
    </row>
    <row r="1838" spans="1:6" x14ac:dyDescent="0.2">
      <c r="A1838" s="1">
        <v>0.95290343504508201</v>
      </c>
      <c r="B1838" s="1">
        <v>-4.5828990559400804</v>
      </c>
      <c r="C1838" s="1">
        <v>7.0961979670353301</v>
      </c>
      <c r="D1838" s="1">
        <v>-6.6575653369810901</v>
      </c>
      <c r="E1838" s="1">
        <v>2.3740971741322801</v>
      </c>
      <c r="F1838" s="1">
        <v>-6.8593161312061897</v>
      </c>
    </row>
    <row r="1839" spans="1:6" x14ac:dyDescent="0.2">
      <c r="A1839" s="1">
        <v>0.97601478546445397</v>
      </c>
      <c r="B1839" s="1">
        <v>-4.5832931774500096</v>
      </c>
      <c r="C1839" s="1">
        <v>7.11694037478751</v>
      </c>
      <c r="D1839" s="1">
        <v>-6.6388657235591397</v>
      </c>
      <c r="E1839" s="1">
        <v>2.3965537488837501</v>
      </c>
      <c r="F1839" s="1">
        <v>-6.8510717240239201</v>
      </c>
    </row>
    <row r="1840" spans="1:6" x14ac:dyDescent="0.2">
      <c r="A1840" s="1">
        <v>0.99913829239980001</v>
      </c>
      <c r="B1840" s="1">
        <v>-4.5835401243839504</v>
      </c>
      <c r="C1840" s="1">
        <v>7.1376104353702496</v>
      </c>
      <c r="D1840" s="1">
        <v>-6.6200996232414102</v>
      </c>
      <c r="E1840" s="1">
        <v>2.4189561810078302</v>
      </c>
      <c r="F1840" s="1">
        <v>-6.8427327891346703</v>
      </c>
    </row>
    <row r="1841" spans="1:6" x14ac:dyDescent="0.2">
      <c r="A1841" s="1">
        <v>1.02227243032735</v>
      </c>
      <c r="B1841" s="1">
        <v>-4.5836400091783798</v>
      </c>
      <c r="C1841" s="1">
        <v>7.1582077239190802</v>
      </c>
      <c r="D1841" s="1">
        <v>-6.6012672643538703</v>
      </c>
      <c r="E1841" s="1">
        <v>2.4413038918171401</v>
      </c>
      <c r="F1841" s="1">
        <v>-6.8342996594606698</v>
      </c>
    </row>
    <row r="1842" spans="1:6" x14ac:dyDescent="0.2">
      <c r="A1842" s="1">
        <v>1.04541568035732</v>
      </c>
      <c r="B1842" s="1">
        <v>-4.5835929624297096</v>
      </c>
      <c r="C1842" s="1">
        <v>7.1787318152611199</v>
      </c>
      <c r="D1842" s="1">
        <v>-6.5823688794981701</v>
      </c>
      <c r="E1842" s="1">
        <v>2.4635963038564701</v>
      </c>
      <c r="F1842" s="1">
        <v>-6.8257726718986298</v>
      </c>
    </row>
    <row r="1843" spans="1:6" x14ac:dyDescent="0.2">
      <c r="A1843" s="1">
        <v>1.06856653046201</v>
      </c>
      <c r="B1843" s="1">
        <v>-4.5833991326612002</v>
      </c>
      <c r="C1843" s="1">
        <v>7.1991822839720703</v>
      </c>
      <c r="D1843" s="1">
        <v>-6.5634047055862101</v>
      </c>
      <c r="E1843" s="1">
        <v>2.4858328409430199</v>
      </c>
      <c r="F1843" s="1">
        <v>-6.8171521673503204</v>
      </c>
    </row>
    <row r="1844" spans="1:6" x14ac:dyDescent="0.2">
      <c r="A1844" s="1">
        <v>1.0917234756965599</v>
      </c>
      <c r="B1844" s="1">
        <v>-4.5830586860890996</v>
      </c>
      <c r="C1844" s="1">
        <v>7.2195587044340801</v>
      </c>
      <c r="D1844" s="1">
        <v>-6.5443749838740297</v>
      </c>
      <c r="E1844" s="1">
        <v>2.50801292820793</v>
      </c>
      <c r="F1844" s="1">
        <v>-6.8084384907525903</v>
      </c>
    </row>
    <row r="1845" spans="1:6" x14ac:dyDescent="0.2">
      <c r="A1845" s="1">
        <v>1.1148850184126999</v>
      </c>
      <c r="B1845" s="1">
        <v>-4.5825718063885503</v>
      </c>
      <c r="C1845" s="1">
        <v>7.2398606508947099</v>
      </c>
      <c r="D1845" s="1">
        <v>-6.5252799599950801</v>
      </c>
      <c r="E1845" s="1">
        <v>2.5301359921388502</v>
      </c>
      <c r="F1845" s="1">
        <v>-6.7996319911068799</v>
      </c>
    </row>
    <row r="1846" spans="1:6" x14ac:dyDescent="0.2">
      <c r="A1846" s="1">
        <v>1.13804966846545</v>
      </c>
      <c r="B1846" s="1">
        <v>-4.58193869445895</v>
      </c>
      <c r="C1846" s="1">
        <v>7.2600876975267701</v>
      </c>
      <c r="D1846" s="1">
        <v>-6.5061198839926897</v>
      </c>
      <c r="E1846" s="1">
        <v>2.55220146062371</v>
      </c>
      <c r="F1846" s="1">
        <v>-6.7907330215081103</v>
      </c>
    </row>
    <row r="1847" spans="1:6" x14ac:dyDescent="0.2">
      <c r="A1847" s="1">
        <v>1.1612159434129801</v>
      </c>
      <c r="B1847" s="1">
        <v>-4.5811595681895101</v>
      </c>
      <c r="C1847" s="1">
        <v>7.2802394184891801</v>
      </c>
      <c r="D1847" s="1">
        <v>-6.4868950103518097</v>
      </c>
      <c r="E1847" s="1">
        <v>2.5742087629955899</v>
      </c>
      <c r="F1847" s="1">
        <v>-6.7817419391729601</v>
      </c>
    </row>
    <row r="1848" spans="1:6" x14ac:dyDescent="0.2">
      <c r="A1848" s="1">
        <v>1.1843823687097701</v>
      </c>
      <c r="B1848" s="1">
        <v>-4.5802346622246004</v>
      </c>
      <c r="C1848" s="1">
        <v>7.3003153879887401</v>
      </c>
      <c r="D1848" s="1">
        <v>-6.4676055980299898</v>
      </c>
      <c r="E1848" s="1">
        <v>2.5961573300787602</v>
      </c>
      <c r="F1848" s="1">
        <v>-6.77265910546756</v>
      </c>
    </row>
    <row r="1849" spans="1:6" x14ac:dyDescent="0.2">
      <c r="A1849" s="1">
        <v>1.2075474778931901</v>
      </c>
      <c r="B1849" s="1">
        <v>-4.5791642277295797</v>
      </c>
      <c r="C1849" s="1">
        <v>7.3203151803428703</v>
      </c>
      <c r="D1849" s="1">
        <v>-6.4482519104875999</v>
      </c>
      <c r="E1849" s="1">
        <v>2.61804659423581</v>
      </c>
      <c r="F1849" s="1">
        <v>-6.7634848859344503</v>
      </c>
    </row>
    <row r="1850" spans="1:6" x14ac:dyDescent="0.2">
      <c r="A1850" s="1">
        <v>1.23070981276368</v>
      </c>
      <c r="B1850" s="1">
        <v>-4.5779485321568103</v>
      </c>
      <c r="C1850" s="1">
        <v>7.34023837004331</v>
      </c>
      <c r="D1850" s="1">
        <v>-6.4288342157171199</v>
      </c>
      <c r="E1850" s="1">
        <v>2.6398759894158701</v>
      </c>
      <c r="F1850" s="1">
        <v>-6.7542196503188903</v>
      </c>
    </row>
    <row r="1851" spans="1:6" x14ac:dyDescent="0.2">
      <c r="A1851" s="1">
        <v>1.2538679235586101</v>
      </c>
      <c r="B1851" s="1">
        <v>-4.5765878590122799</v>
      </c>
      <c r="C1851" s="1">
        <v>7.3600845318207098</v>
      </c>
      <c r="D1851" s="1">
        <v>-6.4093527862716799</v>
      </c>
      <c r="E1851" s="1">
        <v>2.6616449512040101</v>
      </c>
      <c r="F1851" s="1">
        <v>-6.74486377259442</v>
      </c>
    </row>
    <row r="1852" spans="1:6" x14ac:dyDescent="0.2">
      <c r="A1852" s="1">
        <v>1.2770203691200599</v>
      </c>
      <c r="B1852" s="1">
        <v>-4.5750825076229198</v>
      </c>
      <c r="C1852" s="1">
        <v>7.3798532407102</v>
      </c>
      <c r="D1852" s="1">
        <v>-6.3898078992926601</v>
      </c>
      <c r="E1852" s="1">
        <v>2.6833529168716201</v>
      </c>
      <c r="F1852" s="1">
        <v>-6.7354176309876799</v>
      </c>
    </row>
    <row r="1853" spans="1:6" x14ac:dyDescent="0.2">
      <c r="A1853" s="1">
        <v>1.3001657170565399</v>
      </c>
      <c r="B1853" s="1">
        <v>-4.5734327929045397</v>
      </c>
      <c r="C1853" s="1">
        <v>7.3995440721178296</v>
      </c>
      <c r="D1853" s="1">
        <v>-6.37019983653646</v>
      </c>
      <c r="E1853" s="1">
        <v>2.7049993254279601</v>
      </c>
      <c r="F1853" s="1">
        <v>-6.7258816080024504</v>
      </c>
    </row>
    <row r="1854" spans="1:6" x14ac:dyDescent="0.2">
      <c r="A1854" s="1">
        <v>1.3233025438989801</v>
      </c>
      <c r="B1854" s="1">
        <v>-4.5716390451308602</v>
      </c>
      <c r="C1854" s="1">
        <v>7.4191566018878898</v>
      </c>
      <c r="D1854" s="1">
        <v>-6.3505288844002301</v>
      </c>
      <c r="E1854" s="1">
        <v>2.7265836176727301</v>
      </c>
      <c r="F1854" s="1">
        <v>-6.7162560904428696</v>
      </c>
    </row>
    <row r="1855" spans="1:6" x14ac:dyDescent="0.2">
      <c r="A1855" s="1">
        <v>1.3464294352509201</v>
      </c>
      <c r="B1855" s="1">
        <v>-4.5697016097033796</v>
      </c>
      <c r="C1855" s="1">
        <v>7.43869040637124</v>
      </c>
      <c r="D1855" s="1">
        <v>-6.3307953339467797</v>
      </c>
      <c r="E1855" s="1">
        <v>2.7481052362497098</v>
      </c>
      <c r="F1855" s="1">
        <v>-6.7065414694357699</v>
      </c>
    </row>
    <row r="1856" spans="1:6" x14ac:dyDescent="0.2">
      <c r="A1856" s="1">
        <v>1.36954498593326</v>
      </c>
      <c r="B1856" s="1">
        <v>-4.5676208469224404</v>
      </c>
      <c r="C1856" s="1">
        <v>7.4581450624943697</v>
      </c>
      <c r="D1856" s="1">
        <v>-6.3109994809283796</v>
      </c>
      <c r="E1856" s="1">
        <v>2.7695636257014402</v>
      </c>
      <c r="F1856" s="1">
        <v>-6.6967381404522799</v>
      </c>
    </row>
    <row r="1857" spans="1:6" x14ac:dyDescent="0.2">
      <c r="A1857" s="1">
        <v>1.3926478001235301</v>
      </c>
      <c r="B1857" s="1">
        <v>-4.56539713175943</v>
      </c>
      <c r="C1857" s="1">
        <v>7.4775201478294298</v>
      </c>
      <c r="D1857" s="1">
        <v>-6.2911416258096402</v>
      </c>
      <c r="E1857" s="1">
        <v>2.7909582325249001</v>
      </c>
      <c r="F1857" s="1">
        <v>-6.6868465033283497</v>
      </c>
    </row>
    <row r="1858" spans="1:6" x14ac:dyDescent="0.2">
      <c r="A1858" s="1">
        <v>1.4157364914900099</v>
      </c>
      <c r="B1858" s="1">
        <v>-4.5630308536303499</v>
      </c>
      <c r="C1858" s="1">
        <v>7.4968152406650699</v>
      </c>
      <c r="D1858" s="1">
        <v>-6.2712220737893398</v>
      </c>
      <c r="E1858" s="1">
        <v>2.8122885052282598</v>
      </c>
      <c r="F1858" s="1">
        <v>-6.6768669622844898</v>
      </c>
    </row>
    <row r="1859" spans="1:6" x14ac:dyDescent="0.2">
      <c r="A1859" s="1">
        <v>1.43880968332068</v>
      </c>
      <c r="B1859" s="1">
        <v>-4.5605224161706497</v>
      </c>
      <c r="C1859" s="1">
        <v>7.5160299200781298</v>
      </c>
      <c r="D1859" s="1">
        <v>-6.2512411348211598</v>
      </c>
      <c r="E1859" s="1">
        <v>2.8335538943885399</v>
      </c>
      <c r="F1859" s="1">
        <v>-6.6667999259444697</v>
      </c>
    </row>
    <row r="1860" spans="1:6" x14ac:dyDescent="0.2">
      <c r="A1860" s="1">
        <v>1.4618660086472599</v>
      </c>
      <c r="B1860" s="1">
        <v>-4.5578722370115896</v>
      </c>
      <c r="C1860" s="1">
        <v>7.5351637660061996</v>
      </c>
      <c r="D1860" s="1">
        <v>-6.2311991236333899</v>
      </c>
      <c r="E1860" s="1">
        <v>2.8547538527103602</v>
      </c>
      <c r="F1860" s="1">
        <v>-6.6566458073530796</v>
      </c>
    </row>
    <row r="1861" spans="1:6" x14ac:dyDescent="0.2">
      <c r="A1861" s="1">
        <v>1.48490411036443</v>
      </c>
      <c r="B1861" s="1">
        <v>-4.5550807475580202</v>
      </c>
      <c r="C1861" s="1">
        <v>7.5542163593208498</v>
      </c>
      <c r="D1861" s="1">
        <v>-6.2110963597474704</v>
      </c>
      <c r="E1861" s="1">
        <v>2.8758878350855199</v>
      </c>
      <c r="F1861" s="1">
        <v>-6.6464050239928696</v>
      </c>
    </row>
    <row r="1862" spans="1:6" x14ac:dyDescent="0.2">
      <c r="A1862" s="1">
        <v>1.50792264134445</v>
      </c>
      <c r="B1862" s="1">
        <v>-4.5521483927678101</v>
      </c>
      <c r="C1862" s="1">
        <v>7.57318728190186</v>
      </c>
      <c r="D1862" s="1">
        <v>-6.19093316749544</v>
      </c>
      <c r="E1862" s="1">
        <v>2.8969552986536402</v>
      </c>
      <c r="F1862" s="1">
        <v>-6.6360779977998297</v>
      </c>
    </row>
    <row r="1863" spans="1:6" x14ac:dyDescent="0.2">
      <c r="A1863" s="1">
        <v>1.53092026454715</v>
      </c>
      <c r="B1863" s="1">
        <v>-4.5490756309328502</v>
      </c>
      <c r="C1863" s="1">
        <v>7.5920761167120201</v>
      </c>
      <c r="D1863" s="1">
        <v>-6.1707098760361996</v>
      </c>
      <c r="E1863" s="1">
        <v>2.91795570286367</v>
      </c>
      <c r="F1863" s="1">
        <v>-6.6256651551780203</v>
      </c>
    </row>
    <row r="1864" spans="1:6" x14ac:dyDescent="0.2">
      <c r="A1864" s="1">
        <v>1.55389565312565</v>
      </c>
      <c r="B1864" s="1">
        <v>-4.5458629334616898</v>
      </c>
      <c r="C1864" s="1">
        <v>7.6108824478728296</v>
      </c>
      <c r="D1864" s="1">
        <v>-6.15042681937057</v>
      </c>
      <c r="E1864" s="1">
        <v>2.9388885095362598</v>
      </c>
      <c r="F1864" s="1">
        <v>-6.6151669270130897</v>
      </c>
    </row>
    <row r="1865" spans="1:6" x14ac:dyDescent="0.2">
      <c r="A1865" s="1">
        <v>1.57684749052782</v>
      </c>
      <c r="B1865" s="1">
        <v>-4.5425107846639898</v>
      </c>
      <c r="C1865" s="1">
        <v>7.6296058607408499</v>
      </c>
      <c r="D1865" s="1">
        <v>-6.13008433635519</v>
      </c>
      <c r="E1865" s="1">
        <v>2.95975318292713</v>
      </c>
      <c r="F1865" s="1">
        <v>-6.6045837486847203</v>
      </c>
    </row>
    <row r="1866" spans="1:6" x14ac:dyDescent="0.2">
      <c r="A1866" s="1">
        <v>1.5997744705935699</v>
      </c>
      <c r="B1866" s="1">
        <v>-4.5390196815366002</v>
      </c>
      <c r="C1866" s="1">
        <v>7.6482459419848299</v>
      </c>
      <c r="D1866" s="1">
        <v>-6.1096827707151604</v>
      </c>
      <c r="E1866" s="1">
        <v>2.98054918979118</v>
      </c>
      <c r="F1866" s="1">
        <v>-6.5939160600778202</v>
      </c>
    </row>
    <row r="1867" spans="1:6" x14ac:dyDescent="0.2">
      <c r="A1867" s="1">
        <v>1.6226752976483001</v>
      </c>
      <c r="B1867" s="1">
        <v>-4.5353901335514797</v>
      </c>
      <c r="C1867" s="1">
        <v>7.6668022796634903</v>
      </c>
      <c r="D1867" s="1">
        <v>-6.0892224710553302</v>
      </c>
      <c r="E1867" s="1">
        <v>3.0012759994475502</v>
      </c>
      <c r="F1867" s="1">
        <v>-6.5831643055926303</v>
      </c>
    </row>
    <row r="1868" spans="1:6" x14ac:dyDescent="0.2">
      <c r="A1868" s="1">
        <v>1.6455486865923601</v>
      </c>
      <c r="B1868" s="1">
        <v>-4.5316226624454199</v>
      </c>
      <c r="C1868" s="1">
        <v>7.68527446330397</v>
      </c>
      <c r="D1868" s="1">
        <v>-6.0687037908704999</v>
      </c>
      <c r="E1868" s="1">
        <v>3.02193308384535</v>
      </c>
      <c r="F1868" s="1">
        <v>-6.5723289341536404</v>
      </c>
    </row>
    <row r="1869" spans="1:6" x14ac:dyDescent="0.2">
      <c r="A1869" s="1">
        <v>1.6683933629869401</v>
      </c>
      <c r="B1869" s="1">
        <v>-4.52771780201157</v>
      </c>
      <c r="C1869" s="1">
        <v>7.7036620839809897</v>
      </c>
      <c r="D1869" s="1">
        <v>-6.0481270885540797</v>
      </c>
      <c r="E1869" s="1">
        <v>3.0425199176303801</v>
      </c>
      <c r="F1869" s="1">
        <v>-6.5614103992171202</v>
      </c>
    </row>
    <row r="1870" spans="1:6" x14ac:dyDescent="0.2">
      <c r="A1870" s="1">
        <v>1.6912080631363</v>
      </c>
      <c r="B1870" s="1">
        <v>-4.5236760978928103</v>
      </c>
      <c r="C1870" s="1">
        <v>7.7219647343965798</v>
      </c>
      <c r="D1870" s="1">
        <v>-6.0274927274056003</v>
      </c>
      <c r="E1870" s="1">
        <v>3.0630359782124201</v>
      </c>
      <c r="F1870" s="1">
        <v>-6.5504091587776401</v>
      </c>
    </row>
    <row r="1871" spans="1:6" x14ac:dyDescent="0.2">
      <c r="A1871" s="1">
        <v>1.7139915341665699</v>
      </c>
      <c r="B1871" s="1">
        <v>-4.5194981073769904</v>
      </c>
      <c r="C1871" s="1">
        <v>7.7401820089604101</v>
      </c>
      <c r="D1871" s="1">
        <v>-6.0068010756367602</v>
      </c>
      <c r="E1871" s="1">
        <v>3.0834807458334001</v>
      </c>
      <c r="F1871" s="1">
        <v>-6.5393256753730702</v>
      </c>
    </row>
    <row r="1872" spans="1:6" x14ac:dyDescent="0.2">
      <c r="A1872" s="1">
        <v>1.7367425341012099</v>
      </c>
      <c r="B1872" s="1">
        <v>-4.5151843991940304</v>
      </c>
      <c r="C1872" s="1">
        <v>7.7583135038707596</v>
      </c>
      <c r="D1872" s="1">
        <v>-5.9860525063761401</v>
      </c>
      <c r="E1872" s="1">
        <v>3.1038537036362399</v>
      </c>
      <c r="F1872" s="1">
        <v>-6.5281604160883999</v>
      </c>
    </row>
    <row r="1873" spans="1:6" x14ac:dyDescent="0.2">
      <c r="A1873" s="1">
        <v>1.75945983193323</v>
      </c>
      <c r="B1873" s="1">
        <v>-4.5107355533148601</v>
      </c>
      <c r="C1873" s="1">
        <v>7.7763588171959901</v>
      </c>
      <c r="D1873" s="1">
        <v>-5.9652473976724698</v>
      </c>
      <c r="E1873" s="1">
        <v>3.1241543377343399</v>
      </c>
      <c r="F1873" s="1">
        <v>-6.5169138525582397</v>
      </c>
    </row>
    <row r="1874" spans="1:6" x14ac:dyDescent="0.2">
      <c r="A1874" s="1">
        <v>1.7821422076943201</v>
      </c>
      <c r="B1874" s="1">
        <v>-4.5061521607522401</v>
      </c>
      <c r="C1874" s="1">
        <v>7.7943175489565499</v>
      </c>
      <c r="D1874" s="1">
        <v>-5.9443861324965201</v>
      </c>
      <c r="E1874" s="1">
        <v>3.1443821372817999</v>
      </c>
      <c r="F1874" s="1">
        <v>-6.5055864609679102</v>
      </c>
    </row>
    <row r="1875" spans="1:6" x14ac:dyDescent="0.2">
      <c r="A1875" s="1">
        <v>1.80478845252102</v>
      </c>
      <c r="B1875" s="1">
        <v>-4.5014348233634696</v>
      </c>
      <c r="C1875" s="1">
        <v>7.8121893012074803</v>
      </c>
      <c r="D1875" s="1">
        <v>-5.9234690987415002</v>
      </c>
      <c r="E1875" s="1">
        <v>3.1645365945442201</v>
      </c>
      <c r="F1875" s="1">
        <v>-6.4941787220531504</v>
      </c>
    </row>
    <row r="1876" spans="1:6" x14ac:dyDescent="0.2">
      <c r="A1876" s="1">
        <v>1.8273973687178999</v>
      </c>
      <c r="B1876" s="1">
        <v>-4.4965841536548803</v>
      </c>
      <c r="C1876" s="1">
        <v>7.8299736781214104</v>
      </c>
      <c r="D1876" s="1">
        <v>-5.9024966892220601</v>
      </c>
      <c r="E1876" s="1">
        <v>3.18461720497013</v>
      </c>
      <c r="F1876" s="1">
        <v>-6.4826911210984601</v>
      </c>
    </row>
    <row r="1877" spans="1:6" x14ac:dyDescent="0.2">
      <c r="A1877" s="1">
        <v>1.8499677698180701</v>
      </c>
      <c r="B1877" s="1">
        <v>-4.4916007745882602</v>
      </c>
      <c r="C1877" s="1">
        <v>7.8476702860719696</v>
      </c>
      <c r="D1877" s="1">
        <v>-5.8814693016716797</v>
      </c>
      <c r="E1877" s="1">
        <v>3.2046234672629801</v>
      </c>
      <c r="F1877" s="1">
        <v>-6.47112414793403</v>
      </c>
    </row>
    <row r="1878" spans="1:6" x14ac:dyDescent="0.2">
      <c r="A1878" s="1">
        <v>1.8724984806409599</v>
      </c>
      <c r="B1878" s="1">
        <v>-4.4864853193890299</v>
      </c>
      <c r="C1878" s="1">
        <v>7.86527873371762</v>
      </c>
      <c r="D1878" s="1">
        <v>-5.8603873387386702</v>
      </c>
      <c r="E1878" s="1">
        <v>3.2245548834536701</v>
      </c>
      <c r="F1878" s="1">
        <v>-6.4594782969311497</v>
      </c>
    </row>
    <row r="1879" spans="1:6" x14ac:dyDescent="0.2">
      <c r="A1879" s="1">
        <v>1.8949883373474801</v>
      </c>
      <c r="B1879" s="1">
        <v>-4.4812384313563003</v>
      </c>
      <c r="C1879" s="1">
        <v>7.8827986320858896</v>
      </c>
      <c r="D1879" s="1">
        <v>-5.8392512079805803</v>
      </c>
      <c r="E1879" s="1">
        <v>3.2444109589735799</v>
      </c>
      <c r="F1879" s="1">
        <v>-6.4477540669962297</v>
      </c>
    </row>
    <row r="1880" spans="1:6" x14ac:dyDescent="0.2">
      <c r="A1880" s="1">
        <v>1.9174361874927099</v>
      </c>
      <c r="B1880" s="1">
        <v>-4.4758607636746497</v>
      </c>
      <c r="C1880" s="1">
        <v>7.9002295946579304</v>
      </c>
      <c r="D1880" s="1">
        <v>-5.8180613218570603</v>
      </c>
      <c r="E1880" s="1">
        <v>3.2641912027281101</v>
      </c>
      <c r="F1880" s="1">
        <v>-6.4359519615632799</v>
      </c>
    </row>
    <row r="1881" spans="1:6" x14ac:dyDescent="0.2">
      <c r="A1881" s="1">
        <v>1.93984089007627</v>
      </c>
      <c r="B1881" s="1">
        <v>-4.4703529792277497</v>
      </c>
      <c r="C1881" s="1">
        <v>7.91757123745339</v>
      </c>
      <c r="D1881" s="1">
        <v>-5.7968180977211903</v>
      </c>
      <c r="E1881" s="1">
        <v>3.2838951271706298</v>
      </c>
      <c r="F1881" s="1">
        <v>-6.4240724885849501</v>
      </c>
    </row>
    <row r="1882" spans="1:6" x14ac:dyDescent="0.2">
      <c r="A1882" s="1">
        <v>1.96220131559024</v>
      </c>
      <c r="B1882" s="1">
        <v>-4.4647157504136796</v>
      </c>
      <c r="C1882" s="1">
        <v>7.9348231791155799</v>
      </c>
      <c r="D1882" s="1">
        <v>-5.7755219578091896</v>
      </c>
      <c r="E1882" s="1">
        <v>3.3035222483768298</v>
      </c>
      <c r="F1882" s="1">
        <v>-6.4121161605219097</v>
      </c>
    </row>
    <row r="1883" spans="1:6" x14ac:dyDescent="0.2">
      <c r="A1883" s="1">
        <v>1.98451634606492</v>
      </c>
      <c r="B1883" s="1">
        <v>-4.4589497589620199</v>
      </c>
      <c r="C1883" s="1">
        <v>7.9519850409969202</v>
      </c>
      <c r="D1883" s="1">
        <v>-5.7541733292285198</v>
      </c>
      <c r="E1883" s="1">
        <v>3.32307208611947</v>
      </c>
      <c r="F1883" s="1">
        <v>-6.4000834943308398</v>
      </c>
    </row>
    <row r="1884" spans="1:6" x14ac:dyDescent="0.2">
      <c r="A1884" s="1">
        <v>2.0067848751124902</v>
      </c>
      <c r="B1884" s="1">
        <v>-4.4530556957525702</v>
      </c>
      <c r="C1884" s="1">
        <v>7.9690564472445597</v>
      </c>
      <c r="D1884" s="1">
        <v>-5.7327726439444397</v>
      </c>
      <c r="E1884" s="1">
        <v>3.3425441639434599</v>
      </c>
      <c r="F1884" s="1">
        <v>-6.3879750114507603</v>
      </c>
    </row>
    <row r="1885" spans="1:6" x14ac:dyDescent="0.2">
      <c r="A1885" s="1">
        <v>2.0290058079684798</v>
      </c>
      <c r="B1885" s="1">
        <v>-4.4470342606358004</v>
      </c>
      <c r="C1885" s="1">
        <v>7.9860370248861896</v>
      </c>
      <c r="D1885" s="1">
        <v>-5.7113203387647902</v>
      </c>
      <c r="E1885" s="1">
        <v>3.3619380092412499</v>
      </c>
      <c r="F1885" s="1">
        <v>-6.3757912377877997</v>
      </c>
    </row>
    <row r="1886" spans="1:6" x14ac:dyDescent="0.2">
      <c r="A1886" s="1">
        <v>2.05117806153135</v>
      </c>
      <c r="B1886" s="1">
        <v>-4.4408861622549098</v>
      </c>
      <c r="C1886" s="1">
        <v>8.0029264039159997</v>
      </c>
      <c r="D1886" s="1">
        <v>-5.6898168553233202</v>
      </c>
      <c r="E1886" s="1">
        <v>3.3812531533284398</v>
      </c>
      <c r="F1886" s="1">
        <v>-6.3635327036983602</v>
      </c>
    </row>
    <row r="1887" spans="1:6" x14ac:dyDescent="0.2">
      <c r="A1887" s="1">
        <v>2.0733005644000801</v>
      </c>
      <c r="B1887" s="1">
        <v>-4.43461211786948</v>
      </c>
      <c r="C1887" s="1">
        <v>8.0197242173807997</v>
      </c>
      <c r="D1887" s="1">
        <v>-5.6682626400611502</v>
      </c>
      <c r="E1887" s="1">
        <v>3.4004891315196901</v>
      </c>
      <c r="F1887" s="1">
        <v>-6.3511999439707196</v>
      </c>
    </row>
    <row r="1888" spans="1:6" x14ac:dyDescent="0.2">
      <c r="A1888" s="1">
        <v>2.09537225690993</v>
      </c>
      <c r="B1888" s="1">
        <v>-4.4282128531806997</v>
      </c>
      <c r="C1888" s="1">
        <v>8.0364301014661095</v>
      </c>
      <c r="D1888" s="1">
        <v>-5.6466581442067101</v>
      </c>
      <c r="E1888" s="1">
        <v>3.4196454832047198</v>
      </c>
      <c r="F1888" s="1">
        <v>-6.3387934978049296</v>
      </c>
    </row>
    <row r="1889" spans="1:6" x14ac:dyDescent="0.2">
      <c r="A1889" s="1">
        <v>2.11739209116636</v>
      </c>
      <c r="B1889" s="1">
        <v>-4.4216891021581297</v>
      </c>
      <c r="C1889" s="1">
        <v>8.0530436955823497</v>
      </c>
      <c r="D1889" s="1">
        <v>-5.6250038237539499</v>
      </c>
      <c r="E1889" s="1">
        <v>3.4387217519245699</v>
      </c>
      <c r="F1889" s="1">
        <v>-6.3263139087911302</v>
      </c>
    </row>
    <row r="1890" spans="1:6" x14ac:dyDescent="0.2">
      <c r="A1890" s="1">
        <v>2.1393590310772801</v>
      </c>
      <c r="B1890" s="1">
        <v>-4.4150416068679803</v>
      </c>
      <c r="C1890" s="1">
        <v>8.0695646424510699</v>
      </c>
      <c r="D1890" s="1">
        <v>-5.6033001394387698</v>
      </c>
      <c r="E1890" s="1">
        <v>3.4577174854478998</v>
      </c>
      <c r="F1890" s="1">
        <v>-6.3137617248861897</v>
      </c>
    </row>
    <row r="1891" spans="1:6" x14ac:dyDescent="0.2">
      <c r="A1891" s="1">
        <v>2.1612720523835298</v>
      </c>
      <c r="B1891" s="1">
        <v>-4.40827111730278</v>
      </c>
      <c r="C1891" s="1">
        <v>8.0859925881910293</v>
      </c>
      <c r="D1891" s="1">
        <v>-5.5815475567138897</v>
      </c>
      <c r="E1891" s="1">
        <v>3.4766322358473301</v>
      </c>
      <c r="F1891" s="1">
        <v>-6.3011374983886999</v>
      </c>
    </row>
    <row r="1892" spans="1:6" x14ac:dyDescent="0.2">
      <c r="A1892" s="1">
        <v>2.1831301426878098</v>
      </c>
      <c r="B1892" s="1">
        <v>-4.4013783912125701</v>
      </c>
      <c r="C1892" s="1">
        <v>8.1023271824042506</v>
      </c>
      <c r="D1892" s="1">
        <v>-5.5597465457218798</v>
      </c>
      <c r="E1892" s="1">
        <v>3.4954655595759401</v>
      </c>
      <c r="F1892" s="1">
        <v>-6.2884417859122497</v>
      </c>
    </row>
    <row r="1893" spans="1:6" x14ac:dyDescent="0.2">
      <c r="A1893" s="1">
        <v>2.2049323014820001</v>
      </c>
      <c r="B1893" s="1">
        <v>-4.3943641939374096</v>
      </c>
      <c r="C1893" s="1">
        <v>8.1185680782620206</v>
      </c>
      <c r="D1893" s="1">
        <v>-5.5378975812665203</v>
      </c>
      <c r="E1893" s="1">
        <v>3.5142170175435901</v>
      </c>
      <c r="F1893" s="1">
        <v>-6.2756751483570703</v>
      </c>
    </row>
    <row r="1894" spans="1:6" x14ac:dyDescent="0.2">
      <c r="A1894" s="1">
        <v>2.2266775401729402</v>
      </c>
      <c r="B1894" s="1">
        <v>-4.38722929824121</v>
      </c>
      <c r="C1894" s="1">
        <v>8.1347149325905601</v>
      </c>
      <c r="D1894" s="1">
        <v>-5.5160011427823896</v>
      </c>
      <c r="E1894" s="1">
        <v>3.5328861751932998</v>
      </c>
      <c r="F1894" s="1">
        <v>-6.2628381508799702</v>
      </c>
    </row>
    <row r="1895" spans="1:6" x14ac:dyDescent="0.2">
      <c r="A1895" s="1">
        <v>2.2483648821067401</v>
      </c>
      <c r="B1895" s="1">
        <v>-4.3799744841469996</v>
      </c>
      <c r="C1895" s="1">
        <v>8.1507674059566906</v>
      </c>
      <c r="D1895" s="1">
        <v>-5.4940577143027696</v>
      </c>
      <c r="E1895" s="1">
        <v>3.5514726025775101</v>
      </c>
      <c r="F1895" s="1">
        <v>-6.2499313628625197</v>
      </c>
    </row>
    <row r="1896" spans="1:6" x14ac:dyDescent="0.2">
      <c r="A1896" s="1">
        <v>2.26999336259163</v>
      </c>
      <c r="B1896" s="1">
        <v>-4.3726005387732698</v>
      </c>
      <c r="C1896" s="1">
        <v>8.1667251627530799</v>
      </c>
      <c r="D1896" s="1">
        <v>-5.4720677844257697</v>
      </c>
      <c r="E1896" s="1">
        <v>3.5699758744341601</v>
      </c>
      <c r="F1896" s="1">
        <v>-6.2369553578775996</v>
      </c>
    </row>
    <row r="1897" spans="1:6" x14ac:dyDescent="0.2">
      <c r="A1897" s="1">
        <v>2.2915620289194298</v>
      </c>
      <c r="B1897" s="1">
        <v>-4.3651082561717303</v>
      </c>
      <c r="C1897" s="1">
        <v>8.1825878712833209</v>
      </c>
      <c r="D1897" s="1">
        <v>-5.4500318462786703</v>
      </c>
      <c r="E1897" s="1">
        <v>3.58839557026266</v>
      </c>
      <c r="F1897" s="1">
        <v>-6.22391071365423</v>
      </c>
    </row>
    <row r="1898" spans="1:6" x14ac:dyDescent="0.2">
      <c r="A1898" s="1">
        <v>2.3130699403856099</v>
      </c>
      <c r="B1898" s="1">
        <v>-4.3574984371661296</v>
      </c>
      <c r="C1898" s="1">
        <v>8.1983552038466403</v>
      </c>
      <c r="D1898" s="1">
        <v>-5.4279503974805596</v>
      </c>
      <c r="E1898" s="1">
        <v>3.6067312743995599</v>
      </c>
      <c r="F1898" s="1">
        <v>-6.2107980120406001</v>
      </c>
    </row>
    <row r="1899" spans="1:6" x14ac:dyDescent="0.2">
      <c r="A1899" s="1">
        <v>2.33451616830805</v>
      </c>
      <c r="B1899" s="1">
        <v>-4.3497718891923096</v>
      </c>
      <c r="C1899" s="1">
        <v>8.2140268368221996</v>
      </c>
      <c r="D1899" s="1">
        <v>-5.4058239401032404</v>
      </c>
      <c r="E1899" s="1">
        <v>3.6249825760940002</v>
      </c>
      <c r="F1899" s="1">
        <v>-6.1976178389654804</v>
      </c>
    </row>
    <row r="1900" spans="1:6" x14ac:dyDescent="0.2">
      <c r="A1900" s="1">
        <v>2.3558997960444499</v>
      </c>
      <c r="B1900" s="1">
        <v>-4.34192942613931</v>
      </c>
      <c r="C1900" s="1">
        <v>8.2296024507530703</v>
      </c>
      <c r="D1900" s="1">
        <v>-5.3836529806302602</v>
      </c>
      <c r="E1900" s="1">
        <v>3.6431490695828401</v>
      </c>
      <c r="F1900" s="1">
        <v>-6.1843707843978404</v>
      </c>
    </row>
    <row r="1901" spans="1:6" x14ac:dyDescent="0.2">
      <c r="A1901" s="1">
        <v>2.3772199190084899</v>
      </c>
      <c r="B1901" s="1">
        <v>-4.3339718681915897</v>
      </c>
      <c r="C1901" s="1">
        <v>8.24508173042965</v>
      </c>
      <c r="D1901" s="1">
        <v>-5.3614380299143498</v>
      </c>
      <c r="E1901" s="1">
        <v>3.6612303541654199</v>
      </c>
      <c r="F1901" s="1">
        <v>-6.1710574423048001</v>
      </c>
    </row>
    <row r="1902" spans="1:6" x14ac:dyDescent="0.2">
      <c r="A1902" s="1">
        <v>2.3984756446847202</v>
      </c>
      <c r="B1902" s="1">
        <v>-4.3259000416722699</v>
      </c>
      <c r="C1902" s="1">
        <v>8.2604643649726892</v>
      </c>
      <c r="D1902" s="1">
        <v>-5.3391796031329699</v>
      </c>
      <c r="E1902" s="1">
        <v>3.6792260342779</v>
      </c>
      <c r="F1902" s="1">
        <v>-6.1576784106078097</v>
      </c>
    </row>
    <row r="1903" spans="1:6" x14ac:dyDescent="0.2">
      <c r="A1903" s="1">
        <v>2.4196660926422102</v>
      </c>
      <c r="B1903" s="1">
        <v>-4.3177147788874102</v>
      </c>
      <c r="C1903" s="1">
        <v>8.2757500479156398</v>
      </c>
      <c r="D1903" s="1">
        <v>-5.3168782197421596</v>
      </c>
      <c r="E1903" s="1">
        <v>3.6971357195672199</v>
      </c>
      <c r="F1903" s="1">
        <v>-6.1442342911371197</v>
      </c>
    </row>
    <row r="1904" spans="1:6" x14ac:dyDescent="0.2">
      <c r="A1904" s="1">
        <v>2.4407903945470002</v>
      </c>
      <c r="B1904" s="1">
        <v>-4.3094169179711903</v>
      </c>
      <c r="C1904" s="1">
        <v>8.2909384772865504</v>
      </c>
      <c r="D1904" s="1">
        <v>-5.2945344034286599</v>
      </c>
      <c r="E1904" s="1">
        <v>3.7149590249645001</v>
      </c>
      <c r="F1904" s="1">
        <v>-6.1307256895845601</v>
      </c>
    </row>
    <row r="1905" spans="1:6" x14ac:dyDescent="0.2">
      <c r="A1905" s="1">
        <v>2.4618476941732998</v>
      </c>
      <c r="B1905" s="1">
        <v>-4.3010073027320601</v>
      </c>
      <c r="C1905" s="1">
        <v>8.3060293556892102</v>
      </c>
      <c r="D1905" s="1">
        <v>-5.2721486820602399</v>
      </c>
      <c r="E1905" s="1">
        <v>3.7326955707579201</v>
      </c>
      <c r="F1905" s="1">
        <v>-6.1171532154545698</v>
      </c>
    </row>
    <row r="1906" spans="1:6" x14ac:dyDescent="0.2">
      <c r="A1906" s="1">
        <v>2.4828371474135902</v>
      </c>
      <c r="B1906" s="1">
        <v>-4.2924867824998003</v>
      </c>
      <c r="C1906" s="1">
        <v>8.3210223903837495</v>
      </c>
      <c r="D1906" s="1">
        <v>-5.2497215876343404</v>
      </c>
      <c r="E1906" s="1">
        <v>3.7503449826650499</v>
      </c>
      <c r="F1906" s="1">
        <v>-6.1035174820135198</v>
      </c>
    </row>
    <row r="1907" spans="1:6" x14ac:dyDescent="0.2">
      <c r="A1907" s="1">
        <v>2.5037579222874502</v>
      </c>
      <c r="B1907" s="1">
        <v>-4.2838562119734203</v>
      </c>
      <c r="C1907" s="1">
        <v>8.3359172933663608</v>
      </c>
      <c r="D1907" s="1">
        <v>-5.2272536562249297</v>
      </c>
      <c r="E1907" s="1">
        <v>3.7679068919045098</v>
      </c>
      <c r="F1907" s="1">
        <v>-6.0898191062373801</v>
      </c>
    </row>
    <row r="1908" spans="1:6" x14ac:dyDescent="0.2">
      <c r="A1908" s="1">
        <v>2.52460919894932</v>
      </c>
      <c r="B1908" s="1">
        <v>-4.2751164510698896</v>
      </c>
      <c r="C1908" s="1">
        <v>8.3507137814484</v>
      </c>
      <c r="D1908" s="1">
        <v>-5.2047454279276604</v>
      </c>
      <c r="E1908" s="1">
        <v>3.7853809352669798</v>
      </c>
      <c r="F1908" s="1">
        <v>-6.0760587087575999</v>
      </c>
    </row>
    <row r="1909" spans="1:6" x14ac:dyDescent="0.2">
      <c r="A1909" s="1">
        <v>2.5453901696950298</v>
      </c>
      <c r="B1909" s="1">
        <v>-4.2662683647736497</v>
      </c>
      <c r="C1909" s="1">
        <v>8.3654115763345906</v>
      </c>
      <c r="D1909" s="1">
        <v>-5.1821974468033698</v>
      </c>
      <c r="E1909" s="1">
        <v>3.8027667551855102</v>
      </c>
      <c r="F1909" s="1">
        <v>-6.0622369138054202</v>
      </c>
    </row>
    <row r="1910" spans="1:6" x14ac:dyDescent="0.2">
      <c r="A1910" s="1">
        <v>2.5661000389672299</v>
      </c>
      <c r="B1910" s="1">
        <v>-4.2573128229869397</v>
      </c>
      <c r="C1910" s="1">
        <v>8.3800104047003998</v>
      </c>
      <c r="D1910" s="1">
        <v>-5.15961026081977</v>
      </c>
      <c r="E1910" s="1">
        <v>3.8200639998050199</v>
      </c>
      <c r="F1910" s="1">
        <v>-6.0483543491543896</v>
      </c>
    </row>
    <row r="1911" spans="1:6" x14ac:dyDescent="0.2">
      <c r="A1911" s="1">
        <v>2.5867380233596502</v>
      </c>
      <c r="B1911" s="1">
        <v>-4.2482507003808196</v>
      </c>
      <c r="C1911" s="1">
        <v>8.3945099982685392</v>
      </c>
      <c r="D1911" s="1">
        <v>-5.1369844217915404</v>
      </c>
      <c r="E1911" s="1">
        <v>3.8372723230510299</v>
      </c>
      <c r="F1911" s="1">
        <v>-6.0344116460613</v>
      </c>
    </row>
    <row r="1912" spans="1:6" x14ac:dyDescent="0.2">
      <c r="A1912" s="1">
        <v>2.6073033516202599</v>
      </c>
      <c r="B1912" s="1">
        <v>-4.2390828762469104</v>
      </c>
      <c r="C1912" s="1">
        <v>8.4089100938844794</v>
      </c>
      <c r="D1912" s="1">
        <v>-5.1143204853187099</v>
      </c>
      <c r="E1912" s="1">
        <v>3.85439138469751</v>
      </c>
      <c r="F1912" s="1">
        <v>-6.0204094392054301</v>
      </c>
    </row>
    <row r="1913" spans="1:6" x14ac:dyDescent="0.2">
      <c r="A1913" s="1">
        <v>2.6277952646532201</v>
      </c>
      <c r="B1913" s="1">
        <v>-4.2298102343498201</v>
      </c>
      <c r="C1913" s="1">
        <v>8.4232104335910201</v>
      </c>
      <c r="D1913" s="1">
        <v>-5.0916190107233499</v>
      </c>
      <c r="E1913" s="1">
        <v>3.8714208504338798</v>
      </c>
      <c r="F1913" s="1">
        <v>-6.0063483666261703</v>
      </c>
    </row>
    <row r="1914" spans="1:6" x14ac:dyDescent="0.2">
      <c r="A1914" s="1">
        <v>2.6482130155197598</v>
      </c>
      <c r="B1914" s="1">
        <v>-4.2204336627802501</v>
      </c>
      <c r="C1914" s="1">
        <v>8.4374107647018004</v>
      </c>
      <c r="D1914" s="1">
        <v>-5.0688805609846996</v>
      </c>
      <c r="E1914" s="1">
        <v>3.8883603919310001</v>
      </c>
      <c r="F1914" s="1">
        <v>-5.9922290696590101</v>
      </c>
    </row>
    <row r="1915" spans="1:6" x14ac:dyDescent="0.2">
      <c r="A1915" s="1">
        <v>2.6685558694379101</v>
      </c>
      <c r="B1915" s="1">
        <v>-4.2109540538086998</v>
      </c>
      <c r="C1915" s="1">
        <v>8.4515108398737695</v>
      </c>
      <c r="D1915" s="1">
        <v>-5.0461057026725999</v>
      </c>
      <c r="E1915" s="1">
        <v>3.9052096869062201</v>
      </c>
      <c r="F1915" s="1">
        <v>-5.9780521928699502</v>
      </c>
    </row>
    <row r="1916" spans="1:6" x14ac:dyDescent="0.2">
      <c r="A1916" s="1">
        <v>2.6888231037810102</v>
      </c>
      <c r="B1916" s="1">
        <v>-4.2013723037397801</v>
      </c>
      <c r="C1916" s="1">
        <v>8.4655104171785194</v>
      </c>
      <c r="D1916" s="1">
        <v>-5.0232950058792998</v>
      </c>
      <c r="E1916" s="1">
        <v>3.92196841918738</v>
      </c>
      <c r="F1916" s="1">
        <v>-5.9638183839882499</v>
      </c>
    </row>
    <row r="1917" spans="1:6" x14ac:dyDescent="0.2">
      <c r="A1917" s="1">
        <v>2.7090140080752101</v>
      </c>
      <c r="B1917" s="1">
        <v>-4.1916893127671502</v>
      </c>
      <c r="C1917" s="1">
        <v>8.4794092601724707</v>
      </c>
      <c r="D1917" s="1">
        <v>-5.0004490441497902</v>
      </c>
      <c r="E1917" s="1">
        <v>3.9386362787757698</v>
      </c>
      <c r="F1917" s="1">
        <v>-5.9495282938377096</v>
      </c>
    </row>
    <row r="1918" spans="1:6" x14ac:dyDescent="0.2">
      <c r="A1918" s="1">
        <v>2.7291278839956399</v>
      </c>
      <c r="B1918" s="1">
        <v>-4.1819059848290001</v>
      </c>
      <c r="C1918" s="1">
        <v>8.4932071379658307</v>
      </c>
      <c r="D1918" s="1">
        <v>-4.9775683944104196</v>
      </c>
      <c r="E1918" s="1">
        <v>3.9552129619078999</v>
      </c>
      <c r="F1918" s="1">
        <v>-5.9351825762663504</v>
      </c>
    </row>
    <row r="1919" spans="1:6" x14ac:dyDescent="0.2">
      <c r="A1919" s="1">
        <v>2.74916404536157</v>
      </c>
      <c r="B1919" s="1">
        <v>-4.1720232274640798</v>
      </c>
      <c r="C1919" s="1">
        <v>8.5069038252903493</v>
      </c>
      <c r="D1919" s="1">
        <v>-4.9546536368960696</v>
      </c>
      <c r="E1919" s="1">
        <v>3.9716981711161901</v>
      </c>
      <c r="F1919" s="1">
        <v>-5.9207818880745302</v>
      </c>
    </row>
    <row r="1920" spans="1:6" x14ac:dyDescent="0.2">
      <c r="A1920" s="1">
        <v>2.7691218181303401</v>
      </c>
      <c r="B1920" s="1">
        <v>-4.1620419516682698</v>
      </c>
      <c r="C1920" s="1">
        <v>8.5204991025658092</v>
      </c>
      <c r="D1920" s="1">
        <v>-4.9317053550757901</v>
      </c>
      <c r="E1920" s="1">
        <v>3.9880916152884001</v>
      </c>
      <c r="F1920" s="1">
        <v>-5.90632688894165</v>
      </c>
    </row>
    <row r="1921" spans="1:6" x14ac:dyDescent="0.2">
      <c r="A1921" s="1">
        <v>2.7890005403900702</v>
      </c>
      <c r="B1921" s="1">
        <v>-4.1519630717516698</v>
      </c>
      <c r="C1921" s="1">
        <v>8.5339927559650803</v>
      </c>
      <c r="D1921" s="1">
        <v>-4.9087241355769002</v>
      </c>
      <c r="E1921" s="1">
        <v>4.0043930097258498</v>
      </c>
      <c r="F1921" s="1">
        <v>-5.8918182413512898</v>
      </c>
    </row>
    <row r="1922" spans="1:6" x14ac:dyDescent="0.2">
      <c r="A1922" s="1">
        <v>2.8087995623512301</v>
      </c>
      <c r="B1922" s="1">
        <v>-4.1417875051962003</v>
      </c>
      <c r="C1922" s="1">
        <v>8.5473845774779402</v>
      </c>
      <c r="D1922" s="1">
        <v>-4.88571056810766</v>
      </c>
      <c r="E1922" s="1">
        <v>4.0206020762003103</v>
      </c>
      <c r="F1922" s="1">
        <v>-5.8772566105149799</v>
      </c>
    </row>
    <row r="1923" spans="1:6" x14ac:dyDescent="0.2">
      <c r="A1923" s="1">
        <v>2.82851824633704</v>
      </c>
      <c r="B1923" s="1">
        <v>-4.1315161725136598</v>
      </c>
      <c r="C1923" s="1">
        <v>8.5606743649734405</v>
      </c>
      <c r="D1923" s="1">
        <v>-4.8626652453784898</v>
      </c>
      <c r="E1923" s="1">
        <v>4.0367185430096297</v>
      </c>
      <c r="F1923" s="1">
        <v>-5.86264266429444</v>
      </c>
    </row>
    <row r="1924" spans="1:6" x14ac:dyDescent="0.2">
      <c r="A1924" s="1">
        <v>2.84815596677254</v>
      </c>
      <c r="B1924" s="1">
        <v>-4.12114999710432</v>
      </c>
      <c r="C1924" s="1">
        <v>8.5738619222608001</v>
      </c>
      <c r="D1924" s="1">
        <v>-4.8395887630217604</v>
      </c>
      <c r="E1924" s="1">
        <v>4.0527421450319396</v>
      </c>
      <c r="F1924" s="1">
        <v>-5.84797707312251</v>
      </c>
    </row>
    <row r="1925" spans="1:6" x14ac:dyDescent="0.2">
      <c r="A1925" s="1">
        <v>2.8677121101725702</v>
      </c>
      <c r="B1925" s="1">
        <v>-4.1106899051159198</v>
      </c>
      <c r="C1925" s="1">
        <v>8.5869470591488604</v>
      </c>
      <c r="D1925" s="1">
        <v>-4.8164817195102403</v>
      </c>
      <c r="E1925" s="1">
        <v>4.0686726237785003</v>
      </c>
      <c r="F1925" s="1">
        <v>-5.8332605099226704</v>
      </c>
    </row>
    <row r="1926" spans="1:6" x14ac:dyDescent="0.2">
      <c r="A1926" s="1">
        <v>2.88718607512841</v>
      </c>
      <c r="B1926" s="1">
        <v>-4.1001368253032098</v>
      </c>
      <c r="C1926" s="1">
        <v>8.5999295915039902</v>
      </c>
      <c r="D1926" s="1">
        <v>-4.79334471607413</v>
      </c>
      <c r="E1926" s="1">
        <v>4.0845097274450097</v>
      </c>
      <c r="F1926" s="1">
        <v>-5.8184936500272597</v>
      </c>
    </row>
    <row r="1927" spans="1:6" x14ac:dyDescent="0.2">
      <c r="A1927" s="1">
        <v>2.9065772722932501</v>
      </c>
      <c r="B1927" s="1">
        <v>-4.0894916888878496</v>
      </c>
      <c r="C1927" s="1">
        <v>8.6128093413064697</v>
      </c>
      <c r="D1927" s="1">
        <v>-4.7701783566167899</v>
      </c>
      <c r="E1927" s="1">
        <v>4.1002532109615997</v>
      </c>
      <c r="F1927" s="1">
        <v>-5.8036771710943196</v>
      </c>
    </row>
    <row r="1928" spans="1:6" x14ac:dyDescent="0.2">
      <c r="A1928" s="1">
        <v>2.9258851243662898</v>
      </c>
      <c r="B1928" s="1">
        <v>-4.0787554294188899</v>
      </c>
      <c r="C1928" s="1">
        <v>8.6255861367052304</v>
      </c>
      <c r="D1928" s="1">
        <v>-4.7469832476292799</v>
      </c>
      <c r="E1928" s="1">
        <v>4.1159028360410996</v>
      </c>
      <c r="F1928" s="1">
        <v>-5.7888117530232197</v>
      </c>
    </row>
    <row r="1929" spans="1:6" x14ac:dyDescent="0.2">
      <c r="A1929" s="1">
        <v>2.9451090660756898</v>
      </c>
      <c r="B1929" s="1">
        <v>-4.0679289826335596</v>
      </c>
      <c r="C1929" s="1">
        <v>8.6382598120710092</v>
      </c>
      <c r="D1929" s="1">
        <v>-4.7237599981034704</v>
      </c>
      <c r="E1929" s="1">
        <v>4.1314583712259401</v>
      </c>
      <c r="F1929" s="1">
        <v>-5.7738980778690303</v>
      </c>
    </row>
    <row r="1930" spans="1:6" x14ac:dyDescent="0.2">
      <c r="A1930" s="1">
        <v>2.9642485441601401</v>
      </c>
      <c r="B1930" s="1">
        <v>-4.0570132863186101</v>
      </c>
      <c r="C1930" s="1">
        <v>8.6508302080478394</v>
      </c>
      <c r="D1930" s="1">
        <v>-4.7005092194440996</v>
      </c>
      <c r="E1930" s="1">
        <v>4.1469195919333304</v>
      </c>
      <c r="F1930" s="1">
        <v>-5.7589368297556902</v>
      </c>
    </row>
    <row r="1931" spans="1:6" x14ac:dyDescent="0.2">
      <c r="A1931" s="1">
        <v>2.9833030173491299</v>
      </c>
      <c r="B1931" s="1">
        <v>-4.0460092801720702</v>
      </c>
      <c r="C1931" s="1">
        <v>8.6632971716028297</v>
      </c>
      <c r="D1931" s="1">
        <v>-4.6772315253795398</v>
      </c>
      <c r="E1931" s="1">
        <v>4.1622862804988898</v>
      </c>
      <c r="F1931" s="1">
        <v>-5.7439286947880204</v>
      </c>
    </row>
    <row r="1932" spans="1:6" x14ac:dyDescent="0.2">
      <c r="A1932" s="1">
        <v>3.0022719563418998</v>
      </c>
      <c r="B1932" s="1">
        <v>-4.0349179056654201</v>
      </c>
      <c r="C1932" s="1">
        <v>8.6756605560742095</v>
      </c>
      <c r="D1932" s="1">
        <v>-4.6539275318714903</v>
      </c>
      <c r="E1932" s="1">
        <v>4.17755822621855</v>
      </c>
      <c r="F1932" s="1">
        <v>-5.7288743609625197</v>
      </c>
    </row>
    <row r="1933" spans="1:6" x14ac:dyDescent="0.2">
      <c r="A1933" s="1">
        <v>3.0211548437851001</v>
      </c>
      <c r="B1933" s="1">
        <v>-4.0237401059062803</v>
      </c>
      <c r="C1933" s="1">
        <v>8.6879202212176292</v>
      </c>
      <c r="D1933" s="1">
        <v>-4.6305978570235</v>
      </c>
      <c r="E1933" s="1">
        <v>4.1927352253888701</v>
      </c>
      <c r="F1933" s="1">
        <v>-5.7137745180772201</v>
      </c>
    </row>
    <row r="1934" spans="1:6" x14ac:dyDescent="0.2">
      <c r="A1934" s="1">
        <v>3.0399511742490399</v>
      </c>
      <c r="B1934" s="1">
        <v>-4.0124768255015004</v>
      </c>
      <c r="C1934" s="1">
        <v>8.7000760332506708</v>
      </c>
      <c r="D1934" s="1">
        <v>-4.6072431209884996</v>
      </c>
      <c r="E1934" s="1">
        <v>4.20781708134552</v>
      </c>
      <c r="F1934" s="1">
        <v>-5.6986298576403396</v>
      </c>
    </row>
    <row r="1935" spans="1:6" x14ac:dyDescent="0.2">
      <c r="A1935" s="1">
        <v>3.0586604542026001</v>
      </c>
      <c r="B1935" s="1">
        <v>-4.0011290104207502</v>
      </c>
      <c r="C1935" s="1">
        <v>8.7121278648955496</v>
      </c>
      <c r="D1935" s="1">
        <v>-4.5838639458752803</v>
      </c>
      <c r="E1935" s="1">
        <v>4.2228036045000703</v>
      </c>
      <c r="F1935" s="1">
        <v>-5.6834410727780202</v>
      </c>
    </row>
    <row r="1936" spans="1:6" x14ac:dyDescent="0.2">
      <c r="A1936" s="1">
        <v>3.0772822019867601</v>
      </c>
      <c r="B1936" s="1">
        <v>-3.9896976078605602</v>
      </c>
      <c r="C1936" s="1">
        <v>8.7240755954199205</v>
      </c>
      <c r="D1936" s="1">
        <v>-4.5604609556539204</v>
      </c>
      <c r="E1936" s="1">
        <v>4.2376946123750097</v>
      </c>
      <c r="F1936" s="1">
        <v>-5.6682088581410204</v>
      </c>
    </row>
    <row r="1937" spans="1:6" x14ac:dyDescent="0.2">
      <c r="A1937" s="1">
        <v>3.0958159477867002</v>
      </c>
      <c r="B1937" s="1">
        <v>-3.9781835661088398</v>
      </c>
      <c r="C1937" s="1">
        <v>8.7359191106758693</v>
      </c>
      <c r="D1937" s="1">
        <v>-4.5370347760603904</v>
      </c>
      <c r="E1937" s="1">
        <v>4.2524899296368996</v>
      </c>
      <c r="F1937" s="1">
        <v>-5.6529339098105504</v>
      </c>
    </row>
    <row r="1938" spans="1:6" x14ac:dyDescent="0.2">
      <c r="A1938" s="1">
        <v>3.1142612336025799</v>
      </c>
      <c r="B1938" s="1">
        <v>-3.9665878344099101</v>
      </c>
      <c r="C1938" s="1">
        <v>8.7476583031369799</v>
      </c>
      <c r="D1938" s="1">
        <v>-4.5135860345002001</v>
      </c>
      <c r="E1938" s="1">
        <v>4.26718938812777</v>
      </c>
      <c r="F1938" s="1">
        <v>-5.6376169252031296</v>
      </c>
    </row>
    <row r="1939" spans="1:6" x14ac:dyDescent="0.2">
      <c r="A1939" s="1">
        <v>3.1326176132187999</v>
      </c>
      <c r="B1939" s="1">
        <v>-3.9549113628299599</v>
      </c>
      <c r="C1939" s="1">
        <v>8.7592930719334596</v>
      </c>
      <c r="D1939" s="1">
        <v>-4.4901153599511403</v>
      </c>
      <c r="E1939" s="1">
        <v>4.2817928268945904</v>
      </c>
      <c r="F1939" s="1">
        <v>-5.6222586029746902</v>
      </c>
    </row>
    <row r="1940" spans="1:6" x14ac:dyDescent="0.2">
      <c r="A1940" s="1">
        <v>3.1508846521718801</v>
      </c>
      <c r="B1940" s="1">
        <v>-3.9431551021231601</v>
      </c>
      <c r="C1940" s="1">
        <v>8.7708233228853292</v>
      </c>
      <c r="D1940" s="1">
        <v>-4.4666233828653397</v>
      </c>
      <c r="E1940" s="1">
        <v>4.2963000922168799</v>
      </c>
      <c r="F1940" s="1">
        <v>-5.6068596429238102</v>
      </c>
    </row>
    <row r="1941" spans="1:6" x14ac:dyDescent="0.2">
      <c r="A1941" s="1">
        <v>3.1690619277168701</v>
      </c>
      <c r="B1941" s="1">
        <v>-3.9313200035981399</v>
      </c>
      <c r="C1941" s="1">
        <v>8.7822489685336809</v>
      </c>
      <c r="D1941" s="1">
        <v>-4.4431107350704302</v>
      </c>
      <c r="E1941" s="1">
        <v>4.3107110376324096</v>
      </c>
      <c r="F1941" s="1">
        <v>-5.5914207458942302</v>
      </c>
    </row>
    <row r="1942" spans="1:6" x14ac:dyDescent="0.2">
      <c r="A1942" s="1">
        <v>3.1871490287923598</v>
      </c>
      <c r="B1942" s="1">
        <v>-3.9194070189851198</v>
      </c>
      <c r="C1942" s="1">
        <v>8.7935699281698394</v>
      </c>
      <c r="D1942" s="1">
        <v>-4.4195780496701103</v>
      </c>
      <c r="E1942" s="1">
        <v>4.3250255239609796</v>
      </c>
      <c r="F1942" s="1">
        <v>-5.5759426136766201</v>
      </c>
    </row>
    <row r="1943" spans="1:6" x14ac:dyDescent="0.2">
      <c r="A1943" s="1">
        <v>3.2051455559839002</v>
      </c>
      <c r="B1943" s="1">
        <v>-3.9074171003035501</v>
      </c>
      <c r="C1943" s="1">
        <v>8.8047861278626591</v>
      </c>
      <c r="D1943" s="1">
        <v>-4.3960259609439101</v>
      </c>
      <c r="E1943" s="1">
        <v>4.3392434193262401</v>
      </c>
      <c r="F1943" s="1">
        <v>-5.5604259489097503</v>
      </c>
    </row>
    <row r="1944" spans="1:6" x14ac:dyDescent="0.2">
      <c r="A1944" s="1">
        <v>3.2230511214860802</v>
      </c>
      <c r="B1944" s="1">
        <v>-3.8953511997303201</v>
      </c>
      <c r="C1944" s="1">
        <v>8.8158975004836506</v>
      </c>
      <c r="D1944" s="1">
        <v>-4.3724551042464901</v>
      </c>
      <c r="E1944" s="1">
        <v>4.3533645991755101</v>
      </c>
      <c r="F1944" s="1">
        <v>-5.5448714549809699</v>
      </c>
    </row>
    <row r="1945" spans="1:6" x14ac:dyDescent="0.2">
      <c r="A1945" s="1">
        <v>3.2408653490630401</v>
      </c>
      <c r="B1945" s="1">
        <v>-3.8832102694686301</v>
      </c>
      <c r="C1945" s="1">
        <v>8.8269039857301497</v>
      </c>
      <c r="D1945" s="1">
        <v>-4.3488661159061799</v>
      </c>
      <c r="E1945" s="1">
        <v>4.3673889462977096</v>
      </c>
      <c r="F1945" s="1">
        <v>-5.5292798359261397</v>
      </c>
    </row>
    <row r="1946" spans="1:6" x14ac:dyDescent="0.2">
      <c r="A1946" s="1">
        <v>3.2585878740074601</v>
      </c>
      <c r="B1946" s="1">
        <v>-3.8709952616173702</v>
      </c>
      <c r="C1946" s="1">
        <v>8.8378055301463796</v>
      </c>
      <c r="D1946" s="1">
        <v>-4.3252596331231903</v>
      </c>
      <c r="E1946" s="1">
        <v>4.3813163508391604</v>
      </c>
      <c r="F1946" s="1">
        <v>-5.5136517963291096</v>
      </c>
    </row>
    <row r="1947" spans="1:6" x14ac:dyDescent="0.2">
      <c r="A1947" s="1">
        <v>3.2762183430981402</v>
      </c>
      <c r="B1947" s="1">
        <v>-3.85870712804121</v>
      </c>
      <c r="C1947" s="1">
        <v>8.8486020871425097</v>
      </c>
      <c r="D1947" s="1">
        <v>-4.3016362938671699</v>
      </c>
      <c r="E1947" s="1">
        <v>4.3951467103174604</v>
      </c>
      <c r="F1947" s="1">
        <v>-5.4979880412206104</v>
      </c>
    </row>
    <row r="1948" spans="1:6" x14ac:dyDescent="0.2">
      <c r="A1948" s="1">
        <v>3.2937564145559501</v>
      </c>
      <c r="B1948" s="1">
        <v>-3.84634682024133</v>
      </c>
      <c r="C1948" s="1">
        <v>8.8592936170114793</v>
      </c>
      <c r="D1948" s="1">
        <v>-4.2779967367744502</v>
      </c>
      <c r="E1948" s="1">
        <v>4.4088799296332803</v>
      </c>
      <c r="F1948" s="1">
        <v>-5.4822892759767798</v>
      </c>
    </row>
    <row r="1949" spans="1:6" x14ac:dyDescent="0.2">
      <c r="A1949" s="1">
        <v>3.3112017579983499</v>
      </c>
      <c r="B1949" s="1">
        <v>-3.8339152892268098</v>
      </c>
      <c r="C1949" s="1">
        <v>8.8698800869438905</v>
      </c>
      <c r="D1949" s="1">
        <v>-4.2543416010448798</v>
      </c>
      <c r="E1949" s="1">
        <v>4.4225159210801701</v>
      </c>
      <c r="F1949" s="1">
        <v>-5.4665562062173798</v>
      </c>
    </row>
    <row r="1950" spans="1:6" x14ac:dyDescent="0.2">
      <c r="A1950" s="1">
        <v>3.32855405439232</v>
      </c>
      <c r="B1950" s="1">
        <v>-3.8214134853867199</v>
      </c>
      <c r="C1950" s="1">
        <v>8.8803614710406897</v>
      </c>
      <c r="D1950" s="1">
        <v>-4.2306715263382797</v>
      </c>
      <c r="E1950" s="1">
        <v>4.4360546043522104</v>
      </c>
      <c r="F1950" s="1">
        <v>-5.4507895377035496</v>
      </c>
    </row>
    <row r="1951" spans="1:6" x14ac:dyDescent="0.2">
      <c r="A1951" s="1">
        <v>3.34581299600584</v>
      </c>
      <c r="B1951" s="1">
        <v>-3.8088423583629898</v>
      </c>
      <c r="C1951" s="1">
        <v>8.8907377503237406</v>
      </c>
      <c r="D1951" s="1">
        <v>-4.2069871526707203</v>
      </c>
      <c r="E1951" s="1">
        <v>4.4494959065497603</v>
      </c>
      <c r="F1951" s="1">
        <v>-5.4349899762353902</v>
      </c>
    </row>
    <row r="1952" spans="1:6" x14ac:dyDescent="0.2">
      <c r="A1952" s="1">
        <v>3.3629782863576998</v>
      </c>
      <c r="B1952" s="1">
        <v>-3.7962028569239301</v>
      </c>
      <c r="C1952" s="1">
        <v>8.9010089127442793</v>
      </c>
      <c r="D1952" s="1">
        <v>-4.1832891203104801</v>
      </c>
      <c r="E1952" s="1">
        <v>4.4628397621829397</v>
      </c>
      <c r="F1952" s="1">
        <v>-5.41915822754933</v>
      </c>
    </row>
    <row r="1953" spans="1:6" x14ac:dyDescent="0.2">
      <c r="A1953" s="1">
        <v>3.3800496401659199</v>
      </c>
      <c r="B1953" s="1">
        <v>-3.7834959288386001</v>
      </c>
      <c r="C1953" s="1">
        <v>8.9111749531893096</v>
      </c>
      <c r="D1953" s="1">
        <v>-4.15957806967387</v>
      </c>
      <c r="E1953" s="1">
        <v>4.4760861131732304</v>
      </c>
      <c r="F1953" s="1">
        <v>-5.4032949972152</v>
      </c>
    </row>
    <row r="1954" spans="1:6" x14ac:dyDescent="0.2">
      <c r="A1954" s="1">
        <v>3.3970267832945402</v>
      </c>
      <c r="B1954" s="1">
        <v>-3.7707225207520101</v>
      </c>
      <c r="C1954" s="1">
        <v>8.9212358734857098</v>
      </c>
      <c r="D1954" s="1">
        <v>-4.1358546412209396</v>
      </c>
      <c r="E1954" s="1">
        <v>4.4892349088528096</v>
      </c>
      <c r="F1954" s="1">
        <v>-5.3874009905333704</v>
      </c>
    </row>
    <row r="1955" spans="1:6" x14ac:dyDescent="0.2">
      <c r="A1955" s="1">
        <v>3.4139094526988898</v>
      </c>
      <c r="B1955" s="1">
        <v>-3.75788357806102</v>
      </c>
      <c r="C1955" s="1">
        <v>8.9311916824023392</v>
      </c>
      <c r="D1955" s="1">
        <v>-4.1121194753510899</v>
      </c>
      <c r="E1955" s="1">
        <v>4.5022861059619999</v>
      </c>
      <c r="F1955" s="1">
        <v>-5.3714769124316204</v>
      </c>
    </row>
    <row r="1956" spans="1:6" x14ac:dyDescent="0.2">
      <c r="A1956" s="1">
        <v>3.4306973963693399</v>
      </c>
      <c r="B1956" s="1">
        <v>-3.7449800447912298</v>
      </c>
      <c r="C1956" s="1">
        <v>8.9410423956499905</v>
      </c>
      <c r="D1956" s="1">
        <v>-4.08837321229867</v>
      </c>
      <c r="E1956" s="1">
        <v>4.5152396686444396</v>
      </c>
      <c r="F1956" s="1">
        <v>-5.3555234673621701</v>
      </c>
    </row>
    <row r="1957" spans="1:6" x14ac:dyDescent="0.2">
      <c r="A1957" s="1">
        <v>3.4473903732734601</v>
      </c>
      <c r="B1957" s="1">
        <v>-3.7320128634746901</v>
      </c>
      <c r="C1957" s="1">
        <v>8.9507880358790892</v>
      </c>
      <c r="D1957" s="1">
        <v>-4.0646164920286001</v>
      </c>
      <c r="E1957" s="1">
        <v>4.5280955684402802</v>
      </c>
      <c r="F1957" s="1">
        <v>-5.3395413591985896</v>
      </c>
    </row>
    <row r="1958" spans="1:6" x14ac:dyDescent="0.2">
      <c r="A1958" s="1">
        <v>3.4639881532967398</v>
      </c>
      <c r="B1958" s="1">
        <v>-3.7189829750285202</v>
      </c>
      <c r="C1958" s="1">
        <v>8.9604286326754305</v>
      </c>
      <c r="D1958" s="1">
        <v>-4.0408499541320797</v>
      </c>
      <c r="E1958" s="1">
        <v>4.5408537842773198</v>
      </c>
      <c r="F1958" s="1">
        <v>-5.3235312911328903</v>
      </c>
    </row>
    <row r="1959" spans="1:6" x14ac:dyDescent="0.2">
      <c r="A1959" s="1">
        <v>3.4804905171816398</v>
      </c>
      <c r="B1959" s="1">
        <v>-3.70589131863448</v>
      </c>
      <c r="C1959" s="1">
        <v>8.9699642225536405</v>
      </c>
      <c r="D1959" s="1">
        <v>-4.0170742377224098</v>
      </c>
      <c r="E1959" s="1">
        <v>4.5535143024599201</v>
      </c>
      <c r="F1959" s="1">
        <v>-5.3074939655727</v>
      </c>
    </row>
    <row r="1960" spans="1:6" x14ac:dyDescent="0.2">
      <c r="A1960" s="1">
        <v>3.4968972564652701</v>
      </c>
      <c r="B1960" s="1">
        <v>-3.69273883161953</v>
      </c>
      <c r="C1960" s="1">
        <v>8.9793948489485995</v>
      </c>
      <c r="D1960" s="1">
        <v>-3.9932899813310501</v>
      </c>
      <c r="E1960" s="1">
        <v>4.5660771166560403</v>
      </c>
      <c r="F1960" s="1">
        <v>-5.2914300840386499</v>
      </c>
    </row>
    <row r="1961" spans="1:6" x14ac:dyDescent="0.2">
      <c r="A1961" s="1">
        <v>3.5132081734154199</v>
      </c>
      <c r="B1961" s="1">
        <v>-3.6795264493373399</v>
      </c>
      <c r="C1961" s="1">
        <v>8.9887205622046693</v>
      </c>
      <c r="D1961" s="1">
        <v>-3.96949782280381</v>
      </c>
      <c r="E1961" s="1">
        <v>4.5785422278820196</v>
      </c>
      <c r="F1961" s="1">
        <v>-5.2753403470619702</v>
      </c>
    </row>
    <row r="1962" spans="1:6" x14ac:dyDescent="0.2">
      <c r="A1962" s="1">
        <v>3.5294230809651399</v>
      </c>
      <c r="B1962" s="1">
        <v>-3.6662551050508698</v>
      </c>
      <c r="C1962" s="1">
        <v>8.9979414195629097</v>
      </c>
      <c r="D1962" s="1">
        <v>-3.9456983991974202</v>
      </c>
      <c r="E1962" s="1">
        <v>4.5909096444853903</v>
      </c>
      <c r="F1962" s="1">
        <v>-5.2592254540823804</v>
      </c>
    </row>
    <row r="1963" spans="1:6" x14ac:dyDescent="0.2">
      <c r="A1963" s="1">
        <v>3.5455418026457899</v>
      </c>
      <c r="B1963" s="1">
        <v>-3.6529257298159901</v>
      </c>
      <c r="C1963" s="1">
        <v>9.0070574851460705</v>
      </c>
      <c r="D1963" s="1">
        <v>-3.92189234667639</v>
      </c>
      <c r="E1963" s="1">
        <v>4.6031793821256404</v>
      </c>
      <c r="F1963" s="1">
        <v>-5.2430861033463101</v>
      </c>
    </row>
    <row r="1964" spans="1:6" x14ac:dyDescent="0.2">
      <c r="A1964" s="1">
        <v>3.56156417251864</v>
      </c>
      <c r="B1964" s="1">
        <v>-3.63953925236618</v>
      </c>
      <c r="C1964" s="1">
        <v>9.0160688299415899</v>
      </c>
      <c r="D1964" s="1">
        <v>-3.8980803004102502</v>
      </c>
      <c r="E1964" s="1">
        <v>4.6153514637528898</v>
      </c>
      <c r="F1964" s="1">
        <v>-5.2269229918055196</v>
      </c>
    </row>
    <row r="1965" spans="1:6" x14ac:dyDescent="0.2">
      <c r="A1965" s="1">
        <v>3.5774900351048902</v>
      </c>
      <c r="B1965" s="1">
        <v>-3.6260965989983802</v>
      </c>
      <c r="C1965" s="1">
        <v>9.0249755317824807</v>
      </c>
      <c r="D1965" s="1">
        <v>-3.8742628944712201</v>
      </c>
      <c r="E1965" s="1">
        <v>4.6274259195845602</v>
      </c>
      <c r="F1965" s="1">
        <v>-5.2107368150161202</v>
      </c>
    </row>
    <row r="1966" spans="1:6" x14ac:dyDescent="0.2">
      <c r="A1966" s="1">
        <v>3.5933192453143601</v>
      </c>
      <c r="B1966" s="1">
        <v>-3.6125986934599301</v>
      </c>
      <c r="C1966" s="1">
        <v>9.0337776753261103</v>
      </c>
      <c r="D1966" s="1">
        <v>-3.8504407617323899</v>
      </c>
      <c r="E1966" s="1">
        <v>4.6394027870800096</v>
      </c>
      <c r="F1966" s="1">
        <v>-5.1945282670381099</v>
      </c>
    </row>
    <row r="1967" spans="1:6" x14ac:dyDescent="0.2">
      <c r="A1967" s="1">
        <v>3.60905166837254</v>
      </c>
      <c r="B1967" s="1">
        <v>-3.5990464568367102</v>
      </c>
      <c r="C1967" s="1">
        <v>9.0424753520309906</v>
      </c>
      <c r="D1967" s="1">
        <v>-3.8266145337664002</v>
      </c>
      <c r="E1967" s="1">
        <v>4.6512821109131801</v>
      </c>
      <c r="F1967" s="1">
        <v>-5.1782980403354202</v>
      </c>
    </row>
    <row r="1968" spans="1:6" x14ac:dyDescent="0.2">
      <c r="A1968" s="1">
        <v>3.62468717974637</v>
      </c>
      <c r="B1968" s="1">
        <v>-3.5854408074425499</v>
      </c>
      <c r="C1968" s="1">
        <v>9.0510686601315093</v>
      </c>
      <c r="D1968" s="1">
        <v>-3.80278484074468</v>
      </c>
      <c r="E1968" s="1">
        <v>4.6630639429432499</v>
      </c>
      <c r="F1968" s="1">
        <v>-5.1620468256765397</v>
      </c>
    </row>
    <row r="1969" spans="1:6" x14ac:dyDescent="0.2">
      <c r="A1969" s="1">
        <v>3.6402256650684701</v>
      </c>
      <c r="B1969" s="1">
        <v>-3.57178266070974</v>
      </c>
      <c r="C1969" s="1">
        <v>9.0595577046106097</v>
      </c>
      <c r="D1969" s="1">
        <v>-3.7789523113374099</v>
      </c>
      <c r="E1969" s="1">
        <v>4.6747483421832801</v>
      </c>
      <c r="F1969" s="1">
        <v>-5.1457753120357603</v>
      </c>
    </row>
    <row r="1970" spans="1:6" x14ac:dyDescent="0.2">
      <c r="A1970" s="1">
        <v>3.6556670200599899</v>
      </c>
      <c r="B1970" s="1">
        <v>-3.5580729290809598</v>
      </c>
      <c r="C1970" s="1">
        <v>9.0679425971705392</v>
      </c>
      <c r="D1970" s="1">
        <v>-3.7551175726140098</v>
      </c>
      <c r="E1970" s="1">
        <v>4.68633537476697</v>
      </c>
      <c r="F1970" s="1">
        <v>-5.1294841864951302</v>
      </c>
    </row>
    <row r="1971" spans="1:6" x14ac:dyDescent="0.2">
      <c r="A1971" s="1">
        <v>3.6710111504520899</v>
      </c>
      <c r="B1971" s="1">
        <v>-3.5443125219023401</v>
      </c>
      <c r="C1971" s="1">
        <v>9.0762234562015696</v>
      </c>
      <c r="D1971" s="1">
        <v>-3.7312812499444599</v>
      </c>
      <c r="E1971" s="1">
        <v>4.6978251139134199</v>
      </c>
      <c r="F1971" s="1">
        <v>-5.1131741341470596</v>
      </c>
    </row>
    <row r="1972" spans="1:6" x14ac:dyDescent="0.2">
      <c r="A1972" s="1">
        <v>3.6862579719060098</v>
      </c>
      <c r="B1972" s="1">
        <v>-3.5305023453179998</v>
      </c>
      <c r="C1972" s="1">
        <v>9.0844004067487703</v>
      </c>
      <c r="D1972" s="1">
        <v>-3.7074439669013501</v>
      </c>
      <c r="E1972" s="1">
        <v>4.7092176398900296</v>
      </c>
      <c r="F1972" s="1">
        <v>-5.0968458379977504</v>
      </c>
    </row>
    <row r="1973" spans="1:6" x14ac:dyDescent="0.2">
      <c r="A1973" s="1">
        <v>3.70140740993179</v>
      </c>
      <c r="B1973" s="1">
        <v>-3.5166433021658401</v>
      </c>
      <c r="C1973" s="1">
        <v>9.0924735804768506</v>
      </c>
      <c r="D1973" s="1">
        <v>-3.6836063451627199</v>
      </c>
      <c r="E1973" s="1">
        <v>4.72051303997348</v>
      </c>
      <c r="F1973" s="1">
        <v>-5.0804999788713898</v>
      </c>
    </row>
    <row r="1974" spans="1:6" x14ac:dyDescent="0.2">
      <c r="A1974" s="1">
        <v>3.7164593998056401</v>
      </c>
      <c r="B1974" s="1">
        <v>-3.5027362918747298</v>
      </c>
      <c r="C1974" s="1">
        <v>9.10044311563313</v>
      </c>
      <c r="D1974" s="1">
        <v>-3.65976900441578</v>
      </c>
      <c r="E1974" s="1">
        <v>4.7317114084088301</v>
      </c>
      <c r="F1974" s="1">
        <v>-5.0641372353152496</v>
      </c>
    </row>
    <row r="1975" spans="1:6" x14ac:dyDescent="0.2">
      <c r="A1975" s="1">
        <v>3.7314138864860502</v>
      </c>
      <c r="B1975" s="1">
        <v>-3.4887822103630999</v>
      </c>
      <c r="C1975" s="1">
        <v>9.1083091570085308</v>
      </c>
      <c r="D1975" s="1">
        <v>-3.63593256226148</v>
      </c>
      <c r="E1975" s="1">
        <v>4.7428128463667996</v>
      </c>
      <c r="F1975" s="1">
        <v>-5.0477582835056101</v>
      </c>
    </row>
    <row r="1976" spans="1:6" x14ac:dyDescent="0.2">
      <c r="A1976" s="1">
        <v>3.7462708245285001</v>
      </c>
      <c r="B1976" s="1">
        <v>-3.4747819499390098</v>
      </c>
      <c r="C1976" s="1">
        <v>9.1160718558968501</v>
      </c>
      <c r="D1976" s="1">
        <v>-3.6120976341201199</v>
      </c>
      <c r="E1976" s="1">
        <v>4.7538174618992599</v>
      </c>
      <c r="F1976" s="1">
        <v>-5.0313637971546603</v>
      </c>
    </row>
    <row r="1977" spans="1:6" x14ac:dyDescent="0.2">
      <c r="A1977" s="1">
        <v>3.7610301779990398</v>
      </c>
      <c r="B1977" s="1">
        <v>-3.4607363992016298</v>
      </c>
      <c r="C1977" s="1">
        <v>9.1237313700520595</v>
      </c>
      <c r="D1977" s="1">
        <v>-3.5882648331377802</v>
      </c>
      <c r="E1977" s="1">
        <v>4.7647253698928997</v>
      </c>
      <c r="F1977" s="1">
        <v>-5.0149544474183898</v>
      </c>
    </row>
    <row r="1978" spans="1:6" x14ac:dyDescent="0.2">
      <c r="A1978" s="1">
        <v>3.7756919203864898</v>
      </c>
      <c r="B1978" s="1">
        <v>-3.4466464429441901</v>
      </c>
      <c r="C1978" s="1">
        <v>9.1312878636439301</v>
      </c>
      <c r="D1978" s="1">
        <v>-3.56443477009396</v>
      </c>
      <c r="E1978" s="1">
        <v>4.7755366920210998</v>
      </c>
      <c r="F1978" s="1">
        <v>-4.9985309028054798</v>
      </c>
    </row>
    <row r="1979" spans="1:6" x14ac:dyDescent="0.2">
      <c r="A1979" s="1">
        <v>3.7902560345135101</v>
      </c>
      <c r="B1979" s="1">
        <v>-3.4325129620585302</v>
      </c>
      <c r="C1979" s="1">
        <v>9.1387415072117992</v>
      </c>
      <c r="D1979" s="1">
        <v>-3.5406080533100899</v>
      </c>
      <c r="E1979" s="1">
        <v>4.7862515566941601</v>
      </c>
      <c r="F1979" s="1">
        <v>-4.9820938290872299</v>
      </c>
    </row>
    <row r="1980" spans="1:6" x14ac:dyDescent="0.2">
      <c r="A1980" s="1">
        <v>3.8047225124464599</v>
      </c>
      <c r="B1980" s="1">
        <v>-3.4183368334410802</v>
      </c>
      <c r="C1980" s="1">
        <v>9.1460924776166106</v>
      </c>
      <c r="D1980" s="1">
        <v>-3.51678528855932</v>
      </c>
      <c r="E1980" s="1">
        <v>4.7968700990077897</v>
      </c>
      <c r="F1980" s="1">
        <v>-4.9656438892086499</v>
      </c>
    </row>
    <row r="1981" spans="1:6" x14ac:dyDescent="0.2">
      <c r="A1981" s="1">
        <v>3.81909135540407</v>
      </c>
      <c r="B1981" s="1">
        <v>-3.4041189299004699</v>
      </c>
      <c r="C1981" s="1">
        <v>9.1533409579913307</v>
      </c>
      <c r="D1981" s="1">
        <v>-3.4929670789772702</v>
      </c>
      <c r="E1981" s="1">
        <v>4.8073924606898801</v>
      </c>
      <c r="F1981" s="1">
        <v>-4.9491817432006</v>
      </c>
    </row>
    <row r="1982" spans="1:6" x14ac:dyDescent="0.2">
      <c r="A1982" s="1">
        <v>3.8333625736650201</v>
      </c>
      <c r="B1982" s="1">
        <v>-3.3898601200666998</v>
      </c>
      <c r="C1982" s="1">
        <v>9.1604871376895503</v>
      </c>
      <c r="D1982" s="1">
        <v>-3.4691540249741299</v>
      </c>
      <c r="E1982" s="1">
        <v>4.8178187900457203</v>
      </c>
      <c r="F1982" s="1">
        <v>-4.9327080480931702</v>
      </c>
    </row>
    <row r="1983" spans="1:6" x14ac:dyDescent="0.2">
      <c r="A1983" s="1">
        <v>3.8475361864743398</v>
      </c>
      <c r="B1983" s="1">
        <v>-3.37556126830192</v>
      </c>
      <c r="C1983" s="1">
        <v>9.1675312122325892</v>
      </c>
      <c r="D1983" s="1">
        <v>-3.44534672414779</v>
      </c>
      <c r="E1983" s="1">
        <v>4.8281492419015803</v>
      </c>
      <c r="F1983" s="1">
        <v>-4.9162234578302302</v>
      </c>
    </row>
    <row r="1984" spans="1:6" x14ac:dyDescent="0.2">
      <c r="A1984" s="1">
        <v>3.8616122219488598</v>
      </c>
      <c r="B1984" s="1">
        <v>-3.3612232346128201</v>
      </c>
      <c r="C1984" s="1">
        <v>9.1744733832548704</v>
      </c>
      <c r="D1984" s="1">
        <v>-3.4215457711983799</v>
      </c>
      <c r="E1984" s="1">
        <v>4.8383839775466999</v>
      </c>
      <c r="F1984" s="1">
        <v>-4.8997286231852604</v>
      </c>
    </row>
    <row r="1985" spans="1:6" x14ac:dyDescent="0.2">
      <c r="A1985" s="1">
        <v>3.8755907169814598</v>
      </c>
      <c r="B1985" s="1">
        <v>-3.3468468745647399</v>
      </c>
      <c r="C1985" s="1">
        <v>9.1813138584478295</v>
      </c>
      <c r="D1985" s="1">
        <v>-3.3977517578439702</v>
      </c>
      <c r="E1985" s="1">
        <v>4.8485231646737699</v>
      </c>
      <c r="F1985" s="1">
        <v>-4.8832241916783898</v>
      </c>
    </row>
    <row r="1986" spans="1:6" x14ac:dyDescent="0.2">
      <c r="A1986" s="1">
        <v>3.88947171714443</v>
      </c>
      <c r="B1986" s="1">
        <v>-3.3324330391973298</v>
      </c>
      <c r="C1986" s="1">
        <v>9.1880528515022206</v>
      </c>
      <c r="D1986" s="1">
        <v>-3.3739652727376499</v>
      </c>
      <c r="E1986" s="1">
        <v>4.8585669773179303</v>
      </c>
      <c r="F1986" s="1">
        <v>-4.8667108074948002</v>
      </c>
    </row>
    <row r="1987" spans="1:6" x14ac:dyDescent="0.2">
      <c r="A1987" s="1">
        <v>3.9032552765917901</v>
      </c>
      <c r="B1987" s="1">
        <v>-3.31798257494202</v>
      </c>
      <c r="C1987" s="1">
        <v>9.1946905820489206</v>
      </c>
      <c r="D1987" s="1">
        <v>-3.3501869013858698</v>
      </c>
      <c r="E1987" s="1">
        <v>4.8685155957942703</v>
      </c>
      <c r="F1987" s="1">
        <v>-4.8501891114044504</v>
      </c>
    </row>
    <row r="1988" spans="1:6" x14ac:dyDescent="0.2">
      <c r="A1988" s="1">
        <v>3.9169414579606898</v>
      </c>
      <c r="B1988" s="1">
        <v>-3.3034963235411401</v>
      </c>
      <c r="C1988" s="1">
        <v>9.2012272755983595</v>
      </c>
      <c r="D1988" s="1">
        <v>-3.3264172260682598</v>
      </c>
      <c r="E1988" s="1">
        <v>4.8783692066339404</v>
      </c>
      <c r="F1988" s="1">
        <v>-4.8336597406831601</v>
      </c>
    </row>
    <row r="1989" spans="1:6" x14ac:dyDescent="0.2">
      <c r="A1989" s="1">
        <v>3.9305303322718901</v>
      </c>
      <c r="B1989" s="1">
        <v>-3.28897512196873</v>
      </c>
      <c r="C1989" s="1">
        <v>9.2076631634784505</v>
      </c>
      <c r="D1989" s="1">
        <v>-3.3026568257587701</v>
      </c>
      <c r="E1989" s="1">
        <v>4.8881280025188598</v>
      </c>
      <c r="F1989" s="1">
        <v>-4.8171233290351001</v>
      </c>
    </row>
    <row r="1990" spans="1:6" x14ac:dyDescent="0.2">
      <c r="A1990" s="1">
        <v>3.9440219788293298</v>
      </c>
      <c r="B1990" s="1">
        <v>-3.2744198023531901</v>
      </c>
      <c r="C1990" s="1">
        <v>9.2139984827711405</v>
      </c>
      <c r="D1990" s="1">
        <v>-3.2789062760482501</v>
      </c>
      <c r="E1990" s="1">
        <v>4.8977921822151096</v>
      </c>
      <c r="F1990" s="1">
        <v>-4.8005805065166998</v>
      </c>
    </row>
    <row r="1991" spans="1:6" x14ac:dyDescent="0.2">
      <c r="A1991" s="1">
        <v>3.9574164851189</v>
      </c>
      <c r="B1991" s="1">
        <v>-3.2598311919016298</v>
      </c>
      <c r="C1991" s="1">
        <v>9.2202334762476603</v>
      </c>
      <c r="D1991" s="1">
        <v>-3.2551661490684798</v>
      </c>
      <c r="E1991" s="1">
        <v>4.9073619505049297</v>
      </c>
      <c r="F1991" s="1">
        <v>-4.7840318994620104</v>
      </c>
    </row>
    <row r="1992" spans="1:6" x14ac:dyDescent="0.2">
      <c r="A1992" s="1">
        <v>3.9707139467063999</v>
      </c>
      <c r="B1992" s="1">
        <v>-3.2452101128259598</v>
      </c>
      <c r="C1992" s="1">
        <v>9.2263683923024598</v>
      </c>
      <c r="D1992" s="1">
        <v>-3.2314370134177399</v>
      </c>
      <c r="E1992" s="1">
        <v>4.9168375181176103</v>
      </c>
      <c r="F1992" s="1">
        <v>-4.7674781304095397</v>
      </c>
    </row>
    <row r="1993" spans="1:6" x14ac:dyDescent="0.2">
      <c r="A1993" s="1">
        <v>3.98391446713467</v>
      </c>
      <c r="B1993" s="1">
        <v>-3.2305573822708502</v>
      </c>
      <c r="C1993" s="1">
        <v>9.2324034848858805</v>
      </c>
      <c r="D1993" s="1">
        <v>-3.2077194340877799</v>
      </c>
      <c r="E1993" s="1">
        <v>4.92621910165896</v>
      </c>
      <c r="F1993" s="1">
        <v>-4.7509198180305896</v>
      </c>
    </row>
    <row r="1994" spans="1:6" x14ac:dyDescent="0.2">
      <c r="A1994" s="1">
        <v>3.9970181578200799</v>
      </c>
      <c r="B1994" s="1">
        <v>-3.2158738122434198</v>
      </c>
      <c r="C1994" s="1">
        <v>9.2383390134355992</v>
      </c>
      <c r="D1994" s="1">
        <v>-3.1840139723924201</v>
      </c>
      <c r="E1994" s="1">
        <v>4.9355069235397897</v>
      </c>
      <c r="F1994" s="1">
        <v>-4.7343575770591304</v>
      </c>
    </row>
    <row r="1995" spans="1:6" x14ac:dyDescent="0.2">
      <c r="A1995" s="1">
        <v>4.0100251379482303</v>
      </c>
      <c r="B1995" s="1">
        <v>-3.2011602095448102</v>
      </c>
      <c r="C1995" s="1">
        <v>9.2441752428069197</v>
      </c>
      <c r="D1995" s="1">
        <v>-3.1603211858975899</v>
      </c>
      <c r="E1995" s="1">
        <v>4.9447012119030704</v>
      </c>
      <c r="F1995" s="1">
        <v>-4.7177920182231601</v>
      </c>
    </row>
    <row r="1996" spans="1:6" x14ac:dyDescent="0.2">
      <c r="A1996" s="1">
        <v>4.0229355343690001</v>
      </c>
      <c r="B1996" s="1">
        <v>-3.1864173757034902</v>
      </c>
      <c r="C1996" s="1">
        <v>9.2499124432018895</v>
      </c>
      <c r="D1996" s="1">
        <v>-3.1366416283530301</v>
      </c>
      <c r="E1996" s="1">
        <v>4.9538022005501396</v>
      </c>
      <c r="F1996" s="1">
        <v>-4.7012237481777301</v>
      </c>
    </row>
    <row r="1997" spans="1:6" x14ac:dyDescent="0.2">
      <c r="A1997" s="1">
        <v>4.0357494814910799</v>
      </c>
      <c r="B1997" s="1">
        <v>-3.1716461069104702</v>
      </c>
      <c r="C1997" s="1">
        <v>9.2555508900973908</v>
      </c>
      <c r="D1997" s="1">
        <v>-3.1129758496255602</v>
      </c>
      <c r="E1997" s="1">
        <v>4.9628101288657502</v>
      </c>
      <c r="F1997" s="1">
        <v>-4.6846533694394097</v>
      </c>
    </row>
    <row r="1998" spans="1:6" x14ac:dyDescent="0.2">
      <c r="A1998" s="1">
        <v>4.0484671211757597</v>
      </c>
      <c r="B1998" s="1">
        <v>-3.15684719395637</v>
      </c>
      <c r="C1998" s="1">
        <v>9.2610908641721306</v>
      </c>
      <c r="D1998" s="1">
        <v>-3.0893243956338798</v>
      </c>
      <c r="E1998" s="1">
        <v>4.9717252417421198</v>
      </c>
      <c r="F1998" s="1">
        <v>-4.6680814803225497</v>
      </c>
    </row>
    <row r="1999" spans="1:6" x14ac:dyDescent="0.2">
      <c r="A1999" s="1">
        <v>4.0610886026302602</v>
      </c>
      <c r="B1999" s="1">
        <v>-3.14202142217025</v>
      </c>
      <c r="C1999" s="1">
        <v>9.2665326512326107</v>
      </c>
      <c r="D1999" s="1">
        <v>-3.06568780828507</v>
      </c>
      <c r="E1999" s="1">
        <v>4.9805477895020704</v>
      </c>
      <c r="F1999" s="1">
        <v>-4.6515086748769399</v>
      </c>
    </row>
    <row r="2000" spans="1:6" x14ac:dyDescent="0.2">
      <c r="A2000" s="1">
        <v>4.0736140823005504</v>
      </c>
      <c r="B2000" s="1">
        <v>-3.12716957136037</v>
      </c>
      <c r="C2000" s="1">
        <v>9.2718765421381999</v>
      </c>
      <c r="D2000" s="1">
        <v>-3.04206662541274</v>
      </c>
      <c r="E2000" s="1">
        <v>4.9892780278211601</v>
      </c>
      <c r="F2000" s="1">
        <v>-4.6349355428272698</v>
      </c>
    </row>
    <row r="2001" spans="1:6" x14ac:dyDescent="0.2">
      <c r="A2001" s="1">
        <v>4.08604372376369</v>
      </c>
      <c r="B2001" s="1">
        <v>-3.1122924157568401</v>
      </c>
      <c r="C2001" s="1">
        <v>9.2771228327252295</v>
      </c>
      <c r="D2001" s="1">
        <v>-3.0184613807166998</v>
      </c>
      <c r="E2001" s="1">
        <v>4.9979162176489602</v>
      </c>
      <c r="F2001" s="1">
        <v>-4.6183626695141298</v>
      </c>
    </row>
    <row r="2002" spans="1:6" x14ac:dyDescent="0.2">
      <c r="A2002" s="1">
        <v>4.0983776976196804</v>
      </c>
      <c r="B2002" s="1">
        <v>-3.0973907239560101</v>
      </c>
      <c r="C2002" s="1">
        <v>9.2822718237302695</v>
      </c>
      <c r="D2002" s="1">
        <v>-2.9948726037044802</v>
      </c>
      <c r="E2002" s="1">
        <v>5.0064626251294602</v>
      </c>
      <c r="F2002" s="1">
        <v>-4.6017906358367702</v>
      </c>
    </row>
    <row r="2003" spans="1:6" x14ac:dyDescent="0.2">
      <c r="A2003" s="1">
        <v>4.11061618138302</v>
      </c>
      <c r="B2003" s="1">
        <v>-3.0824652588669199</v>
      </c>
      <c r="C2003" s="1">
        <v>9.28732382071248</v>
      </c>
      <c r="D2003" s="1">
        <v>-2.97130081963435</v>
      </c>
      <c r="E2003" s="1">
        <v>5.01491752152074</v>
      </c>
      <c r="F2003" s="1">
        <v>-4.5852200181973899</v>
      </c>
    </row>
    <row r="2004" spans="1:6" x14ac:dyDescent="0.2">
      <c r="A2004" s="1">
        <v>4.1227593593738101</v>
      </c>
      <c r="B2004" s="1">
        <v>-3.0675167776594399</v>
      </c>
      <c r="C2004" s="1">
        <v>9.2922791339753008</v>
      </c>
      <c r="D2004" s="1">
        <v>-2.9477465494601498</v>
      </c>
      <c r="E2004" s="1">
        <v>5.0232811831137996</v>
      </c>
      <c r="F2004" s="1">
        <v>-4.5686513884472699</v>
      </c>
    </row>
    <row r="2005" spans="1:6" x14ac:dyDescent="0.2">
      <c r="A2005" s="1">
        <v>4.1348074226086</v>
      </c>
      <c r="B2005" s="1">
        <v>-3.0525460317144102</v>
      </c>
      <c r="C2005" s="1">
        <v>9.2971380784872704</v>
      </c>
      <c r="D2005" s="1">
        <v>-2.9242103097777101</v>
      </c>
      <c r="E2005" s="1">
        <v>5.0315538911507396</v>
      </c>
      <c r="F2005" s="1">
        <v>-4.5520853138344499</v>
      </c>
    </row>
    <row r="2006" spans="1:6" x14ac:dyDescent="0.2">
      <c r="A2006" s="1">
        <v>4.1467605686909597</v>
      </c>
      <c r="B2006" s="1">
        <v>-3.03755376657563</v>
      </c>
      <c r="C2006" s="1">
        <v>9.30190097380226</v>
      </c>
      <c r="D2006" s="1">
        <v>-2.9006926127731001</v>
      </c>
      <c r="E2006" s="1">
        <v>5.0397359317422303</v>
      </c>
      <c r="F2006" s="1">
        <v>-4.5355223569531899</v>
      </c>
    </row>
    <row r="2007" spans="1:6" x14ac:dyDescent="0.2">
      <c r="A2007" s="1">
        <v>4.1586190017017399</v>
      </c>
      <c r="B2007" s="1">
        <v>-3.02254072190367</v>
      </c>
      <c r="C2007" s="1">
        <v>9.3065681439789607</v>
      </c>
      <c r="D2007" s="1">
        <v>-2.8771939661724102</v>
      </c>
      <c r="E2007" s="1">
        <v>5.0478275957843497</v>
      </c>
      <c r="F2007" s="1">
        <v>-4.5189630756951198</v>
      </c>
    </row>
    <row r="2008" spans="1:6" x14ac:dyDescent="0.2">
      <c r="A2008" s="1">
        <v>4.1703829320892298</v>
      </c>
      <c r="B2008" s="1">
        <v>-3.00750763143165</v>
      </c>
      <c r="C2008" s="1">
        <v>9.3111399174997995</v>
      </c>
      <c r="D2008" s="1">
        <v>-2.8537148731934199</v>
      </c>
      <c r="E2008" s="1">
        <v>5.0558291788749097</v>
      </c>
      <c r="F2008" s="1">
        <v>-4.5024080232020296</v>
      </c>
    </row>
    <row r="2009" spans="1:6" x14ac:dyDescent="0.2">
      <c r="A2009" s="1">
        <v>4.1820525765590801</v>
      </c>
      <c r="B2009" s="1">
        <v>-2.9924552229228101</v>
      </c>
      <c r="C2009" s="1">
        <v>9.3156166271893106</v>
      </c>
      <c r="D2009" s="1">
        <v>-2.83025583249887</v>
      </c>
      <c r="E2009" s="1">
        <v>5.0637409812291301</v>
      </c>
      <c r="F2009" s="1">
        <v>-4.4858577478205097</v>
      </c>
    </row>
    <row r="2010" spans="1:6" x14ac:dyDescent="0.2">
      <c r="A2010" s="1">
        <v>4.1936281579641097</v>
      </c>
      <c r="B2010" s="1">
        <v>-2.9773842181300001</v>
      </c>
      <c r="C2010" s="1">
        <v>9.3199986101319006</v>
      </c>
      <c r="D2010" s="1">
        <v>-2.8068173381514998</v>
      </c>
      <c r="E2010" s="1">
        <v>5.0715633075949</v>
      </c>
      <c r="F2010" s="1">
        <v>-4.4693127930581404</v>
      </c>
    </row>
    <row r="2011" spans="1:6" x14ac:dyDescent="0.2">
      <c r="A2011" s="1">
        <v>4.2051099051940799</v>
      </c>
      <c r="B2011" s="1">
        <v>-2.9622953327570198</v>
      </c>
      <c r="C2011" s="1">
        <v>9.3242862075891999</v>
      </c>
      <c r="D2011" s="1">
        <v>-2.7833998795707902</v>
      </c>
      <c r="E2011" s="1">
        <v>5.0792964671675298</v>
      </c>
      <c r="F2011" s="1">
        <v>-4.4527736975415202</v>
      </c>
    </row>
    <row r="2012" spans="1:6" x14ac:dyDescent="0.2">
      <c r="A2012" s="1">
        <v>4.2164980530653402</v>
      </c>
      <c r="B2012" s="1">
        <v>-2.9471892764218199</v>
      </c>
      <c r="C2012" s="1">
        <v>9.3284797649170006</v>
      </c>
      <c r="D2012" s="1">
        <v>-2.7600039414914201</v>
      </c>
      <c r="E2012" s="1">
        <v>5.0869407735041401</v>
      </c>
      <c r="F2012" s="1">
        <v>-4.4362409949759698</v>
      </c>
    </row>
    <row r="2013" spans="1:6" x14ac:dyDescent="0.2">
      <c r="A2013" s="1">
        <v>4.2277928422105298</v>
      </c>
      <c r="B2013" s="1">
        <v>-2.9320667526215298</v>
      </c>
      <c r="C2013" s="1">
        <v>9.3325796314816696</v>
      </c>
      <c r="D2013" s="1">
        <v>-2.7366300039234601</v>
      </c>
      <c r="E2013" s="1">
        <v>5.0944965444376402</v>
      </c>
      <c r="F2013" s="1">
        <v>-4.4197152141069402</v>
      </c>
    </row>
    <row r="2014" spans="1:6" x14ac:dyDescent="0.2">
      <c r="A2014" s="1">
        <v>4.2389945189682701</v>
      </c>
      <c r="B2014" s="1">
        <v>-2.9169284586994002</v>
      </c>
      <c r="C2014" s="1">
        <v>9.3365861605763598</v>
      </c>
      <c r="D2014" s="1">
        <v>-2.7132785421143102</v>
      </c>
      <c r="E2014" s="1">
        <v>5.1019641019903901</v>
      </c>
      <c r="F2014" s="1">
        <v>-4.4031968786831497</v>
      </c>
    </row>
    <row r="2015" spans="1:6" x14ac:dyDescent="0.2">
      <c r="A2015" s="1">
        <v>4.2501033352729101</v>
      </c>
      <c r="B2015" s="1">
        <v>-2.9017750858135001</v>
      </c>
      <c r="C2015" s="1">
        <v>9.3404997093367701</v>
      </c>
      <c r="D2015" s="1">
        <v>-2.6899500265122702</v>
      </c>
      <c r="E2015" s="1">
        <v>5.1093437722875903</v>
      </c>
      <c r="F2015" s="1">
        <v>-4.3866865074214303</v>
      </c>
    </row>
    <row r="2016" spans="1:6" x14ac:dyDescent="0.2">
      <c r="A2016" s="1">
        <v>4.2611195485444098</v>
      </c>
      <c r="B2016" s="1">
        <v>-2.88660731890733</v>
      </c>
      <c r="C2016" s="1">
        <v>9.3443206386567592</v>
      </c>
      <c r="D2016" s="1">
        <v>-2.6666449227319</v>
      </c>
      <c r="E2016" s="1">
        <v>5.1166358854703597</v>
      </c>
      <c r="F2016" s="1">
        <v>-4.3701846139732803</v>
      </c>
    </row>
    <row r="2017" spans="1:6" x14ac:dyDescent="0.2">
      <c r="A2017" s="1">
        <v>4.2720434215783598</v>
      </c>
      <c r="B2017" s="1">
        <v>-2.8714258366821501</v>
      </c>
      <c r="C2017" s="1">
        <v>9.3480493131036209</v>
      </c>
      <c r="D2017" s="1">
        <v>-2.6433636915210701</v>
      </c>
      <c r="E2017" s="1">
        <v>5.1238407756087403</v>
      </c>
      <c r="F2017" s="1">
        <v>-4.3536917068931196</v>
      </c>
    </row>
    <row r="2018" spans="1:6" x14ac:dyDescent="0.2">
      <c r="A2018" s="1">
        <v>4.2828752224361102</v>
      </c>
      <c r="B2018" s="1">
        <v>-2.8562313115712299</v>
      </c>
      <c r="C2018" s="1">
        <v>9.3516861008332501</v>
      </c>
      <c r="D2018" s="1">
        <v>-2.6201067887297</v>
      </c>
      <c r="E2018" s="1">
        <v>5.1309587806143702</v>
      </c>
      <c r="F2018" s="1">
        <v>-4.3372082896082302</v>
      </c>
    </row>
    <row r="2019" spans="1:6" x14ac:dyDescent="0.2">
      <c r="A2019" s="1">
        <v>4.29361522433517</v>
      </c>
      <c r="B2019" s="1">
        <v>-2.8410244097157902</v>
      </c>
      <c r="C2019" s="1">
        <v>9.3552313735050596</v>
      </c>
      <c r="D2019" s="1">
        <v>-2.59687466528018</v>
      </c>
      <c r="E2019" s="1">
        <v>5.1379902421531698</v>
      </c>
      <c r="F2019" s="1">
        <v>-4.3207348603904299</v>
      </c>
    </row>
    <row r="2020" spans="1:6" x14ac:dyDescent="0.2">
      <c r="A2020" s="1">
        <v>4.3042637055398298</v>
      </c>
      <c r="B2020" s="1">
        <v>-2.8258057909428098</v>
      </c>
      <c r="C2020" s="1">
        <v>9.3586855061969505</v>
      </c>
      <c r="D2020" s="1">
        <v>-2.5736677671395198</v>
      </c>
      <c r="E2020" s="1">
        <v>5.1449355055578696</v>
      </c>
      <c r="F2020" s="1">
        <v>-4.30427191232934</v>
      </c>
    </row>
    <row r="2021" spans="1:6" x14ac:dyDescent="0.2">
      <c r="A2021" s="1">
        <v>4.3148209492520602</v>
      </c>
      <c r="B2021" s="1">
        <v>-2.8105761087445602</v>
      </c>
      <c r="C2021" s="1">
        <v>9.3620488773199995</v>
      </c>
      <c r="D2021" s="1">
        <v>-2.5504865352931301</v>
      </c>
      <c r="E2021" s="1">
        <v>5.15179491974048</v>
      </c>
      <c r="F2021" s="1">
        <v>-4.28781993330744</v>
      </c>
    </row>
    <row r="2022" spans="1:6" x14ac:dyDescent="0.2">
      <c r="A2022" s="1">
        <v>4.3252872435027099</v>
      </c>
      <c r="B2022" s="1">
        <v>-2.7953360102598901</v>
      </c>
      <c r="C2022" s="1">
        <v>9.3653218685333108</v>
      </c>
      <c r="D2022" s="1">
        <v>-2.52733140572029</v>
      </c>
      <c r="E2022" s="1">
        <v>5.1585688371048199</v>
      </c>
      <c r="F2022" s="1">
        <v>-4.2713794059766803</v>
      </c>
    </row>
    <row r="2023" spans="1:6" x14ac:dyDescent="0.2">
      <c r="A2023" s="1">
        <v>4.3356628810430902</v>
      </c>
      <c r="B2023" s="1">
        <v>-2.7800861362572702</v>
      </c>
      <c r="C2023" s="1">
        <v>9.3685048646587106</v>
      </c>
      <c r="D2023" s="1">
        <v>-2.5042028093712898</v>
      </c>
      <c r="E2023" s="1">
        <v>5.1652576134590404</v>
      </c>
      <c r="F2023" s="1">
        <v>-4.2549508077368197</v>
      </c>
    </row>
    <row r="2024" spans="1:6" x14ac:dyDescent="0.2">
      <c r="A2024" s="1">
        <v>4.3459481592368503</v>
      </c>
      <c r="B2024" s="1">
        <v>-2.7648271211195801</v>
      </c>
      <c r="C2024" s="1">
        <v>9.3715982535956108</v>
      </c>
      <c r="D2024" s="1">
        <v>-2.48110117214619</v>
      </c>
      <c r="E2024" s="1">
        <v>5.1718616079281299</v>
      </c>
      <c r="F2024" s="1">
        <v>-4.2385346107153499</v>
      </c>
    </row>
    <row r="2025" spans="1:6" x14ac:dyDescent="0.2">
      <c r="A2025" s="1">
        <v>4.3561433799523703</v>
      </c>
      <c r="B2025" s="1">
        <v>-2.7495595928305301</v>
      </c>
      <c r="C2025" s="1">
        <v>9.3746024262358798</v>
      </c>
      <c r="D2025" s="1">
        <v>-2.4580269148752198</v>
      </c>
      <c r="E2025" s="1">
        <v>5.1783811828666897</v>
      </c>
      <c r="F2025" s="1">
        <v>-4.2221312817491103</v>
      </c>
    </row>
    <row r="2026" spans="1:6" x14ac:dyDescent="0.2">
      <c r="A2026" s="1">
        <v>4.3662488494555296</v>
      </c>
      <c r="B2026" s="1">
        <v>-2.73428417296287</v>
      </c>
      <c r="C2026" s="1">
        <v>9.3775177763788307</v>
      </c>
      <c r="D2026" s="1">
        <v>-2.4349804533007999</v>
      </c>
      <c r="E2026" s="1">
        <v>5.1848167037717001</v>
      </c>
      <c r="F2026" s="1">
        <v>-4.2057412823674101</v>
      </c>
    </row>
    <row r="2027" spans="1:6" x14ac:dyDescent="0.2">
      <c r="A2027" s="1">
        <v>4.3762648783029103</v>
      </c>
      <c r="B2027" s="1">
        <v>-2.7190014766681898</v>
      </c>
      <c r="C2027" s="1">
        <v>9.3803447006464005</v>
      </c>
      <c r="D2027" s="1">
        <v>-2.4119621980611798</v>
      </c>
      <c r="E2027" s="1">
        <v>5.1911685391955196</v>
      </c>
      <c r="F2027" s="1">
        <v>-4.1893650687768904</v>
      </c>
    </row>
    <row r="2028" spans="1:6" x14ac:dyDescent="0.2">
      <c r="A2028" s="1">
        <v>4.3861917812356497</v>
      </c>
      <c r="B2028" s="1">
        <v>-2.7037121126684398</v>
      </c>
      <c r="C2028" s="1">
        <v>9.3830835983984606</v>
      </c>
      <c r="D2028" s="1">
        <v>-2.38897255467564</v>
      </c>
      <c r="E2028" s="1">
        <v>5.1974370606591096</v>
      </c>
      <c r="F2028" s="1">
        <v>-4.17300309184788</v>
      </c>
    </row>
    <row r="2029" spans="1:6" x14ac:dyDescent="0.2">
      <c r="A2029" s="1">
        <v>4.3960298770736204</v>
      </c>
      <c r="B2029" s="1">
        <v>-2.68841668324901</v>
      </c>
      <c r="C2029" s="1">
        <v>9.3857348716483902</v>
      </c>
      <c r="D2029" s="1">
        <v>-2.3660119235312802</v>
      </c>
      <c r="E2029" s="1">
        <v>5.2036226425654402</v>
      </c>
      <c r="F2029" s="1">
        <v>-4.1566557971023004</v>
      </c>
    </row>
    <row r="2030" spans="1:6" x14ac:dyDescent="0.2">
      <c r="A2030" s="1">
        <v>4.4057794886103601</v>
      </c>
      <c r="B2030" s="1">
        <v>-2.6731157842534898</v>
      </c>
      <c r="C2030" s="1">
        <v>9.3882989249788995</v>
      </c>
      <c r="D2030" s="1">
        <v>-2.34308069987138</v>
      </c>
      <c r="E2030" s="1">
        <v>5.2097256621132502</v>
      </c>
      <c r="F2030" s="1">
        <v>-4.1403236247032202</v>
      </c>
    </row>
    <row r="2031" spans="1:6" x14ac:dyDescent="0.2">
      <c r="A2031" s="1">
        <v>4.4154409425084697</v>
      </c>
      <c r="B2031" s="1">
        <v>-2.6578100050800102</v>
      </c>
      <c r="C2031" s="1">
        <v>9.3907761654580906</v>
      </c>
      <c r="D2031" s="1">
        <v>-2.3201792737852802</v>
      </c>
      <c r="E2031" s="1">
        <v>5.2157464992110301</v>
      </c>
      <c r="F2031" s="1">
        <v>-4.1240070094458199</v>
      </c>
    </row>
    <row r="2032" spans="1:6" x14ac:dyDescent="0.2">
      <c r="A2032" s="1">
        <v>4.4250145691956897</v>
      </c>
      <c r="B2032" s="1">
        <v>-2.6424999286791202</v>
      </c>
      <c r="C2032" s="1">
        <v>9.3931670025559004</v>
      </c>
      <c r="D2032" s="1">
        <v>-2.2973080301997899</v>
      </c>
      <c r="E2032" s="1">
        <v>5.2216855363914201</v>
      </c>
      <c r="F2032" s="1">
        <v>-4.10770638075003</v>
      </c>
    </row>
    <row r="2033" spans="1:6" x14ac:dyDescent="0.2">
      <c r="A2033" s="1">
        <v>4.4345007027615901</v>
      </c>
      <c r="B2033" s="1">
        <v>-2.6271861315532701</v>
      </c>
      <c r="C2033" s="1">
        <v>9.3954718480608594</v>
      </c>
      <c r="D2033" s="1">
        <v>-2.2744673488720801</v>
      </c>
      <c r="E2033" s="1">
        <v>5.2275431587259202</v>
      </c>
      <c r="F2033" s="1">
        <v>-4.0914221626544798</v>
      </c>
    </row>
    <row r="2034" spans="1:6" x14ac:dyDescent="0.2">
      <c r="A2034" s="1">
        <v>4.4438996808549502</v>
      </c>
      <c r="B2034" s="1">
        <v>-2.6118691837577499</v>
      </c>
      <c r="C2034" s="1">
        <v>9.3976911159971994</v>
      </c>
      <c r="D2034" s="1">
        <v>-2.2516576043841501</v>
      </c>
      <c r="E2034" s="1">
        <v>5.2333197537400196</v>
      </c>
      <c r="F2034" s="1">
        <v>-4.0751547738121099</v>
      </c>
    </row>
    <row r="2035" spans="1:6" x14ac:dyDescent="0.2">
      <c r="A2035" s="1">
        <v>4.4532118445818103</v>
      </c>
      <c r="B2035" s="1">
        <v>-2.5965496489032298</v>
      </c>
      <c r="C2035" s="1">
        <v>9.3998252225424501</v>
      </c>
      <c r="D2035" s="1">
        <v>-2.22887916613861</v>
      </c>
      <c r="E2035" s="1">
        <v>5.2390157113287801</v>
      </c>
      <c r="F2035" s="1">
        <v>-4.0589046274870997</v>
      </c>
    </row>
    <row r="2036" spans="1:6" x14ac:dyDescent="0.2">
      <c r="A2036" s="1">
        <v>4.46243753840431</v>
      </c>
      <c r="B2036" s="1">
        <v>-2.5812280841596902</v>
      </c>
      <c r="C2036" s="1">
        <v>9.4018745859453698</v>
      </c>
      <c r="D2036" s="1">
        <v>-2.2061323983560301</v>
      </c>
      <c r="E2036" s="1">
        <v>5.2446314236728302</v>
      </c>
      <c r="F2036" s="1">
        <v>-4.0426721315533403</v>
      </c>
    </row>
    <row r="2037" spans="1:6" x14ac:dyDescent="0.2">
      <c r="A2037" s="1">
        <v>4.4715771100401502</v>
      </c>
      <c r="B2037" s="1">
        <v>-2.5659050402618799</v>
      </c>
      <c r="C2037" s="1">
        <v>9.4038396264444497</v>
      </c>
      <c r="D2037" s="1">
        <v>-2.1834176600736899</v>
      </c>
      <c r="E2037" s="1">
        <v>5.2501672851548697</v>
      </c>
      <c r="F2037" s="1">
        <v>-4.0264576884942498</v>
      </c>
    </row>
    <row r="2038" spans="1:6" x14ac:dyDescent="0.2">
      <c r="A2038" s="1">
        <v>4.4806309103629998</v>
      </c>
      <c r="B2038" s="1">
        <v>-2.5505810615161701</v>
      </c>
      <c r="C2038" s="1">
        <v>9.4057207661868301</v>
      </c>
      <c r="D2038" s="1">
        <v>-2.1607353051456699</v>
      </c>
      <c r="E2038" s="1">
        <v>5.2556236922767399</v>
      </c>
      <c r="F2038" s="1">
        <v>-4.0102616954040204</v>
      </c>
    </row>
    <row r="2039" spans="1:6" x14ac:dyDescent="0.2">
      <c r="A2039" s="1">
        <v>4.4895992933034803</v>
      </c>
      <c r="B2039" s="1">
        <v>-2.5352566858088301</v>
      </c>
      <c r="C2039" s="1">
        <v>9.4075184291477605</v>
      </c>
      <c r="D2039" s="1">
        <v>-2.1380856822444199</v>
      </c>
      <c r="E2039" s="1">
        <v>5.2610010435768801</v>
      </c>
      <c r="F2039" s="1">
        <v>-3.9940845439902799</v>
      </c>
    </row>
    <row r="2040" spans="1:6" x14ac:dyDescent="0.2">
      <c r="A2040" s="1">
        <v>4.4984826157511701</v>
      </c>
      <c r="B2040" s="1">
        <v>-2.5199324446157201</v>
      </c>
      <c r="C2040" s="1">
        <v>9.4092330410506193</v>
      </c>
      <c r="D2040" s="1">
        <v>-2.1154691348636101</v>
      </c>
      <c r="E2040" s="1">
        <v>5.26629973954853</v>
      </c>
      <c r="F2040" s="1">
        <v>-3.9779266205780099</v>
      </c>
    </row>
    <row r="2041" spans="1:6" x14ac:dyDescent="0.2">
      <c r="A2041" s="1">
        <v>4.5072812374572999</v>
      </c>
      <c r="B2041" s="1">
        <v>-2.5046088630132601</v>
      </c>
      <c r="C2041" s="1">
        <v>9.4108650292874696</v>
      </c>
      <c r="D2041" s="1">
        <v>-2.0928860013223201</v>
      </c>
      <c r="E2041" s="1">
        <v>5.2715201825584401</v>
      </c>
      <c r="F2041" s="1">
        <v>-3.9617883061149102</v>
      </c>
    </row>
    <row r="2042" spans="1:6" x14ac:dyDescent="0.2">
      <c r="A2042" s="1">
        <v>4.5159955209383797</v>
      </c>
      <c r="B2042" s="1">
        <v>-2.4892864596908502</v>
      </c>
      <c r="C2042" s="1">
        <v>9.4124148228402795</v>
      </c>
      <c r="D2042" s="1">
        <v>-2.0703366147706301</v>
      </c>
      <c r="E2042" s="1">
        <v>5.2766627767661198</v>
      </c>
      <c r="F2042" s="1">
        <v>-3.9456699761779399</v>
      </c>
    </row>
    <row r="2043" spans="1:6" x14ac:dyDescent="0.2">
      <c r="A2043" s="1">
        <v>4.5246258313806598</v>
      </c>
      <c r="B2043" s="1">
        <v>-2.4739657469645202</v>
      </c>
      <c r="C2043" s="1">
        <v>9.4138828522026508</v>
      </c>
      <c r="D2043" s="1">
        <v>-2.0478213031963701</v>
      </c>
      <c r="E2043" s="1">
        <v>5.28172792804388</v>
      </c>
      <c r="F2043" s="1">
        <v>-3.92957200098131</v>
      </c>
    </row>
    <row r="2044" spans="1:6" x14ac:dyDescent="0.2">
      <c r="A2044" s="1">
        <v>4.5331725365455098</v>
      </c>
      <c r="B2044" s="1">
        <v>-2.4586472307918799</v>
      </c>
      <c r="C2044" s="1">
        <v>9.4152695493022893</v>
      </c>
      <c r="D2044" s="1">
        <v>-2.0253403894332598</v>
      </c>
      <c r="E2044" s="1">
        <v>5.2867160438974103</v>
      </c>
      <c r="F2044" s="1">
        <v>-3.91349474538556</v>
      </c>
    </row>
    <row r="2045" spans="1:6" x14ac:dyDescent="0.2">
      <c r="A2045" s="1">
        <v>4.5416360066756898</v>
      </c>
      <c r="B2045" s="1">
        <v>-2.4433314107883302</v>
      </c>
      <c r="C2045" s="1">
        <v>9.4165753474240699</v>
      </c>
      <c r="D2045" s="1">
        <v>-2.0028941911702001</v>
      </c>
      <c r="E2045" s="1">
        <v>5.2916275333870697</v>
      </c>
      <c r="F2045" s="1">
        <v>-3.8974385689080102</v>
      </c>
    </row>
    <row r="2046" spans="1:6" x14ac:dyDescent="0.2">
      <c r="A2046" s="1">
        <v>4.5500166144025798</v>
      </c>
      <c r="B2046" s="1">
        <v>-2.4280187802445399</v>
      </c>
      <c r="C2046" s="1">
        <v>9.41780068113383</v>
      </c>
      <c r="D2046" s="1">
        <v>-1.9804830209618201</v>
      </c>
      <c r="E2046" s="1">
        <v>5.2964628070498998</v>
      </c>
      <c r="F2046" s="1">
        <v>-3.8814038257343602</v>
      </c>
    </row>
    <row r="2047" spans="1:6" x14ac:dyDescent="0.2">
      <c r="A2047" s="1">
        <v>4.55831473465431</v>
      </c>
      <c r="B2047" s="1">
        <v>-2.4127098261450599</v>
      </c>
      <c r="C2047" s="1">
        <v>9.4189459862028304</v>
      </c>
      <c r="D2047" s="1">
        <v>-1.9581071862402299</v>
      </c>
      <c r="E2047" s="1">
        <v>5.3012222768223403</v>
      </c>
      <c r="F2047" s="1">
        <v>-3.8653908647314799</v>
      </c>
    </row>
    <row r="2048" spans="1:6" x14ac:dyDescent="0.2">
      <c r="A2048" s="1">
        <v>4.5665307445649104</v>
      </c>
      <c r="B2048" s="1">
        <v>-2.3974050291881901</v>
      </c>
      <c r="C2048" s="1">
        <v>9.4200116995329495</v>
      </c>
      <c r="D2048" s="1">
        <v>-1.9357669893279399</v>
      </c>
      <c r="E2048" s="1">
        <v>5.3059063559636899</v>
      </c>
      <c r="F2048" s="1">
        <v>-3.8494000294613899</v>
      </c>
    </row>
    <row r="2049" spans="1:6" x14ac:dyDescent="0.2">
      <c r="A2049" s="1">
        <v>4.5746650233843598</v>
      </c>
      <c r="B2049" s="1">
        <v>-2.3821048638069402</v>
      </c>
      <c r="C2049" s="1">
        <v>9.4209982590826407</v>
      </c>
      <c r="D2049" s="1">
        <v>-1.9134627274518701</v>
      </c>
      <c r="E2049" s="1">
        <v>5.3105154589803103</v>
      </c>
      <c r="F2049" s="1">
        <v>-3.8334316581963401</v>
      </c>
    </row>
    <row r="2050" spans="1:6" x14ac:dyDescent="0.2">
      <c r="A2050" s="1">
        <v>4.5827179523897099</v>
      </c>
      <c r="B2050" s="1">
        <v>-2.3668097981911398</v>
      </c>
      <c r="C2050" s="1">
        <v>9.4219061037935692</v>
      </c>
      <c r="D2050" s="1">
        <v>-1.8911946927585801</v>
      </c>
      <c r="E2050" s="1">
        <v>5.3150500015505902</v>
      </c>
      <c r="F2050" s="1">
        <v>-3.8174860839350702</v>
      </c>
    </row>
    <row r="2051" spans="1:6" x14ac:dyDescent="0.2">
      <c r="A2051" s="1">
        <v>4.5906899147971503</v>
      </c>
      <c r="B2051" s="1">
        <v>-2.3515202943106499</v>
      </c>
      <c r="C2051" s="1">
        <v>9.4227356735181598</v>
      </c>
      <c r="D2051" s="1">
        <v>-1.8689631723304601</v>
      </c>
      <c r="E2051" s="1">
        <v>5.3195104004507998</v>
      </c>
      <c r="F2051" s="1">
        <v>-3.8015636344200598</v>
      </c>
    </row>
    <row r="2052" spans="1:6" x14ac:dyDescent="0.2">
      <c r="A2052" s="1">
        <v>4.5985812956750998</v>
      </c>
      <c r="B2052" s="1">
        <v>-2.3362368079396401</v>
      </c>
      <c r="C2052" s="1">
        <v>9.4234874089477803</v>
      </c>
      <c r="D2052" s="1">
        <v>-1.8467684482031299</v>
      </c>
      <c r="E2052" s="1">
        <v>5.3238970734816</v>
      </c>
      <c r="F2052" s="1">
        <v>-3.7856646321559499</v>
      </c>
    </row>
    <row r="2053" spans="1:6" x14ac:dyDescent="0.2">
      <c r="A2053" s="1">
        <v>4.6063924818583803</v>
      </c>
      <c r="B2053" s="1">
        <v>-2.3209597886819</v>
      </c>
      <c r="C2053" s="1">
        <v>9.4241617515418401</v>
      </c>
      <c r="D2053" s="1">
        <v>-1.8246107973837999</v>
      </c>
      <c r="E2053" s="1">
        <v>5.3282104393954901</v>
      </c>
      <c r="F2053" s="1">
        <v>-3.76978939442892</v>
      </c>
    </row>
    <row r="2054" spans="1:6" x14ac:dyDescent="0.2">
      <c r="A2054" s="1">
        <v>4.61412386186334</v>
      </c>
      <c r="B2054" s="1">
        <v>-2.3056896799971902</v>
      </c>
      <c r="C2054" s="1">
        <v>9.4247591434576705</v>
      </c>
      <c r="D2054" s="1">
        <v>-1.8024904918706299</v>
      </c>
      <c r="E2054" s="1">
        <v>5.3324509178250503</v>
      </c>
      <c r="F2054" s="1">
        <v>-3.7539382333271099</v>
      </c>
    </row>
    <row r="2055" spans="1:6" x14ac:dyDescent="0.2">
      <c r="A2055" s="1">
        <v>4.6217758258041002</v>
      </c>
      <c r="B2055" s="1">
        <v>-2.2904269192285698</v>
      </c>
      <c r="C2055" s="1">
        <v>9.4252800274812394</v>
      </c>
      <c r="D2055" s="1">
        <v>-1.7804077986731599</v>
      </c>
      <c r="E2055" s="1">
        <v>5.3366189292120199</v>
      </c>
      <c r="F2055" s="1">
        <v>-3.7381114557620201</v>
      </c>
    </row>
    <row r="2056" spans="1:6" x14ac:dyDescent="0.2">
      <c r="A2056" s="1">
        <v>4.6293487653098202</v>
      </c>
      <c r="B2056" s="1">
        <v>-2.2751719376306601</v>
      </c>
      <c r="C2056" s="1">
        <v>9.4257248469586798</v>
      </c>
      <c r="D2056" s="1">
        <v>-1.75836297983362</v>
      </c>
      <c r="E2056" s="1">
        <v>5.34071489473728</v>
      </c>
      <c r="F2056" s="1">
        <v>-3.7223093634909201</v>
      </c>
    </row>
    <row r="2057" spans="1:6" x14ac:dyDescent="0.2">
      <c r="A2057" s="1">
        <v>4.6368430734430701</v>
      </c>
      <c r="B2057" s="1">
        <v>-2.2599251603988901</v>
      </c>
      <c r="C2057" s="1">
        <v>9.4260940457287798</v>
      </c>
      <c r="D2057" s="1">
        <v>-1.7363562924492499</v>
      </c>
      <c r="E2057" s="1">
        <v>5.3447392362516704</v>
      </c>
      <c r="F2057" s="1">
        <v>-3.7065322531400802</v>
      </c>
    </row>
    <row r="2058" spans="1:6" x14ac:dyDescent="0.2">
      <c r="A2058" s="1">
        <v>4.6442591446192001</v>
      </c>
      <c r="B2058" s="1">
        <v>-2.2446870066996301</v>
      </c>
      <c r="C2058" s="1">
        <v>9.4263880680561893</v>
      </c>
      <c r="D2058" s="1">
        <v>-1.7143879886955</v>
      </c>
      <c r="E2058" s="1">
        <v>5.3486923762077101</v>
      </c>
      <c r="F2058" s="1">
        <v>-3.6907804162290399</v>
      </c>
    </row>
    <row r="2059" spans="1:6" x14ac:dyDescent="0.2">
      <c r="A2059" s="1">
        <v>4.6515973745269399</v>
      </c>
      <c r="B2059" s="1">
        <v>-2.2294578897011799</v>
      </c>
      <c r="C2059" s="1">
        <v>9.4266073585656596</v>
      </c>
      <c r="D2059" s="1">
        <v>-1.6924583158501201</v>
      </c>
      <c r="E2059" s="1">
        <v>5.3525747375922199</v>
      </c>
      <c r="F2059" s="1">
        <v>-3.6750541391956699</v>
      </c>
    </row>
    <row r="2060" spans="1:6" x14ac:dyDescent="0.2">
      <c r="A2060" s="1">
        <v>4.6588581600499097</v>
      </c>
      <c r="B2060" s="1">
        <v>-2.21423821660566</v>
      </c>
      <c r="C2060" s="1">
        <v>9.4267523621770497</v>
      </c>
      <c r="D2060" s="1">
        <v>-1.6705675163181</v>
      </c>
      <c r="E2060" s="1">
        <v>5.3563867438598196</v>
      </c>
      <c r="F2060" s="1">
        <v>-3.65935370342212</v>
      </c>
    </row>
    <row r="2061" spans="1:6" x14ac:dyDescent="0.2">
      <c r="A2061" s="1">
        <v>4.6660418991893904</v>
      </c>
      <c r="B2061" s="1">
        <v>-2.1990283886816901</v>
      </c>
      <c r="C2061" s="1">
        <v>9.4268235240413407</v>
      </c>
      <c r="D2061" s="1">
        <v>-1.6487158276575</v>
      </c>
      <c r="E2061" s="1">
        <v>5.3601288188674001</v>
      </c>
      <c r="F2061" s="1">
        <v>-3.64367938526166</v>
      </c>
    </row>
    <row r="2062" spans="1:6" x14ac:dyDescent="0.2">
      <c r="A2062" s="1">
        <v>4.6731489909880599</v>
      </c>
      <c r="B2062" s="1">
        <v>-2.1838288012979001</v>
      </c>
      <c r="C2062" s="1">
        <v>9.4268212894774397</v>
      </c>
      <c r="D2062" s="1">
        <v>-1.62690348260603</v>
      </c>
      <c r="E2062" s="1">
        <v>5.3638013868094401</v>
      </c>
      <c r="F2062" s="1">
        <v>-3.6280314560661702</v>
      </c>
    </row>
    <row r="2063" spans="1:6" x14ac:dyDescent="0.2">
      <c r="A2063" s="1">
        <v>4.68017983545497</v>
      </c>
      <c r="B2063" s="1">
        <v>-2.1686398439571501</v>
      </c>
      <c r="C2063" s="1">
        <v>9.4267461039100304</v>
      </c>
      <c r="D2063" s="1">
        <v>-1.6051307091084499</v>
      </c>
      <c r="E2063" s="1">
        <v>5.3674048721543102</v>
      </c>
      <c r="F2063" s="1">
        <v>-3.6124101822146102</v>
      </c>
    </row>
    <row r="2064" spans="1:6" x14ac:dyDescent="0.2">
      <c r="A2064" s="1">
        <v>4.6871348334915197</v>
      </c>
      <c r="B2064" s="1">
        <v>-2.1534619003316098</v>
      </c>
      <c r="C2064" s="1">
        <v>9.4265984128082199</v>
      </c>
      <c r="D2064" s="1">
        <v>-1.58339773034473</v>
      </c>
      <c r="E2064" s="1">
        <v>5.3709396995815402</v>
      </c>
      <c r="F2064" s="1">
        <v>-3.5968158251420999</v>
      </c>
    </row>
    <row r="2065" spans="1:6" x14ac:dyDescent="0.2">
      <c r="A2065" s="1">
        <v>4.6940143868186102</v>
      </c>
      <c r="B2065" s="1">
        <v>-2.1382953482984299</v>
      </c>
      <c r="C2065" s="1">
        <v>9.4263786616252201</v>
      </c>
      <c r="D2065" s="1">
        <v>-1.5617047647589299</v>
      </c>
      <c r="E2065" s="1">
        <v>5.37440629391992</v>
      </c>
      <c r="F2065" s="1">
        <v>-3.5812486413697799</v>
      </c>
    </row>
    <row r="2066" spans="1:6" x14ac:dyDescent="0.2">
      <c r="A2066" s="1">
        <v>4.7008188979049299</v>
      </c>
      <c r="B2066" s="1">
        <v>-2.1231405599762501</v>
      </c>
      <c r="C2066" s="1">
        <v>9.4260872957388795</v>
      </c>
      <c r="D2066" s="1">
        <v>-1.54005202608881</v>
      </c>
      <c r="E2066" s="1">
        <v>5.3778050800866701</v>
      </c>
      <c r="F2066" s="1">
        <v>-3.56570888253539</v>
      </c>
    </row>
    <row r="2067" spans="1:6" x14ac:dyDescent="0.2">
      <c r="A2067" s="1">
        <v>4.7075487698962899</v>
      </c>
      <c r="B2067" s="1">
        <v>-2.1079979017622001</v>
      </c>
      <c r="C2067" s="1">
        <v>9.4257247603932406</v>
      </c>
      <c r="D2067" s="1">
        <v>-1.51843972339613</v>
      </c>
      <c r="E2067" s="1">
        <v>5.3811364830274799</v>
      </c>
      <c r="F2067" s="1">
        <v>-3.5501967954245002</v>
      </c>
    </row>
    <row r="2068" spans="1:6" x14ac:dyDescent="0.2">
      <c r="A2068" s="1">
        <v>4.7142044065461599</v>
      </c>
      <c r="B2068" s="1">
        <v>-2.0928677343697202</v>
      </c>
      <c r="C2068" s="1">
        <v>9.4252915006409399</v>
      </c>
      <c r="D2068" s="1">
        <v>-1.49686806109756</v>
      </c>
      <c r="E2068" s="1">
        <v>5.3844009276575902</v>
      </c>
      <c r="F2068" s="1">
        <v>-3.5347126220024401</v>
      </c>
    </row>
    <row r="2069" spans="1:6" x14ac:dyDescent="0.2">
      <c r="A2069" s="1">
        <v>4.7207862121472601</v>
      </c>
      <c r="B2069" s="1">
        <v>-2.07775041286691</v>
      </c>
      <c r="C2069" s="1">
        <v>9.4247879612866701</v>
      </c>
      <c r="D2069" s="1">
        <v>-1.4753372389963</v>
      </c>
      <c r="E2069" s="1">
        <v>5.3875988388037399</v>
      </c>
      <c r="F2069" s="1">
        <v>-3.5192565994468099</v>
      </c>
    </row>
    <row r="2070" spans="1:6" x14ac:dyDescent="0.2">
      <c r="A2070" s="1">
        <v>4.7272945914643696</v>
      </c>
      <c r="B2070" s="1">
        <v>-2.0626462867154398</v>
      </c>
      <c r="C2070" s="1">
        <v>9.4242145868314804</v>
      </c>
      <c r="D2070" s="1">
        <v>-1.4538474523142899</v>
      </c>
      <c r="E2070" s="1">
        <v>5.3907306411471501</v>
      </c>
      <c r="F2070" s="1">
        <v>-3.5038289601806301</v>
      </c>
    </row>
    <row r="2071" spans="1:6" x14ac:dyDescent="0.2">
      <c r="A2071" s="1">
        <v>4.7337299496681604</v>
      </c>
      <c r="B2071" s="1">
        <v>-2.0475556998101201</v>
      </c>
      <c r="C2071" s="1">
        <v>9.4235718214181201</v>
      </c>
      <c r="D2071" s="1">
        <v>-1.4323988917249499</v>
      </c>
      <c r="E2071" s="1">
        <v>5.3937967591674703</v>
      </c>
      <c r="F2071" s="1">
        <v>-3.4884299319060701</v>
      </c>
    </row>
    <row r="2072" spans="1:6" x14ac:dyDescent="0.2">
      <c r="A2072" s="1">
        <v>4.7400926922702196</v>
      </c>
      <c r="B2072" s="1">
        <v>-2.03247899051896</v>
      </c>
      <c r="C2072" s="1">
        <v>9.4228601087773196</v>
      </c>
      <c r="D2072" s="1">
        <v>-1.4109917433865899</v>
      </c>
      <c r="E2072" s="1">
        <v>5.3967976170876497</v>
      </c>
      <c r="F2072" s="1">
        <v>-3.47305973763872</v>
      </c>
    </row>
    <row r="2073" spans="1:6" x14ac:dyDescent="0.2">
      <c r="A2073" s="1">
        <v>4.7463832250591604</v>
      </c>
      <c r="B2073" s="1">
        <v>-2.0174164917237398</v>
      </c>
      <c r="C2073" s="1">
        <v>9.4220798921749704</v>
      </c>
      <c r="D2073" s="1">
        <v>-1.38962618897625</v>
      </c>
      <c r="E2073" s="1">
        <v>5.3997336388198098</v>
      </c>
      <c r="F2073" s="1">
        <v>-3.4577185957424401</v>
      </c>
    </row>
    <row r="2074" spans="1:6" x14ac:dyDescent="0.2">
      <c r="A2074" s="1">
        <v>4.7526019540378996</v>
      </c>
      <c r="B2074" s="1">
        <v>-2.0023685308610699</v>
      </c>
      <c r="C2074" s="1">
        <v>9.4212316143603303</v>
      </c>
      <c r="D2074" s="1">
        <v>-1.36830240572415</v>
      </c>
      <c r="E2074" s="1">
        <v>5.4026052479121098</v>
      </c>
      <c r="F2074" s="1">
        <v>-3.44240671996468</v>
      </c>
    </row>
    <row r="2075" spans="1:6" x14ac:dyDescent="0.2">
      <c r="A2075" s="1">
        <v>4.7587492853620104</v>
      </c>
      <c r="B2075" s="1">
        <v>-1.98733542996401</v>
      </c>
      <c r="C2075" s="1">
        <v>9.4203157175151908</v>
      </c>
      <c r="D2075" s="1">
        <v>-1.3470205664485799</v>
      </c>
      <c r="E2075" s="1">
        <v>5.40541286749656</v>
      </c>
      <c r="F2075" s="1">
        <v>-3.42712431947231</v>
      </c>
    </row>
    <row r="2076" spans="1:6" x14ac:dyDescent="0.2">
      <c r="A2076" s="1">
        <v>4.7648256252792001</v>
      </c>
      <c r="B2076" s="1">
        <v>-1.9723175057039799</v>
      </c>
      <c r="C2076" s="1">
        <v>9.4193326432039406</v>
      </c>
      <c r="D2076" s="1">
        <v>-1.3257808395913</v>
      </c>
      <c r="E2076" s="1">
        <v>5.4081569202377704</v>
      </c>
      <c r="F2076" s="1">
        <v>-3.4118715988878998</v>
      </c>
    </row>
    <row r="2077" spans="1:6" x14ac:dyDescent="0.2">
      <c r="A2077" s="1">
        <v>4.7708313800699198</v>
      </c>
      <c r="B2077" s="1">
        <v>-1.9573150694332699</v>
      </c>
      <c r="C2077" s="1">
        <v>9.4182828323246301</v>
      </c>
      <c r="D2077" s="1">
        <v>-1.3045833892533201</v>
      </c>
      <c r="E2077" s="1">
        <v>5.4108378282827898</v>
      </c>
      <c r="F2077" s="1">
        <v>-3.39664875832645</v>
      </c>
    </row>
    <row r="2078" spans="1:6" x14ac:dyDescent="0.2">
      <c r="A2078" s="1">
        <v>4.7767669559890997</v>
      </c>
      <c r="B2078" s="1">
        <v>-1.9423284272278101</v>
      </c>
      <c r="C2078" s="1">
        <v>9.4171667250610405</v>
      </c>
      <c r="D2078" s="1">
        <v>-1.2834283752312099</v>
      </c>
      <c r="E2078" s="1">
        <v>5.4134560132117402</v>
      </c>
      <c r="F2078" s="1">
        <v>-3.3814559934325898</v>
      </c>
    </row>
    <row r="2079" spans="1:6" x14ac:dyDescent="0.2">
      <c r="A2079" s="1">
        <v>4.7826327592089601</v>
      </c>
      <c r="B2079" s="1">
        <v>-1.9273578799303801</v>
      </c>
      <c r="C2079" s="1">
        <v>9.4159847608355793</v>
      </c>
      <c r="D2079" s="1">
        <v>-1.26231595305373</v>
      </c>
      <c r="E2079" s="1">
        <v>5.4160118959895902</v>
      </c>
      <c r="F2079" s="1">
        <v>-3.3662934954180899</v>
      </c>
    </row>
    <row r="2080" spans="1:6" x14ac:dyDescent="0.2">
      <c r="A2080" s="1">
        <v>4.7884291957628999</v>
      </c>
      <c r="B2080" s="1">
        <v>-1.9124037231941899</v>
      </c>
      <c r="C2080" s="1">
        <v>9.4147373782632808</v>
      </c>
      <c r="D2080" s="1">
        <v>-1.2412462740188599</v>
      </c>
      <c r="E2080" s="1">
        <v>5.4185058969187896</v>
      </c>
      <c r="F2080" s="1">
        <v>-3.3511614510998302</v>
      </c>
    </row>
    <row r="2081" spans="1:6" x14ac:dyDescent="0.2">
      <c r="A2081" s="1">
        <v>4.7941566714905699</v>
      </c>
      <c r="B2081" s="1">
        <v>-1.8974662475267701</v>
      </c>
      <c r="C2081" s="1">
        <v>9.4134250151066308</v>
      </c>
      <c r="D2081" s="1">
        <v>-1.22021948523127</v>
      </c>
      <c r="E2081" s="1">
        <v>5.4209384355929</v>
      </c>
      <c r="F2081" s="1">
        <v>-3.33606004293808</v>
      </c>
    </row>
    <row r="2082" spans="1:6" x14ac:dyDescent="0.2">
      <c r="A2082" s="1">
        <v>4.7998155919839904</v>
      </c>
      <c r="B2082" s="1">
        <v>-1.8825457383341699</v>
      </c>
      <c r="C2082" s="1">
        <v>9.4120481082314207</v>
      </c>
      <c r="D2082" s="1">
        <v>-1.19923572963997</v>
      </c>
      <c r="E2082" s="1">
        <v>5.4233099308511798</v>
      </c>
      <c r="F2082" s="1">
        <v>-3.32098944907511</v>
      </c>
    </row>
    <row r="2083" spans="1:6" x14ac:dyDescent="0.2">
      <c r="A2083" s="1">
        <v>4.8054063625346801</v>
      </c>
      <c r="B2083" s="1">
        <v>-1.86764247596547</v>
      </c>
      <c r="C2083" s="1">
        <v>9.4106070935635202</v>
      </c>
      <c r="D2083" s="1">
        <v>-1.1782951460764799</v>
      </c>
      <c r="E2083" s="1">
        <v>5.4256208007341398</v>
      </c>
      <c r="F2083" s="1">
        <v>-3.3059498433742101</v>
      </c>
    </row>
    <row r="2084" spans="1:6" x14ac:dyDescent="0.2">
      <c r="A2084" s="1">
        <v>4.8109293880820498</v>
      </c>
      <c r="B2084" s="1">
        <v>-1.8527567357575601</v>
      </c>
      <c r="C2084" s="1">
        <v>9.4091024060465909</v>
      </c>
      <c r="D2084" s="1">
        <v>-1.1573978692931199</v>
      </c>
      <c r="E2084" s="1">
        <v>5.4278714624400299</v>
      </c>
      <c r="F2084" s="1">
        <v>-3.2909413954588298</v>
      </c>
    </row>
    <row r="2085" spans="1:6" x14ac:dyDescent="0.2">
      <c r="A2085" s="1">
        <v>4.8163850731626896</v>
      </c>
      <c r="B2085" s="1">
        <v>-1.83788878808017</v>
      </c>
      <c r="C2085" s="1">
        <v>9.4075344796007094</v>
      </c>
      <c r="D2085" s="1">
        <v>-1.13654403000169</v>
      </c>
      <c r="E2085" s="1">
        <v>5.4300623322822998</v>
      </c>
      <c r="F2085" s="1">
        <v>-3.2759642707521701</v>
      </c>
    </row>
    <row r="2086" spans="1:6" x14ac:dyDescent="0.2">
      <c r="A2086" s="1">
        <v>4.8217738218608099</v>
      </c>
      <c r="B2086" s="1">
        <v>-1.8230388983810799</v>
      </c>
      <c r="C2086" s="1">
        <v>9.4059037470820002</v>
      </c>
      <c r="D2086" s="1">
        <v>-1.11573375491239</v>
      </c>
      <c r="E2086" s="1">
        <v>5.4321938256479898</v>
      </c>
      <c r="F2086" s="1">
        <v>-3.2610186305169502</v>
      </c>
    </row>
    <row r="2087" spans="1:6" x14ac:dyDescent="0.2">
      <c r="A2087" s="1">
        <v>4.8270960377597802</v>
      </c>
      <c r="B2087" s="1">
        <v>-1.8082073272316499</v>
      </c>
      <c r="C2087" s="1">
        <v>9.4042106402431092</v>
      </c>
      <c r="D2087" s="1">
        <v>-1.0949671667729299</v>
      </c>
      <c r="E2087" s="1">
        <v>5.43426635695704</v>
      </c>
      <c r="F2087" s="1">
        <v>-3.2461046318953599</v>
      </c>
    </row>
    <row r="2088" spans="1:6" x14ac:dyDescent="0.2">
      <c r="A2088" s="1">
        <v>4.8323521238945801</v>
      </c>
      <c r="B2088" s="1">
        <v>-1.79339433037244</v>
      </c>
      <c r="C2088" s="1">
        <v>9.40245558969462</v>
      </c>
      <c r="D2088" s="1">
        <v>-1.0742443844079701</v>
      </c>
      <c r="E2088" s="1">
        <v>5.4362803396225701</v>
      </c>
      <c r="F2088" s="1">
        <v>-3.23122242794935</v>
      </c>
    </row>
    <row r="2089" spans="1:6" x14ac:dyDescent="0.2">
      <c r="A2089" s="1">
        <v>4.83754248270552</v>
      </c>
      <c r="B2089" s="1">
        <v>-1.7786001587590601</v>
      </c>
      <c r="C2089" s="1">
        <v>9.4006390248674592</v>
      </c>
      <c r="D2089" s="1">
        <v>-1.05356552275862</v>
      </c>
      <c r="E2089" s="1">
        <v>5.4382361860120803</v>
      </c>
      <c r="F2089" s="1">
        <v>-3.21637216770104</v>
      </c>
    </row>
    <row r="2090" spans="1:6" x14ac:dyDescent="0.2">
      <c r="A2090" s="1">
        <v>4.8426675159927601</v>
      </c>
      <c r="B2090" s="1">
        <v>-1.7638250586081501</v>
      </c>
      <c r="C2090" s="1">
        <v>9.3987613739761002</v>
      </c>
      <c r="D2090" s="1">
        <v>-1.0329306929222399</v>
      </c>
      <c r="E2090" s="1">
        <v>5.4401343074095498</v>
      </c>
      <c r="F2090" s="1">
        <v>-3.2015539961732999</v>
      </c>
    </row>
    <row r="2091" spans="1:6" x14ac:dyDescent="0.2">
      <c r="A2091" s="1">
        <v>4.8477276248720296</v>
      </c>
      <c r="B2091" s="1">
        <v>-1.7490692714434899</v>
      </c>
      <c r="C2091" s="1">
        <v>9.3968230639827599</v>
      </c>
      <c r="D2091" s="1">
        <v>-1.0123400021923801</v>
      </c>
      <c r="E2091" s="1">
        <v>5.4419751139784696</v>
      </c>
      <c r="F2091" s="1">
        <v>-3.1867680544305399</v>
      </c>
    </row>
    <row r="2092" spans="1:6" x14ac:dyDescent="0.2">
      <c r="A2092" s="1">
        <v>4.8527232097313098</v>
      </c>
      <c r="B2092" s="1">
        <v>-1.73433303414227</v>
      </c>
      <c r="C2092" s="1">
        <v>9.3948245205624392</v>
      </c>
      <c r="D2092" s="1">
        <v>-0.99179355409882197</v>
      </c>
      <c r="E2092" s="1">
        <v>5.4437590147257602</v>
      </c>
      <c r="F2092" s="1">
        <v>-3.1720144796196199</v>
      </c>
    </row>
    <row r="2093" spans="1:6" x14ac:dyDescent="0.2">
      <c r="A2093" s="1">
        <v>4.8576546701885199</v>
      </c>
      <c r="B2093" s="1">
        <v>-1.7196165789814</v>
      </c>
      <c r="C2093" s="1">
        <v>9.3927661680688708</v>
      </c>
      <c r="D2093" s="1">
        <v>-0.97129144844782001</v>
      </c>
      <c r="E2093" s="1">
        <v>5.4454864174666504</v>
      </c>
      <c r="F2093" s="1">
        <v>-3.1572934050108898</v>
      </c>
    </row>
    <row r="2094" spans="1:6" x14ac:dyDescent="0.2">
      <c r="A2094" s="1">
        <v>4.8625224050502398</v>
      </c>
      <c r="B2094" s="1">
        <v>-1.7049201336839599</v>
      </c>
      <c r="C2094" s="1">
        <v>9.3906484295013897</v>
      </c>
      <c r="D2094" s="1">
        <v>-0.95083378136241903</v>
      </c>
      <c r="E2094" s="1">
        <v>5.4471577287903701</v>
      </c>
      <c r="F2094" s="1">
        <v>-3.14260496003934</v>
      </c>
    </row>
    <row r="2095" spans="1:6" x14ac:dyDescent="0.2">
      <c r="A2095" s="1">
        <v>4.8673268122713598</v>
      </c>
      <c r="B2095" s="1">
        <v>-1.6902439214656799</v>
      </c>
      <c r="C2095" s="1">
        <v>9.3884717264726092</v>
      </c>
      <c r="D2095" s="1">
        <v>-0.93042064532288005</v>
      </c>
      <c r="E2095" s="1">
        <v>5.4487733540268</v>
      </c>
      <c r="F2095" s="1">
        <v>-3.1279492703458698</v>
      </c>
    </row>
    <row r="2096" spans="1:6" x14ac:dyDescent="0.2">
      <c r="A2096" s="1">
        <v>4.8720682889158402</v>
      </c>
      <c r="B2096" s="1">
        <v>-1.67558816108148</v>
      </c>
      <c r="C2096" s="1">
        <v>9.3862364791769899</v>
      </c>
      <c r="D2096" s="1">
        <v>-0.91005212920718703</v>
      </c>
      <c r="E2096" s="1">
        <v>5.4503336972139298</v>
      </c>
      <c r="F2096" s="1">
        <v>-3.11332645781855</v>
      </c>
    </row>
    <row r="2097" spans="1:6" x14ac:dyDescent="0.2">
      <c r="A2097" s="1">
        <v>4.8767472311183102</v>
      </c>
      <c r="B2097" s="1">
        <v>-1.66095306687206</v>
      </c>
      <c r="C2097" s="1">
        <v>9.38394310636032</v>
      </c>
      <c r="D2097" s="1">
        <v>-0.88972831833163002</v>
      </c>
      <c r="E2097" s="1">
        <v>5.4518391610662702</v>
      </c>
      <c r="F2097" s="1">
        <v>-3.0987366406341001</v>
      </c>
    </row>
    <row r="2098" spans="1:6" x14ac:dyDescent="0.2">
      <c r="A2098" s="1">
        <v>4.8813640340467197</v>
      </c>
      <c r="B2098" s="1">
        <v>-1.6463388488105</v>
      </c>
      <c r="C2098" s="1">
        <v>9.3815920252899705</v>
      </c>
      <c r="D2098" s="1">
        <v>-0.86944929449142805</v>
      </c>
      <c r="E2098" s="1">
        <v>5.45329014694404</v>
      </c>
      <c r="F2098" s="1">
        <v>-3.0841799332992599</v>
      </c>
    </row>
    <row r="2099" spans="1:6" x14ac:dyDescent="0.2">
      <c r="A2099" s="1">
        <v>4.8859190918659197</v>
      </c>
      <c r="B2099" s="1">
        <v>-1.6317457125488399</v>
      </c>
      <c r="C2099" s="1">
        <v>9.3791836517260592</v>
      </c>
      <c r="D2099" s="1">
        <v>-0.84921513600140097</v>
      </c>
      <c r="E2099" s="1">
        <v>5.4546870548233199</v>
      </c>
      <c r="F2099" s="1">
        <v>-3.06965644669227</v>
      </c>
    </row>
    <row r="2100" spans="1:6" x14ac:dyDescent="0.2">
      <c r="A2100" s="1">
        <v>4.8904127977021998</v>
      </c>
      <c r="B2100" s="1">
        <v>-1.6171738594646901</v>
      </c>
      <c r="C2100" s="1">
        <v>9.3767183998934005</v>
      </c>
      <c r="D2100" s="1">
        <v>-0.82902591773665801</v>
      </c>
      <c r="E2100" s="1">
        <v>5.4560302832668803</v>
      </c>
      <c r="F2100" s="1">
        <v>-3.0551662881043802</v>
      </c>
    </row>
    <row r="2101" spans="1:6" x14ac:dyDescent="0.2">
      <c r="A2101" s="1">
        <v>4.8948455436087404</v>
      </c>
      <c r="B2101" s="1">
        <v>-1.60262348670777</v>
      </c>
      <c r="C2101" s="1">
        <v>9.3741966824543095</v>
      </c>
      <c r="D2101" s="1">
        <v>-0.80888171117329399</v>
      </c>
      <c r="E2101" s="1">
        <v>5.4573202293960499</v>
      </c>
      <c r="F2101" s="1">
        <v>-3.04070956128133</v>
      </c>
    </row>
    <row r="2102" spans="1:6" x14ac:dyDescent="0.2">
      <c r="A2102" s="1">
        <v>4.8992177205319898</v>
      </c>
      <c r="B2102" s="1">
        <v>-1.5880947872465001</v>
      </c>
      <c r="C2102" s="1">
        <v>9.3716189104822192</v>
      </c>
      <c r="D2102" s="1">
        <v>-0.788782584429081</v>
      </c>
      <c r="E2102" s="1">
        <v>5.4585572888632603</v>
      </c>
      <c r="F2102" s="1">
        <v>-3.0262863664648201</v>
      </c>
    </row>
    <row r="2103" spans="1:6" x14ac:dyDescent="0.2">
      <c r="A2103" s="1">
        <v>4.9035297182790298</v>
      </c>
      <c r="B2103" s="1">
        <v>-1.5735879499143699</v>
      </c>
      <c r="C2103" s="1">
        <v>9.3689854934361101</v>
      </c>
      <c r="D2103" s="1">
        <v>-0.76872860230414597</v>
      </c>
      <c r="E2103" s="1">
        <v>5.45974185582544</v>
      </c>
      <c r="F2103" s="1">
        <v>-3.0118968004339699</v>
      </c>
    </row>
    <row r="2104" spans="1:6" x14ac:dyDescent="0.2">
      <c r="A2104" s="1">
        <v>4.9077819254856898</v>
      </c>
      <c r="B2104" s="1">
        <v>-1.5591031594564599</v>
      </c>
      <c r="C2104" s="1">
        <v>9.3662968391357193</v>
      </c>
      <c r="D2104" s="1">
        <v>-0.74871982632160605</v>
      </c>
      <c r="E2104" s="1">
        <v>5.4608743229182899</v>
      </c>
      <c r="F2104" s="1">
        <v>-2.9975409565467501</v>
      </c>
    </row>
    <row r="2105" spans="1:6" x14ac:dyDescent="0.2">
      <c r="A2105" s="1">
        <v>4.9119747295857499</v>
      </c>
      <c r="B2105" s="1">
        <v>-1.54464059657569</v>
      </c>
      <c r="C2105" s="1">
        <v>9.3635533537375899</v>
      </c>
      <c r="D2105" s="1">
        <v>-0.72875631476816705</v>
      </c>
      <c r="E2105" s="1">
        <v>5.46195508123128</v>
      </c>
      <c r="F2105" s="1">
        <v>-2.9832189247813399</v>
      </c>
    </row>
    <row r="2106" spans="1:6" x14ac:dyDescent="0.2">
      <c r="A2106" s="1">
        <v>4.9161085167808398</v>
      </c>
      <c r="B2106" s="1">
        <v>-1.5302004379790599</v>
      </c>
      <c r="C2106" s="1">
        <v>9.3607554417118202</v>
      </c>
      <c r="D2106" s="1">
        <v>-0.70883812273466396</v>
      </c>
      <c r="E2106" s="1">
        <v>5.4629845202834604</v>
      </c>
      <c r="F2106" s="1">
        <v>-2.9689307917774501</v>
      </c>
    </row>
    <row r="2107" spans="1:6" x14ac:dyDescent="0.2">
      <c r="A2107" s="1">
        <v>4.9201836720113299</v>
      </c>
      <c r="B2107" s="1">
        <v>-1.51578285642384</v>
      </c>
      <c r="C2107" s="1">
        <v>9.3579035058196496</v>
      </c>
      <c r="D2107" s="1">
        <v>-0.68896530215652596</v>
      </c>
      <c r="E2107" s="1">
        <v>5.4639630280000198</v>
      </c>
      <c r="F2107" s="1">
        <v>-2.95467664087754</v>
      </c>
    </row>
    <row r="2108" spans="1:6" x14ac:dyDescent="0.2">
      <c r="A2108" s="1">
        <v>4.9242005789280503</v>
      </c>
      <c r="B2108" s="1">
        <v>-1.5013880207635399</v>
      </c>
      <c r="C2108" s="1">
        <v>9.3549979470918103</v>
      </c>
      <c r="D2108" s="1">
        <v>-0.669137901854165</v>
      </c>
      <c r="E2108" s="1">
        <v>5.4648909906897503</v>
      </c>
      <c r="F2108" s="1">
        <v>-2.9404565521679902</v>
      </c>
    </row>
    <row r="2109" spans="1:6" x14ac:dyDescent="0.2">
      <c r="A2109" s="1">
        <v>4.9281596198648403</v>
      </c>
      <c r="B2109" s="1">
        <v>-1.4870160959937999</v>
      </c>
      <c r="C2109" s="1">
        <v>9.3520391648075698</v>
      </c>
      <c r="D2109" s="1">
        <v>-0.64935596757327296</v>
      </c>
      <c r="E2109" s="1">
        <v>5.4657687930230399</v>
      </c>
      <c r="F2109" s="1">
        <v>-2.92627060252011</v>
      </c>
    </row>
    <row r="2110" spans="1:6" x14ac:dyDescent="0.2">
      <c r="A2110" s="1">
        <v>4.9320611758119401</v>
      </c>
      <c r="B2110" s="1">
        <v>-1.47266724329817</v>
      </c>
      <c r="C2110" s="1">
        <v>9.3490275564745708</v>
      </c>
      <c r="D2110" s="1">
        <v>-0.62961954202501103</v>
      </c>
      <c r="E2110" s="1">
        <v>5.4665968180108697</v>
      </c>
      <c r="F2110" s="1">
        <v>-2.9121188656311401</v>
      </c>
    </row>
    <row r="2111" spans="1:6" x14ac:dyDescent="0.2">
      <c r="A2111" s="1">
        <v>4.9359056263902303</v>
      </c>
      <c r="B2111" s="1">
        <v>-1.4583416200936701</v>
      </c>
      <c r="C2111" s="1">
        <v>9.3459635178093805</v>
      </c>
      <c r="D2111" s="1">
        <v>-0.609928664926081</v>
      </c>
      <c r="E2111" s="1">
        <v>5.4673754469843203</v>
      </c>
      <c r="F2111" s="1">
        <v>-2.8980014120650202</v>
      </c>
    </row>
    <row r="2112" spans="1:6" x14ac:dyDescent="0.2">
      <c r="A2112" s="1">
        <v>4.9396933498262401</v>
      </c>
      <c r="B2112" s="1">
        <v>-1.4440393800762901</v>
      </c>
      <c r="C2112" s="1">
        <v>9.3428474427187602</v>
      </c>
      <c r="D2112" s="1">
        <v>-0.59028337303868395</v>
      </c>
      <c r="E2112" s="1">
        <v>5.46810505957502</v>
      </c>
      <c r="F2112" s="1">
        <v>-2.8839183092931302</v>
      </c>
    </row>
    <row r="2113" spans="1:6" x14ac:dyDescent="0.2">
      <c r="A2113" s="1">
        <v>4.9434247229280199</v>
      </c>
      <c r="B2113" s="1">
        <v>-1.42976067326621</v>
      </c>
      <c r="C2113" s="1">
        <v>9.3396797232816606</v>
      </c>
      <c r="D2113" s="1">
        <v>-0.57068370021033299</v>
      </c>
      <c r="E2113" s="1">
        <v>5.46878603369613</v>
      </c>
      <c r="F2113" s="1">
        <v>-2.8698696217348201</v>
      </c>
    </row>
    <row r="2114" spans="1:6" x14ac:dyDescent="0.2">
      <c r="A2114" s="1">
        <v>4.9471001210617596</v>
      </c>
      <c r="B2114" s="1">
        <v>-1.4155056460529201</v>
      </c>
      <c r="C2114" s="1">
        <v>9.3364607497318808</v>
      </c>
      <c r="D2114" s="1">
        <v>-0.55112967741352303</v>
      </c>
      <c r="E2114" s="1">
        <v>5.4694187455241403</v>
      </c>
      <c r="F2114" s="1">
        <v>-2.8558554107977998</v>
      </c>
    </row>
    <row r="2115" spans="1:6" x14ac:dyDescent="0.2">
      <c r="A2115" s="1">
        <v>4.9507199181291703</v>
      </c>
      <c r="B2115" s="1">
        <v>-1.4012744412401399</v>
      </c>
      <c r="C2115" s="1">
        <v>9.3331909104415001</v>
      </c>
      <c r="D2115" s="1">
        <v>-0.53162133278524903</v>
      </c>
      <c r="E2115" s="1">
        <v>5.4700035694813902</v>
      </c>
      <c r="F2115" s="1">
        <v>-2.8418757349184198</v>
      </c>
    </row>
    <row r="2116" spans="1:6" x14ac:dyDescent="0.2">
      <c r="A2116" s="1">
        <v>4.9542844865456903</v>
      </c>
      <c r="B2116" s="1">
        <v>-1.3870671980905001</v>
      </c>
      <c r="C2116" s="1">
        <v>9.3298705919048803</v>
      </c>
      <c r="D2116" s="1">
        <v>-0.51215869166636196</v>
      </c>
      <c r="E2116" s="1">
        <v>5.47054087821917</v>
      </c>
      <c r="F2116" s="1">
        <v>-2.8279306496017398</v>
      </c>
    </row>
    <row r="2117" spans="1:6" x14ac:dyDescent="0.2">
      <c r="A2117" s="1">
        <v>4.9577941972194202</v>
      </c>
      <c r="B2117" s="1">
        <v>-1.3728840523700501</v>
      </c>
      <c r="C2117" s="1">
        <v>9.3265001787233892</v>
      </c>
      <c r="D2117" s="1">
        <v>-0.49274177664074598</v>
      </c>
      <c r="E2117" s="1">
        <v>5.47103104260158</v>
      </c>
      <c r="F2117" s="1">
        <v>-2.8140202074614198</v>
      </c>
    </row>
    <row r="2118" spans="1:6" x14ac:dyDescent="0.2">
      <c r="A2118" s="1">
        <v>4.9612494195307599</v>
      </c>
      <c r="B2118" s="1">
        <v>-1.3587251363925399</v>
      </c>
      <c r="C2118" s="1">
        <v>9.3230800535908696</v>
      </c>
      <c r="D2118" s="1">
        <v>-0.47337060757432298</v>
      </c>
      <c r="E2118" s="1">
        <v>5.4714744316900701</v>
      </c>
      <c r="F2118" s="1">
        <v>-2.8001444582594699</v>
      </c>
    </row>
    <row r="2119" spans="1:6" x14ac:dyDescent="0.2">
      <c r="A2119" s="1">
        <v>4.9646505213128496</v>
      </c>
      <c r="B2119" s="1">
        <v>-1.34459057906353</v>
      </c>
      <c r="C2119" s="1">
        <v>9.31961059727956</v>
      </c>
      <c r="D2119" s="1">
        <v>-0.45404520165386397</v>
      </c>
      <c r="E2119" s="1">
        <v>5.4718714127285697</v>
      </c>
      <c r="F2119" s="1">
        <v>-2.7863034489457199</v>
      </c>
    </row>
    <row r="2120" spans="1:6" x14ac:dyDescent="0.2">
      <c r="A2120" s="1">
        <v>4.96799786883268</v>
      </c>
      <c r="B2120" s="1">
        <v>-1.33048050592415</v>
      </c>
      <c r="C2120" s="1">
        <v>9.3160921886268699</v>
      </c>
      <c r="D2120" s="1">
        <v>-0.43476557342560501</v>
      </c>
      <c r="E2120" s="1">
        <v>5.4722223511293198</v>
      </c>
      <c r="F2120" s="1">
        <v>-2.7724972236972101</v>
      </c>
    </row>
    <row r="2121" spans="1:6" x14ac:dyDescent="0.2">
      <c r="A2121" s="1">
        <v>4.97129182677297</v>
      </c>
      <c r="B2121" s="1">
        <v>-1.3163950391947301</v>
      </c>
      <c r="C2121" s="1">
        <v>9.3125252045226095</v>
      </c>
      <c r="D2121" s="1">
        <v>-0.41553173483365902</v>
      </c>
      <c r="E2121" s="1">
        <v>5.4725276104593403</v>
      </c>
      <c r="F2121" s="1">
        <v>-2.7587258239572501</v>
      </c>
    </row>
    <row r="2122" spans="1:6" x14ac:dyDescent="0.2">
      <c r="A2122" s="1">
        <v>4.9745327582146102</v>
      </c>
      <c r="B2122" s="1">
        <v>-1.30233429781818</v>
      </c>
      <c r="C2122" s="1">
        <v>9.3089100198969597</v>
      </c>
      <c r="D2122" s="1">
        <v>-0.396343695258217</v>
      </c>
      <c r="E2122" s="1">
        <v>5.4727875524274499</v>
      </c>
      <c r="F2122" s="1">
        <v>-2.7449892884743599</v>
      </c>
    </row>
    <row r="2123" spans="1:6" x14ac:dyDescent="0.2">
      <c r="A2123" s="1">
        <v>4.9777210246199903</v>
      </c>
      <c r="B2123" s="1">
        <v>-1.28829839750303</v>
      </c>
      <c r="C2123" s="1">
        <v>9.3052470077089797</v>
      </c>
      <c r="D2123" s="1">
        <v>-0.37720146155353002</v>
      </c>
      <c r="E2123" s="1">
        <v>5.4730025368720403</v>
      </c>
      <c r="F2123" s="1">
        <v>-2.73128765334094</v>
      </c>
    </row>
    <row r="2124" spans="1:6" x14ac:dyDescent="0.2">
      <c r="A2124" s="1">
        <v>4.9808569858168097</v>
      </c>
      <c r="B2124" s="1">
        <v>-1.27428745076629</v>
      </c>
      <c r="C2124" s="1">
        <v>9.3015365389357498</v>
      </c>
      <c r="D2124" s="1">
        <v>-0.35810503808566502</v>
      </c>
      <c r="E2124" s="1">
        <v>5.4731729217492902</v>
      </c>
      <c r="F2124" s="1">
        <v>-2.7176209520316998</v>
      </c>
    </row>
    <row r="2125" spans="1:6" x14ac:dyDescent="0.2">
      <c r="A2125" s="1">
        <v>4.98394099998269</v>
      </c>
      <c r="B2125" s="1">
        <v>-1.26030156697604</v>
      </c>
      <c r="C2125" s="1">
        <v>9.2977789825620398</v>
      </c>
      <c r="D2125" s="1">
        <v>-0.339054426770034</v>
      </c>
      <c r="E2125" s="1">
        <v>5.4732990631221199</v>
      </c>
      <c r="F2125" s="1">
        <v>-2.7039892154418999</v>
      </c>
    </row>
    <row r="2126" spans="1:6" x14ac:dyDescent="0.2">
      <c r="A2126" s="1">
        <v>4.9869734236303298</v>
      </c>
      <c r="B2126" s="1">
        <v>-1.2463408523937001</v>
      </c>
      <c r="C2126" s="1">
        <v>9.2939747055706796</v>
      </c>
      <c r="D2126" s="1">
        <v>-0.32004962710868101</v>
      </c>
      <c r="E2126" s="1">
        <v>5.4733813151496404</v>
      </c>
      <c r="F2126" s="1">
        <v>-2.6903924719252998</v>
      </c>
    </row>
    <row r="2127" spans="1:6" x14ac:dyDescent="0.2">
      <c r="A2127" s="1">
        <v>4.9899546115934204</v>
      </c>
      <c r="B2127" s="1">
        <v>-1.23240541021607</v>
      </c>
      <c r="C2127" s="1">
        <v>9.2901240729333203</v>
      </c>
      <c r="D2127" s="1">
        <v>-0.30109063622732501</v>
      </c>
      <c r="E2127" s="1">
        <v>5.4734200300772002</v>
      </c>
      <c r="F2127" s="1">
        <v>-2.67683074733191</v>
      </c>
    </row>
    <row r="2128" spans="1:6" x14ac:dyDescent="0.2">
      <c r="A2128" s="1">
        <v>4.9928849170130496</v>
      </c>
      <c r="B2128" s="1">
        <v>-1.21849534061707</v>
      </c>
      <c r="C2128" s="1">
        <v>9.2862274476019095</v>
      </c>
      <c r="D2128" s="1">
        <v>-0.28217744891216201</v>
      </c>
      <c r="E2128" s="1">
        <v>5.4734155582269999</v>
      </c>
      <c r="F2128" s="1">
        <v>-2.66330406504543</v>
      </c>
    </row>
    <row r="2129" spans="1:6" x14ac:dyDescent="0.2">
      <c r="A2129" s="1">
        <v>4.9957646913248297</v>
      </c>
      <c r="B2129" s="1">
        <v>-1.2046107407891899</v>
      </c>
      <c r="C2129" s="1">
        <v>9.2822851905006498</v>
      </c>
      <c r="D2129" s="1">
        <v>-0.26331005764639898</v>
      </c>
      <c r="E2129" s="1">
        <v>5.4733682479892698</v>
      </c>
      <c r="F2129" s="1">
        <v>-2.6498124460204902</v>
      </c>
    </row>
    <row r="2130" spans="1:6" x14ac:dyDescent="0.2">
      <c r="A2130" s="1">
        <v>4.9985942842466304</v>
      </c>
      <c r="B2130" s="1">
        <v>-1.1907517049846399</v>
      </c>
      <c r="C2130" s="1">
        <v>9.2782976605184402</v>
      </c>
      <c r="D2130" s="1">
        <v>-0.24448845264654601</v>
      </c>
      <c r="E2130" s="1">
        <v>5.4732784458139596</v>
      </c>
      <c r="F2130" s="1">
        <v>-2.6363559088196</v>
      </c>
    </row>
    <row r="2131" spans="1:6" x14ac:dyDescent="0.2">
      <c r="A2131" s="1">
        <v>5.0013740437667797</v>
      </c>
      <c r="B2131" s="1">
        <v>-1.17691832455622</v>
      </c>
      <c r="C2131" s="1">
        <v>9.2742652145019502</v>
      </c>
      <c r="D2131" s="1">
        <v>-0.225712621898428</v>
      </c>
      <c r="E2131" s="1">
        <v>5.4731464962030101</v>
      </c>
      <c r="F2131" s="1">
        <v>-2.6229344696497998</v>
      </c>
    </row>
    <row r="2132" spans="1:6" x14ac:dyDescent="0.2">
      <c r="A2132" s="1">
        <v>5.0041043161330299</v>
      </c>
      <c r="B2132" s="1">
        <v>-1.1631106879979001</v>
      </c>
      <c r="C2132" s="1">
        <v>9.2701882072491202</v>
      </c>
      <c r="D2132" s="1">
        <v>-0.20698255119294001</v>
      </c>
      <c r="E2132" s="1">
        <v>5.47297274170307</v>
      </c>
      <c r="F2132" s="1">
        <v>-2.60954814239913</v>
      </c>
    </row>
    <row r="2133" spans="1:6" x14ac:dyDescent="0.2">
      <c r="A2133" s="1">
        <v>5.0067854458419703</v>
      </c>
      <c r="B2133" s="1">
        <v>-1.14932888098501</v>
      </c>
      <c r="C2133" s="1">
        <v>9.2660669915031804</v>
      </c>
      <c r="D2133" s="1">
        <v>-0.18829822416151801</v>
      </c>
      <c r="E2133" s="1">
        <v>5.4727575228988101</v>
      </c>
      <c r="F2133" s="1">
        <v>-2.5961969386727</v>
      </c>
    </row>
    <row r="2134" spans="1:6" x14ac:dyDescent="0.2">
      <c r="A2134" s="1">
        <v>5.0094177756290197</v>
      </c>
      <c r="B2134" s="1">
        <v>-1.1355729864142701</v>
      </c>
      <c r="C2134" s="1">
        <v>9.2619019179472506</v>
      </c>
      <c r="D2134" s="1">
        <v>-0.16965962231134701</v>
      </c>
      <c r="E2134" s="1">
        <v>5.4725011784066799</v>
      </c>
      <c r="F2134" s="1">
        <v>-2.58288086782858</v>
      </c>
    </row>
    <row r="2135" spans="1:6" x14ac:dyDescent="0.2">
      <c r="A2135" s="1">
        <v>5.0120016464590096</v>
      </c>
      <c r="B2135" s="1">
        <v>-1.12184308444335</v>
      </c>
      <c r="C2135" s="1">
        <v>9.2576933351992903</v>
      </c>
      <c r="D2135" s="1">
        <v>-0.15106672506027199</v>
      </c>
      <c r="E2135" s="1">
        <v>5.47220404486918</v>
      </c>
      <c r="F2135" s="1">
        <v>-2.56959993701334</v>
      </c>
    </row>
    <row r="2136" spans="1:6" x14ac:dyDescent="0.2">
      <c r="A2136" s="1">
        <v>5.01453739751729</v>
      </c>
      <c r="B2136" s="1">
        <v>-1.1081392525301901</v>
      </c>
      <c r="C2136" s="1">
        <v>9.2534415898076201</v>
      </c>
      <c r="D2136" s="1">
        <v>-0.13251950977144</v>
      </c>
      <c r="E2136" s="1">
        <v>5.4718664569496296</v>
      </c>
      <c r="F2136" s="1">
        <v>-2.5563541511973602</v>
      </c>
    </row>
    <row r="2137" spans="1:6" x14ac:dyDescent="0.2">
      <c r="A2137" s="1">
        <v>5.01702536620133</v>
      </c>
      <c r="B2137" s="1">
        <v>-1.09446156547203</v>
      </c>
      <c r="C2137" s="1">
        <v>9.2491470262468702</v>
      </c>
      <c r="D2137" s="1">
        <v>-0.114017951787641</v>
      </c>
      <c r="E2137" s="1">
        <v>5.4714887473273599</v>
      </c>
      <c r="F2137" s="1">
        <v>-2.5431435132098001</v>
      </c>
    </row>
    <row r="2138" spans="1:6" x14ac:dyDescent="0.2">
      <c r="A2138" s="1">
        <v>5.01946588811286</v>
      </c>
      <c r="B2138" s="1">
        <v>-1.0808100954440401</v>
      </c>
      <c r="C2138" s="1">
        <v>9.2448099869144205</v>
      </c>
      <c r="D2138" s="1">
        <v>-9.5562024465363604E-2</v>
      </c>
      <c r="E2138" s="1">
        <v>5.4710712466934197</v>
      </c>
      <c r="F2138" s="1">
        <v>-2.5299680237732698</v>
      </c>
    </row>
    <row r="2139" spans="1:6" x14ac:dyDescent="0.2">
      <c r="A2139" s="1">
        <v>5.0218592970505904</v>
      </c>
      <c r="B2139" s="1">
        <v>-1.06718491203766</v>
      </c>
      <c r="C2139" s="1">
        <v>9.2404308121271992</v>
      </c>
      <c r="D2139" s="1">
        <v>-7.7151699208560506E-2</v>
      </c>
      <c r="E2139" s="1">
        <v>5.4706142837467002</v>
      </c>
      <c r="F2139" s="1">
        <v>-2.5168276815382802</v>
      </c>
    </row>
    <row r="2140" spans="1:6" x14ac:dyDescent="0.2">
      <c r="A2140" s="1">
        <v>5.02420592500326</v>
      </c>
      <c r="B2140" s="1">
        <v>-1.05358608229863</v>
      </c>
      <c r="C2140" s="1">
        <v>9.2360098401190704</v>
      </c>
      <c r="D2140" s="1">
        <v>-5.8786945502108098E-2</v>
      </c>
      <c r="E2140" s="1">
        <v>5.4701181851905396</v>
      </c>
      <c r="F2140" s="1">
        <v>-2.50372248311727</v>
      </c>
    </row>
    <row r="2141" spans="1:6" x14ac:dyDescent="0.2">
      <c r="A2141" s="1">
        <v>5.0265061021433697</v>
      </c>
      <c r="B2141" s="1">
        <v>-1.0400136707646399</v>
      </c>
      <c r="C2141" s="1">
        <v>9.23154740703845</v>
      </c>
      <c r="D2141" s="1">
        <v>-4.0467730944973003E-2</v>
      </c>
      <c r="E2141" s="1">
        <v>5.46958327572972</v>
      </c>
      <c r="F2141" s="1">
        <v>-2.4906524231184202</v>
      </c>
    </row>
    <row r="2142" spans="1:6" x14ac:dyDescent="0.2">
      <c r="A2142" s="1">
        <v>5.0287601568212201</v>
      </c>
      <c r="B2142" s="1">
        <v>-1.02646773950272</v>
      </c>
      <c r="C2142" s="1">
        <v>9.2270438469465397</v>
      </c>
      <c r="D2142" s="1">
        <v>-2.2194021283073701E-2</v>
      </c>
      <c r="E2142" s="1">
        <v>5.4690098780679097</v>
      </c>
      <c r="F2142" s="1">
        <v>-2.47761749417917</v>
      </c>
    </row>
    <row r="2143" spans="1:6" x14ac:dyDescent="0.2">
      <c r="A2143" s="1">
        <v>5.03096841555955</v>
      </c>
      <c r="B2143" s="1">
        <v>-1.0129483481461701</v>
      </c>
      <c r="C2143" s="1">
        <v>9.2224994918158192</v>
      </c>
      <c r="D2143" s="1">
        <v>-3.9657804418395896E-3</v>
      </c>
      <c r="E2143" s="1">
        <v>5.4683983129055003</v>
      </c>
      <c r="F2143" s="1">
        <v>-2.4646176869993401</v>
      </c>
    </row>
    <row r="2144" spans="1:6" x14ac:dyDescent="0.2">
      <c r="A2144" s="1">
        <v>5.03313120304853</v>
      </c>
      <c r="B2144" s="1">
        <v>-0.99945555393131502</v>
      </c>
      <c r="C2144" s="1">
        <v>9.2179146715290301</v>
      </c>
      <c r="D2144" s="1">
        <v>1.42170294415384E-2</v>
      </c>
      <c r="E2144" s="1">
        <v>5.4677488989379004</v>
      </c>
      <c r="F2144" s="1">
        <v>-2.4516529903740301</v>
      </c>
    </row>
    <row r="2145" spans="1:6" x14ac:dyDescent="0.2">
      <c r="A2145" s="1">
        <v>5.0352488421412698</v>
      </c>
      <c r="B2145" s="1">
        <v>-0.98598941173376697</v>
      </c>
      <c r="C2145" s="1">
        <v>9.2132897138784706</v>
      </c>
      <c r="D2145" s="1">
        <v>3.2354447986161203E-2</v>
      </c>
      <c r="E2145" s="1">
        <v>5.46706195285417</v>
      </c>
      <c r="F2145" s="1">
        <v>-2.4387233912261501</v>
      </c>
    </row>
    <row r="2146" spans="1:6" x14ac:dyDescent="0.2">
      <c r="A2146" s="1">
        <v>5.0373216538497099</v>
      </c>
      <c r="B2146" s="1">
        <v>-0.97254997410445099</v>
      </c>
      <c r="C2146" s="1">
        <v>9.2086249445657593</v>
      </c>
      <c r="D2146" s="1">
        <v>5.0446516535790999E-2</v>
      </c>
      <c r="E2146" s="1">
        <v>5.4663377893360598</v>
      </c>
      <c r="F2146" s="1">
        <v>-2.42582887463869</v>
      </c>
    </row>
    <row r="2147" spans="1:6" x14ac:dyDescent="0.2">
      <c r="A2147" s="1">
        <v>5.0393499573410097</v>
      </c>
      <c r="B2147" s="1">
        <v>-0.95913729130523695</v>
      </c>
      <c r="C2147" s="1">
        <v>9.2039206872018902</v>
      </c>
      <c r="D2147" s="1">
        <v>6.8493278127524704E-2</v>
      </c>
      <c r="E2147" s="1">
        <v>5.4655767210574497</v>
      </c>
      <c r="F2147" s="1">
        <v>-2.4129694238866302</v>
      </c>
    </row>
    <row r="2148" spans="1:6" x14ac:dyDescent="0.2">
      <c r="A2148" s="1">
        <v>5.0413340699342601</v>
      </c>
      <c r="B2148" s="1">
        <v>-0.94575141134423601</v>
      </c>
      <c r="C2148" s="1">
        <v>9.19917726330773</v>
      </c>
      <c r="D2148" s="1">
        <v>8.6494777460785099E-2</v>
      </c>
      <c r="E2148" s="1">
        <v>5.4647790586841198</v>
      </c>
      <c r="F2148" s="1">
        <v>-2.4001450204685302</v>
      </c>
    </row>
    <row r="2149" spans="1:6" x14ac:dyDescent="0.2">
      <c r="A2149" s="1">
        <v>5.0432743070976898</v>
      </c>
      <c r="B2149" s="1">
        <v>-0.93239238001076696</v>
      </c>
      <c r="C2149" s="1">
        <v>9.1943949923147592</v>
      </c>
      <c r="D2149" s="1">
        <v>0.10445106086662299</v>
      </c>
      <c r="E2149" s="1">
        <v>5.4639451108739001</v>
      </c>
      <c r="F2149" s="1">
        <v>-2.3873556441378598</v>
      </c>
    </row>
    <row r="2150" spans="1:6" x14ac:dyDescent="0.2">
      <c r="A2150" s="1">
        <v>5.0451709824462103</v>
      </c>
      <c r="B2150" s="1">
        <v>-0.91906024090995597</v>
      </c>
      <c r="C2150" s="1">
        <v>9.1895741915663205</v>
      </c>
      <c r="D2150" s="1">
        <v>0.122362176277339</v>
      </c>
      <c r="E2150" s="1">
        <v>5.4630751842772103</v>
      </c>
      <c r="F2150" s="1">
        <v>-2.3746012729339299</v>
      </c>
    </row>
    <row r="2151" spans="1:6" x14ac:dyDescent="0.2">
      <c r="A2151" s="1">
        <v>5.0470244077393804</v>
      </c>
      <c r="B2151" s="1">
        <v>-0.90575503549700698</v>
      </c>
      <c r="C2151" s="1">
        <v>9.1847151763189991</v>
      </c>
      <c r="D2151" s="1">
        <v>0.14022817319641001</v>
      </c>
      <c r="E2151" s="1">
        <v>5.4621695835378601</v>
      </c>
      <c r="F2151" s="1">
        <v>-2.3618818832125799</v>
      </c>
    </row>
    <row r="2152" spans="1:6" x14ac:dyDescent="0.2">
      <c r="A2152" s="1">
        <v>5.04883489287975</v>
      </c>
      <c r="B2152" s="1">
        <v>-0.89247680311111599</v>
      </c>
      <c r="C2152" s="1">
        <v>9.1798182597445592</v>
      </c>
      <c r="D2152" s="1">
        <v>0.158049102668744</v>
      </c>
      <c r="E2152" s="1">
        <v>5.4612286112942297</v>
      </c>
      <c r="F2152" s="1">
        <v>-2.3491974496765202</v>
      </c>
    </row>
    <row r="2153" spans="1:6" x14ac:dyDescent="0.2">
      <c r="A2153" s="1">
        <v>5.0506027459115597</v>
      </c>
      <c r="B2153" s="1">
        <v>-0.87922558100904102</v>
      </c>
      <c r="C2153" s="1">
        <v>9.1748837529320006</v>
      </c>
      <c r="D2153" s="1">
        <v>0.175825017251246</v>
      </c>
      <c r="E2153" s="1">
        <v>5.4602525681808496</v>
      </c>
      <c r="F2153" s="1">
        <v>-2.3365479454053002</v>
      </c>
    </row>
    <row r="2154" spans="1:6" x14ac:dyDescent="0.2">
      <c r="A2154" s="1">
        <v>5.0523282730197998</v>
      </c>
      <c r="B2154" s="1">
        <v>-0.86600140439832296</v>
      </c>
      <c r="C2154" s="1">
        <v>9.16991196489003</v>
      </c>
      <c r="D2154" s="1">
        <v>0.1935559709837</v>
      </c>
      <c r="E2154" s="1">
        <v>5.4592417528301302</v>
      </c>
      <c r="F2154" s="1">
        <v>-2.3239333418850299</v>
      </c>
    </row>
    <row r="2155" spans="1:6" x14ac:dyDescent="0.2">
      <c r="A2155" s="1">
        <v>5.0540117785296399</v>
      </c>
      <c r="B2155" s="1">
        <v>-0.85280430647016003</v>
      </c>
      <c r="C2155" s="1">
        <v>9.1649032025498691</v>
      </c>
      <c r="D2155" s="1">
        <v>0.211242019359972</v>
      </c>
      <c r="E2155" s="1">
        <v>5.4581964618745502</v>
      </c>
      <c r="F2155" s="1">
        <v>-2.3113536090377602</v>
      </c>
    </row>
    <row r="2156" spans="1:6" x14ac:dyDescent="0.2">
      <c r="A2156" s="1">
        <v>5.05565356490622</v>
      </c>
      <c r="B2156" s="1">
        <v>-0.83963431843193204</v>
      </c>
      <c r="C2156" s="1">
        <v>9.1598577707682605</v>
      </c>
      <c r="D2156" s="1">
        <v>0.22888321929952701</v>
      </c>
      <c r="E2156" s="1">
        <v>5.4571169899490997</v>
      </c>
      <c r="F2156" s="1">
        <v>-2.2988087152505301</v>
      </c>
    </row>
    <row r="2157" spans="1:6" x14ac:dyDescent="0.2">
      <c r="A2157" s="1">
        <v>5.0572539327546799</v>
      </c>
      <c r="B2157" s="1">
        <v>-0.82649146953938102</v>
      </c>
      <c r="C2157" s="1">
        <v>9.1547759723308104</v>
      </c>
      <c r="D2157" s="1">
        <v>0.24647962911926899</v>
      </c>
      <c r="E2157" s="1">
        <v>5.456003629694</v>
      </c>
      <c r="F2157" s="1">
        <v>-2.28629862740407</v>
      </c>
    </row>
    <row r="2158" spans="1:6" x14ac:dyDescent="0.2">
      <c r="A2158" s="1">
        <v>5.05881318082068</v>
      </c>
      <c r="B2158" s="1">
        <v>-0.81337578712844005</v>
      </c>
      <c r="C2158" s="1">
        <v>9.1496581079556307</v>
      </c>
      <c r="D2158" s="1">
        <v>0.26403130850569001</v>
      </c>
      <c r="E2158" s="1">
        <v>5.4548566717577103</v>
      </c>
      <c r="F2158" s="1">
        <v>-2.27382331090126</v>
      </c>
    </row>
    <row r="2159" spans="1:6" x14ac:dyDescent="0.2">
      <c r="A2159" s="1">
        <v>5.0603316059910703</v>
      </c>
      <c r="B2159" s="1">
        <v>-0.80028729664672005</v>
      </c>
      <c r="C2159" s="1">
        <v>9.1445044762972696</v>
      </c>
      <c r="D2159" s="1">
        <v>0.281538318487349</v>
      </c>
      <c r="E2159" s="1">
        <v>5.4536764048002402</v>
      </c>
      <c r="F2159" s="1">
        <v>-2.2613827296951601</v>
      </c>
    </row>
    <row r="2160" spans="1:6" x14ac:dyDescent="0.2">
      <c r="A2160" s="1">
        <v>5.0618095032949997</v>
      </c>
      <c r="B2160" s="1">
        <v>-0.78722602168464195</v>
      </c>
      <c r="C2160" s="1">
        <v>9.1393153739508097</v>
      </c>
      <c r="D2160" s="1">
        <v>0.29900072140765299</v>
      </c>
      <c r="E2160" s="1">
        <v>5.45246311549674</v>
      </c>
      <c r="F2160" s="1">
        <v>-2.2489768463168298</v>
      </c>
    </row>
    <row r="2161" spans="1:6" x14ac:dyDescent="0.2">
      <c r="A2161" s="1">
        <v>5.06324716590525</v>
      </c>
      <c r="B2161" s="1">
        <v>-0.77419198400623401</v>
      </c>
      <c r="C2161" s="1">
        <v>9.1340910954563306</v>
      </c>
      <c r="D2161" s="1">
        <v>0.31641858089796998</v>
      </c>
      <c r="E2161" s="1">
        <v>5.4512170885412798</v>
      </c>
      <c r="F2161" s="1">
        <v>-2.2366056219027399</v>
      </c>
    </row>
    <row r="2162" spans="1:6" x14ac:dyDescent="0.2">
      <c r="A2162" s="1">
        <v>5.0646448851398898</v>
      </c>
      <c r="B2162" s="1">
        <v>-0.76118520357957498</v>
      </c>
      <c r="C2162" s="1">
        <v>9.1288319333035606</v>
      </c>
      <c r="D2162" s="1">
        <v>0.33379196185104298</v>
      </c>
      <c r="E2162" s="1">
        <v>5.4499386066510001</v>
      </c>
      <c r="F2162" s="1">
        <v>-2.2242690162219199</v>
      </c>
    </row>
    <row r="2163" spans="1:6" x14ac:dyDescent="0.2">
      <c r="A2163" s="1">
        <v>5.0660029504642399</v>
      </c>
      <c r="B2163" s="1">
        <v>-0.74820569860689601</v>
      </c>
      <c r="C2163" s="1">
        <v>9.1235381779368492</v>
      </c>
      <c r="D2163" s="1">
        <v>0.35112093039473302</v>
      </c>
      <c r="E2163" s="1">
        <v>5.4486279505703896</v>
      </c>
      <c r="F2163" s="1">
        <v>-2.2119669877027599</v>
      </c>
    </row>
    <row r="2164" spans="1:6" x14ac:dyDescent="0.2">
      <c r="A2164" s="1">
        <v>5.0673216494930804</v>
      </c>
      <c r="B2164" s="1">
        <v>-0.73525348555434</v>
      </c>
      <c r="C2164" s="1">
        <v>9.1182101177602402</v>
      </c>
      <c r="D2164" s="1">
        <v>0.36840555386606699</v>
      </c>
      <c r="E2164" s="1">
        <v>5.4472853990759198</v>
      </c>
      <c r="F2164" s="1">
        <v>-2.19969949345949</v>
      </c>
    </row>
    <row r="2165" spans="1:6" x14ac:dyDescent="0.2">
      <c r="A2165" s="1">
        <v>5.0686012679931203</v>
      </c>
      <c r="B2165" s="1">
        <v>-0.72232857918137805</v>
      </c>
      <c r="C2165" s="1">
        <v>9.1128480391429107</v>
      </c>
      <c r="D2165" s="1">
        <v>0.38564590078560701</v>
      </c>
      <c r="E2165" s="1">
        <v>5.4459112289808198</v>
      </c>
      <c r="F2165" s="1">
        <v>-2.1874664893183802</v>
      </c>
    </row>
    <row r="2166" spans="1:6" x14ac:dyDescent="0.2">
      <c r="A2166" s="1">
        <v>5.0698420898857997</v>
      </c>
      <c r="B2166" s="1">
        <v>-0.70943099256987996</v>
      </c>
      <c r="C2166" s="1">
        <v>9.1074522264247602</v>
      </c>
      <c r="D2166" s="1">
        <v>0.40284204083212499</v>
      </c>
      <c r="E2166" s="1">
        <v>5.4445057151401599</v>
      </c>
      <c r="F2166" s="1">
        <v>-2.17526792984359</v>
      </c>
    </row>
    <row r="2167" spans="1:6" x14ac:dyDescent="0.2">
      <c r="A2167" s="1">
        <v>5.0710443972502697</v>
      </c>
      <c r="B2167" s="1">
        <v>-0.69656073715285804</v>
      </c>
      <c r="C2167" s="1">
        <v>9.1020229619222501</v>
      </c>
      <c r="D2167" s="1">
        <v>0.419994044817596</v>
      </c>
      <c r="E2167" s="1">
        <v>5.4430691304560703</v>
      </c>
      <c r="F2167" s="1">
        <v>-2.1631037683626801</v>
      </c>
    </row>
    <row r="2168" spans="1:6" x14ac:dyDescent="0.2">
      <c r="A2168" s="1">
        <v>5.0722084703266601</v>
      </c>
      <c r="B2168" s="1">
        <v>-0.68371782274285098</v>
      </c>
      <c r="C2168" s="1">
        <v>9.0965605259343896</v>
      </c>
      <c r="D2168" s="1">
        <v>0.437101984662496</v>
      </c>
      <c r="E2168" s="1">
        <v>5.44160174588324</v>
      </c>
      <c r="F2168" s="1">
        <v>-2.1509739569919</v>
      </c>
    </row>
    <row r="2169" spans="1:6" x14ac:dyDescent="0.2">
      <c r="A2169" s="1">
        <v>5.0733345875196099</v>
      </c>
      <c r="B2169" s="1">
        <v>-0.670902257559994</v>
      </c>
      <c r="C2169" s="1">
        <v>9.0910651967490494</v>
      </c>
      <c r="D2169" s="1">
        <v>0.45416593337141598</v>
      </c>
      <c r="E2169" s="1">
        <v>5.4401038304346301</v>
      </c>
      <c r="F2169" s="1">
        <v>-2.13887844666105</v>
      </c>
    </row>
    <row r="2170" spans="1:6" x14ac:dyDescent="0.2">
      <c r="A2170" s="1">
        <v>5.0744230254019502</v>
      </c>
      <c r="B2170" s="1">
        <v>-0.65811404825973097</v>
      </c>
      <c r="C2170" s="1">
        <v>9.0855372506493097</v>
      </c>
      <c r="D2170" s="1">
        <v>0.47118596500898102</v>
      </c>
      <c r="E2170" s="1">
        <v>5.4385756511873202</v>
      </c>
      <c r="F2170" s="1">
        <v>-2.1268171871381001</v>
      </c>
    </row>
    <row r="2171" spans="1:6" x14ac:dyDescent="0.2">
      <c r="A2171" s="1">
        <v>5.0754740587187603</v>
      </c>
      <c r="B2171" s="1">
        <v>-0.64535319996020901</v>
      </c>
      <c r="C2171" s="1">
        <v>9.0799769619201403</v>
      </c>
      <c r="D2171" s="1">
        <v>0.48816215467607299</v>
      </c>
      <c r="E2171" s="1">
        <v>5.4370174732886101</v>
      </c>
      <c r="F2171" s="1">
        <v>-2.1147901270535101</v>
      </c>
    </row>
    <row r="2172" spans="1:6" x14ac:dyDescent="0.2">
      <c r="A2172" s="1">
        <v>5.0764879603914599</v>
      </c>
      <c r="B2172" s="1">
        <v>-0.632619716269331</v>
      </c>
      <c r="C2172" s="1">
        <v>9.0743846028551705</v>
      </c>
      <c r="D2172" s="1">
        <v>0.50509457848636496</v>
      </c>
      <c r="E2172" s="1">
        <v>5.4354295599622997</v>
      </c>
      <c r="F2172" s="1">
        <v>-2.1027972139241902</v>
      </c>
    </row>
    <row r="2173" spans="1:6" x14ac:dyDescent="0.2">
      <c r="A2173" s="1">
        <v>5.07746500152229</v>
      </c>
      <c r="B2173" s="1">
        <v>-0.61991359931147905</v>
      </c>
      <c r="C2173" s="1">
        <v>9.0687604437637308</v>
      </c>
      <c r="D2173" s="1">
        <v>0.52198331354315597</v>
      </c>
      <c r="E2173" s="1">
        <v>5.4338121725151396</v>
      </c>
      <c r="F2173" s="1">
        <v>-2.0908383941771702</v>
      </c>
    </row>
    <row r="2174" spans="1:6" x14ac:dyDescent="0.2">
      <c r="A2174" s="1">
        <v>5.0784054513989201</v>
      </c>
      <c r="B2174" s="1">
        <v>-0.60723484975390996</v>
      </c>
      <c r="C2174" s="1">
        <v>9.0631047529779192</v>
      </c>
      <c r="D2174" s="1">
        <v>0.53882843791651003</v>
      </c>
      <c r="E2174" s="1">
        <v>5.4321655703434599</v>
      </c>
      <c r="F2174" s="1">
        <v>-2.0789136131729999</v>
      </c>
    </row>
    <row r="2175" spans="1:6" x14ac:dyDescent="0.2">
      <c r="A2175" s="1">
        <v>5.0793095774991901</v>
      </c>
      <c r="B2175" s="1">
        <v>-0.59458346683281904</v>
      </c>
      <c r="C2175" s="1">
        <v>9.05741779686001</v>
      </c>
      <c r="D2175" s="1">
        <v>0.55563003062069205</v>
      </c>
      <c r="E2175" s="1">
        <v>5.4304900109399696</v>
      </c>
      <c r="F2175" s="1">
        <v>-2.0670228152287899</v>
      </c>
    </row>
    <row r="2176" spans="1:6" x14ac:dyDescent="0.2">
      <c r="A2176" s="1">
        <v>5.0801776454962404</v>
      </c>
      <c r="B2176" s="1">
        <v>-0.58195944837908298</v>
      </c>
      <c r="C2176" s="1">
        <v>9.0516998398098796</v>
      </c>
      <c r="D2176" s="1">
        <v>0.57238817159191102</v>
      </c>
      <c r="E2176" s="1">
        <v>5.4287857499007401</v>
      </c>
      <c r="F2176" s="1">
        <v>-2.0551659436410001</v>
      </c>
    </row>
    <row r="2177" spans="1:6" x14ac:dyDescent="0.2">
      <c r="A2177" s="1">
        <v>5.08100991926361</v>
      </c>
      <c r="B2177" s="1">
        <v>-0.56936279084368002</v>
      </c>
      <c r="C2177" s="1">
        <v>9.0459511442726903</v>
      </c>
      <c r="D2177" s="1">
        <v>0.58910294166635202</v>
      </c>
      <c r="E2177" s="1">
        <v>5.4270530409323099</v>
      </c>
      <c r="F2177" s="1">
        <v>-2.04334294070792</v>
      </c>
    </row>
    <row r="2178" spans="1:6" x14ac:dyDescent="0.2">
      <c r="A2178" s="1">
        <v>5.0818066608806802</v>
      </c>
      <c r="B2178" s="1">
        <v>-0.55679348932277595</v>
      </c>
      <c r="C2178" s="1">
        <v>9.0401719707466395</v>
      </c>
      <c r="D2178" s="1">
        <v>0.605774422558505</v>
      </c>
      <c r="E2178" s="1">
        <v>5.4252921358590003</v>
      </c>
      <c r="F2178" s="1">
        <v>-2.0315537477517598</v>
      </c>
    </row>
    <row r="2179" spans="1:6" x14ac:dyDescent="0.2">
      <c r="A2179" s="1">
        <v>5.08256813063824</v>
      </c>
      <c r="B2179" s="1">
        <v>-0.54425153758250799</v>
      </c>
      <c r="C2179" s="1">
        <v>9.0343625777908905</v>
      </c>
      <c r="D2179" s="1">
        <v>0.62240269683979699</v>
      </c>
      <c r="E2179" s="1">
        <v>5.4235032846302902</v>
      </c>
      <c r="F2179" s="1">
        <v>-2.0197983051406299</v>
      </c>
    </row>
    <row r="2180" spans="1:6" x14ac:dyDescent="0.2">
      <c r="A2180" s="1">
        <v>5.0832945870441604</v>
      </c>
      <c r="B2180" s="1">
        <v>-0.53173692808343598</v>
      </c>
      <c r="C2180" s="1">
        <v>9.0285232220336802</v>
      </c>
      <c r="D2180" s="1">
        <v>0.63898784791750596</v>
      </c>
      <c r="E2180" s="1">
        <v>5.4216867353284597</v>
      </c>
      <c r="F2180" s="1">
        <v>-2.0080765523100301</v>
      </c>
    </row>
    <row r="2181" spans="1:6" x14ac:dyDescent="0.2">
      <c r="A2181" s="1">
        <v>5.0839862868293899</v>
      </c>
      <c r="B2181" s="1">
        <v>-0.51924965200468598</v>
      </c>
      <c r="C2181" s="1">
        <v>9.0226541581804707</v>
      </c>
      <c r="D2181" s="1">
        <v>0.65552996001396302</v>
      </c>
      <c r="E2181" s="1">
        <v>5.4198427341762301</v>
      </c>
      <c r="F2181" s="1">
        <v>-1.9963884277841599</v>
      </c>
    </row>
    <row r="2182" spans="1:6" x14ac:dyDescent="0.2">
      <c r="A2182" s="1">
        <v>5.0846434849539399</v>
      </c>
      <c r="B2182" s="1">
        <v>-0.50678969926777995</v>
      </c>
      <c r="C2182" s="1">
        <v>9.0167556390223407</v>
      </c>
      <c r="D2182" s="1">
        <v>0.67202911814605404</v>
      </c>
      <c r="E2182" s="1">
        <v>5.4179715255446599</v>
      </c>
      <c r="F2182" s="1">
        <v>-1.9847338691969301</v>
      </c>
    </row>
    <row r="2183" spans="1:6" x14ac:dyDescent="0.2">
      <c r="A2183" s="1">
        <v>5.0852664346131302</v>
      </c>
      <c r="B2183" s="1">
        <v>-0.494357058560149</v>
      </c>
      <c r="C2183" s="1">
        <v>9.0108279154443593</v>
      </c>
      <c r="D2183" s="1">
        <v>0.68848540810499603</v>
      </c>
      <c r="E2183" s="1">
        <v>5.4160733519610798</v>
      </c>
      <c r="F2183" s="1">
        <v>-1.9731128133126401</v>
      </c>
    </row>
    <row r="2184" spans="1:6" x14ac:dyDescent="0.2">
      <c r="A2184" s="1">
        <v>5.0858553872439698</v>
      </c>
      <c r="B2184" s="1">
        <v>-0.48195171735834103</v>
      </c>
      <c r="C2184" s="1">
        <v>9.0048712364342407</v>
      </c>
      <c r="D2184" s="1">
        <v>0.70489891643640701</v>
      </c>
      <c r="E2184" s="1">
        <v>5.4141484541172096</v>
      </c>
      <c r="F2184" s="1">
        <v>-1.9615251960464</v>
      </c>
    </row>
    <row r="2185" spans="1:6" x14ac:dyDescent="0.2">
      <c r="A2185" s="1">
        <v>5.0864105925316396</v>
      </c>
      <c r="B2185" s="1">
        <v>-0.46957366195092298</v>
      </c>
      <c r="C2185" s="1">
        <v>8.9988858490909607</v>
      </c>
      <c r="D2185" s="1">
        <v>0.72126973042064402</v>
      </c>
      <c r="E2185" s="1">
        <v>5.4121970708773501</v>
      </c>
      <c r="F2185" s="1">
        <v>-1.9499709524842599</v>
      </c>
    </row>
    <row r="2186" spans="1:6" x14ac:dyDescent="0.2">
      <c r="A2186" s="1">
        <v>5.0869322984161496</v>
      </c>
      <c r="B2186" s="1">
        <v>-0.45722287746107598</v>
      </c>
      <c r="C2186" s="1">
        <v>8.9928719986335999</v>
      </c>
      <c r="D2186" s="1">
        <v>0.73759793805343898</v>
      </c>
      <c r="E2186" s="1">
        <v>5.4102194392867</v>
      </c>
      <c r="F2186" s="1">
        <v>-1.9384500169030701</v>
      </c>
    </row>
    <row r="2187" spans="1:6" x14ac:dyDescent="0.2">
      <c r="A2187" s="1">
        <v>5.0874207510991498</v>
      </c>
      <c r="B2187" s="1">
        <v>-0.44489934786889301</v>
      </c>
      <c r="C2187" s="1">
        <v>8.9868299284102005</v>
      </c>
      <c r="D2187" s="1">
        <v>0.75388362802679298</v>
      </c>
      <c r="E2187" s="1">
        <v>5.4082157945798199</v>
      </c>
      <c r="F2187" s="1">
        <v>-1.9269623227900501</v>
      </c>
    </row>
    <row r="2188" spans="1:6" x14ac:dyDescent="0.2">
      <c r="A2188" s="1">
        <v>5.0878761950508196</v>
      </c>
      <c r="B2188" s="1">
        <v>-0.43260305603336402</v>
      </c>
      <c r="C2188" s="1">
        <v>8.9807598799068007</v>
      </c>
      <c r="D2188" s="1">
        <v>0.77012688971016197</v>
      </c>
      <c r="E2188" s="1">
        <v>5.4061863701891202</v>
      </c>
      <c r="F2188" s="1">
        <v>-1.91550780286204</v>
      </c>
    </row>
    <row r="2189" spans="1:6" x14ac:dyDescent="0.2">
      <c r="A2189" s="1">
        <v>5.0882988730169103</v>
      </c>
      <c r="B2189" s="1">
        <v>-0.42033398371408198</v>
      </c>
      <c r="C2189" s="1">
        <v>8.9746620927564802</v>
      </c>
      <c r="D2189" s="1">
        <v>0.78632781313190403</v>
      </c>
      <c r="E2189" s="1">
        <v>5.4041313977535399</v>
      </c>
      <c r="F2189" s="1">
        <v>-1.90408638908459</v>
      </c>
    </row>
    <row r="2190" spans="1:6" x14ac:dyDescent="0.2">
      <c r="A2190" s="1">
        <v>5.0886890260258699</v>
      </c>
      <c r="B2190" s="1">
        <v>-0.40809211159263997</v>
      </c>
      <c r="C2190" s="1">
        <v>8.9685368047485898</v>
      </c>
      <c r="D2190" s="1">
        <v>0.80248648896100605</v>
      </c>
      <c r="E2190" s="1">
        <v>5.4020511071272397</v>
      </c>
      <c r="F2190" s="1">
        <v>-1.8926980126906101</v>
      </c>
    </row>
    <row r="2191" spans="1:6" x14ac:dyDescent="0.2">
      <c r="A2191" s="1">
        <v>5.0890468933962003</v>
      </c>
      <c r="B2191" s="1">
        <v>-0.39587741929374598</v>
      </c>
      <c r="C2191" s="1">
        <v>8.9623842518379906</v>
      </c>
      <c r="D2191" s="1">
        <v>0.81860300848906797</v>
      </c>
      <c r="E2191" s="1">
        <v>5.3999457263884203</v>
      </c>
      <c r="F2191" s="1">
        <v>-1.8813426041989301</v>
      </c>
    </row>
    <row r="2192" spans="1:6" x14ac:dyDescent="0.2">
      <c r="A2192" s="1">
        <v>5.0893727127437502</v>
      </c>
      <c r="B2192" s="1">
        <v>-0.38368988540603499</v>
      </c>
      <c r="C2192" s="1">
        <v>8.9562046681544007</v>
      </c>
      <c r="D2192" s="1">
        <v>0.83467746361256401</v>
      </c>
      <c r="E2192" s="1">
        <v>5.3978154818482604</v>
      </c>
      <c r="F2192" s="1">
        <v>-1.87002009343243</v>
      </c>
    </row>
    <row r="2193" spans="1:6" x14ac:dyDescent="0.2">
      <c r="A2193" s="1">
        <v>5.0896667199892498</v>
      </c>
      <c r="B2193" s="1">
        <v>-0.371529487502605</v>
      </c>
      <c r="C2193" s="1">
        <v>8.9499982860118497</v>
      </c>
      <c r="D2193" s="1">
        <v>0.85070994681536305</v>
      </c>
      <c r="E2193" s="1">
        <v>5.3956605980598402</v>
      </c>
      <c r="F2193" s="1">
        <v>-1.858730409536</v>
      </c>
    </row>
    <row r="2194" spans="1:6" x14ac:dyDescent="0.2">
      <c r="A2194" s="1">
        <v>5.08992914936589</v>
      </c>
      <c r="B2194" s="1">
        <v>-0.359396202161266</v>
      </c>
      <c r="C2194" s="1">
        <v>8.9437653359181493</v>
      </c>
      <c r="D2194" s="1">
        <v>0.86670055115151001</v>
      </c>
      <c r="E2194" s="1">
        <v>5.3934812978272904</v>
      </c>
      <c r="F2194" s="1">
        <v>-1.8474734809942499</v>
      </c>
    </row>
    <row r="2195" spans="1:6" x14ac:dyDescent="0.2">
      <c r="A2195" s="1">
        <v>5.09016023342698</v>
      </c>
      <c r="B2195" s="1">
        <v>-0.34729000498450702</v>
      </c>
      <c r="C2195" s="1">
        <v>8.9375060465844705</v>
      </c>
      <c r="D2195" s="1">
        <v>0.88264937022826295</v>
      </c>
      <c r="E2195" s="1">
        <v>5.39127780221484</v>
      </c>
      <c r="F2195" s="1">
        <v>-1.83624923564883</v>
      </c>
    </row>
    <row r="2196" spans="1:6" x14ac:dyDescent="0.2">
      <c r="A2196" s="1">
        <v>5.0903602030538</v>
      </c>
      <c r="B2196" s="1">
        <v>-0.33521087061917199</v>
      </c>
      <c r="C2196" s="1">
        <v>8.9312206449350207</v>
      </c>
      <c r="D2196" s="1">
        <v>0.89855649818939898</v>
      </c>
      <c r="E2196" s="1">
        <v>5.3890503305560804</v>
      </c>
      <c r="F2196" s="1">
        <v>-1.82505760071568</v>
      </c>
    </row>
    <row r="2197" spans="1:6" x14ac:dyDescent="0.2">
      <c r="A2197" s="1">
        <v>5.0905292874633901</v>
      </c>
      <c r="B2197" s="1">
        <v>-0.32315877277587901</v>
      </c>
      <c r="C2197" s="1">
        <v>8.9249093561166699</v>
      </c>
      <c r="D2197" s="1">
        <v>0.91442202969875497</v>
      </c>
      <c r="E2197" s="1">
        <v>5.3867991004632296</v>
      </c>
      <c r="F2197" s="1">
        <v>-1.81389850280184</v>
      </c>
    </row>
    <row r="2198" spans="1:6" x14ac:dyDescent="0.2">
      <c r="A2198" s="1">
        <v>5.0906677142165204</v>
      </c>
      <c r="B2198" s="1">
        <v>-0.31113368424814603</v>
      </c>
      <c r="C2198" s="1">
        <v>8.9185724035087901</v>
      </c>
      <c r="D2198" s="1">
        <v>0.93024605992403897</v>
      </c>
      <c r="E2198" s="1">
        <v>5.3845243278364601</v>
      </c>
      <c r="F2198" s="1">
        <v>-1.8027718679221301</v>
      </c>
    </row>
    <row r="2199" spans="1:6" x14ac:dyDescent="0.2">
      <c r="A2199" s="1">
        <v>5.0907757092257802</v>
      </c>
      <c r="B2199" s="1">
        <v>-0.29913557693125897</v>
      </c>
      <c r="C2199" s="1">
        <v>8.9122100087330107</v>
      </c>
      <c r="D2199" s="1">
        <v>0.94602868452088096</v>
      </c>
      <c r="E2199" s="1">
        <v>5.3822262268732901</v>
      </c>
      <c r="F2199" s="1">
        <v>-1.7916776215155501</v>
      </c>
    </row>
    <row r="2200" spans="1:6" x14ac:dyDescent="0.2">
      <c r="A2200" s="1">
        <v>5.0908534967636099</v>
      </c>
      <c r="B2200" s="1">
        <v>-0.287164421840858</v>
      </c>
      <c r="C2200" s="1">
        <v>8.9058223916631292</v>
      </c>
      <c r="D2200" s="1">
        <v>0.96176999961713106</v>
      </c>
      <c r="E2200" s="1">
        <v>5.3799050100780299</v>
      </c>
      <c r="F2200" s="1">
        <v>-1.78061568846136</v>
      </c>
    </row>
    <row r="2201" spans="1:6" x14ac:dyDescent="0.2">
      <c r="A2201" s="1">
        <v>5.0909012994705201</v>
      </c>
      <c r="B2201" s="1">
        <v>-0.275220189131268</v>
      </c>
      <c r="C2201" s="1">
        <v>8.8994097704349802</v>
      </c>
      <c r="D2201" s="1">
        <v>0.97747010179740101</v>
      </c>
      <c r="E2201" s="1">
        <v>5.3775608882713302</v>
      </c>
      <c r="F2201" s="1">
        <v>-1.7695859930950399</v>
      </c>
    </row>
    <row r="2202" spans="1:6" x14ac:dyDescent="0.2">
      <c r="A2202" s="1">
        <v>5.0909193383633502</v>
      </c>
      <c r="B2202" s="1">
        <v>-0.26330284811355398</v>
      </c>
      <c r="C2202" s="1">
        <v>8.8929723614564402</v>
      </c>
      <c r="D2202" s="1">
        <v>0.99312908808785505</v>
      </c>
      <c r="E2202" s="1">
        <v>5.3751940705996697</v>
      </c>
      <c r="F2202" s="1">
        <v>-1.7585884592238801</v>
      </c>
    </row>
    <row r="2203" spans="1:6" x14ac:dyDescent="0.2">
      <c r="A2203" s="1">
        <v>5.0909078328435902</v>
      </c>
      <c r="B2203" s="1">
        <v>-0.25141236727333099</v>
      </c>
      <c r="C2203" s="1">
        <v>8.8865103794174001</v>
      </c>
      <c r="D2203" s="1">
        <v>1.0087470559412299</v>
      </c>
      <c r="E2203" s="1">
        <v>5.3728047645449903</v>
      </c>
      <c r="F2203" s="1">
        <v>-1.7476230101424</v>
      </c>
    </row>
    <row r="2204" spans="1:6" x14ac:dyDescent="0.2">
      <c r="A2204" s="1">
        <v>5.0908670007057202</v>
      </c>
      <c r="B2204" s="1">
        <v>-0.239548714288293</v>
      </c>
      <c r="C2204" s="1">
        <v>8.88002403729981</v>
      </c>
      <c r="D2204" s="1">
        <v>1.02432410322211</v>
      </c>
      <c r="E2204" s="1">
        <v>5.3703931759343302</v>
      </c>
      <c r="F2204" s="1">
        <v>-1.7366895686475301</v>
      </c>
    </row>
    <row r="2205" spans="1:6" x14ac:dyDescent="0.2">
      <c r="A2205" s="1">
        <v>5.0907970581457</v>
      </c>
      <c r="B2205" s="1">
        <v>-0.227711856045511</v>
      </c>
      <c r="C2205" s="1">
        <v>8.8735135463877803</v>
      </c>
      <c r="D2205" s="1">
        <v>1.0398603281923999</v>
      </c>
      <c r="E2205" s="1">
        <v>5.3679595089495002</v>
      </c>
      <c r="F2205" s="1">
        <v>-1.72578805705352</v>
      </c>
    </row>
    <row r="2206" spans="1:6" x14ac:dyDescent="0.2">
      <c r="A2206" s="1">
        <v>5.0906982197694397</v>
      </c>
      <c r="B2206" s="1">
        <v>-0.21590175865845301</v>
      </c>
      <c r="C2206" s="1">
        <v>8.8669791162776708</v>
      </c>
      <c r="D2206" s="1">
        <v>1.05535582949707</v>
      </c>
      <c r="E2206" s="1">
        <v>5.3655039661368003</v>
      </c>
      <c r="F2206" s="1">
        <v>-1.71491839720664</v>
      </c>
    </row>
    <row r="2207" spans="1:6" x14ac:dyDescent="0.2">
      <c r="A2207" s="1">
        <v>5.0905706986013399</v>
      </c>
      <c r="B2207" s="1">
        <v>-0.20411838748377101</v>
      </c>
      <c r="C2207" s="1">
        <v>8.8604209548882</v>
      </c>
      <c r="D2207" s="1">
        <v>1.07081070615012</v>
      </c>
      <c r="E2207" s="1">
        <v>5.36302674841677</v>
      </c>
      <c r="F2207" s="1">
        <v>-1.7040805104996199</v>
      </c>
    </row>
    <row r="2208" spans="1:6" x14ac:dyDescent="0.2">
      <c r="A2208" s="1">
        <v>5.0904147060929201</v>
      </c>
      <c r="B2208" s="1">
        <v>-0.19236170713783399</v>
      </c>
      <c r="C2208" s="1">
        <v>8.8538392684706899</v>
      </c>
      <c r="D2208" s="1">
        <v>1.0862250575207499</v>
      </c>
      <c r="E2208" s="1">
        <v>5.3605280550939698</v>
      </c>
      <c r="F2208" s="1">
        <v>-1.69327431788593</v>
      </c>
    </row>
    <row r="2209" spans="1:6" x14ac:dyDescent="0.2">
      <c r="A2209" s="1">
        <v>5.0902304521314203</v>
      </c>
      <c r="B2209" s="1">
        <v>-0.18063168151301201</v>
      </c>
      <c r="C2209" s="1">
        <v>8.8472342616191799</v>
      </c>
      <c r="D2209" s="1">
        <v>1.1015989833197699</v>
      </c>
      <c r="E2209" s="1">
        <v>5.3580080838667703</v>
      </c>
      <c r="F2209" s="1">
        <v>-1.68249973989371</v>
      </c>
    </row>
    <row r="2210" spans="1:6" x14ac:dyDescent="0.2">
      <c r="A2210" s="1">
        <v>5.0900181450485098</v>
      </c>
      <c r="B2210" s="1">
        <v>-0.168928273793718</v>
      </c>
      <c r="C2210" s="1">
        <v>8.8406061372806697</v>
      </c>
      <c r="D2210" s="1">
        <v>1.11693258358625</v>
      </c>
      <c r="E2210" s="1">
        <v>5.3554670308372003</v>
      </c>
      <c r="F2210" s="1">
        <v>-1.67175669663961</v>
      </c>
    </row>
    <row r="2211" spans="1:6" x14ac:dyDescent="0.2">
      <c r="A2211" s="1">
        <v>5.0897779916290302</v>
      </c>
      <c r="B2211" s="1">
        <v>-0.157251446472221</v>
      </c>
      <c r="C2211" s="1">
        <v>8.8339550967653597</v>
      </c>
      <c r="D2211" s="1">
        <v>1.1322259586743399</v>
      </c>
      <c r="E2211" s="1">
        <v>5.3529050905207898</v>
      </c>
      <c r="F2211" s="1">
        <v>-1.6610451078423401</v>
      </c>
    </row>
    <row r="2212" spans="1:6" x14ac:dyDescent="0.2">
      <c r="A2212" s="1">
        <v>5.0895101971197203</v>
      </c>
      <c r="B2212" s="1">
        <v>-0.14560116136420201</v>
      </c>
      <c r="C2212" s="1">
        <v>8.8272813397568708</v>
      </c>
      <c r="D2212" s="1">
        <v>1.14747920924038</v>
      </c>
      <c r="E2212" s="1">
        <v>5.3503224558564497</v>
      </c>
      <c r="F2212" s="1">
        <v>-1.65036489283596</v>
      </c>
    </row>
    <row r="2213" spans="1:6" x14ac:dyDescent="0.2">
      <c r="A2213" s="1">
        <v>5.0892149652380301</v>
      </c>
      <c r="B2213" s="1">
        <v>-0.13397737962408801</v>
      </c>
      <c r="C2213" s="1">
        <v>8.8205850643225308</v>
      </c>
      <c r="D2213" s="1">
        <v>1.1626924362301401</v>
      </c>
      <c r="E2213" s="1">
        <v>5.3477193182163703</v>
      </c>
      <c r="F2213" s="1">
        <v>-1.63971597058306</v>
      </c>
    </row>
    <row r="2214" spans="1:6" x14ac:dyDescent="0.2">
      <c r="A2214" s="1">
        <v>5.0888924981809698</v>
      </c>
      <c r="B2214" s="1">
        <v>-0.12238006176015501</v>
      </c>
      <c r="C2214" s="1">
        <v>8.8138664669236206</v>
      </c>
      <c r="D2214" s="1">
        <v>1.17786574086635</v>
      </c>
      <c r="E2214" s="1">
        <v>5.3450958674158899</v>
      </c>
      <c r="F2214" s="1">
        <v>-1.62909825968764</v>
      </c>
    </row>
    <row r="2215" spans="1:6" x14ac:dyDescent="0.2">
      <c r="A2215" s="1">
        <v>5.0885429966339304</v>
      </c>
      <c r="B2215" s="1">
        <v>-0.110809167649393</v>
      </c>
      <c r="C2215" s="1">
        <v>8.8071257424256899</v>
      </c>
      <c r="D2215" s="1">
        <v>1.1929992246363901</v>
      </c>
      <c r="E2215" s="1">
        <v>5.3424522917234398</v>
      </c>
      <c r="F2215" s="1">
        <v>-1.61851167840779</v>
      </c>
    </row>
    <row r="2216" spans="1:6" x14ac:dyDescent="0.2">
      <c r="A2216" s="1">
        <v>5.0881666597796098</v>
      </c>
      <c r="B2216" s="1">
        <v>-9.9264656552148403E-2</v>
      </c>
      <c r="C2216" s="1">
        <v>8.8003630841088007</v>
      </c>
      <c r="D2216" s="1">
        <v>1.2080929892801799</v>
      </c>
      <c r="E2216" s="1">
        <v>5.3397887778704902</v>
      </c>
      <c r="F2216" s="1">
        <v>-1.6079561446682</v>
      </c>
    </row>
    <row r="2217" spans="1:6" x14ac:dyDescent="0.2">
      <c r="A2217" s="1">
        <v>5.0877636853068902</v>
      </c>
      <c r="B2217" s="1">
        <v>-8.7746487126539194E-2</v>
      </c>
      <c r="C2217" s="1">
        <v>8.7935786836778398</v>
      </c>
      <c r="D2217" s="1">
        <v>1.22314713677834</v>
      </c>
      <c r="E2217" s="1">
        <v>5.3371055110614103</v>
      </c>
      <c r="F2217" s="1">
        <v>-1.59743157607243</v>
      </c>
    </row>
    <row r="2218" spans="1:6" x14ac:dyDescent="0.2">
      <c r="A2218" s="1">
        <v>5.0873342694197703</v>
      </c>
      <c r="B2218" s="1">
        <v>-7.6254617442655701E-2</v>
      </c>
      <c r="C2218" s="1">
        <v>8.7867727312728192</v>
      </c>
      <c r="D2218" s="1">
        <v>1.2381617693404801</v>
      </c>
      <c r="E2218" s="1">
        <v>5.3344026749834903</v>
      </c>
      <c r="F2218" s="1">
        <v>-1.58693788991495</v>
      </c>
    </row>
    <row r="2219" spans="1:6" x14ac:dyDescent="0.2">
      <c r="A2219" s="1">
        <v>5.0868786068463496</v>
      </c>
      <c r="B2219" s="1">
        <v>-6.4789004996534005E-2</v>
      </c>
      <c r="C2219" s="1">
        <v>8.7799454154791796</v>
      </c>
      <c r="D2219" s="1">
        <v>1.2531369893937401</v>
      </c>
      <c r="E2219" s="1">
        <v>5.3316804518168297</v>
      </c>
      <c r="F2219" s="1">
        <v>-1.5764750031930701</v>
      </c>
    </row>
    <row r="2220" spans="1:6" x14ac:dyDescent="0.2">
      <c r="A2220" s="1">
        <v>5.0863968908477402</v>
      </c>
      <c r="B2220" s="1">
        <v>-5.3349606723911799E-2</v>
      </c>
      <c r="C2220" s="1">
        <v>8.7730969233380307</v>
      </c>
      <c r="D2220" s="1">
        <v>1.2680728995714601</v>
      </c>
      <c r="E2220" s="1">
        <v>5.3289390222442998</v>
      </c>
      <c r="F2220" s="1">
        <v>-1.56604283261858</v>
      </c>
    </row>
    <row r="2221" spans="1:6" x14ac:dyDescent="0.2">
      <c r="A2221" s="1">
        <v>5.0858893132270797</v>
      </c>
      <c r="B2221" s="1">
        <v>-4.1936379013779203E-2</v>
      </c>
      <c r="C2221" s="1">
        <v>8.7662274403564702</v>
      </c>
      <c r="D2221" s="1">
        <v>1.28296960270217</v>
      </c>
      <c r="E2221" s="1">
        <v>5.3261785654614702</v>
      </c>
      <c r="F2221" s="1">
        <v>-1.55564129462919</v>
      </c>
    </row>
    <row r="2222" spans="1:6" x14ac:dyDescent="0.2">
      <c r="A2222" s="1">
        <v>5.08535606433853</v>
      </c>
      <c r="B2222" s="1">
        <v>-3.0549277721707499E-2</v>
      </c>
      <c r="C2222" s="1">
        <v>8.7593371505179007</v>
      </c>
      <c r="D2222" s="1">
        <v>1.2978272017985999</v>
      </c>
      <c r="E2222" s="1">
        <v>5.32339925918658</v>
      </c>
      <c r="F2222" s="1">
        <v>-1.54527030539988</v>
      </c>
    </row>
    <row r="2223" spans="1:6" x14ac:dyDescent="0.2">
      <c r="A2223" s="1">
        <v>5.0847973330962599</v>
      </c>
      <c r="B2223" s="1">
        <v>-1.9188258182976901E-2</v>
      </c>
      <c r="C2223" s="1">
        <v>8.7524262362922407</v>
      </c>
      <c r="D2223" s="1">
        <v>1.31264580004707</v>
      </c>
      <c r="E2223" s="1">
        <v>5.3206012796703996</v>
      </c>
      <c r="F2223" s="1">
        <v>-1.53492978085392</v>
      </c>
    </row>
    <row r="2224" spans="1:6" x14ac:dyDescent="0.2">
      <c r="A2224" s="1">
        <v>5.0842133069834698</v>
      </c>
      <c r="B2224" s="1">
        <v>-7.8532752254911707E-3</v>
      </c>
      <c r="C2224" s="1">
        <v>8.7454948786462001</v>
      </c>
      <c r="D2224" s="1">
        <v>1.32742550079688</v>
      </c>
      <c r="E2224" s="1">
        <v>5.3177848017062601</v>
      </c>
      <c r="F2224" s="1">
        <v>-1.5246196366738101</v>
      </c>
    </row>
    <row r="2225" spans="1:6" x14ac:dyDescent="0.2">
      <c r="A2225" s="1">
        <v>5.0836041720614</v>
      </c>
      <c r="B2225" s="1">
        <v>3.4557168175064399E-3</v>
      </c>
      <c r="C2225" s="1">
        <v>8.7385432570535908</v>
      </c>
      <c r="D2225" s="1">
        <v>1.3421664075500499</v>
      </c>
      <c r="E2225" s="1">
        <v>5.3149499986398796</v>
      </c>
      <c r="F2225" s="1">
        <v>-1.51433978831196</v>
      </c>
    </row>
    <row r="2226" spans="1:6" x14ac:dyDescent="0.2">
      <c r="A2226" s="1">
        <v>5.0829701129783498</v>
      </c>
      <c r="B2226" s="1">
        <v>1.47387640949219E-2</v>
      </c>
      <c r="C2226" s="1">
        <v>8.7315715495054693</v>
      </c>
      <c r="D2226" s="1">
        <v>1.3568686239511301</v>
      </c>
      <c r="E2226" s="1">
        <v>5.3120970423793201</v>
      </c>
      <c r="F2226" s="1">
        <v>-1.5040901510012199</v>
      </c>
    </row>
    <row r="2227" spans="1:6" x14ac:dyDescent="0.2">
      <c r="A2227" s="1">
        <v>5.0823113129787103</v>
      </c>
      <c r="B2227" s="1">
        <v>2.59959132254978E-2</v>
      </c>
      <c r="C2227" s="1">
        <v>8.7245799325204398</v>
      </c>
      <c r="D2227" s="1">
        <v>1.3715322537772601</v>
      </c>
      <c r="E2227" s="1">
        <v>5.3092261034048596</v>
      </c>
      <c r="F2227" s="1">
        <v>-1.4938706397652399</v>
      </c>
    </row>
    <row r="2228" spans="1:6" x14ac:dyDescent="0.2">
      <c r="A2228" s="1">
        <v>5.0816279539119602</v>
      </c>
      <c r="B2228" s="1">
        <v>3.7227211285696997E-2</v>
      </c>
      <c r="C2228" s="1">
        <v>8.7175685811548291</v>
      </c>
      <c r="D2228" s="1">
        <v>1.3861574009283499</v>
      </c>
      <c r="E2228" s="1">
        <v>5.3063373507788896</v>
      </c>
      <c r="F2228" s="1">
        <v>-1.4836811694286001</v>
      </c>
    </row>
    <row r="2229" spans="1:6" x14ac:dyDescent="0.2">
      <c r="A2229" s="1">
        <v>5.0809202162417302</v>
      </c>
      <c r="B2229" s="1">
        <v>4.84327057977793E-2</v>
      </c>
      <c r="C2229" s="1">
        <v>8.7105376690128598</v>
      </c>
      <c r="D2229" s="1">
        <v>1.40074416941749</v>
      </c>
      <c r="E2229" s="1">
        <v>5.3034309521557601</v>
      </c>
      <c r="F2229" s="1">
        <v>-1.47352165462681</v>
      </c>
    </row>
    <row r="2230" spans="1:6" x14ac:dyDescent="0.2">
      <c r="A2230" s="1">
        <v>5.0801882790547799</v>
      </c>
      <c r="B2230" s="1">
        <v>5.9612444718072498E-2</v>
      </c>
      <c r="C2230" s="1">
        <v>8.7034873682568605</v>
      </c>
      <c r="D2230" s="1">
        <v>1.41529266336148</v>
      </c>
      <c r="E2230" s="1">
        <v>5.3005070737916604</v>
      </c>
      <c r="F2230" s="1">
        <v>-1.46339200981609</v>
      </c>
    </row>
    <row r="2231" spans="1:6" x14ac:dyDescent="0.2">
      <c r="A2231" s="1">
        <v>5.0794323200700404</v>
      </c>
      <c r="B2231" s="1">
        <v>7.0766476425431393E-2</v>
      </c>
      <c r="C2231" s="1">
        <v>8.6964178496173599</v>
      </c>
      <c r="D2231" s="1">
        <v>1.42980298697161</v>
      </c>
      <c r="E2231" s="1">
        <v>5.2975658805543997</v>
      </c>
      <c r="F2231" s="1">
        <v>-1.4532921492830499</v>
      </c>
    </row>
    <row r="2232" spans="1:6" x14ac:dyDescent="0.2">
      <c r="A2232" s="1">
        <v>5.0786525156475903</v>
      </c>
      <c r="B2232" s="1">
        <v>8.1894849709881201E-2</v>
      </c>
      <c r="C2232" s="1">
        <v>8.6893292824032606</v>
      </c>
      <c r="D2232" s="1">
        <v>1.4442752445445199</v>
      </c>
      <c r="E2232" s="1">
        <v>5.2946075359332898</v>
      </c>
      <c r="F2232" s="1">
        <v>-1.4432219871541001</v>
      </c>
    </row>
    <row r="2233" spans="1:6" x14ac:dyDescent="0.2">
      <c r="A2233" s="1">
        <v>5.0778490407976697</v>
      </c>
      <c r="B2233" s="1">
        <v>9.2997613761451797E-2</v>
      </c>
      <c r="C2233" s="1">
        <v>8.6822218345119104</v>
      </c>
      <c r="D2233" s="1">
        <v>1.4587095404532699</v>
      </c>
      <c r="E2233" s="1">
        <v>5.2916322020488504</v>
      </c>
      <c r="F2233" s="1">
        <v>-1.43318143740475</v>
      </c>
    </row>
    <row r="2234" spans="1:6" x14ac:dyDescent="0.2">
      <c r="A2234" s="1">
        <v>5.0770220691896801</v>
      </c>
      <c r="B2234" s="1">
        <v>0.104074818159184</v>
      </c>
      <c r="C2234" s="1">
        <v>8.6750956724392001</v>
      </c>
      <c r="D2234" s="1">
        <v>1.4731059791386101</v>
      </c>
      <c r="E2234" s="1">
        <v>5.2886400396626296</v>
      </c>
      <c r="F2234" s="1">
        <v>-1.42317041386876</v>
      </c>
    </row>
    <row r="2235" spans="1:6" x14ac:dyDescent="0.2">
      <c r="A2235" s="1">
        <v>5.0761717731611302</v>
      </c>
      <c r="B2235" s="1">
        <v>0.115126512860329</v>
      </c>
      <c r="C2235" s="1">
        <v>8.66795096128957</v>
      </c>
      <c r="D2235" s="1">
        <v>1.48746466510032</v>
      </c>
      <c r="E2235" s="1">
        <v>5.2856312081869596</v>
      </c>
      <c r="F2235" s="1">
        <v>-1.4131888302470701</v>
      </c>
    </row>
    <row r="2236" spans="1:6" x14ac:dyDescent="0.2">
      <c r="A2236" s="1">
        <v>5.0752983237266101</v>
      </c>
      <c r="B2236" s="1">
        <v>0.126152748189713</v>
      </c>
      <c r="C2236" s="1">
        <v>8.6607878647860801</v>
      </c>
      <c r="D2236" s="1">
        <v>1.50178570288881</v>
      </c>
      <c r="E2236" s="1">
        <v>5.2826058656945998</v>
      </c>
      <c r="F2236" s="1">
        <v>-1.4032366001166201</v>
      </c>
    </row>
    <row r="2237" spans="1:6" x14ac:dyDescent="0.2">
      <c r="A2237" s="1">
        <v>5.0744018905867501</v>
      </c>
      <c r="B2237" s="1">
        <v>0.13715357482928101</v>
      </c>
      <c r="C2237" s="1">
        <v>8.6536065452803701</v>
      </c>
      <c r="D2237" s="1">
        <v>1.5160691970968201</v>
      </c>
      <c r="E2237" s="1">
        <v>5.2795641689285198</v>
      </c>
      <c r="F2237" s="1">
        <v>-1.39331363693897</v>
      </c>
    </row>
    <row r="2238" spans="1:6" x14ac:dyDescent="0.2">
      <c r="A2238" s="1">
        <v>5.0734826421371402</v>
      </c>
      <c r="B2238" s="1">
        <v>0.14812904380782199</v>
      </c>
      <c r="C2238" s="1">
        <v>8.6464071637626301</v>
      </c>
      <c r="D2238" s="1">
        <v>1.53031525235128</v>
      </c>
      <c r="E2238" s="1">
        <v>5.2765062733114698</v>
      </c>
      <c r="F2238" s="1">
        <v>-1.3834198540687599</v>
      </c>
    </row>
    <row r="2239" spans="1:6" x14ac:dyDescent="0.2">
      <c r="A2239" s="1">
        <v>5.07254074547724</v>
      </c>
      <c r="B2239" s="1">
        <v>0.159079206490847</v>
      </c>
      <c r="C2239" s="1">
        <v>8.6391898798715392</v>
      </c>
      <c r="D2239" s="1">
        <v>1.54452397330535</v>
      </c>
      <c r="E2239" s="1">
        <v>5.2734323329557098</v>
      </c>
      <c r="F2239" s="1">
        <v>-1.3735551647620901</v>
      </c>
    </row>
    <row r="2240" spans="1:6" x14ac:dyDescent="0.2">
      <c r="A2240" s="1">
        <v>5.0715763664193103</v>
      </c>
      <c r="B2240" s="1">
        <v>0.17000411457065301</v>
      </c>
      <c r="C2240" s="1">
        <v>8.6319548519041405</v>
      </c>
      <c r="D2240" s="1">
        <v>1.5586954646305999</v>
      </c>
      <c r="E2240" s="1">
        <v>5.2703425006725197</v>
      </c>
      <c r="F2240" s="1">
        <v>-1.3637194821846199</v>
      </c>
    </row>
    <row r="2241" spans="1:6" x14ac:dyDescent="0.2">
      <c r="A2241" s="1">
        <v>5.0705896694972301</v>
      </c>
      <c r="B2241" s="1">
        <v>0.18090382005654199</v>
      </c>
      <c r="C2241" s="1">
        <v>8.6247022368257191</v>
      </c>
      <c r="D2241" s="1">
        <v>1.5728298310092801</v>
      </c>
      <c r="E2241" s="1">
        <v>5.2672369279818296</v>
      </c>
      <c r="F2241" s="1">
        <v>-1.3539127194196301</v>
      </c>
    </row>
    <row r="2242" spans="1:6" x14ac:dyDescent="0.2">
      <c r="A2242" s="1">
        <v>5.0695808179753996</v>
      </c>
      <c r="B2242" s="1">
        <v>0.191778375265206</v>
      </c>
      <c r="C2242" s="1">
        <v>8.61743219027964</v>
      </c>
      <c r="D2242" s="1">
        <v>1.58692717712689</v>
      </c>
      <c r="E2242" s="1">
        <v>5.26411576512176</v>
      </c>
      <c r="F2242" s="1">
        <v>-1.3441347894758899</v>
      </c>
    </row>
    <row r="2243" spans="1:6" x14ac:dyDescent="0.2">
      <c r="A2243" s="1">
        <v>5.0685499738575803</v>
      </c>
      <c r="B2243" s="1">
        <v>0.20262783281128</v>
      </c>
      <c r="C2243" s="1">
        <v>8.6101448665970999</v>
      </c>
      <c r="D2243" s="1">
        <v>1.60098760766472</v>
      </c>
      <c r="E2243" s="1">
        <v>5.2609791610581</v>
      </c>
      <c r="F2243" s="1">
        <v>-1.33438560529534</v>
      </c>
    </row>
    <row r="2244" spans="1:6" x14ac:dyDescent="0.2">
      <c r="A2244" s="1">
        <v>5.0674972978956596</v>
      </c>
      <c r="B2244" s="1">
        <v>0.21345224559804599</v>
      </c>
      <c r="C2244" s="1">
        <v>8.6028404188069398</v>
      </c>
      <c r="D2244" s="1">
        <v>1.61501122729263</v>
      </c>
      <c r="E2244" s="1">
        <v>5.2578272634937999</v>
      </c>
      <c r="F2244" s="1">
        <v>-1.3246650797607</v>
      </c>
    </row>
    <row r="2245" spans="1:6" x14ac:dyDescent="0.2">
      <c r="A2245" s="1">
        <v>5.0664229495984703</v>
      </c>
      <c r="B2245" s="1">
        <v>0.224251666808293</v>
      </c>
      <c r="C2245" s="1">
        <v>8.5955189986453302</v>
      </c>
      <c r="D2245" s="1">
        <v>1.62899814066198</v>
      </c>
      <c r="E2245" s="1">
        <v>5.2546602188783798</v>
      </c>
      <c r="F2245" s="1">
        <v>-1.31497312570289</v>
      </c>
    </row>
    <row r="2246" spans="1:6" x14ac:dyDescent="0.2">
      <c r="A2246" s="1">
        <v>5.06532708724054</v>
      </c>
      <c r="B2246" s="1">
        <v>0.23502614989534801</v>
      </c>
      <c r="C2246" s="1">
        <v>8.5881807565654391</v>
      </c>
      <c r="D2246" s="1">
        <v>1.64294845239863</v>
      </c>
      <c r="E2246" s="1">
        <v>5.2514781724174</v>
      </c>
      <c r="F2246" s="1">
        <v>-1.3053096559083199</v>
      </c>
    </row>
    <row r="2247" spans="1:6" x14ac:dyDescent="0.2">
      <c r="A2247" s="1">
        <v>5.0642098678708596</v>
      </c>
      <c r="B2247" s="1">
        <v>0.24577574857423801</v>
      </c>
      <c r="C2247" s="1">
        <v>8.5808258417471404</v>
      </c>
      <c r="D2247" s="1">
        <v>1.6568622670961599</v>
      </c>
      <c r="E2247" s="1">
        <v>5.2482812680817297</v>
      </c>
      <c r="F2247" s="1">
        <v>-1.2956745831260399</v>
      </c>
    </row>
    <row r="2248" spans="1:6" x14ac:dyDescent="0.2">
      <c r="A2248" s="1">
        <v>5.0630714473215201</v>
      </c>
      <c r="B2248" s="1">
        <v>0.256500516813018</v>
      </c>
      <c r="C2248" s="1">
        <v>8.5734544021064991</v>
      </c>
      <c r="D2248" s="1">
        <v>1.6707396893091699</v>
      </c>
      <c r="E2248" s="1">
        <v>5.2450696486169601</v>
      </c>
      <c r="F2248" s="1">
        <v>-1.28606782007474</v>
      </c>
    </row>
    <row r="2249" spans="1:6" x14ac:dyDescent="0.2">
      <c r="A2249" s="1">
        <v>5.0619119802164496</v>
      </c>
      <c r="B2249" s="1">
        <v>0.26720050882424401</v>
      </c>
      <c r="C2249" s="1">
        <v>8.5660665843054495</v>
      </c>
      <c r="D2249" s="1">
        <v>1.6845808235467301</v>
      </c>
      <c r="E2249" s="1">
        <v>5.2418434555526403</v>
      </c>
      <c r="F2249" s="1">
        <v>-1.2764892794496401</v>
      </c>
    </row>
    <row r="2250" spans="1:6" x14ac:dyDescent="0.2">
      <c r="A2250" s="1">
        <v>5.0607316199800598</v>
      </c>
      <c r="B2250" s="1">
        <v>0.277875779056594</v>
      </c>
      <c r="C2250" s="1">
        <v>8.5586625337612396</v>
      </c>
      <c r="D2250" s="1">
        <v>1.6983857742659501</v>
      </c>
      <c r="E2250" s="1">
        <v>5.2386028292115396</v>
      </c>
      <c r="F2250" s="1">
        <v>-1.26693887392925</v>
      </c>
    </row>
    <row r="2251" spans="1:6" x14ac:dyDescent="0.2">
      <c r="A2251" s="1">
        <v>5.0595305188458299</v>
      </c>
      <c r="B2251" s="1">
        <v>0.28852638218662302</v>
      </c>
      <c r="C2251" s="1">
        <v>8.5512423946559508</v>
      </c>
      <c r="D2251" s="1">
        <v>1.71215464586569</v>
      </c>
      <c r="E2251" s="1">
        <v>5.2353479087188903</v>
      </c>
      <c r="F2251" s="1">
        <v>-1.2574165161819499</v>
      </c>
    </row>
    <row r="2252" spans="1:6" x14ac:dyDescent="0.2">
      <c r="A2252" s="1">
        <v>5.0583088278649297</v>
      </c>
      <c r="B2252" s="1">
        <v>0.29915237311068099</v>
      </c>
      <c r="C2252" s="1">
        <v>8.5438063099458894</v>
      </c>
      <c r="D2252" s="1">
        <v>1.7258875426804301</v>
      </c>
      <c r="E2252" s="1">
        <v>5.2320788320114904</v>
      </c>
      <c r="F2252" s="1">
        <v>-1.2479221188724801</v>
      </c>
    </row>
    <row r="2253" spans="1:6" x14ac:dyDescent="0.2">
      <c r="A2253" s="1">
        <v>5.0570666969147702</v>
      </c>
      <c r="B2253" s="1">
        <v>0.30975380693695098</v>
      </c>
      <c r="C2253" s="1">
        <v>8.5363544213710192</v>
      </c>
      <c r="D2253" s="1">
        <v>1.73958456897419</v>
      </c>
      <c r="E2253" s="1">
        <v>5.2287957358468802</v>
      </c>
      <c r="F2253" s="1">
        <v>-1.23845559466833</v>
      </c>
    </row>
    <row r="2254" spans="1:6" x14ac:dyDescent="0.2">
      <c r="A2254" s="1">
        <v>5.0558042747074996</v>
      </c>
      <c r="B2254" s="1">
        <v>0.32033073897764203</v>
      </c>
      <c r="C2254" s="1">
        <v>8.5288868694642694</v>
      </c>
      <c r="D2254" s="1">
        <v>1.75324582893466</v>
      </c>
      <c r="E2254" s="1">
        <v>5.2254987558124304</v>
      </c>
      <c r="F2254" s="1">
        <v>-1.2290168562459101</v>
      </c>
    </row>
    <row r="2255" spans="1:6" x14ac:dyDescent="0.2">
      <c r="A2255" s="1">
        <v>5.0545217087985304</v>
      </c>
      <c r="B2255" s="1">
        <v>0.33088322474130699</v>
      </c>
      <c r="C2255" s="1">
        <v>8.5214037935608697</v>
      </c>
      <c r="D2255" s="1">
        <v>1.76687142666736</v>
      </c>
      <c r="E2255" s="1">
        <v>5.2221880263343401</v>
      </c>
      <c r="F2255" s="1">
        <v>-1.21960581629672</v>
      </c>
    </row>
    <row r="2256" spans="1:6" x14ac:dyDescent="0.2">
      <c r="A2256" s="1">
        <v>5.05321914559498</v>
      </c>
      <c r="B2256" s="1">
        <v>0.34141131992530099</v>
      </c>
      <c r="C2256" s="1">
        <v>8.5139053318075799</v>
      </c>
      <c r="D2256" s="1">
        <v>1.78046146619003</v>
      </c>
      <c r="E2256" s="1">
        <v>5.2188636806866899</v>
      </c>
      <c r="F2256" s="1">
        <v>-1.21022238753327</v>
      </c>
    </row>
    <row r="2257" spans="1:6" x14ac:dyDescent="0.2">
      <c r="A2257" s="1">
        <v>5.0518967303641</v>
      </c>
      <c r="B2257" s="1">
        <v>0.35191508040837299</v>
      </c>
      <c r="C2257" s="1">
        <v>8.5063916211719306</v>
      </c>
      <c r="D2257" s="1">
        <v>1.79401605142701</v>
      </c>
      <c r="E2257" s="1">
        <v>5.2155258510003701</v>
      </c>
      <c r="F2257" s="1">
        <v>-1.200866482695</v>
      </c>
    </row>
    <row r="2258" spans="1:6" x14ac:dyDescent="0.2">
      <c r="A2258" s="1">
        <v>5.0505546072416401</v>
      </c>
      <c r="B2258" s="1">
        <v>0.36239456224338701</v>
      </c>
      <c r="C2258" s="1">
        <v>8.49886279745132</v>
      </c>
      <c r="D2258" s="1">
        <v>1.80753528620388</v>
      </c>
      <c r="E2258" s="1">
        <v>5.2121746682719898</v>
      </c>
      <c r="F2258" s="1">
        <v>-1.19153801455398</v>
      </c>
    </row>
    <row r="2259" spans="1:6" x14ac:dyDescent="0.2">
      <c r="A2259" s="1">
        <v>5.0491929192402401</v>
      </c>
      <c r="B2259" s="1">
        <v>0.372849821650169</v>
      </c>
      <c r="C2259" s="1">
        <v>8.4913189952822297</v>
      </c>
      <c r="D2259" s="1">
        <v>1.8210192742420701</v>
      </c>
      <c r="E2259" s="1">
        <v>5.2088102623727499</v>
      </c>
      <c r="F2259" s="1">
        <v>-1.18223689592057</v>
      </c>
    </row>
    <row r="2260" spans="1:6" x14ac:dyDescent="0.2">
      <c r="A2260" s="1">
        <v>5.0478118082577099</v>
      </c>
      <c r="B2260" s="1">
        <v>0.38328091500849198</v>
      </c>
      <c r="C2260" s="1">
        <v>8.4837603481492003</v>
      </c>
      <c r="D2260" s="1">
        <v>1.8344681191537</v>
      </c>
      <c r="E2260" s="1">
        <v>5.20543276205726</v>
      </c>
      <c r="F2260" s="1">
        <v>-1.1729630396488999</v>
      </c>
    </row>
    <row r="2261" spans="1:6" x14ac:dyDescent="0.2">
      <c r="A2261" s="1">
        <v>5.0464114150853003</v>
      </c>
      <c r="B2261" s="1">
        <v>0.393687898851169</v>
      </c>
      <c r="C2261" s="1">
        <v>8.4761869883939092</v>
      </c>
      <c r="D2261" s="1">
        <v>1.8478819244364599</v>
      </c>
      <c r="E2261" s="1">
        <v>5.2020422949723297</v>
      </c>
      <c r="F2261" s="1">
        <v>-1.16371635864232</v>
      </c>
    </row>
    <row r="2262" spans="1:6" x14ac:dyDescent="0.2">
      <c r="A2262" s="1">
        <v>5.0449918794159698</v>
      </c>
      <c r="B2262" s="1">
        <v>0.40407082985728798</v>
      </c>
      <c r="C2262" s="1">
        <v>8.4685990472241404</v>
      </c>
      <c r="D2262" s="1">
        <v>1.86126079346866</v>
      </c>
      <c r="E2262" s="1">
        <v>5.19863898766567</v>
      </c>
      <c r="F2262" s="1">
        <v>-1.15449676585863</v>
      </c>
    </row>
    <row r="2263" spans="1:6" x14ac:dyDescent="0.2">
      <c r="A2263" s="1">
        <v>5.0435533398525898</v>
      </c>
      <c r="B2263" s="1">
        <v>0.41442976484555699</v>
      </c>
      <c r="C2263" s="1">
        <v>8.4609966547226492</v>
      </c>
      <c r="D2263" s="1">
        <v>1.8746048295043001</v>
      </c>
      <c r="E2263" s="1">
        <v>5.1952229655946098</v>
      </c>
      <c r="F2263" s="1">
        <v>-1.1453041743152901</v>
      </c>
    </row>
    <row r="2264" spans="1:6" x14ac:dyDescent="0.2">
      <c r="A2264" s="1">
        <v>5.0420959339160696</v>
      </c>
      <c r="B2264" s="1">
        <v>0.42476476076777198</v>
      </c>
      <c r="C2264" s="1">
        <v>8.4533799398561396</v>
      </c>
      <c r="D2264" s="1">
        <v>1.88791413566833</v>
      </c>
      <c r="E2264" s="1">
        <v>5.1917943531346999</v>
      </c>
      <c r="F2264" s="1">
        <v>-1.1361384970945101</v>
      </c>
    </row>
    <row r="2265" spans="1:6" x14ac:dyDescent="0.2">
      <c r="A2265" s="1">
        <v>5.0406197980534904</v>
      </c>
      <c r="B2265" s="1">
        <v>0.435075874702402</v>
      </c>
      <c r="C2265" s="1">
        <v>8.4457490304840004</v>
      </c>
      <c r="D2265" s="1">
        <v>1.90118881495199</v>
      </c>
      <c r="E2265" s="1">
        <v>5.18835327358833</v>
      </c>
      <c r="F2265" s="1">
        <v>-1.12699964734816</v>
      </c>
    </row>
    <row r="2266" spans="1:6" x14ac:dyDescent="0.2">
      <c r="A2266" s="1">
        <v>5.0391250676462098</v>
      </c>
      <c r="B2266" s="1">
        <v>0.44536316384829699</v>
      </c>
      <c r="C2266" s="1">
        <v>8.4381040533671108</v>
      </c>
      <c r="D2266" s="1">
        <v>1.91442897020823</v>
      </c>
      <c r="E2266" s="1">
        <v>5.1848998491932399</v>
      </c>
      <c r="F2266" s="1">
        <v>-1.1178875383026701</v>
      </c>
    </row>
    <row r="2267" spans="1:6" x14ac:dyDescent="0.2">
      <c r="A2267" s="1">
        <v>5.0376118770179001</v>
      </c>
      <c r="B2267" s="1">
        <v>0.45562668551850199</v>
      </c>
      <c r="C2267" s="1">
        <v>8.4304451341765798</v>
      </c>
      <c r="D2267" s="1">
        <v>1.9276347041472699</v>
      </c>
      <c r="E2267" s="1">
        <v>5.1814342011310401</v>
      </c>
      <c r="F2267" s="1">
        <v>-1.1088020832637799</v>
      </c>
    </row>
    <row r="2268" spans="1:6" x14ac:dyDescent="0.2">
      <c r="A2268" s="1">
        <v>5.0360803594424999</v>
      </c>
      <c r="B2268" s="1">
        <v>0.46586649713418699</v>
      </c>
      <c r="C2268" s="1">
        <v>8.4227723975024205</v>
      </c>
      <c r="D2268" s="1">
        <v>1.9408061193321899</v>
      </c>
      <c r="E2268" s="1">
        <v>5.1779564495356301</v>
      </c>
      <c r="F2268" s="1">
        <v>-1.0997431956211701</v>
      </c>
    </row>
    <row r="2269" spans="1:6" x14ac:dyDescent="0.2">
      <c r="A2269" s="1">
        <v>5.0345306471522697</v>
      </c>
      <c r="B2269" s="1">
        <v>0.476082656218693</v>
      </c>
      <c r="C2269" s="1">
        <v>8.4150859668621596</v>
      </c>
      <c r="D2269" s="1">
        <v>1.9539433181747401</v>
      </c>
      <c r="E2269" s="1">
        <v>5.1744667135016202</v>
      </c>
      <c r="F2269" s="1">
        <v>-1.0907107888530601</v>
      </c>
    </row>
    <row r="2270" spans="1:6" x14ac:dyDescent="0.2">
      <c r="A2270" s="1">
        <v>5.0329628713455996</v>
      </c>
      <c r="B2270" s="1">
        <v>0.48627522039168197</v>
      </c>
      <c r="C2270" s="1">
        <v>8.4073859647094196</v>
      </c>
      <c r="D2270" s="1">
        <v>1.9670464029310999</v>
      </c>
      <c r="E2270" s="1">
        <v>5.17096511109267</v>
      </c>
      <c r="F2270" s="1">
        <v>-1.08170477653062</v>
      </c>
    </row>
    <row r="2271" spans="1:6" x14ac:dyDescent="0.2">
      <c r="A2271" s="1">
        <v>5.0313771621949801</v>
      </c>
      <c r="B2271" s="1">
        <v>0.49644424736339698</v>
      </c>
      <c r="C2271" s="1">
        <v>8.3996725124424394</v>
      </c>
      <c r="D2271" s="1">
        <v>1.9801154756978701</v>
      </c>
      <c r="E2271" s="1">
        <v>5.1674517593497598</v>
      </c>
      <c r="F2271" s="1">
        <v>-1.07272507232235</v>
      </c>
    </row>
    <row r="2272" spans="1:6" x14ac:dyDescent="0.2">
      <c r="A2272" s="1">
        <v>5.0297736488547704</v>
      </c>
      <c r="B2272" s="1">
        <v>0.506589794929031</v>
      </c>
      <c r="C2272" s="1">
        <v>8.3919457304125498</v>
      </c>
      <c r="D2272" s="1">
        <v>1.99315063840805</v>
      </c>
      <c r="E2272" s="1">
        <v>5.1639267742994903</v>
      </c>
      <c r="F2272" s="1">
        <v>-1.06377158999834</v>
      </c>
    </row>
    <row r="2273" spans="1:6" x14ac:dyDescent="0.2">
      <c r="A2273" s="1">
        <v>5.0281524594690401</v>
      </c>
      <c r="B2273" s="1">
        <v>0.51671192096319096</v>
      </c>
      <c r="C2273" s="1">
        <v>8.3842057379326</v>
      </c>
      <c r="D2273" s="1">
        <v>2.0061519928271698</v>
      </c>
      <c r="E2273" s="1">
        <v>5.1603902709622202</v>
      </c>
      <c r="F2273" s="1">
        <v>-1.05484424343445</v>
      </c>
    </row>
    <row r="2274" spans="1:6" x14ac:dyDescent="0.2">
      <c r="A2274" s="1">
        <v>5.0265137211792803</v>
      </c>
      <c r="B2274" s="1">
        <v>0.526810683414487</v>
      </c>
      <c r="C2274" s="1">
        <v>8.3764526532853196</v>
      </c>
      <c r="D2274" s="1">
        <v>2.0191196405495102</v>
      </c>
      <c r="E2274" s="1">
        <v>5.15684236336027</v>
      </c>
      <c r="F2274" s="1">
        <v>-1.0459429466163599</v>
      </c>
    </row>
    <row r="2275" spans="1:6" x14ac:dyDescent="0.2">
      <c r="A2275" s="1">
        <v>5.0248575601321299</v>
      </c>
      <c r="B2275" s="1">
        <v>0.53688614030019199</v>
      </c>
      <c r="C2275" s="1">
        <v>8.3686865937316295</v>
      </c>
      <c r="D2275" s="1">
        <v>2.0320536829943698</v>
      </c>
      <c r="E2275" s="1">
        <v>5.1532831645259902</v>
      </c>
      <c r="F2275" s="1">
        <v>-1.0370676136435799</v>
      </c>
    </row>
    <row r="2276" spans="1:6" x14ac:dyDescent="0.2">
      <c r="A2276" s="1">
        <v>5.0231841014870504</v>
      </c>
      <c r="B2276" s="1">
        <v>0.54693834970103405</v>
      </c>
      <c r="C2276" s="1">
        <v>8.3609076755189093</v>
      </c>
      <c r="D2276" s="1">
        <v>2.0449542214024499</v>
      </c>
      <c r="E2276" s="1">
        <v>5.1497127865098102</v>
      </c>
      <c r="F2276" s="1">
        <v>-1.0282181587333401</v>
      </c>
    </row>
    <row r="2277" spans="1:6" x14ac:dyDescent="0.2">
      <c r="A2277" s="1">
        <v>5.0214934694239002</v>
      </c>
      <c r="B2277" s="1">
        <v>0.55696736975605898</v>
      </c>
      <c r="C2277" s="1">
        <v>8.35311601388924</v>
      </c>
      <c r="D2277" s="1">
        <v>2.05782135683237</v>
      </c>
      <c r="E2277" s="1">
        <v>5.1461313403882603</v>
      </c>
      <c r="F2277" s="1">
        <v>-1.0193944962243999</v>
      </c>
    </row>
    <row r="2278" spans="1:6" x14ac:dyDescent="0.2">
      <c r="A2278" s="1">
        <v>5.0197857871505702</v>
      </c>
      <c r="B2278" s="1">
        <v>0.56697325865761405</v>
      </c>
      <c r="C2278" s="1">
        <v>8.3453117230875105</v>
      </c>
      <c r="D2278" s="1">
        <v>2.0706551901571499</v>
      </c>
      <c r="E2278" s="1">
        <v>5.1425389362718903</v>
      </c>
      <c r="F2278" s="1">
        <v>-1.01059654058077</v>
      </c>
    </row>
    <row r="2279" spans="1:6" x14ac:dyDescent="0.2">
      <c r="A2279" s="1">
        <v>5.0180611769104502</v>
      </c>
      <c r="B2279" s="1">
        <v>0.57695607464640797</v>
      </c>
      <c r="C2279" s="1">
        <v>8.3374949163695895</v>
      </c>
      <c r="D2279" s="1">
        <v>2.0834558220609201</v>
      </c>
      <c r="E2279" s="1">
        <v>5.1389356833131803</v>
      </c>
      <c r="F2279" s="1">
        <v>-1.00182420639534</v>
      </c>
    </row>
    <row r="2280" spans="1:6" x14ac:dyDescent="0.2">
      <c r="A2280" s="1">
        <v>5.01631975999</v>
      </c>
      <c r="B2280" s="1">
        <v>0.58691587600667905</v>
      </c>
      <c r="C2280" s="1">
        <v>8.3296657060103101</v>
      </c>
      <c r="D2280" s="1">
        <v>2.0962233530355698</v>
      </c>
      <c r="E2280" s="1">
        <v>5.1353216897143898</v>
      </c>
      <c r="F2280" s="1">
        <v>-0.99307740839345204</v>
      </c>
    </row>
    <row r="2281" spans="1:6" x14ac:dyDescent="0.2">
      <c r="A2281" s="1">
        <v>5.01456165672609</v>
      </c>
      <c r="B2281" s="1">
        <v>0.59685272106144904</v>
      </c>
      <c r="C2281" s="1">
        <v>8.3218242033115501</v>
      </c>
      <c r="D2281" s="1">
        <v>2.1089578833776099</v>
      </c>
      <c r="E2281" s="1">
        <v>5.13169706273536</v>
      </c>
      <c r="F2281" s="1">
        <v>-0.98435606143634002</v>
      </c>
    </row>
    <row r="2282" spans="1:6" x14ac:dyDescent="0.2">
      <c r="A2282" s="1">
        <v>5.0127869865134898</v>
      </c>
      <c r="B2282" s="1">
        <v>0.60676666816786795</v>
      </c>
      <c r="C2282" s="1">
        <v>8.3139705186101107</v>
      </c>
      <c r="D2282" s="1">
        <v>2.1216595131850302</v>
      </c>
      <c r="E2282" s="1">
        <v>5.1280619087012402</v>
      </c>
      <c r="F2282" s="1">
        <v>-0.975660080524548</v>
      </c>
    </row>
    <row r="2283" spans="1:6" x14ac:dyDescent="0.2">
      <c r="A2283" s="1">
        <v>5.0109958678121602</v>
      </c>
      <c r="B2283" s="1">
        <v>0.61665777571265501</v>
      </c>
      <c r="C2283" s="1">
        <v>8.3061047612856793</v>
      </c>
      <c r="D2283" s="1">
        <v>2.1343283423542498</v>
      </c>
      <c r="E2283" s="1">
        <v>5.1244163330101999</v>
      </c>
      <c r="F2283" s="1">
        <v>-0.96698938080122498</v>
      </c>
    </row>
    <row r="2284" spans="1:6" x14ac:dyDescent="0.2">
      <c r="A2284" s="1">
        <v>5.0091884181546096</v>
      </c>
      <c r="B2284" s="1">
        <v>0.62652610210762105</v>
      </c>
      <c r="C2284" s="1">
        <v>8.2982270397686495</v>
      </c>
      <c r="D2284" s="1">
        <v>2.14696447057718</v>
      </c>
      <c r="E2284" s="1">
        <v>5.1207604401410496</v>
      </c>
      <c r="F2284" s="1">
        <v>-0.95834387755535999</v>
      </c>
    </row>
    <row r="2285" spans="1:6" x14ac:dyDescent="0.2">
      <c r="A2285" s="1">
        <v>5.0073647541531097</v>
      </c>
      <c r="B2285" s="1">
        <v>0.63637170578527802</v>
      </c>
      <c r="C2285" s="1">
        <v>8.2903374615478693</v>
      </c>
      <c r="D2285" s="1">
        <v>2.1595679973382902</v>
      </c>
      <c r="E2285" s="1">
        <v>5.1170943336608703</v>
      </c>
      <c r="F2285" s="1">
        <v>-0.94972348622493397</v>
      </c>
    </row>
    <row r="2286" spans="1:6" x14ac:dyDescent="0.2">
      <c r="A2286" s="1">
        <v>5.0055249915069604</v>
      </c>
      <c r="B2286" s="1">
        <v>0.64619464519454695</v>
      </c>
      <c r="C2286" s="1">
        <v>8.2824361331784893</v>
      </c>
      <c r="D2286" s="1">
        <v>2.1721390219118399</v>
      </c>
      <c r="E2286" s="1">
        <v>5.1134181162325296</v>
      </c>
      <c r="F2286" s="1">
        <v>-0.94112812239999399</v>
      </c>
    </row>
    <row r="2287" spans="1:6" x14ac:dyDescent="0.2">
      <c r="A2287" s="1">
        <v>5.0036692450096201</v>
      </c>
      <c r="B2287" s="1">
        <v>0.65599497879653401</v>
      </c>
      <c r="C2287" s="1">
        <v>8.2745231602895295</v>
      </c>
      <c r="D2287" s="1">
        <v>2.18467764335912</v>
      </c>
      <c r="E2287" s="1">
        <v>5.10973188962216</v>
      </c>
      <c r="F2287" s="1">
        <v>-0.932557701825664</v>
      </c>
    </row>
    <row r="2288" spans="1:6" x14ac:dyDescent="0.2">
      <c r="A2288" s="1">
        <v>5.0017976285558801</v>
      </c>
      <c r="B2288" s="1">
        <v>0.66577276506039496</v>
      </c>
      <c r="C2288" s="1">
        <v>8.2665986475916</v>
      </c>
      <c r="D2288" s="1">
        <v>2.1971839605257899</v>
      </c>
      <c r="E2288" s="1">
        <v>5.1060357547066397</v>
      </c>
      <c r="F2288" s="1">
        <v>-0.92401214040506496</v>
      </c>
    </row>
    <row r="2289" spans="1:6" x14ac:dyDescent="0.2">
      <c r="A2289" s="1">
        <v>4.9999102551488797</v>
      </c>
      <c r="B2289" s="1">
        <v>0.67552806245928598</v>
      </c>
      <c r="C2289" s="1">
        <v>8.2586626988844607</v>
      </c>
      <c r="D2289" s="1">
        <v>2.20965807203928</v>
      </c>
      <c r="E2289" s="1">
        <v>5.1023298114809403</v>
      </c>
      <c r="F2289" s="1">
        <v>-0.91549135420217997</v>
      </c>
    </row>
    <row r="2290" spans="1:6" x14ac:dyDescent="0.2">
      <c r="A2290" s="1">
        <v>4.9980072369072497</v>
      </c>
      <c r="B2290" s="1">
        <v>0.68526092946639605</v>
      </c>
      <c r="C2290" s="1">
        <v>8.2507154170645407</v>
      </c>
      <c r="D2290" s="1">
        <v>2.2221000763062499</v>
      </c>
      <c r="E2290" s="1">
        <v>5.0986141590654901</v>
      </c>
      <c r="F2290" s="1">
        <v>-0.90699525944463499</v>
      </c>
    </row>
    <row r="2291" spans="1:6" x14ac:dyDescent="0.2">
      <c r="A2291" s="1">
        <v>4.9960886850719701</v>
      </c>
      <c r="B2291" s="1">
        <v>0.69497142455104999</v>
      </c>
      <c r="C2291" s="1">
        <v>8.2427569041324293</v>
      </c>
      <c r="D2291" s="1">
        <v>2.2345100715101398</v>
      </c>
      <c r="E2291" s="1">
        <v>5.0948888957134502</v>
      </c>
      <c r="F2291" s="1">
        <v>-0.89852377252641702</v>
      </c>
    </row>
    <row r="2292" spans="1:6" x14ac:dyDescent="0.2">
      <c r="A2292" s="1">
        <v>4.9941547100134498</v>
      </c>
      <c r="B2292" s="1">
        <v>0.70465960617489098</v>
      </c>
      <c r="C2292" s="1">
        <v>8.2347872612002995</v>
      </c>
      <c r="D2292" s="1">
        <v>2.2468881556087901</v>
      </c>
      <c r="E2292" s="1">
        <v>5.0911541188179497</v>
      </c>
      <c r="F2292" s="1">
        <v>-0.89007681001051797</v>
      </c>
    </row>
    <row r="2293" spans="1:6" x14ac:dyDescent="0.2">
      <c r="A2293" s="1">
        <v>4.9922054212383102</v>
      </c>
      <c r="B2293" s="1">
        <v>0.71432553278815403</v>
      </c>
      <c r="C2293" s="1">
        <v>8.2268065884992705</v>
      </c>
      <c r="D2293" s="1">
        <v>2.2592344263320898</v>
      </c>
      <c r="E2293" s="1">
        <v>5.0874099249192897</v>
      </c>
      <c r="F2293" s="1">
        <v>-0.88165428863152395</v>
      </c>
    </row>
    <row r="2294" spans="1:6" x14ac:dyDescent="0.2">
      <c r="A2294" s="1">
        <v>4.9902409273963304</v>
      </c>
      <c r="B2294" s="1">
        <v>0.72396926282599305</v>
      </c>
      <c r="C2294" s="1">
        <v>8.2188149853867305</v>
      </c>
      <c r="D2294" s="1">
        <v>2.2715489811797398</v>
      </c>
      <c r="E2294" s="1">
        <v>5.0836564097120398</v>
      </c>
      <c r="F2294" s="1">
        <v>-0.87325612529811703</v>
      </c>
    </row>
    <row r="2295" spans="1:6" x14ac:dyDescent="0.2">
      <c r="A2295" s="1">
        <v>4.9882613362872004</v>
      </c>
      <c r="B2295" s="1">
        <v>0.73359085470490104</v>
      </c>
      <c r="C2295" s="1">
        <v>8.2108125503536495</v>
      </c>
      <c r="D2295" s="1">
        <v>2.2838319174190498</v>
      </c>
      <c r="E2295" s="1">
        <v>5.07989366805218</v>
      </c>
      <c r="F2295" s="1">
        <v>-0.86488223709553003</v>
      </c>
    </row>
    <row r="2296" spans="1:6" x14ac:dyDescent="0.2">
      <c r="A2296" s="1">
        <v>4.9862667548673301</v>
      </c>
      <c r="B2296" s="1">
        <v>0.74319036681919504</v>
      </c>
      <c r="C2296" s="1">
        <v>8.2027993810317295</v>
      </c>
      <c r="D2296" s="1">
        <v>2.29608333208279</v>
      </c>
      <c r="E2296" s="1">
        <v>5.0761217939640604</v>
      </c>
      <c r="F2296" s="1">
        <v>-0.85653254128792999</v>
      </c>
    </row>
    <row r="2297" spans="1:6" x14ac:dyDescent="0.2">
      <c r="A2297" s="1">
        <v>4.9842572892565</v>
      </c>
      <c r="B2297" s="1">
        <v>0.75276785753757103</v>
      </c>
      <c r="C2297" s="1">
        <v>8.1947755742005999</v>
      </c>
      <c r="D2297" s="1">
        <v>2.3083033219671298</v>
      </c>
      <c r="E2297" s="1">
        <v>5.0723408806474399</v>
      </c>
      <c r="F2297" s="1">
        <v>-0.84820695532073798</v>
      </c>
    </row>
    <row r="2298" spans="1:6" x14ac:dyDescent="0.2">
      <c r="A2298" s="1">
        <v>4.9822330447446301</v>
      </c>
      <c r="B2298" s="1">
        <v>0.76232338519973597</v>
      </c>
      <c r="C2298" s="1">
        <v>8.1867412257949503</v>
      </c>
      <c r="D2298" s="1">
        <v>2.32049198362964</v>
      </c>
      <c r="E2298" s="1">
        <v>5.06855102048441</v>
      </c>
      <c r="F2298" s="1">
        <v>-0.83990539682288801</v>
      </c>
    </row>
    <row r="2299" spans="1:6" x14ac:dyDescent="0.2">
      <c r="A2299" s="1">
        <v>4.9801941257983202</v>
      </c>
      <c r="B2299" s="1">
        <v>0.77185700811310598</v>
      </c>
      <c r="C2299" s="1">
        <v>8.1786964309115593</v>
      </c>
      <c r="D2299" s="1">
        <v>2.3326494133872901</v>
      </c>
      <c r="E2299" s="1">
        <v>5.0647523050462597</v>
      </c>
      <c r="F2299" s="1">
        <v>-0.83162778360902401</v>
      </c>
    </row>
    <row r="2300" spans="1:6" x14ac:dyDescent="0.2">
      <c r="A2300" s="1">
        <v>4.9781406360674696</v>
      </c>
      <c r="B2300" s="1">
        <v>0.78136878454957304</v>
      </c>
      <c r="C2300" s="1">
        <v>8.1706412838163303</v>
      </c>
      <c r="D2300" s="1">
        <v>2.3447757073146298</v>
      </c>
      <c r="E2300" s="1">
        <v>5.0609448251003197</v>
      </c>
      <c r="F2300" s="1">
        <v>-0.82337403368164397</v>
      </c>
    </row>
    <row r="2301" spans="1:6" x14ac:dyDescent="0.2">
      <c r="A2301" s="1">
        <v>4.9760726783918203</v>
      </c>
      <c r="B2301" s="1">
        <v>0.79085877274233896</v>
      </c>
      <c r="C2301" s="1">
        <v>8.1625758779512108</v>
      </c>
      <c r="D2301" s="1">
        <v>2.3568709612418899</v>
      </c>
      <c r="E2301" s="1">
        <v>5.0571286706167502</v>
      </c>
      <c r="F2301" s="1">
        <v>-0.81514406523316896</v>
      </c>
    </row>
    <row r="2302" spans="1:6" x14ac:dyDescent="0.2">
      <c r="A2302" s="1">
        <v>4.9739903548074302</v>
      </c>
      <c r="B2302" s="1">
        <v>0.80032703088281998</v>
      </c>
      <c r="C2302" s="1">
        <v>8.1545003059411698</v>
      </c>
      <c r="D2302" s="1">
        <v>2.3689352707532199</v>
      </c>
      <c r="E2302" s="1">
        <v>5.0533039307752299</v>
      </c>
      <c r="F2302" s="1">
        <v>-0.80693779664797305</v>
      </c>
    </row>
    <row r="2303" spans="1:6" x14ac:dyDescent="0.2">
      <c r="A2303" s="1">
        <v>4.9718937665531504</v>
      </c>
      <c r="B2303" s="1">
        <v>0.80977361711761098</v>
      </c>
      <c r="C2303" s="1">
        <v>8.1464146596009606</v>
      </c>
      <c r="D2303" s="1">
        <v>2.3809687311849901</v>
      </c>
      <c r="E2303" s="1">
        <v>5.0494706939717204</v>
      </c>
      <c r="F2303" s="1">
        <v>-0.79875514650434498</v>
      </c>
    </row>
    <row r="2304" spans="1:6" x14ac:dyDescent="0.2">
      <c r="A2304" s="1">
        <v>4.9697830140769597</v>
      </c>
      <c r="B2304" s="1">
        <v>0.81919858954551705</v>
      </c>
      <c r="C2304" s="1">
        <v>8.1383190299420196</v>
      </c>
      <c r="D2304" s="1">
        <v>2.3929714376240701</v>
      </c>
      <c r="E2304" s="1">
        <v>5.0456290478250203</v>
      </c>
      <c r="F2304" s="1">
        <v>-0.79059603357639596</v>
      </c>
    </row>
    <row r="2305" spans="1:6" x14ac:dyDescent="0.2">
      <c r="A2305" s="1">
        <v>4.9676581970424198</v>
      </c>
      <c r="B2305" s="1">
        <v>0.82860200621464997</v>
      </c>
      <c r="C2305" s="1">
        <v>8.1302135071791408</v>
      </c>
      <c r="D2305" s="1">
        <v>2.4049434849062701</v>
      </c>
      <c r="E2305" s="1">
        <v>5.0417790791833896</v>
      </c>
      <c r="F2305" s="1">
        <v>-0.78246037683591396</v>
      </c>
    </row>
    <row r="2306" spans="1:6" x14ac:dyDescent="0.2">
      <c r="A2306" s="1">
        <v>4.9655194143348798</v>
      </c>
      <c r="B2306" s="1">
        <v>0.83798392511957998</v>
      </c>
      <c r="C2306" s="1">
        <v>8.1220981807372397</v>
      </c>
      <c r="D2306" s="1">
        <v>2.4168849676147302</v>
      </c>
      <c r="E2306" s="1">
        <v>5.0379208741310704</v>
      </c>
      <c r="F2306" s="1">
        <v>-0.77434809545416605</v>
      </c>
    </row>
    <row r="2307" spans="1:6" x14ac:dyDescent="0.2">
      <c r="A2307" s="1">
        <v>4.9633667640678398</v>
      </c>
      <c r="B2307" s="1">
        <v>0.84734440419855905</v>
      </c>
      <c r="C2307" s="1">
        <v>8.1139731392579701</v>
      </c>
      <c r="D2307" s="1">
        <v>2.4287959800784402</v>
      </c>
      <c r="E2307" s="1">
        <v>5.0340545179947602</v>
      </c>
      <c r="F2307" s="1">
        <v>-0.76625910880364001</v>
      </c>
    </row>
    <row r="2308" spans="1:6" x14ac:dyDescent="0.2">
      <c r="A2308" s="1">
        <v>4.9612003435890797</v>
      </c>
      <c r="B2308" s="1">
        <v>0.85668350133079596</v>
      </c>
      <c r="C2308" s="1">
        <v>8.1058384706063293</v>
      </c>
      <c r="D2308" s="1">
        <v>2.4406766163707601</v>
      </c>
      <c r="E2308" s="1">
        <v>5.0301800953500901</v>
      </c>
      <c r="F2308" s="1">
        <v>-0.75819333645974496</v>
      </c>
    </row>
    <row r="2309" spans="1:6" x14ac:dyDescent="0.2">
      <c r="A2309" s="1">
        <v>4.9590202494869198</v>
      </c>
      <c r="B2309" s="1">
        <v>0.86600127433379304</v>
      </c>
      <c r="C2309" s="1">
        <v>8.0976942618772192</v>
      </c>
      <c r="D2309" s="1">
        <v>2.4525269703080101</v>
      </c>
      <c r="E2309" s="1">
        <v>5.0262976900279597</v>
      </c>
      <c r="F2309" s="1">
        <v>-0.75015069820245295</v>
      </c>
    </row>
    <row r="2310" spans="1:6" x14ac:dyDescent="0.2">
      <c r="A2310" s="1">
        <v>4.9568265775963001</v>
      </c>
      <c r="B2310" s="1">
        <v>0.87529778096074295</v>
      </c>
      <c r="C2310" s="1">
        <v>8.0895405994019605</v>
      </c>
      <c r="D2310" s="1">
        <v>2.4643471354481101</v>
      </c>
      <c r="E2310" s="1">
        <v>5.0224073851209097</v>
      </c>
      <c r="F2310" s="1">
        <v>-0.742131114017892</v>
      </c>
    </row>
    <row r="2311" spans="1:6" x14ac:dyDescent="0.2">
      <c r="A2311" s="1">
        <v>4.9546194230048801</v>
      </c>
      <c r="B2311" s="1">
        <v>0.88457307889798098</v>
      </c>
      <c r="C2311" s="1">
        <v>8.0813775687547107</v>
      </c>
      <c r="D2311" s="1">
        <v>2.4761372050892798</v>
      </c>
      <c r="E2311" s="1">
        <v>5.0185092629893902</v>
      </c>
      <c r="F2311" s="1">
        <v>-0.73413450409989101</v>
      </c>
    </row>
    <row r="2312" spans="1:6" x14ac:dyDescent="0.2">
      <c r="A2312" s="1">
        <v>4.9523988800590804</v>
      </c>
      <c r="B2312" s="1">
        <v>0.89382722576249696</v>
      </c>
      <c r="C2312" s="1">
        <v>8.0732052547589106</v>
      </c>
      <c r="D2312" s="1">
        <v>2.48789727226875</v>
      </c>
      <c r="E2312" s="1">
        <v>5.0146034052680104</v>
      </c>
      <c r="F2312" s="1">
        <v>-0.72616078885147395</v>
      </c>
    </row>
    <row r="2313" spans="1:6" x14ac:dyDescent="0.2">
      <c r="A2313" s="1">
        <v>4.9501650423700996</v>
      </c>
      <c r="B2313" s="1">
        <v>0.90306027909949405</v>
      </c>
      <c r="C2313" s="1">
        <v>8.0650237414935706</v>
      </c>
      <c r="D2313" s="1">
        <v>2.4996274297615502</v>
      </c>
      <c r="E2313" s="1">
        <v>5.01068989287175</v>
      </c>
      <c r="F2313" s="1">
        <v>-0.71820988888631099</v>
      </c>
    </row>
    <row r="2314" spans="1:6" x14ac:dyDescent="0.2">
      <c r="A2314" s="1">
        <v>4.9479180028198497</v>
      </c>
      <c r="B2314" s="1">
        <v>0.91227229638001195</v>
      </c>
      <c r="C2314" s="1">
        <v>8.0568331122996693</v>
      </c>
      <c r="D2314" s="1">
        <v>2.51132777007932</v>
      </c>
      <c r="E2314" s="1">
        <v>5.0067688060020696</v>
      </c>
      <c r="F2314" s="1">
        <v>-0.71028172503011899</v>
      </c>
    </row>
    <row r="2315" spans="1:6" x14ac:dyDescent="0.2">
      <c r="A2315" s="1">
        <v>4.9456578535668703</v>
      </c>
      <c r="B2315" s="1">
        <v>0.921463334998601</v>
      </c>
      <c r="C2315" s="1">
        <v>8.0486334497863403</v>
      </c>
      <c r="D2315" s="1">
        <v>2.52299838546922</v>
      </c>
      <c r="E2315" s="1">
        <v>5.0028402241530401</v>
      </c>
      <c r="F2315" s="1">
        <v>-0.70237621832201502</v>
      </c>
    </row>
    <row r="2316" spans="1:6" x14ac:dyDescent="0.2">
      <c r="A2316" s="1">
        <v>4.9433846860521999</v>
      </c>
      <c r="B2316" s="1">
        <v>0.93063345227104299</v>
      </c>
      <c r="C2316" s="1">
        <v>8.0404248358370598</v>
      </c>
      <c r="D2316" s="1">
        <v>2.5346393679128001</v>
      </c>
      <c r="E2316" s="1">
        <v>4.99890422611736</v>
      </c>
      <c r="F2316" s="1">
        <v>-0.69449329001583004</v>
      </c>
    </row>
    <row r="2317" spans="1:6" x14ac:dyDescent="0.2">
      <c r="A2317" s="1">
        <v>4.9410985910051801</v>
      </c>
      <c r="B2317" s="1">
        <v>0.93978270543212905</v>
      </c>
      <c r="C2317" s="1">
        <v>8.0322073516158898</v>
      </c>
      <c r="D2317" s="1">
        <v>2.54625080912496</v>
      </c>
      <c r="E2317" s="1">
        <v>4.9949608899923899</v>
      </c>
      <c r="F2317" s="1">
        <v>-0.68663286158137304</v>
      </c>
    </row>
    <row r="2318" spans="1:6" x14ac:dyDescent="0.2">
      <c r="A2318" s="1">
        <v>4.9387996584492901</v>
      </c>
      <c r="B2318" s="1">
        <v>0.94891115163349504</v>
      </c>
      <c r="C2318" s="1">
        <v>8.0239810775735005</v>
      </c>
      <c r="D2318" s="1">
        <v>2.5578328005529598</v>
      </c>
      <c r="E2318" s="1">
        <v>4.9910102931860898</v>
      </c>
      <c r="F2318" s="1">
        <v>-0.67879485470565504</v>
      </c>
    </row>
    <row r="2319" spans="1:6" x14ac:dyDescent="0.2">
      <c r="A2319" s="1">
        <v>4.9364879777078103</v>
      </c>
      <c r="B2319" s="1">
        <v>0.95801884794148995</v>
      </c>
      <c r="C2319" s="1">
        <v>8.0157460934533091</v>
      </c>
      <c r="D2319" s="1">
        <v>2.5693854333754902</v>
      </c>
      <c r="E2319" s="1">
        <v>4.9870525124229497</v>
      </c>
      <c r="F2319" s="1">
        <v>-0.67097919129407002</v>
      </c>
    </row>
    <row r="2320" spans="1:6" x14ac:dyDescent="0.2">
      <c r="A2320" s="1">
        <v>4.9341636374095801</v>
      </c>
      <c r="B2320" s="1">
        <v>0.96710585133510996</v>
      </c>
      <c r="C2320" s="1">
        <v>8.0075024782974005</v>
      </c>
      <c r="D2320" s="1">
        <v>2.5809087985016799</v>
      </c>
      <c r="E2320" s="1">
        <v>4.9830876237497899</v>
      </c>
      <c r="F2320" s="1">
        <v>-0.66318579347152895</v>
      </c>
    </row>
    <row r="2321" spans="1:6" x14ac:dyDescent="0.2">
      <c r="A2321" s="1">
        <v>4.9318267254946004</v>
      </c>
      <c r="B2321" s="1">
        <v>0.97617221870396897</v>
      </c>
      <c r="C2321" s="1">
        <v>7.9992503104525996</v>
      </c>
      <c r="D2321" s="1">
        <v>2.59240298657028</v>
      </c>
      <c r="E2321" s="1">
        <v>4.9791157025416801</v>
      </c>
      <c r="F2321" s="1">
        <v>-0.65541458358356497</v>
      </c>
    </row>
    <row r="2322" spans="1:6" x14ac:dyDescent="0.2">
      <c r="A2322" s="1">
        <v>4.9294773292196803</v>
      </c>
      <c r="B2322" s="1">
        <v>0.98521800684632899</v>
      </c>
      <c r="C2322" s="1">
        <v>7.9909896675762901</v>
      </c>
      <c r="D2322" s="1">
        <v>2.6038680879487899</v>
      </c>
      <c r="E2322" s="1">
        <v>4.9751368235076203</v>
      </c>
      <c r="F2322" s="1">
        <v>-0.64766548419738401</v>
      </c>
    </row>
    <row r="2323" spans="1:6" x14ac:dyDescent="0.2">
      <c r="A2323" s="1">
        <v>4.9271155351639697</v>
      </c>
      <c r="B2323" s="1">
        <v>0.99424327246716504</v>
      </c>
      <c r="C2323" s="1">
        <v>7.9827206266423598</v>
      </c>
      <c r="D2323" s="1">
        <v>2.6153041927326699</v>
      </c>
      <c r="E2323" s="1">
        <v>4.9711510606962799</v>
      </c>
      <c r="F2323" s="1">
        <v>-0.63993841810288099</v>
      </c>
    </row>
    <row r="2324" spans="1:6" x14ac:dyDescent="0.2">
      <c r="A2324" s="1">
        <v>4.9247414292345102</v>
      </c>
      <c r="B2324" s="1">
        <v>1.00324807217628</v>
      </c>
      <c r="C2324" s="1">
        <v>7.9744432639469904</v>
      </c>
      <c r="D2324" s="1">
        <v>2.6267113907445698</v>
      </c>
      <c r="E2324" s="1">
        <v>4.9671584875017203</v>
      </c>
      <c r="F2324" s="1">
        <v>-0.63223330831362601</v>
      </c>
    </row>
    <row r="2325" spans="1:6" x14ac:dyDescent="0.2">
      <c r="A2325" s="1">
        <v>4.92235509667168</v>
      </c>
      <c r="B2325" s="1">
        <v>1.01223246248648</v>
      </c>
      <c r="C2325" s="1">
        <v>7.96615765511444</v>
      </c>
      <c r="D2325" s="1">
        <v>2.6380897715336</v>
      </c>
      <c r="E2325" s="1">
        <v>4.9631591766689898</v>
      </c>
      <c r="F2325" s="1">
        <v>-0.62455007806779705</v>
      </c>
    </row>
    <row r="2326" spans="1:6" x14ac:dyDescent="0.2">
      <c r="A2326" s="1">
        <v>4.9199566220546904</v>
      </c>
      <c r="B2326" s="1">
        <v>1.02119649981176</v>
      </c>
      <c r="C2326" s="1">
        <v>7.9578638751027801</v>
      </c>
      <c r="D2326" s="1">
        <v>2.6494394243746502</v>
      </c>
      <c r="E2326" s="1">
        <v>4.9591532002997001</v>
      </c>
      <c r="F2326" s="1">
        <v>-0.61688865082908495</v>
      </c>
    </row>
    <row r="2327" spans="1:6" x14ac:dyDescent="0.2">
      <c r="A2327" s="1">
        <v>4.9175460893069296</v>
      </c>
      <c r="B2327" s="1">
        <v>1.03014024046557</v>
      </c>
      <c r="C2327" s="1">
        <v>7.9495619982095702</v>
      </c>
      <c r="D2327" s="1">
        <v>2.6607604382677201</v>
      </c>
      <c r="E2327" s="1">
        <v>4.9551406298576204</v>
      </c>
      <c r="F2327" s="1">
        <v>-0.60924895028755899</v>
      </c>
    </row>
    <row r="2328" spans="1:6" x14ac:dyDescent="0.2">
      <c r="A2328" s="1">
        <v>4.9151235817013301</v>
      </c>
      <c r="B2328" s="1">
        <v>1.0390637406590999</v>
      </c>
      <c r="C2328" s="1">
        <v>7.9412520980775101</v>
      </c>
      <c r="D2328" s="1">
        <v>2.6720529019373198</v>
      </c>
      <c r="E2328" s="1">
        <v>4.9511215361741003</v>
      </c>
      <c r="F2328" s="1">
        <v>-0.60163090036050304</v>
      </c>
    </row>
    <row r="2329" spans="1:6" x14ac:dyDescent="0.2">
      <c r="A2329" s="1">
        <v>4.9126891818656899</v>
      </c>
      <c r="B2329" s="1">
        <v>1.04796705649961</v>
      </c>
      <c r="C2329" s="1">
        <v>7.9329342477000298</v>
      </c>
      <c r="D2329" s="1">
        <v>2.6833169038318299</v>
      </c>
      <c r="E2329" s="1">
        <v>4.9470959894535902</v>
      </c>
      <c r="F2329" s="1">
        <v>-0.59403442519320004</v>
      </c>
    </row>
    <row r="2330" spans="1:6" x14ac:dyDescent="0.2">
      <c r="A2330" s="1">
        <v>4.9102429717879703</v>
      </c>
      <c r="B2330" s="1">
        <v>1.0568502439888301</v>
      </c>
      <c r="C2330" s="1">
        <v>7.9246085194268501</v>
      </c>
      <c r="D2330" s="1">
        <v>2.6945525321230499</v>
      </c>
      <c r="E2330" s="1">
        <v>4.9430640592790303</v>
      </c>
      <c r="F2330" s="1">
        <v>-0.58645944915969705</v>
      </c>
    </row>
    <row r="2331" spans="1:6" x14ac:dyDescent="0.2">
      <c r="A2331" s="1">
        <v>4.9077850328214696</v>
      </c>
      <c r="B2331" s="1">
        <v>1.0657133590213299</v>
      </c>
      <c r="C2331" s="1">
        <v>7.9162749849694301</v>
      </c>
      <c r="D2331" s="1">
        <v>2.7057598747055498</v>
      </c>
      <c r="E2331" s="1">
        <v>4.9390258146171897</v>
      </c>
      <c r="F2331" s="1">
        <v>-0.578905896863535</v>
      </c>
    </row>
    <row r="2332" spans="1:6" x14ac:dyDescent="0.2">
      <c r="A2332" s="1">
        <v>4.9053154456900696</v>
      </c>
      <c r="B2332" s="1">
        <v>1.0745564573830499</v>
      </c>
      <c r="C2332" s="1">
        <v>7.9079337154065197</v>
      </c>
      <c r="D2332" s="1">
        <v>2.7169390191963001</v>
      </c>
      <c r="E2332" s="1">
        <v>4.9349813238240001</v>
      </c>
      <c r="F2332" s="1">
        <v>-0.571373693138433</v>
      </c>
    </row>
    <row r="2333" spans="1:6" x14ac:dyDescent="0.2">
      <c r="A2333" s="1">
        <v>4.9028342904933497</v>
      </c>
      <c r="B2333" s="1">
        <v>1.08337959474973</v>
      </c>
      <c r="C2333" s="1">
        <v>7.8995847811894802</v>
      </c>
      <c r="D2333" s="1">
        <v>2.7280900529341401</v>
      </c>
      <c r="E2333" s="1">
        <v>4.9309306546498703</v>
      </c>
      <c r="F2333" s="1">
        <v>-0.563862763048954</v>
      </c>
    </row>
    <row r="2334" spans="1:6" x14ac:dyDescent="0.2">
      <c r="A2334" s="1">
        <v>4.9003416467117002</v>
      </c>
      <c r="B2334" s="1">
        <v>1.0921828266854501</v>
      </c>
      <c r="C2334" s="1">
        <v>7.8912282521477204</v>
      </c>
      <c r="D2334" s="1">
        <v>2.7392130629793701</v>
      </c>
      <c r="E2334" s="1">
        <v>4.9268738742448601</v>
      </c>
      <c r="F2334" s="1">
        <v>-0.55637303189112997</v>
      </c>
    </row>
    <row r="2335" spans="1:6" x14ac:dyDescent="0.2">
      <c r="A2335" s="1">
        <v>4.8978375932114302</v>
      </c>
      <c r="B2335" s="1">
        <v>1.1009662086412699</v>
      </c>
      <c r="C2335" s="1">
        <v>7.8828641974939897</v>
      </c>
      <c r="D2335" s="1">
        <v>2.7503081361133801</v>
      </c>
      <c r="E2335" s="1">
        <v>4.9228110491638999</v>
      </c>
      <c r="F2335" s="1">
        <v>-0.54890442519305804</v>
      </c>
    </row>
    <row r="2336" spans="1:6" x14ac:dyDescent="0.2">
      <c r="A2336" s="1">
        <v>4.8953222082497403</v>
      </c>
      <c r="B2336" s="1">
        <v>1.10972979595377</v>
      </c>
      <c r="C2336" s="1">
        <v>7.8744926858296704</v>
      </c>
      <c r="D2336" s="1">
        <v>2.7613753588382601</v>
      </c>
      <c r="E2336" s="1">
        <v>4.9187422453719698</v>
      </c>
      <c r="F2336" s="1">
        <v>-0.54145686871546495</v>
      </c>
    </row>
    <row r="2337" spans="1:6" x14ac:dyDescent="0.2">
      <c r="A2337" s="1">
        <v>4.89279556947975</v>
      </c>
      <c r="B2337" s="1">
        <v>1.11847364384371</v>
      </c>
      <c r="C2337" s="1">
        <v>7.8661137851499898</v>
      </c>
      <c r="D2337" s="1">
        <v>2.7724148173764802</v>
      </c>
      <c r="E2337" s="1">
        <v>4.9146675282491303</v>
      </c>
      <c r="F2337" s="1">
        <v>-0.53403028845224498</v>
      </c>
    </row>
    <row r="2338" spans="1:6" x14ac:dyDescent="0.2">
      <c r="A2338" s="1">
        <v>4.8902577539554501</v>
      </c>
      <c r="B2338" s="1">
        <v>1.1271978074147599</v>
      </c>
      <c r="C2338" s="1">
        <v>7.8577275628492798</v>
      </c>
      <c r="D2338" s="1">
        <v>2.7834265976705699</v>
      </c>
      <c r="E2338" s="1">
        <v>4.9105869625956702</v>
      </c>
      <c r="F2338" s="1">
        <v>-0.52662461063096</v>
      </c>
    </row>
    <row r="2339" spans="1:6" x14ac:dyDescent="0.2">
      <c r="A2339" s="1">
        <v>4.8877088381365903</v>
      </c>
      <c r="B2339" s="1">
        <v>1.1359023416521501</v>
      </c>
      <c r="C2339" s="1">
        <v>7.8493340857260501</v>
      </c>
      <c r="D2339" s="1">
        <v>2.7944107853828499</v>
      </c>
      <c r="E2339" s="1">
        <v>4.9065006126370596</v>
      </c>
      <c r="F2339" s="1">
        <v>-0.51923976171331898</v>
      </c>
    </row>
    <row r="2340" spans="1:6" x14ac:dyDescent="0.2">
      <c r="A2340" s="1">
        <v>4.8851488978935498</v>
      </c>
      <c r="B2340" s="1">
        <v>1.14458730142148</v>
      </c>
      <c r="C2340" s="1">
        <v>7.8409334199881604</v>
      </c>
      <c r="D2340" s="1">
        <v>2.8053674658951699</v>
      </c>
      <c r="E2340" s="1">
        <v>4.9024085420289696</v>
      </c>
      <c r="F2340" s="1">
        <v>-0.51187566839562204</v>
      </c>
    </row>
    <row r="2341" spans="1:6" x14ac:dyDescent="0.2">
      <c r="A2341" s="1">
        <v>4.8825780085122199</v>
      </c>
      <c r="B2341" s="1">
        <v>1.15325274146749</v>
      </c>
      <c r="C2341" s="1">
        <v>7.8325256312578304</v>
      </c>
      <c r="D2341" s="1">
        <v>2.8162967243087</v>
      </c>
      <c r="E2341" s="1">
        <v>4.89831081386221</v>
      </c>
      <c r="F2341" s="1">
        <v>-0.50453225760918297</v>
      </c>
    </row>
    <row r="2342" spans="1:6" x14ac:dyDescent="0.2">
      <c r="A2342" s="1">
        <v>4.8799962446987397</v>
      </c>
      <c r="B2342" s="1">
        <v>1.16189871641287</v>
      </c>
      <c r="C2342" s="1">
        <v>7.8241107845767397</v>
      </c>
      <c r="D2342" s="1">
        <v>2.8271986454437199</v>
      </c>
      <c r="E2342" s="1">
        <v>4.8942074906676103</v>
      </c>
      <c r="F2342" s="1">
        <v>-0.49720945652071702</v>
      </c>
    </row>
    <row r="2343" spans="1:6" x14ac:dyDescent="0.2">
      <c r="A2343" s="1">
        <v>4.8774036805842602</v>
      </c>
      <c r="B2343" s="1">
        <v>1.17052528075712</v>
      </c>
      <c r="C2343" s="1">
        <v>7.8156889444109101</v>
      </c>
      <c r="D2343" s="1">
        <v>2.8380733138394598</v>
      </c>
      <c r="E2343" s="1">
        <v>4.8900986344208697</v>
      </c>
      <c r="F2343" s="1">
        <v>-0.48990719253271198</v>
      </c>
    </row>
    <row r="2344" spans="1:6" x14ac:dyDescent="0.2">
      <c r="A2344" s="1">
        <v>4.8748003897297103</v>
      </c>
      <c r="B2344" s="1">
        <v>1.17913248887547</v>
      </c>
      <c r="C2344" s="1">
        <v>7.8072601746557604</v>
      </c>
      <c r="D2344" s="1">
        <v>2.8489208137539399</v>
      </c>
      <c r="E2344" s="1">
        <v>4.8859843065473898</v>
      </c>
      <c r="F2344" s="1">
        <v>-0.48262539328375798</v>
      </c>
    </row>
    <row r="2345" spans="1:6" x14ac:dyDescent="0.2">
      <c r="A2345" s="1">
        <v>4.87218644513041</v>
      </c>
      <c r="B2345" s="1">
        <v>1.18772039501774</v>
      </c>
      <c r="C2345" s="1">
        <v>7.7988245386408996</v>
      </c>
      <c r="D2345" s="1">
        <v>2.85974122916386</v>
      </c>
      <c r="E2345" s="1">
        <v>4.88186456792707</v>
      </c>
      <c r="F2345" s="1">
        <v>-0.47536398664886298</v>
      </c>
    </row>
    <row r="2346" spans="1:6" x14ac:dyDescent="0.2">
      <c r="A2346" s="1">
        <v>4.8695619192207804</v>
      </c>
      <c r="B2346" s="1">
        <v>1.19628905330734</v>
      </c>
      <c r="C2346" s="1">
        <v>7.7903820991350701</v>
      </c>
      <c r="D2346" s="1">
        <v>2.8705346437644801</v>
      </c>
      <c r="E2346" s="1">
        <v>4.8777394788989801</v>
      </c>
      <c r="F2346" s="1">
        <v>-0.468122900739745</v>
      </c>
    </row>
    <row r="2347" spans="1:6" x14ac:dyDescent="0.2">
      <c r="A2347" s="1">
        <v>4.8669268838788797</v>
      </c>
      <c r="B2347" s="1">
        <v>1.2048385177402301</v>
      </c>
      <c r="C2347" s="1">
        <v>7.7819329183509103</v>
      </c>
      <c r="D2347" s="1">
        <v>2.8813011409696001</v>
      </c>
      <c r="E2347" s="1">
        <v>4.8736090992661198</v>
      </c>
      <c r="F2347" s="1">
        <v>-0.46090206390508698</v>
      </c>
    </row>
    <row r="2348" spans="1:6" x14ac:dyDescent="0.2">
      <c r="A2348" s="1">
        <v>4.8642814104310297</v>
      </c>
      <c r="B2348" s="1">
        <v>1.2133688421839299</v>
      </c>
      <c r="C2348" s="1">
        <v>7.7734770579497603</v>
      </c>
      <c r="D2348" s="1">
        <v>2.89204080391143</v>
      </c>
      <c r="E2348" s="1">
        <v>4.8694734883000503</v>
      </c>
      <c r="F2348" s="1">
        <v>-0.45370140473077603</v>
      </c>
    </row>
    <row r="2349" spans="1:6" x14ac:dyDescent="0.2">
      <c r="A2349" s="1">
        <v>4.8616255696563098</v>
      </c>
      <c r="B2349" s="1">
        <v>1.2218800803765799</v>
      </c>
      <c r="C2349" s="1">
        <v>7.7650145790463698</v>
      </c>
      <c r="D2349" s="1">
        <v>2.90275371544065</v>
      </c>
      <c r="E2349" s="1">
        <v>4.8653327047454997</v>
      </c>
      <c r="F2349" s="1">
        <v>-0.44652085204012198</v>
      </c>
    </row>
    <row r="2350" spans="1:6" x14ac:dyDescent="0.2">
      <c r="A2350" s="1">
        <v>4.85895943179107</v>
      </c>
      <c r="B2350" s="1">
        <v>1.23037228592599</v>
      </c>
      <c r="C2350" s="1">
        <v>7.75654554221365</v>
      </c>
      <c r="D2350" s="1">
        <v>2.9134399581263302</v>
      </c>
      <c r="E2350" s="1">
        <v>4.8611868068249402</v>
      </c>
      <c r="F2350" s="1">
        <v>-0.43936033489404203</v>
      </c>
    </row>
    <row r="2351" spans="1:6" x14ac:dyDescent="0.2">
      <c r="A2351" s="1">
        <v>4.8562830665333596</v>
      </c>
      <c r="B2351" s="1">
        <v>1.2388455123087401</v>
      </c>
      <c r="C2351" s="1">
        <v>7.7480700074872804</v>
      </c>
      <c r="D2351" s="1">
        <v>2.9240996142559901</v>
      </c>
      <c r="E2351" s="1">
        <v>4.85703585224317</v>
      </c>
      <c r="F2351" s="1">
        <v>-0.43221978259122901</v>
      </c>
    </row>
    <row r="2352" spans="1:6" x14ac:dyDescent="0.2">
      <c r="A2352" s="1">
        <v>4.8535965430474102</v>
      </c>
      <c r="B2352" s="1">
        <v>1.24729981286932</v>
      </c>
      <c r="C2352" s="1">
        <v>7.7395880343703203</v>
      </c>
      <c r="D2352" s="1">
        <v>2.9347327658356401</v>
      </c>
      <c r="E2352" s="1">
        <v>4.85287989819175</v>
      </c>
      <c r="F2352" s="1">
        <v>-0.42509912466830202</v>
      </c>
    </row>
    <row r="2353" spans="1:6" x14ac:dyDescent="0.2">
      <c r="A2353" s="1">
        <v>4.8508999299679303</v>
      </c>
      <c r="B2353" s="1">
        <v>1.2557352408192699</v>
      </c>
      <c r="C2353" s="1">
        <v>7.7310996818378497</v>
      </c>
      <c r="D2353" s="1">
        <v>2.9453394945898199</v>
      </c>
      <c r="E2353" s="1">
        <v>4.8487190013535004</v>
      </c>
      <c r="F2353" s="1">
        <v>-0.41799829089992102</v>
      </c>
    </row>
    <row r="2354" spans="1:6" x14ac:dyDescent="0.2">
      <c r="A2354" s="1">
        <v>4.8481932954045304</v>
      </c>
      <c r="B2354" s="1">
        <v>1.2641518492363899</v>
      </c>
      <c r="C2354" s="1">
        <v>7.7226050083414597</v>
      </c>
      <c r="D2354" s="1">
        <v>2.9559198819616799</v>
      </c>
      <c r="E2354" s="1">
        <v>4.8445532179069497</v>
      </c>
      <c r="F2354" s="1">
        <v>-0.41091721129889502</v>
      </c>
    </row>
    <row r="2355" spans="1:6" x14ac:dyDescent="0.2">
      <c r="A2355" s="1">
        <v>4.8454767069460098</v>
      </c>
      <c r="B2355" s="1">
        <v>1.27254969106391</v>
      </c>
      <c r="C2355" s="1">
        <v>7.7141040718137299</v>
      </c>
      <c r="D2355" s="1">
        <v>2.9664740091130901</v>
      </c>
      <c r="E2355" s="1">
        <v>4.8403826035306503</v>
      </c>
      <c r="F2355" s="1">
        <v>-0.40385581611625698</v>
      </c>
    </row>
    <row r="2356" spans="1:6" x14ac:dyDescent="0.2">
      <c r="A2356" s="1">
        <v>4.8427502316646303</v>
      </c>
      <c r="B2356" s="1">
        <v>1.2809288191097401</v>
      </c>
      <c r="C2356" s="1">
        <v>7.7055969296727804</v>
      </c>
      <c r="D2356" s="1">
        <v>2.9770019569247799</v>
      </c>
      <c r="E2356" s="1">
        <v>4.8362072134076</v>
      </c>
      <c r="F2356" s="1">
        <v>-0.39681403584132902</v>
      </c>
    </row>
    <row r="2357" spans="1:6" x14ac:dyDescent="0.2">
      <c r="A2357" s="1">
        <v>4.8400139361203403</v>
      </c>
      <c r="B2357" s="1">
        <v>1.2892892860457501</v>
      </c>
      <c r="C2357" s="1">
        <v>7.6970836388265997</v>
      </c>
      <c r="D2357" s="1">
        <v>2.9875038059964401</v>
      </c>
      <c r="E2357" s="1">
        <v>4.83202710222952</v>
      </c>
      <c r="F2357" s="1">
        <v>-0.38979180120175699</v>
      </c>
    </row>
    <row r="2358" spans="1:6" x14ac:dyDescent="0.2">
      <c r="A2358" s="1">
        <v>4.8372678863650398</v>
      </c>
      <c r="B2358" s="1">
        <v>1.2976311444070301</v>
      </c>
      <c r="C2358" s="1">
        <v>7.6885642556775</v>
      </c>
      <c r="D2358" s="1">
        <v>2.9979796366468898</v>
      </c>
      <c r="E2358" s="1">
        <v>4.8278423242011197</v>
      </c>
      <c r="F2358" s="1">
        <v>-0.38278904316353402</v>
      </c>
    </row>
    <row r="2359" spans="1:6" x14ac:dyDescent="0.2">
      <c r="A2359" s="1">
        <v>4.8345121479466897</v>
      </c>
      <c r="B2359" s="1">
        <v>1.3059544465912001</v>
      </c>
      <c r="C2359" s="1">
        <v>7.68003883612643</v>
      </c>
      <c r="D2359" s="1">
        <v>3.0084295289142799</v>
      </c>
      <c r="E2359" s="1">
        <v>4.82365293304436</v>
      </c>
      <c r="F2359" s="1">
        <v>-0.37580569293099902</v>
      </c>
    </row>
    <row r="2360" spans="1:6" x14ac:dyDescent="0.2">
      <c r="A2360" s="1">
        <v>4.8317467859134897</v>
      </c>
      <c r="B2360" s="1">
        <v>1.3142592448577599</v>
      </c>
      <c r="C2360" s="1">
        <v>7.6715074355772996</v>
      </c>
      <c r="D2360" s="1">
        <v>3.01885356255627</v>
      </c>
      <c r="E2360" s="1">
        <v>4.8194589820026401</v>
      </c>
      <c r="F2360" s="1">
        <v>-0.36884168194681499</v>
      </c>
    </row>
    <row r="2361" spans="1:6" x14ac:dyDescent="0.2">
      <c r="A2361" s="1">
        <v>4.82897186481798</v>
      </c>
      <c r="B2361" s="1">
        <v>1.32254559132745</v>
      </c>
      <c r="C2361" s="1">
        <v>7.6629701089412698</v>
      </c>
      <c r="D2361" s="1">
        <v>3.0292518170502301</v>
      </c>
      <c r="E2361" s="1">
        <v>4.8152605238449704</v>
      </c>
      <c r="F2361" s="1">
        <v>-0.361896941891936</v>
      </c>
    </row>
    <row r="2362" spans="1:6" x14ac:dyDescent="0.2">
      <c r="A2362" s="1">
        <v>4.8261874487210799</v>
      </c>
      <c r="B2362" s="1">
        <v>1.3308135379816199</v>
      </c>
      <c r="C2362" s="1">
        <v>7.6544269106409502</v>
      </c>
      <c r="D2362" s="1">
        <v>3.0396243715934799</v>
      </c>
      <c r="E2362" s="1">
        <v>4.8110576108700798</v>
      </c>
      <c r="F2362" s="1">
        <v>-0.35497140468555</v>
      </c>
    </row>
    <row r="2363" spans="1:6" x14ac:dyDescent="0.2">
      <c r="A2363" s="1">
        <v>4.8233936011961696</v>
      </c>
      <c r="B2363" s="1">
        <v>1.3390631366616099</v>
      </c>
      <c r="C2363" s="1">
        <v>7.6458778946146602</v>
      </c>
      <c r="D2363" s="1">
        <v>3.0499713051035302</v>
      </c>
      <c r="E2363" s="1">
        <v>4.8068502949105802</v>
      </c>
      <c r="F2363" s="1">
        <v>-0.34806500248500599</v>
      </c>
    </row>
    <row r="2364" spans="1:6" x14ac:dyDescent="0.2">
      <c r="A2364" s="1">
        <v>4.8205903853330501</v>
      </c>
      <c r="B2364" s="1">
        <v>1.34729443906824</v>
      </c>
      <c r="C2364" s="1">
        <v>7.6373231143205498</v>
      </c>
      <c r="D2364" s="1">
        <v>3.0602926962183798</v>
      </c>
      <c r="E2364" s="1">
        <v>4.8026386273369104</v>
      </c>
      <c r="F2364" s="1">
        <v>-0.34117766768572</v>
      </c>
    </row>
    <row r="2365" spans="1:6" x14ac:dyDescent="0.2">
      <c r="A2365" s="1">
        <v>4.8177778637419699</v>
      </c>
      <c r="B2365" s="1">
        <v>1.35550749676121</v>
      </c>
      <c r="C2365" s="1">
        <v>7.6287626227407301</v>
      </c>
      <c r="D2365" s="1">
        <v>3.0705886232967301</v>
      </c>
      <c r="E2365" s="1">
        <v>4.7984226590614698</v>
      </c>
      <c r="F2365" s="1">
        <v>-0.33430933292107401</v>
      </c>
    </row>
    <row r="2366" spans="1:6" x14ac:dyDescent="0.2">
      <c r="A2366" s="1">
        <v>4.8149560985575004</v>
      </c>
      <c r="B2366" s="1">
        <v>1.3637023611585699</v>
      </c>
      <c r="C2366" s="1">
        <v>7.6201964723854099</v>
      </c>
      <c r="D2366" s="1">
        <v>3.0808591644183498</v>
      </c>
      <c r="E2366" s="1">
        <v>4.7942024405425396</v>
      </c>
      <c r="F2366" s="1">
        <v>-0.32745993106228199</v>
      </c>
    </row>
    <row r="2367" spans="1:6" x14ac:dyDescent="0.2">
      <c r="A2367" s="1">
        <v>4.8121251514424701</v>
      </c>
      <c r="B2367" s="1">
        <v>1.37187908353625</v>
      </c>
      <c r="C2367" s="1">
        <v>7.6116247152969203</v>
      </c>
      <c r="D2367" s="1">
        <v>3.09110439738433</v>
      </c>
      <c r="E2367" s="1">
        <v>4.7899780217882801</v>
      </c>
      <c r="F2367" s="1">
        <v>-0.32062939521825901</v>
      </c>
    </row>
    <row r="2368" spans="1:6" x14ac:dyDescent="0.2">
      <c r="A2368" s="1">
        <v>4.8092850835918304</v>
      </c>
      <c r="B2368" s="1">
        <v>1.38003771502753</v>
      </c>
      <c r="C2368" s="1">
        <v>7.6030474030537398</v>
      </c>
      <c r="D2368" s="1">
        <v>3.10132439971744</v>
      </c>
      <c r="E2368" s="1">
        <v>4.7857494523606201</v>
      </c>
      <c r="F2368" s="1">
        <v>-0.31381765873545497</v>
      </c>
    </row>
    <row r="2369" spans="1:6" x14ac:dyDescent="0.2">
      <c r="A2369" s="1">
        <v>4.8064359557365099</v>
      </c>
      <c r="B2369" s="1">
        <v>1.3881783066225999</v>
      </c>
      <c r="C2369" s="1">
        <v>7.5944645867744898</v>
      </c>
      <c r="D2369" s="1">
        <v>3.1115192486624599</v>
      </c>
      <c r="E2369" s="1">
        <v>4.7815167813791604</v>
      </c>
      <c r="F2369" s="1">
        <v>-0.30702465519769001</v>
      </c>
    </row>
    <row r="2370" spans="1:6" x14ac:dyDescent="0.2">
      <c r="A2370" s="1">
        <v>4.8035778281472004</v>
      </c>
      <c r="B2370" s="1">
        <v>1.39630090916812</v>
      </c>
      <c r="C2370" s="1">
        <v>7.5858763171219001</v>
      </c>
      <c r="D2370" s="1">
        <v>3.12168902118652</v>
      </c>
      <c r="E2370" s="1">
        <v>4.7772800575250098</v>
      </c>
      <c r="F2370" s="1">
        <v>-0.300250318425963</v>
      </c>
    </row>
    <row r="2371" spans="1:6" x14ac:dyDescent="0.2">
      <c r="A2371" s="1">
        <v>4.8007107606381503</v>
      </c>
      <c r="B2371" s="1">
        <v>1.40440557336674</v>
      </c>
      <c r="C2371" s="1">
        <v>7.5772826443067398</v>
      </c>
      <c r="D2371" s="1">
        <v>3.13183379397951</v>
      </c>
      <c r="E2371" s="1">
        <v>4.7730393290446402</v>
      </c>
      <c r="F2371" s="1">
        <v>-0.293494582478248</v>
      </c>
    </row>
    <row r="2372" spans="1:6" x14ac:dyDescent="0.2">
      <c r="A2372" s="1">
        <v>4.7978348125709003</v>
      </c>
      <c r="B2372" s="1">
        <v>1.4124923497767801</v>
      </c>
      <c r="C2372" s="1">
        <v>7.5686836180916499</v>
      </c>
      <c r="D2372" s="1">
        <v>3.14195364345442</v>
      </c>
      <c r="E2372" s="1">
        <v>4.7687946437536102</v>
      </c>
      <c r="F2372" s="1">
        <v>-0.286757381649279</v>
      </c>
    </row>
    <row r="2373" spans="1:6" x14ac:dyDescent="0.2">
      <c r="A2373" s="1">
        <v>4.7949500428579697</v>
      </c>
      <c r="B2373" s="1">
        <v>1.42056128881176</v>
      </c>
      <c r="C2373" s="1">
        <v>7.5600792877950598</v>
      </c>
      <c r="D2373" s="1">
        <v>3.1520486457477501</v>
      </c>
      <c r="E2373" s="1">
        <v>4.7645460490404101</v>
      </c>
      <c r="F2373" s="1">
        <v>-0.28003865047031801</v>
      </c>
    </row>
    <row r="2374" spans="1:6" x14ac:dyDescent="0.2">
      <c r="A2374" s="1">
        <v>4.7920565099666002</v>
      </c>
      <c r="B2374" s="1">
        <v>1.42861244074008</v>
      </c>
      <c r="C2374" s="1">
        <v>7.5514697022949697</v>
      </c>
      <c r="D2374" s="1">
        <v>3.16211887671993</v>
      </c>
      <c r="E2374" s="1">
        <v>4.7602935918700799</v>
      </c>
      <c r="F2374" s="1">
        <v>-0.27333832370890898</v>
      </c>
    </row>
    <row r="2375" spans="1:6" x14ac:dyDescent="0.2">
      <c r="A2375" s="1">
        <v>4.7891542719223397</v>
      </c>
      <c r="B2375" s="1">
        <v>1.43664585568464</v>
      </c>
      <c r="C2375" s="1">
        <v>7.5428549100327702</v>
      </c>
      <c r="D2375" s="1">
        <v>3.17216441195571</v>
      </c>
      <c r="E2375" s="1">
        <v>4.7560373187879801</v>
      </c>
      <c r="F2375" s="1">
        <v>-0.26665633636861802</v>
      </c>
    </row>
    <row r="2376" spans="1:6" x14ac:dyDescent="0.2">
      <c r="A2376" s="1">
        <v>4.7862433863127203</v>
      </c>
      <c r="B2376" s="1">
        <v>1.44466158362254</v>
      </c>
      <c r="C2376" s="1">
        <v>7.5342349590169402</v>
      </c>
      <c r="D2376" s="1">
        <v>3.1821853267646398</v>
      </c>
      <c r="E2376" s="1">
        <v>4.7517772759233896</v>
      </c>
      <c r="F2376" s="1">
        <v>-0.25999262368876502</v>
      </c>
    </row>
    <row r="2377" spans="1:6" x14ac:dyDescent="0.2">
      <c r="A2377" s="1">
        <v>4.7833239102907896</v>
      </c>
      <c r="B2377" s="1">
        <v>1.45265967438473</v>
      </c>
      <c r="C2377" s="1">
        <v>7.5256098968268299</v>
      </c>
      <c r="D2377" s="1">
        <v>3.19218169618147</v>
      </c>
      <c r="E2377" s="1">
        <v>4.7475135089931797</v>
      </c>
      <c r="F2377" s="1">
        <v>-0.25334712114413099</v>
      </c>
    </row>
    <row r="2378" spans="1:6" x14ac:dyDescent="0.2">
      <c r="A2378" s="1">
        <v>4.7803959005787204</v>
      </c>
      <c r="B2378" s="1">
        <v>1.4606401776557201</v>
      </c>
      <c r="C2378" s="1">
        <v>7.5169797706163299</v>
      </c>
      <c r="D2378" s="1">
        <v>3.20215359496666</v>
      </c>
      <c r="E2378" s="1">
        <v>4.7432460633053699</v>
      </c>
      <c r="F2378" s="1">
        <v>-0.246719764444669</v>
      </c>
    </row>
    <row r="2379" spans="1:6" x14ac:dyDescent="0.2">
      <c r="A2379" s="1">
        <v>4.7774594134713197</v>
      </c>
      <c r="B2379" s="1">
        <v>1.46860314297331</v>
      </c>
      <c r="C2379" s="1">
        <v>7.5083446271174799</v>
      </c>
      <c r="D2379" s="1">
        <v>3.2121010976067899</v>
      </c>
      <c r="E2379" s="1">
        <v>4.7389749837626898</v>
      </c>
      <c r="F2379" s="1">
        <v>-0.24011048953518299</v>
      </c>
    </row>
    <row r="2380" spans="1:6" x14ac:dyDescent="0.2">
      <c r="A2380" s="1">
        <v>4.7745145048395097</v>
      </c>
      <c r="B2380" s="1">
        <v>1.47654861972832</v>
      </c>
      <c r="C2380" s="1">
        <v>7.4997045126441799</v>
      </c>
      <c r="D2380" s="1">
        <v>3.2220242783150899</v>
      </c>
      <c r="E2380" s="1">
        <v>4.7347003148661404</v>
      </c>
      <c r="F2380" s="1">
        <v>-0.233519232595017</v>
      </c>
    </row>
    <row r="2381" spans="1:6" x14ac:dyDescent="0.2">
      <c r="A2381" s="1">
        <v>4.7715612301338304</v>
      </c>
      <c r="B2381" s="1">
        <v>1.48447665716433</v>
      </c>
      <c r="C2381" s="1">
        <v>7.4910594730957198</v>
      </c>
      <c r="D2381" s="1">
        <v>3.2319232110318801</v>
      </c>
      <c r="E2381" s="1">
        <v>4.7304221007184397</v>
      </c>
      <c r="F2381" s="1">
        <v>-0.22694593003770899</v>
      </c>
    </row>
    <row r="2382" spans="1:6" x14ac:dyDescent="0.2">
      <c r="A2382" s="1">
        <v>4.7685996443878498</v>
      </c>
      <c r="B2382" s="1">
        <v>1.49238730437746</v>
      </c>
      <c r="C2382" s="1">
        <v>7.4824095539603501</v>
      </c>
      <c r="D2382" s="1">
        <v>3.24179796942515</v>
      </c>
      <c r="E2382" s="1">
        <v>4.7261403850275698</v>
      </c>
      <c r="F2382" s="1">
        <v>-0.220390518510654</v>
      </c>
    </row>
    <row r="2383" spans="1:6" x14ac:dyDescent="0.2">
      <c r="A2383" s="1">
        <v>4.7656298022216204</v>
      </c>
      <c r="B2383" s="1">
        <v>1.5002806103161701</v>
      </c>
      <c r="C2383" s="1">
        <v>7.4737548003188401</v>
      </c>
      <c r="D2383" s="1">
        <v>3.2516486268909999</v>
      </c>
      <c r="E2383" s="1">
        <v>4.72185521111013</v>
      </c>
      <c r="F2383" s="1">
        <v>-0.213852934894742</v>
      </c>
    </row>
    <row r="2384" spans="1:6" x14ac:dyDescent="0.2">
      <c r="A2384" s="1">
        <v>4.7626517578449903</v>
      </c>
      <c r="B2384" s="1">
        <v>1.508156623781</v>
      </c>
      <c r="C2384" s="1">
        <v>7.4650952568479401</v>
      </c>
      <c r="D2384" s="1">
        <v>3.2614752565541898</v>
      </c>
      <c r="E2384" s="1">
        <v>4.7175666218947798</v>
      </c>
      <c r="F2384" s="1">
        <v>-0.20733311630398699</v>
      </c>
    </row>
    <row r="2385" spans="1:6" x14ac:dyDescent="0.2">
      <c r="A2385" s="1">
        <v>4.7596655650610398</v>
      </c>
      <c r="B2385" s="1">
        <v>1.51601539342444</v>
      </c>
      <c r="C2385" s="1">
        <v>7.45643096782387</v>
      </c>
      <c r="D2385" s="1">
        <v>3.2712779312686799</v>
      </c>
      <c r="E2385" s="1">
        <v>4.7132746599256503</v>
      </c>
      <c r="F2385" s="1">
        <v>-0.200831000085158</v>
      </c>
    </row>
    <row r="2386" spans="1:6" x14ac:dyDescent="0.2">
      <c r="A2386" s="1">
        <v>4.75667127726933</v>
      </c>
      <c r="B2386" s="1">
        <v>1.5238569677507401</v>
      </c>
      <c r="C2386" s="1">
        <v>7.4477619771257899</v>
      </c>
      <c r="D2386" s="1">
        <v>3.2810567236181698</v>
      </c>
      <c r="E2386" s="1">
        <v>4.7089793673656297</v>
      </c>
      <c r="F2386" s="1">
        <v>-0.19434652381737599</v>
      </c>
    </row>
    <row r="2387" spans="1:6" x14ac:dyDescent="0.2">
      <c r="A2387" s="1">
        <v>4.75366894746925</v>
      </c>
      <c r="B2387" s="1">
        <v>1.53168139511574</v>
      </c>
      <c r="C2387" s="1">
        <v>7.43908832823913</v>
      </c>
      <c r="D2387" s="1">
        <v>3.29081170591664</v>
      </c>
      <c r="E2387" s="1">
        <v>4.7046807859997299</v>
      </c>
      <c r="F2387" s="1">
        <v>-0.187879625311725</v>
      </c>
    </row>
    <row r="2388" spans="1:6" x14ac:dyDescent="0.2">
      <c r="A2388" s="1">
        <v>4.7506586282632899</v>
      </c>
      <c r="B2388" s="1">
        <v>1.5394887237267401</v>
      </c>
      <c r="C2388" s="1">
        <v>7.4304100642590498</v>
      </c>
      <c r="D2388" s="1">
        <v>3.3005429502089401</v>
      </c>
      <c r="E2388" s="1">
        <v>4.7003789572383399</v>
      </c>
      <c r="F2388" s="1">
        <v>-0.18143024261083601</v>
      </c>
    </row>
    <row r="2389" spans="1:6" x14ac:dyDescent="0.2">
      <c r="A2389" s="1">
        <v>4.7476403718602302</v>
      </c>
      <c r="B2389" s="1">
        <v>1.5472790016423801</v>
      </c>
      <c r="C2389" s="1">
        <v>7.4217272278937303</v>
      </c>
      <c r="D2389" s="1">
        <v>3.3102505282713102</v>
      </c>
      <c r="E2389" s="1">
        <v>4.6960739221205303</v>
      </c>
      <c r="F2389" s="1">
        <v>-0.17499831398847199</v>
      </c>
    </row>
    <row r="2390" spans="1:6" x14ac:dyDescent="0.2">
      <c r="A2390" s="1">
        <v>4.7446142300784198</v>
      </c>
      <c r="B2390" s="1">
        <v>1.5550522767724899</v>
      </c>
      <c r="C2390" s="1">
        <v>7.4130398614677304</v>
      </c>
      <c r="D2390" s="1">
        <v>3.3199345116120198</v>
      </c>
      <c r="E2390" s="1">
        <v>4.6917657213172301</v>
      </c>
      <c r="F2390" s="1">
        <v>-0.16858377794909099</v>
      </c>
    </row>
    <row r="2391" spans="1:6" x14ac:dyDescent="0.2">
      <c r="A2391" s="1">
        <v>4.7415802543489098</v>
      </c>
      <c r="B2391" s="1">
        <v>1.5628085968780201</v>
      </c>
      <c r="C2391" s="1">
        <v>7.4043480069252601</v>
      </c>
      <c r="D2391" s="1">
        <v>3.32959497147192</v>
      </c>
      <c r="E2391" s="1">
        <v>4.6874543951344796</v>
      </c>
      <c r="F2391" s="1">
        <v>-0.162186573227417</v>
      </c>
    </row>
    <row r="2392" spans="1:6" x14ac:dyDescent="0.2">
      <c r="A2392" s="1">
        <v>4.7385384957186503</v>
      </c>
      <c r="B2392" s="1">
        <v>1.5705480095709301</v>
      </c>
      <c r="C2392" s="1">
        <v>7.3956517058334503</v>
      </c>
      <c r="D2392" s="1">
        <v>3.3392319788250302</v>
      </c>
      <c r="E2392" s="1">
        <v>4.6831399835165701</v>
      </c>
      <c r="F2392" s="1">
        <v>-0.15580663878798701</v>
      </c>
    </row>
    <row r="2393" spans="1:6" x14ac:dyDescent="0.2">
      <c r="A2393" s="1">
        <v>4.7354890048535996</v>
      </c>
      <c r="B2393" s="1">
        <v>1.57827056231413</v>
      </c>
      <c r="C2393" s="1">
        <v>7.38695099938555</v>
      </c>
      <c r="D2393" s="1">
        <v>3.3488456043791701</v>
      </c>
      <c r="E2393" s="1">
        <v>4.6788225260492</v>
      </c>
      <c r="F2393" s="1">
        <v>-0.14944391382469699</v>
      </c>
    </row>
    <row r="2394" spans="1:6" x14ac:dyDescent="0.2">
      <c r="A2394" s="1">
        <v>4.7324318320418497</v>
      </c>
      <c r="B2394" s="1">
        <v>1.5859763024214</v>
      </c>
      <c r="C2394" s="1">
        <v>7.3782459284042003</v>
      </c>
      <c r="D2394" s="1">
        <v>3.3584359185765602</v>
      </c>
      <c r="E2394" s="1">
        <v>4.6745020619626096</v>
      </c>
      <c r="F2394" s="1">
        <v>-0.14309833776033501</v>
      </c>
    </row>
    <row r="2395" spans="1:6" x14ac:dyDescent="0.2">
      <c r="A2395" s="1">
        <v>4.7293670271966803</v>
      </c>
      <c r="B2395" s="1">
        <v>1.5936652770573501</v>
      </c>
      <c r="C2395" s="1">
        <v>7.3695365333445402</v>
      </c>
      <c r="D2395" s="1">
        <v>3.3680029915944401</v>
      </c>
      <c r="E2395" s="1">
        <v>4.6701786301346502</v>
      </c>
      <c r="F2395" s="1">
        <v>-0.13676985024611099</v>
      </c>
    </row>
    <row r="2396" spans="1:6" x14ac:dyDescent="0.2">
      <c r="A2396" s="1">
        <v>4.7262946398596499</v>
      </c>
      <c r="B2396" s="1">
        <v>1.6013375332373601</v>
      </c>
      <c r="C2396" s="1">
        <v>7.3608228542974103</v>
      </c>
      <c r="D2396" s="1">
        <v>3.3775468933456798</v>
      </c>
      <c r="E2396" s="1">
        <v>4.66585226909387</v>
      </c>
      <c r="F2396" s="1">
        <v>-0.130458391161173</v>
      </c>
    </row>
    <row r="2397" spans="1:6" x14ac:dyDescent="0.2">
      <c r="A2397" s="1">
        <v>4.7232147192035896</v>
      </c>
      <c r="B2397" s="1">
        <v>1.6089931178276</v>
      </c>
      <c r="C2397" s="1">
        <v>7.3521049309924402</v>
      </c>
      <c r="D2397" s="1">
        <v>3.3870676934794401</v>
      </c>
      <c r="E2397" s="1">
        <v>4.6615230170225299</v>
      </c>
      <c r="F2397" s="1">
        <v>-0.12416390061212</v>
      </c>
    </row>
    <row r="2398" spans="1:6" x14ac:dyDescent="0.2">
      <c r="A2398" s="1">
        <v>4.7201273140355999</v>
      </c>
      <c r="B2398" s="1">
        <v>1.6166320775449301</v>
      </c>
      <c r="C2398" s="1">
        <v>7.3433828028011199</v>
      </c>
      <c r="D2398" s="1">
        <v>3.3965654613818002</v>
      </c>
      <c r="E2398" s="1">
        <v>4.65719091175961</v>
      </c>
      <c r="F2398" s="1">
        <v>-0.11788631893250399</v>
      </c>
    </row>
    <row r="2399" spans="1:6" x14ac:dyDescent="0.2">
      <c r="A2399" s="1">
        <v>4.7170324728000601</v>
      </c>
      <c r="B2399" s="1">
        <v>1.6242544589569901</v>
      </c>
      <c r="C2399" s="1">
        <v>7.3346565087399496</v>
      </c>
      <c r="D2399" s="1">
        <v>3.4060402661764102</v>
      </c>
      <c r="E2399" s="1">
        <v>4.6528559908038298</v>
      </c>
      <c r="F2399" s="1">
        <v>-0.111625586682325</v>
      </c>
    </row>
    <row r="2400" spans="1:6" x14ac:dyDescent="0.2">
      <c r="A2400" s="1">
        <v>4.7139302435815704</v>
      </c>
      <c r="B2400" s="1">
        <v>1.6318603084821199</v>
      </c>
      <c r="C2400" s="1">
        <v>7.3259260874733796</v>
      </c>
      <c r="D2400" s="1">
        <v>3.4154921767251198</v>
      </c>
      <c r="E2400" s="1">
        <v>4.6485182913165497</v>
      </c>
      <c r="F2400" s="1">
        <v>-0.105381644647523</v>
      </c>
    </row>
    <row r="2401" spans="1:6" x14ac:dyDescent="0.2">
      <c r="A2401" s="1">
        <v>4.7108206741078398</v>
      </c>
      <c r="B2401" s="1">
        <v>1.6394496723894501</v>
      </c>
      <c r="C2401" s="1">
        <v>7.3171915773168896</v>
      </c>
      <c r="D2401" s="1">
        <v>3.4249212616286999</v>
      </c>
      <c r="E2401" s="1">
        <v>4.6441778501247697</v>
      </c>
      <c r="F2401" s="1">
        <v>-9.9154433839453604E-2</v>
      </c>
    </row>
    <row r="2402" spans="1:6" x14ac:dyDescent="0.2">
      <c r="A2402" s="1">
        <v>4.70770381175263</v>
      </c>
      <c r="B2402" s="1">
        <v>1.6470225967988801</v>
      </c>
      <c r="C2402" s="1">
        <v>7.3084530162399401</v>
      </c>
      <c r="D2402" s="1">
        <v>3.4343275892274301</v>
      </c>
      <c r="E2402" s="1">
        <v>4.6398347037239498</v>
      </c>
      <c r="F2402" s="1">
        <v>-9.29438954943657E-2</v>
      </c>
    </row>
    <row r="2403" spans="1:6" x14ac:dyDescent="0.2">
      <c r="A2403" s="1">
        <v>4.7045797035386201</v>
      </c>
      <c r="B2403" s="1">
        <v>1.6545791276811099</v>
      </c>
      <c r="C2403" s="1">
        <v>7.2997104418689398</v>
      </c>
      <c r="D2403" s="1">
        <v>3.44371122760182</v>
      </c>
      <c r="E2403" s="1">
        <v>4.6354888882809799</v>
      </c>
      <c r="F2403" s="1">
        <v>-8.6749971072871093E-2</v>
      </c>
    </row>
    <row r="2404" spans="1:6" x14ac:dyDescent="0.2">
      <c r="A2404" s="1">
        <v>4.70144839614023</v>
      </c>
      <c r="B2404" s="1">
        <v>1.6621193108577399</v>
      </c>
      <c r="C2404" s="1">
        <v>7.2909638914901898</v>
      </c>
      <c r="D2404" s="1">
        <v>3.45307224457328</v>
      </c>
      <c r="E2404" s="1">
        <v>4.63114043963696</v>
      </c>
      <c r="F2404" s="1">
        <v>-8.0572602259401493E-2</v>
      </c>
    </row>
    <row r="2405" spans="1:6" x14ac:dyDescent="0.2">
      <c r="A2405" s="1">
        <v>4.6983099358865097</v>
      </c>
      <c r="B2405" s="1">
        <v>1.66964319200128</v>
      </c>
      <c r="C2405" s="1">
        <v>7.2822134020527702</v>
      </c>
      <c r="D2405" s="1">
        <v>3.4624107077048198</v>
      </c>
      <c r="E2405" s="1">
        <v>4.6267893933100597</v>
      </c>
      <c r="F2405" s="1">
        <v>-7.44117309616667E-2</v>
      </c>
    </row>
    <row r="2406" spans="1:6" x14ac:dyDescent="0.2">
      <c r="A2406" s="1">
        <v>4.6951643687638596</v>
      </c>
      <c r="B2406" s="1">
        <v>1.67715081663523</v>
      </c>
      <c r="C2406" s="1">
        <v>7.2734590101714396</v>
      </c>
      <c r="D2406" s="1">
        <v>3.4717266843016898</v>
      </c>
      <c r="E2406" s="1">
        <v>4.6224357844983297</v>
      </c>
      <c r="F2406" s="1">
        <v>-6.8267299310101601E-2</v>
      </c>
    </row>
    <row r="2407" spans="1:6" x14ac:dyDescent="0.2">
      <c r="A2407" s="1">
        <v>4.6920117404188701</v>
      </c>
      <c r="B2407" s="1">
        <v>1.6846422301341599</v>
      </c>
      <c r="C2407" s="1">
        <v>7.2647007521294897</v>
      </c>
      <c r="D2407" s="1">
        <v>3.4810202414121201</v>
      </c>
      <c r="E2407" s="1">
        <v>4.6180796480824604</v>
      </c>
      <c r="F2407" s="1">
        <v>-6.2139249657309201E-2</v>
      </c>
    </row>
    <row r="2408" spans="1:6" x14ac:dyDescent="0.2">
      <c r="A2408" s="1">
        <v>4.6888520961610496</v>
      </c>
      <c r="B2408" s="1">
        <v>1.6921174777238099</v>
      </c>
      <c r="C2408" s="1">
        <v>7.2559386638815502</v>
      </c>
      <c r="D2408" s="1">
        <v>3.4902914458280101</v>
      </c>
      <c r="E2408" s="1">
        <v>4.6137210186285298</v>
      </c>
      <c r="F2408" s="1">
        <v>-5.6027524577497198E-2</v>
      </c>
    </row>
    <row r="2409" spans="1:6" x14ac:dyDescent="0.2">
      <c r="A2409" s="1">
        <v>4.6856854809655797</v>
      </c>
      <c r="B2409" s="1">
        <v>1.69957660448115</v>
      </c>
      <c r="C2409" s="1">
        <v>7.2471727810564204</v>
      </c>
      <c r="D2409" s="1">
        <v>3.49954036408562</v>
      </c>
      <c r="E2409" s="1">
        <v>4.6093599303907604</v>
      </c>
      <c r="F2409" s="1">
        <v>-4.9932066865911097E-2</v>
      </c>
    </row>
    <row r="2410" spans="1:6" x14ac:dyDescent="0.2">
      <c r="A2410" s="1">
        <v>4.6825119394759804</v>
      </c>
      <c r="B2410" s="1">
        <v>1.7070196553345101</v>
      </c>
      <c r="C2410" s="1">
        <v>7.2384031389598498</v>
      </c>
      <c r="D2410" s="1">
        <v>3.5087670624662901</v>
      </c>
      <c r="E2410" s="1">
        <v>4.6049964173142097</v>
      </c>
      <c r="F2410" s="1">
        <v>-4.3852819538257003E-2</v>
      </c>
    </row>
    <row r="2411" spans="1:6" x14ac:dyDescent="0.2">
      <c r="A2411" s="1">
        <v>4.6793315160068403</v>
      </c>
      <c r="B2411" s="1">
        <v>1.7144466750637</v>
      </c>
      <c r="C2411" s="1">
        <v>7.2296297725772698</v>
      </c>
      <c r="D2411" s="1">
        <v>3.5179716069971598</v>
      </c>
      <c r="E2411" s="1">
        <v>4.6006305130374301</v>
      </c>
      <c r="F2411" s="1">
        <v>-3.7789725830125798E-2</v>
      </c>
    </row>
    <row r="2412" spans="1:6" x14ac:dyDescent="0.2">
      <c r="A2412" s="1">
        <v>4.67614425454643</v>
      </c>
      <c r="B2412" s="1">
        <v>1.7218577083001101</v>
      </c>
      <c r="C2412" s="1">
        <v>7.2208527165765704</v>
      </c>
      <c r="D2412" s="1">
        <v>3.5271540634518801</v>
      </c>
      <c r="E2412" s="1">
        <v>4.5962622508951698</v>
      </c>
      <c r="F2412" s="1">
        <v>-3.1742729196404897E-2</v>
      </c>
    </row>
    <row r="2413" spans="1:6" x14ac:dyDescent="0.2">
      <c r="A2413" s="1">
        <v>4.6729501987594002</v>
      </c>
      <c r="B2413" s="1">
        <v>1.7292527995268601</v>
      </c>
      <c r="C2413" s="1">
        <v>7.2120720053107297</v>
      </c>
      <c r="D2413" s="1">
        <v>3.5363144973513099</v>
      </c>
      <c r="E2413" s="1">
        <v>4.5918916639209604</v>
      </c>
      <c r="F2413" s="1">
        <v>-2.5711773310692999E-2</v>
      </c>
    </row>
    <row r="2414" spans="1:6" x14ac:dyDescent="0.2">
      <c r="A2414" s="1">
        <v>4.6697493919893498</v>
      </c>
      <c r="B2414" s="1">
        <v>1.7366319930789</v>
      </c>
      <c r="C2414" s="1">
        <v>7.2032876728205997</v>
      </c>
      <c r="D2414" s="1">
        <v>3.5454529739642999</v>
      </c>
      <c r="E2414" s="1">
        <v>4.5875187848497498</v>
      </c>
      <c r="F2414" s="1">
        <v>-1.9696802064700501E-2</v>
      </c>
    </row>
    <row r="2415" spans="1:6" x14ac:dyDescent="0.2">
      <c r="A2415" s="1">
        <v>4.6665418772614196</v>
      </c>
      <c r="B2415" s="1">
        <v>1.7439953331432201</v>
      </c>
      <c r="C2415" s="1">
        <v>7.1944997528374701</v>
      </c>
      <c r="D2415" s="1">
        <v>3.5545695583083798</v>
      </c>
      <c r="E2415" s="1">
        <v>4.5831436461204902</v>
      </c>
      <c r="F2415" s="1">
        <v>-1.3697759567655499E-2</v>
      </c>
    </row>
    <row r="2416" spans="1:6" x14ac:dyDescent="0.2">
      <c r="A2416" s="1">
        <v>4.6633276972849096</v>
      </c>
      <c r="B2416" s="1">
        <v>1.7513428637589401</v>
      </c>
      <c r="C2416" s="1">
        <v>7.1857082787857696</v>
      </c>
      <c r="D2416" s="1">
        <v>3.5636643151505001</v>
      </c>
      <c r="E2416" s="1">
        <v>4.5787662798786899</v>
      </c>
      <c r="F2416" s="1">
        <v>-7.7145901456976401E-3</v>
      </c>
    </row>
    <row r="2417" spans="1:6" x14ac:dyDescent="0.2">
      <c r="A2417" s="1">
        <v>4.6601068944557698</v>
      </c>
      <c r="B2417" s="1">
        <v>1.7586746288175199</v>
      </c>
      <c r="C2417" s="1">
        <v>7.1769132837856597</v>
      </c>
      <c r="D2417" s="1">
        <v>3.5727373090077701</v>
      </c>
      <c r="E2417" s="1">
        <v>4.5743867179789701</v>
      </c>
      <c r="F2417" s="1">
        <v>-1.74723834126933E-3</v>
      </c>
    </row>
    <row r="2418" spans="1:6" x14ac:dyDescent="0.2">
      <c r="A2418" s="1">
        <v>4.6568795108591603</v>
      </c>
      <c r="B2418" s="1">
        <v>1.76599067206288</v>
      </c>
      <c r="C2418" s="1">
        <v>7.1681148006555899</v>
      </c>
      <c r="D2418" s="1">
        <v>3.5817886041482101</v>
      </c>
      <c r="E2418" s="1">
        <v>4.5700049919875498</v>
      </c>
      <c r="F2418" s="1">
        <v>4.2043510874920599E-3</v>
      </c>
    </row>
    <row r="2419" spans="1:6" x14ac:dyDescent="0.2">
      <c r="A2419" s="1">
        <v>4.6536455882719698</v>
      </c>
      <c r="B2419" s="1">
        <v>1.7732910370916399</v>
      </c>
      <c r="C2419" s="1">
        <v>7.15931286191491</v>
      </c>
      <c r="D2419" s="1">
        <v>3.5908182645914999</v>
      </c>
      <c r="E2419" s="1">
        <v>4.5656211331847896</v>
      </c>
      <c r="F2419" s="1">
        <v>1.0140233167375799E-2</v>
      </c>
    </row>
    <row r="2420" spans="1:6" x14ac:dyDescent="0.2">
      <c r="A2420" s="1">
        <v>4.6504051681652596</v>
      </c>
      <c r="B2420" s="1">
        <v>1.7805757673532301</v>
      </c>
      <c r="C2420" s="1">
        <v>7.1505074997864098</v>
      </c>
      <c r="D2420" s="1">
        <v>3.5998263541096902</v>
      </c>
      <c r="E2420" s="1">
        <v>4.5612351725676197</v>
      </c>
      <c r="F2420" s="1">
        <v>1.6060462710715401E-2</v>
      </c>
    </row>
    <row r="2421" spans="1:6" x14ac:dyDescent="0.2">
      <c r="A2421" s="1">
        <v>4.6471582917067602</v>
      </c>
      <c r="B2421" s="1">
        <v>1.78784490615015</v>
      </c>
      <c r="C2421" s="1">
        <v>7.1416987461988102</v>
      </c>
      <c r="D2421" s="1">
        <v>3.6088129362280101</v>
      </c>
      <c r="E2421" s="1">
        <v>4.5568471408520104</v>
      </c>
      <c r="F2421" s="1">
        <v>2.19650943160099E-2</v>
      </c>
    </row>
    <row r="2422" spans="1:6" x14ac:dyDescent="0.2">
      <c r="A2422" s="1">
        <v>4.64390499976329</v>
      </c>
      <c r="B2422" s="1">
        <v>1.7950984966381101</v>
      </c>
      <c r="C2422" s="1">
        <v>7.1328866327892797</v>
      </c>
      <c r="D2422" s="1">
        <v>3.6177780742255701</v>
      </c>
      <c r="E2422" s="1">
        <v>4.5524570684754204</v>
      </c>
      <c r="F2422" s="1">
        <v>2.78541823685554E-2</v>
      </c>
    </row>
    <row r="2423" spans="1:6" x14ac:dyDescent="0.2">
      <c r="A2423" s="1">
        <v>4.6406453329031896</v>
      </c>
      <c r="B2423" s="1">
        <v>1.80233658182629</v>
      </c>
      <c r="C2423" s="1">
        <v>7.1240711909059202</v>
      </c>
      <c r="D2423" s="1">
        <v>3.62672183113615</v>
      </c>
      <c r="E2423" s="1">
        <v>4.5480649855991704</v>
      </c>
      <c r="F2423" s="1">
        <v>3.37277810410734E-2</v>
      </c>
    </row>
    <row r="2424" spans="1:6" x14ac:dyDescent="0.2">
      <c r="A2424" s="1">
        <v>4.6373793313987299</v>
      </c>
      <c r="B2424" s="1">
        <v>1.80955920457748</v>
      </c>
      <c r="C2424" s="1">
        <v>7.1152524516102096</v>
      </c>
      <c r="D2424" s="1">
        <v>3.6356442697489499</v>
      </c>
      <c r="E2424" s="1">
        <v>4.54367092211083</v>
      </c>
      <c r="F2424" s="1">
        <v>3.9585944294348203E-2</v>
      </c>
    </row>
    <row r="2425" spans="1:6" x14ac:dyDescent="0.2">
      <c r="A2425" s="1">
        <v>4.6341070352284701</v>
      </c>
      <c r="B2425" s="1">
        <v>1.81676640760837</v>
      </c>
      <c r="C2425" s="1">
        <v>7.1064304456794201</v>
      </c>
      <c r="D2425" s="1">
        <v>3.6445454526093499</v>
      </c>
      <c r="E2425" s="1">
        <v>4.5392749076266101</v>
      </c>
      <c r="F2425" s="1">
        <v>4.5428725877861099E-2</v>
      </c>
    </row>
    <row r="2426" spans="1:6" x14ac:dyDescent="0.2">
      <c r="A2426" s="1">
        <v>4.6308284840796201</v>
      </c>
      <c r="B2426" s="1">
        <v>1.82395823348973</v>
      </c>
      <c r="C2426" s="1">
        <v>7.0976052036090698</v>
      </c>
      <c r="D2426" s="1">
        <v>3.6534254420196799</v>
      </c>
      <c r="E2426" s="1">
        <v>4.5348769714937003</v>
      </c>
      <c r="F2426" s="1">
        <v>5.1256179330433499E-2</v>
      </c>
    </row>
    <row r="2427" spans="1:6" x14ac:dyDescent="0.2">
      <c r="A2427" s="1">
        <v>4.6275437173503997</v>
      </c>
      <c r="B2427" s="1">
        <v>1.8311347246466301</v>
      </c>
      <c r="C2427" s="1">
        <v>7.0887767556152896</v>
      </c>
      <c r="D2427" s="1">
        <v>3.6622843000399898</v>
      </c>
      <c r="E2427" s="1">
        <v>4.5304771427925701</v>
      </c>
      <c r="F2427" s="1">
        <v>5.7068357980870801E-2</v>
      </c>
    </row>
    <row r="2428" spans="1:6" x14ac:dyDescent="0.2">
      <c r="A2428" s="1">
        <v>4.62425277415233</v>
      </c>
      <c r="B2428" s="1">
        <v>1.8382959233587099</v>
      </c>
      <c r="C2428" s="1">
        <v>7.0799451316371496</v>
      </c>
      <c r="D2428" s="1">
        <v>3.6711220884888101</v>
      </c>
      <c r="E2428" s="1">
        <v>4.5260754503392802</v>
      </c>
      <c r="F2428" s="1">
        <v>6.2865314948608003E-2</v>
      </c>
    </row>
    <row r="2429" spans="1:6" x14ac:dyDescent="0.2">
      <c r="A2429" s="1">
        <v>4.6209556933125597</v>
      </c>
      <c r="B2429" s="1">
        <v>1.84544187176041</v>
      </c>
      <c r="C2429" s="1">
        <v>7.0711103613391098</v>
      </c>
      <c r="D2429" s="1">
        <v>3.6799388689439301</v>
      </c>
      <c r="E2429" s="1">
        <v>4.52167192268778</v>
      </c>
      <c r="F2429" s="1">
        <v>6.8647103144359095E-2</v>
      </c>
    </row>
    <row r="2430" spans="1:6" x14ac:dyDescent="0.2">
      <c r="A2430" s="1">
        <v>4.6176525133761199</v>
      </c>
      <c r="B2430" s="1">
        <v>1.85257261184119</v>
      </c>
      <c r="C2430" s="1">
        <v>7.0622724741132297</v>
      </c>
      <c r="D2430" s="1">
        <v>3.6887347027431701</v>
      </c>
      <c r="E2430" s="1">
        <v>4.5172665881321503</v>
      </c>
      <c r="F2430" s="1">
        <v>7.4413775270771795E-2</v>
      </c>
    </row>
    <row r="2431" spans="1:6" x14ac:dyDescent="0.2">
      <c r="A2431" s="1">
        <v>4.6143432726081803</v>
      </c>
      <c r="B2431" s="1">
        <v>1.85968818544583</v>
      </c>
      <c r="C2431" s="1">
        <v>7.0534314990815599</v>
      </c>
      <c r="D2431" s="1">
        <v>3.6975096509851602</v>
      </c>
      <c r="E2431" s="1">
        <v>4.5128594747088497</v>
      </c>
      <c r="F2431" s="1">
        <v>8.016538382308E-2</v>
      </c>
    </row>
    <row r="2432" spans="1:6" x14ac:dyDescent="0.2">
      <c r="A2432" s="1">
        <v>4.61102800899633</v>
      </c>
      <c r="B2432" s="1">
        <v>1.8667886342746201</v>
      </c>
      <c r="C2432" s="1">
        <v>7.0445874650983997</v>
      </c>
      <c r="D2432" s="1">
        <v>3.7062637745301101</v>
      </c>
      <c r="E2432" s="1">
        <v>4.5084506101989499</v>
      </c>
      <c r="F2432" s="1">
        <v>8.5901981089761201E-2</v>
      </c>
    </row>
    <row r="2433" spans="1:6" x14ac:dyDescent="0.2">
      <c r="A2433" s="1">
        <v>4.6077067602527402</v>
      </c>
      <c r="B2433" s="1">
        <v>1.8738739998837</v>
      </c>
      <c r="C2433" s="1">
        <v>7.0357404007525401</v>
      </c>
      <c r="D2433" s="1">
        <v>3.7149971340005998</v>
      </c>
      <c r="E2433" s="1">
        <v>4.5040400221303001</v>
      </c>
      <c r="F2433" s="1">
        <v>9.1623619153196501E-2</v>
      </c>
    </row>
    <row r="2434" spans="1:6" x14ac:dyDescent="0.2">
      <c r="A2434" s="1">
        <v>4.60437956381642</v>
      </c>
      <c r="B2434" s="1">
        <v>1.8809443236852601</v>
      </c>
      <c r="C2434" s="1">
        <v>7.0268903343695399</v>
      </c>
      <c r="D2434" s="1">
        <v>3.7237097897823501</v>
      </c>
      <c r="E2434" s="1">
        <v>4.4996277377797398</v>
      </c>
      <c r="F2434" s="1">
        <v>9.73303498903339E-2</v>
      </c>
    </row>
    <row r="2435" spans="1:6" x14ac:dyDescent="0.2">
      <c r="A2435" s="1">
        <v>4.60104645685536</v>
      </c>
      <c r="B2435" s="1">
        <v>1.8879996469478599</v>
      </c>
      <c r="C2435" s="1">
        <v>7.0180372940139497</v>
      </c>
      <c r="D2435" s="1">
        <v>3.73240180202502</v>
      </c>
      <c r="E2435" s="1">
        <v>4.4952137841752604</v>
      </c>
      <c r="F2435" s="1">
        <v>0.10302222497334899</v>
      </c>
    </row>
    <row r="2436" spans="1:6" x14ac:dyDescent="0.2">
      <c r="A2436" s="1">
        <v>4.5977074762687096</v>
      </c>
      <c r="B2436" s="1">
        <v>1.8950400107966701</v>
      </c>
      <c r="C2436" s="1">
        <v>7.0091813074914997</v>
      </c>
      <c r="D2436" s="1">
        <v>3.7410732306429599</v>
      </c>
      <c r="E2436" s="1">
        <v>4.4907981880981396</v>
      </c>
      <c r="F2436" s="1">
        <v>0.108699295870314</v>
      </c>
    </row>
    <row r="2437" spans="1:6" x14ac:dyDescent="0.2">
      <c r="A2437" s="1">
        <v>4.5943626586889401</v>
      </c>
      <c r="B2437" s="1">
        <v>1.9020654562138</v>
      </c>
      <c r="C2437" s="1">
        <v>7.0003224023512702</v>
      </c>
      <c r="D2437" s="1">
        <v>3.74972413531603</v>
      </c>
      <c r="E2437" s="1">
        <v>4.4863809760850604</v>
      </c>
      <c r="F2437" s="1">
        <v>0.114361613845866</v>
      </c>
    </row>
    <row r="2438" spans="1:6" x14ac:dyDescent="0.2">
      <c r="A2438" s="1">
        <v>4.5910120404839097</v>
      </c>
      <c r="B2438" s="1">
        <v>1.9090760240385301</v>
      </c>
      <c r="C2438" s="1">
        <v>6.9914606058879301</v>
      </c>
      <c r="D2438" s="1">
        <v>3.7583545754903902</v>
      </c>
      <c r="E2438" s="1">
        <v>4.4819621744302198</v>
      </c>
      <c r="F2438" s="1">
        <v>0.12000922996187199</v>
      </c>
    </row>
    <row r="2439" spans="1:6" x14ac:dyDescent="0.2">
      <c r="A2439" s="1">
        <v>4.5876556577590799</v>
      </c>
      <c r="B2439" s="1">
        <v>1.91607175496763</v>
      </c>
      <c r="C2439" s="1">
        <v>6.9825959451437898</v>
      </c>
      <c r="D2439" s="1">
        <v>3.76696461037923</v>
      </c>
      <c r="E2439" s="1">
        <v>4.47754180918741</v>
      </c>
      <c r="F2439" s="1">
        <v>0.12564219507810501</v>
      </c>
    </row>
    <row r="2440" spans="1:6" x14ac:dyDescent="0.2">
      <c r="A2440" s="1">
        <v>4.5842935463595103</v>
      </c>
      <c r="B2440" s="1">
        <v>1.9230526895556701</v>
      </c>
      <c r="C2440" s="1">
        <v>6.9737284469110001</v>
      </c>
      <c r="D2440" s="1">
        <v>3.7755542989636499</v>
      </c>
      <c r="E2440" s="1">
        <v>4.4731199061721103</v>
      </c>
      <c r="F2440" s="1">
        <v>0.13126055985291701</v>
      </c>
    </row>
    <row r="2441" spans="1:6" x14ac:dyDescent="0.2">
      <c r="A2441" s="1">
        <v>4.5809257418719396</v>
      </c>
      <c r="B2441" s="1">
        <v>1.9300188682152899</v>
      </c>
      <c r="C2441" s="1">
        <v>6.96485813773364</v>
      </c>
      <c r="D2441" s="1">
        <v>3.7841236999933598</v>
      </c>
      <c r="E2441" s="1">
        <v>4.4686964909634996</v>
      </c>
      <c r="F2441" s="1">
        <v>0.136864374743911</v>
      </c>
    </row>
    <row r="2442" spans="1:6" x14ac:dyDescent="0.2">
      <c r="A2442" s="1">
        <v>4.5775522796269197</v>
      </c>
      <c r="B2442" s="1">
        <v>1.9369703312175199</v>
      </c>
      <c r="C2442" s="1">
        <v>6.9559850439097799</v>
      </c>
      <c r="D2442" s="1">
        <v>3.7926728719875298</v>
      </c>
      <c r="E2442" s="1">
        <v>4.4642715889065103</v>
      </c>
      <c r="F2442" s="1">
        <v>0.14245369000861799</v>
      </c>
    </row>
    <row r="2443" spans="1:6" x14ac:dyDescent="0.2">
      <c r="A2443" s="1">
        <v>4.5741731947007596</v>
      </c>
      <c r="B2443" s="1">
        <v>1.94390711869208</v>
      </c>
      <c r="C2443" s="1">
        <v>6.9471091914936096</v>
      </c>
      <c r="D2443" s="1">
        <v>3.8012018732355601</v>
      </c>
      <c r="E2443" s="1">
        <v>4.4598452251138196</v>
      </c>
      <c r="F2443" s="1">
        <v>0.14802855570517701</v>
      </c>
    </row>
    <row r="2444" spans="1:6" x14ac:dyDescent="0.2">
      <c r="A2444" s="1">
        <v>4.5707885219175903</v>
      </c>
      <c r="B2444" s="1">
        <v>1.9508292706277099</v>
      </c>
      <c r="C2444" s="1">
        <v>6.9382306062974299</v>
      </c>
      <c r="D2444" s="1">
        <v>3.8097107617978598</v>
      </c>
      <c r="E2444" s="1">
        <v>4.4554174244678997</v>
      </c>
      <c r="F2444" s="1">
        <v>0.15358902169301</v>
      </c>
    </row>
    <row r="2445" spans="1:6" x14ac:dyDescent="0.2">
      <c r="A2445" s="1">
        <v>4.5673982958513797</v>
      </c>
      <c r="B2445" s="1">
        <v>1.95773682687246</v>
      </c>
      <c r="C2445" s="1">
        <v>6.9293493138937396</v>
      </c>
      <c r="D2445" s="1">
        <v>3.8181995955066701</v>
      </c>
      <c r="E2445" s="1">
        <v>4.4509882116229003</v>
      </c>
      <c r="F2445" s="1">
        <v>0.15913513763350201</v>
      </c>
    </row>
    <row r="2446" spans="1:6" x14ac:dyDescent="0.2">
      <c r="A2446" s="1">
        <v>4.5640025508278601</v>
      </c>
      <c r="B2446" s="1">
        <v>1.9646298271340299</v>
      </c>
      <c r="C2446" s="1">
        <v>6.9204653396172198</v>
      </c>
      <c r="D2446" s="1">
        <v>3.8266684319668398</v>
      </c>
      <c r="E2446" s="1">
        <v>4.4465576110066998</v>
      </c>
      <c r="F2446" s="1">
        <v>0.16466695299068801</v>
      </c>
    </row>
    <row r="2447" spans="1:6" x14ac:dyDescent="0.2">
      <c r="A2447" s="1">
        <v>4.5606013209265797</v>
      </c>
      <c r="B2447" s="1">
        <v>1.9715083109800799</v>
      </c>
      <c r="C2447" s="1">
        <v>6.9115787085667497</v>
      </c>
      <c r="D2447" s="1">
        <v>3.8351173285566098</v>
      </c>
      <c r="E2447" s="1">
        <v>4.4421256468227899</v>
      </c>
      <c r="F2447" s="1">
        <v>0.170184517031928</v>
      </c>
    </row>
    <row r="2448" spans="1:6" x14ac:dyDescent="0.2">
      <c r="A2448" s="1">
        <v>4.5571946399827903</v>
      </c>
      <c r="B2448" s="1">
        <v>1.9783723178385499</v>
      </c>
      <c r="C2448" s="1">
        <v>6.90268944560738</v>
      </c>
      <c r="D2448" s="1">
        <v>3.84354634242843</v>
      </c>
      <c r="E2448" s="1">
        <v>4.4376923430522304</v>
      </c>
      <c r="F2448" s="1">
        <v>0.17568787882859299</v>
      </c>
    </row>
    <row r="2449" spans="1:6" x14ac:dyDescent="0.2">
      <c r="A2449" s="1">
        <v>4.5537825415893796</v>
      </c>
      <c r="B2449" s="1">
        <v>1.98522188699803</v>
      </c>
      <c r="C2449" s="1">
        <v>6.8937975753723002</v>
      </c>
      <c r="D2449" s="1">
        <v>3.8519555305097302</v>
      </c>
      <c r="E2449" s="1">
        <v>4.4332577234555099</v>
      </c>
      <c r="F2449" s="1">
        <v>0.18117708725675</v>
      </c>
    </row>
    <row r="2450" spans="1:6" x14ac:dyDescent="0.2">
      <c r="A2450" s="1">
        <v>4.5503650590988496</v>
      </c>
      <c r="B2450" s="1">
        <v>1.9920570576080301</v>
      </c>
      <c r="C2450" s="1">
        <v>6.8849031222648103</v>
      </c>
      <c r="D2450" s="1">
        <v>3.8603449495037299</v>
      </c>
      <c r="E2450" s="1">
        <v>4.4288218115745099</v>
      </c>
      <c r="F2450" s="1">
        <v>0.186652190997842</v>
      </c>
    </row>
    <row r="2451" spans="1:6" x14ac:dyDescent="0.2">
      <c r="A2451" s="1">
        <v>4.5469422256251599</v>
      </c>
      <c r="B2451" s="1">
        <v>1.99887786867937</v>
      </c>
      <c r="C2451" s="1">
        <v>6.87600611046018</v>
      </c>
      <c r="D2451" s="1">
        <v>3.8687146558902299</v>
      </c>
      <c r="E2451" s="1">
        <v>4.4243846307343198</v>
      </c>
      <c r="F2451" s="1">
        <v>0.19211323853937901</v>
      </c>
    </row>
    <row r="2452" spans="1:6" x14ac:dyDescent="0.2">
      <c r="A2452" s="1">
        <v>4.5435140740456204</v>
      </c>
      <c r="B2452" s="1">
        <v>2.0056843590844902</v>
      </c>
      <c r="C2452" s="1">
        <v>6.8671065639076403</v>
      </c>
      <c r="D2452" s="1">
        <v>3.8770647059264101</v>
      </c>
      <c r="E2452" s="1">
        <v>4.4199462040451101</v>
      </c>
      <c r="F2452" s="1">
        <v>0.19756027817562399</v>
      </c>
    </row>
    <row r="2453" spans="1:6" x14ac:dyDescent="0.2">
      <c r="A2453" s="1">
        <v>4.5400806370027897</v>
      </c>
      <c r="B2453" s="1">
        <v>2.0124765675578198</v>
      </c>
      <c r="C2453" s="1">
        <v>6.8582045063322399</v>
      </c>
      <c r="D2453" s="1">
        <v>3.8853951556476098</v>
      </c>
      <c r="E2453" s="1">
        <v>4.4155065544039704</v>
      </c>
      <c r="F2453" s="1">
        <v>0.20299335800827301</v>
      </c>
    </row>
    <row r="2454" spans="1:6" x14ac:dyDescent="0.2">
      <c r="A2454" s="1">
        <v>4.5366419469063199</v>
      </c>
      <c r="B2454" s="1">
        <v>2.01925453269609</v>
      </c>
      <c r="C2454" s="1">
        <v>6.8492999612367296</v>
      </c>
      <c r="D2454" s="1">
        <v>3.89370606086813</v>
      </c>
      <c r="E2454" s="1">
        <v>4.4110657044967398</v>
      </c>
      <c r="F2454" s="1">
        <v>0.20841252594714901</v>
      </c>
    </row>
    <row r="2455" spans="1:6" x14ac:dyDescent="0.2">
      <c r="A2455" s="1">
        <v>4.5331980359347597</v>
      </c>
      <c r="B2455" s="1">
        <v>2.0260182929586898</v>
      </c>
      <c r="C2455" s="1">
        <v>6.8403929519034099</v>
      </c>
      <c r="D2455" s="1">
        <v>3.9019974771820398</v>
      </c>
      <c r="E2455" s="1">
        <v>4.4066236767998097</v>
      </c>
      <c r="F2455" s="1">
        <v>0.213817829710888</v>
      </c>
    </row>
    <row r="2456" spans="1:6" x14ac:dyDescent="0.2">
      <c r="A2456" s="1">
        <v>4.5297489360374099</v>
      </c>
      <c r="B2456" s="1">
        <v>2.0327678866680401</v>
      </c>
      <c r="C2456" s="1">
        <v>6.8314835013960096</v>
      </c>
      <c r="D2456" s="1">
        <v>3.91026945996395</v>
      </c>
      <c r="E2456" s="1">
        <v>4.40218049358191</v>
      </c>
      <c r="F2456" s="1">
        <v>0.21920931682762201</v>
      </c>
    </row>
    <row r="2457" spans="1:6" x14ac:dyDescent="0.2">
      <c r="A2457" s="1">
        <v>4.5262946789361296</v>
      </c>
      <c r="B2457" s="1">
        <v>2.0395033520099402</v>
      </c>
      <c r="C2457" s="1">
        <v>6.8225716325614902</v>
      </c>
      <c r="D2457" s="1">
        <v>3.91852206436984</v>
      </c>
      <c r="E2457" s="1">
        <v>4.39773617690589</v>
      </c>
      <c r="F2457" s="1">
        <v>0.224587034635674</v>
      </c>
    </row>
    <row r="2458" spans="1:6" x14ac:dyDescent="0.2">
      <c r="A2458" s="1">
        <v>4.5228352961271199</v>
      </c>
      <c r="B2458" s="1">
        <v>2.04622472703389</v>
      </c>
      <c r="C2458" s="1">
        <v>6.8136573680318504</v>
      </c>
      <c r="D2458" s="1">
        <v>3.9267553453378001</v>
      </c>
      <c r="E2458" s="1">
        <v>4.3932907486304797</v>
      </c>
      <c r="F2458" s="1">
        <v>0.22995103028424399</v>
      </c>
    </row>
    <row r="2459" spans="1:6" x14ac:dyDescent="0.2">
      <c r="A2459" s="1">
        <v>4.5193708188826802</v>
      </c>
      <c r="B2459" s="1">
        <v>2.05293204965349</v>
      </c>
      <c r="C2459" s="1">
        <v>6.8047407302259604</v>
      </c>
      <c r="D2459" s="1">
        <v>3.93496935758888</v>
      </c>
      <c r="E2459" s="1">
        <v>4.3888442304120403</v>
      </c>
      <c r="F2459" s="1">
        <v>0.235301350734094</v>
      </c>
    </row>
    <row r="2460" spans="1:6" x14ac:dyDescent="0.2">
      <c r="A2460" s="1">
        <v>4.5159012782529899</v>
      </c>
      <c r="B2460" s="1">
        <v>2.05962535764679</v>
      </c>
      <c r="C2460" s="1">
        <v>6.7958217413512898</v>
      </c>
      <c r="D2460" s="1">
        <v>3.9431641556278301</v>
      </c>
      <c r="E2460" s="1">
        <v>4.38439664370624</v>
      </c>
      <c r="F2460" s="1">
        <v>0.24063804275824499</v>
      </c>
    </row>
    <row r="2461" spans="1:6" x14ac:dyDescent="0.2">
      <c r="A2461" s="1">
        <v>4.5124267050678597</v>
      </c>
      <c r="B2461" s="1">
        <v>2.0663046886566501</v>
      </c>
      <c r="C2461" s="1">
        <v>6.78690042340574</v>
      </c>
      <c r="D2461" s="1">
        <v>3.9513397937439501</v>
      </c>
      <c r="E2461" s="1">
        <v>4.37994800976987</v>
      </c>
      <c r="F2461" s="1">
        <v>0.245961152942655</v>
      </c>
    </row>
    <row r="2462" spans="1:6" x14ac:dyDescent="0.2">
      <c r="A2462" s="1">
        <v>4.5089471299384503</v>
      </c>
      <c r="B2462" s="1">
        <v>2.07297008019109</v>
      </c>
      <c r="C2462" s="1">
        <v>6.7779767981793304</v>
      </c>
      <c r="D2462" s="1">
        <v>3.9594963260118199</v>
      </c>
      <c r="E2462" s="1">
        <v>4.3754983496624398</v>
      </c>
      <c r="F2462" s="1">
        <v>0.251270727686915</v>
      </c>
    </row>
    <row r="2463" spans="1:6" x14ac:dyDescent="0.2">
      <c r="A2463" s="1">
        <v>4.5054625832589696</v>
      </c>
      <c r="B2463" s="1">
        <v>2.0796215696237002</v>
      </c>
      <c r="C2463" s="1">
        <v>6.7690508872559496</v>
      </c>
      <c r="D2463" s="1">
        <v>3.9676338062921501</v>
      </c>
      <c r="E2463" s="1">
        <v>4.3710476842479196</v>
      </c>
      <c r="F2463" s="1">
        <v>0.25656681320493702</v>
      </c>
    </row>
    <row r="2464" spans="1:6" x14ac:dyDescent="0.2">
      <c r="A2464" s="1">
        <v>4.5019730952084096</v>
      </c>
      <c r="B2464" s="1">
        <v>2.0862591941939601</v>
      </c>
      <c r="C2464" s="1">
        <v>6.7601227120151099</v>
      </c>
      <c r="D2464" s="1">
        <v>3.97575228823252</v>
      </c>
      <c r="E2464" s="1">
        <v>4.3665960341963599</v>
      </c>
      <c r="F2464" s="1">
        <v>0.26184945552563998</v>
      </c>
    </row>
    <row r="2465" spans="1:6" x14ac:dyDescent="0.2">
      <c r="A2465" s="1">
        <v>4.4984786957522003</v>
      </c>
      <c r="B2465" s="1">
        <v>2.0928829910076598</v>
      </c>
      <c r="C2465" s="1">
        <v>6.7511922936336104</v>
      </c>
      <c r="D2465" s="1">
        <v>3.9838518252682098</v>
      </c>
      <c r="E2465" s="1">
        <v>4.3621434199856104</v>
      </c>
      <c r="F2465" s="1">
        <v>0.267118700493642</v>
      </c>
    </row>
    <row r="2466" spans="1:6" x14ac:dyDescent="0.2">
      <c r="A2466" s="1">
        <v>4.4949794146439199</v>
      </c>
      <c r="B2466" s="1">
        <v>2.09949299703722</v>
      </c>
      <c r="C2466" s="1">
        <v>6.7422596530872303</v>
      </c>
      <c r="D2466" s="1">
        <v>3.9919324706229702</v>
      </c>
      <c r="E2466" s="1">
        <v>4.3576898619028999</v>
      </c>
      <c r="F2466" s="1">
        <v>0.272374593769942</v>
      </c>
    </row>
    <row r="2467" spans="1:6" x14ac:dyDescent="0.2">
      <c r="A2467" s="1">
        <v>4.4914752814268901</v>
      </c>
      <c r="B2467" s="1">
        <v>2.1060892491221401</v>
      </c>
      <c r="C2467" s="1">
        <v>6.7333248111524204</v>
      </c>
      <c r="D2467" s="1">
        <v>3.9999942773097898</v>
      </c>
      <c r="E2467" s="1">
        <v>4.3532353800464803</v>
      </c>
      <c r="F2467" s="1">
        <v>0.277617180832614</v>
      </c>
    </row>
    <row r="2468" spans="1:6" x14ac:dyDescent="0.2">
      <c r="A2468" s="1">
        <v>4.4879663254358997</v>
      </c>
      <c r="B2468" s="1">
        <v>2.1126717839692799</v>
      </c>
      <c r="C2468" s="1">
        <v>6.7243877884079497</v>
      </c>
      <c r="D2468" s="1">
        <v>4.0080372981317396</v>
      </c>
      <c r="E2468" s="1">
        <v>4.3487799943272298</v>
      </c>
      <c r="F2468" s="1">
        <v>0.28284650697749297</v>
      </c>
    </row>
    <row r="2469" spans="1:6" x14ac:dyDescent="0.2">
      <c r="A2469" s="1">
        <v>4.4844525757987599</v>
      </c>
      <c r="B2469" s="1">
        <v>2.1192406381533502</v>
      </c>
      <c r="C2469" s="1">
        <v>6.7154486052365501</v>
      </c>
      <c r="D2469" s="1">
        <v>4.01606158568271</v>
      </c>
      <c r="E2469" s="1">
        <v>4.3443237244702804</v>
      </c>
      <c r="F2469" s="1">
        <v>0.28806261731885702</v>
      </c>
    </row>
    <row r="2470" spans="1:6" x14ac:dyDescent="0.2">
      <c r="A2470" s="1">
        <v>4.48093406143796</v>
      </c>
      <c r="B2470" s="1">
        <v>2.1257958481172001</v>
      </c>
      <c r="C2470" s="1">
        <v>6.7065072818265499</v>
      </c>
      <c r="D2470" s="1">
        <v>4.0240671923482001</v>
      </c>
      <c r="E2470" s="1">
        <v>4.3398665900165403</v>
      </c>
      <c r="F2470" s="1">
        <v>0.29326555679012001</v>
      </c>
    </row>
    <row r="2471" spans="1:6" x14ac:dyDescent="0.2">
      <c r="A2471" s="1">
        <v>4.4774108110722697</v>
      </c>
      <c r="B2471" s="1">
        <v>2.1323374501722401</v>
      </c>
      <c r="C2471" s="1">
        <v>6.6975638381734797</v>
      </c>
      <c r="D2471" s="1">
        <v>4.0320541703061199</v>
      </c>
      <c r="E2471" s="1">
        <v>4.3354086103242997</v>
      </c>
      <c r="F2471" s="1">
        <v>0.29845537014451601</v>
      </c>
    </row>
    <row r="2472" spans="1:6" x14ac:dyDescent="0.2">
      <c r="A2472" s="1">
        <v>4.4738828532183099</v>
      </c>
      <c r="B2472" s="1">
        <v>2.1388654804988501</v>
      </c>
      <c r="C2472" s="1">
        <v>6.6886182940816896</v>
      </c>
      <c r="D2472" s="1">
        <v>4.0400225715275901</v>
      </c>
      <c r="E2472" s="1">
        <v>4.3309498045707802</v>
      </c>
      <c r="F2472" s="1">
        <v>0.303632101955783</v>
      </c>
    </row>
    <row r="2473" spans="1:6" x14ac:dyDescent="0.2">
      <c r="A2473" s="1">
        <v>4.4703502161921298</v>
      </c>
      <c r="B2473" s="1">
        <v>2.1453799751467102</v>
      </c>
      <c r="C2473" s="1">
        <v>6.67967066916591</v>
      </c>
      <c r="D2473" s="1">
        <v>4.0479724477776697</v>
      </c>
      <c r="E2473" s="1">
        <v>4.3264901917536598</v>
      </c>
      <c r="F2473" s="1">
        <v>0.30879579661885198</v>
      </c>
    </row>
    <row r="2474" spans="1:6" x14ac:dyDescent="0.2">
      <c r="A2474" s="1">
        <v>4.4668129281107802</v>
      </c>
      <c r="B2474" s="1">
        <v>2.1518809700352302</v>
      </c>
      <c r="C2474" s="1">
        <v>6.6707209828528704</v>
      </c>
      <c r="D2474" s="1">
        <v>4.0559038506161897</v>
      </c>
      <c r="E2474" s="1">
        <v>4.3220297906925902</v>
      </c>
      <c r="F2474" s="1">
        <v>0.31394649835052402</v>
      </c>
    </row>
    <row r="2475" spans="1:6" x14ac:dyDescent="0.2">
      <c r="A2475" s="1">
        <v>4.4632710168938496</v>
      </c>
      <c r="B2475" s="1">
        <v>2.15836850095394</v>
      </c>
      <c r="C2475" s="1">
        <v>6.66176925438279</v>
      </c>
      <c r="D2475" s="1">
        <v>4.0638168313985101</v>
      </c>
      <c r="E2475" s="1">
        <v>4.3175686200307597</v>
      </c>
      <c r="F2475" s="1">
        <v>0.31908425119015998</v>
      </c>
    </row>
    <row r="2476" spans="1:6" x14ac:dyDescent="0.2">
      <c r="A2476" s="1">
        <v>4.4597245102650103</v>
      </c>
      <c r="B2476" s="1">
        <v>2.1648426035628301</v>
      </c>
      <c r="C2476" s="1">
        <v>6.6528155028109799</v>
      </c>
      <c r="D2476" s="1">
        <v>4.0717114412762898</v>
      </c>
      <c r="E2476" s="1">
        <v>4.3131066982363304</v>
      </c>
      <c r="F2476" s="1">
        <v>0.32420909900036199</v>
      </c>
    </row>
    <row r="2477" spans="1:6" x14ac:dyDescent="0.2">
      <c r="A2477" s="1">
        <v>4.4561734357535396</v>
      </c>
      <c r="B2477" s="1">
        <v>2.1713033133928099</v>
      </c>
      <c r="C2477" s="1">
        <v>6.6438597470093601</v>
      </c>
      <c r="D2477" s="1">
        <v>4.07958773119831</v>
      </c>
      <c r="E2477" s="1">
        <v>4.3086440436039402</v>
      </c>
      <c r="F2477" s="1">
        <v>0.32932108546765598</v>
      </c>
    </row>
    <row r="2478" spans="1:6" x14ac:dyDescent="0.2">
      <c r="A2478" s="1">
        <v>4.4526178206957896</v>
      </c>
      <c r="B2478" s="1">
        <v>2.1777506658460601</v>
      </c>
      <c r="C2478" s="1">
        <v>6.6349020056679704</v>
      </c>
      <c r="D2478" s="1">
        <v>4.0874457519111802</v>
      </c>
      <c r="E2478" s="1">
        <v>4.3041806742561901</v>
      </c>
      <c r="F2478" s="1">
        <v>0.334420254103171</v>
      </c>
    </row>
    <row r="2479" spans="1:6" x14ac:dyDescent="0.2">
      <c r="A2479" s="1">
        <v>4.4490576922367602</v>
      </c>
      <c r="B2479" s="1">
        <v>2.1841846961964402</v>
      </c>
      <c r="C2479" s="1">
        <v>6.6259422972964703</v>
      </c>
      <c r="D2479" s="1">
        <v>4.0952855539601698</v>
      </c>
      <c r="E2479" s="1">
        <v>4.2997166081450997</v>
      </c>
      <c r="F2479" s="1">
        <v>0.339506648243322</v>
      </c>
    </row>
    <row r="2480" spans="1:6" x14ac:dyDescent="0.2">
      <c r="A2480" s="1">
        <v>4.4454930773315002</v>
      </c>
      <c r="B2480" s="1">
        <v>2.19060543958987</v>
      </c>
      <c r="C2480" s="1">
        <v>6.6169806402256404</v>
      </c>
      <c r="D2480" s="1">
        <v>4.1031071876899601</v>
      </c>
      <c r="E2480" s="1">
        <v>4.2952518630535401</v>
      </c>
      <c r="F2480" s="1">
        <v>0.34458031105048498</v>
      </c>
    </row>
    <row r="2481" spans="1:6" x14ac:dyDescent="0.2">
      <c r="A2481" s="1">
        <v>4.4419240027466396</v>
      </c>
      <c r="B2481" s="1">
        <v>2.1970129310447302</v>
      </c>
      <c r="C2481" s="1">
        <v>6.60801705260885</v>
      </c>
      <c r="D2481" s="1">
        <v>4.1109107032454197</v>
      </c>
      <c r="E2481" s="1">
        <v>4.2907864565966696</v>
      </c>
      <c r="F2481" s="1">
        <v>0.34964128551368401</v>
      </c>
    </row>
    <row r="2482" spans="1:6" x14ac:dyDescent="0.2">
      <c r="A2482" s="1">
        <v>4.4383504950618002</v>
      </c>
      <c r="B2482" s="1">
        <v>2.20340720545228</v>
      </c>
      <c r="C2482" s="1">
        <v>6.59905155242354</v>
      </c>
      <c r="D2482" s="1">
        <v>4.1186961505723696</v>
      </c>
      <c r="E2482" s="1">
        <v>4.28632040622335</v>
      </c>
      <c r="F2482" s="1">
        <v>0.35468961444926</v>
      </c>
    </row>
    <row r="2483" spans="1:6" x14ac:dyDescent="0.2">
      <c r="A2483" s="1">
        <v>4.4347725806710896</v>
      </c>
      <c r="B2483" s="1">
        <v>2.20978829757704</v>
      </c>
      <c r="C2483" s="1">
        <v>6.5900841574726696</v>
      </c>
      <c r="D2483" s="1">
        <v>4.1264635794183597</v>
      </c>
      <c r="E2483" s="1">
        <v>4.2818537292175796</v>
      </c>
      <c r="F2483" s="1">
        <v>0.35972534050155403</v>
      </c>
    </row>
    <row r="2484" spans="1:6" x14ac:dyDescent="0.2">
      <c r="A2484" s="1">
        <v>4.4311902857844903</v>
      </c>
      <c r="B2484" s="1">
        <v>2.2161562420571701</v>
      </c>
      <c r="C2484" s="1">
        <v>6.5811148853861301</v>
      </c>
      <c r="D2484" s="1">
        <v>4.1342130393334502</v>
      </c>
      <c r="E2484" s="1">
        <v>4.2773864426998598</v>
      </c>
      <c r="F2484" s="1">
        <v>0.36474850614357701</v>
      </c>
    </row>
    <row r="2485" spans="1:6" x14ac:dyDescent="0.2">
      <c r="A2485" s="1">
        <v>4.4276036364292999</v>
      </c>
      <c r="B2485" s="1">
        <v>2.2225110734049101</v>
      </c>
      <c r="C2485" s="1">
        <v>6.5721437536221998</v>
      </c>
      <c r="D2485" s="1">
        <v>4.1419445796709304</v>
      </c>
      <c r="E2485" s="1">
        <v>4.2729185636285898</v>
      </c>
      <c r="F2485" s="1">
        <v>0.36975915367769102</v>
      </c>
    </row>
    <row r="2486" spans="1:6" x14ac:dyDescent="0.2">
      <c r="A2486" s="1">
        <v>4.4240126584515496</v>
      </c>
      <c r="B2486" s="1">
        <v>2.22885282600694</v>
      </c>
      <c r="C2486" s="1">
        <v>6.56317077946896</v>
      </c>
      <c r="D2486" s="1">
        <v>4.1496582495881498</v>
      </c>
      <c r="E2486" s="1">
        <v>4.2684501088014102</v>
      </c>
      <c r="F2486" s="1">
        <v>0.37475732523627497</v>
      </c>
    </row>
    <row r="2487" spans="1:6" x14ac:dyDescent="0.2">
      <c r="A2487" s="1">
        <v>4.4204173775173903</v>
      </c>
      <c r="B2487" s="1">
        <v>2.23518153412481</v>
      </c>
      <c r="C2487" s="1">
        <v>6.5541959800456704</v>
      </c>
      <c r="D2487" s="1">
        <v>4.1573540980472199</v>
      </c>
      <c r="E2487" s="1">
        <v>4.2639810948566197</v>
      </c>
      <c r="F2487" s="1">
        <v>0.37974306278240599</v>
      </c>
    </row>
    <row r="2488" spans="1:6" x14ac:dyDescent="0.2">
      <c r="A2488" s="1">
        <v>4.4168178191144696</v>
      </c>
      <c r="B2488" s="1">
        <v>2.2414972318953499</v>
      </c>
      <c r="C2488" s="1">
        <v>6.5452193723042003</v>
      </c>
      <c r="D2488" s="1">
        <v>4.1650321738158302</v>
      </c>
      <c r="E2488" s="1">
        <v>4.2595115382744702</v>
      </c>
      <c r="F2488" s="1">
        <v>0.38471640811052199</v>
      </c>
    </row>
    <row r="2489" spans="1:6" x14ac:dyDescent="0.2">
      <c r="A2489" s="1">
        <v>4.4132140085533296</v>
      </c>
      <c r="B2489" s="1">
        <v>2.24779995333102</v>
      </c>
      <c r="C2489" s="1">
        <v>6.5362409730303597</v>
      </c>
      <c r="D2489" s="1">
        <v>4.1726925254679497</v>
      </c>
      <c r="E2489" s="1">
        <v>4.2550414553785201</v>
      </c>
      <c r="F2489" s="1">
        <v>0.38967740284709501</v>
      </c>
    </row>
    <row r="2490" spans="1:6" x14ac:dyDescent="0.2">
      <c r="A2490" s="1">
        <v>4.4096059709687498</v>
      </c>
      <c r="B2490" s="1">
        <v>2.2540897323203701</v>
      </c>
      <c r="C2490" s="1">
        <v>6.52726079884527</v>
      </c>
      <c r="D2490" s="1">
        <v>4.1803352013846302</v>
      </c>
      <c r="E2490" s="1">
        <v>4.25057086233695</v>
      </c>
      <c r="F2490" s="1">
        <v>0.39462608845130398</v>
      </c>
    </row>
    <row r="2491" spans="1:6" x14ac:dyDescent="0.2">
      <c r="A2491" s="1">
        <v>4.4059937313211002</v>
      </c>
      <c r="B2491" s="1">
        <v>2.2603666026284199</v>
      </c>
      <c r="C2491" s="1">
        <v>6.5182788662067797</v>
      </c>
      <c r="D2491" s="1">
        <v>4.1879602497547603</v>
      </c>
      <c r="E2491" s="1">
        <v>4.2460997751638798</v>
      </c>
      <c r="F2491" s="1">
        <v>0.399562506215694</v>
      </c>
    </row>
    <row r="2492" spans="1:6" x14ac:dyDescent="0.2">
      <c r="A2492" s="1">
        <v>4.4023773143976799</v>
      </c>
      <c r="B2492" s="1">
        <v>2.26663059789706</v>
      </c>
      <c r="C2492" s="1">
        <v>6.5092951914107102</v>
      </c>
      <c r="D2492" s="1">
        <v>4.1955677185758002</v>
      </c>
      <c r="E2492" s="1">
        <v>4.2416282097206599</v>
      </c>
      <c r="F2492" s="1">
        <v>0.40448669726684999</v>
      </c>
    </row>
    <row r="2493" spans="1:6" x14ac:dyDescent="0.2">
      <c r="A2493" s="1">
        <v>4.3987567448140599</v>
      </c>
      <c r="B2493" s="1">
        <v>2.2728817516454698</v>
      </c>
      <c r="C2493" s="1">
        <v>6.5003097905922598</v>
      </c>
      <c r="D2493" s="1">
        <v>4.20315765565452</v>
      </c>
      <c r="E2493" s="1">
        <v>4.2371561817171699</v>
      </c>
      <c r="F2493" s="1">
        <v>0.40939870256605698</v>
      </c>
    </row>
    <row r="2494" spans="1:6" x14ac:dyDescent="0.2">
      <c r="A2494" s="1">
        <v>4.3951320470153803</v>
      </c>
      <c r="B2494" s="1">
        <v>2.2791200972705101</v>
      </c>
      <c r="C2494" s="1">
        <v>6.4913226797272898</v>
      </c>
      <c r="D2494" s="1">
        <v>4.2107301086078204</v>
      </c>
      <c r="E2494" s="1">
        <v>4.2326837067131002</v>
      </c>
      <c r="F2494" s="1">
        <v>0.41429856290996298</v>
      </c>
    </row>
    <row r="2495" spans="1:6" x14ac:dyDescent="0.2">
      <c r="A2495" s="1">
        <v>4.3915032452776499</v>
      </c>
      <c r="B2495" s="1">
        <v>2.2853456680471198</v>
      </c>
      <c r="C2495" s="1">
        <v>6.4823338746336203</v>
      </c>
      <c r="D2495" s="1">
        <v>4.2182851248633897</v>
      </c>
      <c r="E2495" s="1">
        <v>4.2282108001191796</v>
      </c>
      <c r="F2495" s="1">
        <v>0.41918631893124703</v>
      </c>
    </row>
    <row r="2496" spans="1:6" x14ac:dyDescent="0.2">
      <c r="A2496" s="1">
        <v>4.3878703637090801</v>
      </c>
      <c r="B2496" s="1">
        <v>2.2915584971287601</v>
      </c>
      <c r="C2496" s="1">
        <v>6.4733433909723699</v>
      </c>
      <c r="D2496" s="1">
        <v>4.2258227516605196</v>
      </c>
      <c r="E2496" s="1">
        <v>4.2237374771984904</v>
      </c>
      <c r="F2496" s="1">
        <v>0.424062011099272</v>
      </c>
    </row>
    <row r="2497" spans="1:6" x14ac:dyDescent="0.2">
      <c r="A2497" s="1">
        <v>4.3842334262513303</v>
      </c>
      <c r="B2497" s="1">
        <v>2.29775861754778</v>
      </c>
      <c r="C2497" s="1">
        <v>6.46435124424917</v>
      </c>
      <c r="D2497" s="1">
        <v>4.2333430360508304</v>
      </c>
      <c r="E2497" s="1">
        <v>4.21926375306764</v>
      </c>
      <c r="F2497" s="1">
        <v>0.42892567972075102</v>
      </c>
    </row>
    <row r="2498" spans="1:6" x14ac:dyDescent="0.2">
      <c r="A2498" s="1">
        <v>4.3805924566807901</v>
      </c>
      <c r="B2498" s="1">
        <v>2.3039460622158399</v>
      </c>
      <c r="C2498" s="1">
        <v>6.4553574498155202</v>
      </c>
      <c r="D2498" s="1">
        <v>4.2408460248989996</v>
      </c>
      <c r="E2498" s="1">
        <v>4.21478964269805</v>
      </c>
      <c r="F2498" s="1">
        <v>0.43377736494039698</v>
      </c>
    </row>
    <row r="2499" spans="1:6" x14ac:dyDescent="0.2">
      <c r="A2499" s="1">
        <v>4.3769474786098499</v>
      </c>
      <c r="B2499" s="1">
        <v>2.3101208639243098</v>
      </c>
      <c r="C2499" s="1">
        <v>6.4463620228699696</v>
      </c>
      <c r="D2499" s="1">
        <v>4.2483317648835204</v>
      </c>
      <c r="E2499" s="1">
        <v>4.2103151609171601</v>
      </c>
      <c r="F2499" s="1">
        <v>0.43861710674158899</v>
      </c>
    </row>
    <row r="2500" spans="1:6" x14ac:dyDescent="0.2">
      <c r="A2500" s="1">
        <v>4.3732985154881403</v>
      </c>
      <c r="B2500" s="1">
        <v>2.31628305534471</v>
      </c>
      <c r="C2500" s="1">
        <v>6.43736497845941</v>
      </c>
      <c r="D2500" s="1">
        <v>4.25580030249745</v>
      </c>
      <c r="E2500" s="1">
        <v>4.2058403224096201</v>
      </c>
      <c r="F2500" s="1">
        <v>0.44344494494701803</v>
      </c>
    </row>
    <row r="2501" spans="1:6" x14ac:dyDescent="0.2">
      <c r="A2501" s="1">
        <v>4.3696455906037999</v>
      </c>
      <c r="B2501" s="1">
        <v>2.3224326690290402</v>
      </c>
      <c r="C2501" s="1">
        <v>6.4283663314803201</v>
      </c>
      <c r="D2501" s="1">
        <v>4.2632516840491101</v>
      </c>
      <c r="E2501" s="1">
        <v>4.2013651417185196</v>
      </c>
      <c r="F2501" s="1">
        <v>0.44826091921934602</v>
      </c>
    </row>
    <row r="2502" spans="1:6" x14ac:dyDescent="0.2">
      <c r="A2502" s="1">
        <v>4.36598872708465</v>
      </c>
      <c r="B2502" s="1">
        <v>2.3285697374102998</v>
      </c>
      <c r="C2502" s="1">
        <v>6.4193660966799699</v>
      </c>
      <c r="D2502" s="1">
        <v>4.27068595566287</v>
      </c>
      <c r="E2502" s="1">
        <v>4.1968896332465402</v>
      </c>
      <c r="F2502" s="1">
        <v>0.45306506906185301</v>
      </c>
    </row>
    <row r="2503" spans="1:6" x14ac:dyDescent="0.2">
      <c r="A2503" s="1">
        <v>4.3623279478994803</v>
      </c>
      <c r="B2503" s="1">
        <v>2.3346942928027699</v>
      </c>
      <c r="C2503" s="1">
        <v>6.4103642886576502</v>
      </c>
      <c r="D2503" s="1">
        <v>4.2781031632798499</v>
      </c>
      <c r="E2503" s="1">
        <v>4.1924138112571798</v>
      </c>
      <c r="F2503" s="1">
        <v>0.457857433819092</v>
      </c>
    </row>
    <row r="2504" spans="1:6" x14ac:dyDescent="0.2">
      <c r="A2504" s="1">
        <v>4.3586632758592101</v>
      </c>
      <c r="B2504" s="1">
        <v>2.3408063674025401</v>
      </c>
      <c r="C2504" s="1">
        <v>6.40136092186588</v>
      </c>
      <c r="D2504" s="1">
        <v>4.2855033526586599</v>
      </c>
      <c r="E2504" s="1">
        <v>4.18793768987587</v>
      </c>
      <c r="F2504" s="1">
        <v>0.462638052677534</v>
      </c>
    </row>
    <row r="2505" spans="1:6" x14ac:dyDescent="0.2">
      <c r="A2505" s="1">
        <v>4.3549947336181196</v>
      </c>
      <c r="B2505" s="1">
        <v>2.34690599328782</v>
      </c>
      <c r="C2505" s="1">
        <v>6.3923560106115902</v>
      </c>
      <c r="D2505" s="1">
        <v>4.2928865693761296</v>
      </c>
      <c r="E2505" s="1">
        <v>4.1834612830911899</v>
      </c>
      <c r="F2505" s="1">
        <v>0.46740696466621801</v>
      </c>
    </row>
    <row r="2506" spans="1:6" x14ac:dyDescent="0.2">
      <c r="A2506" s="1">
        <v>4.3513223436750197</v>
      </c>
      <c r="B2506" s="1">
        <v>2.3529932024194</v>
      </c>
      <c r="C2506" s="1">
        <v>6.3833495690573399</v>
      </c>
      <c r="D2506" s="1">
        <v>4.3002528588280402</v>
      </c>
      <c r="E2506" s="1">
        <v>4.1789846047559696</v>
      </c>
      <c r="F2506" s="1">
        <v>0.472164208657392</v>
      </c>
    </row>
    <row r="2507" spans="1:6" x14ac:dyDescent="0.2">
      <c r="A2507" s="1">
        <v>4.3476461283744401</v>
      </c>
      <c r="B2507" s="1">
        <v>2.3590680266410402</v>
      </c>
      <c r="C2507" s="1">
        <v>6.37434161122244</v>
      </c>
      <c r="D2507" s="1">
        <v>4.3076022662298401</v>
      </c>
      <c r="E2507" s="1">
        <v>4.1745076685884204</v>
      </c>
      <c r="F2507" s="1">
        <v>0.47690982336715898</v>
      </c>
    </row>
    <row r="2508" spans="1:6" x14ac:dyDescent="0.2">
      <c r="A2508" s="1">
        <v>4.3439661099078002</v>
      </c>
      <c r="B2508" s="1">
        <v>2.3651304976798899</v>
      </c>
      <c r="C2508" s="1">
        <v>6.36533215098419</v>
      </c>
      <c r="D2508" s="1">
        <v>4.3149348366173896</v>
      </c>
      <c r="E2508" s="1">
        <v>4.1700304881733299</v>
      </c>
      <c r="F2508" s="1">
        <v>0.48164384735612098</v>
      </c>
    </row>
    <row r="2509" spans="1:6" x14ac:dyDescent="0.2">
      <c r="A2509" s="1">
        <v>4.3402823103145503</v>
      </c>
      <c r="B2509" s="1">
        <v>2.3711806471468702</v>
      </c>
      <c r="C2509" s="1">
        <v>6.3563212020789503</v>
      </c>
      <c r="D2509" s="1">
        <v>4.3222506148476496</v>
      </c>
      <c r="E2509" s="1">
        <v>4.1655530769630902</v>
      </c>
      <c r="F2509" s="1">
        <v>0.48636631903001498</v>
      </c>
    </row>
    <row r="2510" spans="1:6" x14ac:dyDescent="0.2">
      <c r="A2510" s="1">
        <v>4.3365947514833696</v>
      </c>
      <c r="B2510" s="1">
        <v>2.3772185065371101</v>
      </c>
      <c r="C2510" s="1">
        <v>6.3473087781033701</v>
      </c>
      <c r="D2510" s="1">
        <v>4.32954964559943</v>
      </c>
      <c r="E2510" s="1">
        <v>4.1610754482788703</v>
      </c>
      <c r="F2510" s="1">
        <v>0.491077276640354</v>
      </c>
    </row>
    <row r="2511" spans="1:6" x14ac:dyDescent="0.2">
      <c r="A2511" s="1">
        <v>4.3329034551532404</v>
      </c>
      <c r="B2511" s="1">
        <v>2.3832441072303401</v>
      </c>
      <c r="C2511" s="1">
        <v>6.3382948925154396</v>
      </c>
      <c r="D2511" s="1">
        <v>4.3368319733740996</v>
      </c>
      <c r="E2511" s="1">
        <v>4.1565976153116901</v>
      </c>
      <c r="F2511" s="1">
        <v>0.49577675828506601</v>
      </c>
    </row>
    <row r="2512" spans="1:6" x14ac:dyDescent="0.2">
      <c r="A2512" s="1">
        <v>4.3292084429146298</v>
      </c>
      <c r="B2512" s="1">
        <v>2.3892574804912798</v>
      </c>
      <c r="C2512" s="1">
        <v>6.3292795586356903</v>
      </c>
      <c r="D2512" s="1">
        <v>4.3440976424962896</v>
      </c>
      <c r="E2512" s="1">
        <v>4.1521195911235198</v>
      </c>
      <c r="F2512" s="1">
        <v>0.50046480190912401</v>
      </c>
    </row>
    <row r="2513" spans="1:6" x14ac:dyDescent="0.2">
      <c r="A2513" s="1">
        <v>4.3255097362106003</v>
      </c>
      <c r="B2513" s="1">
        <v>2.39525865747009</v>
      </c>
      <c r="C2513" s="1">
        <v>6.3202627896482699</v>
      </c>
      <c r="D2513" s="1">
        <v>4.3513466971146304</v>
      </c>
      <c r="E2513" s="1">
        <v>4.1476413886483403</v>
      </c>
      <c r="F2513" s="1">
        <v>0.50514144530518101</v>
      </c>
    </row>
    <row r="2514" spans="1:6" x14ac:dyDescent="0.2">
      <c r="A2514" s="1">
        <v>4.32180735633791</v>
      </c>
      <c r="B2514" s="1">
        <v>2.40124766920274</v>
      </c>
      <c r="C2514" s="1">
        <v>6.3112445986020296</v>
      </c>
      <c r="D2514" s="1">
        <v>4.3585791812024199</v>
      </c>
      <c r="E2514" s="1">
        <v>4.14316302069322</v>
      </c>
      <c r="F2514" s="1">
        <v>0.50980672611420497</v>
      </c>
    </row>
    <row r="2515" spans="1:6" x14ac:dyDescent="0.2">
      <c r="A2515" s="1">
        <v>4.3181013244481203</v>
      </c>
      <c r="B2515" s="1">
        <v>2.4072245466114102</v>
      </c>
      <c r="C2515" s="1">
        <v>6.3022249984116696</v>
      </c>
      <c r="D2515" s="1">
        <v>4.36579513855839</v>
      </c>
      <c r="E2515" s="1">
        <v>4.1386844999393899</v>
      </c>
      <c r="F2515" s="1">
        <v>0.51446068182610505</v>
      </c>
    </row>
    <row r="2516" spans="1:6" x14ac:dyDescent="0.2">
      <c r="A2516" s="1">
        <v>4.3143916615486901</v>
      </c>
      <c r="B2516" s="1">
        <v>2.4131893205049302</v>
      </c>
      <c r="C2516" s="1">
        <v>6.2932040018587996</v>
      </c>
      <c r="D2516" s="1">
        <v>4.3729946128073598</v>
      </c>
      <c r="E2516" s="1">
        <v>4.1342058389432799</v>
      </c>
      <c r="F2516" s="1">
        <v>0.51910334978035999</v>
      </c>
    </row>
    <row r="2517" spans="1:6" x14ac:dyDescent="0.2">
      <c r="A2517" s="1">
        <v>4.3106783885040798</v>
      </c>
      <c r="B2517" s="1">
        <v>2.4191420215791601</v>
      </c>
      <c r="C2517" s="1">
        <v>6.2841816215930102</v>
      </c>
      <c r="D2517" s="1">
        <v>4.3801776474009699</v>
      </c>
      <c r="E2517" s="1">
        <v>4.1297270501375598</v>
      </c>
      <c r="F2517" s="1">
        <v>0.52373476716664502</v>
      </c>
    </row>
    <row r="2518" spans="1:6" x14ac:dyDescent="0.2">
      <c r="A2518" s="1">
        <v>4.3069615260367904</v>
      </c>
      <c r="B2518" s="1">
        <v>2.4250826804174199</v>
      </c>
      <c r="C2518" s="1">
        <v>6.2751578701329302</v>
      </c>
      <c r="D2518" s="1">
        <v>4.3873442856183802</v>
      </c>
      <c r="E2518" s="1">
        <v>4.1252481458321704</v>
      </c>
      <c r="F2518" s="1">
        <v>0.52835497102545603</v>
      </c>
    </row>
    <row r="2519" spans="1:6" x14ac:dyDescent="0.2">
      <c r="A2519" s="1">
        <v>4.3032410947284596</v>
      </c>
      <c r="B2519" s="1">
        <v>2.43101132749084</v>
      </c>
      <c r="C2519" s="1">
        <v>6.2661327598673298</v>
      </c>
      <c r="D2519" s="1">
        <v>4.39449457056695</v>
      </c>
      <c r="E2519" s="1">
        <v>4.1207691382153699</v>
      </c>
      <c r="F2519" s="1">
        <v>0.53296399824873197</v>
      </c>
    </row>
    <row r="2520" spans="1:6" x14ac:dyDescent="0.2">
      <c r="A2520" s="1">
        <v>4.2995171150209002</v>
      </c>
      <c r="B2520" s="1">
        <v>2.4369279931588199</v>
      </c>
      <c r="C2520" s="1">
        <v>6.25710630305612</v>
      </c>
      <c r="D2520" s="1">
        <v>4.4016285451829802</v>
      </c>
      <c r="E2520" s="1">
        <v>4.1162900393547099</v>
      </c>
      <c r="F2520" s="1">
        <v>0.53756188558047302</v>
      </c>
    </row>
    <row r="2521" spans="1:6" x14ac:dyDescent="0.2">
      <c r="A2521" s="1">
        <v>4.2957896072171504</v>
      </c>
      <c r="B2521" s="1">
        <v>2.4428327076694298</v>
      </c>
      <c r="C2521" s="1">
        <v>6.2480785118314204</v>
      </c>
      <c r="D2521" s="1">
        <v>4.4087462522323504</v>
      </c>
      <c r="E2521" s="1">
        <v>4.1118108611980801</v>
      </c>
      <c r="F2521" s="1">
        <v>0.54214866961736397</v>
      </c>
    </row>
    <row r="2522" spans="1:6" x14ac:dyDescent="0.2">
      <c r="A2522" s="1">
        <v>4.29205859148255</v>
      </c>
      <c r="B2522" s="1">
        <v>2.44872550115976</v>
      </c>
      <c r="C2522" s="1">
        <v>6.2390493981985804</v>
      </c>
      <c r="D2522" s="1">
        <v>4.4158477343112601</v>
      </c>
      <c r="E2522" s="1">
        <v>4.10733161557466</v>
      </c>
      <c r="F2522" s="1">
        <v>0.54672438680938795</v>
      </c>
    </row>
    <row r="2523" spans="1:6" x14ac:dyDescent="0.2">
      <c r="A2523" s="1">
        <v>4.2883240878457203</v>
      </c>
      <c r="B2523" s="1">
        <v>2.4546064036563999</v>
      </c>
      <c r="C2523" s="1">
        <v>6.2300189740372103</v>
      </c>
      <c r="D2523" s="1">
        <v>4.4229330338468804</v>
      </c>
      <c r="E2523" s="1">
        <v>4.1028523141959603</v>
      </c>
      <c r="F2523" s="1">
        <v>0.55128907346044098</v>
      </c>
    </row>
    <row r="2524" spans="1:6" x14ac:dyDescent="0.2">
      <c r="A2524" s="1">
        <v>4.2845861161996197</v>
      </c>
      <c r="B2524" s="1">
        <v>2.4604754450757498</v>
      </c>
      <c r="C2524" s="1">
        <v>6.2209872511021702</v>
      </c>
      <c r="D2524" s="1">
        <v>4.4300021930980904</v>
      </c>
      <c r="E2524" s="1">
        <v>4.0983729686567703</v>
      </c>
      <c r="F2524" s="1">
        <v>0.55584276572894797</v>
      </c>
    </row>
    <row r="2525" spans="1:6" x14ac:dyDescent="0.2">
      <c r="A2525" s="1">
        <v>4.2808446963025402</v>
      </c>
      <c r="B2525" s="1">
        <v>2.4663326552245399</v>
      </c>
      <c r="C2525" s="1">
        <v>6.2119542410245998</v>
      </c>
      <c r="D2525" s="1">
        <v>4.4370552541561104</v>
      </c>
      <c r="E2525" s="1">
        <v>4.0938935904361298</v>
      </c>
      <c r="F2525" s="1">
        <v>0.56038549962846995</v>
      </c>
    </row>
    <row r="2526" spans="1:6" x14ac:dyDescent="0.2">
      <c r="A2526" s="1">
        <v>4.2770998477791196</v>
      </c>
      <c r="B2526" s="1">
        <v>2.4721780638000999</v>
      </c>
      <c r="C2526" s="1">
        <v>6.2029199553129102</v>
      </c>
      <c r="D2526" s="1">
        <v>4.4440922589452203</v>
      </c>
      <c r="E2526" s="1">
        <v>4.08941419089828</v>
      </c>
      <c r="F2526" s="1">
        <v>0.56491731102831499</v>
      </c>
    </row>
    <row r="2527" spans="1:6" x14ac:dyDescent="0.2">
      <c r="A2527" s="1">
        <v>4.2733515901213499</v>
      </c>
      <c r="B2527" s="1">
        <v>2.4780117003908702</v>
      </c>
      <c r="C2527" s="1">
        <v>6.1938844053537698</v>
      </c>
      <c r="D2527" s="1">
        <v>4.4511132492234298</v>
      </c>
      <c r="E2527" s="1">
        <v>4.0849347812936596</v>
      </c>
      <c r="F2527" s="1">
        <v>0.56943823565414498</v>
      </c>
    </row>
    <row r="2528" spans="1:6" x14ac:dyDescent="0.2">
      <c r="A2528" s="1">
        <v>4.2695999426895703</v>
      </c>
      <c r="B2528" s="1">
        <v>2.4838335944767298</v>
      </c>
      <c r="C2528" s="1">
        <v>6.1848476024130496</v>
      </c>
      <c r="D2528" s="1">
        <v>4.45811826658315</v>
      </c>
      <c r="E2528" s="1">
        <v>4.0804553727598103</v>
      </c>
      <c r="F2528" s="1">
        <v>0.57394830908858396</v>
      </c>
    </row>
    <row r="2529" spans="1:6" x14ac:dyDescent="0.2">
      <c r="A2529" s="1">
        <v>4.2658449247133996</v>
      </c>
      <c r="B2529" s="1">
        <v>2.48964377542945</v>
      </c>
      <c r="C2529" s="1">
        <v>6.1758095576368497</v>
      </c>
      <c r="D2529" s="1">
        <v>4.4651073524519003</v>
      </c>
      <c r="E2529" s="1">
        <v>4.0759759763223302</v>
      </c>
      <c r="F2529" s="1">
        <v>0.57844756677181597</v>
      </c>
    </row>
    <row r="2530" spans="1:6" x14ac:dyDescent="0.2">
      <c r="A2530" s="1">
        <v>4.2620865552927798</v>
      </c>
      <c r="B2530" s="1">
        <v>2.4954422725130199</v>
      </c>
      <c r="C2530" s="1">
        <v>6.1667702820524299</v>
      </c>
      <c r="D2530" s="1">
        <v>4.47208054809294</v>
      </c>
      <c r="E2530" s="1">
        <v>4.0714966028958104</v>
      </c>
      <c r="F2530" s="1">
        <v>0.58293604400219101</v>
      </c>
    </row>
    <row r="2531" spans="1:6" x14ac:dyDescent="0.2">
      <c r="A2531" s="1">
        <v>4.2583248533989</v>
      </c>
      <c r="B2531" s="1">
        <v>2.5012291148841501</v>
      </c>
      <c r="C2531" s="1">
        <v>6.15772978656915</v>
      </c>
      <c r="D2531" s="1">
        <v>4.4790378946059697</v>
      </c>
      <c r="E2531" s="1">
        <v>4.0670172632847299</v>
      </c>
      <c r="F2531" s="1">
        <v>0.58741377593682098</v>
      </c>
    </row>
    <row r="2532" spans="1:6" x14ac:dyDescent="0.2">
      <c r="A2532" s="1">
        <v>4.2545598378751404</v>
      </c>
      <c r="B2532" s="1">
        <v>2.5070043315925501</v>
      </c>
      <c r="C2532" s="1">
        <v>6.1486880819794401</v>
      </c>
      <c r="D2532" s="1">
        <v>4.4859794329277998</v>
      </c>
      <c r="E2532" s="1">
        <v>4.0625379681844001</v>
      </c>
      <c r="F2532" s="1">
        <v>0.59188079759218104</v>
      </c>
    </row>
    <row r="2533" spans="1:6" x14ac:dyDescent="0.2">
      <c r="A2533" s="1">
        <v>4.2507915274380697</v>
      </c>
      <c r="B2533" s="1">
        <v>2.5127679515814401</v>
      </c>
      <c r="C2533" s="1">
        <v>6.1396451789597197</v>
      </c>
      <c r="D2533" s="1">
        <v>4.49290520383299</v>
      </c>
      <c r="E2533" s="1">
        <v>4.0580587281818499</v>
      </c>
      <c r="F2533" s="1">
        <v>0.59633714384470005</v>
      </c>
    </row>
    <row r="2534" spans="1:6" x14ac:dyDescent="0.2">
      <c r="A2534" s="1">
        <v>4.2470199406783404</v>
      </c>
      <c r="B2534" s="1">
        <v>2.5185200036878501</v>
      </c>
      <c r="C2534" s="1">
        <v>6.13060108807134</v>
      </c>
      <c r="D2534" s="1">
        <v>4.4998152479345501</v>
      </c>
      <c r="E2534" s="1">
        <v>4.0535795537567196</v>
      </c>
      <c r="F2534" s="1">
        <v>0.60078284943135896</v>
      </c>
    </row>
    <row r="2535" spans="1:6" x14ac:dyDescent="0.2">
      <c r="A2535" s="1">
        <v>4.2432450960616501</v>
      </c>
      <c r="B2535" s="1">
        <v>2.5242605166430701</v>
      </c>
      <c r="C2535" s="1">
        <v>6.1215558197615101</v>
      </c>
      <c r="D2535" s="1">
        <v>4.5067096056846001</v>
      </c>
      <c r="E2535" s="1">
        <v>4.0491004552821801</v>
      </c>
      <c r="F2535" s="1">
        <v>0.60521794895027803</v>
      </c>
    </row>
    <row r="2536" spans="1:6" x14ac:dyDescent="0.2">
      <c r="A2536" s="1">
        <v>4.2394670119296496</v>
      </c>
      <c r="B2536" s="1">
        <v>2.5299895190730601</v>
      </c>
      <c r="C2536" s="1">
        <v>6.1125093843641602</v>
      </c>
      <c r="D2536" s="1">
        <v>4.5135883173750004</v>
      </c>
      <c r="E2536" s="1">
        <v>4.0446214430257896</v>
      </c>
      <c r="F2536" s="1">
        <v>0.60964247686131101</v>
      </c>
    </row>
    <row r="2537" spans="1:6" x14ac:dyDescent="0.2">
      <c r="A2537" s="1">
        <v>4.2356857065008704</v>
      </c>
      <c r="B2537" s="1">
        <v>2.5357070394987802</v>
      </c>
      <c r="C2537" s="1">
        <v>6.10346179210093</v>
      </c>
      <c r="D2537" s="1">
        <v>4.5204514231380202</v>
      </c>
      <c r="E2537" s="1">
        <v>4.0401425271503602</v>
      </c>
      <c r="F2537" s="1">
        <v>0.61405646748662501</v>
      </c>
    </row>
    <row r="2538" spans="1:6" x14ac:dyDescent="0.2">
      <c r="A2538" s="1">
        <v>4.2319011978716397</v>
      </c>
      <c r="B2538" s="1">
        <v>2.5414131063366301</v>
      </c>
      <c r="C2538" s="1">
        <v>6.09441305308198</v>
      </c>
      <c r="D2538" s="1">
        <v>4.5272989629470297</v>
      </c>
      <c r="E2538" s="1">
        <v>4.0356637177148498</v>
      </c>
      <c r="F2538" s="1">
        <v>0.61845995501129203</v>
      </c>
    </row>
    <row r="2539" spans="1:6" x14ac:dyDescent="0.2">
      <c r="A2539" s="1">
        <v>4.2281135040169797</v>
      </c>
      <c r="B2539" s="1">
        <v>2.5471077478988402</v>
      </c>
      <c r="C2539" s="1">
        <v>6.0853631773069399</v>
      </c>
      <c r="D2539" s="1">
        <v>4.5341309766170896</v>
      </c>
      <c r="E2539" s="1">
        <v>4.0311850246752003</v>
      </c>
      <c r="F2539" s="1">
        <v>0.62285297348387403</v>
      </c>
    </row>
    <row r="2540" spans="1:6" x14ac:dyDescent="0.2">
      <c r="A2540" s="1">
        <v>4.2243226427914804</v>
      </c>
      <c r="B2540" s="1">
        <v>2.5527909923938599</v>
      </c>
      <c r="C2540" s="1">
        <v>6.0763121746657696</v>
      </c>
      <c r="D2540" s="1">
        <v>4.5409475038056701</v>
      </c>
      <c r="E2540" s="1">
        <v>4.0267064578851901</v>
      </c>
      <c r="F2540" s="1">
        <v>0.62723555681699705</v>
      </c>
    </row>
    <row r="2541" spans="1:6" x14ac:dyDescent="0.2">
      <c r="A2541" s="1">
        <v>4.2205286319302404</v>
      </c>
      <c r="B2541" s="1">
        <v>2.5584628679267198</v>
      </c>
      <c r="C2541" s="1">
        <v>6.0672600549396201</v>
      </c>
      <c r="D2541" s="1">
        <v>4.5477485840132301</v>
      </c>
      <c r="E2541" s="1">
        <v>4.0222280270973201</v>
      </c>
      <c r="F2541" s="1">
        <v>0.63160773878793497</v>
      </c>
    </row>
    <row r="2542" spans="1:6" x14ac:dyDescent="0.2">
      <c r="A2542" s="1">
        <v>4.2167314890496899</v>
      </c>
      <c r="B2542" s="1">
        <v>2.5641234024994799</v>
      </c>
      <c r="C2542" s="1">
        <v>6.0582068278017296</v>
      </c>
      <c r="D2542" s="1">
        <v>4.5545342565839304</v>
      </c>
      <c r="E2542" s="1">
        <v>4.0177497419635699</v>
      </c>
      <c r="F2542" s="1">
        <v>0.63596955303918701</v>
      </c>
    </row>
    <row r="2543" spans="1:6" x14ac:dyDescent="0.2">
      <c r="A2543" s="1">
        <v>4.2129312316485104</v>
      </c>
      <c r="B2543" s="1">
        <v>2.5697726240115499</v>
      </c>
      <c r="C2543" s="1">
        <v>6.0491525028182496</v>
      </c>
      <c r="D2543" s="1">
        <v>4.5613045607062297</v>
      </c>
      <c r="E2543" s="1">
        <v>4.0132716120363003</v>
      </c>
      <c r="F2543" s="1">
        <v>0.64032103307904797</v>
      </c>
    </row>
    <row r="2544" spans="1:6" x14ac:dyDescent="0.2">
      <c r="A2544" s="1">
        <v>4.2091278771084699</v>
      </c>
      <c r="B2544" s="1">
        <v>2.57541056026013</v>
      </c>
      <c r="C2544" s="1">
        <v>6.0400970894491204</v>
      </c>
      <c r="D2544" s="1">
        <v>4.56805953541354</v>
      </c>
      <c r="E2544" s="1">
        <v>4.0087936467690604</v>
      </c>
      <c r="F2544" s="1">
        <v>0.644662212282193</v>
      </c>
    </row>
    <row r="2545" spans="1:6" x14ac:dyDescent="0.2">
      <c r="A2545" s="1">
        <v>4.2053214426952898</v>
      </c>
      <c r="B2545" s="1">
        <v>2.5810372389406</v>
      </c>
      <c r="C2545" s="1">
        <v>6.0310405970489098</v>
      </c>
      <c r="D2545" s="1">
        <v>4.5747992195848797</v>
      </c>
      <c r="E2545" s="1">
        <v>4.0043158555173601</v>
      </c>
      <c r="F2545" s="1">
        <v>0.648993123890232</v>
      </c>
    </row>
    <row r="2546" spans="1:6" x14ac:dyDescent="0.2">
      <c r="A2546" s="1">
        <v>4.2015119455595196</v>
      </c>
      <c r="B2546" s="1">
        <v>2.5866526876468501</v>
      </c>
      <c r="C2546" s="1">
        <v>6.0219830348676497</v>
      </c>
      <c r="D2546" s="1">
        <v>4.5815236519454796</v>
      </c>
      <c r="E2546" s="1">
        <v>3.9998382475395302</v>
      </c>
      <c r="F2546" s="1">
        <v>0.65331380101229197</v>
      </c>
    </row>
    <row r="2547" spans="1:6" x14ac:dyDescent="0.2">
      <c r="A2547" s="1">
        <v>4.1976994027373404</v>
      </c>
      <c r="B2547" s="1">
        <v>2.5922569338717198</v>
      </c>
      <c r="C2547" s="1">
        <v>6.0129244120516399</v>
      </c>
      <c r="D2547" s="1">
        <v>4.58823287106744</v>
      </c>
      <c r="E2547" s="1">
        <v>3.9953608319975</v>
      </c>
      <c r="F2547" s="1">
        <v>0.65762427662557998</v>
      </c>
    </row>
    <row r="2548" spans="1:6" x14ac:dyDescent="0.2">
      <c r="A2548" s="1">
        <v>4.1938838311514601</v>
      </c>
      <c r="B2548" s="1">
        <v>2.5978500050073801</v>
      </c>
      <c r="C2548" s="1">
        <v>6.0038647376443297</v>
      </c>
      <c r="D2548" s="1">
        <v>4.5949269153703698</v>
      </c>
      <c r="E2548" s="1">
        <v>3.9908836179575902</v>
      </c>
      <c r="F2548" s="1">
        <v>0.66192458357594397</v>
      </c>
    </row>
    <row r="2549" spans="1:6" x14ac:dyDescent="0.2">
      <c r="A2549" s="1">
        <v>4.1900652476118898</v>
      </c>
      <c r="B2549" s="1">
        <v>2.6034319283456901</v>
      </c>
      <c r="C2549" s="1">
        <v>5.9948040205870798</v>
      </c>
      <c r="D2549" s="1">
        <v>4.6016058231219796</v>
      </c>
      <c r="E2549" s="1">
        <v>3.9864066143913202</v>
      </c>
      <c r="F2549" s="1">
        <v>0.66621475457844304</v>
      </c>
    </row>
    <row r="2550" spans="1:6" x14ac:dyDescent="0.2">
      <c r="A2550" s="1">
        <v>4.1862436688167897</v>
      </c>
      <c r="B2550" s="1">
        <v>2.6090027310786001</v>
      </c>
      <c r="C2550" s="1">
        <v>5.98574226971997</v>
      </c>
      <c r="D2550" s="1">
        <v>4.6082696324387697</v>
      </c>
      <c r="E2550" s="1">
        <v>3.9819298301761501</v>
      </c>
      <c r="F2550" s="1">
        <v>0.67049482221790002</v>
      </c>
    </row>
    <row r="2551" spans="1:6" x14ac:dyDescent="0.2">
      <c r="A2551" s="1">
        <v>4.1824191113533002</v>
      </c>
      <c r="B2551" s="1">
        <v>2.6145624402985299</v>
      </c>
      <c r="C2551" s="1">
        <v>5.9766794937826599</v>
      </c>
      <c r="D2551" s="1">
        <v>4.61491838128656</v>
      </c>
      <c r="E2551" s="1">
        <v>3.9774532740963102</v>
      </c>
      <c r="F2551" s="1">
        <v>0.67476481894946605</v>
      </c>
    </row>
    <row r="2552" spans="1:6" x14ac:dyDescent="0.2">
      <c r="A2552" s="1">
        <v>4.1785915916983303</v>
      </c>
      <c r="B2552" s="1">
        <v>2.62011108299874</v>
      </c>
      <c r="C2552" s="1">
        <v>5.9676157014151201</v>
      </c>
      <c r="D2552" s="1">
        <v>4.6215521074812198</v>
      </c>
      <c r="E2552" s="1">
        <v>3.9729769548434999</v>
      </c>
      <c r="F2552" s="1">
        <v>0.67902477709917397</v>
      </c>
    </row>
    <row r="2553" spans="1:6" x14ac:dyDescent="0.2">
      <c r="A2553" s="1">
        <v>4.1747611262193898</v>
      </c>
      <c r="B2553" s="1">
        <v>2.62564868607374</v>
      </c>
      <c r="C2553" s="1">
        <v>5.9585509011584401</v>
      </c>
      <c r="D2553" s="1">
        <v>4.6281708486892201</v>
      </c>
      <c r="E2553" s="1">
        <v>3.96850088101771</v>
      </c>
      <c r="F2553" s="1">
        <v>0.68327472886449603</v>
      </c>
    </row>
    <row r="2554" spans="1:6" x14ac:dyDescent="0.2">
      <c r="A2554" s="1">
        <v>4.1709277311753601</v>
      </c>
      <c r="B2554" s="1">
        <v>2.6311752763196199</v>
      </c>
      <c r="C2554" s="1">
        <v>5.9494851014556103</v>
      </c>
      <c r="D2554" s="1">
        <v>4.6347746424282397</v>
      </c>
      <c r="E2554" s="1">
        <v>3.9640250611279599</v>
      </c>
      <c r="F2554" s="1">
        <v>0.68751470631489298</v>
      </c>
    </row>
    <row r="2555" spans="1:6" x14ac:dyDescent="0.2">
      <c r="A2555" s="1">
        <v>4.1670914227173101</v>
      </c>
      <c r="B2555" s="1">
        <v>2.6366908804344802</v>
      </c>
      <c r="C2555" s="1">
        <v>5.9404183106523201</v>
      </c>
      <c r="D2555" s="1">
        <v>4.6413635260678499</v>
      </c>
      <c r="E2555" s="1">
        <v>3.9595495035930002</v>
      </c>
      <c r="F2555" s="1">
        <v>0.69174474139236497</v>
      </c>
    </row>
    <row r="2556" spans="1:6" x14ac:dyDescent="0.2">
      <c r="A2556" s="1">
        <v>4.1632522168892496</v>
      </c>
      <c r="B2556" s="1">
        <v>2.6421955250187801</v>
      </c>
      <c r="C2556" s="1">
        <v>5.9313505369976802</v>
      </c>
      <c r="D2556" s="1">
        <v>4.6479375368300504</v>
      </c>
      <c r="E2556" s="1">
        <v>3.95507421674214</v>
      </c>
      <c r="F2556" s="1">
        <v>0.69596486591199902</v>
      </c>
    </row>
    <row r="2557" spans="1:6" x14ac:dyDescent="0.2">
      <c r="A2557" s="1">
        <v>4.1594101296289399</v>
      </c>
      <c r="B2557" s="1">
        <v>2.6476892365757299</v>
      </c>
      <c r="C2557" s="1">
        <v>5.9222817886450203</v>
      </c>
      <c r="D2557" s="1">
        <v>4.6544967117899301</v>
      </c>
      <c r="E2557" s="1">
        <v>3.9505992088158801</v>
      </c>
      <c r="F2557" s="1">
        <v>0.70017511156251999</v>
      </c>
    </row>
    <row r="2558" spans="1:6" x14ac:dyDescent="0.2">
      <c r="A2558" s="1">
        <v>4.1555651767686603</v>
      </c>
      <c r="B2558" s="1">
        <v>2.6531720415116502</v>
      </c>
      <c r="C2558" s="1">
        <v>5.9132120736526304</v>
      </c>
      <c r="D2558" s="1">
        <v>4.6610410878762503</v>
      </c>
      <c r="E2558" s="1">
        <v>3.9461244879667499</v>
      </c>
      <c r="F2558" s="1">
        <v>0.70437550990682896</v>
      </c>
    </row>
    <row r="2559" spans="1:6" x14ac:dyDescent="0.2">
      <c r="A2559" s="1">
        <v>4.1517173740359503</v>
      </c>
      <c r="B2559" s="1">
        <v>2.6586439661363501</v>
      </c>
      <c r="C2559" s="1">
        <v>5.9041413999845096</v>
      </c>
      <c r="D2559" s="1">
        <v>4.6675707018720498</v>
      </c>
      <c r="E2559" s="1">
        <v>3.94165006225992</v>
      </c>
      <c r="F2559" s="1">
        <v>0.70856609238254697</v>
      </c>
    </row>
    <row r="2560" spans="1:6" x14ac:dyDescent="0.2">
      <c r="A2560" s="1">
        <v>4.14786673705441</v>
      </c>
      <c r="B2560" s="1">
        <v>2.6641050366635102</v>
      </c>
      <c r="C2560" s="1">
        <v>5.8950697755111099</v>
      </c>
      <c r="D2560" s="1">
        <v>4.67408559041528</v>
      </c>
      <c r="E2560" s="1">
        <v>3.93717593967401</v>
      </c>
      <c r="F2560" s="1">
        <v>0.712746890302555</v>
      </c>
    </row>
    <row r="2561" spans="1:6" x14ac:dyDescent="0.2">
      <c r="A2561" s="1">
        <v>4.1440132813444199</v>
      </c>
      <c r="B2561" s="1">
        <v>2.66955527921104</v>
      </c>
      <c r="C2561" s="1">
        <v>5.8859972080100604</v>
      </c>
      <c r="D2561" s="1">
        <v>4.6805857899993502</v>
      </c>
      <c r="E2561" s="1">
        <v>3.9327021281017398</v>
      </c>
      <c r="F2561" s="1">
        <v>0.71691793485553301</v>
      </c>
    </row>
    <row r="2562" spans="1:6" x14ac:dyDescent="0.2">
      <c r="A2562" s="1">
        <v>4.1401570223239004</v>
      </c>
      <c r="B2562" s="1">
        <v>2.6749947198014801</v>
      </c>
      <c r="C2562" s="1">
        <v>5.8769237051668997</v>
      </c>
      <c r="D2562" s="1">
        <v>4.6870713369737604</v>
      </c>
      <c r="E2562" s="1">
        <v>3.9282286353506701</v>
      </c>
      <c r="F2562" s="1">
        <v>0.72107925710649401</v>
      </c>
    </row>
    <row r="2563" spans="1:6" x14ac:dyDescent="0.2">
      <c r="A2563" s="1">
        <v>4.1362979753090503</v>
      </c>
      <c r="B2563" s="1">
        <v>2.6804233843623302</v>
      </c>
      <c r="C2563" s="1">
        <v>5.8678492745758399</v>
      </c>
      <c r="D2563" s="1">
        <v>4.6935422675447098</v>
      </c>
      <c r="E2563" s="1">
        <v>3.9237554691438699</v>
      </c>
      <c r="F2563" s="1">
        <v>0.72523088799731905</v>
      </c>
    </row>
    <row r="2564" spans="1:6" x14ac:dyDescent="0.2">
      <c r="A2564" s="1">
        <v>4.1324361555150899</v>
      </c>
      <c r="B2564" s="1">
        <v>2.6858412987264502</v>
      </c>
      <c r="C2564" s="1">
        <v>5.8587739237404204</v>
      </c>
      <c r="D2564" s="1">
        <v>4.6999986177756403</v>
      </c>
      <c r="E2564" s="1">
        <v>3.91928263712063</v>
      </c>
      <c r="F2564" s="1">
        <v>0.72937285834728405</v>
      </c>
    </row>
    <row r="2565" spans="1:6" x14ac:dyDescent="0.2">
      <c r="A2565" s="1">
        <v>4.1285715780569801</v>
      </c>
      <c r="B2565" s="1">
        <v>2.69124848863241</v>
      </c>
      <c r="C2565" s="1">
        <v>5.8496976600742503</v>
      </c>
      <c r="D2565" s="1">
        <v>4.7064404235878996</v>
      </c>
      <c r="E2565" s="1">
        <v>3.9148101468371399</v>
      </c>
      <c r="F2565" s="1">
        <v>0.73350519885359799</v>
      </c>
    </row>
    <row r="2566" spans="1:6" x14ac:dyDescent="0.2">
      <c r="A2566" s="1">
        <v>4.1247042579501798</v>
      </c>
      <c r="B2566" s="1">
        <v>2.6966449797248901</v>
      </c>
      <c r="C2566" s="1">
        <v>5.8406204909017001</v>
      </c>
      <c r="D2566" s="1">
        <v>4.7128677207612402</v>
      </c>
      <c r="E2566" s="1">
        <v>3.9103380057671702</v>
      </c>
      <c r="F2566" s="1">
        <v>0.73762794009192301</v>
      </c>
    </row>
    <row r="2567" spans="1:6" x14ac:dyDescent="0.2">
      <c r="A2567" s="1">
        <v>4.1208342101113002</v>
      </c>
      <c r="B2567" s="1">
        <v>2.7020307975549902</v>
      </c>
      <c r="C2567" s="1">
        <v>5.8315424234586404</v>
      </c>
      <c r="D2567" s="1">
        <v>4.7192805449344899</v>
      </c>
      <c r="E2567" s="1">
        <v>3.9058662213027402</v>
      </c>
      <c r="F2567" s="1">
        <v>0.7417411125169</v>
      </c>
    </row>
    <row r="2568" spans="1:6" x14ac:dyDescent="0.2">
      <c r="A2568" s="1">
        <v>4.1169614493588798</v>
      </c>
      <c r="B2568" s="1">
        <v>2.7074059675806601</v>
      </c>
      <c r="C2568" s="1">
        <v>5.8224634648930804</v>
      </c>
      <c r="D2568" s="1">
        <v>4.7256789316060903</v>
      </c>
      <c r="E2568" s="1">
        <v>3.9013948007547898</v>
      </c>
      <c r="F2568" s="1">
        <v>0.74584474646267895</v>
      </c>
    </row>
    <row r="2569" spans="1:6" x14ac:dyDescent="0.2">
      <c r="A2569" s="1">
        <v>4.1130859904140404</v>
      </c>
      <c r="B2569" s="1">
        <v>2.7127705151669899</v>
      </c>
      <c r="C2569" s="1">
        <v>5.8133836222658797</v>
      </c>
      <c r="D2569" s="1">
        <v>4.7320629161346597</v>
      </c>
      <c r="E2569" s="1">
        <v>3.8969237513538499</v>
      </c>
      <c r="F2569" s="1">
        <v>0.74993887214342703</v>
      </c>
    </row>
    <row r="2570" spans="1:6" x14ac:dyDescent="0.2">
      <c r="A2570" s="1">
        <v>4.1092078479012297</v>
      </c>
      <c r="B2570" s="1">
        <v>2.7181244655866599</v>
      </c>
      <c r="C2570" s="1">
        <v>5.8043029025514299</v>
      </c>
      <c r="D2570" s="1">
        <v>4.7384325337396502</v>
      </c>
      <c r="E2570" s="1">
        <v>3.8924530802506898</v>
      </c>
      <c r="F2570" s="1">
        <v>0.75402351965386105</v>
      </c>
    </row>
    <row r="2571" spans="1:6" x14ac:dyDescent="0.2">
      <c r="A2571" s="1">
        <v>4.1053270363488998</v>
      </c>
      <c r="B2571" s="1">
        <v>2.7234678440202198</v>
      </c>
      <c r="C2571" s="1">
        <v>5.7952213126383398</v>
      </c>
      <c r="D2571" s="1">
        <v>4.7447878195018101</v>
      </c>
      <c r="E2571" s="1">
        <v>3.8879827945169798</v>
      </c>
      <c r="F2571" s="1">
        <v>0.758098718969757</v>
      </c>
    </row>
    <row r="2572" spans="1:6" x14ac:dyDescent="0.2">
      <c r="A2572" s="1">
        <v>4.1014435701901899</v>
      </c>
      <c r="B2572" s="1">
        <v>2.72880067555651</v>
      </c>
      <c r="C2572" s="1">
        <v>5.7861388593300704</v>
      </c>
      <c r="D2572" s="1">
        <v>4.7511288083638803</v>
      </c>
      <c r="E2572" s="1">
        <v>3.8835129011459202</v>
      </c>
      <c r="F2572" s="1">
        <v>0.76216449994846602</v>
      </c>
    </row>
    <row r="2573" spans="1:6" x14ac:dyDescent="0.2">
      <c r="A2573" s="1">
        <v>4.0975574637636196</v>
      </c>
      <c r="B2573" s="1">
        <v>2.73412298519299</v>
      </c>
      <c r="C2573" s="1">
        <v>5.7770555493456301</v>
      </c>
      <c r="D2573" s="1">
        <v>4.7574555351310499</v>
      </c>
      <c r="E2573" s="1">
        <v>3.8790434070528899</v>
      </c>
      <c r="F2573" s="1">
        <v>0.76622089232942703</v>
      </c>
    </row>
    <row r="2574" spans="1:6" x14ac:dyDescent="0.2">
      <c r="A2574" s="1">
        <v>4.0936687313137501</v>
      </c>
      <c r="B2574" s="1">
        <v>2.73943479783612</v>
      </c>
      <c r="C2574" s="1">
        <v>5.7679713893202402</v>
      </c>
      <c r="D2574" s="1">
        <v>4.7637680344716298</v>
      </c>
      <c r="E2574" s="1">
        <v>3.8745743190760802</v>
      </c>
      <c r="F2574" s="1">
        <v>0.77026792573467995</v>
      </c>
    </row>
    <row r="2575" spans="1:6" x14ac:dyDescent="0.2">
      <c r="A2575" s="1">
        <v>4.0897773869918899</v>
      </c>
      <c r="B2575" s="1">
        <v>2.7447361383016702</v>
      </c>
      <c r="C2575" s="1">
        <v>5.7588863858059396</v>
      </c>
      <c r="D2575" s="1">
        <v>4.7700663409175403</v>
      </c>
      <c r="E2575" s="1">
        <v>3.87010564397713</v>
      </c>
      <c r="F2575" s="1">
        <v>0.77430562966937</v>
      </c>
    </row>
    <row r="2576" spans="1:6" x14ac:dyDescent="0.2">
      <c r="A2576" s="1">
        <v>4.0858834448567203</v>
      </c>
      <c r="B2576" s="1">
        <v>2.75002703131514</v>
      </c>
      <c r="C2576" s="1">
        <v>5.74980054527229</v>
      </c>
      <c r="D2576" s="1">
        <v>4.7763504888649102</v>
      </c>
      <c r="E2576" s="1">
        <v>3.8656373884417499</v>
      </c>
      <c r="F2576" s="1">
        <v>0.77833403352225705</v>
      </c>
    </row>
    <row r="2577" spans="1:6" x14ac:dyDescent="0.2">
      <c r="A2577" s="1">
        <v>4.0819869188750104</v>
      </c>
      <c r="B2577" s="1">
        <v>2.75530750151208</v>
      </c>
      <c r="C2577" s="1">
        <v>5.7407138741069703</v>
      </c>
      <c r="D2577" s="1">
        <v>4.7826205125746499</v>
      </c>
      <c r="E2577" s="1">
        <v>3.8611695590803299</v>
      </c>
      <c r="F2577" s="1">
        <v>0.78235316656622</v>
      </c>
    </row>
    <row r="2578" spans="1:6" x14ac:dyDescent="0.2">
      <c r="A2578" s="1">
        <v>4.0780878229222104</v>
      </c>
      <c r="B2578" s="1">
        <v>2.7605775734384399</v>
      </c>
      <c r="C2578" s="1">
        <v>5.7316263786164399</v>
      </c>
      <c r="D2578" s="1">
        <v>4.7888764461729698</v>
      </c>
      <c r="E2578" s="1">
        <v>3.8567021624285398</v>
      </c>
      <c r="F2578" s="1">
        <v>0.78636305795875605</v>
      </c>
    </row>
    <row r="2579" spans="1:6" x14ac:dyDescent="0.2">
      <c r="A2579" s="1">
        <v>4.0741861707831699</v>
      </c>
      <c r="B2579" s="1">
        <v>2.7658372715509598</v>
      </c>
      <c r="C2579" s="1">
        <v>5.72253806502657</v>
      </c>
      <c r="D2579" s="1">
        <v>4.7951183236519901</v>
      </c>
      <c r="E2579" s="1">
        <v>3.8522352049480002</v>
      </c>
      <c r="F2579" s="1">
        <v>0.79036373674248905</v>
      </c>
    </row>
    <row r="2580" spans="1:6" x14ac:dyDescent="0.2">
      <c r="A2580" s="1">
        <v>4.07028197615272</v>
      </c>
      <c r="B2580" s="1">
        <v>2.7710866202174498</v>
      </c>
      <c r="C2580" s="1">
        <v>5.7134489394832499</v>
      </c>
      <c r="D2580" s="1">
        <v>4.8013461788702498</v>
      </c>
      <c r="E2580" s="1">
        <v>3.84776869302681</v>
      </c>
      <c r="F2580" s="1">
        <v>0.79435523184565604</v>
      </c>
    </row>
    <row r="2581" spans="1:6" x14ac:dyDescent="0.2">
      <c r="A2581" s="1">
        <v>4.0663752526363597</v>
      </c>
      <c r="B2581" s="1">
        <v>2.7763256437172301</v>
      </c>
      <c r="C2581" s="1">
        <v>5.7043590080530198</v>
      </c>
      <c r="D2581" s="1">
        <v>4.8075600455533101</v>
      </c>
      <c r="E2581" s="1">
        <v>3.8433026329801701</v>
      </c>
      <c r="F2581" s="1">
        <v>0.79833757208261602</v>
      </c>
    </row>
    <row r="2582" spans="1:6" x14ac:dyDescent="0.2">
      <c r="A2582" s="1">
        <v>4.0624660137508899</v>
      </c>
      <c r="B2582" s="1">
        <v>2.7815543662414099</v>
      </c>
      <c r="C2582" s="1">
        <v>5.6952682767236897</v>
      </c>
      <c r="D2582" s="1">
        <v>4.8137599572942298</v>
      </c>
      <c r="E2582" s="1">
        <v>3.83883703105101</v>
      </c>
      <c r="F2582" s="1">
        <v>0.80231078615433105</v>
      </c>
    </row>
    <row r="2583" spans="1:6" x14ac:dyDescent="0.2">
      <c r="A2583" s="1">
        <v>4.0585542729249999</v>
      </c>
      <c r="B2583" s="1">
        <v>2.7867728118932802</v>
      </c>
      <c r="C2583" s="1">
        <v>5.6861767514049202</v>
      </c>
      <c r="D2583" s="1">
        <v>4.8199459475541797</v>
      </c>
      <c r="E2583" s="1">
        <v>3.8343718934105202</v>
      </c>
      <c r="F2583" s="1">
        <v>0.80627490264887003</v>
      </c>
    </row>
    <row r="2584" spans="1:6" x14ac:dyDescent="0.2">
      <c r="A2584" s="1">
        <v>4.0546400434999699</v>
      </c>
      <c r="B2584" s="1">
        <v>2.7919810046886302</v>
      </c>
      <c r="C2584" s="1">
        <v>5.6770844379288796</v>
      </c>
      <c r="D2584" s="1">
        <v>4.8261180496629903</v>
      </c>
      <c r="E2584" s="1">
        <v>3.8299072261587801</v>
      </c>
      <c r="F2584" s="1">
        <v>0.81022995004189202</v>
      </c>
    </row>
    <row r="2585" spans="1:6" x14ac:dyDescent="0.2">
      <c r="A2585" s="1">
        <v>4.0507233387302</v>
      </c>
      <c r="B2585" s="1">
        <v>2.7971789685561199</v>
      </c>
      <c r="C2585" s="1">
        <v>5.6679913420507999</v>
      </c>
      <c r="D2585" s="1">
        <v>4.8322762968196296</v>
      </c>
      <c r="E2585" s="1">
        <v>3.8254430353253102</v>
      </c>
      <c r="F2585" s="1">
        <v>0.81417595669713705</v>
      </c>
    </row>
    <row r="2586" spans="1:6" x14ac:dyDescent="0.2">
      <c r="A2586" s="1">
        <v>4.0468041717839096</v>
      </c>
      <c r="B2586" s="1">
        <v>2.8023667273375898</v>
      </c>
      <c r="C2586" s="1">
        <v>5.6588974694495704</v>
      </c>
      <c r="D2586" s="1">
        <v>4.8384207220927999</v>
      </c>
      <c r="E2586" s="1">
        <v>3.8209793268696499</v>
      </c>
      <c r="F2586" s="1">
        <v>0.81811295086690805</v>
      </c>
    </row>
    <row r="2587" spans="1:6" x14ac:dyDescent="0.2">
      <c r="A2587" s="1">
        <v>4.0428825557436996</v>
      </c>
      <c r="B2587" s="1">
        <v>2.8075443047884701</v>
      </c>
      <c r="C2587" s="1">
        <v>5.6498028257283499</v>
      </c>
      <c r="D2587" s="1">
        <v>4.8445513584214899</v>
      </c>
      <c r="E2587" s="1">
        <v>3.8165161066819402</v>
      </c>
      <c r="F2587" s="1">
        <v>0.82204096069255905</v>
      </c>
    </row>
    <row r="2588" spans="1:6" x14ac:dyDescent="0.2">
      <c r="A2588" s="1">
        <v>4.0389585036071596</v>
      </c>
      <c r="B2588" s="1">
        <v>2.8127117245780302</v>
      </c>
      <c r="C2588" s="1">
        <v>5.64070741641516</v>
      </c>
      <c r="D2588" s="1">
        <v>4.8506682386154303</v>
      </c>
      <c r="E2588" s="1">
        <v>3.81205338058346</v>
      </c>
      <c r="F2588" s="1">
        <v>0.825960014204979</v>
      </c>
    </row>
    <row r="2589" spans="1:6" x14ac:dyDescent="0.2">
      <c r="A2589" s="1">
        <v>4.0350320282875103</v>
      </c>
      <c r="B2589" s="1">
        <v>2.8178690102898201</v>
      </c>
      <c r="C2589" s="1">
        <v>5.6316112469634101</v>
      </c>
      <c r="D2589" s="1">
        <v>4.8567713953557403</v>
      </c>
      <c r="E2589" s="1">
        <v>3.8075911543271999</v>
      </c>
      <c r="F2589" s="1">
        <v>0.82987013932506404</v>
      </c>
    </row>
    <row r="2590" spans="1:6" x14ac:dyDescent="0.2">
      <c r="A2590" s="1">
        <v>4.0311031426141399</v>
      </c>
      <c r="B2590" s="1">
        <v>2.82301618542192</v>
      </c>
      <c r="C2590" s="1">
        <v>5.62251432275254</v>
      </c>
      <c r="D2590" s="1">
        <v>4.8628608611953501</v>
      </c>
      <c r="E2590" s="1">
        <v>3.8031294335984298</v>
      </c>
      <c r="F2590" s="1">
        <v>0.83377136386420003</v>
      </c>
    </row>
    <row r="2591" spans="1:6" x14ac:dyDescent="0.2">
      <c r="A2591" s="1">
        <v>4.0271718593332499</v>
      </c>
      <c r="B2591" s="1">
        <v>2.8281532733873598</v>
      </c>
      <c r="C2591" s="1">
        <v>5.6134166490885304</v>
      </c>
      <c r="D2591" s="1">
        <v>4.8689366685596003</v>
      </c>
      <c r="E2591" s="1">
        <v>3.7986682240152301</v>
      </c>
      <c r="F2591" s="1">
        <v>0.83766371552473995</v>
      </c>
    </row>
    <row r="2592" spans="1:6" x14ac:dyDescent="0.2">
      <c r="A2592" s="1">
        <v>4.0232381911084101</v>
      </c>
      <c r="B2592" s="1">
        <v>2.8332802975143898</v>
      </c>
      <c r="C2592" s="1">
        <v>5.6043182312045001</v>
      </c>
      <c r="D2592" s="1">
        <v>4.8749988497467696</v>
      </c>
      <c r="E2592" s="1">
        <v>3.79420753112902</v>
      </c>
      <c r="F2592" s="1">
        <v>0.84154722190047404</v>
      </c>
    </row>
    <row r="2593" spans="1:6" x14ac:dyDescent="0.2">
      <c r="A2593" s="1">
        <v>4.0193021505211499</v>
      </c>
      <c r="B2593" s="1">
        <v>2.8383972810468698</v>
      </c>
      <c r="C2593" s="1">
        <v>5.59521907426128</v>
      </c>
      <c r="D2593" s="1">
        <v>4.8810474369285499</v>
      </c>
      <c r="E2593" s="1">
        <v>3.7897473604251299</v>
      </c>
      <c r="F2593" s="1">
        <v>0.84542191047710302</v>
      </c>
    </row>
    <row r="2594" spans="1:6" x14ac:dyDescent="0.2">
      <c r="A2594" s="1">
        <v>4.0153637500715398</v>
      </c>
      <c r="B2594" s="1">
        <v>2.84350424714457</v>
      </c>
      <c r="C2594" s="1">
        <v>5.5861191833479102</v>
      </c>
      <c r="D2594" s="1">
        <v>4.8870824621506097</v>
      </c>
      <c r="E2594" s="1">
        <v>3.7852877173233201</v>
      </c>
      <c r="F2594" s="1">
        <v>0.84928780863270703</v>
      </c>
    </row>
    <row r="2595" spans="1:6" x14ac:dyDescent="0.2">
      <c r="A2595" s="1">
        <v>4.0114230021787503</v>
      </c>
      <c r="B2595" s="1">
        <v>2.8486012188835299</v>
      </c>
      <c r="C2595" s="1">
        <v>5.5770185634822598</v>
      </c>
      <c r="D2595" s="1">
        <v>4.8931039573331097</v>
      </c>
      <c r="E2595" s="1">
        <v>3.7808286071783299</v>
      </c>
      <c r="F2595" s="1">
        <v>0.85314494363821602</v>
      </c>
    </row>
    <row r="2596" spans="1:6" x14ac:dyDescent="0.2">
      <c r="A2596" s="1">
        <v>4.0074799191816499</v>
      </c>
      <c r="B2596" s="1">
        <v>2.8536882192563602</v>
      </c>
      <c r="C2596" s="1">
        <v>5.5679172196115303</v>
      </c>
      <c r="D2596" s="1">
        <v>4.8991119542712003</v>
      </c>
      <c r="E2596" s="1">
        <v>3.77637003528036</v>
      </c>
      <c r="F2596" s="1">
        <v>0.85699334265787297</v>
      </c>
    </row>
    <row r="2597" spans="1:6" x14ac:dyDescent="0.2">
      <c r="A2597" s="1">
        <v>4.0035345133393401</v>
      </c>
      <c r="B2597" s="1">
        <v>2.8587652711726199</v>
      </c>
      <c r="C2597" s="1">
        <v>5.5588151566128099</v>
      </c>
      <c r="D2597" s="1">
        <v>4.9051064846355601</v>
      </c>
      <c r="E2597" s="1">
        <v>3.7719120068556502</v>
      </c>
      <c r="F2597" s="1">
        <v>0.86083303274969902</v>
      </c>
    </row>
    <row r="2598" spans="1:6" x14ac:dyDescent="0.2">
      <c r="A2598" s="1">
        <v>3.99958679683174</v>
      </c>
      <c r="B2598" s="1">
        <v>2.8638323974591202</v>
      </c>
      <c r="C2598" s="1">
        <v>5.5497123792935898</v>
      </c>
      <c r="D2598" s="1">
        <v>4.9110875799729197</v>
      </c>
      <c r="E2598" s="1">
        <v>3.7674545270669402</v>
      </c>
      <c r="F2598" s="1">
        <v>0.86466404086595094</v>
      </c>
    </row>
    <row r="2599" spans="1:6" x14ac:dyDescent="0.2">
      <c r="A2599" s="1">
        <v>3.9956367817600902</v>
      </c>
      <c r="B2599" s="1">
        <v>2.8688896208602301</v>
      </c>
      <c r="C2599" s="1">
        <v>5.5406088923923402</v>
      </c>
      <c r="D2599" s="1">
        <v>4.9170552717065101</v>
      </c>
      <c r="E2599" s="1">
        <v>3.7629976010140398</v>
      </c>
      <c r="F2599" s="1">
        <v>0.86848639385358795</v>
      </c>
    </row>
    <row r="2600" spans="1:6" x14ac:dyDescent="0.2">
      <c r="A2600" s="1">
        <v>3.9916844801475899</v>
      </c>
      <c r="B2600" s="1">
        <v>2.8739369640382701</v>
      </c>
      <c r="C2600" s="1">
        <v>5.5315047005790099</v>
      </c>
      <c r="D2600" s="1">
        <v>4.9230095911366698</v>
      </c>
      <c r="E2600" s="1">
        <v>3.7585412337342898</v>
      </c>
      <c r="F2600" s="1">
        <v>0.87230011845472499</v>
      </c>
    </row>
    <row r="2601" spans="1:6" x14ac:dyDescent="0.2">
      <c r="A2601" s="1">
        <v>3.9877299039398699</v>
      </c>
      <c r="B2601" s="1">
        <v>2.8789744495737701</v>
      </c>
      <c r="C2601" s="1">
        <v>5.5223998084555301</v>
      </c>
      <c r="D2601" s="1">
        <v>4.9289505694412501</v>
      </c>
      <c r="E2601" s="1">
        <v>3.7540854302030802</v>
      </c>
      <c r="F2601" s="1">
        <v>0.876105241307088</v>
      </c>
    </row>
    <row r="2602" spans="1:6" x14ac:dyDescent="0.2">
      <c r="A2602" s="1">
        <v>3.9837730650055598</v>
      </c>
      <c r="B2602" s="1">
        <v>2.8840020999658602</v>
      </c>
      <c r="C2602" s="1">
        <v>5.5132942205563698</v>
      </c>
      <c r="D2602" s="1">
        <v>4.9348782376762097</v>
      </c>
      <c r="E2602" s="1">
        <v>3.74963019533438</v>
      </c>
      <c r="F2602" s="1">
        <v>0.87990178894446902</v>
      </c>
    </row>
    <row r="2603" spans="1:6" x14ac:dyDescent="0.2">
      <c r="A2603" s="1">
        <v>3.97981397513683</v>
      </c>
      <c r="B2603" s="1">
        <v>2.8890199376325398</v>
      </c>
      <c r="C2603" s="1">
        <v>5.5041879413490298</v>
      </c>
      <c r="D2603" s="1">
        <v>4.9407926267760303</v>
      </c>
      <c r="E2603" s="1">
        <v>3.7451755339811901</v>
      </c>
      <c r="F2603" s="1">
        <v>0.88368978779717899</v>
      </c>
    </row>
    <row r="2604" spans="1:6" x14ac:dyDescent="0.2">
      <c r="A2604" s="1">
        <v>3.9758526460499102</v>
      </c>
      <c r="B2604" s="1">
        <v>2.8940279849110402</v>
      </c>
      <c r="C2604" s="1">
        <v>5.4950809752345799</v>
      </c>
      <c r="D2604" s="1">
        <v>4.9466937675543097</v>
      </c>
      <c r="E2604" s="1">
        <v>3.74072145093605</v>
      </c>
      <c r="F2604" s="1">
        <v>0.88746926419249805</v>
      </c>
    </row>
    <row r="2605" spans="1:6" x14ac:dyDescent="0.2">
      <c r="A2605" s="1">
        <v>3.97188908938567</v>
      </c>
      <c r="B2605" s="1">
        <v>2.8990262640581301</v>
      </c>
      <c r="C2605" s="1">
        <v>5.4859733265481196</v>
      </c>
      <c r="D2605" s="1">
        <v>4.9525816907041804</v>
      </c>
      <c r="E2605" s="1">
        <v>3.73626795093154</v>
      </c>
      <c r="F2605" s="1">
        <v>0.89124024435511895</v>
      </c>
    </row>
    <row r="2606" spans="1:6" x14ac:dyDescent="0.2">
      <c r="A2606" s="1">
        <v>3.9679233167100501</v>
      </c>
      <c r="B2606" s="1">
        <v>2.9040147972504302</v>
      </c>
      <c r="C2606" s="1">
        <v>5.4768649995593197</v>
      </c>
      <c r="D2606" s="1">
        <v>4.9584564267988398</v>
      </c>
      <c r="E2606" s="1">
        <v>3.7318150386407498</v>
      </c>
      <c r="F2606" s="1">
        <v>0.89500275440759702</v>
      </c>
    </row>
    <row r="2607" spans="1:6" x14ac:dyDescent="0.2">
      <c r="A2607" s="1">
        <v>3.9639553395146701</v>
      </c>
      <c r="B2607" s="1">
        <v>2.9089936065847501</v>
      </c>
      <c r="C2607" s="1">
        <v>5.4677559984728799</v>
      </c>
      <c r="D2607" s="1">
        <v>4.96431800629205</v>
      </c>
      <c r="E2607" s="1">
        <v>3.7273627186777598</v>
      </c>
      <c r="F2607" s="1">
        <v>0.89875682037079396</v>
      </c>
    </row>
    <row r="2608" spans="1:6" x14ac:dyDescent="0.2">
      <c r="A2608" s="1">
        <v>3.9599851692173198</v>
      </c>
      <c r="B2608" s="1">
        <v>2.9139627140784201</v>
      </c>
      <c r="C2608" s="1">
        <v>5.4586463274290704</v>
      </c>
      <c r="D2608" s="1">
        <v>4.9701664595186203</v>
      </c>
      <c r="E2608" s="1">
        <v>3.7229109955981099</v>
      </c>
      <c r="F2608" s="1">
        <v>0.90250246816431701</v>
      </c>
    </row>
    <row r="2609" spans="1:6" x14ac:dyDescent="0.2">
      <c r="A2609" s="1">
        <v>3.95601281716245</v>
      </c>
      <c r="B2609" s="1">
        <v>2.9189221416695701</v>
      </c>
      <c r="C2609" s="1">
        <v>5.4495359905041996</v>
      </c>
      <c r="D2609" s="1">
        <v>4.9760018166948798</v>
      </c>
      <c r="E2609" s="1">
        <v>3.71845987389929</v>
      </c>
      <c r="F2609" s="1">
        <v>0.90623972360696303</v>
      </c>
    </row>
    <row r="2610" spans="1:6" x14ac:dyDescent="0.2">
      <c r="A2610" s="1">
        <v>3.9520382946216901</v>
      </c>
      <c r="B2610" s="1">
        <v>2.9238719112174798</v>
      </c>
      <c r="C2610" s="1">
        <v>5.4404249917110903</v>
      </c>
      <c r="D2610" s="1">
        <v>4.9818241079192003</v>
      </c>
      <c r="E2610" s="1">
        <v>3.7140093580212001</v>
      </c>
      <c r="F2610" s="1">
        <v>0.90996861241715499</v>
      </c>
    </row>
    <row r="2611" spans="1:6" x14ac:dyDescent="0.2">
      <c r="A2611" s="1">
        <v>3.9480616127943899</v>
      </c>
      <c r="B2611" s="1">
        <v>2.92881204450287</v>
      </c>
      <c r="C2611" s="1">
        <v>5.4313133349995502</v>
      </c>
      <c r="D2611" s="1">
        <v>4.9876333631724501</v>
      </c>
      <c r="E2611" s="1">
        <v>3.70955945234659</v>
      </c>
      <c r="F2611" s="1">
        <v>0.91368916021337399</v>
      </c>
    </row>
    <row r="2612" spans="1:6" x14ac:dyDescent="0.2">
      <c r="A2612" s="1">
        <v>3.94408278280808</v>
      </c>
      <c r="B2612" s="1">
        <v>2.9337425632282299</v>
      </c>
      <c r="C2612" s="1">
        <v>5.4222010242568803</v>
      </c>
      <c r="D2612" s="1">
        <v>4.9934296123184998</v>
      </c>
      <c r="E2612" s="1">
        <v>3.70511016120156</v>
      </c>
      <c r="F2612" s="1">
        <v>0.91740139251460195</v>
      </c>
    </row>
    <row r="2613" spans="1:6" x14ac:dyDescent="0.2">
      <c r="A2613" s="1">
        <v>3.9401018157189598</v>
      </c>
      <c r="B2613" s="1">
        <v>2.9386634890181602</v>
      </c>
      <c r="C2613" s="1">
        <v>5.41308806330834</v>
      </c>
      <c r="D2613" s="1">
        <v>4.9992128851046704</v>
      </c>
      <c r="E2613" s="1">
        <v>3.7006614888559799</v>
      </c>
      <c r="F2613" s="1">
        <v>0.92110533474074796</v>
      </c>
    </row>
    <row r="2614" spans="1:6" x14ac:dyDescent="0.2">
      <c r="A2614" s="1">
        <v>3.9361187225124401</v>
      </c>
      <c r="B2614" s="1">
        <v>2.94357484341963</v>
      </c>
      <c r="C2614" s="1">
        <v>5.4039744559176102</v>
      </c>
      <c r="D2614" s="1">
        <v>5.0049832111622496</v>
      </c>
      <c r="E2614" s="1">
        <v>3.6962134395239601</v>
      </c>
      <c r="F2614" s="1">
        <v>0.92480101221307898</v>
      </c>
    </row>
    <row r="2615" spans="1:6" x14ac:dyDescent="0.2">
      <c r="A2615" s="1">
        <v>3.9321335141035898</v>
      </c>
      <c r="B2615" s="1">
        <v>2.9484766479023001</v>
      </c>
      <c r="C2615" s="1">
        <v>5.3948602057872499</v>
      </c>
      <c r="D2615" s="1">
        <v>5.0107406200069402</v>
      </c>
      <c r="E2615" s="1">
        <v>3.6917660173643099</v>
      </c>
      <c r="F2615" s="1">
        <v>0.92848845015465098</v>
      </c>
    </row>
    <row r="2616" spans="1:6" x14ac:dyDescent="0.2">
      <c r="A2616" s="1">
        <v>3.9281462013376398</v>
      </c>
      <c r="B2616" s="1">
        <v>2.9533689238588798</v>
      </c>
      <c r="C2616" s="1">
        <v>5.3857453165591496</v>
      </c>
      <c r="D2616" s="1">
        <v>5.0164851410393503</v>
      </c>
      <c r="E2616" s="1">
        <v>3.68731922648095</v>
      </c>
      <c r="F2616" s="1">
        <v>0.93216767369073406</v>
      </c>
    </row>
    <row r="2617" spans="1:6" x14ac:dyDescent="0.2">
      <c r="A2617" s="1">
        <v>3.9241567949904601</v>
      </c>
      <c r="B2617" s="1">
        <v>2.9582516926053901</v>
      </c>
      <c r="C2617" s="1">
        <v>5.3766297918150503</v>
      </c>
      <c r="D2617" s="1">
        <v>5.02221680354545</v>
      </c>
      <c r="E2617" s="1">
        <v>3.6828730709233799</v>
      </c>
      <c r="F2617" s="1">
        <v>0.93583870784923595</v>
      </c>
    </row>
    <row r="2618" spans="1:6" x14ac:dyDescent="0.2">
      <c r="A2618" s="1">
        <v>3.92016530576905</v>
      </c>
      <c r="B2618" s="1">
        <v>2.9631249753814801</v>
      </c>
      <c r="C2618" s="1">
        <v>5.3675136350769002</v>
      </c>
      <c r="D2618" s="1">
        <v>5.0279356366970598</v>
      </c>
      <c r="E2618" s="1">
        <v>3.6784275546870902</v>
      </c>
      <c r="F2618" s="1">
        <v>0.93950157756112695</v>
      </c>
    </row>
    <row r="2619" spans="1:6" x14ac:dyDescent="0.2">
      <c r="A2619" s="1">
        <v>3.9161717443119901</v>
      </c>
      <c r="B2619" s="1">
        <v>2.9679887933507398</v>
      </c>
      <c r="C2619" s="1">
        <v>5.3583968498073897</v>
      </c>
      <c r="D2619" s="1">
        <v>5.0336416695523098</v>
      </c>
      <c r="E2619" s="1">
        <v>3.67398268171404</v>
      </c>
      <c r="F2619" s="1">
        <v>0.943156307660862</v>
      </c>
    </row>
    <row r="2620" spans="1:6" x14ac:dyDescent="0.2">
      <c r="A2620" s="1">
        <v>3.9121761211899302</v>
      </c>
      <c r="B2620" s="1">
        <v>2.9728431676009901</v>
      </c>
      <c r="C2620" s="1">
        <v>5.3492794394103598</v>
      </c>
      <c r="D2620" s="1">
        <v>5.0393349310561</v>
      </c>
      <c r="E2620" s="1">
        <v>3.6695384558930302</v>
      </c>
      <c r="F2620" s="1">
        <v>0.94680292288679602</v>
      </c>
    </row>
    <row r="2621" spans="1:6" x14ac:dyDescent="0.2">
      <c r="A2621" s="1">
        <v>3.9081784469060299</v>
      </c>
      <c r="B2621" s="1">
        <v>2.9776881191446298</v>
      </c>
      <c r="C2621" s="1">
        <v>5.34016140723124</v>
      </c>
      <c r="D2621" s="1">
        <v>5.0450154500405704</v>
      </c>
      <c r="E2621" s="1">
        <v>3.6650948810601802</v>
      </c>
      <c r="F2621" s="1">
        <v>0.95044144788160401</v>
      </c>
    </row>
    <row r="2622" spans="1:6" x14ac:dyDescent="0.2">
      <c r="A2622" s="1">
        <v>3.9041787318964798</v>
      </c>
      <c r="B2622" s="1">
        <v>2.9825236689188799</v>
      </c>
      <c r="C2622" s="1">
        <v>5.3310427565574896</v>
      </c>
      <c r="D2622" s="1">
        <v>5.0506832552255503</v>
      </c>
      <c r="E2622" s="1">
        <v>3.6606519609993202</v>
      </c>
      <c r="F2622" s="1">
        <v>0.95407190719269497</v>
      </c>
    </row>
    <row r="2623" spans="1:6" x14ac:dyDescent="0.2">
      <c r="A2623" s="1">
        <v>3.90017698653089</v>
      </c>
      <c r="B2623" s="1">
        <v>2.9873498377861201</v>
      </c>
      <c r="C2623" s="1">
        <v>5.3219234906190502</v>
      </c>
      <c r="D2623" s="1">
        <v>5.0563383752190303</v>
      </c>
      <c r="E2623" s="1">
        <v>3.6562096994424098</v>
      </c>
      <c r="F2623" s="1">
        <v>0.95769432527262599</v>
      </c>
    </row>
    <row r="2624" spans="1:6" x14ac:dyDescent="0.2">
      <c r="A2624" s="1">
        <v>3.8961732211128202</v>
      </c>
      <c r="B2624" s="1">
        <v>2.9921666465342001</v>
      </c>
      <c r="C2624" s="1">
        <v>5.3128036125887697</v>
      </c>
      <c r="D2624" s="1">
        <v>5.0619808385176199</v>
      </c>
      <c r="E2624" s="1">
        <v>3.6517681000699702</v>
      </c>
      <c r="F2624" s="1">
        <v>0.96130872647951404</v>
      </c>
    </row>
    <row r="2625" spans="1:6" x14ac:dyDescent="0.2">
      <c r="A2625" s="1">
        <v>3.8921674458801401</v>
      </c>
      <c r="B2625" s="1">
        <v>2.9969741158767</v>
      </c>
      <c r="C2625" s="1">
        <v>5.3036831255828103</v>
      </c>
      <c r="D2625" s="1">
        <v>5.0676106735069997</v>
      </c>
      <c r="E2625" s="1">
        <v>3.6473271665114799</v>
      </c>
      <c r="F2625" s="1">
        <v>0.96491513507744597</v>
      </c>
    </row>
    <row r="2626" spans="1:6" x14ac:dyDescent="0.2">
      <c r="A2626" s="1">
        <v>3.8881596710055799</v>
      </c>
      <c r="B2626" s="1">
        <v>3.00177226645325</v>
      </c>
      <c r="C2626" s="1">
        <v>5.2945620326610996</v>
      </c>
      <c r="D2626" s="1">
        <v>5.0732279084623801</v>
      </c>
      <c r="E2626" s="1">
        <v>3.6428869023458001</v>
      </c>
      <c r="F2626" s="1">
        <v>0.96851357523688597</v>
      </c>
    </row>
    <row r="2627" spans="1:6" x14ac:dyDescent="0.2">
      <c r="A2627" s="1">
        <v>3.8841499065970999</v>
      </c>
      <c r="B2627" s="1">
        <v>3.00656111882985</v>
      </c>
      <c r="C2627" s="1">
        <v>5.2854403368277296</v>
      </c>
      <c r="D2627" s="1">
        <v>5.0788325715489204</v>
      </c>
      <c r="E2627" s="1">
        <v>3.63844731110157</v>
      </c>
      <c r="F2627" s="1">
        <v>0.97210407103507901</v>
      </c>
    </row>
    <row r="2628" spans="1:6" x14ac:dyDescent="0.2">
      <c r="A2628" s="1">
        <v>3.88013816269837</v>
      </c>
      <c r="B2628" s="1">
        <v>3.0113406934991298</v>
      </c>
      <c r="C2628" s="1">
        <v>5.2763180410314101</v>
      </c>
      <c r="D2628" s="1">
        <v>5.0844246908222201</v>
      </c>
      <c r="E2628" s="1">
        <v>3.6340083962576002</v>
      </c>
      <c r="F2628" s="1">
        <v>0.97568664645646297</v>
      </c>
    </row>
    <row r="2629" spans="1:6" x14ac:dyDescent="0.2">
      <c r="A2629" s="1">
        <v>3.8761244492892</v>
      </c>
      <c r="B2629" s="1">
        <v>3.0161110108806501</v>
      </c>
      <c r="C2629" s="1">
        <v>5.2671951481658104</v>
      </c>
      <c r="D2629" s="1">
        <v>5.0900042942287396</v>
      </c>
      <c r="E2629" s="1">
        <v>3.6295701612432998</v>
      </c>
      <c r="F2629" s="1">
        <v>0.97926132539306099</v>
      </c>
    </row>
    <row r="2630" spans="1:6" x14ac:dyDescent="0.2">
      <c r="A2630" s="1">
        <v>3.8721087762859701</v>
      </c>
      <c r="B2630" s="1">
        <v>3.0208720913212201</v>
      </c>
      <c r="C2630" s="1">
        <v>5.2580716610700602</v>
      </c>
      <c r="D2630" s="1">
        <v>5.0955714096062801</v>
      </c>
      <c r="E2630" s="1">
        <v>3.6251326094390302</v>
      </c>
      <c r="F2630" s="1">
        <v>0.98282813164488902</v>
      </c>
    </row>
    <row r="2631" spans="1:6" x14ac:dyDescent="0.2">
      <c r="A2631" s="1">
        <v>3.8680911535420699</v>
      </c>
      <c r="B2631" s="1">
        <v>3.0256239550951398</v>
      </c>
      <c r="C2631" s="1">
        <v>5.2489475825290999</v>
      </c>
      <c r="D2631" s="1">
        <v>5.1011260646843501</v>
      </c>
      <c r="E2631" s="1">
        <v>3.6206957441765302</v>
      </c>
      <c r="F2631" s="1">
        <v>0.98638708892035298</v>
      </c>
    </row>
    <row r="2632" spans="1:6" x14ac:dyDescent="0.2">
      <c r="A2632" s="1">
        <v>3.8640715908483201</v>
      </c>
      <c r="B2632" s="1">
        <v>3.0303666224045802</v>
      </c>
      <c r="C2632" s="1">
        <v>5.2398229152740798</v>
      </c>
      <c r="D2632" s="1">
        <v>5.1066682870847098</v>
      </c>
      <c r="E2632" s="1">
        <v>3.6162595687393102</v>
      </c>
      <c r="F2632" s="1">
        <v>0.98993822083664695</v>
      </c>
    </row>
    <row r="2633" spans="1:6" x14ac:dyDescent="0.2">
      <c r="A2633" s="1">
        <v>3.86005009793341</v>
      </c>
      <c r="B2633" s="1">
        <v>3.0351001133797499</v>
      </c>
      <c r="C2633" s="1">
        <v>5.2306976619827896</v>
      </c>
      <c r="D2633" s="1">
        <v>5.1121981043217097</v>
      </c>
      <c r="E2633" s="1">
        <v>3.6118240863629798</v>
      </c>
      <c r="F2633" s="1">
        <v>0.99348155092014201</v>
      </c>
    </row>
    <row r="2634" spans="1:6" x14ac:dyDescent="0.2">
      <c r="A2634" s="1">
        <v>3.8560266844643101</v>
      </c>
      <c r="B2634" s="1">
        <v>3.03982444807931</v>
      </c>
      <c r="C2634" s="1">
        <v>5.2215718252800496</v>
      </c>
      <c r="D2634" s="1">
        <v>5.1177155438027997</v>
      </c>
      <c r="E2634" s="1">
        <v>3.6073893002356998</v>
      </c>
      <c r="F2634" s="1">
        <v>0.997017102606789</v>
      </c>
    </row>
    <row r="2635" spans="1:6" x14ac:dyDescent="0.2">
      <c r="A2635" s="1">
        <v>3.8520013600466898</v>
      </c>
      <c r="B2635" s="1">
        <v>3.0445396464905699</v>
      </c>
      <c r="C2635" s="1">
        <v>5.2124454077380804</v>
      </c>
      <c r="D2635" s="1">
        <v>5.1232206328289198</v>
      </c>
      <c r="E2635" s="1">
        <v>3.6029552134985501</v>
      </c>
      <c r="F2635" s="1">
        <v>1.0005448992424999</v>
      </c>
    </row>
    <row r="2636" spans="1:6" x14ac:dyDescent="0.2">
      <c r="A2636" s="1">
        <v>3.84797413422532</v>
      </c>
      <c r="B2636" s="1">
        <v>3.04924572852982</v>
      </c>
      <c r="C2636" s="1">
        <v>5.2033184118769196</v>
      </c>
      <c r="D2636" s="1">
        <v>5.12871339859496</v>
      </c>
      <c r="E2636" s="1">
        <v>3.5985218292458501</v>
      </c>
      <c r="F2636" s="1">
        <v>1.0040649640835499</v>
      </c>
    </row>
    <row r="2637" spans="1:6" x14ac:dyDescent="0.2">
      <c r="A2637" s="1">
        <v>3.8439450164845499</v>
      </c>
      <c r="B2637" s="1">
        <v>3.0539427140425999</v>
      </c>
      <c r="C2637" s="1">
        <v>5.1941908401647998</v>
      </c>
      <c r="D2637" s="1">
        <v>5.1341938681901897</v>
      </c>
      <c r="E2637" s="1">
        <v>3.5940891505255901</v>
      </c>
      <c r="F2637" s="1">
        <v>1.00757732029697</v>
      </c>
    </row>
    <row r="2638" spans="1:6" x14ac:dyDescent="0.2">
      <c r="A2638" s="1">
        <v>3.8399140162486098</v>
      </c>
      <c r="B2638" s="1">
        <v>3.0586306228039901</v>
      </c>
      <c r="C2638" s="1">
        <v>5.1850626950185399</v>
      </c>
      <c r="D2638" s="1">
        <v>5.1396620685986498</v>
      </c>
      <c r="E2638" s="1">
        <v>3.5896571803397701</v>
      </c>
      <c r="F2638" s="1">
        <v>1.0110819909608899</v>
      </c>
    </row>
    <row r="2639" spans="1:6" x14ac:dyDescent="0.2">
      <c r="A2639" s="1">
        <v>3.8358811428821098</v>
      </c>
      <c r="B2639" s="1">
        <v>3.06330947451888</v>
      </c>
      <c r="C2639" s="1">
        <v>5.1759339788038803</v>
      </c>
      <c r="D2639" s="1">
        <v>5.1451180266996301</v>
      </c>
      <c r="E2639" s="1">
        <v>3.5852259216448101</v>
      </c>
      <c r="F2639" s="1">
        <v>1.0145789990649701</v>
      </c>
    </row>
    <row r="2640" spans="1:6" x14ac:dyDescent="0.2">
      <c r="A2640" s="1">
        <v>3.8318464056904098</v>
      </c>
      <c r="B2640" s="1">
        <v>3.0679792888222899</v>
      </c>
      <c r="C2640" s="1">
        <v>5.1668046938359504</v>
      </c>
      <c r="D2640" s="1">
        <v>5.1505617692680596</v>
      </c>
      <c r="E2640" s="1">
        <v>3.58079537735183</v>
      </c>
      <c r="F2640" s="1">
        <v>1.01806836751079</v>
      </c>
    </row>
    <row r="2641" spans="1:6" x14ac:dyDescent="0.2">
      <c r="A2641" s="1">
        <v>3.8278098139200099</v>
      </c>
      <c r="B2641" s="1">
        <v>3.0726400852795899</v>
      </c>
      <c r="C2641" s="1">
        <v>5.1576748423795502</v>
      </c>
      <c r="D2641" s="1">
        <v>5.1559933229749504</v>
      </c>
      <c r="E2641" s="1">
        <v>3.5763655503270901</v>
      </c>
      <c r="F2641" s="1">
        <v>1.0215501191121901</v>
      </c>
    </row>
    <row r="2642" spans="1:6" x14ac:dyDescent="0.2">
      <c r="A2642" s="1">
        <v>3.8237713767589598</v>
      </c>
      <c r="B2642" s="1">
        <v>3.0772918833868399</v>
      </c>
      <c r="C2642" s="1">
        <v>5.1485444266495897</v>
      </c>
      <c r="D2642" s="1">
        <v>5.1614127143877804</v>
      </c>
      <c r="E2642" s="1">
        <v>3.57193644339233</v>
      </c>
      <c r="F2642" s="1">
        <v>1.0250242765956601</v>
      </c>
    </row>
    <row r="2643" spans="1:6" x14ac:dyDescent="0.2">
      <c r="A2643" s="1">
        <v>3.8197311033372401</v>
      </c>
      <c r="B2643" s="1">
        <v>3.0819347025710302</v>
      </c>
      <c r="C2643" s="1">
        <v>5.1394134488113998</v>
      </c>
      <c r="D2643" s="1">
        <v>5.1668199699709803</v>
      </c>
      <c r="E2643" s="1">
        <v>3.5675080593251001</v>
      </c>
      <c r="F2643" s="1">
        <v>1.0284908626007401</v>
      </c>
    </row>
    <row r="2644" spans="1:6" x14ac:dyDescent="0.2">
      <c r="A2644" s="1">
        <v>3.8156890027271801</v>
      </c>
      <c r="B2644" s="1">
        <v>3.08656856219037</v>
      </c>
      <c r="C2644" s="1">
        <v>5.1302819109811502</v>
      </c>
      <c r="D2644" s="1">
        <v>5.1722151160862699</v>
      </c>
      <c r="E2644" s="1">
        <v>3.5630804008591102</v>
      </c>
      <c r="F2644" s="1">
        <v>1.03194989968037</v>
      </c>
    </row>
    <row r="2645" spans="1:6" x14ac:dyDescent="0.2">
      <c r="A2645" s="1">
        <v>3.8116450839438101</v>
      </c>
      <c r="B2645" s="1">
        <v>3.0911934815345798</v>
      </c>
      <c r="C2645" s="1">
        <v>5.1211498152261798</v>
      </c>
      <c r="D2645" s="1">
        <v>5.17759817899314</v>
      </c>
      <c r="E2645" s="1">
        <v>3.5586534706846198</v>
      </c>
      <c r="F2645" s="1">
        <v>1.0354014103013001</v>
      </c>
    </row>
    <row r="2646" spans="1:6" x14ac:dyDescent="0.2">
      <c r="A2646" s="1">
        <v>3.8075993559452699</v>
      </c>
      <c r="B2646" s="1">
        <v>3.0958094798251099</v>
      </c>
      <c r="C2646" s="1">
        <v>5.1120171635653699</v>
      </c>
      <c r="D2646" s="1">
        <v>5.1829691848492301</v>
      </c>
      <c r="E2646" s="1">
        <v>3.55422727144874</v>
      </c>
      <c r="F2646" s="1">
        <v>1.0388454168444099</v>
      </c>
    </row>
    <row r="2647" spans="1:6" x14ac:dyDescent="0.2">
      <c r="A2647" s="1">
        <v>3.8035518276331901</v>
      </c>
      <c r="B2647" s="1">
        <v>3.10041657621551</v>
      </c>
      <c r="C2647" s="1">
        <v>5.10288395796948</v>
      </c>
      <c r="D2647" s="1">
        <v>5.18832815971074</v>
      </c>
      <c r="E2647" s="1">
        <v>3.5498018057558198</v>
      </c>
      <c r="F2647" s="1">
        <v>1.0422819416051301</v>
      </c>
    </row>
    <row r="2648" spans="1:6" x14ac:dyDescent="0.2">
      <c r="A2648" s="1">
        <v>3.79950250785306</v>
      </c>
      <c r="B2648" s="1">
        <v>3.1050147897916198</v>
      </c>
      <c r="C2648" s="1">
        <v>5.0937502003615398</v>
      </c>
      <c r="D2648" s="1">
        <v>5.19367512953285</v>
      </c>
      <c r="E2648" s="1">
        <v>3.5453770761677301</v>
      </c>
      <c r="F2648" s="1">
        <v>1.04571100679377</v>
      </c>
    </row>
    <row r="2649" spans="1:6" x14ac:dyDescent="0.2">
      <c r="A2649" s="1">
        <v>3.79545140539462</v>
      </c>
      <c r="B2649" s="1">
        <v>3.1096041395718501</v>
      </c>
      <c r="C2649" s="1">
        <v>5.0846158926171503</v>
      </c>
      <c r="D2649" s="1">
        <v>5.19901012017014</v>
      </c>
      <c r="E2649" s="1">
        <v>3.5409530852042601</v>
      </c>
      <c r="F2649" s="1">
        <v>1.04913263453591</v>
      </c>
    </row>
    <row r="2650" spans="1:6" x14ac:dyDescent="0.2">
      <c r="A2650" s="1">
        <v>3.7913985289922301</v>
      </c>
      <c r="B2650" s="1">
        <v>3.1141846445075099</v>
      </c>
      <c r="C2650" s="1">
        <v>5.0754810365648702</v>
      </c>
      <c r="D2650" s="1">
        <v>5.2043331573769498</v>
      </c>
      <c r="E2650" s="1">
        <v>3.5365298353434</v>
      </c>
      <c r="F2650" s="1">
        <v>1.0525468468727901</v>
      </c>
    </row>
    <row r="2651" spans="1:6" x14ac:dyDescent="0.2">
      <c r="A2651" s="1">
        <v>3.7873438873251999</v>
      </c>
      <c r="B2651" s="1">
        <v>3.11875632348301</v>
      </c>
      <c r="C2651" s="1">
        <v>5.06634563398653</v>
      </c>
      <c r="D2651" s="1">
        <v>5.20964426680783</v>
      </c>
      <c r="E2651" s="1">
        <v>3.5321073290217302</v>
      </c>
      <c r="F2651" s="1">
        <v>1.05595366576159</v>
      </c>
    </row>
    <row r="2652" spans="1:6" x14ac:dyDescent="0.2">
      <c r="A2652" s="1">
        <v>3.78328748901823</v>
      </c>
      <c r="B2652" s="1">
        <v>3.1233191953161699</v>
      </c>
      <c r="C2652" s="1">
        <v>5.0572096866176297</v>
      </c>
      <c r="D2652" s="1">
        <v>5.2149434740179297</v>
      </c>
      <c r="E2652" s="1">
        <v>3.5276855686346802</v>
      </c>
      <c r="F2652" s="1">
        <v>1.0593531130759</v>
      </c>
    </row>
    <row r="2653" spans="1:6" x14ac:dyDescent="0.2">
      <c r="A2653" s="1">
        <v>3.77922934264173</v>
      </c>
      <c r="B2653" s="1">
        <v>3.12787327875848</v>
      </c>
      <c r="C2653" s="1">
        <v>5.0480731961476</v>
      </c>
      <c r="D2653" s="1">
        <v>5.2202308044633696</v>
      </c>
      <c r="E2653" s="1">
        <v>3.52326455653693</v>
      </c>
      <c r="F2653" s="1">
        <v>1.06274521060598</v>
      </c>
    </row>
    <row r="2654" spans="1:6" x14ac:dyDescent="0.2">
      <c r="A2654" s="1">
        <v>3.7751694567121801</v>
      </c>
      <c r="B2654" s="1">
        <v>3.1324185924953398</v>
      </c>
      <c r="C2654" s="1">
        <v>5.0389361642201802</v>
      </c>
      <c r="D2654" s="1">
        <v>5.2255062835016899</v>
      </c>
      <c r="E2654" s="1">
        <v>3.5188442950426602</v>
      </c>
      <c r="F2654" s="1">
        <v>1.0661299800592099</v>
      </c>
    </row>
    <row r="2655" spans="1:6" x14ac:dyDescent="0.2">
      <c r="A2655" s="1">
        <v>3.77110783969251</v>
      </c>
      <c r="B2655" s="1">
        <v>3.1369551551463801</v>
      </c>
      <c r="C2655" s="1">
        <v>5.02979859243377</v>
      </c>
      <c r="D2655" s="1">
        <v>5.23076993639219</v>
      </c>
      <c r="E2655" s="1">
        <v>3.5144247864259501</v>
      </c>
      <c r="F2655" s="1">
        <v>1.0695074430603699</v>
      </c>
    </row>
    <row r="2656" spans="1:6" x14ac:dyDescent="0.2">
      <c r="A2656" s="1">
        <v>3.76704449999243</v>
      </c>
      <c r="B2656" s="1">
        <v>3.1414829852656698</v>
      </c>
      <c r="C2656" s="1">
        <v>5.0206604823417296</v>
      </c>
      <c r="D2656" s="1">
        <v>5.2360217882963802</v>
      </c>
      <c r="E2656" s="1">
        <v>3.5100060329210199</v>
      </c>
      <c r="F2656" s="1">
        <v>1.0728776211520401</v>
      </c>
    </row>
    <row r="2657" spans="1:6" x14ac:dyDescent="0.2">
      <c r="A2657" s="1">
        <v>3.7629794459688299</v>
      </c>
      <c r="B2657" s="1">
        <v>3.1460021013419901</v>
      </c>
      <c r="C2657" s="1">
        <v>5.0115218354526903</v>
      </c>
      <c r="D2657" s="1">
        <v>5.2412618642783197</v>
      </c>
      <c r="E2657" s="1">
        <v>3.5055880367226</v>
      </c>
      <c r="F2657" s="1">
        <v>1.07624053579496</v>
      </c>
    </row>
    <row r="2658" spans="1:6" x14ac:dyDescent="0.2">
      <c r="A2658" s="1">
        <v>3.7589126859260702</v>
      </c>
      <c r="B2658" s="1">
        <v>3.1505125217991301</v>
      </c>
      <c r="C2658" s="1">
        <v>5.0023826532309501</v>
      </c>
      <c r="D2658" s="1">
        <v>5.2464901893050397</v>
      </c>
      <c r="E2658" s="1">
        <v>3.5011707999862298</v>
      </c>
      <c r="F2658" s="1">
        <v>1.0795962083683299</v>
      </c>
    </row>
    <row r="2659" spans="1:6" x14ac:dyDescent="0.2">
      <c r="A2659" s="1">
        <v>3.7548442281163901</v>
      </c>
      <c r="B2659" s="1">
        <v>3.1550142649961201</v>
      </c>
      <c r="C2659" s="1">
        <v>4.99324293709671</v>
      </c>
      <c r="D2659" s="1">
        <v>5.2517067882469304</v>
      </c>
      <c r="E2659" s="1">
        <v>3.4967543248285602</v>
      </c>
      <c r="F2659" s="1">
        <v>1.08294466017022</v>
      </c>
    </row>
    <row r="2660" spans="1:6" x14ac:dyDescent="0.2">
      <c r="A2660" s="1">
        <v>3.7507740807402001</v>
      </c>
      <c r="B2660" s="1">
        <v>3.1595073492274799</v>
      </c>
      <c r="C2660" s="1">
        <v>4.9841026884264696</v>
      </c>
      <c r="D2660" s="1">
        <v>5.2569116858780998</v>
      </c>
      <c r="E2660" s="1">
        <v>3.4923386133276599</v>
      </c>
      <c r="F2660" s="1">
        <v>1.0862859124178901</v>
      </c>
    </row>
    <row r="2661" spans="1:6" x14ac:dyDescent="0.2">
      <c r="A2661" s="1">
        <v>3.7467022519464601</v>
      </c>
      <c r="B2661" s="1">
        <v>3.1639917927235102</v>
      </c>
      <c r="C2661" s="1">
        <v>4.9749619085532801</v>
      </c>
      <c r="D2661" s="1">
        <v>5.26210490687681</v>
      </c>
      <c r="E2661" s="1">
        <v>3.4879236675233498</v>
      </c>
      <c r="F2661" s="1">
        <v>1.0896199862481399</v>
      </c>
    </row>
    <row r="2662" spans="1:6" x14ac:dyDescent="0.2">
      <c r="A2662" s="1">
        <v>3.7426287498330302</v>
      </c>
      <c r="B2662" s="1">
        <v>3.1684676136505301</v>
      </c>
      <c r="C2662" s="1">
        <v>4.9658205987671096</v>
      </c>
      <c r="D2662" s="1">
        <v>5.26728647582582</v>
      </c>
      <c r="E2662" s="1">
        <v>3.4835094894174601</v>
      </c>
      <c r="F2662" s="1">
        <v>1.0929469027176599</v>
      </c>
    </row>
    <row r="2663" spans="1:6" x14ac:dyDescent="0.2">
      <c r="A2663" s="1">
        <v>3.73855358244696</v>
      </c>
      <c r="B2663" s="1">
        <v>3.1729348301111302</v>
      </c>
      <c r="C2663" s="1">
        <v>4.9566787603151301</v>
      </c>
      <c r="D2663" s="1">
        <v>5.2724564172127497</v>
      </c>
      <c r="E2663" s="1">
        <v>3.4790960809741698</v>
      </c>
      <c r="F2663" s="1">
        <v>1.09626668280336</v>
      </c>
    </row>
    <row r="2664" spans="1:6" x14ac:dyDescent="0.2">
      <c r="A2664" s="1">
        <v>3.7344767577848601</v>
      </c>
      <c r="B2664" s="1">
        <v>3.17739346014443</v>
      </c>
      <c r="C2664" s="1">
        <v>4.9475363944020199</v>
      </c>
      <c r="D2664" s="1">
        <v>5.2776147554305197</v>
      </c>
      <c r="E2664" s="1">
        <v>3.4746834441202998</v>
      </c>
      <c r="F2664" s="1">
        <v>1.09957934740274</v>
      </c>
    </row>
    <row r="2665" spans="1:6" x14ac:dyDescent="0.2">
      <c r="A2665" s="1">
        <v>3.7303982837932601</v>
      </c>
      <c r="B2665" s="1">
        <v>3.1818435217263401</v>
      </c>
      <c r="C2665" s="1">
        <v>4.9383935021902996</v>
      </c>
      <c r="D2665" s="1">
        <v>5.2827615147776799</v>
      </c>
      <c r="E2665" s="1">
        <v>3.4702715807455702</v>
      </c>
      <c r="F2665" s="1">
        <v>1.1028849173342099</v>
      </c>
    </row>
    <row r="2666" spans="1:6" x14ac:dyDescent="0.2">
      <c r="A2666" s="1">
        <v>3.7263181683688602</v>
      </c>
      <c r="B2666" s="1">
        <v>3.1862850327698098</v>
      </c>
      <c r="C2666" s="1">
        <v>4.9292500848006098</v>
      </c>
      <c r="D2666" s="1">
        <v>5.2878967194588196</v>
      </c>
      <c r="E2666" s="1">
        <v>3.4658604927029599</v>
      </c>
      <c r="F2666" s="1">
        <v>1.10618341333743</v>
      </c>
    </row>
    <row r="2667" spans="1:6" x14ac:dyDescent="0.2">
      <c r="A2667" s="1">
        <v>3.7222364193589499</v>
      </c>
      <c r="B2667" s="1">
        <v>3.1907180111250999</v>
      </c>
      <c r="C2667" s="1">
        <v>4.9201061433120099</v>
      </c>
      <c r="D2667" s="1">
        <v>5.2930203935848903</v>
      </c>
      <c r="E2667" s="1">
        <v>3.46145018180894</v>
      </c>
      <c r="F2667" s="1">
        <v>1.10947485607366</v>
      </c>
    </row>
    <row r="2668" spans="1:6" x14ac:dyDescent="0.2">
      <c r="A2668" s="1">
        <v>3.71815304456167</v>
      </c>
      <c r="B2668" s="1">
        <v>3.1951424745799799</v>
      </c>
      <c r="C2668" s="1">
        <v>4.9109616787623098</v>
      </c>
      <c r="D2668" s="1">
        <v>5.2981325611736398</v>
      </c>
      <c r="E2668" s="1">
        <v>3.45704064984377</v>
      </c>
      <c r="F2668" s="1">
        <v>1.1127592661260699</v>
      </c>
    </row>
    <row r="2669" spans="1:6" x14ac:dyDescent="0.2">
      <c r="A2669" s="1">
        <v>3.71406805172637</v>
      </c>
      <c r="B2669" s="1">
        <v>3.1995584408600202</v>
      </c>
      <c r="C2669" s="1">
        <v>4.9018166921483397</v>
      </c>
      <c r="D2669" s="1">
        <v>5.3032332461499401</v>
      </c>
      <c r="E2669" s="1">
        <v>3.4526318985518398</v>
      </c>
      <c r="F2669" s="1">
        <v>1.11603666400011</v>
      </c>
    </row>
    <row r="2670" spans="1:6" x14ac:dyDescent="0.2">
      <c r="A2670" s="1">
        <v>3.70998144855389</v>
      </c>
      <c r="B2670" s="1">
        <v>3.2039659276288499</v>
      </c>
      <c r="C2670" s="1">
        <v>4.8926711844262396</v>
      </c>
      <c r="D2670" s="1">
        <v>5.3083224723461697</v>
      </c>
      <c r="E2670" s="1">
        <v>3.44822392964186</v>
      </c>
      <c r="F2670" s="1">
        <v>1.1193070701238299</v>
      </c>
    </row>
    <row r="2671" spans="1:6" x14ac:dyDescent="0.2">
      <c r="A2671" s="1">
        <v>3.70589324269696</v>
      </c>
      <c r="B2671" s="1">
        <v>3.2083649524883699</v>
      </c>
      <c r="C2671" s="1">
        <v>4.8835251565117801</v>
      </c>
      <c r="D2671" s="1">
        <v>5.3134002635025901</v>
      </c>
      <c r="E2671" s="1">
        <v>3.4438167447872399</v>
      </c>
      <c r="F2671" s="1">
        <v>1.12257050484819</v>
      </c>
    </row>
    <row r="2672" spans="1:6" x14ac:dyDescent="0.2">
      <c r="A2672" s="1">
        <v>3.7018034417604002</v>
      </c>
      <c r="B2672" s="1">
        <v>3.2127555329790298</v>
      </c>
      <c r="C2672" s="1">
        <v>4.8743786092806198</v>
      </c>
      <c r="D2672" s="1">
        <v>5.3184666432676897</v>
      </c>
      <c r="E2672" s="1">
        <v>3.4394103456262899</v>
      </c>
      <c r="F2672" s="1">
        <v>1.1258269884474199</v>
      </c>
    </row>
    <row r="2673" spans="1:6" x14ac:dyDescent="0.2">
      <c r="A2673" s="1">
        <v>3.6977120533015402</v>
      </c>
      <c r="B2673" s="1">
        <v>3.2171376865800401</v>
      </c>
      <c r="C2673" s="1">
        <v>4.8652315435686102</v>
      </c>
      <c r="D2673" s="1">
        <v>5.3235216351985803</v>
      </c>
      <c r="E2673" s="1">
        <v>3.43500473376255</v>
      </c>
      <c r="F2673" s="1">
        <v>1.12907654111934</v>
      </c>
    </row>
    <row r="2674" spans="1:6" x14ac:dyDescent="0.2">
      <c r="A2674" s="1">
        <v>3.69361908483048</v>
      </c>
      <c r="B2674" s="1">
        <v>3.2215114307096502</v>
      </c>
      <c r="C2674" s="1">
        <v>4.8560839601720902</v>
      </c>
      <c r="D2674" s="1">
        <v>5.3285652627613</v>
      </c>
      <c r="E2674" s="1">
        <v>3.4305999107650398</v>
      </c>
      <c r="F2674" s="1">
        <v>1.13231918298566</v>
      </c>
    </row>
    <row r="2675" spans="1:6" x14ac:dyDescent="0.2">
      <c r="A2675" s="1">
        <v>3.6895245438103799</v>
      </c>
      <c r="B2675" s="1">
        <v>3.22587678272538</v>
      </c>
      <c r="C2675" s="1">
        <v>4.8469358598481502</v>
      </c>
      <c r="D2675" s="1">
        <v>5.33359754933125</v>
      </c>
      <c r="E2675" s="1">
        <v>3.42619587816852</v>
      </c>
      <c r="F2675" s="1">
        <v>1.1355549340923501</v>
      </c>
    </row>
    <row r="2676" spans="1:6" x14ac:dyDescent="0.2">
      <c r="A2676" s="1">
        <v>3.6854284376578401</v>
      </c>
      <c r="B2676" s="1">
        <v>3.2302337599242499</v>
      </c>
      <c r="C2676" s="1">
        <v>4.8377872433149198</v>
      </c>
      <c r="D2676" s="1">
        <v>5.3386185181935</v>
      </c>
      <c r="E2676" s="1">
        <v>3.4217926374738101</v>
      </c>
      <c r="F2676" s="1">
        <v>1.13878381440994</v>
      </c>
    </row>
    <row r="2677" spans="1:6" x14ac:dyDescent="0.2">
      <c r="A2677" s="1">
        <v>3.68133077374311</v>
      </c>
      <c r="B2677" s="1">
        <v>3.2345823795430499</v>
      </c>
      <c r="C2677" s="1">
        <v>4.82863811125182</v>
      </c>
      <c r="D2677" s="1">
        <v>5.3436281925431501</v>
      </c>
      <c r="E2677" s="1">
        <v>3.4173901901479899</v>
      </c>
      <c r="F2677" s="1">
        <v>1.1420058438338301</v>
      </c>
    </row>
    <row r="2678" spans="1:6" x14ac:dyDescent="0.2">
      <c r="A2678" s="1">
        <v>3.6772315593904699</v>
      </c>
      <c r="B2678" s="1">
        <v>3.2389226587585398</v>
      </c>
      <c r="C2678" s="1">
        <v>4.8194884642999103</v>
      </c>
      <c r="D2678" s="1">
        <v>5.34862659548571</v>
      </c>
      <c r="E2678" s="1">
        <v>3.4129885376247202</v>
      </c>
      <c r="F2678" s="1">
        <v>1.14522104218464</v>
      </c>
    </row>
    <row r="2679" spans="1:6" x14ac:dyDescent="0.2">
      <c r="A2679" s="1">
        <v>3.6731308018785001</v>
      </c>
      <c r="B2679" s="1">
        <v>3.2432546146877299</v>
      </c>
      <c r="C2679" s="1">
        <v>4.8103383030620703</v>
      </c>
      <c r="D2679" s="1">
        <v>5.3536137500374297</v>
      </c>
      <c r="E2679" s="1">
        <v>3.40858768130451</v>
      </c>
      <c r="F2679" s="1">
        <v>1.14842942920849</v>
      </c>
    </row>
    <row r="2680" spans="1:6" x14ac:dyDescent="0.2">
      <c r="A2680" s="1">
        <v>3.66902850844038</v>
      </c>
      <c r="B2680" s="1">
        <v>3.2475782643880899</v>
      </c>
      <c r="C2680" s="1">
        <v>4.8011876281033503</v>
      </c>
      <c r="D2680" s="1">
        <v>5.35858967912566</v>
      </c>
      <c r="E2680" s="1">
        <v>3.4041876225548999</v>
      </c>
      <c r="F2680" s="1">
        <v>1.15163102457738</v>
      </c>
    </row>
    <row r="2681" spans="1:6" x14ac:dyDescent="0.2">
      <c r="A2681" s="1">
        <v>3.66492468626415</v>
      </c>
      <c r="B2681" s="1">
        <v>3.2518936248578099</v>
      </c>
      <c r="C2681" s="1">
        <v>4.7920364399511799</v>
      </c>
      <c r="D2681" s="1">
        <v>5.3635544055892002</v>
      </c>
      <c r="E2681" s="1">
        <v>3.3997883627108201</v>
      </c>
      <c r="F2681" s="1">
        <v>1.15482584788944</v>
      </c>
    </row>
    <row r="2682" spans="1:6" x14ac:dyDescent="0.2">
      <c r="A2682" s="1">
        <v>3.6608193424930899</v>
      </c>
      <c r="B2682" s="1">
        <v>3.2562007130359998</v>
      </c>
      <c r="C2682" s="1">
        <v>4.7828847390956799</v>
      </c>
      <c r="D2682" s="1">
        <v>5.3685079521786401</v>
      </c>
      <c r="E2682" s="1">
        <v>3.3953899030747898</v>
      </c>
      <c r="F2682" s="1">
        <v>1.1580139186692799</v>
      </c>
    </row>
    <row r="2683" spans="1:6" x14ac:dyDescent="0.2">
      <c r="A2683" s="1">
        <v>3.6567124842259302</v>
      </c>
      <c r="B2683" s="1">
        <v>3.26049954580298</v>
      </c>
      <c r="C2683" s="1">
        <v>4.7737325259898897</v>
      </c>
      <c r="D2683" s="1">
        <v>5.3734503415567403</v>
      </c>
      <c r="E2683" s="1">
        <v>3.3909922449171899</v>
      </c>
      <c r="F2683" s="1">
        <v>1.1611952563682999</v>
      </c>
    </row>
    <row r="2684" spans="1:6" x14ac:dyDescent="0.2">
      <c r="A2684" s="1">
        <v>3.65260411851717</v>
      </c>
      <c r="B2684" s="1">
        <v>3.2647901399804602</v>
      </c>
      <c r="C2684" s="1">
        <v>4.7645798010500604</v>
      </c>
      <c r="D2684" s="1">
        <v>5.3783815962987198</v>
      </c>
      <c r="E2684" s="1">
        <v>3.3865953894765202</v>
      </c>
      <c r="F2684" s="1">
        <v>1.16436988036499</v>
      </c>
    </row>
    <row r="2685" spans="1:6" x14ac:dyDescent="0.2">
      <c r="A2685" s="1">
        <v>3.6484942523773598</v>
      </c>
      <c r="B2685" s="1">
        <v>3.2690725123318001</v>
      </c>
      <c r="C2685" s="1">
        <v>4.7554265646558997</v>
      </c>
      <c r="D2685" s="1">
        <v>5.3833017388926496</v>
      </c>
      <c r="E2685" s="1">
        <v>3.38219933795963</v>
      </c>
      <c r="F2685" s="1">
        <v>1.16753780996524</v>
      </c>
    </row>
    <row r="2686" spans="1:6" x14ac:dyDescent="0.2">
      <c r="A2686" s="1">
        <v>3.6443828927734101</v>
      </c>
      <c r="B2686" s="1">
        <v>3.2733466795622501</v>
      </c>
      <c r="C2686" s="1">
        <v>4.7462728171508397</v>
      </c>
      <c r="D2686" s="1">
        <v>5.3882107917397697</v>
      </c>
      <c r="E2686" s="1">
        <v>3.3778040915419898</v>
      </c>
      <c r="F2686" s="1">
        <v>1.17069906440269</v>
      </c>
    </row>
    <row r="2687" spans="1:6" x14ac:dyDescent="0.2">
      <c r="A2687" s="1">
        <v>3.6402700466288298</v>
      </c>
      <c r="B2687" s="1">
        <v>3.2776126583191498</v>
      </c>
      <c r="C2687" s="1">
        <v>4.73711855884227</v>
      </c>
      <c r="D2687" s="1">
        <v>5.3931087771548301</v>
      </c>
      <c r="E2687" s="1">
        <v>3.3734096513679299</v>
      </c>
      <c r="F2687" s="1">
        <v>1.17385366283898</v>
      </c>
    </row>
    <row r="2688" spans="1:6" x14ac:dyDescent="0.2">
      <c r="A2688" s="1">
        <v>3.63615572082404</v>
      </c>
      <c r="B2688" s="1">
        <v>3.2818704651921999</v>
      </c>
      <c r="C2688" s="1">
        <v>4.7279637900017999</v>
      </c>
      <c r="D2688" s="1">
        <v>5.3979957173664301</v>
      </c>
      <c r="E2688" s="1">
        <v>3.36901601855087</v>
      </c>
      <c r="F2688" s="1">
        <v>1.1770016243640899</v>
      </c>
    </row>
    <row r="2689" spans="1:6" x14ac:dyDescent="0.2">
      <c r="A2689" s="1">
        <v>3.6320399221966699</v>
      </c>
      <c r="B2689" s="1">
        <v>3.2861201167136498</v>
      </c>
      <c r="C2689" s="1">
        <v>4.7188085108655597</v>
      </c>
      <c r="D2689" s="1">
        <v>5.4028716345173899</v>
      </c>
      <c r="E2689" s="1">
        <v>3.36462319417361</v>
      </c>
      <c r="F2689" s="1">
        <v>1.18014296799661</v>
      </c>
    </row>
    <row r="2690" spans="1:6" x14ac:dyDescent="0.2">
      <c r="A2690" s="1">
        <v>3.62792265754176</v>
      </c>
      <c r="B2690" s="1">
        <v>3.29036162935857</v>
      </c>
      <c r="C2690" s="1">
        <v>4.7096527216343604</v>
      </c>
      <c r="D2690" s="1">
        <v>5.4077365506650104</v>
      </c>
      <c r="E2690" s="1">
        <v>3.3602311792885202</v>
      </c>
      <c r="F2690" s="1">
        <v>1.1832777126841101</v>
      </c>
    </row>
    <row r="2691" spans="1:6" x14ac:dyDescent="0.2">
      <c r="A2691" s="1">
        <v>3.62380393361211</v>
      </c>
      <c r="B2691" s="1">
        <v>3.2945950195450302</v>
      </c>
      <c r="C2691" s="1">
        <v>4.7004964224740204</v>
      </c>
      <c r="D2691" s="1">
        <v>5.4125904877814701</v>
      </c>
      <c r="E2691" s="1">
        <v>3.3558399749177901</v>
      </c>
      <c r="F2691" s="1">
        <v>1.1864058773033701</v>
      </c>
    </row>
    <row r="2692" spans="1:6" x14ac:dyDescent="0.2">
      <c r="A2692" s="1">
        <v>3.6196837571185401</v>
      </c>
      <c r="B2692" s="1">
        <v>3.2988203036343502</v>
      </c>
      <c r="C2692" s="1">
        <v>4.6913396135155603</v>
      </c>
      <c r="D2692" s="1">
        <v>5.4174334677541598</v>
      </c>
      <c r="E2692" s="1">
        <v>3.35144958205368</v>
      </c>
      <c r="F2692" s="1">
        <v>1.1895274806607301</v>
      </c>
    </row>
    <row r="2693" spans="1:6" x14ac:dyDescent="0.2">
      <c r="A2693" s="1">
        <v>3.6155621347301201</v>
      </c>
      <c r="B2693" s="1">
        <v>3.3030374979313502</v>
      </c>
      <c r="C2693" s="1">
        <v>4.6821822948554797</v>
      </c>
      <c r="D2693" s="1">
        <v>5.42226551238595</v>
      </c>
      <c r="E2693" s="1">
        <v>3.3470600016587801</v>
      </c>
      <c r="F2693" s="1">
        <v>1.1926425414923501</v>
      </c>
    </row>
    <row r="2694" spans="1:6" x14ac:dyDescent="0.2">
      <c r="A2694" s="1">
        <v>3.6114390730744699</v>
      </c>
      <c r="B2694" s="1">
        <v>3.30724661868453</v>
      </c>
      <c r="C2694" s="1">
        <v>4.6730244665559804</v>
      </c>
      <c r="D2694" s="1">
        <v>5.4270866433955902</v>
      </c>
      <c r="E2694" s="1">
        <v>3.34267123466616</v>
      </c>
      <c r="F2694" s="1">
        <v>1.19575107846454</v>
      </c>
    </row>
    <row r="2695" spans="1:6" x14ac:dyDescent="0.2">
      <c r="A2695" s="1">
        <v>3.6073145787380398</v>
      </c>
      <c r="B2695" s="1">
        <v>3.3114476820863099</v>
      </c>
      <c r="C2695" s="1">
        <v>4.6638661286452097</v>
      </c>
      <c r="D2695" s="1">
        <v>5.4318968824180001</v>
      </c>
      <c r="E2695" s="1">
        <v>3.3382832819797099</v>
      </c>
      <c r="F2695" s="1">
        <v>1.1988531101740401</v>
      </c>
    </row>
    <row r="2696" spans="1:6" x14ac:dyDescent="0.2">
      <c r="A2696" s="1">
        <v>3.6031886582663302</v>
      </c>
      <c r="B2696" s="1">
        <v>3.3156407042732599</v>
      </c>
      <c r="C2696" s="1">
        <v>4.6547072811175001</v>
      </c>
      <c r="D2696" s="1">
        <v>5.4366962510045997</v>
      </c>
      <c r="E2696" s="1">
        <v>3.3338961444742901</v>
      </c>
      <c r="F2696" s="1">
        <v>1.2019486551483201</v>
      </c>
    </row>
    <row r="2697" spans="1:6" x14ac:dyDescent="0.2">
      <c r="A2697" s="1">
        <v>3.5990613181641899</v>
      </c>
      <c r="B2697" s="1">
        <v>3.3198257013263199</v>
      </c>
      <c r="C2697" s="1">
        <v>4.6455479239336102</v>
      </c>
      <c r="D2697" s="1">
        <v>5.4414847706236298</v>
      </c>
      <c r="E2697" s="1">
        <v>3.3295098229959699</v>
      </c>
      <c r="F2697" s="1">
        <v>1.20503773184586</v>
      </c>
    </row>
    <row r="2698" spans="1:6" x14ac:dyDescent="0.2">
      <c r="A2698" s="1">
        <v>3.5949325648960899</v>
      </c>
      <c r="B2698" s="1">
        <v>3.3240026892710199</v>
      </c>
      <c r="C2698" s="1">
        <v>4.6363880570209499</v>
      </c>
      <c r="D2698" s="1">
        <v>5.4462624626605001</v>
      </c>
      <c r="E2698" s="1">
        <v>3.3251243183622998</v>
      </c>
      <c r="F2698" s="1">
        <v>1.2081203586564599</v>
      </c>
    </row>
    <row r="2699" spans="1:6" x14ac:dyDescent="0.2">
      <c r="A2699" s="1">
        <v>3.5908024048863201</v>
      </c>
      <c r="B2699" s="1">
        <v>3.32817168407768</v>
      </c>
      <c r="C2699" s="1">
        <v>4.6272276802738004</v>
      </c>
      <c r="D2699" s="1">
        <v>5.4510293484180599</v>
      </c>
      <c r="E2699" s="1">
        <v>3.32073963136249</v>
      </c>
      <c r="F2699" s="1">
        <v>1.2111965539015299</v>
      </c>
    </row>
    <row r="2700" spans="1:6" x14ac:dyDescent="0.2">
      <c r="A2700" s="1">
        <v>3.5866708445193201</v>
      </c>
      <c r="B2700" s="1">
        <v>3.33233270166164</v>
      </c>
      <c r="C2700" s="1">
        <v>4.6180667935535897</v>
      </c>
      <c r="D2700" s="1">
        <v>5.4557854491169797</v>
      </c>
      <c r="E2700" s="1">
        <v>3.3163557627576501</v>
      </c>
      <c r="F2700" s="1">
        <v>1.2142663358343599</v>
      </c>
    </row>
    <row r="2701" spans="1:6" x14ac:dyDescent="0.2">
      <c r="A2701" s="1">
        <v>3.5825378901398701</v>
      </c>
      <c r="B2701" s="1">
        <v>3.3364857578835099</v>
      </c>
      <c r="C2701" s="1">
        <v>4.6089053966890603</v>
      </c>
      <c r="D2701" s="1">
        <v>5.4605307858960197</v>
      </c>
      <c r="E2701" s="1">
        <v>3.3119727132809902</v>
      </c>
      <c r="F2701" s="1">
        <v>1.21732972264044</v>
      </c>
    </row>
    <row r="2702" spans="1:6" x14ac:dyDescent="0.2">
      <c r="A2702" s="1">
        <v>3.5784035480534002</v>
      </c>
      <c r="B2702" s="1">
        <v>3.3406308685493298</v>
      </c>
      <c r="C2702" s="1">
        <v>4.5997434894765501</v>
      </c>
      <c r="D2702" s="1">
        <v>5.4652653798123598</v>
      </c>
      <c r="E2702" s="1">
        <v>3.3075904836380801</v>
      </c>
      <c r="F2702" s="1">
        <v>1.22038673243769</v>
      </c>
    </row>
    <row r="2703" spans="1:6" x14ac:dyDescent="0.2">
      <c r="A2703" s="1">
        <v>3.5742678245262001</v>
      </c>
      <c r="B2703" s="1">
        <v>3.3447680494108201</v>
      </c>
      <c r="C2703" s="1">
        <v>4.5905810716801598</v>
      </c>
      <c r="D2703" s="1">
        <v>5.4699892518419402</v>
      </c>
      <c r="E2703" s="1">
        <v>3.3032090745070302</v>
      </c>
      <c r="F2703" s="1">
        <v>1.2234373832768199</v>
      </c>
    </row>
    <row r="2704" spans="1:6" x14ac:dyDescent="0.2">
      <c r="A2704" s="1">
        <v>3.57013072578569</v>
      </c>
      <c r="B2704" s="1">
        <v>3.3488973161655999</v>
      </c>
      <c r="C2704" s="1">
        <v>4.5814181430320504</v>
      </c>
      <c r="D2704" s="1">
        <v>5.4747024228797398</v>
      </c>
      <c r="E2704" s="1">
        <v>3.2988284865387199</v>
      </c>
      <c r="F2704" s="1">
        <v>1.2264816931415601</v>
      </c>
    </row>
    <row r="2705" spans="1:6" x14ac:dyDescent="0.2">
      <c r="A2705" s="1">
        <v>3.5659922580206702</v>
      </c>
      <c r="B2705" s="1">
        <v>3.3530186844573602</v>
      </c>
      <c r="C2705" s="1">
        <v>4.5722547032325798</v>
      </c>
      <c r="D2705" s="1">
        <v>5.4794049137400798</v>
      </c>
      <c r="E2705" s="1">
        <v>3.2944487203570101</v>
      </c>
      <c r="F2705" s="1">
        <v>1.2295196799489501</v>
      </c>
    </row>
    <row r="2706" spans="1:6" x14ac:dyDescent="0.2">
      <c r="A2706" s="1">
        <v>3.5618524273815302</v>
      </c>
      <c r="B2706" s="1">
        <v>3.3571321698761398</v>
      </c>
      <c r="C2706" s="1">
        <v>4.5630907519505897</v>
      </c>
      <c r="D2706" s="1">
        <v>5.4840967451570002</v>
      </c>
      <c r="E2706" s="1">
        <v>3.2900697765589499</v>
      </c>
      <c r="F2706" s="1">
        <v>1.23255136154964</v>
      </c>
    </row>
    <row r="2707" spans="1:6" x14ac:dyDescent="0.2">
      <c r="A2707" s="1">
        <v>3.5577112399805699</v>
      </c>
      <c r="B2707" s="1">
        <v>3.3612377879584798</v>
      </c>
      <c r="C2707" s="1">
        <v>4.5539262888235896</v>
      </c>
      <c r="D2707" s="1">
        <v>5.4887779377844899</v>
      </c>
      <c r="E2707" s="1">
        <v>3.2856916557150102</v>
      </c>
      <c r="F2707" s="1">
        <v>1.2355767557281601</v>
      </c>
    </row>
    <row r="2708" spans="1:6" x14ac:dyDescent="0.2">
      <c r="A2708" s="1">
        <v>3.55356870189215</v>
      </c>
      <c r="B2708" s="1">
        <v>3.3653355541876602</v>
      </c>
      <c r="C2708" s="1">
        <v>4.5447613134579798</v>
      </c>
      <c r="D2708" s="1">
        <v>5.4934485121968404</v>
      </c>
      <c r="E2708" s="1">
        <v>3.2813143583692601</v>
      </c>
      <c r="F2708" s="1">
        <v>1.23859588020318</v>
      </c>
    </row>
    <row r="2709" spans="1:6" x14ac:dyDescent="0.2">
      <c r="A2709" s="1">
        <v>3.5494248191529998</v>
      </c>
      <c r="B2709" s="1">
        <v>3.3694254839939202</v>
      </c>
      <c r="C2709" s="1">
        <v>4.5355958254292501</v>
      </c>
      <c r="D2709" s="1">
        <v>5.4981084888889402</v>
      </c>
      <c r="E2709" s="1">
        <v>3.2769378850395898</v>
      </c>
      <c r="F2709" s="1">
        <v>1.2416087526278099</v>
      </c>
    </row>
    <row r="2710" spans="1:6" x14ac:dyDescent="0.2">
      <c r="A2710" s="1">
        <v>3.5452795977624199</v>
      </c>
      <c r="B2710" s="1">
        <v>3.3735075927546401</v>
      </c>
      <c r="C2710" s="1">
        <v>4.5264298242822303</v>
      </c>
      <c r="D2710" s="1">
        <v>5.5027578882765704</v>
      </c>
      <c r="E2710" s="1">
        <v>3.2725622362179099</v>
      </c>
      <c r="F2710" s="1">
        <v>1.2446153905899</v>
      </c>
    </row>
    <row r="2711" spans="1:6" x14ac:dyDescent="0.2">
      <c r="A2711" s="1">
        <v>3.5411330436825601</v>
      </c>
      <c r="B2711" s="1">
        <v>3.3775818957945498</v>
      </c>
      <c r="C2711" s="1">
        <v>4.51726330953126</v>
      </c>
      <c r="D2711" s="1">
        <v>5.5073967306967297</v>
      </c>
      <c r="E2711" s="1">
        <v>3.2681874123703598</v>
      </c>
      <c r="F2711" s="1">
        <v>1.24761581161223</v>
      </c>
    </row>
    <row r="2712" spans="1:6" x14ac:dyDescent="0.2">
      <c r="A2712" s="1">
        <v>3.5369851628385902</v>
      </c>
      <c r="B2712" s="1">
        <v>3.3816484083859799</v>
      </c>
      <c r="C2712" s="1">
        <v>4.5080962806604203</v>
      </c>
      <c r="D2712" s="1">
        <v>5.5120250364079002</v>
      </c>
      <c r="E2712" s="1">
        <v>3.2638134139375299</v>
      </c>
      <c r="F2712" s="1">
        <v>1.25061003315288</v>
      </c>
    </row>
    <row r="2713" spans="1:6" x14ac:dyDescent="0.2">
      <c r="A2713" s="1">
        <v>3.5328359611190101</v>
      </c>
      <c r="B2713" s="1">
        <v>3.38570714574902</v>
      </c>
      <c r="C2713" s="1">
        <v>4.4989287371237099</v>
      </c>
      <c r="D2713" s="1">
        <v>5.5166428255903996</v>
      </c>
      <c r="E2713" s="1">
        <v>3.2594402413346</v>
      </c>
      <c r="F2713" s="1">
        <v>1.2535980726054501</v>
      </c>
    </row>
    <row r="2714" spans="1:6" x14ac:dyDescent="0.2">
      <c r="A2714" s="1">
        <v>3.5286854443758</v>
      </c>
      <c r="B2714" s="1">
        <v>3.3897581230517302</v>
      </c>
      <c r="C2714" s="1">
        <v>4.4897606783453101</v>
      </c>
      <c r="D2714" s="1">
        <v>5.5212501183466198</v>
      </c>
      <c r="E2714" s="1">
        <v>3.2550678949516101</v>
      </c>
      <c r="F2714" s="1">
        <v>1.25657994729932</v>
      </c>
    </row>
    <row r="2715" spans="1:6" x14ac:dyDescent="0.2">
      <c r="A2715" s="1">
        <v>3.52453361842473</v>
      </c>
      <c r="B2715" s="1">
        <v>3.3938013554103601</v>
      </c>
      <c r="C2715" s="1">
        <v>4.4805921037197303</v>
      </c>
      <c r="D2715" s="1">
        <v>5.5258469347013701</v>
      </c>
      <c r="E2715" s="1">
        <v>3.25069637515363</v>
      </c>
      <c r="F2715" s="1">
        <v>1.2595556744999601</v>
      </c>
    </row>
    <row r="2716" spans="1:6" x14ac:dyDescent="0.2">
      <c r="A2716" s="1">
        <v>3.5203804890455399</v>
      </c>
      <c r="B2716" s="1">
        <v>3.3978368578895699</v>
      </c>
      <c r="C2716" s="1">
        <v>4.4714230126120302</v>
      </c>
      <c r="D2716" s="1">
        <v>5.5304332946021404</v>
      </c>
      <c r="E2716" s="1">
        <v>3.2463256822809101</v>
      </c>
      <c r="F2716" s="1">
        <v>1.2625252714091699</v>
      </c>
    </row>
    <row r="2717" spans="1:6" x14ac:dyDescent="0.2">
      <c r="A2717" s="1">
        <v>3.5162260619821701</v>
      </c>
      <c r="B2717" s="1">
        <v>3.4018646455025898</v>
      </c>
      <c r="C2717" s="1">
        <v>4.4622534043580302</v>
      </c>
      <c r="D2717" s="1">
        <v>5.5350092179194297</v>
      </c>
      <c r="E2717" s="1">
        <v>3.2419558166491602</v>
      </c>
      <c r="F2717" s="1">
        <v>1.26548875516536</v>
      </c>
    </row>
    <row r="2718" spans="1:6" x14ac:dyDescent="0.2">
      <c r="A2718" s="1">
        <v>3.5120703429430198</v>
      </c>
      <c r="B2718" s="1">
        <v>3.4058847332114301</v>
      </c>
      <c r="C2718" s="1">
        <v>4.4530832782644802</v>
      </c>
      <c r="D2718" s="1">
        <v>5.5395747244470099</v>
      </c>
      <c r="E2718" s="1">
        <v>3.2375867785496801</v>
      </c>
      <c r="F2718" s="1">
        <v>1.2684461428437901</v>
      </c>
    </row>
    <row r="2719" spans="1:6" x14ac:dyDescent="0.2">
      <c r="A2719" s="1">
        <v>3.5079133376011198</v>
      </c>
      <c r="B2719" s="1">
        <v>3.4098971359271202</v>
      </c>
      <c r="C2719" s="1">
        <v>4.4439126336093002</v>
      </c>
      <c r="D2719" s="1">
        <v>5.5441298339022298</v>
      </c>
      <c r="E2719" s="1">
        <v>3.23321856824957</v>
      </c>
      <c r="F2719" s="1">
        <v>1.27139745145687</v>
      </c>
    </row>
    <row r="2720" spans="1:6" x14ac:dyDescent="0.2">
      <c r="A2720" s="1">
        <v>3.5037550515943998</v>
      </c>
      <c r="B2720" s="1">
        <v>3.4139018685098699</v>
      </c>
      <c r="C2720" s="1">
        <v>4.4347414696417298</v>
      </c>
      <c r="D2720" s="1">
        <v>5.5486745659262899</v>
      </c>
      <c r="E2720" s="1">
        <v>3.2288511859918998</v>
      </c>
      <c r="F2720" s="1">
        <v>1.2743426979544099</v>
      </c>
    </row>
    <row r="2721" spans="1:6" x14ac:dyDescent="0.2">
      <c r="A2721" s="1">
        <v>3.4995954905258899</v>
      </c>
      <c r="B2721" s="1">
        <v>3.4178989457692799</v>
      </c>
      <c r="C2721" s="1">
        <v>4.4255697855825602</v>
      </c>
      <c r="D2721" s="1">
        <v>5.5532089400845699</v>
      </c>
      <c r="E2721" s="1">
        <v>3.2244846319959399</v>
      </c>
      <c r="F2721" s="1">
        <v>1.2772818992238699</v>
      </c>
    </row>
    <row r="2722" spans="1:6" x14ac:dyDescent="0.2">
      <c r="A2722" s="1">
        <v>3.4954346599639399</v>
      </c>
      <c r="B2722" s="1">
        <v>3.4218883824645401</v>
      </c>
      <c r="C2722" s="1">
        <v>4.4163975806242997</v>
      </c>
      <c r="D2722" s="1">
        <v>5.5577329758668697</v>
      </c>
      <c r="E2722" s="1">
        <v>3.2201189064573099</v>
      </c>
      <c r="F2722" s="1">
        <v>1.28021507209062</v>
      </c>
    </row>
    <row r="2723" spans="1:6" x14ac:dyDescent="0.2">
      <c r="A2723" s="1">
        <v>3.4912725654424301</v>
      </c>
      <c r="B2723" s="1">
        <v>3.4258701933046201</v>
      </c>
      <c r="C2723" s="1">
        <v>4.4072248539313801</v>
      </c>
      <c r="D2723" s="1">
        <v>5.5622466926877099</v>
      </c>
      <c r="E2723" s="1">
        <v>3.21575400954818</v>
      </c>
      <c r="F2723" s="1">
        <v>1.2831422333182201</v>
      </c>
    </row>
    <row r="2724" spans="1:6" x14ac:dyDescent="0.2">
      <c r="A2724" s="1">
        <v>3.4871092124610099</v>
      </c>
      <c r="B2724" s="1">
        <v>3.4298443929484899</v>
      </c>
      <c r="C2724" s="1">
        <v>4.3980516046403402</v>
      </c>
      <c r="D2724" s="1">
        <v>5.5667501098866401</v>
      </c>
      <c r="E2724" s="1">
        <v>3.2113899414174401</v>
      </c>
      <c r="F2724" s="1">
        <v>1.2860633996086599</v>
      </c>
    </row>
    <row r="2725" spans="1:6" x14ac:dyDescent="0.2">
      <c r="A2725" s="1">
        <v>3.4829446064852898</v>
      </c>
      <c r="B2725" s="1">
        <v>3.4338109960052798</v>
      </c>
      <c r="C2725" s="1">
        <v>4.3888778318599897</v>
      </c>
      <c r="D2725" s="1">
        <v>5.5712432467284998</v>
      </c>
      <c r="E2725" s="1">
        <v>3.2070267021909098</v>
      </c>
      <c r="F2725" s="1">
        <v>1.2889785876026401</v>
      </c>
    </row>
    <row r="2726" spans="1:6" x14ac:dyDescent="0.2">
      <c r="A2726" s="1">
        <v>3.47877875294706</v>
      </c>
      <c r="B2726" s="1">
        <v>3.4377700170345098</v>
      </c>
      <c r="C2726" s="1">
        <v>4.3797035346716502</v>
      </c>
      <c r="D2726" s="1">
        <v>5.5757261224036796</v>
      </c>
      <c r="E2726" s="1">
        <v>3.2026642919714901</v>
      </c>
      <c r="F2726" s="1">
        <v>1.29188781387977</v>
      </c>
    </row>
    <row r="2727" spans="1:6" x14ac:dyDescent="0.2">
      <c r="A2727" s="1">
        <v>3.4746116572445001</v>
      </c>
      <c r="B2727" s="1">
        <v>3.44172147054624</v>
      </c>
      <c r="C2727" s="1">
        <v>4.3705287121292802</v>
      </c>
      <c r="D2727" s="1">
        <v>5.5801987560284596</v>
      </c>
      <c r="E2727" s="1">
        <v>3.19830271083935</v>
      </c>
      <c r="F2727" s="1">
        <v>1.2947910949589001</v>
      </c>
    </row>
    <row r="2728" spans="1:6" x14ac:dyDescent="0.2">
      <c r="A2728" s="1">
        <v>3.47044332474242</v>
      </c>
      <c r="B2728" s="1">
        <v>3.4456653710013199</v>
      </c>
      <c r="C2728" s="1">
        <v>4.3613533632596999</v>
      </c>
      <c r="D2728" s="1">
        <v>5.5846611666452199</v>
      </c>
      <c r="E2728" s="1">
        <v>3.1939419588521099</v>
      </c>
      <c r="F2728" s="1">
        <v>1.2976884472983199</v>
      </c>
    </row>
    <row r="2729" spans="1:6" x14ac:dyDescent="0.2">
      <c r="A2729" s="1">
        <v>3.4662737607724101</v>
      </c>
      <c r="B2729" s="1">
        <v>3.4496017328115198</v>
      </c>
      <c r="C2729" s="1">
        <v>4.3521774870627601</v>
      </c>
      <c r="D2729" s="1">
        <v>5.58911337322278</v>
      </c>
      <c r="E2729" s="1">
        <v>3.1895820360450098</v>
      </c>
      <c r="F2729" s="1">
        <v>1.3005798872960299</v>
      </c>
    </row>
    <row r="2730" spans="1:6" x14ac:dyDescent="0.2">
      <c r="A2730" s="1">
        <v>3.4621029706330999</v>
      </c>
      <c r="B2730" s="1">
        <v>3.4535305703397801</v>
      </c>
      <c r="C2730" s="1">
        <v>4.3430010825114902</v>
      </c>
      <c r="D2730" s="1">
        <v>5.5935553946566303</v>
      </c>
      <c r="E2730" s="1">
        <v>3.1852229424310901</v>
      </c>
      <c r="F2730" s="1">
        <v>1.30346543128998</v>
      </c>
    </row>
    <row r="2731" spans="1:6" x14ac:dyDescent="0.2">
      <c r="A2731" s="1">
        <v>3.4579309595903198</v>
      </c>
      <c r="B2731" s="1">
        <v>3.4574518979003601</v>
      </c>
      <c r="C2731" s="1">
        <v>4.3338241485523401</v>
      </c>
      <c r="D2731" s="1">
        <v>5.5979872497692202</v>
      </c>
      <c r="E2731" s="1">
        <v>3.1808646780013898</v>
      </c>
      <c r="F2731" s="1">
        <v>1.30634509555834</v>
      </c>
    </row>
    <row r="2732" spans="1:6" x14ac:dyDescent="0.2">
      <c r="A2732" s="1">
        <v>3.4537577328773601</v>
      </c>
      <c r="B2732" s="1">
        <v>3.4613657297590201</v>
      </c>
      <c r="C2732" s="1">
        <v>4.3246466841052902</v>
      </c>
      <c r="D2732" s="1">
        <v>5.60240895731026</v>
      </c>
      <c r="E2732" s="1">
        <v>3.1765072427250498</v>
      </c>
      <c r="F2732" s="1">
        <v>1.30921889631973</v>
      </c>
    </row>
    <row r="2733" spans="1:6" x14ac:dyDescent="0.2">
      <c r="A2733" s="1">
        <v>3.4495832956951298</v>
      </c>
      <c r="B2733" s="1">
        <v>3.4652720801332699</v>
      </c>
      <c r="C2733" s="1">
        <v>4.3154686880640902</v>
      </c>
      <c r="D2733" s="1">
        <v>5.6068205359569303</v>
      </c>
      <c r="E2733" s="1">
        <v>3.1721506365495502</v>
      </c>
      <c r="F2733" s="1">
        <v>1.3120868497334699</v>
      </c>
    </row>
    <row r="2734" spans="1:6" x14ac:dyDescent="0.2">
      <c r="A2734" s="1">
        <v>3.4454076532123401</v>
      </c>
      <c r="B2734" s="1">
        <v>3.4691709631924801</v>
      </c>
      <c r="C2734" s="1">
        <v>4.3062901592963696</v>
      </c>
      <c r="D2734" s="1">
        <v>5.6112220043142198</v>
      </c>
      <c r="E2734" s="1">
        <v>3.1677948594008498</v>
      </c>
      <c r="F2734" s="1">
        <v>1.3149489718998499</v>
      </c>
    </row>
    <row r="2735" spans="1:6" x14ac:dyDescent="0.2">
      <c r="A2735" s="1">
        <v>3.4412308105657901</v>
      </c>
      <c r="B2735" s="1">
        <v>3.4730623930581399</v>
      </c>
      <c r="C2735" s="1">
        <v>4.2971110966438699</v>
      </c>
      <c r="D2735" s="1">
        <v>5.6156133809151596</v>
      </c>
      <c r="E2735" s="1">
        <v>3.1634399111835698</v>
      </c>
      <c r="F2735" s="1">
        <v>1.3178052788603201</v>
      </c>
    </row>
    <row r="2736" spans="1:6" x14ac:dyDescent="0.2">
      <c r="A2736" s="1">
        <v>3.4370527728604601</v>
      </c>
      <c r="B2736" s="1">
        <v>3.4769463838039698</v>
      </c>
      <c r="C2736" s="1">
        <v>4.2879314989225596</v>
      </c>
      <c r="D2736" s="1">
        <v>5.61999468422108</v>
      </c>
      <c r="E2736" s="1">
        <v>3.1590857917811399</v>
      </c>
      <c r="F2736" s="1">
        <v>1.3206557865977999</v>
      </c>
    </row>
    <row r="2737" spans="1:6" x14ac:dyDescent="0.2">
      <c r="A2737" s="1">
        <v>3.43287354516979</v>
      </c>
      <c r="B2737" s="1">
        <v>3.48082294945617</v>
      </c>
      <c r="C2737" s="1">
        <v>4.2787513649228597</v>
      </c>
      <c r="D2737" s="1">
        <v>5.6243659326219104</v>
      </c>
      <c r="E2737" s="1">
        <v>3.1547325010559701</v>
      </c>
      <c r="F2737" s="1">
        <v>1.3235005110368701</v>
      </c>
    </row>
    <row r="2738" spans="1:6" x14ac:dyDescent="0.2">
      <c r="A2738" s="1">
        <v>3.4286931325358099</v>
      </c>
      <c r="B2738" s="1">
        <v>3.4846921039935799</v>
      </c>
      <c r="C2738" s="1">
        <v>4.2695706934097499</v>
      </c>
      <c r="D2738" s="1">
        <v>5.6287271444364304</v>
      </c>
      <c r="E2738" s="1">
        <v>3.1503800388496299</v>
      </c>
      <c r="F2738" s="1">
        <v>1.3263394680440399</v>
      </c>
    </row>
    <row r="2739" spans="1:6" x14ac:dyDescent="0.2">
      <c r="A2739" s="1">
        <v>3.4245115399694002</v>
      </c>
      <c r="B2739" s="1">
        <v>3.4885538613478602</v>
      </c>
      <c r="C2739" s="1">
        <v>4.26038948312301</v>
      </c>
      <c r="D2739" s="1">
        <v>5.6330783379125204</v>
      </c>
      <c r="E2739" s="1">
        <v>3.1460284049829901</v>
      </c>
      <c r="F2739" s="1">
        <v>1.3291726734280001</v>
      </c>
    </row>
    <row r="2740" spans="1:6" x14ac:dyDescent="0.2">
      <c r="A2740" s="1">
        <v>3.4203287724504401</v>
      </c>
      <c r="B2740" s="1">
        <v>3.4924082354036599</v>
      </c>
      <c r="C2740" s="1">
        <v>4.2512077327773099</v>
      </c>
      <c r="D2740" s="1">
        <v>5.6374195312274402</v>
      </c>
      <c r="E2740" s="1">
        <v>3.1416775992564001</v>
      </c>
      <c r="F2740" s="1">
        <v>1.3320001429398001</v>
      </c>
    </row>
    <row r="2741" spans="1:6" x14ac:dyDescent="0.2">
      <c r="A2741" s="1">
        <v>3.4161448349279899</v>
      </c>
      <c r="B2741" s="1">
        <v>3.4962552399988298</v>
      </c>
      <c r="C2741" s="1">
        <v>4.2420254410624203</v>
      </c>
      <c r="D2741" s="1">
        <v>5.6417507424880897</v>
      </c>
      <c r="E2741" s="1">
        <v>3.1373276214498298</v>
      </c>
      <c r="F2741" s="1">
        <v>1.3348218922731601</v>
      </c>
    </row>
    <row r="2742" spans="1:6" x14ac:dyDescent="0.2">
      <c r="A2742" s="1">
        <v>3.4119597323205202</v>
      </c>
      <c r="B2742" s="1">
        <v>3.5000948889246</v>
      </c>
      <c r="C2742" s="1">
        <v>4.2328426066433797</v>
      </c>
      <c r="D2742" s="1">
        <v>5.6460719897312801</v>
      </c>
      <c r="E2742" s="1">
        <v>3.1329784713230602</v>
      </c>
      <c r="F2742" s="1">
        <v>1.33763793706467</v>
      </c>
    </row>
    <row r="2743" spans="1:6" x14ac:dyDescent="0.2">
      <c r="A2743" s="1">
        <v>3.40777346951608</v>
      </c>
      <c r="B2743" s="1">
        <v>3.5039271959257299</v>
      </c>
      <c r="C2743" s="1">
        <v>4.2236592281606198</v>
      </c>
      <c r="D2743" s="1">
        <v>5.6503832909239504</v>
      </c>
      <c r="E2743" s="1">
        <v>3.1286301486157901</v>
      </c>
      <c r="F2743" s="1">
        <v>1.34044829289404</v>
      </c>
    </row>
    <row r="2744" spans="1:6" x14ac:dyDescent="0.2">
      <c r="A2744" s="1">
        <v>3.4035860513724798</v>
      </c>
      <c r="B2744" s="1">
        <v>3.5077521747007099</v>
      </c>
      <c r="C2744" s="1">
        <v>4.2144753042301399</v>
      </c>
      <c r="D2744" s="1">
        <v>5.6546846639634696</v>
      </c>
      <c r="E2744" s="1">
        <v>3.1242826530478598</v>
      </c>
      <c r="F2744" s="1">
        <v>1.3432529752843201</v>
      </c>
    </row>
    <row r="2745" spans="1:6" x14ac:dyDescent="0.2">
      <c r="A2745" s="1">
        <v>3.3993974827175002</v>
      </c>
      <c r="B2745" s="1">
        <v>3.5115698389019401</v>
      </c>
      <c r="C2745" s="1">
        <v>4.2052908334437102</v>
      </c>
      <c r="D2745" s="1">
        <v>5.6589761266778904</v>
      </c>
      <c r="E2745" s="1">
        <v>3.1199359843193402</v>
      </c>
      <c r="F2745" s="1">
        <v>1.3460519997021201</v>
      </c>
    </row>
    <row r="2746" spans="1:6" x14ac:dyDescent="0.2">
      <c r="A2746" s="1">
        <v>3.39520776834902</v>
      </c>
      <c r="B2746" s="1">
        <v>3.5153802021359</v>
      </c>
      <c r="C2746" s="1">
        <v>4.1961058143689396</v>
      </c>
      <c r="D2746" s="1">
        <v>5.6632576968261601</v>
      </c>
      <c r="E2746" s="1">
        <v>3.1155901421107299</v>
      </c>
      <c r="F2746" s="1">
        <v>1.3488453815579</v>
      </c>
    </row>
    <row r="2747" spans="1:6" x14ac:dyDescent="0.2">
      <c r="A2747" s="1">
        <v>3.3910169130352799</v>
      </c>
      <c r="B2747" s="1">
        <v>3.5191832779633501</v>
      </c>
      <c r="C2747" s="1">
        <v>4.1869202455495298</v>
      </c>
      <c r="D2747" s="1">
        <v>5.66752939209844</v>
      </c>
      <c r="E2747" s="1">
        <v>3.11124512608309</v>
      </c>
      <c r="F2747" s="1">
        <v>1.35163313620613</v>
      </c>
    </row>
    <row r="2748" spans="1:6" x14ac:dyDescent="0.2">
      <c r="A2748" s="1">
        <v>3.3868249215150099</v>
      </c>
      <c r="B2748" s="1">
        <v>3.52297907989947</v>
      </c>
      <c r="C2748" s="1">
        <v>4.1777341255053404</v>
      </c>
      <c r="D2748" s="1">
        <v>5.6717912301163</v>
      </c>
      <c r="E2748" s="1">
        <v>3.1069009358781798</v>
      </c>
      <c r="F2748" s="1">
        <v>1.3544152789455799</v>
      </c>
    </row>
    <row r="2749" spans="1:6" x14ac:dyDescent="0.2">
      <c r="A2749" s="1">
        <v>3.38263179849762</v>
      </c>
      <c r="B2749" s="1">
        <v>3.5267676214140402</v>
      </c>
      <c r="C2749" s="1">
        <v>4.1685474527326196</v>
      </c>
      <c r="D2749" s="1">
        <v>5.67604322843302</v>
      </c>
      <c r="E2749" s="1">
        <v>3.1025575711186599</v>
      </c>
      <c r="F2749" s="1">
        <v>1.3571918250195201</v>
      </c>
    </row>
    <row r="2750" spans="1:6" x14ac:dyDescent="0.2">
      <c r="A2750" s="1">
        <v>3.3784375486633902</v>
      </c>
      <c r="B2750" s="1">
        <v>3.5305489159316501</v>
      </c>
      <c r="C2750" s="1">
        <v>4.15936022570411</v>
      </c>
      <c r="D2750" s="1">
        <v>5.6802854045337803</v>
      </c>
      <c r="E2750" s="1">
        <v>3.0982150314082002</v>
      </c>
      <c r="F2750" s="1">
        <v>1.3599627896159301</v>
      </c>
    </row>
    <row r="2751" spans="1:6" x14ac:dyDescent="0.2">
      <c r="A2751" s="1">
        <v>3.3742421766636301</v>
      </c>
      <c r="B2751" s="1">
        <v>3.5343229768318398</v>
      </c>
      <c r="C2751" s="1">
        <v>4.1501724428692102</v>
      </c>
      <c r="D2751" s="1">
        <v>5.6845177758359799</v>
      </c>
      <c r="E2751" s="1">
        <v>3.0938733163315999</v>
      </c>
      <c r="F2751" s="1">
        <v>1.36272818786776</v>
      </c>
    </row>
    <row r="2752" spans="1:6" x14ac:dyDescent="0.2">
      <c r="A2752" s="1">
        <v>3.3700456871208999</v>
      </c>
      <c r="B2752" s="1">
        <v>3.5380898174493001</v>
      </c>
      <c r="C2752" s="1">
        <v>4.1409841026541399</v>
      </c>
      <c r="D2752" s="1">
        <v>5.6887403596894401</v>
      </c>
      <c r="E2752" s="1">
        <v>3.0895324254550101</v>
      </c>
      <c r="F2752" s="1">
        <v>1.3654880348531599</v>
      </c>
    </row>
    <row r="2753" spans="1:6" x14ac:dyDescent="0.2">
      <c r="A2753" s="1">
        <v>3.3658480846291301</v>
      </c>
      <c r="B2753" s="1">
        <v>3.541849451074</v>
      </c>
      <c r="C2753" s="1">
        <v>4.1317952034620502</v>
      </c>
      <c r="D2753" s="1">
        <v>5.6929531733766403</v>
      </c>
      <c r="E2753" s="1">
        <v>3.0851923583260201</v>
      </c>
      <c r="F2753" s="1">
        <v>1.36824234559566</v>
      </c>
    </row>
    <row r="2754" spans="1:6" x14ac:dyDescent="0.2">
      <c r="A2754" s="1">
        <v>3.36164937375381</v>
      </c>
      <c r="B2754" s="1">
        <v>3.5456018909514002</v>
      </c>
      <c r="C2754" s="1">
        <v>4.1226057436732102</v>
      </c>
      <c r="D2754" s="1">
        <v>5.6971562341130202</v>
      </c>
      <c r="E2754" s="1">
        <v>3.0808531144738298</v>
      </c>
      <c r="F2754" s="1">
        <v>1.3709911350644499</v>
      </c>
    </row>
    <row r="2755" spans="1:6" x14ac:dyDescent="0.2">
      <c r="A2755" s="1">
        <v>3.35744955903222</v>
      </c>
      <c r="B2755" s="1">
        <v>3.5493471502826202</v>
      </c>
      <c r="C2755" s="1">
        <v>4.1134157216451603</v>
      </c>
      <c r="D2755" s="1">
        <v>5.7013495590471601</v>
      </c>
      <c r="E2755" s="1">
        <v>3.0765146934093601</v>
      </c>
      <c r="F2755" s="1">
        <v>1.3737344181745601</v>
      </c>
    </row>
    <row r="2756" spans="1:6" x14ac:dyDescent="0.2">
      <c r="A2756" s="1">
        <v>3.3532486449735099</v>
      </c>
      <c r="B2756" s="1">
        <v>3.55308524222459</v>
      </c>
      <c r="C2756" s="1">
        <v>4.1042251357127899</v>
      </c>
      <c r="D2756" s="1">
        <v>5.7055331652610501</v>
      </c>
      <c r="E2756" s="1">
        <v>3.0721770946254399</v>
      </c>
      <c r="F2756" s="1">
        <v>1.3764722097871001</v>
      </c>
    </row>
    <row r="2757" spans="1:6" x14ac:dyDescent="0.2">
      <c r="A2757" s="1">
        <v>3.3490466360589299</v>
      </c>
      <c r="B2757" s="1">
        <v>3.5568161798902098</v>
      </c>
      <c r="C2757" s="1">
        <v>4.0950339841885803</v>
      </c>
      <c r="D2757" s="1">
        <v>5.70970706977036</v>
      </c>
      <c r="E2757" s="1">
        <v>3.0678403175969202</v>
      </c>
      <c r="F2757" s="1">
        <v>1.37920452470948</v>
      </c>
    </row>
    <row r="2758" spans="1:6" x14ac:dyDescent="0.2">
      <c r="A2758" s="1">
        <v>3.34484353674201</v>
      </c>
      <c r="B2758" s="1">
        <v>3.5605399763485699</v>
      </c>
      <c r="C2758" s="1">
        <v>4.0858422653626398</v>
      </c>
      <c r="D2758" s="1">
        <v>5.71387128952464</v>
      </c>
      <c r="E2758" s="1">
        <v>3.06350436178082</v>
      </c>
      <c r="F2758" s="1">
        <v>1.3819313776956199</v>
      </c>
    </row>
    <row r="2759" spans="1:6" x14ac:dyDescent="0.2">
      <c r="A2759" s="1">
        <v>3.3406393514486799</v>
      </c>
      <c r="B2759" s="1">
        <v>3.5642566446250501</v>
      </c>
      <c r="C2759" s="1">
        <v>4.0766499775029601</v>
      </c>
      <c r="D2759" s="1">
        <v>5.7180258414075604</v>
      </c>
      <c r="E2759" s="1">
        <v>3.0591692266164499</v>
      </c>
      <c r="F2759" s="1">
        <v>1.3846527834461799</v>
      </c>
    </row>
    <row r="2760" spans="1:6" x14ac:dyDescent="0.2">
      <c r="A2760" s="1">
        <v>3.3364340845774798</v>
      </c>
      <c r="B2760" s="1">
        <v>3.5679661977015402</v>
      </c>
      <c r="C2760" s="1">
        <v>4.0674571188554296</v>
      </c>
      <c r="D2760" s="1">
        <v>5.7221707422371804</v>
      </c>
      <c r="E2760" s="1">
        <v>3.0548349115255702</v>
      </c>
      <c r="F2760" s="1">
        <v>1.38736875660877</v>
      </c>
    </row>
    <row r="2761" spans="1:6" x14ac:dyDescent="0.2">
      <c r="A2761" s="1">
        <v>3.3322277404996901</v>
      </c>
      <c r="B2761" s="1">
        <v>3.57166864851659</v>
      </c>
      <c r="C2761" s="1">
        <v>4.0582636876441001</v>
      </c>
      <c r="D2761" s="1">
        <v>5.7263060087661701</v>
      </c>
      <c r="E2761" s="1">
        <v>3.0505014159125401</v>
      </c>
      <c r="F2761" s="1">
        <v>1.39007931177818</v>
      </c>
    </row>
    <row r="2762" spans="1:6" x14ac:dyDescent="0.2">
      <c r="A2762" s="1">
        <v>3.32802032355954</v>
      </c>
      <c r="B2762" s="1">
        <v>3.5753640099655599</v>
      </c>
      <c r="C2762" s="1">
        <v>4.04906968207123</v>
      </c>
      <c r="D2762" s="1">
        <v>5.7304316576820202</v>
      </c>
      <c r="E2762" s="1">
        <v>3.0461687391644099</v>
      </c>
      <c r="F2762" s="1">
        <v>1.39278446349657</v>
      </c>
    </row>
    <row r="2763" spans="1:6" x14ac:dyDescent="0.2">
      <c r="A2763" s="1">
        <v>3.3238118380743402</v>
      </c>
      <c r="B2763" s="1">
        <v>3.5790522949008099</v>
      </c>
      <c r="C2763" s="1">
        <v>4.0398751003174604</v>
      </c>
      <c r="D2763" s="1">
        <v>5.7345477056073397</v>
      </c>
      <c r="E2763" s="1">
        <v>3.04183688065108</v>
      </c>
      <c r="F2763" s="1">
        <v>1.3954842262537099</v>
      </c>
    </row>
    <row r="2764" spans="1:6" x14ac:dyDescent="0.2">
      <c r="A2764" s="1">
        <v>3.3196022883346399</v>
      </c>
      <c r="B2764" s="1">
        <v>3.5827335161318299</v>
      </c>
      <c r="C2764" s="1">
        <v>4.0306799405419502</v>
      </c>
      <c r="D2764" s="1">
        <v>5.7386541691000197</v>
      </c>
      <c r="E2764" s="1">
        <v>3.03750583972545</v>
      </c>
      <c r="F2764" s="1">
        <v>1.3981786144871899</v>
      </c>
    </row>
    <row r="2765" spans="1:6" x14ac:dyDescent="0.2">
      <c r="A2765" s="1">
        <v>3.3153916786044402</v>
      </c>
      <c r="B2765" s="1">
        <v>3.5864076864254399</v>
      </c>
      <c r="C2765" s="1">
        <v>4.0214842008825</v>
      </c>
      <c r="D2765" s="1">
        <v>5.7427510646535103</v>
      </c>
      <c r="E2765" s="1">
        <v>3.0331756157235201</v>
      </c>
      <c r="F2765" s="1">
        <v>1.4008676425825899</v>
      </c>
    </row>
    <row r="2766" spans="1:6" x14ac:dyDescent="0.2">
      <c r="A2766" s="1">
        <v>3.3111800131212701</v>
      </c>
      <c r="B2766" s="1">
        <v>3.5900748185059501</v>
      </c>
      <c r="C2766" s="1">
        <v>4.0122878794557</v>
      </c>
      <c r="D2766" s="1">
        <v>5.7468384086970303</v>
      </c>
      <c r="E2766" s="1">
        <v>3.02884620796454</v>
      </c>
      <c r="F2766" s="1">
        <v>1.4035513248737701</v>
      </c>
    </row>
    <row r="2767" spans="1:6" x14ac:dyDescent="0.2">
      <c r="A2767" s="1">
        <v>3.3069672960964298</v>
      </c>
      <c r="B2767" s="1">
        <v>3.5937349250552701</v>
      </c>
      <c r="C2767" s="1">
        <v>4.0030909743570398</v>
      </c>
      <c r="D2767" s="1">
        <v>5.7509162175958197</v>
      </c>
      <c r="E2767" s="1">
        <v>3.0245176157511402</v>
      </c>
      <c r="F2767" s="1">
        <v>1.4062296756430099</v>
      </c>
    </row>
    <row r="2768" spans="1:6" x14ac:dyDescent="0.2">
      <c r="A2768" s="1">
        <v>3.3027535317151</v>
      </c>
      <c r="B2768" s="1">
        <v>3.59738801871314</v>
      </c>
      <c r="C2768" s="1">
        <v>3.9938934836610702</v>
      </c>
      <c r="D2768" s="1">
        <v>5.75498450765134</v>
      </c>
      <c r="E2768" s="1">
        <v>3.0201898383694501</v>
      </c>
      <c r="F2768" s="1">
        <v>1.40890270912125</v>
      </c>
    </row>
    <row r="2769" spans="1:6" x14ac:dyDescent="0.2">
      <c r="A2769" s="1">
        <v>3.2985387241365101</v>
      </c>
      <c r="B2769" s="1">
        <v>3.60103411207725</v>
      </c>
      <c r="C2769" s="1">
        <v>3.9846954054214998</v>
      </c>
      <c r="D2769" s="1">
        <v>5.75904329510153</v>
      </c>
      <c r="E2769" s="1">
        <v>3.0158628750892298</v>
      </c>
      <c r="F2769" s="1">
        <v>1.4115704394883</v>
      </c>
    </row>
    <row r="2770" spans="1:6" x14ac:dyDescent="0.2">
      <c r="A2770" s="1">
        <v>3.2943228774940998</v>
      </c>
      <c r="B2770" s="1">
        <v>3.60467321770341</v>
      </c>
      <c r="C2770" s="1">
        <v>3.9754967376713402</v>
      </c>
      <c r="D2770" s="1">
        <v>5.763092596121</v>
      </c>
      <c r="E2770" s="1">
        <v>3.0115367251640199</v>
      </c>
      <c r="F2770" s="1">
        <v>1.41423288087303</v>
      </c>
    </row>
    <row r="2771" spans="1:6" x14ac:dyDescent="0.2">
      <c r="A2771" s="1">
        <v>3.2901059958956802</v>
      </c>
      <c r="B2771" s="1">
        <v>3.6083053481056999</v>
      </c>
      <c r="C2771" s="1">
        <v>3.96629747842307</v>
      </c>
      <c r="D2771" s="1">
        <v>5.7671324268213002</v>
      </c>
      <c r="E2771" s="1">
        <v>3.0072113878312301</v>
      </c>
      <c r="F2771" s="1">
        <v>1.4168900473536099</v>
      </c>
    </row>
    <row r="2772" spans="1:6" x14ac:dyDescent="0.2">
      <c r="A2772" s="1">
        <v>3.2858880834235702</v>
      </c>
      <c r="B2772" s="1">
        <v>3.6119305157566601</v>
      </c>
      <c r="C2772" s="1">
        <v>3.9570976256686698</v>
      </c>
      <c r="D2772" s="1">
        <v>5.7711628032511104</v>
      </c>
      <c r="E2772" s="1">
        <v>3.0028868623122902</v>
      </c>
      <c r="F2772" s="1">
        <v>1.4195419529576701</v>
      </c>
    </row>
    <row r="2773" spans="1:6" x14ac:dyDescent="0.2">
      <c r="A2773" s="1">
        <v>3.2816691441347601</v>
      </c>
      <c r="B2773" s="1">
        <v>3.6155487330873899</v>
      </c>
      <c r="C2773" s="1">
        <v>3.9478971773798501</v>
      </c>
      <c r="D2773" s="1">
        <v>5.7751837413964697</v>
      </c>
      <c r="E2773" s="1">
        <v>2.9985631478127499</v>
      </c>
      <c r="F2773" s="1">
        <v>1.42218861166254</v>
      </c>
    </row>
    <row r="2774" spans="1:6" x14ac:dyDescent="0.2">
      <c r="A2774" s="1">
        <v>3.2774491820610701</v>
      </c>
      <c r="B2774" s="1">
        <v>3.6191600124877699</v>
      </c>
      <c r="C2774" s="1">
        <v>3.9386961315081201</v>
      </c>
      <c r="D2774" s="1">
        <v>5.7791952571810103</v>
      </c>
      <c r="E2774" s="1">
        <v>2.9942402435224502</v>
      </c>
      <c r="F2774" s="1">
        <v>1.4248300373954501</v>
      </c>
    </row>
    <row r="2775" spans="1:6" x14ac:dyDescent="0.2">
      <c r="A2775" s="1">
        <v>3.2732282012092901</v>
      </c>
      <c r="B2775" s="1">
        <v>3.6227643663065598</v>
      </c>
      <c r="C2775" s="1">
        <v>3.9294944859848999</v>
      </c>
      <c r="D2775" s="1">
        <v>5.7831973664661804</v>
      </c>
      <c r="E2775" s="1">
        <v>2.9899181486155801</v>
      </c>
      <c r="F2775" s="1">
        <v>1.42746624403369</v>
      </c>
    </row>
    <row r="2776" spans="1:6" x14ac:dyDescent="0.2">
      <c r="A2776" s="1">
        <v>3.26900620556132</v>
      </c>
      <c r="B2776" s="1">
        <v>3.6263618068515999</v>
      </c>
      <c r="C2776" s="1">
        <v>3.9202922387216801</v>
      </c>
      <c r="D2776" s="1">
        <v>5.7871900850514502</v>
      </c>
      <c r="E2776" s="1">
        <v>2.98559686225085</v>
      </c>
      <c r="F2776" s="1">
        <v>1.4300972454048899</v>
      </c>
    </row>
    <row r="2777" spans="1:6" x14ac:dyDescent="0.2">
      <c r="A2777" s="1">
        <v>3.2647831990743601</v>
      </c>
      <c r="B2777" s="1">
        <v>3.6299523463899499</v>
      </c>
      <c r="C2777" s="1">
        <v>3.91108938761014</v>
      </c>
      <c r="D2777" s="1">
        <v>5.7911734286745098</v>
      </c>
      <c r="E2777" s="1">
        <v>2.9812763835715899</v>
      </c>
      <c r="F2777" s="1">
        <v>1.4327230552871499</v>
      </c>
    </row>
    <row r="2778" spans="1:6" x14ac:dyDescent="0.2">
      <c r="A2778" s="1">
        <v>3.2605591856810201</v>
      </c>
      <c r="B2778" s="1">
        <v>3.6335359971480101</v>
      </c>
      <c r="C2778" s="1">
        <v>3.9018859305222402</v>
      </c>
      <c r="D2778" s="1">
        <v>5.7951474130115699</v>
      </c>
      <c r="E2778" s="1">
        <v>2.9769567117058799</v>
      </c>
      <c r="F2778" s="1">
        <v>1.43534368740926</v>
      </c>
    </row>
    <row r="2779" spans="1:6" x14ac:dyDescent="0.2">
      <c r="A2779" s="1">
        <v>3.2563341692894801</v>
      </c>
      <c r="B2779" s="1">
        <v>3.6371127713117501</v>
      </c>
      <c r="C2779" s="1">
        <v>3.8926818653103701</v>
      </c>
      <c r="D2779" s="1">
        <v>5.7991120536774696</v>
      </c>
      <c r="E2779" s="1">
        <v>2.9726378457666498</v>
      </c>
      <c r="F2779" s="1">
        <v>1.4379591554509299</v>
      </c>
    </row>
    <row r="2780" spans="1:6" x14ac:dyDescent="0.2">
      <c r="A2780" s="1">
        <v>3.2521081537836198</v>
      </c>
      <c r="B2780" s="1">
        <v>3.6406826810267598</v>
      </c>
      <c r="C2780" s="1">
        <v>3.8834771898074498</v>
      </c>
      <c r="D2780" s="1">
        <v>5.8030673662259797</v>
      </c>
      <c r="E2780" s="1">
        <v>2.9683197848518201</v>
      </c>
      <c r="F2780" s="1">
        <v>1.4405694730429299</v>
      </c>
    </row>
    <row r="2781" spans="1:6" x14ac:dyDescent="0.2">
      <c r="A2781" s="1">
        <v>3.2478811430232</v>
      </c>
      <c r="B2781" s="1">
        <v>3.6442457383985101</v>
      </c>
      <c r="C2781" s="1">
        <v>3.87427190182704</v>
      </c>
      <c r="D2781" s="1">
        <v>5.8070133661499703</v>
      </c>
      <c r="E2781" s="1">
        <v>2.9640025280443898</v>
      </c>
      <c r="F2781" s="1">
        <v>1.44317465376736</v>
      </c>
    </row>
    <row r="2782" spans="1:6" x14ac:dyDescent="0.2">
      <c r="A2782" s="1">
        <v>3.2436531408439699</v>
      </c>
      <c r="B2782" s="1">
        <v>3.6478019554924201</v>
      </c>
      <c r="C2782" s="1">
        <v>3.8650659991634999</v>
      </c>
      <c r="D2782" s="1">
        <v>5.8109500688816302</v>
      </c>
      <c r="E2782" s="1">
        <v>2.9596860744125801</v>
      </c>
      <c r="F2782" s="1">
        <v>1.4457747111577599</v>
      </c>
    </row>
    <row r="2783" spans="1:6" x14ac:dyDescent="0.2">
      <c r="A2783" s="1">
        <v>3.2394241510578401</v>
      </c>
      <c r="B2783" s="1">
        <v>3.65135134433404</v>
      </c>
      <c r="C2783" s="1">
        <v>3.8558594795920502</v>
      </c>
      <c r="D2783" s="1">
        <v>5.81487748979269</v>
      </c>
      <c r="E2783" s="1">
        <v>2.95537042300995</v>
      </c>
      <c r="F2783" s="1">
        <v>1.4483696586993799</v>
      </c>
    </row>
    <row r="2784" spans="1:6" x14ac:dyDescent="0.2">
      <c r="A2784" s="1">
        <v>3.2351941774530002</v>
      </c>
      <c r="B2784" s="1">
        <v>3.6548939169092098</v>
      </c>
      <c r="C2784" s="1">
        <v>3.8466523408689302</v>
      </c>
      <c r="D2784" s="1">
        <v>5.8187956441946502</v>
      </c>
      <c r="E2784" s="1">
        <v>2.9510555728754602</v>
      </c>
      <c r="F2784" s="1">
        <v>1.45095950982934</v>
      </c>
    </row>
    <row r="2785" spans="1:6" x14ac:dyDescent="0.2">
      <c r="A2785" s="1">
        <v>3.2309632237940802</v>
      </c>
      <c r="B2785" s="1">
        <v>3.6584296851641902</v>
      </c>
      <c r="C2785" s="1">
        <v>3.8374445807314901</v>
      </c>
      <c r="D2785" s="1">
        <v>5.82270454733895</v>
      </c>
      <c r="E2785" s="1">
        <v>2.94674152303367</v>
      </c>
      <c r="F2785" s="1">
        <v>1.45354427793682</v>
      </c>
    </row>
    <row r="2786" spans="1:6" x14ac:dyDescent="0.2">
      <c r="A2786" s="1">
        <v>3.2267312938222599</v>
      </c>
      <c r="B2786" s="1">
        <v>3.6619586610058201</v>
      </c>
      <c r="C2786" s="1">
        <v>3.8282361968982901</v>
      </c>
      <c r="D2786" s="1">
        <v>5.8266042144172001</v>
      </c>
      <c r="E2786" s="1">
        <v>2.9424282724947801</v>
      </c>
      <c r="F2786" s="1">
        <v>1.4561239763632601</v>
      </c>
    </row>
    <row r="2787" spans="1:6" x14ac:dyDescent="0.2">
      <c r="A2787" s="1">
        <v>3.2224983912554501</v>
      </c>
      <c r="B2787" s="1">
        <v>3.6654808563016701</v>
      </c>
      <c r="C2787" s="1">
        <v>3.8190271870692598</v>
      </c>
      <c r="D2787" s="1">
        <v>5.8304946605613903</v>
      </c>
      <c r="E2787" s="1">
        <v>2.9381158202547599</v>
      </c>
      <c r="F2787" s="1">
        <v>1.4586986184025601</v>
      </c>
    </row>
    <row r="2788" spans="1:6" x14ac:dyDescent="0.2">
      <c r="A2788" s="1">
        <v>3.2182645197884101</v>
      </c>
      <c r="B2788" s="1">
        <v>3.6689962828801601</v>
      </c>
      <c r="C2788" s="1">
        <v>3.80981754892575</v>
      </c>
      <c r="D2788" s="1">
        <v>5.8343759008441101</v>
      </c>
      <c r="E2788" s="1">
        <v>2.9338041652954798</v>
      </c>
      <c r="F2788" s="1">
        <v>1.4612682173012399</v>
      </c>
    </row>
    <row r="2789" spans="1:6" x14ac:dyDescent="0.2">
      <c r="A2789" s="1">
        <v>3.2140296830928698</v>
      </c>
      <c r="B2789" s="1">
        <v>3.67250495253076</v>
      </c>
      <c r="C2789" s="1">
        <v>3.80060728013069</v>
      </c>
      <c r="D2789" s="1">
        <v>5.8382479502787001</v>
      </c>
      <c r="E2789" s="1">
        <v>2.9294933065848001</v>
      </c>
      <c r="F2789" s="1">
        <v>1.46383278625869</v>
      </c>
    </row>
    <row r="2790" spans="1:6" x14ac:dyDescent="0.2">
      <c r="A2790" s="1">
        <v>3.2097938848176901</v>
      </c>
      <c r="B2790" s="1">
        <v>3.6760068770040699</v>
      </c>
      <c r="C2790" s="1">
        <v>3.7913963783286802</v>
      </c>
      <c r="D2790" s="1">
        <v>5.8421108238195503</v>
      </c>
      <c r="E2790" s="1">
        <v>2.9251832430766802</v>
      </c>
      <c r="F2790" s="1">
        <v>1.4663923384272699</v>
      </c>
    </row>
    <row r="2791" spans="1:6" x14ac:dyDescent="0.2">
      <c r="A2791" s="1">
        <v>3.2055571285889899</v>
      </c>
      <c r="B2791" s="1">
        <v>3.6795020680120398</v>
      </c>
      <c r="C2791" s="1">
        <v>3.7821848411460799</v>
      </c>
      <c r="D2791" s="1">
        <v>5.8459645363622199</v>
      </c>
      <c r="E2791" s="1">
        <v>2.9208739737112999</v>
      </c>
      <c r="F2791" s="1">
        <v>1.4689468869125899</v>
      </c>
    </row>
    <row r="2792" spans="1:6" x14ac:dyDescent="0.2">
      <c r="A2792" s="1">
        <v>3.2013194180102902</v>
      </c>
      <c r="B2792" s="1">
        <v>3.6829905372280298</v>
      </c>
      <c r="C2792" s="1">
        <v>3.77297266619115</v>
      </c>
      <c r="D2792" s="1">
        <v>5.8498091027436701</v>
      </c>
      <c r="E2792" s="1">
        <v>2.91656549741516</v>
      </c>
      <c r="F2792" s="1">
        <v>1.4714964447736301</v>
      </c>
    </row>
    <row r="2793" spans="1:6" x14ac:dyDescent="0.2">
      <c r="A2793" s="1">
        <v>3.1970807566626198</v>
      </c>
      <c r="B2793" s="1">
        <v>3.6864722962870302</v>
      </c>
      <c r="C2793" s="1">
        <v>3.7637598510541399</v>
      </c>
      <c r="D2793" s="1">
        <v>5.8536445377424702</v>
      </c>
      <c r="E2793" s="1">
        <v>2.91225781310118</v>
      </c>
      <c r="F2793" s="1">
        <v>1.4740410250229601</v>
      </c>
    </row>
    <row r="2794" spans="1:6" x14ac:dyDescent="0.2">
      <c r="A2794" s="1">
        <v>3.1928411481046801</v>
      </c>
      <c r="B2794" s="1">
        <v>3.6899473567857499</v>
      </c>
      <c r="C2794" s="1">
        <v>3.7545463933073999</v>
      </c>
      <c r="D2794" s="1">
        <v>5.8574708560790203</v>
      </c>
      <c r="E2794" s="1">
        <v>2.90795091966881</v>
      </c>
      <c r="F2794" s="1">
        <v>1.47658064062691</v>
      </c>
    </row>
    <row r="2795" spans="1:6" x14ac:dyDescent="0.2">
      <c r="A2795" s="1">
        <v>3.1886005958729702</v>
      </c>
      <c r="B2795" s="1">
        <v>3.6934157302827999</v>
      </c>
      <c r="C2795" s="1">
        <v>3.7453322905054698</v>
      </c>
      <c r="D2795" s="1">
        <v>5.8612880724156904</v>
      </c>
      <c r="E2795" s="1">
        <v>2.9036448160041402</v>
      </c>
      <c r="F2795" s="1">
        <v>1.4791153045057699</v>
      </c>
    </row>
    <row r="2796" spans="1:6" x14ac:dyDescent="0.2">
      <c r="A2796" s="1">
        <v>3.1843591034818899</v>
      </c>
      <c r="B2796" s="1">
        <v>3.6968774282988099</v>
      </c>
      <c r="C2796" s="1">
        <v>3.73611754018519</v>
      </c>
      <c r="D2796" s="1">
        <v>5.8650962013570904</v>
      </c>
      <c r="E2796" s="1">
        <v>2.89933950098</v>
      </c>
      <c r="F2796" s="1">
        <v>1.4816450295339401</v>
      </c>
    </row>
    <row r="2797" spans="1:6" x14ac:dyDescent="0.2">
      <c r="A2797" s="1">
        <v>3.18011667442391</v>
      </c>
      <c r="B2797" s="1">
        <v>3.7003324623165699</v>
      </c>
      <c r="C2797" s="1">
        <v>3.72690213986583</v>
      </c>
      <c r="D2797" s="1">
        <v>5.8688952574502</v>
      </c>
      <c r="E2797" s="1">
        <v>2.8950349734560401</v>
      </c>
      <c r="F2797" s="1">
        <v>1.4841698285401601</v>
      </c>
    </row>
    <row r="2798" spans="1:6" x14ac:dyDescent="0.2">
      <c r="A2798" s="1">
        <v>3.1758733121696898</v>
      </c>
      <c r="B2798" s="1">
        <v>3.7037808437811801</v>
      </c>
      <c r="C2798" s="1">
        <v>3.7176860870491599</v>
      </c>
      <c r="D2798" s="1">
        <v>5.8726852551846402</v>
      </c>
      <c r="E2798" s="1">
        <v>2.8907312322788798</v>
      </c>
      <c r="F2798" s="1">
        <v>1.4866897143076501</v>
      </c>
    </row>
    <row r="2799" spans="1:6" x14ac:dyDescent="0.2">
      <c r="A2799" s="1">
        <v>3.1716290201681798</v>
      </c>
      <c r="B2799" s="1">
        <v>3.7072225841001898</v>
      </c>
      <c r="C2799" s="1">
        <v>3.70846937921955</v>
      </c>
      <c r="D2799" s="1">
        <v>5.8764662089927899</v>
      </c>
      <c r="E2799" s="1">
        <v>2.88642827628217</v>
      </c>
      <c r="F2799" s="1">
        <v>1.48920469957433</v>
      </c>
    </row>
    <row r="2800" spans="1:6" x14ac:dyDescent="0.2">
      <c r="A2800" s="1">
        <v>3.1673838018467699</v>
      </c>
      <c r="B2800" s="1">
        <v>3.7106576946437499</v>
      </c>
      <c r="C2800" s="1">
        <v>3.6992520138440899</v>
      </c>
      <c r="D2800" s="1">
        <v>5.8802381332500504</v>
      </c>
      <c r="E2800" s="1">
        <v>2.8821261042867201</v>
      </c>
      <c r="F2800" s="1">
        <v>1.4917147970329501</v>
      </c>
    </row>
    <row r="2801" spans="1:6" x14ac:dyDescent="0.2">
      <c r="A2801" s="1">
        <v>3.1631376606114401</v>
      </c>
      <c r="B2801" s="1">
        <v>3.7140861867447001</v>
      </c>
      <c r="C2801" s="1">
        <v>3.69003398837267</v>
      </c>
      <c r="D2801" s="1">
        <v>5.8840010422749902</v>
      </c>
      <c r="E2801" s="1">
        <v>2.87782471510056</v>
      </c>
      <c r="F2801" s="1">
        <v>1.49422001933131</v>
      </c>
    </row>
    <row r="2802" spans="1:6" x14ac:dyDescent="0.2">
      <c r="A2802" s="1">
        <v>3.1588905998468402</v>
      </c>
      <c r="B2802" s="1">
        <v>3.7175080716987901</v>
      </c>
      <c r="C2802" s="1">
        <v>3.6808153002381099</v>
      </c>
      <c r="D2802" s="1">
        <v>5.8877549503295796</v>
      </c>
      <c r="E2802" s="1">
        <v>2.8735241075190801</v>
      </c>
      <c r="F2802" s="1">
        <v>1.4967203790724399</v>
      </c>
    </row>
    <row r="2803" spans="1:6" x14ac:dyDescent="0.2">
      <c r="A2803" s="1">
        <v>3.1546426229164299</v>
      </c>
      <c r="B2803" s="1">
        <v>3.7209233607647301</v>
      </c>
      <c r="C2803" s="1">
        <v>3.67159594685622</v>
      </c>
      <c r="D2803" s="1">
        <v>5.8914998716193203</v>
      </c>
      <c r="E2803" s="1">
        <v>2.86922428032512</v>
      </c>
      <c r="F2803" s="1">
        <v>1.49921588881473</v>
      </c>
    </row>
    <row r="2804" spans="1:6" x14ac:dyDescent="0.2">
      <c r="A2804" s="1">
        <v>3.1503937331626499</v>
      </c>
      <c r="B2804" s="1">
        <v>3.7243320651644001</v>
      </c>
      <c r="C2804" s="1">
        <v>3.6623759256259101</v>
      </c>
      <c r="D2804" s="1">
        <v>5.8952358202935198</v>
      </c>
      <c r="E2804" s="1">
        <v>2.8649252322890399</v>
      </c>
      <c r="F2804" s="1">
        <v>1.50170656107217</v>
      </c>
    </row>
    <row r="2805" spans="1:6" x14ac:dyDescent="0.2">
      <c r="A2805" s="1">
        <v>3.1461439339069499</v>
      </c>
      <c r="B2805" s="1">
        <v>3.7277341960829302</v>
      </c>
      <c r="C2805" s="1">
        <v>3.6531552339292999</v>
      </c>
      <c r="D2805" s="1">
        <v>5.8989628104454299</v>
      </c>
      <c r="E2805" s="1">
        <v>2.8606269621688298</v>
      </c>
      <c r="F2805" s="1">
        <v>1.50419240831448</v>
      </c>
    </row>
    <row r="2806" spans="1:6" x14ac:dyDescent="0.2">
      <c r="A2806" s="1">
        <v>3.1418932284500198</v>
      </c>
      <c r="B2806" s="1">
        <v>3.7311297646688799</v>
      </c>
      <c r="C2806" s="1">
        <v>3.6439338691318</v>
      </c>
      <c r="D2806" s="1">
        <v>5.9026808561124202</v>
      </c>
      <c r="E2806" s="1">
        <v>2.8563294687102498</v>
      </c>
      <c r="F2806" s="1">
        <v>1.5066734429673001</v>
      </c>
    </row>
    <row r="2807" spans="1:6" x14ac:dyDescent="0.2">
      <c r="A2807" s="1">
        <v>3.13764162007182</v>
      </c>
      <c r="B2807" s="1">
        <v>3.73451878203434</v>
      </c>
      <c r="C2807" s="1">
        <v>3.6347118285822</v>
      </c>
      <c r="D2807" s="1">
        <v>5.9063899712762202</v>
      </c>
      <c r="E2807" s="1">
        <v>2.8520327506468299</v>
      </c>
      <c r="F2807" s="1">
        <v>1.50914967741237</v>
      </c>
    </row>
    <row r="2808" spans="1:6" x14ac:dyDescent="0.2">
      <c r="A2808" s="1">
        <v>3.1333891120317499</v>
      </c>
      <c r="B2808" s="1">
        <v>3.7379012592551</v>
      </c>
      <c r="C2808" s="1">
        <v>3.6254891096127801</v>
      </c>
      <c r="D2808" s="1">
        <v>5.9100901698630599</v>
      </c>
      <c r="E2808" s="1">
        <v>2.8477368067000799</v>
      </c>
      <c r="F2808" s="1">
        <v>1.51162112398769</v>
      </c>
    </row>
    <row r="2809" spans="1:6" x14ac:dyDescent="0.2">
      <c r="A2809" s="1">
        <v>3.1291357075687798</v>
      </c>
      <c r="B2809" s="1">
        <v>3.7412772073707399</v>
      </c>
      <c r="C2809" s="1">
        <v>3.6162657095393902</v>
      </c>
      <c r="D2809" s="1">
        <v>5.9137814657438801</v>
      </c>
      <c r="E2809" s="1">
        <v>2.8434416355794698</v>
      </c>
      <c r="F2809" s="1">
        <v>1.5140877949877101</v>
      </c>
    </row>
    <row r="2810" spans="1:6" x14ac:dyDescent="0.2">
      <c r="A2810" s="1">
        <v>3.1248814099015298</v>
      </c>
      <c r="B2810" s="1">
        <v>3.7446466373848102</v>
      </c>
      <c r="C2810" s="1">
        <v>3.6070416256615698</v>
      </c>
      <c r="D2810" s="1">
        <v>5.9174638727345101</v>
      </c>
      <c r="E2810" s="1">
        <v>2.8391472359826202</v>
      </c>
      <c r="F2810" s="1">
        <v>1.51654970266348</v>
      </c>
    </row>
    <row r="2811" spans="1:6" x14ac:dyDescent="0.2">
      <c r="A2811" s="1">
        <v>3.1206262222284198</v>
      </c>
      <c r="B2811" s="1">
        <v>3.7480095602649302</v>
      </c>
      <c r="C2811" s="1">
        <v>3.59781685526257</v>
      </c>
      <c r="D2811" s="1">
        <v>5.9211374045958598</v>
      </c>
      <c r="E2811" s="1">
        <v>2.83485360659532</v>
      </c>
      <c r="F2811" s="1">
        <v>1.5190068592228401</v>
      </c>
    </row>
    <row r="2812" spans="1:6" x14ac:dyDescent="0.2">
      <c r="A2812" s="1">
        <v>3.1163701477277499</v>
      </c>
      <c r="B2812" s="1">
        <v>3.7513659869429299</v>
      </c>
      <c r="C2812" s="1">
        <v>3.5885913956095399</v>
      </c>
      <c r="D2812" s="1">
        <v>5.9248020750340897</v>
      </c>
      <c r="E2812" s="1">
        <v>2.8305607460916602</v>
      </c>
      <c r="F2812" s="1">
        <v>1.5214592768305799</v>
      </c>
    </row>
    <row r="2813" spans="1:6" x14ac:dyDescent="0.2">
      <c r="A2813" s="1">
        <v>3.11211318955788</v>
      </c>
      <c r="B2813" s="1">
        <v>3.7547159283149898</v>
      </c>
      <c r="C2813" s="1">
        <v>3.57936524395353</v>
      </c>
      <c r="D2813" s="1">
        <v>5.9284578977007998</v>
      </c>
      <c r="E2813" s="1">
        <v>2.8262686531341199</v>
      </c>
      <c r="F2813" s="1">
        <v>1.5239069676086101</v>
      </c>
    </row>
    <row r="2814" spans="1:6" x14ac:dyDescent="0.2">
      <c r="A2814" s="1">
        <v>3.1078553508572999</v>
      </c>
      <c r="B2814" s="1">
        <v>3.75805939524176</v>
      </c>
      <c r="C2814" s="1">
        <v>3.5701383975296301</v>
      </c>
      <c r="D2814" s="1">
        <v>5.9321048861932297</v>
      </c>
      <c r="E2814" s="1">
        <v>2.8219773263736401</v>
      </c>
      <c r="F2814" s="1">
        <v>1.5263499436361401</v>
      </c>
    </row>
    <row r="2815" spans="1:6" x14ac:dyDescent="0.2">
      <c r="A2815" s="1">
        <v>3.1035966347447301</v>
      </c>
      <c r="B2815" s="1">
        <v>3.7613963985484902</v>
      </c>
      <c r="C2815" s="1">
        <v>3.5609108535570502</v>
      </c>
      <c r="D2815" s="1">
        <v>5.9357430540543996</v>
      </c>
      <c r="E2815" s="1">
        <v>2.8176867644497201</v>
      </c>
      <c r="F2815" s="1">
        <v>1.5287882169498299</v>
      </c>
    </row>
    <row r="2816" spans="1:6" x14ac:dyDescent="0.2">
      <c r="A2816" s="1">
        <v>3.0993370443193</v>
      </c>
      <c r="B2816" s="1">
        <v>3.76472694902519</v>
      </c>
      <c r="C2816" s="1">
        <v>3.5516826092392</v>
      </c>
      <c r="D2816" s="1">
        <v>5.93937241477333</v>
      </c>
      <c r="E2816" s="1">
        <v>2.81339696599052</v>
      </c>
      <c r="F2816" s="1">
        <v>1.5312217995439701</v>
      </c>
    </row>
    <row r="2817" spans="1:6" x14ac:dyDescent="0.2">
      <c r="A2817" s="1">
        <v>3.0950765826605999</v>
      </c>
      <c r="B2817" s="1">
        <v>3.7680510574267201</v>
      </c>
      <c r="C2817" s="1">
        <v>3.5424536617637599</v>
      </c>
      <c r="D2817" s="1">
        <v>5.9429929817851797</v>
      </c>
      <c r="E2817" s="1">
        <v>2.80910792961292</v>
      </c>
      <c r="F2817" s="1">
        <v>1.5336507033706299</v>
      </c>
    </row>
    <row r="2818" spans="1:6" x14ac:dyDescent="0.2">
      <c r="A2818" s="1">
        <v>3.0908152528288202</v>
      </c>
      <c r="B2818" s="1">
        <v>3.7713687344729099</v>
      </c>
      <c r="C2818" s="1">
        <v>3.5332240083028101</v>
      </c>
      <c r="D2818" s="1">
        <v>5.9466047684714898</v>
      </c>
      <c r="E2818" s="1">
        <v>2.8048196539226402</v>
      </c>
      <c r="F2818" s="1">
        <v>1.5360749403398399</v>
      </c>
    </row>
    <row r="2819" spans="1:6" x14ac:dyDescent="0.2">
      <c r="A2819" s="1">
        <v>3.0865530578648599</v>
      </c>
      <c r="B2819" s="1">
        <v>3.7746799908487501</v>
      </c>
      <c r="C2819" s="1">
        <v>3.52399364601288</v>
      </c>
      <c r="D2819" s="1">
        <v>5.9502077881602702</v>
      </c>
      <c r="E2819" s="1">
        <v>2.8005321375143102</v>
      </c>
      <c r="F2819" s="1">
        <v>1.5384945223197699</v>
      </c>
    </row>
    <row r="2820" spans="1:6" x14ac:dyDescent="0.2">
      <c r="A2820" s="1">
        <v>3.0822900007904601</v>
      </c>
      <c r="B2820" s="1">
        <v>3.77798483720446</v>
      </c>
      <c r="C2820" s="1">
        <v>3.5147625720350302</v>
      </c>
      <c r="D2820" s="1">
        <v>5.9538020541262604</v>
      </c>
      <c r="E2820" s="1">
        <v>2.7962453789715398</v>
      </c>
      <c r="F2820" s="1">
        <v>1.5409094611368399</v>
      </c>
    </row>
    <row r="2821" spans="1:6" x14ac:dyDescent="0.2">
      <c r="A2821" s="1">
        <v>3.0780260846082701</v>
      </c>
      <c r="B2821" s="1">
        <v>3.7812832841556401</v>
      </c>
      <c r="C2821" s="1">
        <v>3.50553078349497</v>
      </c>
      <c r="D2821" s="1">
        <v>5.9573875795910496</v>
      </c>
      <c r="E2821" s="1">
        <v>2.7919593768670401</v>
      </c>
      <c r="F2821" s="1">
        <v>1.5433197685759501</v>
      </c>
    </row>
    <row r="2822" spans="1:6" x14ac:dyDescent="0.2">
      <c r="A2822" s="1">
        <v>3.0737613123019898</v>
      </c>
      <c r="B2822" s="1">
        <v>3.7845753422833801</v>
      </c>
      <c r="C2822" s="1">
        <v>3.4962982775031102</v>
      </c>
      <c r="D2822" s="1">
        <v>5.9609643777232799</v>
      </c>
      <c r="E2822" s="1">
        <v>2.7876741297626699</v>
      </c>
      <c r="F2822" s="1">
        <v>1.5457254563806</v>
      </c>
    </row>
    <row r="2823" spans="1:6" x14ac:dyDescent="0.2">
      <c r="A2823" s="1">
        <v>3.0694956868364902</v>
      </c>
      <c r="B2823" s="1">
        <v>3.7878610221344098</v>
      </c>
      <c r="C2823" s="1">
        <v>3.4870650511546399</v>
      </c>
      <c r="D2823" s="1">
        <v>5.9645324616388002</v>
      </c>
      <c r="E2823" s="1">
        <v>2.7833896362095598</v>
      </c>
      <c r="F2823" s="1">
        <v>1.5481265362530501</v>
      </c>
    </row>
    <row r="2824" spans="1:6" x14ac:dyDescent="0.2">
      <c r="A2824" s="1">
        <v>3.0652292111578801</v>
      </c>
      <c r="B2824" s="1">
        <v>3.7911403342212302</v>
      </c>
      <c r="C2824" s="1">
        <v>3.4778311015296399</v>
      </c>
      <c r="D2824" s="1">
        <v>5.9680918444008704</v>
      </c>
      <c r="E2824" s="1">
        <v>2.7791058947481599</v>
      </c>
      <c r="F2824" s="1">
        <v>1.5505230198544999</v>
      </c>
    </row>
    <row r="2825" spans="1:6" x14ac:dyDescent="0.2">
      <c r="A2825" s="1">
        <v>3.0609618881936602</v>
      </c>
      <c r="B2825" s="1">
        <v>3.79441328902218</v>
      </c>
      <c r="C2825" s="1">
        <v>3.4685964256931299</v>
      </c>
      <c r="D2825" s="1">
        <v>5.9716425390202801</v>
      </c>
      <c r="E2825" s="1">
        <v>2.7748229039083299</v>
      </c>
      <c r="F2825" s="1">
        <v>1.55291491880526</v>
      </c>
    </row>
    <row r="2826" spans="1:6" x14ac:dyDescent="0.2">
      <c r="A2826" s="1">
        <v>3.0566937208527998</v>
      </c>
      <c r="B2826" s="1">
        <v>3.7976798969816299</v>
      </c>
      <c r="C2826" s="1">
        <v>3.4593610206951801</v>
      </c>
      <c r="D2826" s="1">
        <v>5.9751845584555703</v>
      </c>
      <c r="E2826" s="1">
        <v>2.7705406622094402</v>
      </c>
      <c r="F2826" s="1">
        <v>1.5553022446848599</v>
      </c>
    </row>
    <row r="2827" spans="1:6" x14ac:dyDescent="0.2">
      <c r="A2827" s="1">
        <v>3.0524247120258399</v>
      </c>
      <c r="B2827" s="1">
        <v>3.8009401685100799</v>
      </c>
      <c r="C2827" s="1">
        <v>3.4501248835709699</v>
      </c>
      <c r="D2827" s="1">
        <v>5.9787179156131796</v>
      </c>
      <c r="E2827" s="1">
        <v>2.7662591681604298</v>
      </c>
      <c r="F2827" s="1">
        <v>1.55768500903227</v>
      </c>
    </row>
    <row r="2828" spans="1:6" x14ac:dyDescent="0.2">
      <c r="A2828" s="1">
        <v>3.04815486458505</v>
      </c>
      <c r="B2828" s="1">
        <v>3.8041941139842499</v>
      </c>
      <c r="C2828" s="1">
        <v>3.44088801134086</v>
      </c>
      <c r="D2828" s="1">
        <v>5.9822426233476298</v>
      </c>
      <c r="E2828" s="1">
        <v>2.76197842025991</v>
      </c>
      <c r="F2828" s="1">
        <v>1.5600632233459999</v>
      </c>
    </row>
    <row r="2829" spans="1:6" x14ac:dyDescent="0.2">
      <c r="A2829" s="1">
        <v>3.0438841813844602</v>
      </c>
      <c r="B2829" s="1">
        <v>3.8074417437472698</v>
      </c>
      <c r="C2829" s="1">
        <v>3.4316504010104798</v>
      </c>
      <c r="D2829" s="1">
        <v>5.9857586944616701</v>
      </c>
      <c r="E2829" s="1">
        <v>2.75769841699623</v>
      </c>
      <c r="F2829" s="1">
        <v>1.56243689908431</v>
      </c>
    </row>
    <row r="2830" spans="1:6" x14ac:dyDescent="0.2">
      <c r="A2830" s="1">
        <v>3.0396126652600102</v>
      </c>
      <c r="B2830" s="1">
        <v>3.8106830681087298</v>
      </c>
      <c r="C2830" s="1">
        <v>3.4224120495708199</v>
      </c>
      <c r="D2830" s="1">
        <v>5.9892661417064499</v>
      </c>
      <c r="E2830" s="1">
        <v>2.7534191568475399</v>
      </c>
      <c r="F2830" s="1">
        <v>1.56480604766533</v>
      </c>
    </row>
    <row r="2831" spans="1:6" x14ac:dyDescent="0.2">
      <c r="A2831" s="1">
        <v>3.0353403190296699</v>
      </c>
      <c r="B2831" s="1">
        <v>3.8139180973448501</v>
      </c>
      <c r="C2831" s="1">
        <v>3.4131729539982998</v>
      </c>
      <c r="D2831" s="1">
        <v>5.9927649777816896</v>
      </c>
      <c r="E2831" s="1">
        <v>2.7491406382819101</v>
      </c>
      <c r="F2831" s="1">
        <v>1.5671706804672201</v>
      </c>
    </row>
    <row r="2832" spans="1:6" x14ac:dyDescent="0.2">
      <c r="A2832" s="1">
        <v>3.0310671454935001</v>
      </c>
      <c r="B2832" s="1">
        <v>3.8171468416985901</v>
      </c>
      <c r="C2832" s="1">
        <v>3.4039331112548101</v>
      </c>
      <c r="D2832" s="1">
        <v>5.9962552153358804</v>
      </c>
      <c r="E2832" s="1">
        <v>2.7448628597573701</v>
      </c>
      <c r="F2832" s="1">
        <v>1.5695308088283499</v>
      </c>
    </row>
    <row r="2833" spans="1:6" x14ac:dyDescent="0.2">
      <c r="A2833" s="1">
        <v>3.0267931474337599</v>
      </c>
      <c r="B2833" s="1">
        <v>3.8203693113797699</v>
      </c>
      <c r="C2833" s="1">
        <v>3.39469251828783</v>
      </c>
      <c r="D2833" s="1">
        <v>5.99973686696638</v>
      </c>
      <c r="E2833" s="1">
        <v>2.7405858197220199</v>
      </c>
      <c r="F2833" s="1">
        <v>1.5718864440474101</v>
      </c>
    </row>
    <row r="2834" spans="1:6" x14ac:dyDescent="0.2">
      <c r="A2834" s="1">
        <v>3.0225183276150398</v>
      </c>
      <c r="B2834" s="1">
        <v>3.8235855165651702</v>
      </c>
      <c r="C2834" s="1">
        <v>3.3854511720304998</v>
      </c>
      <c r="D2834" s="1">
        <v>6.0032099452196404</v>
      </c>
      <c r="E2834" s="1">
        <v>2.7363095166140701</v>
      </c>
      <c r="F2834" s="1">
        <v>1.57423759738363</v>
      </c>
    </row>
    <row r="2835" spans="1:6" x14ac:dyDescent="0.2">
      <c r="A2835" s="1">
        <v>3.0182426887843601</v>
      </c>
      <c r="B2835" s="1">
        <v>3.8267954673986702</v>
      </c>
      <c r="C2835" s="1">
        <v>3.3762090694016802</v>
      </c>
      <c r="D2835" s="1">
        <v>6.0066744625913104</v>
      </c>
      <c r="E2835" s="1">
        <v>2.7320339488619498</v>
      </c>
      <c r="F2835" s="1">
        <v>1.5765842800568399</v>
      </c>
    </row>
    <row r="2836" spans="1:6" x14ac:dyDescent="0.2">
      <c r="A2836" s="1">
        <v>3.0139662336712298</v>
      </c>
      <c r="B2836" s="1">
        <v>3.8299991739913799</v>
      </c>
      <c r="C2836" s="1">
        <v>3.366966207306</v>
      </c>
      <c r="D2836" s="1">
        <v>6.0101304315264796</v>
      </c>
      <c r="E2836" s="1">
        <v>2.7277591148843801</v>
      </c>
      <c r="F2836" s="1">
        <v>1.57892650324773</v>
      </c>
    </row>
    <row r="2837" spans="1:6" x14ac:dyDescent="0.2">
      <c r="A2837" s="1">
        <v>3.0096889649877898</v>
      </c>
      <c r="B2837" s="1">
        <v>3.83319664642173</v>
      </c>
      <c r="C2837" s="1">
        <v>3.3577225826339898</v>
      </c>
      <c r="D2837" s="1">
        <v>6.0135778644197497</v>
      </c>
      <c r="E2837" s="1">
        <v>2.72348501309042</v>
      </c>
      <c r="F2837" s="1">
        <v>1.5812642780978901</v>
      </c>
    </row>
    <row r="2838" spans="1:6" x14ac:dyDescent="0.2">
      <c r="A2838" s="1">
        <v>3.0054108854288901</v>
      </c>
      <c r="B2838" s="1">
        <v>3.8363878947356098</v>
      </c>
      <c r="C2838" s="1">
        <v>3.3484781922621099</v>
      </c>
      <c r="D2838" s="1">
        <v>6.0170167736154596</v>
      </c>
      <c r="E2838" s="1">
        <v>2.7192116418795802</v>
      </c>
      <c r="F2838" s="1">
        <v>1.58359761571006</v>
      </c>
    </row>
    <row r="2839" spans="1:6" x14ac:dyDescent="0.2">
      <c r="A2839" s="1">
        <v>3.0011319976722102</v>
      </c>
      <c r="B2839" s="1">
        <v>3.8395729289464602</v>
      </c>
      <c r="C2839" s="1">
        <v>3.3392330330528202</v>
      </c>
      <c r="D2839" s="1">
        <v>6.0204471714078203</v>
      </c>
      <c r="E2839" s="1">
        <v>2.7149389996418498</v>
      </c>
      <c r="F2839" s="1">
        <v>1.5859265271482099</v>
      </c>
    </row>
    <row r="2840" spans="1:6" x14ac:dyDescent="0.2">
      <c r="A2840" s="1">
        <v>2.99685230437832</v>
      </c>
      <c r="B2840" s="1">
        <v>3.8427517590354201</v>
      </c>
      <c r="C2840" s="1">
        <v>3.32998710185469</v>
      </c>
      <c r="D2840" s="1">
        <v>6.0238690700410702</v>
      </c>
      <c r="E2840" s="1">
        <v>2.71066708475783</v>
      </c>
      <c r="F2840" s="1">
        <v>1.5882510234377401</v>
      </c>
    </row>
    <row r="2841" spans="1:6" x14ac:dyDescent="0.2">
      <c r="A2841" s="1">
        <v>2.9925718081908199</v>
      </c>
      <c r="B2841" s="1">
        <v>3.8459243949514401</v>
      </c>
      <c r="C2841" s="1">
        <v>3.3207403955024102</v>
      </c>
      <c r="D2841" s="1">
        <v>6.02728248170963</v>
      </c>
      <c r="E2841" s="1">
        <v>2.7063958955987499</v>
      </c>
      <c r="F2841" s="1">
        <v>1.59057111556556</v>
      </c>
    </row>
    <row r="2842" spans="1:6" x14ac:dyDescent="0.2">
      <c r="A2842" s="1">
        <v>2.98829051173642</v>
      </c>
      <c r="B2842" s="1">
        <v>3.84909084661136</v>
      </c>
      <c r="C2842" s="1">
        <v>3.3114929108169302</v>
      </c>
      <c r="D2842" s="1">
        <v>6.0306874185582897</v>
      </c>
      <c r="E2842" s="1">
        <v>2.70212543052659</v>
      </c>
      <c r="F2842" s="1">
        <v>1.5928868144803401</v>
      </c>
    </row>
    <row r="2843" spans="1:6" x14ac:dyDescent="0.2">
      <c r="A2843" s="1">
        <v>2.9840084176250099</v>
      </c>
      <c r="B2843" s="1">
        <v>3.8522511239000701</v>
      </c>
      <c r="C2843" s="1">
        <v>3.3022446446054401</v>
      </c>
      <c r="D2843" s="1">
        <v>6.0340838926823501</v>
      </c>
      <c r="E2843" s="1">
        <v>2.6978556878941</v>
      </c>
      <c r="F2843" s="1">
        <v>1.59519813109255</v>
      </c>
    </row>
    <row r="2844" spans="1:6" x14ac:dyDescent="0.2">
      <c r="A2844" s="1">
        <v>2.9797255284498201</v>
      </c>
      <c r="B2844" s="1">
        <v>3.85540523667061</v>
      </c>
      <c r="C2844" s="1">
        <v>3.2929955936615398</v>
      </c>
      <c r="D2844" s="1">
        <v>6.0374719161277302</v>
      </c>
      <c r="E2844" s="1">
        <v>2.6935866660449101</v>
      </c>
      <c r="F2844" s="1">
        <v>1.5975050762746701</v>
      </c>
    </row>
    <row r="2845" spans="1:6" x14ac:dyDescent="0.2">
      <c r="A2845" s="1">
        <v>2.97544184678743</v>
      </c>
      <c r="B2845" s="1">
        <v>3.8585531947442799</v>
      </c>
      <c r="C2845" s="1">
        <v>3.2837457547652198</v>
      </c>
      <c r="D2845" s="1">
        <v>6.04085150089122</v>
      </c>
      <c r="E2845" s="1">
        <v>2.68931836331359</v>
      </c>
      <c r="F2845" s="1">
        <v>1.5998076608613401</v>
      </c>
    </row>
    <row r="2846" spans="1:6" x14ac:dyDescent="0.2">
      <c r="A2846" s="1">
        <v>2.9711573751979401</v>
      </c>
      <c r="B2846" s="1">
        <v>3.8616950079107402</v>
      </c>
      <c r="C2846" s="1">
        <v>3.2744951246829901</v>
      </c>
      <c r="D2846" s="1">
        <v>6.0442226589205301</v>
      </c>
      <c r="E2846" s="1">
        <v>2.6850507780257198</v>
      </c>
      <c r="F2846" s="1">
        <v>1.6021058956494501</v>
      </c>
    </row>
    <row r="2847" spans="1:6" x14ac:dyDescent="0.2">
      <c r="A2847" s="1">
        <v>2.9668721162250402</v>
      </c>
      <c r="B2847" s="1">
        <v>3.8648306859281498</v>
      </c>
      <c r="C2847" s="1">
        <v>3.2652437001678898</v>
      </c>
      <c r="D2847" s="1">
        <v>6.0475854021145299</v>
      </c>
      <c r="E2847" s="1">
        <v>2.6807839084979399</v>
      </c>
      <c r="F2847" s="1">
        <v>1.6043997913983501</v>
      </c>
    </row>
    <row r="2848" spans="1:6" x14ac:dyDescent="0.2">
      <c r="A2848" s="1">
        <v>2.9625860723960602</v>
      </c>
      <c r="B2848" s="1">
        <v>3.8679602385232701</v>
      </c>
      <c r="C2848" s="1">
        <v>3.25599147795961</v>
      </c>
      <c r="D2848" s="1">
        <v>6.0509397423233402</v>
      </c>
      <c r="E2848" s="1">
        <v>2.6765177530380702</v>
      </c>
      <c r="F2848" s="1">
        <v>1.60668935882995</v>
      </c>
    </row>
    <row r="2849" spans="1:6" x14ac:dyDescent="0.2">
      <c r="A2849" s="1">
        <v>2.9582992462221398</v>
      </c>
      <c r="B2849" s="1">
        <v>3.8710836753915698</v>
      </c>
      <c r="C2849" s="1">
        <v>3.2467384547845302</v>
      </c>
      <c r="D2849" s="1">
        <v>6.0542856913485199</v>
      </c>
      <c r="E2849" s="1">
        <v>2.6722523099451201</v>
      </c>
      <c r="F2849" s="1">
        <v>1.6089746086288801</v>
      </c>
    </row>
    <row r="2850" spans="1:6" x14ac:dyDescent="0.2">
      <c r="A2850" s="1">
        <v>2.9540116401982601</v>
      </c>
      <c r="B2850" s="1">
        <v>3.8742010061973402</v>
      </c>
      <c r="C2850" s="1">
        <v>3.2374846273557698</v>
      </c>
      <c r="D2850" s="1">
        <v>6.0576232609432097</v>
      </c>
      <c r="E2850" s="1">
        <v>2.66798757750938</v>
      </c>
      <c r="F2850" s="1">
        <v>1.6112555514426401</v>
      </c>
    </row>
    <row r="2851" spans="1:6" x14ac:dyDescent="0.2">
      <c r="A2851" s="1">
        <v>2.9497232568033498</v>
      </c>
      <c r="B2851" s="1">
        <v>3.8773122405738301</v>
      </c>
      <c r="C2851" s="1">
        <v>3.22822999237327</v>
      </c>
      <c r="D2851" s="1">
        <v>6.0609524628122697</v>
      </c>
      <c r="E2851" s="1">
        <v>2.6637235540125199</v>
      </c>
      <c r="F2851" s="1">
        <v>1.6135321978817101</v>
      </c>
    </row>
    <row r="2852" spans="1:6" x14ac:dyDescent="0.2">
      <c r="A2852" s="1">
        <v>2.9454340985004102</v>
      </c>
      <c r="B2852" s="1">
        <v>3.8804173881233099</v>
      </c>
      <c r="C2852" s="1">
        <v>3.2189745465238699</v>
      </c>
      <c r="D2852" s="1">
        <v>6.0642733086124201</v>
      </c>
      <c r="E2852" s="1">
        <v>2.6594602377275902</v>
      </c>
      <c r="F2852" s="1">
        <v>1.61580455851973</v>
      </c>
    </row>
    <row r="2853" spans="1:6" x14ac:dyDescent="0.2">
      <c r="A2853" s="1">
        <v>2.94114416773655</v>
      </c>
      <c r="B2853" s="1">
        <v>3.8835164584172199</v>
      </c>
      <c r="C2853" s="1">
        <v>3.2097182864813401</v>
      </c>
      <c r="D2853" s="1">
        <v>6.0675858099524502</v>
      </c>
      <c r="E2853" s="1">
        <v>2.6551976269191599</v>
      </c>
      <c r="F2853" s="1">
        <v>1.6180726438935999</v>
      </c>
    </row>
    <row r="2854" spans="1:6" x14ac:dyDescent="0.2">
      <c r="A2854" s="1">
        <v>2.9368534669431101</v>
      </c>
      <c r="B2854" s="1">
        <v>3.8866094609962598</v>
      </c>
      <c r="C2854" s="1">
        <v>3.2004612089064501</v>
      </c>
      <c r="D2854" s="1">
        <v>6.0708899783932697</v>
      </c>
      <c r="E2854" s="1">
        <v>2.6509357198433201</v>
      </c>
      <c r="F2854" s="1">
        <v>1.62033646450368</v>
      </c>
    </row>
    <row r="2855" spans="1:6" x14ac:dyDescent="0.2">
      <c r="A2855" s="1">
        <v>2.9325619985357601</v>
      </c>
      <c r="B2855" s="1">
        <v>3.8896964053705099</v>
      </c>
      <c r="C2855" s="1">
        <v>3.1912033104470701</v>
      </c>
      <c r="D2855" s="1">
        <v>6.0741858254481604</v>
      </c>
      <c r="E2855" s="1">
        <v>2.6466745147477901</v>
      </c>
      <c r="F2855" s="1">
        <v>1.6225960308138601</v>
      </c>
    </row>
    <row r="2856" spans="1:6" x14ac:dyDescent="0.2">
      <c r="A2856" s="1">
        <v>2.9282697649145399</v>
      </c>
      <c r="B2856" s="1">
        <v>3.8927773010195401</v>
      </c>
      <c r="C2856" s="1">
        <v>3.1819445877381498</v>
      </c>
      <c r="D2856" s="1">
        <v>6.0774733625828201</v>
      </c>
      <c r="E2856" s="1">
        <v>2.6424140098719699</v>
      </c>
      <c r="F2856" s="1">
        <v>1.6248513532517499</v>
      </c>
    </row>
    <row r="2857" spans="1:6" x14ac:dyDescent="0.2">
      <c r="A2857" s="1">
        <v>2.9239767684640201</v>
      </c>
      <c r="B2857" s="1">
        <v>3.8958521573925</v>
      </c>
      <c r="C2857" s="1">
        <v>3.17268503740189</v>
      </c>
      <c r="D2857" s="1">
        <v>6.0807526012155799</v>
      </c>
      <c r="E2857" s="1">
        <v>2.6381542034469998</v>
      </c>
      <c r="F2857" s="1">
        <v>1.6271024422087701</v>
      </c>
    </row>
    <row r="2858" spans="1:6" x14ac:dyDescent="0.2">
      <c r="A2858" s="1">
        <v>2.9196830115533201</v>
      </c>
      <c r="B2858" s="1">
        <v>3.8989209839082601</v>
      </c>
      <c r="C2858" s="1">
        <v>3.16342465604769</v>
      </c>
      <c r="D2858" s="1">
        <v>6.0840235527175501</v>
      </c>
      <c r="E2858" s="1">
        <v>2.6338950936958301</v>
      </c>
      <c r="F2858" s="1">
        <v>1.6293493080403501</v>
      </c>
    </row>
    <row r="2859" spans="1:6" x14ac:dyDescent="0.2">
      <c r="A2859" s="1">
        <v>2.91538849653623</v>
      </c>
      <c r="B2859" s="1">
        <v>3.9019837899554801</v>
      </c>
      <c r="C2859" s="1">
        <v>3.1541634402722898</v>
      </c>
      <c r="D2859" s="1">
        <v>6.0872862284126796</v>
      </c>
      <c r="E2859" s="1">
        <v>2.6296366788332799</v>
      </c>
      <c r="F2859" s="1">
        <v>1.6315919610659999</v>
      </c>
    </row>
    <row r="2860" spans="1:6" x14ac:dyDescent="0.2">
      <c r="A2860" s="1">
        <v>2.9110932257513098</v>
      </c>
      <c r="B2860" s="1">
        <v>3.9050405848927499</v>
      </c>
      <c r="C2860" s="1">
        <v>3.1449013866597801</v>
      </c>
      <c r="D2860" s="1">
        <v>6.0905406395780304</v>
      </c>
      <c r="E2860" s="1">
        <v>2.6253789570661001</v>
      </c>
      <c r="F2860" s="1">
        <v>1.6338304115695099</v>
      </c>
    </row>
    <row r="2861" spans="1:6" x14ac:dyDescent="0.2">
      <c r="A2861" s="1">
        <v>2.9067972015219299</v>
      </c>
      <c r="B2861" s="1">
        <v>3.9080913780486801</v>
      </c>
      <c r="C2861" s="1">
        <v>3.1356384917816902</v>
      </c>
      <c r="D2861" s="1">
        <v>6.0937867974437898</v>
      </c>
      <c r="E2861" s="1">
        <v>2.6211219265930601</v>
      </c>
      <c r="F2861" s="1">
        <v>1.63606466979902</v>
      </c>
    </row>
    <row r="2862" spans="1:6" x14ac:dyDescent="0.2">
      <c r="A2862" s="1">
        <v>2.90250042615641</v>
      </c>
      <c r="B2862" s="1">
        <v>3.91113617872201</v>
      </c>
      <c r="C2862" s="1">
        <v>3.12637475219704</v>
      </c>
      <c r="D2862" s="1">
        <v>6.0970247131935</v>
      </c>
      <c r="E2862" s="1">
        <v>2.6168655856049399</v>
      </c>
      <c r="F2862" s="1">
        <v>1.6382947459672199</v>
      </c>
    </row>
    <row r="2863" spans="1:6" x14ac:dyDescent="0.2">
      <c r="A2863" s="1">
        <v>2.8982029019480602</v>
      </c>
      <c r="B2863" s="1">
        <v>3.9141749961816901</v>
      </c>
      <c r="C2863" s="1">
        <v>3.1171101644523702</v>
      </c>
      <c r="D2863" s="1">
        <v>6.1002543979641697</v>
      </c>
      <c r="E2863" s="1">
        <v>2.6126099322847001</v>
      </c>
      <c r="F2863" s="1">
        <v>1.64052065025142</v>
      </c>
    </row>
    <row r="2864" spans="1:6" x14ac:dyDescent="0.2">
      <c r="A2864" s="1">
        <v>2.8939046311752801</v>
      </c>
      <c r="B2864" s="1">
        <v>3.9172078396670602</v>
      </c>
      <c r="C2864" s="1">
        <v>3.1078447250818302</v>
      </c>
      <c r="D2864" s="1">
        <v>6.1034758628464001</v>
      </c>
      <c r="E2864" s="1">
        <v>2.6083549648074298</v>
      </c>
      <c r="F2864" s="1">
        <v>1.6427423927937499</v>
      </c>
    </row>
    <row r="2865" spans="1:6" x14ac:dyDescent="0.2">
      <c r="A2865" s="1">
        <v>2.8896056161016701</v>
      </c>
      <c r="B2865" s="1">
        <v>3.9202347183878499</v>
      </c>
      <c r="C2865" s="1">
        <v>3.0985784306072301</v>
      </c>
      <c r="D2865" s="1">
        <v>6.1066891188845496</v>
      </c>
      <c r="E2865" s="1">
        <v>2.6041006813404901</v>
      </c>
      <c r="F2865" s="1">
        <v>1.6449599837012201</v>
      </c>
    </row>
    <row r="2866" spans="1:6" x14ac:dyDescent="0.2">
      <c r="A2866" s="1">
        <v>2.8853058589760701</v>
      </c>
      <c r="B2866" s="1">
        <v>3.9232556415243698</v>
      </c>
      <c r="C2866" s="1">
        <v>3.08931127753808</v>
      </c>
      <c r="D2866" s="1">
        <v>6.1098941770768498</v>
      </c>
      <c r="E2866" s="1">
        <v>2.5998470800435198</v>
      </c>
      <c r="F2866" s="1">
        <v>1.64717343304591</v>
      </c>
    </row>
    <row r="2867" spans="1:6" x14ac:dyDescent="0.2">
      <c r="A2867" s="1">
        <v>2.8810053620326501</v>
      </c>
      <c r="B2867" s="1">
        <v>3.9262706182275799</v>
      </c>
      <c r="C2867" s="1">
        <v>3.0800432623716798</v>
      </c>
      <c r="D2867" s="1">
        <v>6.11309104837557</v>
      </c>
      <c r="E2867" s="1">
        <v>2.5955941590685501</v>
      </c>
      <c r="F2867" s="1">
        <v>1.6493827508651</v>
      </c>
    </row>
    <row r="2868" spans="1:6" x14ac:dyDescent="0.2">
      <c r="A2868" s="1">
        <v>2.8767041274910401</v>
      </c>
      <c r="B2868" s="1">
        <v>3.92927965761919</v>
      </c>
      <c r="C2868" s="1">
        <v>3.0707743815931101</v>
      </c>
      <c r="D2868" s="1">
        <v>6.1162797436871204</v>
      </c>
      <c r="E2868" s="1">
        <v>2.59134191655999</v>
      </c>
      <c r="F2868" s="1">
        <v>1.6515879471613499</v>
      </c>
    </row>
    <row r="2869" spans="1:6" x14ac:dyDescent="0.2">
      <c r="A2869" s="1">
        <v>2.8724021575563499</v>
      </c>
      <c r="B2869" s="1">
        <v>3.9322827687917501</v>
      </c>
      <c r="C2869" s="1">
        <v>3.0615046316753598</v>
      </c>
      <c r="D2869" s="1">
        <v>6.1194602738722201</v>
      </c>
      <c r="E2869" s="1">
        <v>2.5870903506547598</v>
      </c>
      <c r="F2869" s="1">
        <v>1.65378903190268</v>
      </c>
    </row>
    <row r="2870" spans="1:6" x14ac:dyDescent="0.2">
      <c r="A2870" s="1">
        <v>2.8680994544192799</v>
      </c>
      <c r="B2870" s="1">
        <v>3.9352799608088098</v>
      </c>
      <c r="C2870" s="1">
        <v>3.0522340090793301</v>
      </c>
      <c r="D2870" s="1">
        <v>6.1226326497460004</v>
      </c>
      <c r="E2870" s="1">
        <v>2.5828394594823099</v>
      </c>
      <c r="F2870" s="1">
        <v>1.6559860150226899</v>
      </c>
    </row>
    <row r="2871" spans="1:6" x14ac:dyDescent="0.2">
      <c r="A2871" s="1">
        <v>2.8637960202562001</v>
      </c>
      <c r="B2871" s="1">
        <v>3.93827124270496</v>
      </c>
      <c r="C2871" s="1">
        <v>3.0429625102539002</v>
      </c>
      <c r="D2871" s="1">
        <v>6.1257968820781796</v>
      </c>
      <c r="E2871" s="1">
        <v>2.5785892411646598</v>
      </c>
      <c r="F2871" s="1">
        <v>1.65817890642066</v>
      </c>
    </row>
    <row r="2872" spans="1:6" x14ac:dyDescent="0.2">
      <c r="A2872" s="1">
        <v>2.85949185722923</v>
      </c>
      <c r="B2872" s="1">
        <v>3.9412566234859399</v>
      </c>
      <c r="C2872" s="1">
        <v>3.0336901316359999</v>
      </c>
      <c r="D2872" s="1">
        <v>6.1289529815931596</v>
      </c>
      <c r="E2872" s="1">
        <v>2.5743396938165102</v>
      </c>
      <c r="F2872" s="1">
        <v>1.6603677159617201</v>
      </c>
    </row>
    <row r="2873" spans="1:6" x14ac:dyDescent="0.2">
      <c r="A2873" s="1">
        <v>2.8551869674863202</v>
      </c>
      <c r="B2873" s="1">
        <v>3.9442361121287801</v>
      </c>
      <c r="C2873" s="1">
        <v>3.02441686965062</v>
      </c>
      <c r="D2873" s="1">
        <v>6.1321009589701898</v>
      </c>
      <c r="E2873" s="1">
        <v>2.5700908155452602</v>
      </c>
      <c r="F2873" s="1">
        <v>1.66255245347696</v>
      </c>
    </row>
    <row r="2874" spans="1:6" x14ac:dyDescent="0.2">
      <c r="A2874" s="1">
        <v>2.85088135316132</v>
      </c>
      <c r="B2874" s="1">
        <v>3.9472097175818801</v>
      </c>
      <c r="C2874" s="1">
        <v>3.0151427207109198</v>
      </c>
      <c r="D2874" s="1">
        <v>6.13524082484345</v>
      </c>
      <c r="E2874" s="1">
        <v>2.5658426044510598</v>
      </c>
      <c r="F2874" s="1">
        <v>1.6647331287635401</v>
      </c>
    </row>
    <row r="2875" spans="1:6" x14ac:dyDescent="0.2">
      <c r="A2875" s="1">
        <v>2.8465750163740702</v>
      </c>
      <c r="B2875" s="1">
        <v>3.9501774487650798</v>
      </c>
      <c r="C2875" s="1">
        <v>3.0058676812182101</v>
      </c>
      <c r="D2875" s="1">
        <v>6.1383725898022696</v>
      </c>
      <c r="E2875" s="1">
        <v>2.5615950586268998</v>
      </c>
      <c r="F2875" s="1">
        <v>1.6669097515848601</v>
      </c>
    </row>
    <row r="2876" spans="1:6" x14ac:dyDescent="0.2">
      <c r="A2876" s="1">
        <v>2.8422679592304698</v>
      </c>
      <c r="B2876" s="1">
        <v>3.9531393145698002</v>
      </c>
      <c r="C2876" s="1">
        <v>2.9965917475620798</v>
      </c>
      <c r="D2876" s="1">
        <v>6.1414962643911499</v>
      </c>
      <c r="E2876" s="1">
        <v>2.5573481761586199</v>
      </c>
      <c r="F2876" s="1">
        <v>1.66908233167063</v>
      </c>
    </row>
    <row r="2877" spans="1:6" x14ac:dyDescent="0.2">
      <c r="A2877" s="1">
        <v>2.8379601838225699</v>
      </c>
      <c r="B2877" s="1">
        <v>3.9560953238591399</v>
      </c>
      <c r="C2877" s="1">
        <v>2.9873149161203698</v>
      </c>
      <c r="D2877" s="1">
        <v>6.1446118591100003</v>
      </c>
      <c r="E2877" s="1">
        <v>2.55310195512501</v>
      </c>
      <c r="F2877" s="1">
        <v>1.6712508787170299</v>
      </c>
    </row>
    <row r="2878" spans="1:6" x14ac:dyDescent="0.2">
      <c r="A2878" s="1">
        <v>2.8336516922286199</v>
      </c>
      <c r="B2878" s="1">
        <v>3.9590454854679402</v>
      </c>
      <c r="C2878" s="1">
        <v>2.9780371832592798</v>
      </c>
      <c r="D2878" s="1">
        <v>6.14771938441418</v>
      </c>
      <c r="E2878" s="1">
        <v>2.5488563935978399</v>
      </c>
      <c r="F2878" s="1">
        <v>1.6734154023868599</v>
      </c>
    </row>
    <row r="2879" spans="1:6" x14ac:dyDescent="0.2">
      <c r="A2879" s="1">
        <v>2.8293424865131902</v>
      </c>
      <c r="B2879" s="1">
        <v>3.9619898082029299</v>
      </c>
      <c r="C2879" s="1">
        <v>2.9687585453334</v>
      </c>
      <c r="D2879" s="1">
        <v>6.1508188507146899</v>
      </c>
      <c r="E2879" s="1">
        <v>2.5446114896419099</v>
      </c>
      <c r="F2879" s="1">
        <v>1.6755759123096099</v>
      </c>
    </row>
    <row r="2880" spans="1:6" x14ac:dyDescent="0.2">
      <c r="A2880" s="1">
        <v>2.82503256872721</v>
      </c>
      <c r="B2880" s="1">
        <v>3.9649283008427698</v>
      </c>
      <c r="C2880" s="1">
        <v>2.9594789986857402</v>
      </c>
      <c r="D2880" s="1">
        <v>6.1539102683782598</v>
      </c>
      <c r="E2880" s="1">
        <v>2.5403672413151299</v>
      </c>
      <c r="F2880" s="1">
        <v>1.67773241808161</v>
      </c>
    </row>
    <row r="2881" spans="1:6" x14ac:dyDescent="0.2">
      <c r="A2881" s="1">
        <v>2.82072194090805</v>
      </c>
      <c r="B2881" s="1">
        <v>3.9678609721382001</v>
      </c>
      <c r="C2881" s="1">
        <v>2.9501985396478201</v>
      </c>
      <c r="D2881" s="1">
        <v>6.1569936477275</v>
      </c>
      <c r="E2881" s="1">
        <v>2.53612364666854</v>
      </c>
      <c r="F2881" s="1">
        <v>1.67988492926615</v>
      </c>
    </row>
    <row r="2882" spans="1:6" x14ac:dyDescent="0.2">
      <c r="A2882" s="1">
        <v>2.8164106050796098</v>
      </c>
      <c r="B2882" s="1">
        <v>3.9707878308121201</v>
      </c>
      <c r="C2882" s="1">
        <v>2.9409171645396599</v>
      </c>
      <c r="D2882" s="1">
        <v>6.1600689990410302</v>
      </c>
      <c r="E2882" s="1">
        <v>2.53188070374638</v>
      </c>
      <c r="F2882" s="1">
        <v>1.68203345539362</v>
      </c>
    </row>
    <row r="2883" spans="1:6" x14ac:dyDescent="0.2">
      <c r="A2883" s="1">
        <v>2.8120985632523801</v>
      </c>
      <c r="B2883" s="1">
        <v>3.9737088855596698</v>
      </c>
      <c r="C2883" s="1">
        <v>2.9316348696698902</v>
      </c>
      <c r="D2883" s="1">
        <v>6.16313633255358</v>
      </c>
      <c r="E2883" s="1">
        <v>2.52763841058615</v>
      </c>
      <c r="F2883" s="1">
        <v>1.6841780059616001</v>
      </c>
    </row>
    <row r="2884" spans="1:6" x14ac:dyDescent="0.2">
      <c r="A2884" s="1">
        <v>2.8077858174235399</v>
      </c>
      <c r="B2884" s="1">
        <v>3.9766241450483499</v>
      </c>
      <c r="C2884" s="1">
        <v>2.9223516513357599</v>
      </c>
      <c r="D2884" s="1">
        <v>6.1661956584561297</v>
      </c>
      <c r="E2884" s="1">
        <v>2.52339676521864</v>
      </c>
      <c r="F2884" s="1">
        <v>1.68631859043501</v>
      </c>
    </row>
    <row r="2885" spans="1:6" x14ac:dyDescent="0.2">
      <c r="A2885" s="1">
        <v>2.8034723695769999</v>
      </c>
      <c r="B2885" s="1">
        <v>3.9795336179180998</v>
      </c>
      <c r="C2885" s="1">
        <v>2.9130675058231699</v>
      </c>
      <c r="D2885" s="1">
        <v>6.1692469868960496</v>
      </c>
      <c r="E2885" s="1">
        <v>2.5191557656680099</v>
      </c>
      <c r="F2885" s="1">
        <v>1.68845521824623</v>
      </c>
    </row>
    <row r="2886" spans="1:6" x14ac:dyDescent="0.2">
      <c r="A2886" s="1">
        <v>2.79915822168349</v>
      </c>
      <c r="B2886" s="1">
        <v>3.9824373127814101</v>
      </c>
      <c r="C2886" s="1">
        <v>2.90378242940676</v>
      </c>
      <c r="D2886" s="1">
        <v>6.1722903279772101</v>
      </c>
      <c r="E2886" s="1">
        <v>2.5149154099518101</v>
      </c>
      <c r="F2886" s="1">
        <v>1.6905878987951799</v>
      </c>
    </row>
    <row r="2887" spans="1:6" x14ac:dyDescent="0.2">
      <c r="A2887" s="1">
        <v>2.7948433757006299</v>
      </c>
      <c r="B2887" s="1">
        <v>3.9853352382234002</v>
      </c>
      <c r="C2887" s="1">
        <v>2.8944964183499402</v>
      </c>
      <c r="D2887" s="1">
        <v>6.1753256917600901</v>
      </c>
      <c r="E2887" s="1">
        <v>2.5106756960810501</v>
      </c>
      <c r="F2887" s="1">
        <v>1.6927166414495001</v>
      </c>
    </row>
    <row r="2888" spans="1:6" x14ac:dyDescent="0.2">
      <c r="A2888" s="1">
        <v>2.7905278335730199</v>
      </c>
      <c r="B2888" s="1">
        <v>3.98822740280192</v>
      </c>
      <c r="C2888" s="1">
        <v>2.8852094689048999</v>
      </c>
      <c r="D2888" s="1">
        <v>6.1783530882619297</v>
      </c>
      <c r="E2888" s="1">
        <v>2.5064366220602698</v>
      </c>
      <c r="F2888" s="1">
        <v>1.6948414555446401</v>
      </c>
    </row>
    <row r="2889" spans="1:6" x14ac:dyDescent="0.2">
      <c r="A2889" s="1">
        <v>2.7862115972322901</v>
      </c>
      <c r="B2889" s="1">
        <v>3.9911138150476502</v>
      </c>
      <c r="C2889" s="1">
        <v>2.87592157731273</v>
      </c>
      <c r="D2889" s="1">
        <v>6.1813725274568299</v>
      </c>
      <c r="E2889" s="1">
        <v>2.5021981858875302</v>
      </c>
      <c r="F2889" s="1">
        <v>1.6969623503839499</v>
      </c>
    </row>
    <row r="2890" spans="1:6" x14ac:dyDescent="0.2">
      <c r="A2890" s="1">
        <v>2.78189466859715</v>
      </c>
      <c r="B2890" s="1">
        <v>3.9939944834642001</v>
      </c>
      <c r="C2890" s="1">
        <v>2.8666327398033702</v>
      </c>
      <c r="D2890" s="1">
        <v>6.1843840192758899</v>
      </c>
      <c r="E2890" s="1">
        <v>2.4979603855545198</v>
      </c>
      <c r="F2890" s="1">
        <v>1.69907933523886</v>
      </c>
    </row>
    <row r="2891" spans="1:6" x14ac:dyDescent="0.2">
      <c r="A2891" s="1">
        <v>2.7775770495735399</v>
      </c>
      <c r="B2891" s="1">
        <v>3.99686941652817</v>
      </c>
      <c r="C2891" s="1">
        <v>2.8573429525957201</v>
      </c>
      <c r="D2891" s="1">
        <v>6.1873875736072996</v>
      </c>
      <c r="E2891" s="1">
        <v>2.4937232190465801</v>
      </c>
      <c r="F2891" s="1">
        <v>1.70119241934895</v>
      </c>
    </row>
    <row r="2892" spans="1:6" x14ac:dyDescent="0.2">
      <c r="A2892" s="1">
        <v>2.77325874205461</v>
      </c>
      <c r="B2892" s="1">
        <v>3.9997386226892799</v>
      </c>
      <c r="C2892" s="1">
        <v>2.8480522118976799</v>
      </c>
      <c r="D2892" s="1">
        <v>6.1903832002965196</v>
      </c>
      <c r="E2892" s="1">
        <v>2.4894866843427601</v>
      </c>
      <c r="F2892" s="1">
        <v>1.7033016119220801</v>
      </c>
    </row>
    <row r="2893" spans="1:6" x14ac:dyDescent="0.2">
      <c r="A2893" s="1">
        <v>2.7689397479208502</v>
      </c>
      <c r="B2893" s="1">
        <v>4.0026021103704803</v>
      </c>
      <c r="C2893" s="1">
        <v>2.83876051390616</v>
      </c>
      <c r="D2893" s="1">
        <v>6.1933709091463198</v>
      </c>
      <c r="E2893" s="1">
        <v>2.48525077941586</v>
      </c>
      <c r="F2893" s="1">
        <v>1.70540692213454</v>
      </c>
    </row>
    <row r="2894" spans="1:6" x14ac:dyDescent="0.2">
      <c r="A2894" s="1">
        <v>2.7646200690401299</v>
      </c>
      <c r="B2894" s="1">
        <v>4.0054598879679499</v>
      </c>
      <c r="C2894" s="1">
        <v>2.8294678548071399</v>
      </c>
      <c r="D2894" s="1">
        <v>6.1963507099169597</v>
      </c>
      <c r="E2894" s="1">
        <v>2.4810155022324798</v>
      </c>
      <c r="F2894" s="1">
        <v>1.70750835913108</v>
      </c>
    </row>
    <row r="2895" spans="1:6" x14ac:dyDescent="0.2">
      <c r="A2895" s="1">
        <v>2.7602997072677899</v>
      </c>
      <c r="B2895" s="1">
        <v>4.0083119638513098</v>
      </c>
      <c r="C2895" s="1">
        <v>2.8201742307757298</v>
      </c>
      <c r="D2895" s="1">
        <v>6.1993226123262799</v>
      </c>
      <c r="E2895" s="1">
        <v>2.47678085075307</v>
      </c>
      <c r="F2895" s="1">
        <v>1.70960593202514</v>
      </c>
    </row>
    <row r="2896" spans="1:6" x14ac:dyDescent="0.2">
      <c r="A2896" s="1">
        <v>2.7559786644466899</v>
      </c>
      <c r="B2896" s="1">
        <v>4.01115834636364</v>
      </c>
      <c r="C2896" s="1">
        <v>2.81087963797617</v>
      </c>
      <c r="D2896" s="1">
        <v>6.2022866260498297</v>
      </c>
      <c r="E2896" s="1">
        <v>2.47254682293197</v>
      </c>
      <c r="F2896" s="1">
        <v>1.7116996498988699</v>
      </c>
    </row>
    <row r="2897" spans="1:6" x14ac:dyDescent="0.2">
      <c r="A2897" s="1">
        <v>2.7516569424072999</v>
      </c>
      <c r="B2897" s="1">
        <v>4.0139990438215696</v>
      </c>
      <c r="C2897" s="1">
        <v>2.8015840725619099</v>
      </c>
      <c r="D2897" s="1">
        <v>6.2052427607209903</v>
      </c>
      <c r="E2897" s="1">
        <v>2.46831341671749</v>
      </c>
      <c r="F2897" s="1">
        <v>1.7137895218032899</v>
      </c>
    </row>
    <row r="2898" spans="1:6" x14ac:dyDescent="0.2">
      <c r="A2898" s="1">
        <v>2.7473345429677298</v>
      </c>
      <c r="B2898" s="1">
        <v>4.0168340645154101</v>
      </c>
      <c r="C2898" s="1">
        <v>2.7922875306756199</v>
      </c>
      <c r="D2898" s="1">
        <v>6.2081910259310504</v>
      </c>
      <c r="E2898" s="1">
        <v>2.4640806300518898</v>
      </c>
      <c r="F2898" s="1">
        <v>1.7158755567584101</v>
      </c>
    </row>
    <row r="2899" spans="1:6" x14ac:dyDescent="0.2">
      <c r="A2899" s="1">
        <v>2.7430114679338602</v>
      </c>
      <c r="B2899" s="1">
        <v>4.0196634167092196</v>
      </c>
      <c r="C2899" s="1">
        <v>2.78299000844927</v>
      </c>
      <c r="D2899" s="1">
        <v>6.2111314312293802</v>
      </c>
      <c r="E2899" s="1">
        <v>2.4598484608714899</v>
      </c>
      <c r="F2899" s="1">
        <v>1.7179577637533101</v>
      </c>
    </row>
    <row r="2900" spans="1:6" x14ac:dyDescent="0.2">
      <c r="A2900" s="1">
        <v>2.7386877190993402</v>
      </c>
      <c r="B2900" s="1">
        <v>4.0224871086408696</v>
      </c>
      <c r="C2900" s="1">
        <v>2.7736915020041302</v>
      </c>
      <c r="D2900" s="1">
        <v>6.2140639861234996</v>
      </c>
      <c r="E2900" s="1">
        <v>2.4556169071067</v>
      </c>
      <c r="F2900" s="1">
        <v>1.7200361517462801</v>
      </c>
    </row>
    <row r="2901" spans="1:6" x14ac:dyDescent="0.2">
      <c r="A2901" s="1">
        <v>2.73436329824571</v>
      </c>
      <c r="B2901" s="1">
        <v>4.0253051485222002</v>
      </c>
      <c r="C2901" s="1">
        <v>2.7643920074508199</v>
      </c>
      <c r="D2901" s="1">
        <v>6.2169887000792201</v>
      </c>
      <c r="E2901" s="1">
        <v>2.4513859666820501</v>
      </c>
      <c r="F2901" s="1">
        <v>1.7221107296649301</v>
      </c>
    </row>
    <row r="2902" spans="1:6" x14ac:dyDescent="0.2">
      <c r="A2902" s="1">
        <v>2.7300382071424201</v>
      </c>
      <c r="B2902" s="1">
        <v>4.0281175445390396</v>
      </c>
      <c r="C2902" s="1">
        <v>2.75509152088937</v>
      </c>
      <c r="D2902" s="1">
        <v>6.2199055825207497</v>
      </c>
      <c r="E2902" s="1">
        <v>2.44715563751623</v>
      </c>
      <c r="F2902" s="1">
        <v>1.72418150640629</v>
      </c>
    </row>
    <row r="2903" spans="1:6" x14ac:dyDescent="0.2">
      <c r="A2903" s="1">
        <v>2.7257124475469299</v>
      </c>
      <c r="B2903" s="1">
        <v>4.0309243048513501</v>
      </c>
      <c r="C2903" s="1">
        <v>2.7457900384092202</v>
      </c>
      <c r="D2903" s="1">
        <v>6.22281464283079</v>
      </c>
      <c r="E2903" s="1">
        <v>2.4429259175221598</v>
      </c>
      <c r="F2903" s="1">
        <v>1.72624849083693</v>
      </c>
    </row>
    <row r="2904" spans="1:6" x14ac:dyDescent="0.2">
      <c r="A2904" s="1">
        <v>2.72138602120478</v>
      </c>
      <c r="B2904" s="1">
        <v>4.0337254375932599</v>
      </c>
      <c r="C2904" s="1">
        <v>2.73648755608931</v>
      </c>
      <c r="D2904" s="1">
        <v>6.2257158903506902</v>
      </c>
      <c r="E2904" s="1">
        <v>2.4386968046070301</v>
      </c>
      <c r="F2904" s="1">
        <v>1.7283116917930801</v>
      </c>
    </row>
    <row r="2905" spans="1:6" x14ac:dyDescent="0.2">
      <c r="A2905" s="1">
        <v>2.7170589298496401</v>
      </c>
      <c r="B2905" s="1">
        <v>4.0365209508732001</v>
      </c>
      <c r="C2905" s="1">
        <v>2.7271840699980601</v>
      </c>
      <c r="D2905" s="1">
        <v>6.2286093343805096</v>
      </c>
      <c r="E2905" s="1">
        <v>2.4344682966723199</v>
      </c>
      <c r="F2905" s="1">
        <v>1.73037111808072</v>
      </c>
    </row>
    <row r="2906" spans="1:6" x14ac:dyDescent="0.2">
      <c r="A2906" s="1">
        <v>2.7127311752033401</v>
      </c>
      <c r="B2906" s="1">
        <v>4.0393108527739701</v>
      </c>
      <c r="C2906" s="1">
        <v>2.7178795761934702</v>
      </c>
      <c r="D2906" s="1">
        <v>6.2314949841791503</v>
      </c>
      <c r="E2906" s="1">
        <v>2.4302403916138702</v>
      </c>
      <c r="F2906" s="1">
        <v>1.7324267784756999</v>
      </c>
    </row>
    <row r="2907" spans="1:6" x14ac:dyDescent="0.2">
      <c r="A2907" s="1">
        <v>2.7084027589760198</v>
      </c>
      <c r="B2907" s="1">
        <v>4.0420951513528403</v>
      </c>
      <c r="C2907" s="1">
        <v>2.7085740707230799</v>
      </c>
      <c r="D2907" s="1">
        <v>6.2343728489644796</v>
      </c>
      <c r="E2907" s="1">
        <v>2.4260130873219099</v>
      </c>
      <c r="F2907" s="1">
        <v>1.73447868172386</v>
      </c>
    </row>
    <row r="2908" spans="1:6" x14ac:dyDescent="0.2">
      <c r="A2908" s="1">
        <v>2.7040736828661101</v>
      </c>
      <c r="B2908" s="1">
        <v>4.0448738546416001</v>
      </c>
      <c r="C2908" s="1">
        <v>2.6992675496240999</v>
      </c>
      <c r="D2908" s="1">
        <v>6.2372429379134102</v>
      </c>
      <c r="E2908" s="1">
        <v>2.42178638168112</v>
      </c>
      <c r="F2908" s="1">
        <v>1.73652683654111</v>
      </c>
    </row>
    <row r="2909" spans="1:6" x14ac:dyDescent="0.2">
      <c r="A2909" s="1">
        <v>2.69974394856045</v>
      </c>
      <c r="B2909" s="1">
        <v>4.04764697064671</v>
      </c>
      <c r="C2909" s="1">
        <v>2.68996000892334</v>
      </c>
      <c r="D2909" s="1">
        <v>6.2401052601620499</v>
      </c>
      <c r="E2909" s="1">
        <v>2.4175602725706402</v>
      </c>
      <c r="F2909" s="1">
        <v>1.7385712516135801</v>
      </c>
    </row>
    <row r="2910" spans="1:6" x14ac:dyDescent="0.2">
      <c r="A2910" s="1">
        <v>2.6954135577343101</v>
      </c>
      <c r="B2910" s="1">
        <v>4.0504145073493296</v>
      </c>
      <c r="C2910" s="1">
        <v>2.6806514446373599</v>
      </c>
      <c r="D2910" s="1">
        <v>6.2429598248057596</v>
      </c>
      <c r="E2910" s="1">
        <v>2.4133347578641402</v>
      </c>
      <c r="F2910" s="1">
        <v>1.7406119355976899</v>
      </c>
    </row>
    <row r="2911" spans="1:6" x14ac:dyDescent="0.2">
      <c r="A2911" s="1">
        <v>2.6910825120515001</v>
      </c>
      <c r="B2911" s="1">
        <v>4.0531764727054203</v>
      </c>
      <c r="C2911" s="1">
        <v>2.67134185277241</v>
      </c>
      <c r="D2911" s="1">
        <v>6.2458066408993203</v>
      </c>
      <c r="E2911" s="1">
        <v>2.4091098354298501</v>
      </c>
      <c r="F2911" s="1">
        <v>1.74264889712029</v>
      </c>
    </row>
    <row r="2912" spans="1:6" x14ac:dyDescent="0.2">
      <c r="A2912" s="1">
        <v>2.6867508131643798</v>
      </c>
      <c r="B2912" s="1">
        <v>4.0559328746458396</v>
      </c>
      <c r="C2912" s="1">
        <v>2.6620312293245099</v>
      </c>
      <c r="D2912" s="1">
        <v>6.2486457174569798</v>
      </c>
      <c r="E2912" s="1">
        <v>2.40488550313062</v>
      </c>
      <c r="F2912" s="1">
        <v>1.74468214477873</v>
      </c>
    </row>
    <row r="2913" spans="1:6" x14ac:dyDescent="0.2">
      <c r="A2913" s="1">
        <v>2.68241846271397</v>
      </c>
      <c r="B2913" s="1">
        <v>4.0586837210764397</v>
      </c>
      <c r="C2913" s="1">
        <v>2.6527195702794901</v>
      </c>
      <c r="D2913" s="1">
        <v>6.2514770634526</v>
      </c>
      <c r="E2913" s="1">
        <v>2.4006617588239298</v>
      </c>
      <c r="F2913" s="1">
        <v>1.746711687141</v>
      </c>
    </row>
    <row r="2914" spans="1:6" x14ac:dyDescent="0.2">
      <c r="A2914" s="1">
        <v>2.6780854623299901</v>
      </c>
      <c r="B2914" s="1">
        <v>4.0614290198781102</v>
      </c>
      <c r="C2914" s="1">
        <v>2.6434068716129899</v>
      </c>
      <c r="D2914" s="1">
        <v>6.2543006878197502</v>
      </c>
      <c r="E2914" s="1">
        <v>2.3964386003619702</v>
      </c>
      <c r="F2914" s="1">
        <v>1.7487375327458099</v>
      </c>
    </row>
    <row r="2915" spans="1:6" x14ac:dyDescent="0.2">
      <c r="A2915" s="1">
        <v>2.6737518136309002</v>
      </c>
      <c r="B2915" s="1">
        <v>4.0641687789069003</v>
      </c>
      <c r="C2915" s="1">
        <v>2.6340931292905498</v>
      </c>
      <c r="D2915" s="1">
        <v>6.2571165994518099</v>
      </c>
      <c r="E2915" s="1">
        <v>2.39221602559163</v>
      </c>
      <c r="F2915" s="1">
        <v>1.75075969010274</v>
      </c>
    </row>
    <row r="2916" spans="1:6" x14ac:dyDescent="0.2">
      <c r="A2916" s="1">
        <v>2.6694175182240198</v>
      </c>
      <c r="B2916" s="1">
        <v>4.0669030059941003</v>
      </c>
      <c r="C2916" s="1">
        <v>2.6247783392675799</v>
      </c>
      <c r="D2916" s="1">
        <v>6.2599248072020703</v>
      </c>
      <c r="E2916" s="1">
        <v>2.3879940323545901</v>
      </c>
      <c r="F2916" s="1">
        <v>1.75277816769227</v>
      </c>
    </row>
    <row r="2917" spans="1:6" x14ac:dyDescent="0.2">
      <c r="A2917" s="1">
        <v>2.6650825777055198</v>
      </c>
      <c r="B2917" s="1">
        <v>4.0696317089463001</v>
      </c>
      <c r="C2917" s="1">
        <v>2.6154624974894398</v>
      </c>
      <c r="D2917" s="1">
        <v>6.2627253198838702</v>
      </c>
      <c r="E2917" s="1">
        <v>2.3837726184873298</v>
      </c>
      <c r="F2917" s="1">
        <v>1.75479297396597</v>
      </c>
    </row>
    <row r="2918" spans="1:6" x14ac:dyDescent="0.2">
      <c r="A2918" s="1">
        <v>2.6607469936605299</v>
      </c>
      <c r="B2918" s="1">
        <v>4.07235489554549</v>
      </c>
      <c r="C2918" s="1">
        <v>2.6061455998914398</v>
      </c>
      <c r="D2918" s="1">
        <v>6.2655181462706402</v>
      </c>
      <c r="E2918" s="1">
        <v>2.3795517818211902</v>
      </c>
      <c r="F2918" s="1">
        <v>1.7568041173465401</v>
      </c>
    </row>
    <row r="2919" spans="1:6" x14ac:dyDescent="0.2">
      <c r="A2919" s="1">
        <v>2.6564107676631901</v>
      </c>
      <c r="B2919" s="1">
        <v>4.07507257354915</v>
      </c>
      <c r="C2919" s="1">
        <v>2.5968276423989098</v>
      </c>
      <c r="D2919" s="1">
        <v>6.2683032950960502</v>
      </c>
      <c r="E2919" s="1">
        <v>2.3753315201823901</v>
      </c>
      <c r="F2919" s="1">
        <v>1.75881160622793</v>
      </c>
    </row>
    <row r="2920" spans="1:6" x14ac:dyDescent="0.2">
      <c r="A2920" s="1">
        <v>2.6520739012767001</v>
      </c>
      <c r="B2920" s="1">
        <v>4.07778475069032</v>
      </c>
      <c r="C2920" s="1">
        <v>2.5875086209272</v>
      </c>
      <c r="D2920" s="1">
        <v>6.27108077505412</v>
      </c>
      <c r="E2920" s="1">
        <v>2.3711118313920898</v>
      </c>
      <c r="F2920" s="1">
        <v>1.7608154489754699</v>
      </c>
    </row>
    <row r="2921" spans="1:6" x14ac:dyDescent="0.2">
      <c r="A2921" s="1">
        <v>2.64773639605336</v>
      </c>
      <c r="B2921" s="1">
        <v>4.0804914346777004</v>
      </c>
      <c r="C2921" s="1">
        <v>2.5781885313817101</v>
      </c>
      <c r="D2921" s="1">
        <v>6.2738505947992698</v>
      </c>
      <c r="E2921" s="1">
        <v>2.3668927132664002</v>
      </c>
      <c r="F2921" s="1">
        <v>1.7628156539259501</v>
      </c>
    </row>
    <row r="2922" spans="1:6" x14ac:dyDescent="0.2">
      <c r="A2922" s="1">
        <v>2.64339825353469</v>
      </c>
      <c r="B2922" s="1">
        <v>4.0831926331956998</v>
      </c>
      <c r="C2922" s="1">
        <v>2.56886736965797</v>
      </c>
      <c r="D2922" s="1">
        <v>6.2766127629464803</v>
      </c>
      <c r="E2922" s="1">
        <v>2.3626741636164401</v>
      </c>
      <c r="F2922" s="1">
        <v>1.76481222938771</v>
      </c>
    </row>
    <row r="2923" spans="1:6" x14ac:dyDescent="0.2">
      <c r="A2923" s="1">
        <v>2.63905947525142</v>
      </c>
      <c r="B2923" s="1">
        <v>4.0858883539045596</v>
      </c>
      <c r="C2923" s="1">
        <v>2.55954513164161</v>
      </c>
      <c r="D2923" s="1">
        <v>6.2793672880713398</v>
      </c>
      <c r="E2923" s="1">
        <v>2.3584561802483801</v>
      </c>
      <c r="F2923" s="1">
        <v>1.7668051836407701</v>
      </c>
    </row>
    <row r="2924" spans="1:6" x14ac:dyDescent="0.2">
      <c r="A2924" s="1">
        <v>2.6347200627235901</v>
      </c>
      <c r="B2924" s="1">
        <v>4.0885786044404</v>
      </c>
      <c r="C2924" s="1">
        <v>2.55022181320841</v>
      </c>
      <c r="D2924" s="1">
        <v>6.2821141787102004</v>
      </c>
      <c r="E2924" s="1">
        <v>2.3542387609634798</v>
      </c>
      <c r="F2924" s="1">
        <v>1.7687945249369199</v>
      </c>
    </row>
    <row r="2925" spans="1:6" x14ac:dyDescent="0.2">
      <c r="A2925" s="1">
        <v>2.6303800174605998</v>
      </c>
      <c r="B2925" s="1">
        <v>4.0912633924153301</v>
      </c>
      <c r="C2925" s="1">
        <v>2.54089741022436</v>
      </c>
      <c r="D2925" s="1">
        <v>6.2848534433602197</v>
      </c>
      <c r="E2925" s="1">
        <v>2.35002190355809</v>
      </c>
      <c r="F2925" s="1">
        <v>1.7707802614998001</v>
      </c>
    </row>
    <row r="2926" spans="1:6" x14ac:dyDescent="0.2">
      <c r="A2926" s="1">
        <v>2.6260393409612699</v>
      </c>
      <c r="B2926" s="1">
        <v>4.0939427254174996</v>
      </c>
      <c r="C2926" s="1">
        <v>2.5315719185456498</v>
      </c>
      <c r="D2926" s="1">
        <v>6.2875850904795003</v>
      </c>
      <c r="E2926" s="1">
        <v>2.34580560582376</v>
      </c>
      <c r="F2926" s="1">
        <v>1.77276240152505</v>
      </c>
    </row>
    <row r="2927" spans="1:6" x14ac:dyDescent="0.2">
      <c r="A2927" s="1">
        <v>2.6216980347138499</v>
      </c>
      <c r="B2927" s="1">
        <v>4.0966166110111999</v>
      </c>
      <c r="C2927" s="1">
        <v>2.5222453340187299</v>
      </c>
      <c r="D2927" s="1">
        <v>6.2903091284871699</v>
      </c>
      <c r="E2927" s="1">
        <v>2.3415898655471898</v>
      </c>
      <c r="F2927" s="1">
        <v>1.77474095318035</v>
      </c>
    </row>
    <row r="2928" spans="1:6" x14ac:dyDescent="0.2">
      <c r="A2928" s="1">
        <v>2.6173561001961798</v>
      </c>
      <c r="B2928" s="1">
        <v>4.0992850567369397</v>
      </c>
      <c r="C2928" s="1">
        <v>2.5129176524803101</v>
      </c>
      <c r="D2928" s="1">
        <v>6.2930255657634904</v>
      </c>
      <c r="E2928" s="1">
        <v>2.3373746805103401</v>
      </c>
      <c r="F2928" s="1">
        <v>1.7767159246055699</v>
      </c>
    </row>
    <row r="2929" spans="1:6" x14ac:dyDescent="0.2">
      <c r="A2929" s="1">
        <v>2.6130135388756299</v>
      </c>
      <c r="B2929" s="1">
        <v>4.1019480701115203</v>
      </c>
      <c r="C2929" s="1">
        <v>2.5035888697574298</v>
      </c>
      <c r="D2929" s="1">
        <v>6.2957344106499296</v>
      </c>
      <c r="E2929" s="1">
        <v>2.33316004849042</v>
      </c>
      <c r="F2929" s="1">
        <v>1.77868732391285</v>
      </c>
    </row>
    <row r="2930" spans="1:6" x14ac:dyDescent="0.2">
      <c r="A2930" s="1">
        <v>2.6086703522092298</v>
      </c>
      <c r="B2930" s="1">
        <v>4.1046056586281399</v>
      </c>
      <c r="C2930" s="1">
        <v>2.4942589816674401</v>
      </c>
      <c r="D2930" s="1">
        <v>6.2984356714493002</v>
      </c>
      <c r="E2930" s="1">
        <v>2.3289459672599602</v>
      </c>
      <c r="F2930" s="1">
        <v>1.7806551591866699</v>
      </c>
    </row>
    <row r="2931" spans="1:6" x14ac:dyDescent="0.2">
      <c r="A2931" s="1">
        <v>2.6043265416437098</v>
      </c>
      <c r="B2931" s="1">
        <v>4.1072578297564197</v>
      </c>
      <c r="C2931" s="1">
        <v>2.4849279840180598</v>
      </c>
      <c r="D2931" s="1">
        <v>6.3011293564258199</v>
      </c>
      <c r="E2931" s="1">
        <v>2.3247324345868199</v>
      </c>
      <c r="F2931" s="1">
        <v>1.7826194384840199</v>
      </c>
    </row>
    <row r="2932" spans="1:6" x14ac:dyDescent="0.2">
      <c r="A2932" s="1">
        <v>2.5999821086155501</v>
      </c>
      <c r="B2932" s="1">
        <v>4.10990459094252</v>
      </c>
      <c r="C2932" s="1">
        <v>2.4755958726074199</v>
      </c>
      <c r="D2932" s="1">
        <v>6.3038154738052103</v>
      </c>
      <c r="E2932" s="1">
        <v>2.3205194482342302</v>
      </c>
      <c r="F2932" s="1">
        <v>1.7845801698343999</v>
      </c>
    </row>
    <row r="2933" spans="1:6" x14ac:dyDescent="0.2">
      <c r="A2933" s="1">
        <v>2.5956370545510201</v>
      </c>
      <c r="B2933" s="1">
        <v>4.1125459496092498</v>
      </c>
      <c r="C2933" s="1">
        <v>2.46626264322405</v>
      </c>
      <c r="D2933" s="1">
        <v>6.3064940317748102</v>
      </c>
      <c r="E2933" s="1">
        <v>2.3163070059608302</v>
      </c>
      <c r="F2933" s="1">
        <v>1.7865373612400299</v>
      </c>
    </row>
    <row r="2934" spans="1:6" x14ac:dyDescent="0.2">
      <c r="A2934" s="1">
        <v>2.5912913808662701</v>
      </c>
      <c r="B2934" s="1">
        <v>4.1151819131560599</v>
      </c>
      <c r="C2934" s="1">
        <v>2.4569282916469302</v>
      </c>
      <c r="D2934" s="1">
        <v>6.3091650384836502</v>
      </c>
      <c r="E2934" s="1">
        <v>2.31209510552072</v>
      </c>
      <c r="F2934" s="1">
        <v>1.78849102067584</v>
      </c>
    </row>
    <row r="2935" spans="1:6" x14ac:dyDescent="0.2">
      <c r="A2935" s="1">
        <v>2.5869450889673402</v>
      </c>
      <c r="B2935" s="1">
        <v>4.1178124889592</v>
      </c>
      <c r="C2935" s="1">
        <v>2.4475928136455098</v>
      </c>
      <c r="D2935" s="1">
        <v>6.31182850204255</v>
      </c>
      <c r="E2935" s="1">
        <v>2.3078837446634801</v>
      </c>
      <c r="F2935" s="1">
        <v>1.7904411560896401</v>
      </c>
    </row>
    <row r="2936" spans="1:6" x14ac:dyDescent="0.2">
      <c r="A2936" s="1">
        <v>2.58259818025028</v>
      </c>
      <c r="B2936" s="1">
        <v>4.1204376843717503</v>
      </c>
      <c r="C2936" s="1">
        <v>2.4382562049797598</v>
      </c>
      <c r="D2936" s="1">
        <v>6.3144844305242396</v>
      </c>
      <c r="E2936" s="1">
        <v>2.30367292113417</v>
      </c>
      <c r="F2936" s="1">
        <v>1.79238777540217</v>
      </c>
    </row>
    <row r="2937" spans="1:6" x14ac:dyDescent="0.2">
      <c r="A2937" s="1">
        <v>2.57825065610111</v>
      </c>
      <c r="B2937" s="1">
        <v>4.1230575067237298</v>
      </c>
      <c r="C2937" s="1">
        <v>2.42891846140015</v>
      </c>
      <c r="D2937" s="1">
        <v>6.3171328319634101</v>
      </c>
      <c r="E2937" s="1">
        <v>2.29946263267344</v>
      </c>
      <c r="F2937" s="1">
        <v>1.79433088650724</v>
      </c>
    </row>
    <row r="2938" spans="1:6" x14ac:dyDescent="0.2">
      <c r="A2938" s="1">
        <v>2.5739025178959598</v>
      </c>
      <c r="B2938" s="1">
        <v>4.1256719633221399</v>
      </c>
      <c r="C2938" s="1">
        <v>2.4195795786477201</v>
      </c>
      <c r="D2938" s="1">
        <v>6.3197737143568098</v>
      </c>
      <c r="E2938" s="1">
        <v>2.2952528770175</v>
      </c>
      <c r="F2938" s="1">
        <v>1.79627049727179</v>
      </c>
    </row>
    <row r="2939" spans="1:6" x14ac:dyDescent="0.2">
      <c r="A2939" s="1">
        <v>2.5695537670010702</v>
      </c>
      <c r="B2939" s="1">
        <v>4.1282810614510801</v>
      </c>
      <c r="C2939" s="1">
        <v>2.4102395524540898</v>
      </c>
      <c r="D2939" s="1">
        <v>6.3224070856633796</v>
      </c>
      <c r="E2939" s="1">
        <v>2.2910436518981898</v>
      </c>
      <c r="F2939" s="1">
        <v>1.7982066155359899</v>
      </c>
    </row>
    <row r="2940" spans="1:6" x14ac:dyDescent="0.2">
      <c r="A2940" s="1">
        <v>2.5652044047728899</v>
      </c>
      <c r="B2940" s="1">
        <v>4.13088480837179</v>
      </c>
      <c r="C2940" s="1">
        <v>2.4008983785414801</v>
      </c>
      <c r="D2940" s="1">
        <v>6.32503295380429</v>
      </c>
      <c r="E2940" s="1">
        <v>2.2868349550429898</v>
      </c>
      <c r="F2940" s="1">
        <v>1.8001392491133601</v>
      </c>
    </row>
    <row r="2941" spans="1:6" x14ac:dyDescent="0.2">
      <c r="A2941" s="1">
        <v>2.5608544325580702</v>
      </c>
      <c r="B2941" s="1">
        <v>4.13348321132273</v>
      </c>
      <c r="C2941" s="1">
        <v>2.3915560526227502</v>
      </c>
      <c r="D2941" s="1">
        <v>6.3276513266630596</v>
      </c>
      <c r="E2941" s="1">
        <v>2.28262678417506</v>
      </c>
      <c r="F2941" s="1">
        <v>1.8020684057908101</v>
      </c>
    </row>
    <row r="2942" spans="1:6" x14ac:dyDescent="0.2">
      <c r="A2942" s="1">
        <v>2.5565038516935599</v>
      </c>
      <c r="B2942" s="1">
        <v>4.1360762775196802</v>
      </c>
      <c r="C2942" s="1">
        <v>2.3822125704013999</v>
      </c>
      <c r="D2942" s="1">
        <v>6.33026221208564</v>
      </c>
      <c r="E2942" s="1">
        <v>2.2784191370132798</v>
      </c>
      <c r="F2942" s="1">
        <v>1.8039940933288099</v>
      </c>
    </row>
    <row r="2943" spans="1:6" x14ac:dyDescent="0.2">
      <c r="A2943" s="1">
        <v>2.55215266350665</v>
      </c>
      <c r="B2943" s="1">
        <v>4.1386640141558004</v>
      </c>
      <c r="C2943" s="1">
        <v>2.37286792757161</v>
      </c>
      <c r="D2943" s="1">
        <v>6.33286561788052</v>
      </c>
      <c r="E2943" s="1">
        <v>2.2742120112722901</v>
      </c>
      <c r="F2943" s="1">
        <v>1.8059163194614001</v>
      </c>
    </row>
    <row r="2944" spans="1:6" x14ac:dyDescent="0.2">
      <c r="A2944" s="1">
        <v>2.5478008693150098</v>
      </c>
      <c r="B2944" s="1">
        <v>4.1412464284016997</v>
      </c>
      <c r="C2944" s="1">
        <v>2.3635221198182901</v>
      </c>
      <c r="D2944" s="1">
        <v>6.33546155181876</v>
      </c>
      <c r="E2944" s="1">
        <v>2.27000540466249</v>
      </c>
      <c r="F2944" s="1">
        <v>1.8078350918963599</v>
      </c>
    </row>
    <row r="2945" spans="1:6" x14ac:dyDescent="0.2">
      <c r="A2945" s="1">
        <v>2.5434484704267502</v>
      </c>
      <c r="B2945" s="1">
        <v>4.1438235274055204</v>
      </c>
      <c r="C2945" s="1">
        <v>2.3541751428170499</v>
      </c>
      <c r="D2945" s="1">
        <v>6.3380500216341602</v>
      </c>
      <c r="E2945" s="1">
        <v>2.2657993148901001</v>
      </c>
      <c r="F2945" s="1">
        <v>1.80975041831523</v>
      </c>
    </row>
    <row r="2946" spans="1:6" x14ac:dyDescent="0.2">
      <c r="A2946" s="1">
        <v>2.5390954681404798</v>
      </c>
      <c r="B2946" s="1">
        <v>4.1463953182930098</v>
      </c>
      <c r="C2946" s="1">
        <v>2.3448269922342702</v>
      </c>
      <c r="D2946" s="1">
        <v>6.3406310350232697</v>
      </c>
      <c r="E2946" s="1">
        <v>2.2615937396571999</v>
      </c>
      <c r="F2946" s="1">
        <v>1.81166230637348</v>
      </c>
    </row>
    <row r="2947" spans="1:6" x14ac:dyDescent="0.2">
      <c r="A2947" s="1">
        <v>2.5347418637453498</v>
      </c>
      <c r="B2947" s="1">
        <v>4.1489618081675896</v>
      </c>
      <c r="C2947" s="1">
        <v>2.3354776637271</v>
      </c>
      <c r="D2947" s="1">
        <v>6.3432045996455404</v>
      </c>
      <c r="E2947" s="1">
        <v>2.2573886766617202</v>
      </c>
      <c r="F2947" s="1">
        <v>1.8135707637005301</v>
      </c>
    </row>
    <row r="2948" spans="1:6" x14ac:dyDescent="0.2">
      <c r="A2948" s="1">
        <v>2.5303876585210898</v>
      </c>
      <c r="B2948" s="1">
        <v>4.1515230041104498</v>
      </c>
      <c r="C2948" s="1">
        <v>2.3261271529434802</v>
      </c>
      <c r="D2948" s="1">
        <v>6.3457707231233504</v>
      </c>
      <c r="E2948" s="1">
        <v>2.2531841235975199</v>
      </c>
      <c r="F2948" s="1">
        <v>1.8154757978998699</v>
      </c>
    </row>
    <row r="2949" spans="1:6" x14ac:dyDescent="0.2">
      <c r="A2949" s="1">
        <v>2.5260328537380698</v>
      </c>
      <c r="B2949" s="1">
        <v>4.1540789131805802</v>
      </c>
      <c r="C2949" s="1">
        <v>2.31677545552219</v>
      </c>
      <c r="D2949" s="1">
        <v>6.3483294130421601</v>
      </c>
      <c r="E2949" s="1">
        <v>2.2489800781543798</v>
      </c>
      <c r="F2949" s="1">
        <v>1.8173774165491601</v>
      </c>
    </row>
    <row r="2950" spans="1:6" x14ac:dyDescent="0.2">
      <c r="A2950" s="1">
        <v>2.52167745065737</v>
      </c>
      <c r="B2950" s="1">
        <v>4.1566295424148896</v>
      </c>
      <c r="C2950" s="1">
        <v>2.3074225670928499</v>
      </c>
      <c r="D2950" s="1">
        <v>6.3508806769505197</v>
      </c>
      <c r="E2950" s="1">
        <v>2.24477653801807</v>
      </c>
      <c r="F2950" s="1">
        <v>1.8192756272003101</v>
      </c>
    </row>
    <row r="2951" spans="1:6" x14ac:dyDescent="0.2">
      <c r="A2951" s="1">
        <v>2.5173214505308001</v>
      </c>
      <c r="B2951" s="1">
        <v>4.1591748988282502</v>
      </c>
      <c r="C2951" s="1">
        <v>2.2980684832759302</v>
      </c>
      <c r="D2951" s="1">
        <v>6.3534245223602097</v>
      </c>
      <c r="E2951" s="1">
        <v>2.24057350087033</v>
      </c>
      <c r="F2951" s="1">
        <v>1.8211704373795601</v>
      </c>
    </row>
    <row r="2952" spans="1:6" x14ac:dyDescent="0.2">
      <c r="A2952" s="1">
        <v>2.51296485460094</v>
      </c>
      <c r="B2952" s="1">
        <v>4.1617149894135999</v>
      </c>
      <c r="C2952" s="1">
        <v>2.2887131996828098</v>
      </c>
      <c r="D2952" s="1">
        <v>6.35596095674632</v>
      </c>
      <c r="E2952" s="1">
        <v>2.23637096438897</v>
      </c>
      <c r="F2952" s="1">
        <v>1.8230618545876101</v>
      </c>
    </row>
    <row r="2953" spans="1:6" x14ac:dyDescent="0.2">
      <c r="A2953" s="1">
        <v>2.5086076641012398</v>
      </c>
      <c r="B2953" s="1">
        <v>4.1642498211419703</v>
      </c>
      <c r="C2953" s="1">
        <v>2.2793567119157698</v>
      </c>
      <c r="D2953" s="1">
        <v>6.3584899875473102</v>
      </c>
      <c r="E2953" s="1">
        <v>2.2321689262478301</v>
      </c>
      <c r="F2953" s="1">
        <v>1.82494988629965</v>
      </c>
    </row>
    <row r="2954" spans="1:6" x14ac:dyDescent="0.2">
      <c r="A2954" s="1">
        <v>2.50424988025601</v>
      </c>
      <c r="B2954" s="1">
        <v>4.1667794009625796</v>
      </c>
      <c r="C2954" s="1">
        <v>2.2699990155680299</v>
      </c>
      <c r="D2954" s="1">
        <v>6.3610116221651003</v>
      </c>
      <c r="E2954" s="1">
        <v>2.2279673841168401</v>
      </c>
      <c r="F2954" s="1">
        <v>1.82683453996548</v>
      </c>
    </row>
    <row r="2955" spans="1:6" x14ac:dyDescent="0.2">
      <c r="A2955" s="1">
        <v>2.4998915042805101</v>
      </c>
      <c r="B2955" s="1">
        <v>4.1693037358029299</v>
      </c>
      <c r="C2955" s="1">
        <v>2.26064010622376</v>
      </c>
      <c r="D2955" s="1">
        <v>6.3635258679651496</v>
      </c>
      <c r="E2955" s="1">
        <v>2.2237663356620598</v>
      </c>
      <c r="F2955" s="1">
        <v>1.8287158230096101</v>
      </c>
    </row>
    <row r="2956" spans="1:6" x14ac:dyDescent="0.2">
      <c r="A2956" s="1">
        <v>2.49553253738096</v>
      </c>
      <c r="B2956" s="1">
        <v>4.17182283256885</v>
      </c>
      <c r="C2956" s="1">
        <v>2.2512799794581002</v>
      </c>
      <c r="D2956" s="1">
        <v>6.3660327322765697</v>
      </c>
      <c r="E2956" s="1">
        <v>2.2195657785457099</v>
      </c>
      <c r="F2956" s="1">
        <v>1.8305937428313299</v>
      </c>
    </row>
    <row r="2957" spans="1:6" x14ac:dyDescent="0.2">
      <c r="A2957" s="1">
        <v>2.4911729807546399</v>
      </c>
      <c r="B2957" s="1">
        <v>4.1743366981445504</v>
      </c>
      <c r="C2957" s="1">
        <v>2.2419186308371901</v>
      </c>
      <c r="D2957" s="1">
        <v>6.3685322223921697</v>
      </c>
      <c r="E2957" s="1">
        <v>2.2153657104261701</v>
      </c>
      <c r="F2957" s="1">
        <v>1.8324683068048</v>
      </c>
    </row>
    <row r="2958" spans="1:6" x14ac:dyDescent="0.2">
      <c r="A2958" s="1">
        <v>2.48681283558988</v>
      </c>
      <c r="B2958" s="1">
        <v>4.1768453393927496</v>
      </c>
      <c r="C2958" s="1">
        <v>2.2325560559181801</v>
      </c>
      <c r="D2958" s="1">
        <v>6.37102434556855</v>
      </c>
      <c r="E2958" s="1">
        <v>2.21116612895803</v>
      </c>
      <c r="F2958" s="1">
        <v>1.8343395222791301</v>
      </c>
    </row>
    <row r="2959" spans="1:6" x14ac:dyDescent="0.2">
      <c r="A2959" s="1">
        <v>2.4824521030661399</v>
      </c>
      <c r="B2959" s="1">
        <v>4.1793487631546897</v>
      </c>
      <c r="C2959" s="1">
        <v>2.22319225024928</v>
      </c>
      <c r="D2959" s="1">
        <v>6.3735091090261804</v>
      </c>
      <c r="E2959" s="1">
        <v>2.2069670317921202</v>
      </c>
      <c r="F2959" s="1">
        <v>1.83620739657848</v>
      </c>
    </row>
    <row r="2960" spans="1:6" x14ac:dyDescent="0.2">
      <c r="A2960" s="1">
        <v>2.4780907843540598</v>
      </c>
      <c r="B2960" s="1">
        <v>4.1818469762502399</v>
      </c>
      <c r="C2960" s="1">
        <v>2.2138272093697098</v>
      </c>
      <c r="D2960" s="1">
        <v>6.3759865199494801</v>
      </c>
      <c r="E2960" s="1">
        <v>2.2027684165755299</v>
      </c>
      <c r="F2960" s="1">
        <v>1.8380719370021601</v>
      </c>
    </row>
    <row r="2961" spans="1:6" x14ac:dyDescent="0.2">
      <c r="A2961" s="1">
        <v>2.4737288806155</v>
      </c>
      <c r="B2961" s="1">
        <v>4.1843399854779397</v>
      </c>
      <c r="C2961" s="1">
        <v>2.20446092880981</v>
      </c>
      <c r="D2961" s="1">
        <v>6.3784565854869104</v>
      </c>
      <c r="E2961" s="1">
        <v>2.1985702809516501</v>
      </c>
      <c r="F2961" s="1">
        <v>1.8399331508246599</v>
      </c>
    </row>
    <row r="2962" spans="1:6" x14ac:dyDescent="0.2">
      <c r="A2962" s="1">
        <v>2.4693663930035501</v>
      </c>
      <c r="B2962" s="1">
        <v>4.1868277976151003</v>
      </c>
      <c r="C2962" s="1">
        <v>2.1950934040910002</v>
      </c>
      <c r="D2962" s="1">
        <v>6.38091931275103</v>
      </c>
      <c r="E2962" s="1">
        <v>2.1943726225601798</v>
      </c>
      <c r="F2962" s="1">
        <v>1.8417910452958199</v>
      </c>
    </row>
    <row r="2963" spans="1:6" x14ac:dyDescent="0.2">
      <c r="A2963" s="1">
        <v>2.4650033226626298</v>
      </c>
      <c r="B2963" s="1">
        <v>4.1893104194178603</v>
      </c>
      <c r="C2963" s="1">
        <v>2.1857246307257898</v>
      </c>
      <c r="D2963" s="1">
        <v>6.3833747088185904</v>
      </c>
      <c r="E2963" s="1">
        <v>2.1901754390371702</v>
      </c>
      <c r="F2963" s="1">
        <v>1.84364562764082</v>
      </c>
    </row>
    <row r="2964" spans="1:6" x14ac:dyDescent="0.2">
      <c r="A2964" s="1">
        <v>2.4606396707285301</v>
      </c>
      <c r="B2964" s="1">
        <v>4.1917878576212297</v>
      </c>
      <c r="C2964" s="1">
        <v>2.1763546042178499</v>
      </c>
      <c r="D2964" s="1">
        <v>6.38582278073061</v>
      </c>
      <c r="E2964" s="1">
        <v>2.18597872801505</v>
      </c>
      <c r="F2964" s="1">
        <v>1.84549690506034</v>
      </c>
    </row>
    <row r="2965" spans="1:6" x14ac:dyDescent="0.2">
      <c r="A2965" s="1">
        <v>2.4562754383284102</v>
      </c>
      <c r="B2965" s="1">
        <v>4.1942601189392201</v>
      </c>
      <c r="C2965" s="1">
        <v>2.1669833200620001</v>
      </c>
      <c r="D2965" s="1">
        <v>6.3882635354924497</v>
      </c>
      <c r="E2965" s="1">
        <v>2.1817824871226499</v>
      </c>
      <c r="F2965" s="1">
        <v>1.84734488473062</v>
      </c>
    </row>
    <row r="2966" spans="1:6" x14ac:dyDescent="0.2">
      <c r="A2966" s="1">
        <v>2.4519106265808799</v>
      </c>
      <c r="B2966" s="1">
        <v>4.1967272100648296</v>
      </c>
      <c r="C2966" s="1">
        <v>2.1576107737442198</v>
      </c>
      <c r="D2966" s="1">
        <v>6.3906969800738898</v>
      </c>
      <c r="E2966" s="1">
        <v>2.1775867139852298</v>
      </c>
      <c r="F2966" s="1">
        <v>1.84918957380352</v>
      </c>
    </row>
    <row r="2967" spans="1:6" x14ac:dyDescent="0.2">
      <c r="A2967" s="1">
        <v>2.4475452365960599</v>
      </c>
      <c r="B2967" s="1">
        <v>4.1991891376702002</v>
      </c>
      <c r="C2967" s="1">
        <v>2.14823696074167</v>
      </c>
      <c r="D2967" s="1">
        <v>6.3931231214092001</v>
      </c>
      <c r="E2967" s="1">
        <v>2.1733914062245101</v>
      </c>
      <c r="F2967" s="1">
        <v>1.85103097940665</v>
      </c>
    </row>
    <row r="2968" spans="1:6" x14ac:dyDescent="0.2">
      <c r="A2968" s="1">
        <v>2.4431792694755701</v>
      </c>
      <c r="B2968" s="1">
        <v>4.2016459084066096</v>
      </c>
      <c r="C2968" s="1">
        <v>2.1388618765227401</v>
      </c>
      <c r="D2968" s="1">
        <v>6.3955419663972304</v>
      </c>
      <c r="E2968" s="1">
        <v>2.1691965614586901</v>
      </c>
      <c r="F2968" s="1">
        <v>1.8528691086434099</v>
      </c>
    </row>
    <row r="2969" spans="1:6" x14ac:dyDescent="0.2">
      <c r="A2969" s="1">
        <v>2.43881272631263</v>
      </c>
      <c r="B2969" s="1">
        <v>4.2040975289045797</v>
      </c>
      <c r="C2969" s="1">
        <v>2.1294855165470001</v>
      </c>
      <c r="D2969" s="1">
        <v>6.3979535219014902</v>
      </c>
      <c r="E2969" s="1">
        <v>2.1650021773024801</v>
      </c>
      <c r="F2969" s="1">
        <v>1.8547039685930999</v>
      </c>
    </row>
    <row r="2970" spans="1:6" x14ac:dyDescent="0.2">
      <c r="A2970" s="1">
        <v>2.43444560819208</v>
      </c>
      <c r="B2970" s="1">
        <v>4.20654400577396</v>
      </c>
      <c r="C2970" s="1">
        <v>2.1201078762653101</v>
      </c>
      <c r="D2970" s="1">
        <v>6.4003577947501702</v>
      </c>
      <c r="E2970" s="1">
        <v>2.1608082513671101</v>
      </c>
      <c r="F2970" s="1">
        <v>1.8565355663109799</v>
      </c>
    </row>
    <row r="2971" spans="1:6" x14ac:dyDescent="0.2">
      <c r="A2971" s="1">
        <v>2.4300779161903998</v>
      </c>
      <c r="B2971" s="1">
        <v>4.2089853456039297</v>
      </c>
      <c r="C2971" s="1">
        <v>2.11072895111975</v>
      </c>
      <c r="D2971" s="1">
        <v>6.4027547917363101</v>
      </c>
      <c r="E2971" s="1">
        <v>2.15661478126041</v>
      </c>
      <c r="F2971" s="1">
        <v>1.8583639088283801</v>
      </c>
    </row>
    <row r="2972" spans="1:6" x14ac:dyDescent="0.2">
      <c r="A2972" s="1">
        <v>2.4257096513758101</v>
      </c>
      <c r="B2972" s="1">
        <v>4.21142155496314</v>
      </c>
      <c r="C2972" s="1">
        <v>2.1013487365436898</v>
      </c>
      <c r="D2972" s="1">
        <v>6.4051445196177701</v>
      </c>
      <c r="E2972" s="1">
        <v>2.15242176458676</v>
      </c>
      <c r="F2972" s="1">
        <v>1.8601890031527699</v>
      </c>
    </row>
    <row r="2973" spans="1:6" x14ac:dyDescent="0.2">
      <c r="A2973" s="1">
        <v>2.42134081480827</v>
      </c>
      <c r="B2973" s="1">
        <v>4.2138526403997396</v>
      </c>
      <c r="C2973" s="1">
        <v>2.0919672279617898</v>
      </c>
      <c r="D2973" s="1">
        <v>6.4075269851173999</v>
      </c>
      <c r="E2973" s="1">
        <v>2.14822919894717</v>
      </c>
      <c r="F2973" s="1">
        <v>1.8620108562678099</v>
      </c>
    </row>
    <row r="2974" spans="1:6" x14ac:dyDescent="0.2">
      <c r="A2974" s="1">
        <v>2.4169714075395201</v>
      </c>
      <c r="B2974" s="1">
        <v>4.2162786084414297</v>
      </c>
      <c r="C2974" s="1">
        <v>2.0825844207899999</v>
      </c>
      <c r="D2974" s="1">
        <v>6.4099021949230197</v>
      </c>
      <c r="E2974" s="1">
        <v>2.1440370819392802</v>
      </c>
      <c r="F2974" s="1">
        <v>1.86382947513351</v>
      </c>
    </row>
    <row r="2975" spans="1:6" x14ac:dyDescent="0.2">
      <c r="A2975" s="1">
        <v>2.41260143061315</v>
      </c>
      <c r="B2975" s="1">
        <v>4.2186994655955701</v>
      </c>
      <c r="C2975" s="1">
        <v>2.0732003104355998</v>
      </c>
      <c r="D2975" s="1">
        <v>6.4122701556875699</v>
      </c>
      <c r="E2975" s="1">
        <v>2.1398454111573999</v>
      </c>
      <c r="F2975" s="1">
        <v>1.8656448666862</v>
      </c>
    </row>
    <row r="2976" spans="1:6" x14ac:dyDescent="0.2">
      <c r="A2976" s="1">
        <v>2.4082308850646301</v>
      </c>
      <c r="B2976" s="1">
        <v>4.2211152183492198</v>
      </c>
      <c r="C2976" s="1">
        <v>2.0638148922972301</v>
      </c>
      <c r="D2976" s="1">
        <v>6.4146308740291396</v>
      </c>
      <c r="E2976" s="1">
        <v>2.1356541841925401</v>
      </c>
      <c r="F2976" s="1">
        <v>1.8674570378387201</v>
      </c>
    </row>
    <row r="2977" spans="1:6" x14ac:dyDescent="0.2">
      <c r="A2977" s="1">
        <v>2.4038597719213399</v>
      </c>
      <c r="B2977" s="1">
        <v>4.2235258731691996</v>
      </c>
      <c r="C2977" s="1">
        <v>2.0544281617648399</v>
      </c>
      <c r="D2977" s="1">
        <v>6.4169843565310503</v>
      </c>
      <c r="E2977" s="1">
        <v>2.1314633986323899</v>
      </c>
      <c r="F2977" s="1">
        <v>1.86926599548043</v>
      </c>
    </row>
    <row r="2978" spans="1:6" x14ac:dyDescent="0.2">
      <c r="A2978" s="1">
        <v>2.3994880922026298</v>
      </c>
      <c r="B2978" s="1">
        <v>4.2259314365021696</v>
      </c>
      <c r="C2978" s="1">
        <v>2.0450401142197898</v>
      </c>
      <c r="D2978" s="1">
        <v>6.4193306097419303</v>
      </c>
      <c r="E2978" s="1">
        <v>2.12727305206141</v>
      </c>
      <c r="F2978" s="1">
        <v>1.8710717464773099</v>
      </c>
    </row>
    <row r="2979" spans="1:6" x14ac:dyDescent="0.2">
      <c r="A2979" s="1">
        <v>2.3951158469198499</v>
      </c>
      <c r="B2979" s="1">
        <v>4.2283319147746798</v>
      </c>
      <c r="C2979" s="1">
        <v>2.0356507450348</v>
      </c>
      <c r="D2979" s="1">
        <v>6.4216696401757698</v>
      </c>
      <c r="E2979" s="1">
        <v>2.1230831420607998</v>
      </c>
      <c r="F2979" s="1">
        <v>1.87287429767205</v>
      </c>
    </row>
    <row r="2980" spans="1:6" x14ac:dyDescent="0.2">
      <c r="A2980" s="1">
        <v>2.39074303707639</v>
      </c>
      <c r="B2980" s="1">
        <v>4.2307273143932704</v>
      </c>
      <c r="C2980" s="1">
        <v>2.02626004957399</v>
      </c>
      <c r="D2980" s="1">
        <v>6.4240014543120099</v>
      </c>
      <c r="E2980" s="1">
        <v>2.1188936662085598</v>
      </c>
      <c r="F2980" s="1">
        <v>1.87467365588409</v>
      </c>
    </row>
    <row r="2981" spans="1:6" x14ac:dyDescent="0.2">
      <c r="A2981" s="1">
        <v>2.3863696636677498</v>
      </c>
      <c r="B2981" s="1">
        <v>4.2331176417444798</v>
      </c>
      <c r="C2981" s="1">
        <v>2.0168680231929002</v>
      </c>
      <c r="D2981" s="1">
        <v>6.4263260585955999</v>
      </c>
      <c r="E2981" s="1">
        <v>2.1147046220794898</v>
      </c>
      <c r="F2981" s="1">
        <v>1.87646982790977</v>
      </c>
    </row>
    <row r="2982" spans="1:6" x14ac:dyDescent="0.2">
      <c r="A2982" s="1">
        <v>2.3819957276815198</v>
      </c>
      <c r="B2982" s="1">
        <v>4.23550290319496</v>
      </c>
      <c r="C2982" s="1">
        <v>2.0074746612384899</v>
      </c>
      <c r="D2982" s="1">
        <v>6.4286434594370796</v>
      </c>
      <c r="E2982" s="1">
        <v>2.1105160072452298</v>
      </c>
      <c r="F2982" s="1">
        <v>1.87826282052233</v>
      </c>
    </row>
    <row r="2983" spans="1:6" x14ac:dyDescent="0.2">
      <c r="A2983" s="1">
        <v>2.3776212300974899</v>
      </c>
      <c r="B2983" s="1">
        <v>4.2378831050915</v>
      </c>
      <c r="C2983" s="1">
        <v>1.99807995904918</v>
      </c>
      <c r="D2983" s="1">
        <v>6.4309536632126196</v>
      </c>
      <c r="E2983" s="1">
        <v>2.1063278192742798</v>
      </c>
      <c r="F2983" s="1">
        <v>1.8800526404720399</v>
      </c>
    </row>
    <row r="2984" spans="1:6" x14ac:dyDescent="0.2">
      <c r="A2984" s="1">
        <v>2.3732461718876499</v>
      </c>
      <c r="B2984" s="1">
        <v>4.24025825376114</v>
      </c>
      <c r="C2984" s="1">
        <v>1.9886839119548001</v>
      </c>
      <c r="D2984" s="1">
        <v>6.4332566762641097</v>
      </c>
      <c r="E2984" s="1">
        <v>2.1021400557319998</v>
      </c>
      <c r="F2984" s="1">
        <v>1.8818392944862601</v>
      </c>
    </row>
    <row r="2985" spans="1:6" x14ac:dyDescent="0.2">
      <c r="A2985" s="1">
        <v>2.3688705540162101</v>
      </c>
      <c r="B2985" s="1">
        <v>4.2426283555111803</v>
      </c>
      <c r="C2985" s="1">
        <v>1.9792865152767101</v>
      </c>
      <c r="D2985" s="1">
        <v>6.4355525048992401</v>
      </c>
      <c r="E2985" s="1">
        <v>2.09795271418067</v>
      </c>
      <c r="F2985" s="1">
        <v>1.8836227892695101</v>
      </c>
    </row>
    <row r="2986" spans="1:6" x14ac:dyDescent="0.2">
      <c r="A2986" s="1">
        <v>2.3644943774397098</v>
      </c>
      <c r="B2986" s="1">
        <v>4.2449934166292804</v>
      </c>
      <c r="C2986" s="1">
        <v>1.9698877643277</v>
      </c>
      <c r="D2986" s="1">
        <v>6.43784115539155</v>
      </c>
      <c r="E2986" s="1">
        <v>2.0937657921795001</v>
      </c>
      <c r="F2986" s="1">
        <v>1.88540313150356</v>
      </c>
    </row>
    <row r="2987" spans="1:6" x14ac:dyDescent="0.2">
      <c r="A2987" s="1">
        <v>2.3601176431069901</v>
      </c>
      <c r="B2987" s="1">
        <v>4.2473534433835001</v>
      </c>
      <c r="C2987" s="1">
        <v>1.9604876544120799</v>
      </c>
      <c r="D2987" s="1">
        <v>6.4401226339804696</v>
      </c>
      <c r="E2987" s="1">
        <v>2.0895792872846402</v>
      </c>
      <c r="F2987" s="1">
        <v>1.8871803278474999</v>
      </c>
    </row>
    <row r="2988" spans="1:6" x14ac:dyDescent="0.2">
      <c r="A2988" s="1">
        <v>2.3557403519592701</v>
      </c>
      <c r="B2988" s="1">
        <v>4.2497084420223796</v>
      </c>
      <c r="C2988" s="1">
        <v>1.9510861808256601</v>
      </c>
      <c r="D2988" s="1">
        <v>6.4423969468714404</v>
      </c>
      <c r="E2988" s="1">
        <v>2.0853931970492199</v>
      </c>
      <c r="F2988" s="1">
        <v>1.8889543849378201</v>
      </c>
    </row>
    <row r="2989" spans="1:6" x14ac:dyDescent="0.2">
      <c r="A2989" s="1">
        <v>2.3513625049301599</v>
      </c>
      <c r="B2989" s="1">
        <v>4.2520584187750101</v>
      </c>
      <c r="C2989" s="1">
        <v>1.9416833388557899</v>
      </c>
      <c r="D2989" s="1">
        <v>6.4446641002359497</v>
      </c>
      <c r="E2989" s="1">
        <v>2.0812075190233399</v>
      </c>
      <c r="F2989" s="1">
        <v>1.8907253093884899</v>
      </c>
    </row>
    <row r="2990" spans="1:6" x14ac:dyDescent="0.2">
      <c r="A2990" s="1">
        <v>2.3469841029457199</v>
      </c>
      <c r="B2990" s="1">
        <v>4.2544033798510501</v>
      </c>
      <c r="C2990" s="1">
        <v>1.9322791237813199</v>
      </c>
      <c r="D2990" s="1">
        <v>6.4469241002115902</v>
      </c>
      <c r="E2990" s="1">
        <v>2.07702225075416</v>
      </c>
      <c r="F2990" s="1">
        <v>1.8924931077910101</v>
      </c>
    </row>
    <row r="2991" spans="1:6" x14ac:dyDescent="0.2">
      <c r="A2991" s="1">
        <v>2.3426051469245102</v>
      </c>
      <c r="B2991" s="1">
        <v>4.2567433314408403</v>
      </c>
      <c r="C2991" s="1">
        <v>1.9228735308726701</v>
      </c>
      <c r="D2991" s="1">
        <v>6.4491769529021301</v>
      </c>
      <c r="E2991" s="1">
        <v>2.0728373897858199</v>
      </c>
      <c r="F2991" s="1">
        <v>1.8942577867145101</v>
      </c>
    </row>
    <row r="2992" spans="1:6" x14ac:dyDescent="0.2">
      <c r="A2992" s="1">
        <v>2.3382256377775801</v>
      </c>
      <c r="B2992" s="1">
        <v>4.2590782797154398</v>
      </c>
      <c r="C2992" s="1">
        <v>1.91346655539181</v>
      </c>
      <c r="D2992" s="1">
        <v>6.4514226643776</v>
      </c>
      <c r="E2992" s="1">
        <v>2.0686529336595698</v>
      </c>
      <c r="F2992" s="1">
        <v>1.89601935270584</v>
      </c>
    </row>
    <row r="2993" spans="1:6" x14ac:dyDescent="0.2">
      <c r="A2993" s="1">
        <v>2.3338455764085699</v>
      </c>
      <c r="B2993" s="1">
        <v>4.2614082308267003</v>
      </c>
      <c r="C2993" s="1">
        <v>1.9040581925922899</v>
      </c>
      <c r="D2993" s="1">
        <v>6.4536612406743004</v>
      </c>
      <c r="E2993" s="1">
        <v>2.0644688799137199</v>
      </c>
      <c r="F2993" s="1">
        <v>1.8977778122895901</v>
      </c>
    </row>
    <row r="2994" spans="1:6" x14ac:dyDescent="0.2">
      <c r="A2994" s="1">
        <v>2.3294649637136899</v>
      </c>
      <c r="B2994" s="1">
        <v>4.2637331909073097</v>
      </c>
      <c r="C2994" s="1">
        <v>1.8946484377192101</v>
      </c>
      <c r="D2994" s="1">
        <v>6.4558926877949503</v>
      </c>
      <c r="E2994" s="1">
        <v>2.0602852260836801</v>
      </c>
      <c r="F2994" s="1">
        <v>1.89953317196822</v>
      </c>
    </row>
    <row r="2995" spans="1:6" x14ac:dyDescent="0.2">
      <c r="A2995" s="1">
        <v>2.3250838005818202</v>
      </c>
      <c r="B2995" s="1">
        <v>4.2660531660708401</v>
      </c>
      <c r="C2995" s="1">
        <v>1.8852372860093001</v>
      </c>
      <c r="D2995" s="1">
        <v>6.4581170117086604</v>
      </c>
      <c r="E2995" s="1">
        <v>2.0561019697019902</v>
      </c>
      <c r="F2995" s="1">
        <v>1.90128543822212</v>
      </c>
    </row>
    <row r="2996" spans="1:6" x14ac:dyDescent="0.2">
      <c r="A2996" s="1">
        <v>2.3207020878944702</v>
      </c>
      <c r="B2996" s="1">
        <v>4.2683681624118801</v>
      </c>
      <c r="C2996" s="1">
        <v>1.8758247326908799</v>
      </c>
      <c r="D2996" s="1">
        <v>6.4603342183510497</v>
      </c>
      <c r="E2996" s="1">
        <v>2.0519191082983301</v>
      </c>
      <c r="F2996" s="1">
        <v>1.90303461750963</v>
      </c>
    </row>
    <row r="2997" spans="1:6" x14ac:dyDescent="0.2">
      <c r="A2997" s="1">
        <v>2.31631982652589</v>
      </c>
      <c r="B2997" s="1">
        <v>4.2706781860060099</v>
      </c>
      <c r="C2997" s="1">
        <v>1.8664107729838599</v>
      </c>
      <c r="D2997" s="1">
        <v>6.4625443136243002</v>
      </c>
      <c r="E2997" s="1">
        <v>2.0477366393995502</v>
      </c>
      <c r="F2997" s="1">
        <v>1.9047807162672199</v>
      </c>
    </row>
    <row r="2998" spans="1:6" x14ac:dyDescent="0.2">
      <c r="A2998" s="1">
        <v>2.3119370173430598</v>
      </c>
      <c r="B2998" s="1">
        <v>4.2729832429099002</v>
      </c>
      <c r="C2998" s="1">
        <v>1.8569954020998201</v>
      </c>
      <c r="D2998" s="1">
        <v>6.4647473033971998</v>
      </c>
      <c r="E2998" s="1">
        <v>2.0435545605296901</v>
      </c>
      <c r="F2998" s="1">
        <v>1.90652374090945</v>
      </c>
    </row>
    <row r="2999" spans="1:6" x14ac:dyDescent="0.2">
      <c r="A2999" s="1">
        <v>2.3075536612057599</v>
      </c>
      <c r="B2999" s="1">
        <v>4.2752833391613798</v>
      </c>
      <c r="C2999" s="1">
        <v>1.84757861524193</v>
      </c>
      <c r="D2999" s="1">
        <v>6.4669431935052302</v>
      </c>
      <c r="E2999" s="1">
        <v>2.0393728692099802</v>
      </c>
      <c r="F2999" s="1">
        <v>1.9082636978291201</v>
      </c>
    </row>
    <row r="3000" spans="1:6" x14ac:dyDescent="0.2">
      <c r="A3000" s="1">
        <v>2.3031697589665701</v>
      </c>
      <c r="B3000" s="1">
        <v>4.2775784807794901</v>
      </c>
      <c r="C3000" s="1">
        <v>1.83816040760505</v>
      </c>
      <c r="D3000" s="1">
        <v>6.4691319897505997</v>
      </c>
      <c r="E3000" s="1">
        <v>2.0351915629589001</v>
      </c>
      <c r="F3000" s="1">
        <v>1.9100005933973101</v>
      </c>
    </row>
    <row r="3001" spans="1:6" x14ac:dyDescent="0.2">
      <c r="A3001" s="1">
        <v>2.2987853114709398</v>
      </c>
      <c r="B3001" s="1">
        <v>4.2798686737645202</v>
      </c>
      <c r="C3001" s="1">
        <v>1.8287407743756701</v>
      </c>
      <c r="D3001" s="1">
        <v>6.4713136979023096</v>
      </c>
      <c r="E3001" s="1">
        <v>2.0310106392921599</v>
      </c>
      <c r="F3001" s="1">
        <v>1.9117344339634601</v>
      </c>
    </row>
    <row r="3002" spans="1:6" x14ac:dyDescent="0.2">
      <c r="A3002" s="1">
        <v>2.29440031955721</v>
      </c>
      <c r="B3002" s="1">
        <v>4.2821539240981004</v>
      </c>
      <c r="C3002" s="1">
        <v>1.8193197107319401</v>
      </c>
      <c r="D3002" s="1">
        <v>6.4734883236962304</v>
      </c>
      <c r="E3002" s="1">
        <v>2.0268300957227501</v>
      </c>
      <c r="F3002" s="1">
        <v>1.9134652258554199</v>
      </c>
    </row>
    <row r="3003" spans="1:6" x14ac:dyDescent="0.2">
      <c r="A3003" s="1">
        <v>2.2900147840566398</v>
      </c>
      <c r="B3003" s="1">
        <v>4.2844342377432501</v>
      </c>
      <c r="C3003" s="1">
        <v>1.8098972118437</v>
      </c>
      <c r="D3003" s="1">
        <v>6.4756558728351497</v>
      </c>
      <c r="E3003" s="1">
        <v>2.0226499297609299</v>
      </c>
      <c r="F3003" s="1">
        <v>1.91519297537958</v>
      </c>
    </row>
    <row r="3004" spans="1:6" x14ac:dyDescent="0.2">
      <c r="A3004" s="1">
        <v>2.2856287057934601</v>
      </c>
      <c r="B3004" s="1">
        <v>4.2867096206444302</v>
      </c>
      <c r="C3004" s="1">
        <v>1.8004732728724799</v>
      </c>
      <c r="D3004" s="1">
        <v>6.4778163509888396</v>
      </c>
      <c r="E3004" s="1">
        <v>2.0184701389142901</v>
      </c>
      <c r="F3004" s="1">
        <v>1.9169176888208601</v>
      </c>
    </row>
    <row r="3005" spans="1:6" x14ac:dyDescent="0.2">
      <c r="A3005" s="1">
        <v>2.2812420855848998</v>
      </c>
      <c r="B3005" s="1">
        <v>4.2889800787275902</v>
      </c>
      <c r="C3005" s="1">
        <v>1.79104788897149</v>
      </c>
      <c r="D3005" s="1">
        <v>6.4799697637940801</v>
      </c>
      <c r="E3005" s="1">
        <v>2.0142907206877299</v>
      </c>
      <c r="F3005" s="1">
        <v>1.9186393724428401</v>
      </c>
    </row>
    <row r="3006" spans="1:6" x14ac:dyDescent="0.2">
      <c r="A3006" s="1">
        <v>2.2768549242412299</v>
      </c>
      <c r="B3006" s="1">
        <v>4.2912456179002598</v>
      </c>
      <c r="C3006" s="1">
        <v>1.78162105528565</v>
      </c>
      <c r="D3006" s="1">
        <v>6.4821161168547698</v>
      </c>
      <c r="E3006" s="1">
        <v>2.01011167258349</v>
      </c>
      <c r="F3006" s="1">
        <v>1.92035803248783</v>
      </c>
    </row>
    <row r="3007" spans="1:6" x14ac:dyDescent="0.2">
      <c r="A3007" s="1">
        <v>2.2724672225657701</v>
      </c>
      <c r="B3007" s="1">
        <v>4.2935062440516001</v>
      </c>
      <c r="C3007" s="1">
        <v>1.77219276695159</v>
      </c>
      <c r="D3007" s="1">
        <v>6.4842554157419299</v>
      </c>
      <c r="E3007" s="1">
        <v>2.0059329921011999</v>
      </c>
      <c r="F3007" s="1">
        <v>1.9220736751769001</v>
      </c>
    </row>
    <row r="3008" spans="1:6" x14ac:dyDescent="0.2">
      <c r="A3008" s="1">
        <v>2.26807898135496</v>
      </c>
      <c r="B3008" s="1">
        <v>4.2957619630524002</v>
      </c>
      <c r="C3008" s="1">
        <v>1.76276301909767</v>
      </c>
      <c r="D3008" s="1">
        <v>6.4863876659938198</v>
      </c>
      <c r="E3008" s="1">
        <v>2.00175467673784</v>
      </c>
      <c r="F3008" s="1">
        <v>1.9237863067099701</v>
      </c>
    </row>
    <row r="3009" spans="1:6" x14ac:dyDescent="0.2">
      <c r="A3009" s="1">
        <v>2.26369020139837</v>
      </c>
      <c r="B3009" s="1">
        <v>4.2980127807552497</v>
      </c>
      <c r="C3009" s="1">
        <v>1.75333180684398</v>
      </c>
      <c r="D3009" s="1">
        <v>6.4885128731159298</v>
      </c>
      <c r="E3009" s="1">
        <v>1.9975767239878299</v>
      </c>
      <c r="F3009" s="1">
        <v>1.9254959332659001</v>
      </c>
    </row>
    <row r="3010" spans="1:6" x14ac:dyDescent="0.2">
      <c r="A3010" s="1">
        <v>2.25930088347876</v>
      </c>
      <c r="B3010" s="1">
        <v>4.3002587029944799</v>
      </c>
      <c r="C3010" s="1">
        <v>1.7438991253023199</v>
      </c>
      <c r="D3010" s="1">
        <v>6.4906310425810902</v>
      </c>
      <c r="E3010" s="1">
        <v>1.99339913134298</v>
      </c>
      <c r="F3010" s="1">
        <v>1.9272025610025201</v>
      </c>
    </row>
    <row r="3011" spans="1:6" x14ac:dyDescent="0.2">
      <c r="A3011" s="1">
        <v>2.2549110283720699</v>
      </c>
      <c r="B3011" s="1">
        <v>4.3024997355863102</v>
      </c>
      <c r="C3011" s="1">
        <v>1.7344649695762799</v>
      </c>
      <c r="D3011" s="1">
        <v>6.4927421798294898</v>
      </c>
      <c r="E3011" s="1">
        <v>1.9892218962925601</v>
      </c>
      <c r="F3011" s="1">
        <v>1.92890619605674</v>
      </c>
    </row>
    <row r="3012" spans="1:6" x14ac:dyDescent="0.2">
      <c r="A3012" s="1">
        <v>2.2505206368475101</v>
      </c>
      <c r="B3012" s="1">
        <v>4.3047358843288297</v>
      </c>
      <c r="C3012" s="1">
        <v>1.72502933476116</v>
      </c>
      <c r="D3012" s="1">
        <v>6.4948462902687698</v>
      </c>
      <c r="E3012" s="1">
        <v>1.98504501632328</v>
      </c>
      <c r="F3012" s="1">
        <v>1.9306068445446001</v>
      </c>
    </row>
    <row r="3013" spans="1:6" x14ac:dyDescent="0.2">
      <c r="A3013" s="1">
        <v>2.2461297096675299</v>
      </c>
      <c r="B3013" s="1">
        <v>4.3069671550021198</v>
      </c>
      <c r="C3013" s="1">
        <v>1.71559221594406</v>
      </c>
      <c r="D3013" s="1">
        <v>6.4969433792740103</v>
      </c>
      <c r="E3013" s="1">
        <v>1.98086848891933</v>
      </c>
      <c r="F3013" s="1">
        <v>1.9323045125613101</v>
      </c>
    </row>
    <row r="3014" spans="1:6" x14ac:dyDescent="0.2">
      <c r="A3014" s="1">
        <v>2.2417382475879202</v>
      </c>
      <c r="B3014" s="1">
        <v>4.3091935533682797</v>
      </c>
      <c r="C3014" s="1">
        <v>1.70615360820382</v>
      </c>
      <c r="D3014" s="1">
        <v>6.4990334521878799</v>
      </c>
      <c r="E3014" s="1">
        <v>1.97669231156242</v>
      </c>
      <c r="F3014" s="1">
        <v>1.93399920618137</v>
      </c>
    </row>
    <row r="3015" spans="1:6" x14ac:dyDescent="0.2">
      <c r="A3015" s="1">
        <v>2.2373462513578</v>
      </c>
      <c r="B3015" s="1">
        <v>4.3114150851714799</v>
      </c>
      <c r="C3015" s="1">
        <v>1.6967135066110799</v>
      </c>
      <c r="D3015" s="1">
        <v>6.5011165143206</v>
      </c>
      <c r="E3015" s="1">
        <v>1.97251648173174</v>
      </c>
      <c r="F3015" s="1">
        <v>1.9356909314585899</v>
      </c>
    </row>
    <row r="3016" spans="1:6" x14ac:dyDescent="0.2">
      <c r="A3016" s="1">
        <v>2.2329537217196598</v>
      </c>
      <c r="B3016" s="1">
        <v>4.3136317561380197</v>
      </c>
      <c r="C3016" s="1">
        <v>1.68727190622825</v>
      </c>
      <c r="D3016" s="1">
        <v>6.50319257095006</v>
      </c>
      <c r="E3016" s="1">
        <v>1.96834099690402</v>
      </c>
      <c r="F3016" s="1">
        <v>1.93737969442622</v>
      </c>
    </row>
    <row r="3017" spans="1:6" x14ac:dyDescent="0.2">
      <c r="A3017" s="1">
        <v>2.2285606594094101</v>
      </c>
      <c r="B3017" s="1">
        <v>4.3158435719763997</v>
      </c>
      <c r="C3017" s="1">
        <v>1.67782880210952</v>
      </c>
      <c r="D3017" s="1">
        <v>6.50526162732183</v>
      </c>
      <c r="E3017" s="1">
        <v>1.9641658545535501</v>
      </c>
      <c r="F3017" s="1">
        <v>1.93906550109692</v>
      </c>
    </row>
    <row r="3018" spans="1:6" x14ac:dyDescent="0.2">
      <c r="A3018" s="1">
        <v>2.2241670651563799</v>
      </c>
      <c r="B3018" s="1">
        <v>4.31805053837736</v>
      </c>
      <c r="C3018" s="1">
        <v>1.6683841893009099</v>
      </c>
      <c r="D3018" s="1">
        <v>6.5073236886492403</v>
      </c>
      <c r="E3018" s="1">
        <v>1.95999105215216</v>
      </c>
      <c r="F3018" s="1">
        <v>1.9407483574629301</v>
      </c>
    </row>
    <row r="3019" spans="1:6" x14ac:dyDescent="0.2">
      <c r="A3019" s="1">
        <v>2.2197729396833901</v>
      </c>
      <c r="B3019" s="1">
        <v>4.3202526610139298</v>
      </c>
      <c r="C3019" s="1">
        <v>1.6589380628402</v>
      </c>
      <c r="D3019" s="1">
        <v>6.5093787601134201</v>
      </c>
      <c r="E3019" s="1">
        <v>1.9558165871692801</v>
      </c>
      <c r="F3019" s="1">
        <v>1.9424282694960699</v>
      </c>
    </row>
    <row r="3020" spans="1:6" x14ac:dyDescent="0.2">
      <c r="A3020" s="1">
        <v>2.2153782837067499</v>
      </c>
      <c r="B3020" s="1">
        <v>4.3224499455415097</v>
      </c>
      <c r="C3020" s="1">
        <v>1.64949041775703</v>
      </c>
      <c r="D3020" s="1">
        <v>6.5114268468633396</v>
      </c>
      <c r="E3020" s="1">
        <v>1.95164245707194</v>
      </c>
      <c r="F3020" s="1">
        <v>1.9441052431478301</v>
      </c>
    </row>
    <row r="3021" spans="1:6" x14ac:dyDescent="0.2">
      <c r="A3021" s="1">
        <v>2.2109830979363401</v>
      </c>
      <c r="B3021" s="1">
        <v>4.32464239759791</v>
      </c>
      <c r="C3021" s="1">
        <v>1.64004124907281</v>
      </c>
      <c r="D3021" s="1">
        <v>6.5134679540159004</v>
      </c>
      <c r="E3021" s="1">
        <v>1.9474686593247801</v>
      </c>
      <c r="F3021" s="1">
        <v>1.9457792843494199</v>
      </c>
    </row>
    <row r="3022" spans="1:6" x14ac:dyDescent="0.2">
      <c r="A3022" s="1">
        <v>2.20658738307556</v>
      </c>
      <c r="B3022" s="1">
        <v>4.3268300228033896</v>
      </c>
      <c r="C3022" s="1">
        <v>1.6305905518007999</v>
      </c>
      <c r="D3022" s="1">
        <v>6.5155020866559301</v>
      </c>
      <c r="E3022" s="1">
        <v>1.94329519139006</v>
      </c>
      <c r="F3022" s="1">
        <v>1.9474503990118699</v>
      </c>
    </row>
    <row r="3023" spans="1:6" x14ac:dyDescent="0.2">
      <c r="A3023" s="1">
        <v>2.20219113982145</v>
      </c>
      <c r="B3023" s="1">
        <v>4.3290128267607502</v>
      </c>
      <c r="C3023" s="1">
        <v>1.6211383209460799</v>
      </c>
      <c r="D3023" s="1">
        <v>6.5175292498362696</v>
      </c>
      <c r="E3023" s="1">
        <v>1.93912205072771</v>
      </c>
      <c r="F3023" s="1">
        <v>1.9491185930260599</v>
      </c>
    </row>
    <row r="3024" spans="1:6" x14ac:dyDescent="0.2">
      <c r="A3024" s="1">
        <v>2.1977943688646602</v>
      </c>
      <c r="B3024" s="1">
        <v>4.33119081505534</v>
      </c>
      <c r="C3024" s="1">
        <v>1.61168455150556</v>
      </c>
      <c r="D3024" s="1">
        <v>6.5195494485778296</v>
      </c>
      <c r="E3024" s="1">
        <v>1.9349492347953301</v>
      </c>
      <c r="F3024" s="1">
        <v>1.9507838722627999</v>
      </c>
    </row>
    <row r="3025" spans="1:6" x14ac:dyDescent="0.2">
      <c r="A3025" s="1">
        <v>2.1933970708895201</v>
      </c>
      <c r="B3025" s="1">
        <v>4.33336399325517</v>
      </c>
      <c r="C3025" s="1">
        <v>1.6022292384679899</v>
      </c>
      <c r="D3025" s="1">
        <v>6.5215626878696096</v>
      </c>
      <c r="E3025" s="1">
        <v>1.93077674104817</v>
      </c>
      <c r="F3025" s="1">
        <v>1.9524462425728799</v>
      </c>
    </row>
    <row r="3026" spans="1:6" x14ac:dyDescent="0.2">
      <c r="A3026" s="1">
        <v>2.1889992465740402</v>
      </c>
      <c r="B3026" s="1">
        <v>4.3355323669108996</v>
      </c>
      <c r="C3026" s="1">
        <v>1.5927723768139901</v>
      </c>
      <c r="D3026" s="1">
        <v>6.5235689726687696</v>
      </c>
      <c r="E3026" s="1">
        <v>1.92660456693921</v>
      </c>
      <c r="F3026" s="1">
        <v>1.9541057097871599</v>
      </c>
    </row>
    <row r="3027" spans="1:6" x14ac:dyDescent="0.2">
      <c r="A3027" s="1">
        <v>2.1846008965899699</v>
      </c>
      <c r="B3027" s="1">
        <v>4.3376959415559604</v>
      </c>
      <c r="C3027" s="1">
        <v>1.5833139615159799</v>
      </c>
      <c r="D3027" s="1">
        <v>6.5255683079006603</v>
      </c>
      <c r="E3027" s="1">
        <v>1.9224327099191201</v>
      </c>
      <c r="F3027" s="1">
        <v>1.9557622797166301</v>
      </c>
    </row>
    <row r="3028" spans="1:6" x14ac:dyDescent="0.2">
      <c r="A3028" s="1">
        <v>2.1802020216028</v>
      </c>
      <c r="B3028" s="1">
        <v>4.3398547227065203</v>
      </c>
      <c r="C3028" s="1">
        <v>1.57385398753827</v>
      </c>
      <c r="D3028" s="1">
        <v>6.5275606984588999</v>
      </c>
      <c r="E3028" s="1">
        <v>1.9182611674363399</v>
      </c>
      <c r="F3028" s="1">
        <v>1.95741595815245</v>
      </c>
    </row>
    <row r="3029" spans="1:6" x14ac:dyDescent="0.2">
      <c r="A3029" s="1">
        <v>2.1758026222718199</v>
      </c>
      <c r="B3029" s="1">
        <v>4.3420087158616498</v>
      </c>
      <c r="C3029" s="1">
        <v>1.5643924498370301</v>
      </c>
      <c r="D3029" s="1">
        <v>6.5295461492053901</v>
      </c>
      <c r="E3029" s="1">
        <v>1.9140899369369999</v>
      </c>
      <c r="F3029" s="1">
        <v>1.95906675086603</v>
      </c>
    </row>
    <row r="3030" spans="1:6" x14ac:dyDescent="0.2">
      <c r="A3030" s="1">
        <v>2.1714026992501299</v>
      </c>
      <c r="B3030" s="1">
        <v>4.3441579265032697</v>
      </c>
      <c r="C3030" s="1">
        <v>1.55492934336027</v>
      </c>
      <c r="D3030" s="1">
        <v>6.5315246649703704</v>
      </c>
      <c r="E3030" s="1">
        <v>1.9099190158650301</v>
      </c>
      <c r="F3030" s="1">
        <v>1.9607146636091</v>
      </c>
    </row>
    <row r="3031" spans="1:6" x14ac:dyDescent="0.2">
      <c r="A3031" s="1">
        <v>2.1670022531846702</v>
      </c>
      <c r="B3031" s="1">
        <v>4.3463023600962796</v>
      </c>
      <c r="C3031" s="1">
        <v>1.5454646630478901</v>
      </c>
      <c r="D3031" s="1">
        <v>6.5334962505525098</v>
      </c>
      <c r="E3031" s="1">
        <v>1.90574840166213</v>
      </c>
      <c r="F3031" s="1">
        <v>1.96235970211375</v>
      </c>
    </row>
    <row r="3032" spans="1:6" x14ac:dyDescent="0.2">
      <c r="A3032" s="1">
        <v>2.1626012847162901</v>
      </c>
      <c r="B3032" s="1">
        <v>4.3484420220885598</v>
      </c>
      <c r="C3032" s="1">
        <v>1.5359984038316501</v>
      </c>
      <c r="D3032" s="1">
        <v>6.5354609107188599</v>
      </c>
      <c r="E3032" s="1">
        <v>1.90157809176779</v>
      </c>
      <c r="F3032" s="1">
        <v>1.9640018720925301</v>
      </c>
    </row>
    <row r="3033" spans="1:6" x14ac:dyDescent="0.2">
      <c r="A3033" s="1">
        <v>2.1581997944797</v>
      </c>
      <c r="B3033" s="1">
        <v>4.3505769179110496</v>
      </c>
      <c r="C3033" s="1">
        <v>1.52653056063519</v>
      </c>
      <c r="D3033" s="1">
        <v>6.5374186502050096</v>
      </c>
      <c r="E3033" s="1">
        <v>1.8974080836192999</v>
      </c>
      <c r="F3033" s="1">
        <v>1.96564117923846</v>
      </c>
    </row>
    <row r="3034" spans="1:6" x14ac:dyDescent="0.2">
      <c r="A3034" s="1">
        <v>2.1537977831035899</v>
      </c>
      <c r="B3034" s="1">
        <v>4.3527070529777898</v>
      </c>
      <c r="C3034" s="1">
        <v>1.5170611283740401</v>
      </c>
      <c r="D3034" s="1">
        <v>6.5393694737150501</v>
      </c>
      <c r="E3034" s="1">
        <v>1.89323837465178</v>
      </c>
      <c r="F3034" s="1">
        <v>1.9672776292251599</v>
      </c>
    </row>
    <row r="3035" spans="1:6" x14ac:dyDescent="0.2">
      <c r="A3035" s="1">
        <v>2.1493952512105801</v>
      </c>
      <c r="B3035" s="1">
        <v>4.354832432686</v>
      </c>
      <c r="C3035" s="1">
        <v>1.50759010195559</v>
      </c>
      <c r="D3035" s="1">
        <v>6.5413133859216401</v>
      </c>
      <c r="E3035" s="1">
        <v>1.8890689622982</v>
      </c>
      <c r="F3035" s="1">
        <v>1.9689112277068499</v>
      </c>
    </row>
    <row r="3036" spans="1:6" x14ac:dyDescent="0.2">
      <c r="A3036" s="1">
        <v>2.1449921994173198</v>
      </c>
      <c r="B3036" s="1">
        <v>4.3569530624160802</v>
      </c>
      <c r="C3036" s="1">
        <v>1.4981174762791301</v>
      </c>
      <c r="D3036" s="1">
        <v>6.5432503914660698</v>
      </c>
      <c r="E3036" s="1">
        <v>1.8848998439893501</v>
      </c>
      <c r="F3036" s="1">
        <v>1.9705419803184401</v>
      </c>
    </row>
    <row r="3037" spans="1:6" x14ac:dyDescent="0.2">
      <c r="A3037" s="1">
        <v>2.1405886283344602</v>
      </c>
      <c r="B3037" s="1">
        <v>4.3590689475317097</v>
      </c>
      <c r="C3037" s="1">
        <v>1.4886432462358601</v>
      </c>
      <c r="D3037" s="1">
        <v>6.5451804949583101</v>
      </c>
      <c r="E3037" s="1">
        <v>1.88073101715392</v>
      </c>
      <c r="F3037" s="1">
        <v>1.97216989267558</v>
      </c>
    </row>
    <row r="3038" spans="1:6" x14ac:dyDescent="0.2">
      <c r="A3038" s="1">
        <v>2.1361845385667002</v>
      </c>
      <c r="B3038" s="1">
        <v>4.3611800933798799</v>
      </c>
      <c r="C3038" s="1">
        <v>1.4791674067088301</v>
      </c>
      <c r="D3038" s="1">
        <v>6.5471037009770097</v>
      </c>
      <c r="E3038" s="1">
        <v>1.8765624792184601</v>
      </c>
      <c r="F3038" s="1">
        <v>1.9737949703747499</v>
      </c>
    </row>
    <row r="3039" spans="1:6" x14ac:dyDescent="0.2">
      <c r="A3039" s="1">
        <v>2.1317799307128502</v>
      </c>
      <c r="B3039" s="1">
        <v>4.3632865052909304</v>
      </c>
      <c r="C3039" s="1">
        <v>1.46968995257303</v>
      </c>
      <c r="D3039" s="1">
        <v>6.5490200140695798</v>
      </c>
      <c r="E3039" s="1">
        <v>1.8723942276074199</v>
      </c>
      <c r="F3039" s="1">
        <v>1.9754172189932899</v>
      </c>
    </row>
    <row r="3040" spans="1:6" x14ac:dyDescent="0.2">
      <c r="A3040" s="1">
        <v>2.1273748053657999</v>
      </c>
      <c r="B3040" s="1">
        <v>4.3653881885786303</v>
      </c>
      <c r="C3040" s="1">
        <v>1.4602108786953201</v>
      </c>
      <c r="D3040" s="1">
        <v>6.5509294387522496</v>
      </c>
      <c r="E3040" s="1">
        <v>1.86822625974317</v>
      </c>
      <c r="F3040" s="1">
        <v>1.97703664408946</v>
      </c>
    </row>
    <row r="3041" spans="1:6" x14ac:dyDescent="0.2">
      <c r="A3041" s="1">
        <v>2.1229691631126002</v>
      </c>
      <c r="B3041" s="1">
        <v>4.3674851485402097</v>
      </c>
      <c r="C3041" s="1">
        <v>1.4507301799344701</v>
      </c>
      <c r="D3041" s="1">
        <v>6.5528319795100396</v>
      </c>
      <c r="E3041" s="1">
        <v>1.864058573046</v>
      </c>
      <c r="F3041" s="1">
        <v>1.9786532512025199</v>
      </c>
    </row>
    <row r="3042" spans="1:6" x14ac:dyDescent="0.2">
      <c r="A3042" s="1">
        <v>2.1185630045344599</v>
      </c>
      <c r="B3042" s="1">
        <v>4.3695773904564197</v>
      </c>
      <c r="C3042" s="1">
        <v>1.4412478511411699</v>
      </c>
      <c r="D3042" s="1">
        <v>6.55472764079689</v>
      </c>
      <c r="E3042" s="1">
        <v>1.8598911649341201</v>
      </c>
      <c r="F3042" s="1">
        <v>1.98026704585278</v>
      </c>
    </row>
    <row r="3043" spans="1:6" x14ac:dyDescent="0.2">
      <c r="A3043" s="1">
        <v>2.1141563302067801</v>
      </c>
      <c r="B3043" s="1">
        <v>4.3716649195915602</v>
      </c>
      <c r="C3043" s="1">
        <v>1.4317638871579901</v>
      </c>
      <c r="D3043" s="1">
        <v>6.5566164270356504</v>
      </c>
      <c r="E3043" s="1">
        <v>1.8557240328237199</v>
      </c>
      <c r="F3043" s="1">
        <v>1.9818780335416599</v>
      </c>
    </row>
    <row r="3044" spans="1:6" x14ac:dyDescent="0.2">
      <c r="A3044" s="1">
        <v>2.10974914069919</v>
      </c>
      <c r="B3044" s="1">
        <v>4.3737477411935703</v>
      </c>
      <c r="C3044" s="1">
        <v>1.42227828281943</v>
      </c>
      <c r="D3044" s="1">
        <v>6.5584983426181296</v>
      </c>
      <c r="E3044" s="1">
        <v>1.8515571741289301</v>
      </c>
      <c r="F3044" s="1">
        <v>1.98348621975175</v>
      </c>
    </row>
    <row r="3045" spans="1:6" x14ac:dyDescent="0.2">
      <c r="A3045" s="1">
        <v>2.10534143657557</v>
      </c>
      <c r="B3045" s="1">
        <v>4.3758258604940403</v>
      </c>
      <c r="C3045" s="1">
        <v>1.4127910329519</v>
      </c>
      <c r="D3045" s="1">
        <v>6.5603733919051503</v>
      </c>
      <c r="E3045" s="1">
        <v>1.84739058626188</v>
      </c>
      <c r="F3045" s="1">
        <v>1.9850916099468701</v>
      </c>
    </row>
    <row r="3046" spans="1:6" x14ac:dyDescent="0.2">
      <c r="A3046" s="1">
        <v>2.1009332183940699</v>
      </c>
      <c r="B3046" s="1">
        <v>4.3778992827082703</v>
      </c>
      <c r="C3046" s="1">
        <v>1.4033021323737001</v>
      </c>
      <c r="D3046" s="1">
        <v>6.5622415792265603</v>
      </c>
      <c r="E3046" s="1">
        <v>1.8432242666326799</v>
      </c>
      <c r="F3046" s="1">
        <v>1.9866942095721301</v>
      </c>
    </row>
    <row r="3047" spans="1:6" x14ac:dyDescent="0.2">
      <c r="A3047" s="1">
        <v>2.0965244867071702</v>
      </c>
      <c r="B3047" s="1">
        <v>4.3799680130353398</v>
      </c>
      <c r="C3047" s="1">
        <v>1.39381157589507</v>
      </c>
      <c r="D3047" s="1">
        <v>6.5641029088813099</v>
      </c>
      <c r="E3047" s="1">
        <v>1.8390582126494499</v>
      </c>
      <c r="F3047" s="1">
        <v>1.9882940240539899</v>
      </c>
    </row>
    <row r="3048" spans="1:6" x14ac:dyDescent="0.2">
      <c r="A3048" s="1">
        <v>2.09211524206165</v>
      </c>
      <c r="B3048" s="1">
        <v>4.3820320566581499</v>
      </c>
      <c r="C3048" s="1">
        <v>1.3843193583181499</v>
      </c>
      <c r="D3048" s="1">
        <v>6.5659573851374802</v>
      </c>
      <c r="E3048" s="1">
        <v>1.83489242171833</v>
      </c>
      <c r="F3048" s="1">
        <v>1.98989105880031</v>
      </c>
    </row>
    <row r="3049" spans="1:6" x14ac:dyDescent="0.2">
      <c r="A3049" s="1">
        <v>2.0877054849986698</v>
      </c>
      <c r="B3049" s="1">
        <v>4.3840914187434397</v>
      </c>
      <c r="C3049" s="1">
        <v>1.3748254744370001</v>
      </c>
      <c r="D3049" s="1">
        <v>6.5678050122323102</v>
      </c>
      <c r="E3049" s="1">
        <v>1.83072689124348</v>
      </c>
      <c r="F3049" s="1">
        <v>1.9914853192004101</v>
      </c>
    </row>
    <row r="3050" spans="1:6" x14ac:dyDescent="0.2">
      <c r="A3050" s="1">
        <v>2.0832952160537701</v>
      </c>
      <c r="B3050" s="1">
        <v>4.3861461044418899</v>
      </c>
      <c r="C3050" s="1">
        <v>1.36532991903762</v>
      </c>
      <c r="D3050" s="1">
        <v>6.5696457943722297</v>
      </c>
      <c r="E3050" s="1">
        <v>1.8265616186271401</v>
      </c>
      <c r="F3050" s="1">
        <v>1.99307681062515</v>
      </c>
    </row>
    <row r="3051" spans="1:6" x14ac:dyDescent="0.2">
      <c r="A3051" s="1">
        <v>2.0788844357569101</v>
      </c>
      <c r="B3051" s="1">
        <v>4.3881961188881098</v>
      </c>
      <c r="C3051" s="1">
        <v>1.35583268689789</v>
      </c>
      <c r="D3051" s="1">
        <v>6.5714797357329298</v>
      </c>
      <c r="E3051" s="1">
        <v>1.8223966012695501</v>
      </c>
      <c r="F3051" s="1">
        <v>1.99466553842695</v>
      </c>
    </row>
    <row r="3052" spans="1:6" x14ac:dyDescent="0.2">
      <c r="A3052" s="1">
        <v>2.0744731446324698</v>
      </c>
      <c r="B3052" s="1">
        <v>4.3902414672007497</v>
      </c>
      <c r="C3052" s="1">
        <v>1.3463337727876401</v>
      </c>
      <c r="D3052" s="1">
        <v>6.5733068404593702</v>
      </c>
      <c r="E3052" s="1">
        <v>1.8182318365690799</v>
      </c>
      <c r="F3052" s="1">
        <v>1.9962515079398799</v>
      </c>
    </row>
    <row r="3053" spans="1:6" x14ac:dyDescent="0.2">
      <c r="A3053" s="1">
        <v>2.0700613431993302</v>
      </c>
      <c r="B3053" s="1">
        <v>4.3922821544825004</v>
      </c>
      <c r="C3053" s="1">
        <v>1.3368331714686099</v>
      </c>
      <c r="D3053" s="1">
        <v>6.5751271126658404</v>
      </c>
      <c r="E3053" s="1">
        <v>1.8140673219221399</v>
      </c>
      <c r="F3053" s="1">
        <v>1.9978347244796999</v>
      </c>
    </row>
    <row r="3054" spans="1:6" x14ac:dyDescent="0.2">
      <c r="A3054" s="1">
        <v>2.0656490319708301</v>
      </c>
      <c r="B3054" s="1">
        <v>4.3943181858201701</v>
      </c>
      <c r="C3054" s="1">
        <v>1.3273308776944599</v>
      </c>
      <c r="D3054" s="1">
        <v>6.5769405564359804</v>
      </c>
      <c r="E3054" s="1">
        <v>1.80990305472327</v>
      </c>
      <c r="F3054" s="1">
        <v>1.9994151933439299</v>
      </c>
    </row>
    <row r="3055" spans="1:6" x14ac:dyDescent="0.2">
      <c r="A3055" s="1">
        <v>2.0612362114548399</v>
      </c>
      <c r="B3055" s="1">
        <v>4.3963495662847203</v>
      </c>
      <c r="C3055" s="1">
        <v>1.31782688621077</v>
      </c>
      <c r="D3055" s="1">
        <v>6.5787471758228104</v>
      </c>
      <c r="E3055" s="1">
        <v>1.8057390323650799</v>
      </c>
      <c r="F3055" s="1">
        <v>2.0009929198118899</v>
      </c>
    </row>
    <row r="3056" spans="1:6" x14ac:dyDescent="0.2">
      <c r="A3056" s="1">
        <v>2.05682288215377</v>
      </c>
      <c r="B3056" s="1">
        <v>4.3983763009312904</v>
      </c>
      <c r="C3056" s="1">
        <v>1.3083211917550599</v>
      </c>
      <c r="D3056" s="1">
        <v>6.5805469748488203</v>
      </c>
      <c r="E3056" s="1">
        <v>1.8015752522383299</v>
      </c>
      <c r="F3056" s="1">
        <v>2.0025679091447599</v>
      </c>
    </row>
    <row r="3057" spans="1:6" x14ac:dyDescent="0.2">
      <c r="A3057" s="1">
        <v>2.0524090445646199</v>
      </c>
      <c r="B3057" s="1">
        <v>4.4003983947993204</v>
      </c>
      <c r="C3057" s="1">
        <v>1.2988137890567399</v>
      </c>
      <c r="D3057" s="1">
        <v>6.58233995750592</v>
      </c>
      <c r="E3057" s="1">
        <v>1.7974117117319099</v>
      </c>
      <c r="F3057" s="1">
        <v>2.00414016658566</v>
      </c>
    </row>
    <row r="3058" spans="1:6" x14ac:dyDescent="0.2">
      <c r="A3058" s="1">
        <v>2.0479946991789499</v>
      </c>
      <c r="B3058" s="1">
        <v>4.4024158529124904</v>
      </c>
      <c r="C3058" s="1">
        <v>1.28930467283717</v>
      </c>
      <c r="D3058" s="1">
        <v>6.5841261277555398</v>
      </c>
      <c r="E3058" s="1">
        <v>1.7932484082328299</v>
      </c>
      <c r="F3058" s="1">
        <v>2.00570969735967</v>
      </c>
    </row>
    <row r="3059" spans="1:6" x14ac:dyDescent="0.2">
      <c r="A3059" s="1">
        <v>2.04357984648298</v>
      </c>
      <c r="B3059" s="1">
        <v>4.4044286802788601</v>
      </c>
      <c r="C3059" s="1">
        <v>1.2797938378096201</v>
      </c>
      <c r="D3059" s="1">
        <v>6.5859054895286704</v>
      </c>
      <c r="E3059" s="1">
        <v>1.78908533912629</v>
      </c>
      <c r="F3059" s="1">
        <v>2.0072765066739202</v>
      </c>
    </row>
    <row r="3060" spans="1:6" x14ac:dyDescent="0.2">
      <c r="A3060" s="1">
        <v>2.03916448695754</v>
      </c>
      <c r="B3060" s="1">
        <v>4.4064368818908797</v>
      </c>
      <c r="C3060" s="1">
        <v>1.2702812786792701</v>
      </c>
      <c r="D3060" s="1">
        <v>6.5876780467258396</v>
      </c>
      <c r="E3060" s="1">
        <v>1.7849225017956301</v>
      </c>
      <c r="F3060" s="1">
        <v>2.00884059971761</v>
      </c>
    </row>
    <row r="3061" spans="1:6" x14ac:dyDescent="0.2">
      <c r="A3061" s="1">
        <v>2.03474862107814</v>
      </c>
      <c r="B3061" s="1">
        <v>4.4084404627254203</v>
      </c>
      <c r="C3061" s="1">
        <v>1.2607669901432501</v>
      </c>
      <c r="D3061" s="1">
        <v>6.5894438032171996</v>
      </c>
      <c r="E3061" s="1">
        <v>1.7807598936223801</v>
      </c>
      <c r="F3061" s="1">
        <v>2.0104019816620999</v>
      </c>
    </row>
    <row r="3062" spans="1:6" x14ac:dyDescent="0.2">
      <c r="A3062" s="1">
        <v>2.03033224931501</v>
      </c>
      <c r="B3062" s="1">
        <v>4.4104394277438601</v>
      </c>
      <c r="C3062" s="1">
        <v>1.25125096689058</v>
      </c>
      <c r="D3062" s="1">
        <v>6.5912027628425598</v>
      </c>
      <c r="E3062" s="1">
        <v>1.77659751198627</v>
      </c>
      <c r="F3062" s="1">
        <v>2.0119606576609499</v>
      </c>
    </row>
    <row r="3063" spans="1:6" x14ac:dyDescent="0.2">
      <c r="A3063" s="1">
        <v>2.02591537213307</v>
      </c>
      <c r="B3063" s="1">
        <v>4.41243378189208</v>
      </c>
      <c r="C3063" s="1">
        <v>1.24173320360221</v>
      </c>
      <c r="D3063" s="1">
        <v>6.5929549294113698</v>
      </c>
      <c r="E3063" s="1">
        <v>1.7724353542652</v>
      </c>
      <c r="F3063" s="1">
        <v>2.0135166328499601</v>
      </c>
    </row>
    <row r="3064" spans="1:6" x14ac:dyDescent="0.2">
      <c r="A3064" s="1">
        <v>2.0214979899919898</v>
      </c>
      <c r="B3064" s="1">
        <v>4.4144235301005699</v>
      </c>
      <c r="C3064" s="1">
        <v>1.2322136949510201</v>
      </c>
      <c r="D3064" s="1">
        <v>6.59470030670282</v>
      </c>
      <c r="E3064" s="1">
        <v>1.7682734178353301</v>
      </c>
      <c r="F3064" s="1">
        <v>2.01506991234724</v>
      </c>
    </row>
    <row r="3065" spans="1:6" x14ac:dyDescent="0.2">
      <c r="A3065" s="1">
        <v>2.0170801033462298</v>
      </c>
      <c r="B3065" s="1">
        <v>4.4164086772844202</v>
      </c>
      <c r="C3065" s="1">
        <v>1.2226924356017801</v>
      </c>
      <c r="D3065" s="1">
        <v>6.5964388984658298</v>
      </c>
      <c r="E3065" s="1">
        <v>1.76411170007101</v>
      </c>
      <c r="F3065" s="1">
        <v>2.0166205012532901</v>
      </c>
    </row>
    <row r="3066" spans="1:6" x14ac:dyDescent="0.2">
      <c r="A3066" s="1">
        <v>2.0126617126450199</v>
      </c>
      <c r="B3066" s="1">
        <v>4.4183892283433996</v>
      </c>
      <c r="C3066" s="1">
        <v>1.21316942021121</v>
      </c>
      <c r="D3066" s="1">
        <v>6.5981707084191097</v>
      </c>
      <c r="E3066" s="1">
        <v>1.75995019834484</v>
      </c>
      <c r="F3066" s="1">
        <v>2.018168404651</v>
      </c>
    </row>
    <row r="3067" spans="1:6" x14ac:dyDescent="0.2">
      <c r="A3067" s="1">
        <v>2.0082428183324201</v>
      </c>
      <c r="B3067" s="1">
        <v>4.4203651881620001</v>
      </c>
      <c r="C3067" s="1">
        <v>1.2036446434279</v>
      </c>
      <c r="D3067" s="1">
        <v>6.5998957402511502</v>
      </c>
      <c r="E3067" s="1">
        <v>1.75578891002767</v>
      </c>
      <c r="F3067" s="1">
        <v>2.0197136276057401</v>
      </c>
    </row>
    <row r="3068" spans="1:6" x14ac:dyDescent="0.2">
      <c r="A3068" s="1">
        <v>2.00382342084733</v>
      </c>
      <c r="B3068" s="1">
        <v>4.4223365616094501</v>
      </c>
      <c r="C3068" s="1">
        <v>1.1941180998923899</v>
      </c>
      <c r="D3068" s="1">
        <v>6.6016139976203103</v>
      </c>
      <c r="E3068" s="1">
        <v>1.7516278324885799</v>
      </c>
      <c r="F3068" s="1">
        <v>2.0212561751654001</v>
      </c>
    </row>
    <row r="3069" spans="1:6" x14ac:dyDescent="0.2">
      <c r="A3069" s="1">
        <v>1.9994035206234999</v>
      </c>
      <c r="B3069" s="1">
        <v>4.42430335353981</v>
      </c>
      <c r="C3069" s="1">
        <v>1.18458978423711</v>
      </c>
      <c r="D3069" s="1">
        <v>6.6033254841547997</v>
      </c>
      <c r="E3069" s="1">
        <v>1.74746696309496</v>
      </c>
      <c r="F3069" s="1">
        <v>2.0227960523604702</v>
      </c>
    </row>
    <row r="3070" spans="1:6" x14ac:dyDescent="0.2">
      <c r="A3070" s="1">
        <v>1.9949831180896</v>
      </c>
      <c r="B3070" s="1">
        <v>4.4262655687919903</v>
      </c>
      <c r="C3070" s="1">
        <v>1.17505969108641</v>
      </c>
      <c r="D3070" s="1">
        <v>6.6050302034527499</v>
      </c>
      <c r="E3070" s="1">
        <v>1.74330629921244</v>
      </c>
      <c r="F3070" s="1">
        <v>2.0243332642040399</v>
      </c>
    </row>
    <row r="3071" spans="1:6" x14ac:dyDescent="0.2">
      <c r="A3071" s="1">
        <v>1.9905622136691901</v>
      </c>
      <c r="B3071" s="1">
        <v>4.4282232121897698</v>
      </c>
      <c r="C3071" s="1">
        <v>1.16552781505654</v>
      </c>
      <c r="D3071" s="1">
        <v>6.60672815908221</v>
      </c>
      <c r="E3071" s="1">
        <v>1.73914583820497</v>
      </c>
      <c r="F3071" s="1">
        <v>2.0258678156919001</v>
      </c>
    </row>
    <row r="3072" spans="1:6" x14ac:dyDescent="0.2">
      <c r="A3072" s="1">
        <v>1.9861408077807601</v>
      </c>
      <c r="B3072" s="1">
        <v>4.4301762885419</v>
      </c>
      <c r="C3072" s="1">
        <v>1.1559941507556599</v>
      </c>
      <c r="D3072" s="1">
        <v>6.6084193545811996</v>
      </c>
      <c r="E3072" s="1">
        <v>1.73498557743478</v>
      </c>
      <c r="F3072" s="1">
        <v>2.0273997118025902</v>
      </c>
    </row>
    <row r="3073" spans="1:6" x14ac:dyDescent="0.2">
      <c r="A3073" s="1">
        <v>1.98171890083778</v>
      </c>
      <c r="B3073" s="1">
        <v>4.4321248026420896</v>
      </c>
      <c r="C3073" s="1">
        <v>1.1464586927838101</v>
      </c>
      <c r="D3073" s="1">
        <v>6.61010379345774</v>
      </c>
      <c r="E3073" s="1">
        <v>1.73082551426242</v>
      </c>
      <c r="F3073" s="1">
        <v>2.0289289574974299</v>
      </c>
    </row>
    <row r="3074" spans="1:6" x14ac:dyDescent="0.2">
      <c r="A3074" s="1">
        <v>1.9772964932486901</v>
      </c>
      <c r="B3074" s="1">
        <v>4.4340687592691097</v>
      </c>
      <c r="C3074" s="1">
        <v>1.13692143573297</v>
      </c>
      <c r="D3074" s="1">
        <v>6.6117814791898697</v>
      </c>
      <c r="E3074" s="1">
        <v>1.72666564604676</v>
      </c>
      <c r="F3074" s="1">
        <v>2.0304555577205599</v>
      </c>
    </row>
    <row r="3075" spans="1:6" x14ac:dyDescent="0.2">
      <c r="A3075" s="1">
        <v>1.9728735854169299</v>
      </c>
      <c r="B3075" s="1">
        <v>4.4360081631867798</v>
      </c>
      <c r="C3075" s="1">
        <v>1.12738237418698</v>
      </c>
      <c r="D3075" s="1">
        <v>6.6134524152256802</v>
      </c>
      <c r="E3075" s="1">
        <v>1.7225059701449901</v>
      </c>
      <c r="F3075" s="1">
        <v>2.0319795173990598</v>
      </c>
    </row>
    <row r="3076" spans="1:6" x14ac:dyDescent="0.2">
      <c r="A3076" s="1">
        <v>1.96845017774099</v>
      </c>
      <c r="B3076" s="1">
        <v>4.4379430191440497</v>
      </c>
      <c r="C3076" s="1">
        <v>1.11784150272159</v>
      </c>
      <c r="D3076" s="1">
        <v>6.6151166049833403</v>
      </c>
      <c r="E3076" s="1">
        <v>1.7183464839126401</v>
      </c>
      <c r="F3076" s="1">
        <v>2.0335008414429101</v>
      </c>
    </row>
    <row r="3077" spans="1:6" x14ac:dyDescent="0.2">
      <c r="A3077" s="1">
        <v>1.9640262706143901</v>
      </c>
      <c r="B3077" s="1">
        <v>4.4398733318750301</v>
      </c>
      <c r="C3077" s="1">
        <v>1.10829881590444</v>
      </c>
      <c r="D3077" s="1">
        <v>6.6167740518511504</v>
      </c>
      <c r="E3077" s="1">
        <v>1.7141871847036201</v>
      </c>
      <c r="F3077" s="1">
        <v>2.0350195347451301</v>
      </c>
    </row>
    <row r="3078" spans="1:6" x14ac:dyDescent="0.2">
      <c r="A3078" s="1">
        <v>1.95960186442572</v>
      </c>
      <c r="B3078" s="1">
        <v>4.4417991060990296</v>
      </c>
      <c r="C3078" s="1">
        <v>1.0987543082950399</v>
      </c>
      <c r="D3078" s="1">
        <v>6.6184247591875298</v>
      </c>
      <c r="E3078" s="1">
        <v>1.71002806987015</v>
      </c>
      <c r="F3078" s="1">
        <v>2.03653560218175</v>
      </c>
    </row>
    <row r="3079" spans="1:6" x14ac:dyDescent="0.2">
      <c r="A3079" s="1">
        <v>1.9551769595586801</v>
      </c>
      <c r="B3079" s="1">
        <v>4.4437203465206103</v>
      </c>
      <c r="C3079" s="1">
        <v>1.08920797444482</v>
      </c>
      <c r="D3079" s="1">
        <v>6.6200687303210701</v>
      </c>
      <c r="E3079" s="1">
        <v>1.70586913676286</v>
      </c>
      <c r="F3079" s="1">
        <v>2.03804904861193</v>
      </c>
    </row>
    <row r="3080" spans="1:6" x14ac:dyDescent="0.2">
      <c r="A3080" s="1">
        <v>1.9507515563920801</v>
      </c>
      <c r="B3080" s="1">
        <v>4.4456370578296296</v>
      </c>
      <c r="C3080" s="1">
        <v>1.0796598088970599</v>
      </c>
      <c r="D3080" s="1">
        <v>6.6217059685505602</v>
      </c>
      <c r="E3080" s="1">
        <v>1.70171038273075</v>
      </c>
      <c r="F3080" s="1">
        <v>2.0395598788779701</v>
      </c>
    </row>
    <row r="3081" spans="1:6" x14ac:dyDescent="0.2">
      <c r="A3081" s="1">
        <v>1.94632565529987</v>
      </c>
      <c r="B3081" s="1">
        <v>4.4475492447012801</v>
      </c>
      <c r="C3081" s="1">
        <v>1.0701098061869301</v>
      </c>
      <c r="D3081" s="1">
        <v>6.6233364771450196</v>
      </c>
      <c r="E3081" s="1">
        <v>1.69755180512119</v>
      </c>
      <c r="F3081" s="1">
        <v>2.0410680978053701</v>
      </c>
    </row>
    <row r="3082" spans="1:6" x14ac:dyDescent="0.2">
      <c r="A3082" s="1">
        <v>1.9418992566511599</v>
      </c>
      <c r="B3082" s="1">
        <v>4.4494569117961298</v>
      </c>
      <c r="C3082" s="1">
        <v>1.0605579608414699</v>
      </c>
      <c r="D3082" s="1">
        <v>6.6249602593436903</v>
      </c>
      <c r="E3082" s="1">
        <v>1.6933934012799701</v>
      </c>
      <c r="F3082" s="1">
        <v>2.0425737102028898</v>
      </c>
    </row>
    <row r="3083" spans="1:6" x14ac:dyDescent="0.2">
      <c r="A3083" s="1">
        <v>1.93747236081026</v>
      </c>
      <c r="B3083" s="1">
        <v>4.4513600637601796</v>
      </c>
      <c r="C3083" s="1">
        <v>1.0510042673795901</v>
      </c>
      <c r="D3083" s="1">
        <v>6.6265773183561096</v>
      </c>
      <c r="E3083" s="1">
        <v>1.6892351685512801</v>
      </c>
      <c r="F3083" s="1">
        <v>2.0440767208625901</v>
      </c>
    </row>
    <row r="3084" spans="1:6" x14ac:dyDescent="0.2">
      <c r="A3084" s="1">
        <v>1.9330449681366499</v>
      </c>
      <c r="B3084" s="1">
        <v>4.4532587052248802</v>
      </c>
      <c r="C3084" s="1">
        <v>1.0414487203120799</v>
      </c>
      <c r="D3084" s="1">
        <v>6.6281876573621297</v>
      </c>
      <c r="E3084" s="1">
        <v>1.68507710427771</v>
      </c>
      <c r="F3084" s="1">
        <v>2.0455771345598701</v>
      </c>
    </row>
    <row r="3085" spans="1:6" x14ac:dyDescent="0.2">
      <c r="A3085" s="1">
        <v>1.9286170789850701</v>
      </c>
      <c r="B3085" s="1">
        <v>4.4551528408071901</v>
      </c>
      <c r="C3085" s="1">
        <v>1.03189131414157</v>
      </c>
      <c r="D3085" s="1">
        <v>6.6297912795118803</v>
      </c>
      <c r="E3085" s="1">
        <v>1.6809192058003</v>
      </c>
      <c r="F3085" s="1">
        <v>2.0470749560535499</v>
      </c>
    </row>
    <row r="3086" spans="1:6" x14ac:dyDescent="0.2">
      <c r="A3086" s="1">
        <v>1.9241886937054999</v>
      </c>
      <c r="B3086" s="1">
        <v>4.4570424751096303</v>
      </c>
      <c r="C3086" s="1">
        <v>1.02233204336256</v>
      </c>
      <c r="D3086" s="1">
        <v>6.6313881879259</v>
      </c>
      <c r="E3086" s="1">
        <v>1.6767614704585101</v>
      </c>
      <c r="F3086" s="1">
        <v>2.0485701900859099</v>
      </c>
    </row>
    <row r="3087" spans="1:6" x14ac:dyDescent="0.2">
      <c r="A3087" s="1">
        <v>1.9197598126431701</v>
      </c>
      <c r="B3087" s="1">
        <v>4.4589276127203004</v>
      </c>
      <c r="C3087" s="1">
        <v>1.01277090246139</v>
      </c>
      <c r="D3087" s="1">
        <v>6.6329783856950604</v>
      </c>
      <c r="E3087" s="1">
        <v>1.67260389559025</v>
      </c>
      <c r="F3087" s="1">
        <v>2.0500628413827</v>
      </c>
    </row>
    <row r="3088" spans="1:6" x14ac:dyDescent="0.2">
      <c r="A3088" s="1">
        <v>1.9153304361386301</v>
      </c>
      <c r="B3088" s="1">
        <v>4.4608082582129303</v>
      </c>
      <c r="C3088" s="1">
        <v>1.0032078859162901</v>
      </c>
      <c r="D3088" s="1">
        <v>6.6345618758806504</v>
      </c>
      <c r="E3088" s="1">
        <v>1.66844647853187</v>
      </c>
      <c r="F3088" s="1">
        <v>2.0515529146532501</v>
      </c>
    </row>
    <row r="3089" spans="1:6" x14ac:dyDescent="0.2">
      <c r="A3089" s="1">
        <v>1.9109005645277199</v>
      </c>
      <c r="B3089" s="1">
        <v>4.4626844161469403</v>
      </c>
      <c r="C3089" s="1">
        <v>0.99364298819727903</v>
      </c>
      <c r="D3089" s="1">
        <v>6.6361386615143898</v>
      </c>
      <c r="E3089" s="1">
        <v>1.66428921661819</v>
      </c>
      <c r="F3089" s="1">
        <v>2.0530404145904901</v>
      </c>
    </row>
    <row r="3090" spans="1:6" x14ac:dyDescent="0.2">
      <c r="A3090" s="1">
        <v>1.9064701981416099</v>
      </c>
      <c r="B3090" s="1">
        <v>4.4645560910674602</v>
      </c>
      <c r="C3090" s="1">
        <v>0.98407620376624805</v>
      </c>
      <c r="D3090" s="1">
        <v>6.63770874559843</v>
      </c>
      <c r="E3090" s="1">
        <v>1.6601321071824999</v>
      </c>
      <c r="F3090" s="1">
        <v>2.05452534587097</v>
      </c>
    </row>
    <row r="3091" spans="1:6" x14ac:dyDescent="0.2">
      <c r="A3091" s="1">
        <v>1.90203933730684</v>
      </c>
      <c r="B3091" s="1">
        <v>4.4664232875053704</v>
      </c>
      <c r="C3091" s="1">
        <v>0.97450752707691402</v>
      </c>
      <c r="D3091" s="1">
        <v>6.6392721311054101</v>
      </c>
      <c r="E3091" s="1">
        <v>1.6559751475565601</v>
      </c>
      <c r="F3091" s="1">
        <v>2.0560077131549699</v>
      </c>
    </row>
    <row r="3092" spans="1:6" x14ac:dyDescent="0.2">
      <c r="A3092" s="1">
        <v>1.89760798234531</v>
      </c>
      <c r="B3092" s="1">
        <v>4.4682860099773496</v>
      </c>
      <c r="C3092" s="1">
        <v>0.96493695257482703</v>
      </c>
      <c r="D3092" s="1">
        <v>6.64082882097847</v>
      </c>
      <c r="E3092" s="1">
        <v>1.6518183350706199</v>
      </c>
      <c r="F3092" s="1">
        <v>2.05748752108651</v>
      </c>
    </row>
    <row r="3093" spans="1:6" x14ac:dyDescent="0.2">
      <c r="A3093" s="1">
        <v>1.89317613357432</v>
      </c>
      <c r="B3093" s="1">
        <v>4.47014426298594</v>
      </c>
      <c r="C3093" s="1">
        <v>0.95536447469735897</v>
      </c>
      <c r="D3093" s="1">
        <v>6.6423788181312302</v>
      </c>
      <c r="E3093" s="1">
        <v>1.6476616670534201</v>
      </c>
      <c r="F3093" s="1">
        <v>2.0589647742933801</v>
      </c>
    </row>
    <row r="3094" spans="1:6" x14ac:dyDescent="0.2">
      <c r="A3094" s="1">
        <v>1.8887437913065801</v>
      </c>
      <c r="B3094" s="1">
        <v>4.4719980510195301</v>
      </c>
      <c r="C3094" s="1">
        <v>0.945790087873701</v>
      </c>
      <c r="D3094" s="1">
        <v>6.6439221254478902</v>
      </c>
      <c r="E3094" s="1">
        <v>1.6435051408322101</v>
      </c>
      <c r="F3094" s="1">
        <v>2.0604394773872499</v>
      </c>
    </row>
    <row r="3095" spans="1:6" x14ac:dyDescent="0.2">
      <c r="A3095" s="1">
        <v>1.88431095585024</v>
      </c>
      <c r="B3095" s="1">
        <v>4.47384737855245</v>
      </c>
      <c r="C3095" s="1">
        <v>0.93621378652485798</v>
      </c>
      <c r="D3095" s="1">
        <v>6.6454587457831904</v>
      </c>
      <c r="E3095" s="1">
        <v>1.63934875373275</v>
      </c>
      <c r="F3095" s="1">
        <v>2.0619116349636402</v>
      </c>
    </row>
    <row r="3096" spans="1:6" x14ac:dyDescent="0.2">
      <c r="A3096" s="1">
        <v>1.8798776275089</v>
      </c>
      <c r="B3096" s="1">
        <v>4.47569225004501</v>
      </c>
      <c r="C3096" s="1">
        <v>0.92663556506364098</v>
      </c>
      <c r="D3096" s="1">
        <v>6.6469886819624602</v>
      </c>
      <c r="E3096" s="1">
        <v>1.6351925030793</v>
      </c>
      <c r="F3096" s="1">
        <v>2.0633812516020398</v>
      </c>
    </row>
    <row r="3097" spans="1:6" x14ac:dyDescent="0.2">
      <c r="A3097" s="1">
        <v>1.8754438065816399</v>
      </c>
      <c r="B3097" s="1">
        <v>4.4775326699434803</v>
      </c>
      <c r="C3097" s="1">
        <v>0.91705541789466505</v>
      </c>
      <c r="D3097" s="1">
        <v>6.6485119367816301</v>
      </c>
      <c r="E3097" s="1">
        <v>1.63103638619466</v>
      </c>
      <c r="F3097" s="1">
        <v>2.0648483318659001</v>
      </c>
    </row>
    <row r="3098" spans="1:6" x14ac:dyDescent="0.2">
      <c r="A3098" s="1">
        <v>1.8710094933630299</v>
      </c>
      <c r="B3098" s="1">
        <v>4.4793686426802202</v>
      </c>
      <c r="C3098" s="1">
        <v>0.90747333941434105</v>
      </c>
      <c r="D3098" s="1">
        <v>6.6500285130072596</v>
      </c>
      <c r="E3098" s="1">
        <v>1.62688040040018</v>
      </c>
      <c r="F3098" s="1">
        <v>2.0663128803027302</v>
      </c>
    </row>
    <row r="3099" spans="1:6" x14ac:dyDescent="0.2">
      <c r="A3099" s="1">
        <v>1.86657468814314</v>
      </c>
      <c r="B3099" s="1">
        <v>4.4812001726736304</v>
      </c>
      <c r="C3099" s="1">
        <v>0.89788932401086796</v>
      </c>
      <c r="D3099" s="1">
        <v>6.6515384133765396</v>
      </c>
      <c r="E3099" s="1">
        <v>1.62272454301571</v>
      </c>
      <c r="F3099" s="1">
        <v>2.06777490144409</v>
      </c>
    </row>
    <row r="3100" spans="1:6" x14ac:dyDescent="0.2">
      <c r="A3100" s="1">
        <v>1.8621393912076001</v>
      </c>
      <c r="B3100" s="1">
        <v>4.4830272643282703</v>
      </c>
      <c r="C3100" s="1">
        <v>0.88830336606423299</v>
      </c>
      <c r="D3100" s="1">
        <v>6.6530416405973503</v>
      </c>
      <c r="E3100" s="1">
        <v>1.6185688113596901</v>
      </c>
      <c r="F3100" s="1">
        <v>2.0692343998056799</v>
      </c>
    </row>
    <row r="3101" spans="1:6" x14ac:dyDescent="0.2">
      <c r="A3101" s="1">
        <v>1.85770360283757</v>
      </c>
      <c r="B3101" s="1">
        <v>4.4848499220348401</v>
      </c>
      <c r="C3101" s="1">
        <v>0.87871545994619804</v>
      </c>
      <c r="D3101" s="1">
        <v>6.6545381973482298</v>
      </c>
      <c r="E3101" s="1">
        <v>1.6144132027491001</v>
      </c>
      <c r="F3101" s="1">
        <v>2.0706913798873701</v>
      </c>
    </row>
    <row r="3102" spans="1:6" x14ac:dyDescent="0.2">
      <c r="A3102" s="1">
        <v>1.8532673233098</v>
      </c>
      <c r="B3102" s="1">
        <v>4.4866681501702397</v>
      </c>
      <c r="C3102" s="1">
        <v>0.86912560002029604</v>
      </c>
      <c r="D3102" s="1">
        <v>6.6560280862784396</v>
      </c>
      <c r="E3102" s="1">
        <v>1.6102577144994701</v>
      </c>
      <c r="F3102" s="1">
        <v>2.07214584617325</v>
      </c>
    </row>
    <row r="3103" spans="1:6" x14ac:dyDescent="0.2">
      <c r="A3103" s="1">
        <v>1.84883055289663</v>
      </c>
      <c r="B3103" s="1">
        <v>4.4884819530976499</v>
      </c>
      <c r="C3103" s="1">
        <v>0.85953378064182895</v>
      </c>
      <c r="D3103" s="1">
        <v>6.6575113100079601</v>
      </c>
      <c r="E3103" s="1">
        <v>1.60610234392493</v>
      </c>
      <c r="F3103" s="1">
        <v>2.07359780313167</v>
      </c>
    </row>
    <row r="3104" spans="1:6" x14ac:dyDescent="0.2">
      <c r="A3104" s="1">
        <v>1.84439329186599</v>
      </c>
      <c r="B3104" s="1">
        <v>4.4902913351664697</v>
      </c>
      <c r="C3104" s="1">
        <v>0.84993999615784999</v>
      </c>
      <c r="D3104" s="1">
        <v>6.6589878711274899</v>
      </c>
      <c r="E3104" s="1">
        <v>1.6019470883381599</v>
      </c>
      <c r="F3104" s="1">
        <v>2.0750472552153001</v>
      </c>
    </row>
    <row r="3105" spans="1:6" x14ac:dyDescent="0.2">
      <c r="A3105" s="1">
        <v>1.83995554048146</v>
      </c>
      <c r="B3105" s="1">
        <v>4.4920963007124799</v>
      </c>
      <c r="C3105" s="1">
        <v>0.84034424090716897</v>
      </c>
      <c r="D3105" s="1">
        <v>6.6604577721985203</v>
      </c>
      <c r="E3105" s="1">
        <v>1.5977919450504401</v>
      </c>
      <c r="F3105" s="1">
        <v>2.0764942068611498</v>
      </c>
    </row>
    <row r="3106" spans="1:6" x14ac:dyDescent="0.2">
      <c r="A3106" s="1">
        <v>1.8355172990022699</v>
      </c>
      <c r="B3106" s="1">
        <v>4.4938968540577902</v>
      </c>
      <c r="C3106" s="1">
        <v>0.83074650922033999</v>
      </c>
      <c r="D3106" s="1">
        <v>6.6619210157533004</v>
      </c>
      <c r="E3106" s="1">
        <v>1.59363691137165</v>
      </c>
      <c r="F3106" s="1">
        <v>2.07793866249065</v>
      </c>
    </row>
    <row r="3107" spans="1:6" x14ac:dyDescent="0.2">
      <c r="A3107" s="1">
        <v>1.8310785676832899</v>
      </c>
      <c r="B3107" s="1">
        <v>4.4956929995108998</v>
      </c>
      <c r="C3107" s="1">
        <v>0.82114679541965196</v>
      </c>
      <c r="D3107" s="1">
        <v>6.6633776042948698</v>
      </c>
      <c r="E3107" s="1">
        <v>1.5894819846102599</v>
      </c>
      <c r="F3107" s="1">
        <v>2.0793806265096499</v>
      </c>
    </row>
    <row r="3108" spans="1:6" x14ac:dyDescent="0.2">
      <c r="A3108" s="1">
        <v>1.8266393467751101</v>
      </c>
      <c r="B3108" s="1">
        <v>4.4974847413667698</v>
      </c>
      <c r="C3108" s="1">
        <v>0.81154509381912499</v>
      </c>
      <c r="D3108" s="1">
        <v>6.6648275402971002</v>
      </c>
      <c r="E3108" s="1">
        <v>1.58532716207334</v>
      </c>
      <c r="F3108" s="1">
        <v>2.0808201033085298</v>
      </c>
    </row>
    <row r="3109" spans="1:6" x14ac:dyDescent="0.2">
      <c r="A3109" s="1">
        <v>1.8221996365240001</v>
      </c>
      <c r="B3109" s="1">
        <v>4.4992720839068197</v>
      </c>
      <c r="C3109" s="1">
        <v>0.80194139872450299</v>
      </c>
      <c r="D3109" s="1">
        <v>6.6662708262046699</v>
      </c>
      <c r="E3109" s="1">
        <v>1.5811724410665899</v>
      </c>
      <c r="F3109" s="1">
        <v>2.0822570972621799</v>
      </c>
    </row>
    <row r="3110" spans="1:6" x14ac:dyDescent="0.2">
      <c r="A3110" s="1">
        <v>1.8177594371719701</v>
      </c>
      <c r="B3110" s="1">
        <v>4.5010550313989901</v>
      </c>
      <c r="C3110" s="1">
        <v>0.79233570443324297</v>
      </c>
      <c r="D3110" s="1">
        <v>6.6677074644331196</v>
      </c>
      <c r="E3110" s="1">
        <v>1.57701781889432</v>
      </c>
      <c r="F3110" s="1">
        <v>2.0836916127300702</v>
      </c>
    </row>
    <row r="3111" spans="1:6" x14ac:dyDescent="0.2">
      <c r="A3111" s="1">
        <v>1.8133187489567499</v>
      </c>
      <c r="B3111" s="1">
        <v>4.5028335880977703</v>
      </c>
      <c r="C3111" s="1">
        <v>0.78272800523451203</v>
      </c>
      <c r="D3111" s="1">
        <v>6.66913745736883</v>
      </c>
      <c r="E3111" s="1">
        <v>1.5728632928594599</v>
      </c>
      <c r="F3111" s="1">
        <v>2.0851236540563201</v>
      </c>
    </row>
    <row r="3112" spans="1:6" x14ac:dyDescent="0.2">
      <c r="A3112" s="1">
        <v>1.80887757211184</v>
      </c>
      <c r="B3112" s="1">
        <v>4.5046077582442496</v>
      </c>
      <c r="C3112" s="1">
        <v>0.77311829540917398</v>
      </c>
      <c r="D3112" s="1">
        <v>6.6705608073690703</v>
      </c>
      <c r="E3112" s="1">
        <v>1.5687088602635899</v>
      </c>
      <c r="F3112" s="1">
        <v>2.0865532255696899</v>
      </c>
    </row>
    <row r="3113" spans="1:6" x14ac:dyDescent="0.2">
      <c r="A3113" s="1">
        <v>1.8044359068665301</v>
      </c>
      <c r="B3113" s="1">
        <v>4.50637754606612</v>
      </c>
      <c r="C3113" s="1">
        <v>0.76350656922978899</v>
      </c>
      <c r="D3113" s="1">
        <v>6.6719775167619897</v>
      </c>
      <c r="E3113" s="1">
        <v>1.5645545184069201</v>
      </c>
      <c r="F3113" s="1">
        <v>2.08798033158368</v>
      </c>
    </row>
    <row r="3114" spans="1:6" x14ac:dyDescent="0.2">
      <c r="A3114" s="1">
        <v>1.7999937534458801</v>
      </c>
      <c r="B3114" s="1">
        <v>4.5081429557777799</v>
      </c>
      <c r="C3114" s="1">
        <v>0.75389282096060095</v>
      </c>
      <c r="D3114" s="1">
        <v>6.67338758784667</v>
      </c>
      <c r="E3114" s="1">
        <v>1.5604002645883099</v>
      </c>
      <c r="F3114" s="1">
        <v>2.0894049763965299</v>
      </c>
    </row>
    <row r="3115" spans="1:6" x14ac:dyDescent="0.2">
      <c r="A3115" s="1">
        <v>1.7955511120707699</v>
      </c>
      <c r="B3115" s="1">
        <v>4.5099039915802797</v>
      </c>
      <c r="C3115" s="1">
        <v>0.74427704485752399</v>
      </c>
      <c r="D3115" s="1">
        <v>6.6747910228930802</v>
      </c>
      <c r="E3115" s="1">
        <v>1.55624609610526</v>
      </c>
      <c r="F3115" s="1">
        <v>2.0908271642912899</v>
      </c>
    </row>
    <row r="3116" spans="1:6" x14ac:dyDescent="0.2">
      <c r="A3116" s="1">
        <v>1.7911079829579299</v>
      </c>
      <c r="B3116" s="1">
        <v>4.5116606576614604</v>
      </c>
      <c r="C3116" s="1">
        <v>0.73465923516814602</v>
      </c>
      <c r="D3116" s="1">
        <v>6.6761878241421497</v>
      </c>
      <c r="E3116" s="1">
        <v>1.5520920102539399</v>
      </c>
      <c r="F3116" s="1">
        <v>2.0922468995358701</v>
      </c>
    </row>
    <row r="3117" spans="1:6" x14ac:dyDescent="0.2">
      <c r="A3117" s="1">
        <v>1.78666436631991</v>
      </c>
      <c r="B3117" s="1">
        <v>4.5134129581959002</v>
      </c>
      <c r="C3117" s="1">
        <v>0.72503938613171304</v>
      </c>
      <c r="D3117" s="1">
        <v>6.6775779938057296</v>
      </c>
      <c r="E3117" s="1">
        <v>1.5479380043291999</v>
      </c>
      <c r="F3117" s="1">
        <v>2.0936641863830499</v>
      </c>
    </row>
    <row r="3118" spans="1:6" x14ac:dyDescent="0.2">
      <c r="A3118" s="1">
        <v>1.78222026236513</v>
      </c>
      <c r="B3118" s="1">
        <v>4.5151608973450301</v>
      </c>
      <c r="C3118" s="1">
        <v>0.71541749197912197</v>
      </c>
      <c r="D3118" s="1">
        <v>6.6789615340666604</v>
      </c>
      <c r="E3118" s="1">
        <v>1.54378407562452</v>
      </c>
      <c r="F3118" s="1">
        <v>2.0950790290705501</v>
      </c>
    </row>
    <row r="3119" spans="1:6" x14ac:dyDescent="0.2">
      <c r="A3119" s="1">
        <v>1.77777567129792</v>
      </c>
      <c r="B3119" s="1">
        <v>4.5169044792570903</v>
      </c>
      <c r="C3119" s="1">
        <v>0.70579354693291096</v>
      </c>
      <c r="D3119" s="1">
        <v>6.6803384470787401</v>
      </c>
      <c r="E3119" s="1">
        <v>1.5396302214321</v>
      </c>
      <c r="F3119" s="1">
        <v>2.0964914318210601</v>
      </c>
    </row>
    <row r="3120" spans="1:6" x14ac:dyDescent="0.2">
      <c r="A3120" s="1">
        <v>1.77333059331847</v>
      </c>
      <c r="B3120" s="1">
        <v>4.5186437080672501</v>
      </c>
      <c r="C3120" s="1">
        <v>0.69616754520725199</v>
      </c>
      <c r="D3120" s="1">
        <v>6.6817087349667501</v>
      </c>
      <c r="E3120" s="1">
        <v>1.53547643904279</v>
      </c>
      <c r="F3120" s="1">
        <v>2.0979013988422901</v>
      </c>
    </row>
    <row r="3121" spans="1:6" x14ac:dyDescent="0.2">
      <c r="A3121" s="1">
        <v>1.7688850286229001</v>
      </c>
      <c r="B3121" s="1">
        <v>4.5203785878975697</v>
      </c>
      <c r="C3121" s="1">
        <v>0.68653948100794204</v>
      </c>
      <c r="D3121" s="1">
        <v>6.6830723998264903</v>
      </c>
      <c r="E3121" s="1">
        <v>1.5313227257461399</v>
      </c>
      <c r="F3121" s="1">
        <v>2.0993089343270301</v>
      </c>
    </row>
    <row r="3122" spans="1:6" x14ac:dyDescent="0.2">
      <c r="A3122" s="1">
        <v>1.76443897740329</v>
      </c>
      <c r="B3122" s="1">
        <v>4.5221091228571</v>
      </c>
      <c r="C3122" s="1">
        <v>0.67690934853239604</v>
      </c>
      <c r="D3122" s="1">
        <v>6.68442944372475</v>
      </c>
      <c r="E3122" s="1">
        <v>1.52716907883042</v>
      </c>
      <c r="F3122" s="1">
        <v>2.1007140424531401</v>
      </c>
    </row>
    <row r="3123" spans="1:6" x14ac:dyDescent="0.2">
      <c r="A3123" s="1">
        <v>1.7599924398476401</v>
      </c>
      <c r="B3123" s="1">
        <v>4.5238353170418701</v>
      </c>
      <c r="C3123" s="1">
        <v>0.66727714196963095</v>
      </c>
      <c r="D3123" s="1">
        <v>6.6857798686993597</v>
      </c>
      <c r="E3123" s="1">
        <v>1.5230154955825499</v>
      </c>
      <c r="F3123" s="1">
        <v>2.1021167273836601</v>
      </c>
    </row>
    <row r="3124" spans="1:6" x14ac:dyDescent="0.2">
      <c r="A3124" s="1">
        <v>1.75554541613992</v>
      </c>
      <c r="B3124" s="1">
        <v>4.5255571745349599</v>
      </c>
      <c r="C3124" s="1">
        <v>0.65764285550026502</v>
      </c>
      <c r="D3124" s="1">
        <v>6.6871236767591702</v>
      </c>
      <c r="E3124" s="1">
        <v>1.5188619732881901</v>
      </c>
      <c r="F3124" s="1">
        <v>2.1035169932667999</v>
      </c>
    </row>
    <row r="3125" spans="1:6" x14ac:dyDescent="0.2">
      <c r="A3125" s="1">
        <v>1.75109790646009</v>
      </c>
      <c r="B3125" s="1">
        <v>4.5272746994065001</v>
      </c>
      <c r="C3125" s="1">
        <v>0.64800648329650301</v>
      </c>
      <c r="D3125" s="1">
        <v>6.6884608698840902</v>
      </c>
      <c r="E3125" s="1">
        <v>1.5147085092317101</v>
      </c>
      <c r="F3125" s="1">
        <v>2.10491484423599</v>
      </c>
    </row>
    <row r="3126" spans="1:6" x14ac:dyDescent="0.2">
      <c r="A3126" s="1">
        <v>1.74664991098413</v>
      </c>
      <c r="B3126" s="1">
        <v>4.5289878957137404</v>
      </c>
      <c r="C3126" s="1">
        <v>0.63836801952212696</v>
      </c>
      <c r="D3126" s="1">
        <v>6.6897914500250701</v>
      </c>
      <c r="E3126" s="1">
        <v>1.5105551006961799</v>
      </c>
      <c r="F3126" s="1">
        <v>2.1063102844099499</v>
      </c>
    </row>
    <row r="3127" spans="1:6" x14ac:dyDescent="0.2">
      <c r="A3127" s="1">
        <v>1.7422014298839901</v>
      </c>
      <c r="B3127" s="1">
        <v>4.5306967675010696</v>
      </c>
      <c r="C3127" s="1">
        <v>0.628727458332487</v>
      </c>
      <c r="D3127" s="1">
        <v>6.69111541910413</v>
      </c>
      <c r="E3127" s="1">
        <v>1.5064017449634</v>
      </c>
      <c r="F3127" s="1">
        <v>2.1077033178927098</v>
      </c>
    </row>
    <row r="3128" spans="1:6" x14ac:dyDescent="0.2">
      <c r="A3128" s="1">
        <v>1.7377524633276999</v>
      </c>
      <c r="B3128" s="1">
        <v>4.5324013188000496</v>
      </c>
      <c r="C3128" s="1">
        <v>0.619084793874497</v>
      </c>
      <c r="D3128" s="1">
        <v>6.6924327790143696</v>
      </c>
      <c r="E3128" s="1">
        <v>1.5022484393139</v>
      </c>
      <c r="F3128" s="1">
        <v>2.1090939487736402</v>
      </c>
    </row>
    <row r="3129" spans="1:6" x14ac:dyDescent="0.2">
      <c r="A3129" s="1">
        <v>1.73330301147932</v>
      </c>
      <c r="B3129" s="1">
        <v>4.53410155362947</v>
      </c>
      <c r="C3129" s="1">
        <v>0.60944002028661604</v>
      </c>
      <c r="D3129" s="1">
        <v>6.6937435316199698</v>
      </c>
      <c r="E3129" s="1">
        <v>1.4980951810269501</v>
      </c>
      <c r="F3129" s="1">
        <v>2.1104821811275398</v>
      </c>
    </row>
    <row r="3130" spans="1:6" x14ac:dyDescent="0.2">
      <c r="A3130" s="1">
        <v>1.7288530744989701</v>
      </c>
      <c r="B3130" s="1">
        <v>4.5357974759953503</v>
      </c>
      <c r="C3130" s="1">
        <v>0.59979313169884196</v>
      </c>
      <c r="D3130" s="1">
        <v>6.6950476787562101</v>
      </c>
      <c r="E3130" s="1">
        <v>1.4939419673805201</v>
      </c>
      <c r="F3130" s="1">
        <v>2.1118680190146</v>
      </c>
    </row>
    <row r="3131" spans="1:6" x14ac:dyDescent="0.2">
      <c r="A3131" s="1">
        <v>1.72440265254286</v>
      </c>
      <c r="B3131" s="1">
        <v>4.5374890898910003</v>
      </c>
      <c r="C3131" s="1">
        <v>0.59014412223270396</v>
      </c>
      <c r="D3131" s="1">
        <v>6.6963452222294704</v>
      </c>
      <c r="E3131" s="1">
        <v>1.48978879565137</v>
      </c>
      <c r="F3131" s="1">
        <v>2.11325146648052</v>
      </c>
    </row>
    <row r="3132" spans="1:6" x14ac:dyDescent="0.2">
      <c r="A3132" s="1">
        <v>1.7199517457633</v>
      </c>
      <c r="B3132" s="1">
        <v>4.5391763992970402</v>
      </c>
      <c r="C3132" s="1">
        <v>0.58049298600124799</v>
      </c>
      <c r="D3132" s="1">
        <v>6.6976361638172204</v>
      </c>
      <c r="E3132" s="1">
        <v>1.4856356631149801</v>
      </c>
      <c r="F3132" s="1">
        <v>2.1146325275565099</v>
      </c>
    </row>
    <row r="3133" spans="1:6" x14ac:dyDescent="0.2">
      <c r="A3133" s="1">
        <v>1.7155003543087</v>
      </c>
      <c r="B3133" s="1">
        <v>4.5408594081814702</v>
      </c>
      <c r="C3133" s="1">
        <v>0.57083971710903103</v>
      </c>
      <c r="D3133" s="1">
        <v>6.69892050526808</v>
      </c>
      <c r="E3133" s="1">
        <v>1.48148256704559</v>
      </c>
      <c r="F3133" s="1">
        <v>2.1160112062593299</v>
      </c>
    </row>
    <row r="3134" spans="1:6" x14ac:dyDescent="0.2">
      <c r="A3134" s="1">
        <v>1.7110484783236199</v>
      </c>
      <c r="B3134" s="1">
        <v>4.54253812049964</v>
      </c>
      <c r="C3134" s="1">
        <v>0.56118430965210298</v>
      </c>
      <c r="D3134" s="1">
        <v>6.7001982483017901</v>
      </c>
      <c r="E3134" s="1">
        <v>1.4773295047161901</v>
      </c>
      <c r="F3134" s="1">
        <v>2.1173875065913599</v>
      </c>
    </row>
    <row r="3135" spans="1:6" x14ac:dyDescent="0.2">
      <c r="A3135" s="1">
        <v>1.7065961179487501</v>
      </c>
      <c r="B3135" s="1">
        <v>4.5442125401943496</v>
      </c>
      <c r="C3135" s="1">
        <v>0.55152675771800996</v>
      </c>
      <c r="D3135" s="1">
        <v>6.7014693946091999</v>
      </c>
      <c r="E3135" s="1">
        <v>1.47317647339854</v>
      </c>
      <c r="F3135" s="1">
        <v>2.1187614325405999</v>
      </c>
    </row>
    <row r="3136" spans="1:6" x14ac:dyDescent="0.2">
      <c r="A3136" s="1">
        <v>1.7021432733209401</v>
      </c>
      <c r="B3136" s="1">
        <v>4.5458826711958498</v>
      </c>
      <c r="C3136" s="1">
        <v>0.54186705538576296</v>
      </c>
      <c r="D3136" s="1">
        <v>6.7027339458523203</v>
      </c>
      <c r="E3136" s="1">
        <v>1.46902347036315</v>
      </c>
      <c r="F3136" s="1">
        <v>2.1201329880807398</v>
      </c>
    </row>
    <row r="3137" spans="1:6" x14ac:dyDescent="0.2">
      <c r="A3137" s="1">
        <v>1.6976899445732201</v>
      </c>
      <c r="B3137" s="1">
        <v>4.5475485174218804</v>
      </c>
      <c r="C3137" s="1">
        <v>0.53220519672584699</v>
      </c>
      <c r="D3137" s="1">
        <v>6.7039919036643001</v>
      </c>
      <c r="E3137" s="1">
        <v>1.4648704928793299</v>
      </c>
      <c r="F3137" s="1">
        <v>2.1215021771711702</v>
      </c>
    </row>
    <row r="3138" spans="1:6" x14ac:dyDescent="0.2">
      <c r="A3138" s="1">
        <v>1.6932361318348099</v>
      </c>
      <c r="B3138" s="1">
        <v>4.54921008277769</v>
      </c>
      <c r="C3138" s="1">
        <v>0.52254117580019899</v>
      </c>
      <c r="D3138" s="1">
        <v>6.70524326964944</v>
      </c>
      <c r="E3138" s="1">
        <v>1.4607175382151401</v>
      </c>
      <c r="F3138" s="1">
        <v>2.1228690037570601</v>
      </c>
    </row>
    <row r="3139" spans="1:6" x14ac:dyDescent="0.2">
      <c r="A3139" s="1">
        <v>1.6887818352311501</v>
      </c>
      <c r="B3139" s="1">
        <v>4.55086737115613</v>
      </c>
      <c r="C3139" s="1">
        <v>0.512874986662199</v>
      </c>
      <c r="D3139" s="1">
        <v>6.7064880453832201</v>
      </c>
      <c r="E3139" s="1">
        <v>1.45656460363743</v>
      </c>
      <c r="F3139" s="1">
        <v>2.1242334717693701</v>
      </c>
    </row>
    <row r="3140" spans="1:6" x14ac:dyDescent="0.2">
      <c r="A3140" s="1">
        <v>1.68432705488387</v>
      </c>
      <c r="B3140" s="1">
        <v>4.5525203864375898</v>
      </c>
      <c r="C3140" s="1">
        <v>0.50320662335666</v>
      </c>
      <c r="D3140" s="1">
        <v>6.7077262324122398</v>
      </c>
      <c r="E3140" s="1">
        <v>1.4524116864118299</v>
      </c>
      <c r="F3140" s="1">
        <v>2.1255955851249002</v>
      </c>
    </row>
    <row r="3141" spans="1:6" x14ac:dyDescent="0.2">
      <c r="A3141" s="1">
        <v>1.67987179091086</v>
      </c>
      <c r="B3141" s="1">
        <v>4.5541691324901201</v>
      </c>
      <c r="C3141" s="1">
        <v>0.49353607991981702</v>
      </c>
      <c r="D3141" s="1">
        <v>6.7089578322543204</v>
      </c>
      <c r="E3141" s="1">
        <v>1.4482587838027601</v>
      </c>
      <c r="F3141" s="1">
        <v>2.1269553477263199</v>
      </c>
    </row>
    <row r="3142" spans="1:6" x14ac:dyDescent="0.2">
      <c r="A3142" s="1">
        <v>1.6754160434262599</v>
      </c>
      <c r="B3142" s="1">
        <v>4.5558136131694198</v>
      </c>
      <c r="C3142" s="1">
        <v>0.483863350379312</v>
      </c>
      <c r="D3142" s="1">
        <v>6.7101828463984097</v>
      </c>
      <c r="E3142" s="1">
        <v>1.4441058930734301</v>
      </c>
      <c r="F3142" s="1">
        <v>2.1283127634622101</v>
      </c>
    </row>
    <row r="3143" spans="1:6" x14ac:dyDescent="0.2">
      <c r="A3143" s="1">
        <v>1.6709598125404801</v>
      </c>
      <c r="B3143" s="1">
        <v>4.5574538323188998</v>
      </c>
      <c r="C3143" s="1">
        <v>0.47418842875418699</v>
      </c>
      <c r="D3143" s="1">
        <v>6.7114012763046604</v>
      </c>
      <c r="E3143" s="1">
        <v>1.4399530114858501</v>
      </c>
      <c r="F3143" s="1">
        <v>2.12966783620712</v>
      </c>
    </row>
    <row r="3144" spans="1:6" x14ac:dyDescent="0.2">
      <c r="A3144" s="1">
        <v>1.6665030983601901</v>
      </c>
      <c r="B3144" s="1">
        <v>4.5590897937696804</v>
      </c>
      <c r="C3144" s="1">
        <v>0.46451130905486998</v>
      </c>
      <c r="D3144" s="1">
        <v>6.7126131234043998</v>
      </c>
      <c r="E3144" s="1">
        <v>1.4358001363008299</v>
      </c>
      <c r="F3144" s="1">
        <v>2.1310205698215898</v>
      </c>
    </row>
    <row r="3145" spans="1:6" x14ac:dyDescent="0.2">
      <c r="A3145" s="1">
        <v>1.6620459009883699</v>
      </c>
      <c r="B3145" s="1">
        <v>4.5607215013406304</v>
      </c>
      <c r="C3145" s="1">
        <v>0.45483198528315999</v>
      </c>
      <c r="D3145" s="1">
        <v>6.7138183891001404</v>
      </c>
      <c r="E3145" s="1">
        <v>1.4316472647779901</v>
      </c>
      <c r="F3145" s="1">
        <v>2.1323709681521699</v>
      </c>
    </row>
    <row r="3146" spans="1:6" x14ac:dyDescent="0.2">
      <c r="A3146" s="1">
        <v>1.65758822052432</v>
      </c>
      <c r="B3146" s="1">
        <v>4.5623489588384301</v>
      </c>
      <c r="C3146" s="1">
        <v>0.44515045143222298</v>
      </c>
      <c r="D3146" s="1">
        <v>6.71501707476558</v>
      </c>
      <c r="E3146" s="1">
        <v>1.4274943941757501</v>
      </c>
      <c r="F3146" s="1">
        <v>2.1337190350315001</v>
      </c>
    </row>
    <row r="3147" spans="1:6" x14ac:dyDescent="0.2">
      <c r="A3147" s="1">
        <v>1.65313005706365</v>
      </c>
      <c r="B3147" s="1">
        <v>4.5639721700575899</v>
      </c>
      <c r="C3147" s="1">
        <v>0.43546670148657302</v>
      </c>
      <c r="D3147" s="1">
        <v>6.7162091817456</v>
      </c>
      <c r="E3147" s="1">
        <v>1.4233415217513401</v>
      </c>
      <c r="F3147" s="1">
        <v>2.13506477427832</v>
      </c>
    </row>
    <row r="3148" spans="1:6" x14ac:dyDescent="0.2">
      <c r="A3148" s="1">
        <v>1.6486714106983</v>
      </c>
      <c r="B3148" s="1">
        <v>4.5655911387804604</v>
      </c>
      <c r="C3148" s="1">
        <v>0.42578072942206002</v>
      </c>
      <c r="D3148" s="1">
        <v>6.7173947113563104</v>
      </c>
      <c r="E3148" s="1">
        <v>1.41918864476081</v>
      </c>
      <c r="F3148" s="1">
        <v>2.1364081896975202</v>
      </c>
    </row>
    <row r="3149" spans="1:6" x14ac:dyDescent="0.2">
      <c r="A3149" s="1">
        <v>1.64421228151659</v>
      </c>
      <c r="B3149" s="1">
        <v>4.5672058687773003</v>
      </c>
      <c r="C3149" s="1">
        <v>0.41609252920586198</v>
      </c>
      <c r="D3149" s="1">
        <v>6.7185736648849597</v>
      </c>
      <c r="E3149" s="1">
        <v>1.41503576045904</v>
      </c>
      <c r="F3149" s="1">
        <v>2.1377492850801598</v>
      </c>
    </row>
    <row r="3150" spans="1:6" x14ac:dyDescent="0.2">
      <c r="A3150" s="1">
        <v>1.6397526696031901</v>
      </c>
      <c r="B3150" s="1">
        <v>4.5688163638062802</v>
      </c>
      <c r="C3150" s="1">
        <v>0.40640209479647099</v>
      </c>
      <c r="D3150" s="1">
        <v>6.7197460435900496</v>
      </c>
      <c r="E3150" s="1">
        <v>1.4108828660997199</v>
      </c>
      <c r="F3150" s="1">
        <v>2.1390880642035301</v>
      </c>
    </row>
    <row r="3151" spans="1:6" x14ac:dyDescent="0.2">
      <c r="A3151" s="1">
        <v>1.63529257503915</v>
      </c>
      <c r="B3151" s="1">
        <v>4.5704226276135396</v>
      </c>
      <c r="C3151" s="1">
        <v>0.39670942014367899</v>
      </c>
      <c r="D3151" s="1">
        <v>6.7209118487012498</v>
      </c>
      <c r="E3151" s="1">
        <v>1.4067299589353801</v>
      </c>
      <c r="F3151" s="1">
        <v>2.1404245308311798</v>
      </c>
    </row>
    <row r="3152" spans="1:6" x14ac:dyDescent="0.2">
      <c r="A3152" s="1">
        <v>1.6308319979019199</v>
      </c>
      <c r="B3152" s="1">
        <v>4.5720246639331901</v>
      </c>
      <c r="C3152" s="1">
        <v>0.38701449918856401</v>
      </c>
      <c r="D3152" s="1">
        <v>6.72207108141943</v>
      </c>
      <c r="E3152" s="1">
        <v>1.40257703621737</v>
      </c>
      <c r="F3152" s="1">
        <v>2.1417586887129501</v>
      </c>
    </row>
    <row r="3153" spans="1:6" x14ac:dyDescent="0.2">
      <c r="A3153" s="1">
        <v>1.6263709382653699</v>
      </c>
      <c r="B3153" s="1">
        <v>4.5736224764873601</v>
      </c>
      <c r="C3153" s="1">
        <v>0.37731732586348299</v>
      </c>
      <c r="D3153" s="1">
        <v>6.7232237429166801</v>
      </c>
      <c r="E3153" s="1">
        <v>1.39842409519586</v>
      </c>
      <c r="F3153" s="1">
        <v>2.1430905415850101</v>
      </c>
    </row>
    <row r="3154" spans="1:6" x14ac:dyDescent="0.2">
      <c r="A3154" s="1">
        <v>1.6219093961997799</v>
      </c>
      <c r="B3154" s="1">
        <v>4.5752160689862604</v>
      </c>
      <c r="C3154" s="1">
        <v>0.36761789409205098</v>
      </c>
      <c r="D3154" s="1">
        <v>6.7243698343362599</v>
      </c>
      <c r="E3154" s="1">
        <v>1.3942711331199</v>
      </c>
      <c r="F3154" s="1">
        <v>2.1444200931699</v>
      </c>
    </row>
    <row r="3155" spans="1:6" x14ac:dyDescent="0.2">
      <c r="A3155" s="1">
        <v>1.6174473717718501</v>
      </c>
      <c r="B3155" s="1">
        <v>4.5768054451281603</v>
      </c>
      <c r="C3155" s="1">
        <v>0.35791619778913297</v>
      </c>
      <c r="D3155" s="1">
        <v>6.72550935679266</v>
      </c>
      <c r="E3155" s="1">
        <v>1.3901181472373401</v>
      </c>
      <c r="F3155" s="1">
        <v>2.14574734717656</v>
      </c>
    </row>
    <row r="3156" spans="1:6" x14ac:dyDescent="0.2">
      <c r="A3156" s="1">
        <v>1.61298486504477</v>
      </c>
      <c r="B3156" s="1">
        <v>4.5783906085994399</v>
      </c>
      <c r="C3156" s="1">
        <v>0.34821223086083197</v>
      </c>
      <c r="D3156" s="1">
        <v>6.7266423113715499</v>
      </c>
      <c r="E3156" s="1">
        <v>1.38596513479489</v>
      </c>
      <c r="F3156" s="1">
        <v>2.1470723073003901</v>
      </c>
    </row>
    <row r="3157" spans="1:6" x14ac:dyDescent="0.2">
      <c r="A3157" s="1">
        <v>1.6085218760781801</v>
      </c>
      <c r="B3157" s="1">
        <v>4.5799715630746398</v>
      </c>
      <c r="C3157" s="1">
        <v>0.338505987204475</v>
      </c>
      <c r="D3157" s="1">
        <v>6.7277686991298102</v>
      </c>
      <c r="E3157" s="1">
        <v>1.3818120930381199</v>
      </c>
      <c r="F3157" s="1">
        <v>2.14839497722325</v>
      </c>
    </row>
    <row r="3158" spans="1:6" x14ac:dyDescent="0.2">
      <c r="A3158" s="1">
        <v>1.6040584049281601</v>
      </c>
      <c r="B3158" s="1">
        <v>4.58154831221648</v>
      </c>
      <c r="C3158" s="1">
        <v>0.328797460708594</v>
      </c>
      <c r="D3158" s="1">
        <v>6.72888852109552</v>
      </c>
      <c r="E3158" s="1">
        <v>1.37765901921142</v>
      </c>
      <c r="F3158" s="1">
        <v>2.1497153606135302</v>
      </c>
    </row>
    <row r="3159" spans="1:6" x14ac:dyDescent="0.2">
      <c r="A3159" s="1">
        <v>1.5995944516473499</v>
      </c>
      <c r="B3159" s="1">
        <v>4.5831208596758799</v>
      </c>
      <c r="C3159" s="1">
        <v>0.31908664525291902</v>
      </c>
      <c r="D3159" s="1">
        <v>6.7300017782679404</v>
      </c>
      <c r="E3159" s="1">
        <v>1.37350591055806</v>
      </c>
      <c r="F3159" s="1">
        <v>2.1510334611261501</v>
      </c>
    </row>
    <row r="3160" spans="1:6" x14ac:dyDescent="0.2">
      <c r="A3160" s="1">
        <v>1.5951300162848201</v>
      </c>
      <c r="B3160" s="1">
        <v>4.5846892090920104</v>
      </c>
      <c r="C3160" s="1">
        <v>0.30937353470836099</v>
      </c>
      <c r="D3160" s="1">
        <v>6.7311084716175502</v>
      </c>
      <c r="E3160" s="1">
        <v>1.36935276432015</v>
      </c>
      <c r="F3160" s="1">
        <v>2.15234928240264</v>
      </c>
    </row>
    <row r="3161" spans="1:6" x14ac:dyDescent="0.2">
      <c r="A3161" s="1">
        <v>1.5906650988862201</v>
      </c>
      <c r="B3161" s="1">
        <v>4.5862533640923004</v>
      </c>
      <c r="C3161" s="1">
        <v>0.299658122937003</v>
      </c>
      <c r="D3161" s="1">
        <v>6.7322086020859997</v>
      </c>
      <c r="E3161" s="1">
        <v>1.3651995777386701</v>
      </c>
      <c r="F3161" s="1">
        <v>2.1536628280711301</v>
      </c>
    </row>
    <row r="3162" spans="1:6" x14ac:dyDescent="0.2">
      <c r="A3162" s="1">
        <v>1.58619969949369</v>
      </c>
      <c r="B3162" s="1">
        <v>4.5878133282924898</v>
      </c>
      <c r="C3162" s="1">
        <v>0.28994040379207803</v>
      </c>
      <c r="D3162" s="1">
        <v>6.73330217058614</v>
      </c>
      <c r="E3162" s="1">
        <v>1.36104634805346</v>
      </c>
      <c r="F3162" s="1">
        <v>2.1549741017464399</v>
      </c>
    </row>
    <row r="3163" spans="1:6" x14ac:dyDescent="0.2">
      <c r="A3163" s="1">
        <v>1.5817338181459299</v>
      </c>
      <c r="B3163" s="1">
        <v>4.5893691052966501</v>
      </c>
      <c r="C3163" s="1">
        <v>0.280220371117962</v>
      </c>
      <c r="D3163" s="1">
        <v>6.7343891780020098</v>
      </c>
      <c r="E3163" s="1">
        <v>1.35689307250322</v>
      </c>
      <c r="F3163" s="1">
        <v>2.1562831070300401</v>
      </c>
    </row>
    <row r="3164" spans="1:6" x14ac:dyDescent="0.2">
      <c r="A3164" s="1">
        <v>1.57726745487819</v>
      </c>
      <c r="B3164" s="1">
        <v>4.5909206986972197</v>
      </c>
      <c r="C3164" s="1">
        <v>0.270498018750156</v>
      </c>
      <c r="D3164" s="1">
        <v>6.73546962518882</v>
      </c>
      <c r="E3164" s="1">
        <v>1.3527397483255199</v>
      </c>
      <c r="F3164" s="1">
        <v>2.1575898475101698</v>
      </c>
    </row>
    <row r="3165" spans="1:6" x14ac:dyDescent="0.2">
      <c r="A3165" s="1">
        <v>1.57280060972231</v>
      </c>
      <c r="B3165" s="1">
        <v>4.5924681120750304</v>
      </c>
      <c r="C3165" s="1">
        <v>0.26077334051527601</v>
      </c>
      <c r="D3165" s="1">
        <v>6.7365435129729798</v>
      </c>
      <c r="E3165" s="1">
        <v>1.3485863727567999</v>
      </c>
      <c r="F3165" s="1">
        <v>2.1588943267617999</v>
      </c>
    </row>
    <row r="3166" spans="1:6" x14ac:dyDescent="0.2">
      <c r="A3166" s="1">
        <v>1.5683332827066701</v>
      </c>
      <c r="B3166" s="1">
        <v>4.5940113489993202</v>
      </c>
      <c r="C3166" s="1">
        <v>0.25104633023103201</v>
      </c>
      <c r="D3166" s="1">
        <v>6.7376108421520504</v>
      </c>
      <c r="E3166" s="1">
        <v>1.34443294303237</v>
      </c>
      <c r="F3166" s="1">
        <v>2.16019654834674</v>
      </c>
    </row>
    <row r="3167" spans="1:6" x14ac:dyDescent="0.2">
      <c r="A3167" s="1">
        <v>1.5638654738562801</v>
      </c>
      <c r="B3167" s="1">
        <v>4.5955504130278202</v>
      </c>
      <c r="C3167" s="1">
        <v>0.24131698170621901</v>
      </c>
      <c r="D3167" s="1">
        <v>6.7386716134947902</v>
      </c>
      <c r="E3167" s="1">
        <v>1.34027945638643</v>
      </c>
      <c r="F3167" s="1">
        <v>2.1614965158135901</v>
      </c>
    </row>
    <row r="3168" spans="1:6" x14ac:dyDescent="0.2">
      <c r="A3168" s="1">
        <v>1.55939718319274</v>
      </c>
      <c r="B3168" s="1">
        <v>4.5970853077067</v>
      </c>
      <c r="C3168" s="1">
        <v>0.231585288740701</v>
      </c>
      <c r="D3168" s="1">
        <v>6.7397258277410899</v>
      </c>
      <c r="E3168" s="1">
        <v>1.33612591005204</v>
      </c>
      <c r="F3168" s="1">
        <v>2.16279423269784</v>
      </c>
    </row>
    <row r="3169" spans="1:6" x14ac:dyDescent="0.2">
      <c r="A3169" s="1">
        <v>1.55492841073428</v>
      </c>
      <c r="B3169" s="1">
        <v>4.5986160365706903</v>
      </c>
      <c r="C3169" s="1">
        <v>0.221851245125398</v>
      </c>
      <c r="D3169" s="1">
        <v>6.7407734856020403</v>
      </c>
      <c r="E3169" s="1">
        <v>1.33197230126115</v>
      </c>
      <c r="F3169" s="1">
        <v>2.1640897025218901</v>
      </c>
    </row>
    <row r="3170" spans="1:6" x14ac:dyDescent="0.2">
      <c r="A3170" s="1">
        <v>1.5504591564957599</v>
      </c>
      <c r="B3170" s="1">
        <v>4.6001426031430199</v>
      </c>
      <c r="C3170" s="1">
        <v>0.21211484464226499</v>
      </c>
      <c r="D3170" s="1">
        <v>6.7418145877598503</v>
      </c>
      <c r="E3170" s="1">
        <v>1.32781862724458</v>
      </c>
      <c r="F3170" s="1">
        <v>2.1653829287950601</v>
      </c>
    </row>
    <row r="3171" spans="1:6" x14ac:dyDescent="0.2">
      <c r="A3171" s="1">
        <v>1.5459894204886699</v>
      </c>
      <c r="B3171" s="1">
        <v>4.6016650109355197</v>
      </c>
      <c r="C3171" s="1">
        <v>0.20237608106428301</v>
      </c>
      <c r="D3171" s="1">
        <v>6.7428491348679103</v>
      </c>
      <c r="E3171" s="1">
        <v>1.3236648852320601</v>
      </c>
      <c r="F3171" s="1">
        <v>2.16667391501365</v>
      </c>
    </row>
    <row r="3172" spans="1:6" x14ac:dyDescent="0.2">
      <c r="A3172" s="1">
        <v>1.5415192027211799</v>
      </c>
      <c r="B3172" s="1">
        <v>4.6031832634486198</v>
      </c>
      <c r="C3172" s="1">
        <v>0.19263494815544299</v>
      </c>
      <c r="D3172" s="1">
        <v>6.7438771275507401</v>
      </c>
      <c r="E3172" s="1">
        <v>1.3195110724521799</v>
      </c>
      <c r="F3172" s="1">
        <v>2.1679626646609802</v>
      </c>
    </row>
    <row r="3173" spans="1:6" x14ac:dyDescent="0.2">
      <c r="A3173" s="1">
        <v>1.53704850319812</v>
      </c>
      <c r="B3173" s="1">
        <v>4.6046973641713898</v>
      </c>
      <c r="C3173" s="1">
        <v>0.18289143967073099</v>
      </c>
      <c r="D3173" s="1">
        <v>6.7448985664039798</v>
      </c>
      <c r="E3173" s="1">
        <v>1.31535718613243</v>
      </c>
      <c r="F3173" s="1">
        <v>2.16924918120738</v>
      </c>
    </row>
    <row r="3174" spans="1:6" x14ac:dyDescent="0.2">
      <c r="A3174" s="1">
        <v>1.53257732192098</v>
      </c>
      <c r="B3174" s="1">
        <v>4.6062073165815498</v>
      </c>
      <c r="C3174" s="1">
        <v>0.17314554935611001</v>
      </c>
      <c r="D3174" s="1">
        <v>6.7459134519944302</v>
      </c>
      <c r="E3174" s="1">
        <v>1.3112032234991999</v>
      </c>
      <c r="F3174" s="1">
        <v>2.1705334681102801</v>
      </c>
    </row>
    <row r="3175" spans="1:6" x14ac:dyDescent="0.2">
      <c r="A3175" s="1">
        <v>1.52810565888798</v>
      </c>
      <c r="B3175" s="1">
        <v>4.6077131241454996</v>
      </c>
      <c r="C3175" s="1">
        <v>0.16339727094850601</v>
      </c>
      <c r="D3175" s="1">
        <v>6.7469217848599898</v>
      </c>
      <c r="E3175" s="1">
        <v>1.3070491817777601</v>
      </c>
      <c r="F3175" s="1">
        <v>2.1718155288142</v>
      </c>
    </row>
    <row r="3176" spans="1:6" x14ac:dyDescent="0.2">
      <c r="A3176" s="1">
        <v>1.52363351409402</v>
      </c>
      <c r="B3176" s="1">
        <v>4.6092147903183998</v>
      </c>
      <c r="C3176" s="1">
        <v>0.15364659817579299</v>
      </c>
      <c r="D3176" s="1">
        <v>6.7479235655096801</v>
      </c>
      <c r="E3176" s="1">
        <v>1.30289505819228</v>
      </c>
      <c r="F3176" s="1">
        <v>2.1730953667508102</v>
      </c>
    </row>
    <row r="3177" spans="1:6" x14ac:dyDescent="0.2">
      <c r="A3177" s="1">
        <v>1.5191608875307101</v>
      </c>
      <c r="B3177" s="1">
        <v>4.6107123185441097</v>
      </c>
      <c r="C3177" s="1">
        <v>0.143893524756776</v>
      </c>
      <c r="D3177" s="1">
        <v>6.74891879442362</v>
      </c>
      <c r="E3177" s="1">
        <v>1.2987408499658299</v>
      </c>
      <c r="F3177" s="1">
        <v>2.17437298533895</v>
      </c>
    </row>
    <row r="3178" spans="1:6" x14ac:dyDescent="0.2">
      <c r="A3178" s="1">
        <v>1.5146877791864199</v>
      </c>
      <c r="B3178" s="1">
        <v>4.6122057122553102</v>
      </c>
      <c r="C3178" s="1">
        <v>0.13413804440118099</v>
      </c>
      <c r="D3178" s="1">
        <v>6.7499074720530396</v>
      </c>
      <c r="E3178" s="1">
        <v>1.2945865543203801</v>
      </c>
      <c r="F3178" s="1">
        <v>2.17564838798467</v>
      </c>
    </row>
    <row r="3179" spans="1:6" x14ac:dyDescent="0.2">
      <c r="A3179" s="1">
        <v>1.51021418904622</v>
      </c>
      <c r="B3179" s="1">
        <v>4.6136949748734599</v>
      </c>
      <c r="C3179" s="1">
        <v>0.12438015080963299</v>
      </c>
      <c r="D3179" s="1">
        <v>6.7508895988202502</v>
      </c>
      <c r="E3179" s="1">
        <v>1.2904321684767901</v>
      </c>
      <c r="F3179" s="1">
        <v>2.1769215780812501</v>
      </c>
    </row>
    <row r="3180" spans="1:6" x14ac:dyDescent="0.2">
      <c r="A3180" s="1">
        <v>1.50574011709197</v>
      </c>
      <c r="B3180" s="1">
        <v>4.6151801098088701</v>
      </c>
      <c r="C3180" s="1">
        <v>0.11461983767363799</v>
      </c>
      <c r="D3180" s="1">
        <v>6.75186517511864</v>
      </c>
      <c r="E3180" s="1">
        <v>1.28627768965484</v>
      </c>
      <c r="F3180" s="1">
        <v>2.1781925590092701</v>
      </c>
    </row>
    <row r="3181" spans="1:6" x14ac:dyDescent="0.2">
      <c r="A3181" s="1">
        <v>1.50126556330227</v>
      </c>
      <c r="B3181" s="1">
        <v>4.6166611204607104</v>
      </c>
      <c r="C3181" s="1">
        <v>0.104857098675571</v>
      </c>
      <c r="D3181" s="1">
        <v>6.7528342013126599</v>
      </c>
      <c r="E3181" s="1">
        <v>1.28212311507319</v>
      </c>
      <c r="F3181" s="1">
        <v>2.1794613341365698</v>
      </c>
    </row>
    <row r="3182" spans="1:6" x14ac:dyDescent="0.2">
      <c r="A3182" s="1">
        <v>1.4967905276525</v>
      </c>
      <c r="B3182" s="1">
        <v>4.6181380102170397</v>
      </c>
      <c r="C3182" s="1">
        <v>9.5091927488663602E-2</v>
      </c>
      <c r="D3182" s="1">
        <v>6.7537966777378404</v>
      </c>
      <c r="E3182" s="1">
        <v>1.2779684419494399</v>
      </c>
      <c r="F3182" s="1">
        <v>2.1807279068183698</v>
      </c>
    </row>
    <row r="3183" spans="1:6" x14ac:dyDescent="0.2">
      <c r="A3183" s="1">
        <v>1.4923150101148299</v>
      </c>
      <c r="B3183" s="1">
        <v>4.6196107824548296</v>
      </c>
      <c r="C3183" s="1">
        <v>8.53243177769797E-2</v>
      </c>
      <c r="D3183" s="1">
        <v>6.75475260470074</v>
      </c>
      <c r="E3183" s="1">
        <v>1.27381366750007</v>
      </c>
      <c r="F3183" s="1">
        <v>2.1819922803972398</v>
      </c>
    </row>
    <row r="3184" spans="1:6" x14ac:dyDescent="0.2">
      <c r="A3184" s="1">
        <v>1.48783901065822</v>
      </c>
      <c r="B3184" s="1">
        <v>4.6210794405400204</v>
      </c>
      <c r="C3184" s="1">
        <v>7.5554263195401802E-2</v>
      </c>
      <c r="D3184" s="1">
        <v>6.7557019824789704</v>
      </c>
      <c r="E3184" s="1">
        <v>1.26965878894048</v>
      </c>
      <c r="F3184" s="1">
        <v>2.1832544582031699</v>
      </c>
    </row>
    <row r="3185" spans="1:6" x14ac:dyDescent="0.2">
      <c r="A3185" s="1">
        <v>1.48336252924845</v>
      </c>
      <c r="B3185" s="1">
        <v>4.6225439878275099</v>
      </c>
      <c r="C3185" s="1">
        <v>6.5781757389618806E-2</v>
      </c>
      <c r="D3185" s="1">
        <v>6.7566448113211601</v>
      </c>
      <c r="E3185" s="1">
        <v>1.2655038034849699</v>
      </c>
      <c r="F3185" s="1">
        <v>2.18451444355355</v>
      </c>
    </row>
    <row r="3186" spans="1:6" x14ac:dyDescent="0.2">
      <c r="A3186" s="1">
        <v>1.4788855658481099</v>
      </c>
      <c r="B3186" s="1">
        <v>4.6240044276612098</v>
      </c>
      <c r="C3186" s="1">
        <v>5.60067939961044E-2</v>
      </c>
      <c r="D3186" s="1">
        <v>6.7575810914469496</v>
      </c>
      <c r="E3186" s="1">
        <v>1.26134870834677</v>
      </c>
      <c r="F3186" s="1">
        <v>2.1857722397532799</v>
      </c>
    </row>
    <row r="3187" spans="1:6" x14ac:dyDescent="0.2">
      <c r="A3187" s="1">
        <v>1.4744081204166199</v>
      </c>
      <c r="B3187" s="1">
        <v>4.6254607633740603</v>
      </c>
      <c r="C3187" s="1">
        <v>4.6229366642099999E-2</v>
      </c>
      <c r="D3187" s="1">
        <v>6.7585108230469899</v>
      </c>
      <c r="E3187" s="1">
        <v>1.25719350073801</v>
      </c>
      <c r="F3187" s="1">
        <v>2.18702785009474</v>
      </c>
    </row>
    <row r="3188" spans="1:6" x14ac:dyDescent="0.2">
      <c r="A3188" s="1">
        <v>1.4699301929102599</v>
      </c>
      <c r="B3188" s="1">
        <v>4.6269129982880699</v>
      </c>
      <c r="C3188" s="1">
        <v>3.6449468945599799E-2</v>
      </c>
      <c r="D3188" s="1">
        <v>6.7594340062829197</v>
      </c>
      <c r="E3188" s="1">
        <v>1.2530381778697299</v>
      </c>
      <c r="F3188" s="1">
        <v>2.1882812778578198</v>
      </c>
    </row>
    <row r="3189" spans="1:6" x14ac:dyDescent="0.2">
      <c r="A3189" s="1">
        <v>1.4654517832821301</v>
      </c>
      <c r="B3189" s="1">
        <v>4.62836113571431</v>
      </c>
      <c r="C3189" s="1">
        <v>2.66670945153357E-2</v>
      </c>
      <c r="D3189" s="1">
        <v>6.7603506412873697</v>
      </c>
      <c r="E3189" s="1">
        <v>1.2488827369519</v>
      </c>
      <c r="F3189" s="1">
        <v>2.1895325263100101</v>
      </c>
    </row>
    <row r="3190" spans="1:6" x14ac:dyDescent="0.2">
      <c r="A3190" s="1">
        <v>1.46097289148223</v>
      </c>
      <c r="B3190" s="1">
        <v>4.6298051789529904</v>
      </c>
      <c r="C3190" s="1">
        <v>1.68822369507548E-2</v>
      </c>
      <c r="D3190" s="1">
        <v>6.7612607281639097</v>
      </c>
      <c r="E3190" s="1">
        <v>1.2447271751933999</v>
      </c>
      <c r="F3190" s="1">
        <v>2.1907815987063599</v>
      </c>
    </row>
    <row r="3191" spans="1:6" x14ac:dyDescent="0.2">
      <c r="A3191" s="1">
        <v>1.4564935174574001</v>
      </c>
      <c r="B3191" s="1">
        <v>4.6312451312934497</v>
      </c>
      <c r="C3191" s="1">
        <v>7.0948898420066702E-3</v>
      </c>
      <c r="D3191" s="1">
        <v>6.7621642669870798</v>
      </c>
      <c r="E3191" s="1">
        <v>1.2405714898020199</v>
      </c>
      <c r="F3191" s="1">
        <v>2.1920284982895799</v>
      </c>
    </row>
    <row r="3192" spans="1:6" x14ac:dyDescent="0.2">
      <c r="A3192" s="1">
        <v>1.4520136611514101</v>
      </c>
      <c r="B3192" s="1">
        <v>4.6326809960141899</v>
      </c>
      <c r="C3192" s="1">
        <v>-2.6949532300726202E-3</v>
      </c>
      <c r="D3192" s="1">
        <v>6.7630612578023497</v>
      </c>
      <c r="E3192" s="1">
        <v>1.2364156779844899</v>
      </c>
      <c r="F3192" s="1">
        <v>2.1932732282899901</v>
      </c>
    </row>
    <row r="3193" spans="1:6" x14ac:dyDescent="0.2">
      <c r="A3193" s="1">
        <v>1.4475333225048701</v>
      </c>
      <c r="B3193" s="1">
        <v>4.6341127763829402</v>
      </c>
      <c r="C3193" s="1">
        <v>-1.2487298693987001E-2</v>
      </c>
      <c r="D3193" s="1">
        <v>6.7639517006261096</v>
      </c>
      <c r="E3193" s="1">
        <v>1.2322597369464401</v>
      </c>
      <c r="F3193" s="1">
        <v>2.1945157919256402</v>
      </c>
    </row>
    <row r="3194" spans="1:6" x14ac:dyDescent="0.2">
      <c r="A3194" s="1">
        <v>1.4430525014553399</v>
      </c>
      <c r="B3194" s="1">
        <v>4.6355404756566001</v>
      </c>
      <c r="C3194" s="1">
        <v>-2.2282152987589302E-2</v>
      </c>
      <c r="D3194" s="1">
        <v>6.76483559544568</v>
      </c>
      <c r="E3194" s="1">
        <v>1.2281036638924201</v>
      </c>
      <c r="F3194" s="1">
        <v>2.1957561924022801</v>
      </c>
    </row>
    <row r="3195" spans="1:6" x14ac:dyDescent="0.2">
      <c r="A3195" s="1">
        <v>1.4385711979372799</v>
      </c>
      <c r="B3195" s="1">
        <v>4.6369640970813704</v>
      </c>
      <c r="C3195" s="1">
        <v>-3.2079522558099399E-2</v>
      </c>
      <c r="D3195" s="1">
        <v>6.7657129422192499</v>
      </c>
      <c r="E3195" s="1">
        <v>1.22394745602593</v>
      </c>
      <c r="F3195" s="1">
        <v>2.1969944329133999</v>
      </c>
    </row>
    <row r="3196" spans="1:6" x14ac:dyDescent="0.2">
      <c r="A3196" s="1">
        <v>1.4340894118820899</v>
      </c>
      <c r="B3196" s="1">
        <v>4.6383836438926798</v>
      </c>
      <c r="C3196" s="1">
        <v>-4.1879413862126499E-2</v>
      </c>
      <c r="D3196" s="1">
        <v>6.7665837408759</v>
      </c>
      <c r="E3196" s="1">
        <v>1.21979111054936</v>
      </c>
      <c r="F3196" s="1">
        <v>2.1982305166402898</v>
      </c>
    </row>
    <row r="3197" spans="1:6" x14ac:dyDescent="0.2">
      <c r="A3197" s="1">
        <v>1.4296071432180899</v>
      </c>
      <c r="B3197" s="1">
        <v>4.6397991193152999</v>
      </c>
      <c r="C3197" s="1">
        <v>-5.1681833365682502E-2</v>
      </c>
      <c r="D3197" s="1">
        <v>6.7674479913155698</v>
      </c>
      <c r="E3197" s="1">
        <v>1.2156346246640299</v>
      </c>
      <c r="F3197" s="1">
        <v>2.1994644467520201</v>
      </c>
    </row>
    <row r="3198" spans="1:6" x14ac:dyDescent="0.2">
      <c r="A3198" s="1">
        <v>1.4251243918705501</v>
      </c>
      <c r="B3198" s="1">
        <v>4.6412105265633103</v>
      </c>
      <c r="C3198" s="1">
        <v>-6.1486787544206202E-2</v>
      </c>
      <c r="D3198" s="1">
        <v>6.7683056934090304</v>
      </c>
      <c r="E3198" s="1">
        <v>1.21147799557019</v>
      </c>
      <c r="F3198" s="1">
        <v>2.2006962264055301</v>
      </c>
    </row>
    <row r="3199" spans="1:6" x14ac:dyDescent="0.2">
      <c r="A3199" s="1">
        <v>1.42064115776172</v>
      </c>
      <c r="B3199" s="1">
        <v>4.6426178688401398</v>
      </c>
      <c r="C3199" s="1">
        <v>-7.1294282882575902E-2</v>
      </c>
      <c r="D3199" s="1">
        <v>6.7691568469979204</v>
      </c>
      <c r="E3199" s="1">
        <v>1.2073212204670301</v>
      </c>
      <c r="F3199" s="1">
        <v>2.2019258587456099</v>
      </c>
    </row>
    <row r="3200" spans="1:6" x14ac:dyDescent="0.2">
      <c r="A3200" s="1">
        <v>1.41615744081079</v>
      </c>
      <c r="B3200" s="1">
        <v>4.6440211493386201</v>
      </c>
      <c r="C3200" s="1">
        <v>-8.11043258751276E-2</v>
      </c>
      <c r="D3200" s="1">
        <v>6.7700014518946601</v>
      </c>
      <c r="E3200" s="1">
        <v>1.2031642965526399</v>
      </c>
      <c r="F3200" s="1">
        <v>2.20315334690497</v>
      </c>
    </row>
    <row r="3201" spans="1:6" x14ac:dyDescent="0.2">
      <c r="A3201" s="1">
        <v>1.4116732409339501</v>
      </c>
      <c r="B3201" s="1">
        <v>4.6454203712409603</v>
      </c>
      <c r="C3201" s="1">
        <v>-9.09169230256789E-2</v>
      </c>
      <c r="D3201" s="1">
        <v>6.7708395078824699</v>
      </c>
      <c r="E3201" s="1">
        <v>1.1990072210240399</v>
      </c>
      <c r="F3201" s="1">
        <v>2.2043786940042098</v>
      </c>
    </row>
    <row r="3202" spans="1:6" x14ac:dyDescent="0.2">
      <c r="A3202" s="1">
        <v>1.4071885580443699</v>
      </c>
      <c r="B3202" s="1">
        <v>4.6468155377188296</v>
      </c>
      <c r="C3202" s="1">
        <v>-0.100732080847539</v>
      </c>
      <c r="D3202" s="1">
        <v>6.7716710147153698</v>
      </c>
      <c r="E3202" s="1">
        <v>1.1948499910771999</v>
      </c>
      <c r="F3202" s="1">
        <v>2.20560190315194</v>
      </c>
    </row>
    <row r="3203" spans="1:6" x14ac:dyDescent="0.2">
      <c r="A3203" s="1">
        <v>1.4027033920522201</v>
      </c>
      <c r="B3203" s="1">
        <v>4.6482066519333296</v>
      </c>
      <c r="C3203" s="1">
        <v>-0.11054980586353801</v>
      </c>
      <c r="D3203" s="1">
        <v>6.7724959721180999</v>
      </c>
      <c r="E3203" s="1">
        <v>1.1906926039069801</v>
      </c>
      <c r="F3203" s="1">
        <v>2.2068229774447201</v>
      </c>
    </row>
    <row r="3204" spans="1:6" x14ac:dyDescent="0.2">
      <c r="A3204" s="1">
        <v>1.39821774286468</v>
      </c>
      <c r="B3204" s="1">
        <v>4.6495937170350796</v>
      </c>
      <c r="C3204" s="1">
        <v>-0.120370104606038</v>
      </c>
      <c r="D3204" s="1">
        <v>6.7733143797861803</v>
      </c>
      <c r="E3204" s="1">
        <v>1.1865350567071999</v>
      </c>
      <c r="F3204" s="1">
        <v>2.2080419199671502</v>
      </c>
    </row>
    <row r="3205" spans="1:6" x14ac:dyDescent="0.2">
      <c r="A3205" s="1">
        <v>1.3937316103859401</v>
      </c>
      <c r="B3205" s="1">
        <v>4.6509767361641803</v>
      </c>
      <c r="C3205" s="1">
        <v>-0.130192983616952</v>
      </c>
      <c r="D3205" s="1">
        <v>6.7741262373858397</v>
      </c>
      <c r="E3205" s="1">
        <v>1.1823773466706</v>
      </c>
      <c r="F3205" s="1">
        <v>2.2092587337918799</v>
      </c>
    </row>
    <row r="3206" spans="1:6" x14ac:dyDescent="0.2">
      <c r="A3206" s="1">
        <v>1.38924499451723</v>
      </c>
      <c r="B3206" s="1">
        <v>4.6523557124502801</v>
      </c>
      <c r="C3206" s="1">
        <v>-0.14001844944776501</v>
      </c>
      <c r="D3206" s="1">
        <v>6.7749315445539997</v>
      </c>
      <c r="E3206" s="1">
        <v>1.1782194709888201</v>
      </c>
      <c r="F3206" s="1">
        <v>2.2104734219796098</v>
      </c>
    </row>
    <row r="3207" spans="1:6" x14ac:dyDescent="0.2">
      <c r="A3207" s="1">
        <v>1.38475789515681</v>
      </c>
      <c r="B3207" s="1">
        <v>4.6537306490125898</v>
      </c>
      <c r="C3207" s="1">
        <v>-0.14984650865955701</v>
      </c>
      <c r="D3207" s="1">
        <v>6.7757303008982896</v>
      </c>
      <c r="E3207" s="1">
        <v>1.1740614268524801</v>
      </c>
      <c r="F3207" s="1">
        <v>2.2116859875791701</v>
      </c>
    </row>
    <row r="3208" spans="1:6" x14ac:dyDescent="0.2">
      <c r="A3208" s="1">
        <v>1.38027031219999</v>
      </c>
      <c r="B3208" s="1">
        <v>4.6551015489598901</v>
      </c>
      <c r="C3208" s="1">
        <v>-0.159677167823012</v>
      </c>
      <c r="D3208" s="1">
        <v>6.7765225059969803</v>
      </c>
      <c r="E3208" s="1">
        <v>1.1699032114510699</v>
      </c>
      <c r="F3208" s="1">
        <v>2.2128964336275199</v>
      </c>
    </row>
    <row r="3209" spans="1:6" x14ac:dyDescent="0.2">
      <c r="A3209" s="1">
        <v>1.37578224553914</v>
      </c>
      <c r="B3209" s="1">
        <v>4.6564684153906004</v>
      </c>
      <c r="C3209" s="1">
        <v>-0.16951043351844799</v>
      </c>
      <c r="D3209" s="1">
        <v>6.7773081593989897</v>
      </c>
      <c r="E3209" s="1">
        <v>1.16574482197306</v>
      </c>
      <c r="F3209" s="1">
        <v>2.2141047631497899</v>
      </c>
    </row>
    <row r="3210" spans="1:6" x14ac:dyDescent="0.2">
      <c r="A3210" s="1">
        <v>1.3712936950637</v>
      </c>
      <c r="B3210" s="1">
        <v>4.65783125139275</v>
      </c>
      <c r="C3210" s="1">
        <v>-0.17934631233583201</v>
      </c>
      <c r="D3210" s="1">
        <v>6.77808726062388</v>
      </c>
      <c r="E3210" s="1">
        <v>1.1615862556058201</v>
      </c>
      <c r="F3210" s="1">
        <v>2.21531097915928</v>
      </c>
    </row>
    <row r="3211" spans="1:6" x14ac:dyDescent="0.2">
      <c r="A3211" s="1">
        <v>1.36680466066017</v>
      </c>
      <c r="B3211" s="1">
        <v>4.6591900600440397</v>
      </c>
      <c r="C3211" s="1">
        <v>-0.18918481087479899</v>
      </c>
      <c r="D3211" s="1">
        <v>6.77885980916178</v>
      </c>
      <c r="E3211" s="1">
        <v>1.1574275095356601</v>
      </c>
      <c r="F3211" s="1">
        <v>2.2165150846575399</v>
      </c>
    </row>
    <row r="3212" spans="1:6" x14ac:dyDescent="0.2">
      <c r="A3212" s="1">
        <v>1.36231514221214</v>
      </c>
      <c r="B3212" s="1">
        <v>4.66054484441187</v>
      </c>
      <c r="C3212" s="1">
        <v>-0.19902593574466901</v>
      </c>
      <c r="D3212" s="1">
        <v>6.7796258044734197</v>
      </c>
      <c r="E3212" s="1">
        <v>1.1532685809478</v>
      </c>
      <c r="F3212" s="1">
        <v>2.2177170826343602</v>
      </c>
    </row>
    <row r="3213" spans="1:6" x14ac:dyDescent="0.2">
      <c r="A3213" s="1">
        <v>1.35782513960031</v>
      </c>
      <c r="B3213" s="1">
        <v>4.6618956075533298</v>
      </c>
      <c r="C3213" s="1">
        <v>-0.20886969356447499</v>
      </c>
      <c r="D3213" s="1">
        <v>6.7803852459901002</v>
      </c>
      <c r="E3213" s="1">
        <v>1.1491094670264199</v>
      </c>
      <c r="F3213" s="1">
        <v>2.21891697606778</v>
      </c>
    </row>
    <row r="3214" spans="1:6" x14ac:dyDescent="0.2">
      <c r="A3214" s="1">
        <v>1.3533346527024701</v>
      </c>
      <c r="B3214" s="1">
        <v>4.6632423525152502</v>
      </c>
      <c r="C3214" s="1">
        <v>-0.21871609096297201</v>
      </c>
      <c r="D3214" s="1">
        <v>6.78113813311362</v>
      </c>
      <c r="E3214" s="1">
        <v>1.1449501649545999</v>
      </c>
      <c r="F3214" s="1">
        <v>2.2201147679241902</v>
      </c>
    </row>
    <row r="3215" spans="1:6" x14ac:dyDescent="0.2">
      <c r="A3215" s="1">
        <v>1.3488436813935301</v>
      </c>
      <c r="B3215" s="1">
        <v>4.6645850823342299</v>
      </c>
      <c r="C3215" s="1">
        <v>-0.228565134578669</v>
      </c>
      <c r="D3215" s="1">
        <v>6.7818844652163204</v>
      </c>
      <c r="E3215" s="1">
        <v>1.1407906719143699</v>
      </c>
      <c r="F3215" s="1">
        <v>2.2213104611582799</v>
      </c>
    </row>
    <row r="3216" spans="1:6" x14ac:dyDescent="0.2">
      <c r="A3216" s="1">
        <v>1.34435222554551</v>
      </c>
      <c r="B3216" s="1">
        <v>4.6659238000366496</v>
      </c>
      <c r="C3216" s="1">
        <v>-0.23841683105983999</v>
      </c>
      <c r="D3216" s="1">
        <v>6.7826242416410203</v>
      </c>
      <c r="E3216" s="1">
        <v>1.13663098508667</v>
      </c>
      <c r="F3216" s="1">
        <v>2.22250405871312</v>
      </c>
    </row>
    <row r="3217" spans="1:6" x14ac:dyDescent="0.2">
      <c r="A3217" s="1">
        <v>1.33986028502757</v>
      </c>
      <c r="B3217" s="1">
        <v>4.66725850863868</v>
      </c>
      <c r="C3217" s="1">
        <v>-0.24827118706454701</v>
      </c>
      <c r="D3217" s="1">
        <v>6.7833574617010104</v>
      </c>
      <c r="E3217" s="1">
        <v>1.13247110165138</v>
      </c>
      <c r="F3217" s="1">
        <v>2.2236955635201698</v>
      </c>
    </row>
    <row r="3218" spans="1:6" x14ac:dyDescent="0.2">
      <c r="A3218" s="1">
        <v>1.3353678597060199</v>
      </c>
      <c r="B3218" s="1">
        <v>4.6685892111463598</v>
      </c>
      <c r="C3218" s="1">
        <v>-0.25812820926066299</v>
      </c>
      <c r="D3218" s="1">
        <v>6.7840841246800299</v>
      </c>
      <c r="E3218" s="1">
        <v>1.12831101878731</v>
      </c>
      <c r="F3218" s="1">
        <v>2.2248849784992899</v>
      </c>
    </row>
    <row r="3219" spans="1:6" x14ac:dyDescent="0.2">
      <c r="A3219" s="1">
        <v>1.3308749494443</v>
      </c>
      <c r="B3219" s="1">
        <v>4.6699159105555497</v>
      </c>
      <c r="C3219" s="1">
        <v>-0.26798790432588798</v>
      </c>
      <c r="D3219" s="1">
        <v>6.7848042298322104</v>
      </c>
      <c r="E3219" s="1">
        <v>1.1241507336721801</v>
      </c>
      <c r="F3219" s="1">
        <v>2.2260723065587902</v>
      </c>
    </row>
    <row r="3220" spans="1:6" x14ac:dyDescent="0.2">
      <c r="A3220" s="1">
        <v>1.3263815541030199</v>
      </c>
      <c r="B3220" s="1">
        <v>4.6712386098520096</v>
      </c>
      <c r="C3220" s="1">
        <v>-0.27785027894777398</v>
      </c>
      <c r="D3220" s="1">
        <v>6.7855177763820897</v>
      </c>
      <c r="E3220" s="1">
        <v>1.1199902434826501</v>
      </c>
      <c r="F3220" s="1">
        <v>2.2272575505954699</v>
      </c>
    </row>
    <row r="3221" spans="1:6" x14ac:dyDescent="0.2">
      <c r="A3221" s="1">
        <v>1.3218876735399501</v>
      </c>
      <c r="B3221" s="1">
        <v>4.6725573120114001</v>
      </c>
      <c r="C3221" s="1">
        <v>-0.28771533982373898</v>
      </c>
      <c r="D3221" s="1">
        <v>6.78622476352459</v>
      </c>
      <c r="E3221" s="1">
        <v>1.1158295453943099</v>
      </c>
      <c r="F3221" s="1">
        <v>2.2284407134945998</v>
      </c>
    </row>
    <row r="3222" spans="1:6" x14ac:dyDescent="0.2">
      <c r="A3222" s="1">
        <v>1.3173933076100399</v>
      </c>
      <c r="B3222" s="1">
        <v>4.67387201999931</v>
      </c>
      <c r="C3222" s="1">
        <v>-0.29758309366109598</v>
      </c>
      <c r="D3222" s="1">
        <v>6.7869251904249603</v>
      </c>
      <c r="E3222" s="1">
        <v>1.1116686365816599</v>
      </c>
      <c r="F3222" s="1">
        <v>2.2296217981300002</v>
      </c>
    </row>
    <row r="3223" spans="1:6" x14ac:dyDescent="0.2">
      <c r="A3223" s="1">
        <v>1.31289845616543</v>
      </c>
      <c r="B3223" s="1">
        <v>4.6751827367712702</v>
      </c>
      <c r="C3223" s="1">
        <v>-0.30745354717707202</v>
      </c>
      <c r="D3223" s="1">
        <v>6.7876190562187499</v>
      </c>
      <c r="E3223" s="1">
        <v>1.1075075142181501</v>
      </c>
      <c r="F3223" s="1">
        <v>2.23080080736404</v>
      </c>
    </row>
    <row r="3224" spans="1:6" x14ac:dyDescent="0.2">
      <c r="A3224" s="1">
        <v>1.3084031190554299</v>
      </c>
      <c r="B3224" s="1">
        <v>4.6764894652728097</v>
      </c>
      <c r="C3224" s="1">
        <v>-0.31732670709882099</v>
      </c>
      <c r="D3224" s="1">
        <v>6.7883063600118296</v>
      </c>
      <c r="E3224" s="1">
        <v>1.10334617547614</v>
      </c>
      <c r="F3224" s="1">
        <v>2.2319777440476498</v>
      </c>
    </row>
    <row r="3225" spans="1:6" x14ac:dyDescent="0.2">
      <c r="A3225" s="1">
        <v>1.3039072961265901</v>
      </c>
      <c r="B3225" s="1">
        <v>4.6777922084394401</v>
      </c>
      <c r="C3225" s="1">
        <v>-0.32720258016345999</v>
      </c>
      <c r="D3225" s="1">
        <v>6.78898710088031</v>
      </c>
      <c r="E3225" s="1">
        <v>1.0991846175269</v>
      </c>
      <c r="F3225" s="1">
        <v>2.2331526110203801</v>
      </c>
    </row>
    <row r="3226" spans="1:6" x14ac:dyDescent="0.2">
      <c r="A3226" s="1">
        <v>1.2994109872226201</v>
      </c>
      <c r="B3226" s="1">
        <v>4.6790909691966904</v>
      </c>
      <c r="C3226" s="1">
        <v>-0.33708117311807401</v>
      </c>
      <c r="D3226" s="1">
        <v>6.7896612778705396</v>
      </c>
      <c r="E3226" s="1">
        <v>1.0950228375406601</v>
      </c>
      <c r="F3226" s="1">
        <v>2.2343254111104298</v>
      </c>
    </row>
    <row r="3227" spans="1:6" x14ac:dyDescent="0.2">
      <c r="A3227" s="1">
        <v>1.2949141921845</v>
      </c>
      <c r="B3227" s="1">
        <v>4.6803857504601396</v>
      </c>
      <c r="C3227" s="1">
        <v>-0.34696249271974799</v>
      </c>
      <c r="D3227" s="1">
        <v>6.7903288899990804</v>
      </c>
      <c r="E3227" s="1">
        <v>1.0908608326865299</v>
      </c>
      <c r="F3227" s="1">
        <v>2.23549614713462</v>
      </c>
    </row>
    <row r="3228" spans="1:6" x14ac:dyDescent="0.2">
      <c r="A3228" s="1">
        <v>1.2904169108504</v>
      </c>
      <c r="B3228" s="1">
        <v>4.68167655513545</v>
      </c>
      <c r="C3228" s="1">
        <v>-0.35684654573558899</v>
      </c>
      <c r="D3228" s="1">
        <v>6.7909899362526804</v>
      </c>
      <c r="E3228" s="1">
        <v>1.08669860013257</v>
      </c>
      <c r="F3228" s="1">
        <v>2.2366648218984899</v>
      </c>
    </row>
    <row r="3229" spans="1:6" x14ac:dyDescent="0.2">
      <c r="A3229" s="1">
        <v>1.28591914305573</v>
      </c>
      <c r="B3229" s="1">
        <v>4.6829633861183497</v>
      </c>
      <c r="C3229" s="1">
        <v>-0.36673333894273602</v>
      </c>
      <c r="D3229" s="1">
        <v>6.7916444155882196</v>
      </c>
      <c r="E3229" s="1">
        <v>1.08253613704576</v>
      </c>
      <c r="F3229" s="1">
        <v>2.2378314381962698</v>
      </c>
    </row>
    <row r="3230" spans="1:6" x14ac:dyDescent="0.2">
      <c r="A3230" s="1">
        <v>1.2814208886331599</v>
      </c>
      <c r="B3230" s="1">
        <v>4.6842462462947001</v>
      </c>
      <c r="C3230" s="1">
        <v>-0.37662287912840098</v>
      </c>
      <c r="D3230" s="1">
        <v>6.7922923269327198</v>
      </c>
      <c r="E3230" s="1">
        <v>1.07837344059198</v>
      </c>
      <c r="F3230" s="1">
        <v>2.23899599881095</v>
      </c>
    </row>
    <row r="3231" spans="1:6" x14ac:dyDescent="0.2">
      <c r="A3231" s="1">
        <v>1.2769221474126</v>
      </c>
      <c r="B3231" s="1">
        <v>4.6855251385404904</v>
      </c>
      <c r="C3231" s="1">
        <v>-0.38651517308986999</v>
      </c>
      <c r="D3231" s="1">
        <v>6.7929336691832898</v>
      </c>
      <c r="E3231" s="1">
        <v>1.07421050793607</v>
      </c>
      <c r="F3231" s="1">
        <v>2.2401585065142702</v>
      </c>
    </row>
    <row r="3232" spans="1:6" x14ac:dyDescent="0.2">
      <c r="A3232" s="1">
        <v>1.27242291922121</v>
      </c>
      <c r="B3232" s="1">
        <v>4.6868000657218696</v>
      </c>
      <c r="C3232" s="1">
        <v>-0.39641022763454098</v>
      </c>
      <c r="D3232" s="1">
        <v>6.79356844120709</v>
      </c>
      <c r="E3232" s="1">
        <v>1.07004733624173</v>
      </c>
      <c r="F3232" s="1">
        <v>2.2413189640667501</v>
      </c>
    </row>
    <row r="3233" spans="1:6" x14ac:dyDescent="0.2">
      <c r="A3233" s="1">
        <v>1.26792320388345</v>
      </c>
      <c r="B3233" s="1">
        <v>4.6880710306951698</v>
      </c>
      <c r="C3233" s="1">
        <v>-0.40630804957993899</v>
      </c>
      <c r="D3233" s="1">
        <v>6.7941966418413404</v>
      </c>
      <c r="E3233" s="1">
        <v>1.0658839226716299</v>
      </c>
      <c r="F3233" s="1">
        <v>2.2424773742177502</v>
      </c>
    </row>
    <row r="3234" spans="1:6" x14ac:dyDescent="0.2">
      <c r="A3234" s="1">
        <v>1.2634230012210099</v>
      </c>
      <c r="B3234" s="1">
        <v>4.6893380363069399</v>
      </c>
      <c r="C3234" s="1">
        <v>-0.41620864575373501</v>
      </c>
      <c r="D3234" s="1">
        <v>6.7948182698932298</v>
      </c>
      <c r="E3234" s="1">
        <v>1.06172026438733</v>
      </c>
      <c r="F3234" s="1">
        <v>2.24363373970544</v>
      </c>
    </row>
    <row r="3235" spans="1:6" x14ac:dyDescent="0.2">
      <c r="A3235" s="1">
        <v>1.25892231105291</v>
      </c>
      <c r="B3235" s="1">
        <v>4.6906010853939399</v>
      </c>
      <c r="C3235" s="1">
        <v>-0.42611202299377898</v>
      </c>
      <c r="D3235" s="1">
        <v>6.7954333241399398</v>
      </c>
      <c r="E3235" s="1">
        <v>1.05755635854931</v>
      </c>
      <c r="F3235" s="1">
        <v>2.2447880632568902</v>
      </c>
    </row>
    <row r="3236" spans="1:6" x14ac:dyDescent="0.2">
      <c r="A3236" s="1">
        <v>1.25442113319543</v>
      </c>
      <c r="B3236" s="1">
        <v>4.6918601807831797</v>
      </c>
      <c r="C3236" s="1">
        <v>-0.436018188148109</v>
      </c>
      <c r="D3236" s="1">
        <v>6.7960418033285999</v>
      </c>
      <c r="E3236" s="1">
        <v>1.05339220231697</v>
      </c>
      <c r="F3236" s="1">
        <v>2.2459403475880402</v>
      </c>
    </row>
    <row r="3237" spans="1:6" x14ac:dyDescent="0.2">
      <c r="A3237" s="1">
        <v>1.2499194674621601</v>
      </c>
      <c r="B3237" s="1">
        <v>4.6931153252919398</v>
      </c>
      <c r="C3237" s="1">
        <v>-0.44592714807498601</v>
      </c>
      <c r="D3237" s="1">
        <v>6.7966437061762299</v>
      </c>
      <c r="E3237" s="1">
        <v>1.04922779284861</v>
      </c>
      <c r="F3237" s="1">
        <v>2.2470905954037601</v>
      </c>
    </row>
    <row r="3238" spans="1:6" x14ac:dyDescent="0.2">
      <c r="A3238" s="1">
        <v>1.2454173136639901</v>
      </c>
      <c r="B3238" s="1">
        <v>4.6943665217278197</v>
      </c>
      <c r="C3238" s="1">
        <v>-0.45583890964290802</v>
      </c>
      <c r="D3238" s="1">
        <v>6.7972390313697399</v>
      </c>
      <c r="E3238" s="1">
        <v>1.0450631273014399</v>
      </c>
      <c r="F3238" s="1">
        <v>2.2482388093978298</v>
      </c>
    </row>
    <row r="3239" spans="1:6" x14ac:dyDescent="0.2">
      <c r="A3239" s="1">
        <v>1.2409146716091399</v>
      </c>
      <c r="B3239" s="1">
        <v>4.6956137728887004</v>
      </c>
      <c r="C3239" s="1">
        <v>-0.46575347973063602</v>
      </c>
      <c r="D3239" s="1">
        <v>6.7978277775658604</v>
      </c>
      <c r="E3239" s="1">
        <v>1.0408982028316101</v>
      </c>
      <c r="F3239" s="1">
        <v>2.24938499225305</v>
      </c>
    </row>
    <row r="3240" spans="1:6" x14ac:dyDescent="0.2">
      <c r="A3240" s="1">
        <v>1.23641154110315</v>
      </c>
      <c r="B3240" s="1">
        <v>4.6968570815628103</v>
      </c>
      <c r="C3240" s="1">
        <v>-0.47567086522721802</v>
      </c>
      <c r="D3240" s="1">
        <v>6.79840994339117</v>
      </c>
      <c r="E3240" s="1">
        <v>1.03673301659414</v>
      </c>
      <c r="F3240" s="1">
        <v>2.2505291466411701</v>
      </c>
    </row>
    <row r="3241" spans="1:6" x14ac:dyDescent="0.2">
      <c r="A3241" s="1">
        <v>1.23190792194887</v>
      </c>
      <c r="B3241" s="1">
        <v>4.6980964505287499</v>
      </c>
      <c r="C3241" s="1">
        <v>-0.48559107303201099</v>
      </c>
      <c r="D3241" s="1">
        <v>6.7989855274420004</v>
      </c>
      <c r="E3241" s="1">
        <v>1.03256756574299</v>
      </c>
      <c r="F3241" s="1">
        <v>2.25167127522296</v>
      </c>
    </row>
    <row r="3242" spans="1:6" x14ac:dyDescent="0.2">
      <c r="A3242" s="1">
        <v>1.22740381394651</v>
      </c>
      <c r="B3242" s="1">
        <v>4.6993318825554997</v>
      </c>
      <c r="C3242" s="1">
        <v>-0.49551411005470303</v>
      </c>
      <c r="D3242" s="1">
        <v>6.7995545282844203</v>
      </c>
      <c r="E3242" s="1">
        <v>1.0284018474310099</v>
      </c>
      <c r="F3242" s="1">
        <v>2.2528113806482599</v>
      </c>
    </row>
    <row r="3243" spans="1:6" x14ac:dyDescent="0.2">
      <c r="A3243" s="1">
        <v>1.2228992168936099</v>
      </c>
      <c r="B3243" s="1">
        <v>4.7005633804024196</v>
      </c>
      <c r="C3243" s="1">
        <v>-0.50543998321533501</v>
      </c>
      <c r="D3243" s="1">
        <v>6.8001169444542304</v>
      </c>
      <c r="E3243" s="1">
        <v>1.0242358588099401</v>
      </c>
      <c r="F3243" s="1">
        <v>2.25394946555594</v>
      </c>
    </row>
    <row r="3244" spans="1:6" x14ac:dyDescent="0.2">
      <c r="A3244" s="1">
        <v>1.2183941305850901</v>
      </c>
      <c r="B3244" s="1">
        <v>4.70179094681931</v>
      </c>
      <c r="C3244" s="1">
        <v>-0.51536869944433195</v>
      </c>
      <c r="D3244" s="1">
        <v>6.8006727744568796</v>
      </c>
      <c r="E3244" s="1">
        <v>1.0200695970304601</v>
      </c>
      <c r="F3244" s="1">
        <v>2.25508553257397</v>
      </c>
    </row>
    <row r="3245" spans="1:6" x14ac:dyDescent="0.2">
      <c r="A3245" s="1">
        <v>1.2138885548131999</v>
      </c>
      <c r="B3245" s="1">
        <v>4.7030145845464304</v>
      </c>
      <c r="C3245" s="1">
        <v>-0.52530026568251498</v>
      </c>
      <c r="D3245" s="1">
        <v>6.8012220167674799</v>
      </c>
      <c r="E3245" s="1">
        <v>1.0159030592421101</v>
      </c>
      <c r="F3245" s="1">
        <v>2.2562195843194601</v>
      </c>
    </row>
    <row r="3246" spans="1:6" x14ac:dyDescent="0.2">
      <c r="A3246" s="1">
        <v>1.20938248936756</v>
      </c>
      <c r="B3246" s="1">
        <v>4.7042342963144703</v>
      </c>
      <c r="C3246" s="1">
        <v>-0.53523468888113201</v>
      </c>
      <c r="D3246" s="1">
        <v>6.8017646698307397</v>
      </c>
      <c r="E3246" s="1">
        <v>1.01173624259337</v>
      </c>
      <c r="F3246" s="1">
        <v>2.2573516233986299</v>
      </c>
    </row>
    <row r="3247" spans="1:6" x14ac:dyDescent="0.2">
      <c r="A3247" s="1">
        <v>1.2048759340352</v>
      </c>
      <c r="B3247" s="1">
        <v>4.7054500848446503</v>
      </c>
      <c r="C3247" s="1">
        <v>-0.54517197600188305</v>
      </c>
      <c r="D3247" s="1">
        <v>6.8023007320609299</v>
      </c>
      <c r="E3247" s="1">
        <v>1.0075691442315799</v>
      </c>
      <c r="F3247" s="1">
        <v>2.25848165240687</v>
      </c>
    </row>
    <row r="3248" spans="1:6" x14ac:dyDescent="0.2">
      <c r="A3248" s="1">
        <v>1.20036888860048</v>
      </c>
      <c r="B3248" s="1">
        <v>4.70666195284866</v>
      </c>
      <c r="C3248" s="1">
        <v>-0.55511213401693704</v>
      </c>
      <c r="D3248" s="1">
        <v>6.8028302018418403</v>
      </c>
      <c r="E3248" s="1">
        <v>1.0034017613030199</v>
      </c>
      <c r="F3248" s="1">
        <v>2.2596096739287401</v>
      </c>
    </row>
    <row r="3249" spans="1:6" x14ac:dyDescent="0.2">
      <c r="A3249" s="1">
        <v>1.1958613528452</v>
      </c>
      <c r="B3249" s="1">
        <v>4.7078699030287403</v>
      </c>
      <c r="C3249" s="1">
        <v>-0.56505516990895999</v>
      </c>
      <c r="D3249" s="1">
        <v>6.8033530775267899</v>
      </c>
      <c r="E3249" s="1">
        <v>0.99923409095282301</v>
      </c>
      <c r="F3249" s="1">
        <v>2.2607356905380498</v>
      </c>
    </row>
    <row r="3250" spans="1:6" x14ac:dyDescent="0.2">
      <c r="A3250" s="1">
        <v>1.1913533265485201</v>
      </c>
      <c r="B3250" s="1">
        <v>4.7090739380776903</v>
      </c>
      <c r="C3250" s="1">
        <v>-0.57500109067114302</v>
      </c>
      <c r="D3250" s="1">
        <v>6.8038693574385203</v>
      </c>
      <c r="E3250" s="1">
        <v>0.99506613032503299</v>
      </c>
      <c r="F3250" s="1">
        <v>2.2618597047978</v>
      </c>
    </row>
    <row r="3251" spans="1:6" x14ac:dyDescent="0.2">
      <c r="A3251" s="1">
        <v>1.1868448094870201</v>
      </c>
      <c r="B3251" s="1">
        <v>4.7102740606788602</v>
      </c>
      <c r="C3251" s="1">
        <v>-0.58494990330721897</v>
      </c>
      <c r="D3251" s="1">
        <v>6.8043790398692003</v>
      </c>
      <c r="E3251" s="1">
        <v>0.99089787656258899</v>
      </c>
      <c r="F3251" s="1">
        <v>2.2629817192602699</v>
      </c>
    </row>
    <row r="3252" spans="1:6" x14ac:dyDescent="0.2">
      <c r="A3252" s="1">
        <v>1.1823358014347001</v>
      </c>
      <c r="B3252" s="1">
        <v>4.7114702735062002</v>
      </c>
      <c r="C3252" s="1">
        <v>-0.59490161483148796</v>
      </c>
      <c r="D3252" s="1">
        <v>6.8048821230804002</v>
      </c>
      <c r="E3252" s="1">
        <v>0.98672932680731695</v>
      </c>
      <c r="F3252" s="1">
        <v>2.26410173646702</v>
      </c>
    </row>
    <row r="3253" spans="1:6" x14ac:dyDescent="0.2">
      <c r="A3253" s="1">
        <v>1.17782630216295</v>
      </c>
      <c r="B3253" s="1">
        <v>4.71266257922428</v>
      </c>
      <c r="C3253" s="1">
        <v>-0.60485623226884899</v>
      </c>
      <c r="D3253" s="1">
        <v>6.8053786053029999</v>
      </c>
      <c r="E3253" s="1">
        <v>0.98256047819992698</v>
      </c>
      <c r="F3253" s="1">
        <v>2.2652197589488998</v>
      </c>
    </row>
    <row r="3254" spans="1:6" x14ac:dyDescent="0.2">
      <c r="A3254" s="1">
        <v>1.17331631144062</v>
      </c>
      <c r="B3254" s="1">
        <v>4.7138509804882904</v>
      </c>
      <c r="C3254" s="1">
        <v>-0.61481376265481502</v>
      </c>
      <c r="D3254" s="1">
        <v>6.8058684847372</v>
      </c>
      <c r="E3254" s="1">
        <v>0.97839132788001604</v>
      </c>
      <c r="F3254" s="1">
        <v>2.26633578922611</v>
      </c>
    </row>
    <row r="3255" spans="1:6" x14ac:dyDescent="0.2">
      <c r="A3255" s="1">
        <v>1.16880582903396</v>
      </c>
      <c r="B3255" s="1">
        <v>4.7150354799440901</v>
      </c>
      <c r="C3255" s="1">
        <v>-0.62477421303554104</v>
      </c>
      <c r="D3255" s="1">
        <v>6.8063517595524798</v>
      </c>
      <c r="E3255" s="1">
        <v>0.97422187298606899</v>
      </c>
      <c r="F3255" s="1">
        <v>2.2674498298081698</v>
      </c>
    </row>
    <row r="3256" spans="1:6" x14ac:dyDescent="0.2">
      <c r="A3256" s="1">
        <v>1.16429485470668</v>
      </c>
      <c r="B3256" s="1">
        <v>4.7162160802281896</v>
      </c>
      <c r="C3256" s="1">
        <v>-0.63473759046785305</v>
      </c>
      <c r="D3256" s="1">
        <v>6.8068284278875</v>
      </c>
      <c r="E3256" s="1">
        <v>0.97005211065544605</v>
      </c>
      <c r="F3256" s="1">
        <v>2.2685618831940002</v>
      </c>
    </row>
    <row r="3257" spans="1:6" x14ac:dyDescent="0.2">
      <c r="A3257" s="1">
        <v>1.15978338821992</v>
      </c>
      <c r="B3257" s="1">
        <v>4.7173927839678402</v>
      </c>
      <c r="C3257" s="1">
        <v>-0.64470390201926697</v>
      </c>
      <c r="D3257" s="1">
        <v>6.8072984878501499</v>
      </c>
      <c r="E3257" s="1">
        <v>0.96588203802438899</v>
      </c>
      <c r="F3257" s="1">
        <v>2.26967195187189</v>
      </c>
    </row>
    <row r="3258" spans="1:6" x14ac:dyDescent="0.2">
      <c r="A3258" s="1">
        <v>1.1552714293323001</v>
      </c>
      <c r="B3258" s="1">
        <v>4.7185655937809399</v>
      </c>
      <c r="C3258" s="1">
        <v>-0.65467315476801702</v>
      </c>
      <c r="D3258" s="1">
        <v>6.8077619375174203</v>
      </c>
      <c r="E3258" s="1">
        <v>0.96171165222802002</v>
      </c>
      <c r="F3258" s="1">
        <v>2.2707800383195802</v>
      </c>
    </row>
    <row r="3259" spans="1:6" x14ac:dyDescent="0.2">
      <c r="A3259" s="1">
        <v>1.1507589777998699</v>
      </c>
      <c r="B3259" s="1">
        <v>4.7197345122761796</v>
      </c>
      <c r="C3259" s="1">
        <v>-0.66464535580307604</v>
      </c>
      <c r="D3259" s="1">
        <v>6.8082187749354404</v>
      </c>
      <c r="E3259" s="1">
        <v>0.95754095040033405</v>
      </c>
      <c r="F3259" s="1">
        <v>2.2718861450042098</v>
      </c>
    </row>
    <row r="3260" spans="1:6" x14ac:dyDescent="0.2">
      <c r="A3260" s="1">
        <v>1.1462460333761499</v>
      </c>
      <c r="B3260" s="1">
        <v>4.7208995420529698</v>
      </c>
      <c r="C3260" s="1">
        <v>-0.67462051222419095</v>
      </c>
      <c r="D3260" s="1">
        <v>6.8086689981193702</v>
      </c>
      <c r="E3260" s="1">
        <v>0.95336992967419898</v>
      </c>
      <c r="F3260" s="1">
        <v>2.27299027438242</v>
      </c>
    </row>
    <row r="3261" spans="1:6" x14ac:dyDescent="0.2">
      <c r="A3261" s="1">
        <v>1.14173259581214</v>
      </c>
      <c r="B3261" s="1">
        <v>4.7220606857015097</v>
      </c>
      <c r="C3261" s="1">
        <v>-0.68459863114189501</v>
      </c>
      <c r="D3261" s="1">
        <v>6.8091126050534001</v>
      </c>
      <c r="E3261" s="1">
        <v>0.94919858718135497</v>
      </c>
      <c r="F3261" s="1">
        <v>2.2740924289003202</v>
      </c>
    </row>
    <row r="3262" spans="1:6" x14ac:dyDescent="0.2">
      <c r="A3262" s="1">
        <v>1.1372186648563301</v>
      </c>
      <c r="B3262" s="1">
        <v>4.7232179458027996</v>
      </c>
      <c r="C3262" s="1">
        <v>-0.69457971967754095</v>
      </c>
      <c r="D3262" s="1">
        <v>6.80954959369069</v>
      </c>
      <c r="E3262" s="1">
        <v>0.94502692005240896</v>
      </c>
      <c r="F3262" s="1">
        <v>2.2751926109935199</v>
      </c>
    </row>
    <row r="3263" spans="1:6" x14ac:dyDescent="0.2">
      <c r="A3263" s="1">
        <v>1.1327042402546701</v>
      </c>
      <c r="B3263" s="1">
        <v>4.7243713249286303</v>
      </c>
      <c r="C3263" s="1">
        <v>-0.70456378496332805</v>
      </c>
      <c r="D3263" s="1">
        <v>6.8099799619533199</v>
      </c>
      <c r="E3263" s="1">
        <v>0.94085492541683802</v>
      </c>
      <c r="F3263" s="1">
        <v>2.2762908230871699</v>
      </c>
    </row>
    <row r="3264" spans="1:6" x14ac:dyDescent="0.2">
      <c r="A3264" s="1">
        <v>1.12818932175062</v>
      </c>
      <c r="B3264" s="1">
        <v>4.7255208256416399</v>
      </c>
      <c r="C3264" s="1">
        <v>-0.71455083414232401</v>
      </c>
      <c r="D3264" s="1">
        <v>6.8104037077322799</v>
      </c>
      <c r="E3264" s="1">
        <v>0.93668260040297602</v>
      </c>
      <c r="F3264" s="1">
        <v>2.2773870675959702</v>
      </c>
    </row>
    <row r="3265" spans="1:6" x14ac:dyDescent="0.2">
      <c r="A3265" s="1">
        <v>1.12367390908514</v>
      </c>
      <c r="B3265" s="1">
        <v>4.7266664504953297</v>
      </c>
      <c r="C3265" s="1">
        <v>-0.72454087436848802</v>
      </c>
      <c r="D3265" s="1">
        <v>6.8108208288873904</v>
      </c>
      <c r="E3265" s="1">
        <v>0.93250994213802496</v>
      </c>
      <c r="F3265" s="1">
        <v>2.2784813469241998</v>
      </c>
    </row>
    <row r="3266" spans="1:6" x14ac:dyDescent="0.2">
      <c r="A3266" s="1">
        <v>1.11915800199668</v>
      </c>
      <c r="B3266" s="1">
        <v>4.7278082020340504</v>
      </c>
      <c r="C3266" s="1">
        <v>-0.73453391280670199</v>
      </c>
      <c r="D3266" s="1">
        <v>6.8112313232472701</v>
      </c>
      <c r="E3266" s="1">
        <v>0.92833694774804598</v>
      </c>
      <c r="F3266" s="1">
        <v>2.2795736634657202</v>
      </c>
    </row>
    <row r="3267" spans="1:6" x14ac:dyDescent="0.2">
      <c r="A3267" s="1">
        <v>1.1146416002212201</v>
      </c>
      <c r="B3267" s="1">
        <v>4.7289460827930601</v>
      </c>
      <c r="C3267" s="1">
        <v>-0.74452995663279598</v>
      </c>
      <c r="D3267" s="1">
        <v>6.8116351886092898</v>
      </c>
      <c r="E3267" s="1">
        <v>0.92416361435795302</v>
      </c>
      <c r="F3267" s="1">
        <v>2.28066401960402</v>
      </c>
    </row>
    <row r="3268" spans="1:6" x14ac:dyDescent="0.2">
      <c r="A3268" s="1">
        <v>1.1101247034922299</v>
      </c>
      <c r="B3268" s="1">
        <v>4.7300800952985096</v>
      </c>
      <c r="C3268" s="1">
        <v>-0.75452901303357001</v>
      </c>
      <c r="D3268" s="1">
        <v>6.8120324227395299</v>
      </c>
      <c r="E3268" s="1">
        <v>0.91998993909151605</v>
      </c>
      <c r="F3268" s="1">
        <v>2.2817524177122199</v>
      </c>
    </row>
    <row r="3269" spans="1:6" x14ac:dyDescent="0.2">
      <c r="A3269" s="1">
        <v>1.1056073115407401</v>
      </c>
      <c r="B3269" s="1">
        <v>4.73121024206751</v>
      </c>
      <c r="C3269" s="1">
        <v>-0.764531089206828</v>
      </c>
      <c r="D3269" s="1">
        <v>6.8124230233727303</v>
      </c>
      <c r="E3269" s="1">
        <v>0.91581591907135695</v>
      </c>
      <c r="F3269" s="1">
        <v>2.2828388601530998</v>
      </c>
    </row>
    <row r="3270" spans="1:6" x14ac:dyDescent="0.2">
      <c r="A3270" s="1">
        <v>1.10108942409529</v>
      </c>
      <c r="B3270" s="1">
        <v>4.7323365256080896</v>
      </c>
      <c r="C3270" s="1">
        <v>-0.77453619236139504</v>
      </c>
      <c r="D3270" s="1">
        <v>6.8128069882122597</v>
      </c>
      <c r="E3270" s="1">
        <v>0.91164155141894698</v>
      </c>
      <c r="F3270" s="1">
        <v>2.28392334927914</v>
      </c>
    </row>
    <row r="3271" spans="1:6" x14ac:dyDescent="0.2">
      <c r="A3271" s="1">
        <v>1.09657104088194</v>
      </c>
      <c r="B3271" s="1">
        <v>4.7334589484192504</v>
      </c>
      <c r="C3271" s="1">
        <v>-0.78454432971714905</v>
      </c>
      <c r="D3271" s="1">
        <v>6.81318431493004</v>
      </c>
      <c r="E3271" s="1">
        <v>0.90746683325460198</v>
      </c>
      <c r="F3271" s="1">
        <v>2.2850058874324999</v>
      </c>
    </row>
    <row r="3272" spans="1:6" x14ac:dyDescent="0.2">
      <c r="A3272" s="1">
        <v>1.0920521616243299</v>
      </c>
      <c r="B3272" s="1">
        <v>4.7345775129910104</v>
      </c>
      <c r="C3272" s="1">
        <v>-0.79455550850504597</v>
      </c>
      <c r="D3272" s="1">
        <v>6.8135550011665202</v>
      </c>
      <c r="E3272" s="1">
        <v>0.90329176169748304</v>
      </c>
      <c r="F3272" s="1">
        <v>2.28608647694506</v>
      </c>
    </row>
    <row r="3273" spans="1:6" x14ac:dyDescent="0.2">
      <c r="A3273" s="1">
        <v>1.0875327860436099</v>
      </c>
      <c r="B3273" s="1">
        <v>4.7356922218043502</v>
      </c>
      <c r="C3273" s="1">
        <v>-0.80456973596714698</v>
      </c>
      <c r="D3273" s="1">
        <v>6.8139190445306204</v>
      </c>
      <c r="E3273" s="1">
        <v>0.89911633386559198</v>
      </c>
      <c r="F3273" s="1">
        <v>2.2871651201384799</v>
      </c>
    </row>
    <row r="3274" spans="1:6" x14ac:dyDescent="0.2">
      <c r="A3274" s="1">
        <v>1.0830129138585201</v>
      </c>
      <c r="B3274" s="1">
        <v>4.7368030773312997</v>
      </c>
      <c r="C3274" s="1">
        <v>-0.81458701935664701</v>
      </c>
      <c r="D3274" s="1">
        <v>6.8142764425996996</v>
      </c>
      <c r="E3274" s="1">
        <v>0.89494054687576896</v>
      </c>
      <c r="F3274" s="1">
        <v>2.2882418193241398</v>
      </c>
    </row>
    <row r="3275" spans="1:6" x14ac:dyDescent="0.2">
      <c r="A3275" s="1">
        <v>1.07849254478533</v>
      </c>
      <c r="B3275" s="1">
        <v>4.7379100820349196</v>
      </c>
      <c r="C3275" s="1">
        <v>-0.82460736593789696</v>
      </c>
      <c r="D3275" s="1">
        <v>6.8146271929194802</v>
      </c>
      <c r="E3275" s="1">
        <v>0.89076439784369099</v>
      </c>
      <c r="F3275" s="1">
        <v>2.28931657680325</v>
      </c>
    </row>
    <row r="3276" spans="1:6" x14ac:dyDescent="0.2">
      <c r="A3276" s="1">
        <v>1.0739716785378901</v>
      </c>
      <c r="B3276" s="1">
        <v>4.7390132383693402</v>
      </c>
      <c r="C3276" s="1">
        <v>-0.83463078298643301</v>
      </c>
      <c r="D3276" s="1">
        <v>6.81497129300402</v>
      </c>
      <c r="E3276" s="1">
        <v>0.886587883883866</v>
      </c>
      <c r="F3276" s="1">
        <v>2.2903893948667799</v>
      </c>
    </row>
    <row r="3277" spans="1:6" x14ac:dyDescent="0.2">
      <c r="A3277" s="1">
        <v>1.06945031482763</v>
      </c>
      <c r="B3277" s="1">
        <v>4.7401125487797602</v>
      </c>
      <c r="C3277" s="1">
        <v>-0.84465727778900701</v>
      </c>
      <c r="D3277" s="1">
        <v>6.8153087403356398</v>
      </c>
      <c r="E3277" s="1">
        <v>0.88241100210963197</v>
      </c>
      <c r="F3277" s="1">
        <v>2.2914602757955702</v>
      </c>
    </row>
    <row r="3278" spans="1:6" x14ac:dyDescent="0.2">
      <c r="A3278" s="1">
        <v>1.0649284533635399</v>
      </c>
      <c r="B3278" s="1">
        <v>4.7412080157024903</v>
      </c>
      <c r="C3278" s="1">
        <v>-0.85468685764360997</v>
      </c>
      <c r="D3278" s="1">
        <v>6.8156395323649104</v>
      </c>
      <c r="E3278" s="1">
        <v>0.87823374963315504</v>
      </c>
      <c r="F3278" s="1">
        <v>2.29252922186028</v>
      </c>
    </row>
    <row r="3279" spans="1:6" x14ac:dyDescent="0.2">
      <c r="A3279" s="1">
        <v>1.06040609385221</v>
      </c>
      <c r="B3279" s="1">
        <v>4.7422996415649497</v>
      </c>
      <c r="C3279" s="1">
        <v>-0.86471952985949696</v>
      </c>
      <c r="D3279" s="1">
        <v>6.8159636665105596</v>
      </c>
      <c r="E3279" s="1">
        <v>0.87405612356542395</v>
      </c>
      <c r="F3279" s="1">
        <v>2.2935962353214601</v>
      </c>
    </row>
    <row r="3280" spans="1:6" x14ac:dyDescent="0.2">
      <c r="A3280" s="1">
        <v>1.0558832359978001</v>
      </c>
      <c r="B3280" s="1">
        <v>4.7433874287856801</v>
      </c>
      <c r="C3280" s="1">
        <v>-0.87475530175722405</v>
      </c>
      <c r="D3280" s="1">
        <v>6.8162811401594503</v>
      </c>
      <c r="E3280" s="1">
        <v>0.86987812101624895</v>
      </c>
      <c r="F3280" s="1">
        <v>2.2946613184295201</v>
      </c>
    </row>
    <row r="3281" spans="1:6" x14ac:dyDescent="0.2">
      <c r="A3281" s="1">
        <v>1.05135987950209</v>
      </c>
      <c r="B3281" s="1">
        <v>4.7444713797743896</v>
      </c>
      <c r="C3281" s="1">
        <v>-0.884794180668661</v>
      </c>
      <c r="D3281" s="1">
        <v>6.8165919506665196</v>
      </c>
      <c r="E3281" s="1">
        <v>0.86569973909426001</v>
      </c>
      <c r="F3281" s="1">
        <v>2.2957244734248201</v>
      </c>
    </row>
    <row r="3282" spans="1:6" x14ac:dyDescent="0.2">
      <c r="A3282" s="1">
        <v>1.0468360240644301</v>
      </c>
      <c r="B3282" s="1">
        <v>4.7455514969319603</v>
      </c>
      <c r="C3282" s="1">
        <v>-0.89483617393703796</v>
      </c>
      <c r="D3282" s="1">
        <v>6.8168960953547399</v>
      </c>
      <c r="E3282" s="1">
        <v>0.86152097490689805</v>
      </c>
      <c r="F3282" s="1">
        <v>2.2967857025375999</v>
      </c>
    </row>
    <row r="3283" spans="1:6" x14ac:dyDescent="0.2">
      <c r="A3283" s="1">
        <v>1.04231166938182</v>
      </c>
      <c r="B3283" s="1">
        <v>4.7466277826504299</v>
      </c>
      <c r="C3283" s="1">
        <v>-0.90488128891695696</v>
      </c>
      <c r="D3283" s="1">
        <v>6.8171935715150296</v>
      </c>
      <c r="E3283" s="1">
        <v>0.85734182556042104</v>
      </c>
      <c r="F3283" s="1">
        <v>2.2978450079880801</v>
      </c>
    </row>
    <row r="3284" spans="1:6" x14ac:dyDescent="0.2">
      <c r="A3284" s="1">
        <v>1.0377868151488301</v>
      </c>
      <c r="B3284" s="1">
        <v>4.7477002393130903</v>
      </c>
      <c r="C3284" s="1">
        <v>-0.91492953297442603</v>
      </c>
      <c r="D3284" s="1">
        <v>6.8174843764062301</v>
      </c>
      <c r="E3284" s="1">
        <v>0.85316228815989503</v>
      </c>
      <c r="F3284" s="1">
        <v>2.2989023919864402</v>
      </c>
    </row>
    <row r="3285" spans="1:6" x14ac:dyDescent="0.2">
      <c r="A3285" s="1">
        <v>1.03326146105767</v>
      </c>
      <c r="B3285" s="1">
        <v>4.7487688692944099</v>
      </c>
      <c r="C3285" s="1">
        <v>-0.92498091348688904</v>
      </c>
      <c r="D3285" s="1">
        <v>6.8177685072550602</v>
      </c>
      <c r="E3285" s="1">
        <v>0.84898235980918602</v>
      </c>
      <c r="F3285" s="1">
        <v>2.29995785673285</v>
      </c>
    </row>
    <row r="3286" spans="1:6" x14ac:dyDescent="0.2">
      <c r="A3286" s="1">
        <v>1.0287356067981701</v>
      </c>
      <c r="B3286" s="1">
        <v>4.7498336749601204</v>
      </c>
      <c r="C3286" s="1">
        <v>-0.93503543784325005</v>
      </c>
      <c r="D3286" s="1">
        <v>6.81804596125603</v>
      </c>
      <c r="E3286" s="1">
        <v>0.84480203761096895</v>
      </c>
      <c r="F3286" s="1">
        <v>2.3010114044174799</v>
      </c>
    </row>
    <row r="3287" spans="1:6" x14ac:dyDescent="0.2">
      <c r="A3287" s="1">
        <v>1.0242092520577699</v>
      </c>
      <c r="B3287" s="1">
        <v>4.75089465866722</v>
      </c>
      <c r="C3287" s="1">
        <v>-0.94509311344390401</v>
      </c>
      <c r="D3287" s="1">
        <v>6.81831673557142</v>
      </c>
      <c r="E3287" s="1">
        <v>0.84062131866671597</v>
      </c>
      <c r="F3287" s="1">
        <v>2.30206303722054</v>
      </c>
    </row>
    <row r="3288" spans="1:6" x14ac:dyDescent="0.2">
      <c r="A3288" s="1">
        <v>1.01968239652158</v>
      </c>
      <c r="B3288" s="1">
        <v>4.7519518227639699</v>
      </c>
      <c r="C3288" s="1">
        <v>-0.955153947700766</v>
      </c>
      <c r="D3288" s="1">
        <v>6.8185808273311999</v>
      </c>
      <c r="E3288" s="1">
        <v>0.83644020007669395</v>
      </c>
      <c r="F3288" s="1">
        <v>2.30311275731228</v>
      </c>
    </row>
    <row r="3289" spans="1:6" x14ac:dyDescent="0.2">
      <c r="A3289" s="1">
        <v>1.0151550398723199</v>
      </c>
      <c r="B3289" s="1">
        <v>4.75300516958991</v>
      </c>
      <c r="C3289" s="1">
        <v>-0.96521794803729699</v>
      </c>
      <c r="D3289" s="1">
        <v>6.81883823363298</v>
      </c>
      <c r="E3289" s="1">
        <v>0.83225867893996497</v>
      </c>
      <c r="F3289" s="1">
        <v>2.3041605668530001</v>
      </c>
    </row>
    <row r="3290" spans="1:6" x14ac:dyDescent="0.2">
      <c r="A3290" s="1">
        <v>1.01062718179037</v>
      </c>
      <c r="B3290" s="1">
        <v>4.75405470147592</v>
      </c>
      <c r="C3290" s="1">
        <v>-0.975285121888534</v>
      </c>
      <c r="D3290" s="1">
        <v>6.8190889515419704</v>
      </c>
      <c r="E3290" s="1">
        <v>0.82807675235437905</v>
      </c>
      <c r="F3290" s="1">
        <v>2.3052064679931101</v>
      </c>
    </row>
    <row r="3291" spans="1:6" x14ac:dyDescent="0.2">
      <c r="A3291" s="1">
        <v>1.0060988219537399</v>
      </c>
      <c r="B3291" s="1">
        <v>4.7551004207441903</v>
      </c>
      <c r="C3291" s="1">
        <v>-0.98535547670111701</v>
      </c>
      <c r="D3291" s="1">
        <v>6.8193329780909</v>
      </c>
      <c r="E3291" s="1">
        <v>0.82389441741656899</v>
      </c>
      <c r="F3291" s="1">
        <v>2.30625046287311</v>
      </c>
    </row>
    <row r="3292" spans="1:6" x14ac:dyDescent="0.2">
      <c r="A3292" s="1">
        <v>1.00156996003813</v>
      </c>
      <c r="B3292" s="1">
        <v>4.7561423297082497</v>
      </c>
      <c r="C3292" s="1">
        <v>-0.995429019933323</v>
      </c>
      <c r="D3292" s="1">
        <v>6.8195703102799898</v>
      </c>
      <c r="E3292" s="1">
        <v>0.81971167122195898</v>
      </c>
      <c r="F3292" s="1">
        <v>2.3072925536236202</v>
      </c>
    </row>
    <row r="3293" spans="1:6" x14ac:dyDescent="0.2">
      <c r="A3293" s="1">
        <v>0.99704059571687098</v>
      </c>
      <c r="B3293" s="1">
        <v>4.7571804306730003</v>
      </c>
      <c r="C3293" s="1">
        <v>-1.00550575905509</v>
      </c>
      <c r="D3293" s="1">
        <v>6.8198009450768602</v>
      </c>
      <c r="E3293" s="1">
        <v>0.81552851086474398</v>
      </c>
      <c r="F3293" s="1">
        <v>2.3083327423653999</v>
      </c>
    </row>
    <row r="3294" spans="1:6" x14ac:dyDescent="0.2">
      <c r="A3294" s="1">
        <v>0.99251072866096202</v>
      </c>
      <c r="B3294" s="1">
        <v>4.7582147259347201</v>
      </c>
      <c r="C3294" s="1">
        <v>-1.0155857015480401</v>
      </c>
      <c r="D3294" s="1">
        <v>6.8200248794164899</v>
      </c>
      <c r="E3294" s="1">
        <v>0.81134493343789904</v>
      </c>
      <c r="F3294" s="1">
        <v>2.3093710312094</v>
      </c>
    </row>
    <row r="3295" spans="1:6" x14ac:dyDescent="0.2">
      <c r="A3295" s="1">
        <v>0.98798035853908295</v>
      </c>
      <c r="B3295" s="1">
        <v>4.7592452177810802</v>
      </c>
      <c r="C3295" s="1">
        <v>-1.0256688549055299</v>
      </c>
      <c r="D3295" s="1">
        <v>6.8202421102011703</v>
      </c>
      <c r="E3295" s="1">
        <v>0.80716093603316796</v>
      </c>
      <c r="F3295" s="1">
        <v>2.3104074222566902</v>
      </c>
    </row>
    <row r="3296" spans="1:6" x14ac:dyDescent="0.2">
      <c r="A3296" s="1">
        <v>0.983449485017587</v>
      </c>
      <c r="B3296" s="1">
        <v>4.76027190849116</v>
      </c>
      <c r="C3296" s="1">
        <v>-1.03575522663266</v>
      </c>
      <c r="D3296" s="1">
        <v>6.8204526343004304</v>
      </c>
      <c r="E3296" s="1">
        <v>0.80297651574106799</v>
      </c>
      <c r="F3296" s="1">
        <v>2.3114419175986001</v>
      </c>
    </row>
    <row r="3297" spans="1:6" x14ac:dyDescent="0.2">
      <c r="A3297" s="1">
        <v>0.97891810776050603</v>
      </c>
      <c r="B3297" s="1">
        <v>4.7612948003354703</v>
      </c>
      <c r="C3297" s="1">
        <v>-1.0458448242463101</v>
      </c>
      <c r="D3297" s="1">
        <v>6.8206564485509702</v>
      </c>
      <c r="E3297" s="1">
        <v>0.798791669650876</v>
      </c>
      <c r="F3297" s="1">
        <v>2.3124745193166301</v>
      </c>
    </row>
    <row r="3298" spans="1:6" x14ac:dyDescent="0.2">
      <c r="A3298" s="1">
        <v>0.97438622642955997</v>
      </c>
      <c r="B3298" s="1">
        <v>4.7623138955759696</v>
      </c>
      <c r="C3298" s="1">
        <v>-1.05593765527516</v>
      </c>
      <c r="D3298" s="1">
        <v>6.8208535497566301</v>
      </c>
      <c r="E3298" s="1">
        <v>0.794606394850633</v>
      </c>
      <c r="F3298" s="1">
        <v>2.31350522948253</v>
      </c>
    </row>
    <row r="3299" spans="1:6" x14ac:dyDescent="0.2">
      <c r="A3299" s="1">
        <v>0.96985384068415903</v>
      </c>
      <c r="B3299" s="1">
        <v>4.7633291964660804</v>
      </c>
      <c r="C3299" s="1">
        <v>-1.06603372725974</v>
      </c>
      <c r="D3299" s="1">
        <v>6.8210439346882801</v>
      </c>
      <c r="E3299" s="1">
        <v>0.79042068842714197</v>
      </c>
      <c r="F3299" s="1">
        <v>2.31453405015831</v>
      </c>
    </row>
    <row r="3300" spans="1:6" x14ac:dyDescent="0.2">
      <c r="A3300" s="1">
        <v>0.96532095018140696</v>
      </c>
      <c r="B3300" s="1">
        <v>4.7643407052506896</v>
      </c>
      <c r="C3300" s="1">
        <v>-1.07613304775245</v>
      </c>
      <c r="D3300" s="1">
        <v>6.8212276000838203</v>
      </c>
      <c r="E3300" s="1">
        <v>0.78623454746595201</v>
      </c>
      <c r="F3300" s="1">
        <v>2.3155609833962298</v>
      </c>
    </row>
    <row r="3301" spans="1:6" x14ac:dyDescent="0.2">
      <c r="A3301" s="1">
        <v>0.96078755457611098</v>
      </c>
      <c r="B3301" s="1">
        <v>4.7653484241662003</v>
      </c>
      <c r="C3301" s="1">
        <v>-1.0862356243175699</v>
      </c>
      <c r="D3301" s="1">
        <v>6.8214045426480796</v>
      </c>
      <c r="E3301" s="1">
        <v>0.78204796905136698</v>
      </c>
      <c r="F3301" s="1">
        <v>2.3165860312388702</v>
      </c>
    </row>
    <row r="3302" spans="1:6" x14ac:dyDescent="0.2">
      <c r="A3302" s="1">
        <v>0.95625365352078195</v>
      </c>
      <c r="B3302" s="1">
        <v>4.7663523554404899</v>
      </c>
      <c r="C3302" s="1">
        <v>-1.0963414645313401</v>
      </c>
      <c r="D3302" s="1">
        <v>6.8215747590527602</v>
      </c>
      <c r="E3302" s="1">
        <v>0.77786095026643798</v>
      </c>
      <c r="F3302" s="1">
        <v>2.3176091957190699</v>
      </c>
    </row>
    <row r="3303" spans="1:6" x14ac:dyDescent="0.2">
      <c r="A3303" s="1">
        <v>0.951719246665645</v>
      </c>
      <c r="B3303" s="1">
        <v>4.7673525012929998</v>
      </c>
      <c r="C3303" s="1">
        <v>-1.1064505759819201</v>
      </c>
      <c r="D3303" s="1">
        <v>6.8217382459363698</v>
      </c>
      <c r="E3303" s="1">
        <v>0.773673488192958</v>
      </c>
      <c r="F3303" s="1">
        <v>2.3186304788600398</v>
      </c>
    </row>
    <row r="3304" spans="1:6" x14ac:dyDescent="0.2">
      <c r="A3304" s="1">
        <v>0.94718433365863297</v>
      </c>
      <c r="B3304" s="1">
        <v>4.7683488639347003</v>
      </c>
      <c r="C3304" s="1">
        <v>-1.1165629662695</v>
      </c>
      <c r="D3304" s="1">
        <v>6.8218949999041802</v>
      </c>
      <c r="E3304" s="1">
        <v>0.76948557991145805</v>
      </c>
      <c r="F3304" s="1">
        <v>2.3196498826753</v>
      </c>
    </row>
    <row r="3305" spans="1:6" x14ac:dyDescent="0.2">
      <c r="A3305" s="1">
        <v>0.94264891414540397</v>
      </c>
      <c r="B3305" s="1">
        <v>4.76934144556812</v>
      </c>
      <c r="C3305" s="1">
        <v>-1.1266786430062401</v>
      </c>
      <c r="D3305" s="1">
        <v>6.8220450175281302</v>
      </c>
      <c r="E3305" s="1">
        <v>0.76529722250120702</v>
      </c>
      <c r="F3305" s="1">
        <v>2.32066740916874</v>
      </c>
    </row>
    <row r="3306" spans="1:6" x14ac:dyDescent="0.2">
      <c r="A3306" s="1">
        <v>0.93811298776934304</v>
      </c>
      <c r="B3306" s="1">
        <v>4.7703302483873502</v>
      </c>
      <c r="C3306" s="1">
        <v>-1.1367976138164</v>
      </c>
      <c r="D3306" s="1">
        <v>6.8221882953468</v>
      </c>
      <c r="E3306" s="1">
        <v>0.76110841304020405</v>
      </c>
      <c r="F3306" s="1">
        <v>2.3216830603346299</v>
      </c>
    </row>
    <row r="3307" spans="1:6" x14ac:dyDescent="0.2">
      <c r="A3307" s="1">
        <v>0.93357655417155805</v>
      </c>
      <c r="B3307" s="1">
        <v>4.7713152745780896</v>
      </c>
      <c r="C3307" s="1">
        <v>-1.1469198863362899</v>
      </c>
      <c r="D3307" s="1">
        <v>6.8223248298653196</v>
      </c>
      <c r="E3307" s="1">
        <v>0.75691914860517395</v>
      </c>
      <c r="F3307" s="1">
        <v>2.3226968381576198</v>
      </c>
    </row>
    <row r="3308" spans="1:6" x14ac:dyDescent="0.2">
      <c r="A3308" s="1">
        <v>0.92903961299089399</v>
      </c>
      <c r="B3308" s="1">
        <v>4.7722965263176498</v>
      </c>
      <c r="C3308" s="1">
        <v>-1.1570454682143301</v>
      </c>
      <c r="D3308" s="1">
        <v>6.8224546175553096</v>
      </c>
      <c r="E3308" s="1">
        <v>0.75272942627156603</v>
      </c>
      <c r="F3308" s="1">
        <v>2.32370874461279</v>
      </c>
    </row>
    <row r="3309" spans="1:6" x14ac:dyDescent="0.2">
      <c r="A3309" s="1">
        <v>0.92450216386393702</v>
      </c>
      <c r="B3309" s="1">
        <v>4.7732740057749403</v>
      </c>
      <c r="C3309" s="1">
        <v>-1.1671743671110999</v>
      </c>
      <c r="D3309" s="1">
        <v>6.8225776548547996</v>
      </c>
      <c r="E3309" s="1">
        <v>0.74853924311354902</v>
      </c>
      <c r="F3309" s="1">
        <v>2.3247187816656298</v>
      </c>
    </row>
    <row r="3310" spans="1:6" x14ac:dyDescent="0.2">
      <c r="A3310" s="1">
        <v>0.91996420642501198</v>
      </c>
      <c r="B3310" s="1">
        <v>4.7742477151105103</v>
      </c>
      <c r="C3310" s="1">
        <v>-1.1773065906993301</v>
      </c>
      <c r="D3310" s="1">
        <v>6.8226939381682001</v>
      </c>
      <c r="E3310" s="1">
        <v>0.74434859620400895</v>
      </c>
      <c r="F3310" s="1">
        <v>2.3257269512720802</v>
      </c>
    </row>
    <row r="3311" spans="1:6" x14ac:dyDescent="0.2">
      <c r="A3311" s="1">
        <v>0.91542574030619195</v>
      </c>
      <c r="B3311" s="1">
        <v>4.77521765647659</v>
      </c>
      <c r="C3311" s="1">
        <v>-1.18744214666398</v>
      </c>
      <c r="D3311" s="1">
        <v>6.8228034638662098</v>
      </c>
      <c r="E3311" s="1">
        <v>0.74015748261453995</v>
      </c>
      <c r="F3311" s="1">
        <v>2.3267332553785498</v>
      </c>
    </row>
    <row r="3312" spans="1:6" x14ac:dyDescent="0.2">
      <c r="A3312" s="1">
        <v>0.91088676513730205</v>
      </c>
      <c r="B3312" s="1">
        <v>4.7761838320170504</v>
      </c>
      <c r="C3312" s="1">
        <v>-1.19758104270221</v>
      </c>
      <c r="D3312" s="1">
        <v>6.82290622828575</v>
      </c>
      <c r="E3312" s="1">
        <v>0.73596589941544699</v>
      </c>
      <c r="F3312" s="1">
        <v>2.32773769592192</v>
      </c>
    </row>
    <row r="3313" spans="1:6" x14ac:dyDescent="0.2">
      <c r="A3313" s="1">
        <v>0.90634728054592795</v>
      </c>
      <c r="B3313" s="1">
        <v>4.7771462438674597</v>
      </c>
      <c r="C3313" s="1">
        <v>-1.2077232865234799</v>
      </c>
      <c r="D3313" s="1">
        <v>6.8230022277298898</v>
      </c>
      <c r="E3313" s="1">
        <v>0.73177384367573495</v>
      </c>
      <c r="F3313" s="1">
        <v>2.32874027482957</v>
      </c>
    </row>
    <row r="3314" spans="1:6" x14ac:dyDescent="0.2">
      <c r="A3314" s="1">
        <v>0.90180728615741002</v>
      </c>
      <c r="B3314" s="1">
        <v>4.7781048941550699</v>
      </c>
      <c r="C3314" s="1">
        <v>-1.2178688858495299</v>
      </c>
      <c r="D3314" s="1">
        <v>6.82309145846778</v>
      </c>
      <c r="E3314" s="1">
        <v>0.72758131246311197</v>
      </c>
      <c r="F3314" s="1">
        <v>2.3297409940193798</v>
      </c>
    </row>
    <row r="3315" spans="1:6" x14ac:dyDescent="0.2">
      <c r="A3315" s="1">
        <v>0.89726678159485995</v>
      </c>
      <c r="B3315" s="1">
        <v>4.7790597849988696</v>
      </c>
      <c r="C3315" s="1">
        <v>-1.22801784841443</v>
      </c>
      <c r="D3315" s="1">
        <v>6.8231739167346204</v>
      </c>
      <c r="E3315" s="1">
        <v>0.72338830284397704</v>
      </c>
      <c r="F3315" s="1">
        <v>2.33073985539979</v>
      </c>
    </row>
    <row r="3316" spans="1:6" x14ac:dyDescent="0.2">
      <c r="A3316" s="1">
        <v>0.89272576647915203</v>
      </c>
      <c r="B3316" s="1">
        <v>4.7800109185095598</v>
      </c>
      <c r="C3316" s="1">
        <v>-1.23817018196461</v>
      </c>
      <c r="D3316" s="1">
        <v>6.8232495987315298</v>
      </c>
      <c r="E3316" s="1">
        <v>0.71919481188342005</v>
      </c>
      <c r="F3316" s="1">
        <v>2.33173686086975</v>
      </c>
    </row>
    <row r="3317" spans="1:6" x14ac:dyDescent="0.2">
      <c r="A3317" s="1">
        <v>0.88818424042894095</v>
      </c>
      <c r="B3317" s="1">
        <v>4.7809582967895903</v>
      </c>
      <c r="C3317" s="1">
        <v>-1.2483258942588999</v>
      </c>
      <c r="D3317" s="1">
        <v>6.8233185006255104</v>
      </c>
      <c r="E3317" s="1">
        <v>0.71500083664521996</v>
      </c>
      <c r="F3317" s="1">
        <v>2.33273201231879</v>
      </c>
    </row>
    <row r="3318" spans="1:6" x14ac:dyDescent="0.2">
      <c r="A3318" s="1">
        <v>0.88364220306065899</v>
      </c>
      <c r="B3318" s="1">
        <v>4.78190192193318</v>
      </c>
      <c r="C3318" s="1">
        <v>-1.25848499306854</v>
      </c>
      <c r="D3318" s="1">
        <v>6.8233806185493799</v>
      </c>
      <c r="E3318" s="1">
        <v>0.71080637419183601</v>
      </c>
      <c r="F3318" s="1">
        <v>2.3337253116270098</v>
      </c>
    </row>
    <row r="3319" spans="1:6" x14ac:dyDescent="0.2">
      <c r="A3319" s="1">
        <v>0.87909965398851597</v>
      </c>
      <c r="B3319" s="1">
        <v>4.7828417960263003</v>
      </c>
      <c r="C3319" s="1">
        <v>-1.2686474861772401</v>
      </c>
      <c r="D3319" s="1">
        <v>6.8234359486016798</v>
      </c>
      <c r="E3319" s="1">
        <v>0.70661142158440704</v>
      </c>
      <c r="F3319" s="1">
        <v>2.3347167606651</v>
      </c>
    </row>
    <row r="3320" spans="1:6" x14ac:dyDescent="0.2">
      <c r="A3320" s="1">
        <v>0.87455659282451303</v>
      </c>
      <c r="B3320" s="1">
        <v>4.7837779211467302</v>
      </c>
      <c r="C3320" s="1">
        <v>-1.2788133813811899</v>
      </c>
      <c r="D3320" s="1">
        <v>6.8234844868466302</v>
      </c>
      <c r="E3320" s="1">
        <v>0.70241597588274096</v>
      </c>
      <c r="F3320" s="1">
        <v>2.3357063612943798</v>
      </c>
    </row>
    <row r="3321" spans="1:6" x14ac:dyDescent="0.2">
      <c r="A3321" s="1">
        <v>0.87001301917843799</v>
      </c>
      <c r="B3321" s="1">
        <v>4.7847102993640496</v>
      </c>
      <c r="C3321" s="1">
        <v>-1.2889826864891101</v>
      </c>
      <c r="D3321" s="1">
        <v>6.8235262293140302</v>
      </c>
      <c r="E3321" s="1">
        <v>0.69822003414532297</v>
      </c>
      <c r="F3321" s="1">
        <v>2.3366941153667802</v>
      </c>
    </row>
    <row r="3322" spans="1:6" x14ac:dyDescent="0.2">
      <c r="A3322" s="1">
        <v>0.86546893265787905</v>
      </c>
      <c r="B3322" s="1">
        <v>4.7856389327396496</v>
      </c>
      <c r="C3322" s="1">
        <v>-1.2991554093222599</v>
      </c>
      <c r="D3322" s="1">
        <v>6.8235611719992004</v>
      </c>
      <c r="E3322" s="1">
        <v>0.69402359342929598</v>
      </c>
      <c r="F3322" s="1">
        <v>2.3376800247248601</v>
      </c>
    </row>
    <row r="3323" spans="1:6" x14ac:dyDescent="0.2">
      <c r="A3323" s="1">
        <v>0.86092433286821901</v>
      </c>
      <c r="B3323" s="1">
        <v>4.7865638233267704</v>
      </c>
      <c r="C3323" s="1">
        <v>-1.30933155771448</v>
      </c>
      <c r="D3323" s="1">
        <v>6.8235893108629</v>
      </c>
      <c r="E3323" s="1">
        <v>0.68982665079046501</v>
      </c>
      <c r="F3323" s="1">
        <v>2.3386640912018701</v>
      </c>
    </row>
    <row r="3324" spans="1:6" x14ac:dyDescent="0.2">
      <c r="A3324" s="1">
        <v>0.85637921941264294</v>
      </c>
      <c r="B3324" s="1">
        <v>4.7874849731704696</v>
      </c>
      <c r="C3324" s="1">
        <v>-1.3195111395122601</v>
      </c>
      <c r="D3324" s="1">
        <v>6.8236106418312703</v>
      </c>
      <c r="E3324" s="1">
        <v>0.68562920328329102</v>
      </c>
      <c r="F3324" s="1">
        <v>2.3396463166217001</v>
      </c>
    </row>
    <row r="3325" spans="1:6" x14ac:dyDescent="0.2">
      <c r="A3325" s="1">
        <v>0.85183359189214802</v>
      </c>
      <c r="B3325" s="1">
        <v>4.7884023843076902</v>
      </c>
      <c r="C3325" s="1">
        <v>-1.3296941625747001</v>
      </c>
      <c r="D3325" s="1">
        <v>6.8236251607957303</v>
      </c>
      <c r="E3325" s="1">
        <v>0.68143124796088705</v>
      </c>
      <c r="F3325" s="1">
        <v>2.3406267027989398</v>
      </c>
    </row>
    <row r="3326" spans="1:6" x14ac:dyDescent="0.2">
      <c r="A3326" s="1">
        <v>0.84728744990553795</v>
      </c>
      <c r="B3326" s="1">
        <v>4.7893160587672599</v>
      </c>
      <c r="C3326" s="1">
        <v>-1.3398806347736201</v>
      </c>
      <c r="D3326" s="1">
        <v>6.8236328636129304</v>
      </c>
      <c r="E3326" s="1">
        <v>0.67723278187501201</v>
      </c>
      <c r="F3326" s="1">
        <v>2.3416052515388999</v>
      </c>
    </row>
    <row r="3327" spans="1:6" x14ac:dyDescent="0.2">
      <c r="A3327" s="1">
        <v>0.84274079304943295</v>
      </c>
      <c r="B3327" s="1">
        <v>4.7902259985698699</v>
      </c>
      <c r="C3327" s="1">
        <v>-1.35007056399352</v>
      </c>
      <c r="D3327" s="1">
        <v>6.8236337461046599</v>
      </c>
      <c r="E3327" s="1">
        <v>0.673033802076069</v>
      </c>
      <c r="F3327" s="1">
        <v>2.3425819646375801</v>
      </c>
    </row>
    <row r="3328" spans="1:6" x14ac:dyDescent="0.2">
      <c r="A3328" s="1">
        <v>0.83819362091827498</v>
      </c>
      <c r="B3328" s="1">
        <v>4.7911322057281298</v>
      </c>
      <c r="C3328" s="1">
        <v>-1.36026395813167</v>
      </c>
      <c r="D3328" s="1">
        <v>6.8236278040577796</v>
      </c>
      <c r="E3328" s="1">
        <v>0.66883430561309898</v>
      </c>
      <c r="F3328" s="1">
        <v>2.34355684388174</v>
      </c>
    </row>
    <row r="3329" spans="1:6" x14ac:dyDescent="0.2">
      <c r="A3329" s="1">
        <v>0.833645933104325</v>
      </c>
      <c r="B3329" s="1">
        <v>4.7920346822465696</v>
      </c>
      <c r="C3329" s="1">
        <v>-1.3704608250981201</v>
      </c>
      <c r="D3329" s="1">
        <v>6.8236150332241303</v>
      </c>
      <c r="E3329" s="1">
        <v>0.66463428953377401</v>
      </c>
      <c r="F3329" s="1">
        <v>2.3445298910488699</v>
      </c>
    </row>
    <row r="3330" spans="1:6" x14ac:dyDescent="0.2">
      <c r="A3330" s="1">
        <v>0.829097729197668</v>
      </c>
      <c r="B3330" s="1">
        <v>4.7929334301216597</v>
      </c>
      <c r="C3330" s="1">
        <v>-1.3806611728157501</v>
      </c>
      <c r="D3330" s="1">
        <v>6.8235954293204601</v>
      </c>
      <c r="E3330" s="1">
        <v>0.66043375088439205</v>
      </c>
      <c r="F3330" s="1">
        <v>2.3455011079072401</v>
      </c>
    </row>
    <row r="3331" spans="1:6" x14ac:dyDescent="0.2">
      <c r="A3331" s="1">
        <v>0.82454900878622694</v>
      </c>
      <c r="B3331" s="1">
        <v>4.7938284513417901</v>
      </c>
      <c r="C3331" s="1">
        <v>-1.3908650092202499</v>
      </c>
      <c r="D3331" s="1">
        <v>6.8235689880283799</v>
      </c>
      <c r="E3331" s="1">
        <v>0.656232686709881</v>
      </c>
      <c r="F3331" s="1">
        <v>2.3464704962159</v>
      </c>
    </row>
    <row r="3332" spans="1:6" x14ac:dyDescent="0.2">
      <c r="A3332" s="1">
        <v>0.81999977145575698</v>
      </c>
      <c r="B3332" s="1">
        <v>4.79471974788735</v>
      </c>
      <c r="C3332" s="1">
        <v>-1.40107234226023</v>
      </c>
      <c r="D3332" s="1">
        <v>6.8235357049942102</v>
      </c>
      <c r="E3332" s="1">
        <v>0.65203109405378401</v>
      </c>
      <c r="F3332" s="1">
        <v>2.3474380577246698</v>
      </c>
    </row>
    <row r="3333" spans="1:6" x14ac:dyDescent="0.2">
      <c r="A3333" s="1">
        <v>0.81545001678984697</v>
      </c>
      <c r="B3333" s="1">
        <v>4.7956073217306603</v>
      </c>
      <c r="C3333" s="1">
        <v>-1.4112831798972001</v>
      </c>
      <c r="D3333" s="1">
        <v>6.8234955758289804</v>
      </c>
      <c r="E3333" s="1">
        <v>0.647828969958261</v>
      </c>
      <c r="F3333" s="1">
        <v>2.3484037941742</v>
      </c>
    </row>
    <row r="3334" spans="1:6" x14ac:dyDescent="0.2">
      <c r="A3334" s="1">
        <v>0.81089974436993295</v>
      </c>
      <c r="B3334" s="1">
        <v>4.7964911748360697</v>
      </c>
      <c r="C3334" s="1">
        <v>-1.4214975301056201</v>
      </c>
      <c r="D3334" s="1">
        <v>6.8234485961082898</v>
      </c>
      <c r="E3334" s="1">
        <v>0.643626311464078</v>
      </c>
      <c r="F3334" s="1">
        <v>2.3493677072959702</v>
      </c>
    </row>
    <row r="3335" spans="1:6" x14ac:dyDescent="0.2">
      <c r="A3335" s="1">
        <v>0.80634895377529503</v>
      </c>
      <c r="B3335" s="1">
        <v>4.7973713091599004</v>
      </c>
      <c r="C3335" s="1">
        <v>-1.43171540087292</v>
      </c>
      <c r="D3335" s="1">
        <v>6.8233947613722803</v>
      </c>
      <c r="E3335" s="1">
        <v>0.63942311561061105</v>
      </c>
      <c r="F3335" s="1">
        <v>2.3503297988122802</v>
      </c>
    </row>
    <row r="3336" spans="1:6" x14ac:dyDescent="0.2">
      <c r="A3336" s="1">
        <v>0.80179764458305702</v>
      </c>
      <c r="B3336" s="1">
        <v>4.7982477266504997</v>
      </c>
      <c r="C3336" s="1">
        <v>-1.44193680019959</v>
      </c>
      <c r="D3336" s="1">
        <v>6.8233340671254901</v>
      </c>
      <c r="E3336" s="1">
        <v>0.63521937943582896</v>
      </c>
      <c r="F3336" s="1">
        <v>2.3512900704363</v>
      </c>
    </row>
    <row r="3337" spans="1:6" x14ac:dyDescent="0.2">
      <c r="A3337" s="1">
        <v>0.79724581636820502</v>
      </c>
      <c r="B3337" s="1">
        <v>4.7991204292482603</v>
      </c>
      <c r="C3337" s="1">
        <v>-1.4521617360991099</v>
      </c>
      <c r="D3337" s="1">
        <v>6.8232665088368298</v>
      </c>
      <c r="E3337" s="1">
        <v>0.63101509997630201</v>
      </c>
      <c r="F3337" s="1">
        <v>2.3522485238720399</v>
      </c>
    </row>
    <row r="3338" spans="1:6" x14ac:dyDescent="0.2">
      <c r="A3338" s="1">
        <v>0.79269346870357305</v>
      </c>
      <c r="B3338" s="1">
        <v>4.7999894188855903</v>
      </c>
      <c r="C3338" s="1">
        <v>-1.46239021659811</v>
      </c>
      <c r="D3338" s="1">
        <v>6.82319208193947</v>
      </c>
      <c r="E3338" s="1">
        <v>0.62681027426718705</v>
      </c>
      <c r="F3338" s="1">
        <v>2.3532051608144302</v>
      </c>
    </row>
    <row r="3339" spans="1:6" x14ac:dyDescent="0.2">
      <c r="A3339" s="1">
        <v>0.78814060115986295</v>
      </c>
      <c r="B3339" s="1">
        <v>4.8008546974869599</v>
      </c>
      <c r="C3339" s="1">
        <v>-1.47262224973629</v>
      </c>
      <c r="D3339" s="1">
        <v>6.8231107818307697</v>
      </c>
      <c r="E3339" s="1">
        <v>0.62260489934222896</v>
      </c>
      <c r="F3339" s="1">
        <v>2.3541599829492599</v>
      </c>
    </row>
    <row r="3340" spans="1:6" x14ac:dyDescent="0.2">
      <c r="A3340" s="1">
        <v>0.78358721330563497</v>
      </c>
      <c r="B3340" s="1">
        <v>4.8017162669689197</v>
      </c>
      <c r="C3340" s="1">
        <v>-1.4828578435665301</v>
      </c>
      <c r="D3340" s="1">
        <v>6.8230226038721797</v>
      </c>
      <c r="E3340" s="1">
        <v>0.61839897223375295</v>
      </c>
      <c r="F3340" s="1">
        <v>2.3551129919532499</v>
      </c>
    </row>
    <row r="3341" spans="1:6" x14ac:dyDescent="0.2">
      <c r="A3341" s="1">
        <v>0.77903330470731502</v>
      </c>
      <c r="B3341" s="1">
        <v>4.8025741292401101</v>
      </c>
      <c r="C3341" s="1">
        <v>-1.49309700615489</v>
      </c>
      <c r="D3341" s="1">
        <v>6.8229275433891701</v>
      </c>
      <c r="E3341" s="1">
        <v>0.61419248997265796</v>
      </c>
      <c r="F3341" s="1">
        <v>2.3560641894940302</v>
      </c>
    </row>
    <row r="3342" spans="1:6" x14ac:dyDescent="0.2">
      <c r="A3342" s="1">
        <v>0.77447887492920298</v>
      </c>
      <c r="B3342" s="1">
        <v>4.8034282862012301</v>
      </c>
      <c r="C3342" s="1">
        <v>-1.5033397455806601</v>
      </c>
      <c r="D3342" s="1">
        <v>6.8228255956711399</v>
      </c>
      <c r="E3342" s="1">
        <v>0.60998544958841205</v>
      </c>
      <c r="F3342" s="1">
        <v>2.3570135772301901</v>
      </c>
    </row>
    <row r="3343" spans="1:6" x14ac:dyDescent="0.2">
      <c r="A3343" s="1">
        <v>0.76992392353347405</v>
      </c>
      <c r="B3343" s="1">
        <v>4.8042787397451203</v>
      </c>
      <c r="C3343" s="1">
        <v>-1.5135860699363699</v>
      </c>
      <c r="D3343" s="1">
        <v>6.8227167559713298</v>
      </c>
      <c r="E3343" s="1">
        <v>0.605777848109052</v>
      </c>
      <c r="F3343" s="1">
        <v>2.35796115681124</v>
      </c>
    </row>
    <row r="3344" spans="1:6" x14ac:dyDescent="0.2">
      <c r="A3344" s="1">
        <v>0.76536845008017795</v>
      </c>
      <c r="B3344" s="1">
        <v>4.8051254917567299</v>
      </c>
      <c r="C3344" s="1">
        <v>-1.52383598732787</v>
      </c>
      <c r="D3344" s="1">
        <v>6.8226010195067399</v>
      </c>
      <c r="E3344" s="1">
        <v>0.60156968256117604</v>
      </c>
      <c r="F3344" s="1">
        <v>2.3589069298776799</v>
      </c>
    </row>
    <row r="3345" spans="1:6" x14ac:dyDescent="0.2">
      <c r="A3345" s="1">
        <v>0.76081245412724297</v>
      </c>
      <c r="B3345" s="1">
        <v>4.8059685441131599</v>
      </c>
      <c r="C3345" s="1">
        <v>-1.53408950587433</v>
      </c>
      <c r="D3345" s="1">
        <v>6.8224783814580396</v>
      </c>
      <c r="E3345" s="1">
        <v>0.59736094996993205</v>
      </c>
      <c r="F3345" s="1">
        <v>2.35985089806098</v>
      </c>
    </row>
    <row r="3346" spans="1:6" x14ac:dyDescent="0.2">
      <c r="A3346" s="1">
        <v>0.75625593523048895</v>
      </c>
      <c r="B3346" s="1">
        <v>4.80680789868362</v>
      </c>
      <c r="C3346" s="1">
        <v>-1.5443466337082701</v>
      </c>
      <c r="D3346" s="1">
        <v>6.82234883696949</v>
      </c>
      <c r="E3346" s="1">
        <v>0.59315164735902304</v>
      </c>
      <c r="F3346" s="1">
        <v>2.36079306298361</v>
      </c>
    </row>
    <row r="3347" spans="1:6" x14ac:dyDescent="0.2">
      <c r="A3347" s="1">
        <v>0.75169889294361703</v>
      </c>
      <c r="B3347" s="1">
        <v>4.8076435573295297</v>
      </c>
      <c r="C3347" s="1">
        <v>-1.5546073789756101</v>
      </c>
      <c r="D3347" s="1">
        <v>6.8222123811488302</v>
      </c>
      <c r="E3347" s="1">
        <v>0.58894177175069495</v>
      </c>
      <c r="F3347" s="1">
        <v>2.3617334262590099</v>
      </c>
    </row>
    <row r="3348" spans="1:6" x14ac:dyDescent="0.2">
      <c r="A3348" s="1">
        <v>0.74714132681821899</v>
      </c>
      <c r="B3348" s="1">
        <v>4.8084755219044304</v>
      </c>
      <c r="C3348" s="1">
        <v>-1.5648717498357201</v>
      </c>
      <c r="D3348" s="1">
        <v>6.8220690090672198</v>
      </c>
      <c r="E3348" s="1">
        <v>0.58473132016573304</v>
      </c>
      <c r="F3348" s="1">
        <v>2.3626719894916901</v>
      </c>
    </row>
    <row r="3349" spans="1:6" x14ac:dyDescent="0.2">
      <c r="A3349" s="1">
        <v>0.74258323640378499</v>
      </c>
      <c r="B3349" s="1">
        <v>4.8093037942540997</v>
      </c>
      <c r="C3349" s="1">
        <v>-1.5751397544614401</v>
      </c>
      <c r="D3349" s="1">
        <v>6.8219187157591303</v>
      </c>
      <c r="E3349" s="1">
        <v>0.58052028962346103</v>
      </c>
      <c r="F3349" s="1">
        <v>2.3636087542771498</v>
      </c>
    </row>
    <row r="3350" spans="1:6" x14ac:dyDescent="0.2">
      <c r="A3350" s="1">
        <v>0.73802462124770096</v>
      </c>
      <c r="B3350" s="1">
        <v>4.8101283762164702</v>
      </c>
      <c r="C3350" s="1">
        <v>-1.5854114010390801</v>
      </c>
      <c r="D3350" s="1">
        <v>6.8217614962222504</v>
      </c>
      <c r="E3350" s="1">
        <v>0.57630867714172795</v>
      </c>
      <c r="F3350" s="1">
        <v>2.3645437222019701</v>
      </c>
    </row>
    <row r="3351" spans="1:6" x14ac:dyDescent="0.2">
      <c r="A3351" s="1">
        <v>0.73346548089525099</v>
      </c>
      <c r="B3351" s="1">
        <v>4.8109492696217</v>
      </c>
      <c r="C3351" s="1">
        <v>-1.59568669776854</v>
      </c>
      <c r="D3351" s="1">
        <v>6.8215973454174001</v>
      </c>
      <c r="E3351" s="1">
        <v>0.57209647973690902</v>
      </c>
      <c r="F3351" s="1">
        <v>2.3654768948437499</v>
      </c>
    </row>
    <row r="3352" spans="1:6" x14ac:dyDescent="0.2">
      <c r="A3352" s="1">
        <v>0.72890581488962503</v>
      </c>
      <c r="B3352" s="1">
        <v>4.8117664762921804</v>
      </c>
      <c r="C3352" s="1">
        <v>-1.60596565286326</v>
      </c>
      <c r="D3352" s="1">
        <v>6.8214262582684704</v>
      </c>
      <c r="E3352" s="1">
        <v>0.56788369442390096</v>
      </c>
      <c r="F3352" s="1">
        <v>2.3664082737712002</v>
      </c>
    </row>
    <row r="3353" spans="1:6" x14ac:dyDescent="0.2">
      <c r="A3353" s="1">
        <v>0.72434562277191805</v>
      </c>
      <c r="B3353" s="1">
        <v>4.8125799980425299</v>
      </c>
      <c r="C3353" s="1">
        <v>-1.6162482745503</v>
      </c>
      <c r="D3353" s="1">
        <v>6.8212482296622703</v>
      </c>
      <c r="E3353" s="1">
        <v>0.56367031821610902</v>
      </c>
      <c r="F3353" s="1">
        <v>2.36733786054408</v>
      </c>
    </row>
    <row r="3354" spans="1:6" x14ac:dyDescent="0.2">
      <c r="A3354" s="1">
        <v>0.71978490408113704</v>
      </c>
      <c r="B3354" s="1">
        <v>4.81338983667961</v>
      </c>
      <c r="C3354" s="1">
        <v>-1.62653457107039</v>
      </c>
      <c r="D3354" s="1">
        <v>6.8210632544484904</v>
      </c>
      <c r="E3354" s="1">
        <v>0.55945634812544898</v>
      </c>
      <c r="F3354" s="1">
        <v>2.3682656567132701</v>
      </c>
    </row>
    <row r="3355" spans="1:6" x14ac:dyDescent="0.2">
      <c r="A3355" s="1">
        <v>0.71522365835420099</v>
      </c>
      <c r="B3355" s="1">
        <v>4.81419599400256</v>
      </c>
      <c r="C3355" s="1">
        <v>-1.63682455067791</v>
      </c>
      <c r="D3355" s="1">
        <v>6.82087132743957</v>
      </c>
      <c r="E3355" s="1">
        <v>0.55524178116234002</v>
      </c>
      <c r="F3355" s="1">
        <v>2.36919166382074</v>
      </c>
    </row>
    <row r="3356" spans="1:6" x14ac:dyDescent="0.2">
      <c r="A3356" s="1">
        <v>0.71066188512594497</v>
      </c>
      <c r="B3356" s="1">
        <v>4.8149984718027499</v>
      </c>
      <c r="C3356" s="1">
        <v>-1.6471182216409801</v>
      </c>
      <c r="D3356" s="1">
        <v>6.8206724434106203</v>
      </c>
      <c r="E3356" s="1">
        <v>0.55102661433570199</v>
      </c>
      <c r="F3356" s="1">
        <v>2.3701158833995901</v>
      </c>
    </row>
    <row r="3357" spans="1:6" x14ac:dyDescent="0.2">
      <c r="A3357" s="1">
        <v>0.70609958392912697</v>
      </c>
      <c r="B3357" s="1">
        <v>4.8157972718638797</v>
      </c>
      <c r="C3357" s="1">
        <v>-1.6574155922414899</v>
      </c>
      <c r="D3357" s="1">
        <v>6.8204665970993297</v>
      </c>
      <c r="E3357" s="1">
        <v>0.54681084465294305</v>
      </c>
      <c r="F3357" s="1">
        <v>2.3710383169740701</v>
      </c>
    </row>
    <row r="3358" spans="1:6" x14ac:dyDescent="0.2">
      <c r="A3358" s="1">
        <v>0.70153675429441897</v>
      </c>
      <c r="B3358" s="1">
        <v>4.8165923959619299</v>
      </c>
      <c r="C3358" s="1">
        <v>-1.6677166707750899</v>
      </c>
      <c r="D3358" s="1">
        <v>6.8202537832058701</v>
      </c>
      <c r="E3358" s="1">
        <v>0.54259446911995801</v>
      </c>
      <c r="F3358" s="1">
        <v>2.3719589660595601</v>
      </c>
    </row>
    <row r="3359" spans="1:6" x14ac:dyDescent="0.2">
      <c r="A3359" s="1">
        <v>0.69697339575042705</v>
      </c>
      <c r="B3359" s="1">
        <v>4.8173838458651703</v>
      </c>
      <c r="C3359" s="1">
        <v>-1.6780214655512999</v>
      </c>
      <c r="D3359" s="1">
        <v>6.8200339963927998</v>
      </c>
      <c r="E3359" s="1">
        <v>0.53837748474112601</v>
      </c>
      <c r="F3359" s="1">
        <v>2.3728778321625899</v>
      </c>
    </row>
    <row r="3360" spans="1:6" x14ac:dyDescent="0.2">
      <c r="A3360" s="1">
        <v>0.69240950782367905</v>
      </c>
      <c r="B3360" s="1">
        <v>4.8181716233342096</v>
      </c>
      <c r="C3360" s="1">
        <v>-1.6883299848934701</v>
      </c>
      <c r="D3360" s="1">
        <v>6.8198072312849396</v>
      </c>
      <c r="E3360" s="1">
        <v>0.53415988851929697</v>
      </c>
      <c r="F3360" s="1">
        <v>2.3737949167808701</v>
      </c>
    </row>
    <row r="3361" spans="1:6" x14ac:dyDescent="0.2">
      <c r="A3361" s="1">
        <v>0.68784509003863703</v>
      </c>
      <c r="B3361" s="1">
        <v>4.8189557301219903</v>
      </c>
      <c r="C3361" s="1">
        <v>-1.6986422371388801</v>
      </c>
      <c r="D3361" s="1">
        <v>6.8195734824693304</v>
      </c>
      <c r="E3361" s="1">
        <v>0.52994167745580001</v>
      </c>
      <c r="F3361" s="1">
        <v>2.3747102214033098</v>
      </c>
    </row>
    <row r="3362" spans="1:6" x14ac:dyDescent="0.2">
      <c r="A3362" s="1">
        <v>0.68328014191769304</v>
      </c>
      <c r="B3362" s="1">
        <v>4.8197361679737902</v>
      </c>
      <c r="C3362" s="1">
        <v>-1.7089582306387401</v>
      </c>
      <c r="D3362" s="1">
        <v>6.81933274449508</v>
      </c>
      <c r="E3362" s="1">
        <v>0.52572284855041895</v>
      </c>
      <c r="F3362" s="1">
        <v>2.3756237475099802</v>
      </c>
    </row>
    <row r="3363" spans="1:6" x14ac:dyDescent="0.2">
      <c r="A3363" s="1">
        <v>0.67871466298118299</v>
      </c>
      <c r="B3363" s="1">
        <v>4.8205129386272398</v>
      </c>
      <c r="C3363" s="1">
        <v>-1.71927797375823</v>
      </c>
      <c r="D3363" s="1">
        <v>6.8190850118733097</v>
      </c>
      <c r="E3363" s="1">
        <v>0.52150339880140495</v>
      </c>
      <c r="F3363" s="1">
        <v>2.3765354965721901</v>
      </c>
    </row>
    <row r="3364" spans="1:6" x14ac:dyDescent="0.2">
      <c r="A3364" s="1">
        <v>0.67414865274737801</v>
      </c>
      <c r="B3364" s="1">
        <v>4.8212860438123402</v>
      </c>
      <c r="C3364" s="1">
        <v>-1.72960147487656</v>
      </c>
      <c r="D3364" s="1">
        <v>6.8188302790769901</v>
      </c>
      <c r="E3364" s="1">
        <v>0.51728332520545806</v>
      </c>
      <c r="F3364" s="1">
        <v>2.3774454700524599</v>
      </c>
    </row>
    <row r="3365" spans="1:6" x14ac:dyDescent="0.2">
      <c r="A3365" s="1">
        <v>0.66958211073249096</v>
      </c>
      <c r="B3365" s="1">
        <v>4.8220554852514601</v>
      </c>
      <c r="C3365" s="1">
        <v>-1.739928742387</v>
      </c>
      <c r="D3365" s="1">
        <v>6.81856854054094</v>
      </c>
      <c r="E3365" s="1">
        <v>0.51306262475772901</v>
      </c>
      <c r="F3365" s="1">
        <v>2.3783536694045102</v>
      </c>
    </row>
    <row r="3366" spans="1:6" x14ac:dyDescent="0.2">
      <c r="A3366" s="1">
        <v>0.66501503645068105</v>
      </c>
      <c r="B3366" s="1">
        <v>4.82282126465938</v>
      </c>
      <c r="C3366" s="1">
        <v>-1.7502597846968799</v>
      </c>
      <c r="D3366" s="1">
        <v>6.8182997906616203</v>
      </c>
      <c r="E3366" s="1">
        <v>0.50884129445180903</v>
      </c>
      <c r="F3366" s="1">
        <v>2.3792600960733501</v>
      </c>
    </row>
    <row r="3367" spans="1:6" x14ac:dyDescent="0.2">
      <c r="A3367" s="1">
        <v>0.66044742941405499</v>
      </c>
      <c r="B3367" s="1">
        <v>4.8235833837432702</v>
      </c>
      <c r="C3367" s="1">
        <v>-1.7605946102276799</v>
      </c>
      <c r="D3367" s="1">
        <v>6.8180240237970997</v>
      </c>
      <c r="E3367" s="1">
        <v>0.50461933127972702</v>
      </c>
      <c r="F3367" s="1">
        <v>2.38016475149522</v>
      </c>
    </row>
    <row r="3368" spans="1:6" x14ac:dyDescent="0.2">
      <c r="A3368" s="1">
        <v>0.65587928913267302</v>
      </c>
      <c r="B3368" s="1">
        <v>4.8243418442026904</v>
      </c>
      <c r="C3368" s="1">
        <v>-1.77093322741505</v>
      </c>
      <c r="D3368" s="1">
        <v>6.8177412342669301</v>
      </c>
      <c r="E3368" s="1">
        <v>0.50039673223194603</v>
      </c>
      <c r="F3368" s="1">
        <v>2.38106763709761</v>
      </c>
    </row>
    <row r="3369" spans="1:6" x14ac:dyDescent="0.2">
      <c r="A3369" s="1">
        <v>0.65131061511454602</v>
      </c>
      <c r="B3369" s="1">
        <v>4.8250966477296604</v>
      </c>
      <c r="C3369" s="1">
        <v>-1.78127564470882</v>
      </c>
      <c r="D3369" s="1">
        <v>6.8174514163520499</v>
      </c>
      <c r="E3369" s="1">
        <v>0.49617349429735003</v>
      </c>
      <c r="F3369" s="1">
        <v>2.3819687542993102</v>
      </c>
    </row>
    <row r="3370" spans="1:6" x14ac:dyDescent="0.2">
      <c r="A3370" s="1">
        <v>0.64674140686564296</v>
      </c>
      <c r="B3370" s="1">
        <v>4.8258477960086097</v>
      </c>
      <c r="C3370" s="1">
        <v>-1.79162187057307</v>
      </c>
      <c r="D3370" s="1">
        <v>6.81715456429467</v>
      </c>
      <c r="E3370" s="1">
        <v>0.49194961446324398</v>
      </c>
      <c r="F3370" s="1">
        <v>2.3828681045103899</v>
      </c>
    </row>
    <row r="3371" spans="1:6" x14ac:dyDescent="0.2">
      <c r="A3371" s="1">
        <v>0.642171663889889</v>
      </c>
      <c r="B3371" s="1">
        <v>4.8265952907164298</v>
      </c>
      <c r="C3371" s="1">
        <v>-1.80197191348618</v>
      </c>
      <c r="D3371" s="1">
        <v>6.8168506722981803</v>
      </c>
      <c r="E3371" s="1">
        <v>0.487725089715349</v>
      </c>
      <c r="F3371" s="1">
        <v>2.3837656891322201</v>
      </c>
    </row>
    <row r="3372" spans="1:6" x14ac:dyDescent="0.2">
      <c r="A3372" s="1">
        <v>0.63760138568917402</v>
      </c>
      <c r="B3372" s="1">
        <v>4.8273391335224503</v>
      </c>
      <c r="C3372" s="1">
        <v>-1.8123257819408101</v>
      </c>
      <c r="D3372" s="1">
        <v>6.8165397345270096</v>
      </c>
      <c r="E3372" s="1">
        <v>0.48349991703779299</v>
      </c>
      <c r="F3372" s="1">
        <v>2.3846615095574699</v>
      </c>
    </row>
    <row r="3373" spans="1:6" x14ac:dyDescent="0.2">
      <c r="A3373" s="1">
        <v>0.63303057176335098</v>
      </c>
      <c r="B3373" s="1">
        <v>4.8280793260884796</v>
      </c>
      <c r="C3373" s="1">
        <v>-1.8226834844440101</v>
      </c>
      <c r="D3373" s="1">
        <v>6.8162217451066001</v>
      </c>
      <c r="E3373" s="1">
        <v>0.47927409341310301</v>
      </c>
      <c r="F3373" s="1">
        <v>2.3855555671701398</v>
      </c>
    </row>
    <row r="3374" spans="1:6" x14ac:dyDescent="0.2">
      <c r="A3374" s="1">
        <v>0.62845922161023704</v>
      </c>
      <c r="B3374" s="1">
        <v>4.8288158700688104</v>
      </c>
      <c r="C3374" s="1">
        <v>-1.83304502951721</v>
      </c>
      <c r="D3374" s="1">
        <v>6.8158966981232103</v>
      </c>
      <c r="E3374" s="1">
        <v>0.475047615822209</v>
      </c>
      <c r="F3374" s="1">
        <v>2.3864478633455701</v>
      </c>
    </row>
    <row r="3375" spans="1:6" x14ac:dyDescent="0.2">
      <c r="A3375" s="1">
        <v>0.62388733472562097</v>
      </c>
      <c r="B3375" s="1">
        <v>4.82954876711021</v>
      </c>
      <c r="C3375" s="1">
        <v>-1.84341042569625</v>
      </c>
      <c r="D3375" s="1">
        <v>6.8155645876238502</v>
      </c>
      <c r="E3375" s="1">
        <v>0.47082048124442499</v>
      </c>
      <c r="F3375" s="1">
        <v>2.3873383994504298</v>
      </c>
    </row>
    <row r="3376" spans="1:6" x14ac:dyDescent="0.2">
      <c r="A3376" s="1">
        <v>0.61931491060326105</v>
      </c>
      <c r="B3376" s="1">
        <v>4.8302780188519501</v>
      </c>
      <c r="C3376" s="1">
        <v>-1.85377968153149</v>
      </c>
      <c r="D3376" s="1">
        <v>6.8152254076161896</v>
      </c>
      <c r="E3376" s="1">
        <v>0.46659268665745302</v>
      </c>
      <c r="F3376" s="1">
        <v>2.3882271768427299</v>
      </c>
    </row>
    <row r="3377" spans="1:6" x14ac:dyDescent="0.2">
      <c r="A3377" s="1">
        <v>0.61474194873489496</v>
      </c>
      <c r="B3377" s="1">
        <v>4.8310036269258196</v>
      </c>
      <c r="C3377" s="1">
        <v>-1.8641528055877501</v>
      </c>
      <c r="D3377" s="1">
        <v>6.8148791520684</v>
      </c>
      <c r="E3377" s="1">
        <v>0.46236422903737401</v>
      </c>
      <c r="F3377" s="1">
        <v>2.3891141968718799</v>
      </c>
    </row>
    <row r="3378" spans="1:6" x14ac:dyDescent="0.2">
      <c r="A3378" s="1">
        <v>0.61016844861023301</v>
      </c>
      <c r="B3378" s="1">
        <v>4.8317255929561203</v>
      </c>
      <c r="C3378" s="1">
        <v>-1.87452980644442</v>
      </c>
      <c r="D3378" s="1">
        <v>6.8145258149090902</v>
      </c>
      <c r="E3378" s="1">
        <v>0.45813510535864399</v>
      </c>
      <c r="F3378" s="1">
        <v>2.3899994608786201</v>
      </c>
    </row>
    <row r="3379" spans="1:6" x14ac:dyDescent="0.2">
      <c r="A3379" s="1">
        <v>0.60559440971696399</v>
      </c>
      <c r="B3379" s="1">
        <v>4.8324439185596999</v>
      </c>
      <c r="C3379" s="1">
        <v>-1.88491069269548</v>
      </c>
      <c r="D3379" s="1">
        <v>6.8141653900271697</v>
      </c>
      <c r="E3379" s="1">
        <v>0.45390531259408401</v>
      </c>
      <c r="F3379" s="1">
        <v>2.39088297019513</v>
      </c>
    </row>
    <row r="3380" spans="1:6" x14ac:dyDescent="0.2">
      <c r="A3380" s="1">
        <v>0.60101983154076</v>
      </c>
      <c r="B3380" s="1">
        <v>4.8331586053459299</v>
      </c>
      <c r="C3380" s="1">
        <v>-1.8952954729495399</v>
      </c>
      <c r="D3380" s="1">
        <v>6.81379787127175</v>
      </c>
      <c r="E3380" s="1">
        <v>0.44967484771487398</v>
      </c>
      <c r="F3380" s="1">
        <v>2.39176472614492</v>
      </c>
    </row>
    <row r="3381" spans="1:6" x14ac:dyDescent="0.2">
      <c r="A3381" s="1">
        <v>0.59644471356527695</v>
      </c>
      <c r="B3381" s="1">
        <v>4.8338696549167501</v>
      </c>
      <c r="C3381" s="1">
        <v>-1.9056841558298501</v>
      </c>
      <c r="D3381" s="1">
        <v>6.8134232524520302</v>
      </c>
      <c r="E3381" s="1">
        <v>0.44544370769054797</v>
      </c>
      <c r="F3381" s="1">
        <v>2.3926447300429698</v>
      </c>
    </row>
    <row r="3382" spans="1:6" x14ac:dyDescent="0.2">
      <c r="A3382" s="1">
        <v>0.59186905527215905</v>
      </c>
      <c r="B3382" s="1">
        <v>4.8345770688666496</v>
      </c>
      <c r="C3382" s="1">
        <v>-1.9160767499744</v>
      </c>
      <c r="D3382" s="1">
        <v>6.8130415273371803</v>
      </c>
      <c r="E3382" s="1">
        <v>0.44121188948899698</v>
      </c>
      <c r="F3382" s="1">
        <v>2.39352298319562</v>
      </c>
    </row>
    <row r="3383" spans="1:6" x14ac:dyDescent="0.2">
      <c r="A3383" s="1">
        <v>0.58729285614103599</v>
      </c>
      <c r="B3383" s="1">
        <v>4.8352808487827001</v>
      </c>
      <c r="C3383" s="1">
        <v>-1.9264732640358899</v>
      </c>
      <c r="D3383" s="1">
        <v>6.8126526896562298</v>
      </c>
      <c r="E3383" s="1">
        <v>0.43697939007644598</v>
      </c>
      <c r="F3383" s="1">
        <v>2.3943994869006602</v>
      </c>
    </row>
    <row r="3384" spans="1:6" x14ac:dyDescent="0.2">
      <c r="A3384" s="1">
        <v>0.58271611564952996</v>
      </c>
      <c r="B3384" s="1">
        <v>4.8359809962445501</v>
      </c>
      <c r="C3384" s="1">
        <v>-1.93687370668184</v>
      </c>
      <c r="D3384" s="1">
        <v>6.81225673309795</v>
      </c>
      <c r="E3384" s="1">
        <v>0.43274620641745998</v>
      </c>
      <c r="F3384" s="1">
        <v>2.3952742424473401</v>
      </c>
    </row>
    <row r="3385" spans="1:6" x14ac:dyDescent="0.2">
      <c r="A3385" s="1">
        <v>0.57813883327325699</v>
      </c>
      <c r="B3385" s="1">
        <v>4.8366775128244504</v>
      </c>
      <c r="C3385" s="1">
        <v>-1.94727808659455</v>
      </c>
      <c r="D3385" s="1">
        <v>6.81185365131073</v>
      </c>
      <c r="E3385" s="1">
        <v>0.428512335474938</v>
      </c>
      <c r="F3385" s="1">
        <v>2.3961472511162998</v>
      </c>
    </row>
    <row r="3386" spans="1:6" x14ac:dyDescent="0.2">
      <c r="A3386" s="1">
        <v>0.57356100848582803</v>
      </c>
      <c r="B3386" s="1">
        <v>4.8373704000872602</v>
      </c>
      <c r="C3386" s="1">
        <v>-1.9576864124712201</v>
      </c>
      <c r="D3386" s="1">
        <v>6.8114434379024997</v>
      </c>
      <c r="E3386" s="1">
        <v>0.42427777421009799</v>
      </c>
      <c r="F3386" s="1">
        <v>2.39701851417969</v>
      </c>
    </row>
    <row r="3387" spans="1:6" x14ac:dyDescent="0.2">
      <c r="A3387" s="1">
        <v>0.56898264075885396</v>
      </c>
      <c r="B3387" s="1">
        <v>4.8380596595904297</v>
      </c>
      <c r="C3387" s="1">
        <v>-1.9680986930239399</v>
      </c>
      <c r="D3387" s="1">
        <v>6.8110260864405703</v>
      </c>
      <c r="E3387" s="1">
        <v>0.42004251958248201</v>
      </c>
      <c r="F3387" s="1">
        <v>2.3978880329010899</v>
      </c>
    </row>
    <row r="3388" spans="1:6" x14ac:dyDescent="0.2">
      <c r="A3388" s="1">
        <v>0.56440372956194096</v>
      </c>
      <c r="B3388" s="1">
        <v>4.8387452928840604</v>
      </c>
      <c r="C3388" s="1">
        <v>-1.9785149369797299</v>
      </c>
      <c r="D3388" s="1">
        <v>6.8106015904515198</v>
      </c>
      <c r="E3388" s="1">
        <v>0.41580656854994102</v>
      </c>
      <c r="F3388" s="1">
        <v>2.39875580853557</v>
      </c>
    </row>
    <row r="3389" spans="1:6" x14ac:dyDescent="0.2">
      <c r="A3389" s="1">
        <v>0.55982427436270499</v>
      </c>
      <c r="B3389" s="1">
        <v>4.8394273015108604</v>
      </c>
      <c r="C3389" s="1">
        <v>-1.9889351530806101</v>
      </c>
      <c r="D3389" s="1">
        <v>6.8101699434211103</v>
      </c>
      <c r="E3389" s="1">
        <v>0.41156991806863202</v>
      </c>
      <c r="F3389" s="1">
        <v>2.3996218423296698</v>
      </c>
    </row>
    <row r="3390" spans="1:6" x14ac:dyDescent="0.2">
      <c r="A3390" s="1">
        <v>0.55524427462676196</v>
      </c>
      <c r="B3390" s="1">
        <v>4.8401056870062096</v>
      </c>
      <c r="C3390" s="1">
        <v>-1.99935935008362</v>
      </c>
      <c r="D3390" s="1">
        <v>6.8097311387941302</v>
      </c>
      <c r="E3390" s="1">
        <v>0.40733256509301602</v>
      </c>
      <c r="F3390" s="1">
        <v>2.4004861355214402</v>
      </c>
    </row>
    <row r="3391" spans="1:6" x14ac:dyDescent="0.2">
      <c r="A3391" s="1">
        <v>0.55066372981773304</v>
      </c>
      <c r="B3391" s="1">
        <v>4.8407804508981096</v>
      </c>
      <c r="C3391" s="1">
        <v>-2.00978753676086</v>
      </c>
      <c r="D3391" s="1">
        <v>6.8092851699742898</v>
      </c>
      <c r="E3391" s="1">
        <v>0.403094506575842</v>
      </c>
      <c r="F3391" s="1">
        <v>2.4013486893404399</v>
      </c>
    </row>
    <row r="3392" spans="1:6" x14ac:dyDescent="0.2">
      <c r="A3392" s="1">
        <v>0.54608263939725299</v>
      </c>
      <c r="B3392" s="1">
        <v>4.8414515947072703</v>
      </c>
      <c r="C3392" s="1">
        <v>-2.0202197218995299</v>
      </c>
      <c r="D3392" s="1">
        <v>6.8088320303241003</v>
      </c>
      <c r="E3392" s="1">
        <v>0.39885573946814801</v>
      </c>
      <c r="F3392" s="1">
        <v>2.4022095050077099</v>
      </c>
    </row>
    <row r="3393" spans="1:6" x14ac:dyDescent="0.2">
      <c r="A3393" s="1">
        <v>0.54150100282496305</v>
      </c>
      <c r="B3393" s="1">
        <v>4.8421191199470197</v>
      </c>
      <c r="C3393" s="1">
        <v>-2.0306559143019798</v>
      </c>
      <c r="D3393" s="1">
        <v>6.8083717131647603</v>
      </c>
      <c r="E3393" s="1">
        <v>0.39461626071925499</v>
      </c>
      <c r="F3393" s="1">
        <v>2.4030685837358301</v>
      </c>
    </row>
    <row r="3394" spans="1:6" x14ac:dyDescent="0.2">
      <c r="A3394" s="1">
        <v>0.53691881955852205</v>
      </c>
      <c r="B3394" s="1">
        <v>4.8427830281234101</v>
      </c>
      <c r="C3394" s="1">
        <v>-2.0410961227857398</v>
      </c>
      <c r="D3394" s="1">
        <v>6.8079042117760196</v>
      </c>
      <c r="E3394" s="1">
        <v>0.390376067276759</v>
      </c>
      <c r="F3394" s="1">
        <v>2.4039259267289301</v>
      </c>
    </row>
    <row r="3395" spans="1:6" x14ac:dyDescent="0.2">
      <c r="A3395" s="1">
        <v>0.53233608905359897</v>
      </c>
      <c r="B3395" s="1">
        <v>4.8434433207351697</v>
      </c>
      <c r="C3395" s="1">
        <v>-2.0515403561835699</v>
      </c>
      <c r="D3395" s="1">
        <v>6.8074295193960603</v>
      </c>
      <c r="E3395" s="1">
        <v>0.38613515608652399</v>
      </c>
      <c r="F3395" s="1">
        <v>2.4047815351826398</v>
      </c>
    </row>
    <row r="3396" spans="1:6" x14ac:dyDescent="0.2">
      <c r="A3396" s="1">
        <v>0.52775281076388403</v>
      </c>
      <c r="B3396" s="1">
        <v>4.8440999992737197</v>
      </c>
      <c r="C3396" s="1">
        <v>-2.0619886233435101</v>
      </c>
      <c r="D3396" s="1">
        <v>6.8069476292213702</v>
      </c>
      <c r="E3396" s="1">
        <v>0.38189352409267602</v>
      </c>
      <c r="F3396" s="1">
        <v>2.4056354102841699</v>
      </c>
    </row>
    <row r="3397" spans="1:6" x14ac:dyDescent="0.2">
      <c r="A3397" s="1">
        <v>0.52316898414108504</v>
      </c>
      <c r="B3397" s="1">
        <v>4.8447530652232098</v>
      </c>
      <c r="C3397" s="1">
        <v>-2.07244093312887</v>
      </c>
      <c r="D3397" s="1">
        <v>6.8064585344066302</v>
      </c>
      <c r="E3397" s="1">
        <v>0.37765116823759598</v>
      </c>
      <c r="F3397" s="1">
        <v>2.40648755321227</v>
      </c>
    </row>
    <row r="3398" spans="1:6" x14ac:dyDescent="0.2">
      <c r="A3398" s="1">
        <v>0.51858460863493305</v>
      </c>
      <c r="B3398" s="1">
        <v>4.8454025200605102</v>
      </c>
      <c r="C3398" s="1">
        <v>-2.0828972944183399</v>
      </c>
      <c r="D3398" s="1">
        <v>6.8059622280645602</v>
      </c>
      <c r="E3398" s="1">
        <v>0.37340808546191601</v>
      </c>
      <c r="F3398" s="1">
        <v>2.4073379651372799</v>
      </c>
    </row>
    <row r="3399" spans="1:6" x14ac:dyDescent="0.2">
      <c r="A3399" s="1">
        <v>0.51399968369317794</v>
      </c>
      <c r="B3399" s="1">
        <v>4.8460483652551902</v>
      </c>
      <c r="C3399" s="1">
        <v>-2.093357716106</v>
      </c>
      <c r="D3399" s="1">
        <v>6.8054587032658498</v>
      </c>
      <c r="E3399" s="1">
        <v>0.36916427270450902</v>
      </c>
      <c r="F3399" s="1">
        <v>2.4081866472210698</v>
      </c>
    </row>
    <row r="3400" spans="1:6" x14ac:dyDescent="0.2">
      <c r="A3400" s="1">
        <v>0.50941420876160104</v>
      </c>
      <c r="B3400" s="1">
        <v>4.8466906022696001</v>
      </c>
      <c r="C3400" s="1">
        <v>-2.1038222071013402</v>
      </c>
      <c r="D3400" s="1">
        <v>6.8049479530389601</v>
      </c>
      <c r="E3400" s="1">
        <v>0.36491972690248797</v>
      </c>
      <c r="F3400" s="1">
        <v>2.40903360061714</v>
      </c>
    </row>
    <row r="3401" spans="1:6" x14ac:dyDescent="0.2">
      <c r="A3401" s="1">
        <v>0.50482818328400603</v>
      </c>
      <c r="B3401" s="1">
        <v>4.8473292325588</v>
      </c>
      <c r="C3401" s="1">
        <v>-2.1142907763293399</v>
      </c>
      <c r="D3401" s="1">
        <v>6.8044299703700304</v>
      </c>
      <c r="E3401" s="1">
        <v>0.360674444991193</v>
      </c>
      <c r="F3401" s="1">
        <v>2.40987882647056</v>
      </c>
    </row>
    <row r="3402" spans="1:6" x14ac:dyDescent="0.2">
      <c r="A3402" s="1">
        <v>0.50024160670222795</v>
      </c>
      <c r="B3402" s="1">
        <v>4.8479642575706396</v>
      </c>
      <c r="C3402" s="1">
        <v>-2.1247634327305001</v>
      </c>
      <c r="D3402" s="1">
        <v>6.8039047482027604</v>
      </c>
      <c r="E3402" s="1">
        <v>0.35642842390419099</v>
      </c>
      <c r="F3402" s="1">
        <v>2.4107223259180102</v>
      </c>
    </row>
    <row r="3403" spans="1:6" x14ac:dyDescent="0.2">
      <c r="A3403" s="1">
        <v>0.49565447845613297</v>
      </c>
      <c r="B3403" s="1">
        <v>4.8485956787457098</v>
      </c>
      <c r="C3403" s="1">
        <v>-2.13524018526084</v>
      </c>
      <c r="D3403" s="1">
        <v>6.8033722794382703</v>
      </c>
      <c r="E3403" s="1">
        <v>0.352181660573261</v>
      </c>
      <c r="F3403" s="1">
        <v>2.4115641000877499</v>
      </c>
    </row>
    <row r="3404" spans="1:6" x14ac:dyDescent="0.2">
      <c r="A3404" s="1">
        <v>0.49106679798361802</v>
      </c>
      <c r="B3404" s="1">
        <v>4.8492234975173796</v>
      </c>
      <c r="C3404" s="1">
        <v>-2.1457210428920299</v>
      </c>
      <c r="D3404" s="1">
        <v>6.8028325569349501</v>
      </c>
      <c r="E3404" s="1">
        <v>0.347934151928397</v>
      </c>
      <c r="F3404" s="1">
        <v>2.4124041500997002</v>
      </c>
    </row>
    <row r="3405" spans="1:6" x14ac:dyDescent="0.2">
      <c r="A3405" s="1">
        <v>0.48647856472061801</v>
      </c>
      <c r="B3405" s="1">
        <v>4.84984771531182</v>
      </c>
      <c r="C3405" s="1">
        <v>-2.1562060146113402</v>
      </c>
      <c r="D3405" s="1">
        <v>6.8022855735083603</v>
      </c>
      <c r="E3405" s="1">
        <v>0.34368589489779899</v>
      </c>
      <c r="F3405" s="1">
        <v>2.4132424770653702</v>
      </c>
    </row>
    <row r="3406" spans="1:6" x14ac:dyDescent="0.2">
      <c r="A3406" s="1">
        <v>0.48188977810110201</v>
      </c>
      <c r="B3406" s="1">
        <v>4.8504683335479699</v>
      </c>
      <c r="C3406" s="1">
        <v>-2.1666951094217302</v>
      </c>
      <c r="D3406" s="1">
        <v>6.8017313219310704</v>
      </c>
      <c r="E3406" s="1">
        <v>0.33943688640786002</v>
      </c>
      <c r="F3406" s="1">
        <v>2.4140790820879201</v>
      </c>
    </row>
    <row r="3407" spans="1:6" x14ac:dyDescent="0.2">
      <c r="A3407" s="1">
        <v>0.47730043755707802</v>
      </c>
      <c r="B3407" s="1">
        <v>4.85108535363758</v>
      </c>
      <c r="C3407" s="1">
        <v>-2.17718833634189</v>
      </c>
      <c r="D3407" s="1">
        <v>6.8011697949325498</v>
      </c>
      <c r="E3407" s="1">
        <v>0.33518712338316398</v>
      </c>
      <c r="F3407" s="1">
        <v>2.4149139662621502</v>
      </c>
    </row>
    <row r="3408" spans="1:6" x14ac:dyDescent="0.2">
      <c r="A3408" s="1">
        <v>0.47271054251859201</v>
      </c>
      <c r="B3408" s="1">
        <v>4.85169877698522</v>
      </c>
      <c r="C3408" s="1">
        <v>-2.1876857044062801</v>
      </c>
      <c r="D3408" s="1">
        <v>6.8006009851990203</v>
      </c>
      <c r="E3408" s="1">
        <v>0.33093660274648301</v>
      </c>
      <c r="F3408" s="1">
        <v>2.41574713067451</v>
      </c>
    </row>
    <row r="3409" spans="1:6" x14ac:dyDescent="0.2">
      <c r="A3409" s="1">
        <v>0.46812009241373698</v>
      </c>
      <c r="B3409" s="1">
        <v>4.8523086049882602</v>
      </c>
      <c r="C3409" s="1">
        <v>-2.1981872226651502</v>
      </c>
      <c r="D3409" s="1">
        <v>6.8000248853733201</v>
      </c>
      <c r="E3409" s="1">
        <v>0.326685321418764</v>
      </c>
      <c r="F3409" s="1">
        <v>2.4165785764030998</v>
      </c>
    </row>
    <row r="3410" spans="1:6" x14ac:dyDescent="0.2">
      <c r="A3410" s="1">
        <v>0.463529086668648</v>
      </c>
      <c r="B3410" s="1">
        <v>4.8529148390369201</v>
      </c>
      <c r="C3410" s="1">
        <v>-2.2086929001846101</v>
      </c>
      <c r="D3410" s="1">
        <v>6.7994414880547698</v>
      </c>
      <c r="E3410" s="1">
        <v>0.32243327631912899</v>
      </c>
      <c r="F3410" s="1">
        <v>2.41740830451768</v>
      </c>
    </row>
    <row r="3411" spans="1:6" x14ac:dyDescent="0.2">
      <c r="A3411" s="1">
        <v>0.45893752470750199</v>
      </c>
      <c r="B3411" s="1">
        <v>4.8535174805142196</v>
      </c>
      <c r="C3411" s="1">
        <v>-2.2192027460466801</v>
      </c>
      <c r="D3411" s="1">
        <v>6.7988507857990301</v>
      </c>
      <c r="E3411" s="1">
        <v>0.31818046436486103</v>
      </c>
      <c r="F3411" s="1">
        <v>2.4182363160797</v>
      </c>
    </row>
    <row r="3412" spans="1:6" x14ac:dyDescent="0.2">
      <c r="A3412" s="1">
        <v>0.45434540595252598</v>
      </c>
      <c r="B3412" s="1">
        <v>4.8541165307960696</v>
      </c>
      <c r="C3412" s="1">
        <v>-2.2297167693493001</v>
      </c>
      <c r="D3412" s="1">
        <v>6.7982527711180003</v>
      </c>
      <c r="E3412" s="1">
        <v>0.31392688247139899</v>
      </c>
      <c r="F3412" s="1">
        <v>2.4190626121422798</v>
      </c>
    </row>
    <row r="3413" spans="1:6" x14ac:dyDescent="0.2">
      <c r="A3413" s="1">
        <v>0.449752729823995</v>
      </c>
      <c r="B3413" s="1">
        <v>4.8547119912512002</v>
      </c>
      <c r="C3413" s="1">
        <v>-2.2402349792063698</v>
      </c>
      <c r="D3413" s="1">
        <v>6.7976474364795996</v>
      </c>
      <c r="E3413" s="1">
        <v>0.30967252755233798</v>
      </c>
      <c r="F3413" s="1">
        <v>2.41988719375022</v>
      </c>
    </row>
    <row r="3414" spans="1:6" x14ac:dyDescent="0.2">
      <c r="A3414" s="1">
        <v>0.445159495740236</v>
      </c>
      <c r="B3414" s="1">
        <v>4.8553038632412102</v>
      </c>
      <c r="C3414" s="1">
        <v>-2.2507573847478399</v>
      </c>
      <c r="D3414" s="1">
        <v>6.79703477430773</v>
      </c>
      <c r="E3414" s="1">
        <v>0.30541739651941802</v>
      </c>
      <c r="F3414" s="1">
        <v>2.4207100619400199</v>
      </c>
    </row>
    <row r="3415" spans="1:6" x14ac:dyDescent="0.2">
      <c r="A3415" s="1">
        <v>0.440565703117625</v>
      </c>
      <c r="B3415" s="1">
        <v>4.8558921481205601</v>
      </c>
      <c r="C3415" s="1">
        <v>-2.2612839951197299</v>
      </c>
      <c r="D3415" s="1">
        <v>6.79641477698204</v>
      </c>
      <c r="E3415" s="1">
        <v>0.30116148628250899</v>
      </c>
      <c r="F3415" s="1">
        <v>2.42153121773989</v>
      </c>
    </row>
    <row r="3416" spans="1:6" x14ac:dyDescent="0.2">
      <c r="A3416" s="1">
        <v>0.43597135137059601</v>
      </c>
      <c r="B3416" s="1">
        <v>4.8564768472366104</v>
      </c>
      <c r="C3416" s="1">
        <v>-2.2718148194841299</v>
      </c>
      <c r="D3416" s="1">
        <v>6.7957874368378599</v>
      </c>
      <c r="E3416" s="1">
        <v>0.29690479374962198</v>
      </c>
      <c r="F3416" s="1">
        <v>2.4223506621697402</v>
      </c>
    </row>
    <row r="3417" spans="1:6" x14ac:dyDescent="0.2">
      <c r="A3417" s="1">
        <v>0.43137643991163599</v>
      </c>
      <c r="B3417" s="1">
        <v>4.8570579619295797</v>
      </c>
      <c r="C3417" s="1">
        <v>-2.2823498670193101</v>
      </c>
      <c r="D3417" s="1">
        <v>6.7951527461659902</v>
      </c>
      <c r="E3417" s="1">
        <v>0.29264731582688303</v>
      </c>
      <c r="F3417" s="1">
        <v>2.4231683962411901</v>
      </c>
    </row>
    <row r="3418" spans="1:6" x14ac:dyDescent="0.2">
      <c r="A3418" s="1">
        <v>0.42678096815128702</v>
      </c>
      <c r="B3418" s="1">
        <v>4.8576354935325998</v>
      </c>
      <c r="C3418" s="1">
        <v>-2.2928891469197401</v>
      </c>
      <c r="D3418" s="1">
        <v>6.7945106972126297</v>
      </c>
      <c r="E3418" s="1">
        <v>0.28838904941854199</v>
      </c>
      <c r="F3418" s="1">
        <v>2.4239844209575998</v>
      </c>
    </row>
    <row r="3419" spans="1:6" x14ac:dyDescent="0.2">
      <c r="A3419" s="1">
        <v>0.422184935498153</v>
      </c>
      <c r="B3419" s="1">
        <v>4.85820944337169</v>
      </c>
      <c r="C3419" s="1">
        <v>-2.3034326683961002</v>
      </c>
      <c r="D3419" s="1">
        <v>6.7938612821791704</v>
      </c>
      <c r="E3419" s="1">
        <v>0.284129991426954</v>
      </c>
      <c r="F3419" s="1">
        <v>2.4247987373140401</v>
      </c>
    </row>
    <row r="3420" spans="1:6" x14ac:dyDescent="0.2">
      <c r="A3420" s="1">
        <v>0.417588341358896</v>
      </c>
      <c r="B3420" s="1">
        <v>4.8587798127657997</v>
      </c>
      <c r="C3420" s="1">
        <v>-2.3139804406753699</v>
      </c>
      <c r="D3420" s="1">
        <v>6.7932044932220803</v>
      </c>
      <c r="E3420" s="1">
        <v>0.27987013875258498</v>
      </c>
      <c r="F3420" s="1">
        <v>2.4256113462973401</v>
      </c>
    </row>
    <row r="3421" spans="1:6" x14ac:dyDescent="0.2">
      <c r="A3421" s="1">
        <v>0.41299118513824201</v>
      </c>
      <c r="B3421" s="1">
        <v>4.8593466030267702</v>
      </c>
      <c r="C3421" s="1">
        <v>-2.3245324730008501</v>
      </c>
      <c r="D3421" s="1">
        <v>6.7925403224527701</v>
      </c>
      <c r="E3421" s="1">
        <v>0.27560948829399301</v>
      </c>
      <c r="F3421" s="1">
        <v>2.4264222488860501</v>
      </c>
    </row>
    <row r="3422" spans="1:6" x14ac:dyDescent="0.2">
      <c r="A3422" s="1">
        <v>0.40839346623897799</v>
      </c>
      <c r="B3422" s="1">
        <v>4.8599098154593801</v>
      </c>
      <c r="C3422" s="1">
        <v>-2.3350887746322102</v>
      </c>
      <c r="D3422" s="1">
        <v>6.7918687619374003</v>
      </c>
      <c r="E3422" s="1">
        <v>0.271348036947825</v>
      </c>
      <c r="F3422" s="1">
        <v>2.4272314460505</v>
      </c>
    </row>
    <row r="3423" spans="1:6" x14ac:dyDescent="0.2">
      <c r="A3423" s="1">
        <v>0.40379518406195503</v>
      </c>
      <c r="B3423" s="1">
        <v>4.8604694513613396</v>
      </c>
      <c r="C3423" s="1">
        <v>-2.3456493548455302</v>
      </c>
      <c r="D3423" s="1">
        <v>6.7911898036967804</v>
      </c>
      <c r="E3423" s="1">
        <v>0.26708578160881402</v>
      </c>
      <c r="F3423" s="1">
        <v>2.4280389387527399</v>
      </c>
    </row>
    <row r="3424" spans="1:6" x14ac:dyDescent="0.2">
      <c r="A3424" s="1">
        <v>0.399196338006092</v>
      </c>
      <c r="B3424" s="1">
        <v>4.8610255120233097</v>
      </c>
      <c r="C3424" s="1">
        <v>-2.35621422293335</v>
      </c>
      <c r="D3424" s="1">
        <v>6.7905034397062201</v>
      </c>
      <c r="E3424" s="1">
        <v>0.26282271916976702</v>
      </c>
      <c r="F3424" s="1">
        <v>2.4288447279466001</v>
      </c>
    </row>
    <row r="3425" spans="1:6" x14ac:dyDescent="0.2">
      <c r="A3425" s="1">
        <v>0.39459692746837399</v>
      </c>
      <c r="B3425" s="1">
        <v>4.8615779987288903</v>
      </c>
      <c r="C3425" s="1">
        <v>-2.36678338820471</v>
      </c>
      <c r="D3425" s="1">
        <v>6.7898096618953101</v>
      </c>
      <c r="E3425" s="1">
        <v>0.25855884652156103</v>
      </c>
      <c r="F3425" s="1">
        <v>2.4296488145777002</v>
      </c>
    </row>
    <row r="3426" spans="1:6" x14ac:dyDescent="0.2">
      <c r="A3426" s="1">
        <v>0.38999695184385302</v>
      </c>
      <c r="B3426" s="1">
        <v>4.86212691275463</v>
      </c>
      <c r="C3426" s="1">
        <v>-2.3773568599851802</v>
      </c>
      <c r="D3426" s="1">
        <v>6.7891084621478797</v>
      </c>
      <c r="E3426" s="1">
        <v>0.25429416055313497</v>
      </c>
      <c r="F3426" s="1">
        <v>2.4304511995834099</v>
      </c>
    </row>
    <row r="3427" spans="1:6" x14ac:dyDescent="0.2">
      <c r="A3427" s="1">
        <v>0.38539641052565898</v>
      </c>
      <c r="B3427" s="1">
        <v>4.8626722553700503</v>
      </c>
      <c r="C3427" s="1">
        <v>-2.3879346476169401</v>
      </c>
      <c r="D3427" s="1">
        <v>6.7883998323017503</v>
      </c>
      <c r="E3427" s="1">
        <v>0.25002865815148501</v>
      </c>
      <c r="F3427" s="1">
        <v>2.43125188389289</v>
      </c>
    </row>
    <row r="3428" spans="1:6" x14ac:dyDescent="0.2">
      <c r="A3428" s="1">
        <v>0.38079530290498498</v>
      </c>
      <c r="B3428" s="1">
        <v>4.8632140278376399</v>
      </c>
      <c r="C3428" s="1">
        <v>-2.3985167604587998</v>
      </c>
      <c r="D3428" s="1">
        <v>6.7876837641486203</v>
      </c>
      <c r="E3428" s="1">
        <v>0.245762336201652</v>
      </c>
      <c r="F3428" s="1">
        <v>2.4320508684270901</v>
      </c>
    </row>
    <row r="3429" spans="1:6" x14ac:dyDescent="0.2">
      <c r="A3429" s="1">
        <v>0.37619362837110298</v>
      </c>
      <c r="B3429" s="1">
        <v>4.8637522314128798</v>
      </c>
      <c r="C3429" s="1">
        <v>-2.40910320788623</v>
      </c>
      <c r="D3429" s="1">
        <v>6.7869602494339301</v>
      </c>
      <c r="E3429" s="1">
        <v>0.241495191586723</v>
      </c>
      <c r="F3429" s="1">
        <v>2.4328481540987501</v>
      </c>
    </row>
    <row r="3430" spans="1:6" x14ac:dyDescent="0.2">
      <c r="A3430" s="1">
        <v>0.37159138631135402</v>
      </c>
      <c r="B3430" s="1">
        <v>4.8642868673442203</v>
      </c>
      <c r="C3430" s="1">
        <v>-2.4196939992914399</v>
      </c>
      <c r="D3430" s="1">
        <v>6.7862292798566601</v>
      </c>
      <c r="E3430" s="1">
        <v>0.237227221187815</v>
      </c>
      <c r="F3430" s="1">
        <v>2.4336437418124302</v>
      </c>
    </row>
    <row r="3431" spans="1:6" x14ac:dyDescent="0.2">
      <c r="A3431" s="1">
        <v>0.36698857611116098</v>
      </c>
      <c r="B3431" s="1">
        <v>4.8648179368731101</v>
      </c>
      <c r="C3431" s="1">
        <v>-2.4302891440834</v>
      </c>
      <c r="D3431" s="1">
        <v>6.7854908470692301</v>
      </c>
      <c r="E3431" s="1">
        <v>0.23295842188407601</v>
      </c>
      <c r="F3431" s="1">
        <v>2.4344376324644599</v>
      </c>
    </row>
    <row r="3432" spans="1:6" x14ac:dyDescent="0.2">
      <c r="A3432" s="1">
        <v>0.36238519715402001</v>
      </c>
      <c r="B3432" s="1">
        <v>4.8653454412339903</v>
      </c>
      <c r="C3432" s="1">
        <v>-2.44088865168789</v>
      </c>
      <c r="D3432" s="1">
        <v>6.7847449426772801</v>
      </c>
      <c r="E3432" s="1">
        <v>0.228688790552668</v>
      </c>
      <c r="F3432" s="1">
        <v>2.4352298269430301</v>
      </c>
    </row>
    <row r="3433" spans="1:6" x14ac:dyDescent="0.2">
      <c r="A3433" s="1">
        <v>0.35778124882150802</v>
      </c>
      <c r="B3433" s="1">
        <v>4.8658693816543304</v>
      </c>
      <c r="C3433" s="1">
        <v>-2.45149253154755</v>
      </c>
      <c r="D3433" s="1">
        <v>6.78399155823959</v>
      </c>
      <c r="E3433" s="1">
        <v>0.22441832406877299</v>
      </c>
      <c r="F3433" s="1">
        <v>2.4360203261281099</v>
      </c>
    </row>
    <row r="3434" spans="1:6" x14ac:dyDescent="0.2">
      <c r="A3434" s="1">
        <v>0.35317673049327902</v>
      </c>
      <c r="B3434" s="1">
        <v>4.8663897593546004</v>
      </c>
      <c r="C3434" s="1">
        <v>-2.4621007931219201</v>
      </c>
      <c r="D3434" s="1">
        <v>6.7832306852678297</v>
      </c>
      <c r="E3434" s="1">
        <v>0.22014701930557601</v>
      </c>
      <c r="F3434" s="1">
        <v>2.4368091308915099</v>
      </c>
    </row>
    <row r="3435" spans="1:6" x14ac:dyDescent="0.2">
      <c r="A3435" s="1">
        <v>0.34857164154706899</v>
      </c>
      <c r="B3435" s="1">
        <v>4.8669065755482803</v>
      </c>
      <c r="C3435" s="1">
        <v>-2.4727134458875</v>
      </c>
      <c r="D3435" s="1">
        <v>6.7824623152264696</v>
      </c>
      <c r="E3435" s="1">
        <v>0.21587487313425899</v>
      </c>
      <c r="F3435" s="1">
        <v>2.4375962420968702</v>
      </c>
    </row>
    <row r="3436" spans="1:6" x14ac:dyDescent="0.2">
      <c r="A3436" s="1">
        <v>0.34396598135869799</v>
      </c>
      <c r="B3436" s="1">
        <v>4.8674198314419099</v>
      </c>
      <c r="C3436" s="1">
        <v>-2.4833304993377499</v>
      </c>
      <c r="D3436" s="1">
        <v>6.7816864395326002</v>
      </c>
      <c r="E3436" s="1">
        <v>0.21160188242399999</v>
      </c>
      <c r="F3436" s="1">
        <v>2.43838166059966</v>
      </c>
    </row>
    <row r="3437" spans="1:6" x14ac:dyDescent="0.2">
      <c r="A3437" s="1">
        <v>0.33935974930206497</v>
      </c>
      <c r="B3437" s="1">
        <v>4.8679295282350301</v>
      </c>
      <c r="C3437" s="1">
        <v>-2.4939519629831999</v>
      </c>
      <c r="D3437" s="1">
        <v>6.7809030495557598</v>
      </c>
      <c r="E3437" s="1">
        <v>0.20732804404195601</v>
      </c>
      <c r="F3437" s="1">
        <v>2.4391653872472001</v>
      </c>
    </row>
    <row r="3438" spans="1:6" x14ac:dyDescent="0.2">
      <c r="A3438" s="1">
        <v>0.33475294474916201</v>
      </c>
      <c r="B3438" s="1">
        <v>4.8684356671202602</v>
      </c>
      <c r="C3438" s="1">
        <v>-2.5045778463514501</v>
      </c>
      <c r="D3438" s="1">
        <v>6.7801121366177597</v>
      </c>
      <c r="E3438" s="1">
        <v>0.203053354853269</v>
      </c>
      <c r="F3438" s="1">
        <v>2.4399474228786402</v>
      </c>
    </row>
    <row r="3439" spans="1:6" x14ac:dyDescent="0.2">
      <c r="A3439" s="1">
        <v>0.33014556707005599</v>
      </c>
      <c r="B3439" s="1">
        <v>4.8689382492832403</v>
      </c>
      <c r="C3439" s="1">
        <v>-2.5152081589872202</v>
      </c>
      <c r="D3439" s="1">
        <v>6.7793136919925603</v>
      </c>
      <c r="E3439" s="1">
        <v>0.198777811721042</v>
      </c>
      <c r="F3439" s="1">
        <v>2.4407277683249902</v>
      </c>
    </row>
    <row r="3440" spans="1:6" x14ac:dyDescent="0.2">
      <c r="A3440" s="1">
        <v>0.32553761563291</v>
      </c>
      <c r="B3440" s="1">
        <v>4.8694372759026798</v>
      </c>
      <c r="C3440" s="1">
        <v>-2.52584291045242</v>
      </c>
      <c r="D3440" s="1">
        <v>6.7785077069060797</v>
      </c>
      <c r="E3440" s="1">
        <v>0.194501411506349</v>
      </c>
      <c r="F3440" s="1">
        <v>2.44150642440913</v>
      </c>
    </row>
    <row r="3441" spans="1:6" x14ac:dyDescent="0.2">
      <c r="A3441" s="1">
        <v>0.32092908980397</v>
      </c>
      <c r="B3441" s="1">
        <v>4.86993274815035</v>
      </c>
      <c r="C3441" s="1">
        <v>-2.5364821103261699</v>
      </c>
      <c r="D3441" s="1">
        <v>6.7776941725360098</v>
      </c>
      <c r="E3441" s="1">
        <v>0.190224151068214</v>
      </c>
      <c r="F3441" s="1">
        <v>2.4422833919457898</v>
      </c>
    </row>
    <row r="3442" spans="1:6" x14ac:dyDescent="0.2">
      <c r="A3442" s="1">
        <v>0.31631998894757402</v>
      </c>
      <c r="B3442" s="1">
        <v>4.87042466719108</v>
      </c>
      <c r="C3442" s="1">
        <v>-2.54712576820486</v>
      </c>
      <c r="D3442" s="1">
        <v>6.7768730800116899</v>
      </c>
      <c r="E3442" s="1">
        <v>0.18594602726361401</v>
      </c>
      <c r="F3442" s="1">
        <v>2.4430586717415501</v>
      </c>
    </row>
    <row r="3443" spans="1:6" x14ac:dyDescent="0.2">
      <c r="A3443" s="1">
        <v>0.31171031242614999</v>
      </c>
      <c r="B3443" s="1">
        <v>4.8709130341828102</v>
      </c>
      <c r="C3443" s="1">
        <v>-2.5577738937021901</v>
      </c>
      <c r="D3443" s="1">
        <v>6.7760444204139096</v>
      </c>
      <c r="E3443" s="1">
        <v>0.181667036947466</v>
      </c>
      <c r="F3443" s="1">
        <v>2.4438322645949002</v>
      </c>
    </row>
    <row r="3444" spans="1:6" x14ac:dyDescent="0.2">
      <c r="A3444" s="1">
        <v>0.30710005960021602</v>
      </c>
      <c r="B3444" s="1">
        <v>4.8713978502765096</v>
      </c>
      <c r="C3444" s="1">
        <v>-2.5684264964492201</v>
      </c>
      <c r="D3444" s="1">
        <v>6.7752081847747396</v>
      </c>
      <c r="E3444" s="1">
        <v>0.177387176972615</v>
      </c>
      <c r="F3444" s="1">
        <v>2.4446041712961599</v>
      </c>
    </row>
    <row r="3445" spans="1:6" x14ac:dyDescent="0.2">
      <c r="A3445" s="1">
        <v>0.302489229828385</v>
      </c>
      <c r="B3445" s="1">
        <v>4.8718791166162898</v>
      </c>
      <c r="C3445" s="1">
        <v>-2.5790835860943901</v>
      </c>
      <c r="D3445" s="1">
        <v>6.7743643640773898</v>
      </c>
      <c r="E3445" s="1">
        <v>0.173106444189842</v>
      </c>
      <c r="F3445" s="1">
        <v>2.4453743926275702</v>
      </c>
    </row>
    <row r="3446" spans="1:6" x14ac:dyDescent="0.2">
      <c r="A3446" s="1">
        <v>0.297877822467361</v>
      </c>
      <c r="B3446" s="1">
        <v>4.87235683433933</v>
      </c>
      <c r="C3446" s="1">
        <v>-2.5897451723036302</v>
      </c>
      <c r="D3446" s="1">
        <v>6.7735129492560002</v>
      </c>
      <c r="E3446" s="1">
        <v>0.16882483544784299</v>
      </c>
      <c r="F3446" s="1">
        <v>2.4461429293632402</v>
      </c>
    </row>
    <row r="3447" spans="1:6" x14ac:dyDescent="0.2">
      <c r="A3447" s="1">
        <v>0.29326583687194502</v>
      </c>
      <c r="B3447" s="1">
        <v>4.8728310045759198</v>
      </c>
      <c r="C3447" s="1">
        <v>-2.6004112647603499</v>
      </c>
      <c r="D3447" s="1">
        <v>6.7726539311954701</v>
      </c>
      <c r="E3447" s="1">
        <v>0.164542347593224</v>
      </c>
      <c r="F3447" s="1">
        <v>2.4469097822691799</v>
      </c>
    </row>
    <row r="3448" spans="1:6" x14ac:dyDescent="0.2">
      <c r="A3448" s="1">
        <v>0.28865327239503402</v>
      </c>
      <c r="B3448" s="1">
        <v>4.8733016284494397</v>
      </c>
      <c r="C3448" s="1">
        <v>-2.6110818731654799</v>
      </c>
      <c r="D3448" s="1">
        <v>6.7717873007313303</v>
      </c>
      <c r="E3448" s="1">
        <v>0.160258977470499</v>
      </c>
      <c r="F3448" s="1">
        <v>2.4476749521032701</v>
      </c>
    </row>
    <row r="3449" spans="1:6" x14ac:dyDescent="0.2">
      <c r="A3449" s="1">
        <v>0.28404012838762099</v>
      </c>
      <c r="B3449" s="1">
        <v>4.8737687070764197</v>
      </c>
      <c r="C3449" s="1">
        <v>-2.62175700723758</v>
      </c>
      <c r="D3449" s="1">
        <v>6.7709130486495104</v>
      </c>
      <c r="E3449" s="1">
        <v>0.15597472192207901</v>
      </c>
      <c r="F3449" s="1">
        <v>2.4484384396153298</v>
      </c>
    </row>
    <row r="3450" spans="1:6" x14ac:dyDescent="0.2">
      <c r="A3450" s="1">
        <v>0.279426404198796</v>
      </c>
      <c r="B3450" s="1">
        <v>4.8742322415664798</v>
      </c>
      <c r="C3450" s="1">
        <v>-2.63243667671281</v>
      </c>
      <c r="D3450" s="1">
        <v>6.7700311656862002</v>
      </c>
      <c r="E3450" s="1">
        <v>0.151689577788262</v>
      </c>
      <c r="F3450" s="1">
        <v>2.4492002455470399</v>
      </c>
    </row>
    <row r="3451" spans="1:6" x14ac:dyDescent="0.2">
      <c r="A3451" s="1">
        <v>0.274812099175749</v>
      </c>
      <c r="B3451" s="1">
        <v>4.8746922330223903</v>
      </c>
      <c r="C3451" s="1">
        <v>-2.6431208913450299</v>
      </c>
      <c r="D3451" s="1">
        <v>6.76914164252765</v>
      </c>
      <c r="E3451" s="1">
        <v>0.14740354190723201</v>
      </c>
      <c r="F3451" s="1">
        <v>2.4499603706320099</v>
      </c>
    </row>
    <row r="3452" spans="1:6" x14ac:dyDescent="0.2">
      <c r="A3452" s="1">
        <v>0.270197212663768</v>
      </c>
      <c r="B3452" s="1">
        <v>4.8751486825400203</v>
      </c>
      <c r="C3452" s="1">
        <v>-2.6538096609058202</v>
      </c>
      <c r="D3452" s="1">
        <v>6.7682444698099999</v>
      </c>
      <c r="E3452" s="1">
        <v>0.14311661111504501</v>
      </c>
      <c r="F3452" s="1">
        <v>2.45071881559578</v>
      </c>
    </row>
    <row r="3453" spans="1:6" x14ac:dyDescent="0.2">
      <c r="A3453" s="1">
        <v>0.26558174400624601</v>
      </c>
      <c r="B3453" s="1">
        <v>4.8756015912084303</v>
      </c>
      <c r="C3453" s="1">
        <v>-2.6645029951845598</v>
      </c>
      <c r="D3453" s="1">
        <v>6.76733963811912</v>
      </c>
      <c r="E3453" s="1">
        <v>0.138828782245628</v>
      </c>
      <c r="F3453" s="1">
        <v>2.4514755811557798</v>
      </c>
    </row>
    <row r="3454" spans="1:6" x14ac:dyDescent="0.2">
      <c r="A3454" s="1">
        <v>0.260965692544672</v>
      </c>
      <c r="B3454" s="1">
        <v>4.8760509601097803</v>
      </c>
      <c r="C3454" s="1">
        <v>-2.6752009039884199</v>
      </c>
      <c r="D3454" s="1">
        <v>6.76642713799039</v>
      </c>
      <c r="E3454" s="1">
        <v>0.134540052130764</v>
      </c>
      <c r="F3454" s="1">
        <v>2.4522306680213601</v>
      </c>
    </row>
    <row r="3455" spans="1:6" x14ac:dyDescent="0.2">
      <c r="A3455" s="1">
        <v>0.25634905761864202</v>
      </c>
      <c r="B3455" s="1">
        <v>4.8764967903194103</v>
      </c>
      <c r="C3455" s="1">
        <v>-2.6859033971424702</v>
      </c>
      <c r="D3455" s="1">
        <v>6.76550695990856</v>
      </c>
      <c r="E3455" s="1">
        <v>0.13025041760009301</v>
      </c>
      <c r="F3455" s="1">
        <v>2.4529840768938098</v>
      </c>
    </row>
    <row r="3456" spans="1:6" x14ac:dyDescent="0.2">
      <c r="A3456" s="1">
        <v>0.25173183856585202</v>
      </c>
      <c r="B3456" s="1">
        <v>4.8769390829057899</v>
      </c>
      <c r="C3456" s="1">
        <v>-2.6966104844896801</v>
      </c>
      <c r="D3456" s="1">
        <v>6.7645790943075204</v>
      </c>
      <c r="E3456" s="1">
        <v>0.125959875481095</v>
      </c>
      <c r="F3456" s="1">
        <v>2.4537358084663499</v>
      </c>
    </row>
    <row r="3457" spans="1:6" x14ac:dyDescent="0.2">
      <c r="A3457" s="1">
        <v>0.247114034722107</v>
      </c>
      <c r="B3457" s="1">
        <v>4.87737783893059</v>
      </c>
      <c r="C3457" s="1">
        <v>-2.70732217589098</v>
      </c>
      <c r="D3457" s="1">
        <v>6.7636435315701604</v>
      </c>
      <c r="E3457" s="1">
        <v>0.121668422599093</v>
      </c>
      <c r="F3457" s="1">
        <v>2.4544858634241198</v>
      </c>
    </row>
    <row r="3458" spans="1:6" x14ac:dyDescent="0.2">
      <c r="A3458" s="1">
        <v>0.24249564542131399</v>
      </c>
      <c r="B3458" s="1">
        <v>4.8778130594486102</v>
      </c>
      <c r="C3458" s="1">
        <v>-2.71803848122532</v>
      </c>
      <c r="D3458" s="1">
        <v>6.76270026202815</v>
      </c>
      <c r="E3458" s="1">
        <v>0.11737605577724</v>
      </c>
      <c r="F3458" s="1">
        <v>2.45523424244419</v>
      </c>
    </row>
    <row r="3459" spans="1:6" x14ac:dyDescent="0.2">
      <c r="A3459" s="1">
        <v>0.23787666999548601</v>
      </c>
      <c r="B3459" s="1">
        <v>4.8782447455078497</v>
      </c>
      <c r="C3459" s="1">
        <v>-2.7287594103897299</v>
      </c>
      <c r="D3459" s="1">
        <v>6.7617492759618001</v>
      </c>
      <c r="E3459" s="1">
        <v>0.113082771836507</v>
      </c>
      <c r="F3459" s="1">
        <v>2.4559809461955999</v>
      </c>
    </row>
    <row r="3460" spans="1:6" x14ac:dyDescent="0.2">
      <c r="A3460" s="1">
        <v>0.23325710777474501</v>
      </c>
      <c r="B3460" s="1">
        <v>4.8786728981494898</v>
      </c>
      <c r="C3460" s="1">
        <v>-2.7394849732993101</v>
      </c>
      <c r="D3460" s="1">
        <v>6.7607905635998096</v>
      </c>
      <c r="E3460" s="1">
        <v>0.108788567595684</v>
      </c>
      <c r="F3460" s="1">
        <v>2.4567259753393</v>
      </c>
    </row>
    <row r="3461" spans="1:6" x14ac:dyDescent="0.2">
      <c r="A3461" s="1">
        <v>0.22863695808732101</v>
      </c>
      <c r="B3461" s="1">
        <v>4.8790975184078702</v>
      </c>
      <c r="C3461" s="1">
        <v>-2.7502151798873502</v>
      </c>
      <c r="D3461" s="1">
        <v>6.7598241151191196</v>
      </c>
      <c r="E3461" s="1">
        <v>0.104493439871367</v>
      </c>
      <c r="F3461" s="1">
        <v>2.4574693305282098</v>
      </c>
    </row>
    <row r="3462" spans="1:6" x14ac:dyDescent="0.2">
      <c r="A3462" s="1">
        <v>0.22401622025954901</v>
      </c>
      <c r="B3462" s="1">
        <v>4.8795186073105699</v>
      </c>
      <c r="C3462" s="1">
        <v>-2.76095004010531</v>
      </c>
      <c r="D3462" s="1">
        <v>6.7588499206447104</v>
      </c>
      <c r="E3462" s="1">
        <v>0.100197385477954</v>
      </c>
      <c r="F3462" s="1">
        <v>2.4582110124071801</v>
      </c>
    </row>
    <row r="3463" spans="1:6" x14ac:dyDescent="0.2">
      <c r="A3463" s="1">
        <v>0.219394893615877</v>
      </c>
      <c r="B3463" s="1">
        <v>4.87993616587831</v>
      </c>
      <c r="C3463" s="1">
        <v>-2.77168956392293</v>
      </c>
      <c r="D3463" s="1">
        <v>6.7578679702494302</v>
      </c>
      <c r="E3463" s="1">
        <v>9.5900401227632701E-2</v>
      </c>
      <c r="F3463" s="1">
        <v>2.4589510216130299</v>
      </c>
    </row>
    <row r="3464" spans="1:6" x14ac:dyDescent="0.2">
      <c r="A3464" s="1">
        <v>0.21477297747886401</v>
      </c>
      <c r="B3464" s="1">
        <v>4.8803501951250503</v>
      </c>
      <c r="C3464" s="1">
        <v>-2.7824337613282202</v>
      </c>
      <c r="D3464" s="1">
        <v>6.7568782539537704</v>
      </c>
      <c r="E3464" s="1">
        <v>9.1602483930376594E-2</v>
      </c>
      <c r="F3464" s="1">
        <v>2.4596893587745301</v>
      </c>
    </row>
    <row r="3465" spans="1:6" x14ac:dyDescent="0.2">
      <c r="A3465" s="1">
        <v>0.21015047116917299</v>
      </c>
      <c r="B3465" s="1">
        <v>4.8807606960579397</v>
      </c>
      <c r="C3465" s="1">
        <v>-2.7931826423275701</v>
      </c>
      <c r="D3465" s="1">
        <v>6.7558807617256704</v>
      </c>
      <c r="E3465" s="1">
        <v>8.7303630393936502E-2</v>
      </c>
      <c r="F3465" s="1">
        <v>2.4604260245124099</v>
      </c>
    </row>
    <row r="3466" spans="1:6" x14ac:dyDescent="0.2">
      <c r="A3466" s="1">
        <v>0.20552737400558899</v>
      </c>
      <c r="B3466" s="1">
        <v>4.88116766967737</v>
      </c>
      <c r="C3466" s="1">
        <v>-2.8039362169457398</v>
      </c>
      <c r="D3466" s="1">
        <v>6.7548754834803697</v>
      </c>
      <c r="E3466" s="1">
        <v>8.3003837423833104E-2</v>
      </c>
      <c r="F3466" s="1">
        <v>2.4611610194393698</v>
      </c>
    </row>
    <row r="3467" spans="1:6" x14ac:dyDescent="0.2">
      <c r="A3467" s="1">
        <v>0.20090368530500199</v>
      </c>
      <c r="B3467" s="1">
        <v>4.88157111697691</v>
      </c>
      <c r="C3467" s="1">
        <v>-2.8146944952259298</v>
      </c>
      <c r="D3467" s="1">
        <v>6.75386240908015</v>
      </c>
      <c r="E3467" s="1">
        <v>7.8703101823348803E-2</v>
      </c>
      <c r="F3467" s="1">
        <v>2.46189434416006</v>
      </c>
    </row>
    <row r="3468" spans="1:6" x14ac:dyDescent="0.2">
      <c r="A3468" s="1">
        <v>0.196279404382419</v>
      </c>
      <c r="B3468" s="1">
        <v>4.8819710389433801</v>
      </c>
      <c r="C3468" s="1">
        <v>-2.8254574872298499</v>
      </c>
      <c r="D3468" s="1">
        <v>6.7528415283341898</v>
      </c>
      <c r="E3468" s="1">
        <v>7.4401420393519005E-2</v>
      </c>
      <c r="F3468" s="1">
        <v>2.4626259992711201</v>
      </c>
    </row>
    <row r="3469" spans="1:6" x14ac:dyDescent="0.2">
      <c r="A3469" s="1">
        <v>0.19165453055095699</v>
      </c>
      <c r="B3469" s="1">
        <v>4.8823674365568204</v>
      </c>
      <c r="C3469" s="1">
        <v>-2.8362252030377402</v>
      </c>
      <c r="D3469" s="1">
        <v>6.7518128309983299</v>
      </c>
      <c r="E3469" s="1">
        <v>7.0098789933124905E-2</v>
      </c>
      <c r="F3469" s="1">
        <v>2.4633559853611402</v>
      </c>
    </row>
    <row r="3470" spans="1:6" x14ac:dyDescent="0.2">
      <c r="A3470" s="1">
        <v>0.187029063121853</v>
      </c>
      <c r="B3470" s="1">
        <v>4.8827603107905002</v>
      </c>
      <c r="C3470" s="1">
        <v>-2.8469976527484402</v>
      </c>
      <c r="D3470" s="1">
        <v>6.75077630677489</v>
      </c>
      <c r="E3470" s="1">
        <v>6.5795207238689798E-2</v>
      </c>
      <c r="F3470" s="1">
        <v>2.4640843030106998</v>
      </c>
    </row>
    <row r="3471" spans="1:6" x14ac:dyDescent="0.2">
      <c r="A3471" s="1">
        <v>0.18240300140445401</v>
      </c>
      <c r="B3471" s="1">
        <v>4.8831496626109496</v>
      </c>
      <c r="C3471" s="1">
        <v>-2.8577748464793902</v>
      </c>
      <c r="D3471" s="1">
        <v>6.7497319453124502</v>
      </c>
      <c r="E3471" s="1">
        <v>6.1490669104465198E-2</v>
      </c>
      <c r="F3471" s="1">
        <v>2.4648109527923499</v>
      </c>
    </row>
    <row r="3472" spans="1:6" x14ac:dyDescent="0.2">
      <c r="A3472" s="1">
        <v>0.177776344706225</v>
      </c>
      <c r="B3472" s="1">
        <v>4.8835354929779102</v>
      </c>
      <c r="C3472" s="1">
        <v>-2.8685567943667598</v>
      </c>
      <c r="D3472" s="1">
        <v>6.7486797362056796</v>
      </c>
      <c r="E3472" s="1">
        <v>5.7185172322425197E-2</v>
      </c>
      <c r="F3472" s="1">
        <v>2.4655359352706201</v>
      </c>
    </row>
    <row r="3473" spans="1:6" x14ac:dyDescent="0.2">
      <c r="A3473" s="1">
        <v>0.173149092332751</v>
      </c>
      <c r="B3473" s="1">
        <v>4.8839178028444001</v>
      </c>
      <c r="C3473" s="1">
        <v>-2.8793435065654198</v>
      </c>
      <c r="D3473" s="1">
        <v>6.7476196689951102</v>
      </c>
      <c r="E3473" s="1">
        <v>5.2878713682263198E-2</v>
      </c>
      <c r="F3473" s="1">
        <v>2.4662592510020298</v>
      </c>
    </row>
    <row r="3474" spans="1:6" x14ac:dyDescent="0.2">
      <c r="A3474" s="1">
        <v>0.16852124358772699</v>
      </c>
      <c r="B3474" s="1">
        <v>4.8842965931566704</v>
      </c>
      <c r="C3474" s="1">
        <v>-2.8901349932490499</v>
      </c>
      <c r="D3474" s="1">
        <v>6.7465517331669203</v>
      </c>
      <c r="E3474" s="1">
        <v>4.8571289971375699E-2</v>
      </c>
      <c r="F3474" s="1">
        <v>2.46698090053507</v>
      </c>
    </row>
    <row r="3475" spans="1:6" x14ac:dyDescent="0.2">
      <c r="A3475" s="1">
        <v>0.163892797772973</v>
      </c>
      <c r="B3475" s="1">
        <v>4.8846718648542398</v>
      </c>
      <c r="C3475" s="1">
        <v>-2.9009312646101399</v>
      </c>
      <c r="D3475" s="1">
        <v>6.7454759181527502</v>
      </c>
      <c r="E3475" s="1">
        <v>4.42628979748622E-2</v>
      </c>
      <c r="F3475" s="1">
        <v>2.4677008844102399</v>
      </c>
    </row>
    <row r="3476" spans="1:6" x14ac:dyDescent="0.2">
      <c r="A3476" s="1">
        <v>0.15926375418842201</v>
      </c>
      <c r="B3476" s="1">
        <v>4.8850436188698998</v>
      </c>
      <c r="C3476" s="1">
        <v>-2.9117323308600702</v>
      </c>
      <c r="D3476" s="1">
        <v>6.7443922133294896</v>
      </c>
      <c r="E3476" s="1">
        <v>3.9953534475513301E-2</v>
      </c>
      <c r="F3476" s="1">
        <v>2.4684192031599999</v>
      </c>
    </row>
    <row r="3477" spans="1:6" x14ac:dyDescent="0.2">
      <c r="A3477" s="1">
        <v>0.15463411213212999</v>
      </c>
      <c r="B3477" s="1">
        <v>4.8854118561297</v>
      </c>
      <c r="C3477" s="1">
        <v>-2.9225382022291502</v>
      </c>
      <c r="D3477" s="1">
        <v>6.7433006080190498</v>
      </c>
      <c r="E3477" s="1">
        <v>3.56431962538028E-2</v>
      </c>
      <c r="F3477" s="1">
        <v>2.4691358573088298</v>
      </c>
    </row>
    <row r="3478" spans="1:6" x14ac:dyDescent="0.2">
      <c r="A3478" s="1">
        <v>0.15000387090027001</v>
      </c>
      <c r="B3478" s="1">
        <v>4.88577657755296</v>
      </c>
      <c r="C3478" s="1">
        <v>-2.9333488889666599</v>
      </c>
      <c r="D3478" s="1">
        <v>6.74220109148819</v>
      </c>
      <c r="E3478" s="1">
        <v>3.13318800878832E-2</v>
      </c>
      <c r="F3478" s="1">
        <v>2.4698508473731802</v>
      </c>
    </row>
    <row r="3479" spans="1:6" x14ac:dyDescent="0.2">
      <c r="A3479" s="1">
        <v>0.14537302978713901</v>
      </c>
      <c r="B3479" s="1">
        <v>4.8861377840522797</v>
      </c>
      <c r="C3479" s="1">
        <v>-2.9441644013409198</v>
      </c>
      <c r="D3479" s="1">
        <v>6.7410936529482601</v>
      </c>
      <c r="E3479" s="1">
        <v>2.7019582753574401E-2</v>
      </c>
      <c r="F3479" s="1">
        <v>2.4705641738615198</v>
      </c>
    </row>
    <row r="3480" spans="1:6" x14ac:dyDescent="0.2">
      <c r="A3480" s="1">
        <v>0.140741588085148</v>
      </c>
      <c r="B3480" s="1">
        <v>4.8864954765335504</v>
      </c>
      <c r="C3480" s="1">
        <v>-2.9549847496393302</v>
      </c>
      <c r="D3480" s="1">
        <v>6.73997828155502</v>
      </c>
      <c r="E3480" s="1">
        <v>2.2706301024356799E-2</v>
      </c>
      <c r="F3480" s="1">
        <v>2.4712758372742898</v>
      </c>
    </row>
    <row r="3481" spans="1:6" x14ac:dyDescent="0.2">
      <c r="A3481" s="1">
        <v>0.136109545084837</v>
      </c>
      <c r="B3481" s="1">
        <v>4.88684965589594</v>
      </c>
      <c r="C3481" s="1">
        <v>-2.9658099441683898</v>
      </c>
      <c r="D3481" s="1">
        <v>6.7388549664084101</v>
      </c>
      <c r="E3481" s="1">
        <v>1.8392031671364599E-2</v>
      </c>
      <c r="F3481" s="1">
        <v>2.4719858381039401</v>
      </c>
    </row>
    <row r="3482" spans="1:6" x14ac:dyDescent="0.2">
      <c r="A3482" s="1">
        <v>0.13147690007486099</v>
      </c>
      <c r="B3482" s="1">
        <v>4.8872003230318999</v>
      </c>
      <c r="C3482" s="1">
        <v>-2.9766399952537999</v>
      </c>
      <c r="D3482" s="1">
        <v>6.7377236965523499</v>
      </c>
      <c r="E3482" s="1">
        <v>1.40767714633742E-2</v>
      </c>
      <c r="F3482" s="1">
        <v>2.4726941768349402</v>
      </c>
    </row>
    <row r="3483" spans="1:6" x14ac:dyDescent="0.2">
      <c r="A3483" s="1">
        <v>0.12684365234200301</v>
      </c>
      <c r="B3483" s="1">
        <v>4.88754747882719</v>
      </c>
      <c r="C3483" s="1">
        <v>-2.9874749132404901</v>
      </c>
      <c r="D3483" s="1">
        <v>6.7365844609744903</v>
      </c>
      <c r="E3483" s="1">
        <v>9.7605171668035898E-3</v>
      </c>
      <c r="F3483" s="1">
        <v>2.4734008539437502</v>
      </c>
    </row>
    <row r="3484" spans="1:6" x14ac:dyDescent="0.2">
      <c r="A3484" s="1">
        <v>0.122209801171166</v>
      </c>
      <c r="B3484" s="1">
        <v>4.8878911241608698</v>
      </c>
      <c r="C3484" s="1">
        <v>-2.99831470849263</v>
      </c>
      <c r="D3484" s="1">
        <v>6.7354372486060301</v>
      </c>
      <c r="E3484" s="1">
        <v>5.4432655456970701E-3</v>
      </c>
      <c r="F3484" s="1">
        <v>2.4741058698988199</v>
      </c>
    </row>
    <row r="3485" spans="1:6" x14ac:dyDescent="0.2">
      <c r="A3485" s="1">
        <v>0.117575345845374</v>
      </c>
      <c r="B3485" s="1">
        <v>4.8882312599053002</v>
      </c>
      <c r="C3485" s="1">
        <v>-3.0091593913937702</v>
      </c>
      <c r="D3485" s="1">
        <v>6.7342820483214796</v>
      </c>
      <c r="E3485" s="1">
        <v>1.1250133617206599E-3</v>
      </c>
      <c r="F3485" s="1">
        <v>2.4748092251606302</v>
      </c>
    </row>
    <row r="3486" spans="1:6" x14ac:dyDescent="0.2">
      <c r="A3486" s="1">
        <v>0.112940285645779</v>
      </c>
      <c r="B3486" s="1">
        <v>4.8885678869261504</v>
      </c>
      <c r="C3486" s="1">
        <v>-3.02000897234677</v>
      </c>
      <c r="D3486" s="1">
        <v>6.7331188489384202</v>
      </c>
      <c r="E3486" s="1">
        <v>-3.1942426258471102E-3</v>
      </c>
      <c r="F3486" s="1">
        <v>2.4755109201816499</v>
      </c>
    </row>
    <row r="3487" spans="1:6" x14ac:dyDescent="0.2">
      <c r="A3487" s="1">
        <v>0.108304619851654</v>
      </c>
      <c r="B3487" s="1">
        <v>4.8889010060824001</v>
      </c>
      <c r="C3487" s="1">
        <v>-3.03086346177396</v>
      </c>
      <c r="D3487" s="1">
        <v>6.7319476392173101</v>
      </c>
      <c r="E3487" s="1">
        <v>-7.5145056601222298E-3</v>
      </c>
      <c r="F3487" s="1">
        <v>2.47621095540637</v>
      </c>
    </row>
    <row r="3488" spans="1:6" x14ac:dyDescent="0.2">
      <c r="A3488" s="1">
        <v>0.1036683477404</v>
      </c>
      <c r="B3488" s="1">
        <v>4.8892306182263399</v>
      </c>
      <c r="C3488" s="1">
        <v>-3.0417228701171402</v>
      </c>
      <c r="D3488" s="1">
        <v>6.7307684078612597</v>
      </c>
      <c r="E3488" s="1">
        <v>-1.1835778986622299E-2</v>
      </c>
      <c r="F3488" s="1">
        <v>2.4769093312712802</v>
      </c>
    </row>
    <row r="3489" spans="1:6" x14ac:dyDescent="0.2">
      <c r="A3489" s="1">
        <v>9.9031468587540403E-2</v>
      </c>
      <c r="B3489" s="1">
        <v>4.8895567242036098</v>
      </c>
      <c r="C3489" s="1">
        <v>-3.0525872078376102</v>
      </c>
      <c r="D3489" s="1">
        <v>6.72958114351579</v>
      </c>
      <c r="E3489" s="1">
        <v>-1.6158065853277299E-2</v>
      </c>
      <c r="F3489" s="1">
        <v>2.47760604820491</v>
      </c>
    </row>
    <row r="3490" spans="1:6" x14ac:dyDescent="0.2">
      <c r="A3490" s="1">
        <v>9.4393981666723095E-2</v>
      </c>
      <c r="B3490" s="1">
        <v>4.8898793248531298</v>
      </c>
      <c r="C3490" s="1">
        <v>-3.06345648541626</v>
      </c>
      <c r="D3490" s="1">
        <v>6.7283858347685896</v>
      </c>
      <c r="E3490" s="1">
        <v>-2.0481369510436599E-2</v>
      </c>
      <c r="F3490" s="1">
        <v>2.4783011066277698</v>
      </c>
    </row>
    <row r="3491" spans="1:6" x14ac:dyDescent="0.2">
      <c r="A3491" s="1">
        <v>8.9755886249724498E-2</v>
      </c>
      <c r="B3491" s="1">
        <v>4.8901984210071898</v>
      </c>
      <c r="C3491" s="1">
        <v>-3.0743307133536</v>
      </c>
      <c r="D3491" s="1">
        <v>6.7271824701493204</v>
      </c>
      <c r="E3491" s="1">
        <v>-2.48056932108724E-2</v>
      </c>
      <c r="F3491" s="1">
        <v>2.47899450695239</v>
      </c>
    </row>
    <row r="3492" spans="1:6" x14ac:dyDescent="0.2">
      <c r="A3492" s="1">
        <v>8.5117181606445699E-2</v>
      </c>
      <c r="B3492" s="1">
        <v>4.89051401349138</v>
      </c>
      <c r="C3492" s="1">
        <v>-3.0852099021698098</v>
      </c>
      <c r="D3492" s="1">
        <v>6.7259710381293898</v>
      </c>
      <c r="E3492" s="1">
        <v>-2.91310402097959E-2</v>
      </c>
      <c r="F3492" s="1">
        <v>2.4796862495833301</v>
      </c>
    </row>
    <row r="3493" spans="1:6" x14ac:dyDescent="0.2">
      <c r="A3493" s="1">
        <v>8.0477867004915896E-2</v>
      </c>
      <c r="B3493" s="1">
        <v>4.8908261031246596</v>
      </c>
      <c r="C3493" s="1">
        <v>-3.0960940624048199</v>
      </c>
      <c r="D3493" s="1">
        <v>6.7247515271216596</v>
      </c>
      <c r="E3493" s="1">
        <v>-3.3457413764857301E-2</v>
      </c>
      <c r="F3493" s="1">
        <v>2.4803763349171599</v>
      </c>
    </row>
    <row r="3494" spans="1:6" x14ac:dyDescent="0.2">
      <c r="A3494" s="1">
        <v>7.5837941711290199E-2</v>
      </c>
      <c r="B3494" s="1">
        <v>4.8911346907192996</v>
      </c>
      <c r="C3494" s="1">
        <v>-3.1069832046182899</v>
      </c>
      <c r="D3494" s="1">
        <v>6.7235239254802996</v>
      </c>
      <c r="E3494" s="1">
        <v>-3.7784817136163398E-2</v>
      </c>
      <c r="F3494" s="1">
        <v>2.4810647633424598</v>
      </c>
    </row>
    <row r="3495" spans="1:6" x14ac:dyDescent="0.2">
      <c r="A3495" s="1">
        <v>7.1197404989851096E-2</v>
      </c>
      <c r="B3495" s="1">
        <v>4.8914397770809304</v>
      </c>
      <c r="C3495" s="1">
        <v>-3.1178773393897301</v>
      </c>
      <c r="D3495" s="1">
        <v>6.7222882215004702</v>
      </c>
      <c r="E3495" s="1">
        <v>-4.2113253586274199E-2</v>
      </c>
      <c r="F3495" s="1">
        <v>2.4817515352398298</v>
      </c>
    </row>
    <row r="3496" spans="1:6" x14ac:dyDescent="0.2">
      <c r="A3496" s="1">
        <v>6.6556256103009304E-2</v>
      </c>
      <c r="B3496" s="1">
        <v>4.8917413630085402</v>
      </c>
      <c r="C3496" s="1">
        <v>-3.12877647731854</v>
      </c>
      <c r="D3496" s="1">
        <v>6.7210444034181398</v>
      </c>
      <c r="E3496" s="1">
        <v>-4.6442726380220699E-2</v>
      </c>
      <c r="F3496" s="1">
        <v>2.4824366509818998</v>
      </c>
    </row>
    <row r="3497" spans="1:6" x14ac:dyDescent="0.2">
      <c r="A3497" s="1">
        <v>6.1914494311300999E-2</v>
      </c>
      <c r="B3497" s="1">
        <v>4.8920394492944297</v>
      </c>
      <c r="C3497" s="1">
        <v>-3.13968062902401</v>
      </c>
      <c r="D3497" s="1">
        <v>6.7197924594098399</v>
      </c>
      <c r="E3497" s="1">
        <v>-5.0773238785508198E-2</v>
      </c>
      <c r="F3497" s="1">
        <v>2.4831201109333101</v>
      </c>
    </row>
    <row r="3498" spans="1:6" x14ac:dyDescent="0.2">
      <c r="A3498" s="1">
        <v>5.72721188733957E-2</v>
      </c>
      <c r="B3498" s="1">
        <v>4.8923340367243098</v>
      </c>
      <c r="C3498" s="1">
        <v>-3.15058980514543</v>
      </c>
      <c r="D3498" s="1">
        <v>6.71853237759239</v>
      </c>
      <c r="E3498" s="1">
        <v>-5.5104794072123597E-2</v>
      </c>
      <c r="F3498" s="1">
        <v>2.4838019154507198</v>
      </c>
    </row>
    <row r="3499" spans="1:6" x14ac:dyDescent="0.2">
      <c r="A3499" s="1">
        <v>5.2629129046087103E-2</v>
      </c>
      <c r="B3499" s="1">
        <v>4.8926251260772098</v>
      </c>
      <c r="C3499" s="1">
        <v>-3.1615040163421102</v>
      </c>
      <c r="D3499" s="1">
        <v>6.7172641460227096</v>
      </c>
      <c r="E3499" s="1">
        <v>-5.9437395512546197E-2</v>
      </c>
      <c r="F3499" s="1">
        <v>2.4844820648828101</v>
      </c>
    </row>
    <row r="3500" spans="1:6" x14ac:dyDescent="0.2">
      <c r="A3500" s="1">
        <v>4.7985524084298299E-2</v>
      </c>
      <c r="B3500" s="1">
        <v>4.8929127181255296</v>
      </c>
      <c r="C3500" s="1">
        <v>-3.1724232732934299</v>
      </c>
      <c r="D3500" s="1">
        <v>6.7159877526975302</v>
      </c>
      <c r="E3500" s="1">
        <v>-6.3771046381757998E-2</v>
      </c>
      <c r="F3500" s="1">
        <v>2.4851605595702799</v>
      </c>
    </row>
    <row r="3501" spans="1:6" x14ac:dyDescent="0.2">
      <c r="A3501" s="1">
        <v>4.3341303241083602E-2</v>
      </c>
      <c r="B3501" s="1">
        <v>4.8931968136350399</v>
      </c>
      <c r="C3501" s="1">
        <v>-3.18334758669892</v>
      </c>
      <c r="D3501" s="1">
        <v>6.7147031855531596</v>
      </c>
      <c r="E3501" s="1">
        <v>-6.8105749957245706E-2</v>
      </c>
      <c r="F3501" s="1">
        <v>2.4858373998458498</v>
      </c>
    </row>
    <row r="3502" spans="1:6" x14ac:dyDescent="0.2">
      <c r="A3502" s="1">
        <v>3.8696465767625102E-2</v>
      </c>
      <c r="B3502" s="1">
        <v>4.8934774133649004</v>
      </c>
      <c r="C3502" s="1">
        <v>-3.1942769672782498</v>
      </c>
      <c r="D3502" s="1">
        <v>6.7134104324652704</v>
      </c>
      <c r="E3502" s="1">
        <v>-7.2441509519013098E-2</v>
      </c>
      <c r="F3502" s="1">
        <v>2.4865125860342698</v>
      </c>
    </row>
    <row r="3503" spans="1:6" x14ac:dyDescent="0.2">
      <c r="A3503" s="1">
        <v>3.4051010913236299E-2</v>
      </c>
      <c r="B3503" s="1">
        <v>4.8937545180675999</v>
      </c>
      <c r="C3503" s="1">
        <v>-3.20521142577137</v>
      </c>
      <c r="D3503" s="1">
        <v>6.7121094812486204</v>
      </c>
      <c r="E3503" s="1">
        <v>-7.6778328349586603E-2</v>
      </c>
      <c r="F3503" s="1">
        <v>2.4871861184522999</v>
      </c>
    </row>
    <row r="3504" spans="1:6" x14ac:dyDescent="0.2">
      <c r="A3504" s="1">
        <v>2.9404937925359999E-2</v>
      </c>
      <c r="B3504" s="1">
        <v>4.8940281284890403</v>
      </c>
      <c r="C3504" s="1">
        <v>-3.2161509729384501</v>
      </c>
      <c r="D3504" s="1">
        <v>6.7108003196567898</v>
      </c>
      <c r="E3504" s="1">
        <v>-8.1116209734027195E-2</v>
      </c>
      <c r="F3504" s="1">
        <v>2.48785799740872</v>
      </c>
    </row>
    <row r="3505" spans="1:6" x14ac:dyDescent="0.2">
      <c r="A3505" s="1">
        <v>2.4758246049566699E-2</v>
      </c>
      <c r="B3505" s="1">
        <v>4.89429824536849</v>
      </c>
      <c r="C3505" s="1">
        <v>-3.2270956195600502</v>
      </c>
      <c r="D3505" s="1">
        <v>6.70948293538199</v>
      </c>
      <c r="E3505" s="1">
        <v>-8.5455156959937897E-2</v>
      </c>
      <c r="F3505" s="1">
        <v>2.48852822320436</v>
      </c>
    </row>
    <row r="3506" spans="1:6" x14ac:dyDescent="0.2">
      <c r="A3506" s="1">
        <v>2.0110934529558401E-2</v>
      </c>
      <c r="B3506" s="1">
        <v>4.8945648694385904</v>
      </c>
      <c r="C3506" s="1">
        <v>-3.2380453764370598</v>
      </c>
      <c r="D3506" s="1">
        <v>6.7081573160547396</v>
      </c>
      <c r="E3506" s="1">
        <v>-8.9795173317467503E-2</v>
      </c>
      <c r="F3506" s="1">
        <v>2.4891967961320298</v>
      </c>
    </row>
    <row r="3507" spans="1:6" x14ac:dyDescent="0.2">
      <c r="A3507" s="1">
        <v>1.546300260717E-2</v>
      </c>
      <c r="B3507" s="1">
        <v>4.89482800142539</v>
      </c>
      <c r="C3507" s="1">
        <v>-3.2490002543908498</v>
      </c>
      <c r="D3507" s="1">
        <v>6.70682344924366</v>
      </c>
      <c r="E3507" s="1">
        <v>-9.41362620993242E-2</v>
      </c>
      <c r="F3507" s="1">
        <v>2.48986371647658</v>
      </c>
    </row>
    <row r="3508" spans="1:6" x14ac:dyDescent="0.2">
      <c r="A3508" s="1">
        <v>1.08144495223658E-2</v>
      </c>
      <c r="B3508" s="1">
        <v>4.8950876420483196</v>
      </c>
      <c r="C3508" s="1">
        <v>-3.2599602642632299</v>
      </c>
      <c r="D3508" s="1">
        <v>6.7054813224552099</v>
      </c>
      <c r="E3508" s="1">
        <v>-9.8478426600779601E-2</v>
      </c>
      <c r="F3508" s="1">
        <v>2.4905289845149001</v>
      </c>
    </row>
    <row r="3509" spans="1:6" x14ac:dyDescent="0.2">
      <c r="A3509" s="1">
        <v>6.1652745132381101E-3</v>
      </c>
      <c r="B3509" s="1">
        <v>4.8953437920201797</v>
      </c>
      <c r="C3509" s="1">
        <v>-3.27092541691658</v>
      </c>
      <c r="D3509" s="1">
        <v>6.7041309231334001</v>
      </c>
      <c r="E3509" s="1">
        <v>-0.102821670119682</v>
      </c>
      <c r="F3509" s="1">
        <v>2.49119260051586</v>
      </c>
    </row>
    <row r="3510" spans="1:6" x14ac:dyDescent="0.2">
      <c r="A3510" s="1">
        <v>1.51547681601549E-3</v>
      </c>
      <c r="B3510" s="1">
        <v>4.8955964520472</v>
      </c>
      <c r="C3510" s="1">
        <v>-3.2818957232338399</v>
      </c>
      <c r="D3510" s="1">
        <v>6.7027722386595796</v>
      </c>
      <c r="E3510" s="1">
        <v>-0.10716599595645999</v>
      </c>
      <c r="F3510" s="1">
        <v>2.49185456474039</v>
      </c>
    </row>
    <row r="3511" spans="1:6" x14ac:dyDescent="0.2">
      <c r="A3511" s="1">
        <v>-3.1349443349455398E-3</v>
      </c>
      <c r="B3511" s="1">
        <v>4.8958456228289799</v>
      </c>
      <c r="C3511" s="1">
        <v>-3.29287119411859</v>
      </c>
      <c r="D3511" s="1">
        <v>6.7014052563521496</v>
      </c>
      <c r="E3511" s="1">
        <v>-0.111511407414132</v>
      </c>
      <c r="F3511" s="1">
        <v>2.4925148774414101</v>
      </c>
    </row>
    <row r="3512" spans="1:6" x14ac:dyDescent="0.2">
      <c r="A3512" s="1">
        <v>-7.7859897071554897E-3</v>
      </c>
      <c r="B3512" s="1">
        <v>4.8960913050585404</v>
      </c>
      <c r="C3512" s="1">
        <v>-3.3038518404951298</v>
      </c>
      <c r="D3512" s="1">
        <v>6.7000299634663003</v>
      </c>
      <c r="E3512" s="1">
        <v>-0.11585790779831601</v>
      </c>
      <c r="F3512" s="1">
        <v>2.4931735388638798</v>
      </c>
    </row>
    <row r="3513" spans="1:6" x14ac:dyDescent="0.2">
      <c r="A3513" s="1">
        <v>-1.24376600699971E-2</v>
      </c>
      <c r="B3513" s="1">
        <v>4.8963334994223002</v>
      </c>
      <c r="C3513" s="1">
        <v>-3.3148376733084501</v>
      </c>
      <c r="D3513" s="1">
        <v>6.6986463471937503</v>
      </c>
      <c r="E3513" s="1">
        <v>-0.120205500417238</v>
      </c>
      <c r="F3513" s="1">
        <v>2.4938305492447799</v>
      </c>
    </row>
    <row r="3514" spans="1:6" x14ac:dyDescent="0.2">
      <c r="A3514" s="1">
        <v>-1.70899561947166E-2</v>
      </c>
      <c r="B3514" s="1">
        <v>4.8965722066000801</v>
      </c>
      <c r="C3514" s="1">
        <v>-3.3258287035243601</v>
      </c>
      <c r="D3514" s="1">
        <v>6.6972543946624903</v>
      </c>
      <c r="E3514" s="1">
        <v>-0.124554188581738</v>
      </c>
      <c r="F3514" s="1">
        <v>2.49448590881308</v>
      </c>
    </row>
    <row r="3515" spans="1:6" x14ac:dyDescent="0.2">
      <c r="A3515" s="1">
        <v>-2.17428788544324E-2</v>
      </c>
      <c r="B3515" s="1">
        <v>4.8968074272650997</v>
      </c>
      <c r="C3515" s="1">
        <v>-3.33682494212951</v>
      </c>
      <c r="D3515" s="1">
        <v>6.6958540929365</v>
      </c>
      <c r="E3515" s="1">
        <v>-0.128903975605281</v>
      </c>
      <c r="F3515" s="1">
        <v>2.4951396177898002</v>
      </c>
    </row>
    <row r="3516" spans="1:6" x14ac:dyDescent="0.2">
      <c r="A3516" s="1">
        <v>-2.639642882413E-2</v>
      </c>
      <c r="B3516" s="1">
        <v>4.8970391620840203</v>
      </c>
      <c r="C3516" s="1">
        <v>-3.34782640013144</v>
      </c>
      <c r="D3516" s="1">
        <v>6.6944454290154898</v>
      </c>
      <c r="E3516" s="1">
        <v>-0.13325486480396401</v>
      </c>
      <c r="F3516" s="1">
        <v>2.4957916763879502</v>
      </c>
    </row>
    <row r="3517" spans="1:6" x14ac:dyDescent="0.2">
      <c r="A3517" s="1">
        <v>-3.1050606880661701E-2</v>
      </c>
      <c r="B3517" s="1">
        <v>4.8972674117168999</v>
      </c>
      <c r="C3517" s="1">
        <v>-3.3588330885586299</v>
      </c>
      <c r="D3517" s="1">
        <v>6.6930283898346401</v>
      </c>
      <c r="E3517" s="1">
        <v>-0.13760685949652501</v>
      </c>
      <c r="F3517" s="1">
        <v>2.4964420848125899</v>
      </c>
    </row>
    <row r="3518" spans="1:6" x14ac:dyDescent="0.2">
      <c r="A3518" s="1">
        <v>-3.5705413802746798E-2</v>
      </c>
      <c r="B3518" s="1">
        <v>4.8974921768172104</v>
      </c>
      <c r="C3518" s="1">
        <v>-3.3698450184605599</v>
      </c>
      <c r="D3518" s="1">
        <v>6.6916029622642998</v>
      </c>
      <c r="E3518" s="1">
        <v>-0.14195996300434899</v>
      </c>
      <c r="F3518" s="1">
        <v>2.4970908432607501</v>
      </c>
    </row>
    <row r="3519" spans="1:6" x14ac:dyDescent="0.2">
      <c r="A3519" s="1">
        <v>-4.0360850370976899E-2</v>
      </c>
      <c r="B3519" s="1">
        <v>4.8977134580318404</v>
      </c>
      <c r="C3519" s="1">
        <v>-3.3808622009077598</v>
      </c>
      <c r="D3519" s="1">
        <v>6.6901691331097402</v>
      </c>
      <c r="E3519" s="1">
        <v>-0.146314178651481</v>
      </c>
      <c r="F3519" s="1">
        <v>2.4977379519215201</v>
      </c>
    </row>
    <row r="3520" spans="1:6" x14ac:dyDescent="0.2">
      <c r="A3520" s="1">
        <v>-4.5016917367808697E-2</v>
      </c>
      <c r="B3520" s="1">
        <v>4.8979312560011303</v>
      </c>
      <c r="C3520" s="1">
        <v>-3.39188464699185</v>
      </c>
      <c r="D3520" s="1">
        <v>6.6887268891108702</v>
      </c>
      <c r="E3520" s="1">
        <v>-0.15066950976462901</v>
      </c>
      <c r="F3520" s="1">
        <v>2.4983834109759702</v>
      </c>
    </row>
    <row r="3521" spans="1:6" x14ac:dyDescent="0.2">
      <c r="A3521" s="1">
        <v>-4.9673615577567803E-2</v>
      </c>
      <c r="B3521" s="1">
        <v>4.8981455713588096</v>
      </c>
      <c r="C3521" s="1">
        <v>-3.4029123678255999</v>
      </c>
      <c r="D3521" s="1">
        <v>6.6872762169419504</v>
      </c>
      <c r="E3521" s="1">
        <v>-0.15502595967318</v>
      </c>
      <c r="F3521" s="1">
        <v>2.49902722059718</v>
      </c>
    </row>
    <row r="3522" spans="1:6" x14ac:dyDescent="0.2">
      <c r="A3522" s="1">
        <v>-5.4330945786444901E-2</v>
      </c>
      <c r="B3522" s="1">
        <v>4.89835640473206</v>
      </c>
      <c r="C3522" s="1">
        <v>-3.4139453745430002</v>
      </c>
      <c r="D3522" s="1">
        <v>6.6858171032113196</v>
      </c>
      <c r="E3522" s="1">
        <v>-0.159383531709197</v>
      </c>
      <c r="F3522" s="1">
        <v>2.4996693809502601</v>
      </c>
    </row>
    <row r="3523" spans="1:6" x14ac:dyDescent="0.2">
      <c r="A3523" s="1">
        <v>-5.8988908782502798E-2</v>
      </c>
      <c r="B3523" s="1">
        <v>4.8985637567414804</v>
      </c>
      <c r="C3523" s="1">
        <v>-3.4249836782992702</v>
      </c>
      <c r="D3523" s="1">
        <v>6.6843495344611199</v>
      </c>
      <c r="E3523" s="1">
        <v>-0.163742229207441</v>
      </c>
      <c r="F3523" s="1">
        <v>2.5003098921923299</v>
      </c>
    </row>
    <row r="3524" spans="1:6" x14ac:dyDescent="0.2">
      <c r="A3524" s="1">
        <v>-6.3647505355671499E-2</v>
      </c>
      <c r="B3524" s="1">
        <v>4.8987676280011003</v>
      </c>
      <c r="C3524" s="1">
        <v>-3.4360272902709399</v>
      </c>
      <c r="D3524" s="1">
        <v>6.6828734971670096</v>
      </c>
      <c r="E3524" s="1">
        <v>-0.16810205550537</v>
      </c>
      <c r="F3524" s="1">
        <v>2.50094875447249</v>
      </c>
    </row>
    <row r="3525" spans="1:6" x14ac:dyDescent="0.2">
      <c r="A3525" s="1">
        <v>-6.8306736297746001E-2</v>
      </c>
      <c r="B3525" s="1">
        <v>4.8989680191184002</v>
      </c>
      <c r="C3525" s="1">
        <v>-3.4470762216559101</v>
      </c>
      <c r="D3525" s="1">
        <v>6.6813889777378703</v>
      </c>
      <c r="E3525" s="1">
        <v>-0.172463013943149</v>
      </c>
      <c r="F3525" s="1">
        <v>2.5015859679318702</v>
      </c>
    </row>
    <row r="3526" spans="1:6" x14ac:dyDescent="0.2">
      <c r="A3526" s="1">
        <v>-7.2966602402392E-2</v>
      </c>
      <c r="B3526" s="1">
        <v>4.8991649306942699</v>
      </c>
      <c r="C3526" s="1">
        <v>-3.4581304836734699</v>
      </c>
      <c r="D3526" s="1">
        <v>6.6798959625155199</v>
      </c>
      <c r="E3526" s="1">
        <v>-0.17682510786366301</v>
      </c>
      <c r="F3526" s="1">
        <v>2.5022215327035999</v>
      </c>
    </row>
    <row r="3527" spans="1:6" x14ac:dyDescent="0.2">
      <c r="A3527" s="1">
        <v>-7.7627104465140206E-2</v>
      </c>
      <c r="B3527" s="1">
        <v>4.8993583633230697</v>
      </c>
      <c r="C3527" s="1">
        <v>-3.4691900875643702</v>
      </c>
      <c r="D3527" s="1">
        <v>6.6783944377744602</v>
      </c>
      <c r="E3527" s="1">
        <v>-0.18118834061252001</v>
      </c>
      <c r="F3527" s="1">
        <v>2.5028554489128001</v>
      </c>
    </row>
    <row r="3528" spans="1:6" x14ac:dyDescent="0.2">
      <c r="A3528" s="1">
        <v>-8.2288243283391696E-2</v>
      </c>
      <c r="B3528" s="1">
        <v>4.89954831759258</v>
      </c>
      <c r="C3528" s="1">
        <v>-3.4802550445908902</v>
      </c>
      <c r="D3528" s="1">
        <v>6.6768843897215202</v>
      </c>
      <c r="E3528" s="1">
        <v>-0.18555271553806199</v>
      </c>
      <c r="F3528" s="1">
        <v>2.5034877166766001</v>
      </c>
    </row>
    <row r="3529" spans="1:6" x14ac:dyDescent="0.2">
      <c r="A3529" s="1">
        <v>-8.6950019656418506E-2</v>
      </c>
      <c r="B3529" s="1">
        <v>4.8997347940840204</v>
      </c>
      <c r="C3529" s="1">
        <v>-3.4913253660368602</v>
      </c>
      <c r="D3529" s="1">
        <v>6.6753658044956099</v>
      </c>
      <c r="E3529" s="1">
        <v>-0.189918235991376</v>
      </c>
      <c r="F3529" s="1">
        <v>2.5041183361041299</v>
      </c>
    </row>
    <row r="3530" spans="1:6" x14ac:dyDescent="0.2">
      <c r="A3530" s="1">
        <v>-9.1612434385353894E-2</v>
      </c>
      <c r="B3530" s="1">
        <v>4.8999177933720697</v>
      </c>
      <c r="C3530" s="1">
        <v>-3.5024010632077101</v>
      </c>
      <c r="D3530" s="1">
        <v>6.6738386681674502</v>
      </c>
      <c r="E3530" s="1">
        <v>-0.194284905326295</v>
      </c>
      <c r="F3530" s="1">
        <v>2.5047473072965198</v>
      </c>
    </row>
    <row r="3531" spans="1:6" x14ac:dyDescent="0.2">
      <c r="A3531" s="1">
        <v>-9.6275488273203494E-2</v>
      </c>
      <c r="B3531" s="1">
        <v>4.9000973160248504</v>
      </c>
      <c r="C3531" s="1">
        <v>-3.51348214743056</v>
      </c>
      <c r="D3531" s="1">
        <v>6.6723029667391902</v>
      </c>
      <c r="E3531" s="1">
        <v>-0.19865272689941799</v>
      </c>
      <c r="F3531" s="1">
        <v>2.50537463034689</v>
      </c>
    </row>
    <row r="3532" spans="1:6" x14ac:dyDescent="0.2">
      <c r="A3532" s="1">
        <v>-0.100939182124839</v>
      </c>
      <c r="B3532" s="1">
        <v>4.9002733626039401</v>
      </c>
      <c r="C3532" s="1">
        <v>-3.52456863005423</v>
      </c>
      <c r="D3532" s="1">
        <v>6.6707586861442003</v>
      </c>
      <c r="E3532" s="1">
        <v>-0.203021704070106</v>
      </c>
      <c r="F3532" s="1">
        <v>2.5060003053403399</v>
      </c>
    </row>
    <row r="3533" spans="1:6" x14ac:dyDescent="0.2">
      <c r="A3533" s="1">
        <v>-0.10560351674700599</v>
      </c>
      <c r="B3533" s="1">
        <v>4.9004459336643498</v>
      </c>
      <c r="C3533" s="1">
        <v>-3.5356605224493198</v>
      </c>
      <c r="D3533" s="1">
        <v>6.6692058122467204</v>
      </c>
      <c r="E3533" s="1">
        <v>-0.207391840200504</v>
      </c>
      <c r="F3533" s="1">
        <v>2.5066243323539799</v>
      </c>
    </row>
    <row r="3534" spans="1:6" x14ac:dyDescent="0.2">
      <c r="A3534" s="1">
        <v>-0.11026849294831199</v>
      </c>
      <c r="B3534" s="1">
        <v>4.9006150297545501</v>
      </c>
      <c r="C3534" s="1">
        <v>-3.5467578360082301</v>
      </c>
      <c r="D3534" s="1">
        <v>6.6676443308415703</v>
      </c>
      <c r="E3534" s="1">
        <v>-0.21176313865553401</v>
      </c>
      <c r="F3534" s="1">
        <v>2.5072467114569101</v>
      </c>
    </row>
    <row r="3535" spans="1:6" x14ac:dyDescent="0.2">
      <c r="A3535" s="1">
        <v>-0.11493411153923599</v>
      </c>
      <c r="B3535" s="1">
        <v>4.9007806514164702</v>
      </c>
      <c r="C3535" s="1">
        <v>-3.5578605821452598</v>
      </c>
      <c r="D3535" s="1">
        <v>6.6660742276538603</v>
      </c>
      <c r="E3535" s="1">
        <v>-0.21613560280291899</v>
      </c>
      <c r="F3535" s="1">
        <v>2.5078674427102001</v>
      </c>
    </row>
    <row r="3536" spans="1:6" x14ac:dyDescent="0.2">
      <c r="A3536" s="1">
        <v>-0.119600373332124</v>
      </c>
      <c r="B3536" s="1">
        <v>4.9009427991854997</v>
      </c>
      <c r="C3536" s="1">
        <v>-3.5689687722966199</v>
      </c>
      <c r="D3536" s="1">
        <v>6.66449548833865</v>
      </c>
      <c r="E3536" s="1">
        <v>-0.22050923601318201</v>
      </c>
      <c r="F3536" s="1">
        <v>2.50848652616691</v>
      </c>
    </row>
    <row r="3537" spans="1:6" x14ac:dyDescent="0.2">
      <c r="A3537" s="1">
        <v>-0.124267279141193</v>
      </c>
      <c r="B3537" s="1">
        <v>4.9011014735904803</v>
      </c>
      <c r="C3537" s="1">
        <v>-3.5800824179204902</v>
      </c>
      <c r="D3537" s="1">
        <v>6.6629080984806697</v>
      </c>
      <c r="E3537" s="1">
        <v>-0.224884041659658</v>
      </c>
      <c r="F3537" s="1">
        <v>2.5091039618720798</v>
      </c>
    </row>
    <row r="3538" spans="1:6" x14ac:dyDescent="0.2">
      <c r="A3538" s="1">
        <v>-0.12893482978252899</v>
      </c>
      <c r="B3538" s="1">
        <v>4.9012566751537099</v>
      </c>
      <c r="C3538" s="1">
        <v>-3.5912015304970799</v>
      </c>
      <c r="D3538" s="1">
        <v>6.6613120435940303</v>
      </c>
      <c r="E3538" s="1">
        <v>-0.22926002311850199</v>
      </c>
      <c r="F3538" s="1">
        <v>2.5097197498627501</v>
      </c>
    </row>
    <row r="3539" spans="1:6" x14ac:dyDescent="0.2">
      <c r="A3539" s="1">
        <v>-0.133603026074085</v>
      </c>
      <c r="B3539" s="1">
        <v>4.9014084043909598</v>
      </c>
      <c r="C3539" s="1">
        <v>-3.6023261215286801</v>
      </c>
      <c r="D3539" s="1">
        <v>6.6597073091218304</v>
      </c>
      <c r="E3539" s="1">
        <v>-0.23363718376869899</v>
      </c>
      <c r="F3539" s="1">
        <v>2.5103338901679</v>
      </c>
    </row>
    <row r="3540" spans="1:6" x14ac:dyDescent="0.2">
      <c r="A3540" s="1">
        <v>-0.13827186883568701</v>
      </c>
      <c r="B3540" s="1">
        <v>4.9015566618114397</v>
      </c>
      <c r="C3540" s="1">
        <v>-3.6134562025397199</v>
      </c>
      <c r="D3540" s="1">
        <v>6.65809388043595</v>
      </c>
      <c r="E3540" s="1">
        <v>-0.23801552699207201</v>
      </c>
      <c r="F3540" s="1">
        <v>2.5109463828085001</v>
      </c>
    </row>
    <row r="3541" spans="1:6" x14ac:dyDescent="0.2">
      <c r="A3541" s="1">
        <v>-0.14294135888902701</v>
      </c>
      <c r="B3541" s="1">
        <v>4.9017014479178496</v>
      </c>
      <c r="C3541" s="1">
        <v>-3.6245917850767899</v>
      </c>
      <c r="D3541" s="1">
        <v>6.65647174283664</v>
      </c>
      <c r="E3541" s="1">
        <v>-0.24239505617328599</v>
      </c>
      <c r="F3541" s="1">
        <v>2.51155722779751</v>
      </c>
    </row>
    <row r="3542" spans="1:6" x14ac:dyDescent="0.2">
      <c r="A3542" s="1">
        <v>-0.14761149705766699</v>
      </c>
      <c r="B3542" s="1">
        <v>4.9018427632063402</v>
      </c>
      <c r="C3542" s="1">
        <v>-3.6357328807087201</v>
      </c>
      <c r="D3542" s="1">
        <v>6.6548408815522802</v>
      </c>
      <c r="E3542" s="1">
        <v>-0.246775774699866</v>
      </c>
      <c r="F3542" s="1">
        <v>2.5121664251398301</v>
      </c>
    </row>
    <row r="3543" spans="1:6" x14ac:dyDescent="0.2">
      <c r="A3543" s="1">
        <v>-0.15228228416704101</v>
      </c>
      <c r="B3543" s="1">
        <v>4.90198060816655</v>
      </c>
      <c r="C3543" s="1">
        <v>-3.6468795010266501</v>
      </c>
      <c r="D3543" s="1">
        <v>6.6532012817389896</v>
      </c>
      <c r="E3543" s="1">
        <v>-0.25115768596220001</v>
      </c>
      <c r="F3543" s="1">
        <v>2.5127739748323301</v>
      </c>
    </row>
    <row r="3544" spans="1:6" x14ac:dyDescent="0.2">
      <c r="A3544" s="1">
        <v>-0.15695372104445199</v>
      </c>
      <c r="B3544" s="1">
        <v>4.9021149832815398</v>
      </c>
      <c r="C3544" s="1">
        <v>-3.6580316576440102</v>
      </c>
      <c r="D3544" s="1">
        <v>6.6515529284803598</v>
      </c>
      <c r="E3544" s="1">
        <v>-0.25554079335354402</v>
      </c>
      <c r="F3544" s="1">
        <v>2.51337987686387</v>
      </c>
    </row>
    <row r="3545" spans="1:6" x14ac:dyDescent="0.2">
      <c r="A3545" s="1">
        <v>-0.16162580851907199</v>
      </c>
      <c r="B3545" s="1">
        <v>4.9022458890278999</v>
      </c>
      <c r="C3545" s="1">
        <v>-3.66918936219666</v>
      </c>
      <c r="D3545" s="1">
        <v>6.6498958067871001</v>
      </c>
      <c r="E3545" s="1">
        <v>-0.25992510027004301</v>
      </c>
      <c r="F3545" s="1">
        <v>2.5139841312152198</v>
      </c>
    </row>
    <row r="3546" spans="1:6" x14ac:dyDescent="0.2">
      <c r="A3546" s="1">
        <v>-0.166298547421948</v>
      </c>
      <c r="B3546" s="1">
        <v>4.9023733258756401</v>
      </c>
      <c r="C3546" s="1">
        <v>-3.6803526263428701</v>
      </c>
      <c r="D3546" s="1">
        <v>6.6482299015967303</v>
      </c>
      <c r="E3546" s="1">
        <v>-0.26431061011072798</v>
      </c>
      <c r="F3546" s="1">
        <v>2.5145867378591502</v>
      </c>
    </row>
    <row r="3547" spans="1:6" x14ac:dyDescent="0.2">
      <c r="A3547" s="1">
        <v>-0.17097193858599199</v>
      </c>
      <c r="B3547" s="1">
        <v>4.9024972942882803</v>
      </c>
      <c r="C3547" s="1">
        <v>-3.69152146176341</v>
      </c>
      <c r="D3547" s="1">
        <v>6.64655519777323</v>
      </c>
      <c r="E3547" s="1">
        <v>-0.26869732627752502</v>
      </c>
      <c r="F3547" s="1">
        <v>2.5151876967603601</v>
      </c>
    </row>
    <row r="3548" spans="1:6" x14ac:dyDescent="0.2">
      <c r="A3548" s="1">
        <v>-0.17564598284599001</v>
      </c>
      <c r="B3548" s="1">
        <v>4.9026177947227803</v>
      </c>
      <c r="C3548" s="1">
        <v>-3.7026958801615999</v>
      </c>
      <c r="D3548" s="1">
        <v>6.6448716801067196</v>
      </c>
      <c r="E3548" s="1">
        <v>-0.27308525217527602</v>
      </c>
      <c r="F3548" s="1">
        <v>2.51578700787551</v>
      </c>
    </row>
    <row r="3549" spans="1:6" x14ac:dyDescent="0.2">
      <c r="A3549" s="1">
        <v>-0.180320681038599</v>
      </c>
      <c r="B3549" s="1">
        <v>4.9027348276296001</v>
      </c>
      <c r="C3549" s="1">
        <v>-3.71387589326334</v>
      </c>
      <c r="D3549" s="1">
        <v>6.6431793333131299</v>
      </c>
      <c r="E3549" s="1">
        <v>-0.27747439121173301</v>
      </c>
      <c r="F3549" s="1">
        <v>2.5163846711532001</v>
      </c>
    </row>
    <row r="3550" spans="1:6" x14ac:dyDescent="0.2">
      <c r="A3550" s="1">
        <v>-0.18499603400234901</v>
      </c>
      <c r="B3550" s="1">
        <v>4.9028483934526701</v>
      </c>
      <c r="C3550" s="1">
        <v>-3.72506151281718</v>
      </c>
      <c r="D3550" s="1">
        <v>6.64147814203388</v>
      </c>
      <c r="E3550" s="1">
        <v>-0.281864746797577</v>
      </c>
      <c r="F3550" s="1">
        <v>2.5169806865339699</v>
      </c>
    </row>
    <row r="3551" spans="1:6" x14ac:dyDescent="0.2">
      <c r="A3551" s="1">
        <v>-0.18967204257763901</v>
      </c>
      <c r="B3551" s="1">
        <v>4.9029584926294003</v>
      </c>
      <c r="C3551" s="1">
        <v>-3.7362527505943599</v>
      </c>
      <c r="D3551" s="1">
        <v>6.6397680908355001</v>
      </c>
      <c r="E3551" s="1">
        <v>-0.28625632234642301</v>
      </c>
      <c r="F3551" s="1">
        <v>2.5175750539503099</v>
      </c>
    </row>
    <row r="3552" spans="1:6" x14ac:dyDescent="0.2">
      <c r="A3552" s="1">
        <v>-0.194348707606742</v>
      </c>
      <c r="B3552" s="1">
        <v>4.9030651255906497</v>
      </c>
      <c r="C3552" s="1">
        <v>-3.7474496183888699</v>
      </c>
      <c r="D3552" s="1">
        <v>6.6380491642093196</v>
      </c>
      <c r="E3552" s="1">
        <v>-0.290649121274828</v>
      </c>
      <c r="F3552" s="1">
        <v>2.5181677733266401</v>
      </c>
    </row>
    <row r="3553" spans="1:6" x14ac:dyDescent="0.2">
      <c r="A3553" s="1">
        <v>-0.199026029933804</v>
      </c>
      <c r="B3553" s="1">
        <v>4.9031682927607898</v>
      </c>
      <c r="C3553" s="1">
        <v>-3.75865212801751</v>
      </c>
      <c r="D3553" s="1">
        <v>6.6363213465711404</v>
      </c>
      <c r="E3553" s="1">
        <v>-0.295043147002301</v>
      </c>
      <c r="F3553" s="1">
        <v>2.5187588445792999</v>
      </c>
    </row>
    <row r="3554" spans="1:6" x14ac:dyDescent="0.2">
      <c r="A3554" s="1">
        <v>-0.20370401040484501</v>
      </c>
      <c r="B3554" s="1">
        <v>4.9032679945576598</v>
      </c>
      <c r="C3554" s="1">
        <v>-3.76986029131991</v>
      </c>
      <c r="D3554" s="1">
        <v>6.63458462226086</v>
      </c>
      <c r="E3554" s="1">
        <v>-0.29943840295131702</v>
      </c>
      <c r="F3554" s="1">
        <v>2.5193482676165901</v>
      </c>
    </row>
    <row r="3555" spans="1:6" x14ac:dyDescent="0.2">
      <c r="A3555" s="1">
        <v>-0.20838264986775101</v>
      </c>
      <c r="B3555" s="1">
        <v>4.9033642313925698</v>
      </c>
      <c r="C3555" s="1">
        <v>-3.78107412015861</v>
      </c>
      <c r="D3555" s="1">
        <v>6.6328389755421302</v>
      </c>
      <c r="E3555" s="1">
        <v>-0.30383489254731</v>
      </c>
      <c r="F3555" s="1">
        <v>2.5199360423386898</v>
      </c>
    </row>
    <row r="3556" spans="1:6" x14ac:dyDescent="0.2">
      <c r="A3556" s="1">
        <v>-0.21306194917228799</v>
      </c>
      <c r="B3556" s="1">
        <v>4.9034570036703302</v>
      </c>
      <c r="C3556" s="1">
        <v>-3.7922936264190898</v>
      </c>
      <c r="D3556" s="1">
        <v>6.6310843906020498</v>
      </c>
      <c r="E3556" s="1">
        <v>-0.30823261921870498</v>
      </c>
      <c r="F3556" s="1">
        <v>2.5205221686377501</v>
      </c>
    </row>
    <row r="3557" spans="1:6" x14ac:dyDescent="0.2">
      <c r="A3557" s="1">
        <v>-0.217741909170097</v>
      </c>
      <c r="B3557" s="1">
        <v>4.90354631178921</v>
      </c>
      <c r="C3557" s="1">
        <v>-3.8035188220098499</v>
      </c>
      <c r="D3557" s="1">
        <v>6.6293208515507498</v>
      </c>
      <c r="E3557" s="1">
        <v>-0.31263158639690702</v>
      </c>
      <c r="F3557" s="1">
        <v>2.52110664639779</v>
      </c>
    </row>
    <row r="3558" spans="1:6" x14ac:dyDescent="0.2">
      <c r="A3558" s="1">
        <v>-0.22242253071468901</v>
      </c>
      <c r="B3558" s="1">
        <v>4.9036321561409899</v>
      </c>
      <c r="C3558" s="1">
        <v>-3.81474971886243</v>
      </c>
      <c r="D3558" s="1">
        <v>6.6275483424210799</v>
      </c>
      <c r="E3558" s="1">
        <v>-0.31703179751632299</v>
      </c>
      <c r="F3558" s="1">
        <v>2.5216894754947701</v>
      </c>
    </row>
    <row r="3559" spans="1:6" x14ac:dyDescent="0.2">
      <c r="A3559" s="1">
        <v>-0.22710381466144999</v>
      </c>
      <c r="B3559" s="1">
        <v>4.9037145371108997</v>
      </c>
      <c r="C3559" s="1">
        <v>-3.8259863289314802</v>
      </c>
      <c r="D3559" s="1">
        <v>6.6257668471682498</v>
      </c>
      <c r="E3559" s="1">
        <v>-0.32143325601436001</v>
      </c>
      <c r="F3559" s="1">
        <v>2.52227065579656</v>
      </c>
    </row>
    <row r="3560" spans="1:6" x14ac:dyDescent="0.2">
      <c r="A3560" s="1">
        <v>-0.23178576186764299</v>
      </c>
      <c r="B3560" s="1">
        <v>4.9037934550776701</v>
      </c>
      <c r="C3560" s="1">
        <v>-3.8372286641947899</v>
      </c>
      <c r="D3560" s="1">
        <v>6.6239763496694701</v>
      </c>
      <c r="E3560" s="1">
        <v>-0.32583596533144399</v>
      </c>
      <c r="F3560" s="1">
        <v>2.5228501871629301</v>
      </c>
    </row>
    <row r="3561" spans="1:6" x14ac:dyDescent="0.2">
      <c r="A3561" s="1">
        <v>-0.23646837319240299</v>
      </c>
      <c r="B3561" s="1">
        <v>4.90386891041351</v>
      </c>
      <c r="C3561" s="1">
        <v>-3.8484767366533701</v>
      </c>
      <c r="D3561" s="1">
        <v>6.6221768337235902</v>
      </c>
      <c r="E3561" s="1">
        <v>-0.33023992891102499</v>
      </c>
      <c r="F3561" s="1">
        <v>2.5234280694455302</v>
      </c>
    </row>
    <row r="3562" spans="1:6" x14ac:dyDescent="0.2">
      <c r="A3562" s="1">
        <v>-0.241151649496744</v>
      </c>
      <c r="B3562" s="1">
        <v>4.9039409034841404</v>
      </c>
      <c r="C3562" s="1">
        <v>-3.8597305583314898</v>
      </c>
      <c r="D3562" s="1">
        <v>6.6203682830507198</v>
      </c>
      <c r="E3562" s="1">
        <v>-0.33464515019958202</v>
      </c>
      <c r="F3562" s="1">
        <v>2.52400430248793</v>
      </c>
    </row>
    <row r="3563" spans="1:6" x14ac:dyDescent="0.2">
      <c r="A3563" s="1">
        <v>-0.24583559164355501</v>
      </c>
      <c r="B3563" s="1">
        <v>4.90400943464872</v>
      </c>
      <c r="C3563" s="1">
        <v>-3.8709901412767098</v>
      </c>
      <c r="D3563" s="1">
        <v>6.6185506812918904</v>
      </c>
      <c r="E3563" s="1">
        <v>-0.33905163264663801</v>
      </c>
      <c r="F3563" s="1">
        <v>2.5245788861255898</v>
      </c>
    </row>
    <row r="3564" spans="1:6" x14ac:dyDescent="0.2">
      <c r="A3564" s="1">
        <v>-0.25052020049759799</v>
      </c>
      <c r="B3564" s="1">
        <v>4.9040745042599196</v>
      </c>
      <c r="C3564" s="1">
        <v>-3.8822554975599499</v>
      </c>
      <c r="D3564" s="1">
        <v>6.6167240120086799</v>
      </c>
      <c r="E3564" s="1">
        <v>-0.34345937970476798</v>
      </c>
      <c r="F3564" s="1">
        <v>2.5251518201858398</v>
      </c>
    </row>
    <row r="3565" spans="1:6" x14ac:dyDescent="0.2">
      <c r="A3565" s="1">
        <v>-0.25520547692551698</v>
      </c>
      <c r="B3565" s="1">
        <v>4.9041361126639096</v>
      </c>
      <c r="C3565" s="1">
        <v>-3.8935266392755401</v>
      </c>
      <c r="D3565" s="1">
        <v>6.6148882586828099</v>
      </c>
      <c r="E3565" s="1">
        <v>-0.34786839482960502</v>
      </c>
      <c r="F3565" s="1">
        <v>2.52572310448791</v>
      </c>
    </row>
    <row r="3566" spans="1:6" x14ac:dyDescent="0.2">
      <c r="A3566" s="1">
        <v>-0.25989142179583102</v>
      </c>
      <c r="B3566" s="1">
        <v>4.9041942602003097</v>
      </c>
      <c r="C3566" s="1">
        <v>-3.9048035785412698</v>
      </c>
      <c r="D3566" s="1">
        <v>6.6130434047158504</v>
      </c>
      <c r="E3566" s="1">
        <v>-0.35227868147985297</v>
      </c>
      <c r="F3566" s="1">
        <v>2.5262927388429</v>
      </c>
    </row>
    <row r="3567" spans="1:6" x14ac:dyDescent="0.2">
      <c r="A3567" s="1">
        <v>-0.26457803597893698</v>
      </c>
      <c r="B3567" s="1">
        <v>4.9042489472022597</v>
      </c>
      <c r="C3567" s="1">
        <v>-3.9160863274984399</v>
      </c>
      <c r="D3567" s="1">
        <v>6.6111894334287502</v>
      </c>
      <c r="E3567" s="1">
        <v>-0.35669024311729203</v>
      </c>
      <c r="F3567" s="1">
        <v>2.5268607230537801</v>
      </c>
    </row>
    <row r="3568" spans="1:6" x14ac:dyDescent="0.2">
      <c r="A3568" s="1">
        <v>-0.26926532034710698</v>
      </c>
      <c r="B3568" s="1">
        <v>4.9043001739963596</v>
      </c>
      <c r="C3568" s="1">
        <v>-3.9273748983118901</v>
      </c>
      <c r="D3568" s="1">
        <v>6.6093263280615302</v>
      </c>
      <c r="E3568" s="1">
        <v>-0.36110308320678802</v>
      </c>
      <c r="F3568" s="1">
        <v>2.5274270569153998</v>
      </c>
    </row>
    <row r="3569" spans="1:6" x14ac:dyDescent="0.2">
      <c r="A3569" s="1">
        <v>-0.27395327577449702</v>
      </c>
      <c r="B3569" s="1">
        <v>4.9043479409027197</v>
      </c>
      <c r="C3569" s="1">
        <v>-3.9386693031700801</v>
      </c>
      <c r="D3569" s="1">
        <v>6.6074540717728798</v>
      </c>
      <c r="E3569" s="1">
        <v>-0.36551720521630798</v>
      </c>
      <c r="F3569" s="1">
        <v>2.5279917402144498</v>
      </c>
    </row>
    <row r="3570" spans="1:6" x14ac:dyDescent="0.2">
      <c r="A3570" s="1">
        <v>-0.27864190313713599</v>
      </c>
      <c r="B3570" s="1">
        <v>4.9043922482349096</v>
      </c>
      <c r="C3570" s="1">
        <v>-3.9499695542851398</v>
      </c>
      <c r="D3570" s="1">
        <v>6.6055726476397698</v>
      </c>
      <c r="E3570" s="1">
        <v>-0.36993261261691901</v>
      </c>
      <c r="F3570" s="1">
        <v>2.5285547727295001</v>
      </c>
    </row>
    <row r="3571" spans="1:6" x14ac:dyDescent="0.2">
      <c r="A3571" s="1">
        <v>-0.28333120331293998</v>
      </c>
      <c r="B3571" s="1">
        <v>4.9044330963000302</v>
      </c>
      <c r="C3571" s="1">
        <v>-3.9612756638928799</v>
      </c>
      <c r="D3571" s="1">
        <v>6.6036820386570598</v>
      </c>
      <c r="E3571" s="1">
        <v>-0.37434930888280699</v>
      </c>
      <c r="F3571" s="1">
        <v>2.5291161542309699</v>
      </c>
    </row>
    <row r="3572" spans="1:6" x14ac:dyDescent="0.2">
      <c r="A3572" s="1">
        <v>-0.28802117718169701</v>
      </c>
      <c r="B3572" s="1">
        <v>4.9044704853986101</v>
      </c>
      <c r="C3572" s="1">
        <v>-3.97258764425287</v>
      </c>
      <c r="D3572" s="1">
        <v>6.6017822277371501</v>
      </c>
      <c r="E3572" s="1">
        <v>-0.37876729749127702</v>
      </c>
      <c r="F3572" s="1">
        <v>2.52967588448112</v>
      </c>
    </row>
    <row r="3573" spans="1:6" x14ac:dyDescent="0.2">
      <c r="A3573" s="1">
        <v>-0.29271182562508302</v>
      </c>
      <c r="B3573" s="1">
        <v>4.90450441582471</v>
      </c>
      <c r="C3573" s="1">
        <v>-3.9839055076485201</v>
      </c>
      <c r="D3573" s="1">
        <v>6.59987319770954</v>
      </c>
      <c r="E3573" s="1">
        <v>-0.383186581922773</v>
      </c>
      <c r="F3573" s="1">
        <v>2.5302339632340498</v>
      </c>
    </row>
    <row r="3574" spans="1:6" x14ac:dyDescent="0.2">
      <c r="A3574" s="1">
        <v>-0.29740314952664798</v>
      </c>
      <c r="B3574" s="1">
        <v>4.9045348878658599</v>
      </c>
      <c r="C3574" s="1">
        <v>-3.9952292663870499</v>
      </c>
      <c r="D3574" s="1">
        <v>6.5979549313204702</v>
      </c>
      <c r="E3574" s="1">
        <v>-0.387607165660874</v>
      </c>
      <c r="F3574" s="1">
        <v>2.5307903902357198</v>
      </c>
    </row>
    <row r="3575" spans="1:6" x14ac:dyDescent="0.2">
      <c r="A3575" s="1">
        <v>-0.302095149771828</v>
      </c>
      <c r="B3575" s="1">
        <v>4.9045619018030804</v>
      </c>
      <c r="C3575" s="1">
        <v>-4.0065589327996101</v>
      </c>
      <c r="D3575" s="1">
        <v>6.5960274112325097</v>
      </c>
      <c r="E3575" s="1">
        <v>-0.39202905219231499</v>
      </c>
      <c r="F3575" s="1">
        <v>2.5313451652238901</v>
      </c>
    </row>
    <row r="3576" spans="1:6" x14ac:dyDescent="0.2">
      <c r="A3576" s="1">
        <v>-0.30678782724793902</v>
      </c>
      <c r="B3576" s="1">
        <v>4.9045854579108799</v>
      </c>
      <c r="C3576" s="1">
        <v>-4.0178945192412998</v>
      </c>
      <c r="D3576" s="1">
        <v>6.59409062002418</v>
      </c>
      <c r="E3576" s="1">
        <v>-0.396452245006988</v>
      </c>
      <c r="F3576" s="1">
        <v>2.5318982879281702</v>
      </c>
    </row>
    <row r="3577" spans="1:6" x14ac:dyDescent="0.2">
      <c r="A3577" s="1">
        <v>-0.31148118284418103</v>
      </c>
      <c r="B3577" s="1">
        <v>4.9046055564572404</v>
      </c>
      <c r="C3577" s="1">
        <v>-4.02923603809122</v>
      </c>
      <c r="D3577" s="1">
        <v>6.5921445401895404</v>
      </c>
      <c r="E3577" s="1">
        <v>-0.40087674759795799</v>
      </c>
      <c r="F3577" s="1">
        <v>2.5324497580699901</v>
      </c>
    </row>
    <row r="3578" spans="1:6" x14ac:dyDescent="0.2">
      <c r="A3578" s="1">
        <v>-0.31617521745163601</v>
      </c>
      <c r="B3578" s="1">
        <v>4.9046221977036497</v>
      </c>
      <c r="C3578" s="1">
        <v>-4.04058350175253</v>
      </c>
      <c r="D3578" s="1">
        <v>6.5901891541377502</v>
      </c>
      <c r="E3578" s="1">
        <v>-0.40530256346146798</v>
      </c>
      <c r="F3578" s="1">
        <v>2.53299957536258</v>
      </c>
    </row>
    <row r="3579" spans="1:6" x14ac:dyDescent="0.2">
      <c r="A3579" s="1">
        <v>-0.32086993196326902</v>
      </c>
      <c r="B3579" s="1">
        <v>4.9046353819050603</v>
      </c>
      <c r="C3579" s="1">
        <v>-4.0519369226524704</v>
      </c>
      <c r="D3579" s="1">
        <v>6.5882244441927398</v>
      </c>
      <c r="E3579" s="1">
        <v>-0.40972969609694498</v>
      </c>
      <c r="F3579" s="1">
        <v>2.533547739511</v>
      </c>
    </row>
    <row r="3580" spans="1:6" x14ac:dyDescent="0.2">
      <c r="A3580" s="1">
        <v>-0.325565327273931</v>
      </c>
      <c r="B3580" s="1">
        <v>4.9046451093099304</v>
      </c>
      <c r="C3580" s="1">
        <v>-4.0632963132424402</v>
      </c>
      <c r="D3580" s="1">
        <v>6.5862503925927403</v>
      </c>
      <c r="E3580" s="1">
        <v>-0.41415814900702003</v>
      </c>
      <c r="F3580" s="1">
        <v>2.5340942502121102</v>
      </c>
    </row>
    <row r="3581" spans="1:6" x14ac:dyDescent="0.2">
      <c r="A3581" s="1">
        <v>-0.330261404280356</v>
      </c>
      <c r="B3581" s="1">
        <v>4.9046513801601899</v>
      </c>
      <c r="C3581" s="1">
        <v>-4.07466168599806</v>
      </c>
      <c r="D3581" s="1">
        <v>6.58426698148988</v>
      </c>
      <c r="E3581" s="1">
        <v>-0.41858792569752601</v>
      </c>
      <c r="F3581" s="1">
        <v>2.53463910715455</v>
      </c>
    </row>
    <row r="3582" spans="1:6" x14ac:dyDescent="0.2">
      <c r="A3582" s="1">
        <v>-0.33495816388116401</v>
      </c>
      <c r="B3582" s="1">
        <v>4.9046541946912603</v>
      </c>
      <c r="C3582" s="1">
        <v>-4.08603305341917</v>
      </c>
      <c r="D3582" s="1">
        <v>6.5822741929498001</v>
      </c>
      <c r="E3582" s="1">
        <v>-0.42301902967751298</v>
      </c>
      <c r="F3582" s="1">
        <v>2.5351823100187798</v>
      </c>
    </row>
    <row r="3583" spans="1:6" x14ac:dyDescent="0.2">
      <c r="A3583" s="1">
        <v>-0.33965560697685998</v>
      </c>
      <c r="B3583" s="1">
        <v>4.9046535531320297</v>
      </c>
      <c r="C3583" s="1">
        <v>-4.0974104280299004</v>
      </c>
      <c r="D3583" s="1">
        <v>6.5802720089512201</v>
      </c>
      <c r="E3583" s="1">
        <v>-0.42745146445925802</v>
      </c>
      <c r="F3583" s="1">
        <v>2.5357238584770299</v>
      </c>
    </row>
    <row r="3584" spans="1:6" x14ac:dyDescent="0.2">
      <c r="A3584" s="1">
        <v>-0.34435373446983703</v>
      </c>
      <c r="B3584" s="1">
        <v>4.9046494557048996</v>
      </c>
      <c r="C3584" s="1">
        <v>-4.1087938223787299</v>
      </c>
      <c r="D3584" s="1">
        <v>6.5782604113854903</v>
      </c>
      <c r="E3584" s="1">
        <v>-0.43188523355826902</v>
      </c>
      <c r="F3584" s="1">
        <v>2.53626375219332</v>
      </c>
    </row>
    <row r="3585" spans="1:6" x14ac:dyDescent="0.2">
      <c r="A3585" s="1">
        <v>-0.34905254726437401</v>
      </c>
      <c r="B3585" s="1">
        <v>4.9046419026257304</v>
      </c>
      <c r="C3585" s="1">
        <v>-4.1201832490385497</v>
      </c>
      <c r="D3585" s="1">
        <v>6.5762393820562304</v>
      </c>
      <c r="E3585" s="1">
        <v>-0.43632034049330098</v>
      </c>
      <c r="F3585" s="1">
        <v>2.5368019908234198</v>
      </c>
    </row>
    <row r="3586" spans="1:6" x14ac:dyDescent="0.2">
      <c r="A3586" s="1">
        <v>-0.35375204626663598</v>
      </c>
      <c r="B3586" s="1">
        <v>4.9046308941038799</v>
      </c>
      <c r="C3586" s="1">
        <v>-4.1315787206066403</v>
      </c>
      <c r="D3586" s="1">
        <v>6.5742089026788397</v>
      </c>
      <c r="E3586" s="1">
        <v>-0.44075678878635899</v>
      </c>
      <c r="F3586" s="1">
        <v>2.5373385740149201</v>
      </c>
    </row>
    <row r="3587" spans="1:6" x14ac:dyDescent="0.2">
      <c r="A3587" s="1">
        <v>-0.35845223238467999</v>
      </c>
      <c r="B3587" s="1">
        <v>4.90461643034216</v>
      </c>
      <c r="C3587" s="1">
        <v>-4.14298024970482</v>
      </c>
      <c r="D3587" s="1">
        <v>6.5721689548801203</v>
      </c>
      <c r="E3587" s="1">
        <v>-0.445194581962713</v>
      </c>
      <c r="F3587" s="1">
        <v>2.5378735014071099</v>
      </c>
    </row>
    <row r="3588" spans="1:6" x14ac:dyDescent="0.2">
      <c r="A3588" s="1">
        <v>-0.36315310652845001</v>
      </c>
      <c r="B3588" s="1">
        <v>4.9045985115369</v>
      </c>
      <c r="C3588" s="1">
        <v>-4.1543878489794004</v>
      </c>
      <c r="D3588" s="1">
        <v>6.57011952019782</v>
      </c>
      <c r="E3588" s="1">
        <v>-0.44963372355090597</v>
      </c>
      <c r="F3588" s="1">
        <v>2.5384067726310899</v>
      </c>
    </row>
    <row r="3589" spans="1:6" x14ac:dyDescent="0.2">
      <c r="A3589" s="1">
        <v>-0.36785466960978003</v>
      </c>
      <c r="B3589" s="1">
        <v>4.9045771378778902</v>
      </c>
      <c r="C3589" s="1">
        <v>-4.1658015311012901</v>
      </c>
      <c r="D3589" s="1">
        <v>6.5680605800801803</v>
      </c>
      <c r="E3589" s="1">
        <v>-0.45407421708276002</v>
      </c>
      <c r="F3589" s="1">
        <v>2.53893838730967</v>
      </c>
    </row>
    <row r="3590" spans="1:6" x14ac:dyDescent="0.2">
      <c r="A3590" s="1">
        <v>-0.37255692254239198</v>
      </c>
      <c r="B3590" s="1">
        <v>4.9045523095484</v>
      </c>
      <c r="C3590" s="1">
        <v>-4.1772213087660202</v>
      </c>
      <c r="D3590" s="1">
        <v>6.5659921158855497</v>
      </c>
      <c r="E3590" s="1">
        <v>-0.45851606609338902</v>
      </c>
      <c r="F3590" s="1">
        <v>2.53946834505743</v>
      </c>
    </row>
    <row r="3591" spans="1:6" x14ac:dyDescent="0.2">
      <c r="A3591" s="1">
        <v>-0.377259866241899</v>
      </c>
      <c r="B3591" s="1">
        <v>4.90452402672517</v>
      </c>
      <c r="C3591" s="1">
        <v>-4.1886471946938002</v>
      </c>
      <c r="D3591" s="1">
        <v>6.5639141088819102</v>
      </c>
      <c r="E3591" s="1">
        <v>-0.46295927412120702</v>
      </c>
      <c r="F3591" s="1">
        <v>2.5399966454806799</v>
      </c>
    </row>
    <row r="3592" spans="1:6" x14ac:dyDescent="0.2">
      <c r="A3592" s="1">
        <v>-0.38196350162581</v>
      </c>
      <c r="B3592" s="1">
        <v>4.9044922895784397</v>
      </c>
      <c r="C3592" s="1">
        <v>-4.2000792016295403</v>
      </c>
      <c r="D3592" s="1">
        <v>6.5618265402464298</v>
      </c>
      <c r="E3592" s="1">
        <v>-0.467403844707936</v>
      </c>
      <c r="F3592" s="1">
        <v>2.5405232881774502</v>
      </c>
    </row>
    <row r="3593" spans="1:6" x14ac:dyDescent="0.2">
      <c r="A3593" s="1">
        <v>-0.38666782961352097</v>
      </c>
      <c r="B3593" s="1">
        <v>4.9044570982719096</v>
      </c>
      <c r="C3593" s="1">
        <v>-4.2115173423429297</v>
      </c>
      <c r="D3593" s="1">
        <v>6.5597293910650301</v>
      </c>
      <c r="E3593" s="1">
        <v>-0.47184978139861899</v>
      </c>
      <c r="F3593" s="1">
        <v>2.5410482727374899</v>
      </c>
    </row>
    <row r="3594" spans="1:6" x14ac:dyDescent="0.2">
      <c r="A3594" s="1">
        <v>-0.39137285112632503</v>
      </c>
      <c r="B3594" s="1">
        <v>4.9044184529627497</v>
      </c>
      <c r="C3594" s="1">
        <v>-4.2229616296284798</v>
      </c>
      <c r="D3594" s="1">
        <v>6.5576226423319399</v>
      </c>
      <c r="E3594" s="1">
        <v>-0.47629708774162699</v>
      </c>
      <c r="F3594" s="1">
        <v>2.5415715987422902</v>
      </c>
    </row>
    <row r="3595" spans="1:6" x14ac:dyDescent="0.2">
      <c r="A3595" s="1">
        <v>-0.39607856708740202</v>
      </c>
      <c r="B3595" s="1">
        <v>4.9043763538016298</v>
      </c>
      <c r="C3595" s="1">
        <v>-4.2344120763055297</v>
      </c>
      <c r="D3595" s="1">
        <v>6.5555062749492201</v>
      </c>
      <c r="E3595" s="1">
        <v>-0.48074576728866802</v>
      </c>
      <c r="F3595" s="1">
        <v>2.5420932657650401</v>
      </c>
    </row>
    <row r="3596" spans="1:6" x14ac:dyDescent="0.2">
      <c r="A3596" s="1">
        <v>-0.40078497842182997</v>
      </c>
      <c r="B3596" s="1">
        <v>4.9043308009326596</v>
      </c>
      <c r="C3596" s="1">
        <v>-4.24586869521836</v>
      </c>
      <c r="D3596" s="1">
        <v>6.5533802697263503</v>
      </c>
      <c r="E3596" s="1">
        <v>-0.48519582359479801</v>
      </c>
      <c r="F3596" s="1">
        <v>2.5426132733706202</v>
      </c>
    </row>
    <row r="3597" spans="1:6" x14ac:dyDescent="0.2">
      <c r="A3597" s="1">
        <v>-0.40549208605658599</v>
      </c>
      <c r="B3597" s="1">
        <v>4.9042817944934498</v>
      </c>
      <c r="C3597" s="1">
        <v>-4.2573314992361704</v>
      </c>
      <c r="D3597" s="1">
        <v>6.5512446073797301</v>
      </c>
      <c r="E3597" s="1">
        <v>-0.48964726021843102</v>
      </c>
      <c r="F3597" s="1">
        <v>2.5431316211156099</v>
      </c>
    </row>
    <row r="3598" spans="1:6" x14ac:dyDescent="0.2">
      <c r="A3598" s="1">
        <v>-0.41019989092053699</v>
      </c>
      <c r="B3598" s="1">
        <v>4.9042293346150601</v>
      </c>
      <c r="C3598" s="1">
        <v>-4.2688005012531596</v>
      </c>
      <c r="D3598" s="1">
        <v>6.54909926853224</v>
      </c>
      <c r="E3598" s="1">
        <v>-0.49410008072134698</v>
      </c>
      <c r="F3598" s="1">
        <v>2.5436483085482799</v>
      </c>
    </row>
    <row r="3599" spans="1:6" x14ac:dyDescent="0.2">
      <c r="A3599" s="1">
        <v>-0.41490839394444701</v>
      </c>
      <c r="B3599" s="1">
        <v>4.9041734214220396</v>
      </c>
      <c r="C3599" s="1">
        <v>-4.2802757141885701</v>
      </c>
      <c r="D3599" s="1">
        <v>6.5469442337127504</v>
      </c>
      <c r="E3599" s="1">
        <v>-0.498554288668699</v>
      </c>
      <c r="F3599" s="1">
        <v>2.5441633352086002</v>
      </c>
    </row>
    <row r="3600" spans="1:6" x14ac:dyDescent="0.2">
      <c r="A3600" s="1">
        <v>-0.41961759606097798</v>
      </c>
      <c r="B3600" s="1">
        <v>4.9041140550323901</v>
      </c>
      <c r="C3600" s="1">
        <v>-4.29175715098674</v>
      </c>
      <c r="D3600" s="1">
        <v>6.54477948335572</v>
      </c>
      <c r="E3600" s="1">
        <v>-0.50300988762903198</v>
      </c>
      <c r="F3600" s="1">
        <v>2.5446767006281901</v>
      </c>
    </row>
    <row r="3601" spans="1:6" x14ac:dyDescent="0.2">
      <c r="A3601" s="1">
        <v>-0.42432749820468901</v>
      </c>
      <c r="B3601" s="1">
        <v>4.9040512355575903</v>
      </c>
      <c r="C3601" s="1">
        <v>-4.3032448246171002</v>
      </c>
      <c r="D3601" s="1">
        <v>6.5426049978006198</v>
      </c>
      <c r="E3601" s="1">
        <v>-0.50746688117427896</v>
      </c>
      <c r="F3601" s="1">
        <v>2.5451884043303501</v>
      </c>
    </row>
    <row r="3602" spans="1:6" x14ac:dyDescent="0.2">
      <c r="A3602" s="1">
        <v>-0.42903810131203801</v>
      </c>
      <c r="B3602" s="1">
        <v>4.9039849631025696</v>
      </c>
      <c r="C3602" s="1">
        <v>-4.31473874807428</v>
      </c>
      <c r="D3602" s="1">
        <v>6.54042075729157</v>
      </c>
      <c r="E3602" s="1">
        <v>-0.51192527287977996</v>
      </c>
      <c r="F3602" s="1">
        <v>2.5456984458300198</v>
      </c>
    </row>
    <row r="3603" spans="1:6" x14ac:dyDescent="0.2">
      <c r="A3603" s="1">
        <v>-0.43374940632138198</v>
      </c>
      <c r="B3603" s="1">
        <v>4.9039152377657498</v>
      </c>
      <c r="C3603" s="1">
        <v>-4.3262389343781296</v>
      </c>
      <c r="D3603" s="1">
        <v>6.5382267419767901</v>
      </c>
      <c r="E3603" s="1">
        <v>-0.51638506632429504</v>
      </c>
      <c r="F3603" s="1">
        <v>2.5462068246338299</v>
      </c>
    </row>
    <row r="3604" spans="1:6" x14ac:dyDescent="0.2">
      <c r="A3604" s="1">
        <v>-0.43846141417298001</v>
      </c>
      <c r="B3604" s="1">
        <v>4.90384205963898</v>
      </c>
      <c r="C3604" s="1">
        <v>-4.33774539657374</v>
      </c>
      <c r="D3604" s="1">
        <v>6.5360229319081196</v>
      </c>
      <c r="E3604" s="1">
        <v>-0.52084626508999798</v>
      </c>
      <c r="F3604" s="1">
        <v>2.5467135402399999</v>
      </c>
    </row>
    <row r="3605" spans="1:6" x14ac:dyDescent="0.2">
      <c r="A3605" s="1">
        <v>-0.44317412580898802</v>
      </c>
      <c r="B3605" s="1">
        <v>4.9037654288076</v>
      </c>
      <c r="C3605" s="1">
        <v>-4.3492581477315202</v>
      </c>
      <c r="D3605" s="1">
        <v>6.5338093070405998</v>
      </c>
      <c r="E3605" s="1">
        <v>-0.52530887276250404</v>
      </c>
      <c r="F3605" s="1">
        <v>2.5472185921384498</v>
      </c>
    </row>
    <row r="3606" spans="1:6" x14ac:dyDescent="0.2">
      <c r="A3606" s="1">
        <v>-0.44788754217346599</v>
      </c>
      <c r="B3606" s="1">
        <v>4.9036853453504001</v>
      </c>
      <c r="C3606" s="1">
        <v>-4.3607772009472097</v>
      </c>
      <c r="D3606" s="1">
        <v>6.5315858472319004</v>
      </c>
      <c r="E3606" s="1">
        <v>-0.52977289293087104</v>
      </c>
      <c r="F3606" s="1">
        <v>2.5477219798106701</v>
      </c>
    </row>
    <row r="3607" spans="1:6" x14ac:dyDescent="0.2">
      <c r="A3607" s="1">
        <v>-0.45260166421237502</v>
      </c>
      <c r="B3607" s="1">
        <v>4.9036018093396203</v>
      </c>
      <c r="C3607" s="1">
        <v>-4.3723025693419402</v>
      </c>
      <c r="D3607" s="1">
        <v>6.5293525322418802</v>
      </c>
      <c r="E3607" s="1">
        <v>-0.53423832918760294</v>
      </c>
      <c r="F3607" s="1">
        <v>2.54822370272981</v>
      </c>
    </row>
    <row r="3608" spans="1:6" x14ac:dyDescent="0.2">
      <c r="A3608" s="1">
        <v>-0.45731649287358</v>
      </c>
      <c r="B3608" s="1">
        <v>4.9035148208409698</v>
      </c>
      <c r="C3608" s="1">
        <v>-4.3838342660623004</v>
      </c>
      <c r="D3608" s="1">
        <v>6.5271093417320998</v>
      </c>
      <c r="E3608" s="1">
        <v>-0.53870518512867505</v>
      </c>
      <c r="F3608" s="1">
        <v>2.5487237603606201</v>
      </c>
    </row>
    <row r="3609" spans="1:6" x14ac:dyDescent="0.2">
      <c r="A3609" s="1">
        <v>-0.46203202910684998</v>
      </c>
      <c r="B3609" s="1">
        <v>4.9034243799136004</v>
      </c>
      <c r="C3609" s="1">
        <v>-4.3953723042803103</v>
      </c>
      <c r="D3609" s="1">
        <v>6.5248562552653002</v>
      </c>
      <c r="E3609" s="1">
        <v>-0.54317346435352898</v>
      </c>
      <c r="F3609" s="1">
        <v>2.54922215215946</v>
      </c>
    </row>
    <row r="3610" spans="1:6" x14ac:dyDescent="0.2">
      <c r="A3610" s="1">
        <v>-0.46674827386385798</v>
      </c>
      <c r="B3610" s="1">
        <v>4.9033304866101304</v>
      </c>
      <c r="C3610" s="1">
        <v>-4.4069166971935401</v>
      </c>
      <c r="D3610" s="1">
        <v>6.5225932523048797</v>
      </c>
      <c r="E3610" s="1">
        <v>-0.54764317046508904</v>
      </c>
      <c r="F3610" s="1">
        <v>2.5497188775742798</v>
      </c>
    </row>
    <row r="3611" spans="1:6" x14ac:dyDescent="0.2">
      <c r="A3611" s="1">
        <v>-0.47146522809818198</v>
      </c>
      <c r="B3611" s="1">
        <v>4.9032331409766199</v>
      </c>
      <c r="C3611" s="1">
        <v>-4.4184674580250896</v>
      </c>
      <c r="D3611" s="1">
        <v>6.5203203122144604</v>
      </c>
      <c r="E3611" s="1">
        <v>-0.55211430706977305</v>
      </c>
      <c r="F3611" s="1">
        <v>2.5502139360446199</v>
      </c>
    </row>
    <row r="3612" spans="1:6" x14ac:dyDescent="0.2">
      <c r="A3612" s="1">
        <v>-0.47618289276530801</v>
      </c>
      <c r="B3612" s="1">
        <v>4.9031323430525697</v>
      </c>
      <c r="C3612" s="1">
        <v>-4.43002460002368</v>
      </c>
      <c r="D3612" s="1">
        <v>6.5180374142573303</v>
      </c>
      <c r="E3612" s="1">
        <v>-0.55658687777749905</v>
      </c>
      <c r="F3612" s="1">
        <v>2.5507073270016098</v>
      </c>
    </row>
    <row r="3613" spans="1:6" x14ac:dyDescent="0.2">
      <c r="A3613" s="1">
        <v>-0.48090126882262701</v>
      </c>
      <c r="B3613" s="1">
        <v>4.9030280928709598</v>
      </c>
      <c r="C3613" s="1">
        <v>-4.4415881364636602</v>
      </c>
      <c r="D3613" s="1">
        <v>6.5157445375959204</v>
      </c>
      <c r="E3613" s="1">
        <v>-0.56106088620169603</v>
      </c>
      <c r="F3613" s="1">
        <v>2.55119904986794</v>
      </c>
    </row>
    <row r="3614" spans="1:6" x14ac:dyDescent="0.2">
      <c r="A3614" s="1">
        <v>-0.48562035722944102</v>
      </c>
      <c r="B3614" s="1">
        <v>4.9029203904581804</v>
      </c>
      <c r="C3614" s="1">
        <v>-4.4531580806450499</v>
      </c>
      <c r="D3614" s="1">
        <v>6.5134416612913197</v>
      </c>
      <c r="E3614" s="1">
        <v>-0.56553633595931097</v>
      </c>
      <c r="F3614" s="1">
        <v>2.5516891040578802</v>
      </c>
    </row>
    <row r="3615" spans="1:6" x14ac:dyDescent="0.2">
      <c r="A3615" s="1">
        <v>-0.49034015894695798</v>
      </c>
      <c r="B3615" s="1">
        <v>4.9028092358340798</v>
      </c>
      <c r="C3615" s="1">
        <v>-4.46473444589361</v>
      </c>
      <c r="D3615" s="1">
        <v>6.5111287643027698</v>
      </c>
      <c r="E3615" s="1">
        <v>-0.57001323067082699</v>
      </c>
      <c r="F3615" s="1">
        <v>2.5521774889772399</v>
      </c>
    </row>
    <row r="3616" spans="1:6" x14ac:dyDescent="0.2">
      <c r="A3616" s="1">
        <v>-0.49506067493829498</v>
      </c>
      <c r="B3616" s="1">
        <v>4.9026946290119602</v>
      </c>
      <c r="C3616" s="1">
        <v>-4.4763172455608302</v>
      </c>
      <c r="D3616" s="1">
        <v>6.5088058254870997</v>
      </c>
      <c r="E3616" s="1">
        <v>-0.57449157396026396</v>
      </c>
      <c r="F3616" s="1">
        <v>2.5526642040233898</v>
      </c>
    </row>
    <row r="3617" spans="1:6" x14ac:dyDescent="0.2">
      <c r="A3617" s="1">
        <v>-0.499781906168484</v>
      </c>
      <c r="B3617" s="1">
        <v>4.9025765699985397</v>
      </c>
      <c r="C3617" s="1">
        <v>-4.48790649302404</v>
      </c>
      <c r="D3617" s="1">
        <v>6.5064728235982301</v>
      </c>
      <c r="E3617" s="1">
        <v>-0.57897136945519201</v>
      </c>
      <c r="F3617" s="1">
        <v>2.5531492485852301</v>
      </c>
    </row>
    <row r="3618" spans="1:6" x14ac:dyDescent="0.2">
      <c r="A3618" s="1">
        <v>-0.50450385360446304</v>
      </c>
      <c r="B3618" s="1">
        <v>4.9024550587939899</v>
      </c>
      <c r="C3618" s="1">
        <v>-4.4995022016863597</v>
      </c>
      <c r="D3618" s="1">
        <v>6.5041297372866396</v>
      </c>
      <c r="E3618" s="1">
        <v>-0.58345262078674198</v>
      </c>
      <c r="F3618" s="1">
        <v>2.5536326220431902</v>
      </c>
    </row>
    <row r="3619" spans="1:6" x14ac:dyDescent="0.2">
      <c r="A3619" s="1">
        <v>-0.50922651821508802</v>
      </c>
      <c r="B3619" s="1">
        <v>4.9023300953919096</v>
      </c>
      <c r="C3619" s="1">
        <v>-4.5111043849768402</v>
      </c>
      <c r="D3619" s="1">
        <v>6.5017765450988296</v>
      </c>
      <c r="E3619" s="1">
        <v>-0.58793533158961597</v>
      </c>
      <c r="F3619" s="1">
        <v>2.5541143237692401</v>
      </c>
    </row>
    <row r="3620" spans="1:6" x14ac:dyDescent="0.2">
      <c r="A3620" s="1">
        <v>-0.51394990097112103</v>
      </c>
      <c r="B3620" s="1">
        <v>4.9022016797793402</v>
      </c>
      <c r="C3620" s="1">
        <v>-4.5227130563503897</v>
      </c>
      <c r="D3620" s="1">
        <v>6.4994132254767703</v>
      </c>
      <c r="E3620" s="1">
        <v>-0.59241950550209299</v>
      </c>
      <c r="F3620" s="1">
        <v>2.55459435312684</v>
      </c>
    </row>
    <row r="3621" spans="1:6" x14ac:dyDescent="0.2">
      <c r="A3621" s="1">
        <v>-0.51867400284524601</v>
      </c>
      <c r="B3621" s="1">
        <v>4.9020698119367401</v>
      </c>
      <c r="C3621" s="1">
        <v>-4.5343282292879099</v>
      </c>
      <c r="D3621" s="1">
        <v>6.4970397567573999</v>
      </c>
      <c r="E3621" s="1">
        <v>-0.59690514616604196</v>
      </c>
      <c r="F3621" s="1">
        <v>2.5550727094709602</v>
      </c>
    </row>
    <row r="3622" spans="1:6" x14ac:dyDescent="0.2">
      <c r="A3622" s="1">
        <v>-0.52339882481205702</v>
      </c>
      <c r="B3622" s="1">
        <v>4.9019344918380199</v>
      </c>
      <c r="C3622" s="1">
        <v>-4.5459499172962801</v>
      </c>
      <c r="D3622" s="1">
        <v>6.4946561171720596</v>
      </c>
      <c r="E3622" s="1">
        <v>-0.60139225722693301</v>
      </c>
      <c r="F3622" s="1">
        <v>2.5555493921480701</v>
      </c>
    </row>
    <row r="3623" spans="1:6" x14ac:dyDescent="0.2">
      <c r="A3623" s="1">
        <v>-0.52812436784806405</v>
      </c>
      <c r="B3623" s="1">
        <v>4.9017957194504902</v>
      </c>
      <c r="C3623" s="1">
        <v>-4.55757813390841</v>
      </c>
      <c r="D3623" s="1">
        <v>6.4922622848459302</v>
      </c>
      <c r="E3623" s="1">
        <v>-0.60588084233384598</v>
      </c>
      <c r="F3623" s="1">
        <v>2.5560244004961299</v>
      </c>
    </row>
    <row r="3624" spans="1:6" x14ac:dyDescent="0.2">
      <c r="A3624" s="1">
        <v>-0.53285063293169699</v>
      </c>
      <c r="B3624" s="1">
        <v>4.90165349473489</v>
      </c>
      <c r="C3624" s="1">
        <v>-4.5692128926832698</v>
      </c>
      <c r="D3624" s="1">
        <v>6.4898582377975096</v>
      </c>
      <c r="E3624" s="1">
        <v>-0.61037090513947501</v>
      </c>
      <c r="F3624" s="1">
        <v>2.5564977338445498</v>
      </c>
    </row>
    <row r="3625" spans="1:6" x14ac:dyDescent="0.2">
      <c r="A3625" s="1">
        <v>-0.53757762104329998</v>
      </c>
      <c r="B3625" s="1">
        <v>4.9015078176453999</v>
      </c>
      <c r="C3625" s="1">
        <v>-4.5808542072059399</v>
      </c>
      <c r="D3625" s="1">
        <v>6.4874439539380404</v>
      </c>
      <c r="E3625" s="1">
        <v>-0.61486244930015099</v>
      </c>
      <c r="F3625" s="1">
        <v>2.55696939151425</v>
      </c>
    </row>
    <row r="3626" spans="1:6" x14ac:dyDescent="0.2">
      <c r="A3626" s="1">
        <v>-0.54230533316513796</v>
      </c>
      <c r="B3626" s="1">
        <v>4.9013586881295996</v>
      </c>
      <c r="C3626" s="1">
        <v>-4.5925020910876198</v>
      </c>
      <c r="D3626" s="1">
        <v>6.4850194110709403</v>
      </c>
      <c r="E3626" s="1">
        <v>-0.61935547847583505</v>
      </c>
      <c r="F3626" s="1">
        <v>2.5574393728175702</v>
      </c>
    </row>
    <row r="3627" spans="1:6" x14ac:dyDescent="0.2">
      <c r="A3627" s="1">
        <v>-0.54703377028139399</v>
      </c>
      <c r="B3627" s="1">
        <v>4.9012061061284902</v>
      </c>
      <c r="C3627" s="1">
        <v>-4.6041565579657</v>
      </c>
      <c r="D3627" s="1">
        <v>6.4825845868912699</v>
      </c>
      <c r="E3627" s="1">
        <v>-0.62384999633014504</v>
      </c>
      <c r="F3627" s="1">
        <v>2.55790767705833</v>
      </c>
    </row>
    <row r="3628" spans="1:6" x14ac:dyDescent="0.2">
      <c r="A3628" s="1">
        <v>-0.55176293337817395</v>
      </c>
      <c r="B3628" s="1">
        <v>4.9010500715764902</v>
      </c>
      <c r="C3628" s="1">
        <v>-4.6158176215037603</v>
      </c>
      <c r="D3628" s="1">
        <v>6.4801394589851604</v>
      </c>
      <c r="E3628" s="1">
        <v>-0.62834600653035499</v>
      </c>
      <c r="F3628" s="1">
        <v>2.5583743035317501</v>
      </c>
    </row>
    <row r="3629" spans="1:6" x14ac:dyDescent="0.2">
      <c r="A3629" s="1">
        <v>-0.55649282344350504</v>
      </c>
      <c r="B3629" s="1">
        <v>4.9008905844014103</v>
      </c>
      <c r="C3629" s="1">
        <v>-4.6274852953916401</v>
      </c>
      <c r="D3629" s="1">
        <v>6.4776840048291904</v>
      </c>
      <c r="E3629" s="1">
        <v>-0.63284351274740802</v>
      </c>
      <c r="F3629" s="1">
        <v>2.55883925152453</v>
      </c>
    </row>
    <row r="3630" spans="1:6" x14ac:dyDescent="0.2">
      <c r="A3630" s="1">
        <v>-0.56122344146733205</v>
      </c>
      <c r="B3630" s="1">
        <v>4.90072764452451</v>
      </c>
      <c r="C3630" s="1">
        <v>-4.6391595933454504</v>
      </c>
      <c r="D3630" s="1">
        <v>6.4752182017898798</v>
      </c>
      <c r="E3630" s="1">
        <v>-0.63734251865592195</v>
      </c>
      <c r="F3630" s="1">
        <v>2.5593025203147399</v>
      </c>
    </row>
    <row r="3631" spans="1:6" x14ac:dyDescent="0.2">
      <c r="A3631" s="1">
        <v>-0.56595478844152802</v>
      </c>
      <c r="B3631" s="1">
        <v>4.9005612518604202</v>
      </c>
      <c r="C3631" s="1">
        <v>-4.6508405291075903</v>
      </c>
      <c r="D3631" s="1">
        <v>6.4727420271230898</v>
      </c>
      <c r="E3631" s="1">
        <v>-0.641843027934211</v>
      </c>
      <c r="F3631" s="1">
        <v>2.5597641091718999</v>
      </c>
    </row>
    <row r="3632" spans="1:6" x14ac:dyDescent="0.2">
      <c r="A3632" s="1">
        <v>-0.57068686535989199</v>
      </c>
      <c r="B3632" s="1">
        <v>4.9003914063171798</v>
      </c>
      <c r="C3632" s="1">
        <v>-4.6625281164468202</v>
      </c>
      <c r="D3632" s="1">
        <v>6.4702554579734199</v>
      </c>
      <c r="E3632" s="1">
        <v>-0.64634504426428396</v>
      </c>
      <c r="F3632" s="1">
        <v>2.5602240173569202</v>
      </c>
    </row>
    <row r="3633" spans="1:6" x14ac:dyDescent="0.2">
      <c r="A3633" s="1">
        <v>-0.57541967321814402</v>
      </c>
      <c r="B3633" s="1">
        <v>4.9002181077962499</v>
      </c>
      <c r="C3633" s="1">
        <v>-4.67422236915829</v>
      </c>
      <c r="D3633" s="1">
        <v>6.4677584713736298</v>
      </c>
      <c r="E3633" s="1">
        <v>-0.65084857133186302</v>
      </c>
      <c r="F3633" s="1">
        <v>2.56068224412207</v>
      </c>
    </row>
    <row r="3634" spans="1:6" x14ac:dyDescent="0.2">
      <c r="A3634" s="1">
        <v>-0.58015321301393197</v>
      </c>
      <c r="B3634" s="1">
        <v>4.9000413561924496</v>
      </c>
      <c r="C3634" s="1">
        <v>-4.6859233010635304</v>
      </c>
      <c r="D3634" s="1">
        <v>6.4652510442440496</v>
      </c>
      <c r="E3634" s="1">
        <v>-0.65535361282638305</v>
      </c>
      <c r="F3634" s="1">
        <v>2.5611387887110499</v>
      </c>
    </row>
    <row r="3635" spans="1:6" x14ac:dyDescent="0.2">
      <c r="A3635" s="1">
        <v>-0.58488748574683402</v>
      </c>
      <c r="B3635" s="1">
        <v>4.8998611513940302</v>
      </c>
      <c r="C3635" s="1">
        <v>-4.6976309260105102</v>
      </c>
      <c r="D3635" s="1">
        <v>6.4627331533920103</v>
      </c>
      <c r="E3635" s="1">
        <v>-0.65986017244101203</v>
      </c>
      <c r="F3635" s="1">
        <v>2.5615936503589101</v>
      </c>
    </row>
    <row r="3636" spans="1:6" x14ac:dyDescent="0.2">
      <c r="A3636" s="1">
        <v>-0.58962249241835296</v>
      </c>
      <c r="B3636" s="1">
        <v>4.8996774932826197</v>
      </c>
      <c r="C3636" s="1">
        <v>-4.7093452578736796</v>
      </c>
      <c r="D3636" s="1">
        <v>6.4602047755111798</v>
      </c>
      <c r="E3636" s="1">
        <v>-0.66436825387265697</v>
      </c>
      <c r="F3636" s="1">
        <v>2.5620468282920399</v>
      </c>
    </row>
    <row r="3637" spans="1:6" x14ac:dyDescent="0.2">
      <c r="A3637" s="1">
        <v>-0.594358234031924</v>
      </c>
      <c r="B3637" s="1">
        <v>4.89949038173323</v>
      </c>
      <c r="C3637" s="1">
        <v>-4.7210663105539901</v>
      </c>
      <c r="D3637" s="1">
        <v>6.4576658871810402</v>
      </c>
      <c r="E3637" s="1">
        <v>-0.66887786082197498</v>
      </c>
      <c r="F3637" s="1">
        <v>2.56249832172821</v>
      </c>
    </row>
    <row r="3638" spans="1:6" x14ac:dyDescent="0.2">
      <c r="A3638" s="1">
        <v>-0.59909471159290895</v>
      </c>
      <c r="B3638" s="1">
        <v>4.8992998166142696</v>
      </c>
      <c r="C3638" s="1">
        <v>-4.73279409797893</v>
      </c>
      <c r="D3638" s="1">
        <v>6.4551164648662196</v>
      </c>
      <c r="E3638" s="1">
        <v>-0.67338899699338295</v>
      </c>
      <c r="F3638" s="1">
        <v>2.56294812987653</v>
      </c>
    </row>
    <row r="3639" spans="1:6" x14ac:dyDescent="0.2">
      <c r="A3639" s="1">
        <v>-0.60383192610860803</v>
      </c>
      <c r="B3639" s="1">
        <v>4.8991057977875103</v>
      </c>
      <c r="C3639" s="1">
        <v>-4.7445286341025099</v>
      </c>
      <c r="D3639" s="1">
        <v>6.4525564849158901</v>
      </c>
      <c r="E3639" s="1">
        <v>-0.67790166609506497</v>
      </c>
      <c r="F3639" s="1">
        <v>2.5633962519374101</v>
      </c>
    </row>
    <row r="3640" spans="1:6" x14ac:dyDescent="0.2">
      <c r="A3640" s="1">
        <v>-0.60856987858824396</v>
      </c>
      <c r="B3640" s="1">
        <v>4.8989083251081302</v>
      </c>
      <c r="C3640" s="1">
        <v>-4.7562699329053704</v>
      </c>
      <c r="D3640" s="1">
        <v>6.4499859235631796</v>
      </c>
      <c r="E3640" s="1">
        <v>-0.682415871838989</v>
      </c>
      <c r="F3640" s="1">
        <v>2.5638426871026101</v>
      </c>
    </row>
    <row r="3641" spans="1:6" x14ac:dyDescent="0.2">
      <c r="A3641" s="1">
        <v>-0.613308570042985</v>
      </c>
      <c r="B3641" s="1">
        <v>4.8987073984246701</v>
      </c>
      <c r="C3641" s="1">
        <v>-4.7680180083947503</v>
      </c>
      <c r="D3641" s="1">
        <v>6.4474047569245103</v>
      </c>
      <c r="E3641" s="1">
        <v>-0.68693161794090996</v>
      </c>
      <c r="F3641" s="1">
        <v>2.5642874345551898</v>
      </c>
    </row>
    <row r="3642" spans="1:6" x14ac:dyDescent="0.2">
      <c r="A3642" s="1">
        <v>-0.61804800148592498</v>
      </c>
      <c r="B3642" s="1">
        <v>4.8985030175790296</v>
      </c>
      <c r="C3642" s="1">
        <v>-4.7797728746045198</v>
      </c>
      <c r="D3642" s="1">
        <v>6.4448129609990099</v>
      </c>
      <c r="E3642" s="1">
        <v>-0.69144890812038495</v>
      </c>
      <c r="F3642" s="1">
        <v>2.5647304934695101</v>
      </c>
    </row>
    <row r="3643" spans="1:6" x14ac:dyDescent="0.2">
      <c r="A3643" s="1">
        <v>-0.62278817393209696</v>
      </c>
      <c r="B3643" s="1">
        <v>4.8982951824065104</v>
      </c>
      <c r="C3643" s="1">
        <v>-4.7915345455952503</v>
      </c>
      <c r="D3643" s="1">
        <v>6.4422105116678603</v>
      </c>
      <c r="E3643" s="1">
        <v>-0.69596774610077805</v>
      </c>
      <c r="F3643" s="1">
        <v>2.5651718630112099</v>
      </c>
    </row>
    <row r="3644" spans="1:6" x14ac:dyDescent="0.2">
      <c r="A3644" s="1">
        <v>-0.62752908839846899</v>
      </c>
      <c r="B3644" s="1">
        <v>4.8980838927357402</v>
      </c>
      <c r="C3644" s="1">
        <v>-4.8033030354541904</v>
      </c>
      <c r="D3644" s="1">
        <v>6.4395973846936503</v>
      </c>
      <c r="E3644" s="1">
        <v>-0.70048813560928003</v>
      </c>
      <c r="F3644" s="1">
        <v>2.5656115423372201</v>
      </c>
    </row>
    <row r="3645" spans="1:6" x14ac:dyDescent="0.2">
      <c r="A3645" s="1">
        <v>-0.63227074590395205</v>
      </c>
      <c r="B3645" s="1">
        <v>4.8978691483887502</v>
      </c>
      <c r="C3645" s="1">
        <v>-4.8150783582952998</v>
      </c>
      <c r="D3645" s="1">
        <v>6.4369735557197902</v>
      </c>
      <c r="E3645" s="1">
        <v>-0.70501008037690804</v>
      </c>
      <c r="F3645" s="1">
        <v>2.5660495305957198</v>
      </c>
    </row>
    <row r="3646" spans="1:6" x14ac:dyDescent="0.2">
      <c r="A3646" s="1">
        <v>-0.63701314746938997</v>
      </c>
      <c r="B3646" s="1">
        <v>4.8976509491809104</v>
      </c>
      <c r="C3646" s="1">
        <v>-4.82686052825931</v>
      </c>
      <c r="D3646" s="1">
        <v>6.4343390002697998</v>
      </c>
      <c r="E3646" s="1">
        <v>-0.70953358413852397</v>
      </c>
      <c r="F3646" s="1">
        <v>2.5664858269261601</v>
      </c>
    </row>
    <row r="3647" spans="1:6" x14ac:dyDescent="0.2">
      <c r="A3647" s="1">
        <v>-0.64175629411757196</v>
      </c>
      <c r="B3647" s="1">
        <v>4.8974292949209399</v>
      </c>
      <c r="C3647" s="1">
        <v>-4.83864955951372</v>
      </c>
      <c r="D3647" s="1">
        <v>6.4316936937467002</v>
      </c>
      <c r="E3647" s="1">
        <v>-0.71405865063283902</v>
      </c>
      <c r="F3647" s="1">
        <v>2.5669204304592301</v>
      </c>
    </row>
    <row r="3648" spans="1:6" x14ac:dyDescent="0.2">
      <c r="A3648" s="1">
        <v>-0.64650018687322497</v>
      </c>
      <c r="B3648" s="1">
        <v>4.8972041854109198</v>
      </c>
      <c r="C3648" s="1">
        <v>-4.85044546625282</v>
      </c>
      <c r="D3648" s="1">
        <v>6.42903761143236</v>
      </c>
      <c r="E3648" s="1">
        <v>-0.71858528360242901</v>
      </c>
      <c r="F3648" s="1">
        <v>2.56735334031685</v>
      </c>
    </row>
    <row r="3649" spans="1:6" x14ac:dyDescent="0.2">
      <c r="A3649" s="1">
        <v>-0.65124482676301998</v>
      </c>
      <c r="B3649" s="1">
        <v>4.8969756204462902</v>
      </c>
      <c r="C3649" s="1">
        <v>-4.8622482626977002</v>
      </c>
      <c r="D3649" s="1">
        <v>6.4263707284868303</v>
      </c>
      <c r="E3649" s="1">
        <v>-0.72311348679373699</v>
      </c>
      <c r="F3649" s="1">
        <v>2.5677845556121599</v>
      </c>
    </row>
    <row r="3650" spans="1:6" x14ac:dyDescent="0.2">
      <c r="A3650" s="1">
        <v>-0.65599021481557196</v>
      </c>
      <c r="B3650" s="1">
        <v>4.89674359981582</v>
      </c>
      <c r="C3650" s="1">
        <v>-4.8740579630963401</v>
      </c>
      <c r="D3650" s="1">
        <v>6.4236930199476703</v>
      </c>
      <c r="E3650" s="1">
        <v>-0.727643263957093</v>
      </c>
      <c r="F3650" s="1">
        <v>2.56821407544953</v>
      </c>
    </row>
    <row r="3651" spans="1:6" x14ac:dyDescent="0.2">
      <c r="A3651" s="1">
        <v>-0.66073635206143699</v>
      </c>
      <c r="B3651" s="1">
        <v>4.8965081233016301</v>
      </c>
      <c r="C3651" s="1">
        <v>-4.8858745817235301</v>
      </c>
      <c r="D3651" s="1">
        <v>6.4210044607293097</v>
      </c>
      <c r="E3651" s="1">
        <v>-0.73217461884671797</v>
      </c>
      <c r="F3651" s="1">
        <v>2.5686418989245001</v>
      </c>
    </row>
    <row r="3652" spans="1:6" x14ac:dyDescent="0.2">
      <c r="A3652" s="1">
        <v>-0.66548323953312005</v>
      </c>
      <c r="B3652" s="1">
        <v>4.8962691906791802</v>
      </c>
      <c r="C3652" s="1">
        <v>-4.8976981328809801</v>
      </c>
      <c r="D3652" s="1">
        <v>6.4183050256223497</v>
      </c>
      <c r="E3652" s="1">
        <v>-0.73670755522073705</v>
      </c>
      <c r="F3652" s="1">
        <v>2.56906802512382</v>
      </c>
    </row>
    <row r="3653" spans="1:6" x14ac:dyDescent="0.2">
      <c r="A3653" s="1">
        <v>-0.67023087826507299</v>
      </c>
      <c r="B3653" s="1">
        <v>4.8960268017172499</v>
      </c>
      <c r="C3653" s="1">
        <v>-4.9095286308972996</v>
      </c>
      <c r="D3653" s="1">
        <v>6.4155946892928997</v>
      </c>
      <c r="E3653" s="1">
        <v>-0.74124207684119003</v>
      </c>
      <c r="F3653" s="1">
        <v>2.5694924531254202</v>
      </c>
    </row>
    <row r="3654" spans="1:6" x14ac:dyDescent="0.2">
      <c r="A3654" s="1">
        <v>-0.67497926929369501</v>
      </c>
      <c r="B3654" s="1">
        <v>4.8957809561779699</v>
      </c>
      <c r="C3654" s="1">
        <v>-4.9213660901280099</v>
      </c>
      <c r="D3654" s="1">
        <v>6.4128734262818998</v>
      </c>
      <c r="E3654" s="1">
        <v>-0.74577818747403901</v>
      </c>
      <c r="F3654" s="1">
        <v>2.5699151819983799</v>
      </c>
    </row>
    <row r="3655" spans="1:6" x14ac:dyDescent="0.2">
      <c r="A3655" s="1">
        <v>-0.67972841365733605</v>
      </c>
      <c r="B3655" s="1">
        <v>4.8955316538167803</v>
      </c>
      <c r="C3655" s="1">
        <v>-4.9332105249555802</v>
      </c>
      <c r="D3655" s="1">
        <v>6.4101412110044098</v>
      </c>
      <c r="E3655" s="1">
        <v>-0.75031589088918305</v>
      </c>
      <c r="F3655" s="1">
        <v>2.57033621080293</v>
      </c>
    </row>
    <row r="3656" spans="1:6" x14ac:dyDescent="0.2">
      <c r="A3656" s="1">
        <v>-0.68447831239629398</v>
      </c>
      <c r="B3656" s="1">
        <v>4.8952788943824599</v>
      </c>
      <c r="C3656" s="1">
        <v>-4.9450619497894399</v>
      </c>
      <c r="D3656" s="1">
        <v>6.4073980177489496</v>
      </c>
      <c r="E3656" s="1">
        <v>-0.75485519086046204</v>
      </c>
      <c r="F3656" s="1">
        <v>2.5707555385904599</v>
      </c>
    </row>
    <row r="3657" spans="1:6" x14ac:dyDescent="0.2">
      <c r="A3657" s="1">
        <v>-0.68922896655281896</v>
      </c>
      <c r="B3657" s="1">
        <v>4.8950226776171002</v>
      </c>
      <c r="C3657" s="1">
        <v>-4.9569203790660099</v>
      </c>
      <c r="D3657" s="1">
        <v>6.40464382067678</v>
      </c>
      <c r="E3657" s="1">
        <v>-0.75939609116567397</v>
      </c>
      <c r="F3657" s="1">
        <v>2.5711731644034899</v>
      </c>
    </row>
    <row r="3658" spans="1:6" x14ac:dyDescent="0.2">
      <c r="A3658" s="1">
        <v>-0.69398037717111705</v>
      </c>
      <c r="B3658" s="1">
        <v>4.8947630032560996</v>
      </c>
      <c r="C3658" s="1">
        <v>-4.9687858272486896</v>
      </c>
      <c r="D3658" s="1">
        <v>6.4018785938212401</v>
      </c>
      <c r="E3658" s="1">
        <v>-0.76393859558658495</v>
      </c>
      <c r="F3658" s="1">
        <v>2.5715890872756302</v>
      </c>
    </row>
    <row r="3659" spans="1:6" x14ac:dyDescent="0.2">
      <c r="A3659" s="1">
        <v>-0.69873254529734197</v>
      </c>
      <c r="B3659" s="1">
        <v>4.8944998710281897</v>
      </c>
      <c r="C3659" s="1">
        <v>-4.9806583088278904</v>
      </c>
      <c r="D3659" s="1">
        <v>6.3991023110869598</v>
      </c>
      <c r="E3659" s="1">
        <v>-0.76848270790893303</v>
      </c>
      <c r="F3659" s="1">
        <v>2.5720033062316299</v>
      </c>
    </row>
    <row r="3660" spans="1:6" x14ac:dyDescent="0.2">
      <c r="A3660" s="1">
        <v>-0.70348547197960898</v>
      </c>
      <c r="B3660" s="1">
        <v>4.8942332806553699</v>
      </c>
      <c r="C3660" s="1">
        <v>-4.9925378383210601</v>
      </c>
      <c r="D3660" s="1">
        <v>6.3963149462492499</v>
      </c>
      <c r="E3660" s="1">
        <v>-0.77302843192244797</v>
      </c>
      <c r="F3660" s="1">
        <v>2.5724158202873202</v>
      </c>
    </row>
    <row r="3661" spans="1:6" x14ac:dyDescent="0.2">
      <c r="A3661" s="1">
        <v>-0.708239158267986</v>
      </c>
      <c r="B3661" s="1">
        <v>4.8939632318529904</v>
      </c>
      <c r="C3661" s="1">
        <v>-5.0044244302726799</v>
      </c>
      <c r="D3661" s="1">
        <v>6.3935164729532996</v>
      </c>
      <c r="E3661" s="1">
        <v>-0.77757577142085099</v>
      </c>
      <c r="F3661" s="1">
        <v>2.5728266284496</v>
      </c>
    </row>
    <row r="3662" spans="1:6" x14ac:dyDescent="0.2">
      <c r="A3662" s="1">
        <v>-0.71299360521449895</v>
      </c>
      <c r="B3662" s="1">
        <v>4.8936897243296702</v>
      </c>
      <c r="C3662" s="1">
        <v>-5.0163180992542804</v>
      </c>
      <c r="D3662" s="1">
        <v>6.3907068647135103</v>
      </c>
      <c r="E3662" s="1">
        <v>-0.78212473020187701</v>
      </c>
      <c r="F3662" s="1">
        <v>2.5732357297164601</v>
      </c>
    </row>
    <row r="3663" spans="1:6" x14ac:dyDescent="0.2">
      <c r="A3663" s="1">
        <v>-0.71774881387313605</v>
      </c>
      <c r="B3663" s="1">
        <v>4.8934127577873197</v>
      </c>
      <c r="C3663" s="1">
        <v>-5.0282188598644497</v>
      </c>
      <c r="D3663" s="1">
        <v>6.3878860949127398</v>
      </c>
      <c r="E3663" s="1">
        <v>-0.78667531206727703</v>
      </c>
      <c r="F3663" s="1">
        <v>2.5736431230769501</v>
      </c>
    </row>
    <row r="3664" spans="1:6" x14ac:dyDescent="0.2">
      <c r="A3664" s="1">
        <v>-0.72250478529983997</v>
      </c>
      <c r="B3664" s="1">
        <v>4.8931323319211701</v>
      </c>
      <c r="C3664" s="1">
        <v>-5.0401267267288699</v>
      </c>
      <c r="D3664" s="1">
        <v>6.3850541368015801</v>
      </c>
      <c r="E3664" s="1">
        <v>-0.79122752082283199</v>
      </c>
      <c r="F3664" s="1">
        <v>2.5740488075111299</v>
      </c>
    </row>
    <row r="3665" spans="1:6" x14ac:dyDescent="0.2">
      <c r="A3665" s="1">
        <v>-0.72726152055251703</v>
      </c>
      <c r="B3665" s="1">
        <v>4.8928484464197002</v>
      </c>
      <c r="C3665" s="1">
        <v>-5.0520417145002998</v>
      </c>
      <c r="D3665" s="1">
        <v>6.3822109634976298</v>
      </c>
      <c r="E3665" s="1">
        <v>-0.79578136027836299</v>
      </c>
      <c r="F3665" s="1">
        <v>2.5744527819901299</v>
      </c>
    </row>
    <row r="3666" spans="1:6" x14ac:dyDescent="0.2">
      <c r="A3666" s="1">
        <v>-0.73201902069103897</v>
      </c>
      <c r="B3666" s="1">
        <v>4.8925611009646897</v>
      </c>
      <c r="C3666" s="1">
        <v>-5.0639638378585996</v>
      </c>
      <c r="D3666" s="1">
        <v>6.3793565479847203</v>
      </c>
      <c r="E3666" s="1">
        <v>-0.80033683424774005</v>
      </c>
      <c r="F3666" s="1">
        <v>2.5748550454760899</v>
      </c>
    </row>
    <row r="3667" spans="1:6" x14ac:dyDescent="0.2">
      <c r="A3667" s="1">
        <v>-0.73677728677723597</v>
      </c>
      <c r="B3667" s="1">
        <v>4.89227029523121</v>
      </c>
      <c r="C3667" s="1">
        <v>-5.0758931115107098</v>
      </c>
      <c r="D3667" s="1">
        <v>6.3764908631121999</v>
      </c>
      <c r="E3667" s="1">
        <v>-0.80489394654889601</v>
      </c>
      <c r="F3667" s="1">
        <v>2.5752555969221498</v>
      </c>
    </row>
    <row r="3668" spans="1:6" x14ac:dyDescent="0.2">
      <c r="A3668" s="1">
        <v>-0.74153631987490998</v>
      </c>
      <c r="B3668" s="1">
        <v>4.8919760288875898</v>
      </c>
      <c r="C3668" s="1">
        <v>-5.0878295501907296</v>
      </c>
      <c r="D3668" s="1">
        <v>6.3736138815941503</v>
      </c>
      <c r="E3668" s="1">
        <v>-0.80945270100383304</v>
      </c>
      <c r="F3668" s="1">
        <v>2.57565443527244</v>
      </c>
    </row>
    <row r="3669" spans="1:6" x14ac:dyDescent="0.2">
      <c r="A3669" s="1">
        <v>-0.74629612104982102</v>
      </c>
      <c r="B3669" s="1">
        <v>4.8916783015954097</v>
      </c>
      <c r="C3669" s="1">
        <v>-5.09977316865983</v>
      </c>
      <c r="D3669" s="1">
        <v>6.3707255760086703</v>
      </c>
      <c r="E3669" s="1">
        <v>-0.81401310143863803</v>
      </c>
      <c r="F3669" s="1">
        <v>2.5760515594620799</v>
      </c>
    </row>
    <row r="3670" spans="1:6" x14ac:dyDescent="0.2">
      <c r="A3670" s="1">
        <v>-0.75105669136970199</v>
      </c>
      <c r="B3670" s="1">
        <v>4.8913771130095398</v>
      </c>
      <c r="C3670" s="1">
        <v>-5.11172398170633</v>
      </c>
      <c r="D3670" s="1">
        <v>6.3678259187970596</v>
      </c>
      <c r="E3670" s="1">
        <v>-0.81857515168348904</v>
      </c>
      <c r="F3670" s="1">
        <v>2.5764469684171698</v>
      </c>
    </row>
    <row r="3671" spans="1:6" x14ac:dyDescent="0.2">
      <c r="A3671" s="1">
        <v>-0.755818031904258</v>
      </c>
      <c r="B3671" s="1">
        <v>4.8910724627781104</v>
      </c>
      <c r="C3671" s="1">
        <v>-5.1236820041456799</v>
      </c>
      <c r="D3671" s="1">
        <v>6.3649148822630899</v>
      </c>
      <c r="E3671" s="1">
        <v>-0.82313885557267197</v>
      </c>
      <c r="F3671" s="1">
        <v>2.5768406610547498</v>
      </c>
    </row>
    <row r="3672" spans="1:6" x14ac:dyDescent="0.2">
      <c r="A3672" s="1">
        <v>-0.76058014372515503</v>
      </c>
      <c r="B3672" s="1">
        <v>4.89076435054249</v>
      </c>
      <c r="C3672" s="1">
        <v>-5.13564725082046</v>
      </c>
      <c r="D3672" s="1">
        <v>6.3619924385721998</v>
      </c>
      <c r="E3672" s="1">
        <v>-0.82770421694457996</v>
      </c>
      <c r="F3672" s="1">
        <v>2.5772326362828002</v>
      </c>
    </row>
    <row r="3673" spans="1:6" x14ac:dyDescent="0.2">
      <c r="A3673" s="1">
        <v>-0.76534302790603903</v>
      </c>
      <c r="B3673" s="1">
        <v>4.8904527759373098</v>
      </c>
      <c r="C3673" s="1">
        <v>-5.1476197366003804</v>
      </c>
      <c r="D3673" s="1">
        <v>6.3590585597507197</v>
      </c>
      <c r="E3673" s="1">
        <v>-0.83227123964174099</v>
      </c>
      <c r="F3673" s="1">
        <v>2.5776228930002301</v>
      </c>
    </row>
    <row r="3674" spans="1:6" x14ac:dyDescent="0.2">
      <c r="A3674" s="1">
        <v>-0.77010668552252404</v>
      </c>
      <c r="B3674" s="1">
        <v>4.8901377385904397</v>
      </c>
      <c r="C3674" s="1">
        <v>-5.1595994763822999</v>
      </c>
      <c r="D3674" s="1">
        <v>6.3561132176850998</v>
      </c>
      <c r="E3674" s="1">
        <v>-0.83683992751081004</v>
      </c>
      <c r="F3674" s="1">
        <v>2.5780114300968902</v>
      </c>
    </row>
    <row r="3675" spans="1:6" x14ac:dyDescent="0.2">
      <c r="A3675" s="1">
        <v>-0.77487111765219996</v>
      </c>
      <c r="B3675" s="1">
        <v>4.8898192381229899</v>
      </c>
      <c r="C3675" s="1">
        <v>-5.1715864850901996</v>
      </c>
      <c r="D3675" s="1">
        <v>6.3531563841210996</v>
      </c>
      <c r="E3675" s="1">
        <v>-0.84141028440259502</v>
      </c>
      <c r="F3675" s="1">
        <v>2.57839824645351</v>
      </c>
    </row>
    <row r="3676" spans="1:6" x14ac:dyDescent="0.2">
      <c r="A3676" s="1">
        <v>-0.77963632537463001</v>
      </c>
      <c r="B3676" s="1">
        <v>4.8894972741493099</v>
      </c>
      <c r="C3676" s="1">
        <v>-5.1835807776752096</v>
      </c>
      <c r="D3676" s="1">
        <v>6.3501880306630003</v>
      </c>
      <c r="E3676" s="1">
        <v>-0.84598231417205805</v>
      </c>
      <c r="F3676" s="1">
        <v>2.5787833409416998</v>
      </c>
    </row>
    <row r="3677" spans="1:6" x14ac:dyDescent="0.2">
      <c r="A3677" s="1">
        <v>-0.78440230977135805</v>
      </c>
      <c r="B3677" s="1">
        <v>4.8891718462769802</v>
      </c>
      <c r="C3677" s="1">
        <v>-5.1955823691155896</v>
      </c>
      <c r="D3677" s="1">
        <v>6.3472081287727802</v>
      </c>
      <c r="E3677" s="1">
        <v>-0.85055602067833103</v>
      </c>
      <c r="F3677" s="1">
        <v>2.5791667124239699</v>
      </c>
    </row>
    <row r="3678" spans="1:6" x14ac:dyDescent="0.2">
      <c r="A3678" s="1">
        <v>-0.78916907192590402</v>
      </c>
      <c r="B3678" s="1">
        <v>4.8888429541068099</v>
      </c>
      <c r="C3678" s="1">
        <v>-5.2075912744167496</v>
      </c>
      <c r="D3678" s="1">
        <v>6.3442166497693302</v>
      </c>
      <c r="E3678" s="1">
        <v>-0.85513140778472596</v>
      </c>
      <c r="F3678" s="1">
        <v>2.5795483597536899</v>
      </c>
    </row>
    <row r="3679" spans="1:6" x14ac:dyDescent="0.2">
      <c r="A3679" s="1">
        <v>-0.79393661292376505</v>
      </c>
      <c r="B3679" s="1">
        <v>4.8885105972328304</v>
      </c>
      <c r="C3679" s="1">
        <v>-5.2196075086112099</v>
      </c>
      <c r="D3679" s="1">
        <v>6.3412135648276102</v>
      </c>
      <c r="E3679" s="1">
        <v>-0.85970847935874395</v>
      </c>
      <c r="F3679" s="1">
        <v>2.5799282817750502</v>
      </c>
    </row>
    <row r="3680" spans="1:6" x14ac:dyDescent="0.2">
      <c r="A3680" s="1">
        <v>-0.79870493385242303</v>
      </c>
      <c r="B3680" s="1">
        <v>4.8881747752422697</v>
      </c>
      <c r="C3680" s="1">
        <v>-5.2316310867586102</v>
      </c>
      <c r="D3680" s="1">
        <v>6.3381988449778497</v>
      </c>
      <c r="E3680" s="1">
        <v>-0.86428723927208895</v>
      </c>
      <c r="F3680" s="1">
        <v>2.5803064773231101</v>
      </c>
    </row>
    <row r="3681" spans="1:6" x14ac:dyDescent="0.2">
      <c r="A3681" s="1">
        <v>-0.80347403580133803</v>
      </c>
      <c r="B3681" s="1">
        <v>4.8878354877155896</v>
      </c>
      <c r="C3681" s="1">
        <v>-5.2436620239457303</v>
      </c>
      <c r="D3681" s="1">
        <v>6.33517246110471</v>
      </c>
      <c r="E3681" s="1">
        <v>-0.86886769140067299</v>
      </c>
      <c r="F3681" s="1">
        <v>2.5806829452237401</v>
      </c>
    </row>
    <row r="3682" spans="1:6" x14ac:dyDescent="0.2">
      <c r="A3682" s="1">
        <v>-0.80824391986195798</v>
      </c>
      <c r="B3682" s="1">
        <v>4.88749273422646</v>
      </c>
      <c r="C3682" s="1">
        <v>-5.2557003352864502</v>
      </c>
      <c r="D3682" s="1">
        <v>6.3321343839464301</v>
      </c>
      <c r="E3682" s="1">
        <v>-0.87344983962463496</v>
      </c>
      <c r="F3682" s="1">
        <v>2.5810576842935999</v>
      </c>
    </row>
    <row r="3683" spans="1:6" x14ac:dyDescent="0.2">
      <c r="A3683" s="1">
        <v>-0.81301458712771202</v>
      </c>
      <c r="B3683" s="1">
        <v>4.8871465143417296</v>
      </c>
      <c r="C3683" s="1">
        <v>-5.2677460359217401</v>
      </c>
      <c r="D3683" s="1">
        <v>6.3290845840940104</v>
      </c>
      <c r="E3683" s="1">
        <v>-0.87803368782834701</v>
      </c>
      <c r="F3683" s="1">
        <v>2.5814306933401601</v>
      </c>
    </row>
    <row r="3684" spans="1:6" x14ac:dyDescent="0.2">
      <c r="A3684" s="1">
        <v>-0.817786038694016</v>
      </c>
      <c r="B3684" s="1">
        <v>4.8867968276214597</v>
      </c>
      <c r="C3684" s="1">
        <v>-5.2797991410196898</v>
      </c>
      <c r="D3684" s="1">
        <v>6.3260230319903501</v>
      </c>
      <c r="E3684" s="1">
        <v>-0.88261923990042401</v>
      </c>
      <c r="F3684" s="1">
        <v>2.58180197116166</v>
      </c>
    </row>
    <row r="3685" spans="1:6" x14ac:dyDescent="0.2">
      <c r="A3685" s="1">
        <v>-0.82255827565827699</v>
      </c>
      <c r="B3685" s="1">
        <v>4.8864436736189001</v>
      </c>
      <c r="C3685" s="1">
        <v>-5.2918596657754398</v>
      </c>
      <c r="D3685" s="1">
        <v>6.3229496979294204</v>
      </c>
      <c r="E3685" s="1">
        <v>-0.88720649973374099</v>
      </c>
      <c r="F3685" s="1">
        <v>2.58217151654712</v>
      </c>
    </row>
    <row r="3686" spans="1:6" x14ac:dyDescent="0.2">
      <c r="A3686" s="1">
        <v>-0.82733129911988701</v>
      </c>
      <c r="B3686" s="1">
        <v>4.88608705188049</v>
      </c>
      <c r="C3686" s="1">
        <v>-5.3039276254112098</v>
      </c>
      <c r="D3686" s="1">
        <v>6.31986455205534</v>
      </c>
      <c r="E3686" s="1">
        <v>-0.89179547122543301</v>
      </c>
      <c r="F3686" s="1">
        <v>2.5825393282762898</v>
      </c>
    </row>
    <row r="3687" spans="1:6" x14ac:dyDescent="0.2">
      <c r="A3687" s="1">
        <v>-0.83210511018022904</v>
      </c>
      <c r="B3687" s="1">
        <v>4.8857269619458297</v>
      </c>
      <c r="C3687" s="1">
        <v>-5.3160030351762897</v>
      </c>
      <c r="D3687" s="1">
        <v>6.3167675643615802</v>
      </c>
      <c r="E3687" s="1">
        <v>-0.89638615827691803</v>
      </c>
      <c r="F3687" s="1">
        <v>2.58290540511967</v>
      </c>
    </row>
    <row r="3688" spans="1:6" x14ac:dyDescent="0.2">
      <c r="A3688" s="1">
        <v>-0.83687970994268202</v>
      </c>
      <c r="B3688" s="1">
        <v>4.8853634033477098</v>
      </c>
      <c r="C3688" s="1">
        <v>-5.3280859103469904</v>
      </c>
      <c r="D3688" s="1">
        <v>6.3136587046900603</v>
      </c>
      <c r="E3688" s="1">
        <v>-0.90097856479390204</v>
      </c>
      <c r="F3688" s="1">
        <v>2.5832697458384701</v>
      </c>
    </row>
    <row r="3689" spans="1:6" x14ac:dyDescent="0.2">
      <c r="A3689" s="1">
        <v>-0.84165509951261397</v>
      </c>
      <c r="B3689" s="1">
        <v>4.88499637561209</v>
      </c>
      <c r="C3689" s="1">
        <v>-5.3401762662266403</v>
      </c>
      <c r="D3689" s="1">
        <v>6.3105379427302601</v>
      </c>
      <c r="E3689" s="1">
        <v>-0.90557269468639101</v>
      </c>
      <c r="F3689" s="1">
        <v>2.5836323491846098</v>
      </c>
    </row>
    <row r="3690" spans="1:6" x14ac:dyDescent="0.2">
      <c r="A3690" s="1">
        <v>-0.84643127999738899</v>
      </c>
      <c r="B3690" s="1">
        <v>4.8846258782580803</v>
      </c>
      <c r="C3690" s="1">
        <v>-5.3522741181456004</v>
      </c>
      <c r="D3690" s="1">
        <v>6.3074052480183296</v>
      </c>
      <c r="E3690" s="1">
        <v>-0.91016855186870005</v>
      </c>
      <c r="F3690" s="1">
        <v>2.58399321390071</v>
      </c>
    </row>
    <row r="3691" spans="1:6" x14ac:dyDescent="0.2">
      <c r="A3691" s="1">
        <v>-0.851208252506367</v>
      </c>
      <c r="B3691" s="1">
        <v>4.88425191079798</v>
      </c>
      <c r="C3691" s="1">
        <v>-5.3643794814611896</v>
      </c>
      <c r="D3691" s="1">
        <v>6.3042605899362201</v>
      </c>
      <c r="E3691" s="1">
        <v>-0.91476614025947101</v>
      </c>
      <c r="F3691" s="1">
        <v>2.58435233872006</v>
      </c>
    </row>
    <row r="3692" spans="1:6" x14ac:dyDescent="0.2">
      <c r="A3692" s="1">
        <v>-0.85598601815090603</v>
      </c>
      <c r="B3692" s="1">
        <v>4.8838744727372001</v>
      </c>
      <c r="C3692" s="1">
        <v>-5.3764923715577098</v>
      </c>
      <c r="D3692" s="1">
        <v>6.3011039377107698</v>
      </c>
      <c r="E3692" s="1">
        <v>-0.91936546378167305</v>
      </c>
      <c r="F3692" s="1">
        <v>2.5847097223666098</v>
      </c>
    </row>
    <row r="3693" spans="1:6" x14ac:dyDescent="0.2">
      <c r="A3693" s="1">
        <v>-0.86076457804436401</v>
      </c>
      <c r="B3693" s="1">
        <v>4.8834935635743202</v>
      </c>
      <c r="C3693" s="1">
        <v>-5.3886128038464003</v>
      </c>
      <c r="D3693" s="1">
        <v>6.2979352604127996</v>
      </c>
      <c r="E3693" s="1">
        <v>-0.923966526362624</v>
      </c>
      <c r="F3693" s="1">
        <v>2.5850653635549601</v>
      </c>
    </row>
    <row r="3694" spans="1:6" x14ac:dyDescent="0.2">
      <c r="A3694" s="1">
        <v>-0.865543933302097</v>
      </c>
      <c r="B3694" s="1">
        <v>4.8831091828010704</v>
      </c>
      <c r="C3694" s="1">
        <v>-5.4007407937654204</v>
      </c>
      <c r="D3694" s="1">
        <v>6.29475452695619</v>
      </c>
      <c r="E3694" s="1">
        <v>-0.92856933193399604</v>
      </c>
      <c r="F3694" s="1">
        <v>2.5854192609903399</v>
      </c>
    </row>
    <row r="3695" spans="1:6" x14ac:dyDescent="0.2">
      <c r="A3695" s="1">
        <v>-0.87032408504146497</v>
      </c>
      <c r="B3695" s="1">
        <v>4.8827213299023002</v>
      </c>
      <c r="C3695" s="1">
        <v>-5.4128763567798304</v>
      </c>
      <c r="D3695" s="1">
        <v>6.2915617060969797</v>
      </c>
      <c r="E3695" s="1">
        <v>-0.93317388443182503</v>
      </c>
      <c r="F3695" s="1">
        <v>2.5857714133686098</v>
      </c>
    </row>
    <row r="3696" spans="1:6" x14ac:dyDescent="0.2">
      <c r="A3696" s="1">
        <v>-0.87510503438183196</v>
      </c>
      <c r="B3696" s="1">
        <v>4.8823300043559898</v>
      </c>
      <c r="C3696" s="1">
        <v>-5.4250195083815296</v>
      </c>
      <c r="D3696" s="1">
        <v>6.28835676643242</v>
      </c>
      <c r="E3696" s="1">
        <v>-0.93778018779653005</v>
      </c>
      <c r="F3696" s="1">
        <v>2.5861218193762099</v>
      </c>
    </row>
    <row r="3697" spans="1:6" x14ac:dyDescent="0.2">
      <c r="A3697" s="1">
        <v>-0.87988678244456597</v>
      </c>
      <c r="B3697" s="1">
        <v>4.8819352056332397</v>
      </c>
      <c r="C3697" s="1">
        <v>-5.4371702640893096</v>
      </c>
      <c r="D3697" s="1">
        <v>6.28513967640004</v>
      </c>
      <c r="E3697" s="1">
        <v>-0.94238824597291704</v>
      </c>
      <c r="F3697" s="1">
        <v>2.5864704776901899</v>
      </c>
    </row>
    <row r="3698" spans="1:6" x14ac:dyDescent="0.2">
      <c r="A3698" s="1">
        <v>-0.88466933035304096</v>
      </c>
      <c r="B3698" s="1">
        <v>4.8815369331982899</v>
      </c>
      <c r="C3698" s="1">
        <v>-5.4493286394487201</v>
      </c>
      <c r="D3698" s="1">
        <v>6.2819104042767302</v>
      </c>
      <c r="E3698" s="1">
        <v>-0.94699806291019095</v>
      </c>
      <c r="F3698" s="1">
        <v>2.5868173869781499</v>
      </c>
    </row>
    <row r="3699" spans="1:6" x14ac:dyDescent="0.2">
      <c r="A3699" s="1">
        <v>-0.88945267923264004</v>
      </c>
      <c r="B3699" s="1">
        <v>4.8811351865084802</v>
      </c>
      <c r="C3699" s="1">
        <v>-5.4614946500321198</v>
      </c>
      <c r="D3699" s="1">
        <v>6.2786689181777602</v>
      </c>
      <c r="E3699" s="1">
        <v>-0.951609642561971</v>
      </c>
      <c r="F3699" s="1">
        <v>2.5871625458982499</v>
      </c>
    </row>
    <row r="3700" spans="1:6" x14ac:dyDescent="0.2">
      <c r="A3700" s="1">
        <v>-0.89423683021075195</v>
      </c>
      <c r="B3700" s="1">
        <v>4.8807299650142397</v>
      </c>
      <c r="C3700" s="1">
        <v>-5.47366831143861</v>
      </c>
      <c r="D3700" s="1">
        <v>6.2754151860558398</v>
      </c>
      <c r="E3700" s="1">
        <v>-0.95622298888629498</v>
      </c>
      <c r="F3700" s="1">
        <v>2.5875059530992099</v>
      </c>
    </row>
    <row r="3701" spans="1:6" x14ac:dyDescent="0.2">
      <c r="A3701" s="1">
        <v>-0.89902178441678304</v>
      </c>
      <c r="B3701" s="1">
        <v>4.8803212681591202</v>
      </c>
      <c r="C3701" s="1">
        <v>-5.4858496392939999</v>
      </c>
      <c r="D3701" s="1">
        <v>6.2721491757001697</v>
      </c>
      <c r="E3701" s="1">
        <v>-0.96083810584564</v>
      </c>
      <c r="F3701" s="1">
        <v>2.5878476072202501</v>
      </c>
    </row>
    <row r="3702" spans="1:6" x14ac:dyDescent="0.2">
      <c r="A3702" s="1">
        <v>-0.90380754298214605</v>
      </c>
      <c r="B3702" s="1">
        <v>4.8799090953797597</v>
      </c>
      <c r="C3702" s="1">
        <v>-5.4980386492507698</v>
      </c>
      <c r="D3702" s="1">
        <v>6.2688708547354404</v>
      </c>
      <c r="E3702" s="1">
        <v>-0.96545499740692597</v>
      </c>
      <c r="F3702" s="1">
        <v>2.5881875068911002</v>
      </c>
    </row>
    <row r="3703" spans="1:6" x14ac:dyDescent="0.2">
      <c r="A3703" s="1">
        <v>-0.90859410704027399</v>
      </c>
      <c r="B3703" s="1">
        <v>4.8794934461058901</v>
      </c>
      <c r="C3703" s="1">
        <v>-5.5102353569880398</v>
      </c>
      <c r="D3703" s="1">
        <v>6.2655801906208701</v>
      </c>
      <c r="E3703" s="1">
        <v>-0.97007366754153002</v>
      </c>
      <c r="F3703" s="1">
        <v>2.5885256507320098</v>
      </c>
    </row>
    <row r="3704" spans="1:6" x14ac:dyDescent="0.2">
      <c r="A3704" s="1">
        <v>-0.91338147772660705</v>
      </c>
      <c r="B3704" s="1">
        <v>4.8790743197603099</v>
      </c>
      <c r="C3704" s="1">
        <v>-5.52243977821154</v>
      </c>
      <c r="D3704" s="1">
        <v>6.2622771506492301</v>
      </c>
      <c r="E3704" s="1">
        <v>-0.974694120225299</v>
      </c>
      <c r="F3704" s="1">
        <v>2.5888620373536702</v>
      </c>
    </row>
    <row r="3705" spans="1:6" x14ac:dyDescent="0.2">
      <c r="A3705" s="1">
        <v>-0.91816965617861002</v>
      </c>
      <c r="B3705" s="1">
        <v>4.8786517157589104</v>
      </c>
      <c r="C3705" s="1">
        <v>-5.5346519286535303</v>
      </c>
      <c r="D3705" s="1">
        <v>6.2589617019458403</v>
      </c>
      <c r="E3705" s="1">
        <v>-0.97931635943855699</v>
      </c>
      <c r="F3705" s="1">
        <v>2.58919666535725</v>
      </c>
    </row>
    <row r="3706" spans="1:6" x14ac:dyDescent="0.2">
      <c r="A3706" s="1">
        <v>-0.92295864353576396</v>
      </c>
      <c r="B3706" s="1">
        <v>4.8782256335106498</v>
      </c>
      <c r="C3706" s="1">
        <v>-5.5468718240728201</v>
      </c>
      <c r="D3706" s="1">
        <v>6.2556338114675496</v>
      </c>
      <c r="E3706" s="1">
        <v>-0.98394038916612203</v>
      </c>
      <c r="F3706" s="1">
        <v>2.58952953333436</v>
      </c>
    </row>
    <row r="3707" spans="1:6" x14ac:dyDescent="0.2">
      <c r="A3707" s="1">
        <v>-0.92774844093956998</v>
      </c>
      <c r="B3707" s="1">
        <v>4.8777960724175298</v>
      </c>
      <c r="C3707" s="1">
        <v>-5.5590994802546501</v>
      </c>
      <c r="D3707" s="1">
        <v>6.2522934460017803</v>
      </c>
      <c r="E3707" s="1">
        <v>-0.98856621339730999</v>
      </c>
      <c r="F3707" s="1">
        <v>2.5898606398670498</v>
      </c>
    </row>
    <row r="3708" spans="1:6" x14ac:dyDescent="0.2">
      <c r="A3708" s="1">
        <v>-0.93253904953355005</v>
      </c>
      <c r="B3708" s="1">
        <v>4.8773630318746299</v>
      </c>
      <c r="C3708" s="1">
        <v>-5.5713349130107099</v>
      </c>
      <c r="D3708" s="1">
        <v>6.2489405721654601</v>
      </c>
      <c r="E3708" s="1">
        <v>-0.99319383612595902</v>
      </c>
      <c r="F3708" s="1">
        <v>2.59018998352777</v>
      </c>
    </row>
    <row r="3709" spans="1:6" x14ac:dyDescent="0.2">
      <c r="A3709" s="1">
        <v>-0.93733047046324902</v>
      </c>
      <c r="B3709" s="1">
        <v>4.8769265112700797</v>
      </c>
      <c r="C3709" s="1">
        <v>-5.5835781381790399</v>
      </c>
      <c r="D3709" s="1">
        <v>6.2455751564040298</v>
      </c>
      <c r="E3709" s="1">
        <v>-0.99782326135042199</v>
      </c>
      <c r="F3709" s="1">
        <v>2.5905175628793602</v>
      </c>
    </row>
    <row r="3710" spans="1:6" x14ac:dyDescent="0.2">
      <c r="A3710" s="1">
        <v>-0.94212270487623995</v>
      </c>
      <c r="B3710" s="1">
        <v>4.8764865099850399</v>
      </c>
      <c r="C3710" s="1">
        <v>-5.5958291716240298</v>
      </c>
      <c r="D3710" s="1">
        <v>6.2421971649903796</v>
      </c>
      <c r="E3710" s="1">
        <v>-1.0024544930735899</v>
      </c>
      <c r="F3710" s="1">
        <v>2.59084337647504</v>
      </c>
    </row>
    <row r="3711" spans="1:6" x14ac:dyDescent="0.2">
      <c r="A3711" s="1">
        <v>-0.94691575392211802</v>
      </c>
      <c r="B3711" s="1">
        <v>4.8760430273937203</v>
      </c>
      <c r="C3711" s="1">
        <v>-5.6080880292363098</v>
      </c>
      <c r="D3711" s="1">
        <v>6.2388065640238501</v>
      </c>
      <c r="E3711" s="1">
        <v>-1.0070875353029201</v>
      </c>
      <c r="F3711" s="1">
        <v>2.5911674228584198</v>
      </c>
    </row>
    <row r="3712" spans="1:6" x14ac:dyDescent="0.2">
      <c r="A3712" s="1">
        <v>-0.95170961875251103</v>
      </c>
      <c r="B3712" s="1">
        <v>4.8755960628633597</v>
      </c>
      <c r="C3712" s="1">
        <v>-5.6203547269327396</v>
      </c>
      <c r="D3712" s="1">
        <v>6.2354033194291798</v>
      </c>
      <c r="E3712" s="1">
        <v>-1.0117223920504199</v>
      </c>
      <c r="F3712" s="1">
        <v>2.5914897005634199</v>
      </c>
    </row>
    <row r="3713" spans="1:6" x14ac:dyDescent="0.2">
      <c r="A3713" s="1">
        <v>-0.95650430052107505</v>
      </c>
      <c r="B3713" s="1">
        <v>4.8751456157542004</v>
      </c>
      <c r="C3713" s="1">
        <v>-5.6326292806563503</v>
      </c>
      <c r="D3713" s="1">
        <v>6.23198739695541</v>
      </c>
      <c r="E3713" s="1">
        <v>-1.0163590673326399</v>
      </c>
      <c r="F3713" s="1">
        <v>2.59181020811431</v>
      </c>
    </row>
    <row r="3714" spans="1:6" x14ac:dyDescent="0.2">
      <c r="A3714" s="1">
        <v>-0.96129980038349305</v>
      </c>
      <c r="B3714" s="1">
        <v>4.8746916854195304</v>
      </c>
      <c r="C3714" s="1">
        <v>-5.64491170637623</v>
      </c>
      <c r="D3714" s="1">
        <v>6.2285587621748499</v>
      </c>
      <c r="E3714" s="1">
        <v>-1.0209975651707599</v>
      </c>
      <c r="F3714" s="1">
        <v>2.5921289440256499</v>
      </c>
    </row>
    <row r="3715" spans="1:6" x14ac:dyDescent="0.2">
      <c r="A3715" s="1">
        <v>-0.96609611949748497</v>
      </c>
      <c r="B3715" s="1">
        <v>4.8742342712056503</v>
      </c>
      <c r="C3715" s="1">
        <v>-5.6572020200875599</v>
      </c>
      <c r="D3715" s="1">
        <v>6.2251173804820201</v>
      </c>
      <c r="E3715" s="1">
        <v>-1.02563788959052</v>
      </c>
      <c r="F3715" s="1">
        <v>2.59244590680232</v>
      </c>
    </row>
    <row r="3716" spans="1:6" x14ac:dyDescent="0.2">
      <c r="A3716" s="1">
        <v>-0.97089325902280998</v>
      </c>
      <c r="B3716" s="1">
        <v>4.8737733724518302</v>
      </c>
      <c r="C3716" s="1">
        <v>-5.6695002378114498</v>
      </c>
      <c r="D3716" s="1">
        <v>6.2216632170925399</v>
      </c>
      <c r="E3716" s="1">
        <v>-1.0302800446222899</v>
      </c>
      <c r="F3716" s="1">
        <v>2.5927610949394699</v>
      </c>
    </row>
    <row r="3717" spans="1:6" x14ac:dyDescent="0.2">
      <c r="A3717" s="1">
        <v>-0.97569122012125498</v>
      </c>
      <c r="B3717" s="1">
        <v>4.87330898849038</v>
      </c>
      <c r="C3717" s="1">
        <v>-5.6818063755949497</v>
      </c>
      <c r="D3717" s="1">
        <v>6.2181962370420703</v>
      </c>
      <c r="E3717" s="1">
        <v>-1.03492403430104</v>
      </c>
      <c r="F3717" s="1">
        <v>2.5930745069225001</v>
      </c>
    </row>
    <row r="3718" spans="1:6" x14ac:dyDescent="0.2">
      <c r="A3718" s="1">
        <v>-0.98049000395664698</v>
      </c>
      <c r="B3718" s="1">
        <v>4.8728411186465603</v>
      </c>
      <c r="C3718" s="1">
        <v>-5.6941204495109599</v>
      </c>
      <c r="D3718" s="1">
        <v>6.2147164051851798</v>
      </c>
      <c r="E3718" s="1">
        <v>-1.0395698626663901</v>
      </c>
      <c r="F3718" s="1">
        <v>2.59338614122706</v>
      </c>
    </row>
    <row r="3719" spans="1:6" x14ac:dyDescent="0.2">
      <c r="A3719" s="1">
        <v>-0.98528961169485596</v>
      </c>
      <c r="B3719" s="1">
        <v>4.8723697622386499</v>
      </c>
      <c r="C3719" s="1">
        <v>-5.70644247565812</v>
      </c>
      <c r="D3719" s="1">
        <v>6.2112236861943</v>
      </c>
      <c r="E3719" s="1">
        <v>-1.0442175337625601</v>
      </c>
      <c r="F3719" s="1">
        <v>2.59369599631904</v>
      </c>
    </row>
    <row r="3720" spans="1:6" x14ac:dyDescent="0.2">
      <c r="A3720" s="1">
        <v>-0.99009004450378901</v>
      </c>
      <c r="B3720" s="1">
        <v>4.8718949185778797</v>
      </c>
      <c r="C3720" s="1">
        <v>-5.7187724701607996</v>
      </c>
      <c r="D3720" s="1">
        <v>6.2077180445585203</v>
      </c>
      <c r="E3720" s="1">
        <v>-1.0488670516384799</v>
      </c>
      <c r="F3720" s="1">
        <v>2.5940040706545</v>
      </c>
    </row>
    <row r="3721" spans="1:6" x14ac:dyDescent="0.2">
      <c r="A3721" s="1">
        <v>-0.99489130355339805</v>
      </c>
      <c r="B3721" s="1">
        <v>4.8714165869684702</v>
      </c>
      <c r="C3721" s="1">
        <v>-5.7311104491689999</v>
      </c>
      <c r="D3721" s="1">
        <v>6.2041994445825503</v>
      </c>
      <c r="E3721" s="1">
        <v>-1.0535184203477099</v>
      </c>
      <c r="F3721" s="1">
        <v>2.5943103626797299</v>
      </c>
    </row>
    <row r="3722" spans="1:6" x14ac:dyDescent="0.2">
      <c r="A3722" s="1">
        <v>-0.99969339001568003</v>
      </c>
      <c r="B3722" s="1">
        <v>4.8709347667075802</v>
      </c>
      <c r="C3722" s="1">
        <v>-5.7434564288582699</v>
      </c>
      <c r="D3722" s="1">
        <v>6.2006678503855603</v>
      </c>
      <c r="E3722" s="1">
        <v>-1.0581716439484801</v>
      </c>
      <c r="F3722" s="1">
        <v>2.59461487083118</v>
      </c>
    </row>
    <row r="3723" spans="1:6" x14ac:dyDescent="0.2">
      <c r="A3723" s="1">
        <v>-1.00449630506467</v>
      </c>
      <c r="B3723" s="1">
        <v>4.8704494570853498</v>
      </c>
      <c r="C3723" s="1">
        <v>-5.7558104254296296</v>
      </c>
      <c r="D3723" s="1">
        <v>6.1971232259000297</v>
      </c>
      <c r="E3723" s="1">
        <v>-1.0628267265037401</v>
      </c>
      <c r="F3723" s="1">
        <v>2.5949175935354498</v>
      </c>
    </row>
    <row r="3724" spans="1:6" x14ac:dyDescent="0.2">
      <c r="A3724" s="1">
        <v>-1.0093000498764799</v>
      </c>
      <c r="B3724" s="1">
        <v>4.8699606573848602</v>
      </c>
      <c r="C3724" s="1">
        <v>-5.7681724551094904</v>
      </c>
      <c r="D3724" s="1">
        <v>6.1935655348705998</v>
      </c>
      <c r="E3724" s="1">
        <v>-1.0674836720811001</v>
      </c>
      <c r="F3724" s="1">
        <v>2.5952185292092702</v>
      </c>
    </row>
    <row r="3725" spans="1:6" x14ac:dyDescent="0.2">
      <c r="A3725" s="1">
        <v>-1.0141046256292201</v>
      </c>
      <c r="B3725" s="1">
        <v>4.8694683668821002</v>
      </c>
      <c r="C3725" s="1">
        <v>-5.78054253414959</v>
      </c>
      <c r="D3725" s="1">
        <v>6.1899947408529403</v>
      </c>
      <c r="E3725" s="1">
        <v>-1.07214248475292</v>
      </c>
      <c r="F3725" s="1">
        <v>2.5955176762595098</v>
      </c>
    </row>
    <row r="3726" spans="1:6" x14ac:dyDescent="0.2">
      <c r="A3726" s="1">
        <v>-1.01891003350311</v>
      </c>
      <c r="B3726" s="1">
        <v>4.8689725848460501</v>
      </c>
      <c r="C3726" s="1">
        <v>-5.7929206788268699</v>
      </c>
      <c r="D3726" s="1">
        <v>6.1864108072125301</v>
      </c>
      <c r="E3726" s="1">
        <v>-1.07680316859627</v>
      </c>
      <c r="F3726" s="1">
        <v>2.59581503308313</v>
      </c>
    </row>
    <row r="3727" spans="1:6" x14ac:dyDescent="0.2">
      <c r="A3727" s="1">
        <v>-1.0237162746803801</v>
      </c>
      <c r="B3727" s="1">
        <v>4.8684733105385698</v>
      </c>
      <c r="C3727" s="1">
        <v>-5.8053069054434303</v>
      </c>
      <c r="D3727" s="1">
        <v>6.1828136971235601</v>
      </c>
      <c r="E3727" s="1">
        <v>-1.08146572769293</v>
      </c>
      <c r="F3727" s="1">
        <v>2.5961105980671699</v>
      </c>
    </row>
    <row r="3728" spans="1:6" x14ac:dyDescent="0.2">
      <c r="A3728" s="1">
        <v>-1.0285233503453199</v>
      </c>
      <c r="B3728" s="1">
        <v>4.8679705432144704</v>
      </c>
      <c r="C3728" s="1">
        <v>-5.8177012303264002</v>
      </c>
      <c r="D3728" s="1">
        <v>6.1792033735676597</v>
      </c>
      <c r="E3728" s="1">
        <v>-1.08613016612947</v>
      </c>
      <c r="F3728" s="1">
        <v>2.5964043695887402</v>
      </c>
    </row>
    <row r="3729" spans="1:6" x14ac:dyDescent="0.2">
      <c r="A3729" s="1">
        <v>-1.0333312616843</v>
      </c>
      <c r="B3729" s="1">
        <v>4.8674642821214498</v>
      </c>
      <c r="C3729" s="1">
        <v>-5.8301036698278796</v>
      </c>
      <c r="D3729" s="1">
        <v>6.1755797993327901</v>
      </c>
      <c r="E3729" s="1">
        <v>-1.0907964879972001</v>
      </c>
      <c r="F3729" s="1">
        <v>2.5966963460149901</v>
      </c>
    </row>
    <row r="3730" spans="1:6" x14ac:dyDescent="0.2">
      <c r="A3730" s="1">
        <v>-1.0381400098857201</v>
      </c>
      <c r="B3730" s="1">
        <v>4.8669545265001197</v>
      </c>
      <c r="C3730" s="1">
        <v>-5.8425142403247996</v>
      </c>
      <c r="D3730" s="1">
        <v>6.1719429370119601</v>
      </c>
      <c r="E3730" s="1">
        <v>-1.09546469739219</v>
      </c>
      <c r="F3730" s="1">
        <v>2.5969865257031102</v>
      </c>
    </row>
    <row r="3731" spans="1:6" x14ac:dyDescent="0.2">
      <c r="A3731" s="1">
        <v>-1.0429495961400701</v>
      </c>
      <c r="B3731" s="1">
        <v>4.8664412755840001</v>
      </c>
      <c r="C3731" s="1">
        <v>-5.8549329582188703</v>
      </c>
      <c r="D3731" s="1">
        <v>6.1682927490020703</v>
      </c>
      <c r="E3731" s="1">
        <v>-1.1001347984153</v>
      </c>
      <c r="F3731" s="1">
        <v>2.5972749070002799</v>
      </c>
    </row>
    <row r="3732" spans="1:6" x14ac:dyDescent="0.2">
      <c r="A3732" s="1">
        <v>-1.0477600216398699</v>
      </c>
      <c r="B3732" s="1">
        <v>4.8659245285994803</v>
      </c>
      <c r="C3732" s="1">
        <v>-5.8673598399364497</v>
      </c>
      <c r="D3732" s="1">
        <v>6.1646291975026504</v>
      </c>
      <c r="E3732" s="1">
        <v>-1.10480679517221</v>
      </c>
      <c r="F3732" s="1">
        <v>2.5975614882436902</v>
      </c>
    </row>
    <row r="3733" spans="1:6" x14ac:dyDescent="0.2">
      <c r="A3733" s="1">
        <v>-1.05257128757972</v>
      </c>
      <c r="B3733" s="1">
        <v>4.8654042847658499</v>
      </c>
      <c r="C3733" s="1">
        <v>-5.8797949019284603</v>
      </c>
      <c r="D3733" s="1">
        <v>6.1609522445146698</v>
      </c>
      <c r="E3733" s="1">
        <v>-1.1094806917733799</v>
      </c>
      <c r="F3733" s="1">
        <v>2.5978462677604899</v>
      </c>
    </row>
    <row r="3734" spans="1:6" x14ac:dyDescent="0.2">
      <c r="A3734" s="1">
        <v>-1.0573833951562901</v>
      </c>
      <c r="B3734" s="1">
        <v>4.86488054329525</v>
      </c>
      <c r="C3734" s="1">
        <v>-5.8922381606702396</v>
      </c>
      <c r="D3734" s="1">
        <v>6.1572618518392499</v>
      </c>
      <c r="E3734" s="1">
        <v>-1.1141564923340901</v>
      </c>
      <c r="F3734" s="1">
        <v>2.5981292438677901</v>
      </c>
    </row>
    <row r="3735" spans="1:6" x14ac:dyDescent="0.2">
      <c r="A3735" s="1">
        <v>-1.0621963455682999</v>
      </c>
      <c r="B3735" s="1">
        <v>4.8643533033927104</v>
      </c>
      <c r="C3735" s="1">
        <v>-5.9046896326615004</v>
      </c>
      <c r="D3735" s="1">
        <v>6.15355798107643</v>
      </c>
      <c r="E3735" s="1">
        <v>-1.1188342009744501</v>
      </c>
      <c r="F3735" s="1">
        <v>2.5984104148726099</v>
      </c>
    </row>
    <row r="3736" spans="1:6" x14ac:dyDescent="0.2">
      <c r="A3736" s="1">
        <v>-1.0670101400165599</v>
      </c>
      <c r="B3736" s="1">
        <v>4.8638225642561004</v>
      </c>
      <c r="C3736" s="1">
        <v>-5.9171493344261403</v>
      </c>
      <c r="D3736" s="1">
        <v>6.1498405936239298</v>
      </c>
      <c r="E3736" s="1">
        <v>-1.12351382181945</v>
      </c>
      <c r="F3736" s="1">
        <v>2.5986897790719299</v>
      </c>
    </row>
    <row r="3737" spans="1:6" x14ac:dyDescent="0.2">
      <c r="A3737" s="1">
        <v>-1.07182477970393</v>
      </c>
      <c r="B3737" s="1">
        <v>4.8632883250761596</v>
      </c>
      <c r="C3737" s="1">
        <v>-5.9296172825121998</v>
      </c>
      <c r="D3737" s="1">
        <v>6.1461096506758404</v>
      </c>
      <c r="E3737" s="1">
        <v>-1.12819535899888</v>
      </c>
      <c r="F3737" s="1">
        <v>2.5989673347525799</v>
      </c>
    </row>
    <row r="3738" spans="1:6" x14ac:dyDescent="0.2">
      <c r="A3738" s="1">
        <v>-1.07664026583536</v>
      </c>
      <c r="B3738" s="1">
        <v>4.8627505850364603</v>
      </c>
      <c r="C3738" s="1">
        <v>-5.9420934934916803</v>
      </c>
      <c r="D3738" s="1">
        <v>6.1423651132213504</v>
      </c>
      <c r="E3738" s="1">
        <v>-1.13287881664743</v>
      </c>
      <c r="F3738" s="1">
        <v>2.5992430801912998</v>
      </c>
    </row>
    <row r="3739" spans="1:6" x14ac:dyDescent="0.2">
      <c r="A3739" s="1">
        <v>-1.08145659961786</v>
      </c>
      <c r="B3739" s="1">
        <v>4.8622093433134097</v>
      </c>
      <c r="C3739" s="1">
        <v>-5.95457798396047</v>
      </c>
      <c r="D3739" s="1">
        <v>6.1386069420434799</v>
      </c>
      <c r="E3739" s="1">
        <v>-1.1375641989046801</v>
      </c>
      <c r="F3739" s="1">
        <v>2.5995170136546601</v>
      </c>
    </row>
    <row r="3740" spans="1:6" x14ac:dyDescent="0.2">
      <c r="A3740" s="1">
        <v>-1.08627378226052</v>
      </c>
      <c r="B3740" s="1">
        <v>4.8616645990762297</v>
      </c>
      <c r="C3740" s="1">
        <v>-5.9670707705381698</v>
      </c>
      <c r="D3740" s="1">
        <v>6.1348350977177297</v>
      </c>
      <c r="E3740" s="1">
        <v>-1.1422515099150701</v>
      </c>
      <c r="F3740" s="1">
        <v>2.5997891333990899</v>
      </c>
    </row>
    <row r="3741" spans="1:6" x14ac:dyDescent="0.2">
      <c r="A3741" s="1">
        <v>-1.0910918149745199</v>
      </c>
      <c r="B3741" s="1">
        <v>4.8611163514869897</v>
      </c>
      <c r="C3741" s="1">
        <v>-5.9795718698680398</v>
      </c>
      <c r="D3741" s="1">
        <v>6.1310495406108299</v>
      </c>
      <c r="E3741" s="1">
        <v>-1.1469407538279699</v>
      </c>
      <c r="F3741" s="1">
        <v>2.6000594376708102</v>
      </c>
    </row>
    <row r="3742" spans="1:6" x14ac:dyDescent="0.2">
      <c r="A3742" s="1">
        <v>-1.09591069897309</v>
      </c>
      <c r="B3742" s="1">
        <v>4.86056459970054</v>
      </c>
      <c r="C3742" s="1">
        <v>-5.99208129861678</v>
      </c>
      <c r="D3742" s="1">
        <v>6.1272502308793602</v>
      </c>
      <c r="E3742" s="1">
        <v>-1.15163193479765</v>
      </c>
      <c r="F3742" s="1">
        <v>2.6003279247058702</v>
      </c>
    </row>
    <row r="3743" spans="1:6" x14ac:dyDescent="0.2">
      <c r="A3743" s="1">
        <v>-1.1007304354715699</v>
      </c>
      <c r="B3743" s="1">
        <v>4.8600093428645499</v>
      </c>
      <c r="C3743" s="1">
        <v>-6.0045990734744601</v>
      </c>
      <c r="D3743" s="1">
        <v>6.1234371284684403</v>
      </c>
      <c r="E3743" s="1">
        <v>-1.1563250569833201</v>
      </c>
      <c r="F3743" s="1">
        <v>2.6005945927300802</v>
      </c>
    </row>
    <row r="3744" spans="1:6" x14ac:dyDescent="0.2">
      <c r="A3744" s="1">
        <v>-1.10555102568738</v>
      </c>
      <c r="B3744" s="1">
        <v>4.85945058011949</v>
      </c>
      <c r="C3744" s="1">
        <v>-6.0171252111543501</v>
      </c>
      <c r="D3744" s="1">
        <v>6.1196101931103897</v>
      </c>
      <c r="E3744" s="1">
        <v>-1.1610201245491301</v>
      </c>
      <c r="F3744" s="1">
        <v>2.6008594399590002</v>
      </c>
    </row>
    <row r="3745" spans="1:6" x14ac:dyDescent="0.2">
      <c r="A3745" s="1">
        <v>-1.11037247084</v>
      </c>
      <c r="B3745" s="1">
        <v>4.8588883105985801</v>
      </c>
      <c r="C3745" s="1">
        <v>-6.0296597283928204</v>
      </c>
      <c r="D3745" s="1">
        <v>6.11576938432336</v>
      </c>
      <c r="E3745" s="1">
        <v>-1.1657171416641701</v>
      </c>
      <c r="F3745" s="1">
        <v>2.60112246459795</v>
      </c>
    </row>
    <row r="3746" spans="1:6" x14ac:dyDescent="0.2">
      <c r="A3746" s="1">
        <v>-1.11519477215104</v>
      </c>
      <c r="B3746" s="1">
        <v>4.8583225334278701</v>
      </c>
      <c r="C3746" s="1">
        <v>-6.0422026419491299</v>
      </c>
      <c r="D3746" s="1">
        <v>6.1119146614099904</v>
      </c>
      <c r="E3746" s="1">
        <v>-1.1704161125025201</v>
      </c>
      <c r="F3746" s="1">
        <v>2.6013836648419399</v>
      </c>
    </row>
    <row r="3747" spans="1:6" x14ac:dyDescent="0.2">
      <c r="A3747" s="1">
        <v>-1.12001793084415</v>
      </c>
      <c r="B3747" s="1">
        <v>4.8577532477261496</v>
      </c>
      <c r="C3747" s="1">
        <v>-6.05475396860533</v>
      </c>
      <c r="D3747" s="1">
        <v>6.1080459834559901</v>
      </c>
      <c r="E3747" s="1">
        <v>-1.1751170412432199</v>
      </c>
      <c r="F3747" s="1">
        <v>2.6016430388757099</v>
      </c>
    </row>
    <row r="3748" spans="1:6" x14ac:dyDescent="0.2">
      <c r="A3748" s="1">
        <v>-1.12484194814511</v>
      </c>
      <c r="B3748" s="1">
        <v>4.8571804526049602</v>
      </c>
      <c r="C3748" s="1">
        <v>-6.0673137251661</v>
      </c>
      <c r="D3748" s="1">
        <v>6.1041633093287899</v>
      </c>
      <c r="E3748" s="1">
        <v>-1.1798199320703</v>
      </c>
      <c r="F3748" s="1">
        <v>2.6019005848736501</v>
      </c>
    </row>
    <row r="3749" spans="1:6" x14ac:dyDescent="0.2">
      <c r="A3749" s="1">
        <v>-1.1296668252817701</v>
      </c>
      <c r="B3749" s="1">
        <v>4.8566041471686301</v>
      </c>
      <c r="C3749" s="1">
        <v>-6.0798819284585903</v>
      </c>
      <c r="D3749" s="1">
        <v>6.1002665976761099</v>
      </c>
      <c r="E3749" s="1">
        <v>-1.1845247891727999</v>
      </c>
      <c r="F3749" s="1">
        <v>2.6021563009998201</v>
      </c>
    </row>
    <row r="3750" spans="1:6" x14ac:dyDescent="0.2">
      <c r="A3750" s="1">
        <v>-1.1344925634840799</v>
      </c>
      <c r="B3750" s="1">
        <v>4.8560243305141801</v>
      </c>
      <c r="C3750" s="1">
        <v>-6.0924585953322596</v>
      </c>
      <c r="D3750" s="1">
        <v>6.0963558069246</v>
      </c>
      <c r="E3750" s="1">
        <v>-1.1892316167447601</v>
      </c>
      <c r="F3750" s="1">
        <v>2.60241018540792</v>
      </c>
    </row>
    <row r="3751" spans="1:6" x14ac:dyDescent="0.2">
      <c r="A3751" s="1">
        <v>-1.1393191639840901</v>
      </c>
      <c r="B3751" s="1">
        <v>4.85544100173143</v>
      </c>
      <c r="C3751" s="1">
        <v>-6.1050437426587401</v>
      </c>
      <c r="D3751" s="1">
        <v>6.0924308952783504</v>
      </c>
      <c r="E3751" s="1">
        <v>-1.19394041898528</v>
      </c>
      <c r="F3751" s="1">
        <v>2.6026622362412399</v>
      </c>
    </row>
    <row r="3752" spans="1:6" x14ac:dyDescent="0.2">
      <c r="A3752" s="1">
        <v>-1.14414662801595</v>
      </c>
      <c r="B3752" s="1">
        <v>4.8548541599028701</v>
      </c>
      <c r="C3752" s="1">
        <v>-6.1176373873316097</v>
      </c>
      <c r="D3752" s="1">
        <v>6.0884918207174898</v>
      </c>
      <c r="E3752" s="1">
        <v>-1.1986512000984599</v>
      </c>
      <c r="F3752" s="1">
        <v>2.6029124516327</v>
      </c>
    </row>
    <row r="3753" spans="1:6" x14ac:dyDescent="0.2">
      <c r="A3753" s="1">
        <v>-1.1489749568159</v>
      </c>
      <c r="B3753" s="1">
        <v>4.8542638041037396</v>
      </c>
      <c r="C3753" s="1">
        <v>-6.1302395462663002</v>
      </c>
      <c r="D3753" s="1">
        <v>6.0845385409967703</v>
      </c>
      <c r="E3753" s="1">
        <v>-1.2033639642934899</v>
      </c>
      <c r="F3753" s="1">
        <v>2.6031608297047701</v>
      </c>
    </row>
    <row r="3754" spans="1:6" x14ac:dyDescent="0.2">
      <c r="A3754" s="1">
        <v>-1.1538041516222901</v>
      </c>
      <c r="B3754" s="1">
        <v>4.8536699334019904</v>
      </c>
      <c r="C3754" s="1">
        <v>-6.1428502363998696</v>
      </c>
      <c r="D3754" s="1">
        <v>6.0805710136440396</v>
      </c>
      <c r="E3754" s="1">
        <v>-1.20807871578459</v>
      </c>
      <c r="F3754" s="1">
        <v>2.6034073685694699</v>
      </c>
    </row>
    <row r="3755" spans="1:6" x14ac:dyDescent="0.2">
      <c r="A3755" s="1">
        <v>-1.1586342136755601</v>
      </c>
      <c r="B3755" s="1">
        <v>4.8530725468582503</v>
      </c>
      <c r="C3755" s="1">
        <v>-6.1554694746908298</v>
      </c>
      <c r="D3755" s="1">
        <v>6.07658919595886</v>
      </c>
      <c r="E3755" s="1">
        <v>-1.2127954587910801</v>
      </c>
      <c r="F3755" s="1">
        <v>2.60365206632838</v>
      </c>
    </row>
    <row r="3756" spans="1:6" x14ac:dyDescent="0.2">
      <c r="A3756" s="1">
        <v>-1.1634651442182899</v>
      </c>
      <c r="B3756" s="1">
        <v>4.8524716435258597</v>
      </c>
      <c r="C3756" s="1">
        <v>-6.16809727811901</v>
      </c>
      <c r="D3756" s="1">
        <v>6.0725930450109402</v>
      </c>
      <c r="E3756" s="1">
        <v>-1.21751419753737</v>
      </c>
      <c r="F3756" s="1">
        <v>2.6038949210725502</v>
      </c>
    </row>
    <row r="3757" spans="1:6" x14ac:dyDescent="0.2">
      <c r="A3757" s="1">
        <v>-1.1682969444951199</v>
      </c>
      <c r="B3757" s="1">
        <v>4.8518672224508297</v>
      </c>
      <c r="C3757" s="1">
        <v>-6.1807336636852899</v>
      </c>
      <c r="D3757" s="1">
        <v>6.0685825176387</v>
      </c>
      <c r="E3757" s="1">
        <v>-1.2222349362529501</v>
      </c>
      <c r="F3757" s="1">
        <v>2.6041359308825598</v>
      </c>
    </row>
    <row r="3758" spans="1:6" x14ac:dyDescent="0.2">
      <c r="A3758" s="1">
        <v>-1.1731296157528399</v>
      </c>
      <c r="B3758" s="1">
        <v>4.8512592826718599</v>
      </c>
      <c r="C3758" s="1">
        <v>-6.1933786484114997</v>
      </c>
      <c r="D3758" s="1">
        <v>6.0645575704477501</v>
      </c>
      <c r="E3758" s="1">
        <v>-1.2269576791724599</v>
      </c>
      <c r="F3758" s="1">
        <v>2.6043750938284198</v>
      </c>
    </row>
    <row r="3759" spans="1:6" x14ac:dyDescent="0.2">
      <c r="A3759" s="1">
        <v>-1.1779631592403399</v>
      </c>
      <c r="B3759" s="1">
        <v>4.8506478232203101</v>
      </c>
      <c r="C3759" s="1">
        <v>-6.2060322493401596</v>
      </c>
      <c r="D3759" s="1">
        <v>6.0605181598093596</v>
      </c>
      <c r="E3759" s="1">
        <v>-1.23168243053565</v>
      </c>
      <c r="F3759" s="1">
        <v>2.6046124079695998</v>
      </c>
    </row>
    <row r="3760" spans="1:6" x14ac:dyDescent="0.2">
      <c r="A3760" s="1">
        <v>-1.18279757620861</v>
      </c>
      <c r="B3760" s="1">
        <v>4.8500328431201796</v>
      </c>
      <c r="C3760" s="1">
        <v>-6.2186944835343203</v>
      </c>
      <c r="D3760" s="1">
        <v>6.0564642418589703</v>
      </c>
      <c r="E3760" s="1">
        <v>-1.2364091945873901</v>
      </c>
      <c r="F3760" s="1">
        <v>2.6048478713550201</v>
      </c>
    </row>
    <row r="3761" spans="1:6" x14ac:dyDescent="0.2">
      <c r="A3761" s="1">
        <v>-1.1876328679107599</v>
      </c>
      <c r="B3761" s="1">
        <v>4.8494143413881297</v>
      </c>
      <c r="C3761" s="1">
        <v>-6.2313653680773298</v>
      </c>
      <c r="D3761" s="1">
        <v>6.0523957724945801</v>
      </c>
      <c r="E3761" s="1">
        <v>-1.2411379755777401</v>
      </c>
      <c r="F3761" s="1">
        <v>2.6050814820229502</v>
      </c>
    </row>
    <row r="3762" spans="1:6" x14ac:dyDescent="0.2">
      <c r="A3762" s="1">
        <v>-1.19246903560204</v>
      </c>
      <c r="B3762" s="1">
        <v>4.8487923170334701</v>
      </c>
      <c r="C3762" s="1">
        <v>-6.24404492007268</v>
      </c>
      <c r="D3762" s="1">
        <v>6.0483127073752598</v>
      </c>
      <c r="E3762" s="1">
        <v>-1.24586877776191</v>
      </c>
      <c r="F3762" s="1">
        <v>2.6053132380010902</v>
      </c>
    </row>
    <row r="3763" spans="1:6" x14ac:dyDescent="0.2">
      <c r="A3763" s="1">
        <v>-1.1973060805397899</v>
      </c>
      <c r="B3763" s="1">
        <v>4.8481667690581203</v>
      </c>
      <c r="C3763" s="1">
        <v>-6.2567331566437199</v>
      </c>
      <c r="D3763" s="1">
        <v>6.0442150019195502</v>
      </c>
      <c r="E3763" s="1">
        <v>-1.25060160540028</v>
      </c>
      <c r="F3763" s="1">
        <v>2.6055431373064701</v>
      </c>
    </row>
    <row r="3764" spans="1:6" x14ac:dyDescent="0.2">
      <c r="A3764" s="1">
        <v>-1.2021440039834901</v>
      </c>
      <c r="B3764" s="1">
        <v>4.8475376964566097</v>
      </c>
      <c r="C3764" s="1">
        <v>-6.2694300949335</v>
      </c>
      <c r="D3764" s="1">
        <v>6.0401026113039</v>
      </c>
      <c r="E3764" s="1">
        <v>-1.25533646275844</v>
      </c>
      <c r="F3764" s="1">
        <v>2.6057711779454702</v>
      </c>
    </row>
    <row r="3765" spans="1:6" x14ac:dyDescent="0.2">
      <c r="A3765" s="1">
        <v>-1.2069828071947399</v>
      </c>
      <c r="B3765" s="1">
        <v>4.8469050982161201</v>
      </c>
      <c r="C3765" s="1">
        <v>-6.28213575210453</v>
      </c>
      <c r="D3765" s="1">
        <v>6.0359754904610403</v>
      </c>
      <c r="E3765" s="1">
        <v>-1.26007335410716</v>
      </c>
      <c r="F3765" s="1">
        <v>2.6059973579137599</v>
      </c>
    </row>
    <row r="3766" spans="1:6" x14ac:dyDescent="0.2">
      <c r="A3766" s="1">
        <v>-1.21182249143726</v>
      </c>
      <c r="B3766" s="1">
        <v>4.8462689733163797</v>
      </c>
      <c r="C3766" s="1">
        <v>-6.2948501453385504</v>
      </c>
      <c r="D3766" s="1">
        <v>6.03183359407842</v>
      </c>
      <c r="E3766" s="1">
        <v>-1.26481228372245</v>
      </c>
      <c r="F3766" s="1">
        <v>2.6062216751963501</v>
      </c>
    </row>
    <row r="3767" spans="1:6" x14ac:dyDescent="0.2">
      <c r="A3767" s="1">
        <v>-1.21666305797689</v>
      </c>
      <c r="B3767" s="1">
        <v>4.8456293207297598</v>
      </c>
      <c r="C3767" s="1">
        <v>-6.3075732918363201</v>
      </c>
      <c r="D3767" s="1">
        <v>6.0276768765965496</v>
      </c>
      <c r="E3767" s="1">
        <v>-1.26955325588554</v>
      </c>
      <c r="F3767" s="1">
        <v>2.6064441277674599</v>
      </c>
    </row>
    <row r="3768" spans="1:6" x14ac:dyDescent="0.2">
      <c r="A3768" s="1">
        <v>-1.22150450808162</v>
      </c>
      <c r="B3768" s="1">
        <v>4.8449861394211702</v>
      </c>
      <c r="C3768" s="1">
        <v>-6.3203052088173601</v>
      </c>
      <c r="D3768" s="1">
        <v>6.0235052922073899</v>
      </c>
      <c r="E3768" s="1">
        <v>-1.2742962748828901</v>
      </c>
      <c r="F3768" s="1">
        <v>2.6066647135905998</v>
      </c>
    </row>
    <row r="3769" spans="1:6" x14ac:dyDescent="0.2">
      <c r="A3769" s="1">
        <v>-1.22634684302157</v>
      </c>
      <c r="B3769" s="1">
        <v>4.8443394283481203</v>
      </c>
      <c r="C3769" s="1">
        <v>-6.3330459135197303</v>
      </c>
      <c r="D3769" s="1">
        <v>6.0193187948527003</v>
      </c>
      <c r="E3769" s="1">
        <v>-1.2790413450062501</v>
      </c>
      <c r="F3769" s="1">
        <v>2.60688343061849</v>
      </c>
    </row>
    <row r="3770" spans="1:6" x14ac:dyDescent="0.2">
      <c r="A3770" s="1">
        <v>-1.2311900640689699</v>
      </c>
      <c r="B3770" s="1">
        <v>4.8436891864606704</v>
      </c>
      <c r="C3770" s="1">
        <v>-6.34579542319978</v>
      </c>
      <c r="D3770" s="1">
        <v>6.0151173382223702</v>
      </c>
      <c r="E3770" s="1">
        <v>-1.2837884705525999</v>
      </c>
      <c r="F3770" s="1">
        <v>2.6071002767930498</v>
      </c>
    </row>
    <row r="3771" spans="1:6" x14ac:dyDescent="0.2">
      <c r="A3771" s="1">
        <v>-1.23603417249821</v>
      </c>
      <c r="B3771" s="1">
        <v>4.8430354127014299</v>
      </c>
      <c r="C3771" s="1">
        <v>-6.35855375513189</v>
      </c>
      <c r="D3771" s="1">
        <v>6.0109008757527702</v>
      </c>
      <c r="E3771" s="1">
        <v>-1.2885376558242301</v>
      </c>
      <c r="F3771" s="1">
        <v>2.60731525004537</v>
      </c>
    </row>
    <row r="3772" spans="1:6" x14ac:dyDescent="0.2">
      <c r="A3772" s="1">
        <v>-1.2408791695857999</v>
      </c>
      <c r="B3772" s="1">
        <v>4.84237810600556</v>
      </c>
      <c r="C3772" s="1">
        <v>-6.3713209266082398</v>
      </c>
      <c r="D3772" s="1">
        <v>6.0066693606250201</v>
      </c>
      <c r="E3772" s="1">
        <v>-1.29328890512871</v>
      </c>
      <c r="F3772" s="1">
        <v>2.6075283482957201</v>
      </c>
    </row>
    <row r="3773" spans="1:6" x14ac:dyDescent="0.2">
      <c r="A3773" s="1">
        <v>-1.2457250566104101</v>
      </c>
      <c r="B3773" s="1">
        <v>4.8417172653007601</v>
      </c>
      <c r="C3773" s="1">
        <v>-6.3840969549385402</v>
      </c>
      <c r="D3773" s="1">
        <v>6.0024227457633401</v>
      </c>
      <c r="E3773" s="1">
        <v>-1.2980422227789199</v>
      </c>
      <c r="F3773" s="1">
        <v>2.6077395694534702</v>
      </c>
    </row>
    <row r="3774" spans="1:6" x14ac:dyDescent="0.2">
      <c r="A3774" s="1">
        <v>-1.2505718348528401</v>
      </c>
      <c r="B3774" s="1">
        <v>4.8410528895072398</v>
      </c>
      <c r="C3774" s="1">
        <v>-6.3968818574497401</v>
      </c>
      <c r="D3774" s="1">
        <v>5.9981609838332997</v>
      </c>
      <c r="E3774" s="1">
        <v>-1.3027976130930501</v>
      </c>
      <c r="F3774" s="1">
        <v>2.6079489114171199</v>
      </c>
    </row>
    <row r="3775" spans="1:6" x14ac:dyDescent="0.2">
      <c r="A3775" s="1">
        <v>-1.25541950559602</v>
      </c>
      <c r="B3775" s="1">
        <v>4.8403849775377301</v>
      </c>
      <c r="C3775" s="1">
        <v>-6.4096756514858004</v>
      </c>
      <c r="D3775" s="1">
        <v>5.99388402724008</v>
      </c>
      <c r="E3775" s="1">
        <v>-1.3075550803946501</v>
      </c>
      <c r="F3775" s="1">
        <v>2.6081563720742502</v>
      </c>
    </row>
    <row r="3776" spans="1:6" x14ac:dyDescent="0.2">
      <c r="A3776" s="1">
        <v>-1.2602680701250499</v>
      </c>
      <c r="B3776" s="1">
        <v>4.8397135282974499</v>
      </c>
      <c r="C3776" s="1">
        <v>-6.4224783544073896</v>
      </c>
      <c r="D3776" s="1">
        <v>5.9895918281267599</v>
      </c>
      <c r="E3776" s="1">
        <v>-1.31231462901259</v>
      </c>
      <c r="F3776" s="1">
        <v>2.6083619493014898</v>
      </c>
    </row>
    <row r="3777" spans="1:6" x14ac:dyDescent="0.2">
      <c r="A3777" s="1">
        <v>-1.26511752972717</v>
      </c>
      <c r="B3777" s="1">
        <v>4.8390385406841503</v>
      </c>
      <c r="C3777" s="1">
        <v>-6.43528998359161</v>
      </c>
      <c r="D3777" s="1">
        <v>5.9852843383725398</v>
      </c>
      <c r="E3777" s="1">
        <v>-1.3170762632811199</v>
      </c>
      <c r="F3777" s="1">
        <v>2.6085656409645401</v>
      </c>
    </row>
    <row r="3778" spans="1:6" x14ac:dyDescent="0.2">
      <c r="A3778" s="1">
        <v>-1.26996788569176</v>
      </c>
      <c r="B3778" s="1">
        <v>4.8383600135880203</v>
      </c>
      <c r="C3778" s="1">
        <v>-6.4481105564317103</v>
      </c>
      <c r="D3778" s="1">
        <v>5.9809615095909701</v>
      </c>
      <c r="E3778" s="1">
        <v>-1.3218399875398399</v>
      </c>
      <c r="F3778" s="1">
        <v>2.60876744491808</v>
      </c>
    </row>
    <row r="3779" spans="1:6" x14ac:dyDescent="0.2">
      <c r="A3779" s="1">
        <v>-1.2748191393103701</v>
      </c>
      <c r="B3779" s="1">
        <v>4.8376779458917403</v>
      </c>
      <c r="C3779" s="1">
        <v>-6.4609400903368099</v>
      </c>
      <c r="D3779" s="1">
        <v>5.97662329312816</v>
      </c>
      <c r="E3779" s="1">
        <v>-1.32660580613376</v>
      </c>
      <c r="F3779" s="1">
        <v>2.6089673590058</v>
      </c>
    </row>
    <row r="3780" spans="1:6" x14ac:dyDescent="0.2">
      <c r="A3780" s="1">
        <v>-1.2796712918766799</v>
      </c>
      <c r="B3780" s="1">
        <v>4.8369923364704697</v>
      </c>
      <c r="C3780" s="1">
        <v>-6.4737786027315796</v>
      </c>
      <c r="D3780" s="1">
        <v>5.97226964006098</v>
      </c>
      <c r="E3780" s="1">
        <v>-1.3313737234132801</v>
      </c>
      <c r="F3780" s="1">
        <v>2.6091653810603401</v>
      </c>
    </row>
    <row r="3781" spans="1:6" x14ac:dyDescent="0.2">
      <c r="A3781" s="1">
        <v>-1.28452434468656</v>
      </c>
      <c r="B3781" s="1">
        <v>4.8363031841918103</v>
      </c>
      <c r="C3781" s="1">
        <v>-6.4866261110559202</v>
      </c>
      <c r="D3781" s="1">
        <v>5.9679005011952304</v>
      </c>
      <c r="E3781" s="1">
        <v>-1.3361437437342001</v>
      </c>
      <c r="F3781" s="1">
        <v>2.6093615089033002</v>
      </c>
    </row>
    <row r="3782" spans="1:6" x14ac:dyDescent="0.2">
      <c r="A3782" s="1">
        <v>-1.28937829903801</v>
      </c>
      <c r="B3782" s="1">
        <v>4.8356104879157904</v>
      </c>
      <c r="C3782" s="1">
        <v>-6.4994826327646997</v>
      </c>
      <c r="D3782" s="1">
        <v>5.96351582706383</v>
      </c>
      <c r="E3782" s="1">
        <v>-1.34091587145776</v>
      </c>
      <c r="F3782" s="1">
        <v>2.6095557403451801</v>
      </c>
    </row>
    <row r="3783" spans="1:6" x14ac:dyDescent="0.2">
      <c r="A3783" s="1">
        <v>-1.2942331562311999</v>
      </c>
      <c r="B3783" s="1">
        <v>4.8349142464948898</v>
      </c>
      <c r="C3783" s="1">
        <v>-6.5123481853274097</v>
      </c>
      <c r="D3783" s="1">
        <v>5.9591155679249503</v>
      </c>
      <c r="E3783" s="1">
        <v>-1.3456901109506301</v>
      </c>
      <c r="F3783" s="1">
        <v>2.6097480731854001</v>
      </c>
    </row>
    <row r="3784" spans="1:6" x14ac:dyDescent="0.2">
      <c r="A3784" s="1">
        <v>-1.2990889175684599</v>
      </c>
      <c r="B3784" s="1">
        <v>4.8342144587740101</v>
      </c>
      <c r="C3784" s="1">
        <v>-6.5252227862278396</v>
      </c>
      <c r="D3784" s="1">
        <v>5.9546996737601203</v>
      </c>
      <c r="E3784" s="1">
        <v>-1.35046646658494</v>
      </c>
      <c r="F3784" s="1">
        <v>2.6099385052122299</v>
      </c>
    </row>
    <row r="3785" spans="1:6" x14ac:dyDescent="0.2">
      <c r="A3785" s="1">
        <v>-1.3039455843543</v>
      </c>
      <c r="B3785" s="1">
        <v>4.8335111235904504</v>
      </c>
      <c r="C3785" s="1">
        <v>-6.5381064529637598</v>
      </c>
      <c r="D3785" s="1">
        <v>5.9502680942724302</v>
      </c>
      <c r="E3785" s="1">
        <v>-1.35524494273828</v>
      </c>
      <c r="F3785" s="1">
        <v>2.61012703420278</v>
      </c>
    </row>
    <row r="3786" spans="1:6" x14ac:dyDescent="0.2">
      <c r="A3786" s="1">
        <v>-1.3088031578953701</v>
      </c>
      <c r="B3786" s="1">
        <v>4.8328042397739299</v>
      </c>
      <c r="C3786" s="1">
        <v>-6.5509992030465796</v>
      </c>
      <c r="D3786" s="1">
        <v>5.9458207788845296</v>
      </c>
      <c r="E3786" s="1">
        <v>-1.3600255437937301</v>
      </c>
      <c r="F3786" s="1">
        <v>2.6103136579229802</v>
      </c>
    </row>
    <row r="3787" spans="1:6" x14ac:dyDescent="0.2">
      <c r="A3787" s="1">
        <v>-1.3136616395005201</v>
      </c>
      <c r="B3787" s="1">
        <v>4.8320938061465304</v>
      </c>
      <c r="C3787" s="1">
        <v>-6.5639010540009997</v>
      </c>
      <c r="D3787" s="1">
        <v>5.9413576767368204</v>
      </c>
      <c r="E3787" s="1">
        <v>-1.36480827413985</v>
      </c>
      <c r="F3787" s="1">
        <v>2.6104983741275798</v>
      </c>
    </row>
    <row r="3788" spans="1:6" x14ac:dyDescent="0.2">
      <c r="A3788" s="1">
        <v>-1.31852103048075</v>
      </c>
      <c r="B3788" s="1">
        <v>4.8313798215227504</v>
      </c>
      <c r="C3788" s="1">
        <v>-6.5768120233646803</v>
      </c>
      <c r="D3788" s="1">
        <v>5.9368787366854399</v>
      </c>
      <c r="E3788" s="1">
        <v>-1.3695931381707001</v>
      </c>
      <c r="F3788" s="1">
        <v>2.61068118056007</v>
      </c>
    </row>
    <row r="3789" spans="1:6" x14ac:dyDescent="0.2">
      <c r="A3789" s="1">
        <v>-1.32338133214924</v>
      </c>
      <c r="B3789" s="1">
        <v>4.8306622847094296</v>
      </c>
      <c r="C3789" s="1">
        <v>-6.5897321286878698</v>
      </c>
      <c r="D3789" s="1">
        <v>5.9323839073003501</v>
      </c>
      <c r="E3789" s="1">
        <v>-1.37438014028587</v>
      </c>
      <c r="F3789" s="1">
        <v>2.6108620749527001</v>
      </c>
    </row>
    <row r="3790" spans="1:6" x14ac:dyDescent="0.2">
      <c r="A3790" s="1">
        <v>-1.32824254582134</v>
      </c>
      <c r="B3790" s="1">
        <v>4.8299411945057704</v>
      </c>
      <c r="C3790" s="1">
        <v>-6.6026613875330602</v>
      </c>
      <c r="D3790" s="1">
        <v>5.9278731368633899</v>
      </c>
      <c r="E3790" s="1">
        <v>-1.37916928489047</v>
      </c>
      <c r="F3790" s="1">
        <v>2.6110410550264498</v>
      </c>
    </row>
    <row r="3791" spans="1:6" x14ac:dyDescent="0.2">
      <c r="A3791" s="1">
        <v>-1.3331046728146001</v>
      </c>
      <c r="B3791" s="1">
        <v>4.8292165497033404</v>
      </c>
      <c r="C3791" s="1">
        <v>-6.6155998174745996</v>
      </c>
      <c r="D3791" s="1">
        <v>5.9233463733662797</v>
      </c>
      <c r="E3791" s="1">
        <v>-1.3839605763951901</v>
      </c>
      <c r="F3791" s="1">
        <v>2.61121811849095</v>
      </c>
    </row>
    <row r="3792" spans="1:6" x14ac:dyDescent="0.2">
      <c r="A3792" s="1">
        <v>-1.3379677144487101</v>
      </c>
      <c r="B3792" s="1">
        <v>4.82848834908601</v>
      </c>
      <c r="C3792" s="1">
        <v>-6.6285474360983301</v>
      </c>
      <c r="D3792" s="1">
        <v>5.9188035645086297</v>
      </c>
      <c r="E3792" s="1">
        <v>-1.38875401921623</v>
      </c>
      <c r="F3792" s="1">
        <v>2.61139326304456</v>
      </c>
    </row>
    <row r="3793" spans="1:6" x14ac:dyDescent="0.2">
      <c r="A3793" s="1">
        <v>-1.34283167204559</v>
      </c>
      <c r="B3793" s="1">
        <v>4.8277565914300098</v>
      </c>
      <c r="C3793" s="1">
        <v>-6.6415042610011898</v>
      </c>
      <c r="D3793" s="1">
        <v>5.9142446576959298</v>
      </c>
      <c r="E3793" s="1">
        <v>-1.3935496177753901</v>
      </c>
      <c r="F3793" s="1">
        <v>2.6115664863742398</v>
      </c>
    </row>
    <row r="3794" spans="1:6" x14ac:dyDescent="0.2">
      <c r="A3794" s="1">
        <v>-1.3476965469293101</v>
      </c>
      <c r="B3794" s="1">
        <v>4.82702127550386</v>
      </c>
      <c r="C3794" s="1">
        <v>-6.6544703097908604</v>
      </c>
      <c r="D3794" s="1">
        <v>5.9096696000375104</v>
      </c>
      <c r="E3794" s="1">
        <v>-1.39834737650007</v>
      </c>
      <c r="F3794" s="1">
        <v>2.6117377861555799</v>
      </c>
    </row>
    <row r="3795" spans="1:6" x14ac:dyDescent="0.2">
      <c r="A3795" s="1">
        <v>-1.35256234042613</v>
      </c>
      <c r="B3795" s="1">
        <v>4.8262824000684104</v>
      </c>
      <c r="C3795" s="1">
        <v>-6.6674456000853102</v>
      </c>
      <c r="D3795" s="1">
        <v>5.9050783383445102</v>
      </c>
      <c r="E3795" s="1">
        <v>-1.4031472998232299</v>
      </c>
      <c r="F3795" s="1">
        <v>2.6119071600527701</v>
      </c>
    </row>
    <row r="3796" spans="1:6" x14ac:dyDescent="0.2">
      <c r="A3796" s="1">
        <v>-1.3574290538645299</v>
      </c>
      <c r="B3796" s="1">
        <v>4.8255399638767704</v>
      </c>
      <c r="C3796" s="1">
        <v>-6.6804301495124401</v>
      </c>
      <c r="D3796" s="1">
        <v>5.9004708191277997</v>
      </c>
      <c r="E3796" s="1">
        <v>-1.40794939218349</v>
      </c>
      <c r="F3796" s="1">
        <v>2.61207460571854</v>
      </c>
    </row>
    <row r="3797" spans="1:6" x14ac:dyDescent="0.2">
      <c r="A3797" s="1">
        <v>-1.36229668857513</v>
      </c>
      <c r="B3797" s="1">
        <v>4.8247939656743597</v>
      </c>
      <c r="C3797" s="1">
        <v>-6.6934239757096501</v>
      </c>
      <c r="D3797" s="1">
        <v>5.8958469885959204</v>
      </c>
      <c r="E3797" s="1">
        <v>-1.4127536580250499</v>
      </c>
      <c r="F3797" s="1">
        <v>2.6122401207941901</v>
      </c>
    </row>
    <row r="3798" spans="1:6" x14ac:dyDescent="0.2">
      <c r="A3798" s="1">
        <v>-1.3671652458907999</v>
      </c>
      <c r="B3798" s="1">
        <v>4.8240444041988599</v>
      </c>
      <c r="C3798" s="1">
        <v>-6.70642709632342</v>
      </c>
      <c r="D3798" s="1">
        <v>5.8912067926529401</v>
      </c>
      <c r="E3798" s="1">
        <v>-1.4175601017977899</v>
      </c>
      <c r="F3798" s="1">
        <v>2.6124037029095302</v>
      </c>
    </row>
    <row r="3799" spans="1:6" x14ac:dyDescent="0.2">
      <c r="A3799" s="1">
        <v>-1.3720347271465601</v>
      </c>
      <c r="B3799" s="1">
        <v>4.8232912781802</v>
      </c>
      <c r="C3799" s="1">
        <v>-6.7194395290088904</v>
      </c>
      <c r="D3799" s="1">
        <v>5.8865501768964004</v>
      </c>
      <c r="E3799" s="1">
        <v>-1.4223687279572299</v>
      </c>
      <c r="F3799" s="1">
        <v>2.6125653496828298</v>
      </c>
    </row>
    <row r="3800" spans="1:6" x14ac:dyDescent="0.2">
      <c r="A3800" s="1">
        <v>-1.3769051336796501</v>
      </c>
      <c r="B3800" s="1">
        <v>4.8225345863405602</v>
      </c>
      <c r="C3800" s="1">
        <v>-6.7324612914294004</v>
      </c>
      <c r="D3800" s="1">
        <v>5.88187708661511</v>
      </c>
      <c r="E3800" s="1">
        <v>-1.42717954096456</v>
      </c>
      <c r="F3800" s="1">
        <v>2.6127250587208399</v>
      </c>
    </row>
    <row r="3801" spans="1:6" x14ac:dyDescent="0.2">
      <c r="A3801" s="1">
        <v>-1.3817764668295101</v>
      </c>
      <c r="B3801" s="1">
        <v>4.8217743273943796</v>
      </c>
      <c r="C3801" s="1">
        <v>-6.7454924012560804</v>
      </c>
      <c r="D3801" s="1">
        <v>5.8771874667870598</v>
      </c>
      <c r="E3801" s="1">
        <v>-1.43199254528663</v>
      </c>
      <c r="F3801" s="1">
        <v>2.6128828276187401</v>
      </c>
    </row>
    <row r="3802" spans="1:6" x14ac:dyDescent="0.2">
      <c r="A3802" s="1">
        <v>-1.3866487279377699</v>
      </c>
      <c r="B3802" s="1">
        <v>4.8210105000482901</v>
      </c>
      <c r="C3802" s="1">
        <v>-6.7585328761673802</v>
      </c>
      <c r="D3802" s="1">
        <v>5.8724812620771898</v>
      </c>
      <c r="E3802" s="1">
        <v>-1.43680774539602</v>
      </c>
      <c r="F3802" s="1">
        <v>2.6130386539601398</v>
      </c>
    </row>
    <row r="3803" spans="1:6" x14ac:dyDescent="0.2">
      <c r="A3803" s="1">
        <v>-1.3915219183482901</v>
      </c>
      <c r="B3803" s="1">
        <v>4.8202431030011397</v>
      </c>
      <c r="C3803" s="1">
        <v>-6.7715827338486001</v>
      </c>
      <c r="D3803" s="1">
        <v>5.8677584168352297</v>
      </c>
      <c r="E3803" s="1">
        <v>-1.4416251457710101</v>
      </c>
      <c r="F3803" s="1">
        <v>2.6131925353169798</v>
      </c>
    </row>
    <row r="3804" spans="1:6" x14ac:dyDescent="0.2">
      <c r="A3804" s="1">
        <v>-1.3963960394071</v>
      </c>
      <c r="B3804" s="1">
        <v>4.8194721349440099</v>
      </c>
      <c r="C3804" s="1">
        <v>-6.78464199199143</v>
      </c>
      <c r="D3804" s="1">
        <v>5.8630188750934904</v>
      </c>
      <c r="E3804" s="1">
        <v>-1.44644475089559</v>
      </c>
      <c r="F3804" s="1">
        <v>2.6133444692496002</v>
      </c>
    </row>
    <row r="3805" spans="1:6" x14ac:dyDescent="0.2">
      <c r="A3805" s="1">
        <v>-1.4012710924624801</v>
      </c>
      <c r="B3805" s="1">
        <v>4.81869759456014</v>
      </c>
      <c r="C3805" s="1">
        <v>-6.7977106682935</v>
      </c>
      <c r="D3805" s="1">
        <v>5.8582625805646096</v>
      </c>
      <c r="E3805" s="1">
        <v>-1.45126656525949</v>
      </c>
      <c r="F3805" s="1">
        <v>2.6134944533066302</v>
      </c>
    </row>
    <row r="3806" spans="1:6" x14ac:dyDescent="0.2">
      <c r="A3806" s="1">
        <v>-1.40614707886489</v>
      </c>
      <c r="B3806" s="1">
        <v>4.8179194805249503</v>
      </c>
      <c r="C3806" s="1">
        <v>-6.8107887804578198</v>
      </c>
      <c r="D3806" s="1">
        <v>5.8534894766393499</v>
      </c>
      <c r="E3806" s="1">
        <v>-1.45609059335821</v>
      </c>
      <c r="F3806" s="1">
        <v>2.6136424850250402</v>
      </c>
    </row>
    <row r="3807" spans="1:6" x14ac:dyDescent="0.2">
      <c r="A3807" s="1">
        <v>-1.41102399996702</v>
      </c>
      <c r="B3807" s="1">
        <v>4.8171377915060498</v>
      </c>
      <c r="C3807" s="1">
        <v>-6.8238763461923702</v>
      </c>
      <c r="D3807" s="1">
        <v>5.8486995063842597</v>
      </c>
      <c r="E3807" s="1">
        <v>-1.4609168396929999</v>
      </c>
      <c r="F3807" s="1">
        <v>2.6137885619300301</v>
      </c>
    </row>
    <row r="3808" spans="1:6" x14ac:dyDescent="0.2">
      <c r="A3808" s="1">
        <v>-1.41590185712378</v>
      </c>
      <c r="B3808" s="1">
        <v>4.8163525261631701</v>
      </c>
      <c r="C3808" s="1">
        <v>-6.8369733832095401</v>
      </c>
      <c r="D3808" s="1">
        <v>5.8438926125394604</v>
      </c>
      <c r="E3808" s="1">
        <v>-1.4657453087708801</v>
      </c>
      <c r="F3808" s="1">
        <v>2.6139326815350699</v>
      </c>
    </row>
    <row r="3809" spans="1:6" x14ac:dyDescent="0.2">
      <c r="A3809" s="1">
        <v>-1.4207806516922801</v>
      </c>
      <c r="B3809" s="1">
        <v>4.8155636831482198</v>
      </c>
      <c r="C3809" s="1">
        <v>-6.8500799092256299</v>
      </c>
      <c r="D3809" s="1">
        <v>5.83906873751629</v>
      </c>
      <c r="E3809" s="1">
        <v>-1.4705760051046799</v>
      </c>
      <c r="F3809" s="1">
        <v>2.6140748413418202</v>
      </c>
    </row>
    <row r="3810" spans="1:6" x14ac:dyDescent="0.2">
      <c r="A3810" s="1">
        <v>-1.4256603850318701</v>
      </c>
      <c r="B3810" s="1">
        <v>4.8147712611052</v>
      </c>
      <c r="C3810" s="1">
        <v>-6.8631959419603401</v>
      </c>
      <c r="D3810" s="1">
        <v>5.8342278233949703</v>
      </c>
      <c r="E3810" s="1">
        <v>-1.47540893321303</v>
      </c>
      <c r="F3810" s="1">
        <v>2.6142150388401699</v>
      </c>
    </row>
    <row r="3811" spans="1:6" x14ac:dyDescent="0.2">
      <c r="A3811" s="1">
        <v>-1.4305410585041101</v>
      </c>
      <c r="B3811" s="1">
        <v>4.8139752586702702</v>
      </c>
      <c r="C3811" s="1">
        <v>-6.8763214991362096</v>
      </c>
      <c r="D3811" s="1">
        <v>5.8293698119223096</v>
      </c>
      <c r="E3811" s="1">
        <v>-1.4802440976203901</v>
      </c>
      <c r="F3811" s="1">
        <v>2.6143532715081301</v>
      </c>
    </row>
    <row r="3812" spans="1:6" x14ac:dyDescent="0.2">
      <c r="A3812" s="1">
        <v>-1.4354226734727999</v>
      </c>
      <c r="B3812" s="1">
        <v>4.8131756744716503</v>
      </c>
      <c r="C3812" s="1">
        <v>-6.8894565984781098</v>
      </c>
      <c r="D3812" s="1">
        <v>5.8244946445092696</v>
      </c>
      <c r="E3812" s="1">
        <v>-1.4850815028570401</v>
      </c>
      <c r="F3812" s="1">
        <v>2.6144895368118699</v>
      </c>
    </row>
    <row r="3813" spans="1:6" x14ac:dyDescent="0.2">
      <c r="A3813" s="1">
        <v>-1.4403052313039599</v>
      </c>
      <c r="B3813" s="1">
        <v>4.8123725071297097</v>
      </c>
      <c r="C3813" s="1">
        <v>-6.9026012577126599</v>
      </c>
      <c r="D3813" s="1">
        <v>5.8196022622286403</v>
      </c>
      <c r="E3813" s="1">
        <v>-1.4899211534591199</v>
      </c>
      <c r="F3813" s="1">
        <v>2.6146238322056301</v>
      </c>
    </row>
    <row r="3814" spans="1:6" x14ac:dyDescent="0.2">
      <c r="A3814" s="1">
        <v>-1.44518873336583</v>
      </c>
      <c r="B3814" s="1">
        <v>4.8115657552568498</v>
      </c>
      <c r="C3814" s="1">
        <v>-6.91575549456768</v>
      </c>
      <c r="D3814" s="1">
        <v>5.8146926058125699</v>
      </c>
      <c r="E3814" s="1">
        <v>-1.4947630539686201</v>
      </c>
      <c r="F3814" s="1">
        <v>2.61475615513177</v>
      </c>
    </row>
    <row r="3815" spans="1:6" x14ac:dyDescent="0.2">
      <c r="A3815" s="1">
        <v>-1.45007318102891</v>
      </c>
      <c r="B3815" s="1">
        <v>4.8107554174575702</v>
      </c>
      <c r="C3815" s="1">
        <v>-6.92891932677162</v>
      </c>
      <c r="D3815" s="1">
        <v>5.8097656156501598</v>
      </c>
      <c r="E3815" s="1">
        <v>-1.49960720893343</v>
      </c>
      <c r="F3815" s="1">
        <v>2.6148865030206601</v>
      </c>
    </row>
    <row r="3816" spans="1:6" x14ac:dyDescent="0.2">
      <c r="A3816" s="1">
        <v>-1.4549585756659</v>
      </c>
      <c r="B3816" s="1">
        <v>4.8099414923284201</v>
      </c>
      <c r="C3816" s="1">
        <v>-6.9420927720529804</v>
      </c>
      <c r="D3816" s="1">
        <v>5.8048212317850298</v>
      </c>
      <c r="E3816" s="1">
        <v>-1.50445362290732</v>
      </c>
      <c r="F3816" s="1">
        <v>2.6150148732907001</v>
      </c>
    </row>
    <row r="3817" spans="1:6" x14ac:dyDescent="0.2">
      <c r="A3817" s="1">
        <v>-1.4598449186517699</v>
      </c>
      <c r="B3817" s="1">
        <v>4.80912397845798</v>
      </c>
      <c r="C3817" s="1">
        <v>-6.9552758481397001</v>
      </c>
      <c r="D3817" s="1">
        <v>5.7998593939128096</v>
      </c>
      <c r="E3817" s="1">
        <v>-1.50930230044995</v>
      </c>
      <c r="F3817" s="1">
        <v>2.6151412633483</v>
      </c>
    </row>
    <row r="3818" spans="1:6" x14ac:dyDescent="0.2">
      <c r="A3818" s="1">
        <v>-1.46473221136371</v>
      </c>
      <c r="B3818" s="1">
        <v>4.8083028744269001</v>
      </c>
      <c r="C3818" s="1">
        <v>-6.9684685727585798</v>
      </c>
      <c r="D3818" s="1">
        <v>5.7948800413786801</v>
      </c>
      <c r="E3818" s="1">
        <v>-1.51415324612692</v>
      </c>
      <c r="F3818" s="1">
        <v>2.6152656705877901</v>
      </c>
    </row>
    <row r="3819" spans="1:6" x14ac:dyDescent="0.2">
      <c r="A3819" s="1">
        <v>-1.46962045518115</v>
      </c>
      <c r="B3819" s="1">
        <v>4.80747817880781</v>
      </c>
      <c r="C3819" s="1">
        <v>-6.9816709636346399</v>
      </c>
      <c r="D3819" s="1">
        <v>5.7898831131747999</v>
      </c>
      <c r="E3819" s="1">
        <v>-1.5190064645097701</v>
      </c>
      <c r="F3819" s="1">
        <v>2.6153880923914699</v>
      </c>
    </row>
    <row r="3820" spans="1:6" x14ac:dyDescent="0.2">
      <c r="A3820" s="1">
        <v>-1.4745096514858</v>
      </c>
      <c r="B3820" s="1">
        <v>4.8066498901653603</v>
      </c>
      <c r="C3820" s="1">
        <v>-6.9948830384905101</v>
      </c>
      <c r="D3820" s="1">
        <v>5.7848685479378199</v>
      </c>
      <c r="E3820" s="1">
        <v>-1.52386196017597</v>
      </c>
      <c r="F3820" s="1">
        <v>2.6155085261295099</v>
      </c>
    </row>
    <row r="3821" spans="1:6" x14ac:dyDescent="0.2">
      <c r="A3821" s="1">
        <v>-1.4793998016615599</v>
      </c>
      <c r="B3821" s="1">
        <v>4.8058180070562102</v>
      </c>
      <c r="C3821" s="1">
        <v>-7.0081048150458001</v>
      </c>
      <c r="D3821" s="1">
        <v>5.7798362839463104</v>
      </c>
      <c r="E3821" s="1">
        <v>-1.5287197377089601</v>
      </c>
      <c r="F3821" s="1">
        <v>2.6156269691599898</v>
      </c>
    </row>
    <row r="3822" spans="1:6" x14ac:dyDescent="0.2">
      <c r="A3822" s="1">
        <v>-1.48429090709463</v>
      </c>
      <c r="B3822" s="1">
        <v>4.8049825280289804</v>
      </c>
      <c r="C3822" s="1">
        <v>-7.0213363110164302</v>
      </c>
      <c r="D3822" s="1">
        <v>5.7747862591181303</v>
      </c>
      <c r="E3822" s="1">
        <v>-1.5335798016981601</v>
      </c>
      <c r="F3822" s="1">
        <v>2.6157434188287998</v>
      </c>
    </row>
    <row r="3823" spans="1:6" x14ac:dyDescent="0.2">
      <c r="A3823" s="1">
        <v>-1.48918296917344</v>
      </c>
      <c r="B3823" s="1">
        <v>4.80414345162428</v>
      </c>
      <c r="C3823" s="1">
        <v>-7.0345775441139997</v>
      </c>
      <c r="D3823" s="1">
        <v>5.7697184110078998</v>
      </c>
      <c r="E3823" s="1">
        <v>-1.5384421567389801</v>
      </c>
      <c r="F3823" s="1">
        <v>2.6158578724696699</v>
      </c>
    </row>
    <row r="3824" spans="1:6" x14ac:dyDescent="0.2">
      <c r="A3824" s="1">
        <v>-1.4940759892886699</v>
      </c>
      <c r="B3824" s="1">
        <v>4.80330077637465</v>
      </c>
      <c r="C3824" s="1">
        <v>-7.04782853204508</v>
      </c>
      <c r="D3824" s="1">
        <v>5.7646326768042799</v>
      </c>
      <c r="E3824" s="1">
        <v>-1.54330680743283</v>
      </c>
      <c r="F3824" s="1">
        <v>2.6159703274040802</v>
      </c>
    </row>
    <row r="3825" spans="1:6" x14ac:dyDescent="0.2">
      <c r="A3825" s="1">
        <v>-1.4989699688332701</v>
      </c>
      <c r="B3825" s="1">
        <v>4.8024545008045996</v>
      </c>
      <c r="C3825" s="1">
        <v>-7.0610892925105704</v>
      </c>
      <c r="D3825" s="1">
        <v>5.7595289933273799</v>
      </c>
      <c r="E3825" s="1">
        <v>-1.54817375838716</v>
      </c>
      <c r="F3825" s="1">
        <v>2.6160807809412998</v>
      </c>
    </row>
    <row r="3826" spans="1:6" x14ac:dyDescent="0.2">
      <c r="A3826" s="1">
        <v>-1.5038649092024301</v>
      </c>
      <c r="B3826" s="1">
        <v>4.8016046234305598</v>
      </c>
      <c r="C3826" s="1">
        <v>-7.0743598432049604</v>
      </c>
      <c r="D3826" s="1">
        <v>5.75440729702607</v>
      </c>
      <c r="E3826" s="1">
        <v>-1.5530430142154401</v>
      </c>
      <c r="F3826" s="1">
        <v>2.6161892303783101</v>
      </c>
    </row>
    <row r="3827" spans="1:6" x14ac:dyDescent="0.2">
      <c r="A3827" s="1">
        <v>-1.50876081179364</v>
      </c>
      <c r="B3827" s="1">
        <v>4.80075114276086</v>
      </c>
      <c r="C3827" s="1">
        <v>-7.0876402018156801</v>
      </c>
      <c r="D3827" s="1">
        <v>5.7492675239752504</v>
      </c>
      <c r="E3827" s="1">
        <v>-1.55791457953718</v>
      </c>
      <c r="F3827" s="1">
        <v>2.6162956729997799</v>
      </c>
    </row>
    <row r="3828" spans="1:6" x14ac:dyDescent="0.2">
      <c r="A3828" s="1">
        <v>-1.5136576780066</v>
      </c>
      <c r="B3828" s="1">
        <v>4.79989405729577</v>
      </c>
      <c r="C3828" s="1">
        <v>-7.1009303860223003</v>
      </c>
      <c r="D3828" s="1">
        <v>5.7441096098731501</v>
      </c>
      <c r="E3828" s="1">
        <v>-1.5627884589779699</v>
      </c>
      <c r="F3828" s="1">
        <v>2.6164001060780402</v>
      </c>
    </row>
    <row r="3829" spans="1:6" x14ac:dyDescent="0.2">
      <c r="A3829" s="1">
        <v>-1.51855550924333</v>
      </c>
      <c r="B3829" s="1">
        <v>4.7990333655274204</v>
      </c>
      <c r="C3829" s="1">
        <v>-7.11423041349589</v>
      </c>
      <c r="D3829" s="1">
        <v>5.7389334900385798</v>
      </c>
      <c r="E3829" s="1">
        <v>-1.5676646571694799</v>
      </c>
      <c r="F3829" s="1">
        <v>2.6165025268730799</v>
      </c>
    </row>
    <row r="3830" spans="1:6" x14ac:dyDescent="0.2">
      <c r="A3830" s="1">
        <v>-1.5234543069080899</v>
      </c>
      <c r="B3830" s="1">
        <v>4.7981690659398204</v>
      </c>
      <c r="C3830" s="1">
        <v>-7.1275403018982004</v>
      </c>
      <c r="D3830" s="1">
        <v>5.7337390994081403</v>
      </c>
      <c r="E3830" s="1">
        <v>-1.5725431787494599</v>
      </c>
      <c r="F3830" s="1">
        <v>2.6166029326324498</v>
      </c>
    </row>
    <row r="3831" spans="1:6" x14ac:dyDescent="0.2">
      <c r="A3831" s="1">
        <v>-1.5283540724074101</v>
      </c>
      <c r="B3831" s="1">
        <v>4.7973011570088699</v>
      </c>
      <c r="C3831" s="1">
        <v>-7.1408600688809303</v>
      </c>
      <c r="D3831" s="1">
        <v>5.7285263725334197</v>
      </c>
      <c r="E3831" s="1">
        <v>-1.57742402836178</v>
      </c>
      <c r="F3831" s="1">
        <v>2.6167013205913099</v>
      </c>
    </row>
    <row r="3832" spans="1:6" x14ac:dyDescent="0.2">
      <c r="A3832" s="1">
        <v>-1.5332548071501</v>
      </c>
      <c r="B3832" s="1">
        <v>4.7964296372022899</v>
      </c>
      <c r="C3832" s="1">
        <v>-7.1541897320849497</v>
      </c>
      <c r="D3832" s="1">
        <v>5.7232952435781899</v>
      </c>
      <c r="E3832" s="1">
        <v>-1.58230721065643</v>
      </c>
      <c r="F3832" s="1">
        <v>2.6167976879723498</v>
      </c>
    </row>
    <row r="3833" spans="1:6" x14ac:dyDescent="0.2">
      <c r="A3833" s="1">
        <v>-1.53815651254726</v>
      </c>
      <c r="B3833" s="1">
        <v>4.79555450497966</v>
      </c>
      <c r="C3833" s="1">
        <v>-7.1675293091395504</v>
      </c>
      <c r="D3833" s="1">
        <v>5.7180456463155602</v>
      </c>
      <c r="E3833" s="1">
        <v>-1.5871927302895401</v>
      </c>
      <c r="F3833" s="1">
        <v>2.61689203198575</v>
      </c>
    </row>
    <row r="3834" spans="1:6" x14ac:dyDescent="0.2">
      <c r="A3834" s="1">
        <v>-1.5430591900122399</v>
      </c>
      <c r="B3834" s="1">
        <v>4.7946757587923701</v>
      </c>
      <c r="C3834" s="1">
        <v>-7.1808788176615899</v>
      </c>
      <c r="D3834" s="1">
        <v>5.7127775141250696</v>
      </c>
      <c r="E3834" s="1">
        <v>-1.59208059192337</v>
      </c>
      <c r="F3834" s="1">
        <v>2.61698434982919</v>
      </c>
    </row>
    <row r="3835" spans="1:6" x14ac:dyDescent="0.2">
      <c r="A3835" s="1">
        <v>-1.54796284096071</v>
      </c>
      <c r="B3835" s="1">
        <v>4.7937933970836299</v>
      </c>
      <c r="C3835" s="1">
        <v>-7.1942382752547003</v>
      </c>
      <c r="D3835" s="1">
        <v>5.70749077998979</v>
      </c>
      <c r="E3835" s="1">
        <v>-1.5969708002263701</v>
      </c>
      <c r="F3835" s="1">
        <v>2.6170746386878001</v>
      </c>
    </row>
    <row r="3836" spans="1:6" x14ac:dyDescent="0.2">
      <c r="A3836" s="1">
        <v>-1.55286746681058</v>
      </c>
      <c r="B3836" s="1">
        <v>4.7929074182884301</v>
      </c>
      <c r="C3836" s="1">
        <v>-7.2076076995084799</v>
      </c>
      <c r="D3836" s="1">
        <v>5.70218537649344</v>
      </c>
      <c r="E3836" s="1">
        <v>-1.60186335987317</v>
      </c>
      <c r="F3836" s="1">
        <v>2.6171628957341002</v>
      </c>
    </row>
    <row r="3837" spans="1:6" x14ac:dyDescent="0.2">
      <c r="A3837" s="1">
        <v>-1.5577730689820899</v>
      </c>
      <c r="B3837" s="1">
        <v>4.7920178208335704</v>
      </c>
      <c r="C3837" s="1">
        <v>-7.2209871079976198</v>
      </c>
      <c r="D3837" s="1">
        <v>5.6968612358173996</v>
      </c>
      <c r="E3837" s="1">
        <v>-1.6067582755445999</v>
      </c>
      <c r="F3837" s="1">
        <v>2.61724911812802</v>
      </c>
    </row>
    <row r="3838" spans="1:6" x14ac:dyDescent="0.2">
      <c r="A3838" s="1">
        <v>-1.5626796488977499</v>
      </c>
      <c r="B3838" s="1">
        <v>4.7911246031375896</v>
      </c>
      <c r="C3838" s="1">
        <v>-7.2343765182810804</v>
      </c>
      <c r="D3838" s="1">
        <v>5.6915182897377097</v>
      </c>
      <c r="E3838" s="1">
        <v>-1.6116555519276701</v>
      </c>
      <c r="F3838" s="1">
        <v>2.6173333030168302</v>
      </c>
    </row>
    <row r="3839" spans="1:6" x14ac:dyDescent="0.2">
      <c r="A3839" s="1">
        <v>-1.5675872079823401</v>
      </c>
      <c r="B3839" s="1">
        <v>4.7902277636108002</v>
      </c>
      <c r="C3839" s="1">
        <v>-7.2477759479011796</v>
      </c>
      <c r="D3839" s="1">
        <v>5.6861564696221096</v>
      </c>
      <c r="E3839" s="1">
        <v>-1.6165551937156599</v>
      </c>
      <c r="F3839" s="1">
        <v>2.6174154475351301</v>
      </c>
    </row>
    <row r="3840" spans="1:6" x14ac:dyDescent="0.2">
      <c r="A3840" s="1">
        <v>-1.5724957476629799</v>
      </c>
      <c r="B3840" s="1">
        <v>4.7893273006552599</v>
      </c>
      <c r="C3840" s="1">
        <v>-7.2611854143827497</v>
      </c>
      <c r="D3840" s="1">
        <v>5.6807757064269699</v>
      </c>
      <c r="E3840" s="1">
        <v>-1.6214572056080501</v>
      </c>
      <c r="F3840" s="1">
        <v>2.6174955488048002</v>
      </c>
    </row>
    <row r="3841" spans="1:6" x14ac:dyDescent="0.2">
      <c r="A3841" s="1">
        <v>-1.5774052693690499</v>
      </c>
      <c r="B3841" s="1">
        <v>4.7884232126647399</v>
      </c>
      <c r="C3841" s="1">
        <v>-7.2746049352322002</v>
      </c>
      <c r="D3841" s="1">
        <v>5.6753759306942504</v>
      </c>
      <c r="E3841" s="1">
        <v>-1.6263615923106101</v>
      </c>
      <c r="F3841" s="1">
        <v>2.61757360393496</v>
      </c>
    </row>
    <row r="3842" spans="1:6" x14ac:dyDescent="0.2">
      <c r="A3842" s="1">
        <v>-1.58231577453224</v>
      </c>
      <c r="B3842" s="1">
        <v>4.7875154980247299</v>
      </c>
      <c r="C3842" s="1">
        <v>-7.2880345279366203</v>
      </c>
      <c r="D3842" s="1">
        <v>5.6699570725484101</v>
      </c>
      <c r="E3842" s="1">
        <v>-1.63126835853536</v>
      </c>
      <c r="F3842" s="1">
        <v>2.6176496100219899</v>
      </c>
    </row>
    <row r="3843" spans="1:6" x14ac:dyDescent="0.2">
      <c r="A3843" s="1">
        <v>-1.5872272645865599</v>
      </c>
      <c r="B3843" s="1">
        <v>4.7866041551124301</v>
      </c>
      <c r="C3843" s="1">
        <v>-7.30147420996283</v>
      </c>
      <c r="D3843" s="1">
        <v>5.6645190616932499</v>
      </c>
      <c r="E3843" s="1">
        <v>-1.6361775090006101</v>
      </c>
      <c r="F3843" s="1">
        <v>2.6177235641494399</v>
      </c>
    </row>
    <row r="3844" spans="1:6" x14ac:dyDescent="0.2">
      <c r="A3844" s="1">
        <v>-1.59213974096829</v>
      </c>
      <c r="B3844" s="1">
        <v>4.7856891822967</v>
      </c>
      <c r="C3844" s="1">
        <v>-7.3149239987564396</v>
      </c>
      <c r="D3844" s="1">
        <v>5.6590618274088298</v>
      </c>
      <c r="E3844" s="1">
        <v>-1.6410890484309699</v>
      </c>
      <c r="F3844" s="1">
        <v>2.6177954633880001</v>
      </c>
    </row>
    <row r="3845" spans="1:6" x14ac:dyDescent="0.2">
      <c r="A3845" s="1">
        <v>-1.59705320511604</v>
      </c>
      <c r="B3845" s="1">
        <v>4.7847705779381</v>
      </c>
      <c r="C3845" s="1">
        <v>-7.3283839117408798</v>
      </c>
      <c r="D3845" s="1">
        <v>5.65358529854824</v>
      </c>
      <c r="E3845" s="1">
        <v>-1.64600298155738</v>
      </c>
      <c r="F3845" s="1">
        <v>2.61786530479552</v>
      </c>
    </row>
    <row r="3846" spans="1:6" x14ac:dyDescent="0.2">
      <c r="A3846" s="1">
        <v>-1.6019676584707501</v>
      </c>
      <c r="B3846" s="1">
        <v>4.7838483403888103</v>
      </c>
      <c r="C3846" s="1">
        <v>-7.3418539663164397</v>
      </c>
      <c r="D3846" s="1">
        <v>5.6480894035344402</v>
      </c>
      <c r="E3846" s="1">
        <v>-1.6509193131170901</v>
      </c>
      <c r="F3846" s="1">
        <v>2.6179330854169098</v>
      </c>
    </row>
    <row r="3847" spans="1:6" x14ac:dyDescent="0.2">
      <c r="A3847" s="1">
        <v>-1.6068831024756201</v>
      </c>
      <c r="B3847" s="1">
        <v>4.7829224679926998</v>
      </c>
      <c r="C3847" s="1">
        <v>-7.3553341798592102</v>
      </c>
      <c r="D3847" s="1">
        <v>5.642574070357</v>
      </c>
      <c r="E3847" s="1">
        <v>-1.6558380478537</v>
      </c>
      <c r="F3847" s="1">
        <v>2.6179988022841698</v>
      </c>
    </row>
    <row r="3848" spans="1:6" x14ac:dyDescent="0.2">
      <c r="A3848" s="1">
        <v>-1.6117995385762001</v>
      </c>
      <c r="B3848" s="1">
        <v>4.7819929590852199</v>
      </c>
      <c r="C3848" s="1">
        <v>-7.3688245697201298</v>
      </c>
      <c r="D3848" s="1">
        <v>5.6370392265688301</v>
      </c>
      <c r="E3848" s="1">
        <v>-1.6607591905171799</v>
      </c>
      <c r="F3848" s="1">
        <v>2.6180624524163099</v>
      </c>
    </row>
    <row r="3849" spans="1:6" x14ac:dyDescent="0.2">
      <c r="A3849" s="1">
        <v>-1.6167169682203599</v>
      </c>
      <c r="B3849" s="1">
        <v>4.78105981199346</v>
      </c>
      <c r="C3849" s="1">
        <v>-7.3823251532239</v>
      </c>
      <c r="D3849" s="1">
        <v>5.6314847992829096</v>
      </c>
      <c r="E3849" s="1">
        <v>-1.6656827458638701</v>
      </c>
      <c r="F3849" s="1">
        <v>2.61812403281932</v>
      </c>
    </row>
    <row r="3850" spans="1:6" x14ac:dyDescent="0.2">
      <c r="A3850" s="1">
        <v>-1.6216353928582801</v>
      </c>
      <c r="B3850" s="1">
        <v>4.7801230250361</v>
      </c>
      <c r="C3850" s="1">
        <v>-7.3958359476679902</v>
      </c>
      <c r="D3850" s="1">
        <v>5.6259107151689802</v>
      </c>
      <c r="E3850" s="1">
        <v>-1.67060871865651</v>
      </c>
      <c r="F3850" s="1">
        <v>2.61818354048616</v>
      </c>
    </row>
    <row r="3851" spans="1:6" x14ac:dyDescent="0.2">
      <c r="A3851" s="1">
        <v>-1.6265548139424599</v>
      </c>
      <c r="B3851" s="1">
        <v>4.7791825965234098</v>
      </c>
      <c r="C3851" s="1">
        <v>-7.4093569703214897</v>
      </c>
      <c r="D3851" s="1">
        <v>5.6203169004501499</v>
      </c>
      <c r="E3851" s="1">
        <v>-1.6755371136642401</v>
      </c>
      <c r="F3851" s="1">
        <v>2.6182409723967299</v>
      </c>
    </row>
    <row r="3852" spans="1:6" x14ac:dyDescent="0.2">
      <c r="A3852" s="1">
        <v>-1.63147523292774</v>
      </c>
      <c r="B3852" s="1">
        <v>4.7782385247572199</v>
      </c>
      <c r="C3852" s="1">
        <v>-7.42288823842408</v>
      </c>
      <c r="D3852" s="1">
        <v>5.6147032808995396</v>
      </c>
      <c r="E3852" s="1">
        <v>-1.68046793566261</v>
      </c>
      <c r="F3852" s="1">
        <v>2.61829632551779</v>
      </c>
    </row>
    <row r="3853" spans="1:6" x14ac:dyDescent="0.2">
      <c r="A3853" s="1">
        <v>-1.63639665127127</v>
      </c>
      <c r="B3853" s="1">
        <v>4.7772908080309104</v>
      </c>
      <c r="C3853" s="1">
        <v>-7.4364297691849099</v>
      </c>
      <c r="D3853" s="1">
        <v>5.60906978183686</v>
      </c>
      <c r="E3853" s="1">
        <v>-1.68540118943363</v>
      </c>
      <c r="F3853" s="1">
        <v>2.6183495968029602</v>
      </c>
    </row>
    <row r="3854" spans="1:6" x14ac:dyDescent="0.2">
      <c r="A3854" s="1">
        <v>-1.64131907043254</v>
      </c>
      <c r="B3854" s="1">
        <v>4.7763394446294196</v>
      </c>
      <c r="C3854" s="1">
        <v>-7.4499815797814302</v>
      </c>
      <c r="D3854" s="1">
        <v>5.6034163281249603</v>
      </c>
      <c r="E3854" s="1">
        <v>-1.6903368797657401</v>
      </c>
      <c r="F3854" s="1">
        <v>2.6184007831927198</v>
      </c>
    </row>
    <row r="3855" spans="1:6" x14ac:dyDescent="0.2">
      <c r="A3855" s="1">
        <v>-1.64624249187338</v>
      </c>
      <c r="B3855" s="1">
        <v>4.7753844328291901</v>
      </c>
      <c r="C3855" s="1">
        <v>-7.4635436873583201</v>
      </c>
      <c r="D3855" s="1">
        <v>5.5977428441663699</v>
      </c>
      <c r="E3855" s="1">
        <v>-1.6952750114538699</v>
      </c>
      <c r="F3855" s="1">
        <v>2.61844988161429</v>
      </c>
    </row>
    <row r="3856" spans="1:6" x14ac:dyDescent="0.2">
      <c r="A3856" s="1">
        <v>-1.6511669170579399</v>
      </c>
      <c r="B3856" s="1">
        <v>4.7744257708981799</v>
      </c>
      <c r="C3856" s="1">
        <v>-7.4771161090262499</v>
      </c>
      <c r="D3856" s="1">
        <v>5.5920492538997699</v>
      </c>
      <c r="E3856" s="1">
        <v>-1.70021558929943</v>
      </c>
      <c r="F3856" s="1">
        <v>2.6184968889816602</v>
      </c>
    </row>
    <row r="3857" spans="1:6" x14ac:dyDescent="0.2">
      <c r="A3857" s="1">
        <v>-1.65609234745272</v>
      </c>
      <c r="B3857" s="1">
        <v>4.7734634570958496</v>
      </c>
      <c r="C3857" s="1">
        <v>-7.4906988618607402</v>
      </c>
      <c r="D3857" s="1">
        <v>5.58633548079648</v>
      </c>
      <c r="E3857" s="1">
        <v>-1.7051586181103</v>
      </c>
      <c r="F3857" s="1">
        <v>2.61854180219555</v>
      </c>
    </row>
    <row r="3858" spans="1:6" x14ac:dyDescent="0.2">
      <c r="A3858" s="1">
        <v>-1.66101878452657</v>
      </c>
      <c r="B3858" s="1">
        <v>4.7724974896731203</v>
      </c>
      <c r="C3858" s="1">
        <v>-7.5042919629009299</v>
      </c>
      <c r="D3858" s="1">
        <v>5.5806014478568304</v>
      </c>
      <c r="E3858" s="1">
        <v>-1.7101041027009201</v>
      </c>
      <c r="F3858" s="1">
        <v>2.6185846181433501</v>
      </c>
    </row>
    <row r="3859" spans="1:6" x14ac:dyDescent="0.2">
      <c r="A3859" s="1">
        <v>-1.66594622975066</v>
      </c>
      <c r="B3859" s="1">
        <v>4.7715278668723897</v>
      </c>
      <c r="C3859" s="1">
        <v>-7.5178954291483597</v>
      </c>
      <c r="D3859" s="1">
        <v>5.5748470776066199</v>
      </c>
      <c r="E3859" s="1">
        <v>-1.71505204789221</v>
      </c>
      <c r="F3859" s="1">
        <v>2.6186253336991001</v>
      </c>
    </row>
    <row r="3860" spans="1:6" x14ac:dyDescent="0.2">
      <c r="A3860" s="1">
        <v>-1.6708746845985301</v>
      </c>
      <c r="B3860" s="1">
        <v>4.7705545869275001</v>
      </c>
      <c r="C3860" s="1">
        <v>-7.5315092775657204</v>
      </c>
      <c r="D3860" s="1">
        <v>5.5690722920934199</v>
      </c>
      <c r="E3860" s="1">
        <v>-1.72000245851169</v>
      </c>
      <c r="F3860" s="1">
        <v>2.61866394572345</v>
      </c>
    </row>
    <row r="3861" spans="1:6" x14ac:dyDescent="0.2">
      <c r="A3861" s="1">
        <v>-1.6758041505460599</v>
      </c>
      <c r="B3861" s="1">
        <v>4.7695776480637297</v>
      </c>
      <c r="C3861" s="1">
        <v>-7.5451335250755696</v>
      </c>
      <c r="D3861" s="1">
        <v>5.5632770128829403</v>
      </c>
      <c r="E3861" s="1">
        <v>-1.7249553393933801</v>
      </c>
      <c r="F3861" s="1">
        <v>2.61870045106363</v>
      </c>
    </row>
    <row r="3862" spans="1:6" x14ac:dyDescent="0.2">
      <c r="A3862" s="1">
        <v>-1.68073462907148</v>
      </c>
      <c r="B3862" s="1">
        <v>4.7685970484977602</v>
      </c>
      <c r="C3862" s="1">
        <v>-7.5587681885590596</v>
      </c>
      <c r="D3862" s="1">
        <v>5.55746116105529</v>
      </c>
      <c r="E3862" s="1">
        <v>-1.72991069537794</v>
      </c>
      <c r="F3862" s="1">
        <v>2.6187348465534099</v>
      </c>
    </row>
    <row r="3863" spans="1:6" x14ac:dyDescent="0.2">
      <c r="A3863" s="1">
        <v>-1.6856661216553801</v>
      </c>
      <c r="B3863" s="1">
        <v>4.7676127864376996</v>
      </c>
      <c r="C3863" s="1">
        <v>-7.57241328485462</v>
      </c>
      <c r="D3863" s="1">
        <v>5.5516246572012697</v>
      </c>
      <c r="E3863" s="1">
        <v>-1.73486853131256</v>
      </c>
      <c r="F3863" s="1">
        <v>2.6187671290130599</v>
      </c>
    </row>
    <row r="3864" spans="1:6" x14ac:dyDescent="0.2">
      <c r="A3864" s="1">
        <v>-1.6905986297807101</v>
      </c>
      <c r="B3864" s="1">
        <v>4.7666248600830103</v>
      </c>
      <c r="C3864" s="1">
        <v>-7.58606883075662</v>
      </c>
      <c r="D3864" s="1">
        <v>5.5457674214185602</v>
      </c>
      <c r="E3864" s="1">
        <v>-1.7398288520510801</v>
      </c>
      <c r="F3864" s="1">
        <v>2.6187972952493399</v>
      </c>
    </row>
    <row r="3865" spans="1:6" x14ac:dyDescent="0.2">
      <c r="A3865" s="1">
        <v>-1.69553215493276</v>
      </c>
      <c r="B3865" s="1">
        <v>4.7656332676245503</v>
      </c>
      <c r="C3865" s="1">
        <v>-7.5997348430139802</v>
      </c>
      <c r="D3865" s="1">
        <v>5.5398893733079202</v>
      </c>
      <c r="E3865" s="1">
        <v>-1.7447916624539499</v>
      </c>
      <c r="F3865" s="1">
        <v>2.6188253420554202</v>
      </c>
    </row>
    <row r="3866" spans="1:6" x14ac:dyDescent="0.2">
      <c r="A3866" s="1">
        <v>-1.7004666985992201</v>
      </c>
      <c r="B3866" s="1">
        <v>4.7646380072445202</v>
      </c>
      <c r="C3866" s="1">
        <v>-7.61341133832883</v>
      </c>
      <c r="D3866" s="1">
        <v>5.53399043196936</v>
      </c>
      <c r="E3866" s="1">
        <v>-1.74975696738826</v>
      </c>
      <c r="F3866" s="1">
        <v>2.6188512662108701</v>
      </c>
    </row>
    <row r="3867" spans="1:6" x14ac:dyDescent="0.2">
      <c r="A3867" s="1">
        <v>-1.7054022622701099</v>
      </c>
      <c r="B3867" s="1">
        <v>4.7636390771164603</v>
      </c>
      <c r="C3867" s="1">
        <v>-7.6270983333550797</v>
      </c>
      <c r="D3867" s="1">
        <v>5.52807051599821</v>
      </c>
      <c r="E3867" s="1">
        <v>-1.7547247717277501</v>
      </c>
      <c r="F3867" s="1">
        <v>2.6188750644816401</v>
      </c>
    </row>
    <row r="3868" spans="1:6" x14ac:dyDescent="0.2">
      <c r="A3868" s="1">
        <v>-1.71033884743784</v>
      </c>
      <c r="B3868" s="1">
        <v>4.7626364754052304</v>
      </c>
      <c r="C3868" s="1">
        <v>-7.6407958446970099</v>
      </c>
      <c r="D3868" s="1">
        <v>5.5221295434812703</v>
      </c>
      <c r="E3868" s="1">
        <v>-1.7596950803528399</v>
      </c>
      <c r="F3868" s="1">
        <v>2.61889673361997</v>
      </c>
    </row>
    <row r="3869" spans="1:6" x14ac:dyDescent="0.2">
      <c r="A3869" s="1">
        <v>-1.71527645559718</v>
      </c>
      <c r="B3869" s="1">
        <v>4.7616302002670103</v>
      </c>
      <c r="C3869" s="1">
        <v>-7.6545038889077697</v>
      </c>
      <c r="D3869" s="1">
        <v>5.5161674319927698</v>
      </c>
      <c r="E3869" s="1">
        <v>-1.7646678981506301</v>
      </c>
      <c r="F3869" s="1">
        <v>2.6189162703644202</v>
      </c>
    </row>
    <row r="3870" spans="1:6" x14ac:dyDescent="0.2">
      <c r="A3870" s="1">
        <v>-1.72021508824529</v>
      </c>
      <c r="B3870" s="1">
        <v>4.76062024984925</v>
      </c>
      <c r="C3870" s="1">
        <v>-7.6682224824879501</v>
      </c>
      <c r="D3870" s="1">
        <v>5.5101840985904502</v>
      </c>
      <c r="E3870" s="1">
        <v>-1.7696432300149101</v>
      </c>
      <c r="F3870" s="1">
        <v>2.61893367143978</v>
      </c>
    </row>
    <row r="3871" spans="1:6" x14ac:dyDescent="0.2">
      <c r="A3871" s="1">
        <v>-1.7251547468816799</v>
      </c>
      <c r="B3871" s="1">
        <v>4.7596066222906801</v>
      </c>
      <c r="C3871" s="1">
        <v>-7.6819516418840399</v>
      </c>
      <c r="D3871" s="1">
        <v>5.5041794598114802</v>
      </c>
      <c r="E3871" s="1">
        <v>-1.7746210808462199</v>
      </c>
      <c r="F3871" s="1">
        <v>2.6189489335570602</v>
      </c>
    </row>
    <row r="3872" spans="1:6" x14ac:dyDescent="0.2">
      <c r="A3872" s="1">
        <v>-1.7300954330082801</v>
      </c>
      <c r="B3872" s="1">
        <v>4.7585893157213102</v>
      </c>
      <c r="C3872" s="1">
        <v>-7.6956913834869303</v>
      </c>
      <c r="D3872" s="1">
        <v>5.4981534316684302</v>
      </c>
      <c r="E3872" s="1">
        <v>-1.7796014555518</v>
      </c>
      <c r="F3872" s="1">
        <v>2.6189620534134499</v>
      </c>
    </row>
    <row r="3873" spans="1:6" x14ac:dyDescent="0.2">
      <c r="A3873" s="1">
        <v>-1.7350371481293501</v>
      </c>
      <c r="B3873" s="1">
        <v>4.7575683282623604</v>
      </c>
      <c r="C3873" s="1">
        <v>-7.7094417236303103</v>
      </c>
      <c r="D3873" s="1">
        <v>5.4921059296451098</v>
      </c>
      <c r="E3873" s="1">
        <v>-1.78458435904565</v>
      </c>
      <c r="F3873" s="1">
        <v>2.6189730276922498</v>
      </c>
    </row>
    <row r="3874" spans="1:6" x14ac:dyDescent="0.2">
      <c r="A3874" s="1">
        <v>-1.73997989375159</v>
      </c>
      <c r="B3874" s="1">
        <v>4.7565436580262999</v>
      </c>
      <c r="C3874" s="1">
        <v>-7.7232026785891303</v>
      </c>
      <c r="D3874" s="1">
        <v>5.4860368686924899</v>
      </c>
      <c r="E3874" s="1">
        <v>-1.7895697962485499</v>
      </c>
      <c r="F3874" s="1">
        <v>2.6189818530629099</v>
      </c>
    </row>
    <row r="3875" spans="1:6" x14ac:dyDescent="0.2">
      <c r="A3875" s="1">
        <v>-1.7449236713840499</v>
      </c>
      <c r="B3875" s="1">
        <v>4.7555153031167796</v>
      </c>
      <c r="C3875" s="1">
        <v>-7.7369742645779498</v>
      </c>
      <c r="D3875" s="1">
        <v>5.4799461632244499</v>
      </c>
      <c r="E3875" s="1">
        <v>-1.7945577720880499</v>
      </c>
      <c r="F3875" s="1">
        <v>2.6189885261809001</v>
      </c>
    </row>
    <row r="3876" spans="1:6" x14ac:dyDescent="0.2">
      <c r="A3876" s="1">
        <v>-1.7498684825381701</v>
      </c>
      <c r="B3876" s="1">
        <v>4.7544832616286703</v>
      </c>
      <c r="C3876" s="1">
        <v>-7.7507564977493502</v>
      </c>
      <c r="D3876" s="1">
        <v>5.4738337271136199</v>
      </c>
      <c r="E3876" s="1">
        <v>-1.7995482914984899</v>
      </c>
      <c r="F3876" s="1">
        <v>2.6189930436877198</v>
      </c>
    </row>
    <row r="3877" spans="1:6" x14ac:dyDescent="0.2">
      <c r="A3877" s="1">
        <v>-1.7548143287278199</v>
      </c>
      <c r="B3877" s="1">
        <v>4.7534475316480096</v>
      </c>
      <c r="C3877" s="1">
        <v>-7.7645493941921897</v>
      </c>
      <c r="D3877" s="1">
        <v>5.4676994736870697</v>
      </c>
      <c r="E3877" s="1">
        <v>-1.80454135942104</v>
      </c>
      <c r="F3877" s="1">
        <v>2.6189954022108699</v>
      </c>
    </row>
    <row r="3878" spans="1:6" x14ac:dyDescent="0.2">
      <c r="A3878" s="1">
        <v>-1.75976121146923</v>
      </c>
      <c r="B3878" s="1">
        <v>4.75240811125198</v>
      </c>
      <c r="C3878" s="1">
        <v>-7.77835296993001</v>
      </c>
      <c r="D3878" s="1">
        <v>5.4615433157220004</v>
      </c>
      <c r="E3878" s="1">
        <v>-1.8095369808037001</v>
      </c>
      <c r="F3878" s="1">
        <v>2.61899559836379</v>
      </c>
    </row>
    <row r="3879" spans="1:6" x14ac:dyDescent="0.2">
      <c r="A3879" s="1">
        <v>-1.76470913228105</v>
      </c>
      <c r="B3879" s="1">
        <v>4.7513649985089197</v>
      </c>
      <c r="C3879" s="1">
        <v>-7.7921672409192002</v>
      </c>
      <c r="D3879" s="1">
        <v>5.4553651654414503</v>
      </c>
      <c r="E3879" s="1">
        <v>-1.8145351606012901</v>
      </c>
      <c r="F3879" s="1">
        <v>2.6189936287458302</v>
      </c>
    </row>
    <row r="3880" spans="1:6" x14ac:dyDescent="0.2">
      <c r="A3880" s="1">
        <v>-1.7696580926843199</v>
      </c>
      <c r="B3880" s="1">
        <v>4.7503181914782999</v>
      </c>
      <c r="C3880" s="1">
        <v>-7.8059922230473502</v>
      </c>
      <c r="D3880" s="1">
        <v>5.4491649345098496</v>
      </c>
      <c r="E3880" s="1">
        <v>-1.8195359037755201</v>
      </c>
      <c r="F3880" s="1">
        <v>2.6189894899422002</v>
      </c>
    </row>
    <row r="3881" spans="1:6" x14ac:dyDescent="0.2">
      <c r="A3881" s="1">
        <v>-1.77460809420248</v>
      </c>
      <c r="B3881" s="1">
        <v>4.7492676882106899</v>
      </c>
      <c r="C3881" s="1">
        <v>-7.8198279321313899</v>
      </c>
      <c r="D3881" s="1">
        <v>5.4429425340286599</v>
      </c>
      <c r="E3881" s="1">
        <v>-1.82453921529496</v>
      </c>
      <c r="F3881" s="1">
        <v>2.6189831785239601</v>
      </c>
    </row>
    <row r="3882" spans="1:6" x14ac:dyDescent="0.2">
      <c r="A3882" s="1">
        <v>-1.7795591383614</v>
      </c>
      <c r="B3882" s="1">
        <v>4.7482134867477299</v>
      </c>
      <c r="C3882" s="1">
        <v>-7.8336743839157998</v>
      </c>
      <c r="D3882" s="1">
        <v>5.43669787453182</v>
      </c>
      <c r="E3882" s="1">
        <v>-1.8295451001351</v>
      </c>
      <c r="F3882" s="1">
        <v>2.6189746910479501</v>
      </c>
    </row>
    <row r="3883" spans="1:6" x14ac:dyDescent="0.2">
      <c r="A3883" s="1">
        <v>-1.7845112266893399</v>
      </c>
      <c r="B3883" s="1">
        <v>4.7471555851221803</v>
      </c>
      <c r="C3883" s="1">
        <v>-7.8475315940707802</v>
      </c>
      <c r="D3883" s="1">
        <v>5.4304308659813101</v>
      </c>
      <c r="E3883" s="1">
        <v>-1.8345535632783101</v>
      </c>
      <c r="F3883" s="1">
        <v>2.6189640240567602</v>
      </c>
    </row>
    <row r="3884" spans="1:6" x14ac:dyDescent="0.2">
      <c r="A3884" s="1">
        <v>-1.78946436071699</v>
      </c>
      <c r="B3884" s="1">
        <v>4.7460939813578102</v>
      </c>
      <c r="C3884" s="1">
        <v>-7.8613995781903601</v>
      </c>
      <c r="D3884" s="1">
        <v>5.4241414177625602</v>
      </c>
      <c r="E3884" s="1">
        <v>-1.8395646097139</v>
      </c>
      <c r="F3884" s="1">
        <v>2.6189511740786999</v>
      </c>
    </row>
    <row r="3885" spans="1:6" x14ac:dyDescent="0.2">
      <c r="A3885" s="1">
        <v>-1.7944185419774401</v>
      </c>
      <c r="B3885" s="1">
        <v>4.7450286734694602</v>
      </c>
      <c r="C3885" s="1">
        <v>-7.8752783517904996</v>
      </c>
      <c r="D3885" s="1">
        <v>5.4178294386798802</v>
      </c>
      <c r="E3885" s="1">
        <v>-1.84457824443814</v>
      </c>
      <c r="F3885" s="1">
        <v>2.61893613762774</v>
      </c>
    </row>
    <row r="3886" spans="1:6" x14ac:dyDescent="0.2">
      <c r="A3886" s="1">
        <v>-1.7993737720062</v>
      </c>
      <c r="B3886" s="1">
        <v>4.7439596594629796</v>
      </c>
      <c r="C3886" s="1">
        <v>-7.8891679303071296</v>
      </c>
      <c r="D3886" s="1">
        <v>5.4114948369517597</v>
      </c>
      <c r="E3886" s="1">
        <v>-1.8495944724542199</v>
      </c>
      <c r="F3886" s="1">
        <v>2.6189189112035098</v>
      </c>
    </row>
    <row r="3887" spans="1:6" x14ac:dyDescent="0.2">
      <c r="A3887" s="1">
        <v>-1.80433005234123</v>
      </c>
      <c r="B3887" s="1">
        <v>4.7428869373352303</v>
      </c>
      <c r="C3887" s="1">
        <v>-7.9030683290941903</v>
      </c>
      <c r="D3887" s="1">
        <v>5.4051375202062601</v>
      </c>
      <c r="E3887" s="1">
        <v>-1.85461329877235</v>
      </c>
      <c r="F3887" s="1">
        <v>2.6188994912911898</v>
      </c>
    </row>
    <row r="3888" spans="1:6" x14ac:dyDescent="0.2">
      <c r="A3888" s="1">
        <v>-1.8092873845228801</v>
      </c>
      <c r="B3888" s="1">
        <v>4.74181050507406</v>
      </c>
      <c r="C3888" s="1">
        <v>-7.9169795634216404</v>
      </c>
      <c r="D3888" s="1">
        <v>5.3987573954762302</v>
      </c>
      <c r="E3888" s="1">
        <v>-1.8596347284096999</v>
      </c>
      <c r="F3888" s="1">
        <v>2.6188778743615599</v>
      </c>
    </row>
    <row r="3889" spans="1:6" x14ac:dyDescent="0.2">
      <c r="A3889" s="1">
        <v>-1.8142457700939401</v>
      </c>
      <c r="B3889" s="1">
        <v>4.7407303606582802</v>
      </c>
      <c r="C3889" s="1">
        <v>-7.9309016484733599</v>
      </c>
      <c r="D3889" s="1">
        <v>5.3923543691945603</v>
      </c>
      <c r="E3889" s="1">
        <v>-1.8646587663904699</v>
      </c>
      <c r="F3889" s="1">
        <v>2.6188540568708798</v>
      </c>
    </row>
    <row r="3890" spans="1:6" x14ac:dyDescent="0.2">
      <c r="A3890" s="1">
        <v>-1.8192052105996299</v>
      </c>
      <c r="B3890" s="1">
        <v>4.7396465020576599</v>
      </c>
      <c r="C3890" s="1">
        <v>-7.9448345993451603</v>
      </c>
      <c r="D3890" s="1">
        <v>5.3859283471893296</v>
      </c>
      <c r="E3890" s="1">
        <v>-1.8696854177458599</v>
      </c>
      <c r="F3890" s="1">
        <v>2.6188280352608899</v>
      </c>
    </row>
    <row r="3891" spans="1:6" x14ac:dyDescent="0.2">
      <c r="A3891" s="1">
        <v>-1.8241657075876201</v>
      </c>
      <c r="B3891" s="1">
        <v>4.7385589272328899</v>
      </c>
      <c r="C3891" s="1">
        <v>-7.9587784310425898</v>
      </c>
      <c r="D3891" s="1">
        <v>5.3794792346789899</v>
      </c>
      <c r="E3891" s="1">
        <v>-1.87471468751415</v>
      </c>
      <c r="F3891" s="1">
        <v>2.61879980595877</v>
      </c>
    </row>
    <row r="3892" spans="1:6" x14ac:dyDescent="0.2">
      <c r="A3892" s="1">
        <v>-1.82912726260799</v>
      </c>
      <c r="B3892" s="1">
        <v>4.7374676341355997</v>
      </c>
      <c r="C3892" s="1">
        <v>-7.9727331584788201</v>
      </c>
      <c r="D3892" s="1">
        <v>5.3730069362674104</v>
      </c>
      <c r="E3892" s="1">
        <v>-1.8797465807406399</v>
      </c>
      <c r="F3892" s="1">
        <v>2.61876936537708</v>
      </c>
    </row>
    <row r="3893" spans="1:6" x14ac:dyDescent="0.2">
      <c r="A3893" s="1">
        <v>-1.8340898772132701</v>
      </c>
      <c r="B3893" s="1">
        <v>4.7363726207083099</v>
      </c>
      <c r="C3893" s="1">
        <v>-7.9866987964724601</v>
      </c>
      <c r="D3893" s="1">
        <v>5.3665113559389104</v>
      </c>
      <c r="E3893" s="1">
        <v>-1.8847811024777299</v>
      </c>
      <c r="F3893" s="1">
        <v>2.6187367099137302</v>
      </c>
    </row>
    <row r="3894" spans="1:6" x14ac:dyDescent="0.2">
      <c r="A3894" s="1">
        <v>-1.83905355295845</v>
      </c>
      <c r="B3894" s="1">
        <v>4.7352738848844096</v>
      </c>
      <c r="C3894" s="1">
        <v>-8.0006753597453404</v>
      </c>
      <c r="D3894" s="1">
        <v>5.3599923970532899</v>
      </c>
      <c r="E3894" s="1">
        <v>-1.8898182577849001</v>
      </c>
      <c r="F3894" s="1">
        <v>2.6187018359519301</v>
      </c>
    </row>
    <row r="3895" spans="1:6" x14ac:dyDescent="0.2">
      <c r="A3895" s="1">
        <v>-1.84401829140093</v>
      </c>
      <c r="B3895" s="1">
        <v>4.7341714245881601</v>
      </c>
      <c r="C3895" s="1">
        <v>-8.0146628629202308</v>
      </c>
      <c r="D3895" s="1">
        <v>5.3534499623407701</v>
      </c>
      <c r="E3895" s="1">
        <v>-1.8948580517287299</v>
      </c>
      <c r="F3895" s="1">
        <v>2.6186647398601801</v>
      </c>
    </row>
    <row r="3896" spans="1:6" x14ac:dyDescent="0.2">
      <c r="A3896" s="1">
        <v>-1.8489840941005899</v>
      </c>
      <c r="B3896" s="1">
        <v>4.7330652377346603</v>
      </c>
      <c r="C3896" s="1">
        <v>-8.0286613205185802</v>
      </c>
      <c r="D3896" s="1">
        <v>5.3468839538968602</v>
      </c>
      <c r="E3896" s="1">
        <v>-1.8999004893829601</v>
      </c>
      <c r="F3896" s="1">
        <v>2.6186254179921802</v>
      </c>
    </row>
    <row r="3897" spans="1:6" x14ac:dyDescent="0.2">
      <c r="A3897" s="1">
        <v>-1.8539509626197399</v>
      </c>
      <c r="B3897" s="1">
        <v>4.73195532222985</v>
      </c>
      <c r="C3897" s="1">
        <v>-8.0426707469581107</v>
      </c>
      <c r="D3897" s="1">
        <v>5.3402942731772001</v>
      </c>
      <c r="E3897" s="1">
        <v>-1.9049455758284299</v>
      </c>
      <c r="F3897" s="1">
        <v>2.61858386668681</v>
      </c>
    </row>
    <row r="3898" spans="1:6" x14ac:dyDescent="0.2">
      <c r="A3898" s="1">
        <v>-1.8589188985231599</v>
      </c>
      <c r="B3898" s="1">
        <v>4.7308416759704697</v>
      </c>
      <c r="C3898" s="1">
        <v>-8.0566911565505297</v>
      </c>
      <c r="D3898" s="1">
        <v>5.33368082099242</v>
      </c>
      <c r="E3898" s="1">
        <v>-1.9099933161531699</v>
      </c>
      <c r="F3898" s="1">
        <v>2.61854008226811</v>
      </c>
    </row>
    <row r="3899" spans="1:6" x14ac:dyDescent="0.2">
      <c r="A3899" s="1">
        <v>-1.86388790337808</v>
      </c>
      <c r="B3899" s="1">
        <v>4.7297242968440401</v>
      </c>
      <c r="C3899" s="1">
        <v>-8.0707225634990198</v>
      </c>
      <c r="D3899" s="1">
        <v>5.3270434975027996</v>
      </c>
      <c r="E3899" s="1">
        <v>-1.9150437154523501</v>
      </c>
      <c r="F3899" s="1">
        <v>2.6184940610452001</v>
      </c>
    </row>
    <row r="3900" spans="1:6" x14ac:dyDescent="0.2">
      <c r="A3900" s="1">
        <v>-1.8688579787541899</v>
      </c>
      <c r="B3900" s="1">
        <v>4.7286031827288602</v>
      </c>
      <c r="C3900" s="1">
        <v>-8.0847649818958498</v>
      </c>
      <c r="D3900" s="1">
        <v>5.32038220221306</v>
      </c>
      <c r="E3900" s="1">
        <v>-1.92009677882837</v>
      </c>
      <c r="F3900" s="1">
        <v>2.6184457993122501</v>
      </c>
    </row>
    <row r="3901" spans="1:6" x14ac:dyDescent="0.2">
      <c r="A3901" s="1">
        <v>-1.87382912622363</v>
      </c>
      <c r="B3901" s="1">
        <v>4.7274783314939901</v>
      </c>
      <c r="C3901" s="1">
        <v>-8.0988184257198199</v>
      </c>
      <c r="D3901" s="1">
        <v>5.3136968339669099</v>
      </c>
      <c r="E3901" s="1">
        <v>-1.9251525113908201</v>
      </c>
      <c r="F3901" s="1">
        <v>2.6183952933484602</v>
      </c>
    </row>
    <row r="3902" spans="1:6" x14ac:dyDescent="0.2">
      <c r="A3902" s="1">
        <v>-1.8788013473610301</v>
      </c>
      <c r="B3902" s="1">
        <v>4.7263497409992103</v>
      </c>
      <c r="C3902" s="1">
        <v>-8.1128829088337593</v>
      </c>
      <c r="D3902" s="1">
        <v>5.3069872909417297</v>
      </c>
      <c r="E3902" s="1">
        <v>-1.9302109182565099</v>
      </c>
      <c r="F3902" s="1">
        <v>2.61834253941799</v>
      </c>
    </row>
    <row r="3903" spans="1:6" x14ac:dyDescent="0.2">
      <c r="A3903" s="1">
        <v>-1.8837746437434699</v>
      </c>
      <c r="B3903" s="1">
        <v>4.7252174090950199</v>
      </c>
      <c r="C3903" s="1">
        <v>-8.1269584449819003</v>
      </c>
      <c r="D3903" s="1">
        <v>5.3002534706430504</v>
      </c>
      <c r="E3903" s="1">
        <v>-1.93527200454951</v>
      </c>
      <c r="F3903" s="1">
        <v>2.6182875337699301</v>
      </c>
    </row>
    <row r="3904" spans="1:6" x14ac:dyDescent="0.2">
      <c r="A3904" s="1">
        <v>-1.8887490169505201</v>
      </c>
      <c r="B3904" s="1">
        <v>4.7240813336226104</v>
      </c>
      <c r="C3904" s="1">
        <v>-8.14104504778728</v>
      </c>
      <c r="D3904" s="1">
        <v>5.29349526989908</v>
      </c>
      <c r="E3904" s="1">
        <v>-1.9403357754011299</v>
      </c>
      <c r="F3904" s="1">
        <v>2.6182302726382298</v>
      </c>
    </row>
    <row r="3905" spans="1:6" x14ac:dyDescent="0.2">
      <c r="A3905" s="1">
        <v>-1.8937244685642001</v>
      </c>
      <c r="B3905" s="1">
        <v>4.7229415124138701</v>
      </c>
      <c r="C3905" s="1">
        <v>-8.1551427307490307</v>
      </c>
      <c r="D3905" s="1">
        <v>5.2867125848551204</v>
      </c>
      <c r="E3905" s="1">
        <v>-1.9454022359499701</v>
      </c>
      <c r="F3905" s="1">
        <v>2.6181707522417001</v>
      </c>
    </row>
    <row r="3906" spans="1:6" x14ac:dyDescent="0.2">
      <c r="A3906" s="1">
        <v>-1.8987010001690301</v>
      </c>
      <c r="B3906" s="1">
        <v>4.7217979432913104</v>
      </c>
      <c r="C3906" s="1">
        <v>-8.1692515072396699</v>
      </c>
      <c r="D3906" s="1">
        <v>5.2799053109679601</v>
      </c>
      <c r="E3906" s="1">
        <v>-1.9504713913419101</v>
      </c>
      <c r="F3906" s="1">
        <v>2.6181089687839401</v>
      </c>
    </row>
    <row r="3907" spans="1:6" x14ac:dyDescent="0.2">
      <c r="A3907" s="1">
        <v>-1.9036786133520101</v>
      </c>
      <c r="B3907" s="1">
        <v>4.7206506240681296</v>
      </c>
      <c r="C3907" s="1">
        <v>-8.1833713905023409</v>
      </c>
      <c r="D3907" s="1">
        <v>5.2730733430001804</v>
      </c>
      <c r="E3907" s="1">
        <v>-1.9555432467301701</v>
      </c>
      <c r="F3907" s="1">
        <v>2.6180449184532999</v>
      </c>
    </row>
    <row r="3908" spans="1:6" x14ac:dyDescent="0.2">
      <c r="A3908" s="1">
        <v>-1.9086573097025901</v>
      </c>
      <c r="B3908" s="1">
        <v>4.7194995525480996</v>
      </c>
      <c r="C3908" s="1">
        <v>-8.1975023936479499</v>
      </c>
      <c r="D3908" s="1">
        <v>5.2662165750144698</v>
      </c>
      <c r="E3908" s="1">
        <v>-1.96061780727525</v>
      </c>
      <c r="F3908" s="1">
        <v>2.61797859742284</v>
      </c>
    </row>
    <row r="3909" spans="1:6" x14ac:dyDescent="0.2">
      <c r="A3909" s="1">
        <v>-1.91363709081276</v>
      </c>
      <c r="B3909" s="1">
        <v>4.7183447265256202</v>
      </c>
      <c r="C3909" s="1">
        <v>-8.2116445296523803</v>
      </c>
      <c r="D3909" s="1">
        <v>5.2593349003677998</v>
      </c>
      <c r="E3909" s="1">
        <v>-1.96569507814504</v>
      </c>
      <c r="F3909" s="1">
        <v>2.6179100018502699</v>
      </c>
    </row>
    <row r="3910" spans="1:6" x14ac:dyDescent="0.2">
      <c r="A3910" s="1">
        <v>-1.91861795827695</v>
      </c>
      <c r="B3910" s="1">
        <v>4.7171861437856597</v>
      </c>
      <c r="C3910" s="1">
        <v>-8.2257978113534698</v>
      </c>
      <c r="D3910" s="1">
        <v>5.2524282117056202</v>
      </c>
      <c r="E3910" s="1">
        <v>-1.9707750645147699</v>
      </c>
      <c r="F3910" s="1">
        <v>2.6178391278779198</v>
      </c>
    </row>
    <row r="3911" spans="1:6" x14ac:dyDescent="0.2">
      <c r="A3911" s="1">
        <v>-1.92359991369212</v>
      </c>
      <c r="B3911" s="1">
        <v>4.7160238021037602</v>
      </c>
      <c r="C3911" s="1">
        <v>-8.2399622514481496</v>
      </c>
      <c r="D3911" s="1">
        <v>5.2454964009559397</v>
      </c>
      <c r="E3911" s="1">
        <v>-1.97585777156705</v>
      </c>
      <c r="F3911" s="1">
        <v>2.6177659716327102</v>
      </c>
    </row>
    <row r="3912" spans="1:6" x14ac:dyDescent="0.2">
      <c r="A3912" s="1">
        <v>-1.9285829586577099</v>
      </c>
      <c r="B3912" s="1">
        <v>4.7148576992460001</v>
      </c>
      <c r="C3912" s="1">
        <v>-8.2541378624893706</v>
      </c>
      <c r="D3912" s="1">
        <v>5.2385393593233696</v>
      </c>
      <c r="E3912" s="1">
        <v>-1.98094320449189</v>
      </c>
      <c r="F3912" s="1">
        <v>2.6176905292260599</v>
      </c>
    </row>
    <row r="3913" spans="1:6" x14ac:dyDescent="0.2">
      <c r="A3913" s="1">
        <v>-1.93356709477565</v>
      </c>
      <c r="B3913" s="1">
        <v>4.7136878329689802</v>
      </c>
      <c r="C3913" s="1">
        <v>-8.2683246568829993</v>
      </c>
      <c r="D3913" s="1">
        <v>5.2315569772831401</v>
      </c>
      <c r="E3913" s="1">
        <v>-1.9860313684867099</v>
      </c>
      <c r="F3913" s="1">
        <v>2.6176127967538898</v>
      </c>
    </row>
    <row r="3914" spans="1:6" x14ac:dyDescent="0.2">
      <c r="A3914" s="1">
        <v>-1.9385523236503901</v>
      </c>
      <c r="B3914" s="1">
        <v>4.7125142010197996</v>
      </c>
      <c r="C3914" s="1">
        <v>-8.2825226468848108</v>
      </c>
      <c r="D3914" s="1">
        <v>5.2245491445750298</v>
      </c>
      <c r="E3914" s="1">
        <v>-1.9911222687563599</v>
      </c>
      <c r="F3914" s="1">
        <v>2.6175327702965498</v>
      </c>
    </row>
    <row r="3915" spans="1:6" x14ac:dyDescent="0.2">
      <c r="A3915" s="1">
        <v>-1.94353864688888</v>
      </c>
      <c r="B3915" s="1">
        <v>4.7113368011360599</v>
      </c>
      <c r="C3915" s="1">
        <v>-8.2967318445971898</v>
      </c>
      <c r="D3915" s="1">
        <v>5.2175157501971796</v>
      </c>
      <c r="E3915" s="1">
        <v>-1.9962159105131301</v>
      </c>
      <c r="F3915" s="1">
        <v>2.61745044591878</v>
      </c>
    </row>
    <row r="3916" spans="1:6" x14ac:dyDescent="0.2">
      <c r="A3916" s="1">
        <v>-1.9485260661005599</v>
      </c>
      <c r="B3916" s="1">
        <v>4.7101556310457999</v>
      </c>
      <c r="C3916" s="1">
        <v>-8.3109522619659799</v>
      </c>
      <c r="D3916" s="1">
        <v>5.21045668240001</v>
      </c>
      <c r="E3916" s="1">
        <v>-2.0013122989768002</v>
      </c>
      <c r="F3916" s="1">
        <v>2.6173658196696801</v>
      </c>
    </row>
    <row r="3917" spans="1:6" x14ac:dyDescent="0.2">
      <c r="A3917" s="1">
        <v>-1.9535145828974001</v>
      </c>
      <c r="B3917" s="1">
        <v>4.7089706884675202</v>
      </c>
      <c r="C3917" s="1">
        <v>-8.3251839107771506</v>
      </c>
      <c r="D3917" s="1">
        <v>5.2033718286798596</v>
      </c>
      <c r="E3917" s="1">
        <v>-2.0064114393746202</v>
      </c>
      <c r="F3917" s="1">
        <v>2.6172788875826098</v>
      </c>
    </row>
    <row r="3918" spans="1:6" x14ac:dyDescent="0.2">
      <c r="A3918" s="1">
        <v>-1.95850419889389</v>
      </c>
      <c r="B3918" s="1">
        <v>4.7077819711101396</v>
      </c>
      <c r="C3918" s="1">
        <v>-8.3394268026535094</v>
      </c>
      <c r="D3918" s="1">
        <v>5.1962610757727701</v>
      </c>
      <c r="E3918" s="1">
        <v>-2.0115133369413201</v>
      </c>
      <c r="F3918" s="1">
        <v>2.6171896456752299</v>
      </c>
    </row>
    <row r="3919" spans="1:6" x14ac:dyDescent="0.2">
      <c r="A3919" s="1">
        <v>-1.9634949157070101</v>
      </c>
      <c r="B3919" s="1">
        <v>4.7065894766729803</v>
      </c>
      <c r="C3919" s="1">
        <v>-8.3536809490512294</v>
      </c>
      <c r="D3919" s="1">
        <v>5.1891243096480499</v>
      </c>
      <c r="E3919" s="1">
        <v>-2.0166179969191802</v>
      </c>
      <c r="F3919" s="1">
        <v>2.6170980899493701</v>
      </c>
    </row>
    <row r="3920" spans="1:6" x14ac:dyDescent="0.2">
      <c r="A3920" s="1">
        <v>-1.96848673495629</v>
      </c>
      <c r="B3920" s="1">
        <v>4.7053932028457597</v>
      </c>
      <c r="C3920" s="1">
        <v>-8.3679463612564806</v>
      </c>
      <c r="D3920" s="1">
        <v>5.18196141550189</v>
      </c>
      <c r="E3920" s="1">
        <v>-2.0217254245579901</v>
      </c>
      <c r="F3920" s="1">
        <v>2.6170042163910301</v>
      </c>
    </row>
    <row r="3921" spans="1:6" x14ac:dyDescent="0.2">
      <c r="A3921" s="1">
        <v>-1.9734796582637599</v>
      </c>
      <c r="B3921" s="1">
        <v>4.7041931473085201</v>
      </c>
      <c r="C3921" s="1">
        <v>-8.3822230503818105</v>
      </c>
      <c r="D3921" s="1">
        <v>5.17477227775084</v>
      </c>
      <c r="E3921" s="1">
        <v>-2.0268356251150998</v>
      </c>
      <c r="F3921" s="1">
        <v>2.6169080209703401</v>
      </c>
    </row>
    <row r="3922" spans="1:6" x14ac:dyDescent="0.2">
      <c r="A3922" s="1">
        <v>-1.9784736872540001</v>
      </c>
      <c r="B3922" s="1">
        <v>4.7029893077317002</v>
      </c>
      <c r="C3922" s="1">
        <v>-8.39651102736266</v>
      </c>
      <c r="D3922" s="1">
        <v>5.1675567800252598</v>
      </c>
      <c r="E3922" s="1">
        <v>-2.0319486038554402</v>
      </c>
      <c r="F3922" s="1">
        <v>2.6168094996414601</v>
      </c>
    </row>
    <row r="3923" spans="1:6" x14ac:dyDescent="0.2">
      <c r="A3923" s="1">
        <v>-1.98346882355409</v>
      </c>
      <c r="B3923" s="1">
        <v>4.7017816817760201</v>
      </c>
      <c r="C3923" s="1">
        <v>-8.4108103029536707</v>
      </c>
      <c r="D3923" s="1">
        <v>5.1603148051626704</v>
      </c>
      <c r="E3923" s="1">
        <v>-2.0370643660515002</v>
      </c>
      <c r="F3923" s="1">
        <v>2.6167086483425899</v>
      </c>
    </row>
    <row r="3924" spans="1:6" x14ac:dyDescent="0.2">
      <c r="A3924" s="1">
        <v>-1.98846506879366</v>
      </c>
      <c r="B3924" s="1">
        <v>4.7005702670925196</v>
      </c>
      <c r="C3924" s="1">
        <v>-8.4251208877249706</v>
      </c>
      <c r="D3924" s="1">
        <v>5.1530462352011401</v>
      </c>
      <c r="E3924" s="1">
        <v>-2.0421829169834198</v>
      </c>
      <c r="F3924" s="1">
        <v>2.6166054629959001</v>
      </c>
    </row>
    <row r="3925" spans="1:6" x14ac:dyDescent="0.2">
      <c r="A3925" s="1">
        <v>-1.99346242460488</v>
      </c>
      <c r="B3925" s="1">
        <v>4.6993550613225104</v>
      </c>
      <c r="C3925" s="1">
        <v>-8.4394427920584505</v>
      </c>
      <c r="D3925" s="1">
        <v>5.1457509513724302</v>
      </c>
      <c r="E3925" s="1">
        <v>-2.0473042619389199</v>
      </c>
      <c r="F3925" s="1">
        <v>2.6164999395074702</v>
      </c>
    </row>
    <row r="3926" spans="1:6" x14ac:dyDescent="0.2">
      <c r="A3926" s="1">
        <v>-1.9984608926224501</v>
      </c>
      <c r="B3926" s="1">
        <v>4.6981360620975696</v>
      </c>
      <c r="C3926" s="1">
        <v>-8.4537760261439203</v>
      </c>
      <c r="D3926" s="1">
        <v>5.1384288340952597</v>
      </c>
      <c r="E3926" s="1">
        <v>-2.0524284062133802</v>
      </c>
      <c r="F3926" s="1">
        <v>2.6163920737672601</v>
      </c>
    </row>
    <row r="3927" spans="1:6" x14ac:dyDescent="0.2">
      <c r="A3927" s="1">
        <v>-2.0034604744836</v>
      </c>
      <c r="B3927" s="1">
        <v>4.69691326703951</v>
      </c>
      <c r="C3927" s="1">
        <v>-8.4681205999751796</v>
      </c>
      <c r="D3927" s="1">
        <v>5.1310797629683798</v>
      </c>
      <c r="E3927" s="1">
        <v>-2.0575553551098298</v>
      </c>
      <c r="F3927" s="1">
        <v>2.61628186164906</v>
      </c>
    </row>
    <row r="3928" spans="1:6" x14ac:dyDescent="0.2">
      <c r="A3928" s="1">
        <v>-2.0084611718281402</v>
      </c>
      <c r="B3928" s="1">
        <v>4.6956866737603598</v>
      </c>
      <c r="C3928" s="1">
        <v>-8.4824765233460706</v>
      </c>
      <c r="D3928" s="1">
        <v>5.1237036167636401</v>
      </c>
      <c r="E3928" s="1">
        <v>-2.0626851139389899</v>
      </c>
      <c r="F3928" s="1">
        <v>2.6161692990104299</v>
      </c>
    </row>
    <row r="3929" spans="1:6" x14ac:dyDescent="0.2">
      <c r="A3929" s="1">
        <v>-2.0134629862983999</v>
      </c>
      <c r="B3929" s="1">
        <v>4.6944562798623597</v>
      </c>
      <c r="C3929" s="1">
        <v>-8.4968438058464706</v>
      </c>
      <c r="D3929" s="1">
        <v>5.11630027341893</v>
      </c>
      <c r="E3929" s="1">
        <v>-2.0678176880192498</v>
      </c>
      <c r="F3929" s="1">
        <v>2.61605438169265</v>
      </c>
    </row>
    <row r="3930" spans="1:6" x14ac:dyDescent="0.2">
      <c r="A3930" s="1">
        <v>-2.0184659195392598</v>
      </c>
      <c r="B3930" s="1">
        <v>4.6932220829379201</v>
      </c>
      <c r="C3930" s="1">
        <v>-8.5112224568581407</v>
      </c>
      <c r="D3930" s="1">
        <v>5.1088696100311299</v>
      </c>
      <c r="E3930" s="1">
        <v>-2.07295308267673</v>
      </c>
      <c r="F3930" s="1">
        <v>2.6159371055206901</v>
      </c>
    </row>
    <row r="3931" spans="1:6" x14ac:dyDescent="0.2">
      <c r="A3931" s="1">
        <v>-2.02346997319817</v>
      </c>
      <c r="B3931" s="1">
        <v>4.6919840805695801</v>
      </c>
      <c r="C3931" s="1">
        <v>-8.5256124855505799</v>
      </c>
      <c r="D3931" s="1">
        <v>5.10141150284894</v>
      </c>
      <c r="E3931" s="1">
        <v>-2.0780913032452699</v>
      </c>
      <c r="F3931" s="1">
        <v>2.6158174663031599</v>
      </c>
    </row>
    <row r="3932" spans="1:6" x14ac:dyDescent="0.2">
      <c r="A3932" s="1">
        <v>-2.02847514892512</v>
      </c>
      <c r="B3932" s="1">
        <v>4.6907422703300501</v>
      </c>
      <c r="C3932" s="1">
        <v>-8.5400139008767599</v>
      </c>
      <c r="D3932" s="1">
        <v>5.09392582726566</v>
      </c>
      <c r="E3932" s="1">
        <v>-2.0832323550664702</v>
      </c>
      <c r="F3932" s="1">
        <v>2.61569545983222</v>
      </c>
    </row>
    <row r="3933" spans="1:6" x14ac:dyDescent="0.2">
      <c r="A3933" s="1">
        <v>-2.0334814483726702</v>
      </c>
      <c r="B3933" s="1">
        <v>4.6894966497821402</v>
      </c>
      <c r="C3933" s="1">
        <v>-8.5544267115688406</v>
      </c>
      <c r="D3933" s="1">
        <v>5.0864124578118401</v>
      </c>
      <c r="E3933" s="1">
        <v>-2.08837624348967</v>
      </c>
      <c r="F3933" s="1">
        <v>2.61557108188358</v>
      </c>
    </row>
    <row r="3934" spans="1:6" x14ac:dyDescent="0.2">
      <c r="A3934" s="1">
        <v>-2.0384888731959601</v>
      </c>
      <c r="B3934" s="1">
        <v>4.6882472164787297</v>
      </c>
      <c r="C3934" s="1">
        <v>-8.5688509261337096</v>
      </c>
      <c r="D3934" s="1">
        <v>5.07887126814797</v>
      </c>
      <c r="E3934" s="1">
        <v>-2.0935229738720298</v>
      </c>
      <c r="F3934" s="1">
        <v>2.6154443282164301</v>
      </c>
    </row>
    <row r="3935" spans="1:6" x14ac:dyDescent="0.2">
      <c r="A3935" s="1">
        <v>-2.0434974250526601</v>
      </c>
      <c r="B3935" s="1">
        <v>4.6869939679627901</v>
      </c>
      <c r="C3935" s="1">
        <v>-8.5832865528485591</v>
      </c>
      <c r="D3935" s="1">
        <v>5.0713021310570001</v>
      </c>
      <c r="E3935" s="1">
        <v>-2.0986725515784599</v>
      </c>
      <c r="F3935" s="1">
        <v>2.6153151945733999</v>
      </c>
    </row>
    <row r="3936" spans="1:6" x14ac:dyDescent="0.2">
      <c r="A3936" s="1">
        <v>-2.0485071056030399</v>
      </c>
      <c r="B3936" s="1">
        <v>4.6857369017673403</v>
      </c>
      <c r="C3936" s="1">
        <v>-8.5977335997563404</v>
      </c>
      <c r="D3936" s="1">
        <v>5.0637049184368497</v>
      </c>
      <c r="E3936" s="1">
        <v>-2.1038249819817301</v>
      </c>
      <c r="F3936" s="1">
        <v>2.6151836766804601</v>
      </c>
    </row>
    <row r="3937" spans="1:6" x14ac:dyDescent="0.2">
      <c r="A3937" s="1">
        <v>-2.05351791650993</v>
      </c>
      <c r="B3937" s="1">
        <v>4.6844760154154201</v>
      </c>
      <c r="C3937" s="1">
        <v>-8.6121920746610705</v>
      </c>
      <c r="D3937" s="1">
        <v>5.0560795012927704</v>
      </c>
      <c r="E3937" s="1">
        <v>-2.1089802704624399</v>
      </c>
      <c r="F3937" s="1">
        <v>2.6150497702469599</v>
      </c>
    </row>
    <row r="3938" spans="1:6" x14ac:dyDescent="0.2">
      <c r="A3938" s="1">
        <v>-2.0585298594387398</v>
      </c>
      <c r="B3938" s="1">
        <v>4.68321130642006</v>
      </c>
      <c r="C3938" s="1">
        <v>-8.6266619851231994</v>
      </c>
      <c r="D3938" s="1">
        <v>5.04842574972972</v>
      </c>
      <c r="E3938" s="1">
        <v>-2.11413842240903</v>
      </c>
      <c r="F3938" s="1">
        <v>2.6149134709654902</v>
      </c>
    </row>
    <row r="3939" spans="1:6" x14ac:dyDescent="0.2">
      <c r="A3939" s="1">
        <v>-2.0635429360574502</v>
      </c>
      <c r="B3939" s="1">
        <v>4.6819427722842804</v>
      </c>
      <c r="C3939" s="1">
        <v>-8.6411433384547607</v>
      </c>
      <c r="D3939" s="1">
        <v>5.0407435329446102</v>
      </c>
      <c r="E3939" s="1">
        <v>-2.11929944321782</v>
      </c>
      <c r="F3939" s="1">
        <v>2.6147747745118801</v>
      </c>
    </row>
    <row r="3940" spans="1:6" x14ac:dyDescent="0.2">
      <c r="A3940" s="1">
        <v>-2.0685571480366498</v>
      </c>
      <c r="B3940" s="1">
        <v>4.6806704105010697</v>
      </c>
      <c r="C3940" s="1">
        <v>-8.6556361417145293</v>
      </c>
      <c r="D3940" s="1">
        <v>5.0330327192185003</v>
      </c>
      <c r="E3940" s="1">
        <v>-2.1244633382930198</v>
      </c>
      <c r="F3940" s="1">
        <v>2.6146336765451399</v>
      </c>
    </row>
    <row r="3941" spans="1:6" x14ac:dyDescent="0.2">
      <c r="A3941" s="1">
        <v>-2.0735724970494802</v>
      </c>
      <c r="B3941" s="1">
        <v>4.6793942185533499</v>
      </c>
      <c r="C3941" s="1">
        <v>-8.6701404017030406</v>
      </c>
      <c r="D3941" s="1">
        <v>5.0252931759086499</v>
      </c>
      <c r="E3941" s="1">
        <v>-2.1296301130467601</v>
      </c>
      <c r="F3941" s="1">
        <v>2.6144901727073999</v>
      </c>
    </row>
    <row r="3942" spans="1:6" x14ac:dyDescent="0.2">
      <c r="A3942" s="1">
        <v>-2.0785889847716899</v>
      </c>
      <c r="B3942" s="1">
        <v>4.6781141939139399</v>
      </c>
      <c r="C3942" s="1">
        <v>-8.6846561249575398</v>
      </c>
      <c r="D3942" s="1">
        <v>5.01752476944064</v>
      </c>
      <c r="E3942" s="1">
        <v>-2.13479977289908</v>
      </c>
      <c r="F3942" s="1">
        <v>2.6143442586238699</v>
      </c>
    </row>
    <row r="3943" spans="1:6" x14ac:dyDescent="0.2">
      <c r="A3943" s="1">
        <v>-2.08360661288161</v>
      </c>
      <c r="B3943" s="1">
        <v>4.6768303340455804</v>
      </c>
      <c r="C3943" s="1">
        <v>-8.6991833177468507</v>
      </c>
      <c r="D3943" s="1">
        <v>5.0097273653002299</v>
      </c>
      <c r="E3943" s="1">
        <v>-2.1399723232779699</v>
      </c>
      <c r="F3943" s="1">
        <v>2.61419592990275</v>
      </c>
    </row>
    <row r="3944" spans="1:6" x14ac:dyDescent="0.2">
      <c r="A3944" s="1">
        <v>-2.0886253830601902</v>
      </c>
      <c r="B3944" s="1">
        <v>4.6755426364008601</v>
      </c>
      <c r="C3944" s="1">
        <v>-8.7137219860661794</v>
      </c>
      <c r="D3944" s="1">
        <v>5.0019008280252901</v>
      </c>
      <c r="E3944" s="1">
        <v>-2.1451477696193901</v>
      </c>
      <c r="F3944" s="1">
        <v>2.6140451821352499</v>
      </c>
    </row>
    <row r="3945" spans="1:6" x14ac:dyDescent="0.2">
      <c r="A3945" s="1">
        <v>-2.09364529699095</v>
      </c>
      <c r="B3945" s="1">
        <v>4.6742510984222196</v>
      </c>
      <c r="C3945" s="1">
        <v>-8.7282721356317303</v>
      </c>
      <c r="D3945" s="1">
        <v>4.9940450211975502</v>
      </c>
      <c r="E3945" s="1">
        <v>-2.1503261173672801</v>
      </c>
      <c r="F3945" s="1">
        <v>2.6138920108954702</v>
      </c>
    </row>
    <row r="3946" spans="1:6" x14ac:dyDescent="0.2">
      <c r="A3946" s="1">
        <v>-2.0986663563600199</v>
      </c>
      <c r="B3946" s="1">
        <v>4.6729557175419396</v>
      </c>
      <c r="C3946" s="1">
        <v>-8.7428337718753504</v>
      </c>
      <c r="D3946" s="1">
        <v>4.98615980743436</v>
      </c>
      <c r="E3946" s="1">
        <v>-2.1555073719735698</v>
      </c>
      <c r="F3946" s="1">
        <v>2.6137364117403701</v>
      </c>
    </row>
    <row r="3947" spans="1:6" x14ac:dyDescent="0.2">
      <c r="A3947" s="1">
        <v>-2.1036885628561501</v>
      </c>
      <c r="B3947" s="1">
        <v>4.6716564911820697</v>
      </c>
      <c r="C3947" s="1">
        <v>-8.7574068999389993</v>
      </c>
      <c r="D3947" s="1">
        <v>4.9782450483802698</v>
      </c>
      <c r="E3947" s="1">
        <v>-2.16069153889823</v>
      </c>
      <c r="F3947" s="1">
        <v>2.6135783802097299</v>
      </c>
    </row>
    <row r="3948" spans="1:6" x14ac:dyDescent="0.2">
      <c r="A3948" s="1">
        <v>-2.1087119181706702</v>
      </c>
      <c r="B3948" s="1">
        <v>4.6703534167544696</v>
      </c>
      <c r="C3948" s="1">
        <v>-8.7719915246691595</v>
      </c>
      <c r="D3948" s="1">
        <v>4.9703006046985996</v>
      </c>
      <c r="E3948" s="1">
        <v>-2.16587862360924</v>
      </c>
      <c r="F3948" s="1">
        <v>2.6134179118260801</v>
      </c>
    </row>
    <row r="3949" spans="1:6" x14ac:dyDescent="0.2">
      <c r="A3949" s="1">
        <v>-2.1137364239975498</v>
      </c>
      <c r="B3949" s="1">
        <v>4.6690464916607297</v>
      </c>
      <c r="C3949" s="1">
        <v>-8.7865876506111196</v>
      </c>
      <c r="D3949" s="1">
        <v>4.96232633606291</v>
      </c>
      <c r="E3949" s="1">
        <v>-2.1710686315826702</v>
      </c>
      <c r="F3949" s="1">
        <v>2.6132550020946499</v>
      </c>
    </row>
    <row r="3950" spans="1:6" x14ac:dyDescent="0.2">
      <c r="A3950" s="1">
        <v>-2.1187620820333501</v>
      </c>
      <c r="B3950" s="1">
        <v>4.6677357132922097</v>
      </c>
      <c r="C3950" s="1">
        <v>-8.8011952820031905</v>
      </c>
      <c r="D3950" s="1">
        <v>4.9543221011483496</v>
      </c>
      <c r="E3950" s="1">
        <v>-2.1762615683026199</v>
      </c>
      <c r="F3950" s="1">
        <v>2.61308964650333</v>
      </c>
    </row>
    <row r="3951" spans="1:6" x14ac:dyDescent="0.2">
      <c r="A3951" s="1">
        <v>-2.1237888939772702</v>
      </c>
      <c r="B3951" s="1">
        <v>4.6664210790299396</v>
      </c>
      <c r="C3951" s="1">
        <v>-8.8158144227707904</v>
      </c>
      <c r="D3951" s="1">
        <v>4.94628775762299</v>
      </c>
      <c r="E3951" s="1">
        <v>-2.1814574392613202</v>
      </c>
      <c r="F3951" s="1">
        <v>2.61292184052258</v>
      </c>
    </row>
    <row r="3952" spans="1:6" x14ac:dyDescent="0.2">
      <c r="A3952" s="1">
        <v>-2.1288168615311198</v>
      </c>
      <c r="B3952" s="1">
        <v>4.6651025862446502</v>
      </c>
      <c r="C3952" s="1">
        <v>-8.8304450765204301</v>
      </c>
      <c r="D3952" s="1">
        <v>4.93822316213903</v>
      </c>
      <c r="E3952" s="1">
        <v>-2.18665624995909</v>
      </c>
      <c r="F3952" s="1">
        <v>2.6127515796054399</v>
      </c>
    </row>
    <row r="3953" spans="1:6" x14ac:dyDescent="0.2">
      <c r="A3953" s="1">
        <v>-2.13384598639932</v>
      </c>
      <c r="B3953" s="1">
        <v>4.6637802322967499</v>
      </c>
      <c r="C3953" s="1">
        <v>-8.8450872465336197</v>
      </c>
      <c r="D3953" s="1">
        <v>4.9301281703238802</v>
      </c>
      <c r="E3953" s="1">
        <v>-2.1918580059043902</v>
      </c>
      <c r="F3953" s="1">
        <v>2.61257885918738</v>
      </c>
    </row>
    <row r="3954" spans="1:6" x14ac:dyDescent="0.2">
      <c r="A3954" s="1">
        <v>-2.1388762702889399</v>
      </c>
      <c r="B3954" s="1">
        <v>4.6624540145362596</v>
      </c>
      <c r="C3954" s="1">
        <v>-8.8597409357606391</v>
      </c>
      <c r="D3954" s="1">
        <v>4.9220026367712402</v>
      </c>
      <c r="E3954" s="1">
        <v>-2.19706271261381</v>
      </c>
      <c r="F3954" s="1">
        <v>2.6124036746863601</v>
      </c>
    </row>
    <row r="3955" spans="1:6" x14ac:dyDescent="0.2">
      <c r="A3955" s="1">
        <v>-2.1439077149096799</v>
      </c>
      <c r="B3955" s="1">
        <v>4.66112393030284</v>
      </c>
      <c r="C3955" s="1">
        <v>-8.8744061468142093</v>
      </c>
      <c r="D3955" s="1">
        <v>4.91384641503205</v>
      </c>
      <c r="E3955" s="1">
        <v>-2.20227037561214</v>
      </c>
      <c r="F3955" s="1">
        <v>2.61222602150267</v>
      </c>
    </row>
    <row r="3956" spans="1:6" x14ac:dyDescent="0.2">
      <c r="A3956" s="1">
        <v>-2.1489403219738601</v>
      </c>
      <c r="B3956" s="1">
        <v>4.6597899769257198</v>
      </c>
      <c r="C3956" s="1">
        <v>-8.8890828819630396</v>
      </c>
      <c r="D3956" s="1">
        <v>4.9056593576053098</v>
      </c>
      <c r="E3956" s="1">
        <v>-2.20748100043232</v>
      </c>
      <c r="F3956" s="1">
        <v>2.6120458950189298</v>
      </c>
    </row>
    <row r="3957" spans="1:6" x14ac:dyDescent="0.2">
      <c r="A3957" s="1">
        <v>-2.15397409319643</v>
      </c>
      <c r="B3957" s="1">
        <v>4.6584521517237203</v>
      </c>
      <c r="C3957" s="1">
        <v>-8.9037711431252902</v>
      </c>
      <c r="D3957" s="1">
        <v>4.8974413159288996</v>
      </c>
      <c r="E3957" s="1">
        <v>-2.2126945926155202</v>
      </c>
      <c r="F3957" s="1">
        <v>2.6118632906000498</v>
      </c>
    </row>
    <row r="3958" spans="1:6" x14ac:dyDescent="0.2">
      <c r="A3958" s="1">
        <v>-2.1590090302950098</v>
      </c>
      <c r="B3958" s="1">
        <v>4.6571104520051998</v>
      </c>
      <c r="C3958" s="1">
        <v>-8.91847093186189</v>
      </c>
      <c r="D3958" s="1">
        <v>4.8891921403702199</v>
      </c>
      <c r="E3958" s="1">
        <v>-2.2179111577111099</v>
      </c>
      <c r="F3958" s="1">
        <v>2.6116782035931099</v>
      </c>
    </row>
    <row r="3959" spans="1:6" x14ac:dyDescent="0.2">
      <c r="A3959" s="1">
        <v>-2.1640451349898502</v>
      </c>
      <c r="B3959" s="1">
        <v>4.6557648750680301</v>
      </c>
      <c r="C3959" s="1">
        <v>-8.9331822493697395</v>
      </c>
      <c r="D3959" s="1">
        <v>4.8809116802168102</v>
      </c>
      <c r="E3959" s="1">
        <v>-2.2231307012767201</v>
      </c>
      <c r="F3959" s="1">
        <v>2.6114906293273599</v>
      </c>
    </row>
    <row r="3960" spans="1:6" x14ac:dyDescent="0.2">
      <c r="A3960" s="1">
        <v>-2.1690824090038299</v>
      </c>
      <c r="B3960" s="1">
        <v>4.65441541819958</v>
      </c>
      <c r="C3960" s="1">
        <v>-8.9479050964748197</v>
      </c>
      <c r="D3960" s="1">
        <v>4.8725997836668302</v>
      </c>
      <c r="E3960" s="1">
        <v>-2.22835322887823</v>
      </c>
      <c r="F3960" s="1">
        <v>2.6113005631141601</v>
      </c>
    </row>
    <row r="3961" spans="1:6" x14ac:dyDescent="0.2">
      <c r="A3961" s="1">
        <v>-2.1741208540624899</v>
      </c>
      <c r="B3961" s="1">
        <v>4.6530620786767001</v>
      </c>
      <c r="C3961" s="1">
        <v>-8.9626394736251296</v>
      </c>
      <c r="D3961" s="1">
        <v>4.8642562978194599</v>
      </c>
      <c r="E3961" s="1">
        <v>-2.23357874608979</v>
      </c>
      <c r="F3961" s="1">
        <v>2.6111080002468801</v>
      </c>
    </row>
    <row r="3962" spans="1:6" x14ac:dyDescent="0.2">
      <c r="A3962" s="1">
        <v>-2.17916047189405</v>
      </c>
      <c r="B3962" s="1">
        <v>4.6517048537656702</v>
      </c>
      <c r="C3962" s="1">
        <v>-8.9773853808835806</v>
      </c>
      <c r="D3962" s="1">
        <v>4.8558810686652496</v>
      </c>
      <c r="E3962" s="1">
        <v>-2.2388072584938801</v>
      </c>
      <c r="F3962" s="1">
        <v>2.6109129360008998</v>
      </c>
    </row>
    <row r="3963" spans="1:6" x14ac:dyDescent="0.2">
      <c r="A3963" s="1">
        <v>-2.18420126422934</v>
      </c>
      <c r="B3963" s="1">
        <v>4.6503437407222101</v>
      </c>
      <c r="C3963" s="1">
        <v>-8.9921428179206409</v>
      </c>
      <c r="D3963" s="1">
        <v>4.8474739410762604</v>
      </c>
      <c r="E3963" s="1">
        <v>-2.24403877168126</v>
      </c>
      <c r="F3963" s="1">
        <v>2.6107153656334998</v>
      </c>
    </row>
    <row r="3964" spans="1:6" x14ac:dyDescent="0.2">
      <c r="A3964" s="1">
        <v>-2.1892432328018798</v>
      </c>
      <c r="B3964" s="1">
        <v>4.6489787367914301</v>
      </c>
      <c r="C3964" s="1">
        <v>-9.0069117840069808</v>
      </c>
      <c r="D3964" s="1">
        <v>4.8390347587962701</v>
      </c>
      <c r="E3964" s="1">
        <v>-2.2492732912510398</v>
      </c>
      <c r="F3964" s="1">
        <v>2.61051528438384</v>
      </c>
    </row>
    <row r="3965" spans="1:6" x14ac:dyDescent="0.2">
      <c r="A3965" s="1">
        <v>-2.19428637934785</v>
      </c>
      <c r="B3965" s="1">
        <v>4.6476098392078304</v>
      </c>
      <c r="C3965" s="1">
        <v>-9.0216922780059097</v>
      </c>
      <c r="D3965" s="1">
        <v>4.8305633644307502</v>
      </c>
      <c r="E3965" s="1">
        <v>-2.25451082281069</v>
      </c>
      <c r="F3965" s="1">
        <v>2.6103126874728901</v>
      </c>
    </row>
    <row r="3966" spans="1:6" x14ac:dyDescent="0.2">
      <c r="A3966" s="1">
        <v>-2.1993307056061</v>
      </c>
      <c r="B3966" s="1">
        <v>4.64623704519523</v>
      </c>
      <c r="C3966" s="1">
        <v>-9.0364842983656803</v>
      </c>
      <c r="D3966" s="1">
        <v>4.8220595994368001</v>
      </c>
      <c r="E3966" s="1">
        <v>-2.2597513719760398</v>
      </c>
      <c r="F3966" s="1">
        <v>2.61010757010337</v>
      </c>
    </row>
    <row r="3967" spans="1:6" x14ac:dyDescent="0.2">
      <c r="A3967" s="1">
        <v>-2.2043762133181302</v>
      </c>
      <c r="B3967" s="1">
        <v>4.6448603519668001</v>
      </c>
      <c r="C3967" s="1">
        <v>-9.0512878431116892</v>
      </c>
      <c r="D3967" s="1">
        <v>4.8135233041129801</v>
      </c>
      <c r="E3967" s="1">
        <v>-2.26499494437134</v>
      </c>
      <c r="F3967" s="1">
        <v>2.6098999274597001</v>
      </c>
    </row>
    <row r="3968" spans="1:6" x14ac:dyDescent="0.2">
      <c r="A3968" s="1">
        <v>-2.2094229042281301</v>
      </c>
      <c r="B3968" s="1">
        <v>4.6434797567249904</v>
      </c>
      <c r="C3968" s="1">
        <v>-9.0661029098385093</v>
      </c>
      <c r="D3968" s="1">
        <v>4.8049543175890399</v>
      </c>
      <c r="E3968" s="1">
        <v>-2.2702415456292102</v>
      </c>
      <c r="F3968" s="1">
        <v>2.6096897547079099</v>
      </c>
    </row>
    <row r="3969" spans="1:6" x14ac:dyDescent="0.2">
      <c r="A3969" s="1">
        <v>-2.2144707800829702</v>
      </c>
      <c r="B3969" s="1">
        <v>4.6420952566615501</v>
      </c>
      <c r="C3969" s="1">
        <v>-9.0809294957018096</v>
      </c>
      <c r="D3969" s="1">
        <v>4.7963524778155797</v>
      </c>
      <c r="E3969" s="1">
        <v>-2.2754911813907301</v>
      </c>
      <c r="F3969" s="1">
        <v>2.6094770469956199</v>
      </c>
    </row>
    <row r="3970" spans="1:6" x14ac:dyDescent="0.2">
      <c r="A3970" s="1">
        <v>-2.2195198426321698</v>
      </c>
      <c r="B3970" s="1">
        <v>4.6407068489574401</v>
      </c>
      <c r="C3970" s="1">
        <v>-9.0957675974100791</v>
      </c>
      <c r="D3970" s="1">
        <v>4.7877176215535204</v>
      </c>
      <c r="E3970" s="1">
        <v>-2.28074385730541</v>
      </c>
      <c r="F3970" s="1">
        <v>2.60926179945199</v>
      </c>
    </row>
    <row r="3971" spans="1:6" x14ac:dyDescent="0.2">
      <c r="A3971" s="1">
        <v>-2.22457009362798</v>
      </c>
      <c r="B3971" s="1">
        <v>4.6393145307828902</v>
      </c>
      <c r="C3971" s="1">
        <v>-9.1106172112162795</v>
      </c>
      <c r="D3971" s="1">
        <v>4.7790495843635998</v>
      </c>
      <c r="E3971" s="1">
        <v>-2.2859995790312602</v>
      </c>
      <c r="F3971" s="1">
        <v>2.60904400718761</v>
      </c>
    </row>
    <row r="3972" spans="1:6" x14ac:dyDescent="0.2">
      <c r="A3972" s="1">
        <v>-2.2296215348252999</v>
      </c>
      <c r="B3972" s="1">
        <v>4.63791829929729</v>
      </c>
      <c r="C3972" s="1">
        <v>-9.1254783329092604</v>
      </c>
      <c r="D3972" s="1">
        <v>4.7703482005956603</v>
      </c>
      <c r="E3972" s="1">
        <v>-2.2912583522347401</v>
      </c>
      <c r="F3972" s="1">
        <v>2.6088236652944499</v>
      </c>
    </row>
    <row r="3973" spans="1:6" x14ac:dyDescent="0.2">
      <c r="A3973" s="1">
        <v>-2.2346741679817201</v>
      </c>
      <c r="B3973" s="1">
        <v>4.63651815164922</v>
      </c>
      <c r="C3973" s="1">
        <v>-9.1403509578050901</v>
      </c>
      <c r="D3973" s="1">
        <v>4.7616133033778798</v>
      </c>
      <c r="E3973" s="1">
        <v>-2.2965201825908501</v>
      </c>
      <c r="F3973" s="1">
        <v>2.6086007688458701</v>
      </c>
    </row>
    <row r="3974" spans="1:6" x14ac:dyDescent="0.2">
      <c r="A3974" s="1">
        <v>-2.2397279948575401</v>
      </c>
      <c r="B3974" s="1">
        <v>4.6351140849764096</v>
      </c>
      <c r="C3974" s="1">
        <v>-9.1552350807382101</v>
      </c>
      <c r="D3974" s="1">
        <v>4.7528447246059198</v>
      </c>
      <c r="E3974" s="1">
        <v>-2.30178507578308</v>
      </c>
      <c r="F3974" s="1">
        <v>2.60837531289646</v>
      </c>
    </row>
    <row r="3975" spans="1:6" x14ac:dyDescent="0.2">
      <c r="A3975" s="1">
        <v>-2.2447830172157599</v>
      </c>
      <c r="B3975" s="1">
        <v>4.6337060964057004</v>
      </c>
      <c r="C3975" s="1">
        <v>-9.1701306960524196</v>
      </c>
      <c r="D3975" s="1">
        <v>4.7440422949319103</v>
      </c>
      <c r="E3975" s="1">
        <v>-2.3070530375034899</v>
      </c>
      <c r="F3975" s="1">
        <v>2.6081472924820401</v>
      </c>
    </row>
    <row r="3976" spans="1:6" x14ac:dyDescent="0.2">
      <c r="A3976" s="1">
        <v>-2.2498392368220501</v>
      </c>
      <c r="B3976" s="1">
        <v>4.6322941830530402</v>
      </c>
      <c r="C3976" s="1">
        <v>-9.1850377975916899</v>
      </c>
      <c r="D3976" s="1">
        <v>4.7352058437533602</v>
      </c>
      <c r="E3976" s="1">
        <v>-2.3123240734527002</v>
      </c>
      <c r="F3976" s="1">
        <v>2.6079167026196002</v>
      </c>
    </row>
    <row r="3977" spans="1:6" x14ac:dyDescent="0.2">
      <c r="A3977" s="1">
        <v>-2.25489665544481</v>
      </c>
      <c r="B3977" s="1">
        <v>4.6308783420234301</v>
      </c>
      <c r="C3977" s="1">
        <v>-9.1999563786908602</v>
      </c>
      <c r="D3977" s="1">
        <v>4.7263351992019897</v>
      </c>
      <c r="E3977" s="1">
        <v>-2.3175981893399298</v>
      </c>
      <c r="F3977" s="1">
        <v>2.6076835383072199</v>
      </c>
    </row>
    <row r="3978" spans="1:6" x14ac:dyDescent="0.2">
      <c r="A3978" s="1">
        <v>-2.2599552748551401</v>
      </c>
      <c r="B3978" s="1">
        <v>4.6294585704109297</v>
      </c>
      <c r="C3978" s="1">
        <v>-9.2148864321661001</v>
      </c>
      <c r="D3978" s="1">
        <v>4.7174301881324299</v>
      </c>
      <c r="E3978" s="1">
        <v>-2.32287539088296</v>
      </c>
      <c r="F3978" s="1">
        <v>2.60744779452398</v>
      </c>
    </row>
    <row r="3979" spans="1:6" x14ac:dyDescent="0.2">
      <c r="A3979" s="1">
        <v>-2.2650150968268399</v>
      </c>
      <c r="B3979" s="1">
        <v>4.6280348652986101</v>
      </c>
      <c r="C3979" s="1">
        <v>-9.2298279503052694</v>
      </c>
      <c r="D3979" s="1">
        <v>4.7084906361107599</v>
      </c>
      <c r="E3979" s="1">
        <v>-2.3281556838082298</v>
      </c>
      <c r="F3979" s="1">
        <v>2.6072094662299801</v>
      </c>
    </row>
    <row r="3980" spans="1:6" x14ac:dyDescent="0.2">
      <c r="A3980" s="1">
        <v>-2.2700761231364299</v>
      </c>
      <c r="B3980" s="1">
        <v>4.6266072237585396</v>
      </c>
      <c r="C3980" s="1">
        <v>-9.2447809248580501</v>
      </c>
      <c r="D3980" s="1">
        <v>4.6995163674030698</v>
      </c>
      <c r="E3980" s="1">
        <v>-2.3334390738508199</v>
      </c>
      <c r="F3980" s="1">
        <v>2.6069685483662002</v>
      </c>
    </row>
    <row r="3981" spans="1:6" x14ac:dyDescent="0.2">
      <c r="A3981" s="1">
        <v>-2.2751383555631399</v>
      </c>
      <c r="B3981" s="1">
        <v>4.6251756428517403</v>
      </c>
      <c r="C3981" s="1">
        <v>-9.2597453470259108</v>
      </c>
      <c r="D3981" s="1">
        <v>4.6905072049637404</v>
      </c>
      <c r="E3981" s="1">
        <v>-2.3387255667544502</v>
      </c>
      <c r="F3981" s="1">
        <v>2.60672503585447</v>
      </c>
    </row>
    <row r="3982" spans="1:6" x14ac:dyDescent="0.2">
      <c r="A3982" s="1">
        <v>-2.28020179588894</v>
      </c>
      <c r="B3982" s="1">
        <v>4.6237401196281702</v>
      </c>
      <c r="C3982" s="1">
        <v>-9.2747212074519201</v>
      </c>
      <c r="D3982" s="1">
        <v>4.6814629704237998</v>
      </c>
      <c r="E3982" s="1">
        <v>-2.3440151682715298</v>
      </c>
      <c r="F3982" s="1">
        <v>2.6064789235974102</v>
      </c>
    </row>
    <row r="3983" spans="1:6" x14ac:dyDescent="0.2">
      <c r="A3983" s="1">
        <v>-2.2852664458984799</v>
      </c>
      <c r="B3983" s="1">
        <v>4.6223006511267197</v>
      </c>
      <c r="C3983" s="1">
        <v>-9.2897084962103502</v>
      </c>
      <c r="D3983" s="1">
        <v>4.6723834840789902</v>
      </c>
      <c r="E3983" s="1">
        <v>-2.34930788416318</v>
      </c>
      <c r="F3983" s="1">
        <v>2.6062302064783598</v>
      </c>
    </row>
    <row r="3984" spans="1:6" x14ac:dyDescent="0.2">
      <c r="A3984" s="1">
        <v>-2.2903323073791899</v>
      </c>
      <c r="B3984" s="1">
        <v>4.6208572343751397</v>
      </c>
      <c r="C3984" s="1">
        <v>-9.3047072027960702</v>
      </c>
      <c r="D3984" s="1">
        <v>4.6632685648778596</v>
      </c>
      <c r="E3984" s="1">
        <v>-2.35460372019923</v>
      </c>
      <c r="F3984" s="1">
        <v>2.6059788793613201</v>
      </c>
    </row>
    <row r="3985" spans="1:6" x14ac:dyDescent="0.2">
      <c r="A3985" s="1">
        <v>-2.2953993821211802</v>
      </c>
      <c r="B3985" s="1">
        <v>4.6194098663900496</v>
      </c>
      <c r="C3985" s="1">
        <v>-9.3197173161138203</v>
      </c>
      <c r="D3985" s="1">
        <v>4.6541180304096699</v>
      </c>
      <c r="E3985" s="1">
        <v>-2.35990268215826</v>
      </c>
      <c r="F3985" s="1">
        <v>2.6057249370908799</v>
      </c>
    </row>
    <row r="3986" spans="1:6" x14ac:dyDescent="0.2">
      <c r="A3986" s="1">
        <v>-2.30046767191733</v>
      </c>
      <c r="B3986" s="1">
        <v>4.6179585441768998</v>
      </c>
      <c r="C3986" s="1">
        <v>-9.3347388244672107</v>
      </c>
      <c r="D3986" s="1">
        <v>4.6449316968921996</v>
      </c>
      <c r="E3986" s="1">
        <v>-2.3652047758275798</v>
      </c>
      <c r="F3986" s="1">
        <v>2.6054683744921601</v>
      </c>
    </row>
    <row r="3987" spans="1:6" x14ac:dyDescent="0.2">
      <c r="A3987" s="1">
        <v>-2.3055371785632301</v>
      </c>
      <c r="B3987" s="1">
        <v>4.61650326472994</v>
      </c>
      <c r="C3987" s="1">
        <v>-9.3497717155475506</v>
      </c>
      <c r="D3987" s="1">
        <v>4.6357093791594597</v>
      </c>
      <c r="E3987" s="1">
        <v>-2.37051000700332</v>
      </c>
      <c r="F3987" s="1">
        <v>2.60520918637076</v>
      </c>
    </row>
    <row r="3988" spans="1:6" x14ac:dyDescent="0.2">
      <c r="A3988" s="1">
        <v>-2.31060790385723</v>
      </c>
      <c r="B3988" s="1">
        <v>4.6150440250321996</v>
      </c>
      <c r="C3988" s="1">
        <v>-9.3648159764225092</v>
      </c>
      <c r="D3988" s="1">
        <v>4.6264508906492603</v>
      </c>
      <c r="E3988" s="1">
        <v>-2.3758183814903799</v>
      </c>
      <c r="F3988" s="1">
        <v>2.60494736751266</v>
      </c>
    </row>
    <row r="3989" spans="1:6" x14ac:dyDescent="0.2">
      <c r="A3989" s="1">
        <v>-2.3156798496004001</v>
      </c>
      <c r="B3989" s="1">
        <v>4.6135808220554697</v>
      </c>
      <c r="C3989" s="1">
        <v>-9.3798715935245198</v>
      </c>
      <c r="D3989" s="1">
        <v>4.61715604339068</v>
      </c>
      <c r="E3989" s="1">
        <v>-2.3811299051024801</v>
      </c>
      <c r="F3989" s="1">
        <v>2.6046829126842002</v>
      </c>
    </row>
    <row r="3990" spans="1:6" x14ac:dyDescent="0.2">
      <c r="A3990" s="1">
        <v>-2.3207530175965698</v>
      </c>
      <c r="B3990" s="1">
        <v>4.61211365276022</v>
      </c>
      <c r="C3990" s="1">
        <v>-9.3949385526389904</v>
      </c>
      <c r="D3990" s="1">
        <v>4.6078246479914204</v>
      </c>
      <c r="E3990" s="1">
        <v>-2.3864445836621901</v>
      </c>
      <c r="F3990" s="1">
        <v>2.60441581663197</v>
      </c>
    </row>
    <row r="3991" spans="1:6" x14ac:dyDescent="0.2">
      <c r="A3991" s="1">
        <v>-2.3258274096523301</v>
      </c>
      <c r="B3991" s="1">
        <v>4.6106425140956704</v>
      </c>
      <c r="C3991" s="1">
        <v>-9.4100168388923109</v>
      </c>
      <c r="D3991" s="1">
        <v>4.5984565136250302</v>
      </c>
      <c r="E3991" s="1">
        <v>-2.39176242300092</v>
      </c>
      <c r="F3991" s="1">
        <v>2.6041460740828</v>
      </c>
    </row>
    <row r="3992" spans="1:6" x14ac:dyDescent="0.2">
      <c r="A3992" s="1">
        <v>-2.3309030275769902</v>
      </c>
      <c r="B3992" s="1">
        <v>4.6091674029996597</v>
      </c>
      <c r="C3992" s="1">
        <v>-9.4251064367396307</v>
      </c>
      <c r="D3992" s="1">
        <v>4.58905144801804</v>
      </c>
      <c r="E3992" s="1">
        <v>-2.3970834289589802</v>
      </c>
      <c r="F3992" s="1">
        <v>2.6038736797436299</v>
      </c>
    </row>
    <row r="3993" spans="1:6" x14ac:dyDescent="0.2">
      <c r="A3993" s="1">
        <v>-2.33597987318266</v>
      </c>
      <c r="B3993" s="1">
        <v>4.6076883163986997</v>
      </c>
      <c r="C3993" s="1">
        <v>-9.4402073299524094</v>
      </c>
      <c r="D3993" s="1">
        <v>4.5796092574369203</v>
      </c>
      <c r="E3993" s="1">
        <v>-2.40240760738555</v>
      </c>
      <c r="F3993" s="1">
        <v>2.60359862830148</v>
      </c>
    </row>
    <row r="3994" spans="1:6" x14ac:dyDescent="0.2">
      <c r="A3994" s="1">
        <v>-2.34105794828417</v>
      </c>
      <c r="B3994" s="1">
        <v>4.6062052512078804</v>
      </c>
      <c r="C3994" s="1">
        <v>-9.4553195016057696</v>
      </c>
      <c r="D3994" s="1">
        <v>4.5701297466749899</v>
      </c>
      <c r="E3994" s="1">
        <v>-2.4077349641387502</v>
      </c>
      <c r="F3994" s="1">
        <v>2.6033209144234002</v>
      </c>
    </row>
    <row r="3995" spans="1:6" x14ac:dyDescent="0.2">
      <c r="A3995" s="1">
        <v>-2.3461372546991202</v>
      </c>
      <c r="B3995" s="1">
        <v>4.6047182043309096</v>
      </c>
      <c r="C3995" s="1">
        <v>-9.4704429340655505</v>
      </c>
      <c r="D3995" s="1">
        <v>4.5606127190391499</v>
      </c>
      <c r="E3995" s="1">
        <v>-2.41306550508562</v>
      </c>
      <c r="F3995" s="1">
        <v>2.6030405327563702</v>
      </c>
    </row>
    <row r="3996" spans="1:6" x14ac:dyDescent="0.2">
      <c r="A3996" s="1">
        <v>-2.3512177942479102</v>
      </c>
      <c r="B3996" s="1">
        <v>4.6032271726600102</v>
      </c>
      <c r="C3996" s="1">
        <v>-9.4855776089752002</v>
      </c>
      <c r="D3996" s="1">
        <v>4.5510579763365504</v>
      </c>
      <c r="E3996" s="1">
        <v>-2.41839923610216</v>
      </c>
      <c r="F3996" s="1">
        <v>2.60275747792724</v>
      </c>
    </row>
    <row r="3997" spans="1:6" x14ac:dyDescent="0.2">
      <c r="A3997" s="1">
        <v>-2.3562995687536601</v>
      </c>
      <c r="B3997" s="1">
        <v>4.6017321530759601</v>
      </c>
      <c r="C3997" s="1">
        <v>-9.5007235072424194</v>
      </c>
      <c r="D3997" s="1">
        <v>4.5414653188610501</v>
      </c>
      <c r="E3997" s="1">
        <v>-2.42373616307336</v>
      </c>
      <c r="F3997" s="1">
        <v>2.6024717445426799</v>
      </c>
    </row>
    <row r="3998" spans="1:6" x14ac:dyDescent="0.2">
      <c r="A3998" s="1">
        <v>-2.3613825800422998</v>
      </c>
      <c r="B3998" s="1">
        <v>4.6002331424480296</v>
      </c>
      <c r="C3998" s="1">
        <v>-9.5158806090254693</v>
      </c>
      <c r="D3998" s="1">
        <v>4.53183454537964</v>
      </c>
      <c r="E3998" s="1">
        <v>-2.4290762918931801</v>
      </c>
      <c r="F3998" s="1">
        <v>2.6021833271890902</v>
      </c>
    </row>
    <row r="3999" spans="1:6" x14ac:dyDescent="0.2">
      <c r="A3999" s="1">
        <v>-2.36646682994252</v>
      </c>
      <c r="B3999" s="1">
        <v>4.5987301376339502</v>
      </c>
      <c r="C3999" s="1">
        <v>-9.5310488937193707</v>
      </c>
      <c r="D3999" s="1">
        <v>4.5221654531187401</v>
      </c>
      <c r="E3999" s="1">
        <v>-2.43441962846462</v>
      </c>
      <c r="F3999" s="1">
        <v>2.6018922204325601</v>
      </c>
    </row>
    <row r="4000" spans="1:6" x14ac:dyDescent="0.2">
      <c r="A4000" s="1">
        <v>-2.3715523202857902</v>
      </c>
      <c r="B4000" s="1">
        <v>4.59722313547989</v>
      </c>
      <c r="C4000" s="1">
        <v>-9.5462283399417007</v>
      </c>
      <c r="D4000" s="1">
        <v>4.5124578377502802</v>
      </c>
      <c r="E4000" s="1">
        <v>-2.4397661786997</v>
      </c>
      <c r="F4000" s="1">
        <v>2.6015984188187602</v>
      </c>
    </row>
    <row r="4001" spans="1:6" x14ac:dyDescent="0.2">
      <c r="A4001" s="1">
        <v>-2.3766390529063699</v>
      </c>
      <c r="B4001" s="1">
        <v>4.5957121328204398</v>
      </c>
      <c r="C4001" s="1">
        <v>-9.5614189255182804</v>
      </c>
      <c r="D4001" s="1">
        <v>4.5027114933777597</v>
      </c>
      <c r="E4001" s="1">
        <v>-2.44511594851951</v>
      </c>
      <c r="F4001" s="1">
        <v>2.6013019168729299</v>
      </c>
    </row>
    <row r="4002" spans="1:6" x14ac:dyDescent="0.2">
      <c r="A4002" s="1">
        <v>-2.38172702964129</v>
      </c>
      <c r="B4002" s="1">
        <v>4.5941971264785604</v>
      </c>
      <c r="C4002" s="1">
        <v>-9.5766206274684595</v>
      </c>
      <c r="D4002" s="1">
        <v>4.4929262125221303</v>
      </c>
      <c r="E4002" s="1">
        <v>-2.4504689438542102</v>
      </c>
      <c r="F4002" s="1">
        <v>2.6010027090997401</v>
      </c>
    </row>
    <row r="4003" spans="1:6" x14ac:dyDescent="0.2">
      <c r="A4003" s="1">
        <v>-2.38681625233039</v>
      </c>
      <c r="B4003" s="1">
        <v>4.5926781132655803</v>
      </c>
      <c r="C4003" s="1">
        <v>-9.5918334219902093</v>
      </c>
      <c r="D4003" s="1">
        <v>4.4831017861075999</v>
      </c>
      <c r="E4003" s="1">
        <v>-2.4558251706430401</v>
      </c>
      <c r="F4003" s="1">
        <v>2.6007007899832901</v>
      </c>
    </row>
    <row r="4004" spans="1:6" x14ac:dyDescent="0.2">
      <c r="A4004" s="1">
        <v>-2.3919067228162998</v>
      </c>
      <c r="B4004" s="1">
        <v>4.5911550899811298</v>
      </c>
      <c r="C4004" s="1">
        <v>-9.6070572844449504</v>
      </c>
      <c r="D4004" s="1">
        <v>4.4732380034472197</v>
      </c>
      <c r="E4004" s="1">
        <v>-2.4611846348343902</v>
      </c>
      <c r="F4004" s="1">
        <v>2.600396153987</v>
      </c>
    </row>
    <row r="4005" spans="1:6" x14ac:dyDescent="0.2">
      <c r="A4005" s="1">
        <v>-2.39699844294443</v>
      </c>
      <c r="B4005" s="1">
        <v>4.5896280534131604</v>
      </c>
      <c r="C4005" s="1">
        <v>-9.6222921893420299</v>
      </c>
      <c r="D4005" s="1">
        <v>4.4633346522284398</v>
      </c>
      <c r="E4005" s="1">
        <v>-2.4665473423857498</v>
      </c>
      <c r="F4005" s="1">
        <v>2.6000887955535399</v>
      </c>
    </row>
    <row r="4006" spans="1:6" x14ac:dyDescent="0.2">
      <c r="A4006" s="1">
        <v>-2.4020914145629999</v>
      </c>
      <c r="B4006" s="1">
        <v>4.5880970003378803</v>
      </c>
      <c r="C4006" s="1">
        <v>-9.6375381103229607</v>
      </c>
      <c r="D4006" s="1">
        <v>4.4533915184985302</v>
      </c>
      <c r="E4006" s="1">
        <v>-2.47191329926379</v>
      </c>
      <c r="F4006" s="1">
        <v>2.5997787091047799</v>
      </c>
    </row>
    <row r="4007" spans="1:6" x14ac:dyDescent="0.2">
      <c r="A4007" s="1">
        <v>-2.40718563952304</v>
      </c>
      <c r="B4007" s="1">
        <v>4.5865619275197096</v>
      </c>
      <c r="C4007" s="1">
        <v>-9.6527950201453905</v>
      </c>
      <c r="D4007" s="1">
        <v>4.4434083866497698</v>
      </c>
      <c r="E4007" s="1">
        <v>-2.47728251144436</v>
      </c>
      <c r="F4007" s="1">
        <v>2.5994658890417099</v>
      </c>
    </row>
    <row r="4008" spans="1:6" x14ac:dyDescent="0.2">
      <c r="A4008" s="1">
        <v>-2.4122811196783802</v>
      </c>
      <c r="B4008" s="1">
        <v>4.58502283171131</v>
      </c>
      <c r="C4008" s="1">
        <v>-9.6680628906667501</v>
      </c>
      <c r="D4008" s="1">
        <v>4.4333850394046603</v>
      </c>
      <c r="E4008" s="1">
        <v>-2.4826549849124899</v>
      </c>
      <c r="F4008" s="1">
        <v>2.5991503297443499</v>
      </c>
    </row>
    <row r="4009" spans="1:6" x14ac:dyDescent="0.2">
      <c r="A4009" s="1">
        <v>-2.4173778568856599</v>
      </c>
      <c r="B4009" s="1">
        <v>4.5834797096534903</v>
      </c>
      <c r="C4009" s="1">
        <v>-9.6833416928275309</v>
      </c>
      <c r="D4009" s="1">
        <v>4.42332125780091</v>
      </c>
      <c r="E4009" s="1">
        <v>-2.4880307256624299</v>
      </c>
      <c r="F4009" s="1">
        <v>2.5988320255717299</v>
      </c>
    </row>
    <row r="4010" spans="1:6" x14ac:dyDescent="0.2">
      <c r="A4010" s="1">
        <v>-2.42247585300432</v>
      </c>
      <c r="B4010" s="1">
        <v>4.5819325580752199</v>
      </c>
      <c r="C4010" s="1">
        <v>-9.6986313966344007</v>
      </c>
      <c r="D4010" s="1">
        <v>4.4132168211762997</v>
      </c>
      <c r="E4010" s="1">
        <v>-2.4934097396976802</v>
      </c>
      <c r="F4010" s="1">
        <v>2.59851097086174</v>
      </c>
    </row>
    <row r="4011" spans="1:6" x14ac:dyDescent="0.2">
      <c r="A4011" s="1">
        <v>-2.4275751098966398</v>
      </c>
      <c r="B4011" s="1">
        <v>4.5803813736935899</v>
      </c>
      <c r="C4011" s="1">
        <v>-9.7139319711428502</v>
      </c>
      <c r="D4011" s="1">
        <v>4.4030715071534896</v>
      </c>
      <c r="E4011" s="1">
        <v>-2.4987920330309801</v>
      </c>
      <c r="F4011" s="1">
        <v>2.5981871599311499</v>
      </c>
    </row>
    <row r="4012" spans="1:6" x14ac:dyDescent="0.2">
      <c r="A4012" s="1">
        <v>-2.4326756294277199</v>
      </c>
      <c r="B4012" s="1">
        <v>4.5788261532137602</v>
      </c>
      <c r="C4012" s="1">
        <v>-9.7292433844396307</v>
      </c>
      <c r="D4012" s="1">
        <v>4.3928850916245796</v>
      </c>
      <c r="E4012" s="1">
        <v>-2.5041776116843701</v>
      </c>
      <c r="F4012" s="1">
        <v>2.5978605870754601</v>
      </c>
    </row>
    <row r="4013" spans="1:6" x14ac:dyDescent="0.2">
      <c r="A4013" s="1">
        <v>-2.43777741346545</v>
      </c>
      <c r="B4013" s="1">
        <v>4.57726689332896</v>
      </c>
      <c r="C4013" s="1">
        <v>-9.7445656036248192</v>
      </c>
      <c r="D4013" s="1">
        <v>4.3826573487356697</v>
      </c>
      <c r="E4013" s="1">
        <v>-2.5095664816891801</v>
      </c>
      <c r="F4013" s="1">
        <v>2.5975312465688698</v>
      </c>
    </row>
    <row r="4014" spans="1:6" x14ac:dyDescent="0.2">
      <c r="A4014" s="1">
        <v>-2.4428804638805901</v>
      </c>
      <c r="B4014" s="1">
        <v>4.5757035907204404</v>
      </c>
      <c r="C4014" s="1">
        <v>-9.7598985947935404</v>
      </c>
      <c r="D4014" s="1">
        <v>4.3723880508711899</v>
      </c>
      <c r="E4014" s="1">
        <v>-2.5149586490860298</v>
      </c>
      <c r="F4014" s="1">
        <v>2.5971991326641901</v>
      </c>
    </row>
    <row r="4015" spans="1:6" x14ac:dyDescent="0.2">
      <c r="A4015" s="1">
        <v>-2.4479847825466901</v>
      </c>
      <c r="B4015" s="1">
        <v>4.5741362420574303</v>
      </c>
      <c r="C4015" s="1">
        <v>-9.7752423230173306</v>
      </c>
      <c r="D4015" s="1">
        <v>4.3620769686381902</v>
      </c>
      <c r="E4015" s="1">
        <v>-2.5203541199249302</v>
      </c>
      <c r="F4015" s="1">
        <v>2.5968642395927901</v>
      </c>
    </row>
    <row r="4016" spans="1:6" x14ac:dyDescent="0.2">
      <c r="A4016" s="1">
        <v>-2.4530903713401799</v>
      </c>
      <c r="B4016" s="1">
        <v>4.57256484399716</v>
      </c>
      <c r="C4016" s="1">
        <v>-9.7905967523252695</v>
      </c>
      <c r="D4016" s="1">
        <v>4.35172387085038</v>
      </c>
      <c r="E4016" s="1">
        <v>-2.5257529002652102</v>
      </c>
      <c r="F4016" s="1">
        <v>2.5965265615644801</v>
      </c>
    </row>
    <row r="4017" spans="1:6" x14ac:dyDescent="0.2">
      <c r="A4017" s="1">
        <v>-2.4581972321402699</v>
      </c>
      <c r="B4017" s="1">
        <v>4.5709893931847398</v>
      </c>
      <c r="C4017" s="1">
        <v>-9.8059618456845907</v>
      </c>
      <c r="D4017" s="1">
        <v>4.3413285245122104</v>
      </c>
      <c r="E4017" s="1">
        <v>-2.5311549961755899</v>
      </c>
      <c r="F4017" s="1">
        <v>2.5961860927674998</v>
      </c>
    </row>
    <row r="4018" spans="1:6" x14ac:dyDescent="0.2">
      <c r="A4018" s="1">
        <v>-2.4633053668290699</v>
      </c>
      <c r="B4018" s="1">
        <v>4.56940988625324</v>
      </c>
      <c r="C4018" s="1">
        <v>-9.8213375649810501</v>
      </c>
      <c r="D4018" s="1">
        <v>4.3308906948026404</v>
      </c>
      <c r="E4018" s="1">
        <v>-2.5365604137342102</v>
      </c>
      <c r="F4018" s="1">
        <v>2.5958428273683798</v>
      </c>
    </row>
    <row r="4019" spans="1:6" x14ac:dyDescent="0.2">
      <c r="A4019" s="1">
        <v>-2.4684147772914802</v>
      </c>
      <c r="B4019" s="1">
        <v>4.56782631982355</v>
      </c>
      <c r="C4019" s="1">
        <v>-9.8367238709988705</v>
      </c>
      <c r="D4019" s="1">
        <v>4.3204101450589096</v>
      </c>
      <c r="E4019" s="1">
        <v>-2.5419691590286</v>
      </c>
      <c r="F4019" s="1">
        <v>2.5954967595119101</v>
      </c>
    </row>
    <row r="4020" spans="1:6" x14ac:dyDescent="0.2">
      <c r="A4020" s="1">
        <v>-2.4735254654152801</v>
      </c>
      <c r="B4020" s="1">
        <v>4.5662386905044299</v>
      </c>
      <c r="C4020" s="1">
        <v>-9.8521207234003594</v>
      </c>
      <c r="D4020" s="1">
        <v>4.3098866367601696</v>
      </c>
      <c r="E4020" s="1">
        <v>-2.5473812381557499</v>
      </c>
      <c r="F4020" s="1">
        <v>2.5951478833210402</v>
      </c>
    </row>
    <row r="4021" spans="1:6" x14ac:dyDescent="0.2">
      <c r="A4021" s="1">
        <v>-2.4786374330910901</v>
      </c>
      <c r="B4021" s="1">
        <v>4.5646469948924402</v>
      </c>
      <c r="C4021" s="1">
        <v>-9.8675280807050996</v>
      </c>
      <c r="D4021" s="1">
        <v>4.2993199295108901</v>
      </c>
      <c r="E4021" s="1">
        <v>-2.5527966572221201</v>
      </c>
      <c r="F4021" s="1">
        <v>2.5947961928968502</v>
      </c>
    </row>
    <row r="4022" spans="1:6" x14ac:dyDescent="0.2">
      <c r="A4022" s="1">
        <v>-2.4837506822123898</v>
      </c>
      <c r="B4022" s="1">
        <v>4.5630512295719203</v>
      </c>
      <c r="C4022" s="1">
        <v>-9.8829459002687603</v>
      </c>
      <c r="D4022" s="1">
        <v>4.2887097810242398</v>
      </c>
      <c r="E4022" s="1">
        <v>-2.55821542234363</v>
      </c>
      <c r="F4022" s="1">
        <v>2.59444168231839</v>
      </c>
    </row>
    <row r="4023" spans="1:6" x14ac:dyDescent="0.2">
      <c r="A4023" s="1">
        <v>-2.4888652146755099</v>
      </c>
      <c r="B4023" s="1">
        <v>4.5614513911149404</v>
      </c>
      <c r="C4023" s="1">
        <v>-9.8983741382615094</v>
      </c>
      <c r="D4023" s="1">
        <v>4.2780559471053099</v>
      </c>
      <c r="E4023" s="1">
        <v>-2.5636375396457201</v>
      </c>
      <c r="F4023" s="1">
        <v>2.5940843456426901</v>
      </c>
    </row>
    <row r="4024" spans="1:6" x14ac:dyDescent="0.2">
      <c r="A4024" s="1">
        <v>-2.4939810323796401</v>
      </c>
      <c r="B4024" s="1">
        <v>4.5598474760812904</v>
      </c>
      <c r="C4024" s="1">
        <v>-9.9138127496460609</v>
      </c>
      <c r="D4024" s="1">
        <v>4.2673581816342097</v>
      </c>
      <c r="E4024" s="1">
        <v>-2.5690630152633398</v>
      </c>
      <c r="F4024" s="1">
        <v>2.5937241769046402</v>
      </c>
    </row>
    <row r="4025" spans="1:6" x14ac:dyDescent="0.2">
      <c r="A4025" s="1">
        <v>-2.4990981372268499</v>
      </c>
      <c r="B4025" s="1">
        <v>4.5582394810184503</v>
      </c>
      <c r="C4025" s="1">
        <v>-9.9292616881552505</v>
      </c>
      <c r="D4025" s="1">
        <v>4.2566162365489904</v>
      </c>
      <c r="E4025" s="1">
        <v>-2.5744918553410101</v>
      </c>
      <c r="F4025" s="1">
        <v>2.5933611701169101</v>
      </c>
    </row>
    <row r="4026" spans="1:6" x14ac:dyDescent="0.2">
      <c r="A4026" s="1">
        <v>-2.5042165311220401</v>
      </c>
      <c r="B4026" s="1">
        <v>4.5566274024615403</v>
      </c>
      <c r="C4026" s="1">
        <v>-9.9447209062691808</v>
      </c>
      <c r="D4026" s="1">
        <v>4.2458298618285397</v>
      </c>
      <c r="E4026" s="1">
        <v>-2.5799240660327798</v>
      </c>
      <c r="F4026" s="1">
        <v>2.5929953192698898</v>
      </c>
    </row>
    <row r="4027" spans="1:6" x14ac:dyDescent="0.2">
      <c r="A4027" s="1">
        <v>-2.5093362159730201</v>
      </c>
      <c r="B4027" s="1">
        <v>4.5550112369333098</v>
      </c>
      <c r="C4027" s="1">
        <v>-9.9601903551920596</v>
      </c>
      <c r="D4027" s="1">
        <v>4.2349988054752696</v>
      </c>
      <c r="E4027" s="1">
        <v>-2.58535965350231</v>
      </c>
      <c r="F4027" s="1">
        <v>2.59262661833161</v>
      </c>
    </row>
    <row r="4028" spans="1:6" x14ac:dyDescent="0.2">
      <c r="A4028" s="1">
        <v>-2.5144571936904598</v>
      </c>
      <c r="B4028" s="1">
        <v>4.5533909809440596</v>
      </c>
      <c r="C4028" s="1">
        <v>-9.9756699848284107</v>
      </c>
      <c r="D4028" s="1">
        <v>4.2241228134976803</v>
      </c>
      <c r="E4028" s="1">
        <v>-2.5907986239228702</v>
      </c>
      <c r="F4028" s="1">
        <v>2.59225506124766</v>
      </c>
    </row>
    <row r="4029" spans="1:6" x14ac:dyDescent="0.2">
      <c r="A4029" s="1">
        <v>-2.5195794661879001</v>
      </c>
      <c r="B4029" s="1">
        <v>4.5517666309916898</v>
      </c>
      <c r="C4029" s="1">
        <v>-9.9911597437590007</v>
      </c>
      <c r="D4029" s="1">
        <v>4.21320162989291</v>
      </c>
      <c r="E4029" s="1">
        <v>-2.5962409834773399</v>
      </c>
      <c r="F4029" s="1">
        <v>2.5918806419411</v>
      </c>
    </row>
    <row r="4030" spans="1:6" x14ac:dyDescent="0.2">
      <c r="A4030" s="1">
        <v>-2.5247030353817701</v>
      </c>
      <c r="B4030" s="1">
        <v>4.55013818356157</v>
      </c>
      <c r="C4030" s="1">
        <v>-10.006659579216199</v>
      </c>
      <c r="D4030" s="1">
        <v>4.2022349966289703</v>
      </c>
      <c r="E4030" s="1">
        <v>-2.6016867383582598</v>
      </c>
      <c r="F4030" s="1">
        <v>2.59150335431239</v>
      </c>
    </row>
    <row r="4031" spans="1:6" x14ac:dyDescent="0.2">
      <c r="A4031" s="1">
        <v>-2.5298279031913702</v>
      </c>
      <c r="B4031" s="1">
        <v>4.5485056351265998</v>
      </c>
      <c r="C4031" s="1">
        <v>-10.022169437059</v>
      </c>
      <c r="D4031" s="1">
        <v>4.1912226536270598</v>
      </c>
      <c r="E4031" s="1">
        <v>-2.60713589476783</v>
      </c>
      <c r="F4031" s="1">
        <v>2.5911231922393201</v>
      </c>
    </row>
    <row r="4032" spans="1:6" x14ac:dyDescent="0.2">
      <c r="A4032" s="1">
        <v>-2.5349540715389201</v>
      </c>
      <c r="B4032" s="1">
        <v>4.5468689821470996</v>
      </c>
      <c r="C4032" s="1">
        <v>-10.037689261747399</v>
      </c>
      <c r="D4032" s="1">
        <v>4.1801643387436398</v>
      </c>
      <c r="E4032" s="1">
        <v>-2.6125884589179602</v>
      </c>
      <c r="F4032" s="1">
        <v>2.59074014957692</v>
      </c>
    </row>
    <row r="4033" spans="1:6" x14ac:dyDescent="0.2">
      <c r="A4033" s="1">
        <v>-2.5400815423494998</v>
      </c>
      <c r="B4033" s="1">
        <v>4.5452282210708201</v>
      </c>
      <c r="C4033" s="1">
        <v>-10.053218996316501</v>
      </c>
      <c r="D4033" s="1">
        <v>4.1690597877524</v>
      </c>
      <c r="E4033" s="1">
        <v>-2.6180444370302398</v>
      </c>
      <c r="F4033" s="1">
        <v>2.5903542201573799</v>
      </c>
    </row>
    <row r="4034" spans="1:6" x14ac:dyDescent="0.2">
      <c r="A4034" s="1">
        <v>-2.5452103175510801</v>
      </c>
      <c r="B4034" s="1">
        <v>4.5435833483329198</v>
      </c>
      <c r="C4034" s="1">
        <v>-10.068758582349799</v>
      </c>
      <c r="D4034" s="1">
        <v>4.15790873432615</v>
      </c>
      <c r="E4034" s="1">
        <v>-2.6235038353360198</v>
      </c>
      <c r="F4034" s="1">
        <v>2.5899653977899799</v>
      </c>
    </row>
    <row r="4035" spans="1:6" x14ac:dyDescent="0.2">
      <c r="A4035" s="1">
        <v>-2.5503403990745599</v>
      </c>
      <c r="B4035" s="1">
        <v>4.5419343603558797</v>
      </c>
      <c r="C4035" s="1">
        <v>-10.0843079599523</v>
      </c>
      <c r="D4035" s="1">
        <v>4.1467109100185704</v>
      </c>
      <c r="E4035" s="1">
        <v>-2.6289666600763701</v>
      </c>
      <c r="F4035" s="1">
        <v>2.58957367626099</v>
      </c>
    </row>
    <row r="4036" spans="1:6" x14ac:dyDescent="0.2">
      <c r="A4036" s="1">
        <v>-2.5554717888537199</v>
      </c>
      <c r="B4036" s="1">
        <v>4.5402812535495203</v>
      </c>
      <c r="C4036" s="1">
        <v>-10.099867067723199</v>
      </c>
      <c r="D4036" s="1">
        <v>4.1354660442458098</v>
      </c>
      <c r="E4036" s="1">
        <v>-2.6344329175021799</v>
      </c>
      <c r="F4036" s="1">
        <v>2.5891790493336</v>
      </c>
    </row>
    <row r="4037" spans="1:6" x14ac:dyDescent="0.2">
      <c r="A4037" s="1">
        <v>-2.5606044888252302</v>
      </c>
      <c r="B4037" s="1">
        <v>4.5386240243109404</v>
      </c>
      <c r="C4037" s="1">
        <v>-10.1154358427275</v>
      </c>
      <c r="D4037" s="1">
        <v>4.1241738642680996</v>
      </c>
      <c r="E4037" s="1">
        <v>-2.63990261387409</v>
      </c>
      <c r="F4037" s="1">
        <v>2.58878151074786</v>
      </c>
    </row>
    <row r="4038" spans="1:6" x14ac:dyDescent="0.2">
      <c r="A4038" s="1">
        <v>-2.5657385009286999</v>
      </c>
      <c r="B4038" s="1">
        <v>4.53696266902449</v>
      </c>
      <c r="C4038" s="1">
        <v>-10.131014220467399</v>
      </c>
      <c r="D4038" s="1">
        <v>4.1128340951710598</v>
      </c>
      <c r="E4038" s="1">
        <v>-2.6453757554625801</v>
      </c>
      <c r="F4038" s="1">
        <v>2.5883810542205601</v>
      </c>
    </row>
    <row r="4039" spans="1:6" x14ac:dyDescent="0.2">
      <c r="A4039" s="1">
        <v>-2.57087382710663</v>
      </c>
      <c r="B4039" s="1">
        <v>4.53529718406174</v>
      </c>
      <c r="C4039" s="1">
        <v>-10.146602134853699</v>
      </c>
      <c r="D4039" s="1">
        <v>4.1014464598471001</v>
      </c>
      <c r="E4039" s="1">
        <v>-2.6508523485479598</v>
      </c>
      <c r="F4039" s="1">
        <v>2.5879776734451601</v>
      </c>
    </row>
    <row r="4040" spans="1:6" x14ac:dyDescent="0.2">
      <c r="A4040" s="1">
        <v>-2.5760104693044501</v>
      </c>
      <c r="B4040" s="1">
        <v>4.5336275657814502</v>
      </c>
      <c r="C4040" s="1">
        <v>-10.1621995181755</v>
      </c>
      <c r="D4040" s="1">
        <v>4.0900106789765402</v>
      </c>
      <c r="E4040" s="1">
        <v>-2.6563323994203998</v>
      </c>
      <c r="F4040" s="1">
        <v>2.58757136209173</v>
      </c>
    </row>
    <row r="4041" spans="1:6" x14ac:dyDescent="0.2">
      <c r="A4041" s="1">
        <v>-2.5811484294704798</v>
      </c>
      <c r="B4041" s="1">
        <v>4.53195381052954</v>
      </c>
      <c r="C4041" s="1">
        <v>-10.177806301070399</v>
      </c>
      <c r="D4041" s="1">
        <v>4.0785264710087699</v>
      </c>
      <c r="E4041" s="1">
        <v>-2.6618159143799298</v>
      </c>
      <c r="F4041" s="1">
        <v>2.5871621138068401</v>
      </c>
    </row>
    <row r="4042" spans="1:6" x14ac:dyDescent="0.2">
      <c r="A4042" s="1">
        <v>-2.5862877095559802</v>
      </c>
      <c r="B4042" s="1">
        <v>4.5302759146390201</v>
      </c>
      <c r="C4042" s="1">
        <v>-10.1934224124933</v>
      </c>
      <c r="D4042" s="1">
        <v>4.0669935521431997</v>
      </c>
      <c r="E4042" s="1">
        <v>-2.66730289973651</v>
      </c>
      <c r="F4042" s="1">
        <v>2.58674992221348</v>
      </c>
    </row>
    <row r="4043" spans="1:6" x14ac:dyDescent="0.2">
      <c r="A4043" s="1">
        <v>-2.5914283115151502</v>
      </c>
      <c r="B4043" s="1">
        <v>4.5285938744300003</v>
      </c>
      <c r="C4043" s="1">
        <v>-10.2090477796855</v>
      </c>
      <c r="D4043" s="1">
        <v>4.0554116363101702</v>
      </c>
      <c r="E4043" s="1">
        <v>-2.6727933618099899</v>
      </c>
      <c r="F4043" s="1">
        <v>2.5863347809110002</v>
      </c>
    </row>
    <row r="4044" spans="1:6" x14ac:dyDescent="0.2">
      <c r="A4044" s="1">
        <v>-2.5965702373050799</v>
      </c>
      <c r="B4044" s="1">
        <v>4.52690768620963</v>
      </c>
      <c r="C4044" s="1">
        <v>-10.2246823281421</v>
      </c>
      <c r="D4044" s="1">
        <v>4.0437804351517501</v>
      </c>
      <c r="E4044" s="1">
        <v>-2.6782873069301898</v>
      </c>
      <c r="F4044" s="1">
        <v>2.58591668347499</v>
      </c>
    </row>
    <row r="4045" spans="1:6" x14ac:dyDescent="0.2">
      <c r="A4045" s="1">
        <v>-2.60171348888582</v>
      </c>
      <c r="B4045" s="1">
        <v>4.5252173462720799</v>
      </c>
      <c r="C4045" s="1">
        <v>-10.24032598158</v>
      </c>
      <c r="D4045" s="1">
        <v>4.03209965800243</v>
      </c>
      <c r="E4045" s="1">
        <v>-2.6837847414368698</v>
      </c>
      <c r="F4045" s="1">
        <v>2.5854956234572199</v>
      </c>
    </row>
    <row r="4046" spans="1:6" x14ac:dyDescent="0.2">
      <c r="A4046" s="1">
        <v>-2.6068580682203599</v>
      </c>
      <c r="B4046" s="1">
        <v>4.5235228508984902</v>
      </c>
      <c r="C4046" s="1">
        <v>-10.2559786619042</v>
      </c>
      <c r="D4046" s="1">
        <v>4.0203690118697502</v>
      </c>
      <c r="E4046" s="1">
        <v>-2.6892856716797802</v>
      </c>
      <c r="F4046" s="1">
        <v>2.58507159438556</v>
      </c>
    </row>
    <row r="4047" spans="1:6" x14ac:dyDescent="0.2">
      <c r="A4047" s="1">
        <v>-2.6120039772746</v>
      </c>
      <c r="B4047" s="1">
        <v>4.5218241963569499</v>
      </c>
      <c r="C4047" s="1">
        <v>-10.271640289174099</v>
      </c>
      <c r="D4047" s="1">
        <v>4.0085882014148</v>
      </c>
      <c r="E4047" s="1">
        <v>-2.6947901040186801</v>
      </c>
      <c r="F4047" s="1">
        <v>2.5846445897638701</v>
      </c>
    </row>
    <row r="4048" spans="1:6" x14ac:dyDescent="0.2">
      <c r="A4048" s="1">
        <v>-2.6171512180173901</v>
      </c>
      <c r="B4048" s="1">
        <v>4.5201213789024299</v>
      </c>
      <c r="C4048" s="1">
        <v>-10.287310781568999</v>
      </c>
      <c r="D4048" s="1">
        <v>3.9967569289326899</v>
      </c>
      <c r="E4048" s="1">
        <v>-2.7002980448233602</v>
      </c>
      <c r="F4048" s="1">
        <v>2.5842146030719402</v>
      </c>
    </row>
    <row r="4049" spans="1:6" x14ac:dyDescent="0.2">
      <c r="A4049" s="1">
        <v>-2.6222997924205398</v>
      </c>
      <c r="B4049" s="1">
        <v>4.5184143947768201</v>
      </c>
      <c r="C4049" s="1">
        <v>-10.302990055352801</v>
      </c>
      <c r="D4049" s="1">
        <v>3.9848748943329202</v>
      </c>
      <c r="E4049" s="1">
        <v>-2.7058095004736402</v>
      </c>
      <c r="F4049" s="1">
        <v>2.58378162776537</v>
      </c>
    </row>
    <row r="4050" spans="1:6" x14ac:dyDescent="0.2">
      <c r="A4050" s="1">
        <v>-2.6274497024587999</v>
      </c>
      <c r="B4050" s="1">
        <v>4.5167032402088001</v>
      </c>
      <c r="C4050" s="1">
        <v>-10.318678024838499</v>
      </c>
      <c r="D4050" s="1">
        <v>3.97294179511962</v>
      </c>
      <c r="E4050" s="1">
        <v>-2.7113244773594301</v>
      </c>
      <c r="F4050" s="1">
        <v>2.5833456572755198</v>
      </c>
    </row>
    <row r="4051" spans="1:6" x14ac:dyDescent="0.2">
      <c r="A4051" s="1">
        <v>-2.6326009501098602</v>
      </c>
      <c r="B4051" s="1">
        <v>4.51498791141388</v>
      </c>
      <c r="C4051" s="1">
        <v>-10.334374602351099</v>
      </c>
      <c r="D4051" s="1">
        <v>3.9609573263717901</v>
      </c>
      <c r="E4051" s="1">
        <v>-2.7168429818807001</v>
      </c>
      <c r="F4051" s="1">
        <v>2.5829066850093998</v>
      </c>
    </row>
    <row r="4052" spans="1:6" x14ac:dyDescent="0.2">
      <c r="A4052" s="1">
        <v>-2.6377535373543699</v>
      </c>
      <c r="B4052" s="1">
        <v>4.5132684045943101</v>
      </c>
      <c r="C4052" s="1">
        <v>-10.3500796981908</v>
      </c>
      <c r="D4052" s="1">
        <v>3.9489211807234499</v>
      </c>
      <c r="E4052" s="1">
        <v>-2.72236502044756</v>
      </c>
      <c r="F4052" s="1">
        <v>2.5824647043496101</v>
      </c>
    </row>
    <row r="4053" spans="1:6" x14ac:dyDescent="0.2">
      <c r="A4053" s="1">
        <v>-2.6429074661759602</v>
      </c>
      <c r="B4053" s="1">
        <v>4.5115447159390802</v>
      </c>
      <c r="C4053" s="1">
        <v>-10.365793220595</v>
      </c>
      <c r="D4053" s="1">
        <v>3.9368330483437299</v>
      </c>
      <c r="E4053" s="1">
        <v>-2.72789059948024</v>
      </c>
      <c r="F4053" s="1">
        <v>2.5820197086542001</v>
      </c>
    </row>
    <row r="4054" spans="1:6" x14ac:dyDescent="0.2">
      <c r="A4054" s="1">
        <v>-2.6480627385611899</v>
      </c>
      <c r="B4054" s="1">
        <v>4.5098168416238904</v>
      </c>
      <c r="C4054" s="1">
        <v>-10.381515075699401</v>
      </c>
      <c r="D4054" s="1">
        <v>3.9246926169168801</v>
      </c>
      <c r="E4054" s="1">
        <v>-2.7334197254091199</v>
      </c>
      <c r="F4054" s="1">
        <v>2.5815716912566402</v>
      </c>
    </row>
    <row r="4055" spans="1:6" x14ac:dyDescent="0.2">
      <c r="A4055" s="1">
        <v>-2.6532193564995898</v>
      </c>
      <c r="B4055" s="1">
        <v>4.5080847778110602</v>
      </c>
      <c r="C4055" s="1">
        <v>-10.3972451674988</v>
      </c>
      <c r="D4055" s="1">
        <v>3.91249957162221</v>
      </c>
      <c r="E4055" s="1">
        <v>-2.7389524046747602</v>
      </c>
      <c r="F4055" s="1">
        <v>2.5811206454656901</v>
      </c>
    </row>
    <row r="4056" spans="1:6" x14ac:dyDescent="0.2">
      <c r="A4056" s="1">
        <v>-2.6583773219836799</v>
      </c>
      <c r="B4056" s="1">
        <v>4.5063485206495599</v>
      </c>
      <c r="C4056" s="1">
        <v>-10.4129833978067</v>
      </c>
      <c r="D4056" s="1">
        <v>3.9002535951141</v>
      </c>
      <c r="E4056" s="1">
        <v>-2.7444886437279199</v>
      </c>
      <c r="F4056" s="1">
        <v>2.5806665645653402</v>
      </c>
    </row>
    <row r="4057" spans="1:6" x14ac:dyDescent="0.2">
      <c r="A4057" s="1">
        <v>-2.66353663700892</v>
      </c>
      <c r="B4057" s="1">
        <v>4.5046080662749297</v>
      </c>
      <c r="C4057" s="1">
        <v>-10.428729666214601</v>
      </c>
      <c r="D4057" s="1">
        <v>3.8879543675017798</v>
      </c>
      <c r="E4057" s="1">
        <v>-2.7500284490295601</v>
      </c>
      <c r="F4057" s="1">
        <v>2.5802094418146799</v>
      </c>
    </row>
    <row r="4058" spans="1:6" x14ac:dyDescent="0.2">
      <c r="A4058" s="1">
        <v>-2.66869730357377</v>
      </c>
      <c r="B4058" s="1">
        <v>4.5028634108092396</v>
      </c>
      <c r="C4058" s="1">
        <v>-10.4444838700503</v>
      </c>
      <c r="D4058" s="1">
        <v>3.8756015663292498</v>
      </c>
      <c r="E4058" s="1">
        <v>-2.7555718270509102</v>
      </c>
      <c r="F4058" s="1">
        <v>2.5797492704478602</v>
      </c>
    </row>
    <row r="4059" spans="1:6" x14ac:dyDescent="0.2">
      <c r="A4059" s="1">
        <v>-2.67385932367965</v>
      </c>
      <c r="B4059" s="1">
        <v>4.5011145503611001</v>
      </c>
      <c r="C4059" s="1">
        <v>-10.4602459043348</v>
      </c>
      <c r="D4059" s="1">
        <v>3.86319486655505</v>
      </c>
      <c r="E4059" s="1">
        <v>-2.7611187842734202</v>
      </c>
      <c r="F4059" s="1">
        <v>2.5792860436739602</v>
      </c>
    </row>
    <row r="4060" spans="1:6" x14ac:dyDescent="0.2">
      <c r="A4060" s="1">
        <v>-2.67902269933098</v>
      </c>
      <c r="B4060" s="1">
        <v>4.49936148102557</v>
      </c>
      <c r="C4060" s="1">
        <v>-10.4760156617397</v>
      </c>
      <c r="D4060" s="1">
        <v>3.85073394053207</v>
      </c>
      <c r="E4060" s="1">
        <v>-2.7666693271888598</v>
      </c>
      <c r="F4060" s="1">
        <v>2.57881975467693</v>
      </c>
    </row>
    <row r="4061" spans="1:6" x14ac:dyDescent="0.2">
      <c r="A4061" s="1">
        <v>-2.6841874325351398</v>
      </c>
      <c r="B4061" s="1">
        <v>4.49760419888415</v>
      </c>
      <c r="C4061" s="1">
        <v>-10.4917930325425</v>
      </c>
      <c r="D4061" s="1">
        <v>3.8382184579873</v>
      </c>
      <c r="E4061" s="1">
        <v>-2.7722234622992699</v>
      </c>
      <c r="F4061" s="1">
        <v>2.5783503966154702</v>
      </c>
    </row>
    <row r="4062" spans="1:6" x14ac:dyDescent="0.2">
      <c r="A4062" s="1">
        <v>-2.6893535253025198</v>
      </c>
      <c r="B4062" s="1">
        <v>4.4958427000047401</v>
      </c>
      <c r="C4062" s="1">
        <v>-10.5075779045819</v>
      </c>
      <c r="D4062" s="1">
        <v>3.82564808600165</v>
      </c>
      <c r="E4062" s="1">
        <v>-2.7777811961170298</v>
      </c>
      <c r="F4062" s="1">
        <v>2.5778779626229502</v>
      </c>
    </row>
    <row r="4063" spans="1:6" x14ac:dyDescent="0.2">
      <c r="A4063" s="1">
        <v>-2.6945209796464802</v>
      </c>
      <c r="B4063" s="1">
        <v>4.4940769804415996</v>
      </c>
      <c r="C4063" s="1">
        <v>-10.523370163211499</v>
      </c>
      <c r="D4063" s="1">
        <v>3.81302248898962</v>
      </c>
      <c r="E4063" s="1">
        <v>-2.7833425351648802</v>
      </c>
      <c r="F4063" s="1">
        <v>2.5774024458073201</v>
      </c>
    </row>
    <row r="4064" spans="1:6" x14ac:dyDescent="0.2">
      <c r="A4064" s="1">
        <v>-2.6996897975833898</v>
      </c>
      <c r="B4064" s="1">
        <v>4.4923070362352897</v>
      </c>
      <c r="C4064" s="1">
        <v>-10.5391696912535</v>
      </c>
      <c r="D4064" s="1">
        <v>3.8003413286791399</v>
      </c>
      <c r="E4064" s="1">
        <v>-2.7889074859758902</v>
      </c>
      <c r="F4064" s="1">
        <v>2.5769238392510201</v>
      </c>
    </row>
    <row r="4065" spans="1:6" x14ac:dyDescent="0.2">
      <c r="A4065" s="1">
        <v>-2.7048599811326199</v>
      </c>
      <c r="B4065" s="1">
        <v>4.4905328634126898</v>
      </c>
      <c r="C4065" s="1">
        <v>-10.554976368950401</v>
      </c>
      <c r="D4065" s="1">
        <v>3.7876042640913399</v>
      </c>
      <c r="E4065" s="1">
        <v>-2.7944760550935501</v>
      </c>
      <c r="F4065" s="1">
        <v>2.5764421360108898</v>
      </c>
    </row>
    <row r="4066" spans="1:6" x14ac:dyDescent="0.2">
      <c r="A4066" s="1">
        <v>-2.7100315323165298</v>
      </c>
      <c r="B4066" s="1">
        <v>4.4887544579869001</v>
      </c>
      <c r="C4066" s="1">
        <v>-10.570790073916999</v>
      </c>
      <c r="D4066" s="1">
        <v>3.7748109515202999</v>
      </c>
      <c r="E4066" s="1">
        <v>-2.8000482490717502</v>
      </c>
      <c r="F4066" s="1">
        <v>2.5759573291180402</v>
      </c>
    </row>
    <row r="4067" spans="1:6" x14ac:dyDescent="0.2">
      <c r="A4067" s="1">
        <v>-2.71520445316047</v>
      </c>
      <c r="B4067" s="1">
        <v>4.4869718159572303</v>
      </c>
      <c r="C4067" s="1">
        <v>-10.586610681090599</v>
      </c>
      <c r="D4067" s="1">
        <v>3.7619610445129399</v>
      </c>
      <c r="E4067" s="1">
        <v>-2.8056240744748102</v>
      </c>
      <c r="F4067" s="1">
        <v>2.5754694115778198</v>
      </c>
    </row>
    <row r="4068" spans="1:6" x14ac:dyDescent="0.2">
      <c r="A4068" s="1">
        <v>-2.7203787456928401</v>
      </c>
      <c r="B4068" s="1">
        <v>4.48518493330916</v>
      </c>
      <c r="C4068" s="1">
        <v>-10.6024380626805</v>
      </c>
      <c r="D4068" s="1">
        <v>3.7490541938488802</v>
      </c>
      <c r="E4068" s="1">
        <v>-2.81120353787751</v>
      </c>
      <c r="F4068" s="1">
        <v>2.5749783763696601</v>
      </c>
    </row>
    <row r="4069" spans="1:6" x14ac:dyDescent="0.2">
      <c r="A4069" s="1">
        <v>-2.7255544119450099</v>
      </c>
      <c r="B4069" s="1">
        <v>4.4833938060143099</v>
      </c>
      <c r="C4069" s="1">
        <v>-10.6182720881165</v>
      </c>
      <c r="D4069" s="1">
        <v>3.7360900475203298</v>
      </c>
      <c r="E4069" s="1">
        <v>-2.8167866458650801</v>
      </c>
      <c r="F4069" s="1">
        <v>2.5744842164470301</v>
      </c>
    </row>
    <row r="4070" spans="1:6" x14ac:dyDescent="0.2">
      <c r="A4070" s="1">
        <v>-2.7307314539513801</v>
      </c>
      <c r="B4070" s="1">
        <v>4.4815984300303802</v>
      </c>
      <c r="C4070" s="1">
        <v>-10.6341126239966</v>
      </c>
      <c r="D4070" s="1">
        <v>3.7230682507121098</v>
      </c>
      <c r="E4070" s="1">
        <v>-2.82237340503328</v>
      </c>
      <c r="F4070" s="1">
        <v>2.57398692473729</v>
      </c>
    </row>
    <row r="4071" spans="1:6" x14ac:dyDescent="0.2">
      <c r="A4071" s="1">
        <v>-2.7359098737493599</v>
      </c>
      <c r="B4071" s="1">
        <v>4.4797988013011301</v>
      </c>
      <c r="C4071" s="1">
        <v>-10.6499595340333</v>
      </c>
      <c r="D4071" s="1">
        <v>3.7099884457816898</v>
      </c>
      <c r="E4071" s="1">
        <v>-2.82796382198838</v>
      </c>
      <c r="F4071" s="1">
        <v>2.57348649414164</v>
      </c>
    </row>
    <row r="4072" spans="1:6" x14ac:dyDescent="0.2">
      <c r="A4072" s="1">
        <v>-2.7410896733793901</v>
      </c>
      <c r="B4072" s="1">
        <v>4.4779949157563301</v>
      </c>
      <c r="C4072" s="1">
        <v>-10.6658126789993</v>
      </c>
      <c r="D4072" s="1">
        <v>3.6968502722393399</v>
      </c>
      <c r="E4072" s="1">
        <v>-2.8335579033471499</v>
      </c>
      <c r="F4072" s="1">
        <v>2.5729829175350201</v>
      </c>
    </row>
    <row r="4073" spans="1:6" x14ac:dyDescent="0.2">
      <c r="A4073" s="1">
        <v>-2.7462708548849202</v>
      </c>
      <c r="B4073" s="1">
        <v>4.4761867693117203</v>
      </c>
      <c r="C4073" s="1">
        <v>-10.681671916672</v>
      </c>
      <c r="D4073" s="1">
        <v>3.68365336672833</v>
      </c>
      <c r="E4073" s="1">
        <v>-2.8391556557369801</v>
      </c>
      <c r="F4073" s="1">
        <v>2.5724761877659801</v>
      </c>
    </row>
    <row r="4074" spans="1:6" x14ac:dyDescent="0.2">
      <c r="A4074" s="1">
        <v>-2.7514534203124499</v>
      </c>
      <c r="B4074" s="1">
        <v>4.4743743578689701</v>
      </c>
      <c r="C4074" s="1">
        <v>-10.6975371017769</v>
      </c>
      <c r="D4074" s="1">
        <v>3.6703973630053102</v>
      </c>
      <c r="E4074" s="1">
        <v>-2.8447570857957998</v>
      </c>
      <c r="F4074" s="1">
        <v>2.5719662976566</v>
      </c>
    </row>
    <row r="4075" spans="1:6" x14ac:dyDescent="0.2">
      <c r="A4075" s="1">
        <v>-2.7566373717114798</v>
      </c>
      <c r="B4075" s="1">
        <v>4.4725576773156703</v>
      </c>
      <c r="C4075" s="1">
        <v>-10.713408085929499</v>
      </c>
      <c r="D4075" s="1">
        <v>3.65708189192073</v>
      </c>
      <c r="E4075" s="1">
        <v>-2.85036220017215</v>
      </c>
      <c r="F4075" s="1">
        <v>2.5714532400024002</v>
      </c>
    </row>
    <row r="4076" spans="1:6" x14ac:dyDescent="0.2">
      <c r="A4076" s="1">
        <v>-2.7618227111345699</v>
      </c>
      <c r="B4076" s="1">
        <v>4.4707367235252402</v>
      </c>
      <c r="C4076" s="1">
        <v>-10.7292847175771</v>
      </c>
      <c r="D4076" s="1">
        <v>3.6437065813994498</v>
      </c>
      <c r="E4076" s="1">
        <v>-2.8559710055252201</v>
      </c>
      <c r="F4076" s="1">
        <v>2.5709370075722502</v>
      </c>
    </row>
    <row r="4077" spans="1:6" x14ac:dyDescent="0.2">
      <c r="A4077" s="1">
        <v>-2.76700944063729</v>
      </c>
      <c r="B4077" s="1">
        <v>4.4689114923569102</v>
      </c>
      <c r="C4077" s="1">
        <v>-10.7451668419385</v>
      </c>
      <c r="D4077" s="1">
        <v>3.63027105642148</v>
      </c>
      <c r="E4077" s="1">
        <v>-2.8615835085248098</v>
      </c>
      <c r="F4077" s="1">
        <v>2.57041759310823</v>
      </c>
    </row>
    <row r="4078" spans="1:6" x14ac:dyDescent="0.2">
      <c r="A4078" s="1">
        <v>-2.7721975622782602</v>
      </c>
      <c r="B4078" s="1">
        <v>4.4670819796557204</v>
      </c>
      <c r="C4078" s="1">
        <v>-10.761054300943</v>
      </c>
      <c r="D4078" s="1">
        <v>3.6167749390028598</v>
      </c>
      <c r="E4078" s="1">
        <v>-2.8671997158514202</v>
      </c>
      <c r="F4078" s="1">
        <v>2.56989498932557</v>
      </c>
    </row>
    <row r="4079" spans="1:6" x14ac:dyDescent="0.2">
      <c r="A4079" s="1">
        <v>-2.7773870781191698</v>
      </c>
      <c r="B4079" s="1">
        <v>4.4652481812524201</v>
      </c>
      <c r="C4079" s="1">
        <v>-10.776946933168301</v>
      </c>
      <c r="D4079" s="1">
        <v>3.6032178481767101</v>
      </c>
      <c r="E4079" s="1">
        <v>-2.8728196341962202</v>
      </c>
      <c r="F4079" s="1">
        <v>2.5693691889125501</v>
      </c>
    </row>
    <row r="4080" spans="1:6" x14ac:dyDescent="0.2">
      <c r="A4080" s="1">
        <v>-2.7825779902246999</v>
      </c>
      <c r="B4080" s="1">
        <v>4.4634100929634499</v>
      </c>
      <c r="C4080" s="1">
        <v>-10.7928445737767</v>
      </c>
      <c r="D4080" s="1">
        <v>3.5895993999745701</v>
      </c>
      <c r="E4080" s="1">
        <v>-2.8784432702611098</v>
      </c>
      <c r="F4080" s="1">
        <v>2.5688401845303601</v>
      </c>
    </row>
    <row r="4081" spans="1:6" x14ac:dyDescent="0.2">
      <c r="A4081" s="1">
        <v>-2.78777030066263</v>
      </c>
      <c r="B4081" s="1">
        <v>4.4615677105909102</v>
      </c>
      <c r="C4081" s="1">
        <v>-10.8087470544508</v>
      </c>
      <c r="D4081" s="1">
        <v>3.5759192074077699</v>
      </c>
      <c r="E4081" s="1">
        <v>-2.8840706307586901</v>
      </c>
      <c r="F4081" s="1">
        <v>2.5683079688130501</v>
      </c>
    </row>
    <row r="4082" spans="1:6" x14ac:dyDescent="0.2">
      <c r="A4082" s="1">
        <v>-2.7929640115037602</v>
      </c>
      <c r="B4082" s="1">
        <v>4.4597210299225196</v>
      </c>
      <c r="C4082" s="1">
        <v>-10.824654203327601</v>
      </c>
      <c r="D4082" s="1">
        <v>3.5621768804492202</v>
      </c>
      <c r="E4082" s="1">
        <v>-2.88970172241235</v>
      </c>
      <c r="F4082" s="1">
        <v>2.5677725343673998</v>
      </c>
    </row>
    <row r="4083" spans="1:6" x14ac:dyDescent="0.2">
      <c r="A4083" s="1">
        <v>-2.7981591248219599</v>
      </c>
      <c r="B4083" s="1">
        <v>4.4578700467315704</v>
      </c>
      <c r="C4083" s="1">
        <v>-10.840565844930801</v>
      </c>
      <c r="D4083" s="1">
        <v>3.5483720260152598</v>
      </c>
      <c r="E4083" s="1">
        <v>-2.8953365519562499</v>
      </c>
      <c r="F4083" s="1">
        <v>2.5672338737728002</v>
      </c>
    </row>
    <row r="4084" spans="1:6" x14ac:dyDescent="0.2">
      <c r="A4084" s="1">
        <v>-2.8033556426941599</v>
      </c>
      <c r="B4084" s="1">
        <v>4.4560147567768604</v>
      </c>
      <c r="C4084" s="1">
        <v>-10.8564818001032</v>
      </c>
      <c r="D4084" s="1">
        <v>3.53450424794794</v>
      </c>
      <c r="E4084" s="1">
        <v>-2.90097512613533</v>
      </c>
      <c r="F4084" s="1">
        <v>2.56669197958121</v>
      </c>
    </row>
    <row r="4085" spans="1:6" x14ac:dyDescent="0.2">
      <c r="A4085" s="1">
        <v>-2.8085535672003399</v>
      </c>
      <c r="B4085" s="1">
        <v>4.4541551558027201</v>
      </c>
      <c r="C4085" s="1">
        <v>-10.872401885936201</v>
      </c>
      <c r="D4085" s="1">
        <v>3.5205731469974202</v>
      </c>
      <c r="E4085" s="1">
        <v>-2.9066174517053698</v>
      </c>
      <c r="F4085" s="1">
        <v>2.5661468443169899</v>
      </c>
    </row>
    <row r="4086" spans="1:6" x14ac:dyDescent="0.2">
      <c r="A4086" s="1">
        <v>-2.8137529004235602</v>
      </c>
      <c r="B4086" s="1">
        <v>4.4522912395388898</v>
      </c>
      <c r="C4086" s="1">
        <v>-10.8883259156993</v>
      </c>
      <c r="D4086" s="1">
        <v>3.50657832080483</v>
      </c>
      <c r="E4086" s="1">
        <v>-2.9122635354329698</v>
      </c>
      <c r="F4086" s="1">
        <v>2.5655984604768198</v>
      </c>
    </row>
    <row r="4087" spans="1:6" x14ac:dyDescent="0.2">
      <c r="A4087" s="1">
        <v>-2.8189536444499299</v>
      </c>
      <c r="B4087" s="1">
        <v>4.4504230037005401</v>
      </c>
      <c r="C4087" s="1">
        <v>-10.904253698767199</v>
      </c>
      <c r="D4087" s="1">
        <v>3.4925193638852901</v>
      </c>
      <c r="E4087" s="1">
        <v>-2.91791338409561</v>
      </c>
      <c r="F4087" s="1">
        <v>2.56504682052962</v>
      </c>
    </row>
    <row r="4088" spans="1:6" x14ac:dyDescent="0.2">
      <c r="A4088" s="1">
        <v>-2.8241558013686401</v>
      </c>
      <c r="B4088" s="1">
        <v>4.4485504439881902</v>
      </c>
      <c r="C4088" s="1">
        <v>-10.9201850405461</v>
      </c>
      <c r="D4088" s="1">
        <v>3.4783958676114</v>
      </c>
      <c r="E4088" s="1">
        <v>-2.9235670044816602</v>
      </c>
      <c r="F4088" s="1">
        <v>2.56449191691642</v>
      </c>
    </row>
    <row r="4089" spans="1:6" x14ac:dyDescent="0.2">
      <c r="A4089" s="1">
        <v>-2.82935937327195</v>
      </c>
      <c r="B4089" s="1">
        <v>4.4466735560876796</v>
      </c>
      <c r="C4089" s="1">
        <v>-10.936119742398899</v>
      </c>
      <c r="D4089" s="1">
        <v>3.4642074201970599</v>
      </c>
      <c r="E4089" s="1">
        <v>-2.92922440339037</v>
      </c>
      <c r="F4089" s="1">
        <v>2.5639337420502399</v>
      </c>
    </row>
    <row r="4090" spans="1:6" x14ac:dyDescent="0.2">
      <c r="A4090" s="1">
        <v>-2.8345643622552199</v>
      </c>
      <c r="B4090" s="1">
        <v>4.44479233567015</v>
      </c>
      <c r="C4090" s="1">
        <v>-10.9520576015678</v>
      </c>
      <c r="D4090" s="1">
        <v>3.4499536066815999</v>
      </c>
      <c r="E4090" s="1">
        <v>-2.9348855876319599</v>
      </c>
      <c r="F4090" s="1">
        <v>2.5633722883160401</v>
      </c>
    </row>
    <row r="4091" spans="1:6" x14ac:dyDescent="0.2">
      <c r="A4091" s="1">
        <v>-2.8397707704168398</v>
      </c>
      <c r="B4091" s="1">
        <v>4.4429067783919498</v>
      </c>
      <c r="C4091" s="1">
        <v>-10.967998411096801</v>
      </c>
      <c r="D4091" s="1">
        <v>3.4356340089144601</v>
      </c>
      <c r="E4091" s="1">
        <v>-2.9405505640275398</v>
      </c>
      <c r="F4091" s="1">
        <v>2.5628075480705501</v>
      </c>
    </row>
    <row r="4092" spans="1:6" x14ac:dyDescent="0.2">
      <c r="A4092" s="1">
        <v>-2.8449785998583401</v>
      </c>
      <c r="B4092" s="1">
        <v>4.4410168798946499</v>
      </c>
      <c r="C4092" s="1">
        <v>-10.983941959751901</v>
      </c>
      <c r="D4092" s="1">
        <v>3.42124820554019</v>
      </c>
      <c r="E4092" s="1">
        <v>-2.94621933940926</v>
      </c>
      <c r="F4092" s="1">
        <v>2.56223951364221</v>
      </c>
    </row>
    <row r="4093" spans="1:6" x14ac:dyDescent="0.2">
      <c r="A4093" s="1">
        <v>-2.8501878526843001</v>
      </c>
      <c r="B4093" s="1">
        <v>4.4391226358049698</v>
      </c>
      <c r="C4093" s="1">
        <v>-10.999888031939999</v>
      </c>
      <c r="D4093" s="1">
        <v>3.4067957719839801</v>
      </c>
      <c r="E4093" s="1">
        <v>-2.9518919206202101</v>
      </c>
      <c r="F4093" s="1">
        <v>2.5616681773310401</v>
      </c>
    </row>
    <row r="4094" spans="1:6" x14ac:dyDescent="0.2">
      <c r="A4094" s="1">
        <v>-2.8553985310023999</v>
      </c>
      <c r="B4094" s="1">
        <v>4.4372240417347104</v>
      </c>
      <c r="C4094" s="1">
        <v>-11.015836407626299</v>
      </c>
      <c r="D4094" s="1">
        <v>3.3922762804376698</v>
      </c>
      <c r="E4094" s="1">
        <v>-2.9575683145145302</v>
      </c>
      <c r="F4094" s="1">
        <v>2.5610935314085301</v>
      </c>
    </row>
    <row r="4095" spans="1:6" x14ac:dyDescent="0.2">
      <c r="A4095" s="1">
        <v>-2.8606106369234099</v>
      </c>
      <c r="B4095" s="1">
        <v>4.4353210932807698</v>
      </c>
      <c r="C4095" s="1">
        <v>-11.03178686225</v>
      </c>
      <c r="D4095" s="1">
        <v>3.37768929984624</v>
      </c>
      <c r="E4095" s="1">
        <v>-2.9632485279573602</v>
      </c>
      <c r="F4095" s="1">
        <v>2.5605155681175602</v>
      </c>
    </row>
    <row r="4096" spans="1:6" x14ac:dyDescent="0.2">
      <c r="A4096" s="1">
        <v>-2.8658241725611999</v>
      </c>
      <c r="B4096" s="1">
        <v>4.43341378602506</v>
      </c>
      <c r="C4096" s="1">
        <v>-11.047739166638801</v>
      </c>
      <c r="D4096" s="1">
        <v>3.36303439589491</v>
      </c>
      <c r="E4096" s="1">
        <v>-2.9689325678249299</v>
      </c>
      <c r="F4096" s="1">
        <v>2.5599342796722402</v>
      </c>
    </row>
    <row r="4097" spans="1:6" x14ac:dyDescent="0.2">
      <c r="A4097" s="1">
        <v>-2.87103914003273</v>
      </c>
      <c r="B4097" s="1">
        <v>4.4315021155344603</v>
      </c>
      <c r="C4097" s="1">
        <v>-11.0636930869211</v>
      </c>
      <c r="D4097" s="1">
        <v>3.3483111309967999</v>
      </c>
      <c r="E4097" s="1">
        <v>-2.9746204410045398</v>
      </c>
      <c r="F4097" s="1">
        <v>2.5593496582578701</v>
      </c>
    </row>
    <row r="4098" spans="1:6" x14ac:dyDescent="0.2">
      <c r="A4098" s="1">
        <v>-2.8762555414580699</v>
      </c>
      <c r="B4098" s="1">
        <v>4.4295860773608</v>
      </c>
      <c r="C4098" s="1">
        <v>-11.0796483844374</v>
      </c>
      <c r="D4098" s="1">
        <v>3.3335190642811501</v>
      </c>
      <c r="E4098" s="1">
        <v>-2.9803121543945901</v>
      </c>
      <c r="F4098" s="1">
        <v>2.5587616960307602</v>
      </c>
    </row>
    <row r="4099" spans="1:6" x14ac:dyDescent="0.2">
      <c r="A4099" s="1">
        <v>-2.8814733789603899</v>
      </c>
      <c r="B4099" s="1">
        <v>4.4276656670407997</v>
      </c>
      <c r="C4099" s="1">
        <v>-11.0956048156495</v>
      </c>
      <c r="D4099" s="1">
        <v>3.3186577515822901</v>
      </c>
      <c r="E4099" s="1">
        <v>-2.9860077149045998</v>
      </c>
      <c r="F4099" s="1">
        <v>2.5581703851181699</v>
      </c>
    </row>
    <row r="4100" spans="1:6" x14ac:dyDescent="0.2">
      <c r="A4100" s="1">
        <v>-2.8866926546659801</v>
      </c>
      <c r="B4100" s="1">
        <v>4.4257408800960203</v>
      </c>
      <c r="C4100" s="1">
        <v>-11.1115621320478</v>
      </c>
      <c r="D4100" s="1">
        <v>3.3037267454291799</v>
      </c>
      <c r="E4100" s="1">
        <v>-2.9917071294552402</v>
      </c>
      <c r="F4100" s="1">
        <v>2.5575757176181702</v>
      </c>
    </row>
    <row r="4101" spans="1:6" x14ac:dyDescent="0.2">
      <c r="A4101" s="1">
        <v>-2.8919133707042102</v>
      </c>
      <c r="B4101" s="1">
        <v>4.4238117120328102</v>
      </c>
      <c r="C4101" s="1">
        <v>-11.127520080057501</v>
      </c>
      <c r="D4101" s="1">
        <v>3.2887255950357299</v>
      </c>
      <c r="E4101" s="1">
        <v>-2.9974104049783601</v>
      </c>
      <c r="F4101" s="1">
        <v>2.5569776855995499</v>
      </c>
    </row>
    <row r="4102" spans="1:6" x14ac:dyDescent="0.2">
      <c r="A4102" s="1">
        <v>-2.8971355292076</v>
      </c>
      <c r="B4102" s="1">
        <v>4.4218781583423201</v>
      </c>
      <c r="C4102" s="1">
        <v>-11.143478400942801</v>
      </c>
      <c r="D4102" s="1">
        <v>3.2736538462918601</v>
      </c>
      <c r="E4102" s="1">
        <v>-3.0031175484169599</v>
      </c>
      <c r="F4102" s="1">
        <v>2.5563762811016901</v>
      </c>
    </row>
    <row r="4103" spans="1:6" x14ac:dyDescent="0.2">
      <c r="A4103" s="1">
        <v>-2.9023591323117599</v>
      </c>
      <c r="B4103" s="1">
        <v>4.4199402145003699</v>
      </c>
      <c r="C4103" s="1">
        <v>-11.159436830709</v>
      </c>
      <c r="D4103" s="1">
        <v>3.2585110417553498</v>
      </c>
      <c r="E4103" s="1">
        <v>-3.0088285667252901</v>
      </c>
      <c r="F4103" s="1">
        <v>2.55577149613447</v>
      </c>
    </row>
    <row r="4104" spans="1:6" x14ac:dyDescent="0.2">
      <c r="A4104" s="1">
        <v>-2.9075841821554298</v>
      </c>
      <c r="B4104" s="1">
        <v>4.4179978759674698</v>
      </c>
      <c r="C4104" s="1">
        <v>-11.1753951000032</v>
      </c>
      <c r="D4104" s="1">
        <v>3.2432967206444898</v>
      </c>
      <c r="E4104" s="1">
        <v>-3.01454346686881</v>
      </c>
      <c r="F4104" s="1">
        <v>2.5551633226781099</v>
      </c>
    </row>
    <row r="4105" spans="1:6" x14ac:dyDescent="0.2">
      <c r="A4105" s="1">
        <v>-2.9128106808804701</v>
      </c>
      <c r="B4105" s="1">
        <v>4.4160511381887497</v>
      </c>
      <c r="C4105" s="1">
        <v>-11.191352934012899</v>
      </c>
      <c r="D4105" s="1">
        <v>3.2280104188316501</v>
      </c>
      <c r="E4105" s="1">
        <v>-3.02026225582423</v>
      </c>
      <c r="F4105" s="1">
        <v>2.5545517526831198</v>
      </c>
    </row>
    <row r="4106" spans="1:6" x14ac:dyDescent="0.2">
      <c r="A4106" s="1">
        <v>-2.91803863063187</v>
      </c>
      <c r="B4106" s="1">
        <v>4.4140999965939303</v>
      </c>
      <c r="C4106" s="1">
        <v>-11.2073100523631</v>
      </c>
      <c r="D4106" s="1">
        <v>3.21265166883774</v>
      </c>
      <c r="E4106" s="1">
        <v>-3.0259849405795598</v>
      </c>
      <c r="F4106" s="1">
        <v>2.5539367780701299</v>
      </c>
    </row>
    <row r="4107" spans="1:6" x14ac:dyDescent="0.2">
      <c r="A4107" s="1">
        <v>-2.9232680335577399</v>
      </c>
      <c r="B4107" s="1">
        <v>4.4121444465972299</v>
      </c>
      <c r="C4107" s="1">
        <v>-11.223266169011101</v>
      </c>
      <c r="D4107" s="1">
        <v>3.1972199998276301</v>
      </c>
      <c r="E4107" s="1">
        <v>-3.0317115281340898</v>
      </c>
      <c r="F4107" s="1">
        <v>2.5533183907298298</v>
      </c>
    </row>
    <row r="4108" spans="1:6" x14ac:dyDescent="0.2">
      <c r="A4108" s="1">
        <v>-2.92849889180932</v>
      </c>
      <c r="B4108" s="1">
        <v>4.4101844835974102</v>
      </c>
      <c r="C4108" s="1">
        <v>-11.2392209921393</v>
      </c>
      <c r="D4108" s="1">
        <v>3.1817149376065301</v>
      </c>
      <c r="E4108" s="1">
        <v>-3.0374420254984198</v>
      </c>
      <c r="F4108" s="1">
        <v>2.5526965825227901</v>
      </c>
    </row>
    <row r="4109" spans="1:6" x14ac:dyDescent="0.2">
      <c r="A4109" s="1">
        <v>-2.93373120754101</v>
      </c>
      <c r="B4109" s="1">
        <v>4.4082201029776096</v>
      </c>
      <c r="C4109" s="1">
        <v>-11.2551742240467</v>
      </c>
      <c r="D4109" s="1">
        <v>3.1661360046175302</v>
      </c>
      <c r="E4109" s="1">
        <v>-3.0431764396944998</v>
      </c>
      <c r="F4109" s="1">
        <v>2.5520713452793999</v>
      </c>
    </row>
    <row r="4110" spans="1:6" x14ac:dyDescent="0.2">
      <c r="A4110" s="1">
        <v>-2.9389649829103002</v>
      </c>
      <c r="B4110" s="1">
        <v>4.4062513001054198</v>
      </c>
      <c r="C4110" s="1">
        <v>-11.2711255610379</v>
      </c>
      <c r="D4110" s="1">
        <v>3.15048271994013</v>
      </c>
      <c r="E4110" s="1">
        <v>-3.04891477775565</v>
      </c>
      <c r="F4110" s="1">
        <v>2.55144267079972</v>
      </c>
    </row>
    <row r="4111" spans="1:6" x14ac:dyDescent="0.2">
      <c r="A4111" s="1">
        <v>-2.9442002200778701</v>
      </c>
      <c r="B4111" s="1">
        <v>4.40427807033275</v>
      </c>
      <c r="C4111" s="1">
        <v>-11.287074693309901</v>
      </c>
      <c r="D4111" s="1">
        <v>3.1347545992899799</v>
      </c>
      <c r="E4111" s="1">
        <v>-3.0546570467265499</v>
      </c>
      <c r="F4111" s="1">
        <v>2.55081055085338</v>
      </c>
    </row>
    <row r="4112" spans="1:6" x14ac:dyDescent="0.2">
      <c r="A4112" s="1">
        <v>-2.9494369212075</v>
      </c>
      <c r="B4112" s="1">
        <v>4.40230040899581</v>
      </c>
      <c r="C4112" s="1">
        <v>-11.3030213048376</v>
      </c>
      <c r="D4112" s="1">
        <v>3.1189511550198001</v>
      </c>
      <c r="E4112" s="1">
        <v>-3.0604032536633201</v>
      </c>
      <c r="F4112" s="1">
        <v>2.55017497717945</v>
      </c>
    </row>
    <row r="4113" spans="1:6" x14ac:dyDescent="0.2">
      <c r="A4113" s="1">
        <v>-2.9546750884661401</v>
      </c>
      <c r="B4113" s="1">
        <v>4.4003183114150897</v>
      </c>
      <c r="C4113" s="1">
        <v>-11.3189650732564</v>
      </c>
      <c r="D4113" s="1">
        <v>3.1030718961215902</v>
      </c>
      <c r="E4113" s="1">
        <v>-3.0661534056334601</v>
      </c>
      <c r="F4113" s="1">
        <v>2.5495359414863299</v>
      </c>
    </row>
    <row r="4114" spans="1:6" x14ac:dyDescent="0.2">
      <c r="A4114" s="1">
        <v>-2.9599147240238799</v>
      </c>
      <c r="B4114" s="1">
        <v>4.3983317728952596</v>
      </c>
      <c r="C4114" s="1">
        <v>-11.334905669743399</v>
      </c>
      <c r="D4114" s="1">
        <v>3.0871163282301199</v>
      </c>
      <c r="E4114" s="1">
        <v>-3.0719075097159498</v>
      </c>
      <c r="F4114" s="1">
        <v>2.5488934354516402</v>
      </c>
    </row>
    <row r="4115" spans="1:6" x14ac:dyDescent="0.2">
      <c r="A4115" s="1">
        <v>-2.9651558300539702</v>
      </c>
      <c r="B4115" s="1">
        <v>4.39634078872517</v>
      </c>
      <c r="C4115" s="1">
        <v>-11.350842758896199</v>
      </c>
      <c r="D4115" s="1">
        <v>3.0710839536278201</v>
      </c>
      <c r="E4115" s="1">
        <v>-3.0776655730012501</v>
      </c>
      <c r="F4115" s="1">
        <v>2.54824745072208</v>
      </c>
    </row>
    <row r="4116" spans="1:6" x14ac:dyDescent="0.2">
      <c r="A4116" s="1">
        <v>-2.9703984087327999</v>
      </c>
      <c r="B4116" s="1">
        <v>4.3943453541777897</v>
      </c>
      <c r="C4116" s="1">
        <v>-11.366775998609</v>
      </c>
      <c r="D4116" s="1">
        <v>3.0549742712511101</v>
      </c>
      <c r="E4116" s="1">
        <v>-3.0834276025912799</v>
      </c>
      <c r="F4116" s="1">
        <v>2.5475979789133198</v>
      </c>
    </row>
    <row r="4117" spans="1:6" x14ac:dyDescent="0.2">
      <c r="A4117" s="1">
        <v>-2.97564246223993</v>
      </c>
      <c r="B4117" s="1">
        <v>4.3923454645101403</v>
      </c>
      <c r="C4117" s="1">
        <v>-11.382705039947799</v>
      </c>
      <c r="D4117" s="1">
        <v>3.0387867766981902</v>
      </c>
      <c r="E4117" s="1">
        <v>-3.08919360559949</v>
      </c>
      <c r="F4117" s="1">
        <v>2.54694501160987</v>
      </c>
    </row>
    <row r="4118" spans="1:6" x14ac:dyDescent="0.2">
      <c r="A4118" s="1">
        <v>-2.9808879927580598</v>
      </c>
      <c r="B4118" s="1">
        <v>4.3903411149632703</v>
      </c>
      <c r="C4118" s="1">
        <v>-11.3986295270222</v>
      </c>
      <c r="D4118" s="1">
        <v>3.0225209622384401</v>
      </c>
      <c r="E4118" s="1">
        <v>-3.09496358915086</v>
      </c>
      <c r="F4118" s="1">
        <v>2.5462885403649902</v>
      </c>
    </row>
    <row r="4119" spans="1:6" x14ac:dyDescent="0.2">
      <c r="A4119" s="1">
        <v>-2.9861350024730799</v>
      </c>
      <c r="B4119" s="1">
        <v>4.3883323007622099</v>
      </c>
      <c r="C4119" s="1">
        <v>-11.4145490968556</v>
      </c>
      <c r="D4119" s="1">
        <v>3.0061763168234101</v>
      </c>
      <c r="E4119" s="1">
        <v>-3.10073756038194</v>
      </c>
      <c r="F4119" s="1">
        <v>2.5456285567005201</v>
      </c>
    </row>
    <row r="4120" spans="1:6" x14ac:dyDescent="0.2">
      <c r="A4120" s="1">
        <v>-2.99138349357403</v>
      </c>
      <c r="B4120" s="1">
        <v>4.3863190171158903</v>
      </c>
      <c r="C4120" s="1">
        <v>-11.430463379252799</v>
      </c>
      <c r="D4120" s="1">
        <v>2.9897523260996</v>
      </c>
      <c r="E4120" s="1">
        <v>-3.10651552644083</v>
      </c>
      <c r="F4120" s="1">
        <v>2.5449650521068001</v>
      </c>
    </row>
    <row r="4121" spans="1:6" x14ac:dyDescent="0.2">
      <c r="A4121" s="1">
        <v>-2.9966334682531102</v>
      </c>
      <c r="B4121" s="1">
        <v>4.3843012592171302</v>
      </c>
      <c r="C4121" s="1">
        <v>-11.4463719966657</v>
      </c>
      <c r="D4121" s="1">
        <v>2.9732484724228398</v>
      </c>
      <c r="E4121" s="1">
        <v>-3.1122974944872501</v>
      </c>
      <c r="F4121" s="1">
        <v>2.5442980180425199</v>
      </c>
    </row>
    <row r="4122" spans="1:6" x14ac:dyDescent="0.2">
      <c r="A4122" s="1">
        <v>-3.0018849287056901</v>
      </c>
      <c r="B4122" s="1">
        <v>4.3822790222425896</v>
      </c>
      <c r="C4122" s="1">
        <v>-11.4622745640561</v>
      </c>
      <c r="D4122" s="1">
        <v>2.9566642348747201</v>
      </c>
      <c r="E4122" s="1">
        <v>-3.1180834716925401</v>
      </c>
      <c r="F4122" s="1">
        <v>2.54362744593461</v>
      </c>
    </row>
    <row r="4123" spans="1:6" x14ac:dyDescent="0.2">
      <c r="A4123" s="1">
        <v>-3.0071378771303401</v>
      </c>
      <c r="B4123" s="1">
        <v>4.3802523013526899</v>
      </c>
      <c r="C4123" s="1">
        <v>-11.4781706887571</v>
      </c>
      <c r="D4123" s="1">
        <v>2.9399990892807999</v>
      </c>
      <c r="E4123" s="1">
        <v>-3.12387346523967</v>
      </c>
      <c r="F4123" s="1">
        <v>2.5429533271781199</v>
      </c>
    </row>
    <row r="4124" spans="1:6" x14ac:dyDescent="0.2">
      <c r="A4124" s="1">
        <v>-3.0123923157287802</v>
      </c>
      <c r="B4124" s="1">
        <v>4.3782210916915698</v>
      </c>
      <c r="C4124" s="1">
        <v>-11.494059970331101</v>
      </c>
      <c r="D4124" s="1">
        <v>2.92325250823089</v>
      </c>
      <c r="E4124" s="1">
        <v>-3.1296674823232902</v>
      </c>
      <c r="F4124" s="1">
        <v>2.5422756531360702</v>
      </c>
    </row>
    <row r="4125" spans="1:6" x14ac:dyDescent="0.2">
      <c r="A4125" s="1">
        <v>-3.01764824670592</v>
      </c>
      <c r="B4125" s="1">
        <v>4.3761853883870803</v>
      </c>
      <c r="C4125" s="1">
        <v>-11.509942000426101</v>
      </c>
      <c r="D4125" s="1">
        <v>2.9064239611013898</v>
      </c>
      <c r="E4125" s="1">
        <v>-3.1354655301497099</v>
      </c>
      <c r="F4125" s="1">
        <v>2.5415944151393401</v>
      </c>
    </row>
    <row r="4126" spans="1:6" x14ac:dyDescent="0.2">
      <c r="A4126" s="1">
        <v>-3.02290567226984</v>
      </c>
      <c r="B4126" s="1">
        <v>4.3741451865506802</v>
      </c>
      <c r="C4126" s="1">
        <v>-11.525816362629399</v>
      </c>
      <c r="D4126" s="1">
        <v>2.8895129140798201</v>
      </c>
      <c r="E4126" s="1">
        <v>-3.1412676159369801</v>
      </c>
      <c r="F4126" s="1">
        <v>2.5409096044865702</v>
      </c>
    </row>
    <row r="4127" spans="1:6" x14ac:dyDescent="0.2">
      <c r="A4127" s="1">
        <v>-3.0281645946318099</v>
      </c>
      <c r="B4127" s="1">
        <v>4.3721004812774202</v>
      </c>
      <c r="C4127" s="1">
        <v>-11.5416826323187</v>
      </c>
      <c r="D4127" s="1">
        <v>2.8725188301915998</v>
      </c>
      <c r="E4127" s="1">
        <v>-3.1470737469148502</v>
      </c>
      <c r="F4127" s="1">
        <v>2.5402212124439698</v>
      </c>
    </row>
    <row r="4128" spans="1:6" x14ac:dyDescent="0.2">
      <c r="A4128" s="1">
        <v>-3.0334250160062899</v>
      </c>
      <c r="B4128" s="1">
        <v>4.37005126764587</v>
      </c>
      <c r="C4128" s="1">
        <v>-11.5575403765113</v>
      </c>
      <c r="D4128" s="1">
        <v>2.8554411693291799</v>
      </c>
      <c r="E4128" s="1">
        <v>-3.1528839303248302</v>
      </c>
      <c r="F4128" s="1">
        <v>2.5395292302452601</v>
      </c>
    </row>
    <row r="4129" spans="1:6" x14ac:dyDescent="0.2">
      <c r="A4129" s="1">
        <v>-3.0386869386109199</v>
      </c>
      <c r="B4129" s="1">
        <v>4.36799754071808</v>
      </c>
      <c r="C4129" s="1">
        <v>-11.573389153710201</v>
      </c>
      <c r="D4129" s="1">
        <v>2.8382793882836199</v>
      </c>
      <c r="E4129" s="1">
        <v>-3.1586981734202002</v>
      </c>
      <c r="F4129" s="1">
        <v>2.5388336490915</v>
      </c>
    </row>
    <row r="4130" spans="1:6" x14ac:dyDescent="0.2">
      <c r="A4130" s="1">
        <v>-3.04395036466655</v>
      </c>
      <c r="B4130" s="1">
        <v>4.36593929553956</v>
      </c>
      <c r="C4130" s="1">
        <v>-11.5892285137478</v>
      </c>
      <c r="D4130" s="1">
        <v>2.8210329407786898</v>
      </c>
      <c r="E4130" s="1">
        <v>-3.1645164834660302</v>
      </c>
      <c r="F4130" s="1">
        <v>2.5381344601509599</v>
      </c>
    </row>
    <row r="4131" spans="1:6" x14ac:dyDescent="0.2">
      <c r="A4131" s="1">
        <v>-3.0492152963972101</v>
      </c>
      <c r="B4131" s="1">
        <v>4.3638765271391602</v>
      </c>
      <c r="C4131" s="1">
        <v>-11.6050579976277</v>
      </c>
      <c r="D4131" s="1">
        <v>2.8037012775076402</v>
      </c>
      <c r="E4131" s="1">
        <v>-3.1703388677392002</v>
      </c>
      <c r="F4131" s="1">
        <v>2.5374316545590299</v>
      </c>
    </row>
    <row r="4132" spans="1:6" x14ac:dyDescent="0.2">
      <c r="A4132" s="1">
        <v>-3.0544817360301102</v>
      </c>
      <c r="B4132" s="1">
        <v>4.3618092305290999</v>
      </c>
      <c r="C4132" s="1">
        <v>-11.620877137363401</v>
      </c>
      <c r="D4132" s="1">
        <v>2.7862838461726902</v>
      </c>
      <c r="E4132" s="1">
        <v>-3.1761653335284499</v>
      </c>
      <c r="F4132" s="1">
        <v>2.53672522341803</v>
      </c>
    </row>
    <row r="4133" spans="1:6" x14ac:dyDescent="0.2">
      <c r="A4133" s="1">
        <v>-3.0597496857956998</v>
      </c>
      <c r="B4133" s="1">
        <v>4.3597374007048399</v>
      </c>
      <c r="C4133" s="1">
        <v>-11.636685455814501</v>
      </c>
      <c r="D4133" s="1">
        <v>2.7687800915273901</v>
      </c>
      <c r="E4133" s="1">
        <v>-3.18199588813434</v>
      </c>
      <c r="F4133" s="1">
        <v>2.5360151577971402</v>
      </c>
    </row>
    <row r="4134" spans="1:6" x14ac:dyDescent="0.2">
      <c r="A4134" s="1">
        <v>-3.0650191479275999</v>
      </c>
      <c r="B4134" s="1">
        <v>4.3576610326451002</v>
      </c>
      <c r="C4134" s="1">
        <v>-11.652482466520601</v>
      </c>
      <c r="D4134" s="1">
        <v>2.7511894554218999</v>
      </c>
      <c r="E4134" s="1">
        <v>-3.1878305388693202</v>
      </c>
      <c r="F4134" s="1">
        <v>2.5353014487322199</v>
      </c>
    </row>
    <row r="4135" spans="1:6" x14ac:dyDescent="0.2">
      <c r="A4135" s="1">
        <v>-3.0702901246626402</v>
      </c>
      <c r="B4135" s="1">
        <v>4.3555801213117498</v>
      </c>
      <c r="C4135" s="1">
        <v>-11.6682676735327</v>
      </c>
      <c r="D4135" s="1">
        <v>2.7335113768513901</v>
      </c>
      <c r="E4135" s="1">
        <v>-3.1936692930577499</v>
      </c>
      <c r="F4135" s="1">
        <v>2.5345840872257099</v>
      </c>
    </row>
    <row r="4136" spans="1:6" x14ac:dyDescent="0.2">
      <c r="A4136" s="1">
        <v>-3.07556261824086</v>
      </c>
      <c r="B4136" s="1">
        <v>4.35349466164981</v>
      </c>
      <c r="C4136" s="1">
        <v>-11.684040571241599</v>
      </c>
      <c r="D4136" s="1">
        <v>2.7157452920075902</v>
      </c>
      <c r="E4136" s="1">
        <v>-3.1995121580358901</v>
      </c>
      <c r="F4136" s="1">
        <v>2.5338630642464701</v>
      </c>
    </row>
    <row r="4137" spans="1:6" x14ac:dyDescent="0.2">
      <c r="A4137" s="1">
        <v>-3.0808366309055302</v>
      </c>
      <c r="B4137" s="1">
        <v>4.3514046485873497</v>
      </c>
      <c r="C4137" s="1">
        <v>-11.699800644204499</v>
      </c>
      <c r="D4137" s="1">
        <v>2.6978906343336702</v>
      </c>
      <c r="E4137" s="1">
        <v>-3.20535914115196</v>
      </c>
      <c r="F4137" s="1">
        <v>2.53313837072968</v>
      </c>
    </row>
    <row r="4138" spans="1:6" x14ac:dyDescent="0.2">
      <c r="A4138" s="1">
        <v>-3.08611216490308</v>
      </c>
      <c r="B4138" s="1">
        <v>4.34931007703549</v>
      </c>
      <c r="C4138" s="1">
        <v>-11.715547366967799</v>
      </c>
      <c r="D4138" s="1">
        <v>2.6799468345825099</v>
      </c>
      <c r="E4138" s="1">
        <v>-3.2112102497661299</v>
      </c>
      <c r="F4138" s="1">
        <v>2.5324099975766798</v>
      </c>
    </row>
    <row r="4139" spans="1:6" x14ac:dyDescent="0.2">
      <c r="A4139" s="1">
        <v>-3.0913892224831998</v>
      </c>
      <c r="B4139" s="1">
        <v>4.3472109418882798</v>
      </c>
      <c r="C4139" s="1">
        <v>-11.7312802038889</v>
      </c>
      <c r="D4139" s="1">
        <v>2.6619133208786101</v>
      </c>
      <c r="E4139" s="1">
        <v>-3.2170654912505698</v>
      </c>
      <c r="F4139" s="1">
        <v>2.53167793565482</v>
      </c>
    </row>
    <row r="4140" spans="1:6" x14ac:dyDescent="0.2">
      <c r="A4140" s="1">
        <v>-3.09666780589879</v>
      </c>
      <c r="B4140" s="1">
        <v>4.3451072380227203</v>
      </c>
      <c r="C4140" s="1">
        <v>-11.7469986089542</v>
      </c>
      <c r="D4140" s="1">
        <v>2.6437895187835698</v>
      </c>
      <c r="E4140" s="1">
        <v>-3.2229248729894202</v>
      </c>
      <c r="F4140" s="1">
        <v>2.5309421757973798</v>
      </c>
    </row>
    <row r="4141" spans="1:6" x14ac:dyDescent="0.2">
      <c r="A4141" s="1">
        <v>-3.1019479174059499</v>
      </c>
      <c r="B4141" s="1">
        <v>4.3429989602986598</v>
      </c>
      <c r="C4141" s="1">
        <v>-11.7627020255949</v>
      </c>
      <c r="D4141" s="1">
        <v>2.6255748513655099</v>
      </c>
      <c r="E4141" s="1">
        <v>-3.2287884023788802</v>
      </c>
      <c r="F4141" s="1">
        <v>2.5302027088033801</v>
      </c>
    </row>
    <row r="4142" spans="1:6" x14ac:dyDescent="0.2">
      <c r="A4142" s="1">
        <v>-3.10722955926401</v>
      </c>
      <c r="B4142" s="1">
        <v>4.34088610355876</v>
      </c>
      <c r="C4142" s="1">
        <v>-11.7783898865005</v>
      </c>
      <c r="D4142" s="1">
        <v>2.6072687392723699</v>
      </c>
      <c r="E4142" s="1">
        <v>-3.2346560868271701</v>
      </c>
      <c r="F4142" s="1">
        <v>2.5294595254374599</v>
      </c>
    </row>
    <row r="4143" spans="1:6" x14ac:dyDescent="0.2">
      <c r="A4143" s="1">
        <v>-3.1125127337355298</v>
      </c>
      <c r="B4143" s="1">
        <v>4.3387686626284401</v>
      </c>
      <c r="C4143" s="1">
        <v>-11.7940616134296</v>
      </c>
      <c r="D4143" s="1">
        <v>2.5888706008093498</v>
      </c>
      <c r="E4143" s="1">
        <v>-3.2405279337546</v>
      </c>
      <c r="F4143" s="1">
        <v>2.5287126164297602</v>
      </c>
    </row>
    <row r="4144" spans="1:6" x14ac:dyDescent="0.2">
      <c r="A4144" s="1">
        <v>-3.1177974430863</v>
      </c>
      <c r="B4144" s="1">
        <v>4.3366466323158299</v>
      </c>
      <c r="C4144" s="1">
        <v>-11.809716617017701</v>
      </c>
      <c r="D4144" s="1">
        <v>2.5703798520205701</v>
      </c>
      <c r="E4144" s="1">
        <v>-3.2464039505935598</v>
      </c>
      <c r="F4144" s="1">
        <v>2.5279619724757501</v>
      </c>
    </row>
    <row r="4145" spans="1:6" x14ac:dyDescent="0.2">
      <c r="A4145" s="1">
        <v>-3.12308368958531</v>
      </c>
      <c r="B4145" s="1">
        <v>4.3345200074116903</v>
      </c>
      <c r="C4145" s="1">
        <v>-11.8253542965834</v>
      </c>
      <c r="D4145" s="1">
        <v>2.5517959067751699</v>
      </c>
      <c r="E4145" s="1">
        <v>-3.25228414478853</v>
      </c>
      <c r="F4145" s="1">
        <v>2.5272075842361001</v>
      </c>
    </row>
    <row r="4146" spans="1:6" x14ac:dyDescent="0.2">
      <c r="A4146" s="1">
        <v>-3.1283714755048102</v>
      </c>
      <c r="B4146" s="1">
        <v>4.3323887826894003</v>
      </c>
      <c r="C4146" s="1">
        <v>-11.8409740399314</v>
      </c>
      <c r="D4146" s="1">
        <v>2.5331181768579398</v>
      </c>
      <c r="E4146" s="1">
        <v>-3.2581685237961602</v>
      </c>
      <c r="F4146" s="1">
        <v>2.5264494423365802</v>
      </c>
    </row>
    <row r="4147" spans="1:6" x14ac:dyDescent="0.2">
      <c r="A4147" s="1">
        <v>-3.1336608031202799</v>
      </c>
      <c r="B4147" s="1">
        <v>4.3302529529048703</v>
      </c>
      <c r="C4147" s="1">
        <v>-11.856575223153101</v>
      </c>
      <c r="D4147" s="1">
        <v>2.5143460720646198</v>
      </c>
      <c r="E4147" s="1">
        <v>-3.2640570950852199</v>
      </c>
      <c r="F4147" s="1">
        <v>2.52568753736786</v>
      </c>
    </row>
    <row r="4148" spans="1:6" x14ac:dyDescent="0.2">
      <c r="A4148" s="1">
        <v>-3.13895167471042</v>
      </c>
      <c r="B4148" s="1">
        <v>4.3281125127965101</v>
      </c>
      <c r="C4148" s="1">
        <v>-11.8721572104249</v>
      </c>
      <c r="D4148" s="1">
        <v>2.4954790003021801</v>
      </c>
      <c r="E4148" s="1">
        <v>-3.2699498661366602</v>
      </c>
      <c r="F4148" s="1">
        <v>2.52492185988539</v>
      </c>
    </row>
    <row r="4149" spans="1:6" x14ac:dyDescent="0.2">
      <c r="A4149" s="1">
        <v>-3.14424409255717</v>
      </c>
      <c r="B4149" s="1">
        <v>4.3259674570851399</v>
      </c>
      <c r="C4149" s="1">
        <v>-11.8877193538044</v>
      </c>
      <c r="D4149" s="1">
        <v>2.4765163676940301</v>
      </c>
      <c r="E4149" s="1">
        <v>-3.2758468444436102</v>
      </c>
      <c r="F4149" s="1">
        <v>2.5241524004092799</v>
      </c>
    </row>
    <row r="4150" spans="1:6" x14ac:dyDescent="0.2">
      <c r="A4150" s="1">
        <v>-3.14953805894572</v>
      </c>
      <c r="B4150" s="1">
        <v>4.3238177804739903</v>
      </c>
      <c r="C4150" s="1">
        <v>-11.9032609930234</v>
      </c>
      <c r="D4150" s="1">
        <v>2.4574575786905202</v>
      </c>
      <c r="E4150" s="1">
        <v>-3.2817480375114401</v>
      </c>
      <c r="F4150" s="1">
        <v>2.52337914942414</v>
      </c>
    </row>
    <row r="4151" spans="1:6" x14ac:dyDescent="0.2">
      <c r="A4151" s="1">
        <v>-3.1548335761645001</v>
      </c>
      <c r="B4151" s="1">
        <v>4.3216634776485803</v>
      </c>
      <c r="C4151" s="1">
        <v>-11.9187814552793</v>
      </c>
      <c r="D4151" s="1">
        <v>2.43830203618477</v>
      </c>
      <c r="E4151" s="1">
        <v>-3.2876534528577399</v>
      </c>
      <c r="F4151" s="1">
        <v>2.5226020973789098</v>
      </c>
    </row>
    <row r="4152" spans="1:6" x14ac:dyDescent="0.2">
      <c r="A4152" s="1">
        <v>-3.1601306465051699</v>
      </c>
      <c r="B4152" s="1">
        <v>4.3195045432767296</v>
      </c>
      <c r="C4152" s="1">
        <v>-11.934280055024001</v>
      </c>
      <c r="D4152" s="1">
        <v>2.41904914163411</v>
      </c>
      <c r="E4152" s="1">
        <v>-3.2935630980123598</v>
      </c>
      <c r="F4152" s="1">
        <v>2.5218212346867799</v>
      </c>
    </row>
    <row r="4153" spans="1:6" x14ac:dyDescent="0.2">
      <c r="A4153" s="1">
        <v>-3.1654292722626498</v>
      </c>
      <c r="B4153" s="1">
        <v>4.3173409720084504</v>
      </c>
      <c r="C4153" s="1">
        <v>-11.9497560937505</v>
      </c>
      <c r="D4153" s="1">
        <v>2.3996982951872701</v>
      </c>
      <c r="E4153" s="1">
        <v>-3.2994769805174</v>
      </c>
      <c r="F4153" s="1">
        <v>2.5210365517249702</v>
      </c>
    </row>
    <row r="4154" spans="1:6" x14ac:dyDescent="0.2">
      <c r="A4154" s="1">
        <v>-3.1707294557351098</v>
      </c>
      <c r="B4154" s="1">
        <v>4.3151727584759296</v>
      </c>
      <c r="C4154" s="1">
        <v>-11.965208859777301</v>
      </c>
      <c r="D4154" s="1">
        <v>2.3802488958174601</v>
      </c>
      <c r="E4154" s="1">
        <v>-3.3053951079272998</v>
      </c>
      <c r="F4154" s="1">
        <v>2.5202480388346502</v>
      </c>
    </row>
    <row r="4155" spans="1:6" x14ac:dyDescent="0.2">
      <c r="A4155" s="1">
        <v>-3.1760311992239498</v>
      </c>
      <c r="B4155" s="1">
        <v>4.3129998972934196</v>
      </c>
      <c r="C4155" s="1">
        <v>-11.980637628030699</v>
      </c>
      <c r="D4155" s="1">
        <v>2.3607003414616599</v>
      </c>
      <c r="E4155" s="1">
        <v>-3.3113174878087701</v>
      </c>
      <c r="F4155" s="1">
        <v>2.51945568632074</v>
      </c>
    </row>
    <row r="4156" spans="1:6" x14ac:dyDescent="0.2">
      <c r="A4156" s="1">
        <v>-3.1813345050338402</v>
      </c>
      <c r="B4156" s="1">
        <v>4.3108223830572703</v>
      </c>
      <c r="C4156" s="1">
        <v>-11.9960416598253</v>
      </c>
      <c r="D4156" s="1">
        <v>2.3410520291661499</v>
      </c>
      <c r="E4156" s="1">
        <v>-3.3172441277409002</v>
      </c>
      <c r="F4156" s="1">
        <v>2.5186594844518102</v>
      </c>
    </row>
    <row r="4157" spans="1:6" x14ac:dyDescent="0.2">
      <c r="A4157" s="1">
        <v>-3.1866393754727</v>
      </c>
      <c r="B4157" s="1">
        <v>4.3086402103457697</v>
      </c>
      <c r="C4157" s="1">
        <v>-12.0114202026423</v>
      </c>
      <c r="D4157" s="1">
        <v>2.3213033552386602</v>
      </c>
      <c r="E4157" s="1">
        <v>-3.3231750353151099</v>
      </c>
      <c r="F4157" s="1">
        <v>2.5178594234599001</v>
      </c>
    </row>
    <row r="4158" spans="1:6" x14ac:dyDescent="0.2">
      <c r="A4158" s="1">
        <v>-3.19194581285171</v>
      </c>
      <c r="B4158" s="1">
        <v>4.3064533737191697</v>
      </c>
      <c r="C4158" s="1">
        <v>-12.026772489905699</v>
      </c>
      <c r="D4158" s="1">
        <v>2.3014537154071899</v>
      </c>
      <c r="E4158" s="1">
        <v>-3.3291102181352001</v>
      </c>
      <c r="F4158" s="1">
        <v>2.5170554935403602</v>
      </c>
    </row>
    <row r="4159" spans="1:6" x14ac:dyDescent="0.2">
      <c r="A4159" s="1">
        <v>-3.1972538194853</v>
      </c>
      <c r="B4159" s="1">
        <v>4.3042618677195899</v>
      </c>
      <c r="C4159" s="1">
        <v>-12.0420977407574</v>
      </c>
      <c r="D4159" s="1">
        <v>2.2815025049858</v>
      </c>
      <c r="E4159" s="1">
        <v>-3.3350496838173802</v>
      </c>
      <c r="F4159" s="1">
        <v>2.5162476848517499</v>
      </c>
    </row>
    <row r="4160" spans="1:6" x14ac:dyDescent="0.2">
      <c r="A4160" s="1">
        <v>-3.2025633976911698</v>
      </c>
      <c r="B4160" s="1">
        <v>4.3020656868709404</v>
      </c>
      <c r="C4160" s="1">
        <v>-12.0573951598302</v>
      </c>
      <c r="D4160" s="1">
        <v>2.2614491190475601</v>
      </c>
      <c r="E4160" s="1">
        <v>-3.3409934399902599</v>
      </c>
      <c r="F4160" s="1">
        <v>2.5154359875156498</v>
      </c>
    </row>
    <row r="4161" spans="1:6" x14ac:dyDescent="0.2">
      <c r="A4161" s="1">
        <v>-3.2078745497902599</v>
      </c>
      <c r="B4161" s="1">
        <v>4.2998648256789398</v>
      </c>
      <c r="C4161" s="1">
        <v>-12.072663937018699</v>
      </c>
      <c r="D4161" s="1">
        <v>2.2412929526048702</v>
      </c>
      <c r="E4161" s="1">
        <v>-3.3469414942949198</v>
      </c>
      <c r="F4161" s="1">
        <v>2.5146203916165102</v>
      </c>
    </row>
    <row r="4162" spans="1:6" x14ac:dyDescent="0.2">
      <c r="A4162" s="1">
        <v>-3.2131872781067998</v>
      </c>
      <c r="B4162" s="1">
        <v>4.2976592786309604</v>
      </c>
      <c r="C4162" s="1">
        <v>-12.087903247250001</v>
      </c>
      <c r="D4162" s="1">
        <v>2.22103340079738</v>
      </c>
      <c r="E4162" s="1">
        <v>-3.3528938543848699</v>
      </c>
      <c r="F4162" s="1">
        <v>2.5138008872015201</v>
      </c>
    </row>
    <row r="4163" spans="1:6" x14ac:dyDescent="0.2">
      <c r="A4163" s="1">
        <v>-3.2185015849682701</v>
      </c>
      <c r="B4163" s="1">
        <v>4.2954490401960603</v>
      </c>
      <c r="C4163" s="1">
        <v>-12.103112250252</v>
      </c>
      <c r="D4163" s="1">
        <v>2.20066985908776</v>
      </c>
      <c r="E4163" s="1">
        <v>-3.3588505279261098</v>
      </c>
      <c r="F4163" s="1">
        <v>2.5129774642804299</v>
      </c>
    </row>
    <row r="4164" spans="1:6" x14ac:dyDescent="0.2">
      <c r="A4164" s="1">
        <v>-3.2238174727054298</v>
      </c>
      <c r="B4164" s="1">
        <v>4.2932341048248404</v>
      </c>
      <c r="C4164" s="1">
        <v>-12.1182900903208</v>
      </c>
      <c r="D4164" s="1">
        <v>2.18020172346545</v>
      </c>
      <c r="E4164" s="1">
        <v>-3.36481152259713</v>
      </c>
      <c r="F4164" s="1">
        <v>2.51215011282541</v>
      </c>
    </row>
    <row r="4165" spans="1:6" x14ac:dyDescent="0.2">
      <c r="A4165" s="1">
        <v>-3.2291349436523</v>
      </c>
      <c r="B4165" s="1">
        <v>4.2910144669494601</v>
      </c>
      <c r="C4165" s="1">
        <v>-12.1334358960874</v>
      </c>
      <c r="D4165" s="1">
        <v>2.1596283906588298</v>
      </c>
      <c r="E4165" s="1">
        <v>-3.37077684608896</v>
      </c>
      <c r="F4165" s="1">
        <v>2.5113188227709098</v>
      </c>
    </row>
    <row r="4166" spans="1:6" x14ac:dyDescent="0.2">
      <c r="A4166" s="1">
        <v>-3.2344540001461701</v>
      </c>
      <c r="B4166" s="1">
        <v>4.2887901209835304</v>
      </c>
      <c r="C4166" s="1">
        <v>-12.148548780283001</v>
      </c>
      <c r="D4166" s="1">
        <v>2.1389492583557201</v>
      </c>
      <c r="E4166" s="1">
        <v>-3.37674650610515</v>
      </c>
      <c r="F4166" s="1">
        <v>2.51048358401348</v>
      </c>
    </row>
    <row r="4167" spans="1:6" x14ac:dyDescent="0.2">
      <c r="A4167" s="1">
        <v>-3.2397746445276101</v>
      </c>
      <c r="B4167" s="1">
        <v>4.2865610613220904</v>
      </c>
      <c r="C4167" s="1">
        <v>-12.163627839503899</v>
      </c>
      <c r="D4167" s="1">
        <v>2.1181637254328698</v>
      </c>
      <c r="E4167" s="1">
        <v>-3.3827205103618199</v>
      </c>
      <c r="F4167" s="1">
        <v>2.5096443864116398</v>
      </c>
    </row>
    <row r="4168" spans="1:6" x14ac:dyDescent="0.2">
      <c r="A4168" s="1">
        <v>-3.24509687914045</v>
      </c>
      <c r="B4168" s="1">
        <v>4.2843272823414997</v>
      </c>
      <c r="C4168" s="1">
        <v>-12.178672153976001</v>
      </c>
      <c r="D4168" s="1">
        <v>2.0972711921942602</v>
      </c>
      <c r="E4168" s="1">
        <v>-3.3886988665876601</v>
      </c>
      <c r="F4168" s="1">
        <v>2.5088012197856702</v>
      </c>
    </row>
    <row r="4169" spans="1:6" x14ac:dyDescent="0.2">
      <c r="A4169" s="1">
        <v>-3.2504207063318198</v>
      </c>
      <c r="B4169" s="1">
        <v>4.2820887783994399</v>
      </c>
      <c r="C4169" s="1">
        <v>-12.1936807873183</v>
      </c>
      <c r="D4169" s="1">
        <v>2.07627106061876</v>
      </c>
      <c r="E4169" s="1">
        <v>-3.3946815825239698</v>
      </c>
      <c r="F4169" s="1">
        <v>2.5079540739175399</v>
      </c>
    </row>
    <row r="4170" spans="1:6" x14ac:dyDescent="0.2">
      <c r="A4170" s="1">
        <v>-3.2557461284521101</v>
      </c>
      <c r="B4170" s="1">
        <v>4.2798455438347904</v>
      </c>
      <c r="C4170" s="1">
        <v>-12.208652786306899</v>
      </c>
      <c r="D4170" s="1">
        <v>2.0551627346172801</v>
      </c>
      <c r="E4170" s="1">
        <v>-3.4006686659246501</v>
      </c>
      <c r="F4170" s="1">
        <v>2.50710293855066</v>
      </c>
    </row>
    <row r="4171" spans="1:6" x14ac:dyDescent="0.2">
      <c r="A4171" s="1">
        <v>-3.2610731478549901</v>
      </c>
      <c r="B4171" s="1">
        <v>4.2775975729676299</v>
      </c>
      <c r="C4171" s="1">
        <v>-12.2235871806389</v>
      </c>
      <c r="D4171" s="1">
        <v>2.03394562029963</v>
      </c>
      <c r="E4171" s="1">
        <v>-3.40666012455626</v>
      </c>
      <c r="F4171" s="1">
        <v>2.5062478033897801</v>
      </c>
    </row>
    <row r="4172" spans="1:6" x14ac:dyDescent="0.2">
      <c r="A4172" s="1">
        <v>-3.2664017668974301</v>
      </c>
      <c r="B4172" s="1">
        <v>4.2753448600991302</v>
      </c>
      <c r="C4172" s="1">
        <v>-12.2384829826964</v>
      </c>
      <c r="D4172" s="1">
        <v>2.0126191262514301</v>
      </c>
      <c r="E4172" s="1">
        <v>-3.41265596619801</v>
      </c>
      <c r="F4172" s="1">
        <v>2.5053886581008098</v>
      </c>
    </row>
    <row r="4173" spans="1:6" x14ac:dyDescent="0.2">
      <c r="A4173" s="1">
        <v>-3.27173198793965</v>
      </c>
      <c r="B4173" s="1">
        <v>4.2730873995115104</v>
      </c>
      <c r="C4173" s="1">
        <v>-12.253339187311299</v>
      </c>
      <c r="D4173" s="1">
        <v>1.99118266382125</v>
      </c>
      <c r="E4173" s="1">
        <v>-3.4186561986417798</v>
      </c>
      <c r="F4173" s="1">
        <v>2.5045254923106701</v>
      </c>
    </row>
    <row r="4174" spans="1:6" x14ac:dyDescent="0.2">
      <c r="A4174" s="1">
        <v>-3.2770638133451899</v>
      </c>
      <c r="B4174" s="1">
        <v>4.27082518546798</v>
      </c>
      <c r="C4174" s="1">
        <v>-12.2681547715304</v>
      </c>
      <c r="D4174" s="1">
        <v>1.9696356474182599</v>
      </c>
      <c r="E4174" s="1">
        <v>-3.4246608296921499</v>
      </c>
      <c r="F4174" s="1">
        <v>2.5036582956071101</v>
      </c>
    </row>
    <row r="4175" spans="1:6" x14ac:dyDescent="0.2">
      <c r="A4175" s="1">
        <v>-3.2823972454808499</v>
      </c>
      <c r="B4175" s="1">
        <v>4.2685582122126897</v>
      </c>
      <c r="C4175" s="1">
        <v>-12.2829286943825</v>
      </c>
      <c r="D4175" s="1">
        <v>1.9479774948207</v>
      </c>
      <c r="E4175" s="1">
        <v>-3.43066986716644</v>
      </c>
      <c r="F4175" s="1">
        <v>2.50278705753855</v>
      </c>
    </row>
    <row r="4176" spans="1:6" x14ac:dyDescent="0.2">
      <c r="A4176" s="1">
        <v>-3.2877322867167398</v>
      </c>
      <c r="B4176" s="1">
        <v>4.2662864739706299</v>
      </c>
      <c r="C4176" s="1">
        <v>-12.2976598966456</v>
      </c>
      <c r="D4176" s="1">
        <v>1.9262076274952999</v>
      </c>
      <c r="E4176" s="1">
        <v>-3.4366833188946599</v>
      </c>
      <c r="F4176" s="1">
        <v>2.50191176761393</v>
      </c>
    </row>
    <row r="4177" spans="1:6" x14ac:dyDescent="0.2">
      <c r="A4177" s="1">
        <v>-3.29306893942623</v>
      </c>
      <c r="B4177" s="1">
        <v>4.2640099649476104</v>
      </c>
      <c r="C4177" s="1">
        <v>-12.3123473006171</v>
      </c>
      <c r="D4177" s="1">
        <v>1.9043254709280799</v>
      </c>
      <c r="E4177" s="1">
        <v>-3.4427011927196101</v>
      </c>
      <c r="F4177" s="1">
        <v>2.50103241530255</v>
      </c>
    </row>
    <row r="4178" spans="1:6" x14ac:dyDescent="0.2">
      <c r="A4178" s="1">
        <v>-3.2984072059859999</v>
      </c>
      <c r="B4178" s="1">
        <v>4.2617286793301901</v>
      </c>
      <c r="C4178" s="1">
        <v>-12.3269898098845</v>
      </c>
      <c r="D4178" s="1">
        <v>1.88233045496656</v>
      </c>
      <c r="E4178" s="1">
        <v>-3.4487234964968501</v>
      </c>
      <c r="F4178" s="1">
        <v>2.5001489900338698</v>
      </c>
    </row>
    <row r="4179" spans="1:6" x14ac:dyDescent="0.2">
      <c r="A4179" s="1">
        <v>-3.3037470887760199</v>
      </c>
      <c r="B4179" s="1">
        <v>4.2594426112855803</v>
      </c>
      <c r="C4179" s="1">
        <v>-12.341586309099901</v>
      </c>
      <c r="D4179" s="1">
        <v>1.86022201417396</v>
      </c>
      <c r="E4179" s="1">
        <v>-3.4547502380947499</v>
      </c>
      <c r="F4179" s="1">
        <v>2.4992614811973901</v>
      </c>
    </row>
    <row r="4180" spans="1:6" x14ac:dyDescent="0.2">
      <c r="A4180" s="1">
        <v>-3.3090885901795599</v>
      </c>
      <c r="B4180" s="1">
        <v>4.2571517549616402</v>
      </c>
      <c r="C4180" s="1">
        <v>-12.356135663756</v>
      </c>
      <c r="D4180" s="1">
        <v>1.83799958819523</v>
      </c>
      <c r="E4180" s="1">
        <v>-3.46078142539446</v>
      </c>
      <c r="F4180" s="1">
        <v>2.4983698781424399</v>
      </c>
    </row>
    <row r="4181" spans="1:6" x14ac:dyDescent="0.2">
      <c r="A4181" s="1">
        <v>-3.3144317125831702</v>
      </c>
      <c r="B4181" s="1">
        <v>4.2548561044867599</v>
      </c>
      <c r="C4181" s="1">
        <v>-12.3706367199658</v>
      </c>
      <c r="D4181" s="1">
        <v>1.8156626221355801</v>
      </c>
      <c r="E4181" s="1">
        <v>-3.46681706629</v>
      </c>
      <c r="F4181" s="1">
        <v>2.4974741701780401</v>
      </c>
    </row>
    <row r="4182" spans="1:6" x14ac:dyDescent="0.2">
      <c r="A4182" s="1">
        <v>-3.3197764583767002</v>
      </c>
      <c r="B4182" s="1">
        <v>4.2525556539698304</v>
      </c>
      <c r="C4182" s="1">
        <v>-12.385088304245301</v>
      </c>
      <c r="D4182" s="1">
        <v>1.79321056695143</v>
      </c>
      <c r="E4182" s="1">
        <v>-3.4728571686882099</v>
      </c>
      <c r="F4182" s="1">
        <v>2.4965743465727401</v>
      </c>
    </row>
    <row r="4183" spans="1:6" x14ac:dyDescent="0.2">
      <c r="A4183" s="1">
        <v>-3.32512282995329</v>
      </c>
      <c r="B4183" s="1">
        <v>4.25025039750017</v>
      </c>
      <c r="C4183" s="1">
        <v>-12.3994892233003</v>
      </c>
      <c r="D4183" s="1">
        <v>1.77064287985421</v>
      </c>
      <c r="E4183" s="1">
        <v>-3.4789017405088201</v>
      </c>
      <c r="F4183" s="1">
        <v>2.49567039655442</v>
      </c>
    </row>
    <row r="4184" spans="1:6" x14ac:dyDescent="0.2">
      <c r="A4184" s="1">
        <v>-3.3304708297094101</v>
      </c>
      <c r="B4184" s="1">
        <v>4.2479403291474496</v>
      </c>
      <c r="C4184" s="1">
        <v>-12.4138382638174</v>
      </c>
      <c r="D4184" s="1">
        <v>1.7479590247272201</v>
      </c>
      <c r="E4184" s="1">
        <v>-3.4849507896844201</v>
      </c>
      <c r="F4184" s="1">
        <v>2.4947623093101101</v>
      </c>
    </row>
    <row r="4185" spans="1:6" x14ac:dyDescent="0.2">
      <c r="A4185" s="1">
        <v>-3.3358204600447801</v>
      </c>
      <c r="B4185" s="1">
        <v>4.24562544296165</v>
      </c>
      <c r="C4185" s="1">
        <v>-12.428134192259799</v>
      </c>
      <c r="D4185" s="1">
        <v>1.7251584725556901</v>
      </c>
      <c r="E4185" s="1">
        <v>-3.49100432416054</v>
      </c>
      <c r="F4185" s="1">
        <v>2.4938500739858802</v>
      </c>
    </row>
    <row r="4186" spans="1:6" x14ac:dyDescent="0.2">
      <c r="A4186" s="1">
        <v>-3.34117172336247</v>
      </c>
      <c r="B4186" s="1">
        <v>4.2433057329729902</v>
      </c>
      <c r="C4186" s="1">
        <v>-12.4423757546679</v>
      </c>
      <c r="D4186" s="1">
        <v>1.70224070187043</v>
      </c>
      <c r="E4186" s="1">
        <v>-3.4970623518956199</v>
      </c>
      <c r="F4186" s="1">
        <v>2.4929336796866202</v>
      </c>
    </row>
    <row r="4187" spans="1:6" x14ac:dyDescent="0.2">
      <c r="A4187" s="1">
        <v>-3.3465246220688099</v>
      </c>
      <c r="B4187" s="1">
        <v>4.2409811931918497</v>
      </c>
      <c r="C4187" s="1">
        <v>-12.456561676465901</v>
      </c>
      <c r="D4187" s="1">
        <v>1.67920519920516</v>
      </c>
      <c r="E4187" s="1">
        <v>-3.50312488086103</v>
      </c>
      <c r="F4187" s="1">
        <v>2.49201311547586</v>
      </c>
    </row>
    <row r="4188" spans="1:6" x14ac:dyDescent="0.2">
      <c r="A4188" s="1">
        <v>-3.3518791585734702</v>
      </c>
      <c r="B4188" s="1">
        <v>4.23865181760873</v>
      </c>
      <c r="C4188" s="1">
        <v>-12.4706906622747</v>
      </c>
      <c r="D4188" s="1">
        <v>1.65605145956772</v>
      </c>
      <c r="E4188" s="1">
        <v>-3.5091919190411298</v>
      </c>
      <c r="F4188" s="1">
        <v>2.4910883703756301</v>
      </c>
    </row>
    <row r="4189" spans="1:6" x14ac:dyDescent="0.2">
      <c r="A4189" s="1">
        <v>-3.3572353352893902</v>
      </c>
      <c r="B4189" s="1">
        <v>4.23631760019415</v>
      </c>
      <c r="C4189" s="1">
        <v>-12.4847613957311</v>
      </c>
      <c r="D4189" s="1">
        <v>1.63277898692556</v>
      </c>
      <c r="E4189" s="1">
        <v>-3.5152634744332301</v>
      </c>
      <c r="F4189" s="1">
        <v>2.4901594333662498</v>
      </c>
    </row>
    <row r="4190" spans="1:6" x14ac:dyDescent="0.2">
      <c r="A4190" s="1">
        <v>-3.3625931546328398</v>
      </c>
      <c r="B4190" s="1">
        <v>4.2339785348986201</v>
      </c>
      <c r="C4190" s="1">
        <v>-12.498772539314601</v>
      </c>
      <c r="D4190" s="1">
        <v>1.60938729470544</v>
      </c>
      <c r="E4190" s="1">
        <v>-3.5213395550476698</v>
      </c>
      <c r="F4190" s="1">
        <v>2.4892262933861802</v>
      </c>
    </row>
    <row r="4191" spans="1:6" x14ac:dyDescent="0.2">
      <c r="A4191" s="1">
        <v>-3.3679526190233902</v>
      </c>
      <c r="B4191" s="1">
        <v>4.2316346156525499</v>
      </c>
      <c r="C4191" s="1">
        <v>-12.5127227341821</v>
      </c>
      <c r="D4191" s="1">
        <v>1.5858759063076799</v>
      </c>
      <c r="E4191" s="1">
        <v>-3.52742016890778</v>
      </c>
      <c r="F4191" s="1">
        <v>2.4882889393318401</v>
      </c>
    </row>
    <row r="4192" spans="1:6" x14ac:dyDescent="0.2">
      <c r="A4192" s="1">
        <v>-3.3733137308839001</v>
      </c>
      <c r="B4192" s="1">
        <v>4.2292858363662003</v>
      </c>
      <c r="C4192" s="1">
        <v>-12.5266106000104</v>
      </c>
      <c r="D4192" s="1">
        <v>1.5622443556351699</v>
      </c>
      <c r="E4192" s="1">
        <v>-3.5335053240499401</v>
      </c>
      <c r="F4192" s="1">
        <v>2.4873473600574099</v>
      </c>
    </row>
    <row r="4193" spans="1:6" x14ac:dyDescent="0.2">
      <c r="A4193" s="1">
        <v>-3.3786764926405599</v>
      </c>
      <c r="B4193" s="1">
        <v>4.2269321909296202</v>
      </c>
      <c r="C4193" s="1">
        <v>-12.540434734848899</v>
      </c>
      <c r="D4193" s="1">
        <v>1.5384921876370901</v>
      </c>
      <c r="E4193" s="1">
        <v>-3.53959502852357</v>
      </c>
      <c r="F4193" s="1">
        <v>2.4864015443746799</v>
      </c>
    </row>
    <row r="4194" spans="1:6" x14ac:dyDescent="0.2">
      <c r="A4194" s="1">
        <v>-3.3840409067228601</v>
      </c>
      <c r="B4194" s="1">
        <v>4.2245736732125501</v>
      </c>
      <c r="C4194" s="1">
        <v>-12.5541937149811</v>
      </c>
      <c r="D4194" s="1">
        <v>1.5146189588677299</v>
      </c>
      <c r="E4194" s="1">
        <v>-3.5456892903911799</v>
      </c>
      <c r="F4194" s="1">
        <v>2.4854514810528601</v>
      </c>
    </row>
    <row r="4195" spans="1:6" x14ac:dyDescent="0.2">
      <c r="A4195" s="1">
        <v>-3.3894069755635901</v>
      </c>
      <c r="B4195" s="1">
        <v>4.2222102770643701</v>
      </c>
      <c r="C4195" s="1">
        <v>-12.567886094796901</v>
      </c>
      <c r="D4195" s="1">
        <v>1.4906242380603401</v>
      </c>
      <c r="E4195" s="1">
        <v>-3.5517881177283401</v>
      </c>
      <c r="F4195" s="1">
        <v>2.48449715881838</v>
      </c>
    </row>
    <row r="4196" spans="1:6" x14ac:dyDescent="0.2">
      <c r="A4196" s="1">
        <v>-3.3947747015988798</v>
      </c>
      <c r="B4196" s="1">
        <v>4.2198419963140603</v>
      </c>
      <c r="C4196" s="1">
        <v>-12.581510406675999</v>
      </c>
      <c r="D4196" s="1">
        <v>1.4665076067162499</v>
      </c>
      <c r="E4196" s="1">
        <v>-3.5578915186237499</v>
      </c>
      <c r="F4196" s="1">
        <v>2.4835385663547398</v>
      </c>
    </row>
    <row r="4197" spans="1:6" x14ac:dyDescent="0.2">
      <c r="A4197" s="1">
        <v>-3.4001440872681301</v>
      </c>
      <c r="B4197" s="1">
        <v>4.2174688247700898</v>
      </c>
      <c r="C4197" s="1">
        <v>-12.595065160882999</v>
      </c>
      <c r="D4197" s="1">
        <v>1.44226865970922</v>
      </c>
      <c r="E4197" s="1">
        <v>-3.56399950117923</v>
      </c>
      <c r="F4197" s="1">
        <v>2.4825756923023001</v>
      </c>
    </row>
    <row r="4198" spans="1:6" x14ac:dyDescent="0.2">
      <c r="A4198" s="1">
        <v>-3.4055151350140802</v>
      </c>
      <c r="B4198" s="1">
        <v>4.2150907562203903</v>
      </c>
      <c r="C4198" s="1">
        <v>-12.608548845475299</v>
      </c>
      <c r="D4198" s="1">
        <v>1.4179070059051699</v>
      </c>
      <c r="E4198" s="1">
        <v>-3.5701120735097298</v>
      </c>
      <c r="F4198" s="1">
        <v>2.4816085252581099</v>
      </c>
    </row>
    <row r="4199" spans="1:6" x14ac:dyDescent="0.2">
      <c r="A4199" s="1">
        <v>-3.4108878472827802</v>
      </c>
      <c r="B4199" s="1">
        <v>4.21270778443224</v>
      </c>
      <c r="C4199" s="1">
        <v>-12.6219599262241</v>
      </c>
      <c r="D4199" s="1">
        <v>1.3934222687973301</v>
      </c>
      <c r="E4199" s="1">
        <v>-3.5762292437433598</v>
      </c>
      <c r="F4199" s="1">
        <v>2.4806370537757299</v>
      </c>
    </row>
    <row r="4200" spans="1:6" x14ac:dyDescent="0.2">
      <c r="A4200" s="1">
        <v>-3.41626222652358</v>
      </c>
      <c r="B4200" s="1">
        <v>4.2103199031522296</v>
      </c>
      <c r="C4200" s="1">
        <v>-12.635296846549799</v>
      </c>
      <c r="D4200" s="1">
        <v>1.36881408715677</v>
      </c>
      <c r="E4200" s="1">
        <v>-3.5823510200214201</v>
      </c>
      <c r="F4200" s="1">
        <v>2.4796612663650301</v>
      </c>
    </row>
    <row r="4201" spans="1:6" x14ac:dyDescent="0.2">
      <c r="A4201" s="1">
        <v>-3.4216382751891499</v>
      </c>
      <c r="B4201" s="1">
        <v>4.2079271061062</v>
      </c>
      <c r="C4201" s="1">
        <v>-12.648558027472101</v>
      </c>
      <c r="D4201" s="1">
        <v>1.3440821156983001</v>
      </c>
      <c r="E4201" s="1">
        <v>-3.5884774104983799</v>
      </c>
      <c r="F4201" s="1">
        <v>2.4786811514920299</v>
      </c>
    </row>
    <row r="4202" spans="1:6" x14ac:dyDescent="0.2">
      <c r="A4202" s="1">
        <v>-3.42701599573547</v>
      </c>
      <c r="B4202" s="1">
        <v>4.2055293869991504</v>
      </c>
      <c r="C4202" s="1">
        <v>-12.6617418675763</v>
      </c>
      <c r="D4202" s="1">
        <v>1.31922602576179</v>
      </c>
      <c r="E4202" s="1">
        <v>-3.5946084233419402</v>
      </c>
      <c r="F4202" s="1">
        <v>2.4776966975786601</v>
      </c>
    </row>
    <row r="4203" spans="1:6" x14ac:dyDescent="0.2">
      <c r="A4203" s="1">
        <v>-3.4323953906218598</v>
      </c>
      <c r="B4203" s="1">
        <v>4.2031267395151701</v>
      </c>
      <c r="C4203" s="1">
        <v>-12.6748467429958</v>
      </c>
      <c r="D4203" s="1">
        <v>1.2942455060086699</v>
      </c>
      <c r="E4203" s="1">
        <v>-3.60074406673301</v>
      </c>
      <c r="F4203" s="1">
        <v>2.4767078930026298</v>
      </c>
    </row>
    <row r="4204" spans="1:6" x14ac:dyDescent="0.2">
      <c r="A4204" s="1">
        <v>-3.4377764623109099</v>
      </c>
      <c r="B4204" s="1">
        <v>4.2007191573174003</v>
      </c>
      <c r="C4204" s="1">
        <v>-12.6878710074128</v>
      </c>
      <c r="D4204" s="1">
        <v>1.2691402631337001</v>
      </c>
      <c r="E4204" s="1">
        <v>-3.60688434886575</v>
      </c>
      <c r="F4204" s="1">
        <v>2.4757147260972001</v>
      </c>
    </row>
    <row r="4205" spans="1:6" x14ac:dyDescent="0.2">
      <c r="A4205" s="1">
        <v>-3.44315921326857</v>
      </c>
      <c r="B4205" s="1">
        <v>4.1983066340479001</v>
      </c>
      <c r="C4205" s="1">
        <v>-12.700812992076701</v>
      </c>
      <c r="D4205" s="1">
        <v>1.2439100225916899</v>
      </c>
      <c r="E4205" s="1">
        <v>-3.6130292779476001</v>
      </c>
      <c r="F4205" s="1">
        <v>2.4747171851510301</v>
      </c>
    </row>
    <row r="4206" spans="1:6" x14ac:dyDescent="0.2">
      <c r="A4206" s="1">
        <v>-3.4485436459640799</v>
      </c>
      <c r="B4206" s="1">
        <v>4.1958891633276503</v>
      </c>
      <c r="C4206" s="1">
        <v>-12.713671005842601</v>
      </c>
      <c r="D4206" s="1">
        <v>1.21855452933909</v>
      </c>
      <c r="E4206" s="1">
        <v>-3.61917886219923</v>
      </c>
      <c r="F4206" s="1">
        <v>2.4737152584079198</v>
      </c>
    </row>
    <row r="4207" spans="1:6" x14ac:dyDescent="0.2">
      <c r="A4207" s="1">
        <v>-3.4539297628699899</v>
      </c>
      <c r="B4207" s="1">
        <v>4.1934667387564497</v>
      </c>
      <c r="C4207" s="1">
        <v>-12.72644333523</v>
      </c>
      <c r="D4207" s="1">
        <v>1.19307354859023</v>
      </c>
      <c r="E4207" s="1">
        <v>-3.6253331098546502</v>
      </c>
      <c r="F4207" s="1">
        <v>2.4727089340666999</v>
      </c>
    </row>
    <row r="4208" spans="1:6" x14ac:dyDescent="0.2">
      <c r="A4208" s="1">
        <v>-3.45931756646219</v>
      </c>
      <c r="B4208" s="1">
        <v>4.1910393539128101</v>
      </c>
      <c r="C4208" s="1">
        <v>-12.739128244502499</v>
      </c>
      <c r="D4208" s="1">
        <v>1.16746686658791</v>
      </c>
      <c r="E4208" s="1">
        <v>-3.6314920291611399</v>
      </c>
      <c r="F4208" s="1">
        <v>2.47169820028097</v>
      </c>
    </row>
    <row r="4209" spans="1:6" x14ac:dyDescent="0.2">
      <c r="A4209" s="1">
        <v>-3.4647070592198799</v>
      </c>
      <c r="B4209" s="1">
        <v>4.1886070023539599</v>
      </c>
      <c r="C4209" s="1">
        <v>-12.7517239757706</v>
      </c>
      <c r="D4209" s="1">
        <v>1.1417342913880499</v>
      </c>
      <c r="E4209" s="1">
        <v>-3.6376556283793402</v>
      </c>
      <c r="F4209" s="1">
        <v>2.4706830451589501</v>
      </c>
    </row>
    <row r="4210" spans="1:6" x14ac:dyDescent="0.2">
      <c r="A4210" s="1">
        <v>-3.4700982436255501</v>
      </c>
      <c r="B4210" s="1">
        <v>4.1861696776157</v>
      </c>
      <c r="C4210" s="1">
        <v>-12.764228749116601</v>
      </c>
      <c r="D4210" s="1">
        <v>1.1158756536580201</v>
      </c>
      <c r="E4210" s="1">
        <v>-3.64382391578321</v>
      </c>
      <c r="F4210" s="1">
        <v>2.4696634567632398</v>
      </c>
    </row>
    <row r="4211" spans="1:6" x14ac:dyDescent="0.2">
      <c r="A4211" s="1">
        <v>-3.47549112216505</v>
      </c>
      <c r="B4211" s="1">
        <v>4.1837273732123803</v>
      </c>
      <c r="C4211" s="1">
        <v>-12.7766407627456</v>
      </c>
      <c r="D4211" s="1">
        <v>1.08989080748835</v>
      </c>
      <c r="E4211" s="1">
        <v>-3.6499968996600698</v>
      </c>
      <c r="F4211" s="1">
        <v>2.4686394231106799</v>
      </c>
    </row>
    <row r="4212" spans="1:6" x14ac:dyDescent="0.2">
      <c r="A4212" s="1">
        <v>-3.48088569732752</v>
      </c>
      <c r="B4212" s="1">
        <v>4.1812800826367997</v>
      </c>
      <c r="C4212" s="1">
        <v>-12.7889581931601</v>
      </c>
      <c r="D4212" s="1">
        <v>1.0637796312172401</v>
      </c>
      <c r="E4212" s="1">
        <v>-3.65617458831061</v>
      </c>
      <c r="F4212" s="1">
        <v>2.4676109321720801</v>
      </c>
    </row>
    <row r="4213" spans="1:6" x14ac:dyDescent="0.2">
      <c r="A4213" s="1">
        <v>-3.4862819716054201</v>
      </c>
      <c r="B4213" s="1">
        <v>4.1788277993601497</v>
      </c>
      <c r="C4213" s="1">
        <v>-12.801179195362501</v>
      </c>
      <c r="D4213" s="1">
        <v>1.0375420282674701</v>
      </c>
      <c r="E4213" s="1">
        <v>-3.6623569900489299</v>
      </c>
      <c r="F4213" s="1">
        <v>2.4665779718721099</v>
      </c>
    </row>
    <row r="4214" spans="1:6" x14ac:dyDescent="0.2">
      <c r="A4214" s="1">
        <v>-3.4916799474945202</v>
      </c>
      <c r="B4214" s="1">
        <v>4.1763705168319403</v>
      </c>
      <c r="C4214" s="1">
        <v>-12.8133019030843</v>
      </c>
      <c r="D4214" s="1">
        <v>1.0111779279950399</v>
      </c>
      <c r="E4214" s="1">
        <v>-3.6685441132025098</v>
      </c>
      <c r="F4214" s="1">
        <v>2.4655405300890099</v>
      </c>
    </row>
    <row r="4215" spans="1:6" x14ac:dyDescent="0.2">
      <c r="A4215" s="1">
        <v>-3.49707962749393</v>
      </c>
      <c r="B4215" s="1">
        <v>4.1739082284799096</v>
      </c>
      <c r="C4215" s="1">
        <v>-12.825324429044</v>
      </c>
      <c r="D4215" s="1">
        <v>0.98468728654903703</v>
      </c>
      <c r="E4215" s="1">
        <v>-3.6747359661122498</v>
      </c>
      <c r="F4215" s="1">
        <v>2.4644985946544402</v>
      </c>
    </row>
    <row r="4216" spans="1:6" x14ac:dyDescent="0.2">
      <c r="A4216" s="1">
        <v>-3.5024810141060598</v>
      </c>
      <c r="B4216" s="1">
        <v>4.1714409277099804</v>
      </c>
      <c r="C4216" s="1">
        <v>-12.837244865234901</v>
      </c>
      <c r="D4216" s="1">
        <v>0.95807008774199198</v>
      </c>
      <c r="E4216" s="1">
        <v>-3.6809325571325102</v>
      </c>
      <c r="F4216" s="1">
        <v>2.46345215335328</v>
      </c>
    </row>
    <row r="4217" spans="1:6" x14ac:dyDescent="0.2">
      <c r="A4217" s="1">
        <v>-3.50788410983664</v>
      </c>
      <c r="B4217" s="1">
        <v>4.1689686079061401</v>
      </c>
      <c r="C4217" s="1">
        <v>-12.849061283243699</v>
      </c>
      <c r="D4217" s="1">
        <v>0.93132634392998903</v>
      </c>
      <c r="E4217" s="1">
        <v>-3.6871338946310601</v>
      </c>
      <c r="F4217" s="1">
        <v>2.4624011939234101</v>
      </c>
    </row>
    <row r="4218" spans="1:6" x14ac:dyDescent="0.2">
      <c r="A4218" s="1">
        <v>-3.5132889171947101</v>
      </c>
      <c r="B4218" s="1">
        <v>4.1664912624304398</v>
      </c>
      <c r="C4218" s="1">
        <v>-12.8607717346003</v>
      </c>
      <c r="D4218" s="1">
        <v>0.90445609690171302</v>
      </c>
      <c r="E4218" s="1">
        <v>-3.6933399869891801</v>
      </c>
      <c r="F4218" s="1">
        <v>2.4613457040554798</v>
      </c>
    </row>
    <row r="4219" spans="1:6" x14ac:dyDescent="0.2">
      <c r="A4219" s="1">
        <v>-3.5186954386926299</v>
      </c>
      <c r="B4219" s="1">
        <v>4.1640088846228398</v>
      </c>
      <c r="C4219" s="1">
        <v>-12.8723742511611</v>
      </c>
      <c r="D4219" s="1">
        <v>0.87745941877558098</v>
      </c>
      <c r="E4219" s="1">
        <v>-3.6995508426015999</v>
      </c>
      <c r="F4219" s="1">
        <v>2.4602856713927799</v>
      </c>
    </row>
    <row r="4220" spans="1:6" x14ac:dyDescent="0.2">
      <c r="A4220" s="1">
        <v>-3.52410367684609</v>
      </c>
      <c r="B4220" s="1">
        <v>4.1615214678011698</v>
      </c>
      <c r="C4220" s="1">
        <v>-12.8838668455257</v>
      </c>
      <c r="D4220" s="1">
        <v>0.85033641290401396</v>
      </c>
      <c r="E4220" s="1">
        <v>-3.7057664698765498</v>
      </c>
      <c r="F4220" s="1">
        <v>2.4592210835309598</v>
      </c>
    </row>
    <row r="4221" spans="1:6" x14ac:dyDescent="0.2">
      <c r="A4221" s="1">
        <v>-3.52951363417408</v>
      </c>
      <c r="B4221" s="1">
        <v>4.1590290052610897</v>
      </c>
      <c r="C4221" s="1">
        <v>-12.8952475114893</v>
      </c>
      <c r="D4221" s="1">
        <v>0.82308721478382696</v>
      </c>
      <c r="E4221" s="1">
        <v>-3.71198687723576</v>
      </c>
      <c r="F4221" s="1">
        <v>2.4581519280178399</v>
      </c>
    </row>
    <row r="4222" spans="1:6" x14ac:dyDescent="0.2">
      <c r="A4222" s="1">
        <v>-3.5349253131989</v>
      </c>
      <c r="B4222" s="1">
        <v>4.1565314902759303</v>
      </c>
      <c r="C4222" s="1">
        <v>-12.906514224530101</v>
      </c>
      <c r="D4222" s="1">
        <v>0.79571199297165596</v>
      </c>
      <c r="E4222" s="1">
        <v>-3.7182120731145201</v>
      </c>
      <c r="F4222" s="1">
        <v>2.4570781923532299</v>
      </c>
    </row>
    <row r="4223" spans="1:6" x14ac:dyDescent="0.2">
      <c r="A4223" s="1">
        <v>-3.5403387164461799</v>
      </c>
      <c r="B4223" s="1">
        <v>4.1540289160967099</v>
      </c>
      <c r="C4223" s="1">
        <v>-12.9176649423346</v>
      </c>
      <c r="D4223" s="1">
        <v>0.768210950003265</v>
      </c>
      <c r="E4223" s="1">
        <v>-3.7244420659616102</v>
      </c>
      <c r="F4223" s="1">
        <v>2.4559998639887</v>
      </c>
    </row>
    <row r="4224" spans="1:6" x14ac:dyDescent="0.2">
      <c r="A4224" s="1">
        <v>-3.5457538464448501</v>
      </c>
      <c r="B4224" s="1">
        <v>4.1515212759519802</v>
      </c>
      <c r="C4224" s="1">
        <v>-12.9286976053603</v>
      </c>
      <c r="D4224" s="1">
        <v>0.74058432331549995</v>
      </c>
      <c r="E4224" s="1">
        <v>-3.7306768642393902</v>
      </c>
      <c r="F4224" s="1">
        <v>2.4549169303273501</v>
      </c>
    </row>
    <row r="4225" spans="1:6" x14ac:dyDescent="0.2">
      <c r="A4225" s="1">
        <v>-3.55117070572717</v>
      </c>
      <c r="B4225" s="1">
        <v>4.1490085630478104</v>
      </c>
      <c r="C4225" s="1">
        <v>-12.9396101374381</v>
      </c>
      <c r="D4225" s="1">
        <v>0.71283238616957401</v>
      </c>
      <c r="E4225" s="1">
        <v>-3.7369164764237799</v>
      </c>
      <c r="F4225" s="1">
        <v>2.4538293787236301</v>
      </c>
    </row>
    <row r="4226" spans="1:6" x14ac:dyDescent="0.2">
      <c r="A4226" s="1">
        <v>-3.5565892968287001</v>
      </c>
      <c r="B4226" s="1">
        <v>4.1464907705676701</v>
      </c>
      <c r="C4226" s="1">
        <v>-12.9504004464132</v>
      </c>
      <c r="D4226" s="1">
        <v>0.68495544857429103</v>
      </c>
      <c r="E4226" s="1">
        <v>-3.7431609110042801</v>
      </c>
      <c r="F4226" s="1">
        <v>2.4527371964831</v>
      </c>
    </row>
    <row r="4227" spans="1:6" x14ac:dyDescent="0.2">
      <c r="A4227" s="1">
        <v>-3.56200962228831</v>
      </c>
      <c r="B4227" s="1">
        <v>4.1439678916723501</v>
      </c>
      <c r="C4227" s="1">
        <v>-12.961066424828701</v>
      </c>
      <c r="D4227" s="1">
        <v>0.65695385820775198</v>
      </c>
      <c r="E4227" s="1">
        <v>-3.74941017648398</v>
      </c>
      <c r="F4227" s="1">
        <v>2.4516403708622501</v>
      </c>
    </row>
    <row r="4228" spans="1:6" x14ac:dyDescent="0.2">
      <c r="A4228" s="1">
        <v>-3.5674316846481902</v>
      </c>
      <c r="B4228" s="1">
        <v>4.1414399194999403</v>
      </c>
      <c r="C4228" s="1">
        <v>-12.971605950649099</v>
      </c>
      <c r="D4228" s="1">
        <v>0.62882800133598904</v>
      </c>
      <c r="E4228" s="1">
        <v>-3.7556642813795702</v>
      </c>
      <c r="F4228" s="1">
        <v>2.4505388890682398</v>
      </c>
    </row>
    <row r="4229" spans="1:6" x14ac:dyDescent="0.2">
      <c r="A4229" s="1">
        <v>-3.5728554864538302</v>
      </c>
      <c r="B4229" s="1">
        <v>4.1389068471656802</v>
      </c>
      <c r="C4229" s="1">
        <v>-12.982016888027299</v>
      </c>
      <c r="D4229" s="1">
        <v>0.60057830372688903</v>
      </c>
      <c r="E4229" s="1">
        <v>-3.76192323422138</v>
      </c>
      <c r="F4229" s="1">
        <v>2.4494327382586998</v>
      </c>
    </row>
    <row r="4230" spans="1:6" x14ac:dyDescent="0.2">
      <c r="A4230" s="1">
        <v>-3.57828103025405</v>
      </c>
      <c r="B4230" s="1">
        <v>4.1363686677619196</v>
      </c>
      <c r="C4230" s="1">
        <v>-12.992297088114301</v>
      </c>
      <c r="D4230" s="1">
        <v>0.57220523155772995</v>
      </c>
      <c r="E4230" s="1">
        <v>-3.76818704355335</v>
      </c>
      <c r="F4230" s="1">
        <v>2.4483219055415502</v>
      </c>
    </row>
    <row r="4231" spans="1:6" x14ac:dyDescent="0.2">
      <c r="A4231" s="1">
        <v>-3.5837083186009502</v>
      </c>
      <c r="B4231" s="1">
        <v>4.1338253743580298</v>
      </c>
      <c r="C4231" s="1">
        <v>-13.002444389912901</v>
      </c>
      <c r="D4231" s="1">
        <v>0.54370929231451204</v>
      </c>
      <c r="E4231" s="1">
        <v>-3.7744557179330802</v>
      </c>
      <c r="F4231" s="1">
        <v>2.4472063779747</v>
      </c>
    </row>
    <row r="4232" spans="1:6" x14ac:dyDescent="0.2">
      <c r="A4232" s="1">
        <v>-3.58913735404996</v>
      </c>
      <c r="B4232" s="1">
        <v>4.1312769600003403</v>
      </c>
      <c r="C4232" s="1">
        <v>-13.012456621175801</v>
      </c>
      <c r="D4232" s="1">
        <v>0.51509103568123904</v>
      </c>
      <c r="E4232" s="1">
        <v>-3.7807292659318201</v>
      </c>
      <c r="F4232" s="1">
        <v>2.4460861425659202</v>
      </c>
    </row>
    <row r="4233" spans="1:6" x14ac:dyDescent="0.2">
      <c r="A4233" s="1">
        <v>-3.5945681391598101</v>
      </c>
      <c r="B4233" s="1">
        <v>4.1287234177120196</v>
      </c>
      <c r="C4233" s="1">
        <v>-13.022331599348799</v>
      </c>
      <c r="D4233" s="1">
        <v>0.48635105441720999</v>
      </c>
      <c r="E4233" s="1">
        <v>-3.7870076961344901</v>
      </c>
      <c r="F4233" s="1">
        <v>2.44496118627253</v>
      </c>
    </row>
    <row r="4234" spans="1:6" x14ac:dyDescent="0.2">
      <c r="A4234" s="1">
        <v>-3.6000006764925301</v>
      </c>
      <c r="B4234" s="1">
        <v>4.1261647404930599</v>
      </c>
      <c r="C4234" s="1">
        <v>-13.0320671325594</v>
      </c>
      <c r="D4234" s="1">
        <v>0.45748998522029299</v>
      </c>
      <c r="E4234" s="1">
        <v>-3.7932910171396998</v>
      </c>
      <c r="F4234" s="1">
        <v>2.4438314960012701</v>
      </c>
    </row>
    <row r="4235" spans="1:6" x14ac:dyDescent="0.2">
      <c r="A4235" s="1">
        <v>-3.6054349686134501</v>
      </c>
      <c r="B4235" s="1">
        <v>4.1236009213201301</v>
      </c>
      <c r="C4235" s="1">
        <v>-13.041661020651601</v>
      </c>
      <c r="D4235" s="1">
        <v>0.42850850957409697</v>
      </c>
      <c r="E4235" s="1">
        <v>-3.7995792375597501</v>
      </c>
      <c r="F4235" s="1">
        <v>2.4426970586079801</v>
      </c>
    </row>
    <row r="4236" spans="1:6" x14ac:dyDescent="0.2">
      <c r="A4236" s="1">
        <v>-3.6108710180912298</v>
      </c>
      <c r="B4236" s="1">
        <v>4.1210319531465203</v>
      </c>
      <c r="C4236" s="1">
        <v>-13.0511110562661</v>
      </c>
      <c r="D4236" s="1">
        <v>0.39940735457688897</v>
      </c>
      <c r="E4236" s="1">
        <v>-3.8058723660206599</v>
      </c>
      <c r="F4236" s="1">
        <v>2.4415578608974502</v>
      </c>
    </row>
    <row r="4237" spans="1:6" x14ac:dyDescent="0.2">
      <c r="A4237" s="1">
        <v>-3.6163088274978001</v>
      </c>
      <c r="B4237" s="1">
        <v>4.1184578289021001</v>
      </c>
      <c r="C4237" s="1">
        <v>-13.060415025967499</v>
      </c>
      <c r="D4237" s="1">
        <v>0.37018729375001203</v>
      </c>
      <c r="E4237" s="1">
        <v>-3.8121704111621399</v>
      </c>
      <c r="F4237" s="1">
        <v>2.44041388962314</v>
      </c>
    </row>
    <row r="4238" spans="1:6" x14ac:dyDescent="0.2">
      <c r="A4238" s="1">
        <v>-3.6217483994084101</v>
      </c>
      <c r="B4238" s="1">
        <v>4.1158785414931698</v>
      </c>
      <c r="C4238" s="1">
        <v>-13.069570711417899</v>
      </c>
      <c r="D4238" s="1">
        <v>0.34084914782351999</v>
      </c>
      <c r="E4238" s="1">
        <v>-3.8184733816376601</v>
      </c>
      <c r="F4238" s="1">
        <v>2.43926513148701</v>
      </c>
    </row>
    <row r="4239" spans="1:6" x14ac:dyDescent="0.2">
      <c r="A4239" s="1">
        <v>-3.6271897364016001</v>
      </c>
      <c r="B4239" s="1">
        <v>4.1132940838024199</v>
      </c>
      <c r="C4239" s="1">
        <v>-13.078575890596399</v>
      </c>
      <c r="D4239" s="1">
        <v>0.31139378549667901</v>
      </c>
      <c r="E4239" s="1">
        <v>-3.8247812861144199</v>
      </c>
      <c r="F4239" s="1">
        <v>2.43811157313923</v>
      </c>
    </row>
    <row r="4240" spans="1:6" x14ac:dyDescent="0.2">
      <c r="A4240" s="1">
        <v>-3.6326328410592099</v>
      </c>
      <c r="B4240" s="1">
        <v>4.1107044486888498</v>
      </c>
      <c r="C4240" s="1">
        <v>-13.087428339065401</v>
      </c>
      <c r="D4240" s="1">
        <v>0.28182212417090802</v>
      </c>
      <c r="E4240" s="1">
        <v>-3.8310941332733801</v>
      </c>
      <c r="F4240" s="1">
        <v>2.4369532011779702</v>
      </c>
    </row>
    <row r="4241" spans="1:6" x14ac:dyDescent="0.2">
      <c r="A4241" s="1">
        <v>-3.6380777159663702</v>
      </c>
      <c r="B4241" s="1">
        <v>4.10810962898766</v>
      </c>
      <c r="C4241" s="1">
        <v>-13.0961258312825</v>
      </c>
      <c r="D4241" s="1">
        <v>0.25213513065271598</v>
      </c>
      <c r="E4241" s="1">
        <v>-3.8374119318092399</v>
      </c>
      <c r="F4241" s="1">
        <v>2.4357900021491998</v>
      </c>
    </row>
    <row r="4242" spans="1:6" x14ac:dyDescent="0.2">
      <c r="A4242" s="1">
        <v>-3.64352436371151</v>
      </c>
      <c r="B4242" s="1">
        <v>4.1055096175101999</v>
      </c>
      <c r="C4242" s="1">
        <v>-13.1046661419582</v>
      </c>
      <c r="D4242" s="1">
        <v>0.22233382182411399</v>
      </c>
      <c r="E4242" s="1">
        <v>-3.8437346904305101</v>
      </c>
      <c r="F4242" s="1">
        <v>2.4346219625463998</v>
      </c>
    </row>
    <row r="4243" spans="1:6" x14ac:dyDescent="0.2">
      <c r="A4243" s="1">
        <v>-3.64897278688635</v>
      </c>
      <c r="B4243" s="1">
        <v>4.1029044070438703</v>
      </c>
      <c r="C4243" s="1">
        <v>-13.113047047458499</v>
      </c>
      <c r="D4243" s="1">
        <v>0.19241926527796799</v>
      </c>
      <c r="E4243" s="1">
        <v>-3.85006241785947</v>
      </c>
      <c r="F4243" s="1">
        <v>2.4334490688103898</v>
      </c>
    </row>
    <row r="4244" spans="1:6" x14ac:dyDescent="0.2">
      <c r="A4244" s="1">
        <v>-3.6544229880859098</v>
      </c>
      <c r="B4244" s="1">
        <v>4.1002939903520303</v>
      </c>
      <c r="C4244" s="1">
        <v>-13.121266327251901</v>
      </c>
      <c r="D4244" s="1">
        <v>0.162392579915701</v>
      </c>
      <c r="E4244" s="1">
        <v>-3.85639512283218</v>
      </c>
      <c r="F4244" s="1">
        <v>2.4322713073290401</v>
      </c>
    </row>
    <row r="4245" spans="1:6" x14ac:dyDescent="0.2">
      <c r="A4245" s="1">
        <v>-3.65987496990848</v>
      </c>
      <c r="B4245" s="1">
        <v>4.0976783601739397</v>
      </c>
      <c r="C4245" s="1">
        <v>-13.129321765399901</v>
      </c>
      <c r="D4245" s="1">
        <v>0.13225493650475401</v>
      </c>
      <c r="E4245" s="1">
        <v>-3.8627328140985302</v>
      </c>
      <c r="F4245" s="1">
        <v>2.43108866443704</v>
      </c>
    </row>
    <row r="4246" spans="1:6" x14ac:dyDescent="0.2">
      <c r="A4246" s="1">
        <v>-3.66532873495566</v>
      </c>
      <c r="B4246" s="1">
        <v>4.0950575092246302</v>
      </c>
      <c r="C4246" s="1">
        <v>-13.137211152090099</v>
      </c>
      <c r="D4246" s="1">
        <v>0.102007558193178</v>
      </c>
      <c r="E4246" s="1">
        <v>-3.8690755004222099</v>
      </c>
      <c r="F4246" s="1">
        <v>2.4299011264157002</v>
      </c>
    </row>
    <row r="4247" spans="1:6" x14ac:dyDescent="0.2">
      <c r="A4247" s="1">
        <v>-3.6707842858323101</v>
      </c>
      <c r="B4247" s="1">
        <v>4.0924314301948899</v>
      </c>
      <c r="C4247" s="1">
        <v>-13.1449322852108</v>
      </c>
      <c r="D4247" s="1">
        <v>7.1651720978724104E-2</v>
      </c>
      <c r="E4247" s="1">
        <v>-3.8754231905807601</v>
      </c>
      <c r="F4247" s="1">
        <v>2.4287086794926802</v>
      </c>
    </row>
    <row r="4248" spans="1:6" x14ac:dyDescent="0.2">
      <c r="A4248" s="1">
        <v>-3.6762416251465999</v>
      </c>
      <c r="B4248" s="1">
        <v>4.0898001157510899</v>
      </c>
      <c r="C4248" s="1">
        <v>-13.152482971965</v>
      </c>
      <c r="D4248" s="1">
        <v>4.1188754129819198E-2</v>
      </c>
      <c r="E4248" s="1">
        <v>-3.88177589336552</v>
      </c>
      <c r="F4248" s="1">
        <v>2.42751130984175</v>
      </c>
    </row>
    <row r="4249" spans="1:6" x14ac:dyDescent="0.2">
      <c r="A4249" s="1">
        <v>-3.6817007555099499</v>
      </c>
      <c r="B4249" s="1">
        <v>4.08716355853519</v>
      </c>
      <c r="C4249" s="1">
        <v>-13.159861030524199</v>
      </c>
      <c r="D4249" s="1">
        <v>1.0620040555793599E-2</v>
      </c>
      <c r="E4249" s="1">
        <v>-3.8881336175816998</v>
      </c>
      <c r="F4249" s="1">
        <v>2.4263090035825501</v>
      </c>
    </row>
    <row r="4250" spans="1:6" x14ac:dyDescent="0.2">
      <c r="A4250" s="1">
        <v>-3.6871616795370801</v>
      </c>
      <c r="B4250" s="1">
        <v>4.0845217511645897</v>
      </c>
      <c r="C4250" s="1">
        <v>-13.1670642917182</v>
      </c>
      <c r="D4250" s="1">
        <v>-2.0052982876224801E-2</v>
      </c>
      <c r="E4250" s="1">
        <v>-3.8944963720483599</v>
      </c>
      <c r="F4250" s="1">
        <v>2.4251017467803502</v>
      </c>
    </row>
    <row r="4251" spans="1:6" x14ac:dyDescent="0.2">
      <c r="A4251" s="1">
        <v>-3.6926243998459798</v>
      </c>
      <c r="B4251" s="1">
        <v>4.0818746862320499</v>
      </c>
      <c r="C4251" s="1">
        <v>-13.1740906007602</v>
      </c>
      <c r="D4251" s="1">
        <v>-5.0828825080320598E-2</v>
      </c>
      <c r="E4251" s="1">
        <v>-3.90086416559841</v>
      </c>
      <c r="F4251" s="1">
        <v>2.4238895254457899</v>
      </c>
    </row>
    <row r="4252" spans="1:6" x14ac:dyDescent="0.2">
      <c r="A4252" s="1">
        <v>-3.69808891905791</v>
      </c>
      <c r="B4252" s="1">
        <v>4.0792223563056398</v>
      </c>
      <c r="C4252" s="1">
        <v>-13.1809378190058</v>
      </c>
      <c r="D4252" s="1">
        <v>-8.1705940549222797E-2</v>
      </c>
      <c r="E4252" s="1">
        <v>-3.90723700707865</v>
      </c>
      <c r="F4252" s="1">
        <v>2.42267232553468</v>
      </c>
    </row>
    <row r="4253" spans="1:6" x14ac:dyDescent="0.2">
      <c r="A4253" s="1">
        <v>-3.7035552397974101</v>
      </c>
      <c r="B4253" s="1">
        <v>4.0765647539286203</v>
      </c>
      <c r="C4253" s="1">
        <v>-13.1876038257417</v>
      </c>
      <c r="D4253" s="1">
        <v>-0.11268272921262899</v>
      </c>
      <c r="E4253" s="1">
        <v>-3.9136149053497502</v>
      </c>
      <c r="F4253" s="1">
        <v>2.4214501329476898</v>
      </c>
    </row>
    <row r="4254" spans="1:6" x14ac:dyDescent="0.2">
      <c r="A4254" s="1">
        <v>-3.7090233646922801</v>
      </c>
      <c r="B4254" s="1">
        <v>4.0739018716193698</v>
      </c>
      <c r="C4254" s="1">
        <v>-13.194086520004101</v>
      </c>
      <c r="D4254" s="1">
        <v>-0.14375753635882299</v>
      </c>
      <c r="E4254" s="1">
        <v>-3.9199978692862598</v>
      </c>
      <c r="F4254" s="1">
        <v>2.4202229335301402</v>
      </c>
    </row>
    <row r="4255" spans="1:6" x14ac:dyDescent="0.2">
      <c r="A4255" s="1">
        <v>-3.7144932963735999</v>
      </c>
      <c r="B4255" s="1">
        <v>4.0712337018712699</v>
      </c>
      <c r="C4255" s="1">
        <v>-13.2003838224232</v>
      </c>
      <c r="D4255" s="1">
        <v>-0.17492865262190499</v>
      </c>
      <c r="E4255" s="1">
        <v>-3.9263859077766301</v>
      </c>
      <c r="F4255" s="1">
        <v>2.4189907130717399</v>
      </c>
    </row>
    <row r="4256" spans="1:6" x14ac:dyDescent="0.2">
      <c r="A4256" s="1">
        <v>-3.7199650374756899</v>
      </c>
      <c r="B4256" s="1">
        <v>4.0685602371526697</v>
      </c>
      <c r="C4256" s="1">
        <v>-13.2064936770903</v>
      </c>
      <c r="D4256" s="1">
        <v>-0.206194314036869</v>
      </c>
      <c r="E4256" s="1">
        <v>-3.9327790297232199</v>
      </c>
      <c r="F4256" s="1">
        <v>2.4177534573063202</v>
      </c>
    </row>
    <row r="4257" spans="1:6" x14ac:dyDescent="0.2">
      <c r="A4257" s="1">
        <v>-3.7254385906361498</v>
      </c>
      <c r="B4257" s="1">
        <v>4.0658814699067403</v>
      </c>
      <c r="C4257" s="1">
        <v>-13.2124140534464</v>
      </c>
      <c r="D4257" s="1">
        <v>-0.23755270216465299</v>
      </c>
      <c r="E4257" s="1">
        <v>-3.9391772440423001</v>
      </c>
      <c r="F4257" s="1">
        <v>2.4165111519116298</v>
      </c>
    </row>
    <row r="4258" spans="1:6" x14ac:dyDescent="0.2">
      <c r="A4258" s="1">
        <v>-3.73091395849583</v>
      </c>
      <c r="B4258" s="1">
        <v>4.0631973925514204</v>
      </c>
      <c r="C4258" s="1">
        <v>-13.2181429481876</v>
      </c>
      <c r="D4258" s="1">
        <v>-0.26900194428916901</v>
      </c>
      <c r="E4258" s="1">
        <v>-3.9455805596640601</v>
      </c>
      <c r="F4258" s="1">
        <v>2.41526378250901</v>
      </c>
    </row>
    <row r="4259" spans="1:6" x14ac:dyDescent="0.2">
      <c r="A4259" s="1">
        <v>-3.7363911436988402</v>
      </c>
      <c r="B4259" s="1">
        <v>4.0605079974793297</v>
      </c>
      <c r="C4259" s="1">
        <v>-13.223678387185601</v>
      </c>
      <c r="D4259" s="1">
        <v>-0.300540113688198</v>
      </c>
      <c r="E4259" s="1">
        <v>-3.95198898553258</v>
      </c>
      <c r="F4259" s="1">
        <v>2.41401133466319</v>
      </c>
    </row>
    <row r="4260" spans="1:6" x14ac:dyDescent="0.2">
      <c r="A4260" s="1">
        <v>-3.7418701488925401</v>
      </c>
      <c r="B4260" s="1">
        <v>4.0578132770576598</v>
      </c>
      <c r="C4260" s="1">
        <v>-13.2290184274182</v>
      </c>
      <c r="D4260" s="1">
        <v>-0.33216522997987902</v>
      </c>
      <c r="E4260" s="1">
        <v>-3.9584025306059298</v>
      </c>
      <c r="F4260" s="1">
        <v>2.4127537938820298</v>
      </c>
    </row>
    <row r="4261" spans="1:6" x14ac:dyDescent="0.2">
      <c r="A4261" s="1">
        <v>-3.7473509767275299</v>
      </c>
      <c r="B4261" s="1">
        <v>4.05511322362808</v>
      </c>
      <c r="C4261" s="1">
        <v>-13.2341611589083</v>
      </c>
      <c r="D4261" s="1">
        <v>-0.36387525954637501</v>
      </c>
      <c r="E4261" s="1">
        <v>-3.9648212038560602</v>
      </c>
      <c r="F4261" s="1">
        <v>2.41149114561621</v>
      </c>
    </row>
    <row r="4262" spans="1:6" x14ac:dyDescent="0.2">
      <c r="A4262" s="1">
        <v>-3.7528336298576801</v>
      </c>
      <c r="B4262" s="1">
        <v>4.0524078295066701</v>
      </c>
      <c r="C4262" s="1">
        <v>-13.2391047066659</v>
      </c>
      <c r="D4262" s="1">
        <v>-0.395668116036132</v>
      </c>
      <c r="E4262" s="1">
        <v>-3.9712450142689102</v>
      </c>
      <c r="F4262" s="1">
        <v>2.4102233752590498</v>
      </c>
    </row>
    <row r="4263" spans="1:6" x14ac:dyDescent="0.2">
      <c r="A4263" s="1">
        <v>-3.7583181109400599</v>
      </c>
      <c r="B4263" s="1">
        <v>4.0496970869838202</v>
      </c>
      <c r="C4263" s="1">
        <v>-13.243847232630801</v>
      </c>
      <c r="D4263" s="1">
        <v>-0.42754166094595403</v>
      </c>
      <c r="E4263" s="1">
        <v>-3.9776739708443301</v>
      </c>
      <c r="F4263" s="1">
        <v>2.40895046814616</v>
      </c>
    </row>
    <row r="4264" spans="1:6" x14ac:dyDescent="0.2">
      <c r="A4264" s="1">
        <v>-3.76380442263503</v>
      </c>
      <c r="B4264" s="1">
        <v>4.0469809883241297</v>
      </c>
      <c r="C4264" s="1">
        <v>-13.248386937610199</v>
      </c>
      <c r="D4264" s="1">
        <v>-0.459493704283926</v>
      </c>
      <c r="E4264" s="1">
        <v>-3.9841080825961499</v>
      </c>
      <c r="F4264" s="1">
        <v>2.4076724095552602</v>
      </c>
    </row>
    <row r="4265" spans="1:6" x14ac:dyDescent="0.2">
      <c r="A4265" s="1">
        <v>-3.7692925676061502</v>
      </c>
      <c r="B4265" s="1">
        <v>4.0442595257663196</v>
      </c>
      <c r="C4265" s="1">
        <v>-13.252722063210101</v>
      </c>
      <c r="D4265" s="1">
        <v>-0.491522005314042</v>
      </c>
      <c r="E4265" s="1">
        <v>-3.9905473585521598</v>
      </c>
      <c r="F4265" s="1">
        <v>2.4063891847058301</v>
      </c>
    </row>
    <row r="4266" spans="1:6" x14ac:dyDescent="0.2">
      <c r="A4266" s="1">
        <v>-3.77478254852022</v>
      </c>
      <c r="B4266" s="1">
        <v>4.04153269152315</v>
      </c>
      <c r="C4266" s="1">
        <v>-13.256850893753001</v>
      </c>
      <c r="D4266" s="1">
        <v>-0.52362427338311501</v>
      </c>
      <c r="E4266" s="1">
        <v>-3.9969918077540898</v>
      </c>
      <c r="F4266" s="1">
        <v>2.40510077875894</v>
      </c>
    </row>
    <row r="4267" spans="1:6" x14ac:dyDescent="0.2">
      <c r="A4267" s="1">
        <v>-3.7802743680472801</v>
      </c>
      <c r="B4267" s="1">
        <v>4.0388004777813302</v>
      </c>
      <c r="C4267" s="1">
        <v>-13.260771758180301</v>
      </c>
      <c r="D4267" s="1">
        <v>-0.55579816883039601</v>
      </c>
      <c r="E4267" s="1">
        <v>-4.0034414392576698</v>
      </c>
      <c r="F4267" s="1">
        <v>2.4038071768168798</v>
      </c>
    </row>
    <row r="4268" spans="1:6" x14ac:dyDescent="0.2">
      <c r="A4268" s="1">
        <v>-3.78576802886057</v>
      </c>
      <c r="B4268" s="1">
        <v>4.0360628767013802</v>
      </c>
      <c r="C4268" s="1">
        <v>-13.2644830319335</v>
      </c>
      <c r="D4268" s="1">
        <v>-0.58804130398003496</v>
      </c>
      <c r="E4268" s="1">
        <v>-4.0098962621325898</v>
      </c>
      <c r="F4268" s="1">
        <v>2.4025083639229901</v>
      </c>
    </row>
    <row r="4269" spans="1:6" x14ac:dyDescent="0.2">
      <c r="A4269" s="1">
        <v>-3.7912635336365899</v>
      </c>
      <c r="B4269" s="1">
        <v>4.0333198804176202</v>
      </c>
      <c r="C4269" s="1">
        <v>-13.2679831388105</v>
      </c>
      <c r="D4269" s="1">
        <v>-0.62035124421630095</v>
      </c>
      <c r="E4269" s="1">
        <v>-4.0163562854624999</v>
      </c>
      <c r="F4269" s="1">
        <v>2.4012043250613</v>
      </c>
    </row>
    <row r="4270" spans="1:6" x14ac:dyDescent="0.2">
      <c r="A4270" s="1">
        <v>-3.7967608850550301</v>
      </c>
      <c r="B4270" s="1">
        <v>4.03057148103799</v>
      </c>
      <c r="C4270" s="1">
        <v>-13.271270552793</v>
      </c>
      <c r="D4270" s="1">
        <v>-0.65272550914121596</v>
      </c>
      <c r="E4270" s="1">
        <v>-4.0228215183450704</v>
      </c>
      <c r="F4270" s="1">
        <v>2.3998950451563101</v>
      </c>
    </row>
    <row r="4271" spans="1:6" x14ac:dyDescent="0.2">
      <c r="A4271" s="1">
        <v>-3.8022600857987801</v>
      </c>
      <c r="B4271" s="1">
        <v>4.0278176706440103</v>
      </c>
      <c r="C4271" s="1">
        <v>-13.2743437998391</v>
      </c>
      <c r="D4271" s="1">
        <v>-0.68516157381401999</v>
      </c>
      <c r="E4271" s="1">
        <v>-4.0292919698919203</v>
      </c>
      <c r="F4271" s="1">
        <v>2.3985805090727199</v>
      </c>
    </row>
    <row r="4272" spans="1:6" x14ac:dyDescent="0.2">
      <c r="A4272" s="1">
        <v>-3.8077611385539698</v>
      </c>
      <c r="B4272" s="1">
        <v>4.0250584412906596</v>
      </c>
      <c r="C4272" s="1">
        <v>-13.277201459638301</v>
      </c>
      <c r="D4272" s="1">
        <v>-0.71765687007156997</v>
      </c>
      <c r="E4272" s="1">
        <v>-4.0357676492286698</v>
      </c>
      <c r="F4272" s="1">
        <v>2.3972607016151302</v>
      </c>
    </row>
    <row r="4273" spans="1:6" x14ac:dyDescent="0.2">
      <c r="A4273" s="1">
        <v>-3.8132640460099299</v>
      </c>
      <c r="B4273" s="1">
        <v>4.0222937850063198</v>
      </c>
      <c r="C4273" s="1">
        <v>-13.2798421673233</v>
      </c>
      <c r="D4273" s="1">
        <v>-0.75020878792858903</v>
      </c>
      <c r="E4273" s="1">
        <v>-4.0422485654949298</v>
      </c>
      <c r="F4273" s="1">
        <v>2.39593560752775</v>
      </c>
    </row>
    <row r="4274" spans="1:6" x14ac:dyDescent="0.2">
      <c r="A4274" s="1">
        <v>-3.81876881085917</v>
      </c>
      <c r="B4274" s="1">
        <v>4.0195236937926104</v>
      </c>
      <c r="C4274" s="1">
        <v>-13.2822646151351</v>
      </c>
      <c r="D4274" s="1">
        <v>-0.78281467705631402</v>
      </c>
      <c r="E4274" s="1">
        <v>-4.0487347278443204</v>
      </c>
      <c r="F4274" s="1">
        <v>2.39460521149417</v>
      </c>
    </row>
    <row r="4275" spans="1:6" x14ac:dyDescent="0.2">
      <c r="A4275" s="1">
        <v>-3.82427543579742</v>
      </c>
      <c r="B4275" s="1">
        <v>4.0167481596243499</v>
      </c>
      <c r="C4275" s="1">
        <v>-13.2844675540355</v>
      </c>
      <c r="D4275" s="1">
        <v>-0.81547184833791497</v>
      </c>
      <c r="E4275" s="1">
        <v>-4.0552261454444301</v>
      </c>
      <c r="F4275" s="1">
        <v>2.3932694981370499</v>
      </c>
    </row>
    <row r="4276" spans="1:6" x14ac:dyDescent="0.2">
      <c r="A4276" s="1">
        <v>-3.8297839235235802</v>
      </c>
      <c r="B4276" s="1">
        <v>4.0139671744494603</v>
      </c>
      <c r="C4276" s="1">
        <v>-13.286449795265</v>
      </c>
      <c r="D4276" s="1">
        <v>-0.84817757549870698</v>
      </c>
      <c r="E4276" s="1">
        <v>-4.0617228274768502</v>
      </c>
      <c r="F4276" s="1">
        <v>2.3919284520178099</v>
      </c>
    </row>
    <row r="4277" spans="1:6" x14ac:dyDescent="0.2">
      <c r="A4277" s="1">
        <v>-3.83529427673975</v>
      </c>
      <c r="B4277" s="1">
        <v>4.01118073018882</v>
      </c>
      <c r="C4277" s="1">
        <v>-13.288210211839299</v>
      </c>
      <c r="D4277" s="1">
        <v>-0.88092909680895903</v>
      </c>
      <c r="E4277" s="1">
        <v>-4.0682247831371896</v>
      </c>
      <c r="F4277" s="1">
        <v>2.3905820576364198</v>
      </c>
    </row>
    <row r="4278" spans="1:6" x14ac:dyDescent="0.2">
      <c r="A4278" s="1">
        <v>-3.84080649815122</v>
      </c>
      <c r="B4278" s="1">
        <v>4.0083888187362096</v>
      </c>
      <c r="C4278" s="1">
        <v>-13.289747739982101</v>
      </c>
      <c r="D4278" s="1">
        <v>-0.91372361685680603</v>
      </c>
      <c r="E4278" s="1">
        <v>-4.0747320216350298</v>
      </c>
      <c r="F4278" s="1">
        <v>2.3892302994310399</v>
      </c>
    </row>
    <row r="4279" spans="1:6" x14ac:dyDescent="0.2">
      <c r="A4279" s="1">
        <v>-3.8463205904664401</v>
      </c>
      <c r="B4279" s="1">
        <v>4.0055914319582104</v>
      </c>
      <c r="C4279" s="1">
        <v>-13.2910613804895</v>
      </c>
      <c r="D4279" s="1">
        <v>-0.94655830838853405</v>
      </c>
      <c r="E4279" s="1">
        <v>-4.0812445521939802</v>
      </c>
      <c r="F4279" s="1">
        <v>2.38787316177778</v>
      </c>
    </row>
    <row r="4280" spans="1:6" x14ac:dyDescent="0.2">
      <c r="A4280" s="1">
        <v>-3.8518365563970498</v>
      </c>
      <c r="B4280" s="1">
        <v>4.0027885616940901</v>
      </c>
      <c r="C4280" s="1">
        <v>-13.292150200021901</v>
      </c>
      <c r="D4280" s="1">
        <v>-0.97943031421321503</v>
      </c>
      <c r="E4280" s="1">
        <v>-4.0877623840516302</v>
      </c>
      <c r="F4280" s="1">
        <v>2.3865106289903899</v>
      </c>
    </row>
    <row r="4281" spans="1:6" x14ac:dyDescent="0.2">
      <c r="A4281" s="1">
        <v>-3.8573543986578498</v>
      </c>
      <c r="B4281" s="1">
        <v>3.9999801997557101</v>
      </c>
      <c r="C4281" s="1">
        <v>-13.2930133323208</v>
      </c>
      <c r="D4281" s="1">
        <v>-1.0123367491684601</v>
      </c>
      <c r="E4281" s="1">
        <v>-4.0942855264595899</v>
      </c>
      <c r="F4281" s="1">
        <v>2.3851426853199902</v>
      </c>
    </row>
    <row r="4282" spans="1:6" x14ac:dyDescent="0.2">
      <c r="A4282" s="1">
        <v>-3.8628741199668002</v>
      </c>
      <c r="B4282" s="1">
        <v>3.9971663379274101</v>
      </c>
      <c r="C4282" s="1">
        <v>-13.2936499793446</v>
      </c>
      <c r="D4282" s="1">
        <v>-1.04527470214379</v>
      </c>
      <c r="E4282" s="1">
        <v>-4.1008139886834503</v>
      </c>
      <c r="F4282" s="1">
        <v>2.3837693149547299</v>
      </c>
    </row>
    <row r="4283" spans="1:6" x14ac:dyDescent="0.2">
      <c r="A4283" s="1">
        <v>-3.8683957230450199</v>
      </c>
      <c r="B4283" s="1">
        <v>3.9943469679659702</v>
      </c>
      <c r="C4283" s="1">
        <v>-13.2940594123229</v>
      </c>
      <c r="D4283" s="1">
        <v>-1.07824123815793</v>
      </c>
      <c r="E4283" s="1">
        <v>-4.1073477800028098</v>
      </c>
      <c r="F4283" s="1">
        <v>2.3823905020195899</v>
      </c>
    </row>
    <row r="4284" spans="1:6" x14ac:dyDescent="0.2">
      <c r="A4284" s="1">
        <v>-3.8739192106167901</v>
      </c>
      <c r="B4284" s="1">
        <v>3.9915220816004102</v>
      </c>
      <c r="C4284" s="1">
        <v>-13.294240972724801</v>
      </c>
      <c r="D4284" s="1">
        <v>-1.11123340048601</v>
      </c>
      <c r="E4284" s="1">
        <v>-4.1138869097112796</v>
      </c>
      <c r="F4284" s="1">
        <v>2.3810062305759598</v>
      </c>
    </row>
    <row r="4285" spans="1:6" x14ac:dyDescent="0.2">
      <c r="A4285" s="1">
        <v>-3.8794445854095301</v>
      </c>
      <c r="B4285" s="1">
        <v>3.9886916705319901</v>
      </c>
      <c r="C4285" s="1">
        <v>-13.294194073137</v>
      </c>
      <c r="D4285" s="1">
        <v>-1.1442482128326901</v>
      </c>
      <c r="E4285" s="1">
        <v>-4.12043138711645</v>
      </c>
      <c r="F4285" s="1">
        <v>2.3796164846214798</v>
      </c>
    </row>
    <row r="4286" spans="1:6" x14ac:dyDescent="0.2">
      <c r="A4286" s="1">
        <v>-3.8849718501538</v>
      </c>
      <c r="B4286" s="1">
        <v>3.9858557264340302</v>
      </c>
      <c r="C4286" s="1">
        <v>-13.2939181980522</v>
      </c>
      <c r="D4286" s="1">
        <v>-1.1772826815466999</v>
      </c>
      <c r="E4286" s="1">
        <v>-4.1269812215399098</v>
      </c>
      <c r="F4286" s="1">
        <v>2.3782212480896101</v>
      </c>
    </row>
    <row r="4287" spans="1:6" x14ac:dyDescent="0.2">
      <c r="A4287" s="1">
        <v>-3.89050100758331</v>
      </c>
      <c r="B4287" s="1">
        <v>3.9830142409518601</v>
      </c>
      <c r="C4287" s="1">
        <v>-13.293412904562301</v>
      </c>
      <c r="D4287" s="1">
        <v>-1.21033379787242</v>
      </c>
      <c r="E4287" s="1">
        <v>-4.1335364223172704</v>
      </c>
      <c r="F4287" s="1">
        <v>2.37682050484942</v>
      </c>
    </row>
    <row r="4288" spans="1:6" x14ac:dyDescent="0.2">
      <c r="A4288" s="1">
        <v>-3.8960320604348699</v>
      </c>
      <c r="B4288" s="1">
        <v>3.9801672057026898</v>
      </c>
      <c r="C4288" s="1">
        <v>-13.292677822956</v>
      </c>
      <c r="D4288" s="1">
        <v>-1.2433985402338501</v>
      </c>
      <c r="E4288" s="1">
        <v>-4.1400969987980902</v>
      </c>
      <c r="F4288" s="1">
        <v>2.3754142387052801</v>
      </c>
    </row>
    <row r="4289" spans="1:6" x14ac:dyDescent="0.2">
      <c r="A4289" s="1">
        <v>-3.9015650114484499</v>
      </c>
      <c r="B4289" s="1">
        <v>3.9773146122755101</v>
      </c>
      <c r="C4289" s="1">
        <v>-13.2917126572185</v>
      </c>
      <c r="D4289" s="1">
        <v>-1.2764738765460799</v>
      </c>
      <c r="E4289" s="1">
        <v>-4.1466629603459504</v>
      </c>
      <c r="F4289" s="1">
        <v>2.3740024333965</v>
      </c>
    </row>
    <row r="4290" spans="1:6" x14ac:dyDescent="0.2">
      <c r="A4290" s="1">
        <v>-3.9070998633671201</v>
      </c>
      <c r="B4290" s="1">
        <v>3.97445645223101</v>
      </c>
      <c r="C4290" s="1">
        <v>-13.290517185432201</v>
      </c>
      <c r="D4290" s="1">
        <v>-1.3095567665495</v>
      </c>
      <c r="E4290" s="1">
        <v>-4.15323431633841</v>
      </c>
      <c r="F4290" s="1">
        <v>2.3725850725970798</v>
      </c>
    </row>
    <row r="4291" spans="1:6" x14ac:dyDescent="0.2">
      <c r="A4291" s="1">
        <v>-3.9126366189370598</v>
      </c>
      <c r="B4291" s="1">
        <v>3.97159271710145</v>
      </c>
      <c r="C4291" s="1">
        <v>-13.2890912600755</v>
      </c>
      <c r="D4291" s="1">
        <v>-1.3426441641615801</v>
      </c>
      <c r="E4291" s="1">
        <v>-4.15981107616701</v>
      </c>
      <c r="F4291" s="1">
        <v>2.3711621399153899</v>
      </c>
    </row>
    <row r="4292" spans="1:6" x14ac:dyDescent="0.2">
      <c r="A4292" s="1">
        <v>-3.9181752809075601</v>
      </c>
      <c r="B4292" s="1">
        <v>3.9687233983905599</v>
      </c>
      <c r="C4292" s="1">
        <v>-13.2874348082218</v>
      </c>
      <c r="D4292" s="1">
        <v>-1.37573301984132</v>
      </c>
      <c r="E4292" s="1">
        <v>-4.1663932492372604</v>
      </c>
      <c r="F4292" s="1">
        <v>2.36973361889385</v>
      </c>
    </row>
    <row r="4293" spans="1:6" x14ac:dyDescent="0.2">
      <c r="A4293" s="1">
        <v>-3.9237158520310298</v>
      </c>
      <c r="B4293" s="1">
        <v>3.9658484875734299</v>
      </c>
      <c r="C4293" s="1">
        <v>-13.285547831634601</v>
      </c>
      <c r="D4293" s="1">
        <v>-1.40882028296116</v>
      </c>
      <c r="E4293" s="1">
        <v>-4.1729808449686701</v>
      </c>
      <c r="F4293" s="1">
        <v>2.3682994930086201</v>
      </c>
    </row>
    <row r="4294" spans="1:6" x14ac:dyDescent="0.2">
      <c r="A4294" s="1">
        <v>-3.9292583350629302</v>
      </c>
      <c r="B4294" s="1">
        <v>3.96296797609644</v>
      </c>
      <c r="C4294" s="1">
        <v>-13.2834304067612</v>
      </c>
      <c r="D4294" s="1">
        <v>-1.44190290418113</v>
      </c>
      <c r="E4294" s="1">
        <v>-4.1795738727946796</v>
      </c>
      <c r="F4294" s="1">
        <v>2.3668597456693101</v>
      </c>
    </row>
    <row r="4295" spans="1:6" x14ac:dyDescent="0.2">
      <c r="A4295" s="1">
        <v>-3.93480273276186</v>
      </c>
      <c r="B4295" s="1">
        <v>3.9600818553771102</v>
      </c>
      <c r="C4295" s="1">
        <v>-13.281082684623501</v>
      </c>
      <c r="D4295" s="1">
        <v>-1.4749778378201801</v>
      </c>
      <c r="E4295" s="1">
        <v>-4.1861723421627302</v>
      </c>
      <c r="F4295" s="1">
        <v>2.3654143602186202</v>
      </c>
    </row>
    <row r="4296" spans="1:6" x14ac:dyDescent="0.2">
      <c r="A4296" s="1">
        <v>-3.9403490478894501</v>
      </c>
      <c r="B4296" s="1">
        <v>3.9571901168040302</v>
      </c>
      <c r="C4296" s="1">
        <v>-13.2785048906065</v>
      </c>
      <c r="D4296" s="1">
        <v>-1.50804204421947</v>
      </c>
      <c r="E4296" s="1">
        <v>-4.1927762625342</v>
      </c>
      <c r="F4296" s="1">
        <v>2.3639633199320902</v>
      </c>
    </row>
    <row r="4297" spans="1:6" x14ac:dyDescent="0.2">
      <c r="A4297" s="1">
        <v>-3.9458972832104302</v>
      </c>
      <c r="B4297" s="1">
        <v>3.9542927517367099</v>
      </c>
      <c r="C4297" s="1">
        <v>-13.2756973241457</v>
      </c>
      <c r="D4297" s="1">
        <v>-1.54109249209252</v>
      </c>
      <c r="E4297" s="1">
        <v>-4.1993856433844297</v>
      </c>
      <c r="F4297" s="1">
        <v>2.3625066080177302</v>
      </c>
    </row>
    <row r="4298" spans="1:6" x14ac:dyDescent="0.2">
      <c r="A4298" s="1">
        <v>-3.95144744149261</v>
      </c>
      <c r="B4298" s="1">
        <v>3.9513897515055199</v>
      </c>
      <c r="C4298" s="1">
        <v>-13.272660358313599</v>
      </c>
      <c r="D4298" s="1">
        <v>-1.57412616085712</v>
      </c>
      <c r="E4298" s="1">
        <v>-4.2060004942026898</v>
      </c>
      <c r="F4298" s="1">
        <v>2.3610442076157101</v>
      </c>
    </row>
    <row r="4299" spans="1:6" x14ac:dyDescent="0.2">
      <c r="A4299" s="1">
        <v>-3.95699952550682</v>
      </c>
      <c r="B4299" s="1">
        <v>3.94848110741155</v>
      </c>
      <c r="C4299" s="1">
        <v>-13.269394439307201</v>
      </c>
      <c r="D4299" s="1">
        <v>-1.6071400429440601</v>
      </c>
      <c r="E4299" s="1">
        <v>-4.2126208244922196</v>
      </c>
      <c r="F4299" s="1">
        <v>2.3595761017980501</v>
      </c>
    </row>
    <row r="4300" spans="1:6" x14ac:dyDescent="0.2">
      <c r="A4300" s="1">
        <v>-3.9625535380269801</v>
      </c>
      <c r="B4300" s="1">
        <v>3.94556681072652</v>
      </c>
      <c r="C4300" s="1">
        <v>-13.2659000858377</v>
      </c>
      <c r="D4300" s="1">
        <v>-1.6401311460777199</v>
      </c>
      <c r="E4300" s="1">
        <v>-4.2192466437701501</v>
      </c>
      <c r="F4300" s="1">
        <v>2.3581022735683002</v>
      </c>
    </row>
    <row r="4301" spans="1:6" x14ac:dyDescent="0.2">
      <c r="A4301" s="1">
        <v>-3.96810948183004</v>
      </c>
      <c r="B4301" s="1">
        <v>3.9426468526926701</v>
      </c>
      <c r="C4301" s="1">
        <v>-13.2621778884245</v>
      </c>
      <c r="D4301" s="1">
        <v>-1.6730964955238301</v>
      </c>
      <c r="E4301" s="1">
        <v>-4.2258779615675799</v>
      </c>
      <c r="F4301" s="1">
        <v>2.3566227058611902</v>
      </c>
    </row>
    <row r="4302" spans="1:6" x14ac:dyDescent="0.2">
      <c r="A4302" s="1">
        <v>-3.9736673596959902</v>
      </c>
      <c r="B4302" s="1">
        <v>3.9397212245226099</v>
      </c>
      <c r="C4302" s="1">
        <v>-13.258228508595501</v>
      </c>
      <c r="D4302" s="1">
        <v>-1.7060331362997101</v>
      </c>
      <c r="E4302" s="1">
        <v>-4.23251478742948</v>
      </c>
      <c r="F4302" s="1">
        <v>2.3551373815423502</v>
      </c>
    </row>
    <row r="4303" spans="1:6" x14ac:dyDescent="0.2">
      <c r="A4303" s="1">
        <v>-3.97922717440784</v>
      </c>
      <c r="B4303" s="1">
        <v>3.9367899173993002</v>
      </c>
      <c r="C4303" s="1">
        <v>-13.2540526779961</v>
      </c>
      <c r="D4303" s="1">
        <v>-1.73893813534247</v>
      </c>
      <c r="E4303" s="1">
        <v>-4.2391571309147604</v>
      </c>
      <c r="F4303" s="1">
        <v>2.3536462834079099</v>
      </c>
    </row>
    <row r="4304" spans="1:6" x14ac:dyDescent="0.2">
      <c r="A4304" s="1">
        <v>-3.9847889287516298</v>
      </c>
      <c r="B4304" s="1">
        <v>3.9338529224758298</v>
      </c>
      <c r="C4304" s="1">
        <v>-13.2496511974102</v>
      </c>
      <c r="D4304" s="1">
        <v>-1.77180858363099</v>
      </c>
      <c r="E4304" s="1">
        <v>-4.2458050015962101</v>
      </c>
      <c r="F4304" s="1">
        <v>2.35214939418425</v>
      </c>
    </row>
    <row r="4305" spans="1:6" x14ac:dyDescent="0.2">
      <c r="A4305" s="1">
        <v>-3.9903526255164299</v>
      </c>
      <c r="B4305" s="1">
        <v>3.9309102308754098</v>
      </c>
      <c r="C4305" s="1">
        <v>-13.2450249356946</v>
      </c>
      <c r="D4305" s="1">
        <v>-1.80464159825744</v>
      </c>
      <c r="E4305" s="1">
        <v>-4.2524584090605</v>
      </c>
      <c r="F4305" s="1">
        <v>2.35064669652761</v>
      </c>
    </row>
    <row r="4306" spans="1:6" x14ac:dyDescent="0.2">
      <c r="A4306" s="1">
        <v>-3.9959182674942899</v>
      </c>
      <c r="B4306" s="1">
        <v>3.9279618336911901</v>
      </c>
      <c r="C4306" s="1">
        <v>-13.240174828632201</v>
      </c>
      <c r="D4306" s="1">
        <v>-1.83743432444447</v>
      </c>
      <c r="E4306" s="1">
        <v>-4.25911736290821</v>
      </c>
      <c r="F4306" s="1">
        <v>2.3491381730237602</v>
      </c>
    </row>
    <row r="4307" spans="1:6" x14ac:dyDescent="0.2">
      <c r="A4307" s="1">
        <v>-4.0014858574802803</v>
      </c>
      <c r="B4307" s="1">
        <v>3.9250077219861499</v>
      </c>
      <c r="C4307" s="1">
        <v>-13.235101877705</v>
      </c>
      <c r="D4307" s="1">
        <v>-1.8701839375043801</v>
      </c>
      <c r="E4307" s="1">
        <v>-4.2657818727537604</v>
      </c>
      <c r="F4307" s="1">
        <v>2.3476238061877099</v>
      </c>
    </row>
    <row r="4308" spans="1:6" x14ac:dyDescent="0.2">
      <c r="A4308" s="1">
        <v>-4.0070553982724499</v>
      </c>
      <c r="B4308" s="1">
        <v>3.9220478867930599</v>
      </c>
      <c r="C4308" s="1">
        <v>-13.2298071487924</v>
      </c>
      <c r="D4308" s="1">
        <v>-1.9028876447368499</v>
      </c>
      <c r="E4308" s="1">
        <v>-4.2724519482254202</v>
      </c>
      <c r="F4308" s="1">
        <v>2.3461035784633202</v>
      </c>
    </row>
    <row r="4309" spans="1:6" x14ac:dyDescent="0.2">
      <c r="A4309" s="1">
        <v>-4.0126268926718298</v>
      </c>
      <c r="B4309" s="1">
        <v>3.9190823191142701</v>
      </c>
      <c r="C4309" s="1">
        <v>-13.2242917707974</v>
      </c>
      <c r="D4309" s="1">
        <v>-1.9355426872618899</v>
      </c>
      <c r="E4309" s="1">
        <v>-4.2791275989653101</v>
      </c>
      <c r="F4309" s="1">
        <v>2.3445774722229702</v>
      </c>
    </row>
    <row r="4310" spans="1:6" x14ac:dyDescent="0.2">
      <c r="A4310" s="1">
        <v>-4.0182003434824303</v>
      </c>
      <c r="B4310" s="1">
        <v>3.9161110099216598</v>
      </c>
      <c r="C4310" s="1">
        <v>-13.2185569342052</v>
      </c>
      <c r="D4310" s="1">
        <v>-1.9681463417851299</v>
      </c>
      <c r="E4310" s="1">
        <v>-4.2858088346294103</v>
      </c>
      <c r="F4310" s="1">
        <v>2.34304546976725</v>
      </c>
    </row>
    <row r="4311" spans="1:6" x14ac:dyDescent="0.2">
      <c r="A4311" s="1">
        <v>-4.02377575351123</v>
      </c>
      <c r="B4311" s="1">
        <v>3.9131339501565101</v>
      </c>
      <c r="C4311" s="1">
        <v>-13.2126038895774</v>
      </c>
      <c r="D4311" s="1">
        <v>-2.0006959222927598</v>
      </c>
      <c r="E4311" s="1">
        <v>-4.2924956648874701</v>
      </c>
      <c r="F4311" s="1">
        <v>2.34150755332456</v>
      </c>
    </row>
    <row r="4312" spans="1:6" x14ac:dyDescent="0.2">
      <c r="A4312" s="1">
        <v>-4.0293531255681501</v>
      </c>
      <c r="B4312" s="1">
        <v>3.9101511307293801</v>
      </c>
      <c r="C4312" s="1">
        <v>-13.206433945987101</v>
      </c>
      <c r="D4312" s="1">
        <v>-2.0331887816735099</v>
      </c>
      <c r="E4312" s="1">
        <v>-4.2991880994230902</v>
      </c>
      <c r="F4312" s="1">
        <v>2.3399637050508302</v>
      </c>
    </row>
    <row r="4313" spans="1:6" x14ac:dyDescent="0.2">
      <c r="A4313" s="1">
        <v>-4.0349324624660596</v>
      </c>
      <c r="B4313" s="1">
        <v>3.9071625425199898</v>
      </c>
      <c r="C4313" s="1">
        <v>-13.2000484693987</v>
      </c>
      <c r="D4313" s="1">
        <v>-2.0656223132656799</v>
      </c>
      <c r="E4313" s="1">
        <v>-4.3058861479336201</v>
      </c>
      <c r="F4313" s="1">
        <v>2.3384139070290999</v>
      </c>
    </row>
    <row r="4314" spans="1:6" x14ac:dyDescent="0.2">
      <c r="A4314" s="1">
        <v>-4.0405137670207898</v>
      </c>
      <c r="B4314" s="1">
        <v>3.9041681763771301</v>
      </c>
      <c r="C4314" s="1">
        <v>-13.1934488809959</v>
      </c>
      <c r="D4314" s="1">
        <v>-2.0979939523271498</v>
      </c>
      <c r="E4314" s="1">
        <v>-4.3125898201302304</v>
      </c>
      <c r="F4314" s="1">
        <v>2.3368581412692402</v>
      </c>
    </row>
    <row r="4315" spans="1:6" x14ac:dyDescent="0.2">
      <c r="A4315" s="1">
        <v>-4.0460970420510698</v>
      </c>
      <c r="B4315" s="1">
        <v>3.90116802311851</v>
      </c>
      <c r="C4315" s="1">
        <v>-13.1866366554639</v>
      </c>
      <c r="D4315" s="1">
        <v>-2.1303011774268699</v>
      </c>
      <c r="E4315" s="1">
        <v>-4.3192991257378104</v>
      </c>
      <c r="F4315" s="1">
        <v>2.3352963897075498</v>
      </c>
    </row>
    <row r="4316" spans="1:6" x14ac:dyDescent="0.2">
      <c r="A4316" s="1">
        <v>-4.0516822903785599</v>
      </c>
      <c r="B4316" s="1">
        <v>3.8981620735306599</v>
      </c>
      <c r="C4316" s="1">
        <v>-13.1796133192287</v>
      </c>
      <c r="D4316" s="1">
        <v>-2.1625415117562601</v>
      </c>
      <c r="E4316" s="1">
        <v>-4.3260140744950402</v>
      </c>
      <c r="F4316" s="1">
        <v>2.3337286342064099</v>
      </c>
    </row>
    <row r="4317" spans="1:6" x14ac:dyDescent="0.2">
      <c r="A4317" s="1">
        <v>-4.0572695148278504</v>
      </c>
      <c r="B4317" s="1">
        <v>3.8951503183688301</v>
      </c>
      <c r="C4317" s="1">
        <v>-13.1723804486587</v>
      </c>
      <c r="D4317" s="1">
        <v>-2.19471252435961</v>
      </c>
      <c r="E4317" s="1">
        <v>-4.3327346761543</v>
      </c>
      <c r="F4317" s="1">
        <v>2.3321548565539501</v>
      </c>
    </row>
    <row r="4318" spans="1:6" x14ac:dyDescent="0.2">
      <c r="A4318" s="1">
        <v>-4.0628587182264004</v>
      </c>
      <c r="B4318" s="1">
        <v>3.8921327483568402</v>
      </c>
      <c r="C4318" s="1">
        <v>-13.164939668233799</v>
      </c>
      <c r="D4318" s="1">
        <v>-2.22681183128261</v>
      </c>
      <c r="E4318" s="1">
        <v>-4.3394609404817004</v>
      </c>
      <c r="F4318" s="1">
        <v>2.3305750384636599</v>
      </c>
    </row>
    <row r="4319" spans="1:6" x14ac:dyDescent="0.2">
      <c r="A4319" s="1">
        <v>-4.06844990340457</v>
      </c>
      <c r="B4319" s="1">
        <v>3.8891093541869699</v>
      </c>
      <c r="C4319" s="1">
        <v>-13.1572926486844</v>
      </c>
      <c r="D4319" s="1">
        <v>-2.2588370966382998</v>
      </c>
      <c r="E4319" s="1">
        <v>-4.3461928772570397</v>
      </c>
      <c r="F4319" s="1">
        <v>2.3289891615740599</v>
      </c>
    </row>
    <row r="4320" spans="1:6" x14ac:dyDescent="0.2">
      <c r="A4320" s="1">
        <v>-4.0740430731956101</v>
      </c>
      <c r="B4320" s="1">
        <v>3.8860801265198601</v>
      </c>
      <c r="C4320" s="1">
        <v>-13.1494411051067</v>
      </c>
      <c r="D4320" s="1">
        <v>-2.2907860335903001</v>
      </c>
      <c r="E4320" s="1">
        <v>-4.3529304962738102</v>
      </c>
      <c r="F4320" s="1">
        <v>2.3273972074482998</v>
      </c>
    </row>
    <row r="4321" spans="1:6" x14ac:dyDescent="0.2">
      <c r="A4321" s="1">
        <v>-4.0796382304356298</v>
      </c>
      <c r="B4321" s="1">
        <v>3.8830450559843701</v>
      </c>
      <c r="C4321" s="1">
        <v>-13.141386795058001</v>
      </c>
      <c r="D4321" s="1">
        <v>-2.32265640525317</v>
      </c>
      <c r="E4321" s="1">
        <v>-4.3596738073391501</v>
      </c>
      <c r="F4321" s="1">
        <v>2.3257991575738299</v>
      </c>
    </row>
    <row r="4322" spans="1:6" x14ac:dyDescent="0.2">
      <c r="A4322" s="1">
        <v>-4.0852353779635999</v>
      </c>
      <c r="B4322" s="1">
        <v>3.8800041331774699</v>
      </c>
      <c r="C4322" s="1">
        <v>-13.133131516635901</v>
      </c>
      <c r="D4322" s="1">
        <v>-2.3544460255101201</v>
      </c>
      <c r="E4322" s="1">
        <v>-4.3664228202738604</v>
      </c>
      <c r="F4322" s="1">
        <v>2.3241949933620099</v>
      </c>
    </row>
    <row r="4323" spans="1:6" x14ac:dyDescent="0.2">
      <c r="A4323" s="1">
        <v>-4.0908345186213602</v>
      </c>
      <c r="B4323" s="1">
        <v>3.8769573486641198</v>
      </c>
      <c r="C4323" s="1">
        <v>-13.1246771065458</v>
      </c>
      <c r="D4323" s="1">
        <v>-2.38615275974839</v>
      </c>
      <c r="E4323" s="1">
        <v>-4.3731775449123402</v>
      </c>
      <c r="F4323" s="1">
        <v>2.3225846961477599</v>
      </c>
    </row>
    <row r="4324" spans="1:6" x14ac:dyDescent="0.2">
      <c r="A4324" s="1">
        <v>-4.0964356552535497</v>
      </c>
      <c r="B4324" s="1">
        <v>3.8739046929771299</v>
      </c>
      <c r="C4324" s="1">
        <v>-13.116025438161699</v>
      </c>
      <c r="D4324" s="1">
        <v>-2.4177745255131202</v>
      </c>
      <c r="E4324" s="1">
        <v>-4.3799379911026204</v>
      </c>
      <c r="F4324" s="1">
        <v>2.3209682471891702</v>
      </c>
    </row>
    <row r="4325" spans="1:6" x14ac:dyDescent="0.2">
      <c r="A4325" s="1">
        <v>-4.1020387907076703</v>
      </c>
      <c r="B4325" s="1">
        <v>3.87084615661706</v>
      </c>
      <c r="C4325" s="1">
        <v>-13.1071784195828</v>
      </c>
      <c r="D4325" s="1">
        <v>-2.4493092930803999</v>
      </c>
      <c r="E4325" s="1">
        <v>-4.3867041687063004</v>
      </c>
      <c r="F4325" s="1">
        <v>2.31934562766713</v>
      </c>
    </row>
    <row r="4326" spans="1:6" x14ac:dyDescent="0.2">
      <c r="A4326" s="1">
        <v>-4.1076439278340198</v>
      </c>
      <c r="B4326" s="1">
        <v>3.8677817300521</v>
      </c>
      <c r="C4326" s="1">
        <v>-13.0981379916912</v>
      </c>
      <c r="D4326" s="1">
        <v>-2.48075508595061</v>
      </c>
      <c r="E4326" s="1">
        <v>-4.3934760875985504</v>
      </c>
      <c r="F4326" s="1">
        <v>2.3177168186849699</v>
      </c>
    </row>
    <row r="4327" spans="1:6" x14ac:dyDescent="0.2">
      <c r="A4327" s="1">
        <v>-4.11325106948573</v>
      </c>
      <c r="B4327" s="1">
        <v>3.86471140371793</v>
      </c>
      <c r="C4327" s="1">
        <v>-13.0889061262134</v>
      </c>
      <c r="D4327" s="1">
        <v>-2.51210998126336</v>
      </c>
      <c r="E4327" s="1">
        <v>-4.4002537576680698</v>
      </c>
      <c r="F4327" s="1">
        <v>2.3160818012680502</v>
      </c>
    </row>
    <row r="4328" spans="1:6" x14ac:dyDescent="0.2">
      <c r="A4328" s="1">
        <v>-4.1188602185186802</v>
      </c>
      <c r="B4328" s="1">
        <v>3.8616351680176</v>
      </c>
      <c r="C4328" s="1">
        <v>-13.0794848237905</v>
      </c>
      <c r="D4328" s="1">
        <v>-2.5433721101353699</v>
      </c>
      <c r="E4328" s="1">
        <v>-4.4070371888170898</v>
      </c>
      <c r="F4328" s="1">
        <v>2.3144405563634298</v>
      </c>
    </row>
    <row r="4329" spans="1:6" x14ac:dyDescent="0.2">
      <c r="A4329" s="1">
        <v>-4.1244713777915898</v>
      </c>
      <c r="B4329" s="1">
        <v>3.8585530133214099</v>
      </c>
      <c r="C4329" s="1">
        <v>-13.069876112058701</v>
      </c>
      <c r="D4329" s="1">
        <v>-2.5745396579229798</v>
      </c>
      <c r="E4329" s="1">
        <v>-4.4138263909613196</v>
      </c>
      <c r="F4329" s="1">
        <v>2.3127930648394202</v>
      </c>
    </row>
    <row r="4330" spans="1:6" x14ac:dyDescent="0.2">
      <c r="A4330" s="1">
        <v>-4.1300845501658996</v>
      </c>
      <c r="B4330" s="1">
        <v>3.85546492996678</v>
      </c>
      <c r="C4330" s="1">
        <v>-13.060082043745901</v>
      </c>
      <c r="D4330" s="1">
        <v>-2.6056108644109299</v>
      </c>
      <c r="E4330" s="1">
        <v>-4.4206213740299596</v>
      </c>
      <c r="F4330" s="1">
        <v>2.3111393074852602</v>
      </c>
    </row>
    <row r="4331" spans="1:6" x14ac:dyDescent="0.2">
      <c r="A4331" s="1">
        <v>-4.1356997385058296</v>
      </c>
      <c r="B4331" s="1">
        <v>3.8523709082581501</v>
      </c>
      <c r="C4331" s="1">
        <v>-13.050104694785199</v>
      </c>
      <c r="D4331" s="1">
        <v>-2.63658402392945</v>
      </c>
      <c r="E4331" s="1">
        <v>-4.4274221479656504</v>
      </c>
      <c r="F4331" s="1">
        <v>2.3094792650107099</v>
      </c>
    </row>
    <row r="4332" spans="1:6" x14ac:dyDescent="0.2">
      <c r="A4332" s="1">
        <v>-4.1413169456783701</v>
      </c>
      <c r="B4332" s="1">
        <v>3.8492709384668098</v>
      </c>
      <c r="C4332" s="1">
        <v>-13.039946162449899</v>
      </c>
      <c r="D4332" s="1">
        <v>-2.66745748540156</v>
      </c>
      <c r="E4332" s="1">
        <v>-4.4342287227244501</v>
      </c>
      <c r="F4332" s="1">
        <v>2.3078129180456202</v>
      </c>
    </row>
    <row r="4333" spans="1:6" x14ac:dyDescent="0.2">
      <c r="A4333" s="1">
        <v>-4.1469361745532103</v>
      </c>
      <c r="B4333" s="1">
        <v>3.8461650108307999</v>
      </c>
      <c r="C4333" s="1">
        <v>-13.029608563512101</v>
      </c>
      <c r="D4333" s="1">
        <v>-2.6982296523227798</v>
      </c>
      <c r="E4333" s="1">
        <v>-4.4410411082758197</v>
      </c>
      <c r="F4333" s="1">
        <v>2.3061402471396102</v>
      </c>
    </row>
    <row r="4334" spans="1:6" x14ac:dyDescent="0.2">
      <c r="A4334" s="1">
        <v>-4.1525574280027699</v>
      </c>
      <c r="B4334" s="1">
        <v>3.8430531155547798</v>
      </c>
      <c r="C4334" s="1">
        <v>-13.0190940324282</v>
      </c>
      <c r="D4334" s="1">
        <v>-2.7288989826754801</v>
      </c>
      <c r="E4334" s="1">
        <v>-4.4478593146025904</v>
      </c>
      <c r="F4334" s="1">
        <v>2.3044612327616201</v>
      </c>
    </row>
    <row r="4335" spans="1:6" x14ac:dyDescent="0.2">
      <c r="A4335" s="1">
        <v>-4.1581807089021998</v>
      </c>
      <c r="B4335" s="1">
        <v>3.8399352428099101</v>
      </c>
      <c r="C4335" s="1">
        <v>-13.0084047195529</v>
      </c>
      <c r="D4335" s="1">
        <v>-2.7594639887801899</v>
      </c>
      <c r="E4335" s="1">
        <v>-4.4546833517009299</v>
      </c>
      <c r="F4335" s="1">
        <v>2.3027758552995499</v>
      </c>
    </row>
    <row r="4336" spans="1:6" x14ac:dyDescent="0.2">
      <c r="A4336" s="1">
        <v>-4.1638060201293401</v>
      </c>
      <c r="B4336" s="1">
        <v>3.83681138273369</v>
      </c>
      <c r="C4336" s="1">
        <v>-12.9975427893846</v>
      </c>
      <c r="D4336" s="1">
        <v>-2.78992323708635</v>
      </c>
      <c r="E4336" s="1">
        <v>-4.4615132295803202</v>
      </c>
      <c r="F4336" s="1">
        <v>2.3010840950598301</v>
      </c>
    </row>
    <row r="4337" spans="1:6" x14ac:dyDescent="0.2">
      <c r="A4337" s="1">
        <v>-4.1694333645646999</v>
      </c>
      <c r="B4337" s="1">
        <v>3.8336815254298702</v>
      </c>
      <c r="C4337" s="1">
        <v>-12.9865104188447</v>
      </c>
      <c r="D4337" s="1">
        <v>-2.8202753479048499</v>
      </c>
      <c r="E4337" s="1">
        <v>-4.4683489582635501</v>
      </c>
      <c r="F4337" s="1">
        <v>2.29938593226704</v>
      </c>
    </row>
    <row r="4338" spans="1:6" x14ac:dyDescent="0.2">
      <c r="A4338" s="1">
        <v>-4.1750627450914699</v>
      </c>
      <c r="B4338" s="1">
        <v>3.8305456609683</v>
      </c>
      <c r="C4338" s="1">
        <v>-12.9753097955921</v>
      </c>
      <c r="D4338" s="1">
        <v>-2.8505189950849901</v>
      </c>
      <c r="E4338" s="1">
        <v>-4.4751905477866503</v>
      </c>
      <c r="F4338" s="1">
        <v>2.2976813470635</v>
      </c>
    </row>
    <row r="4339" spans="1:6" x14ac:dyDescent="0.2">
      <c r="A4339" s="1">
        <v>-4.1806941645955202</v>
      </c>
      <c r="B4339" s="1">
        <v>3.8274037793847899</v>
      </c>
      <c r="C4339" s="1">
        <v>-12.9639431163745</v>
      </c>
      <c r="D4339" s="1">
        <v>-2.8806529056384398</v>
      </c>
      <c r="E4339" s="1">
        <v>-4.48203800819888</v>
      </c>
      <c r="F4339" s="1">
        <v>2.2959703195088701</v>
      </c>
    </row>
    <row r="4340" spans="1:6" x14ac:dyDescent="0.2">
      <c r="A4340" s="1">
        <v>-4.1863276259653199</v>
      </c>
      <c r="B4340" s="1">
        <v>3.8242558706810099</v>
      </c>
      <c r="C4340" s="1">
        <v>-12.9524125854192</v>
      </c>
      <c r="D4340" s="1">
        <v>-2.91067585931268</v>
      </c>
      <c r="E4340" s="1">
        <v>-4.4888913495627003</v>
      </c>
      <c r="F4340" s="1">
        <v>2.2942528295797202</v>
      </c>
    </row>
    <row r="4341" spans="1:6" x14ac:dyDescent="0.2">
      <c r="A4341" s="1">
        <v>-4.1919631320920203</v>
      </c>
      <c r="B4341" s="1">
        <v>3.8211019248243199</v>
      </c>
      <c r="C4341" s="1">
        <v>-12.940720412864099</v>
      </c>
      <c r="D4341" s="1">
        <v>-2.94058668811671</v>
      </c>
      <c r="E4341" s="1">
        <v>-4.4957505819537298</v>
      </c>
      <c r="F4341" s="1">
        <v>2.2925288571691702</v>
      </c>
    </row>
    <row r="4342" spans="1:6" x14ac:dyDescent="0.2">
      <c r="A4342" s="1">
        <v>-4.1976006858693502</v>
      </c>
      <c r="B4342" s="1">
        <v>3.8179419317476802</v>
      </c>
      <c r="C4342" s="1">
        <v>-12.928868813229901</v>
      </c>
      <c r="D4342" s="1">
        <v>-2.9703842758014698</v>
      </c>
      <c r="E4342" s="1">
        <v>-4.50261571546074</v>
      </c>
      <c r="F4342" s="1">
        <v>2.2907983820864</v>
      </c>
    </row>
    <row r="4343" spans="1:6" x14ac:dyDescent="0.2">
      <c r="A4343" s="1">
        <v>-4.2032402901936603</v>
      </c>
      <c r="B4343" s="1">
        <v>3.8147758813494499</v>
      </c>
      <c r="C4343" s="1">
        <v>-12.916860003935399</v>
      </c>
      <c r="D4343" s="1">
        <v>-3.0000675572978399</v>
      </c>
      <c r="E4343" s="1">
        <v>-4.5094867601855899</v>
      </c>
      <c r="F4343" s="1">
        <v>2.2890613840562999</v>
      </c>
    </row>
    <row r="4344" spans="1:6" x14ac:dyDescent="0.2">
      <c r="A4344" s="1">
        <v>-4.2088819479639001</v>
      </c>
      <c r="B4344" s="1">
        <v>3.8116037634933599</v>
      </c>
      <c r="C4344" s="1">
        <v>-12.904696203856201</v>
      </c>
      <c r="D4344" s="1">
        <v>-3.02963551811454</v>
      </c>
      <c r="E4344" s="1">
        <v>-4.5163637262432204</v>
      </c>
      <c r="F4344" s="1">
        <v>2.2873178427190402</v>
      </c>
    </row>
    <row r="4345" spans="1:6" x14ac:dyDescent="0.2">
      <c r="A4345" s="1">
        <v>-4.2145256620815799</v>
      </c>
      <c r="B4345" s="1">
        <v>3.8084255680082499</v>
      </c>
      <c r="C4345" s="1">
        <v>-12.892379631928501</v>
      </c>
      <c r="D4345" s="1">
        <v>-3.0590871936988302</v>
      </c>
      <c r="E4345" s="1">
        <v>-4.5232466237615698</v>
      </c>
      <c r="F4345" s="1">
        <v>2.28556773762962</v>
      </c>
    </row>
    <row r="4346" spans="1:6" x14ac:dyDescent="0.2">
      <c r="A4346" s="1">
        <v>-4.2201714354507596</v>
      </c>
      <c r="B4346" s="1">
        <v>3.8052412846880599</v>
      </c>
      <c r="C4346" s="1">
        <v>-12.879912505797201</v>
      </c>
      <c r="D4346" s="1">
        <v>-3.08842166876236</v>
      </c>
      <c r="E4346" s="1">
        <v>-4.5301354628816197</v>
      </c>
      <c r="F4346" s="1">
        <v>2.2838110482574598</v>
      </c>
    </row>
    <row r="4347" spans="1:6" x14ac:dyDescent="0.2">
      <c r="A4347" s="1">
        <v>-4.2258192709780698</v>
      </c>
      <c r="B4347" s="1">
        <v>3.8020509032915899</v>
      </c>
      <c r="C4347" s="1">
        <v>-12.867297040510101</v>
      </c>
      <c r="D4347" s="1">
        <v>-3.1176380765748801</v>
      </c>
      <c r="E4347" s="1">
        <v>-4.5370302537573002</v>
      </c>
      <c r="F4347" s="1">
        <v>2.28204775398601</v>
      </c>
    </row>
    <row r="4348" spans="1:6" x14ac:dyDescent="0.2">
      <c r="A4348" s="1">
        <v>-4.23146917157265</v>
      </c>
      <c r="B4348" s="1">
        <v>3.7988544135424198</v>
      </c>
      <c r="C4348" s="1">
        <v>-12.8545354472586</v>
      </c>
      <c r="D4348" s="1">
        <v>-3.1467355982281702</v>
      </c>
      <c r="E4348" s="1">
        <v>-4.5439310065554501</v>
      </c>
      <c r="F4348" s="1">
        <v>2.28027783411226</v>
      </c>
    </row>
    <row r="4349" spans="1:6" x14ac:dyDescent="0.2">
      <c r="A4349" s="1">
        <v>-4.2371211401461704</v>
      </c>
      <c r="B4349" s="1">
        <v>3.79565180512878</v>
      </c>
      <c r="C4349" s="1">
        <v>-12.8416299321638</v>
      </c>
      <c r="D4349" s="1">
        <v>-3.1757134618727201</v>
      </c>
      <c r="E4349" s="1">
        <v>-4.5508377314558102</v>
      </c>
      <c r="F4349" s="1">
        <v>2.2785012678463499</v>
      </c>
    </row>
    <row r="4350" spans="1:6" x14ac:dyDescent="0.2">
      <c r="A4350" s="1">
        <v>-4.2427751796127904</v>
      </c>
      <c r="B4350" s="1">
        <v>3.79244306770337</v>
      </c>
      <c r="C4350" s="1">
        <v>-12.8285826951101</v>
      </c>
      <c r="D4350" s="1">
        <v>-3.20457094192966</v>
      </c>
      <c r="E4350" s="1">
        <v>-4.55775043865098</v>
      </c>
      <c r="F4350" s="1">
        <v>2.2767180343111502</v>
      </c>
    </row>
    <row r="4351" spans="1:6" x14ac:dyDescent="0.2">
      <c r="A4351" s="1">
        <v>-4.2484312928891503</v>
      </c>
      <c r="B4351" s="1">
        <v>3.7892281908832501</v>
      </c>
      <c r="C4351" s="1">
        <v>-12.815395928624</v>
      </c>
      <c r="D4351" s="1">
        <v>-3.2333073582800198</v>
      </c>
      <c r="E4351" s="1">
        <v>-4.5646691383463498</v>
      </c>
      <c r="F4351" s="1">
        <v>2.2749281125417702</v>
      </c>
    </row>
    <row r="4352" spans="1:6" x14ac:dyDescent="0.2">
      <c r="A4352" s="1">
        <v>-4.25408948289438</v>
      </c>
      <c r="B4352" s="1">
        <v>3.7860071642497002</v>
      </c>
      <c r="C4352" s="1">
        <v>-12.8020718168007</v>
      </c>
      <c r="D4352" s="1">
        <v>-3.26192207543395</v>
      </c>
      <c r="E4352" s="1">
        <v>-4.5715938407600998</v>
      </c>
      <c r="F4352" s="1">
        <v>2.2731314814851702</v>
      </c>
    </row>
    <row r="4353" spans="1:6" x14ac:dyDescent="0.2">
      <c r="A4353" s="1">
        <v>-4.2597497525500296</v>
      </c>
      <c r="B4353" s="1">
        <v>3.7827799773480599</v>
      </c>
      <c r="C4353" s="1">
        <v>-12.7886125342757</v>
      </c>
      <c r="D4353" s="1">
        <v>-3.2904145016818198</v>
      </c>
      <c r="E4353" s="1">
        <v>-4.5785245561231296</v>
      </c>
      <c r="F4353" s="1">
        <v>2.2713281199997</v>
      </c>
    </row>
    <row r="4354" spans="1:6" x14ac:dyDescent="0.2">
      <c r="A4354" s="1">
        <v>-4.2654121047801103</v>
      </c>
      <c r="B4354" s="1">
        <v>3.7795466196876299</v>
      </c>
      <c r="C4354" s="1">
        <v>-12.7750202452428</v>
      </c>
      <c r="D4354" s="1">
        <v>-3.31878408822958</v>
      </c>
      <c r="E4354" s="1">
        <v>-4.5854612946790301</v>
      </c>
      <c r="F4354" s="1">
        <v>2.2695180068546499</v>
      </c>
    </row>
    <row r="4355" spans="1:6" x14ac:dyDescent="0.2">
      <c r="A4355" s="1">
        <v>-4.2710765425110297</v>
      </c>
      <c r="B4355" s="1">
        <v>3.77630708074149</v>
      </c>
      <c r="C4355" s="1">
        <v>-12.761297102517601</v>
      </c>
      <c r="D4355" s="1">
        <v>-3.34703032832026</v>
      </c>
      <c r="E4355" s="1">
        <v>-4.5924040666840398</v>
      </c>
      <c r="F4355" s="1">
        <v>2.2677011207298299</v>
      </c>
    </row>
    <row r="4356" spans="1:6" x14ac:dyDescent="0.2">
      <c r="A4356" s="1">
        <v>-4.2767430686716201</v>
      </c>
      <c r="B4356" s="1">
        <v>3.7730613499463601</v>
      </c>
      <c r="C4356" s="1">
        <v>-12.747445246645499</v>
      </c>
      <c r="D4356" s="1">
        <v>-3.3751527563438501</v>
      </c>
      <c r="E4356" s="1">
        <v>-4.59935288240698</v>
      </c>
      <c r="F4356" s="1">
        <v>2.2658774402150899</v>
      </c>
    </row>
    <row r="4357" spans="1:6" x14ac:dyDescent="0.2">
      <c r="A4357" s="1">
        <v>-4.2824116861930897</v>
      </c>
      <c r="B4357" s="1">
        <v>3.76980941670248</v>
      </c>
      <c r="C4357" s="1">
        <v>-12.733466805055</v>
      </c>
      <c r="D4357" s="1">
        <v>-3.4031509469372501</v>
      </c>
      <c r="E4357" s="1">
        <v>-4.6063077521292701</v>
      </c>
      <c r="F4357" s="1">
        <v>2.26404694380988</v>
      </c>
    </row>
    <row r="4358" spans="1:6" x14ac:dyDescent="0.2">
      <c r="A4358" s="1">
        <v>-4.2880823980090099</v>
      </c>
      <c r="B4358" s="1">
        <v>3.7665512703734598</v>
      </c>
      <c r="C4358" s="1">
        <v>-12.719363891254</v>
      </c>
      <c r="D4358" s="1">
        <v>-3.4310245140763702</v>
      </c>
      <c r="E4358" s="1">
        <v>-4.61326868614481</v>
      </c>
      <c r="F4358" s="1">
        <v>2.2622096099228002</v>
      </c>
    </row>
    <row r="4359" spans="1:6" x14ac:dyDescent="0.2">
      <c r="A4359" s="1">
        <v>-4.2937552070553</v>
      </c>
      <c r="B4359" s="1">
        <v>3.7632869002861198</v>
      </c>
      <c r="C4359" s="1">
        <v>-12.705138604069299</v>
      </c>
      <c r="D4359" s="1">
        <v>-3.4587731101619301</v>
      </c>
      <c r="E4359" s="1">
        <v>-4.6202356947599696</v>
      </c>
      <c r="F4359" s="1">
        <v>2.26036541687114</v>
      </c>
    </row>
    <row r="4360" spans="1:6" x14ac:dyDescent="0.2">
      <c r="A4360" s="1">
        <v>-4.29943011627023</v>
      </c>
      <c r="B4360" s="1">
        <v>3.7600162957303702</v>
      </c>
      <c r="C4360" s="1">
        <v>-12.6907930269291</v>
      </c>
      <c r="D4360" s="1">
        <v>-3.4863964251009101</v>
      </c>
      <c r="E4360" s="1">
        <v>-4.62720878829355</v>
      </c>
      <c r="F4360" s="1">
        <v>2.25851434288042</v>
      </c>
    </row>
    <row r="4361" spans="1:6" x14ac:dyDescent="0.2">
      <c r="A4361" s="1">
        <v>-4.3051071285943499</v>
      </c>
      <c r="B4361" s="1">
        <v>3.75673944595904</v>
      </c>
      <c r="C4361" s="1">
        <v>-12.6763292271864</v>
      </c>
      <c r="D4361" s="1">
        <v>-3.5138941853849999</v>
      </c>
      <c r="E4361" s="1">
        <v>-4.63418797707671</v>
      </c>
      <c r="F4361" s="1">
        <v>2.2566563660839201</v>
      </c>
    </row>
    <row r="4362" spans="1:6" x14ac:dyDescent="0.2">
      <c r="A4362" s="1">
        <v>-4.31078624697055</v>
      </c>
      <c r="B4362" s="1">
        <v>3.7534563401877499</v>
      </c>
      <c r="C4362" s="1">
        <v>-12.661749255483301</v>
      </c>
      <c r="D4362" s="1">
        <v>-3.5412661531678502</v>
      </c>
      <c r="E4362" s="1">
        <v>-4.6411732714529501</v>
      </c>
      <c r="F4362" s="1">
        <v>2.2547914645222198</v>
      </c>
    </row>
    <row r="4363" spans="1:6" x14ac:dyDescent="0.2">
      <c r="A4363" s="1">
        <v>-4.3164674743439599</v>
      </c>
      <c r="B4363" s="1">
        <v>3.75016696759476</v>
      </c>
      <c r="C4363" s="1">
        <v>-12.647055145155001</v>
      </c>
      <c r="D4363" s="1">
        <v>-3.5685121253423402</v>
      </c>
      <c r="E4363" s="1">
        <v>-4.6481646817780096</v>
      </c>
      <c r="F4363" s="1">
        <v>2.2529196161427398</v>
      </c>
    </row>
    <row r="4364" spans="1:6" x14ac:dyDescent="0.2">
      <c r="A4364" s="1">
        <v>-4.3221508136619899</v>
      </c>
      <c r="B4364" s="1">
        <v>3.7468713173207902</v>
      </c>
      <c r="C4364" s="1">
        <v>-12.6322489116731</v>
      </c>
      <c r="D4364" s="1">
        <v>-3.5956319326194199</v>
      </c>
      <c r="E4364" s="1">
        <v>-4.6551622184198802</v>
      </c>
      <c r="F4364" s="1">
        <v>2.25104079879925</v>
      </c>
    </row>
    <row r="4365" spans="1:6" x14ac:dyDescent="0.2">
      <c r="A4365" s="1">
        <v>-4.3278362678742903</v>
      </c>
      <c r="B4365" s="1">
        <v>3.7435693784689601</v>
      </c>
      <c r="C4365" s="1">
        <v>-12.617332552126101</v>
      </c>
      <c r="D4365" s="1">
        <v>-3.62262543860981</v>
      </c>
      <c r="E4365" s="1">
        <v>-4.6621658917587201</v>
      </c>
      <c r="F4365" s="1">
        <v>2.2491549902514199</v>
      </c>
    </row>
    <row r="4366" spans="1:6" x14ac:dyDescent="0.2">
      <c r="A4366" s="1">
        <v>-4.3335238399327203</v>
      </c>
      <c r="B4366" s="1">
        <v>3.7402611401045198</v>
      </c>
      <c r="C4366" s="1">
        <v>-12.602308044737599</v>
      </c>
      <c r="D4366" s="1">
        <v>-3.64949253890962</v>
      </c>
      <c r="E4366" s="1">
        <v>-4.6691757121867896</v>
      </c>
      <c r="F4366" s="1">
        <v>2.2472621681643199</v>
      </c>
    </row>
    <row r="4367" spans="1:6" x14ac:dyDescent="0.2">
      <c r="A4367" s="1">
        <v>-4.3392135327913399</v>
      </c>
      <c r="B4367" s="1">
        <v>3.7369465912548101</v>
      </c>
      <c r="C4367" s="1">
        <v>-12.5871773484195</v>
      </c>
      <c r="D4367" s="1">
        <v>-3.6762331601912601</v>
      </c>
      <c r="E4367" s="1">
        <v>-4.6761916901084097</v>
      </c>
      <c r="F4367" s="1">
        <v>2.2453623101079501</v>
      </c>
    </row>
    <row r="4368" spans="1:6" x14ac:dyDescent="0.2">
      <c r="A4368" s="1">
        <v>-4.34490534940642</v>
      </c>
      <c r="B4368" s="1">
        <v>3.7336257209090302</v>
      </c>
      <c r="C4368" s="1">
        <v>-12.5719424023606</v>
      </c>
      <c r="D4368" s="1">
        <v>-3.7028472593005799</v>
      </c>
      <c r="E4368" s="1">
        <v>-4.6832138359399202</v>
      </c>
      <c r="F4368" s="1">
        <v>2.24345539355676</v>
      </c>
    </row>
    <row r="4369" spans="1:6" x14ac:dyDescent="0.2">
      <c r="A4369" s="1">
        <v>-4.3505992927363604</v>
      </c>
      <c r="B4369" s="1">
        <v>3.7302985180181301</v>
      </c>
      <c r="C4369" s="1">
        <v>-12.556605125649201</v>
      </c>
      <c r="D4369" s="1">
        <v>-3.7293348223612899</v>
      </c>
      <c r="E4369" s="1">
        <v>-4.6902421601096203</v>
      </c>
      <c r="F4369" s="1">
        <v>2.2415413958891501</v>
      </c>
    </row>
    <row r="4370" spans="1:6" x14ac:dyDescent="0.2">
      <c r="A4370" s="1">
        <v>-4.3562953657417198</v>
      </c>
      <c r="B4370" s="1">
        <v>3.72696497149466</v>
      </c>
      <c r="C4370" s="1">
        <v>-12.541167416927699</v>
      </c>
      <c r="D4370" s="1">
        <v>-3.7556958638875702</v>
      </c>
      <c r="E4370" s="1">
        <v>-4.69727667305769</v>
      </c>
      <c r="F4370" s="1">
        <v>2.2396202943870001</v>
      </c>
    </row>
    <row r="4371" spans="1:6" x14ac:dyDescent="0.2">
      <c r="A4371" s="1">
        <v>-4.3619935713851703</v>
      </c>
      <c r="B4371" s="1">
        <v>3.7236250702125799</v>
      </c>
      <c r="C4371" s="1">
        <v>-12.525631154079599</v>
      </c>
      <c r="D4371" s="1">
        <v>-3.78193042590576</v>
      </c>
      <c r="E4371" s="1">
        <v>-4.7043173852361297</v>
      </c>
      <c r="F4371" s="1">
        <v>2.2376920662351698</v>
      </c>
    </row>
    <row r="4372" spans="1:6" x14ac:dyDescent="0.2">
      <c r="A4372" s="1">
        <v>-4.3676939126314798</v>
      </c>
      <c r="B4372" s="1">
        <v>3.7202788030071501</v>
      </c>
      <c r="C4372" s="1">
        <v>-12.509998193946601</v>
      </c>
      <c r="D4372" s="1">
        <v>-3.8080385770859002</v>
      </c>
      <c r="E4372" s="1">
        <v>-4.7113643071087603</v>
      </c>
      <c r="F4372" s="1">
        <v>2.2357566885210201</v>
      </c>
    </row>
    <row r="4373" spans="1:6" x14ac:dyDescent="0.2">
      <c r="A4373" s="1">
        <v>-4.3733963924475301</v>
      </c>
      <c r="B4373" s="1">
        <v>3.7169261586747502</v>
      </c>
      <c r="C4373" s="1">
        <v>-12.494270372075301</v>
      </c>
      <c r="D4373" s="1">
        <v>-3.8340204118839099</v>
      </c>
      <c r="E4373" s="1">
        <v>-4.7184174491510698</v>
      </c>
      <c r="F4373" s="1">
        <v>2.2338141382338601</v>
      </c>
    </row>
    <row r="4374" spans="1:6" x14ac:dyDescent="0.2">
      <c r="A4374" s="1">
        <v>-4.3791010138022104</v>
      </c>
      <c r="B4374" s="1">
        <v>3.7135671259727299</v>
      </c>
      <c r="C4374" s="1">
        <v>-12.478449502492801</v>
      </c>
      <c r="D4374" s="1">
        <v>-3.85987604969498</v>
      </c>
      <c r="E4374" s="1">
        <v>-4.7254768218502496</v>
      </c>
      <c r="F4374" s="1">
        <v>2.2318643922645198</v>
      </c>
    </row>
    <row r="4375" spans="1:6" x14ac:dyDescent="0.2">
      <c r="A4375" s="1">
        <v>-4.3848077796664802</v>
      </c>
      <c r="B4375" s="1">
        <v>3.7102016936192501</v>
      </c>
      <c r="C4375" s="1">
        <v>-12.4625373775088</v>
      </c>
      <c r="D4375" s="1">
        <v>-3.88560563401888</v>
      </c>
      <c r="E4375" s="1">
        <v>-4.7325424357050503</v>
      </c>
      <c r="F4375" s="1">
        <v>2.2299074274047999</v>
      </c>
    </row>
    <row r="4376" spans="1:6" x14ac:dyDescent="0.2">
      <c r="A4376" s="1">
        <v>-4.3905166930133097</v>
      </c>
      <c r="B4376" s="1">
        <v>3.7068298502931301</v>
      </c>
      <c r="C4376" s="1">
        <v>-12.4465357675449</v>
      </c>
      <c r="D4376" s="1">
        <v>-3.9112093316376702</v>
      </c>
      <c r="E4376" s="1">
        <v>-4.7396143012257701</v>
      </c>
      <c r="F4376" s="1">
        <v>2.22794322034698</v>
      </c>
    </row>
    <row r="4377" spans="1:6" x14ac:dyDescent="0.2">
      <c r="A4377" s="1">
        <v>-4.39622775681765</v>
      </c>
      <c r="B4377" s="1">
        <v>3.7034515846336902</v>
      </c>
      <c r="C4377" s="1">
        <v>-12.4304464209887</v>
      </c>
      <c r="D4377" s="1">
        <v>-3.9366873318064299</v>
      </c>
      <c r="E4377" s="1">
        <v>-4.7466924289341499</v>
      </c>
      <c r="F4377" s="1">
        <v>2.2259717476833001</v>
      </c>
    </row>
    <row r="4378" spans="1:6" x14ac:dyDescent="0.2">
      <c r="A4378" s="1">
        <v>-4.4019409740564504</v>
      </c>
      <c r="B4378" s="1">
        <v>3.7000668852406</v>
      </c>
      <c r="C4378" s="1">
        <v>-12.414271064072</v>
      </c>
      <c r="D4378" s="1">
        <v>-3.9620398454572099</v>
      </c>
      <c r="E4378" s="1">
        <v>-4.7537768293633498</v>
      </c>
      <c r="F4378" s="1">
        <v>2.2239929859054599</v>
      </c>
    </row>
    <row r="4379" spans="1:6" x14ac:dyDescent="0.2">
      <c r="A4379" s="1">
        <v>-4.4076563477085697</v>
      </c>
      <c r="B4379" s="1">
        <v>3.6966757406737001</v>
      </c>
      <c r="C4379" s="1">
        <v>-12.3980114007729</v>
      </c>
      <c r="D4379" s="1">
        <v>-3.9872671044169001</v>
      </c>
      <c r="E4379" s="1">
        <v>-4.7608675130578701</v>
      </c>
      <c r="F4379" s="1">
        <v>2.2220069114040801</v>
      </c>
    </row>
    <row r="4380" spans="1:6" x14ac:dyDescent="0.2">
      <c r="A4380" s="1">
        <v>-4.4133738807548299</v>
      </c>
      <c r="B4380" s="1">
        <v>3.6932781394528602</v>
      </c>
      <c r="C4380" s="1">
        <v>-12.3816691127391</v>
      </c>
      <c r="D4380" s="1">
        <v>-4.0123693606391297</v>
      </c>
      <c r="E4380" s="1">
        <v>-4.7679644905734397</v>
      </c>
      <c r="F4380" s="1">
        <v>2.2200135004682302</v>
      </c>
    </row>
    <row r="4381" spans="1:6" x14ac:dyDescent="0.2">
      <c r="A4381" s="1">
        <v>-4.4190935761779304</v>
      </c>
      <c r="B4381" s="1">
        <v>3.6898740700577899</v>
      </c>
      <c r="C4381" s="1">
        <v>-12.365245859233401</v>
      </c>
      <c r="D4381" s="1">
        <v>-4.0373468854505896</v>
      </c>
      <c r="E4381" s="1">
        <v>-4.7750677724770201</v>
      </c>
      <c r="F4381" s="1">
        <v>2.2180127292848399</v>
      </c>
    </row>
    <row r="4382" spans="1:6" x14ac:dyDescent="0.2">
      <c r="A4382" s="1">
        <v>-4.4248154369624499</v>
      </c>
      <c r="B4382" s="1">
        <v>3.6864635209279299</v>
      </c>
      <c r="C4382" s="1">
        <v>-12.3487432770988</v>
      </c>
      <c r="D4382" s="1">
        <v>-4.0621999688120702</v>
      </c>
      <c r="E4382" s="1">
        <v>-4.7821773693466803</v>
      </c>
      <c r="F4382" s="1">
        <v>2.2160045739382301</v>
      </c>
    </row>
    <row r="4383" spans="1:6" x14ac:dyDescent="0.2">
      <c r="A4383" s="1">
        <v>-4.4305394660948396</v>
      </c>
      <c r="B4383" s="1">
        <v>3.6830464804622198</v>
      </c>
      <c r="C4383" s="1">
        <v>-12.332162980743</v>
      </c>
      <c r="D4383" s="1">
        <v>-4.0869289185942801</v>
      </c>
      <c r="E4383" s="1">
        <v>-4.7892932917715196</v>
      </c>
      <c r="F4383" s="1">
        <v>2.2139890104095499</v>
      </c>
    </row>
    <row r="4384" spans="1:6" x14ac:dyDescent="0.2">
      <c r="A4384" s="1">
        <v>-4.4362656665633704</v>
      </c>
      <c r="B4384" s="1">
        <v>3.6796229370190101</v>
      </c>
      <c r="C4384" s="1">
        <v>-12.315506562141399</v>
      </c>
      <c r="D4384" s="1">
        <v>-4.1115340598688501</v>
      </c>
      <c r="E4384" s="1">
        <v>-4.7964155503516599</v>
      </c>
      <c r="F4384" s="1">
        <v>2.2119660145762601</v>
      </c>
    </row>
    <row r="4385" spans="1:6" x14ac:dyDescent="0.2">
      <c r="A4385" s="1">
        <v>-4.4419940413581198</v>
      </c>
      <c r="B4385" s="1">
        <v>3.67619287891584</v>
      </c>
      <c r="C4385" s="1">
        <v>-12.2987755908577</v>
      </c>
      <c r="D4385" s="1">
        <v>-4.1360157342144097</v>
      </c>
      <c r="E4385" s="1">
        <v>-4.8035441556981002</v>
      </c>
      <c r="F4385" s="1">
        <v>2.2099355622115802</v>
      </c>
    </row>
    <row r="4386" spans="1:6" x14ac:dyDescent="0.2">
      <c r="A4386" s="1">
        <v>-4.44772459347094</v>
      </c>
      <c r="B4386" s="1">
        <v>3.6727562944292802</v>
      </c>
      <c r="C4386" s="1">
        <v>-12.2819716140802</v>
      </c>
      <c r="D4386" s="1">
        <v>-4.1603742990380503</v>
      </c>
      <c r="E4386" s="1">
        <v>-4.8106791184326596</v>
      </c>
      <c r="F4386" s="1">
        <v>2.20789762898398</v>
      </c>
    </row>
    <row r="4387" spans="1:6" x14ac:dyDescent="0.2">
      <c r="A4387" s="1">
        <v>-4.4534573258954504</v>
      </c>
      <c r="B4387" s="1">
        <v>3.6693131717947902</v>
      </c>
      <c r="C4387" s="1">
        <v>-12.2650961566753</v>
      </c>
      <c r="D4387" s="1">
        <v>-4.1846101269120801</v>
      </c>
      <c r="E4387" s="1">
        <v>-4.8178204491879297</v>
      </c>
      <c r="F4387" s="1">
        <v>2.20585219045662</v>
      </c>
    </row>
    <row r="4388" spans="1:6" x14ac:dyDescent="0.2">
      <c r="A4388" s="1">
        <v>-4.459192241627</v>
      </c>
      <c r="B4388" s="1">
        <v>3.6658634992065502</v>
      </c>
      <c r="C4388" s="1">
        <v>-12.2481507212542</v>
      </c>
      <c r="D4388" s="1">
        <v>-4.2087236049262398</v>
      </c>
      <c r="E4388" s="1">
        <v>-4.8249681586071604</v>
      </c>
      <c r="F4388" s="1">
        <v>2.2037992220867801</v>
      </c>
    </row>
    <row r="4389" spans="1:6" x14ac:dyDescent="0.2">
      <c r="A4389" s="1">
        <v>-4.46492934366265</v>
      </c>
      <c r="B4389" s="1">
        <v>3.6624072648172601</v>
      </c>
      <c r="C4389" s="1">
        <v>-12.231136788254901</v>
      </c>
      <c r="D4389" s="1">
        <v>-4.2327151340553</v>
      </c>
      <c r="E4389" s="1">
        <v>-4.8321222573442197</v>
      </c>
      <c r="F4389" s="1">
        <v>2.2017386992253698</v>
      </c>
    </row>
    <row r="4390" spans="1:6" x14ac:dyDescent="0.2">
      <c r="A4390" s="1">
        <v>-4.4706686350011298</v>
      </c>
      <c r="B4390" s="1">
        <v>3.6589444567380101</v>
      </c>
      <c r="C4390" s="1">
        <v>-12.214055816036501</v>
      </c>
      <c r="D4390" s="1">
        <v>-4.2565851285420298</v>
      </c>
      <c r="E4390" s="1">
        <v>-4.8392827560634499</v>
      </c>
      <c r="F4390" s="1">
        <v>2.1996705971163202</v>
      </c>
    </row>
    <row r="4391" spans="1:6" x14ac:dyDescent="0.2">
      <c r="A4391" s="1">
        <v>-4.4764101186428196</v>
      </c>
      <c r="B4391" s="1">
        <v>3.6554750630380801</v>
      </c>
      <c r="C4391" s="1">
        <v>-12.1969092409869</v>
      </c>
      <c r="D4391" s="1">
        <v>-4.2803340152955904</v>
      </c>
      <c r="E4391" s="1">
        <v>-4.8464496654396596</v>
      </c>
      <c r="F4391" s="1">
        <v>2.1975948908960601</v>
      </c>
    </row>
    <row r="4392" spans="1:6" x14ac:dyDescent="0.2">
      <c r="A4392" s="1">
        <v>-4.4821537975897501</v>
      </c>
      <c r="B4392" s="1">
        <v>3.6519990717447999</v>
      </c>
      <c r="C4392" s="1">
        <v>-12.1796984776411</v>
      </c>
      <c r="D4392" s="1">
        <v>-4.3039622333051604</v>
      </c>
      <c r="E4392" s="1">
        <v>-4.8536229961580002</v>
      </c>
      <c r="F4392" s="1">
        <v>2.1955115555929301</v>
      </c>
    </row>
    <row r="4393" spans="1:6" x14ac:dyDescent="0.2">
      <c r="A4393" s="1">
        <v>-4.4878996748455204</v>
      </c>
      <c r="B4393" s="1">
        <v>3.6485164708433402</v>
      </c>
      <c r="C4393" s="1">
        <v>-12.1624249188118</v>
      </c>
      <c r="D4393" s="1">
        <v>-4.3274702330687198</v>
      </c>
      <c r="E4393" s="1">
        <v>-4.8608027589138603</v>
      </c>
      <c r="F4393" s="1">
        <v>2.1934205661266599</v>
      </c>
    </row>
    <row r="4394" spans="1:6" x14ac:dyDescent="0.2">
      <c r="A4394" s="1">
        <v>-4.4936477534153196</v>
      </c>
      <c r="B4394" s="1">
        <v>3.6450272482765902</v>
      </c>
      <c r="C4394" s="1">
        <v>-12.145089935729001</v>
      </c>
      <c r="D4394" s="1">
        <v>-4.3508584760370699</v>
      </c>
      <c r="E4394" s="1">
        <v>-4.8679889644128203</v>
      </c>
      <c r="F4394" s="1">
        <v>2.1913218973077702</v>
      </c>
    </row>
    <row r="4395" spans="1:6" x14ac:dyDescent="0.2">
      <c r="A4395" s="1">
        <v>-4.4993980363058999</v>
      </c>
      <c r="B4395" s="1">
        <v>3.6415313919449299</v>
      </c>
      <c r="C4395" s="1">
        <v>-12.127694878190299</v>
      </c>
      <c r="D4395" s="1">
        <v>-4.3741274340726299</v>
      </c>
      <c r="E4395" s="1">
        <v>-4.8751816233705698</v>
      </c>
      <c r="F4395" s="1">
        <v>2.1892155238369999</v>
      </c>
    </row>
    <row r="4396" spans="1:6" x14ac:dyDescent="0.2">
      <c r="A4396" s="1">
        <v>-4.5051505265254903</v>
      </c>
      <c r="B4396" s="1">
        <v>3.6380288897061002</v>
      </c>
      <c r="C4396" s="1">
        <v>-12.1102410747192</v>
      </c>
      <c r="D4396" s="1">
        <v>-4.3972775889232203</v>
      </c>
      <c r="E4396" s="1">
        <v>-4.8823807465127604</v>
      </c>
      <c r="F4396" s="1">
        <v>2.1871014203047499</v>
      </c>
    </row>
    <row r="4397" spans="1:6" x14ac:dyDescent="0.2">
      <c r="A4397" s="1">
        <v>-4.5109052270838497</v>
      </c>
      <c r="B4397" s="1">
        <v>3.6345197293749898</v>
      </c>
      <c r="C4397" s="1">
        <v>-12.0927298327328</v>
      </c>
      <c r="D4397" s="1">
        <v>-4.4203094317104403</v>
      </c>
      <c r="E4397" s="1">
        <v>-4.8895863445749796</v>
      </c>
      <c r="F4397" s="1">
        <v>2.1849795611905298</v>
      </c>
    </row>
    <row r="4398" spans="1:6" x14ac:dyDescent="0.2">
      <c r="A4398" s="1">
        <v>-4.5166621409921799</v>
      </c>
      <c r="B4398" s="1">
        <v>3.6310038987234998</v>
      </c>
      <c r="C4398" s="1">
        <v>-12.075162438716401</v>
      </c>
      <c r="D4398" s="1">
        <v>-4.4432234624325098</v>
      </c>
      <c r="E4398" s="1">
        <v>-4.8967984283026098</v>
      </c>
      <c r="F4398" s="1">
        <v>2.1828499208622998</v>
      </c>
    </row>
    <row r="4399" spans="1:6" x14ac:dyDescent="0.2">
      <c r="A4399" s="1">
        <v>-4.5224212712630996</v>
      </c>
      <c r="B4399" s="1">
        <v>3.62748138548034</v>
      </c>
      <c r="C4399" s="1">
        <v>-12.057540158405899</v>
      </c>
      <c r="D4399" s="1">
        <v>-4.4660201894814904</v>
      </c>
      <c r="E4399" s="1">
        <v>-4.9040170084507899</v>
      </c>
      <c r="F4399" s="1">
        <v>2.18071247357598</v>
      </c>
    </row>
    <row r="4400" spans="1:6" x14ac:dyDescent="0.2">
      <c r="A4400" s="1">
        <v>-4.5281826209106697</v>
      </c>
      <c r="B4400" s="1">
        <v>3.6239521773308501</v>
      </c>
      <c r="C4400" s="1">
        <v>-12.0398642369759</v>
      </c>
      <c r="D4400" s="1">
        <v>-4.4887001291745801</v>
      </c>
      <c r="E4400" s="1">
        <v>-4.9112420957842398</v>
      </c>
      <c r="F4400" s="1">
        <v>2.1785671934747901</v>
      </c>
    </row>
    <row r="4401" spans="1:6" x14ac:dyDescent="0.2">
      <c r="A4401" s="1">
        <v>-4.53394619295028</v>
      </c>
      <c r="B4401" s="1">
        <v>3.6204162619168399</v>
      </c>
      <c r="C4401" s="1">
        <v>-12.0221358992353</v>
      </c>
      <c r="D4401" s="1">
        <v>-4.5112638052993201</v>
      </c>
      <c r="E4401" s="1">
        <v>-4.9184737010772599</v>
      </c>
      <c r="F4401" s="1">
        <v>2.1764140545887001</v>
      </c>
    </row>
    <row r="4402" spans="1:6" x14ac:dyDescent="0.2">
      <c r="A4402" s="1">
        <v>-4.5397119903987004</v>
      </c>
      <c r="B4402" s="1">
        <v>3.6168736268364099</v>
      </c>
      <c r="C4402" s="1">
        <v>-12.0043563498272</v>
      </c>
      <c r="D4402" s="1">
        <v>-4.5337117486725296</v>
      </c>
      <c r="E4402" s="1">
        <v>-4.9257118351135496</v>
      </c>
      <c r="F4402" s="1">
        <v>2.1742530308338299</v>
      </c>
    </row>
    <row r="4403" spans="1:6" x14ac:dyDescent="0.2">
      <c r="A4403" s="1">
        <v>-4.5454800162739897</v>
      </c>
      <c r="B4403" s="1">
        <v>3.6133242596437301</v>
      </c>
      <c r="C4403" s="1">
        <v>-11.9865267734342</v>
      </c>
      <c r="D4403" s="1">
        <v>-4.5560444967126204</v>
      </c>
      <c r="E4403" s="1">
        <v>-4.93295650868615</v>
      </c>
      <c r="F4403" s="1">
        <v>2.1720840960118202</v>
      </c>
    </row>
    <row r="4404" spans="1:6" x14ac:dyDescent="0.2">
      <c r="A4404" s="1">
        <v>-4.5512502735954996</v>
      </c>
      <c r="B4404" s="1">
        <v>3.6097681478489001</v>
      </c>
      <c r="C4404" s="1">
        <v>-11.9686483349893</v>
      </c>
      <c r="D4404" s="1">
        <v>-4.5782625930252596</v>
      </c>
      <c r="E4404" s="1">
        <v>-4.9402077325973304</v>
      </c>
      <c r="F4404" s="1">
        <v>2.16990722380927</v>
      </c>
    </row>
    <row r="4405" spans="1:6" x14ac:dyDescent="0.2">
      <c r="A4405" s="1">
        <v>-4.5570227653838398</v>
      </c>
      <c r="B4405" s="1">
        <v>3.6062052789177801</v>
      </c>
      <c r="C4405" s="1">
        <v>-11.9507221798891</v>
      </c>
      <c r="D4405" s="1">
        <v>-4.6003665870020001</v>
      </c>
      <c r="E4405" s="1">
        <v>-4.9474655176585101</v>
      </c>
      <c r="F4405" s="1">
        <v>2.1677223877971201</v>
      </c>
    </row>
    <row r="4406" spans="1:6" x14ac:dyDescent="0.2">
      <c r="A4406" s="1">
        <v>-4.5627974946608196</v>
      </c>
      <c r="B4406" s="1">
        <v>3.6026356402717501</v>
      </c>
      <c r="C4406" s="1">
        <v>-11.932749434212701</v>
      </c>
      <c r="D4406" s="1">
        <v>-4.6223570334315998</v>
      </c>
      <c r="E4406" s="1">
        <v>-4.9547298746901101</v>
      </c>
      <c r="F4406" s="1">
        <v>2.1655295614300201</v>
      </c>
    </row>
    <row r="4407" spans="1:6" x14ac:dyDescent="0.2">
      <c r="A4407" s="1">
        <v>-4.5685744644494601</v>
      </c>
      <c r="B4407" s="1">
        <v>3.5990592192875801</v>
      </c>
      <c r="C4407" s="1">
        <v>-11.914731204942701</v>
      </c>
      <c r="D4407" s="1">
        <v>-4.64423449212397</v>
      </c>
      <c r="E4407" s="1">
        <v>-4.9620008145214802</v>
      </c>
      <c r="F4407" s="1">
        <v>2.1633287180457499</v>
      </c>
    </row>
    <row r="4408" spans="1:6" x14ac:dyDescent="0.2">
      <c r="A4408" s="1">
        <v>-4.5743536777739102</v>
      </c>
      <c r="B4408" s="1">
        <v>3.5954760032972</v>
      </c>
      <c r="C4408" s="1">
        <v>-11.8966685801895</v>
      </c>
      <c r="D4408" s="1">
        <v>-4.6659995275462904</v>
      </c>
      <c r="E4408" s="1">
        <v>-4.9692783479907803</v>
      </c>
      <c r="F4408" s="1">
        <v>2.1611198308645601</v>
      </c>
    </row>
    <row r="4409" spans="1:6" x14ac:dyDescent="0.2">
      <c r="A4409" s="1">
        <v>-4.5801351376594797</v>
      </c>
      <c r="B4409" s="1">
        <v>3.5918859795875702</v>
      </c>
      <c r="C4409" s="1">
        <v>-11.878562629418299</v>
      </c>
      <c r="D4409" s="1">
        <v>-4.6876527084712496</v>
      </c>
      <c r="E4409" s="1">
        <v>-4.9765624859448598</v>
      </c>
      <c r="F4409" s="1">
        <v>2.1589028729885902</v>
      </c>
    </row>
    <row r="4410" spans="1:6" x14ac:dyDescent="0.2">
      <c r="A4410" s="1">
        <v>-4.5859188471325396</v>
      </c>
      <c r="B4410" s="1">
        <v>3.5882891354004198</v>
      </c>
      <c r="C4410" s="1">
        <v>-11.8604144036783</v>
      </c>
      <c r="D4410" s="1">
        <v>-4.7091946076369098</v>
      </c>
      <c r="E4410" s="1">
        <v>-4.9838532392391803</v>
      </c>
      <c r="F4410" s="1">
        <v>2.1566778174012402</v>
      </c>
    </row>
    <row r="4411" spans="1:6" x14ac:dyDescent="0.2">
      <c r="A4411" s="1">
        <v>-4.5917048092205297</v>
      </c>
      <c r="B4411" s="1">
        <v>3.5846854579321499</v>
      </c>
      <c r="C4411" s="1">
        <v>-11.842224935833601</v>
      </c>
      <c r="D4411" s="1">
        <v>-4.7306258014181699</v>
      </c>
      <c r="E4411" s="1">
        <v>-4.9911506187376604</v>
      </c>
      <c r="F4411" s="1">
        <v>2.1544446369664998</v>
      </c>
    </row>
    <row r="4412" spans="1:6" x14ac:dyDescent="0.2">
      <c r="A4412" s="1">
        <v>-4.5974930269519101</v>
      </c>
      <c r="B4412" s="1">
        <v>3.58107493433354</v>
      </c>
      <c r="C4412" s="1">
        <v>-11.823995240796</v>
      </c>
      <c r="D4412" s="1">
        <v>-4.7519468695094602</v>
      </c>
      <c r="E4412" s="1">
        <v>-4.9984546353125996</v>
      </c>
      <c r="F4412" s="1">
        <v>2.1522033044283702</v>
      </c>
    </row>
    <row r="4413" spans="1:6" x14ac:dyDescent="0.2">
      <c r="A4413" s="1">
        <v>-4.6032835033561303</v>
      </c>
      <c r="B4413" s="1">
        <v>3.5774575517096601</v>
      </c>
      <c r="C4413" s="1">
        <v>-11.805726315758699</v>
      </c>
      <c r="D4413" s="1">
        <v>-4.7731583946183704</v>
      </c>
      <c r="E4413" s="1">
        <v>-5.0057652998445299</v>
      </c>
      <c r="F4413" s="1">
        <v>2.1499537924101899</v>
      </c>
    </row>
    <row r="4414" spans="1:6" x14ac:dyDescent="0.2">
      <c r="A4414" s="1">
        <v>-4.6090762414636099</v>
      </c>
      <c r="B4414" s="1">
        <v>3.5738332971196001</v>
      </c>
      <c r="C4414" s="1">
        <v>-11.7874191404316</v>
      </c>
      <c r="D4414" s="1">
        <v>-4.7942609621700898</v>
      </c>
      <c r="E4414" s="1">
        <v>-5.0130826232221102</v>
      </c>
      <c r="F4414" s="1">
        <v>2.1476960734140098</v>
      </c>
    </row>
    <row r="4415" spans="1:6" x14ac:dyDescent="0.2">
      <c r="A4415" s="1">
        <v>-4.6148712443056601</v>
      </c>
      <c r="B4415" s="1">
        <v>3.5702021575763099</v>
      </c>
      <c r="C4415" s="1">
        <v>-11.769074677276601</v>
      </c>
      <c r="D4415" s="1">
        <v>-4.8152551600222697</v>
      </c>
      <c r="E4415" s="1">
        <v>-5.0204066163420098</v>
      </c>
      <c r="F4415" s="1">
        <v>2.1454301198199301</v>
      </c>
    </row>
    <row r="4416" spans="1:6" x14ac:dyDescent="0.2">
      <c r="A4416" s="1">
        <v>-4.6206685149144997</v>
      </c>
      <c r="B4416" s="1">
        <v>3.5665641200464302</v>
      </c>
      <c r="C4416" s="1">
        <v>-11.750693871744</v>
      </c>
      <c r="D4416" s="1">
        <v>-4.8361415781900901</v>
      </c>
      <c r="E4416" s="1">
        <v>-5.0277372901088002</v>
      </c>
      <c r="F4416" s="1">
        <v>2.1431559038854902</v>
      </c>
    </row>
    <row r="4417" spans="1:6" x14ac:dyDescent="0.2">
      <c r="A4417" s="1">
        <v>-4.6264680563232004</v>
      </c>
      <c r="B4417" s="1">
        <v>3.5629191714500599</v>
      </c>
      <c r="C4417" s="1">
        <v>-11.7322776525086</v>
      </c>
      <c r="D4417" s="1">
        <v>-4.8569208085813296</v>
      </c>
      <c r="E4417" s="1">
        <v>-5.0350746554347996</v>
      </c>
      <c r="F4417" s="1">
        <v>2.1408733977449699</v>
      </c>
    </row>
    <row r="4418" spans="1:6" x14ac:dyDescent="0.2">
      <c r="A4418" s="1">
        <v>-4.6322698715656303</v>
      </c>
      <c r="B4418" s="1">
        <v>3.5592672986605498</v>
      </c>
      <c r="C4418" s="1">
        <v>-11.7138269317067</v>
      </c>
      <c r="D4418" s="1">
        <v>-4.8775934447411098</v>
      </c>
      <c r="E4418" s="1">
        <v>-5.04241872323996</v>
      </c>
      <c r="F4418" s="1">
        <v>2.1385825734087498</v>
      </c>
    </row>
    <row r="4419" spans="1:6" x14ac:dyDescent="0.2">
      <c r="A4419" s="1">
        <v>-4.6380739636764403</v>
      </c>
      <c r="B4419" s="1">
        <v>3.5556084885043702</v>
      </c>
      <c r="C4419" s="1">
        <v>-11.695342605171399</v>
      </c>
      <c r="D4419" s="1">
        <v>-4.8981600816061501</v>
      </c>
      <c r="E4419" s="1">
        <v>-5.0497695044517403</v>
      </c>
      <c r="F4419" s="1">
        <v>2.1362834027626598</v>
      </c>
    </row>
    <row r="4420" spans="1:6" x14ac:dyDescent="0.2">
      <c r="A4420" s="1">
        <v>-4.6438803356910299</v>
      </c>
      <c r="B4420" s="1">
        <v>3.5519427277608502</v>
      </c>
      <c r="C4420" s="1">
        <v>-11.6768255526692</v>
      </c>
      <c r="D4420" s="1">
        <v>-4.9186213152681599</v>
      </c>
      <c r="E4420" s="1">
        <v>-5.0571270100050096</v>
      </c>
      <c r="F4420" s="1">
        <v>2.13397585756733</v>
      </c>
    </row>
    <row r="4421" spans="1:6" x14ac:dyDescent="0.2">
      <c r="A4421" s="1">
        <v>-4.6496889906454797</v>
      </c>
      <c r="B4421" s="1">
        <v>3.5482700031620098</v>
      </c>
      <c r="C4421" s="1">
        <v>-11.6582766381349</v>
      </c>
      <c r="D4421" s="1">
        <v>-4.9389777427462702</v>
      </c>
      <c r="E4421" s="1">
        <v>-5.0644912508418498</v>
      </c>
      <c r="F4421" s="1">
        <v>2.13165990945744</v>
      </c>
    </row>
    <row r="4422" spans="1:6" x14ac:dyDescent="0.2">
      <c r="A4422" s="1">
        <v>-4.6554999315765704</v>
      </c>
      <c r="B4422" s="1">
        <v>3.5445903013923599</v>
      </c>
      <c r="C4422" s="1">
        <v>-11.639696709906</v>
      </c>
      <c r="D4422" s="1">
        <v>-4.9592299617680897</v>
      </c>
      <c r="E4422" s="1">
        <v>-5.0718622379114899</v>
      </c>
      <c r="F4422" s="1">
        <v>2.12933552994116</v>
      </c>
    </row>
    <row r="4423" spans="1:6" x14ac:dyDescent="0.2">
      <c r="A4423" s="1">
        <v>-4.6613131615216803</v>
      </c>
      <c r="B4423" s="1">
        <v>3.5409036090886898</v>
      </c>
      <c r="C4423" s="1">
        <v>-11.6210866009563</v>
      </c>
      <c r="D4423" s="1">
        <v>-4.97937857055941</v>
      </c>
      <c r="E4423" s="1">
        <v>-5.0792399821701002</v>
      </c>
      <c r="F4423" s="1">
        <v>2.1270026903993799</v>
      </c>
    </row>
    <row r="4424" spans="1:6" x14ac:dyDescent="0.2">
      <c r="A4424" s="1">
        <v>-4.6671286835187802</v>
      </c>
      <c r="B4424" s="1">
        <v>3.5372099128398702</v>
      </c>
      <c r="C4424" s="1">
        <v>-11.6024471291285</v>
      </c>
      <c r="D4424" s="1">
        <v>-4.9994241676419398</v>
      </c>
      <c r="E4424" s="1">
        <v>-5.0866244945807404</v>
      </c>
      <c r="F4424" s="1">
        <v>2.1246613620850701</v>
      </c>
    </row>
    <row r="4425" spans="1:6" x14ac:dyDescent="0.2">
      <c r="A4425" s="1">
        <v>-4.6729465006064101</v>
      </c>
      <c r="B4425" s="1">
        <v>3.5335091991866401</v>
      </c>
      <c r="C4425" s="1">
        <v>-11.5837790973652</v>
      </c>
      <c r="D4425" s="1">
        <v>-5.0193673516392501</v>
      </c>
      <c r="E4425" s="1">
        <v>-5.0940157861131397</v>
      </c>
      <c r="F4425" s="1">
        <v>2.1223115161225898</v>
      </c>
    </row>
    <row r="4426" spans="1:6" x14ac:dyDescent="0.2">
      <c r="A4426" s="1">
        <v>-4.6787666158235801</v>
      </c>
      <c r="B4426" s="1">
        <v>3.52980145462144</v>
      </c>
      <c r="C4426" s="1">
        <v>-11.5650832939388</v>
      </c>
      <c r="D4426" s="1">
        <v>-5.0392087210903798</v>
      </c>
      <c r="E4426" s="1">
        <v>-5.1014138677436103</v>
      </c>
      <c r="F4426" s="1">
        <v>2.11995312350698</v>
      </c>
    </row>
    <row r="4427" spans="1:6" x14ac:dyDescent="0.2">
      <c r="A4427" s="1">
        <v>-4.6845890322098098</v>
      </c>
      <c r="B4427" s="1">
        <v>3.5260866655881702</v>
      </c>
      <c r="C4427" s="1">
        <v>-11.5463604926799</v>
      </c>
      <c r="D4427" s="1">
        <v>-5.0589488742710502</v>
      </c>
      <c r="E4427" s="1">
        <v>-5.1088187504548603</v>
      </c>
      <c r="F4427" s="1">
        <v>2.1175861551033002</v>
      </c>
    </row>
    <row r="4428" spans="1:6" x14ac:dyDescent="0.2">
      <c r="A4428" s="1">
        <v>-4.6904137528050303</v>
      </c>
      <c r="B4428" s="1">
        <v>3.5223648184819898</v>
      </c>
      <c r="C4428" s="1">
        <v>-11.527611453204299</v>
      </c>
      <c r="D4428" s="1">
        <v>-5.0785884090222</v>
      </c>
      <c r="E4428" s="1">
        <v>-5.1162304452359102</v>
      </c>
      <c r="F4428" s="1">
        <v>2.1152105816458802</v>
      </c>
    </row>
    <row r="4429" spans="1:6" x14ac:dyDescent="0.2">
      <c r="A4429" s="1">
        <v>-4.6962407806495596</v>
      </c>
      <c r="B4429" s="1">
        <v>3.51863589964913</v>
      </c>
      <c r="C4429" s="1">
        <v>-11.508836921137499</v>
      </c>
      <c r="D4429" s="1">
        <v>-5.0981279225856504</v>
      </c>
      <c r="E4429" s="1">
        <v>-5.1236489630818802</v>
      </c>
      <c r="F4429" s="1">
        <v>2.1128263737376698</v>
      </c>
    </row>
    <row r="4430" spans="1:6" x14ac:dyDescent="0.2">
      <c r="A4430" s="1">
        <v>-4.7020701187840599</v>
      </c>
      <c r="B4430" s="1">
        <v>3.5148998953866601</v>
      </c>
      <c r="C4430" s="1">
        <v>-11.4900376283386</v>
      </c>
      <c r="D4430" s="1">
        <v>-5.1175680114466999</v>
      </c>
      <c r="E4430" s="1">
        <v>-5.1310743149938496</v>
      </c>
      <c r="F4430" s="1">
        <v>2.1104335018494802</v>
      </c>
    </row>
    <row r="4431" spans="1:6" x14ac:dyDescent="0.2">
      <c r="A4431" s="1">
        <v>-4.7079017702495101</v>
      </c>
      <c r="B4431" s="1">
        <v>3.5111567919422901</v>
      </c>
      <c r="C4431" s="1">
        <v>-11.471214293121401</v>
      </c>
      <c r="D4431" s="1">
        <v>-5.1369092711833497</v>
      </c>
      <c r="E4431" s="1">
        <v>-5.1385065119787701</v>
      </c>
      <c r="F4431" s="1">
        <v>2.1080319363193101</v>
      </c>
    </row>
    <row r="4432" spans="1:6" x14ac:dyDescent="0.2">
      <c r="A4432" s="1">
        <v>-4.7137357380871503</v>
      </c>
      <c r="B4432" s="1">
        <v>3.5074065755141701</v>
      </c>
      <c r="C4432" s="1">
        <v>-11.452367620473501</v>
      </c>
      <c r="D4432" s="1">
        <v>-5.1561522963220998</v>
      </c>
      <c r="E4432" s="1">
        <v>-5.1459455650492201</v>
      </c>
      <c r="F4432" s="1">
        <v>2.1056216473516098</v>
      </c>
    </row>
    <row r="4433" spans="1:6" x14ac:dyDescent="0.2">
      <c r="A4433" s="1">
        <v>-4.7195720253384303</v>
      </c>
      <c r="B4433" s="1">
        <v>3.5036492322506501</v>
      </c>
      <c r="C4433" s="1">
        <v>-11.433498302274</v>
      </c>
      <c r="D4433" s="1">
        <v>-5.1752976801999697</v>
      </c>
      <c r="E4433" s="1">
        <v>-5.15339148522333</v>
      </c>
      <c r="F4433" s="1">
        <v>2.10320260501654</v>
      </c>
    </row>
    <row r="4434" spans="1:6" x14ac:dyDescent="0.2">
      <c r="A4434" s="1">
        <v>-4.7254106350449803</v>
      </c>
      <c r="B4434" s="1">
        <v>3.4998847482501199</v>
      </c>
      <c r="C4434" s="1">
        <v>-11.4146070175087</v>
      </c>
      <c r="D4434" s="1">
        <v>-5.1943460148326697</v>
      </c>
      <c r="E4434" s="1">
        <v>-5.1608442835245398</v>
      </c>
      <c r="F4434" s="1">
        <v>2.1007747792493001</v>
      </c>
    </row>
    <row r="4435" spans="1:6" x14ac:dyDescent="0.2">
      <c r="A4435" s="1">
        <v>-4.7312515702485598</v>
      </c>
      <c r="B4435" s="1">
        <v>3.4961131095607199</v>
      </c>
      <c r="C4435" s="1">
        <v>-11.3956944324825</v>
      </c>
      <c r="D4435" s="1">
        <v>-5.2132978907886596</v>
      </c>
      <c r="E4435" s="1">
        <v>-5.1683039709815199</v>
      </c>
      <c r="F4435" s="1">
        <v>2.0983381398493401</v>
      </c>
    </row>
    <row r="4436" spans="1:6" x14ac:dyDescent="0.2">
      <c r="A4436" s="1">
        <v>-4.7370948339910299</v>
      </c>
      <c r="B4436" s="1">
        <v>3.4923343021802</v>
      </c>
      <c r="C4436" s="1">
        <v>-11.376761201031</v>
      </c>
      <c r="D4436" s="1">
        <v>-5.2321538970688897</v>
      </c>
      <c r="E4436" s="1">
        <v>-5.1757705586279696</v>
      </c>
      <c r="F4436" s="1">
        <v>2.0958926564796401</v>
      </c>
    </row>
    <row r="4437" spans="1:6" x14ac:dyDescent="0.2">
      <c r="A4437" s="1">
        <v>-4.7429404293142801</v>
      </c>
      <c r="B4437" s="1">
        <v>3.4885483120556602</v>
      </c>
      <c r="C4437" s="1">
        <v>-11.3578079647284</v>
      </c>
      <c r="D4437" s="1">
        <v>-5.2509146209921198</v>
      </c>
      <c r="E4437" s="1">
        <v>-5.1832440575024297</v>
      </c>
      <c r="F4437" s="1">
        <v>2.0934382986659799</v>
      </c>
    </row>
    <row r="4438" spans="1:6" x14ac:dyDescent="0.2">
      <c r="A4438" s="1">
        <v>-4.74878835926022</v>
      </c>
      <c r="B4438" s="1">
        <v>3.48475512508332</v>
      </c>
      <c r="C4438" s="1">
        <v>-11.338835353093501</v>
      </c>
      <c r="D4438" s="1">
        <v>-5.2695806480855598</v>
      </c>
      <c r="E4438" s="1">
        <v>-5.1907244786481499</v>
      </c>
      <c r="F4438" s="1">
        <v>2.0909750357961898</v>
      </c>
    </row>
    <row r="4439" spans="1:6" x14ac:dyDescent="0.2">
      <c r="A4439" s="1">
        <v>-4.7546386268706904</v>
      </c>
      <c r="B4439" s="1">
        <v>3.4809547271083701</v>
      </c>
      <c r="C4439" s="1">
        <v>-11.319843983793801</v>
      </c>
      <c r="D4439" s="1">
        <v>-5.2881525619807404</v>
      </c>
      <c r="E4439" s="1">
        <v>-5.1982118331129303</v>
      </c>
      <c r="F4439" s="1">
        <v>2.0885028371194099</v>
      </c>
    </row>
    <row r="4440" spans="1:6" x14ac:dyDescent="0.2">
      <c r="A4440" s="1">
        <v>-4.7604912351874402</v>
      </c>
      <c r="B4440" s="1">
        <v>3.47714710392466</v>
      </c>
      <c r="C4440" s="1">
        <v>-11.3008344628463</v>
      </c>
      <c r="D4440" s="1">
        <v>-5.3066309443143096</v>
      </c>
      <c r="E4440" s="1">
        <v>-5.2057061319488804</v>
      </c>
      <c r="F4440" s="1">
        <v>2.0860216717453102</v>
      </c>
    </row>
    <row r="4441" spans="1:6" x14ac:dyDescent="0.2">
      <c r="A4441" s="1">
        <v>-4.7663461872520996</v>
      </c>
      <c r="B4441" s="1">
        <v>3.47333224127456</v>
      </c>
      <c r="C4441" s="1">
        <v>-11.281807384816901</v>
      </c>
      <c r="D4441" s="1">
        <v>-5.3250163746337202</v>
      </c>
      <c r="E4441" s="1">
        <v>-5.2132073862123098</v>
      </c>
      <c r="F4441" s="1">
        <v>2.0835315086433299</v>
      </c>
    </row>
    <row r="4442" spans="1:6" x14ac:dyDescent="0.2">
      <c r="A4442" s="1">
        <v>-4.7722034861060898</v>
      </c>
      <c r="B4442" s="1">
        <v>3.4695101248486702</v>
      </c>
      <c r="C4442" s="1">
        <v>-11.262763333016</v>
      </c>
      <c r="D4442" s="1">
        <v>-5.3433094303076398</v>
      </c>
      <c r="E4442" s="1">
        <v>-5.2207156069635401</v>
      </c>
      <c r="F4442" s="1">
        <v>2.08103231664195</v>
      </c>
    </row>
    <row r="4443" spans="1:6" x14ac:dyDescent="0.2">
      <c r="A4443" s="1">
        <v>-4.7780631347906004</v>
      </c>
      <c r="B4443" s="1">
        <v>3.4656807402856602</v>
      </c>
      <c r="C4443" s="1">
        <v>-11.243702879692901</v>
      </c>
      <c r="D4443" s="1">
        <v>-5.3615106864408002</v>
      </c>
      <c r="E4443" s="1">
        <v>-5.2282308052667004</v>
      </c>
      <c r="F4443" s="1">
        <v>2.07852406442789</v>
      </c>
    </row>
    <row r="4444" spans="1:6" x14ac:dyDescent="0.2">
      <c r="A4444" s="1">
        <v>-4.7839251363465403</v>
      </c>
      <c r="B4444" s="1">
        <v>3.46184407317197</v>
      </c>
      <c r="C4444" s="1">
        <v>-11.2246265862267</v>
      </c>
      <c r="D4444" s="1">
        <v>-5.3796207157932301</v>
      </c>
      <c r="E4444" s="1">
        <v>-5.2357529921895498</v>
      </c>
      <c r="F4444" s="1">
        <v>2.0760067205453501</v>
      </c>
    </row>
    <row r="4445" spans="1:6" x14ac:dyDescent="0.2">
      <c r="A4445" s="1">
        <v>-4.7897894938145003</v>
      </c>
      <c r="B4445" s="1">
        <v>3.4580001090416799</v>
      </c>
      <c r="C4445" s="1">
        <v>-11.2055350033152</v>
      </c>
      <c r="D4445" s="1">
        <v>-5.3976400887037901</v>
      </c>
      <c r="E4445" s="1">
        <v>-5.2432821788032999</v>
      </c>
      <c r="F4445" s="1">
        <v>2.0734802533951999</v>
      </c>
    </row>
    <row r="4446" spans="1:6" x14ac:dyDescent="0.2">
      <c r="A4446" s="1">
        <v>-4.7956562102346698</v>
      </c>
      <c r="B4446" s="1">
        <v>3.4541488333761801</v>
      </c>
      <c r="C4446" s="1">
        <v>-11.186428671161099</v>
      </c>
      <c r="D4446" s="1">
        <v>-5.4155693730176901</v>
      </c>
      <c r="E4446" s="1">
        <v>-5.2508183761824503</v>
      </c>
      <c r="F4446" s="1">
        <v>2.0709446312342501</v>
      </c>
    </row>
    <row r="4447" spans="1:6" x14ac:dyDescent="0.2">
      <c r="A4447" s="1">
        <v>-4.8015252886468103</v>
      </c>
      <c r="B4447" s="1">
        <v>3.45029023160403</v>
      </c>
      <c r="C4447" s="1">
        <v>-11.167308119655599</v>
      </c>
      <c r="D4447" s="1">
        <v>-5.43340913401794</v>
      </c>
      <c r="E4447" s="1">
        <v>-5.25836159540453</v>
      </c>
      <c r="F4447" s="1">
        <v>2.0683998221744</v>
      </c>
    </row>
    <row r="4448" spans="1:6" x14ac:dyDescent="0.2">
      <c r="A4448" s="1">
        <v>-4.8073967320901998</v>
      </c>
      <c r="B4448" s="1">
        <v>3.44642428910067</v>
      </c>
      <c r="C4448" s="1">
        <v>-11.1481738685592</v>
      </c>
      <c r="D4448" s="1">
        <v>-5.4511599343606703</v>
      </c>
      <c r="E4448" s="1">
        <v>-5.2659118475499804</v>
      </c>
      <c r="F4448" s="1">
        <v>2.0658457941819002</v>
      </c>
    </row>
    <row r="4449" spans="1:6" x14ac:dyDescent="0.2">
      <c r="A4449" s="1">
        <v>-4.8132705436036103</v>
      </c>
      <c r="B4449" s="1">
        <v>3.4425509911882202</v>
      </c>
      <c r="C4449" s="1">
        <v>-11.129026427680399</v>
      </c>
      <c r="D4449" s="1">
        <v>-5.4688223340140398</v>
      </c>
      <c r="E4449" s="1">
        <v>-5.2734691437019103</v>
      </c>
      <c r="F4449" s="1">
        <v>2.06328251507649</v>
      </c>
    </row>
    <row r="4450" spans="1:6" x14ac:dyDescent="0.2">
      <c r="A4450" s="1">
        <v>-4.8191467262251804</v>
      </c>
      <c r="B4450" s="1">
        <v>3.43867032313524</v>
      </c>
      <c r="C4450" s="1">
        <v>-11.1098662970516</v>
      </c>
      <c r="D4450" s="1">
        <v>-5.4863968902007203</v>
      </c>
      <c r="E4450" s="1">
        <v>-5.2810334949459197</v>
      </c>
      <c r="F4450" s="1">
        <v>2.06070995253067</v>
      </c>
    </row>
    <row r="4451" spans="1:6" x14ac:dyDescent="0.2">
      <c r="A4451" s="1">
        <v>-4.8250252829924598</v>
      </c>
      <c r="B4451" s="1">
        <v>3.4347822701564801</v>
      </c>
      <c r="C4451" s="1">
        <v>-11.0906939671023</v>
      </c>
      <c r="D4451" s="1">
        <v>-5.50388415734374</v>
      </c>
      <c r="E4451" s="1">
        <v>-5.2886049123698697</v>
      </c>
      <c r="F4451" s="1">
        <v>2.0581280740688102</v>
      </c>
    </row>
    <row r="4452" spans="1:6" x14ac:dyDescent="0.2">
      <c r="A4452" s="1">
        <v>-4.8309062169422701</v>
      </c>
      <c r="B4452" s="1">
        <v>3.4308868174126701</v>
      </c>
      <c r="C4452" s="1">
        <v>-11.0715099188299</v>
      </c>
      <c r="D4452" s="1">
        <v>-5.5212846870156298</v>
      </c>
      <c r="E4452" s="1">
        <v>-5.2961834070637197</v>
      </c>
      <c r="F4452" s="1">
        <v>2.0555368470664099</v>
      </c>
    </row>
    <row r="4453" spans="1:6" x14ac:dyDescent="0.2">
      <c r="A4453" s="1">
        <v>-4.8367895311107203</v>
      </c>
      <c r="B4453" s="1">
        <v>3.4269839500102899</v>
      </c>
      <c r="C4453" s="1">
        <v>-11.052314623967501</v>
      </c>
      <c r="D4453" s="1">
        <v>-5.5385990278907897</v>
      </c>
      <c r="E4453" s="1">
        <v>-5.3037689901192904</v>
      </c>
      <c r="F4453" s="1">
        <v>2.0529362387492101</v>
      </c>
    </row>
    <row r="4454" spans="1:6" x14ac:dyDescent="0.2">
      <c r="A4454" s="1">
        <v>-4.8426752285331096</v>
      </c>
      <c r="B4454" s="1">
        <v>3.4230736530013002</v>
      </c>
      <c r="C4454" s="1">
        <v>-11.0331085451504</v>
      </c>
      <c r="D4454" s="1">
        <v>-5.5558277257007598</v>
      </c>
      <c r="E4454" s="1">
        <v>-5.3113616726300501</v>
      </c>
      <c r="F4454" s="1">
        <v>2.0503262161924001</v>
      </c>
    </row>
    <row r="4455" spans="1:6" x14ac:dyDescent="0.2">
      <c r="A4455" s="1">
        <v>-4.8485633122438703</v>
      </c>
      <c r="B4455" s="1">
        <v>3.4191559113829202</v>
      </c>
      <c r="C4455" s="1">
        <v>-11.0138921360782</v>
      </c>
      <c r="D4455" s="1">
        <v>-5.5729713231925997</v>
      </c>
      <c r="E4455" s="1">
        <v>-5.3189614656909301</v>
      </c>
      <c r="F4455" s="1">
        <v>2.04770674631982</v>
      </c>
    </row>
    <row r="4456" spans="1:6" x14ac:dyDescent="0.2">
      <c r="A4456" s="1">
        <v>-4.8544537852765703</v>
      </c>
      <c r="B4456" s="1">
        <v>3.4152307100973802</v>
      </c>
      <c r="C4456" s="1">
        <v>-10.994665841675999</v>
      </c>
      <c r="D4456" s="1">
        <v>-5.5900303600899299</v>
      </c>
      <c r="E4456" s="1">
        <v>-5.3265683803980703</v>
      </c>
      <c r="F4456" s="1">
        <v>2.04507779590304</v>
      </c>
    </row>
    <row r="4457" spans="1:6" x14ac:dyDescent="0.2">
      <c r="A4457" s="1">
        <v>-4.8603466506637698</v>
      </c>
      <c r="B4457" s="1">
        <v>3.4112980340317001</v>
      </c>
      <c r="C4457" s="1">
        <v>-10.975430098252099</v>
      </c>
      <c r="D4457" s="1">
        <v>-5.6070053730568299</v>
      </c>
      <c r="E4457" s="1">
        <v>-5.3341824278486403</v>
      </c>
      <c r="F4457" s="1">
        <v>2.04243933156061</v>
      </c>
    </row>
    <row r="4458" spans="1:6" x14ac:dyDescent="0.2">
      <c r="A4458" s="1">
        <v>-4.8662419114370401</v>
      </c>
      <c r="B4458" s="1">
        <v>3.4073578680174301</v>
      </c>
      <c r="C4458" s="1">
        <v>-10.956185333653799</v>
      </c>
      <c r="D4458" s="1">
        <v>-5.6238968956642603</v>
      </c>
      <c r="E4458" s="1">
        <v>-5.3418036191405802</v>
      </c>
      <c r="F4458" s="1">
        <v>2.03979131975712</v>
      </c>
    </row>
    <row r="4459" spans="1:6" x14ac:dyDescent="0.2">
      <c r="A4459" s="1">
        <v>-4.8721395706268602</v>
      </c>
      <c r="B4459" s="1">
        <v>3.40341019683042</v>
      </c>
      <c r="C4459" s="1">
        <v>-10.93693196742</v>
      </c>
      <c r="D4459" s="1">
        <v>-5.6407054583590597</v>
      </c>
      <c r="E4459" s="1">
        <v>-5.3494319653723998</v>
      </c>
      <c r="F4459" s="1">
        <v>2.0371337268024501</v>
      </c>
    </row>
    <row r="4460" spans="1:6" x14ac:dyDescent="0.2">
      <c r="A4460" s="1">
        <v>-4.87803963126259</v>
      </c>
      <c r="B4460" s="1">
        <v>3.3994550051905299</v>
      </c>
      <c r="C4460" s="1">
        <v>-10.9176704109324</v>
      </c>
      <c r="D4460" s="1">
        <v>-5.6574315884353101</v>
      </c>
      <c r="E4460" s="1">
        <v>-5.3570674776429197</v>
      </c>
      <c r="F4460" s="1">
        <v>2.0344665188508202</v>
      </c>
    </row>
    <row r="4461" spans="1:6" x14ac:dyDescent="0.2">
      <c r="A4461" s="1">
        <v>-4.8839420963724001</v>
      </c>
      <c r="B4461" s="1">
        <v>3.39549227776146</v>
      </c>
      <c r="C4461" s="1">
        <v>-10.898401067563199</v>
      </c>
      <c r="D4461" s="1">
        <v>-5.6740758100080999</v>
      </c>
      <c r="E4461" s="1">
        <v>-5.3647101670510997</v>
      </c>
      <c r="F4461" s="1">
        <v>2.03178966189998</v>
      </c>
    </row>
    <row r="4462" spans="1:6" x14ac:dyDescent="0.2">
      <c r="A4462" s="1">
        <v>-4.88984696898319</v>
      </c>
      <c r="B4462" s="1">
        <v>3.3915219991504402</v>
      </c>
      <c r="C4462" s="1">
        <v>-10.8791243328207</v>
      </c>
      <c r="D4462" s="1">
        <v>-5.6906386439894501</v>
      </c>
      <c r="E4462" s="1">
        <v>-5.3723600446957303</v>
      </c>
      <c r="F4462" s="1">
        <v>2.0291031217903099</v>
      </c>
    </row>
    <row r="4463" spans="1:6" x14ac:dyDescent="0.2">
      <c r="A4463" s="1">
        <v>-4.8957542521205903</v>
      </c>
      <c r="B4463" s="1">
        <v>3.3875441539079798</v>
      </c>
      <c r="C4463" s="1">
        <v>-10.8598405944931</v>
      </c>
      <c r="D4463" s="1">
        <v>-5.7071206080664796</v>
      </c>
      <c r="E4463" s="1">
        <v>-5.3800171216752499</v>
      </c>
      <c r="F4463" s="1">
        <v>2.0264068642039699</v>
      </c>
    </row>
    <row r="4464" spans="1:6" x14ac:dyDescent="0.2">
      <c r="A4464" s="1">
        <v>-4.9016639488088103</v>
      </c>
      <c r="B4464" s="1">
        <v>3.3835587265276699</v>
      </c>
      <c r="C4464" s="1">
        <v>-10.840550232789001</v>
      </c>
      <c r="D4464" s="1">
        <v>-5.7235222166815403</v>
      </c>
      <c r="E4464" s="1">
        <v>-5.3876814090874596</v>
      </c>
      <c r="F4464" s="1">
        <v>2.0237008546640101</v>
      </c>
    </row>
    <row r="4465" spans="1:6" x14ac:dyDescent="0.2">
      <c r="A4465" s="1">
        <v>-4.9075760620706799</v>
      </c>
      <c r="B4465" s="1">
        <v>3.3795657014458902</v>
      </c>
      <c r="C4465" s="1">
        <v>-10.8212536204764</v>
      </c>
      <c r="D4465" s="1">
        <v>-5.7398439810144302</v>
      </c>
      <c r="E4465" s="1">
        <v>-5.39535291802932</v>
      </c>
      <c r="F4465" s="1">
        <v>2.0209850585334799</v>
      </c>
    </row>
    <row r="4466" spans="1:6" x14ac:dyDescent="0.2">
      <c r="A4466" s="1">
        <v>-4.9134905949275103</v>
      </c>
      <c r="B4466" s="1">
        <v>3.3755650630415399</v>
      </c>
      <c r="C4466" s="1">
        <v>-10.8019511230183</v>
      </c>
      <c r="D4466" s="1">
        <v>-5.7560864089664596</v>
      </c>
      <c r="E4466" s="1">
        <v>-5.4030316595966896</v>
      </c>
      <c r="F4466" s="1">
        <v>2.01825944101452</v>
      </c>
    </row>
    <row r="4467" spans="1:6" x14ac:dyDescent="0.2">
      <c r="A4467" s="1">
        <v>-4.91940755039907</v>
      </c>
      <c r="B4467" s="1">
        <v>3.3715567956358199</v>
      </c>
      <c r="C4467" s="1">
        <v>-10.782643098707201</v>
      </c>
      <c r="D4467" s="1">
        <v>-5.7722500051463301</v>
      </c>
      <c r="E4467" s="1">
        <v>-5.4107176448840404</v>
      </c>
      <c r="F4467" s="1">
        <v>2.01552396714751</v>
      </c>
    </row>
    <row r="4468" spans="1:6" x14ac:dyDescent="0.2">
      <c r="A4468" s="1">
        <v>-4.9253269315035002</v>
      </c>
      <c r="B4468" s="1">
        <v>3.36754088349198</v>
      </c>
      <c r="C4468" s="1">
        <v>-10.7633298987966</v>
      </c>
      <c r="D4468" s="1">
        <v>-5.7883352708578597</v>
      </c>
      <c r="E4468" s="1">
        <v>-5.4184108849842598</v>
      </c>
      <c r="F4468" s="1">
        <v>2.0127786018101101</v>
      </c>
    </row>
    <row r="4469" spans="1:6" x14ac:dyDescent="0.2">
      <c r="A4469" s="1">
        <v>-4.9312487412572796</v>
      </c>
      <c r="B4469" s="1">
        <v>3.36351731081501</v>
      </c>
      <c r="C4469" s="1">
        <v>-10.7440118676303</v>
      </c>
      <c r="D4469" s="1">
        <v>-5.8043427040892697</v>
      </c>
      <c r="E4469" s="1">
        <v>-5.4261113909883498</v>
      </c>
      <c r="F4469" s="1">
        <v>2.0100233097164102</v>
      </c>
    </row>
    <row r="4470" spans="1:6" x14ac:dyDescent="0.2">
      <c r="A4470" s="1">
        <v>-4.9371729826751398</v>
      </c>
      <c r="B4470" s="1">
        <v>3.3594860617514199</v>
      </c>
      <c r="C4470" s="1">
        <v>-10.7246893427695</v>
      </c>
      <c r="D4470" s="1">
        <v>-5.8202727995041696</v>
      </c>
      <c r="E4470" s="1">
        <v>-5.43381917398517</v>
      </c>
      <c r="F4470" s="1">
        <v>2.00725805541594</v>
      </c>
    </row>
    <row r="4471" spans="1:6" x14ac:dyDescent="0.2">
      <c r="A4471" s="1">
        <v>-4.9430996587700102</v>
      </c>
      <c r="B4471" s="1">
        <v>3.35544712038898</v>
      </c>
      <c r="C4471" s="1">
        <v>-10.705362655118201</v>
      </c>
      <c r="D4471" s="1">
        <v>-5.8361260484341102</v>
      </c>
      <c r="E4471" s="1">
        <v>-5.4415342450611899</v>
      </c>
      <c r="F4471" s="1">
        <v>2.0044828032928201</v>
      </c>
    </row>
    <row r="4472" spans="1:6" x14ac:dyDescent="0.2">
      <c r="A4472" s="1">
        <v>-4.9490287725529303</v>
      </c>
      <c r="B4472" s="1">
        <v>3.3514004707564502</v>
      </c>
      <c r="C4472" s="1">
        <v>-10.6860321290455</v>
      </c>
      <c r="D4472" s="1">
        <v>-5.8519029388725103</v>
      </c>
      <c r="E4472" s="1">
        <v>-5.4492566153002002</v>
      </c>
      <c r="F4472" s="1">
        <v>2.0016975175647902</v>
      </c>
    </row>
    <row r="4473" spans="1:6" x14ac:dyDescent="0.2">
      <c r="A4473" s="1">
        <v>-4.95496032703302</v>
      </c>
      <c r="B4473" s="1">
        <v>3.3473460968233</v>
      </c>
      <c r="C4473" s="1">
        <v>-10.666698082506301</v>
      </c>
      <c r="D4473" s="1">
        <v>-5.8676039554701198</v>
      </c>
      <c r="E4473" s="1">
        <v>-5.4569862957830599</v>
      </c>
      <c r="F4473" s="1">
        <v>1.9989021622823</v>
      </c>
    </row>
    <row r="4474" spans="1:6" x14ac:dyDescent="0.2">
      <c r="A4474" s="1">
        <v>-4.9608943252173798</v>
      </c>
      <c r="B4474" s="1">
        <v>3.3432839824994698</v>
      </c>
      <c r="C4474" s="1">
        <v>-10.647360827160099</v>
      </c>
      <c r="D4474" s="1">
        <v>-5.8832295795317799</v>
      </c>
      <c r="E4474" s="1">
        <v>-5.4647232975874003</v>
      </c>
      <c r="F4474" s="1">
        <v>1.9960967013275399</v>
      </c>
    </row>
    <row r="4475" spans="1:6" x14ac:dyDescent="0.2">
      <c r="A4475" s="1">
        <v>-4.9668307701110601</v>
      </c>
      <c r="B4475" s="1">
        <v>3.3392141116350902</v>
      </c>
      <c r="C4475" s="1">
        <v>-10.628020668487499</v>
      </c>
      <c r="D4475" s="1">
        <v>-5.8987802890145398</v>
      </c>
      <c r="E4475" s="1">
        <v>-5.4724676317873504</v>
      </c>
      <c r="F4475" s="1">
        <v>1.9932810984135301</v>
      </c>
    </row>
    <row r="4476" spans="1:6" x14ac:dyDescent="0.2">
      <c r="A4476" s="1">
        <v>-4.9727696647169601</v>
      </c>
      <c r="B4476" s="1">
        <v>3.3351364680201998</v>
      </c>
      <c r="C4476" s="1">
        <v>-10.608677905904001</v>
      </c>
      <c r="D4476" s="1">
        <v>-5.91425655852691</v>
      </c>
      <c r="E4476" s="1">
        <v>-5.4802193094532701</v>
      </c>
      <c r="F4476" s="1">
        <v>1.9904553170831401</v>
      </c>
    </row>
    <row r="4477" spans="1:6" x14ac:dyDescent="0.2">
      <c r="A4477" s="1">
        <v>-4.9787110120357498</v>
      </c>
      <c r="B4477" s="1">
        <v>3.3310510353845002</v>
      </c>
      <c r="C4477" s="1">
        <v>-10.5893328328729</v>
      </c>
      <c r="D4477" s="1">
        <v>-5.9296588593294501</v>
      </c>
      <c r="E4477" s="1">
        <v>-5.4879783416514201</v>
      </c>
      <c r="F4477" s="1">
        <v>1.9876193207081401</v>
      </c>
    </row>
    <row r="4478" spans="1:6" x14ac:dyDescent="0.2">
      <c r="A4478" s="1">
        <v>-4.9846548150658396</v>
      </c>
      <c r="B4478" s="1">
        <v>3.3269577973970801</v>
      </c>
      <c r="C4478" s="1">
        <v>-10.5699857370156</v>
      </c>
      <c r="D4478" s="1">
        <v>-5.9449876593363804</v>
      </c>
      <c r="E4478" s="1">
        <v>-5.4957447394437304</v>
      </c>
      <c r="F4478" s="1">
        <v>1.98477307248825</v>
      </c>
    </row>
    <row r="4479" spans="1:6" x14ac:dyDescent="0.2">
      <c r="A4479" s="1">
        <v>-4.9906010768033102</v>
      </c>
      <c r="B4479" s="1">
        <v>3.3228567376661302</v>
      </c>
      <c r="C4479" s="1">
        <v>-10.550636900219599</v>
      </c>
      <c r="D4479" s="1">
        <v>-5.9602434231183699</v>
      </c>
      <c r="E4479" s="1">
        <v>-5.5035185138874496</v>
      </c>
      <c r="F4479" s="1">
        <v>1.98191653545015</v>
      </c>
    </row>
    <row r="4480" spans="1:6" x14ac:dyDescent="0.2">
      <c r="A4480" s="1">
        <v>-4.9965498002417803</v>
      </c>
      <c r="B4480" s="1">
        <v>3.3187478397386698</v>
      </c>
      <c r="C4480" s="1">
        <v>-10.531286598745201</v>
      </c>
      <c r="D4480" s="1">
        <v>-5.97542661190628</v>
      </c>
      <c r="E4480" s="1">
        <v>-5.51129967603487</v>
      </c>
      <c r="F4480" s="1">
        <v>1.9790496724465101</v>
      </c>
    </row>
    <row r="4481" spans="1:6" x14ac:dyDescent="0.2">
      <c r="A4481" s="1">
        <v>-5.0025009883724199</v>
      </c>
      <c r="B4481" s="1">
        <v>3.31463108710027</v>
      </c>
      <c r="C4481" s="1">
        <v>-10.511935103330099</v>
      </c>
      <c r="D4481" s="1">
        <v>-5.9905376835959396</v>
      </c>
      <c r="E4481" s="1">
        <v>-5.5190882369330101</v>
      </c>
      <c r="F4481" s="1">
        <v>1.9761724461550001</v>
      </c>
    </row>
    <row r="4482" spans="1:6" x14ac:dyDescent="0.2">
      <c r="A4482" s="1">
        <v>-5.0084546441838</v>
      </c>
      <c r="B4482" s="1">
        <v>3.3105064631747898</v>
      </c>
      <c r="C4482" s="1">
        <v>-10.492582679291701</v>
      </c>
      <c r="D4482" s="1">
        <v>-6.0055770927539296</v>
      </c>
      <c r="E4482" s="1">
        <v>-5.5268842076233504</v>
      </c>
      <c r="F4482" s="1">
        <v>1.97328481907733</v>
      </c>
    </row>
    <row r="4483" spans="1:6" x14ac:dyDescent="0.2">
      <c r="A4483" s="1">
        <v>-5.0144107706618701</v>
      </c>
      <c r="B4483" s="1">
        <v>3.30637395132409</v>
      </c>
      <c r="C4483" s="1">
        <v>-10.4732295866282</v>
      </c>
      <c r="D4483" s="1">
        <v>-6.0205452906241304</v>
      </c>
      <c r="E4483" s="1">
        <v>-5.5346875991414404</v>
      </c>
      <c r="F4483" s="1">
        <v>1.97038675353821</v>
      </c>
    </row>
    <row r="4484" spans="1:6" x14ac:dyDescent="0.2">
      <c r="A4484" s="1">
        <v>-5.0203693707898598</v>
      </c>
      <c r="B4484" s="1">
        <v>3.3022335348477299</v>
      </c>
      <c r="C4484" s="1">
        <v>-10.453876080117</v>
      </c>
      <c r="D4484" s="1">
        <v>-6.0354427251352396</v>
      </c>
      <c r="E4484" s="1">
        <v>-5.54249842251666</v>
      </c>
      <c r="F4484" s="1">
        <v>1.9674782116843601</v>
      </c>
    </row>
    <row r="4485" spans="1:6" x14ac:dyDescent="0.2">
      <c r="A4485" s="1">
        <v>-5.02633044754824</v>
      </c>
      <c r="B4485" s="1">
        <v>3.2980851969827198</v>
      </c>
      <c r="C4485" s="1">
        <v>-10.4345224094124</v>
      </c>
      <c r="D4485" s="1">
        <v>-6.0502698409091096</v>
      </c>
      <c r="E4485" s="1">
        <v>-5.5503166887718702</v>
      </c>
      <c r="F4485" s="1">
        <v>1.96455915548353</v>
      </c>
    </row>
    <row r="4486" spans="1:6" x14ac:dyDescent="0.2">
      <c r="A4486" s="1">
        <v>-5.0322940039145996</v>
      </c>
      <c r="B4486" s="1">
        <v>3.2939289209032201</v>
      </c>
      <c r="C4486" s="1">
        <v>-10.415168819140799</v>
      </c>
      <c r="D4486" s="1">
        <v>-6.0650270792697896</v>
      </c>
      <c r="E4486" s="1">
        <v>-5.55814240892306</v>
      </c>
      <c r="F4486" s="1">
        <v>1.9616295467234499</v>
      </c>
    </row>
    <row r="4487" spans="1:6" x14ac:dyDescent="0.2">
      <c r="A4487" s="1">
        <v>-5.0382600428635698</v>
      </c>
      <c r="B4487" s="1">
        <v>3.2897646897202302</v>
      </c>
      <c r="C4487" s="1">
        <v>-10.3958155489939</v>
      </c>
      <c r="D4487" s="1">
        <v>-6.0797148782533501</v>
      </c>
      <c r="E4487" s="1">
        <v>-5.56597559397908</v>
      </c>
      <c r="F4487" s="1">
        <v>1.95868934701082</v>
      </c>
    </row>
    <row r="4488" spans="1:6" x14ac:dyDescent="0.2">
      <c r="A4488" s="1">
        <v>-5.0442285673668001</v>
      </c>
      <c r="B4488" s="1">
        <v>3.2855924864813599</v>
      </c>
      <c r="C4488" s="1">
        <v>-10.376462833821201</v>
      </c>
      <c r="D4488" s="1">
        <v>-6.0943336726184603</v>
      </c>
      <c r="E4488" s="1">
        <v>-5.5738162549412396</v>
      </c>
      <c r="F4488" s="1">
        <v>1.95573851777028</v>
      </c>
    </row>
    <row r="4489" spans="1:6" x14ac:dyDescent="0.2">
      <c r="A4489" s="1">
        <v>-5.0501995803928299</v>
      </c>
      <c r="B4489" s="1">
        <v>3.2814122941704702</v>
      </c>
      <c r="C4489" s="1">
        <v>-10.3571109037195</v>
      </c>
      <c r="D4489" s="1">
        <v>-6.10888389385756</v>
      </c>
      <c r="E4489" s="1">
        <v>-5.5816644028030202</v>
      </c>
      <c r="F4489" s="1">
        <v>1.9527770202433701</v>
      </c>
    </row>
    <row r="4490" spans="1:6" x14ac:dyDescent="0.2">
      <c r="A4490" s="1">
        <v>-5.0561730849070399</v>
      </c>
      <c r="B4490" s="1">
        <v>3.2772240957074499</v>
      </c>
      <c r="C4490" s="1">
        <v>-10.337759984122</v>
      </c>
      <c r="D4490" s="1">
        <v>-6.12336597020869</v>
      </c>
      <c r="E4490" s="1">
        <v>-5.5895200485496899</v>
      </c>
      <c r="F4490" s="1">
        <v>1.9498048154874901</v>
      </c>
    </row>
    <row r="4491" spans="1:6" x14ac:dyDescent="0.2">
      <c r="A4491" s="1">
        <v>-5.0621490838715504</v>
      </c>
      <c r="B4491" s="1">
        <v>3.2730278739478802</v>
      </c>
      <c r="C4491" s="1">
        <v>-10.3184102958851</v>
      </c>
      <c r="D4491" s="1">
        <v>-6.1377803266679498</v>
      </c>
      <c r="E4491" s="1">
        <v>-5.59738320315802</v>
      </c>
      <c r="F4491" s="1">
        <v>1.94682186437486</v>
      </c>
    </row>
    <row r="4492" spans="1:6" x14ac:dyDescent="0.2">
      <c r="A4492" s="1">
        <v>-5.0681275802451502</v>
      </c>
      <c r="B4492" s="1">
        <v>3.2688236116827301</v>
      </c>
      <c r="C4492" s="1">
        <v>-10.2990620553733</v>
      </c>
      <c r="D4492" s="1">
        <v>-6.1521273850025198</v>
      </c>
      <c r="E4492" s="1">
        <v>-5.6052538775958496</v>
      </c>
      <c r="F4492" s="1">
        <v>1.94382812759145</v>
      </c>
    </row>
    <row r="4493" spans="1:6" x14ac:dyDescent="0.2">
      <c r="A4493" s="1">
        <v>-5.0741085769832104</v>
      </c>
      <c r="B4493" s="1">
        <v>3.2646112916380998</v>
      </c>
      <c r="C4493" s="1">
        <v>-10.2797154745433</v>
      </c>
      <c r="D4493" s="1">
        <v>-6.16640756376421</v>
      </c>
      <c r="E4493" s="1">
        <v>-5.6131320828218003</v>
      </c>
      <c r="F4493" s="1">
        <v>1.9408235656359101</v>
      </c>
    </row>
    <row r="4494" spans="1:6" x14ac:dyDescent="0.2">
      <c r="A4494" s="1">
        <v>-5.0800920770376203</v>
      </c>
      <c r="B4494" s="1">
        <v>3.26039089647489</v>
      </c>
      <c r="C4494" s="1">
        <v>-10.2603707610259</v>
      </c>
      <c r="D4494" s="1">
        <v>-6.1806212783035201</v>
      </c>
      <c r="E4494" s="1">
        <v>-5.6210178297848801</v>
      </c>
      <c r="F4494" s="1">
        <v>1.93780813881852</v>
      </c>
    </row>
    <row r="4495" spans="1:6" x14ac:dyDescent="0.2">
      <c r="A4495" s="1">
        <v>-5.0860780833566803</v>
      </c>
      <c r="B4495" s="1">
        <v>3.2561624087885401</v>
      </c>
      <c r="C4495" s="1">
        <v>-10.2410281182069</v>
      </c>
      <c r="D4495" s="1">
        <v>-6.1947689407841802</v>
      </c>
      <c r="E4495" s="1">
        <v>-5.6289111294241199</v>
      </c>
      <c r="F4495" s="1">
        <v>1.9347818072601</v>
      </c>
    </row>
    <row r="4496" spans="1:6" x14ac:dyDescent="0.2">
      <c r="A4496" s="1">
        <v>-5.0920665988850402</v>
      </c>
      <c r="B4496" s="1">
        <v>3.2519258111086802</v>
      </c>
      <c r="C4496" s="1">
        <v>-10.221687745305999</v>
      </c>
      <c r="D4496" s="1">
        <v>-6.2088509601982</v>
      </c>
      <c r="E4496" s="1">
        <v>-5.6368119926682096</v>
      </c>
      <c r="F4496" s="1">
        <v>1.93174453089092</v>
      </c>
    </row>
    <row r="4497" spans="1:6" x14ac:dyDescent="0.2">
      <c r="A4497" s="1">
        <v>-5.0980576265635902</v>
      </c>
      <c r="B4497" s="1">
        <v>3.2476810858988401</v>
      </c>
      <c r="C4497" s="1">
        <v>-10.2023498374543</v>
      </c>
      <c r="D4497" s="1">
        <v>-6.2228677423812897</v>
      </c>
      <c r="E4497" s="1">
        <v>-5.64472043043512</v>
      </c>
      <c r="F4497" s="1">
        <v>1.9286962694496199</v>
      </c>
    </row>
    <row r="4498" spans="1:6" x14ac:dyDescent="0.2">
      <c r="A4498" s="1">
        <v>-5.1040511693294004</v>
      </c>
      <c r="B4498" s="1">
        <v>3.2434282155561802</v>
      </c>
      <c r="C4498" s="1">
        <v>-10.183014585771</v>
      </c>
      <c r="D4498" s="1">
        <v>-6.2368196900286801</v>
      </c>
      <c r="E4498" s="1">
        <v>-5.65263645363172</v>
      </c>
      <c r="F4498" s="1">
        <v>1.92563698248212</v>
      </c>
    </row>
    <row r="4499" spans="1:6" x14ac:dyDescent="0.2">
      <c r="A4499" s="1">
        <v>-5.1100472301156303</v>
      </c>
      <c r="B4499" s="1">
        <v>3.2391671824111499</v>
      </c>
      <c r="C4499" s="1">
        <v>-10.1636821774376</v>
      </c>
      <c r="D4499" s="1">
        <v>-6.2507072027113901</v>
      </c>
      <c r="E4499" s="1">
        <v>-5.6605600731533796</v>
      </c>
      <c r="F4499" s="1">
        <v>1.92256662934046</v>
      </c>
    </row>
    <row r="4500" spans="1:6" x14ac:dyDescent="0.2">
      <c r="A4500" s="1">
        <v>-5.1160458118514098</v>
      </c>
      <c r="B4500" s="1">
        <v>3.2348979687271702</v>
      </c>
      <c r="C4500" s="1">
        <v>-10.1443527957715</v>
      </c>
      <c r="D4500" s="1">
        <v>-6.2645306768927904</v>
      </c>
      <c r="E4500" s="1">
        <v>-5.6684912998836197</v>
      </c>
      <c r="F4500" s="1">
        <v>1.91948516918177</v>
      </c>
    </row>
    <row r="4501" spans="1:6" x14ac:dyDescent="0.2">
      <c r="A4501" s="1">
        <v>-5.1220469174617902</v>
      </c>
      <c r="B4501" s="1">
        <v>3.2306205567003601</v>
      </c>
      <c r="C4501" s="1">
        <v>-10.1250266202983</v>
      </c>
      <c r="D4501" s="1">
        <v>-6.2782905059455301</v>
      </c>
      <c r="E4501" s="1">
        <v>-5.6764301446936596</v>
      </c>
      <c r="F4501" s="1">
        <v>1.91639256096708</v>
      </c>
    </row>
    <row r="4502" spans="1:6" x14ac:dyDescent="0.2">
      <c r="A4502" s="1">
        <v>-5.1280505498676501</v>
      </c>
      <c r="B4502" s="1">
        <v>3.2263349284591998</v>
      </c>
      <c r="C4502" s="1">
        <v>-10.1057038268219</v>
      </c>
      <c r="D4502" s="1">
        <v>-6.2919870801687798</v>
      </c>
      <c r="E4502" s="1">
        <v>-5.6843766184420597</v>
      </c>
      <c r="F4502" s="1">
        <v>1.91328876346021</v>
      </c>
    </row>
    <row r="4503" spans="1:6" x14ac:dyDescent="0.2">
      <c r="A4503" s="1">
        <v>-5.1340567119855898</v>
      </c>
      <c r="B4503" s="1">
        <v>3.22204106606423</v>
      </c>
      <c r="C4503" s="1">
        <v>-10.0863845874942</v>
      </c>
      <c r="D4503" s="1">
        <v>-6.3056207868057701</v>
      </c>
      <c r="E4503" s="1">
        <v>-5.6923307319742804</v>
      </c>
      <c r="F4503" s="1">
        <v>1.9101737352266701</v>
      </c>
    </row>
    <row r="4504" spans="1:6" x14ac:dyDescent="0.2">
      <c r="A4504" s="1">
        <v>-5.14006540672783</v>
      </c>
      <c r="B4504" s="1">
        <v>3.2177389515076902</v>
      </c>
      <c r="C4504" s="1">
        <v>-10.0670690708828</v>
      </c>
      <c r="D4504" s="1">
        <v>-6.3191920100615704</v>
      </c>
      <c r="E4504" s="1">
        <v>-5.7002924961222998</v>
      </c>
      <c r="F4504" s="1">
        <v>1.90704743463245</v>
      </c>
    </row>
    <row r="4505" spans="1:6" x14ac:dyDescent="0.2">
      <c r="A4505" s="1">
        <v>-5.1460766370021602</v>
      </c>
      <c r="B4505" s="1">
        <v>3.2134285667132998</v>
      </c>
      <c r="C4505" s="1">
        <v>-10.047757442038201</v>
      </c>
      <c r="D4505" s="1">
        <v>-6.3327011311211701</v>
      </c>
      <c r="E4505" s="1">
        <v>-5.7082619217041799</v>
      </c>
      <c r="F4505" s="1">
        <v>1.9039098198429301</v>
      </c>
    </row>
    <row r="4506" spans="1:6" x14ac:dyDescent="0.2">
      <c r="A4506" s="1">
        <v>-5.15209040571182</v>
      </c>
      <c r="B4506" s="1">
        <v>3.2091098935358202</v>
      </c>
      <c r="C4506" s="1">
        <v>-10.0284498625587</v>
      </c>
      <c r="D4506" s="1">
        <v>-6.3461485281677996</v>
      </c>
      <c r="E4506" s="1">
        <v>-5.7162390195236501</v>
      </c>
      <c r="F4506" s="1">
        <v>1.9007608488216901</v>
      </c>
    </row>
    <row r="4507" spans="1:6" x14ac:dyDescent="0.2">
      <c r="A4507" s="1">
        <v>-5.1581067157553901</v>
      </c>
      <c r="B4507" s="1">
        <v>3.2047829137608299</v>
      </c>
      <c r="C4507" s="1">
        <v>-10.009146490655199</v>
      </c>
      <c r="D4507" s="1">
        <v>-6.3595345764013897</v>
      </c>
      <c r="E4507" s="1">
        <v>-5.7242238003696704</v>
      </c>
      <c r="F4507" s="1">
        <v>1.8976004793293599</v>
      </c>
    </row>
    <row r="4508" spans="1:6" x14ac:dyDescent="0.2">
      <c r="A4508" s="1">
        <v>-5.1641255700267399</v>
      </c>
      <c r="B4508" s="1">
        <v>3.2004476091043399</v>
      </c>
      <c r="C4508" s="1">
        <v>-9.9898474812139995</v>
      </c>
      <c r="D4508" s="1">
        <v>-6.3728596480573598</v>
      </c>
      <c r="E4508" s="1">
        <v>-5.7322162750160004</v>
      </c>
      <c r="F4508" s="1">
        <v>1.8944286689224199</v>
      </c>
    </row>
    <row r="4509" spans="1:6" x14ac:dyDescent="0.2">
      <c r="A4509" s="1">
        <v>-5.1701469714149004</v>
      </c>
      <c r="B4509" s="1">
        <v>3.1961039612125002</v>
      </c>
      <c r="C4509" s="1">
        <v>-9.9705529858583208</v>
      </c>
      <c r="D4509" s="1">
        <v>-6.3861241124254802</v>
      </c>
      <c r="E4509" s="1">
        <v>-5.7402164542207696</v>
      </c>
      <c r="F4509" s="1">
        <v>1.8912453749520399</v>
      </c>
    </row>
    <row r="4510" spans="1:6" x14ac:dyDescent="0.2">
      <c r="A4510" s="1">
        <v>-5.1761709228039496</v>
      </c>
      <c r="B4510" s="1">
        <v>3.19175195166126</v>
      </c>
      <c r="C4510" s="1">
        <v>-9.9512631530095703</v>
      </c>
      <c r="D4510" s="1">
        <v>-6.3993283358689697</v>
      </c>
      <c r="E4510" s="1">
        <v>-5.7482243487260103</v>
      </c>
      <c r="F4510" s="1">
        <v>1.8880505545629001</v>
      </c>
    </row>
    <row r="4511" spans="1:6" x14ac:dyDescent="0.2">
      <c r="A4511" s="1">
        <v>-5.1821974270729898</v>
      </c>
      <c r="B4511" s="1">
        <v>3.18739156195603</v>
      </c>
      <c r="C4511" s="1">
        <v>-9.9319781279465307</v>
      </c>
      <c r="D4511" s="1">
        <v>-6.4124726818437203</v>
      </c>
      <c r="E4511" s="1">
        <v>-5.7562399692572201</v>
      </c>
      <c r="F4511" s="1">
        <v>1.88484416469196</v>
      </c>
    </row>
    <row r="4512" spans="1:6" x14ac:dyDescent="0.2">
      <c r="A4512" s="1">
        <v>-5.1882264870959602</v>
      </c>
      <c r="B4512" s="1">
        <v>3.1830227735313898</v>
      </c>
      <c r="C4512" s="1">
        <v>-9.9126980528638207</v>
      </c>
      <c r="D4512" s="1">
        <v>-6.4255575109176997</v>
      </c>
      <c r="E4512" s="1">
        <v>-5.7642633265229</v>
      </c>
      <c r="F4512" s="1">
        <v>1.8816261620673</v>
      </c>
    </row>
    <row r="4513" spans="1:6" x14ac:dyDescent="0.2">
      <c r="A4513" s="1">
        <v>-5.1942581057415902</v>
      </c>
      <c r="B4513" s="1">
        <v>3.1786455677507099</v>
      </c>
      <c r="C4513" s="1">
        <v>-9.8934230669292305</v>
      </c>
      <c r="D4513" s="1">
        <v>-6.4385831807904097</v>
      </c>
      <c r="E4513" s="1">
        <v>-5.7722944312141102</v>
      </c>
      <c r="F4513" s="1">
        <v>1.8783965032068299</v>
      </c>
    </row>
    <row r="4514" spans="1:6" x14ac:dyDescent="0.2">
      <c r="A4514" s="1">
        <v>-5.2002922858732896</v>
      </c>
      <c r="B4514" s="1">
        <v>3.1742599259058299</v>
      </c>
      <c r="C4514" s="1">
        <v>-9.8741533063399398</v>
      </c>
      <c r="D4514" s="1">
        <v>-6.4515500463125504</v>
      </c>
      <c r="E4514" s="1">
        <v>-5.78033329400394</v>
      </c>
      <c r="F4514" s="1">
        <v>1.8751551444171799</v>
      </c>
    </row>
    <row r="4515" spans="1:6" x14ac:dyDescent="0.2">
      <c r="A4515" s="1">
        <v>-5.2063290303490497</v>
      </c>
      <c r="B4515" s="1">
        <v>3.1698658292167301</v>
      </c>
      <c r="C4515" s="1">
        <v>-9.8548889043776793</v>
      </c>
      <c r="D4515" s="1">
        <v>-6.4644584595057504</v>
      </c>
      <c r="E4515" s="1">
        <v>-5.7883799255471304</v>
      </c>
      <c r="F4515" s="1">
        <v>1.87190204179236</v>
      </c>
    </row>
    <row r="4516" spans="1:6" x14ac:dyDescent="0.2">
      <c r="A4516" s="1">
        <v>-5.2123683420213203</v>
      </c>
      <c r="B4516" s="1">
        <v>3.1654632588311902</v>
      </c>
      <c r="C4516" s="1">
        <v>-9.8356299914628291</v>
      </c>
      <c r="D4516" s="1">
        <v>-6.4773087695823204</v>
      </c>
      <c r="E4516" s="1">
        <v>-5.7964343364794804</v>
      </c>
      <c r="F4516" s="1">
        <v>1.8686371512126001</v>
      </c>
    </row>
    <row r="4517" spans="1:6" x14ac:dyDescent="0.2">
      <c r="A4517" s="1">
        <v>-5.2184102237369299</v>
      </c>
      <c r="B4517" s="1">
        <v>3.16105219582446</v>
      </c>
      <c r="C4517" s="1">
        <v>-9.8163766952075608</v>
      </c>
      <c r="D4517" s="1">
        <v>-6.4901013229651996</v>
      </c>
      <c r="E4517" s="1">
        <v>-5.8044965374174504</v>
      </c>
      <c r="F4517" s="1">
        <v>1.86536042834306</v>
      </c>
    </row>
    <row r="4518" spans="1:6" x14ac:dyDescent="0.2">
      <c r="A4518" s="1">
        <v>-5.2244546783369801</v>
      </c>
      <c r="B4518" s="1">
        <v>3.15663262119888</v>
      </c>
      <c r="C4518" s="1">
        <v>-9.7971291404678702</v>
      </c>
      <c r="D4518" s="1">
        <v>-6.5028364633079097</v>
      </c>
      <c r="E4518" s="1">
        <v>-5.8125665389575998</v>
      </c>
      <c r="F4518" s="1">
        <v>1.8620718286325999</v>
      </c>
    </row>
    <row r="4519" spans="1:6" x14ac:dyDescent="0.2">
      <c r="A4519" s="1">
        <v>-5.2305017086566998</v>
      </c>
      <c r="B4519" s="1">
        <v>3.1522045158835699</v>
      </c>
      <c r="C4519" s="1">
        <v>-9.7778874493947505</v>
      </c>
      <c r="D4519" s="1">
        <v>-6.5155145315145599</v>
      </c>
      <c r="E4519" s="1">
        <v>-5.8206443516761501</v>
      </c>
      <c r="F4519" s="1">
        <v>1.8587713073125001</v>
      </c>
    </row>
    <row r="4520" spans="1:6" x14ac:dyDescent="0.2">
      <c r="A4520" s="1">
        <v>-5.2365513175254099</v>
      </c>
      <c r="B4520" s="1">
        <v>3.1477678607340698</v>
      </c>
      <c r="C4520" s="1">
        <v>-9.7586517414842699</v>
      </c>
      <c r="D4520" s="1">
        <v>-6.5281358657599</v>
      </c>
      <c r="E4520" s="1">
        <v>-5.8287299861284003</v>
      </c>
      <c r="F4520" s="1">
        <v>1.85545881939521</v>
      </c>
    </row>
    <row r="4521" spans="1:6" x14ac:dyDescent="0.2">
      <c r="A4521" s="1">
        <v>-5.2426035077663604</v>
      </c>
      <c r="B4521" s="1">
        <v>3.1433226365319999</v>
      </c>
      <c r="C4521" s="1">
        <v>-9.7394221336267996</v>
      </c>
      <c r="D4521" s="1">
        <v>-6.5407008015094599</v>
      </c>
      <c r="E4521" s="1">
        <v>-5.8368234528482903</v>
      </c>
      <c r="F4521" s="1">
        <v>1.85213431967304</v>
      </c>
    </row>
    <row r="4522" spans="1:6" x14ac:dyDescent="0.2">
      <c r="A4522" s="1">
        <v>-5.2486582821966303</v>
      </c>
      <c r="B4522" s="1">
        <v>3.1388688239846898</v>
      </c>
      <c r="C4522" s="1">
        <v>-9.7201987401552703</v>
      </c>
      <c r="D4522" s="1">
        <v>-6.55320967153963</v>
      </c>
      <c r="E4522" s="1">
        <v>-5.8449247623478202</v>
      </c>
      <c r="F4522" s="1">
        <v>1.8487977627169201</v>
      </c>
    </row>
    <row r="4523" spans="1:6" x14ac:dyDescent="0.2">
      <c r="A4523" s="1">
        <v>-5.2547156436270503</v>
      </c>
      <c r="B4523" s="1">
        <v>3.13440640372484</v>
      </c>
      <c r="C4523" s="1">
        <v>-9.7009816728925191</v>
      </c>
      <c r="D4523" s="1">
        <v>-6.5656628059578699</v>
      </c>
      <c r="E4523" s="1">
        <v>-5.8530339251165397</v>
      </c>
      <c r="F4523" s="1">
        <v>1.8454491028750299</v>
      </c>
    </row>
    <row r="4524" spans="1:6" x14ac:dyDescent="0.2">
      <c r="A4524" s="1">
        <v>-5.2607755948620296</v>
      </c>
      <c r="B4524" s="1">
        <v>3.1299353563101699</v>
      </c>
      <c r="C4524" s="1">
        <v>-9.6817710411977504</v>
      </c>
      <c r="D4524" s="1">
        <v>-6.57806053222283</v>
      </c>
      <c r="E4524" s="1">
        <v>-5.8611509516210401</v>
      </c>
      <c r="F4524" s="1">
        <v>1.8420882942715999</v>
      </c>
    </row>
    <row r="4525" spans="1:6" x14ac:dyDescent="0.2">
      <c r="A4525" s="1">
        <v>-5.2668381386995202</v>
      </c>
      <c r="B4525" s="1">
        <v>3.1254556622230401</v>
      </c>
      <c r="C4525" s="1">
        <v>-9.6625669520120798</v>
      </c>
      <c r="D4525" s="1">
        <v>-6.5904031751645098</v>
      </c>
      <c r="E4525" s="1">
        <v>-5.8692758523043702</v>
      </c>
      <c r="F4525" s="1">
        <v>1.83871529080547</v>
      </c>
    </row>
    <row r="4526" spans="1:6" x14ac:dyDescent="0.2">
      <c r="A4526" s="1">
        <v>-5.2729032779308298</v>
      </c>
      <c r="B4526" s="1">
        <v>3.1209673018701198</v>
      </c>
      <c r="C4526" s="1">
        <v>-9.6433695099032892</v>
      </c>
      <c r="D4526" s="1">
        <v>-6.6026910570044404</v>
      </c>
      <c r="E4526" s="1">
        <v>-5.8774086375854999</v>
      </c>
      <c r="F4526" s="1">
        <v>1.83533004614888</v>
      </c>
    </row>
    <row r="4527" spans="1:6" x14ac:dyDescent="0.2">
      <c r="A4527" s="1">
        <v>-5.27897101534057</v>
      </c>
      <c r="B4527" s="1">
        <v>3.1164702555820001</v>
      </c>
      <c r="C4527" s="1">
        <v>-9.62417881710968</v>
      </c>
      <c r="D4527" s="1">
        <v>-6.6149244973758297</v>
      </c>
      <c r="E4527" s="1">
        <v>-5.8855493178587901</v>
      </c>
      <c r="F4527" s="1">
        <v>1.83193251374608</v>
      </c>
    </row>
    <row r="4528" spans="1:6" x14ac:dyDescent="0.2">
      <c r="A4528" s="1">
        <v>-5.2850413537065002</v>
      </c>
      <c r="B4528" s="1">
        <v>3.1119645036128398</v>
      </c>
      <c r="C4528" s="1">
        <v>-9.6049949735831106</v>
      </c>
      <c r="D4528" s="1">
        <v>-6.6271038133436599</v>
      </c>
      <c r="E4528" s="1">
        <v>-5.8936979034933898</v>
      </c>
      <c r="F4528" s="1">
        <v>1.82852264681198</v>
      </c>
    </row>
    <row r="4529" spans="1:6" x14ac:dyDescent="0.2">
      <c r="A4529" s="1">
        <v>-5.2911142957994199</v>
      </c>
      <c r="B4529" s="1">
        <v>3.1074500261400102</v>
      </c>
      <c r="C4529" s="1">
        <v>-9.5858180770312202</v>
      </c>
      <c r="D4529" s="1">
        <v>-6.6392293194248397</v>
      </c>
      <c r="E4529" s="1">
        <v>-5.9018544048326804</v>
      </c>
      <c r="F4529" s="1">
        <v>1.82510039833086</v>
      </c>
    </row>
    <row r="4530" spans="1:6" x14ac:dyDescent="0.2">
      <c r="A4530" s="1">
        <v>-5.2971898443830696</v>
      </c>
      <c r="B4530" s="1">
        <v>3.1029268032637201</v>
      </c>
      <c r="C4530" s="1">
        <v>-9.5666482229588503</v>
      </c>
      <c r="D4530" s="1">
        <v>-6.65130132760821</v>
      </c>
      <c r="E4530" s="1">
        <v>-5.9100188321937202</v>
      </c>
      <c r="F4530" s="1">
        <v>1.8216657210549401</v>
      </c>
    </row>
    <row r="4531" spans="1:6" x14ac:dyDescent="0.2">
      <c r="A4531" s="1">
        <v>-5.30326800221399</v>
      </c>
      <c r="B4531" s="1">
        <v>3.0983948150066301</v>
      </c>
      <c r="C4531" s="1">
        <v>-9.5474855047087299</v>
      </c>
      <c r="D4531" s="1">
        <v>-6.6633201473746402</v>
      </c>
      <c r="E4531" s="1">
        <v>-5.9181911958665996</v>
      </c>
      <c r="F4531" s="1">
        <v>1.81821856750307</v>
      </c>
    </row>
    <row r="4532" spans="1:6" x14ac:dyDescent="0.2">
      <c r="A4532" s="1">
        <v>-5.3093487720413997</v>
      </c>
      <c r="B4532" s="1">
        <v>3.0938540413134801</v>
      </c>
      <c r="C4532" s="1">
        <v>-9.5283300135013107</v>
      </c>
      <c r="D4532" s="1">
        <v>-6.6752860857169596</v>
      </c>
      <c r="E4532" s="1">
        <v>-5.9263715061139299</v>
      </c>
      <c r="F4532" s="1">
        <v>1.8147588899593201</v>
      </c>
    </row>
    <row r="4533" spans="1:6" x14ac:dyDescent="0.2">
      <c r="A4533" s="1">
        <v>-5.3154321566071001</v>
      </c>
      <c r="B4533" s="1">
        <v>3.0893044620507499</v>
      </c>
      <c r="C4533" s="1">
        <v>-9.5091818384739195</v>
      </c>
      <c r="D4533" s="1">
        <v>-6.6871994471599301</v>
      </c>
      <c r="E4533" s="1">
        <v>-5.9345597731701698</v>
      </c>
      <c r="F4533" s="1">
        <v>1.8112866404716099</v>
      </c>
    </row>
    <row r="4534" spans="1:6" x14ac:dyDescent="0.2">
      <c r="A4534" s="1">
        <v>-5.3215181586453202</v>
      </c>
      <c r="B4534" s="1">
        <v>3.0847460570062402</v>
      </c>
      <c r="C4534" s="1">
        <v>-9.4900410667191402</v>
      </c>
      <c r="D4534" s="1">
        <v>-6.6990605337800897</v>
      </c>
      <c r="E4534" s="1">
        <v>-5.9427560072410399</v>
      </c>
      <c r="F4534" s="1">
        <v>1.80780177085029</v>
      </c>
    </row>
    <row r="4535" spans="1:6" x14ac:dyDescent="0.2">
      <c r="A4535" s="1">
        <v>-5.3276067808826397</v>
      </c>
      <c r="B4535" s="1">
        <v>3.0801788058887198</v>
      </c>
      <c r="C4535" s="1">
        <v>-9.4709077833224793</v>
      </c>
      <c r="D4535" s="1">
        <v>-6.7108696452256202</v>
      </c>
      <c r="E4535" s="1">
        <v>-5.9509602185029102</v>
      </c>
      <c r="F4535" s="1">
        <v>1.8043042326668</v>
      </c>
    </row>
    <row r="4536" spans="1:6" x14ac:dyDescent="0.2">
      <c r="A4536" s="1">
        <v>-5.33369802603778</v>
      </c>
      <c r="B4536" s="1">
        <v>3.0756026883275198</v>
      </c>
      <c r="C4536" s="1">
        <v>-9.4517820713993306</v>
      </c>
      <c r="D4536" s="1">
        <v>-6.7226270787360898</v>
      </c>
      <c r="E4536" s="1">
        <v>-5.9591724171021703</v>
      </c>
      <c r="F4536" s="1">
        <v>1.8007939772521799</v>
      </c>
    </row>
    <row r="4537" spans="1:6" x14ac:dyDescent="0.2">
      <c r="A4537" s="1">
        <v>-5.3397918968215903</v>
      </c>
      <c r="B4537" s="1">
        <v>3.0710176838721801</v>
      </c>
      <c r="C4537" s="1">
        <v>-9.4326640121312302</v>
      </c>
      <c r="D4537" s="1">
        <v>-6.7343331291620903</v>
      </c>
      <c r="E4537" s="1">
        <v>-5.96739261315461</v>
      </c>
      <c r="F4537" s="1">
        <v>1.7972709556956901</v>
      </c>
    </row>
    <row r="4538" spans="1:6" x14ac:dyDescent="0.2">
      <c r="A4538" s="1">
        <v>-5.3458883959368304</v>
      </c>
      <c r="B4538" s="1">
        <v>3.0664237719920302</v>
      </c>
      <c r="C4538" s="1">
        <v>-9.4135536848014105</v>
      </c>
      <c r="D4538" s="1">
        <v>-6.7459880889849302</v>
      </c>
      <c r="E4538" s="1">
        <v>-5.9756208167447502</v>
      </c>
      <c r="F4538" s="1">
        <v>1.7937351188433499</v>
      </c>
    </row>
    <row r="4539" spans="1:6" x14ac:dyDescent="0.2">
      <c r="A4539" s="1">
        <v>-5.3519875260780596</v>
      </c>
      <c r="B4539" s="1">
        <v>3.0618209320758298</v>
      </c>
      <c r="C4539" s="1">
        <v>-9.3944511668297395</v>
      </c>
      <c r="D4539" s="1">
        <v>-6.7575922483361204</v>
      </c>
      <c r="E4539" s="1">
        <v>-5.9838570379252101</v>
      </c>
      <c r="F4539" s="1">
        <v>1.79018641729656</v>
      </c>
    </row>
    <row r="4540" spans="1:6" x14ac:dyDescent="0.2">
      <c r="A4540" s="1">
        <v>-5.3580892899315504</v>
      </c>
      <c r="B4540" s="1">
        <v>3.05720914343134</v>
      </c>
      <c r="C4540" s="1">
        <v>-9.3753565338069897</v>
      </c>
      <c r="D4540" s="1">
        <v>-6.7691458950168499</v>
      </c>
      <c r="E4540" s="1">
        <v>-5.9921012867160401</v>
      </c>
      <c r="F4540" s="1">
        <v>1.7866248014105499</v>
      </c>
    </row>
    <row r="4541" spans="1:6" x14ac:dyDescent="0.2">
      <c r="A4541" s="1">
        <v>-5.3641936901751199</v>
      </c>
      <c r="B4541" s="1">
        <v>3.05258838528498</v>
      </c>
      <c r="C4541" s="1">
        <v>-9.3562698595283909</v>
      </c>
      <c r="D4541" s="1">
        <v>-6.7806493145173201</v>
      </c>
      <c r="E4541" s="1">
        <v>-6.0003535731040802</v>
      </c>
      <c r="F4541" s="1">
        <v>1.7830502212930199</v>
      </c>
    </row>
    <row r="4542" spans="1:6" x14ac:dyDescent="0.2">
      <c r="A4542" s="1">
        <v>-5.3703007294779903</v>
      </c>
      <c r="B4542" s="1">
        <v>3.04795863678138</v>
      </c>
      <c r="C4542" s="1">
        <v>-9.3371912160266195</v>
      </c>
      <c r="D4542" s="1">
        <v>-6.79210279003608</v>
      </c>
      <c r="E4542" s="1">
        <v>-6.00861390704224</v>
      </c>
      <c r="F4542" s="1">
        <v>1.7794626268025899</v>
      </c>
    </row>
    <row r="4543" spans="1:6" x14ac:dyDescent="0.2">
      <c r="A4543" s="1">
        <v>-5.3764104105006796</v>
      </c>
      <c r="B4543" s="1">
        <v>3.0433198769830301</v>
      </c>
      <c r="C4543" s="1">
        <v>-9.3181206736042093</v>
      </c>
      <c r="D4543" s="1">
        <v>-6.8035066024991897</v>
      </c>
      <c r="E4543" s="1">
        <v>-6.0168822984488397</v>
      </c>
      <c r="F4543" s="1">
        <v>1.7758619675473599</v>
      </c>
    </row>
    <row r="4544" spans="1:6" x14ac:dyDescent="0.2">
      <c r="A4544" s="1">
        <v>-5.3825227358948604</v>
      </c>
      <c r="B4544" s="1">
        <v>3.0386720848698299</v>
      </c>
      <c r="C4544" s="1">
        <v>-9.2990583008652301</v>
      </c>
      <c r="D4544" s="1">
        <v>-6.8148610305792996</v>
      </c>
      <c r="E4544" s="1">
        <v>-6.0251587572069196</v>
      </c>
      <c r="F4544" s="1">
        <v>1.7722481928834299</v>
      </c>
    </row>
    <row r="4545" spans="1:6" x14ac:dyDescent="0.2">
      <c r="A4545" s="1">
        <v>-5.3886377083032002</v>
      </c>
      <c r="B4545" s="1">
        <v>3.0340152393387299</v>
      </c>
      <c r="C4545" s="1">
        <v>-9.2800041647464901</v>
      </c>
      <c r="D4545" s="1">
        <v>-6.8261663507146801</v>
      </c>
      <c r="E4545" s="1">
        <v>-6.03344329316353</v>
      </c>
      <c r="F4545" s="1">
        <v>1.76862125191334</v>
      </c>
    </row>
    <row r="4546" spans="1:6" x14ac:dyDescent="0.2">
      <c r="A4546" s="1">
        <v>-5.3947553303592803</v>
      </c>
      <c r="B4546" s="1">
        <v>3.0293493192033001</v>
      </c>
      <c r="C4546" s="1">
        <v>-9.26095833054808</v>
      </c>
      <c r="D4546" s="1">
        <v>-6.8374228371281003</v>
      </c>
      <c r="E4546" s="1">
        <v>-6.0417359161290296</v>
      </c>
      <c r="F4546" s="1">
        <v>1.7649810934846399</v>
      </c>
    </row>
    <row r="4547" spans="1:6" x14ac:dyDescent="0.2">
      <c r="A4547" s="1">
        <v>-5.4008756046873803</v>
      </c>
      <c r="B4547" s="1">
        <v>3.0246743031933199</v>
      </c>
      <c r="C4547" s="1">
        <v>-9.2419208619633704</v>
      </c>
      <c r="D4547" s="1">
        <v>-6.8486307618456204</v>
      </c>
      <c r="E4547" s="1">
        <v>-6.05003663587632</v>
      </c>
      <c r="F4547" s="1">
        <v>1.76132766618829</v>
      </c>
    </row>
    <row r="4548" spans="1:6" x14ac:dyDescent="0.2">
      <c r="A4548" s="1">
        <v>-5.4069985339023896</v>
      </c>
      <c r="B4548" s="1">
        <v>3.0199901699543901</v>
      </c>
      <c r="C4548" s="1">
        <v>-9.2228918211084796</v>
      </c>
      <c r="D4548" s="1">
        <v>-6.8597903947152998</v>
      </c>
      <c r="E4548" s="1">
        <v>-6.0583454621402097</v>
      </c>
      <c r="F4548" s="1">
        <v>1.7576609183572001</v>
      </c>
    </row>
    <row r="4549" spans="1:6" x14ac:dyDescent="0.2">
      <c r="A4549" s="1">
        <v>-5.4131241206096599</v>
      </c>
      <c r="B4549" s="1">
        <v>3.0152968980475001</v>
      </c>
      <c r="C4549" s="1">
        <v>-9.2038712685511292</v>
      </c>
      <c r="D4549" s="1">
        <v>-6.8709020034257602</v>
      </c>
      <c r="E4549" s="1">
        <v>-6.06666240461655</v>
      </c>
      <c r="F4549" s="1">
        <v>1.75398079806463</v>
      </c>
    </row>
    <row r="4550" spans="1:6" x14ac:dyDescent="0.2">
      <c r="A4550" s="1">
        <v>-5.4192523674048401</v>
      </c>
      <c r="B4550" s="1">
        <v>3.0105944659486101</v>
      </c>
      <c r="C4550" s="1">
        <v>-9.1848592633389803</v>
      </c>
      <c r="D4550" s="1">
        <v>-6.8819658535246502</v>
      </c>
      <c r="E4550" s="1">
        <v>-6.0749874729615998</v>
      </c>
      <c r="F4550" s="1">
        <v>1.7502872531226701</v>
      </c>
    </row>
    <row r="4551" spans="1:6" x14ac:dyDescent="0.2">
      <c r="A4551" s="1">
        <v>-5.4253832768737702</v>
      </c>
      <c r="B4551" s="1">
        <v>3.0058828520482499</v>
      </c>
      <c r="C4551" s="1">
        <v>-9.1658558630275007</v>
      </c>
      <c r="D4551" s="1">
        <v>-6.8929822084370604</v>
      </c>
      <c r="E4551" s="1">
        <v>-6.0833206767911898</v>
      </c>
      <c r="F4551" s="1">
        <v>1.74658023108067</v>
      </c>
    </row>
    <row r="4552" spans="1:6" x14ac:dyDescent="0.2">
      <c r="A4552" s="1">
        <v>-5.4315168515922796</v>
      </c>
      <c r="B4552" s="1">
        <v>3.0011620346510801</v>
      </c>
      <c r="C4552" s="1">
        <v>-9.1468611237072004</v>
      </c>
      <c r="D4552" s="1">
        <v>-6.9039513294837098</v>
      </c>
      <c r="E4552" s="1">
        <v>-6.09166202567999</v>
      </c>
      <c r="F4552" s="1">
        <v>1.7428596792236799</v>
      </c>
    </row>
    <row r="4553" spans="1:6" x14ac:dyDescent="0.2">
      <c r="A4553" s="1">
        <v>-5.4376530941260901</v>
      </c>
      <c r="B4553" s="1">
        <v>2.9964319919754701</v>
      </c>
      <c r="C4553" s="1">
        <v>-9.1278751000304492</v>
      </c>
      <c r="D4553" s="1">
        <v>-6.9148734758990997</v>
      </c>
      <c r="E4553" s="1">
        <v>-6.1000115291607102</v>
      </c>
      <c r="F4553" s="1">
        <v>1.73912554457084</v>
      </c>
    </row>
    <row r="4554" spans="1:6" x14ac:dyDescent="0.2">
      <c r="A4554" s="1">
        <v>-5.44379200703065</v>
      </c>
      <c r="B4554" s="1">
        <v>2.9916927021531001</v>
      </c>
      <c r="C4554" s="1">
        <v>-9.1088978452377702</v>
      </c>
      <c r="D4554" s="1">
        <v>-6.9257489048495504</v>
      </c>
      <c r="E4554" s="1">
        <v>-6.1083691967233396</v>
      </c>
      <c r="F4554" s="1">
        <v>1.7353777738738101</v>
      </c>
    </row>
    <row r="4555" spans="1:6" x14ac:dyDescent="0.2">
      <c r="A4555" s="1">
        <v>-5.44993359285096</v>
      </c>
      <c r="B4555" s="1">
        <v>2.9869441432285</v>
      </c>
      <c r="C4555" s="1">
        <v>-9.0899294111836308</v>
      </c>
      <c r="D4555" s="1">
        <v>-6.93657787145108</v>
      </c>
      <c r="E4555" s="1">
        <v>-6.1167350378143102</v>
      </c>
      <c r="F4555" s="1">
        <v>1.7316163136151499</v>
      </c>
    </row>
    <row r="4556" spans="1:6" x14ac:dyDescent="0.2">
      <c r="A4556" s="1">
        <v>-5.4560778541214701</v>
      </c>
      <c r="B4556" s="1">
        <v>2.98218629315862</v>
      </c>
      <c r="C4556" s="1">
        <v>-9.0709698483617593</v>
      </c>
      <c r="D4556" s="1">
        <v>-6.9473606287871901</v>
      </c>
      <c r="E4556" s="1">
        <v>-6.1251090618357198</v>
      </c>
      <c r="F4556" s="1">
        <v>1.7278411100067099</v>
      </c>
    </row>
    <row r="4557" spans="1:6" x14ac:dyDescent="0.2">
      <c r="A4557" s="1">
        <v>-5.4622247933658796</v>
      </c>
      <c r="B4557" s="1">
        <v>2.9774191298124002</v>
      </c>
      <c r="C4557" s="1">
        <v>-9.0520192059299998</v>
      </c>
      <c r="D4557" s="1">
        <v>-6.9580974279265302</v>
      </c>
      <c r="E4557" s="1">
        <v>-6.1334912781444801</v>
      </c>
      <c r="F4557" s="1">
        <v>1.7240521089880101</v>
      </c>
    </row>
    <row r="4558" spans="1:6" x14ac:dyDescent="0.2">
      <c r="A4558" s="1">
        <v>-5.4683744130970098</v>
      </c>
      <c r="B4558" s="1">
        <v>2.9726426309703702</v>
      </c>
      <c r="C4558" s="1">
        <v>-9.0330775317346799</v>
      </c>
      <c r="D4558" s="1">
        <v>-6.9687885179404203</v>
      </c>
      <c r="E4558" s="1">
        <v>-6.1418816960515201</v>
      </c>
      <c r="F4558" s="1">
        <v>1.7202492562246099</v>
      </c>
    </row>
    <row r="4559" spans="1:6" x14ac:dyDescent="0.2">
      <c r="A4559" s="1">
        <v>-5.47452671581663</v>
      </c>
      <c r="B4559" s="1">
        <v>2.9678567743241602</v>
      </c>
      <c r="C4559" s="1">
        <v>-9.0141448723345707</v>
      </c>
      <c r="D4559" s="1">
        <v>-6.9794341459202798</v>
      </c>
      <c r="E4559" s="1">
        <v>-6.1502803248209101</v>
      </c>
      <c r="F4559" s="1">
        <v>1.71643249710642</v>
      </c>
    </row>
    <row r="4560" spans="1:6" x14ac:dyDescent="0.2">
      <c r="A4560" s="1">
        <v>-5.4806817040153204</v>
      </c>
      <c r="B4560" s="1">
        <v>2.9630615374760598</v>
      </c>
      <c r="C4560" s="1">
        <v>-8.9952212730243506</v>
      </c>
      <c r="D4560" s="1">
        <v>-6.9900345569949298</v>
      </c>
      <c r="E4560" s="1">
        <v>-6.1586871736690396</v>
      </c>
      <c r="F4560" s="1">
        <v>1.7126017767461099</v>
      </c>
    </row>
    <row r="4561" spans="1:6" x14ac:dyDescent="0.2">
      <c r="A4561" s="1">
        <v>-5.4868393801722899</v>
      </c>
      <c r="B4561" s="1">
        <v>2.9582568979386301</v>
      </c>
      <c r="C4561" s="1">
        <v>-8.9763067778576904</v>
      </c>
      <c r="D4561" s="1">
        <v>-7.0005899943477301</v>
      </c>
      <c r="E4561" s="1">
        <v>-6.1671022517637297</v>
      </c>
      <c r="F4561" s="1">
        <v>1.7087570399773699</v>
      </c>
    </row>
    <row r="4562" spans="1:6" x14ac:dyDescent="0.2">
      <c r="A4562" s="1">
        <v>-5.4929997467552303</v>
      </c>
      <c r="B4562" s="1">
        <v>2.9534428331341802</v>
      </c>
      <c r="C4562" s="1">
        <v>-8.9574014296698294</v>
      </c>
      <c r="D4562" s="1">
        <v>-7.0111006992336602</v>
      </c>
      <c r="E4562" s="1">
        <v>-6.1755255682233798</v>
      </c>
      <c r="F4562" s="1">
        <v>1.7048982313532699</v>
      </c>
    </row>
    <row r="4563" spans="1:6" x14ac:dyDescent="0.2">
      <c r="A4563" s="1">
        <v>-5.4991628062201601</v>
      </c>
      <c r="B4563" s="1">
        <v>2.9486193203943798</v>
      </c>
      <c r="C4563" s="1">
        <v>-8.9385052700998493</v>
      </c>
      <c r="D4563" s="1">
        <v>-7.0215669109961896</v>
      </c>
      <c r="E4563" s="1">
        <v>-6.18395713211605</v>
      </c>
      <c r="F4563" s="1">
        <v>1.7010252951445599</v>
      </c>
    </row>
    <row r="4564" spans="1:6" x14ac:dyDescent="0.2">
      <c r="A4564" s="1">
        <v>-5.5053285610112201</v>
      </c>
      <c r="B4564" s="1">
        <v>2.9437863369597599</v>
      </c>
      <c r="C4564" s="1">
        <v>-8.9196183396124002</v>
      </c>
      <c r="D4564" s="1">
        <v>-7.03198886708413</v>
      </c>
      <c r="E4564" s="1">
        <v>-6.1923969524585898</v>
      </c>
      <c r="F4564" s="1">
        <v>1.69713817533796</v>
      </c>
    </row>
    <row r="4565" spans="1:6" x14ac:dyDescent="0.2">
      <c r="A4565" s="1">
        <v>-5.5114970135605601</v>
      </c>
      <c r="B4565" s="1">
        <v>2.9389438599793101</v>
      </c>
      <c r="C4565" s="1">
        <v>-8.9007406775191704</v>
      </c>
      <c r="D4565" s="1">
        <v>-7.0423668030682398</v>
      </c>
      <c r="E4565" s="1">
        <v>-6.2008450382157303</v>
      </c>
      <c r="F4565" s="1">
        <v>1.6932368156344499</v>
      </c>
    </row>
    <row r="4566" spans="1:6" x14ac:dyDescent="0.2">
      <c r="A4566" s="1">
        <v>-5.5176681662881402</v>
      </c>
      <c r="B4566" s="1">
        <v>2.93409186650995</v>
      </c>
      <c r="C4566" s="1">
        <v>-8.8818723219998201</v>
      </c>
      <c r="D4566" s="1">
        <v>-7.0527009526577702</v>
      </c>
      <c r="E4566" s="1">
        <v>-6.2093013982991501</v>
      </c>
      <c r="F4566" s="1">
        <v>1.6893211594475399</v>
      </c>
    </row>
    <row r="4567" spans="1:6" x14ac:dyDescent="0.2">
      <c r="A4567" s="1">
        <v>-5.5238420216015802</v>
      </c>
      <c r="B4567" s="1">
        <v>2.9292303335161298</v>
      </c>
      <c r="C4567" s="1">
        <v>-8.8630133101226196</v>
      </c>
      <c r="D4567" s="1">
        <v>-7.0629915477169298</v>
      </c>
      <c r="E4567" s="1">
        <v>-6.2177660415665397</v>
      </c>
      <c r="F4567" s="1">
        <v>1.6853911499015299</v>
      </c>
    </row>
    <row r="4568" spans="1:6" x14ac:dyDescent="0.2">
      <c r="A4568" s="1">
        <v>-5.5300185818959697</v>
      </c>
      <c r="B4568" s="1">
        <v>2.9243592378693402</v>
      </c>
      <c r="C4568" s="1">
        <v>-8.8441636778646906</v>
      </c>
      <c r="D4568" s="1">
        <v>-7.0732388182810997</v>
      </c>
      <c r="E4568" s="1">
        <v>-6.2262389768206701</v>
      </c>
      <c r="F4568" s="1">
        <v>1.6814467298297699</v>
      </c>
    </row>
    <row r="4569" spans="1:6" x14ac:dyDescent="0.2">
      <c r="A4569" s="1">
        <v>-5.5361978495536901</v>
      </c>
      <c r="B4569" s="1">
        <v>2.9194785563476402</v>
      </c>
      <c r="C4569" s="1">
        <v>-8.8253234601318695</v>
      </c>
      <c r="D4569" s="1">
        <v>-7.0834429925729898</v>
      </c>
      <c r="E4569" s="1">
        <v>-6.2347202128084103</v>
      </c>
      <c r="F4569" s="1">
        <v>1.67748784177289</v>
      </c>
    </row>
    <row r="4570" spans="1:6" x14ac:dyDescent="0.2">
      <c r="A4570" s="1">
        <v>-5.5423798269442797</v>
      </c>
      <c r="B4570" s="1">
        <v>2.9145882656351998</v>
      </c>
      <c r="C4570" s="1">
        <v>-8.8064926907781604</v>
      </c>
      <c r="D4570" s="1">
        <v>-7.0936042970187403</v>
      </c>
      <c r="E4570" s="1">
        <v>-6.2432097582198001</v>
      </c>
      <c r="F4570" s="1">
        <v>1.67351442797701</v>
      </c>
    </row>
    <row r="4571" spans="1:6" x14ac:dyDescent="0.2">
      <c r="A4571" s="1">
        <v>-5.5485645164242197</v>
      </c>
      <c r="B4571" s="1">
        <v>2.90968834232183</v>
      </c>
      <c r="C4571" s="1">
        <v>-8.7876714026249303</v>
      </c>
      <c r="D4571" s="1">
        <v>-7.1037229562636997</v>
      </c>
      <c r="E4571" s="1">
        <v>-6.25170762168701</v>
      </c>
      <c r="F4571" s="1">
        <v>1.6695264303919899</v>
      </c>
    </row>
    <row r="4572" spans="1:6" x14ac:dyDescent="0.2">
      <c r="A4572" s="1">
        <v>-5.5547519203367601</v>
      </c>
      <c r="B4572" s="1">
        <v>2.9047787629024699</v>
      </c>
      <c r="C4572" s="1">
        <v>-8.7688596274796407</v>
      </c>
      <c r="D4572" s="1">
        <v>-7.1137991931883002</v>
      </c>
      <c r="E4572" s="1">
        <v>-6.2602138117834203</v>
      </c>
      <c r="F4572" s="1">
        <v>1.6655237906696101</v>
      </c>
    </row>
    <row r="4573" spans="1:6" x14ac:dyDescent="0.2">
      <c r="A4573" s="1">
        <v>-5.5609420410117698</v>
      </c>
      <c r="B4573" s="1">
        <v>2.8998595037767698</v>
      </c>
      <c r="C4573" s="1">
        <v>-8.75005739615432</v>
      </c>
      <c r="D4573" s="1">
        <v>-7.1238332289236199</v>
      </c>
      <c r="E4573" s="1">
        <v>-6.2687283370225204</v>
      </c>
      <c r="F4573" s="1">
        <v>1.66150645016177</v>
      </c>
    </row>
    <row r="4574" spans="1:6" x14ac:dyDescent="0.2">
      <c r="A4574" s="1">
        <v>-5.5671348807655301</v>
      </c>
      <c r="B4574" s="1">
        <v>2.8949305412485602</v>
      </c>
      <c r="C4574" s="1">
        <v>-8.7312647384836701</v>
      </c>
      <c r="D4574" s="1">
        <v>-7.1338252828669404</v>
      </c>
      <c r="E4574" s="1">
        <v>-6.2772512058569898</v>
      </c>
      <c r="F4574" s="1">
        <v>1.65747434991864</v>
      </c>
    </row>
    <row r="4575" spans="1:6" x14ac:dyDescent="0.2">
      <c r="A4575" s="1">
        <v>-5.5733304419005503</v>
      </c>
      <c r="B4575" s="1">
        <v>2.88999185152539</v>
      </c>
      <c r="C4575" s="1">
        <v>-8.7124816833428103</v>
      </c>
      <c r="D4575" s="1">
        <v>-7.1437755726971099</v>
      </c>
      <c r="E4575" s="1">
        <v>-6.2857824266775602</v>
      </c>
      <c r="F4575" s="1">
        <v>1.6534274306868699</v>
      </c>
    </row>
    <row r="4576" spans="1:6" x14ac:dyDescent="0.2">
      <c r="A4576" s="1">
        <v>-5.5795287267053899</v>
      </c>
      <c r="B4576" s="1">
        <v>2.8850434107180298</v>
      </c>
      <c r="C4576" s="1">
        <v>-8.6937082586647296</v>
      </c>
      <c r="D4576" s="1">
        <v>-7.1536843143898103</v>
      </c>
      <c r="E4576" s="1">
        <v>-6.2943220078120596</v>
      </c>
      <c r="F4576" s="1">
        <v>1.64936563290772</v>
      </c>
    </row>
    <row r="4577" spans="1:6" x14ac:dyDescent="0.2">
      <c r="A4577" s="1">
        <v>-5.5857297374544697</v>
      </c>
      <c r="B4577" s="1">
        <v>2.8800851948399901</v>
      </c>
      <c r="C4577" s="1">
        <v>-8.6749444914574401</v>
      </c>
      <c r="D4577" s="1">
        <v>-7.1635517222326301</v>
      </c>
      <c r="E4577" s="1">
        <v>-6.3028699575242904</v>
      </c>
      <c r="F4577" s="1">
        <v>1.64528889671519</v>
      </c>
    </row>
    <row r="4578" spans="1:6" x14ac:dyDescent="0.2">
      <c r="A4578" s="1">
        <v>-5.5919334764079096</v>
      </c>
      <c r="B4578" s="1">
        <v>2.8751171798070101</v>
      </c>
      <c r="C4578" s="1">
        <v>-8.6561904078207395</v>
      </c>
      <c r="D4578" s="1">
        <v>-7.1733780088401602</v>
      </c>
      <c r="E4578" s="1">
        <v>-6.31142628401299</v>
      </c>
      <c r="F4578" s="1">
        <v>1.6411971619341801</v>
      </c>
    </row>
    <row r="4579" spans="1:6" x14ac:dyDescent="0.2">
      <c r="A4579" s="1">
        <v>-5.5981399458112904</v>
      </c>
      <c r="B4579" s="1">
        <v>2.8701393414365901</v>
      </c>
      <c r="C4579" s="1">
        <v>-8.6374460329627798</v>
      </c>
      <c r="D4579" s="1">
        <v>-7.1831633851687702</v>
      </c>
      <c r="E4579" s="1">
        <v>-6.3199909954106896</v>
      </c>
      <c r="F4579" s="1">
        <v>1.63709036807859</v>
      </c>
    </row>
    <row r="4580" spans="1:6" x14ac:dyDescent="0.2">
      <c r="A4580" s="1">
        <v>-5.6043491478954897</v>
      </c>
      <c r="B4580" s="1">
        <v>2.8651516554474599</v>
      </c>
      <c r="C4580" s="1">
        <v>-8.6187113912162108</v>
      </c>
      <c r="D4580" s="1">
        <v>-7.1929080605314004</v>
      </c>
      <c r="E4580" s="1">
        <v>-6.3285640997826897</v>
      </c>
      <c r="F4580" s="1">
        <v>1.6329684543494101</v>
      </c>
    </row>
    <row r="4581" spans="1:6" x14ac:dyDescent="0.2">
      <c r="A4581" s="1">
        <v>-5.6105610848765002</v>
      </c>
      <c r="B4581" s="1">
        <v>2.8601540974590902</v>
      </c>
      <c r="C4581" s="1">
        <v>-8.5999865060541492</v>
      </c>
      <c r="D4581" s="1">
        <v>-7.2026122426121804</v>
      </c>
      <c r="E4581" s="1">
        <v>-6.3371456051258903</v>
      </c>
      <c r="F4581" s="1">
        <v>1.6288313596328201</v>
      </c>
    </row>
    <row r="4582" spans="1:6" x14ac:dyDescent="0.2">
      <c r="A4582" s="1">
        <v>-5.6167757589551899</v>
      </c>
      <c r="B4582" s="1">
        <v>2.8551466429911998</v>
      </c>
      <c r="C4582" s="1">
        <v>-8.5812714001057593</v>
      </c>
      <c r="D4582" s="1">
        <v>-7.2122761374808899</v>
      </c>
      <c r="E4582" s="1">
        <v>-6.3457355193676497</v>
      </c>
      <c r="F4582" s="1">
        <v>1.6246790224983001</v>
      </c>
    </row>
    <row r="4583" spans="1:6" x14ac:dyDescent="0.2">
      <c r="A4583" s="1">
        <v>-5.6229931723171802</v>
      </c>
      <c r="B4583" s="1">
        <v>2.8501292674632301</v>
      </c>
      <c r="C4583" s="1">
        <v>-8.5625660951716007</v>
      </c>
      <c r="D4583" s="1">
        <v>-7.2218999496073497</v>
      </c>
      <c r="E4583" s="1">
        <v>-6.3543338503646698</v>
      </c>
      <c r="F4583" s="1">
        <v>1.6205113811966501</v>
      </c>
    </row>
    <row r="4584" spans="1:6" x14ac:dyDescent="0.2">
      <c r="A4584" s="1">
        <v>-5.6292133271325602</v>
      </c>
      <c r="B4584" s="1">
        <v>2.8451019461938198</v>
      </c>
      <c r="C4584" s="1">
        <v>-8.5438706122386794</v>
      </c>
      <c r="D4584" s="1">
        <v>-7.23148388187564</v>
      </c>
      <c r="E4584" s="1">
        <v>-6.3629406059018301</v>
      </c>
      <c r="F4584" s="1">
        <v>1.61632837365806</v>
      </c>
    </row>
    <row r="4585" spans="1:6" x14ac:dyDescent="0.2">
      <c r="A4585" s="1">
        <v>-5.6354362255557398</v>
      </c>
      <c r="B4585" s="1">
        <v>2.8400646544003401</v>
      </c>
      <c r="C4585" s="1">
        <v>-8.5251849714952606</v>
      </c>
      <c r="D4585" s="1">
        <v>-7.2410281355982402</v>
      </c>
      <c r="E4585" s="1">
        <v>-6.3715557936909999</v>
      </c>
      <c r="F4585" s="1">
        <v>1.6121299374901501</v>
      </c>
    </row>
    <row r="4586" spans="1:6" x14ac:dyDescent="0.2">
      <c r="A4586" s="1">
        <v>-5.6416618697252199</v>
      </c>
      <c r="B4586" s="1">
        <v>2.8350173671983101</v>
      </c>
      <c r="C4586" s="1">
        <v>-8.5065091923453497</v>
      </c>
      <c r="D4586" s="1">
        <v>-7.2505329105299801</v>
      </c>
      <c r="E4586" s="1">
        <v>-6.3801794213698297</v>
      </c>
      <c r="F4586" s="1">
        <v>1.6079160099760199</v>
      </c>
    </row>
    <row r="4587" spans="1:6" x14ac:dyDescent="0.2">
      <c r="A4587" s="1">
        <v>-5.6478902617634104</v>
      </c>
      <c r="B4587" s="1">
        <v>2.8299600596009098</v>
      </c>
      <c r="C4587" s="1">
        <v>-8.4878432934229799</v>
      </c>
      <c r="D4587" s="1">
        <v>-7.2599984048819204</v>
      </c>
      <c r="E4587" s="1">
        <v>-6.38881149650061</v>
      </c>
      <c r="F4587" s="1">
        <v>1.6036865280722199</v>
      </c>
    </row>
    <row r="4588" spans="1:6" x14ac:dyDescent="0.2">
      <c r="A4588" s="1">
        <v>-5.6541214037764096</v>
      </c>
      <c r="B4588" s="1">
        <v>2.8248927065184799</v>
      </c>
      <c r="C4588" s="1">
        <v>-8.4691872926061897</v>
      </c>
      <c r="D4588" s="1">
        <v>-7.26942481533513</v>
      </c>
      <c r="E4588" s="1">
        <v>-6.3974520265689501</v>
      </c>
      <c r="F4588" s="1">
        <v>1.59944142840676</v>
      </c>
    </row>
    <row r="4589" spans="1:6" x14ac:dyDescent="0.2">
      <c r="A4589" s="1">
        <v>-5.6603552978538003</v>
      </c>
      <c r="B4589" s="1">
        <v>2.8198152827579301</v>
      </c>
      <c r="C4589" s="1">
        <v>-8.4505412070307599</v>
      </c>
      <c r="D4589" s="1">
        <v>-7.2788123370542301</v>
      </c>
      <c r="E4589" s="1">
        <v>-6.4061010189826399</v>
      </c>
      <c r="F4589" s="1">
        <v>1.5951806472771499</v>
      </c>
    </row>
    <row r="4590" spans="1:6" x14ac:dyDescent="0.2">
      <c r="A4590" s="1">
        <v>-5.6665919460684098</v>
      </c>
      <c r="B4590" s="1">
        <v>2.8147277630222698</v>
      </c>
      <c r="C4590" s="1">
        <v>-8.4319050531037103</v>
      </c>
      <c r="D4590" s="1">
        <v>-7.2881611637009502</v>
      </c>
      <c r="E4590" s="1">
        <v>-6.4147584810703098</v>
      </c>
      <c r="F4590" s="1">
        <v>1.5909041206482799</v>
      </c>
    </row>
    <row r="4591" spans="1:6" x14ac:dyDescent="0.2">
      <c r="A4591" s="1">
        <v>-5.6728313504761596</v>
      </c>
      <c r="B4591" s="1">
        <v>2.8096301219100401</v>
      </c>
      <c r="C4591" s="1">
        <v>-8.4132788465165902</v>
      </c>
      <c r="D4591" s="1">
        <v>-7.2974714874474804</v>
      </c>
      <c r="E4591" s="1">
        <v>-6.42342442008023</v>
      </c>
      <c r="F4591" s="1">
        <v>1.5866117841504801</v>
      </c>
    </row>
    <row r="4592" spans="1:6" x14ac:dyDescent="0.2">
      <c r="A4592" s="1">
        <v>-5.6790735131157604</v>
      </c>
      <c r="B4592" s="1">
        <v>2.8045223339147598</v>
      </c>
      <c r="C4592" s="1">
        <v>-8.3946626022584194</v>
      </c>
      <c r="D4592" s="1">
        <v>-7.30674349898971</v>
      </c>
      <c r="E4592" s="1">
        <v>-6.4320988431789701</v>
      </c>
      <c r="F4592" s="1">
        <v>1.58230357307739</v>
      </c>
    </row>
    <row r="4593" spans="1:6" x14ac:dyDescent="0.2">
      <c r="A4593" s="1">
        <v>-5.6853184360085898</v>
      </c>
      <c r="B4593" s="1">
        <v>2.79940437342445</v>
      </c>
      <c r="C4593" s="1">
        <v>-8.3760563346285402</v>
      </c>
      <c r="D4593" s="1">
        <v>-7.3159773875603902</v>
      </c>
      <c r="E4593" s="1">
        <v>-6.4407817574501198</v>
      </c>
      <c r="F4593" s="1">
        <v>1.5779794223839201</v>
      </c>
    </row>
    <row r="4594" spans="1:6" x14ac:dyDescent="0.2">
      <c r="A4594" s="1">
        <v>-5.6915661211583899</v>
      </c>
      <c r="B4594" s="1">
        <v>2.7942762147210001</v>
      </c>
      <c r="C4594" s="1">
        <v>-8.35746005724911</v>
      </c>
      <c r="D4594" s="1">
        <v>-7.3251733409421202</v>
      </c>
      <c r="E4594" s="1">
        <v>-6.4494731698929897</v>
      </c>
      <c r="F4594" s="1">
        <v>1.5736392666841801</v>
      </c>
    </row>
    <row r="4595" spans="1:6" x14ac:dyDescent="0.2">
      <c r="A4595" s="1">
        <v>-5.6978165705511197</v>
      </c>
      <c r="B4595" s="1">
        <v>2.7891378319796898</v>
      </c>
      <c r="C4595" s="1">
        <v>-8.3388737830774602</v>
      </c>
      <c r="D4595" s="1">
        <v>-7.3343315454802296</v>
      </c>
      <c r="E4595" s="1">
        <v>-6.45817308742122</v>
      </c>
      <c r="F4595" s="1">
        <v>1.56928304024938</v>
      </c>
    </row>
    <row r="4596" spans="1:6" x14ac:dyDescent="0.2">
      <c r="A4596" s="1">
        <v>-5.7040697861546601</v>
      </c>
      <c r="B4596" s="1">
        <v>2.7839891992685999</v>
      </c>
      <c r="C4596" s="1">
        <v>-8.3202975244181605</v>
      </c>
      <c r="D4596" s="1">
        <v>-7.3434521860955799</v>
      </c>
      <c r="E4596" s="1">
        <v>-6.4668815168614602</v>
      </c>
      <c r="F4596" s="1">
        <v>1.56491067700569</v>
      </c>
    </row>
    <row r="4597" spans="1:6" x14ac:dyDescent="0.2">
      <c r="A4597" s="1">
        <v>-5.7103257699186303</v>
      </c>
      <c r="B4597" s="1">
        <v>2.77883029054808</v>
      </c>
      <c r="C4597" s="1">
        <v>-8.3017312929349405</v>
      </c>
      <c r="D4597" s="1">
        <v>-7.3525354462972397</v>
      </c>
      <c r="E4597" s="1">
        <v>-6.4755984649520002</v>
      </c>
      <c r="F4597" s="1">
        <v>1.56052211053217</v>
      </c>
    </row>
    <row r="4598" spans="1:6" x14ac:dyDescent="0.2">
      <c r="A4598" s="1">
        <v>-5.7165845237741504</v>
      </c>
      <c r="B4598" s="1">
        <v>2.7736610796701702</v>
      </c>
      <c r="C4598" s="1">
        <v>-8.2831750996623601</v>
      </c>
      <c r="D4598" s="1">
        <v>-7.3615815081949396</v>
      </c>
      <c r="E4598" s="1">
        <v>-6.48432393834136</v>
      </c>
      <c r="F4598" s="1">
        <v>1.55611727405859</v>
      </c>
    </row>
    <row r="4599" spans="1:6" x14ac:dyDescent="0.2">
      <c r="A4599" s="1">
        <v>-5.7228460496336098</v>
      </c>
      <c r="B4599" s="1">
        <v>2.7684815403780498</v>
      </c>
      <c r="C4599" s="1">
        <v>-8.2646289550172192</v>
      </c>
      <c r="D4599" s="1">
        <v>-7.3705905525115902</v>
      </c>
      <c r="E4599" s="1">
        <v>-6.4930579435868996</v>
      </c>
      <c r="F4599" s="1">
        <v>1.5516961004633101</v>
      </c>
    </row>
    <row r="4600" spans="1:6" x14ac:dyDescent="0.2">
      <c r="A4600" s="1">
        <v>-5.7291103493904298</v>
      </c>
      <c r="B4600" s="1">
        <v>2.7632916463054702</v>
      </c>
      <c r="C4600" s="1">
        <v>-8.2460928688098996</v>
      </c>
      <c r="D4600" s="1">
        <v>-7.3795627585955401</v>
      </c>
      <c r="E4600" s="1">
        <v>-6.5018004871533801</v>
      </c>
      <c r="F4600" s="1">
        <v>1.54725852227109</v>
      </c>
    </row>
    <row r="4601" spans="1:6" x14ac:dyDescent="0.2">
      <c r="A4601" s="1">
        <v>-5.7353774249188403</v>
      </c>
      <c r="B4601" s="1">
        <v>2.7580913709761701</v>
      </c>
      <c r="C4601" s="1">
        <v>-8.2275668502553305</v>
      </c>
      <c r="D4601" s="1">
        <v>-7.3884983044327601</v>
      </c>
      <c r="E4601" s="1">
        <v>-6.5105515754115197</v>
      </c>
      <c r="F4601" s="1">
        <v>1.5428044716509099</v>
      </c>
    </row>
    <row r="4602" spans="1:6" x14ac:dyDescent="0.2">
      <c r="A4602" s="1">
        <v>-5.7416472780736001</v>
      </c>
      <c r="B4602" s="1">
        <v>2.75288068780335</v>
      </c>
      <c r="C4602" s="1">
        <v>-8.2090509079839205</v>
      </c>
      <c r="D4602" s="1">
        <v>-7.3973973666589696</v>
      </c>
      <c r="E4602" s="1">
        <v>-6.5193112146365397</v>
      </c>
      <c r="F4602" s="1">
        <v>1.5383338804138</v>
      </c>
    </row>
    <row r="4603" spans="1:6" x14ac:dyDescent="0.2">
      <c r="A4603" s="1">
        <v>-5.7479199106898404</v>
      </c>
      <c r="B4603" s="1">
        <v>2.7476595700890201</v>
      </c>
      <c r="C4603" s="1">
        <v>-8.1905450500521795</v>
      </c>
      <c r="D4603" s="1">
        <v>-7.4062601205715302</v>
      </c>
      <c r="E4603" s="1">
        <v>-6.5280794110066598</v>
      </c>
      <c r="F4603" s="1">
        <v>1.5338466800106301</v>
      </c>
    </row>
    <row r="4604" spans="1:6" x14ac:dyDescent="0.2">
      <c r="A4604" s="1">
        <v>-5.7541953245827298</v>
      </c>
      <c r="B4604" s="1">
        <v>2.7424279910234999</v>
      </c>
      <c r="C4604" s="1">
        <v>-8.1720492839531893</v>
      </c>
      <c r="D4604" s="1">
        <v>-7.4150867401413798</v>
      </c>
      <c r="E4604" s="1">
        <v>-6.5368561706016202</v>
      </c>
      <c r="F4604" s="1">
        <v>1.52934280152984</v>
      </c>
    </row>
    <row r="4605" spans="1:6" x14ac:dyDescent="0.2">
      <c r="A4605" s="1">
        <v>-5.7604735215472802</v>
      </c>
      <c r="B4605" s="1">
        <v>2.73718592368478</v>
      </c>
      <c r="C4605" s="1">
        <v>-8.1535636166269398</v>
      </c>
      <c r="D4605" s="1">
        <v>-7.4238773980247004</v>
      </c>
      <c r="E4605" s="1">
        <v>-6.5456414994011602</v>
      </c>
      <c r="F4605" s="1">
        <v>1.52482217569527</v>
      </c>
    </row>
    <row r="4606" spans="1:6" x14ac:dyDescent="0.2">
      <c r="A4606" s="1">
        <v>-5.76675450335809</v>
      </c>
      <c r="B4606" s="1">
        <v>2.73193334103795</v>
      </c>
      <c r="C4606" s="1">
        <v>-8.1350880544703905</v>
      </c>
      <c r="D4606" s="1">
        <v>-7.4326322655746102</v>
      </c>
      <c r="E4606" s="1">
        <v>-6.5544354032834402</v>
      </c>
      <c r="F4606" s="1">
        <v>1.52028473286385</v>
      </c>
    </row>
    <row r="4607" spans="1:6" x14ac:dyDescent="0.2">
      <c r="A4607" s="1">
        <v>-5.77303827176911</v>
      </c>
      <c r="B4607" s="1">
        <v>2.7266702159346199</v>
      </c>
      <c r="C4607" s="1">
        <v>-8.1166226033473805</v>
      </c>
      <c r="D4607" s="1">
        <v>-7.4413515128526297</v>
      </c>
      <c r="E4607" s="1">
        <v>-6.5632378880235196</v>
      </c>
      <c r="F4607" s="1">
        <v>1.51573040302336</v>
      </c>
    </row>
    <row r="4608" spans="1:6" x14ac:dyDescent="0.2">
      <c r="A4608" s="1">
        <v>-5.7793248285133396</v>
      </c>
      <c r="B4608" s="1">
        <v>2.7213965211122999</v>
      </c>
      <c r="C4608" s="1">
        <v>-8.0981672685984396</v>
      </c>
      <c r="D4608" s="1">
        <v>-7.4500353086401399</v>
      </c>
      <c r="E4608" s="1">
        <v>-6.5720489592917799</v>
      </c>
      <c r="F4608" s="1">
        <v>1.51115911579017</v>
      </c>
    </row>
    <row r="4609" spans="1:6" x14ac:dyDescent="0.2">
      <c r="A4609" s="1">
        <v>-5.7856141753026504</v>
      </c>
      <c r="B4609" s="1">
        <v>2.7161122291938402</v>
      </c>
      <c r="C4609" s="1">
        <v>-8.0797220550503095</v>
      </c>
      <c r="D4609" s="1">
        <v>-7.4586838204496502</v>
      </c>
      <c r="E4609" s="1">
        <v>-6.5808686226522903</v>
      </c>
      <c r="F4609" s="1">
        <v>1.5065708004068801</v>
      </c>
    </row>
    <row r="4610" spans="1:6" x14ac:dyDescent="0.2">
      <c r="A4610" s="1">
        <v>-5.7919063138274396</v>
      </c>
      <c r="B4610" s="1">
        <v>2.7108173126868</v>
      </c>
      <c r="C4610" s="1">
        <v>-8.0612869670253708</v>
      </c>
      <c r="D4610" s="1">
        <v>-7.4672972145360097</v>
      </c>
      <c r="E4610" s="1">
        <v>-6.5896968835611798</v>
      </c>
      <c r="F4610" s="1">
        <v>1.5019653857400701</v>
      </c>
    </row>
    <row r="4611" spans="1:6" x14ac:dyDescent="0.2">
      <c r="A4611" s="1">
        <v>-5.7982012457564398</v>
      </c>
      <c r="B4611" s="1">
        <v>2.7055117439828198</v>
      </c>
      <c r="C4611" s="1">
        <v>-8.0428620083508804</v>
      </c>
      <c r="D4611" s="1">
        <v>-7.4758756559075001</v>
      </c>
      <c r="E4611" s="1">
        <v>-6.5985337473650496</v>
      </c>
      <c r="F4611" s="1">
        <v>1.4973428002779301</v>
      </c>
    </row>
    <row r="4612" spans="1:6" x14ac:dyDescent="0.2">
      <c r="A4612" s="1">
        <v>-5.8044989727364502</v>
      </c>
      <c r="B4612" s="1">
        <v>2.7001954953570801</v>
      </c>
      <c r="C4612" s="1">
        <v>-8.0244471823680499</v>
      </c>
      <c r="D4612" s="1">
        <v>-7.4844193083367996</v>
      </c>
      <c r="E4612" s="1">
        <v>-6.60737921929924</v>
      </c>
      <c r="F4612" s="1">
        <v>1.4927029721279399</v>
      </c>
    </row>
    <row r="4613" spans="1:6" x14ac:dyDescent="0.2">
      <c r="A4613" s="1">
        <v>-5.8107994963919998</v>
      </c>
      <c r="B4613" s="1">
        <v>2.6948685389676199</v>
      </c>
      <c r="C4613" s="1">
        <v>-8.0060424919409598</v>
      </c>
      <c r="D4613" s="1">
        <v>-7.4929283343718902</v>
      </c>
      <c r="E4613" s="1">
        <v>-6.6162333044862098</v>
      </c>
      <c r="F4613" s="1">
        <v>1.48804582901452</v>
      </c>
    </row>
    <row r="4614" spans="1:6" x14ac:dyDescent="0.2">
      <c r="A4614" s="1">
        <v>-5.8171028183251901</v>
      </c>
      <c r="B4614" s="1">
        <v>2.6895308468547698</v>
      </c>
      <c r="C4614" s="1">
        <v>-7.9876479394653099</v>
      </c>
      <c r="D4614" s="1">
        <v>-7.5014028953468097</v>
      </c>
      <c r="E4614" s="1">
        <v>-6.6250960079337498</v>
      </c>
      <c r="F4614" s="1">
        <v>1.4833712982766201</v>
      </c>
    </row>
    <row r="4615" spans="1:6" x14ac:dyDescent="0.2">
      <c r="A4615" s="1">
        <v>-5.8234089401153399</v>
      </c>
      <c r="B4615" s="1">
        <v>2.6841823909404798</v>
      </c>
      <c r="C4615" s="1">
        <v>-7.9692635268770298</v>
      </c>
      <c r="D4615" s="1">
        <v>-7.5098431513923201</v>
      </c>
      <c r="E4615" s="1">
        <v>-6.6339673345333399</v>
      </c>
      <c r="F4615" s="1">
        <v>1.4786793068653701</v>
      </c>
    </row>
    <row r="4616" spans="1:6" x14ac:dyDescent="0.2">
      <c r="A4616" s="1">
        <v>-5.8297178633187396</v>
      </c>
      <c r="B4616" s="1">
        <v>2.6788231430277398</v>
      </c>
      <c r="C4616" s="1">
        <v>-7.95088925566073</v>
      </c>
      <c r="D4616" s="1">
        <v>-7.5182492614464902</v>
      </c>
      <c r="E4616" s="1">
        <v>-6.6428472890583201</v>
      </c>
      <c r="F4616" s="1">
        <v>1.4739697813416399</v>
      </c>
    </row>
    <row r="4617" spans="1:6" x14ac:dyDescent="0.2">
      <c r="A4617" s="1">
        <v>-5.8360295894683798</v>
      </c>
      <c r="B4617" s="1">
        <v>2.6734530747999399</v>
      </c>
      <c r="C4617" s="1">
        <v>-7.9325251268580201</v>
      </c>
      <c r="D4617" s="1">
        <v>-7.5266213832651498</v>
      </c>
      <c r="E4617" s="1">
        <v>-6.6517358761621503</v>
      </c>
      <c r="F4617" s="1">
        <v>1.46924264787366</v>
      </c>
    </row>
    <row r="4618" spans="1:6" x14ac:dyDescent="0.2">
      <c r="A4618" s="1">
        <v>-5.8423441200736699</v>
      </c>
      <c r="B4618" s="1">
        <v>2.6680721578202098</v>
      </c>
      <c r="C4618" s="1">
        <v>-7.9141711410756201</v>
      </c>
      <c r="D4618" s="1">
        <v>-7.5349596734322599</v>
      </c>
      <c r="E4618" s="1">
        <v>-6.6606331003766304</v>
      </c>
      <c r="F4618" s="1">
        <v>1.4644978322345501</v>
      </c>
    </row>
    <row r="4619" spans="1:6" x14ac:dyDescent="0.2">
      <c r="A4619" s="1">
        <v>-5.8486614566201398</v>
      </c>
      <c r="B4619" s="1">
        <v>2.66268036353082</v>
      </c>
      <c r="C4619" s="1">
        <v>-7.8958272984934199</v>
      </c>
      <c r="D4619" s="1">
        <v>-7.5432642873702003</v>
      </c>
      <c r="E4619" s="1">
        <v>-6.66953896611001</v>
      </c>
      <c r="F4619" s="1">
        <v>1.4597352597998701</v>
      </c>
    </row>
    <row r="4620" spans="1:6" x14ac:dyDescent="0.2">
      <c r="A4620" s="1">
        <v>-5.8549816005692099</v>
      </c>
      <c r="B4620" s="1">
        <v>2.6572776632525099</v>
      </c>
      <c r="C4620" s="1">
        <v>-7.8774935988723502</v>
      </c>
      <c r="D4620" s="1">
        <v>-7.5515353793498701</v>
      </c>
      <c r="E4620" s="1">
        <v>-6.67845347764524</v>
      </c>
      <c r="F4620" s="1">
        <v>1.4549548555451799</v>
      </c>
    </row>
    <row r="4621" spans="1:6" x14ac:dyDescent="0.2">
      <c r="A4621" s="1">
        <v>-5.8613045533578196</v>
      </c>
      <c r="B4621" s="1">
        <v>2.6518640281838799</v>
      </c>
      <c r="C4621" s="1">
        <v>-7.85917004156207</v>
      </c>
      <c r="D4621" s="1">
        <v>-7.5597731025008503</v>
      </c>
      <c r="E4621" s="1">
        <v>-6.6873766391379998</v>
      </c>
      <c r="F4621" s="1">
        <v>1.45015654404353</v>
      </c>
    </row>
    <row r="4622" spans="1:6" x14ac:dyDescent="0.2">
      <c r="A4622" s="1">
        <v>-5.86763031639821</v>
      </c>
      <c r="B4622" s="1">
        <v>2.6464394294006799</v>
      </c>
      <c r="C4622" s="1">
        <v>-7.8408566255086196</v>
      </c>
      <c r="D4622" s="1">
        <v>-7.5679776088212796</v>
      </c>
      <c r="E4622" s="1">
        <v>-6.6963084546148899</v>
      </c>
      <c r="F4622" s="1">
        <v>1.4453402494629799</v>
      </c>
    </row>
    <row r="4623" spans="1:6" x14ac:dyDescent="0.2">
      <c r="A4623" s="1">
        <v>-5.8739588910776002</v>
      </c>
      <c r="B4623" s="1">
        <v>2.6410038378552398</v>
      </c>
      <c r="C4623" s="1">
        <v>-7.8225533492618604</v>
      </c>
      <c r="D4623" s="1">
        <v>-7.5761490491878201</v>
      </c>
      <c r="E4623" s="1">
        <v>-6.7052489279714598</v>
      </c>
      <c r="F4623" s="1">
        <v>1.44050589556404</v>
      </c>
    </row>
    <row r="4624" spans="1:6" x14ac:dyDescent="0.2">
      <c r="A4624" s="1">
        <v>-5.8802902787578901</v>
      </c>
      <c r="B4624" s="1">
        <v>2.6355572243757202</v>
      </c>
      <c r="C4624" s="1">
        <v>-7.8042602109828003</v>
      </c>
      <c r="D4624" s="1">
        <v>-7.5842875733653399</v>
      </c>
      <c r="E4624" s="1">
        <v>-6.7141980629702704</v>
      </c>
      <c r="F4624" s="1">
        <v>1.4356534056972099</v>
      </c>
    </row>
    <row r="4625" spans="1:6" x14ac:dyDescent="0.2">
      <c r="A4625" s="1">
        <v>-5.88662448077537</v>
      </c>
      <c r="B4625" s="1">
        <v>2.6300995596655401</v>
      </c>
      <c r="C4625" s="1">
        <v>-7.7859772084508299</v>
      </c>
      <c r="D4625" s="1">
        <v>-7.5923933300166997</v>
      </c>
      <c r="E4625" s="1">
        <v>-6.7231558632389596</v>
      </c>
      <c r="F4625" s="1">
        <v>1.4307827028003699</v>
      </c>
    </row>
    <row r="4626" spans="1:6" x14ac:dyDescent="0.2">
      <c r="A4626" s="1">
        <v>-5.8929614984404202</v>
      </c>
      <c r="B4626" s="1">
        <v>2.6246308143026398</v>
      </c>
      <c r="C4626" s="1">
        <v>-7.7677043390707601</v>
      </c>
      <c r="D4626" s="1">
        <v>-7.6004664667122501</v>
      </c>
      <c r="E4626" s="1">
        <v>-6.7321223322682</v>
      </c>
      <c r="F4626" s="1">
        <v>1.42589370939624</v>
      </c>
    </row>
    <row r="4627" spans="1:6" x14ac:dyDescent="0.2">
      <c r="A4627" s="1">
        <v>-5.8993013330371902</v>
      </c>
      <c r="B4627" s="1">
        <v>2.61915095873885</v>
      </c>
      <c r="C4627" s="1">
        <v>-7.7494415998798303</v>
      </c>
      <c r="D4627" s="1">
        <v>-7.6085071299393903</v>
      </c>
      <c r="E4627" s="1">
        <v>-6.7410974734097104</v>
      </c>
      <c r="F4627" s="1">
        <v>1.4209863475897799</v>
      </c>
    </row>
    <row r="4628" spans="1:6" x14ac:dyDescent="0.2">
      <c r="A4628" s="1">
        <v>-5.9056439858233203</v>
      </c>
      <c r="B4628" s="1">
        <v>2.6136599632992201</v>
      </c>
      <c r="C4628" s="1">
        <v>-7.7311889875545097</v>
      </c>
      <c r="D4628" s="1">
        <v>-7.6165154651119398</v>
      </c>
      <c r="E4628" s="1">
        <v>-6.7500812898742</v>
      </c>
      <c r="F4628" s="1">
        <v>1.41606053906565</v>
      </c>
    </row>
    <row r="4629" spans="1:6" x14ac:dyDescent="0.2">
      <c r="A4629" s="1">
        <v>-5.9119894580296002</v>
      </c>
      <c r="B4629" s="1">
        <v>2.60815779818132</v>
      </c>
      <c r="C4629" s="1">
        <v>-7.7129464984171996</v>
      </c>
      <c r="D4629" s="1">
        <v>-7.6244916165794701</v>
      </c>
      <c r="E4629" s="1">
        <v>-6.7590737847293001</v>
      </c>
      <c r="F4629" s="1">
        <v>1.4111162050855</v>
      </c>
    </row>
    <row r="4630" spans="1:6" x14ac:dyDescent="0.2">
      <c r="A4630" s="1">
        <v>-5.9183377508596697</v>
      </c>
      <c r="B4630" s="1">
        <v>2.6026444334545502</v>
      </c>
      <c r="C4630" s="1">
        <v>-7.6947141284428797</v>
      </c>
      <c r="D4630" s="1">
        <v>-7.63243572763652</v>
      </c>
      <c r="E4630" s="1">
        <v>-6.7680749608974402</v>
      </c>
      <c r="F4630" s="1">
        <v>1.4061532664854299</v>
      </c>
    </row>
    <row r="4631" spans="1:6" x14ac:dyDescent="0.2">
      <c r="A4631" s="1">
        <v>-5.9246888654897001</v>
      </c>
      <c r="B4631" s="1">
        <v>2.5971198390594799</v>
      </c>
      <c r="C4631" s="1">
        <v>-7.67649187326555</v>
      </c>
      <c r="D4631" s="1">
        <v>-7.6403479405317203</v>
      </c>
      <c r="E4631" s="1">
        <v>-6.77708482115378</v>
      </c>
      <c r="F4631" s="1">
        <v>1.40117164367328</v>
      </c>
    </row>
    <row r="4632" spans="1:6" x14ac:dyDescent="0.2">
      <c r="A4632" s="1">
        <v>-5.9310428030680802</v>
      </c>
      <c r="B4632" s="1">
        <v>2.59158398480717</v>
      </c>
      <c r="C4632" s="1">
        <v>-7.6582797281846302</v>
      </c>
      <c r="D4632" s="1">
        <v>-7.64822839647685</v>
      </c>
      <c r="E4632" s="1">
        <v>-6.7861033681239604</v>
      </c>
      <c r="F4632" s="1">
        <v>1.39617125662601</v>
      </c>
    </row>
    <row r="4633" spans="1:6" x14ac:dyDescent="0.2">
      <c r="A4633" s="1">
        <v>-5.9373995647150801</v>
      </c>
      <c r="B4633" s="1">
        <v>2.5860368403784202</v>
      </c>
      <c r="C4633" s="1">
        <v>-7.6400776881711998</v>
      </c>
      <c r="D4633" s="1">
        <v>-7.6560772356557898</v>
      </c>
      <c r="E4633" s="1">
        <v>-6.7951306042820203</v>
      </c>
      <c r="F4633" s="1">
        <v>1.39115202488698</v>
      </c>
    </row>
    <row r="4634" spans="1:6" x14ac:dyDescent="0.2">
      <c r="A4634" s="1">
        <v>-5.9437591515225296</v>
      </c>
      <c r="B4634" s="1">
        <v>2.58047837532312</v>
      </c>
      <c r="C4634" s="1">
        <v>-7.6218857478741597</v>
      </c>
      <c r="D4634" s="1">
        <v>-7.6638945972333801</v>
      </c>
      <c r="E4634" s="1">
        <v>-6.8041665319481002</v>
      </c>
      <c r="F4634" s="1">
        <v>1.38611386756326</v>
      </c>
    </row>
    <row r="4635" spans="1:6" x14ac:dyDescent="0.2">
      <c r="A4635" s="1">
        <v>-5.9501215645534904</v>
      </c>
      <c r="B4635" s="1">
        <v>2.57490855905953</v>
      </c>
      <c r="C4635" s="1">
        <v>-7.60370390162627</v>
      </c>
      <c r="D4635" s="1">
        <v>-7.6716806193642197</v>
      </c>
      <c r="E4635" s="1">
        <v>-6.81321115328626</v>
      </c>
      <c r="F4635" s="1">
        <v>1.3810567033229499</v>
      </c>
    </row>
    <row r="4636" spans="1:6" x14ac:dyDescent="0.2">
      <c r="A4636" s="1">
        <v>-5.9564868048419104</v>
      </c>
      <c r="B4636" s="1">
        <v>2.5693273608735501</v>
      </c>
      <c r="C4636" s="1">
        <v>-7.5855321434501102</v>
      </c>
      <c r="D4636" s="1">
        <v>-7.6794354392013204</v>
      </c>
      <c r="E4636" s="1">
        <v>-6.8222644703021897</v>
      </c>
      <c r="F4636" s="1">
        <v>1.3759804503924</v>
      </c>
    </row>
    <row r="4637" spans="1:6" x14ac:dyDescent="0.2">
      <c r="A4637" s="1">
        <v>-5.9628548733923301</v>
      </c>
      <c r="B4637" s="1">
        <v>2.5637347499180398</v>
      </c>
      <c r="C4637" s="1">
        <v>-7.5673704670638902</v>
      </c>
      <c r="D4637" s="1">
        <v>-7.6871591929048</v>
      </c>
      <c r="E4637" s="1">
        <v>-6.8313264848408997</v>
      </c>
      <c r="F4637" s="1">
        <v>1.37088502655349</v>
      </c>
    </row>
    <row r="4638" spans="1:6" x14ac:dyDescent="0.2">
      <c r="A4638" s="1">
        <v>-5.9692257711794596</v>
      </c>
      <c r="B4638" s="1">
        <v>2.5581306952121001</v>
      </c>
      <c r="C4638" s="1">
        <v>-7.5492188658872097</v>
      </c>
      <c r="D4638" s="1">
        <v>-7.6948520156503104</v>
      </c>
      <c r="E4638" s="1">
        <v>-6.8403971985844096</v>
      </c>
      <c r="F4638" s="1">
        <v>1.36577034914083</v>
      </c>
    </row>
    <row r="4639" spans="1:6" x14ac:dyDescent="0.2">
      <c r="A4639" s="1">
        <v>-5.97559949914793</v>
      </c>
      <c r="B4639" s="1">
        <v>2.5525151656403202</v>
      </c>
      <c r="C4639" s="1">
        <v>-7.5310773330466603</v>
      </c>
      <c r="D4639" s="1">
        <v>-7.7025140416375404</v>
      </c>
      <c r="E4639" s="1">
        <v>-6.84947661304939</v>
      </c>
      <c r="F4639" s="1">
        <v>1.36063633503902</v>
      </c>
    </row>
    <row r="4640" spans="1:6" x14ac:dyDescent="0.2">
      <c r="A4640" s="1">
        <v>-5.9819760582118704</v>
      </c>
      <c r="B4640" s="1">
        <v>2.5468881299520598</v>
      </c>
      <c r="C4640" s="1">
        <v>-7.5129458613814197</v>
      </c>
      <c r="D4640" s="1">
        <v>-7.7101454040985899</v>
      </c>
      <c r="E4640" s="1">
        <v>-6.8585647295847396</v>
      </c>
      <c r="F4640" s="1">
        <v>1.3554829006798099</v>
      </c>
    </row>
    <row r="4641" spans="1:6" x14ac:dyDescent="0.2">
      <c r="A4641" s="1">
        <v>-5.9883554492546196</v>
      </c>
      <c r="B4641" s="1">
        <v>2.5412495567607598</v>
      </c>
      <c r="C4641" s="1">
        <v>-7.49482444344864</v>
      </c>
      <c r="D4641" s="1">
        <v>-7.7177462353061896</v>
      </c>
      <c r="E4641" s="1">
        <v>-6.8676615493691999</v>
      </c>
      <c r="F4641" s="1">
        <v>1.35030996203931</v>
      </c>
    </row>
    <row r="4642" spans="1:6" x14ac:dyDescent="0.2">
      <c r="A4642" s="1">
        <v>-5.9947376731282898</v>
      </c>
      <c r="B4642" s="1">
        <v>2.5355994145431402</v>
      </c>
      <c r="C4642" s="1">
        <v>-7.4767130715288497</v>
      </c>
      <c r="D4642" s="1">
        <v>-7.7253166665819499</v>
      </c>
      <c r="E4642" s="1">
        <v>-6.8767670734089004</v>
      </c>
      <c r="F4642" s="1">
        <v>1.34511743463514</v>
      </c>
    </row>
    <row r="4643" spans="1:6" x14ac:dyDescent="0.2">
      <c r="A4643" s="1">
        <v>-6.0011227306535204</v>
      </c>
      <c r="B4643" s="1">
        <v>2.5299376716384998</v>
      </c>
      <c r="C4643" s="1">
        <v>-7.4586117376311503</v>
      </c>
      <c r="D4643" s="1">
        <v>-7.7328568283044499</v>
      </c>
      <c r="E4643" s="1">
        <v>-6.88588130253485</v>
      </c>
      <c r="F4643" s="1">
        <v>1.33990523352354</v>
      </c>
    </row>
    <row r="4644" spans="1:6" x14ac:dyDescent="0.2">
      <c r="A4644" s="1">
        <v>-6.00751062261899</v>
      </c>
      <c r="B4644" s="1">
        <v>2.5242642962479702</v>
      </c>
      <c r="C4644" s="1">
        <v>-7.4405204334984401</v>
      </c>
      <c r="D4644" s="1">
        <v>-7.7403668499173097</v>
      </c>
      <c r="E4644" s="1">
        <v>-6.8950042374004399</v>
      </c>
      <c r="F4644" s="1">
        <v>1.33467327329657</v>
      </c>
    </row>
    <row r="4645" spans="1:6" x14ac:dyDescent="0.2">
      <c r="A4645" s="1">
        <v>-6.0139013497811797</v>
      </c>
      <c r="B4645" s="1">
        <v>2.5185792564337599</v>
      </c>
      <c r="C4645" s="1">
        <v>-7.4224391506124698</v>
      </c>
      <c r="D4645" s="1">
        <v>-7.7478468599371002</v>
      </c>
      <c r="E4645" s="1">
        <v>-6.9041358784789004</v>
      </c>
      <c r="F4645" s="1">
        <v>1.3294214680791601</v>
      </c>
    </row>
    <row r="4646" spans="1:6" x14ac:dyDescent="0.2">
      <c r="A4646" s="1">
        <v>-6.0202949128638803</v>
      </c>
      <c r="B4646" s="1">
        <v>2.5128825201183802</v>
      </c>
      <c r="C4646" s="1">
        <v>-7.4043678801988202</v>
      </c>
      <c r="D4646" s="1">
        <v>-7.7552969859612801</v>
      </c>
      <c r="E4646" s="1">
        <v>-6.9132762260606802</v>
      </c>
      <c r="F4646" s="1">
        <v>1.32414973152624</v>
      </c>
    </row>
    <row r="4647" spans="1:6" x14ac:dyDescent="0.2">
      <c r="A4647" s="1">
        <v>-6.0266913125579302</v>
      </c>
      <c r="B4647" s="1">
        <v>2.5071740550839201</v>
      </c>
      <c r="C4647" s="1">
        <v>-7.38630661323183</v>
      </c>
      <c r="D4647" s="1">
        <v>-7.7627173546759503</v>
      </c>
      <c r="E4647" s="1">
        <v>-6.9224252802508897</v>
      </c>
      <c r="F4647" s="1">
        <v>1.3188579768197799</v>
      </c>
    </row>
    <row r="4648" spans="1:6" x14ac:dyDescent="0.2">
      <c r="A4648" s="1">
        <v>-6.0330905495207396</v>
      </c>
      <c r="B4648" s="1">
        <v>2.5014538289712398</v>
      </c>
      <c r="C4648" s="1">
        <v>-7.36825534043939</v>
      </c>
      <c r="D4648" s="1">
        <v>-7.7701080918636203</v>
      </c>
      <c r="E4648" s="1">
        <v>-6.9315830409665704</v>
      </c>
      <c r="F4648" s="1">
        <v>1.31354611666587</v>
      </c>
    </row>
    <row r="4649" spans="1:6" x14ac:dyDescent="0.2">
      <c r="A4649" s="1">
        <v>-6.0394926243760096</v>
      </c>
      <c r="B4649" s="1">
        <v>2.4957218092792699</v>
      </c>
      <c r="C4649" s="1">
        <v>-7.3502140523077104</v>
      </c>
      <c r="D4649" s="1">
        <v>-7.77746932241085</v>
      </c>
      <c r="E4649" s="1">
        <v>-6.9407495079341102</v>
      </c>
      <c r="F4649" s="1">
        <v>1.3082140632917501</v>
      </c>
    </row>
    <row r="4650" spans="1:6" x14ac:dyDescent="0.2">
      <c r="A4650" s="1">
        <v>-6.04589753771325</v>
      </c>
      <c r="B4650" s="1">
        <v>2.4899779633641401</v>
      </c>
      <c r="C4650" s="1">
        <v>-7.33218273908596</v>
      </c>
      <c r="D4650" s="1">
        <v>-7.7848011703158297</v>
      </c>
      <c r="E4650" s="1">
        <v>-6.9499246806864097</v>
      </c>
      <c r="F4650" s="1">
        <v>1.3028617284428501</v>
      </c>
    </row>
    <row r="4651" spans="1:6" x14ac:dyDescent="0.2">
      <c r="A4651" s="1">
        <v>-6.0523052900874701</v>
      </c>
      <c r="B4651" s="1">
        <v>2.4842222584384799</v>
      </c>
      <c r="C4651" s="1">
        <v>-7.3141613907908498</v>
      </c>
      <c r="D4651" s="1">
        <v>-7.7921037586958599</v>
      </c>
      <c r="E4651" s="1">
        <v>-6.9591085585602404</v>
      </c>
      <c r="F4651" s="1">
        <v>1.29748902337976</v>
      </c>
    </row>
    <row r="4652" spans="1:6" x14ac:dyDescent="0.2">
      <c r="A4652" s="1">
        <v>-6.0587158820187197</v>
      </c>
      <c r="B4652" s="1">
        <v>2.4784546615706202</v>
      </c>
      <c r="C4652" s="1">
        <v>-7.2961499972111099</v>
      </c>
      <c r="D4652" s="1">
        <v>-7.7993772097948204</v>
      </c>
      <c r="E4652" s="1">
        <v>-6.9683011406933701</v>
      </c>
      <c r="F4652" s="1">
        <v>1.29209585887523</v>
      </c>
    </row>
    <row r="4653" spans="1:6" x14ac:dyDescent="0.2">
      <c r="A4653" s="1">
        <v>-6.0651293139917799</v>
      </c>
      <c r="B4653" s="1">
        <v>2.4726751396837598</v>
      </c>
      <c r="C4653" s="1">
        <v>-7.2781485479119397</v>
      </c>
      <c r="D4653" s="1">
        <v>-7.8066216449904999</v>
      </c>
      <c r="E4653" s="1">
        <v>-6.9775024260217497</v>
      </c>
      <c r="F4653" s="1">
        <v>1.2866821452111501</v>
      </c>
    </row>
    <row r="4654" spans="1:6" x14ac:dyDescent="0.2">
      <c r="A4654" s="1">
        <v>-6.07154558645564</v>
      </c>
      <c r="B4654" s="1">
        <v>2.4668836595552199</v>
      </c>
      <c r="C4654" s="1">
        <v>-7.2601570322393396</v>
      </c>
      <c r="D4654" s="1">
        <v>-7.8138371848019004</v>
      </c>
      <c r="E4654" s="1">
        <v>-6.9867124132766802</v>
      </c>
      <c r="F4654" s="1">
        <v>1.2812477921754599</v>
      </c>
    </row>
    <row r="4655" spans="1:6" x14ac:dyDescent="0.2">
      <c r="A4655" s="1">
        <v>-6.0779646998232302</v>
      </c>
      <c r="B4655" s="1">
        <v>2.4610801878156199</v>
      </c>
      <c r="C4655" s="1">
        <v>-7.24217543932438</v>
      </c>
      <c r="D4655" s="1">
        <v>-7.8210239488964399</v>
      </c>
      <c r="E4655" s="1">
        <v>-6.9959311009818901</v>
      </c>
      <c r="F4655" s="1">
        <v>1.2757927090591299</v>
      </c>
    </row>
    <row r="4656" spans="1:6" x14ac:dyDescent="0.2">
      <c r="A4656" s="1">
        <v>-6.0843866544709</v>
      </c>
      <c r="B4656" s="1">
        <v>2.4552646909480802</v>
      </c>
      <c r="C4656" s="1">
        <v>-7.2242037580874001</v>
      </c>
      <c r="D4656" s="1">
        <v>-7.8281820560971198</v>
      </c>
      <c r="E4656" s="1">
        <v>-7.0051584874505997</v>
      </c>
      <c r="F4656" s="1">
        <v>1.27031680465304</v>
      </c>
    </row>
    <row r="4657" spans="1:6" x14ac:dyDescent="0.2">
      <c r="A4657" s="1">
        <v>-6.0908114507380597</v>
      </c>
      <c r="B4657" s="1">
        <v>2.4494371352874298</v>
      </c>
      <c r="C4657" s="1">
        <v>-7.2062419772421498</v>
      </c>
      <c r="D4657" s="1">
        <v>-7.83531162438954</v>
      </c>
      <c r="E4657" s="1">
        <v>-7.0143945707825104</v>
      </c>
      <c r="F4657" s="1">
        <v>1.26481998724486</v>
      </c>
    </row>
    <row r="4658" spans="1:6" x14ac:dyDescent="0.2">
      <c r="A4658" s="1">
        <v>-6.09723908892677</v>
      </c>
      <c r="B4658" s="1">
        <v>2.4435974870193502</v>
      </c>
      <c r="C4658" s="1">
        <v>-7.1882900852998102</v>
      </c>
      <c r="D4658" s="1">
        <v>-7.8424127709290001</v>
      </c>
      <c r="E4658" s="1">
        <v>-7.0236393488608497</v>
      </c>
      <c r="F4658" s="1">
        <v>1.2593021646159901</v>
      </c>
    </row>
    <row r="4659" spans="1:6" x14ac:dyDescent="0.2">
      <c r="A4659" s="1">
        <v>-6.1036695693012897</v>
      </c>
      <c r="B4659" s="1">
        <v>2.43774571217959</v>
      </c>
      <c r="C4659" s="1">
        <v>-7.1703480705730103</v>
      </c>
      <c r="D4659" s="1">
        <v>-7.8494856120473298</v>
      </c>
      <c r="E4659" s="1">
        <v>-7.0328928193492697</v>
      </c>
      <c r="F4659" s="1">
        <v>1.25376324403831</v>
      </c>
    </row>
    <row r="4660" spans="1:6" x14ac:dyDescent="0.2">
      <c r="A4660" s="1">
        <v>-6.1101028920876601</v>
      </c>
      <c r="B4660" s="1">
        <v>2.4318817766531202</v>
      </c>
      <c r="C4660" s="1">
        <v>-7.1524159211797498</v>
      </c>
      <c r="D4660" s="1">
        <v>-7.8565302632598497</v>
      </c>
      <c r="E4660" s="1">
        <v>-7.0421549796887302</v>
      </c>
      <c r="F4660" s="1">
        <v>1.24820313227114</v>
      </c>
    </row>
    <row r="4661" spans="1:6" x14ac:dyDescent="0.2">
      <c r="A4661" s="1">
        <v>-6.1165390574732799</v>
      </c>
      <c r="B4661" s="1">
        <v>2.4260056461733401</v>
      </c>
      <c r="C4661" s="1">
        <v>-7.1344936250471997</v>
      </c>
      <c r="D4661" s="1">
        <v>-7.8635468392721197</v>
      </c>
      <c r="E4661" s="1">
        <v>-7.0514258270944401</v>
      </c>
      <c r="F4661" s="1">
        <v>1.2426217355579601</v>
      </c>
    </row>
    <row r="4662" spans="1:6" x14ac:dyDescent="0.2">
      <c r="A4662" s="1">
        <v>-6.1229780656064996</v>
      </c>
      <c r="B4662" s="1">
        <v>2.42011728632118</v>
      </c>
      <c r="C4662" s="1">
        <v>-7.1165811699155697</v>
      </c>
      <c r="D4662" s="1">
        <v>-7.8705354539866903</v>
      </c>
      <c r="E4662" s="1">
        <v>-7.0607053585525801</v>
      </c>
      <c r="F4662" s="1">
        <v>1.2370189596232599</v>
      </c>
    </row>
    <row r="4663" spans="1:6" x14ac:dyDescent="0.2">
      <c r="A4663" s="1">
        <v>-6.1294199165961096</v>
      </c>
      <c r="B4663" s="1">
        <v>2.41421666252432</v>
      </c>
      <c r="C4663" s="1">
        <v>-7.0986785433417499</v>
      </c>
      <c r="D4663" s="1">
        <v>-7.87749622050978</v>
      </c>
      <c r="E4663" s="1">
        <v>-7.0699935708171804</v>
      </c>
      <c r="F4663" s="1">
        <v>1.2313947096693101</v>
      </c>
    </row>
    <row r="4664" spans="1:6" x14ac:dyDescent="0.2">
      <c r="A4664" s="1">
        <v>-6.13586461051095</v>
      </c>
      <c r="B4664" s="1">
        <v>2.4083037400563101</v>
      </c>
      <c r="C4664" s="1">
        <v>-7.0807857327030401</v>
      </c>
      <c r="D4664" s="1">
        <v>-7.8844292511578704</v>
      </c>
      <c r="E4664" s="1">
        <v>-7.0792904604067699</v>
      </c>
      <c r="F4664" s="1">
        <v>1.2257488903729501</v>
      </c>
    </row>
    <row r="4665" spans="1:6" x14ac:dyDescent="0.2">
      <c r="A4665" s="1">
        <v>-6.1423121473794797</v>
      </c>
      <c r="B4665" s="1">
        <v>2.4023784840357201</v>
      </c>
      <c r="C4665" s="1">
        <v>-7.0629027252006598</v>
      </c>
      <c r="D4665" s="1">
        <v>-7.8913346574642604</v>
      </c>
      <c r="E4665" s="1">
        <v>-7.0885960236011298</v>
      </c>
      <c r="F4665" s="1">
        <v>1.2200814058823</v>
      </c>
    </row>
    <row r="4666" spans="1:6" x14ac:dyDescent="0.2">
      <c r="A4666" s="1">
        <v>-6.1487625271892599</v>
      </c>
      <c r="B4666" s="1">
        <v>2.3964408594252902</v>
      </c>
      <c r="C4666" s="1">
        <v>-7.0450295078633998</v>
      </c>
      <c r="D4666" s="1">
        <v>-7.8982125501855096</v>
      </c>
      <c r="E4666" s="1">
        <v>-7.0979102564379204</v>
      </c>
      <c r="F4666" s="1">
        <v>1.2143921598134799</v>
      </c>
    </row>
    <row r="4667" spans="1:6" x14ac:dyDescent="0.2">
      <c r="A4667" s="1">
        <v>-6.1552157498865396</v>
      </c>
      <c r="B4667" s="1">
        <v>2.3904908310310802</v>
      </c>
      <c r="C4667" s="1">
        <v>-7.0271660675509597</v>
      </c>
      <c r="D4667" s="1">
        <v>-7.9050630393079198</v>
      </c>
      <c r="E4667" s="1">
        <v>-7.1072331547093199</v>
      </c>
      <c r="F4667" s="1">
        <v>1.2086810552473799</v>
      </c>
    </row>
    <row r="4668" spans="1:6" x14ac:dyDescent="0.2">
      <c r="A4668" s="1">
        <v>-6.1616718153757901</v>
      </c>
      <c r="B4668" s="1">
        <v>2.3845283635015799</v>
      </c>
      <c r="C4668" s="1">
        <v>-7.0093123909574899</v>
      </c>
      <c r="D4668" s="1">
        <v>-7.9118862340538101</v>
      </c>
      <c r="E4668" s="1">
        <v>-7.1165647139585202</v>
      </c>
      <c r="F4668" s="1">
        <v>1.20294799472627</v>
      </c>
    </row>
    <row r="4669" spans="1:6" x14ac:dyDescent="0.2">
      <c r="A4669" s="1">
        <v>-6.16813072351923</v>
      </c>
      <c r="B4669" s="1">
        <v>2.37855342132683</v>
      </c>
      <c r="C4669" s="1">
        <v>-6.9914684646148597</v>
      </c>
      <c r="D4669" s="1">
        <v>-7.9186822428878498</v>
      </c>
      <c r="E4669" s="1">
        <v>-7.1259049294763299</v>
      </c>
      <c r="F4669" s="1">
        <v>1.19719288025055</v>
      </c>
    </row>
    <row r="4670" spans="1:6" x14ac:dyDescent="0.2">
      <c r="A4670" s="1">
        <v>-6.1745924741363503</v>
      </c>
      <c r="B4670" s="1">
        <v>2.37256596883759</v>
      </c>
      <c r="C4670" s="1">
        <v>-6.9736342748960096</v>
      </c>
      <c r="D4670" s="1">
        <v>-7.92545117352328</v>
      </c>
      <c r="E4670" s="1">
        <v>-7.1352537962975999</v>
      </c>
      <c r="F4670" s="1">
        <v>1.19141561327534</v>
      </c>
    </row>
    <row r="4671" spans="1:6" x14ac:dyDescent="0.2">
      <c r="A4671" s="1">
        <v>-6.1810570670034499</v>
      </c>
      <c r="B4671" s="1">
        <v>2.36656597020438</v>
      </c>
      <c r="C4671" s="1">
        <v>-6.9558098080181798</v>
      </c>
      <c r="D4671" s="1">
        <v>-7.9321931329281101</v>
      </c>
      <c r="E4671" s="1">
        <v>-7.1446113091976304</v>
      </c>
      <c r="F4671" s="1">
        <v>1.1856160947071399</v>
      </c>
    </row>
    <row r="4672" spans="1:6" x14ac:dyDescent="0.2">
      <c r="A4672" s="1">
        <v>-6.1875245018531304</v>
      </c>
      <c r="B4672" s="1">
        <v>2.3605533894366499</v>
      </c>
      <c r="C4672" s="1">
        <v>-6.9379950500460703</v>
      </c>
      <c r="D4672" s="1">
        <v>-7.9389082273311598</v>
      </c>
      <c r="E4672" s="1">
        <v>-7.1539774626886201</v>
      </c>
      <c r="F4672" s="1">
        <v>1.17979422490046</v>
      </c>
    </row>
    <row r="4673" spans="1:6" x14ac:dyDescent="0.2">
      <c r="A4673" s="1">
        <v>-6.1939947783738303</v>
      </c>
      <c r="B4673" s="1">
        <v>2.35452819038187</v>
      </c>
      <c r="C4673" s="1">
        <v>-6.9201899868950401</v>
      </c>
      <c r="D4673" s="1">
        <v>-7.9455965622281601</v>
      </c>
      <c r="E4673" s="1">
        <v>-7.1633522510159198</v>
      </c>
      <c r="F4673" s="1">
        <v>1.1739499036543899</v>
      </c>
    </row>
    <row r="4674" spans="1:6" x14ac:dyDescent="0.2">
      <c r="A4674" s="1">
        <v>-6.2004678962093198</v>
      </c>
      <c r="B4674" s="1">
        <v>2.3484903367246002</v>
      </c>
      <c r="C4674" s="1">
        <v>-6.9023946043341402</v>
      </c>
      <c r="D4674" s="1">
        <v>-7.9522582423877504</v>
      </c>
      <c r="E4674" s="1">
        <v>-7.1727356681543801</v>
      </c>
      <c r="F4674" s="1">
        <v>1.16808303020919</v>
      </c>
    </row>
    <row r="4675" spans="1:6" x14ac:dyDescent="0.2">
      <c r="A4675" s="1">
        <v>-6.2069438549582303</v>
      </c>
      <c r="B4675" s="1">
        <v>2.3424397919856301</v>
      </c>
      <c r="C4675" s="1">
        <v>-6.8846088879891498</v>
      </c>
      <c r="D4675" s="1">
        <v>-7.9588933718573598</v>
      </c>
      <c r="E4675" s="1">
        <v>-7.1821277078045602</v>
      </c>
      <c r="F4675" s="1">
        <v>1.1621935032428701</v>
      </c>
    </row>
    <row r="4676" spans="1:6" x14ac:dyDescent="0.2">
      <c r="A4676" s="1">
        <v>-6.2134226541734803</v>
      </c>
      <c r="B4676" s="1">
        <v>2.3363765195210102</v>
      </c>
      <c r="C4676" s="1">
        <v>-6.8668328233455798</v>
      </c>
      <c r="D4676" s="1">
        <v>-7.9655020539691499</v>
      </c>
      <c r="E4676" s="1">
        <v>-7.1915283633889002</v>
      </c>
      <c r="F4676" s="1">
        <v>1.15628122086769</v>
      </c>
    </row>
    <row r="4677" spans="1:6" x14ac:dyDescent="0.2">
      <c r="A4677" s="1">
        <v>-6.2199042933618802</v>
      </c>
      <c r="B4677" s="1">
        <v>2.3303004825211802</v>
      </c>
      <c r="C4677" s="1">
        <v>-6.8490663957515601</v>
      </c>
      <c r="D4677" s="1">
        <v>-7.9720843913457804</v>
      </c>
      <c r="E4677" s="1">
        <v>-7.2009376280478898</v>
      </c>
      <c r="F4677" s="1">
        <v>1.1503460806267201</v>
      </c>
    </row>
    <row r="4678" spans="1:6" x14ac:dyDescent="0.2">
      <c r="A4678" s="1">
        <v>-6.2263887719834896</v>
      </c>
      <c r="B4678" s="1">
        <v>2.32421164401</v>
      </c>
      <c r="C4678" s="1">
        <v>-6.8313095904207701</v>
      </c>
      <c r="D4678" s="1">
        <v>-7.9786404859061699</v>
      </c>
      <c r="E4678" s="1">
        <v>-7.2103554946361497</v>
      </c>
      <c r="F4678" s="1">
        <v>1.14438797949033</v>
      </c>
    </row>
    <row r="4679" spans="1:6" x14ac:dyDescent="0.2">
      <c r="A4679" s="1">
        <v>-6.2328760894512101</v>
      </c>
      <c r="B4679" s="1">
        <v>2.3181099668438798</v>
      </c>
      <c r="C4679" s="1">
        <v>-6.8135623924352302</v>
      </c>
      <c r="D4679" s="1">
        <v>-7.9851704388712701</v>
      </c>
      <c r="E4679" s="1">
        <v>-7.2197819557184202</v>
      </c>
      <c r="F4679" s="1">
        <v>1.1384068138526799</v>
      </c>
    </row>
    <row r="4680" spans="1:6" x14ac:dyDescent="0.2">
      <c r="A4680" s="1">
        <v>-6.2393662451301903</v>
      </c>
      <c r="B4680" s="1">
        <v>2.3119954137107701</v>
      </c>
      <c r="C4680" s="1">
        <v>-6.7958247867481001</v>
      </c>
      <c r="D4680" s="1">
        <v>-7.99167435076963</v>
      </c>
      <c r="E4680" s="1">
        <v>-7.22921700356562</v>
      </c>
      <c r="F4680" s="1">
        <v>1.13240247952818</v>
      </c>
    </row>
    <row r="4681" spans="1:6" x14ac:dyDescent="0.2">
      <c r="A4681" s="1">
        <v>-6.2458592383373297</v>
      </c>
      <c r="B4681" s="1">
        <v>2.30586794712926</v>
      </c>
      <c r="C4681" s="1">
        <v>-6.7780967581863996</v>
      </c>
      <c r="D4681" s="1">
        <v>-7.9981523214430403</v>
      </c>
      <c r="E4681" s="1">
        <v>-7.2386606301506999</v>
      </c>
      <c r="F4681" s="1">
        <v>1.12637487174794</v>
      </c>
    </row>
    <row r="4682" spans="1:6" x14ac:dyDescent="0.2">
      <c r="A4682" s="1">
        <v>-6.2523550683407301</v>
      </c>
      <c r="B4682" s="1">
        <v>2.2997275294476398</v>
      </c>
      <c r="C4682" s="1">
        <v>-6.7603782914537298</v>
      </c>
      <c r="D4682" s="1">
        <v>-8.0046044500520601</v>
      </c>
      <c r="E4682" s="1">
        <v>-7.24811282714459</v>
      </c>
      <c r="F4682" s="1">
        <v>1.12032388515623</v>
      </c>
    </row>
    <row r="4683" spans="1:6" x14ac:dyDescent="0.2">
      <c r="A4683" s="1">
        <v>-6.2588537343591497</v>
      </c>
      <c r="B4683" s="1">
        <v>2.2935741228428999</v>
      </c>
      <c r="C4683" s="1">
        <v>-6.7426693711328696</v>
      </c>
      <c r="D4683" s="1">
        <v>-8.0110308350815504</v>
      </c>
      <c r="E4683" s="1">
        <v>-7.2575735859119801</v>
      </c>
      <c r="F4683" s="1">
        <v>1.1142494138068499</v>
      </c>
    </row>
    <row r="4684" spans="1:6" x14ac:dyDescent="0.2">
      <c r="A4684" s="1">
        <v>-6.2653552355614703</v>
      </c>
      <c r="B4684" s="1">
        <v>2.2874076893198101</v>
      </c>
      <c r="C4684" s="1">
        <v>-6.7249699816884396</v>
      </c>
      <c r="D4684" s="1">
        <v>-8.0174315743460198</v>
      </c>
      <c r="E4684" s="1">
        <v>-7.2670428975070598</v>
      </c>
      <c r="F4684" s="1">
        <v>1.10815135115954</v>
      </c>
    </row>
    <row r="4685" spans="1:6" x14ac:dyDescent="0.2">
      <c r="A4685" s="1">
        <v>-6.2718595710661296</v>
      </c>
      <c r="B4685" s="1">
        <v>2.2812281907099301</v>
      </c>
      <c r="C4685" s="1">
        <v>-6.70728010746938</v>
      </c>
      <c r="D4685" s="1">
        <v>-8.0238067649951006</v>
      </c>
      <c r="E4685" s="1">
        <v>-7.2765207526693203</v>
      </c>
      <c r="F4685" s="1">
        <v>1.1020295900763799</v>
      </c>
    </row>
    <row r="4686" spans="1:6" x14ac:dyDescent="0.2">
      <c r="A4686" s="1">
        <v>-6.27836673994058</v>
      </c>
      <c r="B4686" s="1">
        <v>2.2750355886706402</v>
      </c>
      <c r="C4686" s="1">
        <v>-6.68959973271153</v>
      </c>
      <c r="D4686" s="1">
        <v>-8.0301565035188194</v>
      </c>
      <c r="E4686" s="1">
        <v>-7.2860071418191303</v>
      </c>
      <c r="F4686" s="1">
        <v>1.0958840228181199</v>
      </c>
    </row>
    <row r="4687" spans="1:6" x14ac:dyDescent="0.2">
      <c r="A4687" s="1">
        <v>-6.2848767412006996</v>
      </c>
      <c r="B4687" s="1">
        <v>2.2688298446841699</v>
      </c>
      <c r="C4687" s="1">
        <v>-6.6719288415400699</v>
      </c>
      <c r="D4687" s="1">
        <v>-8.0364808857529209</v>
      </c>
      <c r="E4687" s="1">
        <v>-7.2955020550533503</v>
      </c>
      <c r="F4687" s="1">
        <v>1.08971454104053</v>
      </c>
    </row>
    <row r="4688" spans="1:6" x14ac:dyDescent="0.2">
      <c r="A4688" s="1">
        <v>-6.2913895738102497</v>
      </c>
      <c r="B4688" s="1">
        <v>2.26261092005659</v>
      </c>
      <c r="C4688" s="1">
        <v>-6.6542674179719201</v>
      </c>
      <c r="D4688" s="1">
        <v>-8.0427800068840707</v>
      </c>
      <c r="E4688" s="1">
        <v>-7.3050054821409001</v>
      </c>
      <c r="F4688" s="1">
        <v>1.0835210357907299</v>
      </c>
    </row>
    <row r="4689" spans="1:6" x14ac:dyDescent="0.2">
      <c r="A4689" s="1">
        <v>-6.2979052366802604</v>
      </c>
      <c r="B4689" s="1">
        <v>2.2563787759168399</v>
      </c>
      <c r="C4689" s="1">
        <v>-6.6366154459182001</v>
      </c>
      <c r="D4689" s="1">
        <v>-8.04905396145503</v>
      </c>
      <c r="E4689" s="1">
        <v>-7.3145174125182297</v>
      </c>
      <c r="F4689" s="1">
        <v>1.07730339750348</v>
      </c>
    </row>
    <row r="4690" spans="1:6" x14ac:dyDescent="0.2">
      <c r="A4690" s="1">
        <v>-6.3044237286685103</v>
      </c>
      <c r="B4690" s="1">
        <v>2.25013337321572</v>
      </c>
      <c r="C4690" s="1">
        <v>-6.6189729091865104</v>
      </c>
      <c r="D4690" s="1">
        <v>-8.0553028433698195</v>
      </c>
      <c r="E4690" s="1">
        <v>-7.32403783528473</v>
      </c>
      <c r="F4690" s="1">
        <v>1.0710615159974699</v>
      </c>
    </row>
    <row r="4691" spans="1:6" x14ac:dyDescent="0.2">
      <c r="A4691" s="1">
        <v>-6.3109450485788399</v>
      </c>
      <c r="B4691" s="1">
        <v>2.2438746727248899</v>
      </c>
      <c r="C4691" s="1">
        <v>-6.6013397914832703</v>
      </c>
      <c r="D4691" s="1">
        <v>-8.0615267458987603</v>
      </c>
      <c r="E4691" s="1">
        <v>-7.3335667391981199</v>
      </c>
      <c r="F4691" s="1">
        <v>1.0647952804716101</v>
      </c>
    </row>
    <row r="4692" spans="1:6" x14ac:dyDescent="0.2">
      <c r="A4692" s="1">
        <v>-6.3174691951606698</v>
      </c>
      <c r="B4692" s="1">
        <v>2.2376026350358398</v>
      </c>
      <c r="C4692" s="1">
        <v>-6.5837160764159703</v>
      </c>
      <c r="D4692" s="1">
        <v>-8.0677257616835494</v>
      </c>
      <c r="E4692" s="1">
        <v>-7.3431041126696996</v>
      </c>
      <c r="F4692" s="1">
        <v>1.05850457950127</v>
      </c>
    </row>
    <row r="4693" spans="1:6" x14ac:dyDescent="0.2">
      <c r="A4693" s="1">
        <v>-6.3239961671083202</v>
      </c>
      <c r="B4693" s="1">
        <v>2.2313172205588798</v>
      </c>
      <c r="C4693" s="1">
        <v>-6.5661017474954297</v>
      </c>
      <c r="D4693" s="1">
        <v>-8.0738999827421907</v>
      </c>
      <c r="E4693" s="1">
        <v>-7.3526499437596602</v>
      </c>
      <c r="F4693" s="1">
        <v>1.0521893010344801</v>
      </c>
    </row>
    <row r="4694" spans="1:6" x14ac:dyDescent="0.2">
      <c r="A4694" s="1">
        <v>-6.3305259630604001</v>
      </c>
      <c r="B4694" s="1">
        <v>2.2250183895221398</v>
      </c>
      <c r="C4694" s="1">
        <v>-6.5484967881379603</v>
      </c>
      <c r="D4694" s="1">
        <v>-8.0800495004740007</v>
      </c>
      <c r="E4694" s="1">
        <v>-7.3622042201722202</v>
      </c>
      <c r="F4694" s="1">
        <v>1.0458493323882101</v>
      </c>
    </row>
    <row r="4695" spans="1:6" x14ac:dyDescent="0.2">
      <c r="A4695" s="1">
        <v>-6.3370585815992602</v>
      </c>
      <c r="B4695" s="1">
        <v>2.2187061019704801</v>
      </c>
      <c r="C4695" s="1">
        <v>-6.5309011816675397</v>
      </c>
      <c r="D4695" s="1">
        <v>-8.0861744056644103</v>
      </c>
      <c r="E4695" s="1">
        <v>-7.37176692925072</v>
      </c>
      <c r="F4695" s="1">
        <v>1.03948456024451</v>
      </c>
    </row>
    <row r="4696" spans="1:6" x14ac:dyDescent="0.2">
      <c r="A4696" s="1">
        <v>-6.3435940212502899</v>
      </c>
      <c r="B4696" s="1">
        <v>2.2123803177645298</v>
      </c>
      <c r="C4696" s="1">
        <v>-6.5133149113179298</v>
      </c>
      <c r="D4696" s="1">
        <v>-8.09227478848989</v>
      </c>
      <c r="E4696" s="1">
        <v>-7.3813380579727399</v>
      </c>
      <c r="F4696" s="1">
        <v>1.03309487064676</v>
      </c>
    </row>
    <row r="4697" spans="1:6" x14ac:dyDescent="0.2">
      <c r="A4697" s="1">
        <v>-6.3501322804813602</v>
      </c>
      <c r="B4697" s="1">
        <v>2.2060409965795502</v>
      </c>
      <c r="C4697" s="1">
        <v>-6.4957379602347496</v>
      </c>
      <c r="D4697" s="1">
        <v>-8.0983507385227202</v>
      </c>
      <c r="E4697" s="1">
        <v>-7.3909175929450104</v>
      </c>
      <c r="F4697" s="1">
        <v>1.02668014899575</v>
      </c>
    </row>
    <row r="4698" spans="1:6" x14ac:dyDescent="0.2">
      <c r="A4698" s="1">
        <v>-6.3566733577021202</v>
      </c>
      <c r="B4698" s="1">
        <v>2.19968809790447</v>
      </c>
      <c r="C4698" s="1">
        <v>-6.4781703114775402</v>
      </c>
      <c r="D4698" s="1">
        <v>-8.1044023447356892</v>
      </c>
      <c r="E4698" s="1">
        <v>-7.40050552039839</v>
      </c>
      <c r="F4698" s="1">
        <v>1.0202402800459101</v>
      </c>
    </row>
    <row r="4699" spans="1:6" x14ac:dyDescent="0.2">
      <c r="A4699" s="1">
        <v>-6.3632172512634098</v>
      </c>
      <c r="B4699" s="1">
        <v>2.1933215810407498</v>
      </c>
      <c r="C4699" s="1">
        <v>-6.4606119480217501</v>
      </c>
      <c r="D4699" s="1">
        <v>-8.1104296955069</v>
      </c>
      <c r="E4699" s="1">
        <v>-7.4101018261826601</v>
      </c>
      <c r="F4699" s="1">
        <v>1.0137751479013799</v>
      </c>
    </row>
    <row r="4700" spans="1:6" x14ac:dyDescent="0.2">
      <c r="A4700" s="1">
        <v>-6.36976395945661</v>
      </c>
      <c r="B4700" s="1">
        <v>2.18694140510138</v>
      </c>
      <c r="C4700" s="1">
        <v>-6.4430628527607698</v>
      </c>
      <c r="D4700" s="1">
        <v>-8.1164328786243303</v>
      </c>
      <c r="E4700" s="1">
        <v>-7.4197064957613801</v>
      </c>
      <c r="F4700" s="1">
        <v>1.0072846360121701</v>
      </c>
    </row>
    <row r="4701" spans="1:6" x14ac:dyDescent="0.2">
      <c r="A4701" s="1">
        <v>-6.3763134805129296</v>
      </c>
      <c r="B4701" s="1">
        <v>2.18054752900977</v>
      </c>
      <c r="C4701" s="1">
        <v>-6.4255230085078203</v>
      </c>
      <c r="D4701" s="1">
        <v>-8.1224119812905204</v>
      </c>
      <c r="E4701" s="1">
        <v>-7.4293195142065498</v>
      </c>
      <c r="F4701" s="1">
        <v>1.0007686271702501</v>
      </c>
    </row>
    <row r="4702" spans="1:6" x14ac:dyDescent="0.2">
      <c r="A4702" s="1">
        <v>-6.3828658126027999</v>
      </c>
      <c r="B4702" s="1">
        <v>2.1741399114986599</v>
      </c>
      <c r="C4702" s="1">
        <v>-6.4079923979978997</v>
      </c>
      <c r="D4702" s="1">
        <v>-8.1283670901271101</v>
      </c>
      <c r="E4702" s="1">
        <v>-7.4389408661932599</v>
      </c>
      <c r="F4702" s="1">
        <v>0.99422700350561399</v>
      </c>
    </row>
    <row r="4703" spans="1:6" x14ac:dyDescent="0.2">
      <c r="A4703" s="1">
        <v>-6.3894209538351996</v>
      </c>
      <c r="B4703" s="1">
        <v>2.1677185111090602</v>
      </c>
      <c r="C4703" s="1">
        <v>-6.3904710038896599</v>
      </c>
      <c r="D4703" s="1">
        <v>-8.1342982911793804</v>
      </c>
      <c r="E4703" s="1">
        <v>-7.44857053599429</v>
      </c>
      <c r="F4703" s="1">
        <v>0.98765964648234505</v>
      </c>
    </row>
    <row r="4704" spans="1:6" x14ac:dyDescent="0.2">
      <c r="A4704" s="1">
        <v>-6.3959789022569398</v>
      </c>
      <c r="B4704" s="1">
        <v>2.16128328618916</v>
      </c>
      <c r="C4704" s="1">
        <v>-6.3729588087672697</v>
      </c>
      <c r="D4704" s="1">
        <v>-8.1402056699207197</v>
      </c>
      <c r="E4704" s="1">
        <v>-7.4582085074746303</v>
      </c>
      <c r="F4704" s="1">
        <v>0.98106643689470396</v>
      </c>
    </row>
    <row r="4705" spans="1:6" x14ac:dyDescent="0.2">
      <c r="A4705" s="1">
        <v>-6.4025396558520198</v>
      </c>
      <c r="B4705" s="1">
        <v>2.1548341948931902</v>
      </c>
      <c r="C4705" s="1">
        <v>-6.3554557951422002</v>
      </c>
      <c r="D4705" s="1">
        <v>-8.1460893112571107</v>
      </c>
      <c r="E4705" s="1">
        <v>-7.4678547640858399</v>
      </c>
      <c r="F4705" s="1">
        <v>0.97444725486313299</v>
      </c>
    </row>
    <row r="4706" spans="1:6" x14ac:dyDescent="0.2">
      <c r="A4706" s="1">
        <v>-6.4091032125409004</v>
      </c>
      <c r="B4706" s="1">
        <v>2.1483711951803599</v>
      </c>
      <c r="C4706" s="1">
        <v>-6.3379619454550404</v>
      </c>
      <c r="D4706" s="1">
        <v>-8.1519492995315002</v>
      </c>
      <c r="E4706" s="1">
        <v>-7.4775092888604897</v>
      </c>
      <c r="F4706" s="1">
        <v>0.96780197983028704</v>
      </c>
    </row>
    <row r="4707" spans="1:6" x14ac:dyDescent="0.2">
      <c r="A4707" s="1">
        <v>-6.4156695701798503</v>
      </c>
      <c r="B4707" s="1">
        <v>2.14189424481369</v>
      </c>
      <c r="C4707" s="1">
        <v>-6.3204772420772599</v>
      </c>
      <c r="D4707" s="1">
        <v>-8.1577857185281601</v>
      </c>
      <c r="E4707" s="1">
        <v>-7.4871720644064004</v>
      </c>
      <c r="F4707" s="1">
        <v>0.96113049055703403</v>
      </c>
    </row>
    <row r="4708" spans="1:6" x14ac:dyDescent="0.2">
      <c r="A4708" s="1">
        <v>-6.4222387265601801</v>
      </c>
      <c r="B4708" s="1">
        <v>2.13540330135895</v>
      </c>
      <c r="C4708" s="1">
        <v>-6.3030016673129099</v>
      </c>
      <c r="D4708" s="1">
        <v>-8.16359865147699</v>
      </c>
      <c r="E4708" s="1">
        <v>-7.4968430729008704</v>
      </c>
      <c r="F4708" s="1">
        <v>0.95443266511845204</v>
      </c>
    </row>
    <row r="4709" spans="1:6" x14ac:dyDescent="0.2">
      <c r="A4709" s="1">
        <v>-6.4288106794075901</v>
      </c>
      <c r="B4709" s="1">
        <v>2.1288983221834701</v>
      </c>
      <c r="C4709" s="1">
        <v>-6.2855352034003698</v>
      </c>
      <c r="D4709" s="1">
        <v>-8.1693881810578706</v>
      </c>
      <c r="E4709" s="1">
        <v>-7.5065222960847899</v>
      </c>
      <c r="F4709" s="1">
        <v>0.94770838089980203</v>
      </c>
    </row>
    <row r="4710" spans="1:6" x14ac:dyDescent="0.2">
      <c r="A4710" s="1">
        <v>-6.4353854263813899</v>
      </c>
      <c r="B4710" s="1">
        <v>2.1223792644550299</v>
      </c>
      <c r="C4710" s="1">
        <v>-6.2680778325139599</v>
      </c>
      <c r="D4710" s="1">
        <v>-8.1751543894047902</v>
      </c>
      <c r="E4710" s="1">
        <v>-7.5162097152567302</v>
      </c>
      <c r="F4710" s="1">
        <v>0.940957514592487</v>
      </c>
    </row>
    <row r="4711" spans="1:6" x14ac:dyDescent="0.2">
      <c r="A4711" s="1">
        <v>-6.4419629650737997</v>
      </c>
      <c r="B4711" s="1">
        <v>2.1158460851407201</v>
      </c>
      <c r="C4711" s="1">
        <v>-6.2506295367656302</v>
      </c>
      <c r="D4711" s="1">
        <v>-8.1808973581101299</v>
      </c>
      <c r="E4711" s="1">
        <v>-7.5259053112668797</v>
      </c>
      <c r="F4711" s="1">
        <v>0.934179942190002</v>
      </c>
    </row>
    <row r="4712" spans="1:6" x14ac:dyDescent="0.2">
      <c r="A4712" s="1">
        <v>-6.4485432930092097</v>
      </c>
      <c r="B4712" s="1">
        <v>2.10929874100579</v>
      </c>
      <c r="C4712" s="1">
        <v>-6.2331902982065701</v>
      </c>
      <c r="D4712" s="1">
        <v>-8.1866171682287998</v>
      </c>
      <c r="E4712" s="1">
        <v>-7.5356090645109903</v>
      </c>
      <c r="F4712" s="1">
        <v>0.92737553898386704</v>
      </c>
    </row>
    <row r="4713" spans="1:6" x14ac:dyDescent="0.2">
      <c r="A4713" s="1">
        <v>-6.45512640764343</v>
      </c>
      <c r="B4713" s="1">
        <v>2.1027371886124602</v>
      </c>
      <c r="C4713" s="1">
        <v>-6.2157600988287696</v>
      </c>
      <c r="D4713" s="1">
        <v>-8.1923139002823309</v>
      </c>
      <c r="E4713" s="1">
        <v>-7.5453209549241604</v>
      </c>
      <c r="F4713" s="1">
        <v>0.92054417955954604</v>
      </c>
    </row>
    <row r="4714" spans="1:6" x14ac:dyDescent="0.2">
      <c r="A4714" s="1">
        <v>-6.46171230636293</v>
      </c>
      <c r="B4714" s="1">
        <v>2.0961613843187901</v>
      </c>
      <c r="C4714" s="1">
        <v>-6.1983389205666102</v>
      </c>
      <c r="D4714" s="1">
        <v>-8.19798763426299</v>
      </c>
      <c r="E4714" s="1">
        <v>-7.55504096197458</v>
      </c>
      <c r="F4714" s="1">
        <v>0.91368573779235396</v>
      </c>
    </row>
    <row r="4715" spans="1:6" x14ac:dyDescent="0.2">
      <c r="A4715" s="1">
        <v>-6.4683009864840901</v>
      </c>
      <c r="B4715" s="1">
        <v>2.0895712842774601</v>
      </c>
      <c r="C4715" s="1">
        <v>-6.1809267452983896</v>
      </c>
      <c r="D4715" s="1">
        <v>-8.2036384496378005</v>
      </c>
      <c r="E4715" s="1">
        <v>-7.5647690646571997</v>
      </c>
      <c r="F4715" s="1">
        <v>0.90680008684334801</v>
      </c>
    </row>
    <row r="4716" spans="1:6" x14ac:dyDescent="0.2">
      <c r="A4716" s="1">
        <v>-6.4748924452524097</v>
      </c>
      <c r="B4716" s="1">
        <v>2.0829668444346501</v>
      </c>
      <c r="C4716" s="1">
        <v>-6.1635235548478304</v>
      </c>
      <c r="D4716" s="1">
        <v>-8.2092664253525598</v>
      </c>
      <c r="E4716" s="1">
        <v>-7.5745052414872802</v>
      </c>
      <c r="F4716" s="1">
        <v>0.89988709915521303</v>
      </c>
    </row>
    <row r="4717" spans="1:6" x14ac:dyDescent="0.2">
      <c r="A4717" s="1">
        <v>-6.4814866798417397</v>
      </c>
      <c r="B4717" s="1">
        <v>2.0763480205287901</v>
      </c>
      <c r="C4717" s="1">
        <v>-6.14612933098556</v>
      </c>
      <c r="D4717" s="1">
        <v>-8.2148716398358008</v>
      </c>
      <c r="E4717" s="1">
        <v>-7.5842494704938996</v>
      </c>
      <c r="F4717" s="1">
        <v>0.89294664644812305</v>
      </c>
    </row>
    <row r="4718" spans="1:6" x14ac:dyDescent="0.2">
      <c r="A4718" s="1">
        <v>-6.4880836873535097</v>
      </c>
      <c r="B4718" s="1">
        <v>2.0697147680893799</v>
      </c>
      <c r="C4718" s="1">
        <v>-6.1287440554305803</v>
      </c>
      <c r="D4718" s="1">
        <v>-8.2204541710027001</v>
      </c>
      <c r="E4718" s="1">
        <v>-7.5940017292133399</v>
      </c>
      <c r="F4718" s="1">
        <v>0.885978599715606</v>
      </c>
    </row>
    <row r="4719" spans="1:6" x14ac:dyDescent="0.2">
      <c r="A4719" s="1">
        <v>-6.49468346481589</v>
      </c>
      <c r="B4719" s="1">
        <v>2.0630670424358102</v>
      </c>
      <c r="C4719" s="1">
        <v>-6.1113677098516996</v>
      </c>
      <c r="D4719" s="1">
        <v>-8.2260140962590302</v>
      </c>
      <c r="E4719" s="1">
        <v>-7.6037619946824204</v>
      </c>
      <c r="F4719" s="1">
        <v>0.87898282922037896</v>
      </c>
    </row>
    <row r="4720" spans="1:6" x14ac:dyDescent="0.2">
      <c r="A4720" s="1">
        <v>-6.50128600918302</v>
      </c>
      <c r="B4720" s="1">
        <v>2.0564047986760898</v>
      </c>
      <c r="C4720" s="1">
        <v>-6.0940002758689298</v>
      </c>
      <c r="D4720" s="1">
        <v>-8.2315514925049502</v>
      </c>
      <c r="E4720" s="1">
        <v>-7.6135302434316898</v>
      </c>
      <c r="F4720" s="1">
        <v>0.87195920449018804</v>
      </c>
    </row>
    <row r="4721" spans="1:6" x14ac:dyDescent="0.2">
      <c r="A4721" s="1">
        <v>-6.5078913173341801</v>
      </c>
      <c r="B4721" s="1">
        <v>2.0497279917057099</v>
      </c>
      <c r="C4721" s="1">
        <v>-6.0766417350548902</v>
      </c>
      <c r="D4721" s="1">
        <v>-8.2370664361388606</v>
      </c>
      <c r="E4721" s="1">
        <v>-7.6233064514785998</v>
      </c>
      <c r="F4721" s="1">
        <v>0.86490759431362896</v>
      </c>
    </row>
    <row r="4722" spans="1:6" x14ac:dyDescent="0.2">
      <c r="A4722" s="1">
        <v>-6.5144993860729796</v>
      </c>
      <c r="B4722" s="1">
        <v>2.0430365762063101</v>
      </c>
      <c r="C4722" s="1">
        <v>-6.0592920689361698</v>
      </c>
      <c r="D4722" s="1">
        <v>-8.2425590030611904</v>
      </c>
      <c r="E4722" s="1">
        <v>-7.6330905943205396</v>
      </c>
      <c r="F4722" s="1">
        <v>0.85782786673595801</v>
      </c>
    </row>
    <row r="4723" spans="1:6" x14ac:dyDescent="0.2">
      <c r="A4723" s="1">
        <v>-6.5211102121265103</v>
      </c>
      <c r="B4723" s="1">
        <v>2.0363305066445201</v>
      </c>
      <c r="C4723" s="1">
        <v>-6.04195125899464</v>
      </c>
      <c r="D4723" s="1">
        <v>-8.24802926867814</v>
      </c>
      <c r="E4723" s="1">
        <v>-7.64288264692778</v>
      </c>
      <c r="F4723" s="1">
        <v>0.85071988905489704</v>
      </c>
    </row>
    <row r="4724" spans="1:6" x14ac:dyDescent="0.2">
      <c r="A4724" s="1">
        <v>-6.5277237921445099</v>
      </c>
      <c r="B4724" s="1">
        <v>2.0296097372706901</v>
      </c>
      <c r="C4724" s="1">
        <v>-6.0246192866688304</v>
      </c>
      <c r="D4724" s="1">
        <v>-8.2534773079053902</v>
      </c>
      <c r="E4724" s="1">
        <v>-7.6526825837363504</v>
      </c>
      <c r="F4724" s="1">
        <v>0.84358352781641999</v>
      </c>
    </row>
    <row r="4725" spans="1:6" x14ac:dyDescent="0.2">
      <c r="A4725" s="1">
        <v>-6.5343401226984996</v>
      </c>
      <c r="B4725" s="1">
        <v>2.0228742221176099</v>
      </c>
      <c r="C4725" s="1">
        <v>-6.0072961333551396</v>
      </c>
      <c r="D4725" s="1">
        <v>-8.2589031951717704</v>
      </c>
      <c r="E4725" s="1">
        <v>-7.6624903786407899</v>
      </c>
      <c r="F4725" s="1">
        <v>0.83641864881053896</v>
      </c>
    </row>
    <row r="4726" spans="1:6" x14ac:dyDescent="0.2">
      <c r="A4726" s="1">
        <v>-6.54095920028095</v>
      </c>
      <c r="B4726" s="1">
        <v>2.0161239149993002</v>
      </c>
      <c r="C4726" s="1">
        <v>-5.9899817804091899</v>
      </c>
      <c r="D4726" s="1">
        <v>-8.2643070044229603</v>
      </c>
      <c r="E4726" s="1">
        <v>-7.6723060049868401</v>
      </c>
      <c r="F4726" s="1">
        <v>0.82922511706708202</v>
      </c>
    </row>
    <row r="4727" spans="1:6" x14ac:dyDescent="0.2">
      <c r="A4727" s="1">
        <v>-6.5475810213043903</v>
      </c>
      <c r="B4727" s="1">
        <v>2.0093587695096802</v>
      </c>
      <c r="C4727" s="1">
        <v>-5.97267620914704</v>
      </c>
      <c r="D4727" s="1">
        <v>-8.2696888091250305</v>
      </c>
      <c r="E4727" s="1">
        <v>-7.6821294355640202</v>
      </c>
      <c r="F4727" s="1">
        <v>0.82200279685145194</v>
      </c>
    </row>
    <row r="4728" spans="1:6" x14ac:dyDescent="0.2">
      <c r="A4728" s="1">
        <v>-6.5542055821005203</v>
      </c>
      <c r="B4728" s="1">
        <v>2.0025787390213399</v>
      </c>
      <c r="C4728" s="1">
        <v>-5.95537940084641</v>
      </c>
      <c r="D4728" s="1">
        <v>-8.2750486822680607</v>
      </c>
      <c r="E4728" s="1">
        <v>-7.6919606425981</v>
      </c>
      <c r="F4728" s="1">
        <v>0.81475155166038804</v>
      </c>
    </row>
    <row r="4729" spans="1:6" x14ac:dyDescent="0.2">
      <c r="A4729" s="1">
        <v>-6.56083287891936</v>
      </c>
      <c r="B4729" s="1">
        <v>1.9957837766842099</v>
      </c>
      <c r="C4729" s="1">
        <v>-5.9380913367479202</v>
      </c>
      <c r="D4729" s="1">
        <v>-8.2803866963697104</v>
      </c>
      <c r="E4729" s="1">
        <v>-7.7017995977434799</v>
      </c>
      <c r="F4729" s="1">
        <v>0.80747124421771699</v>
      </c>
    </row>
    <row r="4730" spans="1:6" x14ac:dyDescent="0.2">
      <c r="A4730" s="1">
        <v>-6.5674629079282898</v>
      </c>
      <c r="B4730" s="1">
        <v>1.9889738354243001</v>
      </c>
      <c r="C4730" s="1">
        <v>-5.9208119980562302</v>
      </c>
      <c r="D4730" s="1">
        <v>-8.2857029234786701</v>
      </c>
      <c r="E4730" s="1">
        <v>-7.7116462720754804</v>
      </c>
      <c r="F4730" s="1">
        <v>0.80016173647009803</v>
      </c>
    </row>
    <row r="4731" spans="1:6" x14ac:dyDescent="0.2">
      <c r="A4731" s="1">
        <v>-6.5740956652112104</v>
      </c>
      <c r="B4731" s="1">
        <v>1.98214886794238</v>
      </c>
      <c r="C4731" s="1">
        <v>-5.9035413659412797</v>
      </c>
      <c r="D4731" s="1">
        <v>-8.2909974351781699</v>
      </c>
      <c r="E4731" s="1">
        <v>-7.7215006360824896</v>
      </c>
      <c r="F4731" s="1">
        <v>0.79282288958275604</v>
      </c>
    </row>
    <row r="4732" spans="1:6" x14ac:dyDescent="0.2">
      <c r="A4732" s="1">
        <v>-6.5807311467675502</v>
      </c>
      <c r="B4732" s="1">
        <v>1.97530882671265</v>
      </c>
      <c r="C4732" s="1">
        <v>-5.8862794215393803</v>
      </c>
      <c r="D4732" s="1">
        <v>-8.2962703025894609</v>
      </c>
      <c r="E4732" s="1">
        <v>-7.7313626596581102</v>
      </c>
      <c r="F4732" s="1">
        <v>0.78545456393521795</v>
      </c>
    </row>
    <row r="4733" spans="1:6" x14ac:dyDescent="0.2">
      <c r="A4733" s="1">
        <v>-6.5873693485114204</v>
      </c>
      <c r="B4733" s="1">
        <v>1.96845366398146</v>
      </c>
      <c r="C4733" s="1">
        <v>-5.8690261459543596</v>
      </c>
      <c r="D4733" s="1">
        <v>-8.3015215963751707</v>
      </c>
      <c r="E4733" s="1">
        <v>-7.74123231209306</v>
      </c>
      <c r="F4733" s="1">
        <v>0.77805661911703705</v>
      </c>
    </row>
    <row r="4734" spans="1:6" x14ac:dyDescent="0.2">
      <c r="A4734" s="1">
        <v>-6.59401026627057</v>
      </c>
      <c r="B4734" s="1">
        <v>1.9615833317659299</v>
      </c>
      <c r="C4734" s="1">
        <v>-5.8517815202586698</v>
      </c>
      <c r="D4734" s="1">
        <v>-8.30675138674275</v>
      </c>
      <c r="E4734" s="1">
        <v>-7.7511095620670503</v>
      </c>
      <c r="F4734" s="1">
        <v>0.77062891392351696</v>
      </c>
    </row>
    <row r="4735" spans="1:6" x14ac:dyDescent="0.2">
      <c r="A4735" s="1">
        <v>-6.6006538957855296</v>
      </c>
      <c r="B4735" s="1">
        <v>1.9546977818526601</v>
      </c>
      <c r="C4735" s="1">
        <v>-5.8345455254945104</v>
      </c>
      <c r="D4735" s="1">
        <v>-8.3119597434477797</v>
      </c>
      <c r="E4735" s="1">
        <v>-7.7609943776405999</v>
      </c>
      <c r="F4735" s="1">
        <v>0.76317130635143104</v>
      </c>
    </row>
    <row r="4736" spans="1:6" x14ac:dyDescent="0.2">
      <c r="A4736" s="1">
        <v>-6.6073002327086199</v>
      </c>
      <c r="B4736" s="1">
        <v>1.9477969657963401</v>
      </c>
      <c r="C4736" s="1">
        <v>-5.8173181426748597</v>
      </c>
      <c r="D4736" s="1">
        <v>-8.3171467357972997</v>
      </c>
      <c r="E4736" s="1">
        <v>-7.7708867262466104</v>
      </c>
      <c r="F4736" s="1">
        <v>0.75568365359473499</v>
      </c>
    </row>
    <row r="4737" spans="1:6" x14ac:dyDescent="0.2">
      <c r="A4737" s="1">
        <v>-6.6139492726029498</v>
      </c>
      <c r="B4737" s="1">
        <v>1.9408808349183999</v>
      </c>
      <c r="C4737" s="1">
        <v>-5.8000993527845504</v>
      </c>
      <c r="D4737" s="1">
        <v>-8.3223124326531508</v>
      </c>
      <c r="E4737" s="1">
        <v>-7.7807865746819802</v>
      </c>
      <c r="F4737" s="1">
        <v>0.74816581204028298</v>
      </c>
    </row>
    <row r="4738" spans="1:6" x14ac:dyDescent="0.2">
      <c r="A4738" s="1">
        <v>-6.6206010109414501</v>
      </c>
      <c r="B4738" s="1">
        <v>1.93394934030568</v>
      </c>
      <c r="C4738" s="1">
        <v>-5.7828891367813</v>
      </c>
      <c r="D4738" s="1">
        <v>-8.3274569024351699</v>
      </c>
      <c r="E4738" s="1">
        <v>-7.7906938890989803</v>
      </c>
      <c r="F4738" s="1">
        <v>0.74061763726353402</v>
      </c>
    </row>
    <row r="4739" spans="1:6" x14ac:dyDescent="0.2">
      <c r="A4739" s="1">
        <v>-6.6272554431059199</v>
      </c>
      <c r="B4739" s="1">
        <v>1.9270024328090201</v>
      </c>
      <c r="C4739" s="1">
        <v>-5.7656874755967502</v>
      </c>
      <c r="D4739" s="1">
        <v>-8.3325802131244604</v>
      </c>
      <c r="E4739" s="1">
        <v>-7.8006086349966104</v>
      </c>
      <c r="F4739" s="1">
        <v>0.73303898402426604</v>
      </c>
    </row>
    <row r="4740" spans="1:6" x14ac:dyDescent="0.2">
      <c r="A4740" s="1">
        <v>-6.6339125643859598</v>
      </c>
      <c r="B4740" s="1">
        <v>1.9200400630418799</v>
      </c>
      <c r="C4740" s="1">
        <v>-5.7484943501374302</v>
      </c>
      <c r="D4740" s="1">
        <v>-8.3376824322665897</v>
      </c>
      <c r="E4740" s="1">
        <v>-7.8105307772117802</v>
      </c>
      <c r="F4740" s="1">
        <v>0.72542970626228198</v>
      </c>
    </row>
    <row r="4741" spans="1:6" x14ac:dyDescent="0.2">
      <c r="A4741" s="1">
        <v>-6.6405723699779902</v>
      </c>
      <c r="B4741" s="1">
        <v>1.9130621813789399</v>
      </c>
      <c r="C4741" s="1">
        <v>-5.7313097412857701</v>
      </c>
      <c r="D4741" s="1">
        <v>-8.3427636269747598</v>
      </c>
      <c r="E4741" s="1">
        <v>-7.8204602799103897</v>
      </c>
      <c r="F4741" s="1">
        <v>0.71778965709312403</v>
      </c>
    </row>
    <row r="4742" spans="1:6" x14ac:dyDescent="0.2">
      <c r="A4742" s="1">
        <v>-6.6472348549842097</v>
      </c>
      <c r="B4742" s="1">
        <v>1.9060687379547401</v>
      </c>
      <c r="C4742" s="1">
        <v>-5.7141336299010801</v>
      </c>
      <c r="D4742" s="1">
        <v>-8.3478238639329607</v>
      </c>
      <c r="E4742" s="1">
        <v>-7.8303971065783697</v>
      </c>
      <c r="F4742" s="1">
        <v>0.71011868880377405</v>
      </c>
    </row>
    <row r="4743" spans="1:6" x14ac:dyDescent="0.2">
      <c r="A4743" s="1">
        <v>-6.6539000144115903</v>
      </c>
      <c r="B4743" s="1">
        <v>1.8990596826622199</v>
      </c>
      <c r="C4743" s="1">
        <v>-5.6969659968204596</v>
      </c>
      <c r="D4743" s="1">
        <v>-8.3528632093990698</v>
      </c>
      <c r="E4743" s="1">
        <v>-7.8403412200124301</v>
      </c>
      <c r="F4743" s="1">
        <v>0.70241665284837895</v>
      </c>
    </row>
    <row r="4744" spans="1:6" x14ac:dyDescent="0.2">
      <c r="A4744" s="1">
        <v>-6.66056784317077</v>
      </c>
      <c r="B4744" s="1">
        <v>1.89203496515132</v>
      </c>
      <c r="C4744" s="1">
        <v>-5.6798068228598</v>
      </c>
      <c r="D4744" s="1">
        <v>-8.3578817292079499</v>
      </c>
      <c r="E4744" s="1">
        <v>-7.8502925823109004</v>
      </c>
      <c r="F4744" s="1">
        <v>0.694683399843956</v>
      </c>
    </row>
    <row r="4745" spans="1:6" x14ac:dyDescent="0.2">
      <c r="A4745" s="1">
        <v>-6.6672383360750196</v>
      </c>
      <c r="B4745" s="1">
        <v>1.8849945348275501</v>
      </c>
      <c r="C4745" s="1">
        <v>-5.66265608881461</v>
      </c>
      <c r="D4745" s="1">
        <v>-8.3628794887745102</v>
      </c>
      <c r="E4745" s="1">
        <v>-7.8602511548642697</v>
      </c>
      <c r="F4745" s="1">
        <v>0.68691877956611602</v>
      </c>
    </row>
    <row r="4746" spans="1:6" x14ac:dyDescent="0.2">
      <c r="A4746" s="1">
        <v>-6.6739114878391899</v>
      </c>
      <c r="B4746" s="1">
        <v>1.8779383408505499</v>
      </c>
      <c r="C4746" s="1">
        <v>-5.6455137754610103</v>
      </c>
      <c r="D4746" s="1">
        <v>-8.3678565530967504</v>
      </c>
      <c r="E4746" s="1">
        <v>-7.8702168983457002</v>
      </c>
      <c r="F4746" s="1">
        <v>0.67912264094478003</v>
      </c>
    </row>
    <row r="4747" spans="1:6" x14ac:dyDescent="0.2">
      <c r="A4747" s="1">
        <v>-6.6805872930785801</v>
      </c>
      <c r="B4747" s="1">
        <v>1.87086633213264</v>
      </c>
      <c r="C4747" s="1">
        <v>-5.6283798635565798</v>
      </c>
      <c r="D4747" s="1">
        <v>-8.3728129867587207</v>
      </c>
      <c r="E4747" s="1">
        <v>-7.8801897727014101</v>
      </c>
      <c r="F4747" s="1">
        <v>0.67129483205991702</v>
      </c>
    </row>
    <row r="4748" spans="1:6" x14ac:dyDescent="0.2">
      <c r="A4748" s="1">
        <v>-6.6872657463078697</v>
      </c>
      <c r="B4748" s="1">
        <v>1.8637784573373599</v>
      </c>
      <c r="C4748" s="1">
        <v>-5.6112543338412104</v>
      </c>
      <c r="D4748" s="1">
        <v>-8.3777488539335607</v>
      </c>
      <c r="E4748" s="1">
        <v>-7.8901697371408801</v>
      </c>
      <c r="F4748" s="1">
        <v>0.66343520013727098</v>
      </c>
    </row>
    <row r="4749" spans="1:6" x14ac:dyDescent="0.2">
      <c r="A4749" s="1">
        <v>-6.6939468419400203</v>
      </c>
      <c r="B4749" s="1">
        <v>1.8566746648779999</v>
      </c>
      <c r="C4749" s="1">
        <v>-5.5941371670380198</v>
      </c>
      <c r="D4749" s="1">
        <v>-8.3826642183864006</v>
      </c>
      <c r="E4749" s="1">
        <v>-7.90015675012702</v>
      </c>
      <c r="F4749" s="1">
        <v>0.65554359154410402</v>
      </c>
    </row>
    <row r="4750" spans="1:6" x14ac:dyDescent="0.2">
      <c r="A4750" s="1">
        <v>-6.7006305742850802</v>
      </c>
      <c r="B4750" s="1">
        <v>1.84955490291613</v>
      </c>
      <c r="C4750" s="1">
        <v>-5.5770283438541304</v>
      </c>
      <c r="D4750" s="1">
        <v>-8.3875591434773007</v>
      </c>
      <c r="E4750" s="1">
        <v>-7.91015076936608</v>
      </c>
      <c r="F4750" s="1">
        <v>0.64761985178494497</v>
      </c>
    </row>
    <row r="4751" spans="1:6" x14ac:dyDescent="0.2">
      <c r="A4751" s="1">
        <v>-6.7073169375491499</v>
      </c>
      <c r="B4751" s="1">
        <v>1.84241911936012</v>
      </c>
      <c r="C4751" s="1">
        <v>-5.5599278449815603</v>
      </c>
      <c r="D4751" s="1">
        <v>-8.3924336921641505</v>
      </c>
      <c r="E4751" s="1">
        <v>-7.9201517517975599</v>
      </c>
      <c r="F4751" s="1">
        <v>0.63966382549735201</v>
      </c>
    </row>
    <row r="4752" spans="1:6" x14ac:dyDescent="0.2">
      <c r="A4752" s="1">
        <v>-6.7140059258331402</v>
      </c>
      <c r="B4752" s="1">
        <v>1.8352672618635999</v>
      </c>
      <c r="C4752" s="1">
        <v>-5.5428356510979802</v>
      </c>
      <c r="D4752" s="1">
        <v>-8.39728792700555</v>
      </c>
      <c r="E4752" s="1">
        <v>-7.9301596535839298</v>
      </c>
      <c r="F4752" s="1">
        <v>0.63167535644767403</v>
      </c>
    </row>
    <row r="4753" spans="1:6" x14ac:dyDescent="0.2">
      <c r="A4753" s="1">
        <v>-6.7206975331316698</v>
      </c>
      <c r="B4753" s="1">
        <v>1.8280992778240199</v>
      </c>
      <c r="C4753" s="1">
        <v>-5.5257517428675698</v>
      </c>
      <c r="D4753" s="1">
        <v>-8.4021219101636309</v>
      </c>
      <c r="E4753" s="1">
        <v>-7.9401744301001598</v>
      </c>
      <c r="F4753" s="1">
        <v>0.62365428752683605</v>
      </c>
    </row>
    <row r="4754" spans="1:6" x14ac:dyDescent="0.2">
      <c r="A4754" s="1">
        <v>-6.7273917533318697</v>
      </c>
      <c r="B4754" s="1">
        <v>1.82091511438108</v>
      </c>
      <c r="C4754" s="1">
        <v>-5.5086761009417504</v>
      </c>
      <c r="D4754" s="1">
        <v>-8.4069357034068801</v>
      </c>
      <c r="E4754" s="1">
        <v>-7.9501960359232502</v>
      </c>
      <c r="F4754" s="1">
        <v>0.61560046074613195</v>
      </c>
    </row>
    <row r="4755" spans="1:6" x14ac:dyDescent="0.2">
      <c r="A4755" s="1">
        <v>-6.7340885802121804</v>
      </c>
      <c r="B4755" s="1">
        <v>1.81371471841522</v>
      </c>
      <c r="C4755" s="1">
        <v>-5.4916087059600098</v>
      </c>
      <c r="D4755" s="1">
        <v>-8.4117293681129599</v>
      </c>
      <c r="E4755" s="1">
        <v>-7.9602244248214697</v>
      </c>
      <c r="F4755" s="1">
        <v>0.60751371723302305</v>
      </c>
    </row>
    <row r="4756" spans="1:6" x14ac:dyDescent="0.2">
      <c r="A4756" s="1">
        <v>-6.7407880074411697</v>
      </c>
      <c r="B4756" s="1">
        <v>1.8064980365460901</v>
      </c>
      <c r="C4756" s="1">
        <v>-5.4745495385506002</v>
      </c>
      <c r="D4756" s="1">
        <v>-8.4165029652714605</v>
      </c>
      <c r="E4756" s="1">
        <v>-7.97025954974358</v>
      </c>
      <c r="F4756" s="1">
        <v>0.59939389722696801</v>
      </c>
    </row>
    <row r="4757" spans="1:6" x14ac:dyDescent="0.2">
      <c r="A4757" s="1">
        <v>-6.74749002857632</v>
      </c>
      <c r="B4757" s="1">
        <v>1.7992650151309899</v>
      </c>
      <c r="C4757" s="1">
        <v>-5.4574985793313697</v>
      </c>
      <c r="D4757" s="1">
        <v>-8.4212565554866003</v>
      </c>
      <c r="E4757" s="1">
        <v>-7.9803013628078503</v>
      </c>
      <c r="F4757" s="1">
        <v>0.59124084007525002</v>
      </c>
    </row>
    <row r="4758" spans="1:6" x14ac:dyDescent="0.2">
      <c r="A4758" s="1">
        <v>-6.7541946370627697</v>
      </c>
      <c r="B4758" s="1">
        <v>1.7920156002633301</v>
      </c>
      <c r="C4758" s="1">
        <v>-5.4404558089104098</v>
      </c>
      <c r="D4758" s="1">
        <v>-8.4259901989800401</v>
      </c>
      <c r="E4758" s="1">
        <v>-7.9903498152909602</v>
      </c>
      <c r="F4758" s="1">
        <v>0.58305438422883504</v>
      </c>
    </row>
    <row r="4759" spans="1:6" x14ac:dyDescent="0.2">
      <c r="A4759" s="1">
        <v>-6.7609018262320904</v>
      </c>
      <c r="B4759" s="1">
        <v>1.78474973777103</v>
      </c>
      <c r="C4759" s="1">
        <v>-5.42342120788682</v>
      </c>
      <c r="D4759" s="1">
        <v>-8.43070395559349</v>
      </c>
      <c r="E4759" s="1">
        <v>-8.0004048576167293</v>
      </c>
      <c r="F4759" s="1">
        <v>0.57483436723824</v>
      </c>
    </row>
    <row r="4760" spans="1:6" x14ac:dyDescent="0.2">
      <c r="A4760" s="1">
        <v>-6.76761158930102</v>
      </c>
      <c r="B4760" s="1">
        <v>1.7774673732149999</v>
      </c>
      <c r="C4760" s="1">
        <v>-5.4063947568514203</v>
      </c>
      <c r="D4760" s="1">
        <v>-8.4353978847914206</v>
      </c>
      <c r="E4760" s="1">
        <v>-8.0104664393447091</v>
      </c>
      <c r="F4760" s="1">
        <v>0.56658062574942303</v>
      </c>
    </row>
    <row r="4761" spans="1:6" x14ac:dyDescent="0.2">
      <c r="A4761" s="1">
        <v>-6.7743239193702101</v>
      </c>
      <c r="B4761" s="1">
        <v>1.7701684518874801</v>
      </c>
      <c r="C4761" s="1">
        <v>-5.3893764363874404</v>
      </c>
      <c r="D4761" s="1">
        <v>-8.4400720456636993</v>
      </c>
      <c r="E4761" s="1">
        <v>-8.0205345091586704</v>
      </c>
      <c r="F4761" s="1">
        <v>0.55829299549969802</v>
      </c>
    </row>
    <row r="4762" spans="1:6" x14ac:dyDescent="0.2">
      <c r="A4762" s="1">
        <v>-6.7810388094229204</v>
      </c>
      <c r="B4762" s="1">
        <v>1.76285291881049</v>
      </c>
      <c r="C4762" s="1">
        <v>-5.3723662270711801</v>
      </c>
      <c r="D4762" s="1">
        <v>-8.4447264969282294</v>
      </c>
      <c r="E4762" s="1">
        <v>-8.0306090148548801</v>
      </c>
      <c r="F4762" s="1">
        <v>0.54997131131366805</v>
      </c>
    </row>
    <row r="4763" spans="1:6" x14ac:dyDescent="0.2">
      <c r="A4763" s="1">
        <v>-6.7877562523236996</v>
      </c>
      <c r="B4763" s="1">
        <v>1.7555207187342201</v>
      </c>
      <c r="C4763" s="1">
        <v>-5.3553641094727196</v>
      </c>
      <c r="D4763" s="1">
        <v>-8.4493612969335192</v>
      </c>
      <c r="E4763" s="1">
        <v>-8.0406899033302608</v>
      </c>
      <c r="F4763" s="1">
        <v>0.54161540709917799</v>
      </c>
    </row>
    <row r="4764" spans="1:6" x14ac:dyDescent="0.2">
      <c r="A4764" s="1">
        <v>-6.7944762408171098</v>
      </c>
      <c r="B4764" s="1">
        <v>1.74817179613539</v>
      </c>
      <c r="C4764" s="1">
        <v>-5.3383700641565603</v>
      </c>
      <c r="D4764" s="1">
        <v>-8.4539765036613002</v>
      </c>
      <c r="E4764" s="1">
        <v>-8.0507771205703698</v>
      </c>
      <c r="F4764" s="1">
        <v>0.53322511584330101</v>
      </c>
    </row>
    <row r="4765" spans="1:6" x14ac:dyDescent="0.2">
      <c r="A4765" s="1">
        <v>-6.8011987675263699</v>
      </c>
      <c r="B4765" s="1">
        <v>1.7408060952156299</v>
      </c>
      <c r="C4765" s="1">
        <v>-5.32138407168227</v>
      </c>
      <c r="D4765" s="1">
        <v>-8.4585721747290208</v>
      </c>
      <c r="E4765" s="1">
        <v>-8.0608706116372808</v>
      </c>
      <c r="F4765" s="1">
        <v>0.52480026960834802</v>
      </c>
    </row>
    <row r="4766" spans="1:6" x14ac:dyDescent="0.2">
      <c r="A4766" s="1">
        <v>-6.80792382495199</v>
      </c>
      <c r="B4766" s="1">
        <v>1.73342355989983</v>
      </c>
      <c r="C4766" s="1">
        <v>-5.3044061126051396</v>
      </c>
      <c r="D4766" s="1">
        <v>-8.4631483673924492</v>
      </c>
      <c r="E4766" s="1">
        <v>-8.0709703206572296</v>
      </c>
      <c r="F4766" s="1">
        <v>0.51634069952790196</v>
      </c>
    </row>
    <row r="4767" spans="1:6" x14ac:dyDescent="0.2">
      <c r="A4767" s="1">
        <v>-6.8146514054704701</v>
      </c>
      <c r="B4767" s="1">
        <v>1.7260241338344899</v>
      </c>
      <c r="C4767" s="1">
        <v>-5.2874361674767698</v>
      </c>
      <c r="D4767" s="1">
        <v>-8.4677051385481192</v>
      </c>
      <c r="E4767" s="1">
        <v>-8.0810761908081705</v>
      </c>
      <c r="F4767" s="1">
        <v>0.50784623580288701</v>
      </c>
    </row>
    <row r="4768" spans="1:6" x14ac:dyDescent="0.2">
      <c r="A4768" s="1">
        <v>-6.8213815013328398</v>
      </c>
      <c r="B4768" s="1">
        <v>1.7186077603861001</v>
      </c>
      <c r="C4768" s="1">
        <v>-5.2704742168457299</v>
      </c>
      <c r="D4768" s="1">
        <v>-8.4722425447358507</v>
      </c>
      <c r="E4768" s="1">
        <v>-8.0911881643071002</v>
      </c>
      <c r="F4768" s="1">
        <v>0.49931670769766601</v>
      </c>
    </row>
    <row r="4769" spans="1:6" x14ac:dyDescent="0.2">
      <c r="A4769" s="1">
        <v>-6.8281141046633396</v>
      </c>
      <c r="B4769" s="1">
        <v>1.7111743826393899</v>
      </c>
      <c r="C4769" s="1">
        <v>-5.2535202412581397</v>
      </c>
      <c r="D4769" s="1">
        <v>-8.4767606421412207</v>
      </c>
      <c r="E4769" s="1">
        <v>-8.1013061823973107</v>
      </c>
      <c r="F4769" s="1">
        <v>0.49075194353617002</v>
      </c>
    </row>
    <row r="4770" spans="1:6" x14ac:dyDescent="0.2">
      <c r="A4770" s="1">
        <v>-6.8348492074579701</v>
      </c>
      <c r="B4770" s="1">
        <v>1.7037239433956901</v>
      </c>
      <c r="C4770" s="1">
        <v>-5.2365742212582704</v>
      </c>
      <c r="D4770" s="1">
        <v>-8.4812594865979705</v>
      </c>
      <c r="E4770" s="1">
        <v>-8.1114301853353901</v>
      </c>
      <c r="F4770" s="1">
        <v>0.48215177069806597</v>
      </c>
    </row>
    <row r="4771" spans="1:6" x14ac:dyDescent="0.2">
      <c r="A4771" s="1">
        <v>-6.8415868015830501</v>
      </c>
      <c r="B4771" s="1">
        <v>1.69625638517125</v>
      </c>
      <c r="C4771" s="1">
        <v>-5.2196361373891298</v>
      </c>
      <c r="D4771" s="1">
        <v>-8.4857391335904406</v>
      </c>
      <c r="E4771" s="1">
        <v>-8.1215601123781305</v>
      </c>
      <c r="F4771" s="1">
        <v>0.47351601561495898</v>
      </c>
    </row>
    <row r="4772" spans="1:6" x14ac:dyDescent="0.2">
      <c r="A4772" s="1">
        <v>-6.8483268787738298</v>
      </c>
      <c r="B4772" s="1">
        <v>1.6887716501954999</v>
      </c>
      <c r="C4772" s="1">
        <v>-5.2027059701930201</v>
      </c>
      <c r="D4772" s="1">
        <v>-8.4901996382559908</v>
      </c>
      <c r="E4772" s="1">
        <v>-8.1316959017691808</v>
      </c>
      <c r="F4772" s="1">
        <v>0.464844503766629</v>
      </c>
    </row>
    <row r="4773" spans="1:6" x14ac:dyDescent="0.2">
      <c r="A4773" s="1">
        <v>-6.8550694306329802</v>
      </c>
      <c r="B4773" s="1">
        <v>1.6812696804093401</v>
      </c>
      <c r="C4773" s="1">
        <v>-5.1857837002121103</v>
      </c>
      <c r="D4773" s="1">
        <v>-8.4946410553873495</v>
      </c>
      <c r="E4773" s="1">
        <v>-8.1418374907256208</v>
      </c>
      <c r="F4773" s="1">
        <v>0.45613705967731499</v>
      </c>
    </row>
    <row r="4774" spans="1:6" x14ac:dyDescent="0.2">
      <c r="A4774" s="1">
        <v>-6.8618144486291497</v>
      </c>
      <c r="B4774" s="1">
        <v>1.6737504174634199</v>
      </c>
      <c r="C4774" s="1">
        <v>-5.1688693079890102</v>
      </c>
      <c r="D4774" s="1">
        <v>-8.4990634394349893</v>
      </c>
      <c r="E4774" s="1">
        <v>-8.1519848154242993</v>
      </c>
      <c r="F4774" s="1">
        <v>0.447393506912035</v>
      </c>
    </row>
    <row r="4775" spans="1:6" x14ac:dyDescent="0.2">
      <c r="A4775" s="1">
        <v>-6.8685619240954301</v>
      </c>
      <c r="B4775" s="1">
        <v>1.66621380271639</v>
      </c>
      <c r="C4775" s="1">
        <v>-5.1519627740672602</v>
      </c>
      <c r="D4775" s="1">
        <v>-8.5034668445094699</v>
      </c>
      <c r="E4775" s="1">
        <v>-8.1621378109880194</v>
      </c>
      <c r="F4775" s="1">
        <v>0.43861366807295299</v>
      </c>
    </row>
    <row r="4776" spans="1:6" x14ac:dyDescent="0.2">
      <c r="A4776" s="1">
        <v>-6.8753118482279003</v>
      </c>
      <c r="B4776" s="1">
        <v>1.6586597772331599</v>
      </c>
      <c r="C4776" s="1">
        <v>-5.13506407899194</v>
      </c>
      <c r="D4776" s="1">
        <v>-8.5078513243837204</v>
      </c>
      <c r="E4776" s="1">
        <v>-8.1722964114715495</v>
      </c>
      <c r="F4776" s="1">
        <v>0.42979736479578901</v>
      </c>
    </row>
    <row r="4777" spans="1:6" x14ac:dyDescent="0.2">
      <c r="A4777" s="1">
        <v>-6.8820642120840496</v>
      </c>
      <c r="B4777" s="1">
        <v>1.65108828178314</v>
      </c>
      <c r="C4777" s="1">
        <v>-5.1181732033101097</v>
      </c>
      <c r="D4777" s="1">
        <v>-8.5122169324953507</v>
      </c>
      <c r="E4777" s="1">
        <v>-8.1824605498474803</v>
      </c>
      <c r="F4777" s="1">
        <v>0.42094441774628</v>
      </c>
    </row>
    <row r="4778" spans="1:6" x14ac:dyDescent="0.2">
      <c r="A4778" s="1">
        <v>-6.8888190065812802</v>
      </c>
      <c r="B4778" s="1">
        <v>1.6434992568384199</v>
      </c>
      <c r="C4778" s="1">
        <v>-5.1012901275713798</v>
      </c>
      <c r="D4778" s="1">
        <v>-8.5165637219489394</v>
      </c>
      <c r="E4778" s="1">
        <v>-8.1926301579918004</v>
      </c>
      <c r="F4778" s="1">
        <v>0.41205464661669</v>
      </c>
    </row>
    <row r="4779" spans="1:6" x14ac:dyDescent="0.2">
      <c r="A4779" s="1">
        <v>-6.8955762224952899</v>
      </c>
      <c r="B4779" s="1">
        <v>1.6358926425720599</v>
      </c>
      <c r="C4779" s="1">
        <v>-5.0844148323284202</v>
      </c>
      <c r="D4779" s="1">
        <v>-8.5208917455182895</v>
      </c>
      <c r="E4779" s="1">
        <v>-8.2028051666694601</v>
      </c>
      <c r="F4779" s="1">
        <v>0.40312787012237</v>
      </c>
    </row>
    <row r="4780" spans="1:6" x14ac:dyDescent="0.2">
      <c r="A4780" s="1">
        <v>-6.9023358504585204</v>
      </c>
      <c r="B4780" s="1">
        <v>1.62826837885622</v>
      </c>
      <c r="C4780" s="1">
        <v>-5.0675472981374101</v>
      </c>
      <c r="D4780" s="1">
        <v>-8.5252010556486404</v>
      </c>
      <c r="E4780" s="1">
        <v>-8.2129855055195495</v>
      </c>
      <c r="F4780" s="1">
        <v>0.39416390599837497</v>
      </c>
    </row>
    <row r="4781" spans="1:6" x14ac:dyDescent="0.2">
      <c r="A4781" s="1">
        <v>-6.9090978809585701</v>
      </c>
      <c r="B4781" s="1">
        <v>1.62062640526039</v>
      </c>
      <c r="C4781" s="1">
        <v>-5.0506875055585603</v>
      </c>
      <c r="D4781" s="1">
        <v>-8.5294917044589003</v>
      </c>
      <c r="E4781" s="1">
        <v>-8.2231711030404906</v>
      </c>
      <c r="F4781" s="1">
        <v>0.38516257099613499</v>
      </c>
    </row>
    <row r="4782" spans="1:6" x14ac:dyDescent="0.2">
      <c r="A4782" s="1">
        <v>-6.9158623043365504</v>
      </c>
      <c r="B4782" s="1">
        <v>1.6129666610495601</v>
      </c>
      <c r="C4782" s="1">
        <v>-5.0338354351565897</v>
      </c>
      <c r="D4782" s="1">
        <v>-8.5337637437438403</v>
      </c>
      <c r="E4782" s="1">
        <v>-8.2333618865748495</v>
      </c>
      <c r="F4782" s="1">
        <v>0.37612368088018999</v>
      </c>
    </row>
    <row r="4783" spans="1:6" x14ac:dyDescent="0.2">
      <c r="A4783" s="1">
        <v>-6.9226291107854401</v>
      </c>
      <c r="B4783" s="1">
        <v>1.60528908518239</v>
      </c>
      <c r="C4783" s="1">
        <v>-5.0169910675011797</v>
      </c>
      <c r="D4783" s="1">
        <v>-8.5380172249762705</v>
      </c>
      <c r="E4783" s="1">
        <v>-8.2435577822941397</v>
      </c>
      <c r="F4783" s="1">
        <v>0.36704705042497598</v>
      </c>
    </row>
    <row r="4784" spans="1:6" x14ac:dyDescent="0.2">
      <c r="A4784" s="1">
        <v>-6.9293982903484697</v>
      </c>
      <c r="B4784" s="1">
        <v>1.59759361630934</v>
      </c>
      <c r="C4784" s="1">
        <v>-5.0001543831674704</v>
      </c>
      <c r="D4784" s="1">
        <v>-8.5422521993091802</v>
      </c>
      <c r="E4784" s="1">
        <v>-8.2537587151832508</v>
      </c>
      <c r="F4784" s="1">
        <v>0.35793249341168998</v>
      </c>
    </row>
    <row r="4785" spans="1:6" x14ac:dyDescent="0.2">
      <c r="A4785" s="1">
        <v>-6.9361698329174102</v>
      </c>
      <c r="B4785" s="1">
        <v>1.5898801927708599</v>
      </c>
      <c r="C4785" s="1">
        <v>-4.9833253627364504</v>
      </c>
      <c r="D4785" s="1">
        <v>-8.5464687175779392</v>
      </c>
      <c r="E4785" s="1">
        <v>-8.2639646090248604</v>
      </c>
      <c r="F4785" s="1">
        <v>0.34877982262520402</v>
      </c>
    </row>
    <row r="4786" spans="1:6" x14ac:dyDescent="0.2">
      <c r="A4786" s="1">
        <v>-6.9429437282309001</v>
      </c>
      <c r="B4786" s="1">
        <v>1.5821487525954701</v>
      </c>
      <c r="C4786" s="1">
        <v>-4.9665039867954599</v>
      </c>
      <c r="D4786" s="1">
        <v>-8.5506668303023208</v>
      </c>
      <c r="E4786" s="1">
        <v>-8.2741753863835008</v>
      </c>
      <c r="F4786" s="1">
        <v>0.33958884985106202</v>
      </c>
    </row>
    <row r="4787" spans="1:6" x14ac:dyDescent="0.2">
      <c r="A4787" s="1">
        <v>-6.9497199658727</v>
      </c>
      <c r="B4787" s="1">
        <v>1.5743992334979</v>
      </c>
      <c r="C4787" s="1">
        <v>-4.9496902359386201</v>
      </c>
      <c r="D4787" s="1">
        <v>-8.5548465876886901</v>
      </c>
      <c r="E4787" s="1">
        <v>-8.2843909685895092</v>
      </c>
      <c r="F4787" s="1">
        <v>0.33035938587253899</v>
      </c>
    </row>
    <row r="4788" spans="1:6" x14ac:dyDescent="0.2">
      <c r="A4788" s="1">
        <v>-6.9564985352699802</v>
      </c>
      <c r="B4788" s="1">
        <v>1.56663157287721</v>
      </c>
      <c r="C4788" s="1">
        <v>-4.93288409076722</v>
      </c>
      <c r="D4788" s="1">
        <v>-8.5590080396320491</v>
      </c>
      <c r="E4788" s="1">
        <v>-8.2946112757227493</v>
      </c>
      <c r="F4788" s="1">
        <v>0.32109124046777998</v>
      </c>
    </row>
    <row r="4789" spans="1:6" x14ac:dyDescent="0.2">
      <c r="A4789" s="1">
        <v>-6.9632794256915904</v>
      </c>
      <c r="B4789" s="1">
        <v>1.5588457078148601</v>
      </c>
      <c r="C4789" s="1">
        <v>-4.9160855318901797</v>
      </c>
      <c r="D4789" s="1">
        <v>-8.5631512357181006</v>
      </c>
      <c r="E4789" s="1">
        <v>-8.3048362265961302</v>
      </c>
      <c r="F4789" s="1">
        <v>0.31178422240701198</v>
      </c>
    </row>
    <row r="4790" spans="1:6" x14ac:dyDescent="0.2">
      <c r="A4790" s="1">
        <v>-6.9700626262462002</v>
      </c>
      <c r="B4790" s="1">
        <v>1.5510415750728099</v>
      </c>
      <c r="C4790" s="1">
        <v>-4.8992945399244396</v>
      </c>
      <c r="D4790" s="1">
        <v>-8.5672762252253101</v>
      </c>
      <c r="E4790" s="1">
        <v>-8.3150657387389302</v>
      </c>
      <c r="F4790" s="1">
        <v>0.302438139449836</v>
      </c>
    </row>
    <row r="4791" spans="1:6" x14ac:dyDescent="0.2">
      <c r="A4791" s="1">
        <v>-6.9768481258806201</v>
      </c>
      <c r="B4791" s="1">
        <v>1.5432191110915601</v>
      </c>
      <c r="C4791" s="1">
        <v>-4.8825110954954098</v>
      </c>
      <c r="D4791" s="1">
        <v>-8.5713830571269298</v>
      </c>
      <c r="E4791" s="1">
        <v>-8.3252997283799104</v>
      </c>
      <c r="F4791" s="1">
        <v>0.293052798342608</v>
      </c>
    </row>
    <row r="4792" spans="1:6" x14ac:dyDescent="0.2">
      <c r="A4792" s="1">
        <v>-6.9836359133778698</v>
      </c>
      <c r="B4792" s="1">
        <v>1.53537825198825</v>
      </c>
      <c r="C4792" s="1">
        <v>-4.8657351792372801</v>
      </c>
      <c r="D4792" s="1">
        <v>-8.5754717800930091</v>
      </c>
      <c r="E4792" s="1">
        <v>-8.3355381104301696</v>
      </c>
      <c r="F4792" s="1">
        <v>0.28362800481589201</v>
      </c>
    </row>
    <row r="4793" spans="1:6" x14ac:dyDescent="0.2">
      <c r="A4793" s="1">
        <v>-6.9904259773554198</v>
      </c>
      <c r="B4793" s="1">
        <v>1.5275189335546699</v>
      </c>
      <c r="C4793" s="1">
        <v>-4.8489667717935099</v>
      </c>
      <c r="D4793" s="1">
        <v>-8.5795424424923805</v>
      </c>
      <c r="E4793" s="1">
        <v>-8.3457807984658796</v>
      </c>
      <c r="F4793" s="1">
        <v>0.27416356358201799</v>
      </c>
    </row>
    <row r="4794" spans="1:6" x14ac:dyDescent="0.2">
      <c r="A4794" s="1">
        <v>-6.9972183062632904</v>
      </c>
      <c r="B4794" s="1">
        <v>1.51964109125529</v>
      </c>
      <c r="C4794" s="1">
        <v>-4.83220585381713</v>
      </c>
      <c r="D4794" s="1">
        <v>-8.5835950923946704</v>
      </c>
      <c r="E4794" s="1">
        <v>-8.3560277047107299</v>
      </c>
      <c r="F4794" s="1">
        <v>0.26465927833271702</v>
      </c>
    </row>
    <row r="4795" spans="1:6" x14ac:dyDescent="0.2">
      <c r="A4795" s="1">
        <v>-7.00401288838217</v>
      </c>
      <c r="B4795" s="1">
        <v>1.51174466022531</v>
      </c>
      <c r="C4795" s="1">
        <v>-4.8154524059711896</v>
      </c>
      <c r="D4795" s="1">
        <v>-8.5876297775722108</v>
      </c>
      <c r="E4795" s="1">
        <v>-8.36627874001816</v>
      </c>
      <c r="F4795" s="1">
        <v>0.255114951736859</v>
      </c>
    </row>
    <row r="4796" spans="1:6" x14ac:dyDescent="0.2">
      <c r="A4796" s="1">
        <v>-7.0108097118215396</v>
      </c>
      <c r="B4796" s="1">
        <v>1.5038295752686299</v>
      </c>
      <c r="C4796" s="1">
        <v>-4.7987064089290596</v>
      </c>
      <c r="D4796" s="1">
        <v>-8.5916465455020301</v>
      </c>
      <c r="E4796" s="1">
        <v>-8.3765338138534293</v>
      </c>
      <c r="F4796" s="1">
        <v>0.24553038543829001</v>
      </c>
    </row>
    <row r="4797" spans="1:6" x14ac:dyDescent="0.2">
      <c r="A4797" s="1">
        <v>-7.0176087645177097</v>
      </c>
      <c r="B4797" s="1">
        <v>1.49589577085586</v>
      </c>
      <c r="C4797" s="1">
        <v>-4.7819678433748498</v>
      </c>
      <c r="D4797" s="1">
        <v>-8.5956454433677596</v>
      </c>
      <c r="E4797" s="1">
        <v>-8.3867928342754094</v>
      </c>
      <c r="F4797" s="1">
        <v>0.23590538005376399</v>
      </c>
    </row>
    <row r="4798" spans="1:6" x14ac:dyDescent="0.2">
      <c r="A4798" s="1">
        <v>-7.0244100342318996</v>
      </c>
      <c r="B4798" s="1">
        <v>1.4879431811223101</v>
      </c>
      <c r="C4798" s="1">
        <v>-4.7652366900037197</v>
      </c>
      <c r="D4798" s="1">
        <v>-8.5996265180615303</v>
      </c>
      <c r="E4798" s="1">
        <v>-8.3970557079181507</v>
      </c>
      <c r="F4798" s="1">
        <v>0.226239735170987</v>
      </c>
    </row>
    <row r="4799" spans="1:6" x14ac:dyDescent="0.2">
      <c r="A4799" s="1">
        <v>-7.0312135085482304</v>
      </c>
      <c r="B4799" s="1">
        <v>1.47997173986592</v>
      </c>
      <c r="C4799" s="1">
        <v>-4.7485129295222501</v>
      </c>
      <c r="D4799" s="1">
        <v>-8.6035898161859006</v>
      </c>
      <c r="E4799" s="1">
        <v>-8.4073223399722696</v>
      </c>
      <c r="F4799" s="1">
        <v>0.21653324934676599</v>
      </c>
    </row>
    <row r="4800" spans="1:6" x14ac:dyDescent="0.2">
      <c r="A4800" s="1">
        <v>-7.0380191748717804</v>
      </c>
      <c r="B4800" s="1">
        <v>1.47198138054526</v>
      </c>
      <c r="C4800" s="1">
        <v>-4.7317965426488104</v>
      </c>
      <c r="D4800" s="1">
        <v>-8.6075353840556996</v>
      </c>
      <c r="E4800" s="1">
        <v>-8.4175926341660592</v>
      </c>
      <c r="F4800" s="1">
        <v>0.206785720105266</v>
      </c>
    </row>
    <row r="4801" spans="1:6" x14ac:dyDescent="0.2">
      <c r="A4801" s="1">
        <v>-7.0448270204265002</v>
      </c>
      <c r="B4801" s="1">
        <v>1.46397203627744</v>
      </c>
      <c r="C4801" s="1">
        <v>-4.7150875101138299</v>
      </c>
      <c r="D4801" s="1">
        <v>-8.6114632676999108</v>
      </c>
      <c r="E4801" s="1">
        <v>-8.4278664927464302</v>
      </c>
      <c r="F4801" s="1">
        <v>0.196996943936394</v>
      </c>
    </row>
    <row r="4802" spans="1:6" x14ac:dyDescent="0.2">
      <c r="A4802" s="1">
        <v>-7.0516370322532396</v>
      </c>
      <c r="B4802" s="1">
        <v>1.4559436398360399</v>
      </c>
      <c r="C4802" s="1">
        <v>-4.6983858126601898</v>
      </c>
      <c r="D4802" s="1">
        <v>-8.6153735128634903</v>
      </c>
      <c r="E4802" s="1">
        <v>-8.4381438164595099</v>
      </c>
      <c r="F4802" s="1">
        <v>0.18716671629428899</v>
      </c>
    </row>
    <row r="4803" spans="1:6" x14ac:dyDescent="0.2">
      <c r="A4803" s="1">
        <v>-7.0584491972076098</v>
      </c>
      <c r="B4803" s="1">
        <v>1.44789612364904</v>
      </c>
      <c r="C4803" s="1">
        <v>-4.6816914310435003</v>
      </c>
      <c r="D4803" s="1">
        <v>-8.6192661650092592</v>
      </c>
      <c r="E4803" s="1">
        <v>-8.4484245045311503</v>
      </c>
      <c r="F4803" s="1">
        <v>0.177294831595947</v>
      </c>
    </row>
    <row r="4804" spans="1:6" x14ac:dyDescent="0.2">
      <c r="A4804" s="1">
        <v>-7.0652635019579604</v>
      </c>
      <c r="B4804" s="1">
        <v>1.4398294197967101</v>
      </c>
      <c r="C4804" s="1">
        <v>-4.6650043460324602</v>
      </c>
      <c r="D4804" s="1">
        <v>-8.6231412693196496</v>
      </c>
      <c r="E4804" s="1">
        <v>-8.4587084546470503</v>
      </c>
      <c r="F4804" s="1">
        <v>0.16738108321996401</v>
      </c>
    </row>
    <row r="4805" spans="1:6" x14ac:dyDescent="0.2">
      <c r="A4805" s="1">
        <v>-7.0720799329831996</v>
      </c>
      <c r="B4805" s="1">
        <v>1.43174346000949</v>
      </c>
      <c r="C4805" s="1">
        <v>-4.6483245384091196</v>
      </c>
      <c r="D4805" s="1">
        <v>-8.6269988706985306</v>
      </c>
      <c r="E4805" s="1">
        <v>-8.4689955629327809</v>
      </c>
      <c r="F4805" s="1">
        <v>0.15742526350541799</v>
      </c>
    </row>
    <row r="4806" spans="1:6" x14ac:dyDescent="0.2">
      <c r="A4806" s="1">
        <v>-7.0788984765706902</v>
      </c>
      <c r="B4806" s="1">
        <v>1.42363817566588</v>
      </c>
      <c r="C4806" s="1">
        <v>-4.6316519889692298</v>
      </c>
      <c r="D4806" s="1">
        <v>-8.6308390137729898</v>
      </c>
      <c r="E4806" s="1">
        <v>-8.4792857239334491</v>
      </c>
      <c r="F4806" s="1">
        <v>0.14742716375088</v>
      </c>
    </row>
    <row r="4807" spans="1:6" x14ac:dyDescent="0.2">
      <c r="A4807" s="1">
        <v>-7.0857191188140796</v>
      </c>
      <c r="B4807" s="1">
        <v>1.4155134977902999</v>
      </c>
      <c r="C4807" s="1">
        <v>-4.61498667852252</v>
      </c>
      <c r="D4807" s="1">
        <v>-8.6346617428951102</v>
      </c>
      <c r="E4807" s="1">
        <v>-8.4895788305932101</v>
      </c>
      <c r="F4807" s="1">
        <v>0.137386574213572</v>
      </c>
    </row>
    <row r="4808" spans="1:6" x14ac:dyDescent="0.2">
      <c r="A4808" s="1">
        <v>-7.0925418456110796</v>
      </c>
      <c r="B4808" s="1">
        <v>1.40736935705092</v>
      </c>
      <c r="C4808" s="1">
        <v>-4.59832858789298</v>
      </c>
      <c r="D4808" s="1">
        <v>-8.6384671021437107</v>
      </c>
      <c r="E4808" s="1">
        <v>-8.4998747742344598</v>
      </c>
      <c r="F4808" s="1">
        <v>0.12730328410865799</v>
      </c>
    </row>
    <row r="4809" spans="1:6" x14ac:dyDescent="0.2">
      <c r="A4809" s="1">
        <v>-7.0993666426612796</v>
      </c>
      <c r="B4809" s="1">
        <v>1.39920568375749</v>
      </c>
      <c r="C4809" s="1">
        <v>-4.5816776979191802</v>
      </c>
      <c r="D4809" s="1">
        <v>-8.6422551353260992</v>
      </c>
      <c r="E4809" s="1">
        <v>-8.5101734445368002</v>
      </c>
      <c r="F4809" s="1">
        <v>0.117177081608698</v>
      </c>
    </row>
    <row r="4810" spans="1:6" x14ac:dyDescent="0.2">
      <c r="A4810" s="1">
        <v>-7.1061934954639003</v>
      </c>
      <c r="B4810" s="1">
        <v>1.3910224078591999</v>
      </c>
      <c r="C4810" s="1">
        <v>-4.56503398945451</v>
      </c>
      <c r="D4810" s="1">
        <v>-8.6460258859797801</v>
      </c>
      <c r="E4810" s="1">
        <v>-8.5204747295158292</v>
      </c>
      <c r="F4810" s="1">
        <v>0.107007753843242</v>
      </c>
    </row>
    <row r="4811" spans="1:6" x14ac:dyDescent="0.2">
      <c r="A4811" s="1">
        <v>-7.11302238931549</v>
      </c>
      <c r="B4811" s="1">
        <v>1.3828194589424401</v>
      </c>
      <c r="C4811" s="1">
        <v>-4.5483974433675103</v>
      </c>
      <c r="D4811" s="1">
        <v>-8.6497793973741697</v>
      </c>
      <c r="E4811" s="1">
        <v>-8.5307785155015505</v>
      </c>
      <c r="F4811" s="1">
        <v>9.67950868985889E-2</v>
      </c>
    </row>
    <row r="4812" spans="1:6" x14ac:dyDescent="0.2">
      <c r="A4812" s="1">
        <v>-7.1198533093076399</v>
      </c>
      <c r="B4812" s="1">
        <v>1.37459676622862</v>
      </c>
      <c r="C4812" s="1">
        <v>-4.5317680405420804</v>
      </c>
      <c r="D4812" s="1">
        <v>-8.6535157125122808</v>
      </c>
      <c r="E4812" s="1">
        <v>-8.5410846871166104</v>
      </c>
      <c r="F4812" s="1">
        <v>8.6538865817707297E-2</v>
      </c>
    </row>
    <row r="4813" spans="1:6" x14ac:dyDescent="0.2">
      <c r="A4813" s="1">
        <v>-7.1266862403246698</v>
      </c>
      <c r="B4813" s="1">
        <v>1.3663542585719299</v>
      </c>
      <c r="C4813" s="1">
        <v>-4.5151457618778004</v>
      </c>
      <c r="D4813" s="1">
        <v>-8.6572348741324294</v>
      </c>
      <c r="E4813" s="1">
        <v>-8.5513931272542703</v>
      </c>
      <c r="F4813" s="1">
        <v>7.6238874600320097E-2</v>
      </c>
    </row>
    <row r="4814" spans="1:6" x14ac:dyDescent="0.2">
      <c r="A4814" s="1">
        <v>-7.1335211670412697</v>
      </c>
      <c r="B4814" s="1">
        <v>1.3580918644571101</v>
      </c>
      <c r="C4814" s="1">
        <v>-4.4985305882901301</v>
      </c>
      <c r="D4814" s="1">
        <v>-8.6609369247098797</v>
      </c>
      <c r="E4814" s="1">
        <v>-8.5617037170561296</v>
      </c>
      <c r="F4814" s="1">
        <v>6.5894896203165104E-2</v>
      </c>
    </row>
    <row r="4815" spans="1:6" x14ac:dyDescent="0.2">
      <c r="A4815" s="1">
        <v>-7.1403580739201002</v>
      </c>
      <c r="B4815" s="1">
        <v>1.34980951199722</v>
      </c>
      <c r="C4815" s="1">
        <v>-4.4819225007107404</v>
      </c>
      <c r="D4815" s="1">
        <v>-8.6646219064584908</v>
      </c>
      <c r="E4815" s="1">
        <v>-8.5720163358895292</v>
      </c>
      <c r="F4815" s="1">
        <v>5.5506712540429597E-2</v>
      </c>
    </row>
    <row r="4816" spans="1:6" x14ac:dyDescent="0.2">
      <c r="A4816" s="1">
        <v>-7.1471969452093997</v>
      </c>
      <c r="B4816" s="1">
        <v>1.3415071289313201</v>
      </c>
      <c r="C4816" s="1">
        <v>-4.4653214800877103</v>
      </c>
      <c r="D4816" s="1">
        <v>-8.6682898613323598</v>
      </c>
      <c r="E4816" s="1">
        <v>-8.5823308613247296</v>
      </c>
      <c r="F4816" s="1">
        <v>4.5074104484370901E-2</v>
      </c>
    </row>
    <row r="4817" spans="1:6" x14ac:dyDescent="0.2">
      <c r="A4817" s="1">
        <v>-7.1540377649405196</v>
      </c>
      <c r="B4817" s="1">
        <v>1.33318464262228</v>
      </c>
      <c r="C4817" s="1">
        <v>-4.4487275073857599</v>
      </c>
      <c r="D4817" s="1">
        <v>-8.6719408310274808</v>
      </c>
      <c r="E4817" s="1">
        <v>-8.5926471691118795</v>
      </c>
      <c r="F4817" s="1">
        <v>3.4596851866122998E-2</v>
      </c>
    </row>
    <row r="4818" spans="1:6" x14ac:dyDescent="0.2">
      <c r="A4818" s="1">
        <v>-7.1608805169255003</v>
      </c>
      <c r="B4818" s="1">
        <v>1.32484198005439</v>
      </c>
      <c r="C4818" s="1">
        <v>-4.4321405635865503</v>
      </c>
      <c r="D4818" s="1">
        <v>-8.67557485698328</v>
      </c>
      <c r="E4818" s="1">
        <v>-8.60296513315763</v>
      </c>
      <c r="F4818" s="1">
        <v>2.4074733476695899E-2</v>
      </c>
    </row>
    <row r="4819" spans="1:6" x14ac:dyDescent="0.2">
      <c r="A4819" s="1">
        <v>-7.1677251847545103</v>
      </c>
      <c r="B4819" s="1">
        <v>1.31647906783114</v>
      </c>
      <c r="C4819" s="1">
        <v>-4.4155606296888701</v>
      </c>
      <c r="D4819" s="1">
        <v>-8.6791919803842905</v>
      </c>
      <c r="E4819" s="1">
        <v>-8.6132846255014694</v>
      </c>
      <c r="F4819" s="1">
        <v>1.3507527068174501E-2</v>
      </c>
    </row>
    <row r="4820" spans="1:6" x14ac:dyDescent="0.2">
      <c r="A4820" s="1">
        <v>-7.1745717517933798</v>
      </c>
      <c r="B4820" s="1">
        <v>1.30809583217282</v>
      </c>
      <c r="C4820" s="1">
        <v>-4.3989876867088604</v>
      </c>
      <c r="D4820" s="1">
        <v>-8.6827922421616801</v>
      </c>
      <c r="E4820" s="1">
        <v>-8.6236055162919492</v>
      </c>
      <c r="F4820" s="1">
        <v>2.89500935512165E-3</v>
      </c>
    </row>
    <row r="4821" spans="1:6" x14ac:dyDescent="0.2">
      <c r="A4821" s="1">
        <v>-7.1814202011809902</v>
      </c>
      <c r="B4821" s="1">
        <v>1.29969219891425</v>
      </c>
      <c r="C4821" s="1">
        <v>-4.38242171568029</v>
      </c>
      <c r="D4821" s="1">
        <v>-8.6863756829948304</v>
      </c>
      <c r="E4821" s="1">
        <v>-8.6339276737624004</v>
      </c>
      <c r="F4821" s="1">
        <v>-7.7630439838074399E-3</v>
      </c>
    </row>
    <row r="4822" spans="1:6" x14ac:dyDescent="0.2">
      <c r="A4822" s="1">
        <v>-7.1882705158267202</v>
      </c>
      <c r="B4822" s="1">
        <v>1.2912680935023999</v>
      </c>
      <c r="C4822" s="1">
        <v>-4.3658626976547303</v>
      </c>
      <c r="D4822" s="1">
        <v>-8.6899423433129499</v>
      </c>
      <c r="E4822" s="1">
        <v>-8.6442509642065399</v>
      </c>
      <c r="F4822" s="1">
        <v>-1.84668583040359E-2</v>
      </c>
    </row>
    <row r="4823" spans="1:6" x14ac:dyDescent="0.2">
      <c r="A4823" s="1">
        <v>-7.1951226784077802</v>
      </c>
      <c r="B4823" s="1">
        <v>1.28282344099403</v>
      </c>
      <c r="C4823" s="1">
        <v>-4.3493106137017703</v>
      </c>
      <c r="D4823" s="1">
        <v>-8.6934922632965197</v>
      </c>
      <c r="E4823" s="1">
        <v>-8.6545752519538102</v>
      </c>
      <c r="F4823" s="1">
        <v>-2.9216659993013899E-2</v>
      </c>
    </row>
    <row r="4824" spans="1:6" x14ac:dyDescent="0.2">
      <c r="A4824" s="1">
        <v>-7.2019766713666202</v>
      </c>
      <c r="B4824" s="1">
        <v>1.2743581660532901</v>
      </c>
      <c r="C4824" s="1">
        <v>-4.3327654449092696</v>
      </c>
      <c r="D4824" s="1">
        <v>-8.6970254828789209</v>
      </c>
      <c r="E4824" s="1">
        <v>-8.6649003993442903</v>
      </c>
      <c r="F4824" s="1">
        <v>-4.0012676467937602E-2</v>
      </c>
    </row>
    <row r="4825" spans="1:6" x14ac:dyDescent="0.2">
      <c r="A4825" s="1">
        <v>-7.2088324769081904</v>
      </c>
      <c r="B4825" s="1">
        <v>1.2658721929493599</v>
      </c>
      <c r="C4825" s="1">
        <v>-4.3162271723835399</v>
      </c>
      <c r="D4825" s="1">
        <v>-8.7005420417478607</v>
      </c>
      <c r="E4825" s="1">
        <v>-8.6752262667034792</v>
      </c>
      <c r="F4825" s="1">
        <v>-5.08551361732347E-2</v>
      </c>
    </row>
    <row r="4826" spans="1:6" x14ac:dyDescent="0.2">
      <c r="A4826" s="1">
        <v>-7.2156900769972596</v>
      </c>
      <c r="B4826" s="1">
        <v>1.25736544555404</v>
      </c>
      <c r="C4826" s="1">
        <v>-4.2996957772495303</v>
      </c>
      <c r="D4826" s="1">
        <v>-8.7040419793469805</v>
      </c>
      <c r="E4826" s="1">
        <v>-8.6855527123167597</v>
      </c>
      <c r="F4826" s="1">
        <v>-6.1744268577808001E-2</v>
      </c>
    </row>
    <row r="4827" spans="1:6" x14ac:dyDescent="0.2">
      <c r="A4827" s="1">
        <v>-7.2225494533556303</v>
      </c>
      <c r="B4827" s="1">
        <v>1.2488378473393</v>
      </c>
      <c r="C4827" s="1">
        <v>-4.2831712406510603</v>
      </c>
      <c r="D4827" s="1">
        <v>-8.7075253348772392</v>
      </c>
      <c r="E4827" s="1">
        <v>-8.6958795924035108</v>
      </c>
      <c r="F4827" s="1">
        <v>-7.2680304172030696E-2</v>
      </c>
    </row>
    <row r="4828" spans="1:6" x14ac:dyDescent="0.2">
      <c r="A4828" s="1">
        <v>-7.2294105874593901</v>
      </c>
      <c r="B4828" s="1">
        <v>1.24028932137486</v>
      </c>
      <c r="C4828" s="1">
        <v>-4.2666535437509996</v>
      </c>
      <c r="D4828" s="1">
        <v>-8.7109921472984908</v>
      </c>
      <c r="E4828" s="1">
        <v>-8.7062067610910105</v>
      </c>
      <c r="F4828" s="1">
        <v>-8.3663474464488602E-2</v>
      </c>
    </row>
    <row r="4829" spans="1:6" x14ac:dyDescent="0.2">
      <c r="A4829" s="1">
        <v>-7.2362734605360801</v>
      </c>
      <c r="B4829" s="1">
        <v>1.23171979032573</v>
      </c>
      <c r="C4829" s="1">
        <v>-4.2501426677314598</v>
      </c>
      <c r="D4829" s="1">
        <v>-8.7144424553308699</v>
      </c>
      <c r="E4829" s="1">
        <v>-8.7165340703880307</v>
      </c>
      <c r="F4829" s="1">
        <v>-9.4694011978461307E-2</v>
      </c>
    </row>
    <row r="4830" spans="1:6" x14ac:dyDescent="0.2">
      <c r="A4830" s="1">
        <v>-7.2431380535618199</v>
      </c>
      <c r="B4830" s="1">
        <v>1.22312917644976</v>
      </c>
      <c r="C4830" s="1">
        <v>-4.2336385937939598</v>
      </c>
      <c r="D4830" s="1">
        <v>-8.7178762974563195</v>
      </c>
      <c r="E4830" s="1">
        <v>-8.7268613701581508</v>
      </c>
      <c r="F4830" s="1">
        <v>-0.105772150248132</v>
      </c>
    </row>
    <row r="4831" spans="1:6" x14ac:dyDescent="0.2">
      <c r="A4831" s="1">
        <v>-7.2500043472584803</v>
      </c>
      <c r="B4831" s="1">
        <v>1.2145174015951301</v>
      </c>
      <c r="C4831" s="1">
        <v>-4.2171413031596501</v>
      </c>
      <c r="D4831" s="1">
        <v>-8.72129371191998</v>
      </c>
      <c r="E4831" s="1">
        <v>-8.7371885080927498</v>
      </c>
      <c r="F4831" s="1">
        <v>-0.116898123814525</v>
      </c>
    </row>
    <row r="4832" spans="1:6" x14ac:dyDescent="0.2">
      <c r="A4832" s="1">
        <v>-7.2568723220907003</v>
      </c>
      <c r="B4832" s="1">
        <v>1.2058843871978699</v>
      </c>
      <c r="C4832" s="1">
        <v>-4.2006507770694599</v>
      </c>
      <c r="D4832" s="1">
        <v>-8.7246947367316299</v>
      </c>
      <c r="E4832" s="1">
        <v>-8.7475153296837291</v>
      </c>
      <c r="F4832" s="1">
        <v>-0.12807216822115999</v>
      </c>
    </row>
    <row r="4833" spans="1:6" x14ac:dyDescent="0.2">
      <c r="A4833" s="1">
        <v>-7.2637419582629503</v>
      </c>
      <c r="B4833" s="1">
        <v>1.1972300542793599</v>
      </c>
      <c r="C4833" s="1">
        <v>-4.18416699678429</v>
      </c>
      <c r="D4833" s="1">
        <v>-8.7280794096671404</v>
      </c>
      <c r="E4833" s="1">
        <v>-8.7578416781959696</v>
      </c>
      <c r="F4833" s="1">
        <v>-0.139294520009415</v>
      </c>
    </row>
    <row r="4834" spans="1:6" x14ac:dyDescent="0.2">
      <c r="A4834" s="1">
        <v>-7.27061323571656</v>
      </c>
      <c r="B4834" s="1">
        <v>1.1885543234437701</v>
      </c>
      <c r="C4834" s="1">
        <v>-4.1676899435851604</v>
      </c>
      <c r="D4834" s="1">
        <v>-8.7314477682698399</v>
      </c>
      <c r="E4834" s="1">
        <v>-8.7681673946394607</v>
      </c>
      <c r="F4834" s="1">
        <v>-0.15056541671359</v>
      </c>
    </row>
    <row r="4835" spans="1:6" x14ac:dyDescent="0.2">
      <c r="A4835" s="1">
        <v>-7.2774861341266801</v>
      </c>
      <c r="B4835" s="1">
        <v>1.1798571148755499</v>
      </c>
      <c r="C4835" s="1">
        <v>-4.1512195987734</v>
      </c>
      <c r="D4835" s="1">
        <v>-8.7347998498519495</v>
      </c>
      <c r="E4835" s="1">
        <v>-8.7784923177411294</v>
      </c>
      <c r="F4835" s="1">
        <v>-0.16188509685566799</v>
      </c>
    </row>
    <row r="4836" spans="1:6" x14ac:dyDescent="0.2">
      <c r="A4836" s="1">
        <v>-7.2843606328992001</v>
      </c>
      <c r="B4836" s="1">
        <v>1.1711383483368301</v>
      </c>
      <c r="C4836" s="1">
        <v>-4.1347559436708003</v>
      </c>
      <c r="D4836" s="1">
        <v>-8.7381356914959198</v>
      </c>
      <c r="E4836" s="1">
        <v>-8.7888162839164092</v>
      </c>
      <c r="F4836" s="1">
        <v>-0.173253799939764</v>
      </c>
    </row>
    <row r="4837" spans="1:6" x14ac:dyDescent="0.2">
      <c r="A4837" s="1">
        <v>-7.2912367111676497</v>
      </c>
      <c r="B4837" s="1">
        <v>1.1623979431649101</v>
      </c>
      <c r="C4837" s="1">
        <v>-4.1182989596197697</v>
      </c>
      <c r="D4837" s="1">
        <v>-8.7414553300558406</v>
      </c>
      <c r="E4837" s="1">
        <v>-8.7991391272404993</v>
      </c>
      <c r="F4837" s="1">
        <v>-0.184671766446248</v>
      </c>
    </row>
    <row r="4838" spans="1:6" x14ac:dyDescent="0.2">
      <c r="A4838" s="1">
        <v>-7.2981143477900803</v>
      </c>
      <c r="B4838" s="1">
        <v>1.15363581826963</v>
      </c>
      <c r="C4838" s="1">
        <v>-4.10184862798351</v>
      </c>
      <c r="D4838" s="1">
        <v>-8.7447588021588007</v>
      </c>
      <c r="E4838" s="1">
        <v>-8.8094606794192902</v>
      </c>
      <c r="F4838" s="1">
        <v>-0.196139237825534</v>
      </c>
    </row>
    <row r="4839" spans="1:6" x14ac:dyDescent="0.2">
      <c r="A4839" s="1">
        <v>-7.3049935213458603</v>
      </c>
      <c r="B4839" s="1">
        <v>1.14485189213075</v>
      </c>
      <c r="C4839" s="1">
        <v>-4.0854049301461401</v>
      </c>
      <c r="D4839" s="1">
        <v>-8.7480461442061994</v>
      </c>
      <c r="E4839" s="1">
        <v>-8.8197807697600599</v>
      </c>
      <c r="F4839" s="1">
        <v>-0.20765645649154901</v>
      </c>
    </row>
    <row r="4840" spans="1:6" x14ac:dyDescent="0.2">
      <c r="A4840" s="1">
        <v>-7.3118742101324701</v>
      </c>
      <c r="B4840" s="1">
        <v>1.13604608279539</v>
      </c>
      <c r="C4840" s="1">
        <v>-4.0689678475128703</v>
      </c>
      <c r="D4840" s="1">
        <v>-8.7513173923751495</v>
      </c>
      <c r="E4840" s="1">
        <v>-8.8300992251418098</v>
      </c>
      <c r="F4840" s="1">
        <v>-0.21922366581483099</v>
      </c>
    </row>
    <row r="4841" spans="1:6" x14ac:dyDescent="0.2">
      <c r="A4841" s="1">
        <v>-7.3187563921622401</v>
      </c>
      <c r="B4841" s="1">
        <v>1.12721830787533</v>
      </c>
      <c r="C4841" s="1">
        <v>-4.0525373615101197</v>
      </c>
      <c r="D4841" s="1">
        <v>-8.75457258261976</v>
      </c>
      <c r="E4841" s="1">
        <v>-8.8404158699853408</v>
      </c>
      <c r="F4841" s="1">
        <v>-0.23084111011528899</v>
      </c>
    </row>
    <row r="4842" spans="1:6" x14ac:dyDescent="0.2">
      <c r="A4842" s="1">
        <v>-7.3256400451590604</v>
      </c>
      <c r="B4842" s="1">
        <v>1.1183684845444199</v>
      </c>
      <c r="C4842" s="1">
        <v>-4.0361134535857097</v>
      </c>
      <c r="D4842" s="1">
        <v>-8.75781175067244</v>
      </c>
      <c r="E4842" s="1">
        <v>-8.8507305262229998</v>
      </c>
      <c r="F4842" s="1">
        <v>-0.242509034654593</v>
      </c>
    </row>
    <row r="4843" spans="1:6" x14ac:dyDescent="0.2">
      <c r="A4843" s="1">
        <v>-7.3325251465550201</v>
      </c>
      <c r="B4843" s="1">
        <v>1.1094965295358701</v>
      </c>
      <c r="C4843" s="1">
        <v>-4.0196961052089302</v>
      </c>
      <c r="D4843" s="1">
        <v>-8.7610349320452592</v>
      </c>
      <c r="E4843" s="1">
        <v>-8.8610430132681604</v>
      </c>
      <c r="F4843" s="1">
        <v>-0.25422768562818898</v>
      </c>
    </row>
    <row r="4844" spans="1:6" x14ac:dyDescent="0.2">
      <c r="A4844" s="1">
        <v>-7.3394116734870698</v>
      </c>
      <c r="B4844" s="1">
        <v>1.1006023591396099</v>
      </c>
      <c r="C4844" s="1">
        <v>-4.0032852978707396</v>
      </c>
      <c r="D4844" s="1">
        <v>-8.7642421620311897</v>
      </c>
      <c r="E4844" s="1">
        <v>-8.8713531479843706</v>
      </c>
      <c r="F4844" s="1">
        <v>-0.26599731015693501</v>
      </c>
    </row>
    <row r="4845" spans="1:6" x14ac:dyDescent="0.2">
      <c r="A4845" s="1">
        <v>-7.3462996027935699</v>
      </c>
      <c r="B4845" s="1">
        <v>1.09168588919955</v>
      </c>
      <c r="C4845" s="1">
        <v>-3.9868810130838699</v>
      </c>
      <c r="D4845" s="1">
        <v>-8.76743347570544</v>
      </c>
      <c r="E4845" s="1">
        <v>-8.8816607446542104</v>
      </c>
      <c r="F4845" s="1">
        <v>-0.277818156278336</v>
      </c>
    </row>
    <row r="4846" spans="1:6" x14ac:dyDescent="0.2">
      <c r="A4846" s="1">
        <v>-7.35318891101082</v>
      </c>
      <c r="B4846" s="1">
        <v>1.0827470351109201</v>
      </c>
      <c r="C4846" s="1">
        <v>-3.97048323238295</v>
      </c>
      <c r="D4846" s="1">
        <v>-8.7706089079266594</v>
      </c>
      <c r="E4846" s="1">
        <v>-8.8919656149478694</v>
      </c>
      <c r="F4846" s="1">
        <v>-0.28969047293739297</v>
      </c>
    </row>
    <row r="4847" spans="1:6" x14ac:dyDescent="0.2">
      <c r="A4847" s="1">
        <v>-7.3600795743695802</v>
      </c>
      <c r="B4847" s="1">
        <v>1.07378571181751</v>
      </c>
      <c r="C4847" s="1">
        <v>-3.9540919373246401</v>
      </c>
      <c r="D4847" s="1">
        <v>-8.7737684933382898</v>
      </c>
      <c r="E4847" s="1">
        <v>-8.9022675678913998</v>
      </c>
      <c r="F4847" s="1">
        <v>-0.30161450997702399</v>
      </c>
    </row>
    <row r="4848" spans="1:6" x14ac:dyDescent="0.2">
      <c r="A4848" s="1">
        <v>-7.3669715687915298</v>
      </c>
      <c r="B4848" s="1">
        <v>1.06480183380892</v>
      </c>
      <c r="C4848" s="1">
        <v>-3.93770710948777</v>
      </c>
      <c r="D4848" s="1">
        <v>-8.7769122663697399</v>
      </c>
      <c r="E4848" s="1">
        <v>-8.91256640983468</v>
      </c>
      <c r="F4848" s="1">
        <v>-0.31359051812807298</v>
      </c>
    </row>
    <row r="4849" spans="1:6" x14ac:dyDescent="0.2">
      <c r="A4849" s="1">
        <v>-7.3738648698856402</v>
      </c>
      <c r="B4849" s="1">
        <v>1.0557953151178401</v>
      </c>
      <c r="C4849" s="1">
        <v>-3.9213287304734199</v>
      </c>
      <c r="D4849" s="1">
        <v>-8.78004026123768</v>
      </c>
      <c r="E4849" s="1">
        <v>-8.9228619444190596</v>
      </c>
      <c r="F4849" s="1">
        <v>-0.32561874899888499</v>
      </c>
    </row>
    <row r="4850" spans="1:6" x14ac:dyDescent="0.2">
      <c r="A4850" s="1">
        <v>-7.3807594529445604</v>
      </c>
      <c r="B4850" s="1">
        <v>1.04676606931727</v>
      </c>
      <c r="C4850" s="1">
        <v>-3.9049567819050801</v>
      </c>
      <c r="D4850" s="1">
        <v>-8.7831525119472502</v>
      </c>
      <c r="E4850" s="1">
        <v>-8.9331539725447406</v>
      </c>
      <c r="F4850" s="1">
        <v>-0.33769945506443999</v>
      </c>
    </row>
    <row r="4851" spans="1:6" x14ac:dyDescent="0.2">
      <c r="A4851" s="1">
        <v>-7.3876552929409396</v>
      </c>
      <c r="B4851" s="1">
        <v>1.03771400951769</v>
      </c>
      <c r="C4851" s="1">
        <v>-3.8885912454287501</v>
      </c>
      <c r="D4851" s="1">
        <v>-8.7862490522932806</v>
      </c>
      <c r="E4851" s="1">
        <v>-8.9434422923378492</v>
      </c>
      <c r="F4851" s="1">
        <v>-0.34983288965503101</v>
      </c>
    </row>
    <row r="4852" spans="1:6" x14ac:dyDescent="0.2">
      <c r="A4852" s="1">
        <v>-7.3945523645237099</v>
      </c>
      <c r="B4852" s="1">
        <v>1.02863904836431</v>
      </c>
      <c r="C4852" s="1">
        <v>-3.87223210271303</v>
      </c>
      <c r="D4852" s="1">
        <v>-8.7893299158615203</v>
      </c>
      <c r="E4852" s="1">
        <v>-8.9537266991171602</v>
      </c>
      <c r="F4852" s="1">
        <v>-0.36201930694448398</v>
      </c>
    </row>
    <row r="4853" spans="1:6" x14ac:dyDescent="0.2">
      <c r="A4853" s="1">
        <v>-7.4014506420142796</v>
      </c>
      <c r="B4853" s="1">
        <v>1.0195410980342201</v>
      </c>
      <c r="C4853" s="1">
        <v>-3.8558793354492602</v>
      </c>
      <c r="D4853" s="1">
        <v>-8.7923951360298407</v>
      </c>
      <c r="E4853" s="1">
        <v>-8.9640069853606192</v>
      </c>
      <c r="F4853" s="1">
        <v>-0.37425896193790198</v>
      </c>
    </row>
    <row r="4854" spans="1:6" x14ac:dyDescent="0.2">
      <c r="A4854" s="1">
        <v>-7.4083500994027496</v>
      </c>
      <c r="B4854" s="1">
        <v>1.0104200702335799</v>
      </c>
      <c r="C4854" s="1">
        <v>-3.8395329253516</v>
      </c>
      <c r="D4854" s="1">
        <v>-8.7954447459694105</v>
      </c>
      <c r="E4854" s="1">
        <v>-8.9742829406715003</v>
      </c>
      <c r="F4854" s="1">
        <v>-0.38655211045891802</v>
      </c>
    </row>
    <row r="4855" spans="1:6" x14ac:dyDescent="0.2">
      <c r="A4855" s="1">
        <v>-7.4152507103440204</v>
      </c>
      <c r="B4855" s="1">
        <v>1.00127587619474</v>
      </c>
      <c r="C4855" s="1">
        <v>-3.8231928541571598</v>
      </c>
      <c r="D4855" s="1">
        <v>-8.7984787786458707</v>
      </c>
      <c r="E4855" s="1">
        <v>-8.9845543517442401</v>
      </c>
      <c r="F4855" s="1">
        <v>-0.39889900913646198</v>
      </c>
    </row>
    <row r="4856" spans="1:6" x14ac:dyDescent="0.2">
      <c r="A4856" s="1">
        <v>-7.4221524481539101</v>
      </c>
      <c r="B4856" s="1">
        <v>0.99210842667341104</v>
      </c>
      <c r="C4856" s="1">
        <v>-3.8068591036260799</v>
      </c>
      <c r="D4856" s="1">
        <v>-8.8014972668205598</v>
      </c>
      <c r="E4856" s="1">
        <v>-8.9948210023301005</v>
      </c>
      <c r="F4856" s="1">
        <v>-0.41129991539101302</v>
      </c>
    </row>
    <row r="4857" spans="1:6" x14ac:dyDescent="0.2">
      <c r="A4857" s="1">
        <v>-7.4290552858051697</v>
      </c>
      <c r="B4857" s="1">
        <v>0.982917631945737</v>
      </c>
      <c r="C4857" s="1">
        <v>-3.79053165554163</v>
      </c>
      <c r="D4857" s="1">
        <v>-8.8045002430516206</v>
      </c>
      <c r="E4857" s="1">
        <v>-9.00508267320245</v>
      </c>
      <c r="F4857" s="1">
        <v>-0.42375508742033602</v>
      </c>
    </row>
    <row r="4858" spans="1:6" x14ac:dyDescent="0.2">
      <c r="A4858" s="1">
        <v>-7.4359591959234699</v>
      </c>
      <c r="B4858" s="1">
        <v>0.97370340180545101</v>
      </c>
      <c r="C4858" s="1">
        <v>-3.7742104917103099</v>
      </c>
      <c r="D4858" s="1">
        <v>-8.8074877396951692</v>
      </c>
      <c r="E4858" s="1">
        <v>-9.0153391421217002</v>
      </c>
      <c r="F4858" s="1">
        <v>-0.43626478418467901</v>
      </c>
    </row>
    <row r="4859" spans="1:6" x14ac:dyDescent="0.2">
      <c r="A4859" s="1">
        <v>-7.4428641507833397</v>
      </c>
      <c r="B4859" s="1">
        <v>0.96446564556093595</v>
      </c>
      <c r="C4859" s="1">
        <v>-3.7578955939619401</v>
      </c>
      <c r="D4859" s="1">
        <v>-8.8104597889064795</v>
      </c>
      <c r="E4859" s="1">
        <v>-9.0255901838001495</v>
      </c>
      <c r="F4859" s="1">
        <v>-0.44882926539143803</v>
      </c>
    </row>
    <row r="4860" spans="1:6" x14ac:dyDescent="0.2">
      <c r="A4860" s="1">
        <v>-7.4497701223041002</v>
      </c>
      <c r="B4860" s="1">
        <v>0.95520427203230096</v>
      </c>
      <c r="C4860" s="1">
        <v>-3.74158694414976</v>
      </c>
      <c r="D4860" s="1">
        <v>-8.8134164226410494</v>
      </c>
      <c r="E4860" s="1">
        <v>-9.03583556986632</v>
      </c>
      <c r="F4860" s="1">
        <v>-0.46144879147926199</v>
      </c>
    </row>
    <row r="4861" spans="1:6" x14ac:dyDescent="0.2">
      <c r="A4861" s="1">
        <v>-7.4566770820456103</v>
      </c>
      <c r="B4861" s="1">
        <v>0.94591918954844201</v>
      </c>
      <c r="C4861" s="1">
        <v>-3.7252845241505002</v>
      </c>
      <c r="D4861" s="1">
        <v>-8.8163576726557906</v>
      </c>
      <c r="E4861" s="1">
        <v>-9.04607506882917</v>
      </c>
      <c r="F4861" s="1">
        <v>-0.474123623601582</v>
      </c>
    </row>
    <row r="4862" spans="1:6" x14ac:dyDescent="0.2">
      <c r="A4862" s="1">
        <v>-7.46358500120414</v>
      </c>
      <c r="B4862" s="1">
        <v>0.93661030594408401</v>
      </c>
      <c r="C4862" s="1">
        <v>-3.7089883158644699</v>
      </c>
      <c r="D4862" s="1">
        <v>-8.8192835705101107</v>
      </c>
      <c r="E4862" s="1">
        <v>-9.0563084460419603</v>
      </c>
      <c r="F4862" s="1">
        <v>-0.48685402360957503</v>
      </c>
    </row>
    <row r="4863" spans="1:6" x14ac:dyDescent="0.2">
      <c r="A4863" s="1">
        <v>-7.4704938506080696</v>
      </c>
      <c r="B4863" s="1">
        <v>0.92727752855680801</v>
      </c>
      <c r="C4863" s="1">
        <v>-3.69269830121566</v>
      </c>
      <c r="D4863" s="1">
        <v>-8.8221941475670196</v>
      </c>
      <c r="E4863" s="1">
        <v>-9.0665354636658506</v>
      </c>
      <c r="F4863" s="1">
        <v>-0.49964025403451801</v>
      </c>
    </row>
    <row r="4864" spans="1:6" x14ac:dyDescent="0.2">
      <c r="A4864" s="1">
        <v>-7.47740360071354</v>
      </c>
      <c r="B4864" s="1">
        <v>0.91792076422406599</v>
      </c>
      <c r="C4864" s="1">
        <v>-3.6764144621517998</v>
      </c>
      <c r="D4864" s="1">
        <v>-8.8250894349942701</v>
      </c>
      <c r="E4864" s="1">
        <v>-9.0767558806332396</v>
      </c>
      <c r="F4864" s="1">
        <v>-0.512482578069549</v>
      </c>
    </row>
    <row r="4865" spans="1:6" x14ac:dyDescent="0.2">
      <c r="A4865" s="1">
        <v>-7.4843142216001501</v>
      </c>
      <c r="B4865" s="1">
        <v>0.90853991928017497</v>
      </c>
      <c r="C4865" s="1">
        <v>-3.66013678064445</v>
      </c>
      <c r="D4865" s="1">
        <v>-8.8279694637653794</v>
      </c>
      <c r="E4865" s="1">
        <v>-9.0869694526108606</v>
      </c>
      <c r="F4865" s="1">
        <v>-0.52538125955079995</v>
      </c>
    </row>
    <row r="4866" spans="1:6" x14ac:dyDescent="0.2">
      <c r="A4866" s="1">
        <v>-7.4912256829664399</v>
      </c>
      <c r="B4866" s="1">
        <v>0.89913489955329895</v>
      </c>
      <c r="C4866" s="1">
        <v>-3.6438652386890702</v>
      </c>
      <c r="D4866" s="1">
        <v>-8.8308342646607692</v>
      </c>
      <c r="E4866" s="1">
        <v>-9.0971759319625001</v>
      </c>
      <c r="F4866" s="1">
        <v>-0.538336562937899</v>
      </c>
    </row>
    <row r="4867" spans="1:6" x14ac:dyDescent="0.2">
      <c r="A4867" s="1">
        <v>-7.4981379541255002</v>
      </c>
      <c r="B4867" s="1">
        <v>0.88970561036241602</v>
      </c>
      <c r="C4867" s="1">
        <v>-3.6275998183050802</v>
      </c>
      <c r="D4867" s="1">
        <v>-8.8336838682688299</v>
      </c>
      <c r="E4867" s="1">
        <v>-9.1073750677116294</v>
      </c>
      <c r="F4867" s="1">
        <v>-0.55134875329382405</v>
      </c>
    </row>
    <row r="4868" spans="1:6" x14ac:dyDescent="0.2">
      <c r="A4868" s="1">
        <v>-7.5050510040003298</v>
      </c>
      <c r="B4868" s="1">
        <v>0.88025195651427302</v>
      </c>
      <c r="C4868" s="1">
        <v>-3.6113405015359801</v>
      </c>
      <c r="D4868" s="1">
        <v>-8.8365183049869493</v>
      </c>
      <c r="E4868" s="1">
        <v>-9.1175666055036206</v>
      </c>
      <c r="F4868" s="1">
        <v>-0.564418096264102</v>
      </c>
    </row>
    <row r="4869" spans="1:6" x14ac:dyDescent="0.2">
      <c r="A4869" s="1">
        <v>-7.5119648011193396</v>
      </c>
      <c r="B4869" s="1">
        <v>0.87077384230031796</v>
      </c>
      <c r="C4869" s="1">
        <v>-3.5950872704493602</v>
      </c>
      <c r="D4869" s="1">
        <v>-8.8393376050225907</v>
      </c>
      <c r="E4869" s="1">
        <v>-9.1277502875678298</v>
      </c>
      <c r="F4869" s="1">
        <v>-0.57754485805532296</v>
      </c>
    </row>
    <row r="4870" spans="1:6" x14ac:dyDescent="0.2">
      <c r="A4870" s="1">
        <v>-7.5188793136116301</v>
      </c>
      <c r="B4870" s="1">
        <v>0.86127117149362198</v>
      </c>
      <c r="C4870" s="1">
        <v>-3.57884010713699</v>
      </c>
      <c r="D4870" s="1">
        <v>-8.8421417983943495</v>
      </c>
      <c r="E4870" s="1">
        <v>-9.1379258526793308</v>
      </c>
      <c r="F4870" s="1">
        <v>-0.59072930541297797</v>
      </c>
    </row>
    <row r="4871" spans="1:6" x14ac:dyDescent="0.2">
      <c r="A4871" s="1">
        <v>-7.5257945092022904</v>
      </c>
      <c r="B4871" s="1">
        <v>0.85174384734578901</v>
      </c>
      <c r="C4871" s="1">
        <v>-3.5625989937149001</v>
      </c>
      <c r="D4871" s="1">
        <v>-8.8449309149329896</v>
      </c>
      <c r="E4871" s="1">
        <v>-9.1480930361205104</v>
      </c>
      <c r="F4871" s="1">
        <v>-0.60397170559858204</v>
      </c>
    </row>
    <row r="4872" spans="1:6" x14ac:dyDescent="0.2">
      <c r="A4872" s="1">
        <v>-7.5327103552076702</v>
      </c>
      <c r="B4872" s="1">
        <v>0.84219177258384503</v>
      </c>
      <c r="C4872" s="1">
        <v>-3.5463639123234398</v>
      </c>
      <c r="D4872" s="1">
        <v>-8.8477049842824496</v>
      </c>
      <c r="E4872" s="1">
        <v>-9.1582515696423492</v>
      </c>
      <c r="F4872" s="1">
        <v>-0.61727232636608298</v>
      </c>
    </row>
    <row r="4873" spans="1:6" x14ac:dyDescent="0.2">
      <c r="A4873" s="1">
        <v>-7.5396268185304702</v>
      </c>
      <c r="B4873" s="1">
        <v>0.83261484940711805</v>
      </c>
      <c r="C4873" s="1">
        <v>-3.5301348451273098</v>
      </c>
      <c r="D4873" s="1">
        <v>-8.8504640359008899</v>
      </c>
      <c r="E4873" s="1">
        <v>-9.1684011814254998</v>
      </c>
      <c r="F4873" s="1">
        <v>-0.630631435937544</v>
      </c>
    </row>
    <row r="4874" spans="1:6" x14ac:dyDescent="0.2">
      <c r="A4874" s="1">
        <v>-7.5465438656549297</v>
      </c>
      <c r="B4874" s="1">
        <v>0.82301297948409802</v>
      </c>
      <c r="C4874" s="1">
        <v>-3.5139117743156598</v>
      </c>
      <c r="D4874" s="1">
        <v>-8.8532080990616802</v>
      </c>
      <c r="E4874" s="1">
        <v>-9.17854159604118</v>
      </c>
      <c r="F4874" s="1">
        <v>-0.64404930297806895</v>
      </c>
    </row>
    <row r="4875" spans="1:6" x14ac:dyDescent="0.2">
      <c r="A4875" s="1">
        <v>-7.5534614626418</v>
      </c>
      <c r="B4875" s="1">
        <v>0.81338606394928403</v>
      </c>
      <c r="C4875" s="1">
        <v>-3.4976946821021002</v>
      </c>
      <c r="D4875" s="1">
        <v>-8.8559372028544505</v>
      </c>
      <c r="E4875" s="1">
        <v>-9.1886725344117703</v>
      </c>
      <c r="F4875" s="1">
        <v>-0.65752619656997202</v>
      </c>
    </row>
    <row r="4876" spans="1:6" x14ac:dyDescent="0.2">
      <c r="A4876" s="1">
        <v>-7.5603795751233998</v>
      </c>
      <c r="B4876" s="1">
        <v>0.80373400340002299</v>
      </c>
      <c r="C4876" s="1">
        <v>-3.4814835507248199</v>
      </c>
      <c r="D4876" s="1">
        <v>-8.8586513761860193</v>
      </c>
      <c r="E4876" s="1">
        <v>-9.1987937137712805</v>
      </c>
      <c r="F4876" s="1">
        <v>-0.67106238618616298</v>
      </c>
    </row>
    <row r="4877" spans="1:6" x14ac:dyDescent="0.2">
      <c r="A4877" s="1">
        <v>-7.5672981682984597</v>
      </c>
      <c r="B4877" s="1">
        <v>0.794056697893323</v>
      </c>
      <c r="C4877" s="1">
        <v>-3.4652783624465902</v>
      </c>
      <c r="D4877" s="1">
        <v>-8.8613506477814692</v>
      </c>
      <c r="E4877" s="1">
        <v>-9.2089048476255702</v>
      </c>
      <c r="F4877" s="1">
        <v>-0.68465814166274697</v>
      </c>
    </row>
    <row r="4878" spans="1:6" x14ac:dyDescent="0.2">
      <c r="A4878" s="1">
        <v>-7.5742172069270497</v>
      </c>
      <c r="B4878" s="1">
        <v>0.78435404694265898</v>
      </c>
      <c r="C4878" s="1">
        <v>-3.4490790995548002</v>
      </c>
      <c r="D4878" s="1">
        <v>-8.8640350461850392</v>
      </c>
      <c r="E4878" s="1">
        <v>-9.2190056457123895</v>
      </c>
      <c r="F4878" s="1">
        <v>-0.69831373317080703</v>
      </c>
    </row>
    <row r="4879" spans="1:6" x14ac:dyDescent="0.2">
      <c r="A4879" s="1">
        <v>-7.5811366553253201</v>
      </c>
      <c r="B4879" s="1">
        <v>0.77462594951477004</v>
      </c>
      <c r="C4879" s="1">
        <v>-3.4328857443615899</v>
      </c>
      <c r="D4879" s="1">
        <v>-8.8667045997611709</v>
      </c>
      <c r="E4879" s="1">
        <v>-9.22909581396123</v>
      </c>
      <c r="F4879" s="1">
        <v>-0.71202943118736195</v>
      </c>
    </row>
    <row r="4880" spans="1:6" x14ac:dyDescent="0.2">
      <c r="A4880" s="1">
        <v>-7.5880564773602499</v>
      </c>
      <c r="B4880" s="1">
        <v>0.76487230402642603</v>
      </c>
      <c r="C4880" s="1">
        <v>-3.4166982792037999</v>
      </c>
      <c r="D4880" s="1">
        <v>-8.8693593366953998</v>
      </c>
      <c r="E4880" s="1">
        <v>-9.2391750544530105</v>
      </c>
      <c r="F4880" s="1">
        <v>-0.72580550646549202</v>
      </c>
    </row>
    <row r="4881" spans="1:6" x14ac:dyDescent="0.2">
      <c r="A4881" s="1">
        <v>-7.5949766364442999</v>
      </c>
      <c r="B4881" s="1">
        <v>0.75509300834119797</v>
      </c>
      <c r="C4881" s="1">
        <v>-3.4005166864430798</v>
      </c>
      <c r="D4881" s="1">
        <v>-8.8719992849954004</v>
      </c>
      <c r="E4881" s="1">
        <v>-9.2492430653795807</v>
      </c>
      <c r="F4881" s="1">
        <v>-0.73964223000359597</v>
      </c>
    </row>
    <row r="4882" spans="1:6" x14ac:dyDescent="0.2">
      <c r="A4882" s="1">
        <v>-7.60189709553</v>
      </c>
      <c r="B4882" s="1">
        <v>0.74528795976620599</v>
      </c>
      <c r="C4882" s="1">
        <v>-3.3843409484658999</v>
      </c>
      <c r="D4882" s="1">
        <v>-8.8746244724918792</v>
      </c>
      <c r="E4882" s="1">
        <v>-9.2592995410030596</v>
      </c>
      <c r="F4882" s="1">
        <v>-0.75353987301377501</v>
      </c>
    </row>
    <row r="4883" spans="1:6" x14ac:dyDescent="0.2">
      <c r="A4883" s="1">
        <v>-7.60881781710449</v>
      </c>
      <c r="B4883" s="1">
        <v>0.73545705504884995</v>
      </c>
      <c r="C4883" s="1">
        <v>-3.3681710476836302</v>
      </c>
      <c r="D4883" s="1">
        <v>-8.8772349268395008</v>
      </c>
      <c r="E4883" s="1">
        <v>-9.2693441716150708</v>
      </c>
      <c r="F4883" s="1">
        <v>-0.76749870688933997</v>
      </c>
    </row>
    <row r="4884" spans="1:6" x14ac:dyDescent="0.2">
      <c r="A4884" s="1">
        <v>-7.6157387631839502</v>
      </c>
      <c r="B4884" s="1">
        <v>0.72560019037353696</v>
      </c>
      <c r="C4884" s="1">
        <v>-3.3520069665325298</v>
      </c>
      <c r="D4884" s="1">
        <v>-8.8798306755178906</v>
      </c>
      <c r="E4884" s="1">
        <v>-9.2793766434957892</v>
      </c>
      <c r="F4884" s="1">
        <v>-0.781519003171392</v>
      </c>
    </row>
    <row r="4885" spans="1:6" x14ac:dyDescent="0.2">
      <c r="A4885" s="1">
        <v>-7.6226598953079803</v>
      </c>
      <c r="B4885" s="1">
        <v>0.71571726135838798</v>
      </c>
      <c r="C4885" s="1">
        <v>-3.3358486874738502</v>
      </c>
      <c r="D4885" s="1">
        <v>-8.8824117458324992</v>
      </c>
      <c r="E4885" s="1">
        <v>-9.2893966388728799</v>
      </c>
      <c r="F4885" s="1">
        <v>-0.79560103351449196</v>
      </c>
    </row>
    <row r="4886" spans="1:6" x14ac:dyDescent="0.2">
      <c r="A4886" s="1">
        <v>-7.6295811745339597</v>
      </c>
      <c r="B4886" s="1">
        <v>0.70580816305193295</v>
      </c>
      <c r="C4886" s="1">
        <v>-3.3196961929937898</v>
      </c>
      <c r="D4886" s="1">
        <v>-8.8849781649155499</v>
      </c>
      <c r="E4886" s="1">
        <v>-9.2994038358803301</v>
      </c>
      <c r="F4886" s="1">
        <v>-0.80974506965138704</v>
      </c>
    </row>
    <row r="4887" spans="1:6" x14ac:dyDescent="0.2">
      <c r="A4887" s="1">
        <v>-7.6365025614312199</v>
      </c>
      <c r="B4887" s="1">
        <v>0.69587278992979096</v>
      </c>
      <c r="C4887" s="1">
        <v>-3.3035494656036102</v>
      </c>
      <c r="D4887" s="1">
        <v>-8.8875299597269404</v>
      </c>
      <c r="E4887" s="1">
        <v>-9.3093979085171803</v>
      </c>
      <c r="F4887" s="1">
        <v>-0.82395138335677298</v>
      </c>
    </row>
    <row r="4888" spans="1:6" x14ac:dyDescent="0.2">
      <c r="A4888" s="1">
        <v>-7.6434240160752598</v>
      </c>
      <c r="B4888" s="1">
        <v>0.68591103589134605</v>
      </c>
      <c r="C4888" s="1">
        <v>-3.2874084878396399</v>
      </c>
      <c r="D4888" s="1">
        <v>-8.8900671570551708</v>
      </c>
      <c r="E4888" s="1">
        <v>-9.3193785266061298</v>
      </c>
      <c r="F4888" s="1">
        <v>-0.83822024641008697</v>
      </c>
    </row>
    <row r="4889" spans="1:6" x14ac:dyDescent="0.2">
      <c r="A4889" s="1">
        <v>-7.65034549804182</v>
      </c>
      <c r="B4889" s="1">
        <v>0.67592279425639901</v>
      </c>
      <c r="C4889" s="1">
        <v>-3.2712732422632702</v>
      </c>
      <c r="D4889" s="1">
        <v>-8.8925897835182006</v>
      </c>
      <c r="E4889" s="1">
        <v>-9.32934535575213</v>
      </c>
      <c r="F4889" s="1">
        <v>-0.85255193055731004</v>
      </c>
    </row>
    <row r="4890" spans="1:6" x14ac:dyDescent="0.2">
      <c r="A4890" s="1">
        <v>-7.6572669664009103</v>
      </c>
      <c r="B4890" s="1">
        <v>0.66590795776181</v>
      </c>
      <c r="C4890" s="1">
        <v>-3.25514371146105</v>
      </c>
      <c r="D4890" s="1">
        <v>-8.8950978655643809</v>
      </c>
      <c r="E4890" s="1">
        <v>-9.3392980573008302</v>
      </c>
      <c r="F4890" s="1">
        <v>-0.86694670747175095</v>
      </c>
    </row>
    <row r="4891" spans="1:6" x14ac:dyDescent="0.2">
      <c r="A4891" s="1">
        <v>-7.66418837971072</v>
      </c>
      <c r="B4891" s="1">
        <v>0.65586641855813999</v>
      </c>
      <c r="C4891" s="1">
        <v>-3.2390198780446799</v>
      </c>
      <c r="D4891" s="1">
        <v>-8.8975914294733194</v>
      </c>
      <c r="E4891" s="1">
        <v>-9.3492362882970497</v>
      </c>
      <c r="F4891" s="1">
        <v>-0.88140484871380698</v>
      </c>
    </row>
    <row r="4892" spans="1:6" x14ac:dyDescent="0.2">
      <c r="A4892" s="1">
        <v>-7.6711096960115404</v>
      </c>
      <c r="B4892" s="1">
        <v>0.64579806820626195</v>
      </c>
      <c r="C4892" s="1">
        <v>-3.2229017246510399</v>
      </c>
      <c r="D4892" s="1">
        <v>-8.9000705013567494</v>
      </c>
      <c r="E4892" s="1">
        <v>-9.3591597014432004</v>
      </c>
      <c r="F4892" s="1">
        <v>-0.89592662568967996</v>
      </c>
    </row>
    <row r="4893" spans="1:6" x14ac:dyDescent="0.2">
      <c r="A4893" s="1">
        <v>-7.6780308728194697</v>
      </c>
      <c r="B4893" s="1">
        <v>0.63570279767397098</v>
      </c>
      <c r="C4893" s="1">
        <v>-3.2067892339422199</v>
      </c>
      <c r="D4893" s="1">
        <v>-8.9025351071594194</v>
      </c>
      <c r="E4893" s="1">
        <v>-9.3690679450576297</v>
      </c>
      <c r="F4893" s="1">
        <v>-0.91051230960902996</v>
      </c>
    </row>
    <row r="4894" spans="1:6" x14ac:dyDescent="0.2">
      <c r="A4894" s="1">
        <v>-7.6849518671202102</v>
      </c>
      <c r="B4894" s="1">
        <v>0.62558049733258603</v>
      </c>
      <c r="C4894" s="1">
        <v>-3.19068238860556</v>
      </c>
      <c r="D4894" s="1">
        <v>-8.9049852726599195</v>
      </c>
      <c r="E4894" s="1">
        <v>-9.3789606630330091</v>
      </c>
      <c r="F4894" s="1">
        <v>-0.925162171441542</v>
      </c>
    </row>
    <row r="4895" spans="1:6" x14ac:dyDescent="0.2">
      <c r="A4895" s="1">
        <v>-7.6918726353626203</v>
      </c>
      <c r="B4895" s="1">
        <v>0.61543105695353195</v>
      </c>
      <c r="C4895" s="1">
        <v>-3.1745811713536298</v>
      </c>
      <c r="D4895" s="1">
        <v>-8.9074210234715991</v>
      </c>
      <c r="E4895" s="1">
        <v>-9.3888374947947604</v>
      </c>
      <c r="F4895" s="1">
        <v>-0.93987648187239903</v>
      </c>
    </row>
    <row r="4896" spans="1:6" x14ac:dyDescent="0.2">
      <c r="A4896" s="1">
        <v>-7.6987931334523099</v>
      </c>
      <c r="B4896" s="1">
        <v>0.60525436570491198</v>
      </c>
      <c r="C4896" s="1">
        <v>-3.1584855649243302</v>
      </c>
      <c r="D4896" s="1">
        <v>-8.9098423850433495</v>
      </c>
      <c r="E4896" s="1">
        <v>-9.39869807525948</v>
      </c>
      <c r="F4896" s="1">
        <v>-0.95465551125664005</v>
      </c>
    </row>
    <row r="4897" spans="1:6" x14ac:dyDescent="0.2">
      <c r="A4897" s="1">
        <v>-7.70571331674505</v>
      </c>
      <c r="B4897" s="1">
        <v>0.59505031214807502</v>
      </c>
      <c r="C4897" s="1">
        <v>-3.14239555208083</v>
      </c>
      <c r="D4897" s="1">
        <v>-8.9122493826604803</v>
      </c>
      <c r="E4897" s="1">
        <v>-9.4085420347933493</v>
      </c>
      <c r="F4897" s="1">
        <v>-0.96949952957237295</v>
      </c>
    </row>
    <row r="4898" spans="1:6" x14ac:dyDescent="0.2">
      <c r="A4898" s="1">
        <v>-7.7126331400402099</v>
      </c>
      <c r="B4898" s="1">
        <v>0.584818784234169</v>
      </c>
      <c r="C4898" s="1">
        <v>-3.1263111156116201</v>
      </c>
      <c r="D4898" s="1">
        <v>-8.9146420414455498</v>
      </c>
      <c r="E4898" s="1">
        <v>-9.4183689991707702</v>
      </c>
      <c r="F4898" s="1">
        <v>-0.984408806372846</v>
      </c>
    </row>
    <row r="4899" spans="1:6" x14ac:dyDescent="0.2">
      <c r="A4899" s="1">
        <v>-7.71955255757402</v>
      </c>
      <c r="B4899" s="1">
        <v>0.57455966930068003</v>
      </c>
      <c r="C4899" s="1">
        <v>-3.1102322383305698</v>
      </c>
      <c r="D4899" s="1">
        <v>-8.9170203863591997</v>
      </c>
      <c r="E4899" s="1">
        <v>-9.4281785895328891</v>
      </c>
      <c r="F4899" s="1">
        <v>-0.99938361073734305</v>
      </c>
    </row>
    <row r="4900" spans="1:6" x14ac:dyDescent="0.2">
      <c r="A4900" s="1">
        <v>-7.7264715230127701</v>
      </c>
      <c r="B4900" s="1">
        <v>0.56427285406796901</v>
      </c>
      <c r="C4900" s="1">
        <v>-3.0941589030768801</v>
      </c>
      <c r="D4900" s="1">
        <v>-8.9193844422009594</v>
      </c>
      <c r="E4900" s="1">
        <v>-9.4379704223464191</v>
      </c>
      <c r="F4900" s="1">
        <v>-1.0144242112208799</v>
      </c>
    </row>
    <row r="4901" spans="1:6" x14ac:dyDescent="0.2">
      <c r="A4901" s="1">
        <v>-7.7333899894459597</v>
      </c>
      <c r="B4901" s="1">
        <v>0.55395822463579203</v>
      </c>
      <c r="C4901" s="1">
        <v>-3.0780910927151299</v>
      </c>
      <c r="D4901" s="1">
        <v>-8.9217342336100902</v>
      </c>
      <c r="E4901" s="1">
        <v>-9.4477441093624108</v>
      </c>
      <c r="F4901" s="1">
        <v>-1.0295308758027399</v>
      </c>
    </row>
    <row r="4902" spans="1:6" x14ac:dyDescent="0.2">
      <c r="A4902" s="1">
        <v>-7.7403079093792897</v>
      </c>
      <c r="B4902" s="1">
        <v>0.54361566647981696</v>
      </c>
      <c r="C4902" s="1">
        <v>-3.0620287901352898</v>
      </c>
      <c r="D4902" s="1">
        <v>-8.9240697850663597</v>
      </c>
      <c r="E4902" s="1">
        <v>-9.4574992575753196</v>
      </c>
      <c r="F4902" s="1">
        <v>-1.0447038718336801</v>
      </c>
    </row>
    <row r="4903" spans="1:6" x14ac:dyDescent="0.2">
      <c r="A4903" s="1">
        <v>-7.7472252347276704</v>
      </c>
      <c r="B4903" s="1">
        <v>0.53324506444812603</v>
      </c>
      <c r="C4903" s="1">
        <v>-3.0459719782527501</v>
      </c>
      <c r="D4903" s="1">
        <v>-8.9263911208908606</v>
      </c>
      <c r="E4903" s="1">
        <v>-9.4672354691821408</v>
      </c>
      <c r="F4903" s="1">
        <v>-1.0599434659820299</v>
      </c>
    </row>
    <row r="4904" spans="1:6" x14ac:dyDescent="0.2">
      <c r="A4904" s="1">
        <v>-7.7541419168079999</v>
      </c>
      <c r="B4904" s="1">
        <v>0.52284630275771504</v>
      </c>
      <c r="C4904" s="1">
        <v>-3.0299206400082999</v>
      </c>
      <c r="D4904" s="1">
        <v>-8.9286982652468101</v>
      </c>
      <c r="E4904" s="1">
        <v>-9.4769523415417805</v>
      </c>
      <c r="F4904" s="1">
        <v>-1.0752499241784299</v>
      </c>
    </row>
    <row r="4905" spans="1:6" x14ac:dyDescent="0.2">
      <c r="A4905" s="1">
        <v>-7.7610579063319696</v>
      </c>
      <c r="B4905" s="1">
        <v>0.51241926499097701</v>
      </c>
      <c r="C4905" s="1">
        <v>-3.0138747583681602</v>
      </c>
      <c r="D4905" s="1">
        <v>-8.9309912421403599</v>
      </c>
      <c r="E4905" s="1">
        <v>-9.4866494671346295</v>
      </c>
      <c r="F4905" s="1">
        <v>-1.0906235115593299</v>
      </c>
    </row>
    <row r="4906" spans="1:6" x14ac:dyDescent="0.2">
      <c r="A4906" s="1">
        <v>-7.7679731533987297</v>
      </c>
      <c r="B4906" s="1">
        <v>0.50196383409218404</v>
      </c>
      <c r="C4906" s="1">
        <v>-2.997834316324</v>
      </c>
      <c r="D4906" s="1">
        <v>-8.9332700754213192</v>
      </c>
      <c r="E4906" s="1">
        <v>-9.4963264335223698</v>
      </c>
      <c r="F4906" s="1">
        <v>-1.1060644924091501</v>
      </c>
    </row>
    <row r="4907" spans="1:6" x14ac:dyDescent="0.2">
      <c r="A4907" s="1">
        <v>-7.7748876074874396</v>
      </c>
      <c r="B4907" s="1">
        <v>0.491479892363962</v>
      </c>
      <c r="C4907" s="1">
        <v>-2.9817992968929201</v>
      </c>
      <c r="D4907" s="1">
        <v>-8.9355347887839898</v>
      </c>
      <c r="E4907" s="1">
        <v>-9.5059828233081092</v>
      </c>
      <c r="F4907" s="1">
        <v>-1.1215731301012399</v>
      </c>
    </row>
    <row r="4908" spans="1:6" x14ac:dyDescent="0.2">
      <c r="A4908" s="1">
        <v>-7.7818012174497797</v>
      </c>
      <c r="B4908" s="1">
        <v>0.48096732146375298</v>
      </c>
      <c r="C4908" s="1">
        <v>-2.9657696831174798</v>
      </c>
      <c r="D4908" s="1">
        <v>-8.9377854057679293</v>
      </c>
      <c r="E4908" s="1">
        <v>-9.5156182140966692</v>
      </c>
      <c r="F4908" s="1">
        <v>-1.1371496870373401</v>
      </c>
    </row>
    <row r="4909" spans="1:6" x14ac:dyDescent="0.2">
      <c r="A4909" s="1">
        <v>-7.7887139315023104</v>
      </c>
      <c r="B4909" s="1">
        <v>0.47042600240027199</v>
      </c>
      <c r="C4909" s="1">
        <v>-2.9497454580657099</v>
      </c>
      <c r="D4909" s="1">
        <v>-8.9400219497586804</v>
      </c>
      <c r="E4909" s="1">
        <v>-9.5252321784553402</v>
      </c>
      <c r="F4909" s="1">
        <v>-1.1527944245858199</v>
      </c>
    </row>
    <row r="4910" spans="1:6" x14ac:dyDescent="0.2">
      <c r="A4910" s="1">
        <v>-7.7956256972187399</v>
      </c>
      <c r="B4910" s="1">
        <v>0.45985581552996602</v>
      </c>
      <c r="C4910" s="1">
        <v>-2.9337266048311101</v>
      </c>
      <c r="D4910" s="1">
        <v>-8.9422444439885709</v>
      </c>
      <c r="E4910" s="1">
        <v>-9.5348242838748902</v>
      </c>
      <c r="F4910" s="1">
        <v>-1.16850760301854</v>
      </c>
    </row>
    <row r="4911" spans="1:6" x14ac:dyDescent="0.2">
      <c r="A4911" s="1">
        <v>-7.8025364615221502</v>
      </c>
      <c r="B4911" s="1">
        <v>0.44925664055345199</v>
      </c>
      <c r="C4911" s="1">
        <v>-2.9177131065326201</v>
      </c>
      <c r="D4911" s="1">
        <v>-8.9444529115374394</v>
      </c>
      <c r="E4911" s="1">
        <v>-9.5443940927309896</v>
      </c>
      <c r="F4911" s="1">
        <v>-1.1842894814462599</v>
      </c>
    </row>
    <row r="4912" spans="1:6" x14ac:dyDescent="0.2">
      <c r="A4912" s="1">
        <v>-7.8094461706770497</v>
      </c>
      <c r="B4912" s="1">
        <v>0.43862835651196003</v>
      </c>
      <c r="C4912" s="1">
        <v>-2.9017049463146898</v>
      </c>
      <c r="D4912" s="1">
        <v>-8.9466473753334004</v>
      </c>
      <c r="E4912" s="1">
        <v>-9.5539411622459802</v>
      </c>
      <c r="F4912" s="1">
        <v>-1.2001403177526799</v>
      </c>
    </row>
    <row r="4913" spans="1:6" x14ac:dyDescent="0.2">
      <c r="A4913" s="1">
        <v>-7.8163547702813503</v>
      </c>
      <c r="B4913" s="1">
        <v>0.42797084178377598</v>
      </c>
      <c r="C4913" s="1">
        <v>-2.88570210734723</v>
      </c>
      <c r="D4913" s="1">
        <v>-8.9488278581535603</v>
      </c>
      <c r="E4913" s="1">
        <v>-9.5634650444511706</v>
      </c>
      <c r="F4913" s="1">
        <v>-1.2160603685271201</v>
      </c>
    </row>
    <row r="4914" spans="1:6" x14ac:dyDescent="0.2">
      <c r="A4914" s="1">
        <v>-7.8232622052582599</v>
      </c>
      <c r="B4914" s="1">
        <v>0.41728397408065998</v>
      </c>
      <c r="C4914" s="1">
        <v>-2.8697045728256301</v>
      </c>
      <c r="D4914" s="1">
        <v>-8.9509943826247902</v>
      </c>
      <c r="E4914" s="1">
        <v>-9.57296528614952</v>
      </c>
      <c r="F4914" s="1">
        <v>-1.2320498889957101</v>
      </c>
    </row>
    <row r="4915" spans="1:6" x14ac:dyDescent="0.2">
      <c r="A4915" s="1">
        <v>-7.8301684198480501</v>
      </c>
      <c r="B4915" s="1">
        <v>0.40656763044428601</v>
      </c>
      <c r="C4915" s="1">
        <v>-2.8537123259707702</v>
      </c>
      <c r="D4915" s="1">
        <v>-8.9531469712244292</v>
      </c>
      <c r="E4915" s="1">
        <v>-9.5824414288788304</v>
      </c>
      <c r="F4915" s="1">
        <v>-1.24810913295111</v>
      </c>
    </row>
    <row r="4916" spans="1:6" x14ac:dyDescent="0.2">
      <c r="A4916" s="1">
        <v>-7.8370733575997198</v>
      </c>
      <c r="B4916" s="1">
        <v>0.39582168724265698</v>
      </c>
      <c r="C4916" s="1">
        <v>-2.8377253500289901</v>
      </c>
      <c r="D4916" s="1">
        <v>-8.9552856462810002</v>
      </c>
      <c r="E4916" s="1">
        <v>-9.5918930088754895</v>
      </c>
      <c r="F4916" s="1">
        <v>-1.2642383526808401</v>
      </c>
    </row>
    <row r="4917" spans="1:6" x14ac:dyDescent="0.2">
      <c r="A4917" s="1">
        <v>-7.8439769613625501</v>
      </c>
      <c r="B4917" s="1">
        <v>0.385046020166529</v>
      </c>
      <c r="C4917" s="1">
        <v>-2.8217436282721202</v>
      </c>
      <c r="D4917" s="1">
        <v>-8.9574104299749493</v>
      </c>
      <c r="E4917" s="1">
        <v>-9.6013195570387904</v>
      </c>
      <c r="F4917" s="1">
        <v>-1.2804377988940601</v>
      </c>
    </row>
    <row r="4918" spans="1:6" x14ac:dyDescent="0.2">
      <c r="A4918" s="1">
        <v>-7.8508791732775496</v>
      </c>
      <c r="B4918" s="1">
        <v>0.37424050422583199</v>
      </c>
      <c r="C4918" s="1">
        <v>-2.8057671439974601</v>
      </c>
      <c r="D4918" s="1">
        <v>-8.9595213443393593</v>
      </c>
      <c r="E4918" s="1">
        <v>-9.6107205988957904</v>
      </c>
      <c r="F4918" s="1">
        <v>-1.29670772064693</v>
      </c>
    </row>
    <row r="4919" spans="1:6" x14ac:dyDescent="0.2">
      <c r="A4919" s="1">
        <v>-7.8577799347688204</v>
      </c>
      <c r="B4919" s="1">
        <v>0.36340501374608303</v>
      </c>
      <c r="C4919" s="1">
        <v>-2.78979588052779</v>
      </c>
      <c r="D4919" s="1">
        <v>-8.9616184112606394</v>
      </c>
      <c r="E4919" s="1">
        <v>-9.6200956545668497</v>
      </c>
      <c r="F4919" s="1">
        <v>-1.31304836526637</v>
      </c>
    </row>
    <row r="4920" spans="1:6" x14ac:dyDescent="0.2">
      <c r="A4920" s="1">
        <v>-7.8646791865347296</v>
      </c>
      <c r="B4920" s="1">
        <v>0.35253942236480101</v>
      </c>
      <c r="C4920" s="1">
        <v>-2.7738298212113501</v>
      </c>
      <c r="D4920" s="1">
        <v>-8.9637016524792106</v>
      </c>
      <c r="E4920" s="1">
        <v>-9.6294442387318302</v>
      </c>
      <c r="F4920" s="1">
        <v>-1.3294599782723699</v>
      </c>
    </row>
    <row r="4921" spans="1:6" x14ac:dyDescent="0.2">
      <c r="A4921" s="1">
        <v>-7.8715768685390897</v>
      </c>
      <c r="B4921" s="1">
        <v>0.34164360302792801</v>
      </c>
      <c r="C4921" s="1">
        <v>-2.75786894942184</v>
      </c>
      <c r="D4921" s="1">
        <v>-8.96577108959025</v>
      </c>
      <c r="E4921" s="1">
        <v>-9.6387658605970206</v>
      </c>
      <c r="F4921" s="1">
        <v>-1.3459428032987799</v>
      </c>
    </row>
    <row r="4922" spans="1:6" x14ac:dyDescent="0.2">
      <c r="A4922" s="1">
        <v>-7.8784729200020802</v>
      </c>
      <c r="B4922" s="1">
        <v>0.33071742798623299</v>
      </c>
      <c r="C4922" s="1">
        <v>-2.7419132485584101</v>
      </c>
      <c r="D4922" s="1">
        <v>-8.9678267440443395</v>
      </c>
      <c r="E4922" s="1">
        <v>-9.6480600238627297</v>
      </c>
      <c r="F4922" s="1">
        <v>-1.36249708201242</v>
      </c>
    </row>
    <row r="4923" spans="1:6" x14ac:dyDescent="0.2">
      <c r="A4923" s="1">
        <v>-7.8853672793912004</v>
      </c>
      <c r="B4923" s="1">
        <v>0.31976076879173998</v>
      </c>
      <c r="C4923" s="1">
        <v>-2.72596270204569</v>
      </c>
      <c r="D4923" s="1">
        <v>-8.9698686371481795</v>
      </c>
      <c r="E4923" s="1">
        <v>-9.6573262266918203</v>
      </c>
      <c r="F4923" s="1">
        <v>-1.3791230540308399</v>
      </c>
    </row>
    <row r="4924" spans="1:6" x14ac:dyDescent="0.2">
      <c r="A4924" s="1">
        <v>-7.8922598844119598</v>
      </c>
      <c r="B4924" s="1">
        <v>0.30877349629413497</v>
      </c>
      <c r="C4924" s="1">
        <v>-2.7100172933337201</v>
      </c>
      <c r="D4924" s="1">
        <v>-8.9718967900652302</v>
      </c>
      <c r="E4924" s="1">
        <v>-9.6665639616788805</v>
      </c>
      <c r="F4924" s="1">
        <v>-1.39582095683831</v>
      </c>
    </row>
    <row r="4925" spans="1:6" x14ac:dyDescent="0.2">
      <c r="A4925" s="1">
        <v>-7.8991506719985898</v>
      </c>
      <c r="B4925" s="1">
        <v>0.29775548063719198</v>
      </c>
      <c r="C4925" s="1">
        <v>-2.6940770058979799</v>
      </c>
      <c r="D4925" s="1">
        <v>-8.9739112238164207</v>
      </c>
      <c r="E4925" s="1">
        <v>-9.6757727158204201</v>
      </c>
      <c r="F4925" s="1">
        <v>-1.41259102570031</v>
      </c>
    </row>
    <row r="4926" spans="1:6" x14ac:dyDescent="0.2">
      <c r="A4926" s="1">
        <v>-7.9060395783045196</v>
      </c>
      <c r="B4926" s="1">
        <v>0.28670659125519099</v>
      </c>
      <c r="C4926" s="1">
        <v>-2.6781418232393999</v>
      </c>
      <c r="D4926" s="1">
        <v>-8.9759119592807899</v>
      </c>
      <c r="E4926" s="1">
        <v>-9.6849519704858906</v>
      </c>
      <c r="F4926" s="1">
        <v>-1.4294334935764901</v>
      </c>
    </row>
    <row r="4927" spans="1:6" x14ac:dyDescent="0.2">
      <c r="A4927" s="1">
        <v>-7.9129265386927798</v>
      </c>
      <c r="B4927" s="1">
        <v>0.27562669686934199</v>
      </c>
      <c r="C4927" s="1">
        <v>-2.6622117288842899</v>
      </c>
      <c r="D4927" s="1">
        <v>-8.9778990171961794</v>
      </c>
      <c r="E4927" s="1">
        <v>-9.6941012013896906</v>
      </c>
      <c r="F4927" s="1">
        <v>-1.4463485910319001</v>
      </c>
    </row>
    <row r="4928" spans="1:6" x14ac:dyDescent="0.2">
      <c r="A4928" s="1">
        <v>-7.9198114877262702</v>
      </c>
      <c r="B4928" s="1">
        <v>0.26451566548422001</v>
      </c>
      <c r="C4928" s="1">
        <v>-2.6462867063843798</v>
      </c>
      <c r="D4928" s="1">
        <v>-8.9798724181598697</v>
      </c>
      <c r="E4928" s="1">
        <v>-9.7032198785641999</v>
      </c>
      <c r="F4928" s="1">
        <v>-1.4633365461466901</v>
      </c>
    </row>
    <row r="4929" spans="1:6" x14ac:dyDescent="0.2">
      <c r="A4929" s="1">
        <v>-7.9266943591579402</v>
      </c>
      <c r="B4929" s="1">
        <v>0.253373364384196</v>
      </c>
      <c r="C4929" s="1">
        <v>-2.6303667393168002</v>
      </c>
      <c r="D4929" s="1">
        <v>-8.9818321826292191</v>
      </c>
      <c r="E4929" s="1">
        <v>-9.7123074663337707</v>
      </c>
      <c r="F4929" s="1">
        <v>-1.4803975844241599</v>
      </c>
    </row>
    <row r="4930" spans="1:6" x14ac:dyDescent="0.2">
      <c r="A4930" s="1">
        <v>-7.9335750859207597</v>
      </c>
      <c r="B4930" s="1">
        <v>0.24219966012987701</v>
      </c>
      <c r="C4930" s="1">
        <v>-2.6144518112840398</v>
      </c>
      <c r="D4930" s="1">
        <v>-8.9837783309223607</v>
      </c>
      <c r="E4930" s="1">
        <v>-9.72136342328991</v>
      </c>
      <c r="F4930" s="1">
        <v>-1.49753192869721</v>
      </c>
    </row>
    <row r="4931" spans="1:6" x14ac:dyDescent="0.2">
      <c r="A4931" s="1">
        <v>-7.94045360011763</v>
      </c>
      <c r="B4931" s="1">
        <v>0.23099441855455499</v>
      </c>
      <c r="C4931" s="1">
        <v>-2.59854190591399</v>
      </c>
      <c r="D4931" s="1">
        <v>-8.9857108832187809</v>
      </c>
      <c r="E4931" s="1">
        <v>-9.7303872022675595</v>
      </c>
      <c r="F4931" s="1">
        <v>-1.5147397990331299</v>
      </c>
    </row>
    <row r="4932" spans="1:6" x14ac:dyDescent="0.2">
      <c r="A4932" s="1">
        <v>-7.9473298330111399</v>
      </c>
      <c r="B4932" s="1">
        <v>0.219757504760663</v>
      </c>
      <c r="C4932" s="1">
        <v>-2.5826370068598599</v>
      </c>
      <c r="D4932" s="1">
        <v>-8.9876298595600002</v>
      </c>
      <c r="E4932" s="1">
        <v>-9.7393782503225594</v>
      </c>
      <c r="F4932" s="1">
        <v>-1.53202141263672</v>
      </c>
    </row>
    <row r="4933" spans="1:6" x14ac:dyDescent="0.2">
      <c r="A4933" s="1">
        <v>-7.9542037150131799</v>
      </c>
      <c r="B4933" s="1">
        <v>0.20848878311623401</v>
      </c>
      <c r="C4933" s="1">
        <v>-2.56673709780021</v>
      </c>
      <c r="D4933" s="1">
        <v>-8.9895352798502</v>
      </c>
      <c r="E4933" s="1">
        <v>-9.7483360087103694</v>
      </c>
      <c r="F4933" s="1">
        <v>-1.54937698375189</v>
      </c>
    </row>
    <row r="4934" spans="1:6" x14ac:dyDescent="0.2">
      <c r="A4934" s="1">
        <v>-7.96107517567446</v>
      </c>
      <c r="B4934" s="1">
        <v>0.19718811725138</v>
      </c>
      <c r="C4934" s="1">
        <v>-2.5508421624389399</v>
      </c>
      <c r="D4934" s="1">
        <v>-8.9914271638568195</v>
      </c>
      <c r="E4934" s="1">
        <v>-9.7572599128660595</v>
      </c>
      <c r="F4934" s="1">
        <v>-1.56680672356141</v>
      </c>
    </row>
    <row r="4935" spans="1:6" x14ac:dyDescent="0.2">
      <c r="A4935" s="1">
        <v>-7.9679441436738001</v>
      </c>
      <c r="B4935" s="1">
        <v>0.18585537005477101</v>
      </c>
      <c r="C4935" s="1">
        <v>-2.5349521845052401</v>
      </c>
      <c r="D4935" s="1">
        <v>-8.9933055312112309</v>
      </c>
      <c r="E4935" s="1">
        <v>-9.7661493923856497</v>
      </c>
      <c r="F4935" s="1">
        <v>-1.5843108400852299</v>
      </c>
    </row>
    <row r="4936" spans="1:6" x14ac:dyDescent="0.2">
      <c r="A4936" s="1">
        <v>-7.9748105468074098</v>
      </c>
      <c r="B4936" s="1">
        <v>0.17449040367013</v>
      </c>
      <c r="C4936" s="1">
        <v>-2.51906714775359</v>
      </c>
      <c r="D4936" s="1">
        <v>-8.9951704014092897</v>
      </c>
      <c r="E4936" s="1">
        <v>-9.7750038710088791</v>
      </c>
      <c r="F4936" s="1">
        <v>-1.60188953807699</v>
      </c>
    </row>
    <row r="4937" spans="1:6" x14ac:dyDescent="0.2">
      <c r="A4937" s="1">
        <v>-7.9816743119779101</v>
      </c>
      <c r="B4937" s="1">
        <v>0.16309307949274099</v>
      </c>
      <c r="C4937" s="1">
        <v>-2.5031870359637698</v>
      </c>
      <c r="D4937" s="1">
        <v>-8.9970217938120207</v>
      </c>
      <c r="E4937" s="1">
        <v>-9.7838227666033806</v>
      </c>
      <c r="F4937" s="1">
        <v>-1.6195430189189099</v>
      </c>
    </row>
    <row r="4938" spans="1:6" x14ac:dyDescent="0.2">
      <c r="A4938" s="1">
        <v>-7.9885353651832904</v>
      </c>
      <c r="B4938" s="1">
        <v>0.15166325816596801</v>
      </c>
      <c r="C4938" s="1">
        <v>-2.4873118329407999</v>
      </c>
      <c r="D4938" s="1">
        <v>-8.9988597276461508</v>
      </c>
      <c r="E4938" s="1">
        <v>-9.7926054911503702</v>
      </c>
      <c r="F4938" s="1">
        <v>-1.6372714805151301</v>
      </c>
    </row>
    <row r="4939" spans="1:6" x14ac:dyDescent="0.2">
      <c r="A4939" s="1">
        <v>-7.9953936315056797</v>
      </c>
      <c r="B4939" s="1">
        <v>0.14020079957779399</v>
      </c>
      <c r="C4939" s="1">
        <v>-2.47144152251493</v>
      </c>
      <c r="D4939" s="1">
        <v>-9.0006842220047698</v>
      </c>
      <c r="E4939" s="1">
        <v>-9.8013514507319002</v>
      </c>
      <c r="F4939" s="1">
        <v>-1.6550751171832301</v>
      </c>
    </row>
    <row r="4940" spans="1:6" x14ac:dyDescent="0.2">
      <c r="A4940" s="1">
        <v>-8.0022490351000002</v>
      </c>
      <c r="B4940" s="1">
        <v>0.12870556285736201</v>
      </c>
      <c r="C4940" s="1">
        <v>-2.4555760885416502</v>
      </c>
      <c r="D4940" s="1">
        <v>-9.0024952958478899</v>
      </c>
      <c r="E4940" s="1">
        <v>-9.8100600455197497</v>
      </c>
      <c r="F4940" s="1">
        <v>-1.6729541195442801</v>
      </c>
    </row>
    <row r="4941" spans="1:6" x14ac:dyDescent="0.2">
      <c r="A4941" s="1">
        <v>-8.0091014991824299</v>
      </c>
      <c r="B4941" s="1">
        <v>0.11717740637155299</v>
      </c>
      <c r="C4941" s="1">
        <v>-2.4397155149016498</v>
      </c>
      <c r="D4941" s="1">
        <v>-9.0042929680030692</v>
      </c>
      <c r="E4941" s="1">
        <v>-9.8187306697659498</v>
      </c>
      <c r="F4941" s="1">
        <v>-1.6909086744111199</v>
      </c>
    </row>
    <row r="4942" spans="1:6" x14ac:dyDescent="0.2">
      <c r="A4942" s="1">
        <v>-8.0159509460187692</v>
      </c>
      <c r="B4942" s="1">
        <v>0.105616187721562</v>
      </c>
      <c r="C4942" s="1">
        <v>-2.42385978550079</v>
      </c>
      <c r="D4942" s="1">
        <v>-9.0060772571659697</v>
      </c>
      <c r="E4942" s="1">
        <v>-9.8273627117951108</v>
      </c>
      <c r="F4942" s="1">
        <v>-1.7089389646750801</v>
      </c>
    </row>
    <row r="4943" spans="1:6" x14ac:dyDescent="0.2">
      <c r="A4943" s="1">
        <v>-8.0227972969126409</v>
      </c>
      <c r="B4943" s="1">
        <v>9.4021763739507699E-2</v>
      </c>
      <c r="C4943" s="1">
        <v>-2.4080088842701</v>
      </c>
      <c r="D4943" s="1">
        <v>-9.0078481819009699</v>
      </c>
      <c r="E4943" s="1">
        <v>-9.83595555399841</v>
      </c>
      <c r="F4943" s="1">
        <v>-1.72704516919103</v>
      </c>
    </row>
    <row r="4944" spans="1:6" x14ac:dyDescent="0.2">
      <c r="A4944" s="1">
        <v>-8.02964047219346</v>
      </c>
      <c r="B4944" s="1">
        <v>8.2393990485052804E-2</v>
      </c>
      <c r="C4944" s="1">
        <v>-2.3921627951657398</v>
      </c>
      <c r="D4944" s="1">
        <v>-9.0096057606417101</v>
      </c>
      <c r="E4944" s="1">
        <v>-9.8445085728296302</v>
      </c>
      <c r="F4944" s="1">
        <v>-1.7452274626608699</v>
      </c>
    </row>
    <row r="4945" spans="1:6" x14ac:dyDescent="0.2">
      <c r="A4945" s="1">
        <v>-8.0364803912044103</v>
      </c>
      <c r="B4945" s="1">
        <v>7.0732723242050696E-2</v>
      </c>
      <c r="C4945" s="1">
        <v>-2.3763215021690001</v>
      </c>
      <c r="D4945" s="1">
        <v>-9.0113500116916896</v>
      </c>
      <c r="E4945" s="1">
        <v>-9.8530211388029194</v>
      </c>
      <c r="F4945" s="1">
        <v>-1.76348601551536</v>
      </c>
    </row>
    <row r="4946" spans="1:6" x14ac:dyDescent="0.2">
      <c r="A4946" s="1">
        <v>-8.0433169722900608</v>
      </c>
      <c r="B4946" s="1">
        <v>5.9037816515215398E-2</v>
      </c>
      <c r="C4946" s="1">
        <v>-2.3604849892862698</v>
      </c>
      <c r="D4946" s="1">
        <v>-9.0130809532248506</v>
      </c>
      <c r="E4946" s="1">
        <v>-9.8614926164926509</v>
      </c>
      <c r="F4946" s="1">
        <v>-1.7818209937944101</v>
      </c>
    </row>
    <row r="4947" spans="1:6" x14ac:dyDescent="0.2">
      <c r="A4947" s="1">
        <v>-8.0501501327839993</v>
      </c>
      <c r="B4947" s="1">
        <v>4.7309124026812997E-2</v>
      </c>
      <c r="C4947" s="1">
        <v>-2.3446532405489799</v>
      </c>
      <c r="D4947" s="1">
        <v>-9.0147986032860992</v>
      </c>
      <c r="E4947" s="1">
        <v>-9.8699223645353005</v>
      </c>
      <c r="F4947" s="1">
        <v>-1.80023255902571</v>
      </c>
    </row>
    <row r="4948" spans="1:6" x14ac:dyDescent="0.2">
      <c r="A4948" s="1">
        <v>-8.0569797889962302</v>
      </c>
      <c r="B4948" s="1">
        <v>3.5546498713379102E-2</v>
      </c>
      <c r="C4948" s="1">
        <v>-2.3288262400136599</v>
      </c>
      <c r="D4948" s="1">
        <v>-9.0165029797919107</v>
      </c>
      <c r="E4948" s="1">
        <v>-9.8783097356333904</v>
      </c>
      <c r="F4948" s="1">
        <v>-1.81872086810194</v>
      </c>
    </row>
    <row r="4949" spans="1:6" x14ac:dyDescent="0.2">
      <c r="A4949" s="1">
        <v>-8.0638058562003305</v>
      </c>
      <c r="B4949" s="1">
        <v>2.3749792722465E-2</v>
      </c>
      <c r="C4949" s="1">
        <v>-2.3130039717618298</v>
      </c>
      <c r="D4949" s="1">
        <v>-9.0181941005308506</v>
      </c>
      <c r="E4949" s="1">
        <v>-9.88665407656163</v>
      </c>
      <c r="F4949" s="1">
        <v>-1.8372860731562899</v>
      </c>
    </row>
    <row r="4950" spans="1:6" x14ac:dyDescent="0.2">
      <c r="A4950" s="1">
        <v>-8.0706282486206202</v>
      </c>
      <c r="B4950" s="1">
        <v>1.1918857409411499E-2</v>
      </c>
      <c r="C4950" s="1">
        <v>-2.2971864199000098</v>
      </c>
      <c r="D4950" s="1">
        <v>-9.0198719831641494</v>
      </c>
      <c r="E4950" s="1">
        <v>-9.8949547281753105</v>
      </c>
      <c r="F4950" s="1">
        <v>-1.85592832143657</v>
      </c>
    </row>
    <row r="4951" spans="1:6" x14ac:dyDescent="0.2">
      <c r="A4951" s="1">
        <v>-8.0774468794189804</v>
      </c>
      <c r="B4951" s="1">
        <v>5.3543334152195103E-5</v>
      </c>
      <c r="C4951" s="1">
        <v>-2.2813735685597401</v>
      </c>
      <c r="D4951" s="1">
        <v>-9.0215366452262398</v>
      </c>
      <c r="E4951" s="1">
        <v>-9.9032110254209496</v>
      </c>
      <c r="F4951" s="1">
        <v>-1.8746477551777201</v>
      </c>
    </row>
    <row r="4952" spans="1:6" x14ac:dyDescent="0.2">
      <c r="A4952" s="1">
        <v>-8.08426166068163</v>
      </c>
      <c r="B4952" s="1">
        <v>-1.1846299741949701E-2</v>
      </c>
      <c r="C4952" s="1">
        <v>-2.2655654018974598</v>
      </c>
      <c r="D4952" s="1">
        <v>-9.0231881041252997</v>
      </c>
      <c r="E4952" s="1">
        <v>-9.9114222973493806</v>
      </c>
      <c r="F4952" s="1">
        <v>-1.8934445114729801</v>
      </c>
    </row>
    <row r="4953" spans="1:6" x14ac:dyDescent="0.2">
      <c r="A4953" s="1">
        <v>-8.0910725034056394</v>
      </c>
      <c r="B4953" s="1">
        <v>-2.37808228592362E-2</v>
      </c>
      <c r="C4953" s="1">
        <v>-2.24976190409456</v>
      </c>
      <c r="D4953" s="1">
        <v>-9.0248263771437909</v>
      </c>
      <c r="E4953" s="1">
        <v>-9.9195878671311792</v>
      </c>
      <c r="F4953" s="1">
        <v>-1.9123187221434801</v>
      </c>
    </row>
    <row r="4954" spans="1:6" x14ac:dyDescent="0.2">
      <c r="A4954" s="1">
        <v>-8.0978793174853507</v>
      </c>
      <c r="B4954" s="1">
        <v>-3.5750177862847198E-2</v>
      </c>
      <c r="C4954" s="1">
        <v>-2.2339630593573498</v>
      </c>
      <c r="D4954" s="1">
        <v>-9.0264514814390004</v>
      </c>
      <c r="E4954" s="1">
        <v>-9.9277070520746804</v>
      </c>
      <c r="F4954" s="1">
        <v>-1.9312705136064601</v>
      </c>
    </row>
    <row r="4955" spans="1:6" x14ac:dyDescent="0.2">
      <c r="A4955" s="1">
        <v>-8.1046820116985501</v>
      </c>
      <c r="B4955" s="1">
        <v>-4.77545174057869E-2</v>
      </c>
      <c r="C4955" s="1">
        <v>-2.21816885191698</v>
      </c>
      <c r="D4955" s="1">
        <v>-9.0280634340435704</v>
      </c>
      <c r="E4955" s="1">
        <v>-9.9357791636464903</v>
      </c>
      <c r="F4955" s="1">
        <v>-1.9503000067421601</v>
      </c>
    </row>
    <row r="4956" spans="1:6" x14ac:dyDescent="0.2">
      <c r="A4956" s="1">
        <v>-8.1114804936925005</v>
      </c>
      <c r="B4956" s="1">
        <v>-5.9793994951940301E-2</v>
      </c>
      <c r="C4956" s="1">
        <v>-2.2023792660294701</v>
      </c>
      <c r="D4956" s="1">
        <v>-9.0296622518660001</v>
      </c>
      <c r="E4956" s="1">
        <v>-9.9438035074947102</v>
      </c>
      <c r="F4956" s="1">
        <v>-1.9694073167592301</v>
      </c>
    </row>
    <row r="4957" spans="1:6" x14ac:dyDescent="0.2">
      <c r="A4957" s="1">
        <v>-8.1182746699697699</v>
      </c>
      <c r="B4957" s="1">
        <v>-7.1868764779057195E-2</v>
      </c>
      <c r="C4957" s="1">
        <v>-2.1865942859756502</v>
      </c>
      <c r="D4957" s="1">
        <v>-9.0312479516911903</v>
      </c>
      <c r="E4957" s="1">
        <v>-9.9517793834748201</v>
      </c>
      <c r="F4957" s="1">
        <v>-1.9885925530589299</v>
      </c>
    </row>
    <row r="4958" spans="1:6" x14ac:dyDescent="0.2">
      <c r="A4958" s="1">
        <v>-8.1250644458739103</v>
      </c>
      <c r="B4958" s="1">
        <v>-8.3978981981695094E-2</v>
      </c>
      <c r="C4958" s="1">
        <v>-2.1708138960611501</v>
      </c>
      <c r="D4958" s="1">
        <v>-9.0328205501809702</v>
      </c>
      <c r="E4958" s="1">
        <v>-9.9597060856783397</v>
      </c>
      <c r="F4958" s="1">
        <v>-2.0078558190980198</v>
      </c>
    </row>
    <row r="4959" spans="1:6" x14ac:dyDescent="0.2">
      <c r="A4959" s="1">
        <v>-8.1318497255748898</v>
      </c>
      <c r="B4959" s="1">
        <v>-9.6124802474113397E-2</v>
      </c>
      <c r="C4959" s="1">
        <v>-2.15503808061636</v>
      </c>
      <c r="D4959" s="1">
        <v>-9.0343800638745808</v>
      </c>
      <c r="E4959" s="1">
        <v>-9.9675829024643701</v>
      </c>
      <c r="F4959" s="1">
        <v>-2.0271972122503499</v>
      </c>
    </row>
    <row r="4960" spans="1:6" x14ac:dyDescent="0.2">
      <c r="A4960" s="1">
        <v>-8.1386304120544093</v>
      </c>
      <c r="B4960" s="1">
        <v>-0.108306382993126</v>
      </c>
      <c r="C4960" s="1">
        <v>-2.1392668239964001</v>
      </c>
      <c r="D4960" s="1">
        <v>-9.0359265091891992</v>
      </c>
      <c r="E4960" s="1">
        <v>-9.9754091164939993</v>
      </c>
      <c r="F4960" s="1">
        <v>-2.0466168236673399</v>
      </c>
    </row>
    <row r="4961" spans="1:6" x14ac:dyDescent="0.2">
      <c r="A4961" s="1">
        <v>-8.1454064070909595</v>
      </c>
      <c r="B4961" s="1">
        <v>-0.12052388110090501</v>
      </c>
      <c r="C4961" s="1">
        <v>-2.1235001105811202</v>
      </c>
      <c r="D4961" s="1">
        <v>-9.0374599024204496</v>
      </c>
      <c r="E4961" s="1">
        <v>-9.9831840047677503</v>
      </c>
      <c r="F4961" s="1">
        <v>-2.0661147381372</v>
      </c>
    </row>
    <row r="4962" spans="1:6" x14ac:dyDescent="0.2">
      <c r="A4962" s="1">
        <v>-8.1521776112447206</v>
      </c>
      <c r="B4962" s="1">
        <v>-0.13277745518773301</v>
      </c>
      <c r="C4962" s="1">
        <v>-2.1077379247750199</v>
      </c>
      <c r="D4962" s="1">
        <v>-9.0389802597429103</v>
      </c>
      <c r="E4962" s="1">
        <v>-9.9909068386660405</v>
      </c>
      <c r="F4962" s="1">
        <v>-2.0856910339431902</v>
      </c>
    </row>
    <row r="4963" spans="1:6" x14ac:dyDescent="0.2">
      <c r="A4963" s="1">
        <v>-8.1589439238422798</v>
      </c>
      <c r="B4963" s="1">
        <v>-0.145067264474708</v>
      </c>
      <c r="C4963" s="1">
        <v>-2.09198025100727</v>
      </c>
      <c r="D4963" s="1">
        <v>-9.0404875972105607</v>
      </c>
      <c r="E4963" s="1">
        <v>-9.9985768839927793</v>
      </c>
      <c r="F4963" s="1">
        <v>-2.1053457827206499</v>
      </c>
    </row>
    <row r="4964" spans="1:6" x14ac:dyDescent="0.2">
      <c r="A4964" s="1">
        <v>-8.1657052429611099</v>
      </c>
      <c r="B4964" s="1">
        <v>-0.15739346901639001</v>
      </c>
      <c r="C4964" s="1">
        <v>-2.0762270737316499</v>
      </c>
      <c r="D4964" s="1">
        <v>-9.0419819307573395</v>
      </c>
      <c r="E4964" s="1">
        <v>-10.006193401022101</v>
      </c>
      <c r="F4964" s="1">
        <v>-2.1250790493131899</v>
      </c>
    </row>
    <row r="4965" spans="1:6" x14ac:dyDescent="0.2">
      <c r="A4965" s="1">
        <v>-8.1724614654138605</v>
      </c>
      <c r="B4965" s="1">
        <v>-0.16975622970339499</v>
      </c>
      <c r="C4965" s="1">
        <v>-2.0604783774265201</v>
      </c>
      <c r="D4965" s="1">
        <v>-9.0434632761976097</v>
      </c>
      <c r="E4965" s="1">
        <v>-10.0137556445487</v>
      </c>
      <c r="F4965" s="1">
        <v>-2.1448908916277798</v>
      </c>
    </row>
    <row r="4966" spans="1:6" x14ac:dyDescent="0.2">
      <c r="A4966" s="1">
        <v>-8.1792124867324407</v>
      </c>
      <c r="B4966" s="1">
        <v>-0.182155708264925</v>
      </c>
      <c r="C4966" s="1">
        <v>-2.0447341465948301</v>
      </c>
      <c r="D4966" s="1">
        <v>-9.0449316492266192</v>
      </c>
      <c r="E4966" s="1">
        <v>-10.0212628639408</v>
      </c>
      <c r="F4966" s="1">
        <v>-2.1647813604891302</v>
      </c>
    </row>
    <row r="4967" spans="1:6" x14ac:dyDescent="0.2">
      <c r="A4967" s="1">
        <v>-8.1859582011519603</v>
      </c>
      <c r="B4967" s="1">
        <v>-0.194592067271248</v>
      </c>
      <c r="C4967" s="1">
        <v>-2.0289943657640102</v>
      </c>
      <c r="D4967" s="1">
        <v>-9.0463870654210297</v>
      </c>
      <c r="E4967" s="1">
        <v>-10.0287143031972</v>
      </c>
      <c r="F4967" s="1">
        <v>-2.1847504994930702</v>
      </c>
    </row>
    <row r="4968" spans="1:6" x14ac:dyDescent="0.2">
      <c r="A4968" s="1">
        <v>-8.1926985015943306</v>
      </c>
      <c r="B4968" s="1">
        <v>-0.20706547013610099</v>
      </c>
      <c r="C4968" s="1">
        <v>-2.01325901948602</v>
      </c>
      <c r="D4968" s="1">
        <v>-9.0478295402393307</v>
      </c>
      <c r="E4968" s="1">
        <v>-10.0361092010075</v>
      </c>
      <c r="F4968" s="1">
        <v>-2.2047983448592499</v>
      </c>
    </row>
    <row r="4969" spans="1:6" x14ac:dyDescent="0.2">
      <c r="A4969" s="1">
        <v>-8.1994332796517799</v>
      </c>
      <c r="B4969" s="1">
        <v>-0.21957608111904101</v>
      </c>
      <c r="C4969" s="1">
        <v>-1.99752809233728</v>
      </c>
      <c r="D4969" s="1">
        <v>-9.0492590890223603</v>
      </c>
      <c r="E4969" s="1">
        <v>-10.0434467908158</v>
      </c>
      <c r="F4969" s="1">
        <v>-2.2249249252832199</v>
      </c>
    </row>
    <row r="4970" spans="1:6" x14ac:dyDescent="0.2">
      <c r="A4970" s="1">
        <v>-8.2061624255700796</v>
      </c>
      <c r="B4970" s="1">
        <v>-0.23212406532771401</v>
      </c>
      <c r="C4970" s="1">
        <v>-1.9818015689186399</v>
      </c>
      <c r="D4970" s="1">
        <v>-9.0506757269937808</v>
      </c>
      <c r="E4970" s="1">
        <v>-10.050726300888201</v>
      </c>
      <c r="F4970" s="1">
        <v>-2.24513026178772</v>
      </c>
    </row>
    <row r="4971" spans="1:6" x14ac:dyDescent="0.2">
      <c r="A4971" s="1">
        <v>-8.2128858282316095</v>
      </c>
      <c r="B4971" s="1">
        <v>-0.24470958872007001</v>
      </c>
      <c r="C4971" s="1">
        <v>-1.96607943385534</v>
      </c>
      <c r="D4971" s="1">
        <v>-9.0520794692605193</v>
      </c>
      <c r="E4971" s="1">
        <v>-10.0579469543838</v>
      </c>
      <c r="F4971" s="1">
        <v>-2.2654143675735798</v>
      </c>
    </row>
    <row r="4972" spans="1:6" x14ac:dyDescent="0.2">
      <c r="A4972" s="1">
        <v>-8.2196033751381101</v>
      </c>
      <c r="B4972" s="1">
        <v>-0.25733281810648601</v>
      </c>
      <c r="C4972" s="1">
        <v>-1.950361671797</v>
      </c>
      <c r="D4972" s="1">
        <v>-9.0534703308132105</v>
      </c>
      <c r="E4972" s="1">
        <v>-10.0651079694294</v>
      </c>
      <c r="F4972" s="1">
        <v>-2.28577724787006</v>
      </c>
    </row>
    <row r="4973" spans="1:6" x14ac:dyDescent="0.2">
      <c r="A4973" s="1">
        <v>-8.2263149523933397</v>
      </c>
      <c r="B4973" s="1">
        <v>-0.26999392115182802</v>
      </c>
      <c r="C4973" s="1">
        <v>-1.93464826741758</v>
      </c>
      <c r="D4973" s="1">
        <v>-9.0548483265267201</v>
      </c>
      <c r="E4973" s="1">
        <v>-10.072208559198501</v>
      </c>
      <c r="F4973" s="1">
        <v>-2.3062188997848301</v>
      </c>
    </row>
    <row r="4974" spans="1:6" x14ac:dyDescent="0.2">
      <c r="A4974" s="1">
        <v>-8.2330204446853994</v>
      </c>
      <c r="B4974" s="1">
        <v>-0.28269306637742603</v>
      </c>
      <c r="C4974" s="1">
        <v>-1.91893920541534</v>
      </c>
      <c r="D4974" s="1">
        <v>-9.05621347116052</v>
      </c>
      <c r="E4974" s="1">
        <v>-10.079247931993001</v>
      </c>
      <c r="F4974" s="1">
        <v>-2.3267393121536202</v>
      </c>
    </row>
    <row r="4975" spans="1:6" x14ac:dyDescent="0.2">
      <c r="A4975" s="1">
        <v>-8.2397197352688902</v>
      </c>
      <c r="B4975" s="1">
        <v>-0.29543042316297102</v>
      </c>
      <c r="C4975" s="1">
        <v>-1.9032344705127899</v>
      </c>
      <c r="D4975" s="1">
        <v>-9.0575657793592192</v>
      </c>
      <c r="E4975" s="1">
        <v>-10.086225291330299</v>
      </c>
      <c r="F4975" s="1">
        <v>-2.34733846538973</v>
      </c>
    </row>
    <row r="4976" spans="1:6" x14ac:dyDescent="0.2">
      <c r="A4976" s="1">
        <v>-8.2464127059468009</v>
      </c>
      <c r="B4976" s="1">
        <v>-0.30820616174832599</v>
      </c>
      <c r="C4976" s="1">
        <v>-1.8875340474566999</v>
      </c>
      <c r="D4976" s="1">
        <v>-9.0589052656529301</v>
      </c>
      <c r="E4976" s="1">
        <v>-10.093139836032901</v>
      </c>
      <c r="F4976" s="1">
        <v>-2.3680163313332598</v>
      </c>
    </row>
    <row r="4977" spans="1:6" x14ac:dyDescent="0.2">
      <c r="A4977" s="1">
        <v>-8.2530992370522291</v>
      </c>
      <c r="B4977" s="1">
        <v>-0.32102045323524497</v>
      </c>
      <c r="C4977" s="1">
        <v>-1.87183792101805</v>
      </c>
      <c r="D4977" s="1">
        <v>-9.0602319444577901</v>
      </c>
      <c r="E4977" s="1">
        <v>-10.0999907603236</v>
      </c>
      <c r="F4977" s="1">
        <v>-2.3887728731004598</v>
      </c>
    </row>
    <row r="4978" spans="1:6" x14ac:dyDescent="0.2">
      <c r="A4978" s="1">
        <v>-8.2597792074297498</v>
      </c>
      <c r="B4978" s="1">
        <v>-0.33387346958900799</v>
      </c>
      <c r="C4978" s="1">
        <v>-1.8561460759919599</v>
      </c>
      <c r="D4978" s="1">
        <v>-9.0615458300763301</v>
      </c>
      <c r="E4978" s="1">
        <v>-10.106777253923299</v>
      </c>
      <c r="F4978" s="1">
        <v>-2.4096080449330302</v>
      </c>
    </row>
    <row r="4979" spans="1:6" x14ac:dyDescent="0.2">
      <c r="A4979" s="1">
        <v>-8.2664524944166704</v>
      </c>
      <c r="B4979" s="1">
        <v>-0.34676538363995801</v>
      </c>
      <c r="C4979" s="1">
        <v>-1.8404584971977</v>
      </c>
      <c r="D4979" s="1">
        <v>-9.0628469366979605</v>
      </c>
      <c r="E4979" s="1">
        <v>-10.113498502153799</v>
      </c>
      <c r="F4979" s="1">
        <v>-2.4305217920476099</v>
      </c>
    </row>
    <row r="4980" spans="1:6" x14ac:dyDescent="0.2">
      <c r="A4980" s="1">
        <v>-8.2731189738239692</v>
      </c>
      <c r="B4980" s="1">
        <v>-0.35969636908494002</v>
      </c>
      <c r="C4980" s="1">
        <v>-1.82477516947865</v>
      </c>
      <c r="D4980" s="1">
        <v>-9.0641352783993998</v>
      </c>
      <c r="E4980" s="1">
        <v>-10.1201536860445</v>
      </c>
      <c r="F4980" s="1">
        <v>-2.4515140504855699</v>
      </c>
    </row>
    <row r="4981" spans="1:6" x14ac:dyDescent="0.2">
      <c r="A4981" s="1">
        <v>-8.2797785199170093</v>
      </c>
      <c r="B4981" s="1">
        <v>-0.37266660048864397</v>
      </c>
      <c r="C4981" s="1">
        <v>-1.80909607770225</v>
      </c>
      <c r="D4981" s="1">
        <v>-9.0654108691450599</v>
      </c>
      <c r="E4981" s="1">
        <v>-10.126741982443701</v>
      </c>
      <c r="F4981" s="1">
        <v>-2.4725847469630899</v>
      </c>
    </row>
    <row r="4982" spans="1:6" x14ac:dyDescent="0.2">
      <c r="A4982" s="1">
        <v>-8.2864310053960093</v>
      </c>
      <c r="B4982" s="1">
        <v>-0.38567625328483501</v>
      </c>
      <c r="C4982" s="1">
        <v>-1.79342120675995</v>
      </c>
      <c r="D4982" s="1">
        <v>-9.0666737227875398</v>
      </c>
      <c r="E4982" s="1">
        <v>-10.1332625641337</v>
      </c>
      <c r="F4982" s="1">
        <v>-2.49373379872176</v>
      </c>
    </row>
    <row r="4983" spans="1:6" x14ac:dyDescent="0.2">
      <c r="A4983" s="1">
        <v>-8.2930763013762601</v>
      </c>
      <c r="B4983" s="1">
        <v>-0.398725503777483</v>
      </c>
      <c r="C4983" s="1">
        <v>-1.7777505415672501</v>
      </c>
      <c r="D4983" s="1">
        <v>-9.0679238530679704</v>
      </c>
      <c r="E4983" s="1">
        <v>-10.1397145999505</v>
      </c>
      <c r="F4983" s="1">
        <v>-2.51496111337979</v>
      </c>
    </row>
    <row r="4984" spans="1:6" x14ac:dyDescent="0.2">
      <c r="A4984" s="1">
        <v>-8.2997142773680608</v>
      </c>
      <c r="B4984" s="1">
        <v>-0.41181452914177802</v>
      </c>
      <c r="C4984" s="1">
        <v>-1.76208406706355</v>
      </c>
      <c r="D4984" s="1">
        <v>-9.0691612736165208</v>
      </c>
      <c r="E4984" s="1">
        <v>-10.146097254908</v>
      </c>
      <c r="F4984" s="1">
        <v>-2.5362665887838598</v>
      </c>
    </row>
    <row r="4985" spans="1:6" x14ac:dyDescent="0.2">
      <c r="A4985" s="1">
        <v>-8.3063448012564791</v>
      </c>
      <c r="B4985" s="1">
        <v>-0.42494350742503301</v>
      </c>
      <c r="C4985" s="1">
        <v>-1.7464217682122101</v>
      </c>
      <c r="D4985" s="1">
        <v>-9.0703859979527106</v>
      </c>
      <c r="E4985" s="1">
        <v>-10.152409690325999</v>
      </c>
      <c r="F4985" s="1">
        <v>-2.5576501128618099</v>
      </c>
    </row>
    <row r="4986" spans="1:6" x14ac:dyDescent="0.2">
      <c r="A4986" s="1">
        <v>-8.3129677392807402</v>
      </c>
      <c r="B4986" s="1">
        <v>-0.43811261754745801</v>
      </c>
      <c r="C4986" s="1">
        <v>-1.73076363000049</v>
      </c>
      <c r="D4986" s="1">
        <v>-9.0715980394859397</v>
      </c>
      <c r="E4986" s="1">
        <v>-10.1586510639638</v>
      </c>
      <c r="F4986" s="1">
        <v>-2.5791115634763102</v>
      </c>
    </row>
    <row r="4987" spans="1:6" x14ac:dyDescent="0.2">
      <c r="A4987" s="1">
        <v>-8.3195829560134698</v>
      </c>
      <c r="B4987" s="1">
        <v>-0.45132203930282699</v>
      </c>
      <c r="C4987" s="1">
        <v>-1.7151096374394801</v>
      </c>
      <c r="D4987" s="1">
        <v>-9.0727974115157899</v>
      </c>
      <c r="E4987" s="1">
        <v>-10.164820530157099</v>
      </c>
      <c r="F4987" s="1">
        <v>-2.6006508082795698</v>
      </c>
    </row>
    <row r="4988" spans="1:6" x14ac:dyDescent="0.2">
      <c r="A4988" s="1">
        <v>-8.3261903143395593</v>
      </c>
      <c r="B4988" s="1">
        <v>-0.46457195335900298</v>
      </c>
      <c r="C4988" s="1">
        <v>-1.6994597755641001</v>
      </c>
      <c r="D4988" s="1">
        <v>-9.0739841272324799</v>
      </c>
      <c r="E4988" s="1">
        <v>-10.170917239960101</v>
      </c>
      <c r="F4988" s="1">
        <v>-2.62226770456921</v>
      </c>
    </row>
    <row r="4989" spans="1:6" x14ac:dyDescent="0.2">
      <c r="A4989" s="1">
        <v>-8.3327896754348494</v>
      </c>
      <c r="B4989" s="1">
        <v>-0.47786254125833999</v>
      </c>
      <c r="C4989" s="1">
        <v>-1.6838140294330699</v>
      </c>
      <c r="D4989" s="1">
        <v>-9.0751581997172899</v>
      </c>
      <c r="E4989" s="1">
        <v>-10.1769403412918</v>
      </c>
      <c r="F4989" s="1">
        <v>-2.6439620991455</v>
      </c>
    </row>
    <row r="4990" spans="1:6" x14ac:dyDescent="0.2">
      <c r="A4990" s="1">
        <v>-8.3393808987445297</v>
      </c>
      <c r="B4990" s="1">
        <v>-0.49119398541794901</v>
      </c>
      <c r="C4990" s="1">
        <v>-1.6681723841288301</v>
      </c>
      <c r="D4990" s="1">
        <v>-9.0763196419429004</v>
      </c>
      <c r="E4990" s="1">
        <v>-10.1828889790876</v>
      </c>
      <c r="F4990" s="1">
        <v>-2.66573382817004</v>
      </c>
    </row>
    <row r="4991" spans="1:6" x14ac:dyDescent="0.2">
      <c r="A4991" s="1">
        <v>-8.3459638419612006</v>
      </c>
      <c r="B4991" s="1">
        <v>-0.50456646912981895</v>
      </c>
      <c r="C4991" s="1">
        <v>-1.65253482475755</v>
      </c>
      <c r="D4991" s="1">
        <v>-9.0774684667738299</v>
      </c>
      <c r="E4991" s="1">
        <v>-10.188762295454</v>
      </c>
      <c r="F4991" s="1">
        <v>-2.6875827170260398</v>
      </c>
    </row>
    <row r="4992" spans="1:6" x14ac:dyDescent="0.2">
      <c r="A4992" s="1">
        <v>-8.3525383610027308</v>
      </c>
      <c r="B4992" s="1">
        <v>-0.51798017656080197</v>
      </c>
      <c r="C4992" s="1">
        <v>-1.6369013364490801</v>
      </c>
      <c r="D4992" s="1">
        <v>-9.0786046869668198</v>
      </c>
      <c r="E4992" s="1">
        <v>-10.194559429829599</v>
      </c>
      <c r="F4992" s="1">
        <v>-2.7095085801802798</v>
      </c>
    </row>
    <row r="4993" spans="1:6" x14ac:dyDescent="0.2">
      <c r="A4993" s="1">
        <v>-8.3591043099898297</v>
      </c>
      <c r="B4993" s="1">
        <v>-0.53143529275243895</v>
      </c>
      <c r="C4993" s="1">
        <v>-1.6212719043568999</v>
      </c>
      <c r="D4993" s="1">
        <v>-9.0797283151712094</v>
      </c>
      <c r="E4993" s="1">
        <v>-10.200279519149801</v>
      </c>
      <c r="F4993" s="1">
        <v>-2.73151122104708</v>
      </c>
    </row>
    <row r="4994" spans="1:6" x14ac:dyDescent="0.2">
      <c r="A4994" s="1">
        <v>-8.36566154122327</v>
      </c>
      <c r="B4994" s="1">
        <v>-0.54493200362064198</v>
      </c>
      <c r="C4994" s="1">
        <v>-1.60564651365808</v>
      </c>
      <c r="D4994" s="1">
        <v>-9.0808393639293499</v>
      </c>
      <c r="E4994" s="1">
        <v>-10.205921698015899</v>
      </c>
      <c r="F4994" s="1">
        <v>-2.75359043185406</v>
      </c>
    </row>
    <row r="4995" spans="1:6" x14ac:dyDescent="0.2">
      <c r="A4995" s="1">
        <v>-8.3722099051609096</v>
      </c>
      <c r="B4995" s="1">
        <v>-0.55847049595521303</v>
      </c>
      <c r="C4995" s="1">
        <v>-1.59002514955328</v>
      </c>
      <c r="D4995" s="1">
        <v>-9.08193784567694</v>
      </c>
      <c r="E4995" s="1">
        <v>-10.2114850988696</v>
      </c>
      <c r="F4995" s="1">
        <v>-2.7757459935103301</v>
      </c>
    </row>
    <row r="4996" spans="1:6" x14ac:dyDescent="0.2">
      <c r="A4996" s="1">
        <v>-8.3787492503943604</v>
      </c>
      <c r="B4996" s="1">
        <v>-0.57205095741919898</v>
      </c>
      <c r="C4996" s="1">
        <v>-1.5744077972666699</v>
      </c>
      <c r="D4996" s="1">
        <v>-9.0830237727434504</v>
      </c>
      <c r="E4996" s="1">
        <v>-10.2169688521714</v>
      </c>
      <c r="F4996" s="1">
        <v>-2.7979776754767598</v>
      </c>
    </row>
    <row r="4997" spans="1:6" x14ac:dyDescent="0.2">
      <c r="A4997" s="1">
        <v>-8.3852794236254002</v>
      </c>
      <c r="B4997" s="1">
        <v>-0.58567357654808005</v>
      </c>
      <c r="C4997" s="1">
        <v>-1.5587944420459301</v>
      </c>
      <c r="D4997" s="1">
        <v>-9.0840971573524794</v>
      </c>
      <c r="E4997" s="1">
        <v>-10.2223720865841</v>
      </c>
      <c r="F4997" s="1">
        <v>-2.8202852356388401</v>
      </c>
    </row>
    <row r="4998" spans="1:6" x14ac:dyDescent="0.2">
      <c r="A4998" s="1">
        <v>-8.3918002696420899</v>
      </c>
      <c r="B4998" s="1">
        <v>-0.59933854274878196</v>
      </c>
      <c r="C4998" s="1">
        <v>-1.54318506916219</v>
      </c>
      <c r="D4998" s="1">
        <v>-9.08515801162212</v>
      </c>
      <c r="E4998" s="1">
        <v>-10.2276939291608</v>
      </c>
      <c r="F4998" s="1">
        <v>-2.8426684201821502</v>
      </c>
    </row>
    <row r="4999" spans="1:6" x14ac:dyDescent="0.2">
      <c r="A4999" s="1">
        <v>-8.39831163129457</v>
      </c>
      <c r="B4999" s="1">
        <v>-0.613046046298515</v>
      </c>
      <c r="C4999" s="1">
        <v>-1.5275796639099799</v>
      </c>
      <c r="D4999" s="1">
        <v>-9.0862063475653407</v>
      </c>
      <c r="E4999" s="1">
        <v>-10.232933505537099</v>
      </c>
      <c r="F4999" s="1">
        <v>-2.8651269634704999</v>
      </c>
    </row>
    <row r="5000" spans="1:6" x14ac:dyDescent="0.2">
      <c r="A5000" s="1">
        <v>-8.4048133494705706</v>
      </c>
      <c r="B5000" s="1">
        <v>-0.626796278343424</v>
      </c>
      <c r="C5000" s="1">
        <v>-1.51197821160724</v>
      </c>
      <c r="D5000" s="1">
        <v>-9.0872421770903404</v>
      </c>
      <c r="E5000" s="1">
        <v>-10.2380899401284</v>
      </c>
      <c r="F5000" s="1">
        <v>-2.8876605879271602</v>
      </c>
    </row>
    <row r="5001" spans="1:6" x14ac:dyDescent="0.2">
      <c r="A5001" s="1">
        <v>-8.41130526307062</v>
      </c>
      <c r="B5001" s="1">
        <v>-0.64058943089704701</v>
      </c>
      <c r="C5001" s="1">
        <v>-1.4963806975952301</v>
      </c>
      <c r="D5001" s="1">
        <v>-9.0882655120009304</v>
      </c>
      <c r="E5001" s="1">
        <v>-10.243162356331601</v>
      </c>
      <c r="F5001" s="1">
        <v>-2.9102690039190202</v>
      </c>
    </row>
    <row r="5002" spans="1:6" x14ac:dyDescent="0.2">
      <c r="A5002" s="1">
        <v>-8.4177872089829204</v>
      </c>
      <c r="B5002" s="1">
        <v>-0.65442569683857998</v>
      </c>
      <c r="C5002" s="1">
        <v>-1.4807871072385299</v>
      </c>
      <c r="D5002" s="1">
        <v>-9.0892763639968894</v>
      </c>
      <c r="E5002" s="1">
        <v>-10.2481498767308</v>
      </c>
      <c r="F5002" s="1">
        <v>-2.9329519096440499</v>
      </c>
    </row>
    <row r="5003" spans="1:6" x14ac:dyDescent="0.2">
      <c r="A5003" s="1">
        <v>-8.4242590220579707</v>
      </c>
      <c r="B5003" s="1">
        <v>-0.66830526991094696</v>
      </c>
      <c r="C5003" s="1">
        <v>-1.46519742592498</v>
      </c>
      <c r="D5003" s="1">
        <v>-9.0902747446742804</v>
      </c>
      <c r="E5003" s="1">
        <v>-10.2530516233083</v>
      </c>
      <c r="F5003" s="1">
        <v>-2.9557089910221999</v>
      </c>
    </row>
    <row r="5004" spans="1:6" x14ac:dyDescent="0.2">
      <c r="A5004" s="1">
        <v>-8.4307205350828092</v>
      </c>
      <c r="B5004" s="1">
        <v>-0.68222834471865001</v>
      </c>
      <c r="C5004" s="1">
        <v>-1.4496116390656599</v>
      </c>
      <c r="D5004" s="1">
        <v>-9.0912606655258799</v>
      </c>
      <c r="E5004" s="1">
        <v>-10.2578667176595</v>
      </c>
      <c r="F5004" s="1">
        <v>-2.9785399215898201</v>
      </c>
    </row>
    <row r="5005" spans="1:6" x14ac:dyDescent="0.2">
      <c r="A5005" s="1">
        <v>-8.4371715787549899</v>
      </c>
      <c r="B5005" s="1">
        <v>-0.69619511672541401</v>
      </c>
      <c r="C5005" s="1">
        <v>-1.4340297320948401</v>
      </c>
      <c r="D5005" s="1">
        <v>-9.0922341379414604</v>
      </c>
      <c r="E5005" s="1">
        <v>-10.2625942812119</v>
      </c>
      <c r="F5005" s="1">
        <v>-3.0014443623978102</v>
      </c>
    </row>
    <row r="5006" spans="1:6" x14ac:dyDescent="0.2">
      <c r="A5006" s="1">
        <v>-8.4436119816562201</v>
      </c>
      <c r="B5006" s="1">
        <v>-0.71020578225161102</v>
      </c>
      <c r="C5006" s="1">
        <v>-1.41845169046996</v>
      </c>
      <c r="D5006" s="1">
        <v>-9.0931951732081799</v>
      </c>
      <c r="E5006" s="1">
        <v>-10.2672334354494</v>
      </c>
      <c r="F5006" s="1">
        <v>-3.0244219619137001</v>
      </c>
    </row>
    <row r="5007" spans="1:6" x14ac:dyDescent="0.2">
      <c r="A5007" s="1">
        <v>-8.4500415702256504</v>
      </c>
      <c r="B5007" s="1">
        <v>-0.724260538471454</v>
      </c>
      <c r="C5007" s="1">
        <v>-1.4028774996715401</v>
      </c>
      <c r="D5007" s="1">
        <v>-9.0941437825108995</v>
      </c>
      <c r="E5007" s="1">
        <v>-10.271783302139699</v>
      </c>
      <c r="F5007" s="1">
        <v>-3.0474723559277002</v>
      </c>
    </row>
    <row r="5008" spans="1:6" x14ac:dyDescent="0.2">
      <c r="A5008" s="1">
        <v>-8.4564601687328995</v>
      </c>
      <c r="B5008" s="1">
        <v>-0.738359583409961</v>
      </c>
      <c r="C5008" s="1">
        <v>-1.3873071452032399</v>
      </c>
      <c r="D5008" s="1">
        <v>-9.0950799769325492</v>
      </c>
      <c r="E5008" s="1">
        <v>-10.2762430035664</v>
      </c>
      <c r="F5008" s="1">
        <v>-3.0705951674630798</v>
      </c>
    </row>
    <row r="5009" spans="1:6" x14ac:dyDescent="0.2">
      <c r="A5009" s="1">
        <v>-8.4628675992506999</v>
      </c>
      <c r="B5009" s="1">
        <v>-0.75250311593968</v>
      </c>
      <c r="C5009" s="1">
        <v>-1.3717406125917</v>
      </c>
      <c r="D5009" s="1">
        <v>-9.0960037674544605</v>
      </c>
      <c r="E5009" s="1">
        <v>-10.2806116627658</v>
      </c>
      <c r="F5009" s="1">
        <v>-3.0937900066908499</v>
      </c>
    </row>
    <row r="5010" spans="1:6" x14ac:dyDescent="0.2">
      <c r="A5010" s="1">
        <v>-8.4692636816272397</v>
      </c>
      <c r="B5010" s="1">
        <v>-0.76669133577716397</v>
      </c>
      <c r="C5010" s="1">
        <v>-1.3561778873866199</v>
      </c>
      <c r="D5010" s="1">
        <v>-9.0969151649566999</v>
      </c>
      <c r="E5010" s="1">
        <v>-10.2848884037664</v>
      </c>
      <c r="F5010" s="1">
        <v>-3.1170564708489898</v>
      </c>
    </row>
    <row r="5011" spans="1:6" x14ac:dyDescent="0.2">
      <c r="A5011" s="1">
        <v>-8.4756482334581396</v>
      </c>
      <c r="B5011" s="1">
        <v>-0.78092444347919299</v>
      </c>
      <c r="C5011" s="1">
        <v>-1.34061895516063</v>
      </c>
      <c r="D5011" s="1">
        <v>-9.0978141802183803</v>
      </c>
      <c r="E5011" s="1">
        <v>-10.2890723518335</v>
      </c>
      <c r="F5011" s="1">
        <v>-3.14039414416645</v>
      </c>
    </row>
    <row r="5012" spans="1:6" x14ac:dyDescent="0.2">
      <c r="A5012" s="1">
        <v>-8.4820210700581402</v>
      </c>
      <c r="B5012" s="1">
        <v>-0.79520264043873901</v>
      </c>
      <c r="C5012" s="1">
        <v>-1.3250638015093099</v>
      </c>
      <c r="D5012" s="1">
        <v>-9.0987008239180405</v>
      </c>
      <c r="E5012" s="1">
        <v>-10.293162633717101</v>
      </c>
      <c r="F5012" s="1">
        <v>-3.1638025977919302</v>
      </c>
    </row>
    <row r="5013" spans="1:6" x14ac:dyDescent="0.2">
      <c r="A5013" s="1">
        <v>-8.4883820044324096</v>
      </c>
      <c r="B5013" s="1">
        <v>-0.809526128880656</v>
      </c>
      <c r="C5013" s="1">
        <v>-1.3095124120511401</v>
      </c>
      <c r="D5013" s="1">
        <v>-9.0995751066339299</v>
      </c>
      <c r="E5013" s="1">
        <v>-10.297158377903701</v>
      </c>
      <c r="F5013" s="1">
        <v>-3.1872813897277701</v>
      </c>
    </row>
    <row r="5014" spans="1:6" x14ac:dyDescent="0.2">
      <c r="A5014" s="1">
        <v>-8.4947308472475296</v>
      </c>
      <c r="B5014" s="1">
        <v>-0.82389511185709796</v>
      </c>
      <c r="C5014" s="1">
        <v>-1.2939647724274299</v>
      </c>
      <c r="D5014" s="1">
        <v>-9.1004370388443494</v>
      </c>
      <c r="E5014" s="1">
        <v>-10.3010587148716</v>
      </c>
      <c r="F5014" s="1">
        <v>-3.2108300647689698</v>
      </c>
    </row>
    <row r="5015" spans="1:6" x14ac:dyDescent="0.2">
      <c r="A5015" s="1">
        <v>-8.5010674068021199</v>
      </c>
      <c r="B5015" s="1">
        <v>-0.83830979324265198</v>
      </c>
      <c r="C5015" s="1">
        <v>-1.2784208683023199</v>
      </c>
      <c r="D5015" s="1">
        <v>-9.1012866309279996</v>
      </c>
      <c r="E5015" s="1">
        <v>-10.3048627773499</v>
      </c>
      <c r="F5015" s="1">
        <v>-3.23444815444762</v>
      </c>
    </row>
    <row r="5016" spans="1:6" x14ac:dyDescent="0.2">
      <c r="A5016" s="1">
        <v>-8.5073914889971398</v>
      </c>
      <c r="B5016" s="1">
        <v>-0.85277037772917896</v>
      </c>
      <c r="C5016" s="1">
        <v>-1.2628806853627299</v>
      </c>
      <c r="D5016" s="1">
        <v>-9.1021238931642294</v>
      </c>
      <c r="E5016" s="1">
        <v>-10.3085697005807</v>
      </c>
      <c r="F5016" s="1">
        <v>-3.2581351769827598</v>
      </c>
    </row>
    <row r="5017" spans="1:6" x14ac:dyDescent="0.2">
      <c r="A5017" s="1">
        <v>-8.5137028973057998</v>
      </c>
      <c r="B5017" s="1">
        <v>-0.86727707082035499</v>
      </c>
      <c r="C5017" s="1">
        <v>-1.24734420931833</v>
      </c>
      <c r="D5017" s="1">
        <v>-9.1029488357334394</v>
      </c>
      <c r="E5017" s="1">
        <v>-10.3121786225846</v>
      </c>
      <c r="F5017" s="1">
        <v>-3.28189063723597</v>
      </c>
    </row>
    <row r="5018" spans="1:6" x14ac:dyDescent="0.2">
      <c r="A5018" s="1">
        <v>-8.5200014327431806</v>
      </c>
      <c r="B5018" s="1">
        <v>-0.88183007882590203</v>
      </c>
      <c r="C5018" s="1">
        <v>-1.2318114259014601</v>
      </c>
      <c r="D5018" s="1">
        <v>-9.1037614687173196</v>
      </c>
      <c r="E5018" s="1">
        <v>-10.315688684429899</v>
      </c>
      <c r="F5018" s="1">
        <v>-3.3057140266727099</v>
      </c>
    </row>
    <row r="5019" spans="1:6" x14ac:dyDescent="0.2">
      <c r="A5019" s="1">
        <v>-8.5262868938354295</v>
      </c>
      <c r="B5019" s="1">
        <v>-0.89642960885550305</v>
      </c>
      <c r="C5019" s="1">
        <v>-1.21628232086717</v>
      </c>
      <c r="D5019" s="1">
        <v>-9.1045618020992194</v>
      </c>
      <c r="E5019" s="1">
        <v>-10.3190990305034</v>
      </c>
      <c r="F5019" s="1">
        <v>-3.32960482332967</v>
      </c>
    </row>
    <row r="5020" spans="1:6" x14ac:dyDescent="0.2">
      <c r="A5020" s="1">
        <v>-8.5325590765886403</v>
      </c>
      <c r="B5020" s="1">
        <v>-0.911075868812393</v>
      </c>
      <c r="C5020" s="1">
        <v>-1.2007568799931101</v>
      </c>
      <c r="D5020" s="1">
        <v>-9.10534984576441</v>
      </c>
      <c r="E5020" s="1">
        <v>-10.3224088087858</v>
      </c>
      <c r="F5020" s="1">
        <v>-3.3535624917881899</v>
      </c>
    </row>
    <row r="5021" spans="1:6" x14ac:dyDescent="0.2">
      <c r="A5021" s="1">
        <v>-8.5388177744573692</v>
      </c>
      <c r="B5021" s="1">
        <v>-0.92576906738661302</v>
      </c>
      <c r="C5021" s="1">
        <v>-1.18523508907953</v>
      </c>
      <c r="D5021" s="1">
        <v>-9.1061256095004399</v>
      </c>
      <c r="E5021" s="1">
        <v>-10.325617171128499</v>
      </c>
      <c r="F5021" s="1">
        <v>-3.3775864831539302</v>
      </c>
    </row>
    <row r="5022" spans="1:6" x14ac:dyDescent="0.2">
      <c r="A5022" s="1">
        <v>-8.5450627783127597</v>
      </c>
      <c r="B5022" s="1">
        <v>-0.94050941404791799</v>
      </c>
      <c r="C5022" s="1">
        <v>-1.1697169339492199</v>
      </c>
      <c r="D5022" s="1">
        <v>-9.1068891029973695</v>
      </c>
      <c r="E5022" s="1">
        <v>-10.3287232735331</v>
      </c>
      <c r="F5022" s="1">
        <v>-3.4016762350429599</v>
      </c>
    </row>
    <row r="5023" spans="1:6" x14ac:dyDescent="0.2">
      <c r="A5023" s="1">
        <v>-8.5512938764103303</v>
      </c>
      <c r="B5023" s="1">
        <v>-0.95529711903833603</v>
      </c>
      <c r="C5023" s="1">
        <v>-1.15420240044749</v>
      </c>
      <c r="D5023" s="1">
        <v>-9.1076403358481404</v>
      </c>
      <c r="E5023" s="1">
        <v>-10.331726276434299</v>
      </c>
      <c r="F5023" s="1">
        <v>-3.4258311715743002</v>
      </c>
    </row>
    <row r="5024" spans="1:6" x14ac:dyDescent="0.2">
      <c r="A5024" s="1">
        <v>-8.5575108543573997</v>
      </c>
      <c r="B5024" s="1">
        <v>-0.97013239336436097</v>
      </c>
      <c r="C5024" s="1">
        <v>-1.1386914744421399</v>
      </c>
      <c r="D5024" s="1">
        <v>-9.1083793175488399</v>
      </c>
      <c r="E5024" s="1">
        <v>-10.334625344983101</v>
      </c>
      <c r="F5024" s="1">
        <v>-3.4500507033691701</v>
      </c>
    </row>
    <row r="5025" spans="1:6" x14ac:dyDescent="0.2">
      <c r="A5025" s="1">
        <v>-8.5637134950801208</v>
      </c>
      <c r="B5025" s="1">
        <v>-0.985015448788777</v>
      </c>
      <c r="C5025" s="1">
        <v>-1.1231841418233901</v>
      </c>
      <c r="D5025" s="1">
        <v>-9.1091060574989804</v>
      </c>
      <c r="E5025" s="1">
        <v>-10.3374196493341</v>
      </c>
      <c r="F5025" s="1">
        <v>-3.4743342275570299</v>
      </c>
    </row>
    <row r="5026" spans="1:6" x14ac:dyDescent="0.2">
      <c r="A5026" s="1">
        <v>-8.5699015787901303</v>
      </c>
      <c r="B5026" s="1">
        <v>-0.999946497822089</v>
      </c>
      <c r="C5026" s="1">
        <v>-1.10768038850387</v>
      </c>
      <c r="D5026" s="1">
        <v>-9.1098205650018205</v>
      </c>
      <c r="E5026" s="1">
        <v>-10.340108364932901</v>
      </c>
      <c r="F5026" s="1">
        <v>-3.4986811277884202</v>
      </c>
    </row>
    <row r="5027" spans="1:6" x14ac:dyDescent="0.2">
      <c r="A5027" s="1">
        <v>-8.5760748829508699</v>
      </c>
      <c r="B5027" s="1">
        <v>-1.0149257537135701</v>
      </c>
      <c r="C5027" s="1">
        <v>-1.0921802004185801</v>
      </c>
      <c r="D5027" s="1">
        <v>-9.1105228492646599</v>
      </c>
      <c r="E5027" s="1">
        <v>-10.342690672805899</v>
      </c>
      <c r="F5027" s="1">
        <v>-3.52309077425492</v>
      </c>
    </row>
    <row r="5028" spans="1:6" x14ac:dyDescent="0.2">
      <c r="A5028" s="1">
        <v>-8.5822331822434794</v>
      </c>
      <c r="B5028" s="1">
        <v>-1.02995343044193</v>
      </c>
      <c r="C5028" s="1">
        <v>-1.07668356352483</v>
      </c>
      <c r="D5028" s="1">
        <v>-9.1112129193990992</v>
      </c>
      <c r="E5028" s="1">
        <v>-10.345165759852</v>
      </c>
      <c r="F5028" s="1">
        <v>-3.5475625237161799</v>
      </c>
    </row>
    <row r="5029" spans="1:6" x14ac:dyDescent="0.2">
      <c r="A5029" s="1">
        <v>-8.5883762485323807</v>
      </c>
      <c r="B5029" s="1">
        <v>-1.04502974270548</v>
      </c>
      <c r="C5029" s="1">
        <v>-1.06119046380223</v>
      </c>
      <c r="D5029" s="1">
        <v>-9.1118907844213197</v>
      </c>
      <c r="E5029" s="1">
        <v>-10.3475328191338</v>
      </c>
      <c r="F5029" s="1">
        <v>-3.5720957195341398</v>
      </c>
    </row>
    <row r="5030" spans="1:6" x14ac:dyDescent="0.2">
      <c r="A5030" s="1">
        <v>-8.5945038508303693</v>
      </c>
      <c r="B5030" s="1">
        <v>-1.0601549059119999</v>
      </c>
      <c r="C5030" s="1">
        <v>-1.0457008872526401</v>
      </c>
      <c r="D5030" s="1">
        <v>-9.1125564532524006</v>
      </c>
      <c r="E5030" s="1">
        <v>-10.3497910501723</v>
      </c>
      <c r="F5030" s="1">
        <v>-3.5966896917146798</v>
      </c>
    </row>
    <row r="5031" spans="1:6" x14ac:dyDescent="0.2">
      <c r="A5031" s="1">
        <v>-8.6006157552634708</v>
      </c>
      <c r="B5031" s="1">
        <v>-1.0753291361680599</v>
      </c>
      <c r="C5031" s="1">
        <v>-1.03021481990014</v>
      </c>
      <c r="D5031" s="1">
        <v>-9.11320993471859</v>
      </c>
      <c r="E5031" s="1">
        <v>-10.351939659239701</v>
      </c>
      <c r="F5031" s="1">
        <v>-3.6213437569565499</v>
      </c>
    </row>
    <row r="5032" spans="1:6" x14ac:dyDescent="0.2">
      <c r="A5032" s="1">
        <v>-8.6067117250352592</v>
      </c>
      <c r="B5032" s="1">
        <v>-1.0905526502679601</v>
      </c>
      <c r="C5032" s="1">
        <v>-1.0147322477909599</v>
      </c>
      <c r="D5032" s="1">
        <v>-9.1138512375515397</v>
      </c>
      <c r="E5032" s="1">
        <v>-10.353977859655</v>
      </c>
      <c r="F5032" s="1">
        <v>-3.6460572187079099</v>
      </c>
    </row>
    <row r="5033" spans="1:6" x14ac:dyDescent="0.2">
      <c r="A5033" s="1">
        <v>-8.6127915203909602</v>
      </c>
      <c r="B5033" s="1">
        <v>-1.1058256656821901</v>
      </c>
      <c r="C5033" s="1">
        <v>-0.99925315699351003</v>
      </c>
      <c r="D5033" s="1">
        <v>-9.1144803703886303</v>
      </c>
      <c r="E5033" s="1">
        <v>-10.3559048720786</v>
      </c>
      <c r="F5033" s="1">
        <v>-3.67082936723037</v>
      </c>
    </row>
    <row r="5034" spans="1:6" x14ac:dyDescent="0.2">
      <c r="A5034" s="1">
        <v>-8.6188548985809703</v>
      </c>
      <c r="B5034" s="1">
        <v>-1.12114840054539</v>
      </c>
      <c r="C5034" s="1">
        <v>-0.98377753359826303</v>
      </c>
      <c r="D5034" s="1">
        <v>-9.1150973417732306</v>
      </c>
      <c r="E5034" s="1">
        <v>-10.3577199248073</v>
      </c>
      <c r="F5034" s="1">
        <v>-3.6956594796707201</v>
      </c>
    </row>
    <row r="5035" spans="1:6" x14ac:dyDescent="0.2">
      <c r="A5035" s="1">
        <v>-8.6249016138241998</v>
      </c>
      <c r="B5035" s="1">
        <v>-1.13652107364388</v>
      </c>
      <c r="C5035" s="1">
        <v>-0.96830536371777898</v>
      </c>
      <c r="D5035" s="1">
        <v>-9.1157021601549406</v>
      </c>
      <c r="E5035" s="1">
        <v>-10.359422254069701</v>
      </c>
      <c r="F5035" s="1">
        <v>-3.72054682014035</v>
      </c>
    </row>
    <row r="5036" spans="1:6" x14ac:dyDescent="0.2">
      <c r="A5036" s="1">
        <v>-8.6309314172708405</v>
      </c>
      <c r="B5036" s="1">
        <v>-1.1519439044026401</v>
      </c>
      <c r="C5036" s="1">
        <v>-0.95283663348664305</v>
      </c>
      <c r="D5036" s="1">
        <v>-9.1162948338898993</v>
      </c>
      <c r="E5036" s="1">
        <v>-10.361011104320299</v>
      </c>
      <c r="F5036" s="1">
        <v>-3.7454906398024201</v>
      </c>
    </row>
    <row r="5037" spans="1:6" x14ac:dyDescent="0.2">
      <c r="A5037" s="1">
        <v>-8.6369440569648699</v>
      </c>
      <c r="B5037" s="1">
        <v>-1.16741711287184</v>
      </c>
      <c r="C5037" s="1">
        <v>-0.93737132906142395</v>
      </c>
      <c r="D5037" s="1">
        <v>-9.1168753712410098</v>
      </c>
      <c r="E5037" s="1">
        <v>-10.362485728533599</v>
      </c>
      <c r="F5037" s="1">
        <v>-3.7704901769668902</v>
      </c>
    </row>
    <row r="5038" spans="1:6" x14ac:dyDescent="0.2">
      <c r="A5038" s="1">
        <v>-8.6429392778061302</v>
      </c>
      <c r="B5038" s="1">
        <v>-1.1829409197127601</v>
      </c>
      <c r="C5038" s="1">
        <v>-0.92190943662065195</v>
      </c>
      <c r="D5038" s="1">
        <v>-9.1174437803782293</v>
      </c>
      <c r="E5038" s="1">
        <v>-10.363845388497399</v>
      </c>
      <c r="F5038" s="1">
        <v>-3.7955446571932798</v>
      </c>
    </row>
    <row r="5039" spans="1:6" x14ac:dyDescent="0.2">
      <c r="A5039" s="1">
        <v>-8.64891682151198</v>
      </c>
      <c r="B5039" s="1">
        <v>-1.1985155461833099</v>
      </c>
      <c r="C5039" s="1">
        <v>-0.90645094236476897</v>
      </c>
      <c r="D5039" s="1">
        <v>-9.1180000693788106</v>
      </c>
      <c r="E5039" s="1">
        <v>-10.3650893551044</v>
      </c>
      <c r="F5039" s="1">
        <v>-3.8206532934014801</v>
      </c>
    </row>
    <row r="5040" spans="1:6" x14ac:dyDescent="0.2">
      <c r="A5040" s="1">
        <v>-8.6548764265786193</v>
      </c>
      <c r="B5040" s="1">
        <v>-1.2141412141228101</v>
      </c>
      <c r="C5040" s="1">
        <v>-0.89099583251610104</v>
      </c>
      <c r="D5040" s="1">
        <v>-9.1185442462275699</v>
      </c>
      <c r="E5040" s="1">
        <v>-10.366216908643199</v>
      </c>
      <c r="F5040" s="1">
        <v>-3.8458152859902901</v>
      </c>
    </row>
    <row r="5041" spans="1:6" x14ac:dyDescent="0.2">
      <c r="A5041" s="1">
        <v>-8.6608178282419708</v>
      </c>
      <c r="B5041" s="1">
        <v>-1.2298181459364399</v>
      </c>
      <c r="C5041" s="1">
        <v>-0.875544093318815</v>
      </c>
      <c r="D5041" s="1">
        <v>-9.1190763188171395</v>
      </c>
      <c r="E5041" s="1">
        <v>-10.367227339086799</v>
      </c>
      <c r="F5041" s="1">
        <v>-3.8710298229639499</v>
      </c>
    </row>
    <row r="5042" spans="1:6" x14ac:dyDescent="0.2">
      <c r="A5042" s="1">
        <v>-8.6667407584381806</v>
      </c>
      <c r="B5042" s="1">
        <v>-1.2455465645788799</v>
      </c>
      <c r="C5042" s="1">
        <v>-0.86009571103888605</v>
      </c>
      <c r="D5042" s="1">
        <v>-9.1195962949482308</v>
      </c>
      <c r="E5042" s="1">
        <v>-10.36811994638</v>
      </c>
      <c r="F5042" s="1">
        <v>-3.8962960800665698</v>
      </c>
    </row>
    <row r="5043" spans="1:6" x14ac:dyDescent="0.2">
      <c r="A5043" s="1">
        <v>-8.6726449457637909</v>
      </c>
      <c r="B5043" s="1">
        <v>-1.26132669353752</v>
      </c>
      <c r="C5043" s="1">
        <v>-0.84465067196406096</v>
      </c>
      <c r="D5043" s="1">
        <v>-9.1201041823298397</v>
      </c>
      <c r="E5043" s="1">
        <v>-10.3688940407242</v>
      </c>
      <c r="F5043" s="1">
        <v>-3.9216132209244501</v>
      </c>
    </row>
    <row r="5044" spans="1:6" x14ac:dyDescent="0.2">
      <c r="A5044" s="1">
        <v>-8.6785301154354002</v>
      </c>
      <c r="B5044" s="1">
        <v>-1.27715875681503</v>
      </c>
      <c r="C5044" s="1">
        <v>-0.82920896240382203</v>
      </c>
      <c r="D5044" s="1">
        <v>-9.1205999885795599</v>
      </c>
      <c r="E5044" s="1">
        <v>-10.3695489428596</v>
      </c>
      <c r="F5044" s="1">
        <v>-3.94698039719629</v>
      </c>
    </row>
    <row r="5045" spans="1:6" x14ac:dyDescent="0.2">
      <c r="A5045" s="1">
        <v>-8.6843959892490403</v>
      </c>
      <c r="B5045" s="1">
        <v>-1.2930429789112301</v>
      </c>
      <c r="C5045" s="1">
        <v>-0.81377056868934705</v>
      </c>
      <c r="D5045" s="1">
        <v>-9.1210837212237905</v>
      </c>
      <c r="E5045" s="1">
        <v>-10.3700839843455</v>
      </c>
      <c r="F5045" s="1">
        <v>-3.9723967487312501</v>
      </c>
    </row>
    <row r="5046" spans="1:6" x14ac:dyDescent="0.2">
      <c r="A5046" s="1">
        <v>-8.6902422855391404</v>
      </c>
      <c r="B5046" s="1">
        <v>-1.3089795848044301</v>
      </c>
      <c r="C5046" s="1">
        <v>-0.79833547717347597</v>
      </c>
      <c r="D5046" s="1">
        <v>-9.1215553876979492</v>
      </c>
      <c r="E5046" s="1">
        <v>-10.3704985078367</v>
      </c>
      <c r="F5046" s="1">
        <v>-3.9978614037348401</v>
      </c>
    </row>
    <row r="5047" spans="1:6" x14ac:dyDescent="0.2">
      <c r="A5047" s="1">
        <v>-8.6960687191370791</v>
      </c>
      <c r="B5047" s="1">
        <v>-1.3249687999320601</v>
      </c>
      <c r="C5047" s="1">
        <v>-0.78290367423067897</v>
      </c>
      <c r="D5047" s="1">
        <v>-9.1220149953468006</v>
      </c>
      <c r="E5047" s="1">
        <v>-10.370791867357299</v>
      </c>
      <c r="F5047" s="1">
        <v>-4.0233734789425704</v>
      </c>
    </row>
    <row r="5048" spans="1:6" x14ac:dyDescent="0.2">
      <c r="A5048" s="1">
        <v>-8.7018750013293502</v>
      </c>
      <c r="B5048" s="1">
        <v>-1.3410108501706299</v>
      </c>
      <c r="C5048" s="1">
        <v>-0.76747514625701396</v>
      </c>
      <c r="D5048" s="1">
        <v>-9.1224625514246007</v>
      </c>
      <c r="E5048" s="1">
        <v>-10.3709634285708</v>
      </c>
      <c r="F5048" s="1">
        <v>-4.0489320798013404</v>
      </c>
    </row>
    <row r="5049" spans="1:6" x14ac:dyDescent="0.2">
      <c r="A5049" s="1">
        <v>-8.7076608398153592</v>
      </c>
      <c r="B5049" s="1">
        <v>-1.3571059618150301</v>
      </c>
      <c r="C5049" s="1">
        <v>-0.75204987967009396</v>
      </c>
      <c r="D5049" s="1">
        <v>-9.1228980630953895</v>
      </c>
      <c r="E5049" s="1">
        <v>-10.371012569046799</v>
      </c>
      <c r="F5049" s="1">
        <v>-4.0745363006584698</v>
      </c>
    </row>
    <row r="5050" spans="1:6" x14ac:dyDescent="0.2">
      <c r="A5050" s="1">
        <v>-8.7134259386648605</v>
      </c>
      <c r="B5050" s="1">
        <v>-1.3732543615571</v>
      </c>
      <c r="C5050" s="1">
        <v>-0.73662786090905097</v>
      </c>
      <c r="D5050" s="1">
        <v>-9.1233215374331902</v>
      </c>
      <c r="E5050" s="1">
        <v>-10.370938678522601</v>
      </c>
      <c r="F5050" s="1">
        <v>-4.1001852249582997</v>
      </c>
    </row>
    <row r="5051" spans="1:6" x14ac:dyDescent="0.2">
      <c r="A5051" s="1">
        <v>-8.7191699982749693</v>
      </c>
      <c r="B5051" s="1">
        <v>-1.3894562764635201</v>
      </c>
      <c r="C5051" s="1">
        <v>-0.72120907643450005</v>
      </c>
      <c r="D5051" s="1">
        <v>-9.1237329814222896</v>
      </c>
      <c r="E5051" s="1">
        <v>-10.370741159162501</v>
      </c>
      <c r="F5051" s="1">
        <v>-4.1258779254462503</v>
      </c>
    </row>
    <row r="5052" spans="1:6" x14ac:dyDescent="0.2">
      <c r="A5052" s="1">
        <v>-8.7248927153267903</v>
      </c>
      <c r="B5052" s="1">
        <v>-1.4057119339529001</v>
      </c>
      <c r="C5052" s="1">
        <v>-0.70579351272850599</v>
      </c>
      <c r="D5052" s="1">
        <v>-9.1241324019574002</v>
      </c>
      <c r="E5052" s="1">
        <v>-10.3704194258101</v>
      </c>
      <c r="F5052" s="1">
        <v>-4.1516134643803602</v>
      </c>
    </row>
    <row r="5053" spans="1:6" x14ac:dyDescent="0.2">
      <c r="A5053" s="1">
        <v>-8.7305937827417406</v>
      </c>
      <c r="B5053" s="1">
        <v>-1.42202156177223</v>
      </c>
      <c r="C5053" s="1">
        <v>-0.69038115629454699</v>
      </c>
      <c r="D5053" s="1">
        <v>-9.1245198058439598</v>
      </c>
      <c r="E5053" s="1">
        <v>-10.369972906238401</v>
      </c>
      <c r="F5053" s="1">
        <v>-4.1773908937500099</v>
      </c>
    </row>
    <row r="5054" spans="1:6" x14ac:dyDescent="0.2">
      <c r="A5054" s="1">
        <v>-8.7362728896374104</v>
      </c>
      <c r="B5054" s="1">
        <v>-1.43838538797241</v>
      </c>
      <c r="C5054" s="1">
        <v>-0.67497199365747795</v>
      </c>
      <c r="D5054" s="1">
        <v>-9.1248951997982797</v>
      </c>
      <c r="E5054" s="1">
        <v>-10.3694010413924</v>
      </c>
      <c r="F5054" s="1">
        <v>-4.2032092555018599</v>
      </c>
    </row>
    <row r="5055" spans="1:6" x14ac:dyDescent="0.2">
      <c r="A5055" s="1">
        <v>-8.74192972128313</v>
      </c>
      <c r="B5055" s="1">
        <v>-1.45480364088312</v>
      </c>
      <c r="C5055" s="1">
        <v>-0.65956601136349902</v>
      </c>
      <c r="D5055" s="1">
        <v>-9.1252585904478298</v>
      </c>
      <c r="E5055" s="1">
        <v>-10.3687032856286</v>
      </c>
      <c r="F5055" s="1">
        <v>-4.2290675817727896</v>
      </c>
    </row>
    <row r="5056" spans="1:6" x14ac:dyDescent="0.2">
      <c r="A5056" s="1">
        <v>-8.7475639590550998</v>
      </c>
      <c r="B5056" s="1">
        <v>-1.4712765490867801</v>
      </c>
      <c r="C5056" s="1">
        <v>-0.64416319598011595</v>
      </c>
      <c r="D5056" s="1">
        <v>-9.1256099843314402</v>
      </c>
      <c r="E5056" s="1">
        <v>-10.3678791069472</v>
      </c>
      <c r="F5056" s="1">
        <v>-4.2549648951298398</v>
      </c>
    </row>
    <row r="5057" spans="1:6" x14ac:dyDescent="0.2">
      <c r="A5057" s="1">
        <v>-8.7531752803912504</v>
      </c>
      <c r="B5057" s="1">
        <v>-1.4878043413918101</v>
      </c>
      <c r="C5057" s="1">
        <v>-0.62876353409611097</v>
      </c>
      <c r="D5057" s="1">
        <v>-9.1259493878994995</v>
      </c>
      <c r="E5057" s="1">
        <v>-10.3669279872198</v>
      </c>
      <c r="F5057" s="1">
        <v>-4.2809002088167496</v>
      </c>
    </row>
    <row r="5058" spans="1:6" x14ac:dyDescent="0.2">
      <c r="A5058" s="1">
        <v>-8.7587633587456306</v>
      </c>
      <c r="B5058" s="1">
        <v>-1.50438724680489</v>
      </c>
      <c r="C5058" s="1">
        <v>-0.61336701232150503</v>
      </c>
      <c r="D5058" s="1">
        <v>-9.1262768075141896</v>
      </c>
      <c r="E5058" s="1">
        <v>-10.365849422410101</v>
      </c>
      <c r="F5058" s="1">
        <v>-4.3068725270072203</v>
      </c>
    </row>
    <row r="5059" spans="1:6" x14ac:dyDescent="0.2">
      <c r="A5059" s="1">
        <v>-8.7643278635425599</v>
      </c>
      <c r="B5059" s="1">
        <v>-1.5210254945024799</v>
      </c>
      <c r="C5059" s="1">
        <v>-0.59797361728752296</v>
      </c>
      <c r="D5059" s="1">
        <v>-9.1265922494497005</v>
      </c>
      <c r="E5059" s="1">
        <v>-10.3646429227892</v>
      </c>
      <c r="F5059" s="1">
        <v>-4.3328808450645599</v>
      </c>
    </row>
    <row r="5060" spans="1:6" x14ac:dyDescent="0.2">
      <c r="A5060" s="1">
        <v>-8.7698684601303398</v>
      </c>
      <c r="B5060" s="1">
        <v>-1.5377193138013701</v>
      </c>
      <c r="C5060" s="1">
        <v>-0.58258333564656195</v>
      </c>
      <c r="D5060" s="1">
        <v>-9.1268957198924205</v>
      </c>
      <c r="E5060" s="1">
        <v>-10.3633080131439</v>
      </c>
      <c r="F5060" s="1">
        <v>-4.3589241498075797</v>
      </c>
    </row>
    <row r="5061" spans="1:6" x14ac:dyDescent="0.2">
      <c r="A5061" s="1">
        <v>-8.7753848097346996</v>
      </c>
      <c r="B5061" s="1">
        <v>-1.5544689341283899</v>
      </c>
      <c r="C5061" s="1">
        <v>-0.56719615407215496</v>
      </c>
      <c r="D5061" s="1">
        <v>-9.1271872249411903</v>
      </c>
      <c r="E5061" s="1">
        <v>-10.3618442329782</v>
      </c>
      <c r="F5061" s="1">
        <v>-4.3850014197825704</v>
      </c>
    </row>
    <row r="5062" spans="1:6" x14ac:dyDescent="0.2">
      <c r="A5062" s="1">
        <v>-8.7808765694118307</v>
      </c>
      <c r="B5062" s="1">
        <v>-1.5712745849891601</v>
      </c>
      <c r="C5062" s="1">
        <v>-0.55181205925893895</v>
      </c>
      <c r="D5062" s="1">
        <v>-9.1274667706074499</v>
      </c>
      <c r="E5062" s="1">
        <v>-10.360251136708699</v>
      </c>
      <c r="F5062" s="1">
        <v>-4.41111162554113</v>
      </c>
    </row>
    <row r="5063" spans="1:6" x14ac:dyDescent="0.2">
      <c r="A5063" s="1">
        <v>-8.7863433920011396</v>
      </c>
      <c r="B5063" s="1">
        <v>-1.5881364959358599</v>
      </c>
      <c r="C5063" s="1">
        <v>-0.53643103792262004</v>
      </c>
      <c r="D5063" s="1">
        <v>-9.1277343628154899</v>
      </c>
      <c r="E5063" s="1">
        <v>-10.358528293851499</v>
      </c>
      <c r="F5063" s="1">
        <v>-4.4372537299237402</v>
      </c>
    </row>
    <row r="5064" spans="1:6" x14ac:dyDescent="0.2">
      <c r="A5064" s="1">
        <v>-8.7917849260777192</v>
      </c>
      <c r="B5064" s="1">
        <v>-1.60505489653412</v>
      </c>
      <c r="C5064" s="1">
        <v>-0.52105307679993895</v>
      </c>
      <c r="D5064" s="1">
        <v>-9.1279900074026408</v>
      </c>
      <c r="E5064" s="1">
        <v>-10.356675289203199</v>
      </c>
      <c r="F5064" s="1">
        <v>-4.4634266883486902</v>
      </c>
    </row>
    <row r="5065" spans="1:6" x14ac:dyDescent="0.2">
      <c r="A5065" s="1">
        <v>-8.7972008159043806</v>
      </c>
      <c r="B5065" s="1">
        <v>-1.6220300163288299</v>
      </c>
      <c r="C5065" s="1">
        <v>-0.50567816264864196</v>
      </c>
      <c r="D5065" s="1">
        <v>-9.1282337101194706</v>
      </c>
      <c r="E5065" s="1">
        <v>-10.354691723013699</v>
      </c>
      <c r="F5065" s="1">
        <v>-4.4896294491063404</v>
      </c>
    </row>
    <row r="5066" spans="1:6" x14ac:dyDescent="0.2">
      <c r="A5066" s="1">
        <v>-8.8025907013835294</v>
      </c>
      <c r="B5066" s="1">
        <v>-1.6390620848089601</v>
      </c>
      <c r="C5066" s="1">
        <v>-0.49030628224744299</v>
      </c>
      <c r="D5066" s="1">
        <v>-9.1284654766299695</v>
      </c>
      <c r="E5066" s="1">
        <v>-10.352577211151001</v>
      </c>
      <c r="F5066" s="1">
        <v>-4.5158609536583603</v>
      </c>
    </row>
    <row r="5067" spans="1:6" x14ac:dyDescent="0.2">
      <c r="A5067" s="1">
        <v>-8.8079542180086197</v>
      </c>
      <c r="B5067" s="1">
        <v>-1.6561513313714</v>
      </c>
      <c r="C5067" s="1">
        <v>-0.47493742239599201</v>
      </c>
      <c r="D5067" s="1">
        <v>-9.1286853125117897</v>
      </c>
      <c r="E5067" s="1">
        <v>-10.350331385258899</v>
      </c>
      <c r="F5067" s="1">
        <v>-4.5421201369417501</v>
      </c>
    </row>
    <row r="5068" spans="1:6" x14ac:dyDescent="0.2">
      <c r="A5068" s="1">
        <v>-8.8132909968153808</v>
      </c>
      <c r="B5068" s="1">
        <v>-1.67329798528367</v>
      </c>
      <c r="C5068" s="1">
        <v>-0.45957156991484299</v>
      </c>
      <c r="D5068" s="1">
        <v>-9.1288932232563909</v>
      </c>
      <c r="E5068" s="1">
        <v>-10.347953892905901</v>
      </c>
      <c r="F5068" s="1">
        <v>-4.5684059276774303</v>
      </c>
    </row>
    <row r="5069" spans="1:6" x14ac:dyDescent="0.2">
      <c r="A5069" s="1">
        <v>-8.8186006643327897</v>
      </c>
      <c r="B5069" s="1">
        <v>-1.6905022756455901</v>
      </c>
      <c r="C5069" s="1">
        <v>-0.44420871164542203</v>
      </c>
      <c r="D5069" s="1">
        <v>-9.1290892142692606</v>
      </c>
      <c r="E5069" s="1">
        <v>-10.345444397726499</v>
      </c>
      <c r="F5069" s="1">
        <v>-4.5947172486830699</v>
      </c>
    </row>
    <row r="5070" spans="1:6" x14ac:dyDescent="0.2">
      <c r="A5070" s="1">
        <v>-8.8238828425336795</v>
      </c>
      <c r="B5070" s="1">
        <v>-1.7077644313498299</v>
      </c>
      <c r="C5070" s="1">
        <v>-0.428848834449993</v>
      </c>
      <c r="D5070" s="1">
        <v>-9.1292732908701009</v>
      </c>
      <c r="E5070" s="1">
        <v>-10.342802579553799</v>
      </c>
      <c r="F5070" s="1">
        <v>-4.6210530171900102</v>
      </c>
    </row>
    <row r="5071" spans="1:6" x14ac:dyDescent="0.2">
      <c r="A5071" s="1">
        <v>-8.8291371487852093</v>
      </c>
      <c r="B5071" s="1">
        <v>-1.7250846810413201</v>
      </c>
      <c r="C5071" s="1">
        <v>-0.41349192521162598</v>
      </c>
      <c r="D5071" s="1">
        <v>-9.1294454582930094</v>
      </c>
      <c r="E5071" s="1">
        <v>-10.340028134543701</v>
      </c>
      <c r="F5071" s="1">
        <v>-4.6474121451639503</v>
      </c>
    </row>
    <row r="5072" spans="1:6" x14ac:dyDescent="0.2">
      <c r="A5072" s="1">
        <v>-8.8343631957989892</v>
      </c>
      <c r="B5072" s="1">
        <v>-1.7424632530755499</v>
      </c>
      <c r="C5072" s="1">
        <v>-0.39813797083416702</v>
      </c>
      <c r="D5072" s="1">
        <v>-9.1296057216866693</v>
      </c>
      <c r="E5072" s="1">
        <v>-10.337120775290501</v>
      </c>
      <c r="F5072" s="1">
        <v>-4.6737935396291004</v>
      </c>
    </row>
    <row r="5073" spans="1:6" x14ac:dyDescent="0.2">
      <c r="A5073" s="1">
        <v>-8.8395605915810496</v>
      </c>
      <c r="B5073" s="1">
        <v>-1.7599003754756799</v>
      </c>
      <c r="C5073" s="1">
        <v>-0.38278695824220399</v>
      </c>
      <c r="D5073" s="1">
        <v>-9.1297540861145396</v>
      </c>
      <c r="E5073" s="1">
        <v>-10.334080230933701</v>
      </c>
      <c r="F5073" s="1">
        <v>-4.7001961029956298</v>
      </c>
    </row>
    <row r="5074" spans="1:6" x14ac:dyDescent="0.2">
      <c r="A5074" s="1">
        <v>-8.8447289393814703</v>
      </c>
      <c r="B5074" s="1">
        <v>-1.7773962758883599</v>
      </c>
      <c r="C5074" s="1">
        <v>-0.36743887438103301</v>
      </c>
      <c r="D5074" s="1">
        <v>-9.1298905565550292</v>
      </c>
      <c r="E5074" s="1">
        <v>-10.3309062472562</v>
      </c>
      <c r="F5074" s="1">
        <v>-4.7266187333901</v>
      </c>
    </row>
    <row r="5075" spans="1:6" x14ac:dyDescent="0.2">
      <c r="A5075" s="1">
        <v>-8.8498678376440001</v>
      </c>
      <c r="B5075" s="1">
        <v>-1.7949511815385</v>
      </c>
      <c r="C5075" s="1">
        <v>-0.35209370621663499</v>
      </c>
      <c r="D5075" s="1">
        <v>-9.1300151379016796</v>
      </c>
      <c r="E5075" s="1">
        <v>-10.327598586772901</v>
      </c>
      <c r="F5075" s="1">
        <v>-4.7530603249884598</v>
      </c>
    </row>
    <row r="5076" spans="1:6" x14ac:dyDescent="0.2">
      <c r="A5076" s="1">
        <v>-8.85497687995524</v>
      </c>
      <c r="B5076" s="1">
        <v>-1.8125653191825899</v>
      </c>
      <c r="C5076" s="1">
        <v>-0.33675144073563601</v>
      </c>
      <c r="D5076" s="1">
        <v>-9.1301278349633392</v>
      </c>
      <c r="E5076" s="1">
        <v>-10.3241570288113</v>
      </c>
      <c r="F5076" s="1">
        <v>-4.7795197683515998</v>
      </c>
    </row>
    <row r="5077" spans="1:6" x14ac:dyDescent="0.2">
      <c r="A5077" s="1">
        <v>-8.8600556549938592</v>
      </c>
      <c r="B5077" s="1">
        <v>-1.8302389150609299</v>
      </c>
      <c r="C5077" s="1">
        <v>-0.32141206494527802</v>
      </c>
      <c r="D5077" s="1">
        <v>-9.1302286524643499</v>
      </c>
      <c r="E5077" s="1">
        <v>-10.320581369582101</v>
      </c>
      <c r="F5077" s="1">
        <v>-4.8059959507628998</v>
      </c>
    </row>
    <row r="5078" spans="1:6" x14ac:dyDescent="0.2">
      <c r="A5078" s="1">
        <v>-8.8651037464795301</v>
      </c>
      <c r="B5078" s="1">
        <v>-1.8479721948483601</v>
      </c>
      <c r="C5078" s="1">
        <v>-0.30607556587339102</v>
      </c>
      <c r="D5078" s="1">
        <v>-9.1303175950447102</v>
      </c>
      <c r="E5078" s="1">
        <v>-10.316871422240901</v>
      </c>
      <c r="F5078" s="1">
        <v>-4.8324877565676401</v>
      </c>
    </row>
    <row r="5079" spans="1:6" x14ac:dyDescent="0.2">
      <c r="A5079" s="1">
        <v>-8.8701207331217304</v>
      </c>
      <c r="B5079" s="1">
        <v>-1.8657653836038799</v>
      </c>
      <c r="C5079" s="1">
        <v>-0.29074193056836301</v>
      </c>
      <c r="D5079" s="1">
        <v>-9.1303946672602692</v>
      </c>
      <c r="E5079" s="1">
        <v>-10.313027016940801</v>
      </c>
      <c r="F5079" s="1">
        <v>-4.8589940675139696</v>
      </c>
    </row>
    <row r="5080" spans="1:6" x14ac:dyDescent="0.2">
      <c r="A5080" s="1">
        <v>-8.8751061885684308</v>
      </c>
      <c r="B5080" s="1">
        <v>-1.8836187057186899</v>
      </c>
      <c r="C5080" s="1">
        <v>-0.275411146099104</v>
      </c>
      <c r="D5080" s="1">
        <v>-9.1304598735828595</v>
      </c>
      <c r="E5080" s="1">
        <v>-10.3090480008758</v>
      </c>
      <c r="F5080" s="1">
        <v>-4.8855137630951004</v>
      </c>
    </row>
    <row r="5081" spans="1:6" x14ac:dyDescent="0.2">
      <c r="A5081" s="1">
        <v>-8.8800596813547106</v>
      </c>
      <c r="B5081" s="1">
        <v>-1.9015323848630401</v>
      </c>
      <c r="C5081" s="1">
        <v>-0.26008319955502002</v>
      </c>
      <c r="D5081" s="1">
        <v>-9.1305132184004894</v>
      </c>
      <c r="E5081" s="1">
        <v>-10.304934238314701</v>
      </c>
      <c r="F5081" s="1">
        <v>-4.9120457208923396</v>
      </c>
    </row>
    <row r="5082" spans="1:6" x14ac:dyDescent="0.2">
      <c r="A5082" s="1">
        <v>-8.8849807748512006</v>
      </c>
      <c r="B5082" s="1">
        <v>-1.9195066439314901</v>
      </c>
      <c r="C5082" s="1">
        <v>-0.24475807804598301</v>
      </c>
      <c r="D5082" s="1">
        <v>-9.1305547060175094</v>
      </c>
      <c r="E5082" s="1">
        <v>-10.300685610625299</v>
      </c>
      <c r="F5082" s="1">
        <v>-4.9385888169189798</v>
      </c>
    </row>
    <row r="5083" spans="1:6" x14ac:dyDescent="0.2">
      <c r="A5083" s="1">
        <v>-8.8898690272124803</v>
      </c>
      <c r="B5083" s="1">
        <v>-1.9375417049869199</v>
      </c>
      <c r="C5083" s="1">
        <v>-0.22943576870230201</v>
      </c>
      <c r="D5083" s="1">
        <v>-9.1305843406547904</v>
      </c>
      <c r="E5083" s="1">
        <v>-10.2963020162906</v>
      </c>
      <c r="F5083" s="1">
        <v>-4.9651419259643204</v>
      </c>
    </row>
    <row r="5084" spans="1:6" x14ac:dyDescent="0.2">
      <c r="A5084" s="1">
        <v>-8.8947239913255203</v>
      </c>
      <c r="B5084" s="1">
        <v>-1.9556377892029</v>
      </c>
      <c r="C5084" s="1">
        <v>-0.214116258674688</v>
      </c>
      <c r="D5084" s="1">
        <v>-9.1306021264498405</v>
      </c>
      <c r="E5084" s="1">
        <v>-10.291783370913899</v>
      </c>
      <c r="F5084" s="1">
        <v>-4.9917039219378401</v>
      </c>
    </row>
    <row r="5085" spans="1:6" x14ac:dyDescent="0.2">
      <c r="A5085" s="1">
        <v>-8.8995452147579002</v>
      </c>
      <c r="B5085" s="1">
        <v>-1.9737951168046799</v>
      </c>
      <c r="C5085" s="1">
        <v>-0.19879953513423301</v>
      </c>
      <c r="D5085" s="1">
        <v>-9.13060806745702</v>
      </c>
      <c r="E5085" s="1">
        <v>-10.2871296072161</v>
      </c>
      <c r="F5085" s="1">
        <v>-5.0182736782131601</v>
      </c>
    </row>
    <row r="5086" spans="1:6" x14ac:dyDescent="0.2">
      <c r="A5086" s="1">
        <v>-8.9043322397062195</v>
      </c>
      <c r="B5086" s="1">
        <v>-1.9920139070086</v>
      </c>
      <c r="C5086" s="1">
        <v>-0.18348558527237199</v>
      </c>
      <c r="D5086" s="1">
        <v>-9.1306021676476696</v>
      </c>
      <c r="E5086" s="1">
        <v>-10.2823406750227</v>
      </c>
      <c r="F5086" s="1">
        <v>-5.0448500679713799</v>
      </c>
    </row>
    <row r="5087" spans="1:6" x14ac:dyDescent="0.2">
      <c r="A5087" s="1">
        <v>-8.90908460294437</v>
      </c>
      <c r="B5087" s="1">
        <v>-2.01029437795997</v>
      </c>
      <c r="C5087" s="1">
        <v>-0.168174396300865</v>
      </c>
      <c r="D5087" s="1">
        <v>-9.1305844309102504</v>
      </c>
      <c r="E5087" s="1">
        <v>-10.2774165412426</v>
      </c>
      <c r="F5087" s="1">
        <v>-5.0714319645436401</v>
      </c>
    </row>
    <row r="5088" spans="1:6" x14ac:dyDescent="0.2">
      <c r="A5088" s="1">
        <v>-8.9138018357719897</v>
      </c>
      <c r="B5088" s="1">
        <v>-2.02863674666937</v>
      </c>
      <c r="C5088" s="1">
        <v>-0.15286595545175699</v>
      </c>
      <c r="D5088" s="1">
        <v>-9.13055486105055</v>
      </c>
      <c r="E5088" s="1">
        <v>-10.2723571898361</v>
      </c>
      <c r="F5088" s="1">
        <v>-5.0980182417525599</v>
      </c>
    </row>
    <row r="5089" spans="1:6" x14ac:dyDescent="0.2">
      <c r="A5089" s="1">
        <v>-8.9184834639628292</v>
      </c>
      <c r="B5089" s="1">
        <v>-2.0470412289473301</v>
      </c>
      <c r="C5089" s="1">
        <v>-0.137560249977356</v>
      </c>
      <c r="D5089" s="1">
        <v>-9.1305134617918</v>
      </c>
      <c r="E5089" s="1">
        <v>-10.267162621775899</v>
      </c>
      <c r="F5089" s="1">
        <v>-5.1246077742521896</v>
      </c>
    </row>
    <row r="5090" spans="1:6" x14ac:dyDescent="0.2">
      <c r="A5090" s="1">
        <v>-8.9231290077133494</v>
      </c>
      <c r="B5090" s="1">
        <v>-2.0655080393374101</v>
      </c>
      <c r="C5090" s="1">
        <v>-0.122257267150206</v>
      </c>
      <c r="D5090" s="1">
        <v>-9.1304602367748302</v>
      </c>
      <c r="E5090" s="1">
        <v>-10.2618328549969</v>
      </c>
      <c r="F5090" s="1">
        <v>-5.1511994378664099</v>
      </c>
    </row>
    <row r="5091" spans="1:6" x14ac:dyDescent="0.2">
      <c r="A5091" s="1">
        <v>-8.9277379815913704</v>
      </c>
      <c r="B5091" s="1">
        <v>-2.0840373910475098</v>
      </c>
      <c r="C5091" s="1">
        <v>-0.10695699426305399</v>
      </c>
      <c r="D5091" s="1">
        <v>-9.1303951895582198</v>
      </c>
      <c r="E5091" s="1">
        <v>-10.2563679243388</v>
      </c>
      <c r="F5091" s="1">
        <v>-5.1777921099251802</v>
      </c>
    </row>
    <row r="5092" spans="1:6" x14ac:dyDescent="0.2">
      <c r="A5092" s="1">
        <v>-8.9323098944848898</v>
      </c>
      <c r="B5092" s="1">
        <v>-2.1026294958796301</v>
      </c>
      <c r="C5092" s="1">
        <v>-9.1659418628828399E-2</v>
      </c>
      <c r="D5092" s="1">
        <v>-9.1303183236184502</v>
      </c>
      <c r="E5092" s="1">
        <v>-10.250767881478501</v>
      </c>
      <c r="F5092" s="1">
        <v>-5.20438466959867</v>
      </c>
    </row>
    <row r="5093" spans="1:6" x14ac:dyDescent="0.2">
      <c r="A5093" s="1">
        <v>-8.9368442495510703</v>
      </c>
      <c r="B5093" s="1">
        <v>-2.12128456415781</v>
      </c>
      <c r="C5093" s="1">
        <v>-7.63645275806039E-2</v>
      </c>
      <c r="D5093" s="1">
        <v>-9.1302296423500398</v>
      </c>
      <c r="E5093" s="1">
        <v>-10.2450327948546</v>
      </c>
      <c r="F5093" s="1">
        <v>-5.2309759982288098</v>
      </c>
    </row>
    <row r="5094" spans="1:6" x14ac:dyDescent="0.2">
      <c r="A5094" s="1">
        <v>-8.9413405441654508</v>
      </c>
      <c r="B5094" s="1">
        <v>-2.1400028046542898</v>
      </c>
      <c r="C5094" s="1">
        <v>-6.1072308471583597E-2</v>
      </c>
      <c r="D5094" s="1">
        <v>-9.1301291490657306</v>
      </c>
      <c r="E5094" s="1">
        <v>-10.2391627495827</v>
      </c>
      <c r="F5094" s="1">
        <v>-5.2575649796580102</v>
      </c>
    </row>
    <row r="5095" spans="1:6" x14ac:dyDescent="0.2">
      <c r="A5095" s="1">
        <v>-8.94579826987143</v>
      </c>
      <c r="B5095" s="1">
        <v>-2.1587844245139798</v>
      </c>
      <c r="C5095" s="1">
        <v>-4.5782748675065002E-2</v>
      </c>
      <c r="D5095" s="1">
        <v>-9.1300168469965399</v>
      </c>
      <c r="E5095" s="1">
        <v>-10.2331578473625</v>
      </c>
      <c r="F5095" s="1">
        <v>-5.2841505005548504</v>
      </c>
    </row>
    <row r="5096" spans="1:6" x14ac:dyDescent="0.2">
      <c r="A5096" s="1">
        <v>-8.9502169123299904</v>
      </c>
      <c r="B5096" s="1">
        <v>-2.1776296291770501</v>
      </c>
      <c r="C5096" s="1">
        <v>-3.0495835584416899E-2</v>
      </c>
      <c r="D5096" s="1">
        <v>-9.129892739292</v>
      </c>
      <c r="E5096" s="1">
        <v>-10.227018206376201</v>
      </c>
      <c r="F5096" s="1">
        <v>-5.31073145073651</v>
      </c>
    </row>
    <row r="5097" spans="1:6" x14ac:dyDescent="0.2">
      <c r="A5097" s="1">
        <v>-8.9545959512697504</v>
      </c>
      <c r="B5097" s="1">
        <v>-2.1965386222996801</v>
      </c>
      <c r="C5097" s="1">
        <v>-1.5211556613050599E-2</v>
      </c>
      <c r="D5097" s="1">
        <v>-9.1297568290202396</v>
      </c>
      <c r="E5097" s="1">
        <v>-10.2207439611791</v>
      </c>
      <c r="F5097" s="1">
        <v>-5.3373067234874796</v>
      </c>
    </row>
    <row r="5098" spans="1:6" x14ac:dyDescent="0.2">
      <c r="A5098" s="1">
        <v>-8.9589348604373793</v>
      </c>
      <c r="B5098" s="1">
        <v>-2.21551160567292</v>
      </c>
      <c r="C5098" s="1">
        <v>7.0100805603878701E-5</v>
      </c>
      <c r="D5098" s="1">
        <v>-9.1296091191681192</v>
      </c>
      <c r="E5098" s="1">
        <v>-10.2143352625812</v>
      </c>
      <c r="F5098" s="1">
        <v>-5.3638752158746303</v>
      </c>
    </row>
    <row r="5099" spans="1:6" x14ac:dyDescent="0.2">
      <c r="A5099" s="1">
        <v>-8.96323310754841</v>
      </c>
      <c r="B5099" s="1">
        <v>-2.23454877913976</v>
      </c>
      <c r="C5099" s="1">
        <v>1.5349149218124501E-2</v>
      </c>
      <c r="D5099" s="1">
        <v>-9.1294496126414195</v>
      </c>
      <c r="E5099" s="1">
        <v>-10.207792277522101</v>
      </c>
      <c r="F5099" s="1">
        <v>-5.3904358290580996</v>
      </c>
    </row>
    <row r="5100" spans="1:6" x14ac:dyDescent="0.2">
      <c r="A5100" s="1">
        <v>-8.9674901542384493</v>
      </c>
      <c r="B5100" s="1">
        <v>-2.2536503405100601</v>
      </c>
      <c r="C5100" s="1">
        <v>3.0625601151124102E-2</v>
      </c>
      <c r="D5100" s="1">
        <v>-9.1292783122648906</v>
      </c>
      <c r="E5100" s="1">
        <v>-10.201115188936599</v>
      </c>
      <c r="F5100" s="1">
        <v>-5.4169874685979797</v>
      </c>
    </row>
    <row r="5101" spans="1:6" x14ac:dyDescent="0.2">
      <c r="A5101" s="1">
        <v>-8.9717054560149307</v>
      </c>
      <c r="B5101" s="1">
        <v>-2.2728164854737201</v>
      </c>
      <c r="C5101" s="1">
        <v>4.58994691112719E-2</v>
      </c>
      <c r="D5101" s="1">
        <v>-9.1290952207824407</v>
      </c>
      <c r="E5101" s="1">
        <v>-10.1943041956144</v>
      </c>
      <c r="F5101" s="1">
        <v>-5.4435290447564197</v>
      </c>
    </row>
    <row r="5102" spans="1:6" x14ac:dyDescent="0.2">
      <c r="A5102" s="1">
        <v>-8.9758784622092893</v>
      </c>
      <c r="B5102" s="1">
        <v>-2.2920474075117601</v>
      </c>
      <c r="C5102" s="1">
        <v>6.1170765585324603E-2</v>
      </c>
      <c r="D5102" s="1">
        <v>-9.1289003408572693</v>
      </c>
      <c r="E5102" s="1">
        <v>-10.1873595120506</v>
      </c>
      <c r="F5102" s="1">
        <v>-5.4700594727950902</v>
      </c>
    </row>
    <row r="5103" spans="1:6" x14ac:dyDescent="0.2">
      <c r="A5103" s="1">
        <v>-8.9800086159297798</v>
      </c>
      <c r="B5103" s="1">
        <v>-2.3113432978053501</v>
      </c>
      <c r="C5103" s="1">
        <v>7.6439503040144297E-2</v>
      </c>
      <c r="D5103" s="1">
        <v>-9.1286936750719807</v>
      </c>
      <c r="E5103" s="1">
        <v>-10.180281368290499</v>
      </c>
      <c r="F5103" s="1">
        <v>-5.4965776732676499</v>
      </c>
    </row>
    <row r="5104" spans="1:6" x14ac:dyDescent="0.2">
      <c r="A5104" s="1">
        <v>-8.9840953540148494</v>
      </c>
      <c r="B5104" s="1">
        <v>-2.3307043451428999</v>
      </c>
      <c r="C5104" s="1">
        <v>9.1705693922729203E-2</v>
      </c>
      <c r="D5104" s="1">
        <v>-9.1284752259286694</v>
      </c>
      <c r="E5104" s="1">
        <v>-10.173070009766301</v>
      </c>
      <c r="F5104" s="1">
        <v>-5.5230825723071097</v>
      </c>
    </row>
    <row r="5105" spans="1:6" x14ac:dyDescent="0.2">
      <c r="A5105" s="1">
        <v>-8.9881381069872006</v>
      </c>
      <c r="B5105" s="1">
        <v>-2.3501307358249601</v>
      </c>
      <c r="C5105" s="1">
        <v>0.106969350660234</v>
      </c>
      <c r="D5105" s="1">
        <v>-9.1282449958491192</v>
      </c>
      <c r="E5105" s="1">
        <v>-10.165725697127201</v>
      </c>
      <c r="F5105" s="1">
        <v>-5.5495731019079004</v>
      </c>
    </row>
    <row r="5106" spans="1:6" x14ac:dyDescent="0.2">
      <c r="A5106" s="1">
        <v>-8.9921362990085196</v>
      </c>
      <c r="B5106" s="1">
        <v>-2.3696226535670499</v>
      </c>
      <c r="C5106" s="1">
        <v>0.122230485659994</v>
      </c>
      <c r="D5106" s="1">
        <v>-9.1280029871748702</v>
      </c>
      <c r="E5106" s="1">
        <v>-10.1582487060635</v>
      </c>
      <c r="F5106" s="1">
        <v>-5.5760482002023499</v>
      </c>
    </row>
    <row r="5107" spans="1:6" x14ac:dyDescent="0.2">
      <c r="A5107" s="1">
        <v>-8.9960893478349799</v>
      </c>
      <c r="B5107" s="1">
        <v>-2.3891802794004202</v>
      </c>
      <c r="C5107" s="1">
        <v>0.13748911130955299</v>
      </c>
      <c r="D5107" s="1">
        <v>-9.1277492021673901</v>
      </c>
      <c r="E5107" s="1">
        <v>-10.150639327123301</v>
      </c>
      <c r="F5107" s="1">
        <v>-5.6025068117316001</v>
      </c>
    </row>
    <row r="5108" spans="1:6" x14ac:dyDescent="0.2">
      <c r="A5108" s="1">
        <v>-8.9999966647735601</v>
      </c>
      <c r="B5108" s="1">
        <v>-2.4088037915705498</v>
      </c>
      <c r="C5108" s="1">
        <v>0.15274523997667699</v>
      </c>
      <c r="D5108" s="1">
        <v>-9.1274836430080999</v>
      </c>
      <c r="E5108" s="1">
        <v>-10.1428978655237</v>
      </c>
      <c r="F5108" s="1">
        <v>-5.6289478877105799</v>
      </c>
    </row>
    <row r="5109" spans="1:6" x14ac:dyDescent="0.2">
      <c r="A5109" s="1">
        <v>-9.0038576546391997</v>
      </c>
      <c r="B5109" s="1">
        <v>-2.4284933654335101</v>
      </c>
      <c r="C5109" s="1">
        <v>0.167998884009391</v>
      </c>
      <c r="D5109" s="1">
        <v>-9.12720631179862</v>
      </c>
      <c r="E5109" s="1">
        <v>-10.135024640955701</v>
      </c>
      <c r="F5109" s="1">
        <v>-5.6553703862870401</v>
      </c>
    </row>
    <row r="5110" spans="1:6" x14ac:dyDescent="0.2">
      <c r="A5110" s="1">
        <v>-9.00767171571289</v>
      </c>
      <c r="B5110" s="1">
        <v>-2.4482491733501202</v>
      </c>
      <c r="C5110" s="1">
        <v>0.18325005573598999</v>
      </c>
      <c r="D5110" s="1">
        <v>-9.1269172105607694</v>
      </c>
      <c r="E5110" s="1">
        <v>-10.127019987383401</v>
      </c>
      <c r="F5110" s="1">
        <v>-5.6817732727944099</v>
      </c>
    </row>
    <row r="5111" spans="1:6" x14ac:dyDescent="0.2">
      <c r="A5111" s="1">
        <v>-9.0114382397007091</v>
      </c>
      <c r="B5111" s="1">
        <v>-2.4680713845778302</v>
      </c>
      <c r="C5111" s="1">
        <v>0.19849876746506601</v>
      </c>
      <c r="D5111" s="1">
        <v>-9.12661634123676</v>
      </c>
      <c r="E5111" s="1">
        <v>-10.118884252837899</v>
      </c>
      <c r="F5111" s="1">
        <v>-5.7081555199983898</v>
      </c>
    </row>
    <row r="5112" spans="1:6" x14ac:dyDescent="0.2">
      <c r="A5112" s="1">
        <v>-9.0151566116939499</v>
      </c>
      <c r="B5112" s="1">
        <v>-2.48796016516037</v>
      </c>
      <c r="C5112" s="1">
        <v>0.21374503148553201</v>
      </c>
      <c r="D5112" s="1">
        <v>-9.1263037056892493</v>
      </c>
      <c r="E5112" s="1">
        <v>-10.1106177992054</v>
      </c>
      <c r="F5112" s="1">
        <v>-5.7345161083371199</v>
      </c>
    </row>
    <row r="5113" spans="1:6" x14ac:dyDescent="0.2">
      <c r="A5113" s="1">
        <v>-9.0188262101302605</v>
      </c>
      <c r="B5113" s="1">
        <v>-2.5079156778150802</v>
      </c>
      <c r="C5113" s="1">
        <v>0.22898886006664201</v>
      </c>
      <c r="D5113" s="1">
        <v>-9.1259793057015006</v>
      </c>
      <c r="E5113" s="1">
        <v>-10.102221002010999</v>
      </c>
      <c r="F5113" s="1">
        <v>-5.7608540261548304</v>
      </c>
    </row>
    <row r="5114" spans="1:6" x14ac:dyDescent="0.2">
      <c r="A5114" s="1">
        <v>-9.0224464067560302</v>
      </c>
      <c r="B5114" s="1">
        <v>-2.52793808181795</v>
      </c>
      <c r="C5114" s="1">
        <v>0.24423026545800999</v>
      </c>
      <c r="D5114" s="1">
        <v>-9.1256431429774505</v>
      </c>
      <c r="E5114" s="1">
        <v>-10.0936942501971</v>
      </c>
      <c r="F5114" s="1">
        <v>-5.7871682699288298</v>
      </c>
    </row>
    <row r="5115" spans="1:6" x14ac:dyDescent="0.2">
      <c r="A5115" s="1">
        <v>-9.0260165665899095</v>
      </c>
      <c r="B5115" s="1">
        <v>-2.54802753288631</v>
      </c>
      <c r="C5115" s="1">
        <v>0.25946925988963698</v>
      </c>
      <c r="D5115" s="1">
        <v>-9.1252952191418597</v>
      </c>
      <c r="E5115" s="1">
        <v>-10.0850379458972</v>
      </c>
      <c r="F5115" s="1">
        <v>-5.8134578444898102</v>
      </c>
    </row>
    <row r="5116" spans="1:6" x14ac:dyDescent="0.2">
      <c r="A5116" s="1">
        <v>-9.02953604788771</v>
      </c>
      <c r="B5116" s="1">
        <v>-2.5681841830591399</v>
      </c>
      <c r="C5116" s="1">
        <v>0.274705855571928</v>
      </c>
      <c r="D5116" s="1">
        <v>-9.1249355357403701</v>
      </c>
      <c r="E5116" s="1">
        <v>-10.076252504206</v>
      </c>
      <c r="F5116" s="1">
        <v>-5.8397217632352501</v>
      </c>
    </row>
    <row r="5117" spans="1:6" x14ac:dyDescent="0.2">
      <c r="A5117" s="1">
        <v>-9.0330042021086001</v>
      </c>
      <c r="B5117" s="1">
        <v>-2.5884081805750698</v>
      </c>
      <c r="C5117" s="1">
        <v>0.28994006469571498</v>
      </c>
      <c r="D5117" s="1">
        <v>-9.1245640942396395</v>
      </c>
      <c r="E5117" s="1">
        <v>-10.0673383529447</v>
      </c>
      <c r="F5117" s="1">
        <v>-5.8659590483359798</v>
      </c>
    </row>
    <row r="5118" spans="1:6" x14ac:dyDescent="0.2">
      <c r="A5118" s="1">
        <v>-9.03642037388272</v>
      </c>
      <c r="B5118" s="1">
        <v>-2.6086996697478799</v>
      </c>
      <c r="C5118" s="1">
        <v>0.30517189943227402</v>
      </c>
      <c r="D5118" s="1">
        <v>-9.1241808960274398</v>
      </c>
      <c r="E5118" s="1">
        <v>-10.058295932422901</v>
      </c>
      <c r="F5118" s="1">
        <v>-5.8921687309357003</v>
      </c>
    </row>
    <row r="5119" spans="1:6" x14ac:dyDescent="0.2">
      <c r="A5119" s="1">
        <v>-9.0397839009804102</v>
      </c>
      <c r="B5119" s="1">
        <v>-2.6290587908396699</v>
      </c>
      <c r="C5119" s="1">
        <v>0.32040137193335</v>
      </c>
      <c r="D5119" s="1">
        <v>-9.1237859424127592</v>
      </c>
      <c r="E5119" s="1">
        <v>-10.049125695197</v>
      </c>
      <c r="F5119" s="1">
        <v>-5.91834985134353</v>
      </c>
    </row>
    <row r="5120" spans="1:6" x14ac:dyDescent="0.2">
      <c r="A5120" s="1">
        <v>-9.04309411428288</v>
      </c>
      <c r="B5120" s="1">
        <v>-2.6494856799315198</v>
      </c>
      <c r="C5120" s="1">
        <v>0.33562849433117098</v>
      </c>
      <c r="D5120" s="1">
        <v>-9.1233792346258795</v>
      </c>
      <c r="E5120" s="1">
        <v>-10.0398281058248</v>
      </c>
      <c r="F5120" s="1">
        <v>-5.9445014592194099</v>
      </c>
    </row>
    <row r="5121" spans="1:6" x14ac:dyDescent="0.2">
      <c r="A5121" s="1">
        <v>-9.0463503377545997</v>
      </c>
      <c r="B5121" s="1">
        <v>-2.6699804687917599</v>
      </c>
      <c r="C5121" s="1">
        <v>0.350853278738473</v>
      </c>
      <c r="D5121" s="1">
        <v>-9.1229607738184892</v>
      </c>
      <c r="E5121" s="1">
        <v>-10.030403640617401</v>
      </c>
      <c r="F5121" s="1">
        <v>-5.9706226137523801</v>
      </c>
    </row>
    <row r="5122" spans="1:6" x14ac:dyDescent="0.2">
      <c r="A5122" s="1">
        <v>-9.0495518884174402</v>
      </c>
      <c r="B5122" s="1">
        <v>-2.6905432847417301</v>
      </c>
      <c r="C5122" s="1">
        <v>0.366075737248515</v>
      </c>
      <c r="D5122" s="1">
        <v>-9.1225305610637992</v>
      </c>
      <c r="E5122" s="1">
        <v>-10.020852787388099</v>
      </c>
      <c r="F5122" s="1">
        <v>-5.99671238383171</v>
      </c>
    </row>
    <row r="5123" spans="1:6" x14ac:dyDescent="0.2">
      <c r="A5123" s="1">
        <v>-9.0526980763266298</v>
      </c>
      <c r="B5123" s="1">
        <v>-2.7111742505190501</v>
      </c>
      <c r="C5123" s="1">
        <v>0.381295881935103</v>
      </c>
      <c r="D5123" s="1">
        <v>-9.1220885973565995</v>
      </c>
      <c r="E5123" s="1">
        <v>-10.011176045199001</v>
      </c>
      <c r="F5123" s="1">
        <v>-6.0227698482107801</v>
      </c>
    </row>
    <row r="5124" spans="1:6" x14ac:dyDescent="0.2">
      <c r="A5124" s="1">
        <v>-9.0557882045485396</v>
      </c>
      <c r="B5124" s="1">
        <v>-2.7318734841384398</v>
      </c>
      <c r="C5124" s="1">
        <v>0.3965137248526</v>
      </c>
      <c r="D5124" s="1">
        <v>-9.1216348836133605</v>
      </c>
      <c r="E5124" s="1">
        <v>-10.001373924104501</v>
      </c>
      <c r="F5124" s="1">
        <v>-6.0487940956638502</v>
      </c>
    </row>
    <row r="5125" spans="1:6" x14ac:dyDescent="0.2">
      <c r="A5125" s="1">
        <v>-9.0588215691405605</v>
      </c>
      <c r="B5125" s="1">
        <v>-2.7526410987499998</v>
      </c>
      <c r="C5125" s="1">
        <v>0.41172927803595399</v>
      </c>
      <c r="D5125" s="1">
        <v>-9.1211694206723397</v>
      </c>
      <c r="E5125" s="1">
        <v>-9.9914469448935606</v>
      </c>
      <c r="F5125" s="1">
        <v>-6.07478422513545</v>
      </c>
    </row>
    <row r="5126" spans="1:6" x14ac:dyDescent="0.2">
      <c r="A5126" s="1">
        <v>-9.0617974591330004</v>
      </c>
      <c r="B5126" s="1">
        <v>-2.7734772024949801</v>
      </c>
      <c r="C5126" s="1">
        <v>0.42694255350070798</v>
      </c>
      <c r="D5126" s="1">
        <v>-9.1206922092936704</v>
      </c>
      <c r="E5126" s="1">
        <v>-9.9813956388295306</v>
      </c>
      <c r="F5126" s="1">
        <v>-6.1007393458827099</v>
      </c>
    </row>
    <row r="5127" spans="1:6" x14ac:dyDescent="0.2">
      <c r="A5127" s="1">
        <v>-9.0647151565131203</v>
      </c>
      <c r="B5127" s="1">
        <v>-2.7943818983590099</v>
      </c>
      <c r="C5127" s="1">
        <v>0.44215356324302302</v>
      </c>
      <c r="D5127" s="1">
        <v>-9.1202032501594292</v>
      </c>
      <c r="E5127" s="1">
        <v>-9.9712205473884996</v>
      </c>
      <c r="F5127" s="1">
        <v>-6.1266585776104003</v>
      </c>
    </row>
    <row r="5128" spans="1:6" x14ac:dyDescent="0.2">
      <c r="A5128" s="1">
        <v>-9.06757393621149</v>
      </c>
      <c r="B5128" s="1">
        <v>-2.8153552840228802</v>
      </c>
      <c r="C5128" s="1">
        <v>0.45736231923968901</v>
      </c>
      <c r="D5128" s="1">
        <v>-9.1197025438737302</v>
      </c>
      <c r="E5128" s="1">
        <v>-9.9609222219962295</v>
      </c>
      <c r="F5128" s="1">
        <v>-6.1525410505987397</v>
      </c>
    </row>
    <row r="5129" spans="1:6" x14ac:dyDescent="0.2">
      <c r="A5129" s="1">
        <v>-9.0703730660906192</v>
      </c>
      <c r="B5129" s="1">
        <v>-2.8363974517106798</v>
      </c>
      <c r="C5129" s="1">
        <v>0.47256883344815098</v>
      </c>
      <c r="D5129" s="1">
        <v>-9.1191900909628192</v>
      </c>
      <c r="E5129" s="1">
        <v>-9.9505012237638599</v>
      </c>
      <c r="F5129" s="1">
        <v>-6.1783859058241504</v>
      </c>
    </row>
    <row r="5130" spans="1:6" x14ac:dyDescent="0.2">
      <c r="A5130" s="1">
        <v>-9.0731118069361507</v>
      </c>
      <c r="B5130" s="1">
        <v>-2.85750848803549</v>
      </c>
      <c r="C5130" s="1">
        <v>0.487773117806517</v>
      </c>
      <c r="D5130" s="1">
        <v>-9.1186658918751409</v>
      </c>
      <c r="E5130" s="1">
        <v>-9.9399581232227394</v>
      </c>
      <c r="F5130" s="1">
        <v>-6.2041922950727404</v>
      </c>
    </row>
    <row r="5131" spans="1:6" x14ac:dyDescent="0.2">
      <c r="A5131" s="1">
        <v>-9.0757894124504208</v>
      </c>
      <c r="B5131" s="1">
        <v>-2.8786884738425398</v>
      </c>
      <c r="C5131" s="1">
        <v>0.50297518423357701</v>
      </c>
      <c r="D5131" s="1">
        <v>-9.1181299469814192</v>
      </c>
      <c r="E5131" s="1">
        <v>-9.9292935000584208</v>
      </c>
      <c r="F5131" s="1">
        <v>-6.2299593810467604</v>
      </c>
    </row>
    <row r="5132" spans="1:6" x14ac:dyDescent="0.2">
      <c r="A5132" s="1">
        <v>-9.0784051292488801</v>
      </c>
      <c r="B5132" s="1">
        <v>-2.8999374840497798</v>
      </c>
      <c r="C5132" s="1">
        <v>0.51817504462882202</v>
      </c>
      <c r="D5132" s="1">
        <v>-9.1175822565747602</v>
      </c>
      <c r="E5132" s="1">
        <v>-9.91850794284424</v>
      </c>
      <c r="F5132" s="1">
        <v>-6.2556863374640397</v>
      </c>
    </row>
    <row r="5133" spans="1:6" x14ac:dyDescent="0.2">
      <c r="A5133" s="1">
        <v>-9.0809581968590596</v>
      </c>
      <c r="B5133" s="1">
        <v>-2.9212555874859998</v>
      </c>
      <c r="C5133" s="1">
        <v>0.53337271087245497</v>
      </c>
      <c r="D5133" s="1">
        <v>-9.1170228208707194</v>
      </c>
      <c r="E5133" s="1">
        <v>-9.9076020487745406</v>
      </c>
      <c r="F5133" s="1">
        <v>-6.2813723491503</v>
      </c>
    </row>
    <row r="5134" spans="1:6" x14ac:dyDescent="0.2">
      <c r="A5134" s="1">
        <v>-9.0834478477225407</v>
      </c>
      <c r="B5134" s="1">
        <v>-2.9426428467264301</v>
      </c>
      <c r="C5134" s="1">
        <v>0.54856819482540797</v>
      </c>
      <c r="D5134" s="1">
        <v>-9.1164516400073392</v>
      </c>
      <c r="E5134" s="1">
        <v>-9.8965764233977698</v>
      </c>
      <c r="F5134" s="1">
        <v>-6.3070166121247002</v>
      </c>
    </row>
    <row r="5135" spans="1:6" x14ac:dyDescent="0.2">
      <c r="A5135" s="1">
        <v>-9.0858733071998099</v>
      </c>
      <c r="B5135" s="1">
        <v>-2.9640993179257902</v>
      </c>
      <c r="C5135" s="1">
        <v>0.56376150832935601</v>
      </c>
      <c r="D5135" s="1">
        <v>-9.1158687140452805</v>
      </c>
      <c r="E5135" s="1">
        <v>-9.8854316803498001</v>
      </c>
      <c r="F5135" s="1">
        <v>-6.3326183336783499</v>
      </c>
    </row>
    <row r="5136" spans="1:6" x14ac:dyDescent="0.2">
      <c r="A5136" s="1">
        <v>-9.0882337935781905</v>
      </c>
      <c r="B5136" s="1">
        <v>-2.9856250506489399</v>
      </c>
      <c r="C5136" s="1">
        <v>0.578952663206735</v>
      </c>
      <c r="D5136" s="1">
        <v>-9.1152740429678794</v>
      </c>
      <c r="E5136" s="1">
        <v>-9.8741684410874608</v>
      </c>
      <c r="F5136" s="1">
        <v>-6.3581767324460801</v>
      </c>
    </row>
    <row r="5137" spans="1:6" x14ac:dyDescent="0.2">
      <c r="A5137" s="1">
        <v>-9.0905285180829694</v>
      </c>
      <c r="B5137" s="1">
        <v>-3.0072200876989799</v>
      </c>
      <c r="C5137" s="1">
        <v>0.59414167126075101</v>
      </c>
      <c r="D5137" s="1">
        <v>-9.1146676266811806</v>
      </c>
      <c r="E5137" s="1">
        <v>-9.8627873346226203</v>
      </c>
      <c r="F5137" s="1">
        <v>-6.3836910384715901</v>
      </c>
    </row>
    <row r="5138" spans="1:6" x14ac:dyDescent="0.2">
      <c r="A5138" s="1">
        <v>-9.0927566848917998</v>
      </c>
      <c r="B5138" s="1">
        <v>-3.02888446494299</v>
      </c>
      <c r="C5138" s="1">
        <v>0.60932854427539695</v>
      </c>
      <c r="D5138" s="1">
        <v>-9.1140494650140607</v>
      </c>
      <c r="E5138" s="1">
        <v>-9.8512889972570008</v>
      </c>
      <c r="F5138" s="1">
        <v>-6.40916049326575</v>
      </c>
    </row>
    <row r="5139" spans="1:6" x14ac:dyDescent="0.2">
      <c r="A5139" s="1">
        <v>-9.0949174911525503</v>
      </c>
      <c r="B5139" s="1">
        <v>-3.0506182111352702</v>
      </c>
      <c r="C5139" s="1">
        <v>0.62451329401546496</v>
      </c>
      <c r="D5139" s="1">
        <v>-9.1134195577182595</v>
      </c>
      <c r="E5139" s="1">
        <v>-9.8396740723178198</v>
      </c>
      <c r="F5139" s="1">
        <v>-6.4345843498585698</v>
      </c>
    </row>
    <row r="5140" spans="1:6" x14ac:dyDescent="0.2">
      <c r="A5140" s="1">
        <v>-9.0970101270045909</v>
      </c>
      <c r="B5140" s="1">
        <v>-3.0724213477382598</v>
      </c>
      <c r="C5140" s="1">
        <v>0.63969593222656096</v>
      </c>
      <c r="D5140" s="1">
        <v>-9.1127779044684694</v>
      </c>
      <c r="E5140" s="1">
        <v>-9.8279432098945492</v>
      </c>
      <c r="F5140" s="1">
        <v>-6.4599618728445503</v>
      </c>
    </row>
    <row r="5141" spans="1:6" x14ac:dyDescent="0.2">
      <c r="A5141" s="1">
        <v>-9.0990337756038109</v>
      </c>
      <c r="B5141" s="1">
        <v>-3.0942938887410101</v>
      </c>
      <c r="C5141" s="1">
        <v>0.65487647063511301</v>
      </c>
      <c r="D5141" s="1">
        <v>-9.1121245048623898</v>
      </c>
      <c r="E5141" s="1">
        <v>-9.8160970665769103</v>
      </c>
      <c r="F5141" s="1">
        <v>-6.48529233842177</v>
      </c>
    </row>
    <row r="5142" spans="1:6" x14ac:dyDescent="0.2">
      <c r="A5142" s="1">
        <v>-9.1009876131513696</v>
      </c>
      <c r="B5142" s="1">
        <v>-3.1162358404754502</v>
      </c>
      <c r="C5142" s="1">
        <v>0.67005492094839003</v>
      </c>
      <c r="D5142" s="1">
        <v>-9.1114593584207793</v>
      </c>
      <c r="E5142" s="1">
        <v>-9.8041363051942607</v>
      </c>
      <c r="F5142" s="1">
        <v>-6.5105750344247104</v>
      </c>
    </row>
    <row r="5143" spans="1:6" x14ac:dyDescent="0.2">
      <c r="A5143" s="1">
        <v>-9.1028708089263102</v>
      </c>
      <c r="B5143" s="1">
        <v>-3.13824720143025</v>
      </c>
      <c r="C5143" s="1">
        <v>0.68523129485450895</v>
      </c>
      <c r="D5143" s="1">
        <v>-9.1107824645875404</v>
      </c>
      <c r="E5143" s="1">
        <v>-9.7920615945565501</v>
      </c>
      <c r="F5143" s="1">
        <v>-6.5358092603508604</v>
      </c>
    </row>
    <row r="5144" spans="1:6" x14ac:dyDescent="0.2">
      <c r="A5144" s="1">
        <v>-9.1046825253221506</v>
      </c>
      <c r="B5144" s="1">
        <v>-3.1603279620625</v>
      </c>
      <c r="C5144" s="1">
        <v>0.700405604022448</v>
      </c>
      <c r="D5144" s="1">
        <v>-9.1100938227297696</v>
      </c>
      <c r="E5144" s="1">
        <v>-9.7798736091970806</v>
      </c>
      <c r="F5144" s="1">
        <v>-6.5609943273814197</v>
      </c>
    </row>
    <row r="5145" spans="1:6" x14ac:dyDescent="0.2">
      <c r="A5145" s="1">
        <v>-9.1064219178876993</v>
      </c>
      <c r="B5145" s="1">
        <v>-3.1824781046071799</v>
      </c>
      <c r="C5145" s="1">
        <v>0.71557786010205604</v>
      </c>
      <c r="D5145" s="1">
        <v>-9.1093934321378107</v>
      </c>
      <c r="E5145" s="1">
        <v>-9.7675730291170204</v>
      </c>
      <c r="F5145" s="1">
        <v>-6.5861295583959496</v>
      </c>
    </row>
    <row r="5146" spans="1:6" x14ac:dyDescent="0.2">
      <c r="A5146" s="1">
        <v>-9.1080881353720695</v>
      </c>
      <c r="B5146" s="1">
        <v>-3.20469760288448</v>
      </c>
      <c r="C5146" s="1">
        <v>0.730748074724068</v>
      </c>
      <c r="D5146" s="1">
        <v>-9.1086812920253202</v>
      </c>
      <c r="E5146" s="1">
        <v>-9.7551605395321008</v>
      </c>
      <c r="F5146" s="1">
        <v>-6.61121428798132</v>
      </c>
    </row>
    <row r="5147" spans="1:6" x14ac:dyDescent="0.2">
      <c r="A5147" s="1">
        <v>-9.1096803197740392</v>
      </c>
      <c r="B5147" s="1">
        <v>-3.2269864221050399</v>
      </c>
      <c r="C5147" s="1">
        <v>0.74591625950010998</v>
      </c>
      <c r="D5147" s="1">
        <v>-9.1079574015293208</v>
      </c>
      <c r="E5147" s="1">
        <v>-9.7426368306213593</v>
      </c>
      <c r="F5147" s="1">
        <v>-6.6362478624349102</v>
      </c>
    </row>
    <row r="5148" spans="1:6" x14ac:dyDescent="0.2">
      <c r="A5148" s="1">
        <v>-9.1111976063959599</v>
      </c>
      <c r="B5148" s="1">
        <v>-3.2493445186731398</v>
      </c>
      <c r="C5148" s="1">
        <v>0.76108242602271203</v>
      </c>
      <c r="D5148" s="1">
        <v>-9.10722175971026</v>
      </c>
      <c r="E5148" s="1">
        <v>-9.7300025972782809</v>
      </c>
      <c r="F5148" s="1">
        <v>-6.6612296397623103</v>
      </c>
    </row>
    <row r="5149" spans="1:6" x14ac:dyDescent="0.2">
      <c r="A5149" s="1">
        <v>-9.1126391239023796</v>
      </c>
      <c r="B5149" s="1">
        <v>-3.2717718399879399</v>
      </c>
      <c r="C5149" s="1">
        <v>0.77624658586531603</v>
      </c>
      <c r="D5149" s="1">
        <v>-9.1064743655520406</v>
      </c>
      <c r="E5149" s="1">
        <v>-9.7172585388642805</v>
      </c>
      <c r="F5149" s="1">
        <v>-6.6861589896695701</v>
      </c>
    </row>
    <row r="5150" spans="1:6" x14ac:dyDescent="0.2">
      <c r="A5150" s="1">
        <v>-9.1140039943832605</v>
      </c>
      <c r="B5150" s="1">
        <v>-3.2942683242428101</v>
      </c>
      <c r="C5150" s="1">
        <v>0.79140875058229099</v>
      </c>
      <c r="D5150" s="1">
        <v>-9.1057152179621195</v>
      </c>
      <c r="E5150" s="1">
        <v>-9.70440535896482</v>
      </c>
      <c r="F5150" s="1">
        <v>-6.7110352935501503</v>
      </c>
    </row>
    <row r="5151" spans="1:6" x14ac:dyDescent="0.2">
      <c r="A5151" s="1">
        <v>-9.1152913334223005</v>
      </c>
      <c r="B5151" s="1">
        <v>-3.3168339002228602</v>
      </c>
      <c r="C5151" s="1">
        <v>0.80656893170893096</v>
      </c>
      <c r="D5151" s="1">
        <v>-9.10494431577151</v>
      </c>
      <c r="E5151" s="1">
        <v>-9.6914437651481808</v>
      </c>
      <c r="F5151" s="1">
        <v>-6.7358579444666802</v>
      </c>
    </row>
    <row r="5152" spans="1:6" x14ac:dyDescent="0.2">
      <c r="A5152" s="1">
        <v>-9.1165002501701409</v>
      </c>
      <c r="B5152" s="1">
        <v>-3.3394684871007199</v>
      </c>
      <c r="C5152" s="1">
        <v>0.82172714076147502</v>
      </c>
      <c r="D5152" s="1">
        <v>-9.1041616577348403</v>
      </c>
      <c r="E5152" s="1">
        <v>-9.6783744687269699</v>
      </c>
      <c r="F5152" s="1">
        <v>-6.7606263471277499</v>
      </c>
    </row>
    <row r="5153" spans="1:6" x14ac:dyDescent="0.2">
      <c r="A5153" s="1">
        <v>-9.1176298474227693</v>
      </c>
      <c r="B5153" s="1">
        <v>-3.36217199423068</v>
      </c>
      <c r="C5153" s="1">
        <v>0.83688338923710703</v>
      </c>
      <c r="D5153" s="1">
        <v>-9.1033672425304193</v>
      </c>
      <c r="E5153" s="1">
        <v>-9.6651981845225805</v>
      </c>
      <c r="F5153" s="1">
        <v>-6.7853399178597202</v>
      </c>
    </row>
    <row r="5154" spans="1:6" x14ac:dyDescent="0.2">
      <c r="A5154" s="1">
        <v>-9.1186792217053192</v>
      </c>
      <c r="B5154" s="1">
        <v>-3.38494432094121</v>
      </c>
      <c r="C5154" s="1">
        <v>0.852037688613968</v>
      </c>
      <c r="D5154" s="1">
        <v>-9.10256106876027</v>
      </c>
      <c r="E5154" s="1">
        <v>-9.6519156306325797</v>
      </c>
      <c r="F5154" s="1">
        <v>-6.8099980845738504</v>
      </c>
    </row>
    <row r="5155" spans="1:6" x14ac:dyDescent="0.2">
      <c r="A5155" s="1">
        <v>-9.1196474633611597</v>
      </c>
      <c r="B5155" s="1">
        <v>-3.40778535632609</v>
      </c>
      <c r="C5155" s="1">
        <v>0.86719005035116103</v>
      </c>
      <c r="D5155" s="1">
        <v>-9.1017431349501798</v>
      </c>
      <c r="E5155" s="1">
        <v>-9.6385275282012195</v>
      </c>
      <c r="F5155" s="1">
        <v>-6.8346002867287199</v>
      </c>
    </row>
    <row r="5156" spans="1:6" x14ac:dyDescent="0.2">
      <c r="A5156" s="1">
        <v>-9.1205336566466109</v>
      </c>
      <c r="B5156" s="1">
        <v>-3.4306949790341199</v>
      </c>
      <c r="C5156" s="1">
        <v>0.88234048588875902</v>
      </c>
      <c r="D5156" s="1">
        <v>-9.1009134395497302</v>
      </c>
      <c r="E5156" s="1">
        <v>-9.6250346011931001</v>
      </c>
      <c r="F5156" s="1">
        <v>-6.8591459752882198</v>
      </c>
    </row>
    <row r="5157" spans="1:6" x14ac:dyDescent="0.2">
      <c r="A5157" s="1">
        <v>-9.1213368798314303</v>
      </c>
      <c r="B5157" s="1">
        <v>-3.45367305705761</v>
      </c>
      <c r="C5157" s="1">
        <v>0.89748900664781395</v>
      </c>
      <c r="D5157" s="1">
        <v>-9.1000719809323307</v>
      </c>
      <c r="E5157" s="1">
        <v>-9.6114375761700401</v>
      </c>
      <c r="F5157" s="1">
        <v>-6.8836346126751602</v>
      </c>
    </row>
    <row r="5158" spans="1:6" x14ac:dyDescent="0.2">
      <c r="A5158" s="1">
        <v>-9.1220562053049701</v>
      </c>
      <c r="B5158" s="1">
        <v>-3.4767194475197098</v>
      </c>
      <c r="C5158" s="1">
        <v>0.91263562403035603</v>
      </c>
      <c r="D5158" s="1">
        <v>-9.0992187573953007</v>
      </c>
      <c r="E5158" s="1">
        <v>-9.5977371820713397</v>
      </c>
      <c r="F5158" s="1">
        <v>-6.9080656727206904</v>
      </c>
    </row>
    <row r="5159" spans="1:6" x14ac:dyDescent="0.2">
      <c r="A5159" s="1">
        <v>-9.1226906996884303</v>
      </c>
      <c r="B5159" s="1">
        <v>-3.4998339964607199</v>
      </c>
      <c r="C5159" s="1">
        <v>0.92778034941940601</v>
      </c>
      <c r="D5159" s="1">
        <v>-9.0983537671598604</v>
      </c>
      <c r="E5159" s="1">
        <v>-9.5839341499973703</v>
      </c>
      <c r="F5159" s="1">
        <v>-6.9324386406096101</v>
      </c>
    </row>
    <row r="5160" spans="1:6" x14ac:dyDescent="0.2">
      <c r="A5160" s="1">
        <v>-9.1232394239531498</v>
      </c>
      <c r="B5160" s="1">
        <v>-3.5230165386235099</v>
      </c>
      <c r="C5160" s="1">
        <v>0.94292319417897896</v>
      </c>
      <c r="D5160" s="1">
        <v>-9.0974770083711807</v>
      </c>
      <c r="E5160" s="1">
        <v>-9.5700292129966993</v>
      </c>
      <c r="F5160" s="1">
        <v>-6.95675301282182</v>
      </c>
    </row>
    <row r="5161" spans="1:6" x14ac:dyDescent="0.2">
      <c r="A5161" s="1">
        <v>-9.1237014335450795</v>
      </c>
      <c r="B5161" s="1">
        <v>-3.5462668972381901</v>
      </c>
      <c r="C5161" s="1">
        <v>0.95806416965408803</v>
      </c>
      <c r="D5161" s="1">
        <v>-9.0965884790984397</v>
      </c>
      <c r="E5161" s="1">
        <v>-9.5560231058566405</v>
      </c>
      <c r="F5161" s="1">
        <v>-6.9810082970698302</v>
      </c>
    </row>
    <row r="5162" spans="1:6" x14ac:dyDescent="0.2">
      <c r="A5162" s="1">
        <v>-9.1240757785156799</v>
      </c>
      <c r="B5162" s="1">
        <v>-3.5695848838061401</v>
      </c>
      <c r="C5162" s="1">
        <v>0.973203287170747</v>
      </c>
      <c r="D5162" s="1">
        <v>-9.0956881773348304</v>
      </c>
      <c r="E5162" s="1">
        <v>-9.5419165648974307</v>
      </c>
      <c r="F5162" s="1">
        <v>-7.0052040122328201</v>
      </c>
    </row>
    <row r="5163" spans="1:6" x14ac:dyDescent="0.2">
      <c r="A5163" s="1">
        <v>-9.1243615036592391</v>
      </c>
      <c r="B5163" s="1">
        <v>-3.59297029788359</v>
      </c>
      <c r="C5163" s="1">
        <v>0.98834055803597798</v>
      </c>
      <c r="D5163" s="1">
        <v>-9.0947761009975903</v>
      </c>
      <c r="E5163" s="1">
        <v>-9.5277103277700306</v>
      </c>
      <c r="F5163" s="1">
        <v>-7.0293396882869796</v>
      </c>
    </row>
    <row r="5164" spans="1:6" x14ac:dyDescent="0.2">
      <c r="A5164" s="1">
        <v>-9.1245576486567792</v>
      </c>
      <c r="B5164" s="1">
        <v>-3.6164229268648498</v>
      </c>
      <c r="C5164" s="1">
        <v>1.0034759935378099</v>
      </c>
      <c r="D5164" s="1">
        <v>-9.0938522479280799</v>
      </c>
      <c r="E5164" s="1">
        <v>-9.5134051332575993</v>
      </c>
      <c r="F5164" s="1">
        <v>-7.0534148662325897</v>
      </c>
    </row>
    <row r="5165" spans="1:6" x14ac:dyDescent="0.2">
      <c r="A5165" s="1">
        <v>-9.1246632482267298</v>
      </c>
      <c r="B5165" s="1">
        <v>-3.63994254576544</v>
      </c>
      <c r="C5165" s="1">
        <v>1.0186096049453</v>
      </c>
      <c r="D5165" s="1">
        <v>-9.0929166158917205</v>
      </c>
      <c r="E5165" s="1">
        <v>-9.4990017210806208</v>
      </c>
      <c r="F5165" s="1">
        <v>-7.0774290980178298</v>
      </c>
    </row>
    <row r="5166" spans="1:6" x14ac:dyDescent="0.2">
      <c r="A5166" s="1">
        <v>-9.12467733228236</v>
      </c>
      <c r="B5166" s="1">
        <v>-3.6635289170051601</v>
      </c>
      <c r="C5166" s="1">
        <v>1.0337414035085</v>
      </c>
      <c r="D5166" s="1">
        <v>-9.0919692025781291</v>
      </c>
      <c r="E5166" s="1">
        <v>-9.4845008317058106</v>
      </c>
      <c r="F5166" s="1">
        <v>-7.1013819464594601</v>
      </c>
    </row>
    <row r="5167" spans="1:6" x14ac:dyDescent="0.2">
      <c r="A5167" s="1">
        <v>-9.1245989260962705</v>
      </c>
      <c r="B5167" s="1">
        <v>-3.6871817901913801</v>
      </c>
      <c r="C5167" s="1">
        <v>1.04887140045849</v>
      </c>
      <c r="D5167" s="1">
        <v>-9.0910100056010705</v>
      </c>
      <c r="E5167" s="1">
        <v>-9.4699032061588095</v>
      </c>
      <c r="F5167" s="1">
        <v>-7.1252729851605201</v>
      </c>
    </row>
    <row r="5168" spans="1:6" x14ac:dyDescent="0.2">
      <c r="A5168" s="1">
        <v>-9.1244270504718603</v>
      </c>
      <c r="B5168" s="1">
        <v>-3.7109009019027002</v>
      </c>
      <c r="C5168" s="1">
        <v>1.06399960700739</v>
      </c>
      <c r="D5168" s="1">
        <v>-9.0900390224984804</v>
      </c>
      <c r="E5168" s="1">
        <v>-9.4552095858406204</v>
      </c>
      <c r="F5168" s="1">
        <v>-7.1491017984252396</v>
      </c>
    </row>
    <row r="5169" spans="1:6" x14ac:dyDescent="0.2">
      <c r="A5169" s="1">
        <v>-9.1241607219219993</v>
      </c>
      <c r="B5169" s="1">
        <v>-3.7346859754731301</v>
      </c>
      <c r="C5169" s="1">
        <v>1.0791260343483</v>
      </c>
      <c r="D5169" s="1">
        <v>-9.0890562507325505</v>
      </c>
      <c r="E5169" s="1">
        <v>-9.4404207123479296</v>
      </c>
      <c r="F5169" s="1">
        <v>-7.17286798117118</v>
      </c>
    </row>
    <row r="5170" spans="1:6" x14ac:dyDescent="0.2">
      <c r="A5170" s="1">
        <v>-9.1237989528549992</v>
      </c>
      <c r="B5170" s="1">
        <v>-3.7585367207770801</v>
      </c>
      <c r="C5170" s="1">
        <v>1.09425069365538</v>
      </c>
      <c r="D5170" s="1">
        <v>-9.0880616876896898</v>
      </c>
      <c r="E5170" s="1">
        <v>-9.4255373272971603</v>
      </c>
      <c r="F5170" s="1">
        <v>-7.1965711388387996</v>
      </c>
    </row>
    <row r="5171" spans="1:6" x14ac:dyDescent="0.2">
      <c r="A5171" s="1">
        <v>-9.1233407517679694</v>
      </c>
      <c r="B5171" s="1">
        <v>-3.7824528340152401</v>
      </c>
      <c r="C5171" s="1">
        <v>1.1093735960838</v>
      </c>
      <c r="D5171" s="1">
        <v>-9.0870553306805704</v>
      </c>
      <c r="E5171" s="1">
        <v>-9.4105601721525005</v>
      </c>
      <c r="F5171" s="1">
        <v>-7.2202108872985997</v>
      </c>
    </row>
    <row r="5172" spans="1:6" x14ac:dyDescent="0.2">
      <c r="A5172" s="1">
        <v>-9.1227851234476098</v>
      </c>
      <c r="B5172" s="1">
        <v>-3.8064339975016601</v>
      </c>
      <c r="C5172" s="1">
        <v>1.12449475276975</v>
      </c>
      <c r="D5172" s="1">
        <v>-9.0860371769401507</v>
      </c>
      <c r="E5172" s="1">
        <v>-9.3954899880576797</v>
      </c>
      <c r="F5172" s="1">
        <v>-7.2437868527559397</v>
      </c>
    </row>
    <row r="5173" spans="1:6" x14ac:dyDescent="0.2">
      <c r="A5173" s="1">
        <v>-9.1221310691786304</v>
      </c>
      <c r="B5173" s="1">
        <v>-3.8304798794522199</v>
      </c>
      <c r="C5173" s="1">
        <v>1.13961417483046</v>
      </c>
      <c r="D5173" s="1">
        <v>-9.0850072236276702</v>
      </c>
      <c r="E5173" s="1">
        <v>-9.3803275156716399</v>
      </c>
      <c r="F5173" s="1">
        <v>-7.2672986716536299</v>
      </c>
    </row>
    <row r="5174" spans="1:6" x14ac:dyDescent="0.2">
      <c r="A5174" s="1">
        <v>-9.1213775869598201</v>
      </c>
      <c r="B5174" s="1">
        <v>-3.85459013377463</v>
      </c>
      <c r="C5174" s="1">
        <v>1.1547318733641501</v>
      </c>
      <c r="D5174" s="1">
        <v>-9.0839654678266992</v>
      </c>
      <c r="E5174" s="1">
        <v>-9.3650734950080903</v>
      </c>
      <c r="F5174" s="1">
        <v>-7.2907459905724297</v>
      </c>
    </row>
    <row r="5175" spans="1:6" x14ac:dyDescent="0.2">
      <c r="A5175" s="1">
        <v>-9.1205236717277902</v>
      </c>
      <c r="B5175" s="1">
        <v>-3.87876439986039</v>
      </c>
      <c r="C5175" s="1">
        <v>1.1698478594501001</v>
      </c>
      <c r="D5175" s="1">
        <v>-9.0829119065451103</v>
      </c>
      <c r="E5175" s="1">
        <v>-9.3497286652788798</v>
      </c>
      <c r="F5175" s="1">
        <v>-7.3141284661296702</v>
      </c>
    </row>
    <row r="5176" spans="1:6" x14ac:dyDescent="0.2">
      <c r="A5176" s="1">
        <v>-9.1195683155886602</v>
      </c>
      <c r="B5176" s="1">
        <v>-3.9030023023787499</v>
      </c>
      <c r="C5176" s="1">
        <v>1.18496214414858</v>
      </c>
      <c r="D5176" s="1">
        <v>-9.0818465367151404</v>
      </c>
      <c r="E5176" s="1">
        <v>-9.3342937647412594</v>
      </c>
      <c r="F5176" s="1">
        <v>-7.3374457648759099</v>
      </c>
    </row>
    <row r="5177" spans="1:6" x14ac:dyDescent="0.2">
      <c r="A5177" s="1">
        <v>-9.1185105080575095</v>
      </c>
      <c r="B5177" s="1">
        <v>-3.9273034510729898</v>
      </c>
      <c r="C5177" s="1">
        <v>1.2000747385008901</v>
      </c>
      <c r="D5177" s="1">
        <v>-9.0807693551933504</v>
      </c>
      <c r="E5177" s="1">
        <v>-9.3187695305489395</v>
      </c>
      <c r="F5177" s="1">
        <v>-7.3606975631900298</v>
      </c>
    </row>
    <row r="5178" spans="1:6" x14ac:dyDescent="0.2">
      <c r="A5178" s="1">
        <v>-9.1173492363058308</v>
      </c>
      <c r="B5178" s="1">
        <v>-3.95166744055929</v>
      </c>
      <c r="C5178" s="1">
        <v>1.2151856535293499</v>
      </c>
      <c r="D5178" s="1">
        <v>-9.0796803587606991</v>
      </c>
      <c r="E5178" s="1">
        <v>-9.3031566986070402</v>
      </c>
      <c r="F5178" s="1">
        <v>-7.3838835471725597</v>
      </c>
    </row>
    <row r="5179" spans="1:6" x14ac:dyDescent="0.2">
      <c r="A5179" s="1">
        <v>-9.1160834854169597</v>
      </c>
      <c r="B5179" s="1">
        <v>-3.9760938501284802</v>
      </c>
      <c r="C5179" s="1">
        <v>1.23029490023729</v>
      </c>
      <c r="D5179" s="1">
        <v>-9.0785795441224906</v>
      </c>
      <c r="E5179" s="1">
        <v>-9.2874560034307798</v>
      </c>
      <c r="F5179" s="1">
        <v>-7.4070034125376099</v>
      </c>
    </row>
    <row r="5180" spans="1:6" x14ac:dyDescent="0.2">
      <c r="A5180" s="1">
        <v>-9.1147122386496005</v>
      </c>
      <c r="B5180" s="1">
        <v>-4.0005822435508396</v>
      </c>
      <c r="C5180" s="1">
        <v>1.2454024896090401</v>
      </c>
      <c r="D5180" s="1">
        <v>-9.0774669079084003</v>
      </c>
      <c r="E5180" s="1">
        <v>-9.2716681780080101</v>
      </c>
      <c r="F5180" s="1">
        <v>-7.4300568645034097</v>
      </c>
    </row>
    <row r="5181" spans="1:6" x14ac:dyDescent="0.2">
      <c r="A5181" s="1">
        <v>-9.1132344777093692</v>
      </c>
      <c r="B5181" s="1">
        <v>-4.02513216888428</v>
      </c>
      <c r="C5181" s="1">
        <v>1.2605084326099301</v>
      </c>
      <c r="D5181" s="1">
        <v>-9.0763424466725091</v>
      </c>
      <c r="E5181" s="1">
        <v>-9.2557939536655507</v>
      </c>
      <c r="F5181" s="1">
        <v>-7.4530436176815202</v>
      </c>
    </row>
    <row r="5182" spans="1:6" x14ac:dyDescent="0.2">
      <c r="A5182" s="1">
        <v>-9.1116491830284794</v>
      </c>
      <c r="B5182" s="1">
        <v>-4.0497431582862298</v>
      </c>
      <c r="C5182" s="1">
        <v>1.27561274018631</v>
      </c>
      <c r="D5182" s="1">
        <v>-9.0752061568932891</v>
      </c>
      <c r="E5182" s="1">
        <v>-9.2398340599391702</v>
      </c>
      <c r="F5182" s="1">
        <v>-7.4759633959649197</v>
      </c>
    </row>
    <row r="5183" spans="1:6" x14ac:dyDescent="0.2">
      <c r="A5183" s="1">
        <v>-9.1099553340535593</v>
      </c>
      <c r="B5183" s="1">
        <v>-4.0744147278294101</v>
      </c>
      <c r="C5183" s="1">
        <v>1.29071542326552</v>
      </c>
      <c r="D5183" s="1">
        <v>-9.0740580349735804</v>
      </c>
      <c r="E5183" s="1">
        <v>-9.22378922444741</v>
      </c>
      <c r="F5183" s="1">
        <v>-7.4988159324149803</v>
      </c>
    </row>
    <row r="5184" spans="1:6" x14ac:dyDescent="0.2">
      <c r="A5184" s="1">
        <v>-9.1081519095416095</v>
      </c>
      <c r="B5184" s="1">
        <v>-4.0991463773218797</v>
      </c>
      <c r="C5184" s="1">
        <v>1.30581649275586</v>
      </c>
      <c r="D5184" s="1">
        <v>-9.0728980772406196</v>
      </c>
      <c r="E5184" s="1">
        <v>-9.2076601727690193</v>
      </c>
      <c r="F5184" s="1">
        <v>-7.5216009691475199</v>
      </c>
    </row>
    <row r="5185" spans="1:6" x14ac:dyDescent="0.2">
      <c r="A5185" s="1">
        <v>-9.1062378878641308</v>
      </c>
      <c r="B5185" s="1">
        <v>-4.1239375901316198</v>
      </c>
      <c r="C5185" s="1">
        <v>1.32091595954666</v>
      </c>
      <c r="D5185" s="1">
        <v>-9.0717262799460698</v>
      </c>
      <c r="E5185" s="1">
        <v>-9.1914476283241004</v>
      </c>
      <c r="F5185" s="1">
        <v>-7.5443182572179701</v>
      </c>
    </row>
    <row r="5186" spans="1:6" x14ac:dyDescent="0.2">
      <c r="A5186" s="1">
        <v>-9.1042122473193299</v>
      </c>
      <c r="B5186" s="1">
        <v>-4.1487878330159402</v>
      </c>
      <c r="C5186" s="1">
        <v>1.3360138345082</v>
      </c>
      <c r="D5186" s="1">
        <v>-9.0705426392659607</v>
      </c>
      <c r="E5186" s="1">
        <v>-9.1751523122588594</v>
      </c>
      <c r="F5186" s="1">
        <v>-7.5669675565056904</v>
      </c>
    </row>
    <row r="5187" spans="1:6" x14ac:dyDescent="0.2">
      <c r="A5187" s="1">
        <v>-9.1020739664524797</v>
      </c>
      <c r="B5187" s="1">
        <v>-4.1736965559560399</v>
      </c>
      <c r="C5187" s="1">
        <v>1.35111012849173</v>
      </c>
      <c r="D5187" s="1">
        <v>-9.0693471513007093</v>
      </c>
      <c r="E5187" s="1">
        <v>-9.1587749433339596</v>
      </c>
      <c r="F5187" s="1">
        <v>-7.5895486355977297</v>
      </c>
    </row>
    <row r="5188" spans="1:6" x14ac:dyDescent="0.2">
      <c r="A5188" s="1">
        <v>-9.0998220243843608</v>
      </c>
      <c r="B5188" s="1">
        <v>-4.1986631919970296</v>
      </c>
      <c r="C5188" s="1">
        <v>1.3662048523294601</v>
      </c>
      <c r="D5188" s="1">
        <v>-9.06813981207514</v>
      </c>
      <c r="E5188" s="1">
        <v>-9.14231623781642</v>
      </c>
      <c r="F5188" s="1">
        <v>-7.6120612716718599</v>
      </c>
    </row>
    <row r="5189" spans="1:6" x14ac:dyDescent="0.2">
      <c r="A5189" s="1">
        <v>-9.0974554011477</v>
      </c>
      <c r="B5189" s="1">
        <v>-4.22368715709373</v>
      </c>
      <c r="C5189" s="1">
        <v>1.3812980168345801</v>
      </c>
      <c r="D5189" s="1">
        <v>-9.0669206175384396</v>
      </c>
      <c r="E5189" s="1">
        <v>-9.1257769093750802</v>
      </c>
      <c r="F5189" s="1">
        <v>-7.6345052503792097</v>
      </c>
    </row>
    <row r="5190" spans="1:6" x14ac:dyDescent="0.2">
      <c r="A5190" s="1">
        <v>-9.0949730780316393</v>
      </c>
      <c r="B5190" s="1">
        <v>-4.2487678499625998</v>
      </c>
      <c r="C5190" s="1">
        <v>1.39638963280119</v>
      </c>
      <c r="D5190" s="1">
        <v>-9.0656895635641792</v>
      </c>
      <c r="E5190" s="1">
        <v>-9.10915766897946</v>
      </c>
      <c r="F5190" s="1">
        <v>-7.6568803657263897</v>
      </c>
    </row>
    <row r="5191" spans="1:6" x14ac:dyDescent="0.2">
      <c r="A5191" s="1">
        <v>-9.0923740379340892</v>
      </c>
      <c r="B5191" s="1">
        <v>-4.2739046519400299</v>
      </c>
      <c r="C5191" s="1">
        <v>1.41147971100437</v>
      </c>
      <c r="D5191" s="1">
        <v>-9.0644466459502997</v>
      </c>
      <c r="E5191" s="1">
        <v>-9.0924592248021501</v>
      </c>
      <c r="F5191" s="1">
        <v>-7.6791864199573503</v>
      </c>
    </row>
    <row r="5192" spans="1:6" x14ac:dyDescent="0.2">
      <c r="A5192" s="1">
        <v>-9.0896572657219004</v>
      </c>
      <c r="B5192" s="1">
        <v>-4.2990969268474997</v>
      </c>
      <c r="C5192" s="1">
        <v>1.4265682622000799</v>
      </c>
      <c r="D5192" s="1">
        <v>-9.0631918604190993</v>
      </c>
      <c r="E5192" s="1">
        <v>-9.0756822821245002</v>
      </c>
      <c r="F5192" s="1">
        <v>-7.7014232234348903</v>
      </c>
    </row>
    <row r="5193" spans="1:6" x14ac:dyDescent="0.2">
      <c r="A5193" s="1">
        <v>-9.0868217485987905</v>
      </c>
      <c r="B5193" s="1">
        <v>-4.3243440208637098</v>
      </c>
      <c r="C5193" s="1">
        <v>1.4416552971252501</v>
      </c>
      <c r="D5193" s="1">
        <v>-9.0619252026172106</v>
      </c>
      <c r="E5193" s="1">
        <v>-9.0588275432457301</v>
      </c>
      <c r="F5193" s="1">
        <v>-7.7235905945220802</v>
      </c>
    </row>
    <row r="5194" spans="1:6" x14ac:dyDescent="0.2">
      <c r="A5194" s="1">
        <v>-9.0838664764808499</v>
      </c>
      <c r="B5194" s="1">
        <v>-4.3496452624042199</v>
      </c>
      <c r="C5194" s="1">
        <v>1.45674082649767</v>
      </c>
      <c r="D5194" s="1">
        <v>-9.0606466681156199</v>
      </c>
      <c r="E5194" s="1">
        <v>-9.0418957073953194</v>
      </c>
      <c r="F5194" s="1">
        <v>-7.7456883594634798</v>
      </c>
    </row>
    <row r="5195" spans="1:6" x14ac:dyDescent="0.2">
      <c r="A5195" s="1">
        <v>-9.0807904423796604</v>
      </c>
      <c r="B5195" s="1">
        <v>-4.3749999620087996</v>
      </c>
      <c r="C5195" s="1">
        <v>1.47182486101607</v>
      </c>
      <c r="D5195" s="1">
        <v>-9.0593562524096196</v>
      </c>
      <c r="E5195" s="1">
        <v>-9.0248874706486095</v>
      </c>
      <c r="F5195" s="1">
        <v>-7.7677163522663797</v>
      </c>
    </row>
    <row r="5196" spans="1:6" x14ac:dyDescent="0.2">
      <c r="A5196" s="1">
        <v>-9.0775926427926006</v>
      </c>
      <c r="B5196" s="1">
        <v>-4.4004074122369499</v>
      </c>
      <c r="C5196" s="1">
        <v>1.48690741136003</v>
      </c>
      <c r="D5196" s="1">
        <v>-9.0580539509188203</v>
      </c>
      <c r="E5196" s="1">
        <v>-9.0078035258456808</v>
      </c>
      <c r="F5196" s="1">
        <v>-7.7896744145820804</v>
      </c>
    </row>
    <row r="5197" spans="1:6" x14ac:dyDescent="0.2">
      <c r="A5197" s="1">
        <v>-9.0742720781005293</v>
      </c>
      <c r="B5197" s="1">
        <v>-4.4258668875717797</v>
      </c>
      <c r="C5197" s="1">
        <v>1.5019884881900201</v>
      </c>
      <c r="D5197" s="1">
        <v>-9.0567397589871099</v>
      </c>
      <c r="E5197" s="1">
        <v>-8.9906445625133191</v>
      </c>
      <c r="F5197" s="1">
        <v>-7.81156239558719</v>
      </c>
    </row>
    <row r="5198" spans="1:6" x14ac:dyDescent="0.2">
      <c r="A5198" s="1">
        <v>-9.0708277529723897</v>
      </c>
      <c r="B5198" s="1">
        <v>-4.4513776443327</v>
      </c>
      <c r="C5198" s="1">
        <v>1.51706810214738</v>
      </c>
      <c r="D5198" s="1">
        <v>-9.0554136718826594</v>
      </c>
      <c r="E5198" s="1">
        <v>-8.9734112667901407</v>
      </c>
      <c r="F5198" s="1">
        <v>-7.8333801518651898</v>
      </c>
    </row>
    <row r="5199" spans="1:6" x14ac:dyDescent="0.2">
      <c r="A5199" s="1">
        <v>-9.0672586767767207</v>
      </c>
      <c r="B5199" s="1">
        <v>-4.4769389205972701</v>
      </c>
      <c r="C5199" s="1">
        <v>1.53214626385428</v>
      </c>
      <c r="D5199" s="1">
        <v>-9.0540756847978905</v>
      </c>
      <c r="E5199" s="1">
        <v>-8.9561043213547293</v>
      </c>
      <c r="F5199" s="1">
        <v>-7.8551275472881503</v>
      </c>
    </row>
    <row r="5200" spans="1:6" x14ac:dyDescent="0.2">
      <c r="A5200" s="1">
        <v>-9.0635638639998604</v>
      </c>
      <c r="B5200" s="1">
        <v>-4.5025499361324304</v>
      </c>
      <c r="C5200" s="1">
        <v>1.5472229839137299</v>
      </c>
      <c r="D5200" s="1">
        <v>-9.0527257928494507</v>
      </c>
      <c r="E5200" s="1">
        <v>-8.9387244053568295</v>
      </c>
      <c r="F5200" s="1">
        <v>-7.87680445289873</v>
      </c>
    </row>
    <row r="5201" spans="1:6" x14ac:dyDescent="0.2">
      <c r="A5201" s="1">
        <v>-9.0597423346704797</v>
      </c>
      <c r="B5201" s="1">
        <v>-4.5282098923355401</v>
      </c>
      <c r="C5201" s="1">
        <v>1.56229827290958</v>
      </c>
      <c r="D5201" s="1">
        <v>-9.05136399107821</v>
      </c>
      <c r="E5201" s="1">
        <v>-8.9212721943514097</v>
      </c>
      <c r="F5201" s="1">
        <v>-7.8984107467926004</v>
      </c>
    </row>
    <row r="5202" spans="1:6" x14ac:dyDescent="0.2">
      <c r="A5202" s="1">
        <v>-9.0557931147904398</v>
      </c>
      <c r="B5202" s="1">
        <v>-4.5539179721856096</v>
      </c>
      <c r="C5202" s="1">
        <v>1.5773721414064601</v>
      </c>
      <c r="D5202" s="1">
        <v>-9.0499902744492005</v>
      </c>
      <c r="E5202" s="1">
        <v>-8.9037483602357099</v>
      </c>
      <c r="F5202" s="1">
        <v>-7.9199463140011703</v>
      </c>
    </row>
    <row r="5203" spans="1:6" x14ac:dyDescent="0.2">
      <c r="A5203" s="1">
        <v>-9.0517152367715603</v>
      </c>
      <c r="B5203" s="1">
        <v>-4.5796733402048799</v>
      </c>
      <c r="C5203" s="1">
        <v>1.59244459994979</v>
      </c>
      <c r="D5203" s="1">
        <v>-9.0486046378516498</v>
      </c>
      <c r="E5203" s="1">
        <v>-8.8861535711890607</v>
      </c>
      <c r="F5203" s="1">
        <v>-7.9414110463747898</v>
      </c>
    </row>
    <row r="5204" spans="1:6" x14ac:dyDescent="0.2">
      <c r="A5204" s="1">
        <v>-9.0475077398780694</v>
      </c>
      <c r="B5204" s="1">
        <v>-4.6054751424312199</v>
      </c>
      <c r="C5204" s="1">
        <v>1.6075156590658</v>
      </c>
      <c r="D5204" s="1">
        <v>-9.0472070760988998</v>
      </c>
      <c r="E5204" s="1">
        <v>-8.8684884916155902</v>
      </c>
      <c r="F5204" s="1">
        <v>-7.9628048424665003</v>
      </c>
    </row>
    <row r="5205" spans="1:6" x14ac:dyDescent="0.2">
      <c r="A5205" s="1">
        <v>-9.0431696706744997</v>
      </c>
      <c r="B5205" s="1">
        <v>-4.6313225064016601</v>
      </c>
      <c r="C5205" s="1">
        <v>1.6225853292614301</v>
      </c>
      <c r="D5205" s="1">
        <v>-9.0457975839284099</v>
      </c>
      <c r="E5205" s="1">
        <v>-8.8507537820895408</v>
      </c>
      <c r="F5205" s="1">
        <v>-7.9841276074162497</v>
      </c>
    </row>
    <row r="5206" spans="1:6" x14ac:dyDescent="0.2">
      <c r="A5206" s="1">
        <v>-9.0387000834786608</v>
      </c>
      <c r="B5206" s="1">
        <v>-4.6572145411472503</v>
      </c>
      <c r="C5206" s="1">
        <v>1.6376536210244099</v>
      </c>
      <c r="D5206" s="1">
        <v>-9.0443761560017109</v>
      </c>
      <c r="E5206" s="1">
        <v>-8.8329500993033498</v>
      </c>
      <c r="F5206" s="1">
        <v>-8.0053792528357999</v>
      </c>
    </row>
    <row r="5207" spans="1:6" x14ac:dyDescent="0.2">
      <c r="A5207" s="1">
        <v>-9.0340980408194795</v>
      </c>
      <c r="B5207" s="1">
        <v>-4.6831503371997396</v>
      </c>
      <c r="C5207" s="1">
        <v>1.6527205448231601</v>
      </c>
      <c r="D5207" s="1">
        <v>-9.0429427869043799</v>
      </c>
      <c r="E5207" s="1">
        <v>-8.8150780960184001</v>
      </c>
      <c r="F5207" s="1">
        <v>-8.0265596966941892</v>
      </c>
    </row>
    <row r="5208" spans="1:6" x14ac:dyDescent="0.2">
      <c r="A5208" s="1">
        <v>-9.0293626138992202</v>
      </c>
      <c r="B5208" s="1">
        <v>-4.7091289666101597</v>
      </c>
      <c r="C5208" s="1">
        <v>1.66778611110682</v>
      </c>
      <c r="D5208" s="1">
        <v>-9.0414974711460392</v>
      </c>
      <c r="E5208" s="1">
        <v>-8.7971384210182304</v>
      </c>
      <c r="F5208" s="1">
        <v>-8.04766886320391</v>
      </c>
    </row>
    <row r="5209" spans="1:6" x14ac:dyDescent="0.2">
      <c r="A5209" s="1">
        <v>-9.0244928830598994</v>
      </c>
      <c r="B5209" s="1">
        <v>-4.7351494829798302</v>
      </c>
      <c r="C5209" s="1">
        <v>1.68285033030523</v>
      </c>
      <c r="D5209" s="1">
        <v>-9.0400402031602702</v>
      </c>
      <c r="E5209" s="1">
        <v>-8.7791317190643596</v>
      </c>
      <c r="F5209" s="1">
        <v>-8.0687066827078304</v>
      </c>
    </row>
    <row r="5210" spans="1:6" x14ac:dyDescent="0.2">
      <c r="A5210" s="1">
        <v>-9.0194879382534303</v>
      </c>
      <c r="B5210" s="1">
        <v>-4.76121092150386</v>
      </c>
      <c r="C5210" s="1">
        <v>1.6979132128288701</v>
      </c>
      <c r="D5210" s="1">
        <v>-9.0385709773045999</v>
      </c>
      <c r="E5210" s="1">
        <v>-8.7610586308545493</v>
      </c>
      <c r="F5210" s="1">
        <v>-8.0896730915668407</v>
      </c>
    </row>
    <row r="5211" spans="1:6" x14ac:dyDescent="0.2">
      <c r="A5211" s="1">
        <v>-9.01434687951512</v>
      </c>
      <c r="B5211" s="1">
        <v>-4.7873122990276</v>
      </c>
      <c r="C5211" s="1">
        <v>1.7129747690688899</v>
      </c>
      <c r="D5211" s="1">
        <v>-9.0370897878605003</v>
      </c>
      <c r="E5211" s="1">
        <v>-8.7429197929834892</v>
      </c>
      <c r="F5211" s="1">
        <v>-8.11056803204829</v>
      </c>
    </row>
    <row r="5212" spans="1:6" x14ac:dyDescent="0.2">
      <c r="A5212" s="1">
        <v>-9.0090688174401592</v>
      </c>
      <c r="B5212" s="1">
        <v>-4.8134526141161604</v>
      </c>
      <c r="C5212" s="1">
        <v>1.72803500939707</v>
      </c>
      <c r="D5212" s="1">
        <v>-9.0355966290332894</v>
      </c>
      <c r="E5212" s="1">
        <v>-8.7247158379058103</v>
      </c>
      <c r="F5212" s="1">
        <v>-8.1313914522153006</v>
      </c>
    </row>
    <row r="5213" spans="1:6" x14ac:dyDescent="0.2">
      <c r="A5213" s="1">
        <v>-9.0036528736627393</v>
      </c>
      <c r="B5213" s="1">
        <v>-4.8396308471373297</v>
      </c>
      <c r="C5213" s="1">
        <v>1.7430939441658</v>
      </c>
      <c r="D5213" s="1">
        <v>-9.0340914949521398</v>
      </c>
      <c r="E5213" s="1">
        <v>-8.7064473939014295</v>
      </c>
      <c r="F5213" s="1">
        <v>-8.1521433058168693</v>
      </c>
    </row>
    <row r="5214" spans="1:6" x14ac:dyDescent="0.2">
      <c r="A5214" s="1">
        <v>-8.9980981813371397</v>
      </c>
      <c r="B5214" s="1">
        <v>-4.8658459603581301</v>
      </c>
      <c r="C5214" s="1">
        <v>1.7581515837080499</v>
      </c>
      <c r="D5214" s="1">
        <v>-9.0325743796700202</v>
      </c>
      <c r="E5214" s="1">
        <v>-8.6881150850431705</v>
      </c>
      <c r="F5214" s="1">
        <v>-8.1728235521789703</v>
      </c>
    </row>
    <row r="5215" spans="1:6" x14ac:dyDescent="0.2">
      <c r="A5215" s="1">
        <v>-8.9924038856206892</v>
      </c>
      <c r="B5215" s="1">
        <v>-4.89209689805518</v>
      </c>
      <c r="C5215" s="1">
        <v>1.77320793833736</v>
      </c>
      <c r="D5215" s="1">
        <v>-9.0310452771636598</v>
      </c>
      <c r="E5215" s="1">
        <v>-8.6697195311665496</v>
      </c>
      <c r="F5215" s="1">
        <v>-8.1934321560963994</v>
      </c>
    </row>
    <row r="5216" spans="1:6" x14ac:dyDescent="0.2">
      <c r="A5216" s="1">
        <v>-8.9865691441578299</v>
      </c>
      <c r="B5216" s="1">
        <v>-4.9183825866391198</v>
      </c>
      <c r="C5216" s="1">
        <v>1.7882630183478001</v>
      </c>
      <c r="D5216" s="1">
        <v>-9.0295041813335004</v>
      </c>
      <c r="E5216" s="1">
        <v>-8.6512613478416895</v>
      </c>
      <c r="F5216" s="1">
        <v>-8.2139690877257898</v>
      </c>
    </row>
    <row r="5217" spans="1:6" x14ac:dyDescent="0.2">
      <c r="A5217" s="1">
        <v>-8.9805931275650206</v>
      </c>
      <c r="B5217" s="1">
        <v>-4.9447019347932804</v>
      </c>
      <c r="C5217" s="1">
        <v>1.80331683401399</v>
      </c>
      <c r="D5217" s="1">
        <v>-9.0279510860036503</v>
      </c>
      <c r="E5217" s="1">
        <v>-8.6327411463473904</v>
      </c>
      <c r="F5217" s="1">
        <v>-8.2344343224794407</v>
      </c>
    </row>
    <row r="5218" spans="1:6" x14ac:dyDescent="0.2">
      <c r="A5218" s="1">
        <v>-8.9744750199157899</v>
      </c>
      <c r="B5218" s="1">
        <v>-4.9710538336268</v>
      </c>
      <c r="C5218" s="1">
        <v>1.8183693955910101</v>
      </c>
      <c r="D5218" s="1">
        <v>-9.0263859849218502</v>
      </c>
      <c r="E5218" s="1">
        <v>-8.6141595336471806</v>
      </c>
      <c r="F5218" s="1">
        <v>-8.2548278409201394</v>
      </c>
    </row>
    <row r="5219" spans="1:6" x14ac:dyDescent="0.2">
      <c r="A5219" s="1">
        <v>-8.9682140192257194</v>
      </c>
      <c r="B5219" s="1">
        <v>-4.9974371568422402</v>
      </c>
      <c r="C5219" s="1">
        <v>1.83342071331444</v>
      </c>
      <c r="D5219" s="1">
        <v>-9.0248088717594204</v>
      </c>
      <c r="E5219" s="1">
        <v>-8.5955171123673892</v>
      </c>
      <c r="F5219" s="1">
        <v>-8.2751496286571307</v>
      </c>
    </row>
    <row r="5220" spans="1:6" x14ac:dyDescent="0.2">
      <c r="A5220" s="1">
        <v>-8.9618093379365202</v>
      </c>
      <c r="B5220" s="1">
        <v>-5.0238507609180498</v>
      </c>
      <c r="C5220" s="1">
        <v>1.8484707974003001</v>
      </c>
      <c r="D5220" s="1">
        <v>-9.0232197401112</v>
      </c>
      <c r="E5220" s="1">
        <v>-8.5768144807771804</v>
      </c>
      <c r="F5220" s="1">
        <v>-8.2953996762429991</v>
      </c>
    </row>
    <row r="5221" spans="1:6" x14ac:dyDescent="0.2">
      <c r="A5221" s="1">
        <v>-8.9552602033989306</v>
      </c>
      <c r="B5221" s="1">
        <v>-5.0502934853057599</v>
      </c>
      <c r="C5221" s="1">
        <v>1.86351965804502</v>
      </c>
      <c r="D5221" s="1">
        <v>-9.02161858349554</v>
      </c>
      <c r="E5221" s="1">
        <v>-8.5580522327704003</v>
      </c>
      <c r="F5221" s="1">
        <v>-8.3155779790716498</v>
      </c>
    </row>
    <row r="5222" spans="1:6" x14ac:dyDescent="0.2">
      <c r="A5222" s="1">
        <v>-8.9485658583538008</v>
      </c>
      <c r="B5222" s="1">
        <v>-5.0767641526421903</v>
      </c>
      <c r="C5222" s="1">
        <v>1.8785673054254399</v>
      </c>
      <c r="D5222" s="1">
        <v>-9.0200053953541808</v>
      </c>
      <c r="E5222" s="1">
        <v>-8.5392309578493393</v>
      </c>
      <c r="F5222" s="1">
        <v>-8.3356845372773503</v>
      </c>
    </row>
    <row r="5223" spans="1:6" x14ac:dyDescent="0.2">
      <c r="A5223" s="1">
        <v>-8.9417255614107294</v>
      </c>
      <c r="B5223" s="1">
        <v>-5.1032615689766603</v>
      </c>
      <c r="C5223" s="1">
        <v>1.89361374969876</v>
      </c>
      <c r="D5223" s="1">
        <v>-9.0183801690522696</v>
      </c>
      <c r="E5223" s="1">
        <v>-8.5203512411102693</v>
      </c>
      <c r="F5223" s="1">
        <v>-8.3557193556349301</v>
      </c>
    </row>
    <row r="5224" spans="1:6" x14ac:dyDescent="0.2">
      <c r="A5224" s="1">
        <v>-8.9347385875238903</v>
      </c>
      <c r="B5224" s="1">
        <v>-5.1297845240133597</v>
      </c>
      <c r="C5224" s="1">
        <v>1.9086590010025299</v>
      </c>
      <c r="D5224" s="1">
        <v>-9.0167428978782596</v>
      </c>
      <c r="E5224" s="1">
        <v>-8.5014136632306592</v>
      </c>
      <c r="F5224" s="1">
        <v>-8.3756824434609793</v>
      </c>
    </row>
    <row r="5225" spans="1:6" x14ac:dyDescent="0.2">
      <c r="A5225" s="1">
        <v>-8.9276042284643005</v>
      </c>
      <c r="B5225" s="1">
        <v>-5.1563317913687596</v>
      </c>
      <c r="C5225" s="1">
        <v>1.92370306945459</v>
      </c>
      <c r="D5225" s="1">
        <v>-9.0150935750439007</v>
      </c>
      <c r="E5225" s="1">
        <v>-8.4824188004581593</v>
      </c>
      <c r="F5225" s="1">
        <v>-8.39557381451624</v>
      </c>
    </row>
    <row r="5226" spans="1:6" x14ac:dyDescent="0.2">
      <c r="A5226" s="1">
        <v>-8.9203217932880907</v>
      </c>
      <c r="B5226" s="1">
        <v>-5.1829021288442201</v>
      </c>
      <c r="C5226" s="1">
        <v>1.93874596515311</v>
      </c>
      <c r="D5226" s="1">
        <v>-9.0134321936841104</v>
      </c>
      <c r="E5226" s="1">
        <v>-8.4633672246011997</v>
      </c>
      <c r="F5226" s="1">
        <v>-8.4153934869090996</v>
      </c>
    </row>
    <row r="5227" spans="1:6" x14ac:dyDescent="0.2">
      <c r="A5227" s="1">
        <v>-8.9128906088000495</v>
      </c>
      <c r="B5227" s="1">
        <v>-5.2094942787137999</v>
      </c>
      <c r="C5227" s="1">
        <v>1.9537876981764599</v>
      </c>
      <c r="D5227" s="1">
        <v>-9.0117587468570193</v>
      </c>
      <c r="E5227" s="1">
        <v>-8.4442595030211791</v>
      </c>
      <c r="F5227" s="1">
        <v>-8.4351414830002405</v>
      </c>
    </row>
    <row r="5228" spans="1:6" x14ac:dyDescent="0.2">
      <c r="A5228" s="1">
        <v>-8.9053100200120596</v>
      </c>
      <c r="B5228" s="1">
        <v>-5.2361069680270704</v>
      </c>
      <c r="C5228" s="1">
        <v>1.96882827858328</v>
      </c>
      <c r="D5228" s="1">
        <v>-9.0100732275437991</v>
      </c>
      <c r="E5228" s="1">
        <v>-8.4250961986261803</v>
      </c>
      <c r="F5228" s="1">
        <v>-8.4548178293084302</v>
      </c>
    </row>
    <row r="5229" spans="1:6" x14ac:dyDescent="0.2">
      <c r="A5229" s="1">
        <v>-8.8975793905955793</v>
      </c>
      <c r="B5229" s="1">
        <v>-5.2627389089271004</v>
      </c>
      <c r="C5229" s="1">
        <v>1.9838677164123799</v>
      </c>
      <c r="D5229" s="1">
        <v>-9.0083756286487002</v>
      </c>
      <c r="E5229" s="1">
        <v>-8.4058778698662504</v>
      </c>
      <c r="F5229" s="1">
        <v>-8.4744225564174602</v>
      </c>
    </row>
    <row r="5230" spans="1:6" x14ac:dyDescent="0.2">
      <c r="A5230" s="1">
        <v>-8.8896981033278308</v>
      </c>
      <c r="B5230" s="1">
        <v>-5.2893887989833299</v>
      </c>
      <c r="C5230" s="1">
        <v>1.9989060216827601</v>
      </c>
      <c r="D5230" s="1">
        <v>-9.0066659429989198</v>
      </c>
      <c r="E5230" s="1">
        <v>-8.3866050707300897</v>
      </c>
      <c r="F5230" s="1">
        <v>-8.4939556988842906</v>
      </c>
    </row>
    <row r="5231" spans="1:6" x14ac:dyDescent="0.2">
      <c r="A5231" s="1">
        <v>-8.8816655605309194</v>
      </c>
      <c r="B5231" s="1">
        <v>-5.3160553215394399</v>
      </c>
      <c r="C5231" s="1">
        <v>2.0139432043935099</v>
      </c>
      <c r="D5231" s="1">
        <v>-9.0049441633445699</v>
      </c>
      <c r="E5231" s="1">
        <v>-8.3672783507431898</v>
      </c>
      <c r="F5231" s="1">
        <v>-8.5134172951482903</v>
      </c>
    </row>
    <row r="5232" spans="1:6" x14ac:dyDescent="0.2">
      <c r="A5232" s="1">
        <v>-8.8734811845033406</v>
      </c>
      <c r="B5232" s="1">
        <v>-5.3427371460758</v>
      </c>
      <c r="C5232" s="1">
        <v>2.0289792745238602</v>
      </c>
      <c r="D5232" s="1">
        <v>-9.0032102823586193</v>
      </c>
      <c r="E5232" s="1">
        <v>-8.34789825496728</v>
      </c>
      <c r="F5232" s="1">
        <v>-8.5328073874417605</v>
      </c>
    </row>
    <row r="5233" spans="1:6" x14ac:dyDescent="0.2">
      <c r="A5233" s="1">
        <v>-8.8651444179433199</v>
      </c>
      <c r="B5233" s="1">
        <v>-5.3694329285866802</v>
      </c>
      <c r="C5233" s="1">
        <v>2.04401424203308</v>
      </c>
      <c r="D5233" s="1">
        <v>-9.0014642926368094</v>
      </c>
      <c r="E5233" s="1">
        <v>-8.3284653240011792</v>
      </c>
      <c r="F5233" s="1">
        <v>-8.5521260217015609</v>
      </c>
    </row>
    <row r="5234" spans="1:6" x14ac:dyDescent="0.2">
      <c r="A5234" s="1">
        <v>-8.8566547243633096</v>
      </c>
      <c r="B5234" s="1">
        <v>-5.3961413119717898</v>
      </c>
      <c r="C5234" s="1">
        <v>2.0590481168605002</v>
      </c>
      <c r="D5234" s="1">
        <v>-8.9997061866975905</v>
      </c>
      <c r="E5234" s="1">
        <v>-8.3089800939828908</v>
      </c>
      <c r="F5234" s="1">
        <v>-8.5713732474819402</v>
      </c>
    </row>
    <row r="5235" spans="1:6" x14ac:dyDescent="0.2">
      <c r="A5235" s="1">
        <v>-8.8480115884950905</v>
      </c>
      <c r="B5235" s="1">
        <v>-5.4228609264419898</v>
      </c>
      <c r="C5235" s="1">
        <v>2.0740809089254202</v>
      </c>
      <c r="D5235" s="1">
        <v>-8.9979359569820492</v>
      </c>
      <c r="E5235" s="1">
        <v>-8.2894430965929509</v>
      </c>
      <c r="F5235" s="1">
        <v>-8.5905491178685605</v>
      </c>
    </row>
    <row r="5236" spans="1:6" x14ac:dyDescent="0.2">
      <c r="A5236" s="1">
        <v>-8.8392145166849705</v>
      </c>
      <c r="B5236" s="1">
        <v>-5.4495903899389999</v>
      </c>
      <c r="C5236" s="1">
        <v>2.0891126281271202</v>
      </c>
      <c r="D5236" s="1">
        <v>-8.9961535958538796</v>
      </c>
      <c r="E5236" s="1">
        <v>-8.2698548590589702</v>
      </c>
      <c r="F5236" s="1">
        <v>-8.6096536893937401</v>
      </c>
    </row>
    <row r="5237" spans="1:6" x14ac:dyDescent="0.2">
      <c r="A5237" s="1">
        <v>-8.8302630372782804</v>
      </c>
      <c r="B5237" s="1">
        <v>-5.4763283085688599</v>
      </c>
      <c r="C5237" s="1">
        <v>2.10414328434481</v>
      </c>
      <c r="D5237" s="1">
        <v>-8.9943590955992505</v>
      </c>
      <c r="E5237" s="1">
        <v>-8.2502159041613297</v>
      </c>
      <c r="F5237" s="1">
        <v>-8.6286870219528193</v>
      </c>
    </row>
    <row r="5238" spans="1:6" x14ac:dyDescent="0.2">
      <c r="A5238" s="1">
        <v>-8.8211567009928302</v>
      </c>
      <c r="B5238" s="1">
        <v>-5.5030732770486601</v>
      </c>
      <c r="C5238" s="1">
        <v>2.1191728874375699</v>
      </c>
      <c r="D5238" s="1">
        <v>-8.9925524484267498</v>
      </c>
      <c r="E5238" s="1">
        <v>-8.2305267502400508</v>
      </c>
      <c r="F5238" s="1">
        <v>-8.6476491787217693</v>
      </c>
    </row>
    <row r="5239" spans="1:6" x14ac:dyDescent="0.2">
      <c r="A5239" s="1">
        <v>-8.8118950812805892</v>
      </c>
      <c r="B5239" s="1">
        <v>-5.5298238791665302</v>
      </c>
      <c r="C5239" s="1">
        <v>2.13420144724435</v>
      </c>
      <c r="D5239" s="1">
        <v>-8.9907336464673406</v>
      </c>
      <c r="E5239" s="1">
        <v>-8.21078791120269</v>
      </c>
      <c r="F5239" s="1">
        <v>-8.6665402260760001</v>
      </c>
    </row>
    <row r="5240" spans="1:6" x14ac:dyDescent="0.2">
      <c r="A5240" s="1">
        <v>-8.8024777746771701</v>
      </c>
      <c r="B5240" s="1">
        <v>-5.5565786882542598</v>
      </c>
      <c r="C5240" s="1">
        <v>2.1492289735839201</v>
      </c>
      <c r="D5240" s="1">
        <v>-8.9889026817742597</v>
      </c>
      <c r="E5240" s="1">
        <v>-8.1909998965332793</v>
      </c>
      <c r="F5240" s="1">
        <v>-8.6853602335102895</v>
      </c>
    </row>
    <row r="5241" spans="1:6" x14ac:dyDescent="0.2">
      <c r="A5241" s="1">
        <v>-8.7929044011384008</v>
      </c>
      <c r="B5241" s="1">
        <v>-5.5833362676723501</v>
      </c>
      <c r="C5241" s="1">
        <v>2.1642554762548301</v>
      </c>
      <c r="D5241" s="1">
        <v>-8.9870595463229499</v>
      </c>
      <c r="E5241" s="1">
        <v>-8.17116321130238</v>
      </c>
      <c r="F5241" s="1">
        <v>-8.7041092735599594</v>
      </c>
    </row>
    <row r="5242" spans="1:6" x14ac:dyDescent="0.2">
      <c r="A5242" s="1">
        <v>-8.7831746043635999</v>
      </c>
      <c r="B5242" s="1">
        <v>-5.6100951713070701</v>
      </c>
      <c r="C5242" s="1">
        <v>2.17928096503534</v>
      </c>
      <c r="D5242" s="1">
        <v>-8.98520423201097</v>
      </c>
      <c r="E5242" s="1">
        <v>-8.1512783561779294</v>
      </c>
      <c r="F5242" s="1">
        <v>-8.7227874217232504</v>
      </c>
    </row>
    <row r="5243" spans="1:6" x14ac:dyDescent="0.2">
      <c r="A5243" s="1">
        <v>-8.7732880521049701</v>
      </c>
      <c r="B5243" s="1">
        <v>-5.6368539440790499</v>
      </c>
      <c r="C5243" s="1">
        <v>2.1943054496834402</v>
      </c>
      <c r="D5243" s="1">
        <v>-8.9833367306579301</v>
      </c>
      <c r="E5243" s="1">
        <v>-8.1313458274372099</v>
      </c>
      <c r="F5243" s="1">
        <v>-8.7413947563847607</v>
      </c>
    </row>
    <row r="5244" spans="1:6" x14ac:dyDescent="0.2">
      <c r="A5244" s="1">
        <v>-8.7632444364625801</v>
      </c>
      <c r="B5244" s="1">
        <v>-5.6636111224630197</v>
      </c>
      <c r="C5244" s="1">
        <v>2.2093289399367602</v>
      </c>
      <c r="D5244" s="1">
        <v>-8.9814570340053894</v>
      </c>
      <c r="E5244" s="1">
        <v>-8.1113661169795801</v>
      </c>
      <c r="F5244" s="1">
        <v>-8.7599313587402108</v>
      </c>
    </row>
    <row r="5245" spans="1:6" x14ac:dyDescent="0.2">
      <c r="A5245" s="1">
        <v>-8.7530434741645404</v>
      </c>
      <c r="B5245" s="1">
        <v>-5.6903652350182199</v>
      </c>
      <c r="C5245" s="1">
        <v>2.2243514455125601</v>
      </c>
      <c r="D5245" s="1">
        <v>-8.9795651337168003</v>
      </c>
      <c r="E5245" s="1">
        <v>-8.0913397123401705</v>
      </c>
      <c r="F5245" s="1">
        <v>-8.7783973127222907</v>
      </c>
    </row>
    <row r="5246" spans="1:6" x14ac:dyDescent="0.2">
      <c r="A5246" s="1">
        <v>-8.7426849068317605</v>
      </c>
      <c r="B5246" s="1">
        <v>-5.7171148029289203</v>
      </c>
      <c r="C5246" s="1">
        <v>2.23937297610766</v>
      </c>
      <c r="D5246" s="1">
        <v>-8.9776610213774095</v>
      </c>
      <c r="E5246" s="1">
        <v>-8.0712670967043607</v>
      </c>
      <c r="F5246" s="1">
        <v>-8.7967927049276593</v>
      </c>
    </row>
    <row r="5247" spans="1:6" x14ac:dyDescent="0.2">
      <c r="A5247" s="1">
        <v>-8.7321685012269992</v>
      </c>
      <c r="B5247" s="1">
        <v>-5.7438583405547199</v>
      </c>
      <c r="C5247" s="1">
        <v>2.25439354139843</v>
      </c>
      <c r="D5247" s="1">
        <v>-8.9757446884941796</v>
      </c>
      <c r="E5247" s="1">
        <v>-8.0511487489230706</v>
      </c>
      <c r="F5247" s="1">
        <v>-8.8151176245451399</v>
      </c>
    </row>
    <row r="5248" spans="1:6" x14ac:dyDescent="0.2">
      <c r="A5248" s="1">
        <v>-8.7214940494875908</v>
      </c>
      <c r="B5248" s="1">
        <v>-5.7705943559898003</v>
      </c>
      <c r="C5248" s="1">
        <v>2.2694131510407001</v>
      </c>
      <c r="D5248" s="1">
        <v>-8.9738161264956897</v>
      </c>
      <c r="E5248" s="1">
        <v>-8.0309851435288202</v>
      </c>
      <c r="F5248" s="1">
        <v>-8.8333721632850892</v>
      </c>
    </row>
    <row r="5249" spans="1:6" x14ac:dyDescent="0.2">
      <c r="A5249" s="1">
        <v>-8.7106613693416701</v>
      </c>
      <c r="B5249" s="1">
        <v>-5.7973213516308704</v>
      </c>
      <c r="C5249" s="1">
        <v>2.2844318146697602</v>
      </c>
      <c r="D5249" s="1">
        <v>-8.9718753267320501</v>
      </c>
      <c r="E5249" s="1">
        <v>-8.0107767507525498</v>
      </c>
      <c r="F5249" s="1">
        <v>-8.8515564153098403</v>
      </c>
    </row>
    <row r="5250" spans="1:6" x14ac:dyDescent="0.2">
      <c r="A5250" s="1">
        <v>-8.6996703043072596</v>
      </c>
      <c r="B5250" s="1">
        <v>-5.8240378247530602</v>
      </c>
      <c r="C5250" s="1">
        <v>2.29944954190031</v>
      </c>
      <c r="D5250" s="1">
        <v>-8.9699222804748207</v>
      </c>
      <c r="E5250" s="1">
        <v>-7.9905240365411396</v>
      </c>
      <c r="F5250" s="1">
        <v>-8.8696704771653305</v>
      </c>
    </row>
    <row r="5251" spans="1:6" x14ac:dyDescent="0.2">
      <c r="A5251" s="1">
        <v>-8.6885207238740296</v>
      </c>
      <c r="B5251" s="1">
        <v>-5.8507422680931596</v>
      </c>
      <c r="C5251" s="1">
        <v>2.3144663423263898</v>
      </c>
      <c r="D5251" s="1">
        <v>-8.9679569789169395</v>
      </c>
      <c r="E5251" s="1">
        <v>-7.9702274625755702</v>
      </c>
      <c r="F5251" s="1">
        <v>-8.8877144477138703</v>
      </c>
    </row>
    <row r="5252" spans="1:6" x14ac:dyDescent="0.2">
      <c r="A5252" s="1">
        <v>-8.6772125236674107</v>
      </c>
      <c r="B5252" s="1">
        <v>-5.8774331704396801</v>
      </c>
      <c r="C5252" s="1">
        <v>2.3294822255213399</v>
      </c>
      <c r="D5252" s="1">
        <v>-8.9659794131725707</v>
      </c>
      <c r="E5252" s="1">
        <v>-7.9498874862898097</v>
      </c>
      <c r="F5252" s="1">
        <v>-8.9056884280680197</v>
      </c>
    </row>
    <row r="5253" spans="1:6" x14ac:dyDescent="0.2">
      <c r="A5253" s="1">
        <v>-8.6657456255945107</v>
      </c>
      <c r="B5253" s="1">
        <v>-5.9041090172290698</v>
      </c>
      <c r="C5253" s="1">
        <v>2.3444972010377798</v>
      </c>
      <c r="D5253" s="1">
        <v>-8.9639895742770896</v>
      </c>
      <c r="E5253" s="1">
        <v>-7.9295045608902504</v>
      </c>
      <c r="F5253" s="1">
        <v>-8.9235925215255403</v>
      </c>
    </row>
    <row r="5254" spans="1:6" x14ac:dyDescent="0.2">
      <c r="A5254" s="1">
        <v>-8.6541199779719502</v>
      </c>
      <c r="B5254" s="1">
        <v>-5.9307682911474204</v>
      </c>
      <c r="C5254" s="1">
        <v>2.3595112784075098</v>
      </c>
      <c r="D5254" s="1">
        <v>-8.9619874531869002</v>
      </c>
      <c r="E5254" s="1">
        <v>-7.9090791353757597</v>
      </c>
      <c r="F5254" s="1">
        <v>-8.9414268335055294</v>
      </c>
    </row>
    <row r="5255" spans="1:6" x14ac:dyDescent="0.2">
      <c r="A5255" s="1">
        <v>-8.6423355556349293</v>
      </c>
      <c r="B5255" s="1">
        <v>-5.95740947273696</v>
      </c>
      <c r="C5255" s="1">
        <v>2.37452446714153</v>
      </c>
      <c r="D5255" s="1">
        <v>-8.9599730407794294</v>
      </c>
      <c r="E5255" s="1">
        <v>-7.8886116545583498</v>
      </c>
      <c r="F5255" s="1">
        <v>-8.9591914714855605</v>
      </c>
    </row>
    <row r="5256" spans="1:6" x14ac:dyDescent="0.2">
      <c r="A5256" s="1">
        <v>-8.6303923600276509</v>
      </c>
      <c r="B5256" s="1">
        <v>-5.98403104100682</v>
      </c>
      <c r="C5256" s="1">
        <v>2.3895367767299298</v>
      </c>
      <c r="D5256" s="1">
        <v>-8.9579463278529605</v>
      </c>
      <c r="E5256" s="1">
        <v>-7.8681025590843001</v>
      </c>
      <c r="F5256" s="1">
        <v>-8.9768865449400099</v>
      </c>
    </row>
    <row r="5257" spans="1:6" x14ac:dyDescent="0.2">
      <c r="A5257" s="1">
        <v>-8.6182904192746701</v>
      </c>
      <c r="B5257" s="1">
        <v>-6.01063147404723</v>
      </c>
      <c r="C5257" s="1">
        <v>2.4045482166418601</v>
      </c>
      <c r="D5257" s="1">
        <v>-8.9559073051265603</v>
      </c>
      <c r="E5257" s="1">
        <v>-7.8475522854558699</v>
      </c>
      <c r="F5257" s="1">
        <v>-8.9945121652793691</v>
      </c>
    </row>
    <row r="5258" spans="1:6" x14ac:dyDescent="0.2">
      <c r="A5258" s="1">
        <v>-8.6060297882331707</v>
      </c>
      <c r="B5258" s="1">
        <v>-6.03720924964649</v>
      </c>
      <c r="C5258" s="1">
        <v>2.4195587963255001</v>
      </c>
      <c r="D5258" s="1">
        <v>-8.9538559632399792</v>
      </c>
      <c r="E5258" s="1">
        <v>-7.8269612660534698</v>
      </c>
      <c r="F5258" s="1">
        <v>-9.0120684457906908</v>
      </c>
    </row>
    <row r="5259" spans="1:6" x14ac:dyDescent="0.2">
      <c r="A5259" s="1">
        <v>-8.5936105485259109</v>
      </c>
      <c r="B5259" s="1">
        <v>-6.06376284591013</v>
      </c>
      <c r="C5259" s="1">
        <v>2.4345685252079701</v>
      </c>
      <c r="D5259" s="1">
        <v>-8.9517922927535594</v>
      </c>
      <c r="E5259" s="1">
        <v>-7.8063299291582702</v>
      </c>
      <c r="F5259" s="1">
        <v>-9.0295555015790203</v>
      </c>
    </row>
    <row r="5260" spans="1:6" x14ac:dyDescent="0.2">
      <c r="A5260" s="1">
        <v>-8.5810328085547507</v>
      </c>
      <c r="B5260" s="1">
        <v>-6.0902907418813301</v>
      </c>
      <c r="C5260" s="1">
        <v>2.44957741269531</v>
      </c>
      <c r="D5260" s="1">
        <v>-8.9497162841480904</v>
      </c>
      <c r="E5260" s="1">
        <v>-7.7856586989753502</v>
      </c>
      <c r="F5260" s="1">
        <v>-9.0469734495099807</v>
      </c>
    </row>
    <row r="5261" spans="1:6" x14ac:dyDescent="0.2">
      <c r="A5261" s="1">
        <v>-8.5682967034948305</v>
      </c>
      <c r="B5261" s="1">
        <v>-6.1167914181621397</v>
      </c>
      <c r="C5261" s="1">
        <v>2.4645854681724102</v>
      </c>
      <c r="D5261" s="1">
        <v>-8.9476279278247599</v>
      </c>
      <c r="E5261" s="1">
        <v>-7.7649479956571401</v>
      </c>
      <c r="F5261" s="1">
        <v>-9.0643224081532701</v>
      </c>
    </row>
    <row r="5262" spans="1:6" x14ac:dyDescent="0.2">
      <c r="A5262" s="1">
        <v>-8.5554023952691107</v>
      </c>
      <c r="B5262" s="1">
        <v>-6.1432633575345799</v>
      </c>
      <c r="C5262" s="1">
        <v>2.4795927010029701</v>
      </c>
      <c r="D5262" s="1">
        <v>-8.9455272141050095</v>
      </c>
      <c r="E5262" s="1">
        <v>-7.74419823532733</v>
      </c>
      <c r="F5262" s="1">
        <v>-9.0816024977272498</v>
      </c>
    </row>
    <row r="5263" spans="1:6" x14ac:dyDescent="0.2">
      <c r="A5263" s="1">
        <v>-8.5423500725035506</v>
      </c>
      <c r="B5263" s="1">
        <v>-6.1697050455810603</v>
      </c>
      <c r="C5263" s="1">
        <v>2.4945991205294198</v>
      </c>
      <c r="D5263" s="1">
        <v>-8.94341413323043</v>
      </c>
      <c r="E5263" s="1">
        <v>-7.7234098301051901</v>
      </c>
      <c r="F5263" s="1">
        <v>-9.0988138400445795</v>
      </c>
    </row>
    <row r="5264" spans="1:6" x14ac:dyDescent="0.2">
      <c r="A5264" s="1">
        <v>-8.5291399504626497</v>
      </c>
      <c r="B5264" s="1">
        <v>-6.1961149713032304</v>
      </c>
      <c r="C5264" s="1">
        <v>2.5096047360728702</v>
      </c>
      <c r="D5264" s="1">
        <v>-8.9412886753626797</v>
      </c>
      <c r="E5264" s="1">
        <v>-7.7025831881301396</v>
      </c>
      <c r="F5264" s="1">
        <v>-9.1159565584587803</v>
      </c>
    </row>
    <row r="5265" spans="1:6" x14ac:dyDescent="0.2">
      <c r="A5265" s="1">
        <v>-8.5157722709656802</v>
      </c>
      <c r="B5265" s="1">
        <v>-6.2224916277387301</v>
      </c>
      <c r="C5265" s="1">
        <v>2.5246095569331</v>
      </c>
      <c r="D5265" s="1">
        <v>-8.9391508305833405</v>
      </c>
      <c r="E5265" s="1">
        <v>-7.6817187135867604</v>
      </c>
      <c r="F5265" s="1">
        <v>-9.1330307778118005</v>
      </c>
    </row>
    <row r="5266" spans="1:6" x14ac:dyDescent="0.2">
      <c r="A5266" s="1">
        <v>-8.5022473022835303</v>
      </c>
      <c r="B5266" s="1">
        <v>-6.2488335125750103</v>
      </c>
      <c r="C5266" s="1">
        <v>2.53961359238843</v>
      </c>
      <c r="D5266" s="1">
        <v>-8.9370005888938202</v>
      </c>
      <c r="E5266" s="1">
        <v>-7.6608168067300397</v>
      </c>
      <c r="F5266" s="1">
        <v>-9.1500366243826505</v>
      </c>
    </row>
    <row r="5267" spans="1:6" x14ac:dyDescent="0.2">
      <c r="A5267" s="1">
        <v>-8.4885653390163593</v>
      </c>
      <c r="B5267" s="1">
        <v>-6.2751391287595197</v>
      </c>
      <c r="C5267" s="1">
        <v>2.5546168516957102</v>
      </c>
      <c r="D5267" s="1">
        <v>-8.9348379402152407</v>
      </c>
      <c r="E5267" s="1">
        <v>-7.6398778639109803</v>
      </c>
      <c r="F5267" s="1">
        <v>-9.1669742258368707</v>
      </c>
    </row>
    <row r="5268" spans="1:6" x14ac:dyDescent="0.2">
      <c r="A5268" s="1">
        <v>-8.4747267019521502</v>
      </c>
      <c r="B5268" s="1">
        <v>-6.3014069851056496</v>
      </c>
      <c r="C5268" s="1">
        <v>2.5696193440902402</v>
      </c>
      <c r="D5268" s="1">
        <v>-8.9326628743883401</v>
      </c>
      <c r="E5268" s="1">
        <v>-7.6189022776023796</v>
      </c>
      <c r="F5268" s="1">
        <v>-9.1838437111770599</v>
      </c>
    </row>
    <row r="5269" spans="1:6" x14ac:dyDescent="0.2">
      <c r="A5269" s="1">
        <v>-8.4607317379064106</v>
      </c>
      <c r="B5269" s="1">
        <v>-6.3276355968935398</v>
      </c>
      <c r="C5269" s="1">
        <v>2.5846210787857302</v>
      </c>
      <c r="D5269" s="1">
        <v>-8.9304753811733004</v>
      </c>
      <c r="E5269" s="1">
        <v>-7.5978904364250202</v>
      </c>
      <c r="F5269" s="1">
        <v>-9.2006452106943097</v>
      </c>
    </row>
    <row r="5270" spans="1:6" x14ac:dyDescent="0.2">
      <c r="A5270" s="1">
        <v>-8.4465808195432093</v>
      </c>
      <c r="B5270" s="1">
        <v>-6.3538234864653704</v>
      </c>
      <c r="C5270" s="1">
        <v>2.5996220649742199</v>
      </c>
      <c r="D5270" s="1">
        <v>-8.9282754502496999</v>
      </c>
      <c r="E5270" s="1">
        <v>-7.5768427251739503</v>
      </c>
      <c r="F5270" s="1">
        <v>-9.2173788559205594</v>
      </c>
    </row>
    <row r="5271" spans="1:6" x14ac:dyDescent="0.2">
      <c r="A5271" s="1">
        <v>-8.4322743451777704</v>
      </c>
      <c r="B5271" s="1">
        <v>-6.3799691838141497</v>
      </c>
      <c r="C5271" s="1">
        <v>2.6146223118260199</v>
      </c>
      <c r="D5271" s="1">
        <v>-8.92606307121636</v>
      </c>
      <c r="E5271" s="1">
        <v>-7.5557595248450804</v>
      </c>
      <c r="F5271" s="1">
        <v>-9.2340447795818896</v>
      </c>
    </row>
    <row r="5272" spans="1:6" x14ac:dyDescent="0.2">
      <c r="A5272" s="1">
        <v>-8.4178127385609098</v>
      </c>
      <c r="B5272" s="1">
        <v>-6.4060712271655396</v>
      </c>
      <c r="C5272" s="1">
        <v>2.6296218284896602</v>
      </c>
      <c r="D5272" s="1">
        <v>-8.9238382335912192</v>
      </c>
      <c r="E5272" s="1">
        <v>-7.5346412126619198</v>
      </c>
      <c r="F5272" s="1">
        <v>-9.2506431155527409</v>
      </c>
    </row>
    <row r="5273" spans="1:6" x14ac:dyDescent="0.2">
      <c r="A5273" s="1">
        <v>-8.4031964486457298</v>
      </c>
      <c r="B5273" s="1">
        <v>-6.4321281635520098</v>
      </c>
      <c r="C5273" s="1">
        <v>2.64462062409181</v>
      </c>
      <c r="D5273" s="1">
        <v>-8.9216009268112106</v>
      </c>
      <c r="E5273" s="1">
        <v>-7.5134881621026004</v>
      </c>
      <c r="F5273" s="1">
        <v>-9.2671739988109891</v>
      </c>
    </row>
    <row r="5274" spans="1:6" x14ac:dyDescent="0.2">
      <c r="A5274" s="1">
        <v>-8.38842594933665</v>
      </c>
      <c r="B5274" s="1">
        <v>-6.4581385493786199</v>
      </c>
      <c r="C5274" s="1">
        <v>2.65961870773724</v>
      </c>
      <c r="D5274" s="1">
        <v>-8.9193511402321803</v>
      </c>
      <c r="E5274" s="1">
        <v>-7.4923007429269504</v>
      </c>
      <c r="F5274" s="1">
        <v>-9.2836375653939491</v>
      </c>
    </row>
    <row r="5275" spans="1:6" x14ac:dyDescent="0.2">
      <c r="A5275" s="1">
        <v>-8.3735017392214104</v>
      </c>
      <c r="B5275" s="1">
        <v>-6.4841009509800003</v>
      </c>
      <c r="C5275" s="1">
        <v>2.67461608850873</v>
      </c>
      <c r="D5275" s="1">
        <v>-8.9170888631286793</v>
      </c>
      <c r="E5275" s="1">
        <v>-7.4710793212037903</v>
      </c>
      <c r="F5275" s="1">
        <v>-9.3000339523552107</v>
      </c>
    </row>
    <row r="5276" spans="1:6" x14ac:dyDescent="0.2">
      <c r="A5276" s="1">
        <v>-8.3584243412862396</v>
      </c>
      <c r="B5276" s="1">
        <v>-6.5100139451677101</v>
      </c>
      <c r="C5276" s="1">
        <v>2.6896127754669998</v>
      </c>
      <c r="D5276" s="1">
        <v>-8.9148140846939494</v>
      </c>
      <c r="E5276" s="1">
        <v>-7.4498242593384401</v>
      </c>
      <c r="F5276" s="1">
        <v>-9.3163632977223507</v>
      </c>
    </row>
    <row r="5277" spans="1:6" x14ac:dyDescent="0.2">
      <c r="A5277" s="1">
        <v>-8.3431943026147195</v>
      </c>
      <c r="B5277" s="1">
        <v>-6.5358761197675399</v>
      </c>
      <c r="C5277" s="1">
        <v>2.70460877765069</v>
      </c>
      <c r="D5277" s="1">
        <v>-8.9125267940396906</v>
      </c>
      <c r="E5277" s="1">
        <v>-7.4285359161001798</v>
      </c>
      <c r="F5277" s="1">
        <v>-9.3326257404555406</v>
      </c>
    </row>
    <row r="5278" spans="1:6" x14ac:dyDescent="0.2">
      <c r="A5278" s="1">
        <v>-8.32781219407069</v>
      </c>
      <c r="B5278" s="1">
        <v>-6.5616860741461398</v>
      </c>
      <c r="C5278" s="1">
        <v>2.7196041040762302</v>
      </c>
      <c r="D5278" s="1">
        <v>-8.9102269801959899</v>
      </c>
      <c r="E5278" s="1">
        <v>-7.4072146466500302</v>
      </c>
      <c r="F5278" s="1">
        <v>-9.3488214204069102</v>
      </c>
    </row>
    <row r="5279" spans="1:6" x14ac:dyDescent="0.2">
      <c r="A5279" s="1">
        <v>-8.3122786099657198</v>
      </c>
      <c r="B5279" s="1">
        <v>-6.5874424197264796</v>
      </c>
      <c r="C5279" s="1">
        <v>2.73459876373781</v>
      </c>
      <c r="D5279" s="1">
        <v>-8.9079146321111793</v>
      </c>
      <c r="E5279" s="1">
        <v>-7.38586080256845</v>
      </c>
      <c r="F5279" s="1">
        <v>-9.3649504782807806</v>
      </c>
    </row>
    <row r="5280" spans="1:6" x14ac:dyDescent="0.2">
      <c r="A5280" s="1">
        <v>-8.2965941677115698</v>
      </c>
      <c r="B5280" s="1">
        <v>-6.61314378049161</v>
      </c>
      <c r="C5280" s="1">
        <v>2.74959276560732</v>
      </c>
      <c r="D5280" s="1">
        <v>-8.9055897386517096</v>
      </c>
      <c r="E5280" s="1">
        <v>-7.3644747318832797</v>
      </c>
      <c r="F5280" s="1">
        <v>-9.3810130555947193</v>
      </c>
    </row>
    <row r="5281" spans="1:6" x14ac:dyDescent="0.2">
      <c r="A5281" s="1">
        <v>-8.2807595074581997</v>
      </c>
      <c r="B5281" s="1">
        <v>-6.6387887934761496</v>
      </c>
      <c r="C5281" s="1">
        <v>2.76458611863421</v>
      </c>
      <c r="D5281" s="1">
        <v>-8.9032522886019905</v>
      </c>
      <c r="E5281" s="1">
        <v>-7.34305677909766</v>
      </c>
      <c r="F5281" s="1">
        <v>-9.3970092946413999</v>
      </c>
    </row>
    <row r="5282" spans="1:6" x14ac:dyDescent="0.2">
      <c r="A5282" s="1">
        <v>-8.2647752917178003</v>
      </c>
      <c r="B5282" s="1">
        <v>-6.6643761092452296</v>
      </c>
      <c r="C5282" s="1">
        <v>2.7795788317455301</v>
      </c>
      <c r="D5282" s="1">
        <v>-8.9009022706643108</v>
      </c>
      <c r="E5282" s="1">
        <v>-7.3216072852180396</v>
      </c>
      <c r="F5282" s="1">
        <v>-9.4129393384511797</v>
      </c>
    </row>
    <row r="5283" spans="1:6" x14ac:dyDescent="0.2">
      <c r="A5283" s="1">
        <v>-8.2486422049754395</v>
      </c>
      <c r="B5283" s="1">
        <v>-6.6899043923602104</v>
      </c>
      <c r="C5283" s="1">
        <v>2.79457091384575</v>
      </c>
      <c r="D5283" s="1">
        <v>-8.89853967345862</v>
      </c>
      <c r="E5283" s="1">
        <v>-7.3001265877822803</v>
      </c>
      <c r="F5283" s="1">
        <v>-9.4288033307555708</v>
      </c>
    </row>
    <row r="5284" spans="1:6" x14ac:dyDescent="0.2">
      <c r="A5284" s="1">
        <v>-8.2323609532867508</v>
      </c>
      <c r="B5284" s="1">
        <v>-6.7153723218309498</v>
      </c>
      <c r="C5284" s="1">
        <v>2.8095623738167599</v>
      </c>
      <c r="D5284" s="1">
        <v>-8.8961644855224797</v>
      </c>
      <c r="E5284" s="1">
        <v>-7.2786150208877096</v>
      </c>
      <c r="F5284" s="1">
        <v>-9.4446014159513698</v>
      </c>
    </row>
    <row r="5285" spans="1:6" x14ac:dyDescent="0.2">
      <c r="A5285" s="1">
        <v>-8.2159322638634205</v>
      </c>
      <c r="B5285" s="1">
        <v>-6.7407785915541298</v>
      </c>
      <c r="C5285" s="1">
        <v>2.8245532205177599</v>
      </c>
      <c r="D5285" s="1">
        <v>-8.8937766953108603</v>
      </c>
      <c r="E5285" s="1">
        <v>-7.2570729152193403</v>
      </c>
      <c r="F5285" s="1">
        <v>-9.4603337390656392</v>
      </c>
    </row>
    <row r="5286" spans="1:6" x14ac:dyDescent="0.2">
      <c r="A5286" s="1">
        <v>-8.1993568846469103</v>
      </c>
      <c r="B5286" s="1">
        <v>-6.7661219107373496</v>
      </c>
      <c r="C5286" s="1">
        <v>2.8395434627851901</v>
      </c>
      <c r="D5286" s="1">
        <v>-8.8913762911960408</v>
      </c>
      <c r="E5286" s="1">
        <v>-7.2355005980779499</v>
      </c>
      <c r="F5286" s="1">
        <v>-9.4760004457213096</v>
      </c>
    </row>
    <row r="5287" spans="1:6" x14ac:dyDescent="0.2">
      <c r="A5287" s="1">
        <v>-8.1826355838710594</v>
      </c>
      <c r="B5287" s="1">
        <v>-6.7914010043085202</v>
      </c>
      <c r="C5287" s="1">
        <v>2.85453310943267</v>
      </c>
      <c r="D5287" s="1">
        <v>-8.8889632614674294</v>
      </c>
      <c r="E5287" s="1">
        <v>-7.2138983934083303</v>
      </c>
      <c r="F5287" s="1">
        <v>-9.4916016821036493</v>
      </c>
    </row>
    <row r="5288" spans="1:6" x14ac:dyDescent="0.2">
      <c r="A5288" s="1">
        <v>-8.1657691496141602</v>
      </c>
      <c r="B5288" s="1">
        <v>-6.81661461331041</v>
      </c>
      <c r="C5288" s="1">
        <v>2.8695221692508901</v>
      </c>
      <c r="D5288" s="1">
        <v>-8.8865375943314504</v>
      </c>
      <c r="E5288" s="1">
        <v>-7.1922666218274101</v>
      </c>
      <c r="F5288" s="1">
        <v>-9.5071375949273396</v>
      </c>
    </row>
    <row r="5289" spans="1:6" x14ac:dyDescent="0.2">
      <c r="A5289" s="1">
        <v>-8.1487583893411699</v>
      </c>
      <c r="B5289" s="1">
        <v>-6.8417614952800303</v>
      </c>
      <c r="C5289" s="1">
        <v>2.8845106510075702</v>
      </c>
      <c r="D5289" s="1">
        <v>-8.8840992779114103</v>
      </c>
      <c r="E5289" s="1">
        <v>-7.1706056006524701</v>
      </c>
      <c r="F5289" s="1">
        <v>-9.5226083314043493</v>
      </c>
    </row>
    <row r="5290" spans="1:6" x14ac:dyDescent="0.2">
      <c r="A5290" s="1">
        <v>-8.1316041294366208</v>
      </c>
      <c r="B5290" s="1">
        <v>-6.8668404246124304</v>
      </c>
      <c r="C5290" s="1">
        <v>2.89949856344737</v>
      </c>
      <c r="D5290" s="1">
        <v>-8.8816483002472904</v>
      </c>
      <c r="E5290" s="1">
        <v>-7.1489156439292403</v>
      </c>
      <c r="F5290" s="1">
        <v>-9.5380140392124204</v>
      </c>
    </row>
    <row r="5291" spans="1:6" x14ac:dyDescent="0.2">
      <c r="A5291" s="1">
        <v>-8.1143072147288304</v>
      </c>
      <c r="B5291" s="1">
        <v>-6.8918501929089802</v>
      </c>
      <c r="C5291" s="1">
        <v>2.9144859152917699</v>
      </c>
      <c r="D5291" s="1">
        <v>-8.8791846492956594</v>
      </c>
      <c r="E5291" s="1">
        <v>-7.12719706246006</v>
      </c>
      <c r="F5291" s="1">
        <v>-9.5533548664642698</v>
      </c>
    </row>
    <row r="5292" spans="1:6" x14ac:dyDescent="0.2">
      <c r="A5292" s="1">
        <v>-8.0968685080062297</v>
      </c>
      <c r="B5292" s="1">
        <v>-6.9167896093096699</v>
      </c>
      <c r="C5292" s="1">
        <v>2.92947271523908</v>
      </c>
      <c r="D5292" s="1">
        <v>-8.8767083129295301</v>
      </c>
      <c r="E5292" s="1">
        <v>-7.1054501638319598</v>
      </c>
      <c r="F5292" s="1">
        <v>-9.56863096167754</v>
      </c>
    </row>
    <row r="5293" spans="1:6" x14ac:dyDescent="0.2">
      <c r="A5293" s="1">
        <v>-8.0792888895261505</v>
      </c>
      <c r="B5293" s="1">
        <v>-6.9416575008094501</v>
      </c>
      <c r="C5293" s="1">
        <v>2.94445897196423</v>
      </c>
      <c r="D5293" s="1">
        <v>-8.8742192789381402</v>
      </c>
      <c r="E5293" s="1">
        <v>-7.0836752524447304</v>
      </c>
      <c r="F5293" s="1">
        <v>-9.5838424737452694</v>
      </c>
    </row>
    <row r="5294" spans="1:6" x14ac:dyDescent="0.2">
      <c r="A5294" s="1">
        <v>-8.0615692565169894</v>
      </c>
      <c r="B5294" s="1">
        <v>-6.9664527125583398</v>
      </c>
      <c r="C5294" s="1">
        <v>2.9594446941188202</v>
      </c>
      <c r="D5294" s="1">
        <v>-8.8717175350268604</v>
      </c>
      <c r="E5294" s="1">
        <v>-7.0618726295388603</v>
      </c>
      <c r="F5294" s="1">
        <v>-9.59898955190714</v>
      </c>
    </row>
    <row r="5295" spans="1:6" x14ac:dyDescent="0.2">
      <c r="A5295" s="1">
        <v>-8.0437105226742105</v>
      </c>
      <c r="B5295" s="1">
        <v>-6.9911741081453096</v>
      </c>
      <c r="C5295" s="1">
        <v>2.9744298903309399</v>
      </c>
      <c r="D5295" s="1">
        <v>-8.8692030688170398</v>
      </c>
      <c r="E5295" s="1">
        <v>-7.0400425932235597</v>
      </c>
      <c r="F5295" s="1">
        <v>-9.61407234572129</v>
      </c>
    </row>
    <row r="5296" spans="1:6" x14ac:dyDescent="0.2">
      <c r="A5296" s="1">
        <v>-8.0257136176509203</v>
      </c>
      <c r="B5296" s="1">
        <v>-7.0158205698657596</v>
      </c>
      <c r="C5296" s="1">
        <v>2.9894145692051302</v>
      </c>
      <c r="D5296" s="1">
        <v>-8.8666758678458208</v>
      </c>
      <c r="E5296" s="1">
        <v>-7.0181854385045703</v>
      </c>
      <c r="F5296" s="1">
        <v>-9.6290910050368002</v>
      </c>
    </row>
    <row r="5297" spans="1:6" x14ac:dyDescent="0.2">
      <c r="A5297" s="1">
        <v>-8.0075794865435892</v>
      </c>
      <c r="B5297" s="1">
        <v>-7.0403909989725797</v>
      </c>
      <c r="C5297" s="1">
        <v>3.00439873932228</v>
      </c>
      <c r="D5297" s="1">
        <v>-8.8641359195659906</v>
      </c>
      <c r="E5297" s="1">
        <v>-6.9963014573119997</v>
      </c>
      <c r="F5297" s="1">
        <v>-9.6440456799667498</v>
      </c>
    </row>
    <row r="5298" spans="1:6" x14ac:dyDescent="0.2">
      <c r="A5298" s="1">
        <v>-7.9893090893736103</v>
      </c>
      <c r="B5298" s="1">
        <v>-7.0648843159108097</v>
      </c>
      <c r="C5298" s="1">
        <v>3.0193824092395398</v>
      </c>
      <c r="D5298" s="1">
        <v>-8.8615832113458399</v>
      </c>
      <c r="E5298" s="1">
        <v>-6.97439093852807</v>
      </c>
      <c r="F5298" s="1">
        <v>-9.6589365208619693</v>
      </c>
    </row>
    <row r="5299" spans="1:6" x14ac:dyDescent="0.2">
      <c r="A5299" s="1">
        <v>-7.9709034005652004</v>
      </c>
      <c r="B5299" s="1">
        <v>-7.0892994605357798</v>
      </c>
      <c r="C5299" s="1">
        <v>3.03436558749025</v>
      </c>
      <c r="D5299" s="1">
        <v>-8.8590177304689899</v>
      </c>
      <c r="E5299" s="1">
        <v>-6.9524541680147101</v>
      </c>
      <c r="F5299" s="1">
        <v>-9.6737636782852707</v>
      </c>
    </row>
    <row r="5300" spans="1:6" x14ac:dyDescent="0.2">
      <c r="A5300" s="1">
        <v>-7.9523634084205499</v>
      </c>
      <c r="B5300" s="1">
        <v>-7.1136353923148601</v>
      </c>
      <c r="C5300" s="1">
        <v>3.0493482825838401</v>
      </c>
      <c r="D5300" s="1">
        <v>-8.8564394641342403</v>
      </c>
      <c r="E5300" s="1">
        <v>-6.9304914286411501</v>
      </c>
      <c r="F5300" s="1">
        <v>-9.6885273029863601</v>
      </c>
    </row>
    <row r="5301" spans="1:6" x14ac:dyDescent="0.2">
      <c r="A5301" s="1">
        <v>-7.9336901145923902</v>
      </c>
      <c r="B5301" s="1">
        <v>-7.1378910905128601</v>
      </c>
      <c r="C5301" s="1">
        <v>3.0643305030057202</v>
      </c>
      <c r="D5301" s="1">
        <v>-8.85384839945538</v>
      </c>
      <c r="E5301" s="1">
        <v>-6.9085030003113701</v>
      </c>
      <c r="F5301" s="1">
        <v>-9.7032275458772901</v>
      </c>
    </row>
    <row r="5302" spans="1:6" x14ac:dyDescent="0.2">
      <c r="A5302" s="1">
        <v>-7.91488453355504</v>
      </c>
      <c r="B5302" s="1">
        <v>-7.1620655543610701</v>
      </c>
      <c r="C5302" s="1">
        <v>3.0793122572172198</v>
      </c>
      <c r="D5302" s="1">
        <v>-8.8512445234610801</v>
      </c>
      <c r="E5302" s="1">
        <v>-6.8864891599914699</v>
      </c>
      <c r="F5302" s="1">
        <v>-9.7178645580084897</v>
      </c>
    </row>
    <row r="5303" spans="1:6" x14ac:dyDescent="0.2">
      <c r="A5303" s="1">
        <v>-7.89594769207425</v>
      </c>
      <c r="B5303" s="1">
        <v>-7.1861578032101301</v>
      </c>
      <c r="C5303" s="1">
        <v>3.0942935536554801</v>
      </c>
      <c r="D5303" s="1">
        <v>-8.8486278230946702</v>
      </c>
      <c r="E5303" s="1">
        <v>-6.8644501817368804</v>
      </c>
      <c r="F5303" s="1">
        <v>-9.7324384905453307</v>
      </c>
    </row>
    <row r="5304" spans="1:6" x14ac:dyDescent="0.2">
      <c r="A5304" s="1">
        <v>-7.8768806286764503</v>
      </c>
      <c r="B5304" s="1">
        <v>-7.2101668766668201</v>
      </c>
      <c r="C5304" s="1">
        <v>3.1092744007333799</v>
      </c>
      <c r="D5304" s="1">
        <v>-8.8459982852139802</v>
      </c>
      <c r="E5304" s="1">
        <v>-6.8423863367195503</v>
      </c>
      <c r="F5304" s="1">
        <v>-9.7469494947452695</v>
      </c>
    </row>
    <row r="5305" spans="1:6" x14ac:dyDescent="0.2">
      <c r="A5305" s="1">
        <v>-7.8576843931181104</v>
      </c>
      <c r="B5305" s="1">
        <v>-7.2340918347148699</v>
      </c>
      <c r="C5305" s="1">
        <v>3.1242548068393998</v>
      </c>
      <c r="D5305" s="1">
        <v>-8.8433558965912198</v>
      </c>
      <c r="E5305" s="1">
        <v>-6.8202978932549501</v>
      </c>
      <c r="F5305" s="1">
        <v>-9.7613977219354897</v>
      </c>
    </row>
    <row r="5306" spans="1:6" x14ac:dyDescent="0.2">
      <c r="A5306" s="1">
        <v>-7.8383600458556799</v>
      </c>
      <c r="B5306" s="1">
        <v>-7.2579317578200602</v>
      </c>
      <c r="C5306" s="1">
        <v>3.13923478033756</v>
      </c>
      <c r="D5306" s="1">
        <v>-8.8407006439127507</v>
      </c>
      <c r="E5306" s="1">
        <v>-6.7981851168289804</v>
      </c>
      <c r="F5306" s="1">
        <v>-9.7757833234911296</v>
      </c>
    </row>
    <row r="5307" spans="1:6" x14ac:dyDescent="0.2">
      <c r="A5307" s="1">
        <v>-7.8189086575166202</v>
      </c>
      <c r="B5307" s="1">
        <v>-7.2816857470196403</v>
      </c>
      <c r="C5307" s="1">
        <v>3.1542143295673299</v>
      </c>
      <c r="D5307" s="1">
        <v>-8.8380325137789502</v>
      </c>
      <c r="E5307" s="1">
        <v>-6.7760482701247202</v>
      </c>
      <c r="F5307" s="1">
        <v>-9.7901064508139601</v>
      </c>
    </row>
    <row r="5308" spans="1:6" x14ac:dyDescent="0.2">
      <c r="A5308" s="1">
        <v>-7.7993313083721603</v>
      </c>
      <c r="B5308" s="1">
        <v>-7.3053529239964599</v>
      </c>
      <c r="C5308" s="1">
        <v>3.1691934628434999</v>
      </c>
      <c r="D5308" s="1">
        <v>-8.8353514927040102</v>
      </c>
      <c r="E5308" s="1">
        <v>-6.7538876130491401</v>
      </c>
      <c r="F5308" s="1">
        <v>-9.8043672553116004</v>
      </c>
    </row>
    <row r="5309" spans="1:6" x14ac:dyDescent="0.2">
      <c r="A5309" s="1">
        <v>-7.7796290878122303</v>
      </c>
      <c r="B5309" s="1">
        <v>-7.3289324311378499</v>
      </c>
      <c r="C5309" s="1">
        <v>3.1841721884560998</v>
      </c>
      <c r="D5309" s="1">
        <v>-8.8326575671157901</v>
      </c>
      <c r="E5309" s="1">
        <v>-6.7317034027595399</v>
      </c>
      <c r="F5309" s="1">
        <v>-9.8185658883772504</v>
      </c>
    </row>
    <row r="5310" spans="1:6" x14ac:dyDescent="0.2">
      <c r="A5310" s="1">
        <v>-7.7598030938230904</v>
      </c>
      <c r="B5310" s="1">
        <v>-7.3524234315796404</v>
      </c>
      <c r="C5310" s="1">
        <v>3.1991505146703001</v>
      </c>
      <c r="D5310" s="1">
        <v>-8.8299507233556493</v>
      </c>
      <c r="E5310" s="1">
        <v>-6.7094958936900104</v>
      </c>
      <c r="F5310" s="1">
        <v>-9.8327025013698997</v>
      </c>
    </row>
    <row r="5311" spans="1:6" x14ac:dyDescent="0.2">
      <c r="A5311" s="1">
        <v>-7.73985443246817</v>
      </c>
      <c r="B5311" s="1">
        <v>-7.3758251092354499</v>
      </c>
      <c r="C5311" s="1">
        <v>3.2141284497263198</v>
      </c>
      <c r="D5311" s="1">
        <v>-8.8272309476782205</v>
      </c>
      <c r="E5311" s="1">
        <v>-6.6872653375775997</v>
      </c>
      <c r="F5311" s="1">
        <v>-9.8467772455949998</v>
      </c>
    </row>
    <row r="5312" spans="1:6" x14ac:dyDescent="0.2">
      <c r="A5312" s="1">
        <v>-7.7197842173725304</v>
      </c>
      <c r="B5312" s="1">
        <v>-7.3991366688116997</v>
      </c>
      <c r="C5312" s="1">
        <v>3.2291060018392899</v>
      </c>
      <c r="D5312" s="1">
        <v>-8.8244982262512792</v>
      </c>
      <c r="E5312" s="1">
        <v>-6.6650119834884398</v>
      </c>
      <c r="F5312" s="1">
        <v>-9.8607902722856107</v>
      </c>
    </row>
    <row r="5313" spans="1:6" x14ac:dyDescent="0.2">
      <c r="A5313" s="1">
        <v>-7.6995935692114399</v>
      </c>
      <c r="B5313" s="1">
        <v>-7.4223573358083703</v>
      </c>
      <c r="C5313" s="1">
        <v>3.24408317919919</v>
      </c>
      <c r="D5313" s="1">
        <v>-8.8217525451555296</v>
      </c>
      <c r="E5313" s="1">
        <v>-6.6427360778437201</v>
      </c>
      <c r="F5313" s="1">
        <v>-9.8747417325840399</v>
      </c>
    </row>
    <row r="5314" spans="1:6" x14ac:dyDescent="0.2">
      <c r="A5314" s="1">
        <v>-7.6792836152035902</v>
      </c>
      <c r="B5314" s="1">
        <v>-7.4454863565060903</v>
      </c>
      <c r="C5314" s="1">
        <v>3.25905998997073</v>
      </c>
      <c r="D5314" s="1">
        <v>-8.8189938903844602</v>
      </c>
      <c r="E5314" s="1">
        <v>-6.6204378644454502</v>
      </c>
      <c r="F5314" s="1">
        <v>-9.8886317775239192</v>
      </c>
    </row>
    <row r="5315" spans="1:6" x14ac:dyDescent="0.2">
      <c r="A5315" s="1">
        <v>-7.6588554886091202</v>
      </c>
      <c r="B5315" s="1">
        <v>-7.4685229979396501</v>
      </c>
      <c r="C5315" s="1">
        <v>3.2740364422932098</v>
      </c>
      <c r="D5315" s="1">
        <v>-8.8162222478441095</v>
      </c>
      <c r="E5315" s="1">
        <v>-6.5981175845020896</v>
      </c>
      <c r="F5315" s="1">
        <v>-9.9024605580126899</v>
      </c>
    </row>
    <row r="5316" spans="1:6" x14ac:dyDescent="0.2">
      <c r="A5316" s="1">
        <v>-7.6383103282331399</v>
      </c>
      <c r="B5316" s="1">
        <v>-7.4914665478584501</v>
      </c>
      <c r="C5316" s="1">
        <v>3.2890125442804901</v>
      </c>
      <c r="D5316" s="1">
        <v>-8.8134376033529396</v>
      </c>
      <c r="E5316" s="1">
        <v>-6.5757754766541199</v>
      </c>
      <c r="F5316" s="1">
        <v>-9.9162282248145903</v>
      </c>
    </row>
    <row r="5317" spans="1:6" x14ac:dyDescent="0.2">
      <c r="A5317" s="1">
        <v>-7.6176492779349596</v>
      </c>
      <c r="B5317" s="1">
        <v>-7.5143163146740202</v>
      </c>
      <c r="C5317" s="1">
        <v>3.3039883040207898</v>
      </c>
      <c r="D5317" s="1">
        <v>-8.8106399426415898</v>
      </c>
      <c r="E5317" s="1">
        <v>-6.5534117769992903</v>
      </c>
      <c r="F5317" s="1">
        <v>-9.9299349285340206</v>
      </c>
    </row>
    <row r="5318" spans="1:6" x14ac:dyDescent="0.2">
      <c r="A5318" s="1">
        <v>-7.5968734861434397</v>
      </c>
      <c r="B5318" s="1">
        <v>-7.5370716273951404</v>
      </c>
      <c r="C5318" s="1">
        <v>3.3189637295766601</v>
      </c>
      <c r="D5318" s="1">
        <v>-8.8078292513527394</v>
      </c>
      <c r="E5318" s="1">
        <v>-6.5310267191178202</v>
      </c>
      <c r="F5318" s="1">
        <v>-9.9435808195993491</v>
      </c>
    </row>
    <row r="5319" spans="1:6" x14ac:dyDescent="0.2">
      <c r="A5319" s="1">
        <v>-7.5759841053787698</v>
      </c>
      <c r="B5319" s="1">
        <v>-7.5597318355508403</v>
      </c>
      <c r="C5319" s="1">
        <v>3.3339388289848202</v>
      </c>
      <c r="D5319" s="1">
        <v>-8.8050055150408806</v>
      </c>
      <c r="E5319" s="1">
        <v>-6.5086205340974601</v>
      </c>
      <c r="F5319" s="1">
        <v>-9.9571660482471405</v>
      </c>
    </row>
    <row r="5320" spans="1:6" x14ac:dyDescent="0.2">
      <c r="A5320" s="1">
        <v>-7.5549822917810499</v>
      </c>
      <c r="B5320" s="1">
        <v>-7.5822963091016202</v>
      </c>
      <c r="C5320" s="1">
        <v>3.3489136102560702</v>
      </c>
      <c r="D5320" s="1">
        <v>-8.80216871917216</v>
      </c>
      <c r="E5320" s="1">
        <v>-6.4861934505582397</v>
      </c>
      <c r="F5320" s="1">
        <v>-9.9706907645067293</v>
      </c>
    </row>
    <row r="5321" spans="1:6" x14ac:dyDescent="0.2">
      <c r="A5321" s="1">
        <v>-7.5338692046460203</v>
      </c>
      <c r="B5321" s="1">
        <v>-7.6047644383392701</v>
      </c>
      <c r="C5321" s="1">
        <v>3.3638880813751699</v>
      </c>
      <c r="D5321" s="1">
        <v>-8.7993188491241394</v>
      </c>
      <c r="E5321" s="1">
        <v>-6.4637456946772502</v>
      </c>
      <c r="F5321" s="1">
        <v>-9.9841551181852797</v>
      </c>
    </row>
    <row r="5322" spans="1:6" x14ac:dyDescent="0.2">
      <c r="A5322" s="1">
        <v>-7.5126460059680404</v>
      </c>
      <c r="B5322" s="1">
        <v>-7.6271356337757501</v>
      </c>
      <c r="C5322" s="1">
        <v>3.37886225030072</v>
      </c>
      <c r="D5322" s="1">
        <v>-8.7964558901856709</v>
      </c>
      <c r="E5322" s="1">
        <v>-6.4412774902130803</v>
      </c>
      <c r="F5322" s="1">
        <v>-9.9975592588531796</v>
      </c>
    </row>
    <row r="5323" spans="1:6" x14ac:dyDescent="0.2">
      <c r="A5323" s="1">
        <v>-7.4913138599908597</v>
      </c>
      <c r="B5323" s="1">
        <v>-7.6494093260213898</v>
      </c>
      <c r="C5323" s="1">
        <v>3.3938361249650599</v>
      </c>
      <c r="D5323" s="1">
        <v>-8.7935798275566093</v>
      </c>
      <c r="E5323" s="1">
        <v>-6.4187890585302201</v>
      </c>
      <c r="F5323" s="1">
        <v>-10.010903335829701</v>
      </c>
    </row>
    <row r="5324" spans="1:6" x14ac:dyDescent="0.2">
      <c r="A5324" s="1">
        <v>-7.4698739327661601</v>
      </c>
      <c r="B5324" s="1">
        <v>-7.6715849656528601</v>
      </c>
      <c r="C5324" s="1">
        <v>3.4088097132741302</v>
      </c>
      <c r="D5324" s="1">
        <v>-8.7906906463477306</v>
      </c>
      <c r="E5324" s="1">
        <v>-6.3962806186231802</v>
      </c>
      <c r="F5324" s="1">
        <v>-10.024187498169599</v>
      </c>
    </row>
    <row r="5325" spans="1:6" x14ac:dyDescent="0.2">
      <c r="A5325" s="1">
        <v>-7.4483273917203103</v>
      </c>
      <c r="B5325" s="1">
        <v>-7.6936620230713002</v>
      </c>
      <c r="C5325" s="1">
        <v>3.4237830231073998</v>
      </c>
      <c r="D5325" s="1">
        <v>-8.7877883315803906</v>
      </c>
      <c r="E5325" s="1">
        <v>-6.3737523871405299</v>
      </c>
      <c r="F5325" s="1">
        <v>-10.0374118946488</v>
      </c>
    </row>
    <row r="5326" spans="1:6" x14ac:dyDescent="0.2">
      <c r="A5326" s="1">
        <v>-7.4266754052294504</v>
      </c>
      <c r="B5326" s="1">
        <v>-7.7156399883509996</v>
      </c>
      <c r="C5326" s="1">
        <v>3.4387560623176801</v>
      </c>
      <c r="D5326" s="1">
        <v>-8.7848728681864596</v>
      </c>
      <c r="E5326" s="1">
        <v>-6.3512045784086899</v>
      </c>
      <c r="F5326" s="1">
        <v>-10.0505766737522</v>
      </c>
    </row>
    <row r="5327" spans="1:6" x14ac:dyDescent="0.2">
      <c r="A5327" s="1">
        <v>-7.4049191422030498</v>
      </c>
      <c r="B5327" s="1">
        <v>-7.7375183710789397</v>
      </c>
      <c r="C5327" s="1">
        <v>3.4537288387310601</v>
      </c>
      <c r="D5327" s="1">
        <v>-8.7819442410080395</v>
      </c>
      <c r="E5327" s="1">
        <v>-6.3286374044556304</v>
      </c>
      <c r="F5327" s="1">
        <v>-10.063681983660199</v>
      </c>
    </row>
    <row r="5328" spans="1:6" x14ac:dyDescent="0.2">
      <c r="A5328" s="1">
        <v>-7.38305977167626</v>
      </c>
      <c r="B5328" s="1">
        <v>-7.7592967001857902</v>
      </c>
      <c r="C5328" s="1">
        <v>3.46870136014675</v>
      </c>
      <c r="D5328" s="1">
        <v>-8.7790024347972793</v>
      </c>
      <c r="E5328" s="1">
        <v>-6.30605107503429</v>
      </c>
      <c r="F5328" s="1">
        <v>-10.0767279722367</v>
      </c>
    </row>
    <row r="5329" spans="1:6" x14ac:dyDescent="0.2">
      <c r="A5329" s="1">
        <v>-7.3610984624110998</v>
      </c>
      <c r="B5329" s="1">
        <v>-7.7809745237684798</v>
      </c>
      <c r="C5329" s="1">
        <v>3.4836736343369799</v>
      </c>
      <c r="D5329" s="1">
        <v>-8.7760474342161903</v>
      </c>
      <c r="E5329" s="1">
        <v>-6.2834457976459097</v>
      </c>
      <c r="F5329" s="1">
        <v>-10.0897147870167</v>
      </c>
    </row>
    <row r="5330" spans="1:6" x14ac:dyDescent="0.2">
      <c r="A5330" s="1">
        <v>-7.33903638250667</v>
      </c>
      <c r="B5330" s="1">
        <v>-7.8025514089049697</v>
      </c>
      <c r="C5330" s="1">
        <v>3.4986456690468799</v>
      </c>
      <c r="D5330" s="1">
        <v>-8.7730792238363797</v>
      </c>
      <c r="E5330" s="1">
        <v>-6.2608217775631498</v>
      </c>
      <c r="F5330" s="1">
        <v>-10.1026425751948</v>
      </c>
    </row>
    <row r="5331" spans="1:6" x14ac:dyDescent="0.2">
      <c r="A5331" s="1">
        <v>-7.3168746990185003</v>
      </c>
      <c r="B5331" s="1">
        <v>-7.82402694146149</v>
      </c>
      <c r="C5331" s="1">
        <v>3.5136174719943298</v>
      </c>
      <c r="D5331" s="1">
        <v>-8.7700977881389406</v>
      </c>
      <c r="E5331" s="1">
        <v>-6.2381792178530304</v>
      </c>
      <c r="F5331" s="1">
        <v>-10.1155114836137</v>
      </c>
    </row>
    <row r="5332" spans="1:6" x14ac:dyDescent="0.2">
      <c r="A5332" s="1">
        <v>-7.2946145775871098</v>
      </c>
      <c r="B5332" s="1">
        <v>-7.8454007258926799</v>
      </c>
      <c r="C5332" s="1">
        <v>3.5285890508698299</v>
      </c>
      <c r="D5332" s="1">
        <v>-8.76710311151413</v>
      </c>
      <c r="E5332" s="1">
        <v>-6.2155183193996697</v>
      </c>
      <c r="F5332" s="1">
        <v>-10.128321658752901</v>
      </c>
    </row>
    <row r="5333" spans="1:6" x14ac:dyDescent="0.2">
      <c r="A5333" s="1">
        <v>-7.2722571820760402</v>
      </c>
      <c r="B5333" s="1">
        <v>-7.8666723850349802</v>
      </c>
      <c r="C5333" s="1">
        <v>3.5435604133364</v>
      </c>
      <c r="D5333" s="1">
        <v>-8.7640951782612309</v>
      </c>
      <c r="E5333" s="1">
        <v>-6.19283928092689</v>
      </c>
      <c r="F5333" s="1">
        <v>-10.141073246718101</v>
      </c>
    </row>
    <row r="5334" spans="1:6" x14ac:dyDescent="0.2">
      <c r="A5334" s="1">
        <v>-7.2498036742191001</v>
      </c>
      <c r="B5334" s="1">
        <v>-7.8878415598936904</v>
      </c>
      <c r="C5334" s="1">
        <v>3.5585315670294602</v>
      </c>
      <c r="D5334" s="1">
        <v>-8.7610739725883402</v>
      </c>
      <c r="E5334" s="1">
        <v>-6.1701422990206396</v>
      </c>
      <c r="F5334" s="1">
        <v>-10.1537663932305</v>
      </c>
    </row>
    <row r="5335" spans="1:6" x14ac:dyDescent="0.2">
      <c r="A5335" s="1">
        <v>-7.22725521327731</v>
      </c>
      <c r="B5335" s="1">
        <v>-7.90890790942405</v>
      </c>
      <c r="C5335" s="1">
        <v>3.5735025195566301</v>
      </c>
      <c r="D5335" s="1">
        <v>-8.7580394786120994</v>
      </c>
      <c r="E5335" s="1">
        <v>-6.1474275681511603</v>
      </c>
      <c r="F5335" s="1">
        <v>-10.1664012436168</v>
      </c>
    </row>
    <row r="5336" spans="1:6" x14ac:dyDescent="0.2">
      <c r="A5336" s="1">
        <v>-7.2046129557052403</v>
      </c>
      <c r="B5336" s="1">
        <v>-7.9298711103067498</v>
      </c>
      <c r="C5336" s="1">
        <v>3.5884732784976801</v>
      </c>
      <c r="D5336" s="1">
        <v>-8.7549916803575307</v>
      </c>
      <c r="E5336" s="1">
        <v>-6.1246952806950699</v>
      </c>
      <c r="F5336" s="1">
        <v>-10.178977942798999</v>
      </c>
    </row>
    <row r="5337" spans="1:6" x14ac:dyDescent="0.2">
      <c r="A5337" s="1">
        <v>-7.1818780548269103</v>
      </c>
      <c r="B5337" s="1">
        <v>-7.95073085671818</v>
      </c>
      <c r="C5337" s="1">
        <v>3.6034438514043399</v>
      </c>
      <c r="D5337" s="1">
        <v>-8.7519305617577796</v>
      </c>
      <c r="E5337" s="1">
        <v>-6.1019456269571997</v>
      </c>
      <c r="F5337" s="1">
        <v>-10.191496635285199</v>
      </c>
    </row>
    <row r="5338" spans="1:6" x14ac:dyDescent="0.2">
      <c r="A5338" s="1">
        <v>-7.1590516605213699</v>
      </c>
      <c r="B5338" s="1">
        <v>-7.9714868600958004</v>
      </c>
      <c r="C5338" s="1">
        <v>3.61841424580019</v>
      </c>
      <c r="D5338" s="1">
        <v>-8.7488561066539301</v>
      </c>
      <c r="E5338" s="1">
        <v>-6.07917879519231</v>
      </c>
      <c r="F5338" s="1">
        <v>-10.2039574651598</v>
      </c>
    </row>
    <row r="5339" spans="1:6" x14ac:dyDescent="0.2">
      <c r="A5339" s="1">
        <v>-7.1361349189177599</v>
      </c>
      <c r="B5339" s="1">
        <v>-7.9921388488991196</v>
      </c>
      <c r="C5339" s="1">
        <v>3.6333844691805202</v>
      </c>
      <c r="D5339" s="1">
        <v>-8.7457682987947702</v>
      </c>
      <c r="E5339" s="1">
        <v>-6.0563949716265304</v>
      </c>
      <c r="F5339" s="1">
        <v>-10.216360576074599</v>
      </c>
    </row>
    <row r="5340" spans="1:6" x14ac:dyDescent="0.2">
      <c r="A5340" s="1">
        <v>-7.1131289721000197</v>
      </c>
      <c r="B5340" s="1">
        <v>-8.0126865683663109</v>
      </c>
      <c r="C5340" s="1">
        <v>3.6483545290121899</v>
      </c>
      <c r="D5340" s="1">
        <v>-8.7426671218365293</v>
      </c>
      <c r="E5340" s="1">
        <v>-6.0335943404787002</v>
      </c>
      <c r="F5340" s="1">
        <v>-10.228706111239999</v>
      </c>
    </row>
    <row r="5341" spans="1:6" x14ac:dyDescent="0.2">
      <c r="A5341" s="1">
        <v>-7.0900349578211097</v>
      </c>
      <c r="B5341" s="1">
        <v>-8.0331297802672008</v>
      </c>
      <c r="C5341" s="1">
        <v>3.66332443273348</v>
      </c>
      <c r="D5341" s="1">
        <v>-8.7395525593427497</v>
      </c>
      <c r="E5341" s="1">
        <v>-6.0107770839815302</v>
      </c>
      <c r="F5341" s="1">
        <v>-10.2409942134164</v>
      </c>
    </row>
    <row r="5342" spans="1:6" x14ac:dyDescent="0.2">
      <c r="A5342" s="1">
        <v>-7.0668540092268497</v>
      </c>
      <c r="B5342" s="1">
        <v>-8.0534682626527001</v>
      </c>
      <c r="C5342" s="1">
        <v>3.6782941877539699</v>
      </c>
      <c r="D5342" s="1">
        <v>-8.7364245947839301</v>
      </c>
      <c r="E5342" s="1">
        <v>-5.9879433824025199</v>
      </c>
      <c r="F5342" s="1">
        <v>-10.2532250249059</v>
      </c>
    </row>
    <row r="5343" spans="1:6" x14ac:dyDescent="0.2">
      <c r="A5343" s="1">
        <v>-7.0435872545890899</v>
      </c>
      <c r="B5343" s="1">
        <v>-8.0737018096010402</v>
      </c>
      <c r="C5343" s="1">
        <v>3.6932638014543802</v>
      </c>
      <c r="D5343" s="1">
        <v>-8.7332832115374206</v>
      </c>
      <c r="E5343" s="1">
        <v>-5.9650934140647198</v>
      </c>
      <c r="F5343" s="1">
        <v>-10.2653986875443</v>
      </c>
    </row>
    <row r="5344" spans="1:6" x14ac:dyDescent="0.2">
      <c r="A5344" s="1">
        <v>-7.0202358170485102</v>
      </c>
      <c r="B5344" s="1">
        <v>-8.0938302309612897</v>
      </c>
      <c r="C5344" s="1">
        <v>3.7082332811864398</v>
      </c>
      <c r="D5344" s="1">
        <v>-8.7301283928871101</v>
      </c>
      <c r="E5344" s="1">
        <v>-5.9422273553673497</v>
      </c>
      <c r="F5344" s="1">
        <v>-10.277515342693199</v>
      </c>
    </row>
    <row r="5345" spans="1:6" x14ac:dyDescent="0.2">
      <c r="A5345" s="1">
        <v>-6.99680081436665</v>
      </c>
      <c r="B5345" s="1">
        <v>-8.1138533520942495</v>
      </c>
      <c r="C5345" s="1">
        <v>3.7232026342727198</v>
      </c>
      <c r="D5345" s="1">
        <v>-8.7269601220232307</v>
      </c>
      <c r="E5345" s="1">
        <v>-5.9193453808062202</v>
      </c>
      <c r="F5345" s="1">
        <v>-10.289575131232599</v>
      </c>
    </row>
    <row r="5346" spans="1:6" x14ac:dyDescent="0.2">
      <c r="A5346" s="1">
        <v>-6.9732833586873104</v>
      </c>
      <c r="B5346" s="1">
        <v>-8.1337710136111792</v>
      </c>
      <c r="C5346" s="1">
        <v>3.7381718680065301</v>
      </c>
      <c r="D5346" s="1">
        <v>-8.7237783820421093</v>
      </c>
      <c r="E5346" s="1">
        <v>-5.8964476629939098</v>
      </c>
      <c r="F5346" s="1">
        <v>-10.3015781935534</v>
      </c>
    </row>
    <row r="5347" spans="1:6" x14ac:dyDescent="0.2">
      <c r="A5347" s="1">
        <v>-6.9496845563071297</v>
      </c>
      <c r="B5347" s="1">
        <v>-8.1535830711106492</v>
      </c>
      <c r="C5347" s="1">
        <v>3.7531409896517101</v>
      </c>
      <c r="D5347" s="1">
        <v>-8.7205831559459703</v>
      </c>
      <c r="E5347" s="1">
        <v>-5.8735343726798597</v>
      </c>
      <c r="F5347" s="1">
        <v>-10.3135246695504</v>
      </c>
    </row>
    <row r="5348" spans="1:6" x14ac:dyDescent="0.2">
      <c r="A5348" s="1">
        <v>-6.9260055074553701</v>
      </c>
      <c r="B5348" s="1">
        <v>-8.1732893949136702</v>
      </c>
      <c r="C5348" s="1">
        <v>3.7681100064425301</v>
      </c>
      <c r="D5348" s="1">
        <v>-8.7173744266426105</v>
      </c>
      <c r="E5348" s="1">
        <v>-5.8506056787702203</v>
      </c>
      <c r="F5348" s="1">
        <v>-10.325414698615299</v>
      </c>
    </row>
    <row r="5349" spans="1:6" x14ac:dyDescent="0.2">
      <c r="A5349" s="1">
        <v>-6.9022473060826099</v>
      </c>
      <c r="B5349" s="1">
        <v>-8.1928898697975807</v>
      </c>
      <c r="C5349" s="1">
        <v>3.78307892558353</v>
      </c>
      <c r="D5349" s="1">
        <v>-8.7141521769452801</v>
      </c>
      <c r="E5349" s="1">
        <v>-5.8276617483475501</v>
      </c>
      <c r="F5349" s="1">
        <v>-10.3372484196302</v>
      </c>
    </row>
    <row r="5350" spans="1:6" x14ac:dyDescent="0.2">
      <c r="A5350" s="1">
        <v>-6.8784110396585296</v>
      </c>
      <c r="B5350" s="1">
        <v>-8.2123843947287796</v>
      </c>
      <c r="C5350" s="1">
        <v>3.7980477542493398</v>
      </c>
      <c r="D5350" s="1">
        <v>-8.7109163895723505</v>
      </c>
      <c r="E5350" s="1">
        <v>-5.8047027466903502</v>
      </c>
      <c r="F5350" s="1">
        <v>-10.349025970961099</v>
      </c>
    </row>
    <row r="5351" spans="1:6" x14ac:dyDescent="0.2">
      <c r="A5351" s="1">
        <v>-6.85449778897837</v>
      </c>
      <c r="B5351" s="1">
        <v>-8.2317728825946705</v>
      </c>
      <c r="C5351" s="1">
        <v>3.8130164995845601</v>
      </c>
      <c r="D5351" s="1">
        <v>-8.70766704714711</v>
      </c>
      <c r="E5351" s="1">
        <v>-5.7817288372923503</v>
      </c>
      <c r="F5351" s="1">
        <v>-10.360747490451701</v>
      </c>
    </row>
    <row r="5352" spans="1:6" x14ac:dyDescent="0.2">
      <c r="A5352" s="1">
        <v>-6.8305086279781202</v>
      </c>
      <c r="B5352" s="1">
        <v>-8.2510552599351001</v>
      </c>
      <c r="C5352" s="1">
        <v>3.8279851687035702</v>
      </c>
      <c r="D5352" s="1">
        <v>-8.7044041321975101</v>
      </c>
      <c r="E5352" s="1">
        <v>-5.7587401818817101</v>
      </c>
      <c r="F5352" s="1">
        <v>-10.372413115417</v>
      </c>
    </row>
    <row r="5353" spans="1:6" x14ac:dyDescent="0.2">
      <c r="A5353" s="1">
        <v>-6.80644462355838</v>
      </c>
      <c r="B5353" s="1">
        <v>-8.2702314666733798</v>
      </c>
      <c r="C5353" s="1">
        <v>3.8429537686903998</v>
      </c>
      <c r="D5353" s="1">
        <v>-8.7011276271559304</v>
      </c>
      <c r="E5353" s="1">
        <v>-5.7357369404399696</v>
      </c>
      <c r="F5353" s="1">
        <v>-10.384022982638401</v>
      </c>
    </row>
    <row r="5354" spans="1:6" x14ac:dyDescent="0.2">
      <c r="A5354" s="1">
        <v>-6.7823068354165299</v>
      </c>
      <c r="B5354" s="1">
        <v>-8.28930145584728</v>
      </c>
      <c r="C5354" s="1">
        <v>3.8579223065985802</v>
      </c>
      <c r="D5354" s="1">
        <v>-8.6978375143589197</v>
      </c>
      <c r="E5354" s="1">
        <v>-5.7127192712208901</v>
      </c>
      <c r="F5354" s="1">
        <v>-10.395577228356901</v>
      </c>
    </row>
    <row r="5355" spans="1:6" x14ac:dyDescent="0.2">
      <c r="A5355" s="1">
        <v>-6.7580963158872702</v>
      </c>
      <c r="B5355" s="1">
        <v>-8.3082651933402296</v>
      </c>
      <c r="C5355" s="1">
        <v>3.8728907894509201</v>
      </c>
      <c r="D5355" s="1">
        <v>-8.6945337760469705</v>
      </c>
      <c r="E5355" s="1">
        <v>-5.6896873307690496</v>
      </c>
      <c r="F5355" s="1">
        <v>-10.407075988268501</v>
      </c>
    </row>
    <row r="5356" spans="1:6" x14ac:dyDescent="0.2">
      <c r="A5356" s="1">
        <v>-6.7338141097913198</v>
      </c>
      <c r="B5356" s="1">
        <v>-8.3271226576127493</v>
      </c>
      <c r="C5356" s="1">
        <v>3.8878592242394299</v>
      </c>
      <c r="D5356" s="1">
        <v>-8.6912163943642309</v>
      </c>
      <c r="E5356" s="1">
        <v>-5.6666412739383203</v>
      </c>
      <c r="F5356" s="1">
        <v>-10.4185193975187</v>
      </c>
    </row>
    <row r="5357" spans="1:6" x14ac:dyDescent="0.2">
      <c r="A5357" s="1">
        <v>-6.7094612542921697</v>
      </c>
      <c r="B5357" s="1">
        <v>-8.3458738394345602</v>
      </c>
      <c r="C5357" s="1">
        <v>3.90282761792509</v>
      </c>
      <c r="D5357" s="1">
        <v>-8.6878853513583003</v>
      </c>
      <c r="E5357" s="1">
        <v>-5.6435812539101198</v>
      </c>
      <c r="F5357" s="1">
        <v>-10.4299075906974</v>
      </c>
    </row>
    <row r="5358" spans="1:6" x14ac:dyDescent="0.2">
      <c r="A5358" s="1">
        <v>-6.6850387787606396</v>
      </c>
      <c r="B5358" s="1">
        <v>-8.3645187416174505</v>
      </c>
      <c r="C5358" s="1">
        <v>3.9177959774377298</v>
      </c>
      <c r="D5358" s="1">
        <v>-8.6845406289799207</v>
      </c>
      <c r="E5358" s="1">
        <v>-5.6205074222115901</v>
      </c>
      <c r="F5358" s="1">
        <v>-10.4412407018338</v>
      </c>
    </row>
    <row r="5359" spans="1:6" x14ac:dyDescent="0.2">
      <c r="A5359" s="1">
        <v>-6.6605477046472101</v>
      </c>
      <c r="B5359" s="1">
        <v>-8.3830573787490703</v>
      </c>
      <c r="C5359" s="1">
        <v>3.93276430967581</v>
      </c>
      <c r="D5359" s="1">
        <v>-8.6811822090827704</v>
      </c>
      <c r="E5359" s="1">
        <v>-5.5974199287334496</v>
      </c>
      <c r="F5359" s="1">
        <v>-10.452518864392299</v>
      </c>
    </row>
    <row r="5360" spans="1:6" x14ac:dyDescent="0.2">
      <c r="A5360" s="1">
        <v>-6.6359890453619297</v>
      </c>
      <c r="B5360" s="1">
        <v>-8.4014897769278996</v>
      </c>
      <c r="C5360" s="1">
        <v>3.94773262150632</v>
      </c>
      <c r="D5360" s="1">
        <v>-8.6778100734231796</v>
      </c>
      <c r="E5360" s="1">
        <v>-5.5743189217478104</v>
      </c>
      <c r="F5360" s="1">
        <v>-10.4637422112673</v>
      </c>
    </row>
    <row r="5361" spans="1:6" x14ac:dyDescent="0.2">
      <c r="A5361" s="1">
        <v>-6.6113638061616902</v>
      </c>
      <c r="B5361" s="1">
        <v>-8.4198159734995599</v>
      </c>
      <c r="C5361" s="1">
        <v>3.9627009197645502</v>
      </c>
      <c r="D5361" s="1">
        <v>-8.6744242036598802</v>
      </c>
      <c r="E5361" s="1">
        <v>-5.5512045479257903</v>
      </c>
      <c r="F5361" s="1">
        <v>-10.474910874779001</v>
      </c>
    </row>
    <row r="5362" spans="1:6" x14ac:dyDescent="0.2">
      <c r="A5362" s="1">
        <v>-6.5866729840447498</v>
      </c>
      <c r="B5362" s="1">
        <v>-8.4380360167945394</v>
      </c>
      <c r="C5362" s="1">
        <v>3.97766921125395</v>
      </c>
      <c r="D5362" s="1">
        <v>-8.6710245813537501</v>
      </c>
      <c r="E5362" s="1">
        <v>-5.5280769523548798</v>
      </c>
      <c r="F5362" s="1">
        <v>-10.486024986669699</v>
      </c>
    </row>
    <row r="5363" spans="1:6" x14ac:dyDescent="0.2">
      <c r="A5363" s="1">
        <v>-6.5619175676524399</v>
      </c>
      <c r="B5363" s="1">
        <v>-8.4561499658676809</v>
      </c>
      <c r="C5363" s="1">
        <v>3.9926375027459402</v>
      </c>
      <c r="D5363" s="1">
        <v>-8.6676111879675393</v>
      </c>
      <c r="E5363" s="1">
        <v>-5.5049362785562703</v>
      </c>
      <c r="F5363" s="1">
        <v>-10.497084678098901</v>
      </c>
    </row>
    <row r="5364" spans="1:6" x14ac:dyDescent="0.2">
      <c r="A5364" s="1">
        <v>-6.5370985371776698</v>
      </c>
      <c r="B5364" s="1">
        <v>-8.4741578902393204</v>
      </c>
      <c r="C5364" s="1">
        <v>4.0076058009797499</v>
      </c>
      <c r="D5364" s="1">
        <v>-8.6641840048656196</v>
      </c>
      <c r="E5364" s="1">
        <v>-5.4817826685019098</v>
      </c>
      <c r="F5364" s="1">
        <v>-10.508090079640001</v>
      </c>
    </row>
    <row r="5365" spans="1:6" x14ac:dyDescent="0.2">
      <c r="A5365" s="1">
        <v>-6.5122168642802496</v>
      </c>
      <c r="B5365" s="1">
        <v>-8.4920598696385206</v>
      </c>
      <c r="C5365" s="1">
        <v>4.0225741126622401</v>
      </c>
      <c r="D5365" s="1">
        <v>-8.6607430133137004</v>
      </c>
      <c r="E5365" s="1">
        <v>-5.4586162626314199</v>
      </c>
      <c r="F5365" s="1">
        <v>-10.5190413212765</v>
      </c>
    </row>
    <row r="5366" spans="1:6" x14ac:dyDescent="0.2">
      <c r="A5366" s="1">
        <v>-6.48727351200887</v>
      </c>
      <c r="B5366" s="1">
        <v>-8.5098559937482499</v>
      </c>
      <c r="C5366" s="1">
        <v>4.0375424444676904</v>
      </c>
      <c r="D5366" s="1">
        <v>-8.6572881944785607</v>
      </c>
      <c r="E5366" s="1">
        <v>-5.4354371998689004</v>
      </c>
      <c r="F5366" s="1">
        <v>-10.5299385323981</v>
      </c>
    </row>
    <row r="5367" spans="1:6" x14ac:dyDescent="0.2">
      <c r="A5367" s="1">
        <v>-6.4622694347293903</v>
      </c>
      <c r="B5367" s="1">
        <v>-8.5275463619527994</v>
      </c>
      <c r="C5367" s="1">
        <v>4.0525108030376797</v>
      </c>
      <c r="D5367" s="1">
        <v>-8.6538195294278299</v>
      </c>
      <c r="E5367" s="1">
        <v>-5.4122456176394902</v>
      </c>
      <c r="F5367" s="1">
        <v>-10.5407818417975</v>
      </c>
    </row>
    <row r="5368" spans="1:6" x14ac:dyDescent="0.2">
      <c r="A5368" s="1">
        <v>-6.4372055780594701</v>
      </c>
      <c r="B5368" s="1">
        <v>-8.5451310830875293</v>
      </c>
      <c r="C5368" s="1">
        <v>4.06747919498084</v>
      </c>
      <c r="D5368" s="1">
        <v>-8.6503369991296406</v>
      </c>
      <c r="E5368" s="1">
        <v>-5.38904165188581</v>
      </c>
      <c r="F5368" s="1">
        <v>-10.5515713776671</v>
      </c>
    </row>
    <row r="5369" spans="1:6" x14ac:dyDescent="0.2">
      <c r="A5369" s="1">
        <v>-6.4120828788093203</v>
      </c>
      <c r="B5369" s="1">
        <v>-8.5626102751910498</v>
      </c>
      <c r="C5369" s="1">
        <v>4.0824476268727201</v>
      </c>
      <c r="D5369" s="1">
        <v>-8.6468405844524092</v>
      </c>
      <c r="E5369" s="1">
        <v>-5.3658254370842497</v>
      </c>
      <c r="F5369" s="1">
        <v>-10.5623072675958</v>
      </c>
    </row>
    <row r="5370" spans="1:6" x14ac:dyDescent="0.2">
      <c r="A5370" s="1">
        <v>-6.3869022649282998</v>
      </c>
      <c r="B5370" s="1">
        <v>-8.5799840652599002</v>
      </c>
      <c r="C5370" s="1">
        <v>4.0974161052555802</v>
      </c>
      <c r="D5370" s="1">
        <v>-8.6433302661645506</v>
      </c>
      <c r="E5370" s="1">
        <v>-5.3425971062610698</v>
      </c>
      <c r="F5370" s="1">
        <v>-10.5729896385657</v>
      </c>
    </row>
    <row r="5371" spans="1:6" x14ac:dyDescent="0.2">
      <c r="A5371" s="1">
        <v>-6.3616646554573704</v>
      </c>
      <c r="B5371" s="1">
        <v>-8.59725258900583</v>
      </c>
      <c r="C5371" s="1">
        <v>4.1123846366381898</v>
      </c>
      <c r="D5371" s="1">
        <v>-8.6398060249341704</v>
      </c>
      <c r="E5371" s="1">
        <v>-5.3193567910083601</v>
      </c>
      <c r="F5371" s="1">
        <v>-10.5836186169496</v>
      </c>
    </row>
    <row r="5372" spans="1:6" x14ac:dyDescent="0.2">
      <c r="A5372" s="1">
        <v>-6.3363709604870504</v>
      </c>
      <c r="B5372" s="1">
        <v>-8.6144159906159103</v>
      </c>
      <c r="C5372" s="1">
        <v>4.1273532274956697</v>
      </c>
      <c r="D5372" s="1">
        <v>-8.6362678413288396</v>
      </c>
      <c r="E5372" s="1">
        <v>-5.29610462149983</v>
      </c>
      <c r="F5372" s="1">
        <v>-10.5941943285082</v>
      </c>
    </row>
    <row r="5373" spans="1:6" x14ac:dyDescent="0.2">
      <c r="A5373" s="1">
        <v>-6.3110220811209201</v>
      </c>
      <c r="B5373" s="1">
        <v>-8.6314744225152999</v>
      </c>
      <c r="C5373" s="1">
        <v>4.1423218842692702</v>
      </c>
      <c r="D5373" s="1">
        <v>-8.6327156958152695</v>
      </c>
      <c r="E5373" s="1">
        <v>-5.2728407265064501</v>
      </c>
      <c r="F5373" s="1">
        <v>-10.604716898386901</v>
      </c>
    </row>
    <row r="5374" spans="1:6" x14ac:dyDescent="0.2">
      <c r="A5374" s="1">
        <v>-6.2856189094443202</v>
      </c>
      <c r="B5374" s="1">
        <v>-8.6484280451330005</v>
      </c>
      <c r="C5374" s="1">
        <v>4.1572906133662002</v>
      </c>
      <c r="D5374" s="1">
        <v>-8.62914956875907</v>
      </c>
      <c r="E5374" s="1">
        <v>-5.24956523341194</v>
      </c>
      <c r="F5374" s="1">
        <v>-10.615186451114001</v>
      </c>
    </row>
    <row r="5375" spans="1:6" x14ac:dyDescent="0.2">
      <c r="A5375" s="1">
        <v>-6.2601623284981702</v>
      </c>
      <c r="B5375" s="1">
        <v>-8.6652770266705197</v>
      </c>
      <c r="C5375" s="1">
        <v>4.1722594211594304</v>
      </c>
      <c r="D5375" s="1">
        <v>-8.6255694404244192</v>
      </c>
      <c r="E5375" s="1">
        <v>-5.2262782682280804</v>
      </c>
      <c r="F5375" s="1">
        <v>-10.625603110597799</v>
      </c>
    </row>
    <row r="5376" spans="1:6" x14ac:dyDescent="0.2">
      <c r="A5376" s="1">
        <v>-6.2346532122577196</v>
      </c>
      <c r="B5376" s="1">
        <v>-8.6820215428735104</v>
      </c>
      <c r="C5376" s="1">
        <v>4.18722831398747</v>
      </c>
      <c r="D5376" s="1">
        <v>-8.6219752909738094</v>
      </c>
      <c r="E5376" s="1">
        <v>-5.2029799556098801</v>
      </c>
      <c r="F5376" s="1">
        <v>-10.6359670001246</v>
      </c>
    </row>
    <row r="5377" spans="1:6" x14ac:dyDescent="0.2">
      <c r="A5377" s="1">
        <v>-6.2090924256162001</v>
      </c>
      <c r="B5377" s="1">
        <v>-8.6986617768065493</v>
      </c>
      <c r="C5377" s="1">
        <v>4.2021972981541902</v>
      </c>
      <c r="D5377" s="1">
        <v>-8.6183671004677596</v>
      </c>
      <c r="E5377" s="1">
        <v>-5.1796704188706402</v>
      </c>
      <c r="F5377" s="1">
        <v>-10.6462782423564</v>
      </c>
    </row>
    <row r="5378" spans="1:6" x14ac:dyDescent="0.2">
      <c r="A5378" s="1">
        <v>-6.18348082437294</v>
      </c>
      <c r="B5378" s="1">
        <v>-8.7151979186310307</v>
      </c>
      <c r="C5378" s="1">
        <v>4.2171663799286501</v>
      </c>
      <c r="D5378" s="1">
        <v>-8.61474484886452</v>
      </c>
      <c r="E5378" s="1">
        <v>-5.1563497799967699</v>
      </c>
      <c r="F5378" s="1">
        <v>-10.656536959328699</v>
      </c>
    </row>
    <row r="5379" spans="1:6" x14ac:dyDescent="0.2">
      <c r="A5379" s="1">
        <v>-6.1578192552260598</v>
      </c>
      <c r="B5379" s="1">
        <v>-8.7316301653861501</v>
      </c>
      <c r="C5379" s="1">
        <v>4.2321355655448203</v>
      </c>
      <c r="D5379" s="1">
        <v>-8.61110851601976</v>
      </c>
      <c r="E5379" s="1">
        <v>-5.1330181596625302</v>
      </c>
      <c r="F5379" s="1">
        <v>-10.6667432724487</v>
      </c>
    </row>
    <row r="5380" spans="1:6" x14ac:dyDescent="0.2">
      <c r="A5380" s="1">
        <v>-6.1321085557695101</v>
      </c>
      <c r="B5380" s="1">
        <v>-8.7479587207732195</v>
      </c>
      <c r="C5380" s="1">
        <v>4.2471048612014402</v>
      </c>
      <c r="D5380" s="1">
        <v>-8.60745808168633</v>
      </c>
      <c r="E5380" s="1">
        <v>-5.1096756772446197</v>
      </c>
      <c r="F5380" s="1">
        <v>-10.6768973024936</v>
      </c>
    </row>
    <row r="5381" spans="1:6" x14ac:dyDescent="0.2">
      <c r="A5381" s="1">
        <v>-6.1063495544941704</v>
      </c>
      <c r="B5381" s="1">
        <v>-8.7641837949431807</v>
      </c>
      <c r="C5381" s="1">
        <v>4.2620742730618</v>
      </c>
      <c r="D5381" s="1">
        <v>-8.6037935255139093</v>
      </c>
      <c r="E5381" s="1">
        <v>-5.0863224508365601</v>
      </c>
      <c r="F5381" s="1">
        <v>-10.686999169608599</v>
      </c>
    </row>
    <row r="5382" spans="1:6" x14ac:dyDescent="0.2">
      <c r="A5382" s="1">
        <v>-6.0805430707930999</v>
      </c>
      <c r="B5382" s="1">
        <v>-8.7803056042873706</v>
      </c>
      <c r="C5382" s="1">
        <v>4.2770438072535297</v>
      </c>
      <c r="D5382" s="1">
        <v>-8.6001148270487295</v>
      </c>
      <c r="E5382" s="1">
        <v>-5.062958597263</v>
      </c>
      <c r="F5382" s="1">
        <v>-10.697048993305099</v>
      </c>
    </row>
    <row r="5383" spans="1:6" x14ac:dyDescent="0.2">
      <c r="A5383" s="1">
        <v>-6.0546899149705498</v>
      </c>
      <c r="B5383" s="1">
        <v>-8.7963243712316803</v>
      </c>
      <c r="C5383" s="1">
        <v>4.2920134698683601</v>
      </c>
      <c r="D5383" s="1">
        <v>-8.5964219657333008</v>
      </c>
      <c r="E5383" s="1">
        <v>-5.0395842320938398</v>
      </c>
      <c r="F5383" s="1">
        <v>-10.7070468924598</v>
      </c>
    </row>
    <row r="5384" spans="1:6" x14ac:dyDescent="0.2">
      <c r="A5384" s="1">
        <v>-6.0287908882547896</v>
      </c>
      <c r="B5384" s="1">
        <v>-8.8122403240339793</v>
      </c>
      <c r="C5384" s="1">
        <v>4.3069832669619403</v>
      </c>
      <c r="D5384" s="1">
        <v>-8.5927149209060598</v>
      </c>
      <c r="E5384" s="1">
        <v>-5.01619946965819</v>
      </c>
      <c r="F5384" s="1">
        <v>-10.716992985312499</v>
      </c>
    </row>
    <row r="5385" spans="1:6" x14ac:dyDescent="0.2">
      <c r="A5385" s="1">
        <v>-6.0028467828144496</v>
      </c>
      <c r="B5385" s="1">
        <v>-8.8280536965849592</v>
      </c>
      <c r="C5385" s="1">
        <v>4.3219532045536297</v>
      </c>
      <c r="D5385" s="1">
        <v>-8.5889936718011395</v>
      </c>
      <c r="E5385" s="1">
        <v>-4.9928044230582804</v>
      </c>
      <c r="F5385" s="1">
        <v>-10.726887389465301</v>
      </c>
    </row>
    <row r="5386" spans="1:6" x14ac:dyDescent="0.2">
      <c r="A5386" s="1">
        <v>-5.97685838177836</v>
      </c>
      <c r="B5386" s="1">
        <v>-8.8437647282122605</v>
      </c>
      <c r="C5386" s="1">
        <v>4.3369232886262603</v>
      </c>
      <c r="D5386" s="1">
        <v>-8.5852581975480007</v>
      </c>
      <c r="E5386" s="1">
        <v>-4.9693992041830803</v>
      </c>
      <c r="F5386" s="1">
        <v>-10.7367302218808</v>
      </c>
    </row>
    <row r="5387" spans="1:6" x14ac:dyDescent="0.2">
      <c r="A5387" s="1">
        <v>-5.9508264592586997</v>
      </c>
      <c r="B5387" s="1">
        <v>-8.8593736634880909</v>
      </c>
      <c r="C5387" s="1">
        <v>4.3518935251259299</v>
      </c>
      <c r="D5387" s="1">
        <v>-8.5815084771711305</v>
      </c>
      <c r="E5387" s="1">
        <v>-4.9459839237219301</v>
      </c>
      <c r="F5387" s="1">
        <v>-10.7465215988816</v>
      </c>
    </row>
    <row r="5388" spans="1:6" x14ac:dyDescent="0.2">
      <c r="A5388" s="1">
        <v>-5.92475178037723</v>
      </c>
      <c r="B5388" s="1">
        <v>-8.8748807520401698</v>
      </c>
      <c r="C5388" s="1">
        <v>4.3668639199617596</v>
      </c>
      <c r="D5388" s="1">
        <v>-8.5777444895897901</v>
      </c>
      <c r="E5388" s="1">
        <v>-4.92255869117791</v>
      </c>
      <c r="F5388" s="1">
        <v>-10.7562616361485</v>
      </c>
    </row>
    <row r="5389" spans="1:6" x14ac:dyDescent="0.2">
      <c r="A5389" s="1">
        <v>-5.89863510129471</v>
      </c>
      <c r="B5389" s="1">
        <v>-8.8902862483660599</v>
      </c>
      <c r="C5389" s="1">
        <v>4.3818344790056996</v>
      </c>
      <c r="D5389" s="1">
        <v>-8.5739662136176502</v>
      </c>
      <c r="E5389" s="1">
        <v>-4.8991236148811703</v>
      </c>
      <c r="F5389" s="1">
        <v>-10.7659504487199</v>
      </c>
    </row>
    <row r="5390" spans="1:6" x14ac:dyDescent="0.2">
      <c r="A5390" s="1">
        <v>-5.8724771692431403</v>
      </c>
      <c r="B5390" s="1">
        <v>-8.9055904116509303</v>
      </c>
      <c r="C5390" s="1">
        <v>4.3968052080923101</v>
      </c>
      <c r="D5390" s="1">
        <v>-8.5701736279624896</v>
      </c>
      <c r="E5390" s="1">
        <v>-4.8756788020020396</v>
      </c>
      <c r="F5390" s="1">
        <v>-10.775588150991</v>
      </c>
    </row>
    <row r="5391" spans="1:6" x14ac:dyDescent="0.2">
      <c r="A5391" s="1">
        <v>-5.8462787225607604</v>
      </c>
      <c r="B5391" s="1">
        <v>-8.9207935055886907</v>
      </c>
      <c r="C5391" s="1">
        <v>4.4117761130184903</v>
      </c>
      <c r="D5391" s="1">
        <v>-8.5663667112259194</v>
      </c>
      <c r="E5391" s="1">
        <v>-4.8522243585640696</v>
      </c>
      <c r="F5391" s="1">
        <v>-10.785174856712301</v>
      </c>
    </row>
    <row r="5392" spans="1:6" x14ac:dyDescent="0.2">
      <c r="A5392" s="1">
        <v>-5.8200404907297996</v>
      </c>
      <c r="B5392" s="1">
        <v>-8.9358957982064897</v>
      </c>
      <c r="C5392" s="1">
        <v>4.4267471995432901</v>
      </c>
      <c r="D5392" s="1">
        <v>-8.5625454419030191</v>
      </c>
      <c r="E5392" s="1">
        <v>-4.8287603894568703</v>
      </c>
      <c r="F5392" s="1">
        <v>-10.7947106789897</v>
      </c>
    </row>
    <row r="5393" spans="1:6" x14ac:dyDescent="0.2">
      <c r="A5393" s="1">
        <v>-5.7937631944166998</v>
      </c>
      <c r="B5393" s="1">
        <v>-8.9508975616926598</v>
      </c>
      <c r="C5393" s="1">
        <v>4.44171847338764</v>
      </c>
      <c r="D5393" s="1">
        <v>-8.5587097983820293</v>
      </c>
      <c r="E5393" s="1">
        <v>-4.8052869984489099</v>
      </c>
      <c r="F5393" s="1">
        <v>-10.804195730283199</v>
      </c>
    </row>
    <row r="5394" spans="1:6" x14ac:dyDescent="0.2">
      <c r="A5394" s="1">
        <v>-5.7674475455148002</v>
      </c>
      <c r="B5394" s="1">
        <v>-8.9657990722279397</v>
      </c>
      <c r="C5394" s="1">
        <v>4.45668994023419</v>
      </c>
      <c r="D5394" s="1">
        <v>-8.55485975894406</v>
      </c>
      <c r="E5394" s="1">
        <v>-4.7818042882001102</v>
      </c>
      <c r="F5394" s="1">
        <v>-10.813630122406099</v>
      </c>
    </row>
    <row r="5395" spans="1:6" x14ac:dyDescent="0.2">
      <c r="A5395" s="1">
        <v>-5.7410942471892703</v>
      </c>
      <c r="B5395" s="1">
        <v>-8.9806006098201099</v>
      </c>
      <c r="C5395" s="1">
        <v>4.4716616057269798</v>
      </c>
      <c r="D5395" s="1">
        <v>-8.5509953017627396</v>
      </c>
      <c r="E5395" s="1">
        <v>-4.7583123602742798</v>
      </c>
      <c r="F5395" s="1">
        <v>-10.8230139665254</v>
      </c>
    </row>
    <row r="5396" spans="1:6" x14ac:dyDescent="0.2">
      <c r="A5396" s="1">
        <v>-5.7147039939243403</v>
      </c>
      <c r="B5396" s="1">
        <v>-8.9953024581419303</v>
      </c>
      <c r="C5396" s="1">
        <v>4.4866334754712698</v>
      </c>
      <c r="D5396" s="1">
        <v>-8.5471164049039192</v>
      </c>
      <c r="E5396" s="1">
        <v>-4.7348113151515401</v>
      </c>
      <c r="F5396" s="1">
        <v>-10.8323473731602</v>
      </c>
    </row>
    <row r="5397" spans="1:6" x14ac:dyDescent="0.2">
      <c r="A5397" s="1">
        <v>-5.6882774715725102</v>
      </c>
      <c r="B5397" s="1">
        <v>-9.0099049043724193</v>
      </c>
      <c r="C5397" s="1">
        <v>4.5016055550332599</v>
      </c>
      <c r="D5397" s="1">
        <v>-8.5432230463253305</v>
      </c>
      <c r="E5397" s="1">
        <v>-4.7113012522405198</v>
      </c>
      <c r="F5397" s="1">
        <v>-10.8416304521821</v>
      </c>
    </row>
    <row r="5398" spans="1:6" x14ac:dyDescent="0.2">
      <c r="A5398" s="1">
        <v>-5.6618153574057999</v>
      </c>
      <c r="B5398" s="1">
        <v>-9.0244082390413904</v>
      </c>
      <c r="C5398" s="1">
        <v>4.5165778499398899</v>
      </c>
      <c r="D5398" s="1">
        <v>-8.5393152038762299</v>
      </c>
      <c r="E5398" s="1">
        <v>-4.6877822698904499</v>
      </c>
      <c r="F5398" s="1">
        <v>-10.8508633128142</v>
      </c>
    </row>
    <row r="5399" spans="1:6" x14ac:dyDescent="0.2">
      <c r="A5399" s="1">
        <v>-5.6353183201688601</v>
      </c>
      <c r="B5399" s="1">
        <v>-9.0388127558773093</v>
      </c>
      <c r="C5399" s="1">
        <v>4.5315503656785499</v>
      </c>
      <c r="D5399" s="1">
        <v>-8.5353928552971396</v>
      </c>
      <c r="E5399" s="1">
        <v>-4.6642544654031299</v>
      </c>
      <c r="F5399" s="1">
        <v>-10.860046063631501</v>
      </c>
    </row>
    <row r="5400" spans="1:6" x14ac:dyDescent="0.2">
      <c r="A5400" s="1">
        <v>-5.6087870201338399</v>
      </c>
      <c r="B5400" s="1">
        <v>-9.0531187516583191</v>
      </c>
      <c r="C5400" s="1">
        <v>4.54652310769686</v>
      </c>
      <c r="D5400" s="1">
        <v>-8.5314559782194603</v>
      </c>
      <c r="E5400" s="1">
        <v>-4.64071793504481</v>
      </c>
      <c r="F5400" s="1">
        <v>-10.8691788125602</v>
      </c>
    </row>
    <row r="5401" spans="1:6" x14ac:dyDescent="0.2">
      <c r="A5401" s="1">
        <v>-5.5822221091569704</v>
      </c>
      <c r="B5401" s="1">
        <v>-9.0673265260665996</v>
      </c>
      <c r="C5401" s="1">
        <v>4.5614960814024101</v>
      </c>
      <c r="D5401" s="1">
        <v>-8.5275045501651707</v>
      </c>
      <c r="E5401" s="1">
        <v>-4.6171727740578703</v>
      </c>
      <c r="F5401" s="1">
        <v>-10.878261666877499</v>
      </c>
    </row>
    <row r="5402" spans="1:6" x14ac:dyDescent="0.2">
      <c r="A5402" s="1">
        <v>-5.5556242307366599</v>
      </c>
      <c r="B5402" s="1">
        <v>-9.0814363815457693</v>
      </c>
      <c r="C5402" s="1">
        <v>4.5764692921625096</v>
      </c>
      <c r="D5402" s="1">
        <v>-8.5235385485464406</v>
      </c>
      <c r="E5402" s="1">
        <v>-4.5936190766724803</v>
      </c>
      <c r="F5402" s="1">
        <v>-10.887294733212</v>
      </c>
    </row>
    <row r="5403" spans="1:6" x14ac:dyDescent="0.2">
      <c r="A5403" s="1">
        <v>-5.5289940200731698</v>
      </c>
      <c r="B5403" s="1">
        <v>-9.0954486231615892</v>
      </c>
      <c r="C5403" s="1">
        <v>4.5914427453039499</v>
      </c>
      <c r="D5403" s="1">
        <v>-8.51955795066538</v>
      </c>
      <c r="E5403" s="1">
        <v>-4.5700569361180303</v>
      </c>
      <c r="F5403" s="1">
        <v>-10.8962781175429</v>
      </c>
    </row>
    <row r="5404" spans="1:6" x14ac:dyDescent="0.2">
      <c r="A5404" s="1">
        <v>-5.5023321041295903</v>
      </c>
      <c r="B5404" s="1">
        <v>-9.1093635584657005</v>
      </c>
      <c r="C5404" s="1">
        <v>4.6064164461127204</v>
      </c>
      <c r="D5404" s="1">
        <v>-8.5155627337136099</v>
      </c>
      <c r="E5404" s="1">
        <v>-4.5464864446345299</v>
      </c>
      <c r="F5404" s="1">
        <v>-10.905211925200801</v>
      </c>
    </row>
    <row r="5405" spans="1:6" x14ac:dyDescent="0.2">
      <c r="A5405" s="1">
        <v>-5.4756391016941803</v>
      </c>
      <c r="B5405" s="1">
        <v>-9.1231814973624807</v>
      </c>
      <c r="C5405" s="1">
        <v>4.6213903998337598</v>
      </c>
      <c r="D5405" s="1">
        <v>-8.5115528747720006</v>
      </c>
      <c r="E5405" s="1">
        <v>-4.5229076934838401</v>
      </c>
      <c r="F5405" s="1">
        <v>-10.914096260867201</v>
      </c>
    </row>
    <row r="5406" spans="1:6" x14ac:dyDescent="0.2">
      <c r="A5406" s="1">
        <v>-5.4489156234439298</v>
      </c>
      <c r="B5406" s="1">
        <v>-9.1369027519789601</v>
      </c>
      <c r="C5406" s="1">
        <v>4.6363646116707198</v>
      </c>
      <c r="D5406" s="1">
        <v>-8.5075283508102704</v>
      </c>
      <c r="E5406" s="1">
        <v>-4.49932077296081</v>
      </c>
      <c r="F5406" s="1">
        <v>-10.9229312285748</v>
      </c>
    </row>
    <row r="5407" spans="1:6" x14ac:dyDescent="0.2">
      <c r="A5407" s="1">
        <v>-5.4221622720092597</v>
      </c>
      <c r="B5407" s="1">
        <v>-9.1505276365377792</v>
      </c>
      <c r="C5407" s="1">
        <v>4.6513390867856499</v>
      </c>
      <c r="D5407" s="1">
        <v>-8.5034891386866693</v>
      </c>
      <c r="E5407" s="1">
        <v>-4.4757257724042701</v>
      </c>
      <c r="F5407" s="1">
        <v>-10.931716931707699</v>
      </c>
    </row>
    <row r="5408" spans="1:6" x14ac:dyDescent="0.2">
      <c r="A5408" s="1">
        <v>-5.3953796420397602</v>
      </c>
      <c r="B5408" s="1">
        <v>-9.1640564672331504</v>
      </c>
      <c r="C5408" s="1">
        <v>4.6663138302988001</v>
      </c>
      <c r="D5408" s="1">
        <v>-8.4994352151476207</v>
      </c>
      <c r="E5408" s="1">
        <v>-4.4521227802079499</v>
      </c>
      <c r="F5408" s="1">
        <v>-10.9404534730016</v>
      </c>
    </row>
    <row r="5409" spans="1:6" x14ac:dyDescent="0.2">
      <c r="A5409" s="1">
        <v>-5.3685683202709402</v>
      </c>
      <c r="B5409" s="1">
        <v>-9.1774895621096402</v>
      </c>
      <c r="C5409" s="1">
        <v>4.6812888472882701</v>
      </c>
      <c r="D5409" s="1">
        <v>-8.4953665568273706</v>
      </c>
      <c r="E5409" s="1">
        <v>-4.4285118838312796</v>
      </c>
      <c r="F5409" s="1">
        <v>-10.949140954544101</v>
      </c>
    </row>
    <row r="5410" spans="1:6" x14ac:dyDescent="0.2">
      <c r="A5410" s="1">
        <v>-5.3417288855919098</v>
      </c>
      <c r="B5410" s="1">
        <v>-9.1908272409440706</v>
      </c>
      <c r="C5410" s="1">
        <v>4.6962641427898104</v>
      </c>
      <c r="D5410" s="1">
        <v>-8.4912831402476794</v>
      </c>
      <c r="E5410" s="1">
        <v>-4.40489316981001</v>
      </c>
      <c r="F5410" s="1">
        <v>-10.9577794777748</v>
      </c>
    </row>
    <row r="5411" spans="1:6" x14ac:dyDescent="0.2">
      <c r="A5411" s="1">
        <v>-5.3148619091138203</v>
      </c>
      <c r="B5411" s="1">
        <v>-9.2040698251301407</v>
      </c>
      <c r="C5411" s="1">
        <v>4.7112397217965301</v>
      </c>
      <c r="D5411" s="1">
        <v>-8.4871849418173895</v>
      </c>
      <c r="E5411" s="1">
        <v>-4.3812667237668297</v>
      </c>
      <c r="F5411" s="1">
        <v>-10.966369143486</v>
      </c>
    </row>
    <row r="5412" spans="1:6" x14ac:dyDescent="0.2">
      <c r="A5412" s="1">
        <v>-5.2879679542391802</v>
      </c>
      <c r="B5412" s="1">
        <v>-9.2172176375659092</v>
      </c>
      <c r="C5412" s="1">
        <v>4.7262155892585698</v>
      </c>
      <c r="D5412" s="1">
        <v>-8.4830719378321504</v>
      </c>
      <c r="E5412" s="1">
        <v>-4.3576326304217696</v>
      </c>
      <c r="F5412" s="1">
        <v>-10.9749100518228</v>
      </c>
    </row>
    <row r="5413" spans="1:6" x14ac:dyDescent="0.2">
      <c r="A5413" s="1">
        <v>-5.2610475767317997</v>
      </c>
      <c r="B5413" s="1">
        <v>-9.2302710025441197</v>
      </c>
      <c r="C5413" s="1">
        <v>4.7411917500829102</v>
      </c>
      <c r="D5413" s="1">
        <v>-8.4789441044739995</v>
      </c>
      <c r="E5413" s="1">
        <v>-4.3339909736026003</v>
      </c>
      <c r="F5413" s="1">
        <v>-10.9834023022838</v>
      </c>
    </row>
    <row r="5414" spans="1:6" x14ac:dyDescent="0.2">
      <c r="A5414" s="1">
        <v>-5.2341013247873898</v>
      </c>
      <c r="B5414" s="1">
        <v>-9.2432302456452202</v>
      </c>
      <c r="C5414" s="1">
        <v>4.7561682091330297</v>
      </c>
      <c r="D5414" s="1">
        <v>-8.4748014178110491</v>
      </c>
      <c r="E5414" s="1">
        <v>-4.3103418362549899</v>
      </c>
      <c r="F5414" s="1">
        <v>-10.9918459937213</v>
      </c>
    </row>
    <row r="5415" spans="1:6" x14ac:dyDescent="0.2">
      <c r="A5415" s="1">
        <v>-5.20712973910475</v>
      </c>
      <c r="B5415" s="1">
        <v>-9.2560956936331102</v>
      </c>
      <c r="C5415" s="1">
        <v>4.7711449712286198</v>
      </c>
      <c r="D5415" s="1">
        <v>-8.4706438537970996</v>
      </c>
      <c r="E5415" s="1">
        <v>-4.2866853004527101</v>
      </c>
      <c r="F5415" s="1">
        <v>-11.000241224341901</v>
      </c>
    </row>
    <row r="5416" spans="1:6" x14ac:dyDescent="0.2">
      <c r="A5416" s="1">
        <v>-5.18013335295747</v>
      </c>
      <c r="B5416" s="1">
        <v>-9.2688676743536202</v>
      </c>
      <c r="C5416" s="1">
        <v>4.78612204114535</v>
      </c>
      <c r="D5416" s="1">
        <v>-8.4664713882712892</v>
      </c>
      <c r="E5416" s="1">
        <v>-4.2630214474076302</v>
      </c>
      <c r="F5416" s="1">
        <v>-11.0085880917075</v>
      </c>
    </row>
    <row r="5417" spans="1:6" x14ac:dyDescent="0.2">
      <c r="A5417" s="1">
        <v>-5.15311269226605</v>
      </c>
      <c r="B5417" s="1">
        <v>-9.2815465166354993</v>
      </c>
      <c r="C5417" s="1">
        <v>4.8010994236144997</v>
      </c>
      <c r="D5417" s="1">
        <v>-8.4622839969577104</v>
      </c>
      <c r="E5417" s="1">
        <v>-4.2393503574796103</v>
      </c>
      <c r="F5417" s="1">
        <v>-11.016886692735101</v>
      </c>
    </row>
    <row r="5418" spans="1:6" x14ac:dyDescent="0.2">
      <c r="A5418" s="1">
        <v>-5.1260682756704998</v>
      </c>
      <c r="B5418" s="1">
        <v>-9.2941325501940604</v>
      </c>
      <c r="C5418" s="1">
        <v>4.8160771233227599</v>
      </c>
      <c r="D5418" s="1">
        <v>-8.4580816554650706</v>
      </c>
      <c r="E5418" s="1">
        <v>-4.2156721101863601</v>
      </c>
      <c r="F5418" s="1">
        <v>-11.0251371236981</v>
      </c>
    </row>
    <row r="5419" spans="1:6" x14ac:dyDescent="0.2">
      <c r="A5419" s="1">
        <v>-5.0990006146032103</v>
      </c>
      <c r="B5419" s="1">
        <v>-9.3066261055373793</v>
      </c>
      <c r="C5419" s="1">
        <v>4.8310551449118702</v>
      </c>
      <c r="D5419" s="1">
        <v>-8.4538643392863104</v>
      </c>
      <c r="E5419" s="1">
        <v>-4.1919867842130998</v>
      </c>
      <c r="F5419" s="1">
        <v>-11.0333394802268</v>
      </c>
    </row>
    <row r="5420" spans="1:6" x14ac:dyDescent="0.2">
      <c r="A5420" s="1">
        <v>-5.0719102133621199</v>
      </c>
      <c r="B5420" s="1">
        <v>-9.3190275138749605</v>
      </c>
      <c r="C5420" s="1">
        <v>4.8460334929783198</v>
      </c>
      <c r="D5420" s="1">
        <v>-8.4496320237982108</v>
      </c>
      <c r="E5420" s="1">
        <v>-4.16829445742224</v>
      </c>
      <c r="F5420" s="1">
        <v>-11.0414938573089</v>
      </c>
    </row>
    <row r="5421" spans="1:6" x14ac:dyDescent="0.2">
      <c r="A5421" s="1">
        <v>-5.04479756918421</v>
      </c>
      <c r="B5421" s="1">
        <v>-9.33133710702886</v>
      </c>
      <c r="C5421" s="1">
        <v>4.8610121720731101</v>
      </c>
      <c r="D5421" s="1">
        <v>-8.4453846842610503</v>
      </c>
      <c r="E5421" s="1">
        <v>-4.1445952068628502</v>
      </c>
      <c r="F5421" s="1">
        <v>-11.049600349290399</v>
      </c>
    </row>
    <row r="5422" spans="1:6" x14ac:dyDescent="0.2">
      <c r="A5422" s="1">
        <v>-5.0176631723191303</v>
      </c>
      <c r="B5422" s="1">
        <v>-9.3435552173472303</v>
      </c>
      <c r="C5422" s="1">
        <v>4.8759911867013797</v>
      </c>
      <c r="D5422" s="1">
        <v>-8.4411222958182304</v>
      </c>
      <c r="E5422" s="1">
        <v>-4.1208891087800597</v>
      </c>
      <c r="F5422" s="1">
        <v>-11.0576590498765</v>
      </c>
    </row>
    <row r="5423" spans="1:6" x14ac:dyDescent="0.2">
      <c r="A5423" s="1">
        <v>-4.99050750610294</v>
      </c>
      <c r="B5423" s="1">
        <v>-9.3556821776202703</v>
      </c>
      <c r="C5423" s="1">
        <v>4.8909705413221696</v>
      </c>
      <c r="D5423" s="1">
        <v>-8.4368448334958792</v>
      </c>
      <c r="E5423" s="1">
        <v>-4.0971762386244199</v>
      </c>
      <c r="F5423" s="1">
        <v>-11.0656700521321</v>
      </c>
    </row>
    <row r="5424" spans="1:6" x14ac:dyDescent="0.2">
      <c r="A5424" s="1">
        <v>-4.9633310470320602</v>
      </c>
      <c r="B5424" s="1">
        <v>-9.3677183209983905</v>
      </c>
      <c r="C5424" s="1">
        <v>4.9059502403480302</v>
      </c>
      <c r="D5424" s="1">
        <v>-8.4325522722024608</v>
      </c>
      <c r="E5424" s="1">
        <v>-4.07345667106111</v>
      </c>
      <c r="F5424" s="1">
        <v>-11.0736334484829</v>
      </c>
    </row>
    <row r="5425" spans="1:6" x14ac:dyDescent="0.2">
      <c r="A5425" s="1">
        <v>-4.9361342648372197</v>
      </c>
      <c r="B5425" s="1">
        <v>-9.3796639809128397</v>
      </c>
      <c r="C5425" s="1">
        <v>4.9209302881448096</v>
      </c>
      <c r="D5425" s="1">
        <v>-8.4282445867284395</v>
      </c>
      <c r="E5425" s="1">
        <v>-4.0497304799790097</v>
      </c>
      <c r="F5425" s="1">
        <v>-11.081549330716101</v>
      </c>
    </row>
    <row r="5426" spans="1:6" x14ac:dyDescent="0.2">
      <c r="A5426" s="1">
        <v>-4.9089176225574498</v>
      </c>
      <c r="B5426" s="1">
        <v>-9.3915194909983999</v>
      </c>
      <c r="C5426" s="1">
        <v>4.9359106890312496</v>
      </c>
      <c r="D5426" s="1">
        <v>-8.4239217517458602</v>
      </c>
      <c r="E5426" s="1">
        <v>-4.0259977384998296</v>
      </c>
      <c r="F5426" s="1">
        <v>-11.0894177899815</v>
      </c>
    </row>
    <row r="5427" spans="1:6" x14ac:dyDescent="0.2">
      <c r="A5427" s="1">
        <v>-4.8816815766140298</v>
      </c>
      <c r="B5427" s="1">
        <v>-9.4032851850183903</v>
      </c>
      <c r="C5427" s="1">
        <v>4.9508914472787202</v>
      </c>
      <c r="D5427" s="1">
        <v>-8.4195837418079496</v>
      </c>
      <c r="E5427" s="1">
        <v>-4.00225851898694</v>
      </c>
      <c r="F5427" s="1">
        <v>-11.0972389167919</v>
      </c>
    </row>
    <row r="5428" spans="1:6" x14ac:dyDescent="0.2">
      <c r="A5428" s="1">
        <v>-4.8544265768844603</v>
      </c>
      <c r="B5428" s="1">
        <v>-9.4149613967917798</v>
      </c>
      <c r="C5428" s="1">
        <v>4.9658725671108996</v>
      </c>
      <c r="D5428" s="1">
        <v>-8.4152305313487901</v>
      </c>
      <c r="E5428" s="1">
        <v>-3.9785128930542899</v>
      </c>
      <c r="F5428" s="1">
        <v>-11.105012801024699</v>
      </c>
    </row>
    <row r="5429" spans="1:6" x14ac:dyDescent="0.2">
      <c r="A5429" s="1">
        <v>-4.8271530667762601</v>
      </c>
      <c r="B5429" s="1">
        <v>-9.4265484601224703</v>
      </c>
      <c r="C5429" s="1">
        <v>4.9808540527034397</v>
      </c>
      <c r="D5429" s="1">
        <v>-8.4108620946828498</v>
      </c>
      <c r="E5429" s="1">
        <v>-3.9547609315751502</v>
      </c>
      <c r="F5429" s="1">
        <v>-11.1127395319226</v>
      </c>
    </row>
    <row r="5430" spans="1:6" x14ac:dyDescent="0.2">
      <c r="A5430" s="1">
        <v>-4.7998614833007203</v>
      </c>
      <c r="B5430" s="1">
        <v>-9.4380467087305693</v>
      </c>
      <c r="C5430" s="1">
        <v>4.9958359081836203</v>
      </c>
      <c r="D5430" s="1">
        <v>-8.4064784060046502</v>
      </c>
      <c r="E5430" s="1">
        <v>-3.9310027046907399</v>
      </c>
      <c r="F5430" s="1">
        <v>-11.1204191980943</v>
      </c>
    </row>
    <row r="5431" spans="1:6" x14ac:dyDescent="0.2">
      <c r="A5431" s="1">
        <v>-4.77255225714645</v>
      </c>
      <c r="B5431" s="1">
        <v>-9.4494564761857607</v>
      </c>
      <c r="C5431" s="1">
        <v>5.0108181376300696</v>
      </c>
      <c r="D5431" s="1">
        <v>-8.4020794393883396</v>
      </c>
      <c r="E5431" s="1">
        <v>-3.90723828181883</v>
      </c>
      <c r="F5431" s="1">
        <v>-11.128051887516101</v>
      </c>
    </row>
    <row r="5432" spans="1:6" x14ac:dyDescent="0.2">
      <c r="A5432" s="1">
        <v>-4.7452258127527802</v>
      </c>
      <c r="B5432" s="1">
        <v>-9.4607780958426506</v>
      </c>
      <c r="C5432" s="1">
        <v>5.0258007450723996</v>
      </c>
      <c r="D5432" s="1">
        <v>-8.3976651687873201</v>
      </c>
      <c r="E5432" s="1">
        <v>-3.8834677316622401</v>
      </c>
      <c r="F5432" s="1">
        <v>-11.135637687532199</v>
      </c>
    </row>
    <row r="5433" spans="1:6" x14ac:dyDescent="0.2">
      <c r="A5433" s="1">
        <v>-4.7178825683829402</v>
      </c>
      <c r="B5433" s="1">
        <v>-9.4720119007780692</v>
      </c>
      <c r="C5433" s="1">
        <v>5.0407837344908604</v>
      </c>
      <c r="D5433" s="1">
        <v>-8.3932355680338198</v>
      </c>
      <c r="E5433" s="1">
        <v>-3.8596911222171801</v>
      </c>
      <c r="F5433" s="1">
        <v>-11.1431766848566</v>
      </c>
    </row>
    <row r="5434" spans="1:6" x14ac:dyDescent="0.2">
      <c r="A5434" s="1">
        <v>-4.6905229361969596</v>
      </c>
      <c r="B5434" s="1">
        <v>-9.4831582237302499</v>
      </c>
      <c r="C5434" s="1">
        <v>5.0557671098160499</v>
      </c>
      <c r="D5434" s="1">
        <v>-8.3887906108385302</v>
      </c>
      <c r="E5434" s="1">
        <v>-3.8359085207816599</v>
      </c>
      <c r="F5434" s="1">
        <v>-11.1506689655734</v>
      </c>
    </row>
    <row r="5435" spans="1:6" x14ac:dyDescent="0.2">
      <c r="A5435" s="1">
        <v>-4.6631473223243898</v>
      </c>
      <c r="B5435" s="1">
        <v>-9.4942173970399395</v>
      </c>
      <c r="C5435" s="1">
        <v>5.0707508749285202</v>
      </c>
      <c r="D5435" s="1">
        <v>-8.3843302707901692</v>
      </c>
      <c r="E5435" s="1">
        <v>-3.8121199939636101</v>
      </c>
      <c r="F5435" s="1">
        <v>-11.158114615138301</v>
      </c>
    </row>
    <row r="5436" spans="1:6" x14ac:dyDescent="0.2">
      <c r="A5436" s="1">
        <v>-4.6357561269366503</v>
      </c>
      <c r="B5436" s="1">
        <v>-9.5051897525932691</v>
      </c>
      <c r="C5436" s="1">
        <v>5.0857350336584899</v>
      </c>
      <c r="D5436" s="1">
        <v>-8.3798545213550693</v>
      </c>
      <c r="E5436" s="1">
        <v>-3.7883256076890901</v>
      </c>
      <c r="F5436" s="1">
        <v>-11.1655137183799</v>
      </c>
    </row>
    <row r="5437" spans="1:6" x14ac:dyDescent="0.2">
      <c r="A5437" s="1">
        <v>-4.6083497443191099</v>
      </c>
      <c r="B5437" s="1">
        <v>-9.5160756217664808</v>
      </c>
      <c r="C5437" s="1">
        <v>5.1007195897854301</v>
      </c>
      <c r="D5437" s="1">
        <v>-8.3753633358768198</v>
      </c>
      <c r="E5437" s="1">
        <v>-3.7645254272103399</v>
      </c>
      <c r="F5437" s="1">
        <v>-11.1728663595004</v>
      </c>
    </row>
    <row r="5438" spans="1:6" x14ac:dyDescent="0.2">
      <c r="A5438" s="1">
        <v>-4.5809285629428098</v>
      </c>
      <c r="B5438" s="1">
        <v>-9.5268753353723401</v>
      </c>
      <c r="C5438" s="1">
        <v>5.1157045470377804</v>
      </c>
      <c r="D5438" s="1">
        <v>-8.3708566875758201</v>
      </c>
      <c r="E5438" s="1">
        <v>-3.7407195171137402</v>
      </c>
      <c r="F5438" s="1">
        <v>-11.1801726220767</v>
      </c>
    </row>
    <row r="5439" spans="1:6" x14ac:dyDescent="0.2">
      <c r="A5439" s="1">
        <v>-4.5534929655358098</v>
      </c>
      <c r="B5439" s="1">
        <v>-9.5375892236083502</v>
      </c>
      <c r="C5439" s="1">
        <v>5.1306899090925597</v>
      </c>
      <c r="D5439" s="1">
        <v>-8.3663345495488404</v>
      </c>
      <c r="E5439" s="1">
        <v>-3.7169079413277299</v>
      </c>
      <c r="F5439" s="1">
        <v>-11.1874325890624</v>
      </c>
    </row>
    <row r="5440" spans="1:6" x14ac:dyDescent="0.2">
      <c r="A5440" s="1">
        <v>-4.5260433291542297</v>
      </c>
      <c r="B5440" s="1">
        <v>-9.5482176160065499</v>
      </c>
      <c r="C5440" s="1">
        <v>5.14567567957502</v>
      </c>
      <c r="D5440" s="1">
        <v>-8.3617968947686805</v>
      </c>
      <c r="E5440" s="1">
        <v>-3.69309076313059</v>
      </c>
      <c r="F5440" s="1">
        <v>-11.1946463427878</v>
      </c>
    </row>
    <row r="5441" spans="1:6" x14ac:dyDescent="0.2">
      <c r="A5441" s="1">
        <v>-4.4985800252527897</v>
      </c>
      <c r="B5441" s="1">
        <v>-9.5587608413850091</v>
      </c>
      <c r="C5441" s="1">
        <v>5.1606618620582703</v>
      </c>
      <c r="D5441" s="1">
        <v>-8.3572436960836907</v>
      </c>
      <c r="E5441" s="1">
        <v>-3.6692680451582298</v>
      </c>
      <c r="F5441" s="1">
        <v>-11.201813964962099</v>
      </c>
    </row>
    <row r="5442" spans="1:6" x14ac:dyDescent="0.2">
      <c r="A5442" s="1">
        <v>-4.4711034197550203</v>
      </c>
      <c r="B5442" s="1">
        <v>-9.5692192278009198</v>
      </c>
      <c r="C5442" s="1">
        <v>5.1756484600629502</v>
      </c>
      <c r="D5442" s="1">
        <v>-8.3526749262174</v>
      </c>
      <c r="E5442" s="1">
        <v>-3.6454398494118001</v>
      </c>
      <c r="F5442" s="1">
        <v>-11.208935536674</v>
      </c>
    </row>
    <row r="5443" spans="1:6" x14ac:dyDescent="0.2">
      <c r="A5443" s="1">
        <v>-4.4436138731229704</v>
      </c>
      <c r="B5443" s="1">
        <v>-9.5795931025052194</v>
      </c>
      <c r="C5443" s="1">
        <v>5.1906354770568299</v>
      </c>
      <c r="D5443" s="1">
        <v>-8.34809055776803</v>
      </c>
      <c r="E5443" s="1">
        <v>-3.62160623726527</v>
      </c>
      <c r="F5443" s="1">
        <v>-11.216011138393201</v>
      </c>
    </row>
    <row r="5444" spans="1:6" x14ac:dyDescent="0.2">
      <c r="A5444" s="1">
        <v>-4.4161117404265404</v>
      </c>
      <c r="B5444" s="1">
        <v>-9.5898827918988001</v>
      </c>
      <c r="C5444" s="1">
        <v>5.2056229164544803</v>
      </c>
      <c r="D5444" s="1">
        <v>-8.3434905632081602</v>
      </c>
      <c r="E5444" s="1">
        <v>-3.5977672694729899</v>
      </c>
      <c r="F5444" s="1">
        <v>-11.223040849971699</v>
      </c>
    </row>
    <row r="5445" spans="1:6" x14ac:dyDescent="0.2">
      <c r="A5445" s="1">
        <v>-4.3885973714122697</v>
      </c>
      <c r="B5445" s="1">
        <v>-9.6000886214901602</v>
      </c>
      <c r="C5445" s="1">
        <v>5.2206107816168297</v>
      </c>
      <c r="D5445" s="1">
        <v>-8.3388749148842205</v>
      </c>
      <c r="E5445" s="1">
        <v>-3.5739230061770599</v>
      </c>
      <c r="F5445" s="1">
        <v>-11.2300247506448</v>
      </c>
    </row>
    <row r="5446" spans="1:6" x14ac:dyDescent="0.2">
      <c r="A5446" s="1">
        <v>-4.3610711105717401</v>
      </c>
      <c r="B5446" s="1">
        <v>-9.6102109158545108</v>
      </c>
      <c r="C5446" s="1">
        <v>5.2355990758508897</v>
      </c>
      <c r="D5446" s="1">
        <v>-8.3342435850161092</v>
      </c>
      <c r="E5446" s="1">
        <v>-3.5500735069146998</v>
      </c>
      <c r="F5446" s="1">
        <v>-11.236962919032401</v>
      </c>
    </row>
    <row r="5447" spans="1:6" x14ac:dyDescent="0.2">
      <c r="A5447" s="1">
        <v>-4.3335332972093701</v>
      </c>
      <c r="B5447" s="1">
        <v>-9.6202499985943906</v>
      </c>
      <c r="C5447" s="1">
        <v>5.25058780240927</v>
      </c>
      <c r="D5447" s="1">
        <v>-8.32959654569677</v>
      </c>
      <c r="E5447" s="1">
        <v>-3.5262188306255502</v>
      </c>
      <c r="F5447" s="1">
        <v>-11.2438554331408</v>
      </c>
    </row>
    <row r="5448" spans="1:6" x14ac:dyDescent="0.2">
      <c r="A5448" s="1">
        <v>-4.3059842655098102</v>
      </c>
      <c r="B5448" s="1">
        <v>-9.6302061923015607</v>
      </c>
      <c r="C5448" s="1">
        <v>5.2655769644898696</v>
      </c>
      <c r="D5448" s="1">
        <v>-8.3249337688917198</v>
      </c>
      <c r="E5448" s="1">
        <v>-3.5023590356588401</v>
      </c>
      <c r="F5448" s="1">
        <v>-11.250702370362999</v>
      </c>
    </row>
    <row r="5449" spans="1:6" x14ac:dyDescent="0.2">
      <c r="A5449" s="1">
        <v>-4.2784243446048</v>
      </c>
      <c r="B5449" s="1">
        <v>-9.6400798185203591</v>
      </c>
      <c r="C5449" s="1">
        <v>5.2805665652354801</v>
      </c>
      <c r="D5449" s="1">
        <v>-8.3202552264386398</v>
      </c>
      <c r="E5449" s="1">
        <v>-3.4784941797805602</v>
      </c>
      <c r="F5449" s="1">
        <v>-11.2575038074812</v>
      </c>
    </row>
    <row r="5450" spans="1:6" x14ac:dyDescent="0.2">
      <c r="A5450" s="1">
        <v>-4.2508538586394096</v>
      </c>
      <c r="B5450" s="1">
        <v>-9.6498711977122706</v>
      </c>
      <c r="C5450" s="1">
        <v>5.29555660773336</v>
      </c>
      <c r="D5450" s="1">
        <v>-8.3155608900469602</v>
      </c>
      <c r="E5450" s="1">
        <v>-3.45462432018051</v>
      </c>
      <c r="F5450" s="1">
        <v>-11.264259820666901</v>
      </c>
    </row>
    <row r="5451" spans="1:6" x14ac:dyDescent="0.2">
      <c r="A5451" s="1">
        <v>-4.2232731268379204</v>
      </c>
      <c r="B5451" s="1">
        <v>-9.6595806492218994</v>
      </c>
      <c r="C5451" s="1">
        <v>5.3105470950148801</v>
      </c>
      <c r="D5451" s="1">
        <v>-8.3108507312973696</v>
      </c>
      <c r="E5451" s="1">
        <v>-3.4307495134792898</v>
      </c>
      <c r="F5451" s="1">
        <v>-11.2709704854833</v>
      </c>
    </row>
    <row r="5452" spans="1:6" x14ac:dyDescent="0.2">
      <c r="A5452" s="1">
        <v>-4.19568246356895</v>
      </c>
      <c r="B5452" s="1">
        <v>-9.6692084912441505</v>
      </c>
      <c r="C5452" s="1">
        <v>5.3255380300551103</v>
      </c>
      <c r="D5452" s="1">
        <v>-8.3061247216414191</v>
      </c>
      <c r="E5452" s="1">
        <v>-3.40686981573521</v>
      </c>
      <c r="F5452" s="1">
        <v>-11.2776358768858</v>
      </c>
    </row>
    <row r="5453" spans="1:6" x14ac:dyDescent="0.2">
      <c r="A5453" s="1">
        <v>-4.1680821784102298</v>
      </c>
      <c r="B5453" s="1">
        <v>-9.6787550407926197</v>
      </c>
      <c r="C5453" s="1">
        <v>5.3405294157724201</v>
      </c>
      <c r="D5453" s="1">
        <v>-8.3013828324010692</v>
      </c>
      <c r="E5453" s="1">
        <v>-3.3829852824511901</v>
      </c>
      <c r="F5453" s="1">
        <v>-11.2842560692239</v>
      </c>
    </row>
    <row r="5454" spans="1:6" x14ac:dyDescent="0.2">
      <c r="A5454" s="1">
        <v>-4.1404725762126704</v>
      </c>
      <c r="B5454" s="1">
        <v>-9.6882206136692393</v>
      </c>
      <c r="C5454" s="1">
        <v>5.35552125502808</v>
      </c>
      <c r="D5454" s="1">
        <v>-8.2966250347682102</v>
      </c>
      <c r="E5454" s="1">
        <v>-3.3590959685814901</v>
      </c>
      <c r="F5454" s="1">
        <v>-11.290831136242</v>
      </c>
    </row>
    <row r="5455" spans="1:6" x14ac:dyDescent="0.2">
      <c r="A5455" s="1">
        <v>-4.11285395716392</v>
      </c>
      <c r="B5455" s="1">
        <v>-9.6976055244350405</v>
      </c>
      <c r="C5455" s="1">
        <v>5.3705135506258399</v>
      </c>
      <c r="D5455" s="1">
        <v>-8.2918512998042502</v>
      </c>
      <c r="E5455" s="1">
        <v>-3.33520192853846</v>
      </c>
      <c r="F5455" s="1">
        <v>-11.2973611510815</v>
      </c>
    </row>
    <row r="5456" spans="1:6" x14ac:dyDescent="0.2">
      <c r="A5456" s="1">
        <v>-4.08522661685135</v>
      </c>
      <c r="B5456" s="1">
        <v>-9.7069100863820701</v>
      </c>
      <c r="C5456" s="1">
        <v>5.38550630531154</v>
      </c>
      <c r="D5456" s="1">
        <v>-8.2870615984396903</v>
      </c>
      <c r="E5456" s="1">
        <v>-3.3113032161992102</v>
      </c>
      <c r="F5456" s="1">
        <v>-11.303846186281399</v>
      </c>
    </row>
    <row r="5457" spans="1:6" x14ac:dyDescent="0.2">
      <c r="A5457" s="1">
        <v>-4.0575908463244801</v>
      </c>
      <c r="B5457" s="1">
        <v>-9.7161346115065008</v>
      </c>
      <c r="C5457" s="1">
        <v>5.4004995217726997</v>
      </c>
      <c r="D5457" s="1">
        <v>-8.2822559014735901</v>
      </c>
      <c r="E5457" s="1">
        <v>-3.2873998849121602</v>
      </c>
      <c r="F5457" s="1">
        <v>-11.310286313780001</v>
      </c>
    </row>
    <row r="5458" spans="1:6" x14ac:dyDescent="0.2">
      <c r="A5458" s="1">
        <v>-4.0299469321567303</v>
      </c>
      <c r="B5458" s="1">
        <v>-9.7252794104826403</v>
      </c>
      <c r="C5458" s="1">
        <v>5.4154932026380598</v>
      </c>
      <c r="D5458" s="1">
        <v>-8.2774341795731896</v>
      </c>
      <c r="E5458" s="1">
        <v>-3.2634919875035902</v>
      </c>
      <c r="F5458" s="1">
        <v>-11.316681604916401</v>
      </c>
    </row>
    <row r="5459" spans="1:6" x14ac:dyDescent="0.2">
      <c r="A5459" s="1">
        <v>-4.00229515650671</v>
      </c>
      <c r="B5459" s="1">
        <v>-9.7343447926381899</v>
      </c>
      <c r="C5459" s="1">
        <v>5.4304873504772004</v>
      </c>
      <c r="D5459" s="1">
        <v>-8.2725964032734094</v>
      </c>
      <c r="E5459" s="1">
        <v>-3.2395795762841102</v>
      </c>
      <c r="F5459" s="1">
        <v>-11.323032130431701</v>
      </c>
    </row>
    <row r="5460" spans="1:6" x14ac:dyDescent="0.2">
      <c r="A5460" s="1">
        <v>-3.97463579717882</v>
      </c>
      <c r="B5460" s="1">
        <v>-9.7433310659304109</v>
      </c>
      <c r="C5460" s="1">
        <v>5.4454819678000899</v>
      </c>
      <c r="D5460" s="1">
        <v>-8.2677425429764106</v>
      </c>
      <c r="E5460" s="1">
        <v>-3.215662703055</v>
      </c>
      <c r="F5460" s="1">
        <v>-11.329337960470401</v>
      </c>
    </row>
    <row r="5461" spans="1:6" x14ac:dyDescent="0.2">
      <c r="A5461" s="1">
        <v>-3.9469691276832801</v>
      </c>
      <c r="B5461" s="1">
        <v>-9.7522385369233593</v>
      </c>
      <c r="C5461" s="1">
        <v>5.4604770570566803</v>
      </c>
      <c r="D5461" s="1">
        <v>-8.2628725689511295</v>
      </c>
      <c r="E5461" s="1">
        <v>-3.1917414191146301</v>
      </c>
      <c r="F5461" s="1">
        <v>-11.3355991645817</v>
      </c>
    </row>
    <row r="5462" spans="1:6" x14ac:dyDescent="0.2">
      <c r="A5462" s="1">
        <v>-3.9192954172955798</v>
      </c>
      <c r="B5462" s="1">
        <v>-9.7610675107660096</v>
      </c>
      <c r="C5462" s="1">
        <v>5.4754726206364603</v>
      </c>
      <c r="D5462" s="1">
        <v>-8.2579864513328101</v>
      </c>
      <c r="E5462" s="1">
        <v>-3.1678157752646601</v>
      </c>
      <c r="F5462" s="1">
        <v>-11.3418158117211</v>
      </c>
    </row>
    <row r="5463" spans="1:6" x14ac:dyDescent="0.2">
      <c r="A5463" s="1">
        <v>-3.8916149311153099</v>
      </c>
      <c r="B5463" s="1">
        <v>-9.7698182911714397</v>
      </c>
      <c r="C5463" s="1">
        <v>5.4904686608680002</v>
      </c>
      <c r="D5463" s="1">
        <v>-8.2530841601225298</v>
      </c>
      <c r="E5463" s="1">
        <v>-3.1438858218163102</v>
      </c>
      <c r="F5463" s="1">
        <v>-11.3479879702515</v>
      </c>
    </row>
    <row r="5464" spans="1:6" x14ac:dyDescent="0.2">
      <c r="A5464" s="1">
        <v>-3.8639279301243898</v>
      </c>
      <c r="B5464" s="1">
        <v>-9.7784911803968395</v>
      </c>
      <c r="C5464" s="1">
        <v>5.5054651800185299</v>
      </c>
      <c r="D5464" s="1">
        <v>-8.2481656651867397</v>
      </c>
      <c r="E5464" s="1">
        <v>-3.11995160859645</v>
      </c>
      <c r="F5464" s="1">
        <v>-11.3541157079451</v>
      </c>
    </row>
    <row r="5465" spans="1:6" x14ac:dyDescent="0.2">
      <c r="A5465" s="1">
        <v>-3.83623467124468</v>
      </c>
      <c r="B5465" s="1">
        <v>-9.7870864792244898</v>
      </c>
      <c r="C5465" s="1">
        <v>5.5204621802935199</v>
      </c>
      <c r="D5465" s="1">
        <v>-8.2432309362568095</v>
      </c>
      <c r="E5465" s="1">
        <v>-3.0960131849537702</v>
      </c>
      <c r="F5465" s="1">
        <v>-11.3601990919842</v>
      </c>
    </row>
    <row r="5466" spans="1:6" x14ac:dyDescent="0.2">
      <c r="A5466" s="1">
        <v>-3.8085354073950199</v>
      </c>
      <c r="B5466" s="1">
        <v>-9.7956044869435601</v>
      </c>
      <c r="C5466" s="1">
        <v>5.5354596638361597</v>
      </c>
      <c r="D5466" s="1">
        <v>-8.2382799429285303</v>
      </c>
      <c r="E5466" s="1">
        <v>-3.0720705997647499</v>
      </c>
      <c r="F5466" s="1">
        <v>-11.3662381889628</v>
      </c>
    </row>
    <row r="5467" spans="1:6" x14ac:dyDescent="0.2">
      <c r="A5467" s="1">
        <v>-3.7808303875476001</v>
      </c>
      <c r="B5467" s="1">
        <v>-9.8040455013327996</v>
      </c>
      <c r="C5467" s="1">
        <v>5.5504576327269897</v>
      </c>
      <c r="D5467" s="1">
        <v>-8.2333126546616207</v>
      </c>
      <c r="E5467" s="1">
        <v>-3.0481239014396802</v>
      </c>
      <c r="F5467" s="1">
        <v>-11.372233064888301</v>
      </c>
    </row>
    <row r="5468" spans="1:6" x14ac:dyDescent="0.2">
      <c r="A5468" s="1">
        <v>-3.7531198567837998</v>
      </c>
      <c r="B5468" s="1">
        <v>-9.8124098186440403</v>
      </c>
      <c r="C5468" s="1">
        <v>5.56545608898338</v>
      </c>
      <c r="D5468" s="1">
        <v>-8.2283290407793199</v>
      </c>
      <c r="E5468" s="1">
        <v>-3.0241731379285501</v>
      </c>
      <c r="F5468" s="1">
        <v>-11.3781837851825</v>
      </c>
    </row>
    <row r="5469" spans="1:6" x14ac:dyDescent="0.2">
      <c r="A5469" s="1">
        <v>-3.72540405634936</v>
      </c>
      <c r="B5469" s="1">
        <v>-9.8206977335864902</v>
      </c>
      <c r="C5469" s="1">
        <v>5.5804550345590798</v>
      </c>
      <c r="D5469" s="1">
        <v>-8.2233290704678108</v>
      </c>
      <c r="E5469" s="1">
        <v>-3.00021835672695</v>
      </c>
      <c r="F5469" s="1">
        <v>-11.3840904146833</v>
      </c>
    </row>
    <row r="5470" spans="1:6" x14ac:dyDescent="0.2">
      <c r="A5470" s="1">
        <v>-3.6976832237089701</v>
      </c>
      <c r="B5470" s="1">
        <v>-9.8289095393118302</v>
      </c>
      <c r="C5470" s="1">
        <v>5.5954544713437899</v>
      </c>
      <c r="D5470" s="1">
        <v>-8.2183127127758304</v>
      </c>
      <c r="E5470" s="1">
        <v>-2.9762596048818502</v>
      </c>
      <c r="F5470" s="1">
        <v>-11.3899530176458</v>
      </c>
    </row>
    <row r="5471" spans="1:6" x14ac:dyDescent="0.2">
      <c r="A5471" s="1">
        <v>-3.6699575926002201</v>
      </c>
      <c r="B5471" s="1">
        <v>-9.8370455274000594</v>
      </c>
      <c r="C5471" s="1">
        <v>5.6104544011626398</v>
      </c>
      <c r="D5471" s="1">
        <v>-8.2132799366141001</v>
      </c>
      <c r="E5471" s="1">
        <v>-2.9522969289973902</v>
      </c>
      <c r="F5471" s="1">
        <v>-11.395771657744</v>
      </c>
    </row>
    <row r="5472" spans="1:6" x14ac:dyDescent="0.2">
      <c r="A5472" s="1">
        <v>-3.6422273930870102</v>
      </c>
      <c r="B5472" s="1">
        <v>-9.8451059878460896</v>
      </c>
      <c r="C5472" s="1">
        <v>5.6254548257757797</v>
      </c>
      <c r="D5472" s="1">
        <v>-8.2082307107549202</v>
      </c>
      <c r="E5472" s="1">
        <v>-2.9283303752405199</v>
      </c>
      <c r="F5472" s="1">
        <v>-11.401546398072099</v>
      </c>
    </row>
    <row r="5473" spans="1:6" x14ac:dyDescent="0.2">
      <c r="A5473" s="1">
        <v>-3.6144928516122898</v>
      </c>
      <c r="B5473" s="1">
        <v>-9.8530912090470508</v>
      </c>
      <c r="C5473" s="1">
        <v>5.6404557468778096</v>
      </c>
      <c r="D5473" s="1">
        <v>-8.2031650038316002</v>
      </c>
      <c r="E5473" s="1">
        <v>-2.90435998934672</v>
      </c>
      <c r="F5473" s="1">
        <v>-11.4072773011459</v>
      </c>
    </row>
    <row r="5474" spans="1:6" x14ac:dyDescent="0.2">
      <c r="A5474" s="1">
        <v>-3.5867541910502299</v>
      </c>
      <c r="B5474" s="1">
        <v>-9.8610014777902997</v>
      </c>
      <c r="C5474" s="1">
        <v>5.6554571660974</v>
      </c>
      <c r="D5474" s="1">
        <v>-8.1980827843380197</v>
      </c>
      <c r="E5474" s="1">
        <v>-2.8803858166255498</v>
      </c>
      <c r="F5474" s="1">
        <v>-11.4129644289041</v>
      </c>
    </row>
    <row r="5475" spans="1:6" x14ac:dyDescent="0.2">
      <c r="A5475" s="1">
        <v>-3.5590116307577402</v>
      </c>
      <c r="B5475" s="1">
        <v>-9.8688370792420805</v>
      </c>
      <c r="C5475" s="1">
        <v>5.6704590849967103</v>
      </c>
      <c r="D5475" s="1">
        <v>-8.1929840206281295</v>
      </c>
      <c r="E5475" s="1">
        <v>-2.8564079019662101</v>
      </c>
      <c r="F5475" s="1">
        <v>-11.4186078427099</v>
      </c>
    </row>
    <row r="5476" spans="1:6" x14ac:dyDescent="0.2">
      <c r="A5476" s="1">
        <v>-3.5312653866254999</v>
      </c>
      <c r="B5476" s="1">
        <v>-9.8765982969369208</v>
      </c>
      <c r="C5476" s="1">
        <v>5.6854615050709798</v>
      </c>
      <c r="D5476" s="1">
        <v>-8.18786868091542</v>
      </c>
      <c r="E5476" s="1">
        <v>-2.8324262898430401</v>
      </c>
      <c r="F5476" s="1">
        <v>-11.424207603352301</v>
      </c>
    </row>
    <row r="5477" spans="1:6" x14ac:dyDescent="0.2">
      <c r="A5477" s="1">
        <v>-3.5035156711282398</v>
      </c>
      <c r="B5477" s="1">
        <v>-9.8842854127675306</v>
      </c>
      <c r="C5477" s="1">
        <v>5.7004644277479697</v>
      </c>
      <c r="D5477" s="1">
        <v>-8.1827367332724492</v>
      </c>
      <c r="E5477" s="1">
        <v>-2.8084410243209201</v>
      </c>
      <c r="F5477" s="1">
        <v>-11.4297637710474</v>
      </c>
    </row>
    <row r="5478" spans="1:6" x14ac:dyDescent="0.2">
      <c r="A5478" s="1">
        <v>-3.47576269337458</v>
      </c>
      <c r="B5478" s="1">
        <v>-9.8918987069754891</v>
      </c>
      <c r="C5478" s="1">
        <v>5.7154678543874997</v>
      </c>
      <c r="D5478" s="1">
        <v>-8.1775881456303594</v>
      </c>
      <c r="E5478" s="1">
        <v>-2.7844521490607401</v>
      </c>
      <c r="F5478" s="1">
        <v>-11.43527640544</v>
      </c>
    </row>
    <row r="5479" spans="1:6" x14ac:dyDescent="0.2">
      <c r="A5479" s="1">
        <v>-3.4480066591561398</v>
      </c>
      <c r="B5479" s="1">
        <v>-9.8994384581424004</v>
      </c>
      <c r="C5479" s="1">
        <v>5.73047178628092</v>
      </c>
      <c r="D5479" s="1">
        <v>-8.1724228857782997</v>
      </c>
      <c r="E5479" s="1">
        <v>-2.76045970732465</v>
      </c>
      <c r="F5479" s="1">
        <v>-11.440745565605001</v>
      </c>
    </row>
    <row r="5480" spans="1:6" x14ac:dyDescent="0.2">
      <c r="A5480" s="1">
        <v>-3.4202477709961601</v>
      </c>
      <c r="B5480" s="1">
        <v>-9.90690494318169</v>
      </c>
      <c r="C5480" s="1">
        <v>5.7454762246506297</v>
      </c>
      <c r="D5480" s="1">
        <v>-8.1672409213629997</v>
      </c>
      <c r="E5480" s="1">
        <v>-2.7364637419814302</v>
      </c>
      <c r="F5480" s="1">
        <v>-11.4461713100486</v>
      </c>
    </row>
    <row r="5481" spans="1:6" x14ac:dyDescent="0.2">
      <c r="A5481" s="1">
        <v>-3.3924862281974799</v>
      </c>
      <c r="B5481" s="1">
        <v>-9.9142984373309702</v>
      </c>
      <c r="C5481" s="1">
        <v>5.76048117064955</v>
      </c>
      <c r="D5481" s="1">
        <v>-8.1620422198882192</v>
      </c>
      <c r="E5481" s="1">
        <v>-2.7124642955117002</v>
      </c>
      <c r="F5481" s="1">
        <v>-11.4515536967097</v>
      </c>
    </row>
    <row r="5482" spans="1:6" x14ac:dyDescent="0.2">
      <c r="A5482" s="1">
        <v>-3.3647222268899601</v>
      </c>
      <c r="B5482" s="1">
        <v>-9.9216192141449397</v>
      </c>
      <c r="C5482" s="1">
        <v>5.7754866253605703</v>
      </c>
      <c r="D5482" s="1">
        <v>-8.1568267487142592</v>
      </c>
      <c r="E5482" s="1">
        <v>-2.6884614100131401</v>
      </c>
      <c r="F5482" s="1">
        <v>-11.456892782961599</v>
      </c>
    </row>
    <row r="5483" spans="1:6" x14ac:dyDescent="0.2">
      <c r="A5483" s="1">
        <v>-3.3369559600773302</v>
      </c>
      <c r="B5483" s="1">
        <v>-9.9288675454888509</v>
      </c>
      <c r="C5483" s="1">
        <v>5.7904925897960897</v>
      </c>
      <c r="D5483" s="1">
        <v>-8.1515944750574008</v>
      </c>
      <c r="E5483" s="1">
        <v>-2.6644551272056001</v>
      </c>
      <c r="F5483" s="1">
        <v>-11.462188625613001</v>
      </c>
    </row>
    <row r="5484" spans="1:6" x14ac:dyDescent="0.2">
      <c r="A5484" s="1">
        <v>-3.3091876176834001</v>
      </c>
      <c r="B5484" s="1">
        <v>-9.9360437015324408</v>
      </c>
      <c r="C5484" s="1">
        <v>5.80549906489746</v>
      </c>
      <c r="D5484" s="1">
        <v>-8.1463453659894292</v>
      </c>
      <c r="E5484" s="1">
        <v>-2.6404454884362698</v>
      </c>
      <c r="F5484" s="1">
        <v>-11.467441280909799</v>
      </c>
    </row>
    <row r="5485" spans="1:6" x14ac:dyDescent="0.2">
      <c r="A5485" s="1">
        <v>-3.28141738659781</v>
      </c>
      <c r="B5485" s="1">
        <v>-9.9431479507443807</v>
      </c>
      <c r="C5485" s="1">
        <v>5.8205060515344202</v>
      </c>
      <c r="D5485" s="1">
        <v>-8.1410793884371309</v>
      </c>
      <c r="E5485" s="1">
        <v>-2.6164325346846899</v>
      </c>
      <c r="F5485" s="1">
        <v>-11.472650804535901</v>
      </c>
    </row>
    <row r="5486" spans="1:6" x14ac:dyDescent="0.2">
      <c r="A5486" s="1">
        <v>-3.2536454507210801</v>
      </c>
      <c r="B5486" s="1">
        <v>-9.9501805598872899</v>
      </c>
      <c r="C5486" s="1">
        <v>5.8355135505046398</v>
      </c>
      <c r="D5486" s="1">
        <v>-8.1357965091817093</v>
      </c>
      <c r="E5486" s="1">
        <v>-2.5924163065677899</v>
      </c>
      <c r="F5486" s="1">
        <v>-11.4778172516152</v>
      </c>
    </row>
    <row r="5487" spans="1:6" x14ac:dyDescent="0.2">
      <c r="A5487" s="1">
        <v>-3.2258719910092299</v>
      </c>
      <c r="B5487" s="1">
        <v>-9.9571417940130793</v>
      </c>
      <c r="C5487" s="1">
        <v>5.8505215625330802</v>
      </c>
      <c r="D5487" s="1">
        <v>-8.1304966948583193</v>
      </c>
      <c r="E5487" s="1">
        <v>-2.5683968443448602</v>
      </c>
      <c r="F5487" s="1">
        <v>-11.482940676712699</v>
      </c>
    </row>
    <row r="5488" spans="1:6" x14ac:dyDescent="0.2">
      <c r="A5488" s="1">
        <v>-3.19809718551772</v>
      </c>
      <c r="B5488" s="1">
        <v>-9.96403191645887</v>
      </c>
      <c r="C5488" s="1">
        <v>5.8655300882715302</v>
      </c>
      <c r="D5488" s="1">
        <v>-8.1251799119555006</v>
      </c>
      <c r="E5488" s="1">
        <v>-2.5443741879224802</v>
      </c>
      <c r="F5488" s="1">
        <v>-11.4880211338357</v>
      </c>
    </row>
    <row r="5489" spans="1:6" x14ac:dyDescent="0.2">
      <c r="A5489" s="1">
        <v>-3.17032120944492</v>
      </c>
      <c r="B5489" s="1">
        <v>-9.97085118884333</v>
      </c>
      <c r="C5489" s="1">
        <v>5.8805391282980102</v>
      </c>
      <c r="D5489" s="1">
        <v>-8.1198461268146804</v>
      </c>
      <c r="E5489" s="1">
        <v>-2.5203483768593902</v>
      </c>
      <c r="F5489" s="1">
        <v>-11.4930586764356</v>
      </c>
    </row>
    <row r="5490" spans="1:6" x14ac:dyDescent="0.2">
      <c r="A5490" s="1">
        <v>-3.1425442351749799</v>
      </c>
      <c r="B5490" s="1">
        <v>-9.9775998710633598</v>
      </c>
      <c r="C5490" s="1">
        <v>5.8955486831162096</v>
      </c>
      <c r="D5490" s="1">
        <v>-8.1144953056296192</v>
      </c>
      <c r="E5490" s="1">
        <v>-2.4963194503713599</v>
      </c>
      <c r="F5490" s="1">
        <v>-11.498053357408599</v>
      </c>
    </row>
    <row r="5491" spans="1:6" x14ac:dyDescent="0.2">
      <c r="A5491" s="1">
        <v>-3.1147664323201898</v>
      </c>
      <c r="B5491" s="1">
        <v>-9.9842782212913193</v>
      </c>
      <c r="C5491" s="1">
        <v>5.9105587531549704</v>
      </c>
      <c r="D5491" s="1">
        <v>-8.10912741444589</v>
      </c>
      <c r="E5491" s="1">
        <v>-2.4722874473359799</v>
      </c>
      <c r="F5491" s="1">
        <v>-11.5030052290979</v>
      </c>
    </row>
    <row r="5492" spans="1:6" x14ac:dyDescent="0.2">
      <c r="A5492" s="1">
        <v>-3.0869879677627301</v>
      </c>
      <c r="B5492" s="1">
        <v>-9.9908864959725605</v>
      </c>
      <c r="C5492" s="1">
        <v>5.92556933876768</v>
      </c>
      <c r="D5492" s="1">
        <v>-8.10374241916033</v>
      </c>
      <c r="E5492" s="1">
        <v>-2.44825240629741</v>
      </c>
      <c r="F5492" s="1">
        <v>-11.5079143432944</v>
      </c>
    </row>
    <row r="5493" spans="1:6" x14ac:dyDescent="0.2">
      <c r="A5493" s="1">
        <v>-3.0592090056959802</v>
      </c>
      <c r="B5493" s="1">
        <v>-9.9974249498233991</v>
      </c>
      <c r="C5493" s="1">
        <v>5.9405804402317104</v>
      </c>
      <c r="D5493" s="1">
        <v>-8.0983402855205107</v>
      </c>
      <c r="E5493" s="1">
        <v>-2.4242143654711299</v>
      </c>
      <c r="F5493" s="1">
        <v>-11.5127807512382</v>
      </c>
    </row>
    <row r="5494" spans="1:6" x14ac:dyDescent="0.2">
      <c r="A5494" s="1">
        <v>-3.0314297076652399</v>
      </c>
      <c r="B5494" s="1">
        <v>-10.0038938358294</v>
      </c>
      <c r="C5494" s="1">
        <v>5.9555920577478503</v>
      </c>
      <c r="D5494" s="1">
        <v>-8.0929209791241803</v>
      </c>
      <c r="E5494" s="1">
        <v>-2.40017336274857</v>
      </c>
      <c r="F5494" s="1">
        <v>-11.517604503620101</v>
      </c>
    </row>
    <row r="5495" spans="1:6" x14ac:dyDescent="0.2">
      <c r="A5495" s="1">
        <v>-3.0036502326079</v>
      </c>
      <c r="B5495" s="1">
        <v>-10.0102934052442</v>
      </c>
      <c r="C5495" s="1">
        <v>5.9706041914397003</v>
      </c>
      <c r="D5495" s="1">
        <v>-8.0874844654187505</v>
      </c>
      <c r="E5495" s="1">
        <v>-2.3761294357018201</v>
      </c>
      <c r="F5495" s="1">
        <v>-11.522385650582899</v>
      </c>
    </row>
    <row r="5496" spans="1:6" x14ac:dyDescent="0.2">
      <c r="A5496" s="1">
        <v>-2.9758707368931399</v>
      </c>
      <c r="B5496" s="1">
        <v>-10.016623907588301</v>
      </c>
      <c r="C5496" s="1">
        <v>5.9856168413531297</v>
      </c>
      <c r="D5496" s="1">
        <v>-8.0820307097007191</v>
      </c>
      <c r="E5496" s="1">
        <v>-2.3520826215881701</v>
      </c>
      <c r="F5496" s="1">
        <v>-11.5271242417225</v>
      </c>
    </row>
    <row r="5497" spans="1:6" x14ac:dyDescent="0.2">
      <c r="A5497" s="1">
        <v>-2.9480913743610802</v>
      </c>
      <c r="B5497" s="1">
        <v>-10.0228855906488</v>
      </c>
      <c r="C5497" s="1">
        <v>6.0006300074556398</v>
      </c>
      <c r="D5497" s="1">
        <v>-8.0765596771151404</v>
      </c>
      <c r="E5497" s="1">
        <v>-2.3280329573547101</v>
      </c>
      <c r="F5497" s="1">
        <v>-11.5318203260896</v>
      </c>
    </row>
    <row r="5498" spans="1:6" x14ac:dyDescent="0.2">
      <c r="A5498" s="1">
        <v>-2.9203122963614301</v>
      </c>
      <c r="B5498" s="1">
        <v>-10.0290787004788</v>
      </c>
      <c r="C5498" s="1">
        <v>6.0156436896357901</v>
      </c>
      <c r="D5498" s="1">
        <v>-8.0710713326550501</v>
      </c>
      <c r="E5498" s="1">
        <v>-2.30398047964283</v>
      </c>
      <c r="F5498" s="1">
        <v>-11.536473952190599</v>
      </c>
    </row>
    <row r="5499" spans="1:6" x14ac:dyDescent="0.2">
      <c r="A5499" s="1">
        <v>-2.8925336517916098</v>
      </c>
      <c r="B5499" s="1">
        <v>-10.035203481397501</v>
      </c>
      <c r="C5499" s="1">
        <v>6.0306578877025698</v>
      </c>
      <c r="D5499" s="1">
        <v>-8.0655656411609602</v>
      </c>
      <c r="E5499" s="1">
        <v>-2.27992522479274</v>
      </c>
      <c r="F5499" s="1">
        <v>-11.5410851679893</v>
      </c>
    </row>
    <row r="5500" spans="1:6" x14ac:dyDescent="0.2">
      <c r="A5500" s="1">
        <v>-2.8647555871344101</v>
      </c>
      <c r="B5500" s="1">
        <v>-10.0412601759908</v>
      </c>
      <c r="C5500" s="1">
        <v>6.0456726013848501</v>
      </c>
      <c r="D5500" s="1">
        <v>-8.0600425673202203</v>
      </c>
      <c r="E5500" s="1">
        <v>-2.2558672288479098</v>
      </c>
      <c r="F5500" s="1">
        <v>-11.545654020908099</v>
      </c>
    </row>
    <row r="5501" spans="1:6" x14ac:dyDescent="0.2">
      <c r="A5501" s="1">
        <v>-2.8369782464951001</v>
      </c>
      <c r="B5501" s="1">
        <v>-10.047249025111601</v>
      </c>
      <c r="C5501" s="1">
        <v>6.0606878303306999</v>
      </c>
      <c r="D5501" s="1">
        <v>-8.0545020756665604</v>
      </c>
      <c r="E5501" s="1">
        <v>-2.2318065275594599</v>
      </c>
      <c r="F5501" s="1">
        <v>-11.550180557828901</v>
      </c>
    </row>
    <row r="5502" spans="1:6" x14ac:dyDescent="0.2">
      <c r="A5502" s="1">
        <v>-2.8092017716380902</v>
      </c>
      <c r="B5502" s="1">
        <v>-10.053170267880899</v>
      </c>
      <c r="C5502" s="1">
        <v>6.0757035741068002</v>
      </c>
      <c r="D5502" s="1">
        <v>-8.0489441305794394</v>
      </c>
      <c r="E5502" s="1">
        <v>-2.2077431563905701</v>
      </c>
      <c r="F5502" s="1">
        <v>-11.5546648250952</v>
      </c>
    </row>
    <row r="5503" spans="1:6" x14ac:dyDescent="0.2">
      <c r="A5503" s="1">
        <v>-2.7814263020230898</v>
      </c>
      <c r="B5503" s="1">
        <v>-10.059024141688701</v>
      </c>
      <c r="C5503" s="1">
        <v>6.0907198321978298</v>
      </c>
      <c r="D5503" s="1">
        <v>-8.0433686962835207</v>
      </c>
      <c r="E5503" s="1">
        <v>-2.1836771505208401</v>
      </c>
      <c r="F5503" s="1">
        <v>-11.559106868512499</v>
      </c>
    </row>
    <row r="5504" spans="1:6" x14ac:dyDescent="0.2">
      <c r="A5504" s="1">
        <v>-2.7536519748407402</v>
      </c>
      <c r="B5504" s="1">
        <v>-10.0648108821962</v>
      </c>
      <c r="C5504" s="1">
        <v>6.1057366040058101</v>
      </c>
      <c r="D5504" s="1">
        <v>-8.0377757368481308</v>
      </c>
      <c r="E5504" s="1">
        <v>-2.1596085448505402</v>
      </c>
      <c r="F5504" s="1">
        <v>-11.563506733350399</v>
      </c>
    </row>
    <row r="5505" spans="1:6" x14ac:dyDescent="0.2">
      <c r="A5505" s="1">
        <v>-2.7258789250478799</v>
      </c>
      <c r="B5505" s="1">
        <v>-10.070530723336599</v>
      </c>
      <c r="C5505" s="1">
        <v>6.1207538888494799</v>
      </c>
      <c r="D5505" s="1">
        <v>-8.0321652161866197</v>
      </c>
      <c r="E5505" s="1">
        <v>-2.1355373740049499</v>
      </c>
      <c r="F5505" s="1">
        <v>-11.567864464343099</v>
      </c>
    </row>
    <row r="5506" spans="1:6" x14ac:dyDescent="0.2">
      <c r="A5506" s="1">
        <v>-2.6981072854022101</v>
      </c>
      <c r="B5506" s="1">
        <v>-10.076183897317801</v>
      </c>
      <c r="C5506" s="1">
        <v>6.1357716859636602</v>
      </c>
      <c r="D5506" s="1">
        <v>-8.0265370980558597</v>
      </c>
      <c r="E5506" s="1">
        <v>-2.1114636723385698</v>
      </c>
      <c r="F5506" s="1">
        <v>-11.572180105691301</v>
      </c>
    </row>
    <row r="5507" spans="1:6" x14ac:dyDescent="0.2">
      <c r="A5507" s="1">
        <v>-2.6703371864965502</v>
      </c>
      <c r="B5507" s="1">
        <v>-10.081770634624</v>
      </c>
      <c r="C5507" s="1">
        <v>6.1507899944986102</v>
      </c>
      <c r="D5507" s="1">
        <v>-8.0208913460556399</v>
      </c>
      <c r="E5507" s="1">
        <v>-2.0873874739393501</v>
      </c>
      <c r="F5507" s="1">
        <v>-11.5764537010631</v>
      </c>
    </row>
    <row r="5508" spans="1:6" x14ac:dyDescent="0.2">
      <c r="A5508" s="1">
        <v>-2.6425687567927101</v>
      </c>
      <c r="B5508" s="1">
        <v>-10.087291164018801</v>
      </c>
      <c r="C5508" s="1">
        <v>6.1658088135193498</v>
      </c>
      <c r="D5508" s="1">
        <v>-8.0152279236280908</v>
      </c>
      <c r="E5508" s="1">
        <v>-2.0633088126328301</v>
      </c>
      <c r="F5508" s="1">
        <v>-11.5806852935956</v>
      </c>
    </row>
    <row r="5509" spans="1:6" x14ac:dyDescent="0.2">
      <c r="A5509" s="1">
        <v>-2.6148021226547198</v>
      </c>
      <c r="B5509" s="1">
        <v>-10.092745712547201</v>
      </c>
      <c r="C5509" s="1">
        <v>6.1808281420050397</v>
      </c>
      <c r="D5509" s="1">
        <v>-8.0095467940570906</v>
      </c>
      <c r="E5509" s="1">
        <v>-2.0392277219863399</v>
      </c>
      <c r="F5509" s="1">
        <v>-11.5848749258955</v>
      </c>
    </row>
    <row r="5510" spans="1:6" x14ac:dyDescent="0.2">
      <c r="A5510" s="1">
        <v>-2.5870374083818102</v>
      </c>
      <c r="B5510" s="1">
        <v>-10.0981345055389</v>
      </c>
      <c r="C5510" s="1">
        <v>6.1958479788482599</v>
      </c>
      <c r="D5510" s="1">
        <v>-8.0038479204677202</v>
      </c>
      <c r="E5510" s="1">
        <v>-2.0151442353130502</v>
      </c>
      <c r="F5510" s="1">
        <v>-11.589022640041</v>
      </c>
    </row>
    <row r="5511" spans="1:6" x14ac:dyDescent="0.2">
      <c r="A5511" s="1">
        <v>-2.5592747362408201</v>
      </c>
      <c r="B5511" s="1">
        <v>-10.103457766611401</v>
      </c>
      <c r="C5511" s="1">
        <v>6.2108683228544201</v>
      </c>
      <c r="D5511" s="1">
        <v>-7.9981312658256396</v>
      </c>
      <c r="E5511" s="1">
        <v>-1.9910583856761199</v>
      </c>
      <c r="F5511" s="1">
        <v>-11.5931284775829</v>
      </c>
    </row>
    <row r="5512" spans="1:6" x14ac:dyDescent="0.2">
      <c r="A5512" s="1">
        <v>-2.5315142264981798</v>
      </c>
      <c r="B5512" s="1">
        <v>-10.1087157176728</v>
      </c>
      <c r="C5512" s="1">
        <v>6.2258891727409997</v>
      </c>
      <c r="D5512" s="1">
        <v>-7.99239679293653</v>
      </c>
      <c r="E5512" s="1">
        <v>-1.9669702058927001</v>
      </c>
      <c r="F5512" s="1">
        <v>-11.5971924795454</v>
      </c>
    </row>
    <row r="5513" spans="1:6" x14ac:dyDescent="0.2">
      <c r="A5513" s="1">
        <v>-2.5037559974515098</v>
      </c>
      <c r="B5513" s="1">
        <v>-10.1139085789258</v>
      </c>
      <c r="C5513" s="1">
        <v>6.2409105271369203</v>
      </c>
      <c r="D5513" s="1">
        <v>-7.9866444644454999</v>
      </c>
      <c r="E5513" s="1">
        <v>-1.94287972853797</v>
      </c>
      <c r="F5513" s="1">
        <v>-11.601214686427801</v>
      </c>
    </row>
    <row r="5514" spans="1:6" x14ac:dyDescent="0.2">
      <c r="A5514" s="1">
        <v>-2.4760001654607602</v>
      </c>
      <c r="B5514" s="1">
        <v>-10.1190365688712</v>
      </c>
      <c r="C5514" s="1">
        <v>6.25593238458183</v>
      </c>
      <c r="D5514" s="1">
        <v>-7.9808742428364603</v>
      </c>
      <c r="E5514" s="1">
        <v>-1.91878698594914</v>
      </c>
      <c r="F5514" s="1">
        <v>-11.6051951382056</v>
      </c>
    </row>
    <row r="5515" spans="1:6" x14ac:dyDescent="0.2">
      <c r="A5515" s="1">
        <v>-2.4482468449789101</v>
      </c>
      <c r="B5515" s="1">
        <v>-10.1240999043114</v>
      </c>
      <c r="C5515" s="1">
        <v>6.2709547435254303</v>
      </c>
      <c r="D5515" s="1">
        <v>-7.9750860904315797</v>
      </c>
      <c r="E5515" s="1">
        <v>-1.8946920102294</v>
      </c>
      <c r="F5515" s="1">
        <v>-11.609133874331301</v>
      </c>
    </row>
    <row r="5516" spans="1:6" x14ac:dyDescent="0.2">
      <c r="A5516" s="1">
        <v>-2.42049614858227</v>
      </c>
      <c r="B5516" s="1">
        <v>-10.1290988003548</v>
      </c>
      <c r="C5516" s="1">
        <v>6.2859776023267502</v>
      </c>
      <c r="D5516" s="1">
        <v>-7.9692799693906702</v>
      </c>
      <c r="E5516" s="1">
        <v>-1.87059483325186</v>
      </c>
      <c r="F5516" s="1">
        <v>-11.6130309337364</v>
      </c>
    </row>
    <row r="5517" spans="1:6" x14ac:dyDescent="0.2">
      <c r="A5517" s="1">
        <v>-2.3927481870003402</v>
      </c>
      <c r="B5517" s="1">
        <v>-10.1340334704198</v>
      </c>
      <c r="C5517" s="1">
        <v>6.3010009592534697</v>
      </c>
      <c r="D5517" s="1">
        <v>-7.9634558417105499</v>
      </c>
      <c r="E5517" s="1">
        <v>-1.84649548666347</v>
      </c>
      <c r="F5517" s="1">
        <v>-11.6168863548316</v>
      </c>
    </row>
    <row r="5518" spans="1:6" x14ac:dyDescent="0.2">
      <c r="A5518" s="1">
        <v>-2.3650030691453301</v>
      </c>
      <c r="B5518" s="1">
        <v>-10.138904126239099</v>
      </c>
      <c r="C5518" s="1">
        <v>6.3160248124811602</v>
      </c>
      <c r="D5518" s="1">
        <v>-7.9576136692244903</v>
      </c>
      <c r="E5518" s="1">
        <v>-1.82239400188886</v>
      </c>
      <c r="F5518" s="1">
        <v>-11.620700175508899</v>
      </c>
    </row>
    <row r="5519" spans="1:6" x14ac:dyDescent="0.2">
      <c r="A5519" s="1">
        <v>-2.3372609021411699</v>
      </c>
      <c r="B5519" s="1">
        <v>-10.143710977863901</v>
      </c>
      <c r="C5519" s="1">
        <v>6.3310491600926202</v>
      </c>
      <c r="D5519" s="1">
        <v>-7.9517534136016099</v>
      </c>
      <c r="E5519" s="1">
        <v>-1.7982904101342201</v>
      </c>
      <c r="F5519" s="1">
        <v>-11.624472433142</v>
      </c>
    </row>
    <row r="5520" spans="1:6" x14ac:dyDescent="0.2">
      <c r="A5520" s="1">
        <v>-2.3095217913522399</v>
      </c>
      <c r="B5520" s="1">
        <v>-10.148454233669201</v>
      </c>
      <c r="C5520" s="1">
        <v>6.3460740000771096</v>
      </c>
      <c r="D5520" s="1">
        <v>-7.9458750363462203</v>
      </c>
      <c r="E5520" s="1">
        <v>-1.7741847423911301</v>
      </c>
      <c r="F5520" s="1">
        <v>-11.628203164587999</v>
      </c>
    </row>
    <row r="5521" spans="1:6" x14ac:dyDescent="0.2">
      <c r="A5521" s="1">
        <v>-2.2817858404115801</v>
      </c>
      <c r="B5521" s="1">
        <v>-10.1531341003575</v>
      </c>
      <c r="C5521" s="1">
        <v>6.3610993303296404</v>
      </c>
      <c r="D5521" s="1">
        <v>-7.9399784987972604</v>
      </c>
      <c r="E5521" s="1">
        <v>-1.75007702944035</v>
      </c>
      <c r="F5521" s="1">
        <v>-11.6318924061883</v>
      </c>
    </row>
    <row r="5522" spans="1:6" x14ac:dyDescent="0.2">
      <c r="A5522" s="1">
        <v>-2.2540531512488302</v>
      </c>
      <c r="B5522" s="1">
        <v>-10.157750782964699</v>
      </c>
      <c r="C5522" s="1">
        <v>6.3761251486501997</v>
      </c>
      <c r="D5522" s="1">
        <v>-7.9340637621276802</v>
      </c>
      <c r="E5522" s="1">
        <v>-1.7259673018555499</v>
      </c>
      <c r="F5522" s="1">
        <v>-11.6355401937699</v>
      </c>
    </row>
    <row r="5523" spans="1:6" x14ac:dyDescent="0.2">
      <c r="A5523" s="1">
        <v>-2.2263238241177099</v>
      </c>
      <c r="B5523" s="1">
        <v>-10.1623044848643</v>
      </c>
      <c r="C5523" s="1">
        <v>6.39115145274305</v>
      </c>
      <c r="D5523" s="1">
        <v>-7.9281307873438003</v>
      </c>
      <c r="E5523" s="1">
        <v>-1.7018555900071199</v>
      </c>
      <c r="F5523" s="1">
        <v>-11.6391465626462</v>
      </c>
    </row>
    <row r="5524" spans="1:6" x14ac:dyDescent="0.2">
      <c r="A5524" s="1">
        <v>-2.1985979576231398</v>
      </c>
      <c r="B5524" s="1">
        <v>-10.166795407773</v>
      </c>
      <c r="C5524" s="1">
        <v>6.4061782402159597</v>
      </c>
      <c r="D5524" s="1">
        <v>-7.9221795352847098</v>
      </c>
      <c r="E5524" s="1">
        <v>-1.67774192406587</v>
      </c>
      <c r="F5524" s="1">
        <v>-11.6427115476185</v>
      </c>
    </row>
    <row r="5525" spans="1:6" x14ac:dyDescent="0.2">
      <c r="A5525" s="1">
        <v>-2.1708756487480199</v>
      </c>
      <c r="B5525" s="1">
        <v>-10.171223751755599</v>
      </c>
      <c r="C5525" s="1">
        <v>6.42120550857942</v>
      </c>
      <c r="D5525" s="1">
        <v>-7.9162099666216701</v>
      </c>
      <c r="E5525" s="1">
        <v>-1.6536263340066899</v>
      </c>
      <c r="F5525" s="1">
        <v>-11.6462351829769</v>
      </c>
    </row>
    <row r="5526" spans="1:6" x14ac:dyDescent="0.2">
      <c r="A5526" s="1">
        <v>-2.14315699287957</v>
      </c>
      <c r="B5526" s="1">
        <v>-10.175589715230499</v>
      </c>
      <c r="C5526" s="1">
        <v>6.4362332552459396</v>
      </c>
      <c r="D5526" s="1">
        <v>-7.9102220418574598</v>
      </c>
      <c r="E5526" s="1">
        <v>-1.6295088496122601</v>
      </c>
      <c r="F5526" s="1">
        <v>-11.649717502501501</v>
      </c>
    </row>
    <row r="5527" spans="1:6" x14ac:dyDescent="0.2">
      <c r="A5527" s="1">
        <v>-2.1154420838353798</v>
      </c>
      <c r="B5527" s="1">
        <v>-10.179893494975</v>
      </c>
      <c r="C5527" s="1">
        <v>6.4512614775291803</v>
      </c>
      <c r="D5527" s="1">
        <v>-7.9042157213257402</v>
      </c>
      <c r="E5527" s="1">
        <v>-1.6053895004767</v>
      </c>
      <c r="F5527" s="1">
        <v>-11.653158539463501</v>
      </c>
    </row>
    <row r="5528" spans="1:6" x14ac:dyDescent="0.2">
      <c r="A5528" s="1">
        <v>-2.0877310138890701</v>
      </c>
      <c r="B5528" s="1">
        <v>-10.184135286130999</v>
      </c>
      <c r="C5528" s="1">
        <v>6.4662901726432702</v>
      </c>
      <c r="D5528" s="1">
        <v>-7.8981909651904596</v>
      </c>
      <c r="E5528" s="1">
        <v>-1.5812683160091401</v>
      </c>
      <c r="F5528" s="1">
        <v>-11.6565583266262</v>
      </c>
    </row>
    <row r="5529" spans="1:6" x14ac:dyDescent="0.2">
      <c r="A5529" s="1">
        <v>-2.0600238737956</v>
      </c>
      <c r="B5529" s="1">
        <v>-10.188315282210301</v>
      </c>
      <c r="C5529" s="1">
        <v>6.48131933770195</v>
      </c>
      <c r="D5529" s="1">
        <v>-7.8921477334452401</v>
      </c>
      <c r="E5529" s="1">
        <v>-1.5571453254374099</v>
      </c>
      <c r="F5529" s="1">
        <v>-11.6599168962462</v>
      </c>
    </row>
    <row r="5530" spans="1:6" x14ac:dyDescent="0.2">
      <c r="A5530" s="1">
        <v>-2.03232075281618</v>
      </c>
      <c r="B5530" s="1">
        <v>-10.1924336751007</v>
      </c>
      <c r="C5530" s="1">
        <v>6.4963489697178201</v>
      </c>
      <c r="D5530" s="1">
        <v>-7.8860859859126702</v>
      </c>
      <c r="E5530" s="1">
        <v>-1.5330205578115099</v>
      </c>
      <c r="F5530" s="1">
        <v>-11.663234280074199</v>
      </c>
    </row>
    <row r="5531" spans="1:6" x14ac:dyDescent="0.2">
      <c r="A5531" s="1">
        <v>-2.0046217387429701</v>
      </c>
      <c r="B5531" s="1">
        <v>-10.196490655071599</v>
      </c>
      <c r="C5531" s="1">
        <v>6.5113790656015098</v>
      </c>
      <c r="D5531" s="1">
        <v>-7.8800056822437403</v>
      </c>
      <c r="E5531" s="1">
        <v>-1.5088940420072801</v>
      </c>
      <c r="F5531" s="1">
        <v>-11.6665105093566</v>
      </c>
    </row>
    <row r="5532" spans="1:6" x14ac:dyDescent="0.2">
      <c r="A5532" s="1">
        <v>-1.97692691792329</v>
      </c>
      <c r="B5532" s="1">
        <v>-10.2004864107797</v>
      </c>
      <c r="C5532" s="1">
        <v>6.5264096221609096</v>
      </c>
      <c r="D5532" s="1">
        <v>-7.8739067819171797</v>
      </c>
      <c r="E5532" s="1">
        <v>-1.4847658067298199</v>
      </c>
      <c r="F5532" s="1">
        <v>-11.6697456148359</v>
      </c>
    </row>
    <row r="5533" spans="1:6" x14ac:dyDescent="0.2">
      <c r="A5533" s="1">
        <v>-1.94923637528355</v>
      </c>
      <c r="B5533" s="1">
        <v>-10.2044211292753</v>
      </c>
      <c r="C5533" s="1">
        <v>6.5414406361002904</v>
      </c>
      <c r="D5533" s="1">
        <v>-7.8677892442388204</v>
      </c>
      <c r="E5533" s="1">
        <v>-1.46063588051709</v>
      </c>
      <c r="F5533" s="1">
        <v>-11.672939626752401</v>
      </c>
    </row>
    <row r="5534" spans="1:6" x14ac:dyDescent="0.2">
      <c r="A5534" s="1">
        <v>-1.9215501943529101</v>
      </c>
      <c r="B5534" s="1">
        <v>-10.208294996008</v>
      </c>
      <c r="C5534" s="1">
        <v>6.5564721040195604</v>
      </c>
      <c r="D5534" s="1">
        <v>-7.8616530283409496</v>
      </c>
      <c r="E5534" s="1">
        <v>-1.4365042917433699</v>
      </c>
      <c r="F5534" s="1">
        <v>-11.6760925748444</v>
      </c>
    </row>
    <row r="5535" spans="1:6" x14ac:dyDescent="0.2">
      <c r="A5535" s="1">
        <v>-1.8938684572865501</v>
      </c>
      <c r="B5535" s="1">
        <v>-10.212108194832799</v>
      </c>
      <c r="C5535" s="1">
        <v>6.5715040224133601</v>
      </c>
      <c r="D5535" s="1">
        <v>-7.8554980931816596</v>
      </c>
      <c r="E5535" s="1">
        <v>-1.41237106862269</v>
      </c>
      <c r="F5535" s="1">
        <v>-11.679204488350299</v>
      </c>
    </row>
    <row r="5536" spans="1:6" x14ac:dyDescent="0.2">
      <c r="A5536" s="1">
        <v>-1.8661912448886</v>
      </c>
      <c r="B5536" s="1">
        <v>-10.2158609080166</v>
      </c>
      <c r="C5536" s="1">
        <v>6.5865363876702903</v>
      </c>
      <c r="D5536" s="1">
        <v>-7.8493243975442297</v>
      </c>
      <c r="E5536" s="1">
        <v>-1.3882362392123699</v>
      </c>
      <c r="F5536" s="1">
        <v>-11.682275396008601</v>
      </c>
    </row>
    <row r="5537" spans="1:6" x14ac:dyDescent="0.2">
      <c r="A5537" s="1">
        <v>-1.8385186366348201</v>
      </c>
      <c r="B5537" s="1">
        <v>-10.2195533162439</v>
      </c>
      <c r="C5537" s="1">
        <v>6.6015691960720204</v>
      </c>
      <c r="D5537" s="1">
        <v>-7.8431319000364201</v>
      </c>
      <c r="E5537" s="1">
        <v>-1.3640998314163499</v>
      </c>
      <c r="F5537" s="1">
        <v>-11.685305326059501</v>
      </c>
    </row>
    <row r="5538" spans="1:6" x14ac:dyDescent="0.2">
      <c r="A5538" s="1">
        <v>-1.8108507106949101</v>
      </c>
      <c r="B5538" s="1">
        <v>-10.223185598623401</v>
      </c>
      <c r="C5538" s="1">
        <v>6.61660244379246</v>
      </c>
      <c r="D5538" s="1">
        <v>-7.8369205590898998</v>
      </c>
      <c r="E5538" s="1">
        <v>-1.33996187298867</v>
      </c>
      <c r="F5538" s="1">
        <v>-11.688294306245799</v>
      </c>
    </row>
    <row r="5539" spans="1:6" x14ac:dyDescent="0.2">
      <c r="A5539" s="1">
        <v>-1.7831875439545699</v>
      </c>
      <c r="B5539" s="1">
        <v>-10.2267579326943</v>
      </c>
      <c r="C5539" s="1">
        <v>6.6316361268968897</v>
      </c>
      <c r="D5539" s="1">
        <v>-7.8306903329595103</v>
      </c>
      <c r="E5539" s="1">
        <v>-1.3158223915368299</v>
      </c>
      <c r="F5539" s="1">
        <v>-11.6912423638136</v>
      </c>
    </row>
    <row r="5540" spans="1:6" x14ac:dyDescent="0.2">
      <c r="A5540" s="1">
        <v>-1.7555292120371699</v>
      </c>
      <c r="B5540" s="1">
        <v>-10.2302704944324</v>
      </c>
      <c r="C5540" s="1">
        <v>6.6466702413410896</v>
      </c>
      <c r="D5540" s="1">
        <v>-7.8244411797226601</v>
      </c>
      <c r="E5540" s="1">
        <v>-1.29168141452517</v>
      </c>
      <c r="F5540" s="1">
        <v>-11.6941495255139</v>
      </c>
    </row>
    <row r="5541" spans="1:6" x14ac:dyDescent="0.2">
      <c r="A5541" s="1">
        <v>-1.7278757893252601</v>
      </c>
      <c r="B5541" s="1">
        <v>-10.233723458256801</v>
      </c>
      <c r="C5541" s="1">
        <v>6.6617047829704799</v>
      </c>
      <c r="D5541" s="1">
        <v>-7.8181730572786297</v>
      </c>
      <c r="E5541" s="1">
        <v>-1.26753896927822</v>
      </c>
      <c r="F5541" s="1">
        <v>-11.697015817602701</v>
      </c>
    </row>
    <row r="5542" spans="1:6" x14ac:dyDescent="0.2">
      <c r="A5542" s="1">
        <v>-1.70022734898159</v>
      </c>
      <c r="B5542" s="1">
        <v>-10.2371169970361</v>
      </c>
      <c r="C5542" s="1">
        <v>6.6767397475192203</v>
      </c>
      <c r="D5542" s="1">
        <v>-7.8118859233479698</v>
      </c>
      <c r="E5542" s="1">
        <v>-1.2433950829840299</v>
      </c>
      <c r="F5542" s="1">
        <v>-11.699841265842799</v>
      </c>
    </row>
    <row r="5543" spans="1:6" x14ac:dyDescent="0.2">
      <c r="A5543" s="1">
        <v>-1.6725839629700601</v>
      </c>
      <c r="B5543" s="1">
        <v>-10.240451282095099</v>
      </c>
      <c r="C5543" s="1">
        <v>6.6917751306093303</v>
      </c>
      <c r="D5543" s="1">
        <v>-7.80557973547175</v>
      </c>
      <c r="E5543" s="1">
        <v>-1.2192497826975099</v>
      </c>
      <c r="F5543" s="1">
        <v>-11.7026258955042</v>
      </c>
    </row>
    <row r="5544" spans="1:6" x14ac:dyDescent="0.2">
      <c r="A5544" s="1">
        <v>-1.6449457020761999</v>
      </c>
      <c r="B5544" s="1">
        <v>-10.2437264832212</v>
      </c>
      <c r="C5544" s="1">
        <v>6.7068109277497898</v>
      </c>
      <c r="D5544" s="1">
        <v>-7.7992544510109703</v>
      </c>
      <c r="E5544" s="1">
        <v>-1.1951030953436901</v>
      </c>
      <c r="F5544" s="1">
        <v>-11.7053697313653</v>
      </c>
    </row>
    <row r="5545" spans="1:6" x14ac:dyDescent="0.2">
      <c r="A5545" s="1">
        <v>-1.6173126359274601</v>
      </c>
      <c r="B5545" s="1">
        <v>-10.246942768671</v>
      </c>
      <c r="C5545" s="1">
        <v>6.7218471343356301</v>
      </c>
      <c r="D5545" s="1">
        <v>-7.7929100271458296</v>
      </c>
      <c r="E5545" s="1">
        <v>-1.17095504772106</v>
      </c>
      <c r="F5545" s="1">
        <v>-11.7080727977136</v>
      </c>
    </row>
    <row r="5546" spans="1:6" x14ac:dyDescent="0.2">
      <c r="A5546" s="1">
        <v>-1.58968483301323</v>
      </c>
      <c r="B5546" s="1">
        <v>-10.2501003051767</v>
      </c>
      <c r="C5546" s="1">
        <v>6.7368837456469999</v>
      </c>
      <c r="D5546" s="1">
        <v>-7.7865464208751201</v>
      </c>
      <c r="E5546" s="1">
        <v>-1.1468056665047699</v>
      </c>
      <c r="F5546" s="1">
        <v>-11.710735118346999</v>
      </c>
    </row>
    <row r="5547" spans="1:6" x14ac:dyDescent="0.2">
      <c r="A5547" s="1">
        <v>-1.5620623607045501</v>
      </c>
      <c r="B5547" s="1">
        <v>-10.253199257953201</v>
      </c>
      <c r="C5547" s="1">
        <v>6.7519207568482704</v>
      </c>
      <c r="D5547" s="1">
        <v>-7.7801635890154701</v>
      </c>
      <c r="E5547" s="1">
        <v>-1.12265497824992</v>
      </c>
      <c r="F5547" s="1">
        <v>-11.7133567165742</v>
      </c>
    </row>
    <row r="5548" spans="1:6" x14ac:dyDescent="0.2">
      <c r="A5548" s="1">
        <v>-1.53444528527353</v>
      </c>
      <c r="B5548" s="1">
        <v>-10.256239790704001</v>
      </c>
      <c r="C5548" s="1">
        <v>6.7669581629871098</v>
      </c>
      <c r="D5548" s="1">
        <v>-7.7737614882007504</v>
      </c>
      <c r="E5548" s="1">
        <v>-1.0985030093948001</v>
      </c>
      <c r="F5548" s="1">
        <v>-11.7159376152162</v>
      </c>
    </row>
    <row r="5549" spans="1:6" x14ac:dyDescent="0.2">
      <c r="A5549" s="1">
        <v>-1.5068336719126001</v>
      </c>
      <c r="B5549" s="1">
        <v>-10.259222065628601</v>
      </c>
      <c r="C5549" s="1">
        <v>6.7819959589934999</v>
      </c>
      <c r="D5549" s="1">
        <v>-7.7673400748813304</v>
      </c>
      <c r="E5549" s="1">
        <v>-1.0743497862640901</v>
      </c>
      <c r="F5549" s="1">
        <v>-11.7184778366067</v>
      </c>
    </row>
    <row r="5550" spans="1:6" x14ac:dyDescent="0.2">
      <c r="A5550" s="1">
        <v>-1.47922758475336</v>
      </c>
      <c r="B5550" s="1">
        <v>-10.262146243428701</v>
      </c>
      <c r="C5550" s="1">
        <v>6.7970341396788196</v>
      </c>
      <c r="D5550" s="1">
        <v>-7.7608993053234503</v>
      </c>
      <c r="E5550" s="1">
        <v>-1.0501953350720601</v>
      </c>
      <c r="F5550" s="1">
        <v>-11.7209774025931</v>
      </c>
    </row>
    <row r="5551" spans="1:6" x14ac:dyDescent="0.2">
      <c r="A5551" s="1">
        <v>-1.45162708688533</v>
      </c>
      <c r="B5551" s="1">
        <v>-10.2650124833151</v>
      </c>
      <c r="C5551" s="1">
        <v>6.8120726997348999</v>
      </c>
      <c r="D5551" s="1">
        <v>-7.7544391356084699</v>
      </c>
      <c r="E5551" s="1">
        <v>-1.02603968192576</v>
      </c>
      <c r="F5551" s="1">
        <v>-11.723436334537499</v>
      </c>
    </row>
    <row r="5552" spans="1:6" x14ac:dyDescent="0.2">
      <c r="A5552" s="1">
        <v>-1.42403224037429</v>
      </c>
      <c r="B5552" s="1">
        <v>-10.267820943014099</v>
      </c>
      <c r="C5552" s="1">
        <v>6.8271116337330202</v>
      </c>
      <c r="D5552" s="1">
        <v>-7.7479595216322599</v>
      </c>
      <c r="E5552" s="1">
        <v>-1.00188285282821</v>
      </c>
      <c r="F5552" s="1">
        <v>-11.725854653317599</v>
      </c>
    </row>
    <row r="5553" spans="1:6" x14ac:dyDescent="0.2">
      <c r="A5553" s="1">
        <v>-1.3964431062805001</v>
      </c>
      <c r="B5553" s="1">
        <v>-10.270571778774899</v>
      </c>
      <c r="C5553" s="1">
        <v>6.8421509361229598</v>
      </c>
      <c r="D5553" s="1">
        <v>-7.7414604191044596</v>
      </c>
      <c r="E5553" s="1">
        <v>-0.97772487368154504</v>
      </c>
      <c r="F5553" s="1">
        <v>-11.7282323793273</v>
      </c>
    </row>
    <row r="5554" spans="1:6" x14ac:dyDescent="0.2">
      <c r="A5554" s="1">
        <v>-1.36885974467659</v>
      </c>
      <c r="B5554" s="1">
        <v>-10.2732651453756</v>
      </c>
      <c r="C5554" s="1">
        <v>6.8571906012320198</v>
      </c>
      <c r="D5554" s="1">
        <v>-7.7349417835477903</v>
      </c>
      <c r="E5554" s="1">
        <v>-0.95356577029015499</v>
      </c>
      <c r="F5554" s="1">
        <v>-11.7305695324778</v>
      </c>
    </row>
    <row r="5555" spans="1:6" x14ac:dyDescent="0.2">
      <c r="A5555" s="1">
        <v>-1.3412822146652299</v>
      </c>
      <c r="B5555" s="1">
        <v>-10.275901196130301</v>
      </c>
      <c r="C5555" s="1">
        <v>6.87223062326402</v>
      </c>
      <c r="D5555" s="1">
        <v>-7.7284035702973997</v>
      </c>
      <c r="E5555" s="1">
        <v>-0.92940556836383004</v>
      </c>
      <c r="F5555" s="1">
        <v>-11.7328661321982</v>
      </c>
    </row>
    <row r="5556" spans="1:6" x14ac:dyDescent="0.2">
      <c r="A5556" s="1">
        <v>-1.3137105743966</v>
      </c>
      <c r="B5556" s="1">
        <v>-10.278480082895801</v>
      </c>
      <c r="C5556" s="1">
        <v>6.8872709962982901</v>
      </c>
      <c r="D5556" s="1">
        <v>-7.7218457345000999</v>
      </c>
      <c r="E5556" s="1">
        <v>-0.90524429352086599</v>
      </c>
      <c r="F5556" s="1">
        <v>-11.7351221974365</v>
      </c>
    </row>
    <row r="5557" spans="1:6" x14ac:dyDescent="0.2">
      <c r="A5557" s="1">
        <v>-1.28614488108556</v>
      </c>
      <c r="B5557" s="1">
        <v>-10.281001956078301</v>
      </c>
      <c r="C5557" s="1">
        <v>6.9023117142886798</v>
      </c>
      <c r="D5557" s="1">
        <v>-7.7152682311137504</v>
      </c>
      <c r="E5557" s="1">
        <v>-0.88108197129117904</v>
      </c>
      <c r="F5557" s="1">
        <v>-11.737337746660501</v>
      </c>
    </row>
    <row r="5558" spans="1:6" x14ac:dyDescent="0.2">
      <c r="A5558" s="1">
        <v>-1.2585851910286401</v>
      </c>
      <c r="B5558" s="1">
        <v>-10.2834669646404</v>
      </c>
      <c r="C5558" s="1">
        <v>6.9173527710625402</v>
      </c>
      <c r="D5558" s="1">
        <v>-7.7086710149064901</v>
      </c>
      <c r="E5558" s="1">
        <v>-0.85691862711938804</v>
      </c>
      <c r="F5558" s="1">
        <v>-11.739512797858399</v>
      </c>
    </row>
    <row r="5559" spans="1:6" x14ac:dyDescent="0.2">
      <c r="A5559" s="1">
        <v>-1.2310315596207899</v>
      </c>
      <c r="B5559" s="1">
        <v>-10.285875256107399</v>
      </c>
      <c r="C5559" s="1">
        <v>6.9323941603196602</v>
      </c>
      <c r="D5559" s="1">
        <v>-7.7020540404560496</v>
      </c>
      <c r="E5559" s="1">
        <v>-0.83275428636790405</v>
      </c>
      <c r="F5559" s="1">
        <v>-11.7416473685395</v>
      </c>
    </row>
    <row r="5560" spans="1:6" x14ac:dyDescent="0.2">
      <c r="A5560" s="1">
        <v>-1.2034840413718699</v>
      </c>
      <c r="B5560" s="1">
        <v>-10.2882269765744</v>
      </c>
      <c r="C5560" s="1">
        <v>6.9474358756313004</v>
      </c>
      <c r="D5560" s="1">
        <v>-7.6954172621490899</v>
      </c>
      <c r="E5560" s="1">
        <v>-0.80858897431999399</v>
      </c>
      <c r="F5560" s="1">
        <v>-11.7437414757354</v>
      </c>
    </row>
    <row r="5561" spans="1:6" x14ac:dyDescent="0.2">
      <c r="A5561" s="1">
        <v>-1.1759426899229799</v>
      </c>
      <c r="B5561" s="1">
        <v>-10.290522270713</v>
      </c>
      <c r="C5561" s="1">
        <v>6.9624779104390599</v>
      </c>
      <c r="D5561" s="1">
        <v>-7.6887606341804302</v>
      </c>
      <c r="E5561" s="1">
        <v>-0.78442271618283499</v>
      </c>
      <c r="F5561" s="1">
        <v>-11.7457951360003</v>
      </c>
    </row>
    <row r="5562" spans="1:6" x14ac:dyDescent="0.2">
      <c r="A5562" s="1">
        <v>-1.1484075580625199</v>
      </c>
      <c r="B5562" s="1">
        <v>-10.292761281778001</v>
      </c>
      <c r="C5562" s="1">
        <v>6.9775202580538904</v>
      </c>
      <c r="D5562" s="1">
        <v>-7.68208411055239</v>
      </c>
      <c r="E5562" s="1">
        <v>-0.76025553709056204</v>
      </c>
      <c r="F5562" s="1">
        <v>-11.7478083654123</v>
      </c>
    </row>
    <row r="5563" spans="1:6" x14ac:dyDescent="0.2">
      <c r="A5563" s="1">
        <v>-1.1208786977420699</v>
      </c>
      <c r="B5563" s="1">
        <v>-10.2949441516141</v>
      </c>
      <c r="C5563" s="1">
        <v>6.9925629116549999</v>
      </c>
      <c r="D5563" s="1">
        <v>-7.6753876450740401</v>
      </c>
      <c r="E5563" s="1">
        <v>-0.73608746210730003</v>
      </c>
      <c r="F5563" s="1">
        <v>-11.7497811795737</v>
      </c>
    </row>
    <row r="5564" spans="1:6" x14ac:dyDescent="0.2">
      <c r="A5564" s="1">
        <v>-1.0933561600920501</v>
      </c>
      <c r="B5564" s="1">
        <v>-10.297071020662701</v>
      </c>
      <c r="C5564" s="1">
        <v>7.0076058642888004</v>
      </c>
      <c r="D5564" s="1">
        <v>-7.6686711913605103</v>
      </c>
      <c r="E5564" s="1">
        <v>-0.71191851623019098</v>
      </c>
      <c r="F5564" s="1">
        <v>-11.7517135936118</v>
      </c>
    </row>
    <row r="5565" spans="1:6" x14ac:dyDescent="0.2">
      <c r="A5565" s="1">
        <v>-1.06583999543716</v>
      </c>
      <c r="B5565" s="1">
        <v>-10.2991420279685</v>
      </c>
      <c r="C5565" s="1">
        <v>7.0226491088677703</v>
      </c>
      <c r="D5565" s="1">
        <v>-7.6619347028322702</v>
      </c>
      <c r="E5565" s="1">
        <v>-0.68774872439239898</v>
      </c>
      <c r="F5565" s="1">
        <v>-11.7536056221798</v>
      </c>
    </row>
    <row r="5566" spans="1:6" x14ac:dyDescent="0.2">
      <c r="A5566" s="1">
        <v>-1.0383302533116201</v>
      </c>
      <c r="B5566" s="1">
        <v>-10.3011573111865</v>
      </c>
      <c r="C5566" s="1">
        <v>7.0376926381694496</v>
      </c>
      <c r="D5566" s="1">
        <v>-7.6551781327144202</v>
      </c>
      <c r="E5566" s="1">
        <v>-0.66357811146612</v>
      </c>
      <c r="F5566" s="1">
        <v>-11.755457279457801</v>
      </c>
    </row>
    <row r="5567" spans="1:6" x14ac:dyDescent="0.2">
      <c r="A5567" s="1">
        <v>-1.01082698247424</v>
      </c>
      <c r="B5567" s="1">
        <v>-10.303117006588399</v>
      </c>
      <c r="C5567" s="1">
        <v>7.0527364448352401</v>
      </c>
      <c r="D5567" s="1">
        <v>-7.6484014340359296</v>
      </c>
      <c r="E5567" s="1">
        <v>-0.63940670226556795</v>
      </c>
      <c r="F5567" s="1">
        <v>-11.757268579152599</v>
      </c>
    </row>
    <row r="5568" spans="1:6" x14ac:dyDescent="0.2">
      <c r="A5568" s="1">
        <v>-0.98333023092325</v>
      </c>
      <c r="B5568" s="1">
        <v>-10.305021249069499</v>
      </c>
      <c r="C5568" s="1">
        <v>7.0677805213693699</v>
      </c>
      <c r="D5568" s="1">
        <v>-7.6416045596289699</v>
      </c>
      <c r="E5568" s="1">
        <v>-0.61523452154996605</v>
      </c>
      <c r="F5568" s="1">
        <v>-11.759039534499699</v>
      </c>
    </row>
    <row r="5569" spans="1:6" x14ac:dyDescent="0.2">
      <c r="A5569" s="1">
        <v>-0.95584004591093596</v>
      </c>
      <c r="B5569" s="1">
        <v>-10.306870172155101</v>
      </c>
      <c r="C5569" s="1">
        <v>7.0828248601377197</v>
      </c>
      <c r="D5569" s="1">
        <v>-7.6347874621281404</v>
      </c>
      <c r="E5569" s="1">
        <v>-0.59106159402651004</v>
      </c>
      <c r="F5569" s="1">
        <v>-11.7607701582626</v>
      </c>
    </row>
    <row r="5570" spans="1:6" x14ac:dyDescent="0.2">
      <c r="A5570" s="1">
        <v>-0.92835647395814003</v>
      </c>
      <c r="B5570" s="1">
        <v>-10.3086639080075</v>
      </c>
      <c r="C5570" s="1">
        <v>7.0978694533667204</v>
      </c>
      <c r="D5570" s="1">
        <v>-7.6279500939697904</v>
      </c>
      <c r="E5570" s="1">
        <v>-0.566887944353343</v>
      </c>
      <c r="F5570" s="1">
        <v>-11.7624604627349</v>
      </c>
    </row>
    <row r="5571" spans="1:6" x14ac:dyDescent="0.2">
      <c r="A5571" s="1">
        <v>-0.90087956086850995</v>
      </c>
      <c r="B5571" s="1">
        <v>-10.310402587432399</v>
      </c>
      <c r="C5571" s="1">
        <v>7.1129142931421798</v>
      </c>
      <c r="D5571" s="1">
        <v>-7.6210924073912203</v>
      </c>
      <c r="E5571" s="1">
        <v>-0.542713597142505</v>
      </c>
      <c r="F5571" s="1">
        <v>-11.7641104597396</v>
      </c>
    </row>
    <row r="5572" spans="1:6" x14ac:dyDescent="0.2">
      <c r="A5572" s="1">
        <v>-0.87340935174259104</v>
      </c>
      <c r="B5572" s="1">
        <v>-10.3120863398856</v>
      </c>
      <c r="C5572" s="1">
        <v>7.1279593714081804</v>
      </c>
      <c r="D5572" s="1">
        <v>-7.6142143544300502</v>
      </c>
      <c r="E5572" s="1">
        <v>-0.51853857696288197</v>
      </c>
      <c r="F5572" s="1">
        <v>-11.765720160631099</v>
      </c>
    </row>
    <row r="5573" spans="1:6" x14ac:dyDescent="0.2">
      <c r="A5573" s="1">
        <v>-0.84594589099173501</v>
      </c>
      <c r="B5573" s="1">
        <v>-10.313715293479699</v>
      </c>
      <c r="C5573" s="1">
        <v>7.1430046799658298</v>
      </c>
      <c r="D5573" s="1">
        <v>-7.6073158869233701</v>
      </c>
      <c r="E5573" s="1">
        <v>-0.49436290834315</v>
      </c>
      <c r="F5573" s="1">
        <v>-11.7672895762948</v>
      </c>
    </row>
    <row r="5574" spans="1:6" x14ac:dyDescent="0.2">
      <c r="A5574" s="1">
        <v>-0.81848922235182597</v>
      </c>
      <c r="B5574" s="1">
        <v>-10.3152895749905</v>
      </c>
      <c r="C5574" s="1">
        <v>7.1580502104721901</v>
      </c>
      <c r="D5574" s="1">
        <v>-7.6003969565071099</v>
      </c>
      <c r="E5574" s="1">
        <v>-0.470186615774701</v>
      </c>
      <c r="F5574" s="1">
        <v>-11.768818717148401</v>
      </c>
    </row>
    <row r="5575" spans="1:6" x14ac:dyDescent="0.2">
      <c r="A5575" s="1">
        <v>-0.79103938889682901</v>
      </c>
      <c r="B5575" s="1">
        <v>-10.3168093098637</v>
      </c>
      <c r="C5575" s="1">
        <v>7.1730959544390096</v>
      </c>
      <c r="D5575" s="1">
        <v>-7.5934575146152303</v>
      </c>
      <c r="E5575" s="1">
        <v>-0.44600972371457298</v>
      </c>
      <c r="F5575" s="1">
        <v>-11.7703075931421</v>
      </c>
    </row>
    <row r="5576" spans="1:6" x14ac:dyDescent="0.2">
      <c r="A5576" s="1">
        <v>-0.76359643305216995</v>
      </c>
      <c r="B5576" s="1">
        <v>-10.3182746222212</v>
      </c>
      <c r="C5576" s="1">
        <v>7.1881419032315703</v>
      </c>
      <c r="D5576" s="1">
        <v>-7.5864975124790099</v>
      </c>
      <c r="E5576" s="1">
        <v>-0.42183225658836299</v>
      </c>
      <c r="F5576" s="1">
        <v>-11.7717562137596</v>
      </c>
    </row>
    <row r="5577" spans="1:6" x14ac:dyDescent="0.2">
      <c r="A5577" s="1">
        <v>-0.73616039660794197</v>
      </c>
      <c r="B5577" s="1">
        <v>-10.3196856348682</v>
      </c>
      <c r="C5577" s="1">
        <v>7.2031880480674602</v>
      </c>
      <c r="D5577" s="1">
        <v>-7.5795169011262997</v>
      </c>
      <c r="E5577" s="1">
        <v>-0.39765423879313999</v>
      </c>
      <c r="F5577" s="1">
        <v>-11.773164588018799</v>
      </c>
    </row>
    <row r="5578" spans="1:6" x14ac:dyDescent="0.2">
      <c r="A5578" s="1">
        <v>-0.70873132073194101</v>
      </c>
      <c r="B5578" s="1">
        <v>-10.3210424692989</v>
      </c>
      <c r="C5578" s="1">
        <v>7.2182343800153701</v>
      </c>
      <c r="D5578" s="1">
        <v>-7.5725156313808002</v>
      </c>
      <c r="E5578" s="1">
        <v>-0.37347569470035002</v>
      </c>
      <c r="F5578" s="1">
        <v>-11.774532724471699</v>
      </c>
    </row>
    <row r="5579" spans="1:6" x14ac:dyDescent="0.2">
      <c r="A5579" s="1">
        <v>-0.68130924598254206</v>
      </c>
      <c r="B5579" s="1">
        <v>-10.322345245703699</v>
      </c>
      <c r="C5579" s="1">
        <v>7.2332808899938703</v>
      </c>
      <c r="D5579" s="1">
        <v>-7.5654936538612798</v>
      </c>
      <c r="E5579" s="1">
        <v>-0.34929664865870902</v>
      </c>
      <c r="F5579" s="1">
        <v>-11.7758606312061</v>
      </c>
    </row>
    <row r="5580" spans="1:6" x14ac:dyDescent="0.2">
      <c r="A5580" s="1">
        <v>-0.65389421232140998</v>
      </c>
      <c r="B5580" s="1">
        <v>-10.323594082975101</v>
      </c>
      <c r="C5580" s="1">
        <v>7.2483275687701401</v>
      </c>
      <c r="D5580" s="1">
        <v>-7.5584509189808502</v>
      </c>
      <c r="E5580" s="1">
        <v>-0.32511712499709999</v>
      </c>
      <c r="F5580" s="1">
        <v>-11.7771483158451</v>
      </c>
    </row>
    <row r="5581" spans="1:6" x14ac:dyDescent="0.2">
      <c r="A5581" s="1">
        <v>-0.62648625912605105</v>
      </c>
      <c r="B5581" s="1">
        <v>-10.324789098714399</v>
      </c>
      <c r="C5581" s="1">
        <v>7.2633744069587696</v>
      </c>
      <c r="D5581" s="1">
        <v>-7.5513873769462201</v>
      </c>
      <c r="E5581" s="1">
        <v>-0.30093714802745802</v>
      </c>
      <c r="F5581" s="1">
        <v>-11.778395785548501</v>
      </c>
    </row>
    <row r="5582" spans="1:6" x14ac:dyDescent="0.2">
      <c r="A5582" s="1">
        <v>-0.59908542520220698</v>
      </c>
      <c r="B5582" s="1">
        <v>-10.325930409238101</v>
      </c>
      <c r="C5582" s="1">
        <v>7.2784213950204402</v>
      </c>
      <c r="D5582" s="1">
        <v>-7.5443029777569102</v>
      </c>
      <c r="E5582" s="1">
        <v>-0.276756742047647</v>
      </c>
      <c r="F5582" s="1">
        <v>-11.779603047013101</v>
      </c>
    </row>
    <row r="5583" spans="1:6" x14ac:dyDescent="0.2">
      <c r="A5583" s="1">
        <v>-0.57169174879609497</v>
      </c>
      <c r="B5583" s="1">
        <v>-10.327018129584101</v>
      </c>
      <c r="C5583" s="1">
        <v>7.2934685232607004</v>
      </c>
      <c r="D5583" s="1">
        <v>-7.5371976712045496</v>
      </c>
      <c r="E5583" s="1">
        <v>-0.25257593134433798</v>
      </c>
      <c r="F5583" s="1">
        <v>-11.780770106473099</v>
      </c>
    </row>
    <row r="5584" spans="1:6" x14ac:dyDescent="0.2">
      <c r="A5584" s="1">
        <v>-0.544305267606497</v>
      </c>
      <c r="B5584" s="1">
        <v>-10.328052373518201</v>
      </c>
      <c r="C5584" s="1">
        <v>7.3085157818286399</v>
      </c>
      <c r="D5584" s="1">
        <v>-7.5300714068721</v>
      </c>
      <c r="E5584" s="1">
        <v>-0.22839474019587999</v>
      </c>
      <c r="F5584" s="1">
        <v>-11.781896969700901</v>
      </c>
    </row>
    <row r="5585" spans="1:6" x14ac:dyDescent="0.2">
      <c r="A5585" s="1">
        <v>-0.51692601879669497</v>
      </c>
      <c r="B5585" s="1">
        <v>-10.329033253540199</v>
      </c>
      <c r="C5585" s="1">
        <v>7.3235631607156497</v>
      </c>
      <c r="D5585" s="1">
        <v>-7.5229241341330901</v>
      </c>
      <c r="E5585" s="1">
        <v>-0.20421319287516301</v>
      </c>
      <c r="F5585" s="1">
        <v>-11.7829836420077</v>
      </c>
    </row>
    <row r="5586" spans="1:6" x14ac:dyDescent="0.2">
      <c r="A5586" s="1">
        <v>-0.48955403900627198</v>
      </c>
      <c r="B5586" s="1">
        <v>-10.3299608808904</v>
      </c>
      <c r="C5586" s="1">
        <v>7.33861064975404</v>
      </c>
      <c r="D5586" s="1">
        <v>-7.5157558021508502</v>
      </c>
      <c r="E5586" s="1">
        <v>-0.18003131365248201</v>
      </c>
      <c r="F5586" s="1">
        <v>-11.7840301282437</v>
      </c>
    </row>
    <row r="5587" spans="1:6" x14ac:dyDescent="0.2">
      <c r="A5587" s="1">
        <v>-0.46218936436275099</v>
      </c>
      <c r="B5587" s="1">
        <v>-10.330835365555901</v>
      </c>
      <c r="C5587" s="1">
        <v>7.3536582386157896</v>
      </c>
      <c r="D5587" s="1">
        <v>-7.5085663598777899</v>
      </c>
      <c r="E5587" s="1">
        <v>-0.15584912679839399</v>
      </c>
      <c r="F5587" s="1">
        <v>-11.7850364327991</v>
      </c>
    </row>
    <row r="5588" spans="1:6" x14ac:dyDescent="0.2">
      <c r="A5588" s="1">
        <v>-0.43483203049310298</v>
      </c>
      <c r="B5588" s="1">
        <v>-10.331656816276499</v>
      </c>
      <c r="C5588" s="1">
        <v>7.3687059168111899</v>
      </c>
      <c r="D5588" s="1">
        <v>-7.5013557560545898</v>
      </c>
      <c r="E5588" s="1">
        <v>-0.13166665658657001</v>
      </c>
      <c r="F5588" s="1">
        <v>-11.786002559604199</v>
      </c>
    </row>
    <row r="5589" spans="1:6" x14ac:dyDescent="0.2">
      <c r="A5589" s="1">
        <v>-0.40748207253511998</v>
      </c>
      <c r="B5589" s="1">
        <v>-10.3324253405509</v>
      </c>
      <c r="C5589" s="1">
        <v>7.3837536736874796</v>
      </c>
      <c r="D5589" s="1">
        <v>-7.4941239392094801</v>
      </c>
      <c r="E5589" s="1">
        <v>-0.107483927296648</v>
      </c>
      <c r="F5589" s="1">
        <v>-11.7869285121303</v>
      </c>
    </row>
    <row r="5590" spans="1:6" x14ac:dyDescent="0.2">
      <c r="A5590" s="1">
        <v>-0.38013952514863703</v>
      </c>
      <c r="B5590" s="1">
        <v>-10.3331410446434</v>
      </c>
      <c r="C5590" s="1">
        <v>7.3988014984275301</v>
      </c>
      <c r="D5590" s="1">
        <v>-7.4868708576574399</v>
      </c>
      <c r="E5590" s="1">
        <v>-8.3300963217074406E-2</v>
      </c>
      <c r="F5590" s="1">
        <v>-11.7878142933899</v>
      </c>
    </row>
    <row r="5591" spans="1:6" x14ac:dyDescent="0.2">
      <c r="A5591" s="1">
        <v>-0.35280442252663302</v>
      </c>
      <c r="B5591" s="1">
        <v>-10.333804033589301</v>
      </c>
      <c r="C5591" s="1">
        <v>7.4138493800484397</v>
      </c>
      <c r="D5591" s="1">
        <v>-7.4795964594994597</v>
      </c>
      <c r="E5591" s="1">
        <v>-5.91177886479545E-2</v>
      </c>
      <c r="F5591" s="1">
        <v>-11.788659905937299</v>
      </c>
    </row>
    <row r="5592" spans="1:6" x14ac:dyDescent="0.2">
      <c r="A5592" s="1">
        <v>-0.32547679840618898</v>
      </c>
      <c r="B5592" s="1">
        <v>-10.334414411201401</v>
      </c>
      <c r="C5592" s="1">
        <v>7.4288973074001898</v>
      </c>
      <c r="D5592" s="1">
        <v>-7.4723006926217499</v>
      </c>
      <c r="E5592" s="1">
        <v>-3.4934427903889398E-2</v>
      </c>
      <c r="F5592" s="1">
        <v>-11.7894653518693</v>
      </c>
    </row>
    <row r="5593" spans="1:6" x14ac:dyDescent="0.2">
      <c r="A5593" s="1">
        <v>-0.29815668607932599</v>
      </c>
      <c r="B5593" s="1">
        <v>-10.3349722800761</v>
      </c>
      <c r="C5593" s="1">
        <v>7.4439452691642298</v>
      </c>
      <c r="D5593" s="1">
        <v>-7.4649835046949802</v>
      </c>
      <c r="E5593" s="1">
        <v>-1.0750905316816399E-2</v>
      </c>
      <c r="F5593" s="1">
        <v>-11.790230632825301</v>
      </c>
    </row>
    <row r="5594" spans="1:6" x14ac:dyDescent="0.2">
      <c r="A5594" s="1">
        <v>-0.27084411840370598</v>
      </c>
      <c r="B5594" s="1">
        <v>-10.335477741599</v>
      </c>
      <c r="C5594" s="1">
        <v>7.4589932538520802</v>
      </c>
      <c r="D5594" s="1">
        <v>-7.4576448431735196</v>
      </c>
      <c r="E5594" s="1">
        <v>1.34327547611547E-2</v>
      </c>
      <c r="F5594" s="1">
        <v>-11.7909557499882</v>
      </c>
    </row>
    <row r="5595" spans="1:6" x14ac:dyDescent="0.2">
      <c r="A5595" s="1">
        <v>-0.24353912781321099</v>
      </c>
      <c r="B5595" s="1">
        <v>-10.3359308959516</v>
      </c>
      <c r="C5595" s="1">
        <v>7.4740412498039097</v>
      </c>
      <c r="D5595" s="1">
        <v>-7.4502846552946496</v>
      </c>
      <c r="E5595" s="1">
        <v>3.7616527954907601E-2</v>
      </c>
      <c r="F5595" s="1">
        <v>-11.7916407040846</v>
      </c>
    </row>
    <row r="5596" spans="1:6" x14ac:dyDescent="0.2">
      <c r="A5596" s="1">
        <v>-0.21624174632840401</v>
      </c>
      <c r="B5596" s="1">
        <v>-10.3363318421163</v>
      </c>
      <c r="C5596" s="1">
        <v>7.4890892451871398</v>
      </c>
      <c r="D5596" s="1">
        <v>-7.4429028880777901</v>
      </c>
      <c r="E5596" s="1">
        <v>6.1800389863485301E-2</v>
      </c>
      <c r="F5596" s="1">
        <v>-11.792285495385199</v>
      </c>
    </row>
    <row r="5597" spans="1:6" x14ac:dyDescent="0.2">
      <c r="A5597" s="1">
        <v>-0.18895200556685601</v>
      </c>
      <c r="B5597" s="1">
        <v>-10.336680677883299</v>
      </c>
      <c r="C5597" s="1">
        <v>7.5041372279949501</v>
      </c>
      <c r="D5597" s="1">
        <v>-7.43549948832373</v>
      </c>
      <c r="E5597" s="1">
        <v>8.5984316057259702E-2</v>
      </c>
      <c r="F5597" s="1">
        <v>-11.7928901237054</v>
      </c>
    </row>
    <row r="5598" spans="1:6" x14ac:dyDescent="0.2">
      <c r="A5598" s="1">
        <v>-0.16166993675336999</v>
      </c>
      <c r="B5598" s="1">
        <v>-10.3369774998559</v>
      </c>
      <c r="C5598" s="1">
        <v>7.5191851860448402</v>
      </c>
      <c r="D5598" s="1">
        <v>-7.4280744026138503</v>
      </c>
      <c r="E5598" s="1">
        <v>0.110168282075099</v>
      </c>
      <c r="F5598" s="1">
        <v>-11.793454588406</v>
      </c>
    </row>
    <row r="5599" spans="1:6" x14ac:dyDescent="0.2">
      <c r="A5599" s="1">
        <v>-0.13439557073007399</v>
      </c>
      <c r="B5599" s="1">
        <v>-10.3372224034563</v>
      </c>
      <c r="C5599" s="1">
        <v>7.5342331069771999</v>
      </c>
      <c r="D5599" s="1">
        <v>-7.4206275773093298</v>
      </c>
      <c r="E5599" s="1">
        <v>0.134352263421541</v>
      </c>
      <c r="F5599" s="1">
        <v>-11.7939788883929</v>
      </c>
    </row>
    <row r="5600" spans="1:6" x14ac:dyDescent="0.2">
      <c r="A5600" s="1">
        <v>-0.107128937966409</v>
      </c>
      <c r="B5600" s="1">
        <v>-10.337415482931799</v>
      </c>
      <c r="C5600" s="1">
        <v>7.54928097825377</v>
      </c>
      <c r="D5600" s="1">
        <v>-7.4131589585504001</v>
      </c>
      <c r="E5600" s="1">
        <v>0.15853623556395999</v>
      </c>
      <c r="F5600" s="1">
        <v>-11.794463022118499</v>
      </c>
    </row>
    <row r="5601" spans="1:6" x14ac:dyDescent="0.2">
      <c r="A5601" s="1">
        <v>-7.9870068568995006E-2</v>
      </c>
      <c r="B5601" s="1">
        <v>-10.3375568313602</v>
      </c>
      <c r="C5601" s="1">
        <v>7.5643287871562004</v>
      </c>
      <c r="D5601" s="1">
        <v>-7.40566849225553</v>
      </c>
      <c r="E5601" s="1">
        <v>0.18272017392973999</v>
      </c>
      <c r="F5601" s="1">
        <v>-11.7949069875812</v>
      </c>
    </row>
    <row r="5602" spans="1:6" x14ac:dyDescent="0.2">
      <c r="A5602" s="1">
        <v>-5.2618992291394599E-2</v>
      </c>
      <c r="B5602" s="1">
        <v>-10.3376465406559</v>
      </c>
      <c r="C5602" s="1">
        <v>7.5793765207844901</v>
      </c>
      <c r="D5602" s="1">
        <v>-7.3981561241206499</v>
      </c>
      <c r="E5602" s="1">
        <v>0.20690405390344599</v>
      </c>
      <c r="F5602" s="1">
        <v>-11.7953107823263</v>
      </c>
    </row>
    <row r="5603" spans="1:6" x14ac:dyDescent="0.2">
      <c r="A5603" s="1">
        <v>-2.53757385437656E-2</v>
      </c>
      <c r="B5603" s="1">
        <v>-10.337684701575199</v>
      </c>
      <c r="C5603" s="1">
        <v>7.5944241660555099</v>
      </c>
      <c r="D5603" s="1">
        <v>-7.39062179961841</v>
      </c>
      <c r="E5603" s="1">
        <v>0.231087850823994</v>
      </c>
      <c r="F5603" s="1">
        <v>-11.795674403446601</v>
      </c>
    </row>
    <row r="5604" spans="1:6" x14ac:dyDescent="0.2">
      <c r="A5604" s="1">
        <v>1.85966359759692E-3</v>
      </c>
      <c r="B5604" s="1">
        <v>-10.3376714037224</v>
      </c>
      <c r="C5604" s="1">
        <v>7.6094717097014497</v>
      </c>
      <c r="D5604" s="1">
        <v>-7.3830654639973199</v>
      </c>
      <c r="E5604" s="1">
        <v>0.255271539981823</v>
      </c>
      <c r="F5604" s="1">
        <v>-11.795997847582299</v>
      </c>
    </row>
    <row r="5605" spans="1:6" x14ac:dyDescent="0.2">
      <c r="A5605" s="1">
        <v>2.9087185380820502E-2</v>
      </c>
      <c r="B5605" s="1">
        <v>-10.337606735554999</v>
      </c>
      <c r="C5605" s="1">
        <v>7.62451913826827</v>
      </c>
      <c r="D5605" s="1">
        <v>-7.3754870622810298</v>
      </c>
      <c r="E5605" s="1">
        <v>0.27945509661605999</v>
      </c>
      <c r="F5605" s="1">
        <v>-11.7962811109215</v>
      </c>
    </row>
    <row r="5606" spans="1:6" x14ac:dyDescent="0.2">
      <c r="A5606" s="1">
        <v>5.6306798369117603E-2</v>
      </c>
      <c r="B5606" s="1">
        <v>-10.3374907843898</v>
      </c>
      <c r="C5606" s="1">
        <v>7.6395664381141204</v>
      </c>
      <c r="D5606" s="1">
        <v>-7.3678865392675199</v>
      </c>
      <c r="E5606" s="1">
        <v>0.303638495911696</v>
      </c>
      <c r="F5606" s="1">
        <v>-11.796524189201</v>
      </c>
    </row>
    <row r="5607" spans="1:6" x14ac:dyDescent="0.2">
      <c r="A5607" s="1">
        <v>8.3518474431550596E-2</v>
      </c>
      <c r="B5607" s="1">
        <v>-10.337323636407801</v>
      </c>
      <c r="C5607" s="1">
        <v>7.6546135954078096</v>
      </c>
      <c r="D5607" s="1">
        <v>-7.3602638395283</v>
      </c>
      <c r="E5607" s="1">
        <v>0.32782171299674401</v>
      </c>
      <c r="F5607" s="1">
        <v>-11.796727077706199</v>
      </c>
    </row>
    <row r="5608" spans="1:6" x14ac:dyDescent="0.2">
      <c r="A5608" s="1">
        <v>0.110722185733895</v>
      </c>
      <c r="B5608" s="1">
        <v>-10.3371053766603</v>
      </c>
      <c r="C5608" s="1">
        <v>7.6696605961271702</v>
      </c>
      <c r="D5608" s="1">
        <v>-7.35261890740765</v>
      </c>
      <c r="E5608" s="1">
        <v>0.35200472293941198</v>
      </c>
      <c r="F5608" s="1">
        <v>-11.796889771271699</v>
      </c>
    </row>
    <row r="5609" spans="1:6" x14ac:dyDescent="0.2">
      <c r="A5609" s="1">
        <v>0.137917904729603</v>
      </c>
      <c r="B5609" s="1">
        <v>-10.3368360890743</v>
      </c>
      <c r="C5609" s="1">
        <v>7.6847074260574697</v>
      </c>
      <c r="D5609" s="1">
        <v>-7.3449516870218101</v>
      </c>
      <c r="E5609" s="1">
        <v>0.37618750074526702</v>
      </c>
      <c r="F5609" s="1">
        <v>-11.7970122642815</v>
      </c>
    </row>
    <row r="5610" spans="1:6" x14ac:dyDescent="0.2">
      <c r="A5610" s="1">
        <v>0.16510560415085601</v>
      </c>
      <c r="B5610" s="1">
        <v>-10.3365158564576</v>
      </c>
      <c r="C5610" s="1">
        <v>7.6997540707897896</v>
      </c>
      <c r="D5610" s="1">
        <v>-7.3372621222582</v>
      </c>
      <c r="E5610" s="1">
        <v>0.40037002135439098</v>
      </c>
      <c r="F5610" s="1">
        <v>-11.7970945506696</v>
      </c>
    </row>
    <row r="5611" spans="1:6" x14ac:dyDescent="0.2">
      <c r="A5611" s="1">
        <v>0.19228525699971599</v>
      </c>
      <c r="B5611" s="1">
        <v>-10.3361447605044</v>
      </c>
      <c r="C5611" s="1">
        <v>7.7148005157193902</v>
      </c>
      <c r="D5611" s="1">
        <v>-7.3295501567745998</v>
      </c>
      <c r="E5611" s="1">
        <v>0.42455225963854398</v>
      </c>
      <c r="F5611" s="1">
        <v>-11.7971366239201</v>
      </c>
    </row>
    <row r="5612" spans="1:6" x14ac:dyDescent="0.2">
      <c r="A5612" s="1">
        <v>0.21945683653937001</v>
      </c>
      <c r="B5612" s="1">
        <v>-10.3357228818011</v>
      </c>
      <c r="C5612" s="1">
        <v>7.7298467460440703</v>
      </c>
      <c r="D5612" s="1">
        <v>-7.3218157339984202</v>
      </c>
      <c r="E5612" s="1">
        <v>0.44873419039832402</v>
      </c>
      <c r="F5612" s="1">
        <v>-11.797138477067801</v>
      </c>
    </row>
    <row r="5613" spans="1:6" x14ac:dyDescent="0.2">
      <c r="A5613" s="1">
        <v>0.24662031628546099</v>
      </c>
      <c r="B5613" s="1">
        <v>-10.3352502998308</v>
      </c>
      <c r="C5613" s="1">
        <v>7.7448927467624999</v>
      </c>
      <c r="D5613" s="1">
        <v>-7.3140587971258597</v>
      </c>
      <c r="E5613" s="1">
        <v>0.472915788360314</v>
      </c>
      <c r="F5613" s="1">
        <v>-11.797100102698099</v>
      </c>
    </row>
    <row r="5614" spans="1:6" x14ac:dyDescent="0.2">
      <c r="A5614" s="1">
        <v>0.27377566999751202</v>
      </c>
      <c r="B5614" s="1">
        <v>-10.3347270929793</v>
      </c>
      <c r="C5614" s="1">
        <v>7.7599385026725196</v>
      </c>
      <c r="D5614" s="1">
        <v>-7.3062792891211101</v>
      </c>
      <c r="E5614" s="1">
        <v>0.49709702817424001</v>
      </c>
      <c r="F5614" s="1">
        <v>-11.7970214929479</v>
      </c>
    </row>
    <row r="5615" spans="1:6" x14ac:dyDescent="0.2">
      <c r="A5615" s="1">
        <v>0.30092287167042697</v>
      </c>
      <c r="B5615" s="1">
        <v>-10.33415333854</v>
      </c>
      <c r="C5615" s="1">
        <v>7.7749839983694802</v>
      </c>
      <c r="D5615" s="1">
        <v>-7.29847715271561</v>
      </c>
      <c r="E5615" s="1">
        <v>0.52127788441011402</v>
      </c>
      <c r="F5615" s="1">
        <v>-11.7969026395055</v>
      </c>
    </row>
    <row r="5616" spans="1:6" x14ac:dyDescent="0.2">
      <c r="A5616" s="1">
        <v>0.32806189552609299</v>
      </c>
      <c r="B5616" s="1">
        <v>-10.333529112719299</v>
      </c>
      <c r="C5616" s="1">
        <v>7.7900292182445101</v>
      </c>
      <c r="D5616" s="1">
        <v>-7.2906523304071902</v>
      </c>
      <c r="E5616" s="1">
        <v>0.54545833155538204</v>
      </c>
      <c r="F5616" s="1">
        <v>-11.796743533610799</v>
      </c>
    </row>
    <row r="5617" spans="1:6" x14ac:dyDescent="0.2">
      <c r="A5617" s="1">
        <v>0.35519271600505098</v>
      </c>
      <c r="B5617" s="1">
        <v>-10.3328544906418</v>
      </c>
      <c r="C5617" s="1">
        <v>7.8050741464828102</v>
      </c>
      <c r="D5617" s="1">
        <v>-7.2828047644593301</v>
      </c>
      <c r="E5617" s="1">
        <v>0.56963834401205904</v>
      </c>
      <c r="F5617" s="1">
        <v>-11.7965441660563</v>
      </c>
    </row>
    <row r="5618" spans="1:6" x14ac:dyDescent="0.2">
      <c r="A5618" s="1">
        <v>0.38231530775825501</v>
      </c>
      <c r="B5618" s="1">
        <v>-10.332129546355199</v>
      </c>
      <c r="C5618" s="1">
        <v>7.8201187670619001</v>
      </c>
      <c r="D5618" s="1">
        <v>-7.2749343969003304</v>
      </c>
      <c r="E5618" s="1">
        <v>0.59381789609386904</v>
      </c>
      <c r="F5618" s="1">
        <v>-11.7963045271865</v>
      </c>
    </row>
    <row r="5619" spans="1:6" x14ac:dyDescent="0.2">
      <c r="A5619" s="1">
        <v>0.40942964563891499</v>
      </c>
      <c r="B5619" s="1">
        <v>-10.331354352835699</v>
      </c>
      <c r="C5619" s="1">
        <v>7.8351630637498504</v>
      </c>
      <c r="D5619" s="1">
        <v>-7.2670411695225399</v>
      </c>
      <c r="E5619" s="1">
        <v>0.61799696202337695</v>
      </c>
      <c r="F5619" s="1">
        <v>-11.7960246068989</v>
      </c>
    </row>
    <row r="5620" spans="1:6" x14ac:dyDescent="0.2">
      <c r="A5620" s="1">
        <v>0.436535704694408</v>
      </c>
      <c r="B5620" s="1">
        <v>-10.330528981993</v>
      </c>
      <c r="C5620" s="1">
        <v>7.8502070201035501</v>
      </c>
      <c r="D5620" s="1">
        <v>-7.2591250238815501</v>
      </c>
      <c r="E5620" s="1">
        <v>0.64217551592911404</v>
      </c>
      <c r="F5620" s="1">
        <v>-11.7957043946439</v>
      </c>
    </row>
    <row r="5621" spans="1:6" x14ac:dyDescent="0.2">
      <c r="A5621" s="1">
        <v>0.46363346015828</v>
      </c>
      <c r="B5621" s="1">
        <v>-10.3296535046752</v>
      </c>
      <c r="C5621" s="1">
        <v>7.8652506194668899</v>
      </c>
      <c r="D5621" s="1">
        <v>-7.2511859012954103</v>
      </c>
      <c r="E5621" s="1">
        <v>0.66635353184269797</v>
      </c>
      <c r="F5621" s="1">
        <v>-11.7953438794252</v>
      </c>
    </row>
    <row r="5622" spans="1:6" x14ac:dyDescent="0.2">
      <c r="A5622" s="1">
        <v>0.49072288744231102</v>
      </c>
      <c r="B5622" s="1">
        <v>-10.328727990674</v>
      </c>
      <c r="C5622" s="1">
        <v>7.8802938449689597</v>
      </c>
      <c r="D5622" s="1">
        <v>-7.2432237428437896</v>
      </c>
      <c r="E5622" s="1">
        <v>0.690530983695955</v>
      </c>
      <c r="F5622" s="1">
        <v>-11.794943049800001</v>
      </c>
    </row>
    <row r="5623" spans="1:6" x14ac:dyDescent="0.2">
      <c r="A5623" s="1">
        <v>0.51780396212865998</v>
      </c>
      <c r="B5623" s="1">
        <v>-10.3277525087294</v>
      </c>
      <c r="C5623" s="1">
        <v>7.8953366795222504</v>
      </c>
      <c r="D5623" s="1">
        <v>-7.2352384893672603</v>
      </c>
      <c r="E5623" s="1">
        <v>0.714707845318028</v>
      </c>
      <c r="F5623" s="1">
        <v>-11.794501893879399</v>
      </c>
    </row>
    <row r="5624" spans="1:6" x14ac:dyDescent="0.2">
      <c r="A5624" s="1">
        <v>0.54487665996208601</v>
      </c>
      <c r="B5624" s="1">
        <v>-10.326727126535101</v>
      </c>
      <c r="C5624" s="1">
        <v>7.9103791058207804</v>
      </c>
      <c r="D5624" s="1">
        <v>-7.2272300814664296</v>
      </c>
      <c r="E5624" s="1">
        <v>0.73888409043248304</v>
      </c>
      <c r="F5624" s="1">
        <v>-11.7940203993286</v>
      </c>
    </row>
    <row r="5625" spans="1:6" x14ac:dyDescent="0.2">
      <c r="A5625" s="1">
        <v>0.57194095684223001</v>
      </c>
      <c r="B5625" s="1">
        <v>-10.3256519107429</v>
      </c>
      <c r="C5625" s="1">
        <v>7.9254211063382902</v>
      </c>
      <c r="D5625" s="1">
        <v>-7.2191984595011798</v>
      </c>
      <c r="E5625" s="1">
        <v>0.76305969265440998</v>
      </c>
      <c r="F5625" s="1">
        <v>-11.793498553367099</v>
      </c>
    </row>
    <row r="5626" spans="1:6" x14ac:dyDescent="0.2">
      <c r="A5626" s="1">
        <v>0.59899682881597804</v>
      </c>
      <c r="B5626" s="1">
        <v>-10.3245269269677</v>
      </c>
      <c r="C5626" s="1">
        <v>7.9404626633263398</v>
      </c>
      <c r="D5626" s="1">
        <v>-7.2111435635898697</v>
      </c>
      <c r="E5626" s="1">
        <v>0.78723462548751599</v>
      </c>
      <c r="F5626" s="1">
        <v>-11.792936342769099</v>
      </c>
    </row>
    <row r="5627" spans="1:6" x14ac:dyDescent="0.2">
      <c r="A5627" s="1">
        <v>0.62604425206988201</v>
      </c>
      <c r="B5627" s="1">
        <v>-10.3233522397925</v>
      </c>
      <c r="C5627" s="1">
        <v>7.95550375881243</v>
      </c>
      <c r="D5627" s="1">
        <v>-7.20306533360852</v>
      </c>
      <c r="E5627" s="1">
        <v>0.81140886232121101</v>
      </c>
      <c r="F5627" s="1">
        <v>-11.7923337538633</v>
      </c>
    </row>
    <row r="5628" spans="1:6" x14ac:dyDescent="0.2">
      <c r="A5628" s="1">
        <v>0.65308320292265598</v>
      </c>
      <c r="B5628" s="1">
        <v>-10.322127912773</v>
      </c>
      <c r="C5628" s="1">
        <v>7.9705443745981297</v>
      </c>
      <c r="D5628" s="1">
        <v>-7.1949637091900698</v>
      </c>
      <c r="E5628" s="1">
        <v>0.83558237642769095</v>
      </c>
      <c r="F5628" s="1">
        <v>-11.791690772533901</v>
      </c>
    </row>
    <row r="5629" spans="1:6" x14ac:dyDescent="0.2">
      <c r="A5629" s="1">
        <v>0.68011365781773403</v>
      </c>
      <c r="B5629" s="1">
        <v>-10.3208540084423</v>
      </c>
      <c r="C5629" s="1">
        <v>7.98558449225711</v>
      </c>
      <c r="D5629" s="1">
        <v>-7.1868386297235096</v>
      </c>
      <c r="E5629" s="1">
        <v>0.85975514095901395</v>
      </c>
      <c r="F5629" s="1">
        <v>-11.791007384220199</v>
      </c>
    </row>
    <row r="5630" spans="1:6" x14ac:dyDescent="0.2">
      <c r="A5630" s="1">
        <v>0.70713559331588705</v>
      </c>
      <c r="B5630" s="1">
        <v>-10.3195305883158</v>
      </c>
      <c r="C5630" s="1">
        <v>8.0006240931332204</v>
      </c>
      <c r="D5630" s="1">
        <v>-7.1786900343531403</v>
      </c>
      <c r="E5630" s="1">
        <v>0.88392712894415804</v>
      </c>
      <c r="F5630" s="1">
        <v>-11.790283573917</v>
      </c>
    </row>
    <row r="5631" spans="1:6" x14ac:dyDescent="0.2">
      <c r="A5631" s="1">
        <v>0.73414898608791201</v>
      </c>
      <c r="B5631" s="1">
        <v>-10.3181577128959</v>
      </c>
      <c r="C5631" s="1">
        <v>8.0156631583385796</v>
      </c>
      <c r="D5631" s="1">
        <v>-7.1705178619777703</v>
      </c>
      <c r="E5631" s="1">
        <v>0.90809831328609103</v>
      </c>
      <c r="F5631" s="1">
        <v>-11.789519326174799</v>
      </c>
    </row>
    <row r="5632" spans="1:6" x14ac:dyDescent="0.2">
      <c r="A5632" s="1">
        <v>0.76115381290737605</v>
      </c>
      <c r="B5632" s="1">
        <v>-10.3167354416761</v>
      </c>
      <c r="C5632" s="1">
        <v>8.0307016687515205</v>
      </c>
      <c r="D5632" s="1">
        <v>-7.1623220512499097</v>
      </c>
      <c r="E5632" s="1">
        <v>0.93226866675881404</v>
      </c>
      <c r="F5632" s="1">
        <v>-11.788714625100299</v>
      </c>
    </row>
    <row r="5633" spans="1:6" x14ac:dyDescent="0.2">
      <c r="A5633" s="1">
        <v>0.78815005064342103</v>
      </c>
      <c r="B5633" s="1">
        <v>-10.315263833146499</v>
      </c>
      <c r="C5633" s="1">
        <v>8.0457396050147008</v>
      </c>
      <c r="D5633" s="1">
        <v>-7.1541025405749998</v>
      </c>
      <c r="E5633" s="1">
        <v>0.95643816200440701</v>
      </c>
      <c r="F5633" s="1">
        <v>-11.7878694543561</v>
      </c>
    </row>
    <row r="5634" spans="1:6" x14ac:dyDescent="0.2">
      <c r="A5634" s="1">
        <v>0.81513767625362799</v>
      </c>
      <c r="B5634" s="1">
        <v>-10.3137429447975</v>
      </c>
      <c r="C5634" s="1">
        <v>8.0607769475330109</v>
      </c>
      <c r="D5634" s="1">
        <v>-7.1458592681106001</v>
      </c>
      <c r="E5634" s="1">
        <v>0.98060677153006603</v>
      </c>
      <c r="F5634" s="1">
        <v>-11.786983797161501</v>
      </c>
    </row>
    <row r="5635" spans="1:6" x14ac:dyDescent="0.2">
      <c r="A5635" s="1">
        <v>0.84211666677693697</v>
      </c>
      <c r="B5635" s="1">
        <v>-10.312172833125</v>
      </c>
      <c r="C5635" s="1">
        <v>8.0758136764715793</v>
      </c>
      <c r="D5635" s="1">
        <v>-7.1375921717655899</v>
      </c>
      <c r="E5635" s="1">
        <v>1.00477446770513</v>
      </c>
      <c r="F5635" s="1">
        <v>-11.786057636292</v>
      </c>
    </row>
    <row r="5636" spans="1:6" x14ac:dyDescent="0.2">
      <c r="A5636" s="1">
        <v>0.86908699932662403</v>
      </c>
      <c r="B5636" s="1">
        <v>-10.3105535536343</v>
      </c>
      <c r="C5636" s="1">
        <v>8.0908497717537706</v>
      </c>
      <c r="D5636" s="1">
        <v>-7.12930118919944</v>
      </c>
      <c r="E5636" s="1">
        <v>1.0289412227580901</v>
      </c>
      <c r="F5636" s="1">
        <v>-11.785090954080101</v>
      </c>
    </row>
    <row r="5637" spans="1:6" x14ac:dyDescent="0.2">
      <c r="A5637" s="1">
        <v>0.89604865108333598</v>
      </c>
      <c r="B5637" s="1">
        <v>-10.308885160845101</v>
      </c>
      <c r="C5637" s="1">
        <v>8.1058852130590502</v>
      </c>
      <c r="D5637" s="1">
        <v>-7.1209862578213299</v>
      </c>
      <c r="E5637" s="1">
        <v>1.0531070087736101</v>
      </c>
      <c r="F5637" s="1">
        <v>-11.784083732415301</v>
      </c>
    </row>
    <row r="5638" spans="1:6" x14ac:dyDescent="0.2">
      <c r="A5638" s="1">
        <v>0.92300159928817105</v>
      </c>
      <c r="B5638" s="1">
        <v>-10.3071677082956</v>
      </c>
      <c r="C5638" s="1">
        <v>8.1209199798209593</v>
      </c>
      <c r="D5638" s="1">
        <v>-7.1126473147894398</v>
      </c>
      <c r="E5638" s="1">
        <v>1.0772717976895401</v>
      </c>
      <c r="F5638" s="1">
        <v>-11.783035952744299</v>
      </c>
    </row>
    <row r="5639" spans="1:6" x14ac:dyDescent="0.2">
      <c r="A5639" s="1">
        <v>0.94994582123581806</v>
      </c>
      <c r="B5639" s="1">
        <v>-10.305401248547</v>
      </c>
      <c r="C5639" s="1">
        <v>8.1359540512249993</v>
      </c>
      <c r="D5639" s="1">
        <v>-7.1042842970101496</v>
      </c>
      <c r="E5639" s="1">
        <v>1.10143556129385</v>
      </c>
      <c r="F5639" s="1">
        <v>-11.7819475960709</v>
      </c>
    </row>
    <row r="5640" spans="1:6" x14ac:dyDescent="0.2">
      <c r="A5640" s="1">
        <v>0.97688129426774495</v>
      </c>
      <c r="B5640" s="1">
        <v>-10.3035858331878</v>
      </c>
      <c r="C5640" s="1">
        <v>8.1509874062065002</v>
      </c>
      <c r="D5640" s="1">
        <v>-7.0958971411372103</v>
      </c>
      <c r="E5640" s="1">
        <v>1.1255982712216801</v>
      </c>
      <c r="F5640" s="1">
        <v>-11.7808186429566</v>
      </c>
    </row>
    <row r="5641" spans="1:6" x14ac:dyDescent="0.2">
      <c r="A5641" s="1">
        <v>1.00380799576543</v>
      </c>
      <c r="B5641" s="1">
        <v>-10.3017215128381</v>
      </c>
      <c r="C5641" s="1">
        <v>8.1660200234485103</v>
      </c>
      <c r="D5641" s="1">
        <v>-7.0874857835710099</v>
      </c>
      <c r="E5641" s="1">
        <v>1.1497598989522599</v>
      </c>
      <c r="F5641" s="1">
        <v>-11.779649073520501</v>
      </c>
    </row>
    <row r="5642" spans="1:6" x14ac:dyDescent="0.2">
      <c r="A5642" s="1">
        <v>1.03072590314367</v>
      </c>
      <c r="B5642" s="1">
        <v>-10.299808337153999</v>
      </c>
      <c r="C5642" s="1">
        <v>8.1810518813796307</v>
      </c>
      <c r="D5642" s="1">
        <v>-7.07905016045778</v>
      </c>
      <c r="E5642" s="1">
        <v>1.1739204158059</v>
      </c>
      <c r="F5642" s="1">
        <v>-11.7784388674398</v>
      </c>
    </row>
    <row r="5643" spans="1:6" x14ac:dyDescent="0.2">
      <c r="A5643" s="1">
        <v>1.05763499384388</v>
      </c>
      <c r="B5643" s="1">
        <v>-10.297846354831799</v>
      </c>
      <c r="C5643" s="1">
        <v>8.1960829581718393</v>
      </c>
      <c r="D5643" s="1">
        <v>-7.0705902076887996</v>
      </c>
      <c r="E5643" s="1">
        <v>1.1980797929409299</v>
      </c>
      <c r="F5643" s="1">
        <v>-11.777188003949499</v>
      </c>
    </row>
    <row r="5644" spans="1:6" x14ac:dyDescent="0.2">
      <c r="A5644" s="1">
        <v>1.0845352453274999</v>
      </c>
      <c r="B5644" s="1">
        <v>-10.295835613612301</v>
      </c>
      <c r="C5644" s="1">
        <v>8.2111132317383007</v>
      </c>
      <c r="D5644" s="1">
        <v>-7.0621058608996297</v>
      </c>
      <c r="E5644" s="1">
        <v>1.22223800135063</v>
      </c>
      <c r="F5644" s="1">
        <v>-11.7758964618428</v>
      </c>
    </row>
    <row r="5645" spans="1:6" x14ac:dyDescent="0.2">
      <c r="A5645" s="1">
        <v>1.11142663506941</v>
      </c>
      <c r="B5645" s="1">
        <v>-10.2937761602847</v>
      </c>
      <c r="C5645" s="1">
        <v>8.2261426797311401</v>
      </c>
      <c r="D5645" s="1">
        <v>-7.0535970554693401</v>
      </c>
      <c r="E5645" s="1">
        <v>1.2463950118601701</v>
      </c>
      <c r="F5645" s="1">
        <v>-11.7745642194713</v>
      </c>
    </row>
    <row r="5646" spans="1:6" x14ac:dyDescent="0.2">
      <c r="A5646" s="1">
        <v>1.1383091405513901</v>
      </c>
      <c r="B5646" s="1">
        <v>-10.2916680406911</v>
      </c>
      <c r="C5646" s="1">
        <v>8.2411712795392305</v>
      </c>
      <c r="D5646" s="1">
        <v>-7.0450637265197296</v>
      </c>
      <c r="E5646" s="1">
        <v>1.27055079512352</v>
      </c>
      <c r="F5646" s="1">
        <v>-11.7731912547452</v>
      </c>
    </row>
    <row r="5647" spans="1:6" x14ac:dyDescent="0.2">
      <c r="A5647" s="1">
        <v>1.16518273925566</v>
      </c>
      <c r="B5647" s="1">
        <v>-10.2895112997303</v>
      </c>
      <c r="C5647" s="1">
        <v>8.25619900828592</v>
      </c>
      <c r="D5647" s="1">
        <v>-7.0365058089145398</v>
      </c>
      <c r="E5647" s="1">
        <v>1.2947053216203499</v>
      </c>
      <c r="F5647" s="1">
        <v>-11.7717775451333</v>
      </c>
    </row>
    <row r="5648" spans="1:6" x14ac:dyDescent="0.2">
      <c r="A5648" s="1">
        <v>1.1920474086584001</v>
      </c>
      <c r="B5648" s="1">
        <v>-10.287305981362399</v>
      </c>
      <c r="C5648" s="1">
        <v>8.2712258428267695</v>
      </c>
      <c r="D5648" s="1">
        <v>-7.0279232372587304</v>
      </c>
      <c r="E5648" s="1">
        <v>1.31885856165294</v>
      </c>
      <c r="F5648" s="1">
        <v>-11.770323067663099</v>
      </c>
    </row>
    <row r="5649" spans="1:6" x14ac:dyDescent="0.2">
      <c r="A5649" s="1">
        <v>1.2189031262233601</v>
      </c>
      <c r="B5649" s="1">
        <v>-10.285052128612101</v>
      </c>
      <c r="C5649" s="1">
        <v>8.2862517597472607</v>
      </c>
      <c r="D5649" s="1">
        <v>-7.0193159458976497</v>
      </c>
      <c r="E5649" s="1">
        <v>1.34301048534305</v>
      </c>
      <c r="F5649" s="1">
        <v>-11.768827798921301</v>
      </c>
    </row>
    <row r="5650" spans="1:6" x14ac:dyDescent="0.2">
      <c r="A5650" s="1">
        <v>1.24574986939549</v>
      </c>
      <c r="B5650" s="1">
        <v>-10.282749783573299</v>
      </c>
      <c r="C5650" s="1">
        <v>8.3012767353604904</v>
      </c>
      <c r="D5650" s="1">
        <v>-7.0106838689163302</v>
      </c>
      <c r="E5650" s="1">
        <v>1.36716106262877</v>
      </c>
      <c r="F5650" s="1">
        <v>-11.767291715053499</v>
      </c>
    </row>
    <row r="5651" spans="1:6" x14ac:dyDescent="0.2">
      <c r="A5651" s="1">
        <v>1.2725876155946201</v>
      </c>
      <c r="B5651" s="1">
        <v>-10.2803989874132</v>
      </c>
      <c r="C5651" s="1">
        <v>8.3163007457047904</v>
      </c>
      <c r="D5651" s="1">
        <v>-7.0020269401386601</v>
      </c>
      <c r="E5651" s="1">
        <v>1.39131026326143</v>
      </c>
      <c r="F5651" s="1">
        <v>-11.7657147917645</v>
      </c>
    </row>
    <row r="5652" spans="1:6" x14ac:dyDescent="0.2">
      <c r="A5652" s="1">
        <v>1.29941634220915</v>
      </c>
      <c r="B5652" s="1">
        <v>-10.277999780375501</v>
      </c>
      <c r="C5652" s="1">
        <v>8.3313237665414306</v>
      </c>
      <c r="D5652" s="1">
        <v>-6.9933450931266998</v>
      </c>
      <c r="E5652" s="1">
        <v>1.41545805680236</v>
      </c>
      <c r="F5652" s="1">
        <v>-11.764097004318799</v>
      </c>
    </row>
    <row r="5653" spans="1:6" x14ac:dyDescent="0.2">
      <c r="A5653" s="1">
        <v>1.3262360265898001</v>
      </c>
      <c r="B5653" s="1">
        <v>-10.275552201785199</v>
      </c>
      <c r="C5653" s="1">
        <v>8.3463457733522208</v>
      </c>
      <c r="D5653" s="1">
        <v>-6.9846382611798399</v>
      </c>
      <c r="E5653" s="1">
        <v>1.43960441261982</v>
      </c>
      <c r="F5653" s="1">
        <v>-11.762438327540099</v>
      </c>
    </row>
    <row r="5654" spans="1:6" x14ac:dyDescent="0.2">
      <c r="A5654" s="1">
        <v>1.3530466460434301</v>
      </c>
      <c r="B5654" s="1">
        <v>-10.273056290052001</v>
      </c>
      <c r="C5654" s="1">
        <v>8.3613667413371004</v>
      </c>
      <c r="D5654" s="1">
        <v>-6.9759063773341401</v>
      </c>
      <c r="E5654" s="1">
        <v>1.46374929988571</v>
      </c>
      <c r="F5654" s="1">
        <v>-11.7607387358119</v>
      </c>
    </row>
    <row r="5655" spans="1:6" x14ac:dyDescent="0.2">
      <c r="A5655" s="1">
        <v>1.3798481778267799</v>
      </c>
      <c r="B5655" s="1">
        <v>-10.2705120826742</v>
      </c>
      <c r="C5655" s="1">
        <v>8.3763866454117295</v>
      </c>
      <c r="D5655" s="1">
        <v>-6.9671493743614796</v>
      </c>
      <c r="E5655" s="1">
        <v>1.4878926875724801</v>
      </c>
      <c r="F5655" s="1">
        <v>-11.7589982030775</v>
      </c>
    </row>
    <row r="5656" spans="1:6" x14ac:dyDescent="0.2">
      <c r="A5656" s="1">
        <v>1.4066405991403801</v>
      </c>
      <c r="B5656" s="1">
        <v>-10.2679196162427</v>
      </c>
      <c r="C5656" s="1">
        <v>8.3914054602050392</v>
      </c>
      <c r="D5656" s="1">
        <v>-6.9583671847688899</v>
      </c>
      <c r="E5656" s="1">
        <v>1.51203454444981</v>
      </c>
      <c r="F5656" s="1">
        <v>-11.7572167028399</v>
      </c>
    </row>
    <row r="5657" spans="1:6" x14ac:dyDescent="0.2">
      <c r="A5657" s="1">
        <v>1.4334238871224201</v>
      </c>
      <c r="B5657" s="1">
        <v>-10.265278926444701</v>
      </c>
      <c r="C5657" s="1">
        <v>8.4064231600568</v>
      </c>
      <c r="D5657" s="1">
        <v>-6.9495597407977598</v>
      </c>
      <c r="E5657" s="1">
        <v>1.5361748390815</v>
      </c>
      <c r="F5657" s="1">
        <v>-11.755394208162601</v>
      </c>
    </row>
    <row r="5658" spans="1:6" x14ac:dyDescent="0.2">
      <c r="A5658" s="1">
        <v>1.46019801884262</v>
      </c>
      <c r="B5658" s="1">
        <v>-10.2625900480675</v>
      </c>
      <c r="C5658" s="1">
        <v>8.4214397190150798</v>
      </c>
      <c r="D5658" s="1">
        <v>-6.9407269744231304</v>
      </c>
      <c r="E5658" s="1">
        <v>1.56031353982212</v>
      </c>
      <c r="F5658" s="1">
        <v>-11.753530691668701</v>
      </c>
    </row>
    <row r="5659" spans="1:6" x14ac:dyDescent="0.2">
      <c r="A5659" s="1">
        <v>1.48696297129621</v>
      </c>
      <c r="B5659" s="1">
        <v>-10.2598530150023</v>
      </c>
      <c r="C5659" s="1">
        <v>8.4364551108338102</v>
      </c>
      <c r="D5659" s="1">
        <v>-6.9318688173529104</v>
      </c>
      <c r="E5659" s="1">
        <v>1.58445061481383</v>
      </c>
      <c r="F5659" s="1">
        <v>-11.751626125542099</v>
      </c>
    </row>
    <row r="5660" spans="1:6" x14ac:dyDescent="0.2">
      <c r="A5660" s="1">
        <v>1.51371872139792</v>
      </c>
      <c r="B5660" s="1">
        <v>-10.257067860247901</v>
      </c>
      <c r="C5660" s="1">
        <v>8.4514693089701893</v>
      </c>
      <c r="D5660" s="1">
        <v>-6.9229852010271902</v>
      </c>
      <c r="E5660" s="1">
        <v>1.60858603198307</v>
      </c>
      <c r="F5660" s="1">
        <v>-11.7496804815268</v>
      </c>
    </row>
    <row r="5661" spans="1:6" x14ac:dyDescent="0.2">
      <c r="A5661" s="1">
        <v>1.5404652459759201</v>
      </c>
      <c r="B5661" s="1">
        <v>-10.2542346159142</v>
      </c>
      <c r="C5661" s="1">
        <v>8.4664822865821794</v>
      </c>
      <c r="D5661" s="1">
        <v>-6.9140760566174704</v>
      </c>
      <c r="E5661" s="1">
        <v>1.6327197590373199</v>
      </c>
      <c r="F5661" s="1">
        <v>-11.7476937309275</v>
      </c>
    </row>
    <row r="5662" spans="1:6" x14ac:dyDescent="0.2">
      <c r="A5662" s="1">
        <v>1.56720252176589</v>
      </c>
      <c r="B5662" s="1">
        <v>-10.251353313226</v>
      </c>
      <c r="C5662" s="1">
        <v>8.4814940165259092</v>
      </c>
      <c r="D5662" s="1">
        <v>-6.9051413150259799</v>
      </c>
      <c r="E5662" s="1">
        <v>1.6568517634617499</v>
      </c>
      <c r="F5662" s="1">
        <v>-11.7456658446094</v>
      </c>
    </row>
    <row r="5663" spans="1:6" x14ac:dyDescent="0.2">
      <c r="A5663" s="1">
        <v>1.59393052540504</v>
      </c>
      <c r="B5663" s="1">
        <v>-10.248423982526999</v>
      </c>
      <c r="C5663" s="1">
        <v>8.4965044713530897</v>
      </c>
      <c r="D5663" s="1">
        <v>-6.8961809068848998</v>
      </c>
      <c r="E5663" s="1">
        <v>1.6809820125159201</v>
      </c>
      <c r="F5663" s="1">
        <v>-11.7435967929987</v>
      </c>
    </row>
    <row r="5664" spans="1:6" x14ac:dyDescent="0.2">
      <c r="A5664" s="1">
        <v>1.6206492334262499</v>
      </c>
      <c r="B5664" s="1">
        <v>-10.2454466532827</v>
      </c>
      <c r="C5664" s="1">
        <v>8.5115136233083692</v>
      </c>
      <c r="D5664" s="1">
        <v>-6.8871947625557004</v>
      </c>
      <c r="E5664" s="1">
        <v>1.70511047323047</v>
      </c>
      <c r="F5664" s="1">
        <v>-11.741486546082299</v>
      </c>
    </row>
    <row r="5665" spans="1:6" x14ac:dyDescent="0.2">
      <c r="A5665" s="1">
        <v>1.64735862225209</v>
      </c>
      <c r="B5665" s="1">
        <v>-10.242421354084399</v>
      </c>
      <c r="C5665" s="1">
        <v>8.5265214443267308</v>
      </c>
      <c r="D5665" s="1">
        <v>-6.8781828121283803</v>
      </c>
      <c r="E5665" s="1">
        <v>1.72923711240374</v>
      </c>
      <c r="F5665" s="1">
        <v>-11.7393350734083</v>
      </c>
    </row>
    <row r="5666" spans="1:6" x14ac:dyDescent="0.2">
      <c r="A5666" s="1">
        <v>1.6740586681890099</v>
      </c>
      <c r="B5666" s="1">
        <v>-10.239348112652699</v>
      </c>
      <c r="C5666" s="1">
        <v>8.5415279060307796</v>
      </c>
      <c r="D5666" s="1">
        <v>-6.8691449854207898</v>
      </c>
      <c r="E5666" s="1">
        <v>1.7533618965984299</v>
      </c>
      <c r="F5666" s="1">
        <v>-11.7371423440858</v>
      </c>
    </row>
    <row r="5667" spans="1:6" x14ac:dyDescent="0.2">
      <c r="A5667" s="1">
        <v>1.7007493474214599</v>
      </c>
      <c r="B5667" s="1">
        <v>-10.2362269558412</v>
      </c>
      <c r="C5667" s="1">
        <v>8.5565329797280896</v>
      </c>
      <c r="D5667" s="1">
        <v>-6.8600812119779002</v>
      </c>
      <c r="E5667" s="1">
        <v>1.7774847921382</v>
      </c>
      <c r="F5667" s="1">
        <v>-11.7349083267853</v>
      </c>
    </row>
    <row r="5668" spans="1:6" x14ac:dyDescent="0.2">
      <c r="A5668" s="1">
        <v>1.7274306360060701</v>
      </c>
      <c r="B5668" s="1">
        <v>-10.2330579096395</v>
      </c>
      <c r="C5668" s="1">
        <v>8.5715366364084797</v>
      </c>
      <c r="D5668" s="1">
        <v>-6.8509914210711198</v>
      </c>
      <c r="E5668" s="1">
        <v>1.80160576510429</v>
      </c>
      <c r="F5668" s="1">
        <v>-11.7326329897385</v>
      </c>
    </row>
    <row r="5669" spans="1:6" x14ac:dyDescent="0.2">
      <c r="A5669" s="1">
        <v>1.7541025098658301</v>
      </c>
      <c r="B5669" s="1">
        <v>-10.229840999177201</v>
      </c>
      <c r="C5669" s="1">
        <v>8.58653884674127</v>
      </c>
      <c r="D5669" s="1">
        <v>-6.84187554169762</v>
      </c>
      <c r="E5669" s="1">
        <v>1.8257247813320601</v>
      </c>
      <c r="F5669" s="1">
        <v>-11.730316300738901</v>
      </c>
    </row>
    <row r="5670" spans="1:6" x14ac:dyDescent="0.2">
      <c r="A5670" s="1">
        <v>1.7807649447843401</v>
      </c>
      <c r="B5670" s="1">
        <v>-10.226576248727</v>
      </c>
      <c r="C5670" s="1">
        <v>8.6015395810725099</v>
      </c>
      <c r="D5670" s="1">
        <v>-6.8327335025795897</v>
      </c>
      <c r="E5670" s="1">
        <v>1.8498418064076401</v>
      </c>
      <c r="F5670" s="1">
        <v>-11.727958227141199</v>
      </c>
    </row>
    <row r="5671" spans="1:6" x14ac:dyDescent="0.2">
      <c r="A5671" s="1">
        <v>1.8074179163999899</v>
      </c>
      <c r="B5671" s="1">
        <v>-10.2232636817082</v>
      </c>
      <c r="C5671" s="1">
        <v>8.6165388094222095</v>
      </c>
      <c r="D5671" s="1">
        <v>-6.8235652321636104</v>
      </c>
      <c r="E5671" s="1">
        <v>1.8739568056643801</v>
      </c>
      <c r="F5671" s="1">
        <v>-11.7255587358623</v>
      </c>
    </row>
    <row r="5672" spans="1:6" x14ac:dyDescent="0.2">
      <c r="A5672" s="1">
        <v>1.83406140020023</v>
      </c>
      <c r="B5672" s="1">
        <v>-10.2199033206902</v>
      </c>
      <c r="C5672" s="1">
        <v>8.6315365014815306</v>
      </c>
      <c r="D5672" s="1">
        <v>-6.8143706586199402</v>
      </c>
      <c r="E5672" s="1">
        <v>1.8980697441794501</v>
      </c>
      <c r="F5672" s="1">
        <v>-11.7231177933807</v>
      </c>
    </row>
    <row r="5673" spans="1:6" x14ac:dyDescent="0.2">
      <c r="A5673" s="1">
        <v>1.86069537151588</v>
      </c>
      <c r="B5673" s="1">
        <v>-10.2164951873959</v>
      </c>
      <c r="C5673" s="1">
        <v>8.6465326266099201</v>
      </c>
      <c r="D5673" s="1">
        <v>-6.8051497098418698</v>
      </c>
      <c r="E5673" s="1">
        <v>1.9221805867703099</v>
      </c>
      <c r="F5673" s="1">
        <v>-11.720635365736801</v>
      </c>
    </row>
    <row r="5674" spans="1:6" x14ac:dyDescent="0.2">
      <c r="A5674" s="1">
        <v>1.88731980551533</v>
      </c>
      <c r="B5674" s="1">
        <v>-10.2130393027048</v>
      </c>
      <c r="C5674" s="1">
        <v>8.6615271538322904</v>
      </c>
      <c r="D5674" s="1">
        <v>-6.7959023134450103</v>
      </c>
      <c r="E5674" s="1">
        <v>1.9462892979912501</v>
      </c>
      <c r="F5674" s="1">
        <v>-11.7181114185335</v>
      </c>
    </row>
    <row r="5675" spans="1:6" x14ac:dyDescent="0.2">
      <c r="A5675" s="1">
        <v>1.9139346771989301</v>
      </c>
      <c r="B5675" s="1">
        <v>-10.209535686656499</v>
      </c>
      <c r="C5675" s="1">
        <v>8.6765200518361105</v>
      </c>
      <c r="D5675" s="1">
        <v>-6.7866283967666901</v>
      </c>
      <c r="E5675" s="1">
        <v>1.9703958421298</v>
      </c>
      <c r="F5675" s="1">
        <v>-11.715545916935501</v>
      </c>
    </row>
    <row r="5676" spans="1:6" x14ac:dyDescent="0.2">
      <c r="A5676" s="1">
        <v>1.9405399613932199</v>
      </c>
      <c r="B5676" s="1">
        <v>-10.2059843584539</v>
      </c>
      <c r="C5676" s="1">
        <v>8.6915112889684796</v>
      </c>
      <c r="D5676" s="1">
        <v>-6.77732788686526</v>
      </c>
      <c r="E5676" s="1">
        <v>1.9945001832032301</v>
      </c>
      <c r="F5676" s="1">
        <v>-11.7129388256703</v>
      </c>
    </row>
    <row r="5677" spans="1:6" x14ac:dyDescent="0.2">
      <c r="A5677" s="1">
        <v>1.96713563274534</v>
      </c>
      <c r="B5677" s="1">
        <v>-10.202385336466699</v>
      </c>
      <c r="C5677" s="1">
        <v>8.7065008332331999</v>
      </c>
      <c r="D5677" s="1">
        <v>-6.7680007105194697</v>
      </c>
      <c r="E5677" s="1">
        <v>2.0186022849549898</v>
      </c>
      <c r="F5677" s="1">
        <v>-11.7102901090275</v>
      </c>
    </row>
    <row r="5678" spans="1:6" x14ac:dyDescent="0.2">
      <c r="A5678" s="1">
        <v>1.99372166571733</v>
      </c>
      <c r="B5678" s="1">
        <v>-10.198738638234399</v>
      </c>
      <c r="C5678" s="1">
        <v>8.7214886522878601</v>
      </c>
      <c r="D5678" s="1">
        <v>-6.7586467942278103</v>
      </c>
      <c r="E5678" s="1">
        <v>2.0427021108510699</v>
      </c>
      <c r="F5678" s="1">
        <v>-11.7075997308597</v>
      </c>
    </row>
    <row r="5679" spans="1:6" x14ac:dyDescent="0.2">
      <c r="A5679" s="1">
        <v>2.02029803458047</v>
      </c>
      <c r="B5679" s="1">
        <v>-10.1950442804697</v>
      </c>
      <c r="C5679" s="1">
        <v>8.7364747134407406</v>
      </c>
      <c r="D5679" s="1">
        <v>-6.7492660642078803</v>
      </c>
      <c r="E5679" s="1">
        <v>2.0667996240764599</v>
      </c>
      <c r="F5679" s="1">
        <v>-11.704867654581999</v>
      </c>
    </row>
    <row r="5680" spans="1:6" x14ac:dyDescent="0.2">
      <c r="A5680" s="1">
        <v>2.0468647134097</v>
      </c>
      <c r="B5680" s="1">
        <v>-10.191302279061301</v>
      </c>
      <c r="C5680" s="1">
        <v>8.7514589836479093</v>
      </c>
      <c r="D5680" s="1">
        <v>-6.73985844639577</v>
      </c>
      <c r="E5680" s="1">
        <v>2.0908947875314898</v>
      </c>
      <c r="F5680" s="1">
        <v>-11.7020938431725</v>
      </c>
    </row>
    <row r="5681" spans="1:6" x14ac:dyDescent="0.2">
      <c r="A5681" s="1">
        <v>2.0734216760779498</v>
      </c>
      <c r="B5681" s="1">
        <v>-10.187512649077799</v>
      </c>
      <c r="C5681" s="1">
        <v>8.7664414295101007</v>
      </c>
      <c r="D5681" s="1">
        <v>-6.7304238664454497</v>
      </c>
      <c r="E5681" s="1">
        <v>2.1149875638281901</v>
      </c>
      <c r="F5681" s="1">
        <v>-11.6992782591724</v>
      </c>
    </row>
    <row r="5682" spans="1:6" x14ac:dyDescent="0.2">
      <c r="A5682" s="1">
        <v>2.09996889625056</v>
      </c>
      <c r="B5682" s="1">
        <v>-10.183675404770399</v>
      </c>
      <c r="C5682" s="1">
        <v>8.7814220172696906</v>
      </c>
      <c r="D5682" s="1">
        <v>-6.7209622497281201</v>
      </c>
      <c r="E5682" s="1">
        <v>2.1390779152866202</v>
      </c>
      <c r="F5682" s="1">
        <v>-11.696420864686001</v>
      </c>
    </row>
    <row r="5683" spans="1:6" x14ac:dyDescent="0.2">
      <c r="A5683" s="1">
        <v>2.1265063473796602</v>
      </c>
      <c r="B5683" s="1">
        <v>-10.179790559575901</v>
      </c>
      <c r="C5683" s="1">
        <v>8.7964007128075696</v>
      </c>
      <c r="D5683" s="1">
        <v>-6.7114735213316603</v>
      </c>
      <c r="E5683" s="1">
        <v>2.1631658039311801</v>
      </c>
      <c r="F5683" s="1">
        <v>-11.693521621381199</v>
      </c>
    </row>
    <row r="5684" spans="1:6" x14ac:dyDescent="0.2">
      <c r="A5684" s="1">
        <v>2.1530340026986101</v>
      </c>
      <c r="B5684" s="1">
        <v>-10.1758581261203</v>
      </c>
      <c r="C5684" s="1">
        <v>8.8113774816400507</v>
      </c>
      <c r="D5684" s="1">
        <v>-6.7019576060599899</v>
      </c>
      <c r="E5684" s="1">
        <v>2.1872511914869301</v>
      </c>
      <c r="F5684" s="1">
        <v>-11.690580490488999</v>
      </c>
    </row>
    <row r="5685" spans="1:6" x14ac:dyDescent="0.2">
      <c r="A5685" s="1">
        <v>2.1795518352163699</v>
      </c>
      <c r="B5685" s="1">
        <v>-10.1718781162215</v>
      </c>
      <c r="C5685" s="1">
        <v>8.8263522889156807</v>
      </c>
      <c r="D5685" s="1">
        <v>-6.6924144284324898</v>
      </c>
      <c r="E5685" s="1">
        <v>2.2113340393757999</v>
      </c>
      <c r="F5685" s="1">
        <v>-11.687597432804299</v>
      </c>
    </row>
    <row r="5686" spans="1:6" x14ac:dyDescent="0.2">
      <c r="A5686" s="1">
        <v>2.2060598177119601</v>
      </c>
      <c r="B5686" s="1">
        <v>-10.1678505408925</v>
      </c>
      <c r="C5686" s="1">
        <v>8.8413250994120904</v>
      </c>
      <c r="D5686" s="1">
        <v>-6.6828439126834498</v>
      </c>
      <c r="E5686" s="1">
        <v>2.2354143087128802</v>
      </c>
      <c r="F5686" s="1">
        <v>-11.684572408685799</v>
      </c>
    </row>
    <row r="5687" spans="1:6" x14ac:dyDescent="0.2">
      <c r="A5687" s="1">
        <v>2.2325579227288701</v>
      </c>
      <c r="B5687" s="1">
        <v>-10.163775410344501</v>
      </c>
      <c r="C5687" s="1">
        <v>8.85629587753278</v>
      </c>
      <c r="D5687" s="1">
        <v>-6.6732459827614496</v>
      </c>
      <c r="E5687" s="1">
        <v>2.25949196030263</v>
      </c>
      <c r="F5687" s="1">
        <v>-11.6815053780561</v>
      </c>
    </row>
    <row r="5688" spans="1:6" x14ac:dyDescent="0.2">
      <c r="A5688" s="1">
        <v>2.2590461225695102</v>
      </c>
      <c r="B5688" s="1">
        <v>-10.1596527339901</v>
      </c>
      <c r="C5688" s="1">
        <v>8.8712645873038696</v>
      </c>
      <c r="D5688" s="1">
        <v>-6.6636205623288598</v>
      </c>
      <c r="E5688" s="1">
        <v>2.2835669546351101</v>
      </c>
      <c r="F5688" s="1">
        <v>-11.678396300401999</v>
      </c>
    </row>
    <row r="5689" spans="1:6" x14ac:dyDescent="0.2">
      <c r="A5689" s="1">
        <v>2.2855243892896602</v>
      </c>
      <c r="B5689" s="1">
        <v>-10.155482520446</v>
      </c>
      <c r="C5689" s="1">
        <v>8.8862311923708805</v>
      </c>
      <c r="D5689" s="1">
        <v>-6.6539675747612099</v>
      </c>
      <c r="E5689" s="1">
        <v>2.3076392518821001</v>
      </c>
      <c r="F5689" s="1">
        <v>-11.675245134774499</v>
      </c>
    </row>
    <row r="5690" spans="1:6" x14ac:dyDescent="0.2">
      <c r="A5690" s="1">
        <v>2.3119926946928699</v>
      </c>
      <c r="B5690" s="1">
        <v>-10.1512647775362</v>
      </c>
      <c r="C5690" s="1">
        <v>8.9011956559953802</v>
      </c>
      <c r="D5690" s="1">
        <v>-6.64428694314672</v>
      </c>
      <c r="E5690" s="1">
        <v>2.3317088118933</v>
      </c>
      <c r="F5690" s="1">
        <v>-11.6720518397894</v>
      </c>
    </row>
    <row r="5691" spans="1:6" x14ac:dyDescent="0.2">
      <c r="A5691" s="1">
        <v>2.33845101032498</v>
      </c>
      <c r="B5691" s="1">
        <v>-10.146999512295</v>
      </c>
      <c r="C5691" s="1">
        <v>8.9161579410517096</v>
      </c>
      <c r="D5691" s="1">
        <v>-6.6345785902857202</v>
      </c>
      <c r="E5691" s="1">
        <v>2.3557755941924601</v>
      </c>
      <c r="F5691" s="1">
        <v>-11.6688163736268</v>
      </c>
    </row>
    <row r="5692" spans="1:6" x14ac:dyDescent="0.2">
      <c r="A5692" s="1">
        <v>2.3648993074684999</v>
      </c>
      <c r="B5692" s="1">
        <v>-10.1426867309698</v>
      </c>
      <c r="C5692" s="1">
        <v>8.9311180100236207</v>
      </c>
      <c r="D5692" s="1">
        <v>-6.6248424386901599</v>
      </c>
      <c r="E5692" s="1">
        <v>2.3798395579734599</v>
      </c>
      <c r="F5692" s="1">
        <v>-11.665538694031801</v>
      </c>
    </row>
    <row r="5693" spans="1:6" x14ac:dyDescent="0.2">
      <c r="A5693" s="1">
        <v>2.39133755713714</v>
      </c>
      <c r="B5693" s="1">
        <v>-10.138326439024301</v>
      </c>
      <c r="C5693" s="1">
        <v>8.9460758250008805</v>
      </c>
      <c r="D5693" s="1">
        <v>-6.61507841058304</v>
      </c>
      <c r="E5693" s="1">
        <v>2.4039006620964201</v>
      </c>
      <c r="F5693" s="1">
        <v>-11.6622187583148</v>
      </c>
    </row>
    <row r="5694" spans="1:6" x14ac:dyDescent="0.2">
      <c r="A5694" s="1">
        <v>2.41776573007018</v>
      </c>
      <c r="B5694" s="1">
        <v>-10.133918641141401</v>
      </c>
      <c r="C5694" s="1">
        <v>8.96103134767589</v>
      </c>
      <c r="D5694" s="1">
        <v>-6.6052864278979699</v>
      </c>
      <c r="E5694" s="1">
        <v>2.42795886508376</v>
      </c>
      <c r="F5694" s="1">
        <v>-11.658856523351</v>
      </c>
    </row>
    <row r="5695" spans="1:6" x14ac:dyDescent="0.2">
      <c r="A5695" s="1">
        <v>2.4441837967270201</v>
      </c>
      <c r="B5695" s="1">
        <v>-10.1294633412259</v>
      </c>
      <c r="C5695" s="1">
        <v>8.9759845393402298</v>
      </c>
      <c r="D5695" s="1">
        <v>-6.5954664122786397</v>
      </c>
      <c r="E5695" s="1">
        <v>2.45201412511621</v>
      </c>
      <c r="F5695" s="1">
        <v>-11.6554519455815</v>
      </c>
    </row>
    <row r="5696" spans="1:6" x14ac:dyDescent="0.2">
      <c r="A5696" s="1">
        <v>2.4705917272815698</v>
      </c>
      <c r="B5696" s="1">
        <v>-10.124960542407701</v>
      </c>
      <c r="C5696" s="1">
        <v>8.9909353608812204</v>
      </c>
      <c r="D5696" s="1">
        <v>-6.5856182850783602</v>
      </c>
      <c r="E5696" s="1">
        <v>2.4760664000288601</v>
      </c>
      <c r="F5696" s="1">
        <v>-11.652004981012899</v>
      </c>
    </row>
    <row r="5697" spans="1:6" x14ac:dyDescent="0.2">
      <c r="A5697" s="1">
        <v>2.4969894916167501</v>
      </c>
      <c r="B5697" s="1">
        <v>-10.120410247044401</v>
      </c>
      <c r="C5697" s="1">
        <v>9.00588377277837</v>
      </c>
      <c r="D5697" s="1">
        <v>-6.5757419673595603</v>
      </c>
      <c r="E5697" s="1">
        <v>2.5001156473071098</v>
      </c>
      <c r="F5697" s="1">
        <v>-11.648515585217799</v>
      </c>
    </row>
    <row r="5698" spans="1:6" x14ac:dyDescent="0.2">
      <c r="A5698" s="1">
        <v>2.5233770593189102</v>
      </c>
      <c r="B5698" s="1">
        <v>-10.115812456724701</v>
      </c>
      <c r="C5698" s="1">
        <v>9.0208297350998894</v>
      </c>
      <c r="D5698" s="1">
        <v>-6.5658373798933596</v>
      </c>
      <c r="E5698" s="1">
        <v>2.5241618240826398</v>
      </c>
      <c r="F5698" s="1">
        <v>-11.644983713334801</v>
      </c>
    </row>
    <row r="5699" spans="1:6" x14ac:dyDescent="0.2">
      <c r="A5699" s="1">
        <v>2.5497543996723202</v>
      </c>
      <c r="B5699" s="1">
        <v>-10.111167172270401</v>
      </c>
      <c r="C5699" s="1">
        <v>9.0357732074991297</v>
      </c>
      <c r="D5699" s="1">
        <v>-6.5559044431590996</v>
      </c>
      <c r="E5699" s="1">
        <v>2.5482048871293599</v>
      </c>
      <c r="F5699" s="1">
        <v>-11.641409320068901</v>
      </c>
    </row>
    <row r="5700" spans="1:6" x14ac:dyDescent="0.2">
      <c r="A5700" s="1">
        <v>2.5761214816536002</v>
      </c>
      <c r="B5700" s="1">
        <v>-10.1064743937401</v>
      </c>
      <c r="C5700" s="1">
        <v>9.0507141492109806</v>
      </c>
      <c r="D5700" s="1">
        <v>-6.5459430773439102</v>
      </c>
      <c r="E5700" s="1">
        <v>2.5722447928592902</v>
      </c>
      <c r="F5700" s="1">
        <v>-11.637792359692</v>
      </c>
    </row>
    <row r="5701" spans="1:6" x14ac:dyDescent="0.2">
      <c r="A5701" s="1">
        <v>2.6024782739261898</v>
      </c>
      <c r="B5701" s="1">
        <v>-10.1017341204318</v>
      </c>
      <c r="C5701" s="1">
        <v>9.0656525190482604</v>
      </c>
      <c r="D5701" s="1">
        <v>-6.5359532023423004</v>
      </c>
      <c r="E5701" s="1">
        <v>2.5962814973184698</v>
      </c>
      <c r="F5701" s="1">
        <v>-11.6341327860425</v>
      </c>
    </row>
    <row r="5702" spans="1:6" x14ac:dyDescent="0.2">
      <c r="A5702" s="1">
        <v>2.6288247448347799</v>
      </c>
      <c r="B5702" s="1">
        <v>-10.0969463508853</v>
      </c>
      <c r="C5702" s="1">
        <v>9.0805882753980391</v>
      </c>
      <c r="D5702" s="1">
        <v>-6.5259347377557502</v>
      </c>
      <c r="E5702" s="1">
        <v>2.6203149561827899</v>
      </c>
      <c r="F5702" s="1">
        <v>-11.6304305525262</v>
      </c>
    </row>
    <row r="5703" spans="1:6" x14ac:dyDescent="0.2">
      <c r="A5703" s="1">
        <v>2.6551608623997498</v>
      </c>
      <c r="B5703" s="1">
        <v>-10.0921110828855</v>
      </c>
      <c r="C5703" s="1">
        <v>9.0955213762180094</v>
      </c>
      <c r="D5703" s="1">
        <v>-6.5158876028922696</v>
      </c>
      <c r="E5703" s="1">
        <v>2.6443451247538601</v>
      </c>
      <c r="F5703" s="1">
        <v>-11.626685612116299</v>
      </c>
    </row>
    <row r="5704" spans="1:6" x14ac:dyDescent="0.2">
      <c r="A5704" s="1">
        <v>2.6814865943116399</v>
      </c>
      <c r="B5704" s="1">
        <v>-10.0872283134652</v>
      </c>
      <c r="C5704" s="1">
        <v>9.1104517790327098</v>
      </c>
      <c r="D5704" s="1">
        <v>-6.5058117167660798</v>
      </c>
      <c r="E5704" s="1">
        <v>2.6683719579547498</v>
      </c>
      <c r="F5704" s="1">
        <v>-11.6228979173535</v>
      </c>
    </row>
    <row r="5705" spans="1:6" x14ac:dyDescent="0.2">
      <c r="A5705" s="1">
        <v>2.70780190792554</v>
      </c>
      <c r="B5705" s="1">
        <v>-10.0822980389076</v>
      </c>
      <c r="C5705" s="1">
        <v>9.1253794409298106</v>
      </c>
      <c r="D5705" s="1">
        <v>-6.4957069980971802</v>
      </c>
      <c r="E5705" s="1">
        <v>2.6923954103258101</v>
      </c>
      <c r="F5705" s="1">
        <v>-11.6190674203468</v>
      </c>
    </row>
    <row r="5706" spans="1:6" x14ac:dyDescent="0.2">
      <c r="A5706" s="1">
        <v>2.7341067702555399</v>
      </c>
      <c r="B5706" s="1">
        <v>-10.0773202547492</v>
      </c>
      <c r="C5706" s="1">
        <v>9.1403043185563408</v>
      </c>
      <c r="D5706" s="1">
        <v>-6.4855733653110299</v>
      </c>
      <c r="E5706" s="1">
        <v>2.71641543602041</v>
      </c>
      <c r="F5706" s="1">
        <v>-11.615194072773299</v>
      </c>
    </row>
    <row r="5707" spans="1:6" x14ac:dyDescent="0.2">
      <c r="A5707" s="1">
        <v>2.7604011479691302</v>
      </c>
      <c r="B5707" s="1">
        <v>-10.072294955782599</v>
      </c>
      <c r="C5707" s="1">
        <v>9.1552263681148407</v>
      </c>
      <c r="D5707" s="1">
        <v>-6.4754107365382003</v>
      </c>
      <c r="E5707" s="1">
        <v>2.7404319888006499</v>
      </c>
      <c r="F5707" s="1">
        <v>-11.6112778258787</v>
      </c>
    </row>
    <row r="5708" spans="1:6" x14ac:dyDescent="0.2">
      <c r="A5708" s="1">
        <v>2.78668500738166</v>
      </c>
      <c r="B5708" s="1">
        <v>-10.067222136059501</v>
      </c>
      <c r="C5708" s="1">
        <v>9.1701455453595901</v>
      </c>
      <c r="D5708" s="1">
        <v>-6.46521902961402</v>
      </c>
      <c r="E5708" s="1">
        <v>2.7644450220330401</v>
      </c>
      <c r="F5708" s="1">
        <v>-11.6073186304776</v>
      </c>
    </row>
    <row r="5709" spans="1:6" x14ac:dyDescent="0.2">
      <c r="A5709" s="1">
        <v>2.81295831445067</v>
      </c>
      <c r="B5709" s="1">
        <v>-10.062101788893001</v>
      </c>
      <c r="C5709" s="1">
        <v>9.1850618055926105</v>
      </c>
      <c r="D5709" s="1">
        <v>-6.4549981620782999</v>
      </c>
      <c r="E5709" s="1">
        <v>2.7884544886841902</v>
      </c>
      <c r="F5709" s="1">
        <v>-11.6033164369542</v>
      </c>
    </row>
    <row r="5710" spans="1:6" x14ac:dyDescent="0.2">
      <c r="A5710" s="1">
        <v>2.8392210347703601</v>
      </c>
      <c r="B5710" s="1">
        <v>-10.056933906860699</v>
      </c>
      <c r="C5710" s="1">
        <v>9.1999751036599005</v>
      </c>
      <c r="D5710" s="1">
        <v>-6.4447480511750204</v>
      </c>
      <c r="E5710" s="1">
        <v>2.81246034131643</v>
      </c>
      <c r="F5710" s="1">
        <v>-11.5992711952618</v>
      </c>
    </row>
    <row r="5711" spans="1:6" x14ac:dyDescent="0.2">
      <c r="A5711" s="1">
        <v>2.86547313356593</v>
      </c>
      <c r="B5711" s="1">
        <v>-10.051718481807001</v>
      </c>
      <c r="C5711" s="1">
        <v>9.2148853939473696</v>
      </c>
      <c r="D5711" s="1">
        <v>-6.43446861385201</v>
      </c>
      <c r="E5711" s="1">
        <v>2.8364625320833801</v>
      </c>
      <c r="F5711" s="1">
        <v>-11.595182854923999</v>
      </c>
    </row>
    <row r="5712" spans="1:6" x14ac:dyDescent="0.2">
      <c r="A5712" s="1">
        <v>2.8917145756879599</v>
      </c>
      <c r="B5712" s="1">
        <v>-10.046455504846699</v>
      </c>
      <c r="C5712" s="1">
        <v>9.2297926303769202</v>
      </c>
      <c r="D5712" s="1">
        <v>-6.4241597667607504</v>
      </c>
      <c r="E5712" s="1">
        <v>2.8604610127256</v>
      </c>
      <c r="F5712" s="1">
        <v>-11.5910513650347</v>
      </c>
    </row>
    <row r="5713" spans="1:6" x14ac:dyDescent="0.2">
      <c r="A5713" s="1">
        <v>2.9179453256068002</v>
      </c>
      <c r="B5713" s="1">
        <v>-10.0411449663666</v>
      </c>
      <c r="C5713" s="1">
        <v>9.2446967664024395</v>
      </c>
      <c r="D5713" s="1">
        <v>-6.4138214262560496</v>
      </c>
      <c r="E5713" s="1">
        <v>2.8844557345660502</v>
      </c>
      <c r="F5713" s="1">
        <v>-11.5868766742584</v>
      </c>
    </row>
    <row r="5714" spans="1:6" x14ac:dyDescent="0.2">
      <c r="A5714" s="1">
        <v>2.9441653474069001</v>
      </c>
      <c r="B5714" s="1">
        <v>-10.0357868560291</v>
      </c>
      <c r="C5714" s="1">
        <v>9.2595977550057196</v>
      </c>
      <c r="D5714" s="1">
        <v>-6.4034535083958799</v>
      </c>
      <c r="E5714" s="1">
        <v>2.9084466485056799</v>
      </c>
      <c r="F5714" s="1">
        <v>-11.5826587308309</v>
      </c>
    </row>
    <row r="5715" spans="1:6" x14ac:dyDescent="0.2">
      <c r="A5715" s="1">
        <v>2.9703746047811701</v>
      </c>
      <c r="B5715" s="1">
        <v>-10.030381162774701</v>
      </c>
      <c r="C5715" s="1">
        <v>9.2744955486924106</v>
      </c>
      <c r="D5715" s="1">
        <v>-6.3930559289411004</v>
      </c>
      <c r="E5715" s="1">
        <v>2.9324337050188398</v>
      </c>
      <c r="F5715" s="1">
        <v>-11.5783974825593</v>
      </c>
    </row>
    <row r="5716" spans="1:6" x14ac:dyDescent="0.2">
      <c r="A5716" s="1">
        <v>2.9965730610253201</v>
      </c>
      <c r="B5716" s="1">
        <v>-10.024927874824201</v>
      </c>
      <c r="C5716" s="1">
        <v>9.2893900994878802</v>
      </c>
      <c r="D5716" s="1">
        <v>-6.3826286033553004</v>
      </c>
      <c r="E5716" s="1">
        <v>2.9564168541488201</v>
      </c>
      <c r="F5716" s="1">
        <v>-11.574092876822901</v>
      </c>
    </row>
    <row r="5717" spans="1:6" x14ac:dyDescent="0.2">
      <c r="A5717" s="1">
        <v>3.02276067903215</v>
      </c>
      <c r="B5717" s="1">
        <v>-10.0194269796822</v>
      </c>
      <c r="C5717" s="1">
        <v>9.3042813589330908</v>
      </c>
      <c r="D5717" s="1">
        <v>-6.3721714468045798</v>
      </c>
      <c r="E5717" s="1">
        <v>2.9803960455031802</v>
      </c>
      <c r="F5717" s="1">
        <v>-11.569744860573101</v>
      </c>
    </row>
    <row r="5718" spans="1:6" x14ac:dyDescent="0.2">
      <c r="A5718" s="1">
        <v>3.0489374212858902</v>
      </c>
      <c r="B5718" s="1">
        <v>-10.0138784641392</v>
      </c>
      <c r="C5718" s="1">
        <v>9.3191692780803894</v>
      </c>
      <c r="D5718" s="1">
        <v>-6.3616843741574103</v>
      </c>
      <c r="E5718" s="1">
        <v>3.0043712282492199</v>
      </c>
      <c r="F5718" s="1">
        <v>-11.5653533803344</v>
      </c>
    </row>
    <row r="5719" spans="1:6" x14ac:dyDescent="0.2">
      <c r="A5719" s="1">
        <v>3.0751032498564501</v>
      </c>
      <c r="B5719" s="1">
        <v>-10.008282314274499</v>
      </c>
      <c r="C5719" s="1">
        <v>9.3340538074892994</v>
      </c>
      <c r="D5719" s="1">
        <v>-6.3511672999844997</v>
      </c>
      <c r="E5719" s="1">
        <v>3.0283423511093002</v>
      </c>
      <c r="F5719" s="1">
        <v>-11.5609183822045</v>
      </c>
    </row>
    <row r="5720" spans="1:6" x14ac:dyDescent="0.2">
      <c r="A5720" s="1">
        <v>3.10125812639376</v>
      </c>
      <c r="B5720" s="1">
        <v>-10.0026385154589</v>
      </c>
      <c r="C5720" s="1">
        <v>9.3489348972222803</v>
      </c>
      <c r="D5720" s="1">
        <v>-6.3406201385586201</v>
      </c>
      <c r="E5720" s="1">
        <v>3.0523093623561701</v>
      </c>
      <c r="F5720" s="1">
        <v>-11.556439811854901</v>
      </c>
    </row>
    <row r="5721" spans="1:6" x14ac:dyDescent="0.2">
      <c r="A5721" s="1">
        <v>3.1274020121219701</v>
      </c>
      <c r="B5721" s="1">
        <v>-9.9969470523576494</v>
      </c>
      <c r="C5721" s="1">
        <v>9.3638124968403904</v>
      </c>
      <c r="D5721" s="1">
        <v>-6.3300428038545604</v>
      </c>
      <c r="E5721" s="1">
        <v>3.0762722098083</v>
      </c>
      <c r="F5721" s="1">
        <v>-11.5519176145313</v>
      </c>
    </row>
    <row r="5722" spans="1:6" x14ac:dyDescent="0.2">
      <c r="A5722" s="1">
        <v>3.15353486783374</v>
      </c>
      <c r="B5722" s="1">
        <v>-9.9912079089323793</v>
      </c>
      <c r="C5722" s="1">
        <v>9.3786865553989998</v>
      </c>
      <c r="D5722" s="1">
        <v>-6.3194352095489803</v>
      </c>
      <c r="E5722" s="1">
        <v>3.1002308408251</v>
      </c>
      <c r="F5722" s="1">
        <v>-11.5473517350542</v>
      </c>
    </row>
    <row r="5723" spans="1:6" x14ac:dyDescent="0.2">
      <c r="A5723" s="1">
        <v>3.1796566538844599</v>
      </c>
      <c r="B5723" s="1">
        <v>-9.9854210684446194</v>
      </c>
      <c r="C5723" s="1">
        <v>9.3935570214434403</v>
      </c>
      <c r="D5723" s="1">
        <v>-6.3087972690203902</v>
      </c>
      <c r="E5723" s="1">
        <v>3.1241852023021699</v>
      </c>
      <c r="F5723" s="1">
        <v>-11.542742117819699</v>
      </c>
    </row>
    <row r="5724" spans="1:6" x14ac:dyDescent="0.2">
      <c r="A5724" s="1">
        <v>3.20576733018647</v>
      </c>
      <c r="B5724" s="1">
        <v>-9.9795865134580506</v>
      </c>
      <c r="C5724" s="1">
        <v>9.4084238430045293</v>
      </c>
      <c r="D5724" s="1">
        <v>-6.2981288953490697</v>
      </c>
      <c r="E5724" s="1">
        <v>3.14813524066652</v>
      </c>
      <c r="F5724" s="1">
        <v>-11.5380887067993</v>
      </c>
    </row>
    <row r="5725" spans="1:6" x14ac:dyDescent="0.2">
      <c r="A5725" s="1">
        <v>3.2318668562032302</v>
      </c>
      <c r="B5725" s="1">
        <v>-9.9737042258412707</v>
      </c>
      <c r="C5725" s="1">
        <v>9.4232869675942403</v>
      </c>
      <c r="D5725" s="1">
        <v>-6.2874300013170696</v>
      </c>
      <c r="E5725" s="1">
        <v>3.1720809018717002</v>
      </c>
      <c r="F5725" s="1">
        <v>-11.533391445541501</v>
      </c>
    </row>
    <row r="5726" spans="1:6" x14ac:dyDescent="0.2">
      <c r="A5726" s="1">
        <v>3.2579551909435498</v>
      </c>
      <c r="B5726" s="1">
        <v>-9.9677741867704892</v>
      </c>
      <c r="C5726" s="1">
        <v>9.4381463422011294</v>
      </c>
      <c r="D5726" s="1">
        <v>-6.2767004994081903</v>
      </c>
      <c r="E5726" s="1">
        <v>3.1960221313929802</v>
      </c>
      <c r="F5726" s="1">
        <v>-11.5286502771713</v>
      </c>
    </row>
    <row r="5727" spans="1:6" x14ac:dyDescent="0.2">
      <c r="A5727" s="1">
        <v>3.2840322929557302</v>
      </c>
      <c r="B5727" s="1">
        <v>-9.9617963767322202</v>
      </c>
      <c r="C5727" s="1">
        <v>9.4530019132858794</v>
      </c>
      <c r="D5727" s="1">
        <v>-6.2659403018080004</v>
      </c>
      <c r="E5727" s="1">
        <v>3.2199588742223901</v>
      </c>
      <c r="F5727" s="1">
        <v>-11.523865144391699</v>
      </c>
    </row>
    <row r="5728" spans="1:6" x14ac:dyDescent="0.2">
      <c r="A5728" s="1">
        <v>3.3100981203216899</v>
      </c>
      <c r="B5728" s="1">
        <v>-9.9557707755259806</v>
      </c>
      <c r="C5728" s="1">
        <v>9.4678536267767406</v>
      </c>
      <c r="D5728" s="1">
        <v>-6.2551493204038797</v>
      </c>
      <c r="E5728" s="1">
        <v>3.2438910748638401</v>
      </c>
      <c r="F5728" s="1">
        <v>-11.519035989483701</v>
      </c>
    </row>
    <row r="5729" spans="1:6" x14ac:dyDescent="0.2">
      <c r="A5729" s="1">
        <v>3.3361526306511098</v>
      </c>
      <c r="B5729" s="1">
        <v>-9.9496973622669405</v>
      </c>
      <c r="C5729" s="1">
        <v>9.4827014280649191</v>
      </c>
      <c r="D5729" s="1">
        <v>-6.2443274667850996</v>
      </c>
      <c r="E5729" s="1">
        <v>3.2678186773281301</v>
      </c>
      <c r="F5729" s="1">
        <v>-11.514162754307501</v>
      </c>
    </row>
    <row r="5730" spans="1:6" x14ac:dyDescent="0.2">
      <c r="A5730" s="1">
        <v>3.3621957810755601</v>
      </c>
      <c r="B5730" s="1">
        <v>-9.9435761153886606</v>
      </c>
      <c r="C5730" s="1">
        <v>9.4975452619999992</v>
      </c>
      <c r="D5730" s="1">
        <v>-6.2334746522428697</v>
      </c>
      <c r="E5730" s="1">
        <v>3.2917416251279299</v>
      </c>
      <c r="F5730" s="1">
        <v>-11.5092453803026</v>
      </c>
    </row>
    <row r="5731" spans="1:6" x14ac:dyDescent="0.2">
      <c r="A5731" s="1">
        <v>3.3882275282425298</v>
      </c>
      <c r="B5731" s="1">
        <v>-9.9374070126457603</v>
      </c>
      <c r="C5731" s="1">
        <v>9.5123850728852499</v>
      </c>
      <c r="D5731" s="1">
        <v>-6.2225907877704802</v>
      </c>
      <c r="E5731" s="1">
        <v>3.3156598612727701</v>
      </c>
      <c r="F5731" s="1">
        <v>-11.5042838084888</v>
      </c>
    </row>
    <row r="5732" spans="1:6" x14ac:dyDescent="0.2">
      <c r="A5732" s="1">
        <v>3.4142478283095499</v>
      </c>
      <c r="B5732" s="1">
        <v>-9.9311900311166603</v>
      </c>
      <c r="C5732" s="1">
        <v>9.5272208044729094</v>
      </c>
      <c r="D5732" s="1">
        <v>-6.21167578406342</v>
      </c>
      <c r="E5732" s="1">
        <v>3.3395733282639699</v>
      </c>
      <c r="F5732" s="1">
        <v>-11.4992779794668</v>
      </c>
    </row>
    <row r="5733" spans="1:6" x14ac:dyDescent="0.2">
      <c r="A5733" s="1">
        <v>3.4402566369382099</v>
      </c>
      <c r="B5733" s="1">
        <v>-9.9249251472062507</v>
      </c>
      <c r="C5733" s="1">
        <v>9.54205239995947</v>
      </c>
      <c r="D5733" s="1">
        <v>-6.2007295515195704</v>
      </c>
      <c r="E5733" s="1">
        <v>3.3634819680894998</v>
      </c>
      <c r="F5733" s="1">
        <v>-11.494227833419099</v>
      </c>
    </row>
    <row r="5734" spans="1:6" x14ac:dyDescent="0.2">
      <c r="A5734" s="1">
        <v>3.4662539092881901</v>
      </c>
      <c r="B5734" s="1">
        <v>-9.9186123366486107</v>
      </c>
      <c r="C5734" s="1">
        <v>9.5568798019808998</v>
      </c>
      <c r="D5734" s="1">
        <v>-6.18975200023932</v>
      </c>
      <c r="E5734" s="1">
        <v>3.3873857222188501</v>
      </c>
      <c r="F5734" s="1">
        <v>-11.489133310110599</v>
      </c>
    </row>
    <row r="5735" spans="1:6" x14ac:dyDescent="0.2">
      <c r="A5735" s="1">
        <v>3.4922396000112501</v>
      </c>
      <c r="B5735" s="1">
        <v>-9.9122515745097495</v>
      </c>
      <c r="C5735" s="1">
        <v>9.5717029526078008</v>
      </c>
      <c r="D5735" s="1">
        <v>-6.1787430400258501</v>
      </c>
      <c r="E5735" s="1">
        <v>3.4112845315978899</v>
      </c>
      <c r="F5735" s="1">
        <v>-11.4839943488891</v>
      </c>
    </row>
    <row r="5736" spans="1:6" x14ac:dyDescent="0.2">
      <c r="A5736" s="1">
        <v>3.5182136632452301</v>
      </c>
      <c r="B5736" s="1">
        <v>-9.9058428351903096</v>
      </c>
      <c r="C5736" s="1">
        <v>9.5865217933405606</v>
      </c>
      <c r="D5736" s="1">
        <v>-6.1677025803853196</v>
      </c>
      <c r="E5736" s="1">
        <v>3.4351783366435802</v>
      </c>
      <c r="F5736" s="1">
        <v>-11.4788108886868</v>
      </c>
    </row>
    <row r="5737" spans="1:6" x14ac:dyDescent="0.2">
      <c r="A5737" s="1">
        <v>3.54417605260798</v>
      </c>
      <c r="B5737" s="1">
        <v>-9.8993860924283297</v>
      </c>
      <c r="C5737" s="1">
        <v>9.6013362651044893</v>
      </c>
      <c r="D5737" s="1">
        <v>-6.1566305305271598</v>
      </c>
      <c r="E5737" s="1">
        <v>3.4590670772387799</v>
      </c>
      <c r="F5737" s="1">
        <v>-11.473582868020401</v>
      </c>
    </row>
    <row r="5738" spans="1:6" x14ac:dyDescent="0.2">
      <c r="A5738" s="1">
        <v>3.5701267211913201</v>
      </c>
      <c r="B5738" s="1">
        <v>-9.89288131930196</v>
      </c>
      <c r="C5738" s="1">
        <v>9.6161463082448098</v>
      </c>
      <c r="D5738" s="1">
        <v>-6.1455267993643501</v>
      </c>
      <c r="E5738" s="1">
        <v>3.4829506927269498</v>
      </c>
      <c r="F5738" s="1">
        <v>-11.4683102249924</v>
      </c>
    </row>
    <row r="5739" spans="1:6" x14ac:dyDescent="0.2">
      <c r="A5739" s="1">
        <v>3.5960656215549101</v>
      </c>
      <c r="B5739" s="1">
        <v>-9.8863284882322109</v>
      </c>
      <c r="C5739" s="1">
        <v>9.6309518625217603</v>
      </c>
      <c r="D5739" s="1">
        <v>-6.1343912955137201</v>
      </c>
      <c r="E5739" s="1">
        <v>3.5068291219068102</v>
      </c>
      <c r="F5739" s="1">
        <v>-11.462992897291601</v>
      </c>
    </row>
    <row r="5740" spans="1:6" x14ac:dyDescent="0.2">
      <c r="A5740" s="1">
        <v>3.6219927057202002</v>
      </c>
      <c r="B5740" s="1">
        <v>-9.8797275709857502</v>
      </c>
      <c r="C5740" s="1">
        <v>9.6457528671055002</v>
      </c>
      <c r="D5740" s="1">
        <v>-6.1232239272963396</v>
      </c>
      <c r="E5740" s="1">
        <v>3.5307023030269602</v>
      </c>
      <c r="F5740" s="1">
        <v>-11.4576308221944</v>
      </c>
    </row>
    <row r="5741" spans="1:6" x14ac:dyDescent="0.2">
      <c r="A5741" s="1">
        <v>3.6479079251641999</v>
      </c>
      <c r="B5741" s="1">
        <v>-9.8730785386776301</v>
      </c>
      <c r="C5741" s="1">
        <v>9.6605492605711092</v>
      </c>
      <c r="D5741" s="1">
        <v>-6.1120246027378604</v>
      </c>
      <c r="E5741" s="1">
        <v>3.55457017378055</v>
      </c>
      <c r="F5741" s="1">
        <v>-11.4522239365653</v>
      </c>
    </row>
    <row r="5742" spans="1:6" x14ac:dyDescent="0.2">
      <c r="A5742" s="1">
        <v>3.6738112308134099</v>
      </c>
      <c r="B5742" s="1">
        <v>-9.8663813617741294</v>
      </c>
      <c r="C5742" s="1">
        <v>9.6753409808934805</v>
      </c>
      <c r="D5742" s="1">
        <v>-6.1007932295689402</v>
      </c>
      <c r="E5742" s="1">
        <v>3.5784326712997498</v>
      </c>
      <c r="F5742" s="1">
        <v>-11.4467721768583</v>
      </c>
    </row>
    <row r="5743" spans="1:6" x14ac:dyDescent="0.2">
      <c r="A5743" s="1">
        <v>3.6997025730375399</v>
      </c>
      <c r="B5743" s="1">
        <v>-9.8596360100954694</v>
      </c>
      <c r="C5743" s="1">
        <v>9.6901279654421302</v>
      </c>
      <c r="D5743" s="1">
        <v>-6.0895297152256704</v>
      </c>
      <c r="E5743" s="1">
        <v>3.6022897321503602</v>
      </c>
      <c r="F5743" s="1">
        <v>-11.4412754791175</v>
      </c>
    </row>
    <row r="5744" spans="1:6" x14ac:dyDescent="0.2">
      <c r="A5744" s="1">
        <v>3.7255819016433702</v>
      </c>
      <c r="B5744" s="1">
        <v>-9.8528424528187006</v>
      </c>
      <c r="C5744" s="1">
        <v>9.7049101509760902</v>
      </c>
      <c r="D5744" s="1">
        <v>-6.07823396685004</v>
      </c>
      <c r="E5744" s="1">
        <v>3.6261412923262499</v>
      </c>
      <c r="F5744" s="1">
        <v>-11.435733778978101</v>
      </c>
    </row>
    <row r="5745" spans="1:6" x14ac:dyDescent="0.2">
      <c r="A5745" s="1">
        <v>3.7514491658684399</v>
      </c>
      <c r="B5745" s="1">
        <v>-9.8460006584804702</v>
      </c>
      <c r="C5745" s="1">
        <v>9.7196874736386096</v>
      </c>
      <c r="D5745" s="1">
        <v>-6.0669058912904301</v>
      </c>
      <c r="E5745" s="1">
        <v>3.64998728724379</v>
      </c>
      <c r="F5745" s="1">
        <v>-11.430147011667801</v>
      </c>
    </row>
    <row r="5746" spans="1:6" x14ac:dyDescent="0.2">
      <c r="A5746" s="1">
        <v>3.7773043143748302</v>
      </c>
      <c r="B5746" s="1">
        <v>-9.8391105949798803</v>
      </c>
      <c r="C5746" s="1">
        <v>9.7344598689519497</v>
      </c>
      <c r="D5746" s="1">
        <v>-6.0555453951021798</v>
      </c>
      <c r="E5746" s="1">
        <v>3.6738276517363202</v>
      </c>
      <c r="F5746" s="1">
        <v>-11.424515112007301</v>
      </c>
    </row>
    <row r="5747" spans="1:6" x14ac:dyDescent="0.2">
      <c r="A5747" s="1">
        <v>3.8031472952428298</v>
      </c>
      <c r="B5747" s="1">
        <v>-9.8321722295813494</v>
      </c>
      <c r="C5747" s="1">
        <v>9.7492272718120603</v>
      </c>
      <c r="D5747" s="1">
        <v>-6.0441523845481004</v>
      </c>
      <c r="E5747" s="1">
        <v>3.6976623200484799</v>
      </c>
      <c r="F5747" s="1">
        <v>-11.418838014412099</v>
      </c>
    </row>
    <row r="5748" spans="1:6" x14ac:dyDescent="0.2">
      <c r="A5748" s="1">
        <v>3.82897805596463</v>
      </c>
      <c r="B5748" s="1">
        <v>-9.8251855289174497</v>
      </c>
      <c r="C5748" s="1">
        <v>9.7639896164831992</v>
      </c>
      <c r="D5748" s="1">
        <v>-6.0327267655990999</v>
      </c>
      <c r="E5748" s="1">
        <v>3.7214912258305302</v>
      </c>
      <c r="F5748" s="1">
        <v>-11.413115652892699</v>
      </c>
    </row>
    <row r="5749" spans="1:6" x14ac:dyDescent="0.2">
      <c r="A5749" s="1">
        <v>3.8547965434379599</v>
      </c>
      <c r="B5749" s="1">
        <v>-9.8181504589918003</v>
      </c>
      <c r="C5749" s="1">
        <v>9.77874683659258</v>
      </c>
      <c r="D5749" s="1">
        <v>-6.0212684439348196</v>
      </c>
      <c r="E5749" s="1">
        <v>3.74531430213269</v>
      </c>
      <c r="F5749" s="1">
        <v>-11.4073479610568</v>
      </c>
    </row>
    <row r="5750" spans="1:6" x14ac:dyDescent="0.2">
      <c r="A5750" s="1">
        <v>3.8806027039596902</v>
      </c>
      <c r="B5750" s="1">
        <v>-9.8110669851819896</v>
      </c>
      <c r="C5750" s="1">
        <v>9.7934988651249206</v>
      </c>
      <c r="D5750" s="1">
        <v>-6.0097773249442596</v>
      </c>
      <c r="E5750" s="1">
        <v>3.76913148139933</v>
      </c>
      <c r="F5750" s="1">
        <v>-11.4015348721094</v>
      </c>
    </row>
    <row r="5751" spans="1:6" x14ac:dyDescent="0.2">
      <c r="A5751" s="1">
        <v>3.90639648321946</v>
      </c>
      <c r="B5751" s="1">
        <v>-9.8039350722424601</v>
      </c>
      <c r="C5751" s="1">
        <v>9.8082456344169699</v>
      </c>
      <c r="D5751" s="1">
        <v>-5.9982533137265399</v>
      </c>
      <c r="E5751" s="1">
        <v>3.7929426954632599</v>
      </c>
      <c r="F5751" s="1">
        <v>-11.395676318854999</v>
      </c>
    </row>
    <row r="5752" spans="1:6" x14ac:dyDescent="0.2">
      <c r="A5752" s="1">
        <v>3.9321778262931901</v>
      </c>
      <c r="B5752" s="1">
        <v>-9.79675468430748</v>
      </c>
      <c r="C5752" s="1">
        <v>9.8229870761519997</v>
      </c>
      <c r="D5752" s="1">
        <v>-5.98669631509157</v>
      </c>
      <c r="E5752" s="1">
        <v>3.8167478755398201</v>
      </c>
      <c r="F5752" s="1">
        <v>-11.3897722336981</v>
      </c>
    </row>
    <row r="5753" spans="1:6" x14ac:dyDescent="0.2">
      <c r="A5753" s="1">
        <v>3.9579466776366501</v>
      </c>
      <c r="B5753" s="1">
        <v>-9.7895257848940496</v>
      </c>
      <c r="C5753" s="1">
        <v>9.8377231213542</v>
      </c>
      <c r="D5753" s="1">
        <v>-5.9751062335608802</v>
      </c>
      <c r="E5753" s="1">
        <v>3.8405469522210698</v>
      </c>
      <c r="F5753" s="1">
        <v>-11.383822548644901</v>
      </c>
    </row>
    <row r="5754" spans="1:6" x14ac:dyDescent="0.2">
      <c r="A5754" s="1">
        <v>3.9837029810789399</v>
      </c>
      <c r="B5754" s="1">
        <v>-9.7822483369049404</v>
      </c>
      <c r="C5754" s="1">
        <v>9.8524537003831405</v>
      </c>
      <c r="D5754" s="1">
        <v>-5.9634829733684001</v>
      </c>
      <c r="E5754" s="1">
        <v>3.86433985546986</v>
      </c>
      <c r="F5754" s="1">
        <v>-11.3778271953045</v>
      </c>
    </row>
    <row r="5755" spans="1:6" x14ac:dyDescent="0.2">
      <c r="A5755" s="1">
        <v>4.0094466798159303</v>
      </c>
      <c r="B5755" s="1">
        <v>-9.7749223026316407</v>
      </c>
      <c r="C5755" s="1">
        <v>9.86717874292804</v>
      </c>
      <c r="D5755" s="1">
        <v>-5.95182643846129</v>
      </c>
      <c r="E5755" s="1">
        <v>3.8881265146138801</v>
      </c>
      <c r="F5755" s="1">
        <v>-11.3717861048901</v>
      </c>
    </row>
    <row r="5756" spans="1:6" x14ac:dyDescent="0.2">
      <c r="A5756" s="1">
        <v>4.0351777164037603</v>
      </c>
      <c r="B5756" s="1">
        <v>-9.7675476437574194</v>
      </c>
      <c r="C5756" s="1">
        <v>9.8818981780021495</v>
      </c>
      <c r="D5756" s="1">
        <v>-5.9401365325008797</v>
      </c>
      <c r="E5756" s="1">
        <v>3.9119068583396799</v>
      </c>
      <c r="F5756" s="1">
        <v>-11.365699208220599</v>
      </c>
    </row>
    <row r="5757" spans="1:6" x14ac:dyDescent="0.2">
      <c r="A5757" s="1">
        <v>4.0608960327521801</v>
      </c>
      <c r="B5757" s="1">
        <v>-9.7601243213603404</v>
      </c>
      <c r="C5757" s="1">
        <v>9.8966119339369598</v>
      </c>
      <c r="D5757" s="1">
        <v>-5.9284131588635303</v>
      </c>
      <c r="E5757" s="1">
        <v>3.9356808146866298</v>
      </c>
      <c r="F5757" s="1">
        <v>-11.359566435722</v>
      </c>
    </row>
    <row r="5758" spans="1:6" x14ac:dyDescent="0.2">
      <c r="A5758" s="1">
        <v>4.0866015701179697</v>
      </c>
      <c r="B5758" s="1">
        <v>-9.7526522959163202</v>
      </c>
      <c r="C5758" s="1">
        <v>9.9113199383764599</v>
      </c>
      <c r="D5758" s="1">
        <v>-5.91665622064167</v>
      </c>
      <c r="E5758" s="1">
        <v>3.95944831104085</v>
      </c>
      <c r="F5758" s="1">
        <v>-11.3533877174286</v>
      </c>
    </row>
    <row r="5759" spans="1:6" x14ac:dyDescent="0.2">
      <c r="A5759" s="1">
        <v>4.1122942690982702</v>
      </c>
      <c r="B5759" s="1">
        <v>-9.7451315273022594</v>
      </c>
      <c r="C5759" s="1">
        <v>9.9260221182712804</v>
      </c>
      <c r="D5759" s="1">
        <v>-5.9048656206447401</v>
      </c>
      <c r="E5759" s="1">
        <v>3.9832092741290901</v>
      </c>
      <c r="F5759" s="1">
        <v>-11.3471629829849</v>
      </c>
    </row>
    <row r="5760" spans="1:6" x14ac:dyDescent="0.2">
      <c r="A5760" s="1">
        <v>4.1379740696238603</v>
      </c>
      <c r="B5760" s="1">
        <v>-9.7375619747991493</v>
      </c>
      <c r="C5760" s="1">
        <v>9.9407183998728197</v>
      </c>
      <c r="D5760" s="1">
        <v>-5.8930412614002501</v>
      </c>
      <c r="E5760" s="1">
        <v>4.0069636300125797</v>
      </c>
      <c r="F5760" s="1">
        <v>-11.340892161646799</v>
      </c>
    </row>
    <row r="5761" spans="1:6" x14ac:dyDescent="0.2">
      <c r="A5761" s="1">
        <v>4.1636409109524903</v>
      </c>
      <c r="B5761" s="1">
        <v>-9.7299435970951809</v>
      </c>
      <c r="C5761" s="1">
        <v>9.9554087087273793</v>
      </c>
      <c r="D5761" s="1">
        <v>-5.8811830451549296</v>
      </c>
      <c r="E5761" s="1">
        <v>4.0307113040808504</v>
      </c>
      <c r="F5761" s="1">
        <v>-11.334575182283199</v>
      </c>
    </row>
    <row r="5762" spans="1:6" x14ac:dyDescent="0.2">
      <c r="A5762" s="1">
        <v>4.1892947316620699</v>
      </c>
      <c r="B5762" s="1">
        <v>-9.7222763522889597</v>
      </c>
      <c r="C5762" s="1">
        <v>9.9700929696701301</v>
      </c>
      <c r="D5762" s="1">
        <v>-5.8692908738757801</v>
      </c>
      <c r="E5762" s="1">
        <v>4.0544522210454401</v>
      </c>
      <c r="F5762" s="1">
        <v>-11.328211973378099</v>
      </c>
    </row>
    <row r="5763" spans="1:6" x14ac:dyDescent="0.2">
      <c r="A5763" s="1">
        <v>4.2149354696439199</v>
      </c>
      <c r="B5763" s="1">
        <v>-9.7145601978926894</v>
      </c>
      <c r="C5763" s="1">
        <v>9.98477110681916</v>
      </c>
      <c r="D5763" s="1">
        <v>-5.8573646492512896</v>
      </c>
      <c r="E5763" s="1">
        <v>4.0781863049336797</v>
      </c>
      <c r="F5763" s="1">
        <v>-11.3218024630313</v>
      </c>
    </row>
    <row r="5764" spans="1:6" x14ac:dyDescent="0.2">
      <c r="A5764" s="1">
        <v>4.2405630620959203</v>
      </c>
      <c r="B5764" s="1">
        <v>-9.7067950908353904</v>
      </c>
      <c r="C5764" s="1">
        <v>9.9994430435694301</v>
      </c>
      <c r="D5764" s="1">
        <v>-5.84540427269269</v>
      </c>
      <c r="E5764" s="1">
        <v>4.1019134790822998</v>
      </c>
      <c r="F5764" s="1">
        <v>-11.315346578961201</v>
      </c>
    </row>
    <row r="5765" spans="1:6" x14ac:dyDescent="0.2">
      <c r="A5765" s="1">
        <v>4.2661774455156802</v>
      </c>
      <c r="B5765" s="1">
        <v>-9.6989809874661894</v>
      </c>
      <c r="C5765" s="1">
        <v>10.014108702586601</v>
      </c>
      <c r="D5765" s="1">
        <v>-5.8334096453351396</v>
      </c>
      <c r="E5765" s="1">
        <v>4.1256336661311304</v>
      </c>
      <c r="F5765" s="1">
        <v>-11.308844248505601</v>
      </c>
    </row>
    <row r="5766" spans="1:6" x14ac:dyDescent="0.2">
      <c r="A5766" s="1">
        <v>4.2917785556936003</v>
      </c>
      <c r="B5766" s="1">
        <v>-9.6911178435575795</v>
      </c>
      <c r="C5766" s="1">
        <v>10.028768005801</v>
      </c>
      <c r="D5766" s="1">
        <v>-5.8213806680391196</v>
      </c>
      <c r="E5766" s="1">
        <v>4.1493467880166204</v>
      </c>
      <c r="F5766" s="1">
        <v>-11.3022953986241</v>
      </c>
    </row>
    <row r="5767" spans="1:6" x14ac:dyDescent="0.2">
      <c r="A5767" s="1">
        <v>4.3173663277060097</v>
      </c>
      <c r="B5767" s="1">
        <v>-9.6832056143087595</v>
      </c>
      <c r="C5767" s="1">
        <v>10.0434208744014</v>
      </c>
      <c r="D5767" s="1">
        <v>-5.8093172413917697</v>
      </c>
      <c r="E5767" s="1">
        <v>4.17305276596543</v>
      </c>
      <c r="F5767" s="1">
        <v>-11.2956999558997</v>
      </c>
    </row>
    <row r="5768" spans="1:6" x14ac:dyDescent="0.2">
      <c r="A5768" s="1">
        <v>4.3429406959081396</v>
      </c>
      <c r="B5768" s="1">
        <v>-9.6752442543489696</v>
      </c>
      <c r="C5768" s="1">
        <v>10.058067228828801</v>
      </c>
      <c r="D5768" s="1">
        <v>-5.7972192657082502</v>
      </c>
      <c r="E5768" s="1">
        <v>4.1967515204879398</v>
      </c>
      <c r="F5768" s="1">
        <v>-11.289057846540601</v>
      </c>
    </row>
    <row r="5769" spans="1:6" x14ac:dyDescent="0.2">
      <c r="A5769" s="1">
        <v>4.3685015939271796</v>
      </c>
      <c r="B5769" s="1">
        <v>-9.66723371774094</v>
      </c>
      <c r="C5769" s="1">
        <v>10.072706988769999</v>
      </c>
      <c r="D5769" s="1">
        <v>-5.7850866410332804</v>
      </c>
      <c r="E5769" s="1">
        <v>4.2204429713716696</v>
      </c>
      <c r="F5769" s="1">
        <v>-11.282368996382401</v>
      </c>
    </row>
    <row r="5770" spans="1:6" x14ac:dyDescent="0.2">
      <c r="A5770" s="1">
        <v>4.3940489546552097</v>
      </c>
      <c r="B5770" s="1">
        <v>-9.6591739579842297</v>
      </c>
      <c r="C5770" s="1">
        <v>10.087340073151401</v>
      </c>
      <c r="D5770" s="1">
        <v>-5.7729192671425897</v>
      </c>
      <c r="E5770" s="1">
        <v>4.2441270376747102</v>
      </c>
      <c r="F5770" s="1">
        <v>-11.275633330889599</v>
      </c>
    </row>
    <row r="5771" spans="1:6" x14ac:dyDescent="0.2">
      <c r="A5771" s="1">
        <v>4.4195827102421603</v>
      </c>
      <c r="B5771" s="1">
        <v>-9.6510649280187604</v>
      </c>
      <c r="C5771" s="1">
        <v>10.101966400132699</v>
      </c>
      <c r="D5771" s="1">
        <v>-5.7607170435444903</v>
      </c>
      <c r="E5771" s="1">
        <v>4.2678036377191102</v>
      </c>
      <c r="F5771" s="1">
        <v>-11.268850775158199</v>
      </c>
    </row>
    <row r="5772" spans="1:6" x14ac:dyDescent="0.2">
      <c r="A5772" s="1">
        <v>4.4451027920886697</v>
      </c>
      <c r="B5772" s="1">
        <v>-9.6429065802282796</v>
      </c>
      <c r="C5772" s="1">
        <v>10.1165858871005</v>
      </c>
      <c r="D5772" s="1">
        <v>-5.74847986948149</v>
      </c>
      <c r="E5772" s="1">
        <v>4.2914726890842099</v>
      </c>
      <c r="F5772" s="1">
        <v>-11.262021253917201</v>
      </c>
    </row>
    <row r="5773" spans="1:6" x14ac:dyDescent="0.2">
      <c r="A5773" s="1">
        <v>4.4706091308389801</v>
      </c>
      <c r="B5773" s="1">
        <v>-9.6346988664438999</v>
      </c>
      <c r="C5773" s="1">
        <v>10.1311984506615</v>
      </c>
      <c r="D5773" s="1">
        <v>-5.7362076439319702</v>
      </c>
      <c r="E5773" s="1">
        <v>4.3151341085998798</v>
      </c>
      <c r="F5773" s="1">
        <v>-11.2551446915311</v>
      </c>
    </row>
    <row r="5774" spans="1:6" x14ac:dyDescent="0.2">
      <c r="A5774" s="1">
        <v>4.4961016563737601</v>
      </c>
      <c r="B5774" s="1">
        <v>-9.6264417379476992</v>
      </c>
      <c r="C5774" s="1">
        <v>10.145804006636499</v>
      </c>
      <c r="D5774" s="1">
        <v>-5.7239002656118503</v>
      </c>
      <c r="E5774" s="1">
        <v>4.3387878123397998</v>
      </c>
      <c r="F5774" s="1">
        <v>-11.248221012002</v>
      </c>
    </row>
    <row r="5775" spans="1:6" x14ac:dyDescent="0.2">
      <c r="A5775" s="1">
        <v>4.5215802978028599</v>
      </c>
      <c r="B5775" s="1">
        <v>-9.6181351454762805</v>
      </c>
      <c r="C5775" s="1">
        <v>10.1604024700534</v>
      </c>
      <c r="D5775" s="1">
        <v>-5.7115576329764304</v>
      </c>
      <c r="E5775" s="1">
        <v>4.3624337156146504</v>
      </c>
      <c r="F5775" s="1">
        <v>-11.241250138971701</v>
      </c>
    </row>
    <row r="5776" spans="1:6" x14ac:dyDescent="0.2">
      <c r="A5776" s="1">
        <v>4.5470449834580799</v>
      </c>
      <c r="B5776" s="1">
        <v>-9.6097790392244899</v>
      </c>
      <c r="C5776" s="1">
        <v>10.1749937551409</v>
      </c>
      <c r="D5776" s="1">
        <v>-5.6991796442221503</v>
      </c>
      <c r="E5776" s="1">
        <v>4.3860717329652497</v>
      </c>
      <c r="F5776" s="1">
        <v>-11.234231995724</v>
      </c>
    </row>
    <row r="5777" spans="1:6" x14ac:dyDescent="0.2">
      <c r="A5777" s="1">
        <v>4.5724956408858901</v>
      </c>
      <c r="B5777" s="1">
        <v>-9.6013733688490994</v>
      </c>
      <c r="C5777" s="1">
        <v>10.189577775321601</v>
      </c>
      <c r="D5777" s="1">
        <v>-5.6867661972885299</v>
      </c>
      <c r="E5777" s="1">
        <v>4.4097017781556698</v>
      </c>
      <c r="F5777" s="1">
        <v>-11.2271665051871</v>
      </c>
    </row>
    <row r="5778" spans="1:6" x14ac:dyDescent="0.2">
      <c r="A5778" s="1">
        <v>4.5979321968401097</v>
      </c>
      <c r="B5778" s="1">
        <v>-9.5929180834725294</v>
      </c>
      <c r="C5778" s="1">
        <v>10.2041544432055</v>
      </c>
      <c r="D5778" s="1">
        <v>-5.67431718986004</v>
      </c>
      <c r="E5778" s="1">
        <v>4.4333237641663104</v>
      </c>
      <c r="F5778" s="1">
        <v>-11.220053589935899</v>
      </c>
    </row>
    <row r="5779" spans="1:6" x14ac:dyDescent="0.2">
      <c r="A5779" s="1">
        <v>4.6233545772745002</v>
      </c>
      <c r="B5779" s="1">
        <v>-9.5844131316866292</v>
      </c>
      <c r="C5779" s="1">
        <v>10.2187236705832</v>
      </c>
      <c r="D5779" s="1">
        <v>-5.6618325193681596</v>
      </c>
      <c r="E5779" s="1">
        <v>4.4569376031868799</v>
      </c>
      <c r="F5779" s="1">
        <v>-11.2128931721944</v>
      </c>
    </row>
    <row r="5780" spans="1:6" x14ac:dyDescent="0.2">
      <c r="A5780" s="1">
        <v>4.6487627073354298</v>
      </c>
      <c r="B5780" s="1">
        <v>-9.5758584615565603</v>
      </c>
      <c r="C5780" s="1">
        <v>10.2332853684192</v>
      </c>
      <c r="D5780" s="1">
        <v>-5.6493120829934096</v>
      </c>
      <c r="E5780" s="1">
        <v>4.4805432066093998</v>
      </c>
      <c r="F5780" s="1">
        <v>-11.2056851738385</v>
      </c>
    </row>
    <row r="5781" spans="1:6" x14ac:dyDescent="0.2">
      <c r="A5781" s="1">
        <v>4.6741565113543802</v>
      </c>
      <c r="B5781" s="1">
        <v>-9.5672540206246293</v>
      </c>
      <c r="C5781" s="1">
        <v>10.247839446844701</v>
      </c>
      <c r="D5781" s="1">
        <v>-5.6367557776674602</v>
      </c>
      <c r="E5781" s="1">
        <v>4.5041404850211402</v>
      </c>
      <c r="F5781" s="1">
        <v>-11.1984295163981</v>
      </c>
    </row>
    <row r="5782" spans="1:6" x14ac:dyDescent="0.2">
      <c r="A5782" s="1">
        <v>4.6995359128405099</v>
      </c>
      <c r="B5782" s="1">
        <v>-9.5585997559142193</v>
      </c>
      <c r="C5782" s="1">
        <v>10.262385815151299</v>
      </c>
      <c r="D5782" s="1">
        <v>-5.6241635000752996</v>
      </c>
      <c r="E5782" s="1">
        <v>4.5277293481974601</v>
      </c>
      <c r="F5782" s="1">
        <v>-11.191126121059799</v>
      </c>
    </row>
    <row r="5783" spans="1:6" x14ac:dyDescent="0.2">
      <c r="A5783" s="1">
        <v>4.72490083447311</v>
      </c>
      <c r="B5783" s="1">
        <v>-9.5498956139337903</v>
      </c>
      <c r="C5783" s="1">
        <v>10.2769243817835</v>
      </c>
      <c r="D5783" s="1">
        <v>-5.6115351466575198</v>
      </c>
      <c r="E5783" s="1">
        <v>4.55130970509469</v>
      </c>
      <c r="F5783" s="1">
        <v>-11.183774908670101</v>
      </c>
    </row>
    <row r="5784" spans="1:6" x14ac:dyDescent="0.2">
      <c r="A5784" s="1">
        <v>4.7502511980940501</v>
      </c>
      <c r="B5784" s="1">
        <v>-9.5411415406808899</v>
      </c>
      <c r="C5784" s="1">
        <v>10.2914550543322</v>
      </c>
      <c r="D5784" s="1">
        <v>-5.5988706136125703</v>
      </c>
      <c r="E5784" s="1">
        <v>4.5748814638428899</v>
      </c>
      <c r="F5784" s="1">
        <v>-11.176375799737301</v>
      </c>
    </row>
    <row r="5785" spans="1:6" x14ac:dyDescent="0.2">
      <c r="A5785" s="1">
        <v>4.7755869247002396</v>
      </c>
      <c r="B5785" s="1">
        <v>-9.5323374816462305</v>
      </c>
      <c r="C5785" s="1">
        <v>10.305977739527201</v>
      </c>
      <c r="D5785" s="1">
        <v>-5.5861697968991404</v>
      </c>
      <c r="E5785" s="1">
        <v>4.5984445317386502</v>
      </c>
      <c r="F5785" s="1">
        <v>-11.1689287144349</v>
      </c>
    </row>
    <row r="5786" spans="1:6" x14ac:dyDescent="0.2">
      <c r="A5786" s="1">
        <v>4.8009079344359202</v>
      </c>
      <c r="B5786" s="1">
        <v>-9.5234833818178206</v>
      </c>
      <c r="C5786" s="1">
        <v>10.3204923432305</v>
      </c>
      <c r="D5786" s="1">
        <v>-5.5734325922385999</v>
      </c>
      <c r="E5786" s="1">
        <v>4.6219988152377196</v>
      </c>
      <c r="F5786" s="1">
        <v>-11.161433572604199</v>
      </c>
    </row>
    <row r="5787" spans="1:6" x14ac:dyDescent="0.2">
      <c r="A5787" s="1">
        <v>4.8262141465850501</v>
      </c>
      <c r="B5787" s="1">
        <v>-9.5145791856851503</v>
      </c>
      <c r="C5787" s="1">
        <v>10.3349987704292</v>
      </c>
      <c r="D5787" s="1">
        <v>-5.5606588951174896</v>
      </c>
      <c r="E5787" s="1">
        <v>4.6455442199477304</v>
      </c>
      <c r="F5787" s="1">
        <v>-11.1538902937573</v>
      </c>
    </row>
    <row r="5788" spans="1:6" x14ac:dyDescent="0.2">
      <c r="A5788" s="1">
        <v>4.8515054795635697</v>
      </c>
      <c r="B5788" s="1">
        <v>-9.5056248372434293</v>
      </c>
      <c r="C5788" s="1">
        <v>10.349496925227999</v>
      </c>
      <c r="D5788" s="1">
        <v>-5.54784860079008</v>
      </c>
      <c r="E5788" s="1">
        <v>4.6690806506207601</v>
      </c>
      <c r="F5788" s="1">
        <v>-11.14629879708</v>
      </c>
    </row>
    <row r="5789" spans="1:6" x14ac:dyDescent="0.2">
      <c r="A5789" s="1">
        <v>4.87678185091168</v>
      </c>
      <c r="B5789" s="1">
        <v>-9.4966202799978792</v>
      </c>
      <c r="C5789" s="1">
        <v>10.363986710842299</v>
      </c>
      <c r="D5789" s="1">
        <v>-5.5350016042810299</v>
      </c>
      <c r="E5789" s="1">
        <v>4.6926080111459596</v>
      </c>
      <c r="F5789" s="1">
        <v>-11.138659001435</v>
      </c>
    </row>
    <row r="5790" spans="1:6" x14ac:dyDescent="0.2">
      <c r="A5790" s="1">
        <v>4.9020431772860302</v>
      </c>
      <c r="B5790" s="1">
        <v>-9.4875654569680901</v>
      </c>
      <c r="C5790" s="1">
        <v>10.3784680295906</v>
      </c>
      <c r="D5790" s="1">
        <v>-5.52211780038808</v>
      </c>
      <c r="E5790" s="1">
        <v>4.7161262045420003</v>
      </c>
      <c r="F5790" s="1">
        <v>-11.1309708253649</v>
      </c>
    </row>
    <row r="5791" spans="1:6" x14ac:dyDescent="0.2">
      <c r="A5791" s="1">
        <v>4.9272893744518997</v>
      </c>
      <c r="B5791" s="1">
        <v>-9.4784603106924408</v>
      </c>
      <c r="C5791" s="1">
        <v>10.3929407828878</v>
      </c>
      <c r="D5791" s="1">
        <v>-5.5091970836847999</v>
      </c>
      <c r="E5791" s="1">
        <v>4.7396351329496298</v>
      </c>
      <c r="F5791" s="1">
        <v>-11.1232341870952</v>
      </c>
    </row>
    <row r="5792" spans="1:6" x14ac:dyDescent="0.2">
      <c r="A5792" s="1">
        <v>4.9525203572753602</v>
      </c>
      <c r="B5792" s="1">
        <v>-9.4693047832325608</v>
      </c>
      <c r="C5792" s="1">
        <v>10.4074048712371</v>
      </c>
      <c r="D5792" s="1">
        <v>-5.4962393485234902</v>
      </c>
      <c r="E5792" s="1">
        <v>4.7631346976240598</v>
      </c>
      <c r="F5792" s="1">
        <v>-11.1154490045381</v>
      </c>
    </row>
    <row r="5793" spans="1:6" x14ac:dyDescent="0.2">
      <c r="A5793" s="1">
        <v>4.9777360397153299</v>
      </c>
      <c r="B5793" s="1">
        <v>-9.4600988161778297</v>
      </c>
      <c r="C5793" s="1">
        <v>10.4218601942231</v>
      </c>
      <c r="D5793" s="1">
        <v>-5.4832444890380696</v>
      </c>
      <c r="E5793" s="1">
        <v>4.7866247989273303</v>
      </c>
      <c r="F5793" s="1">
        <v>-11.107615195295301</v>
      </c>
    </row>
    <row r="5794" spans="1:6" x14ac:dyDescent="0.2">
      <c r="A5794" s="1">
        <v>5.0029363348156703</v>
      </c>
      <c r="B5794" s="1">
        <v>-9.4508423506500492</v>
      </c>
      <c r="C5794" s="1">
        <v>10.436306650504299</v>
      </c>
      <c r="D5794" s="1">
        <v>-5.4702123991470701</v>
      </c>
      <c r="E5794" s="1">
        <v>4.8101053363207402</v>
      </c>
      <c r="F5794" s="1">
        <v>-11.0997326766615</v>
      </c>
    </row>
    <row r="5795" spans="1:6" x14ac:dyDescent="0.2">
      <c r="A5795" s="1">
        <v>5.0281211546971596</v>
      </c>
      <c r="B5795" s="1">
        <v>-9.4415353273080207</v>
      </c>
      <c r="C5795" s="1">
        <v>10.450744137805501</v>
      </c>
      <c r="D5795" s="1">
        <v>-5.4571429725567198</v>
      </c>
      <c r="E5795" s="1">
        <v>4.8335762083570604</v>
      </c>
      <c r="F5795" s="1">
        <v>-11.0918013656282</v>
      </c>
    </row>
    <row r="5796" spans="1:6" x14ac:dyDescent="0.2">
      <c r="A5796" s="1">
        <v>5.0532904105495202</v>
      </c>
      <c r="B5796" s="1">
        <v>-9.4321776863523308</v>
      </c>
      <c r="C5796" s="1">
        <v>10.465172552910101</v>
      </c>
      <c r="D5796" s="1">
        <v>-5.4440361027641</v>
      </c>
      <c r="E5796" s="1">
        <v>4.8570373126728201</v>
      </c>
      <c r="F5796" s="1">
        <v>-11.083821178886801</v>
      </c>
    </row>
    <row r="5797" spans="1:6" x14ac:dyDescent="0.2">
      <c r="A5797" s="1">
        <v>5.0784440126233399</v>
      </c>
      <c r="B5797" s="1">
        <v>-9.4227693675300905</v>
      </c>
      <c r="C5797" s="1">
        <v>10.479591791653</v>
      </c>
      <c r="D5797" s="1">
        <v>-5.43089168306033</v>
      </c>
      <c r="E5797" s="1">
        <v>4.8804885459805396</v>
      </c>
      <c r="F5797" s="1">
        <v>-11.0757920328326</v>
      </c>
    </row>
    <row r="5798" spans="1:6" x14ac:dyDescent="0.2">
      <c r="A5798" s="1">
        <v>5.1035818702219604</v>
      </c>
      <c r="B5798" s="1">
        <v>-9.4133103101398508</v>
      </c>
      <c r="C5798" s="1">
        <v>10.4940017489123</v>
      </c>
      <c r="D5798" s="1">
        <v>-5.4177096065339603</v>
      </c>
      <c r="E5798" s="1">
        <v>4.9039298040608497</v>
      </c>
      <c r="F5798" s="1">
        <v>-11.0677138435682</v>
      </c>
    </row>
    <row r="5799" spans="1:6" x14ac:dyDescent="0.2">
      <c r="A5799" s="1">
        <v>5.1287038916933598</v>
      </c>
      <c r="B5799" s="1">
        <v>-9.4038004530364603</v>
      </c>
      <c r="C5799" s="1">
        <v>10.508402318602201</v>
      </c>
      <c r="D5799" s="1">
        <v>-5.4044897660742404</v>
      </c>
      <c r="E5799" s="1">
        <v>4.9273609817546502</v>
      </c>
      <c r="F5799" s="1">
        <v>-11.0595865269075</v>
      </c>
    </row>
    <row r="5800" spans="1:6" x14ac:dyDescent="0.2">
      <c r="A5800" s="1">
        <v>5.15380998442195</v>
      </c>
      <c r="B5800" s="1">
        <v>-9.3942397346361304</v>
      </c>
      <c r="C5800" s="1">
        <v>10.5227933936652</v>
      </c>
      <c r="D5800" s="1">
        <v>-5.3912320543747096</v>
      </c>
      <c r="E5800" s="1">
        <v>4.9507819729551601</v>
      </c>
      <c r="F5800" s="1">
        <v>-11.051409998379301</v>
      </c>
    </row>
    <row r="5801" spans="1:6" x14ac:dyDescent="0.2">
      <c r="A5801" s="1">
        <v>5.1789000548203896</v>
      </c>
      <c r="B5801" s="1">
        <v>-9.3846280929214707</v>
      </c>
      <c r="C5801" s="1">
        <v>10.5371748660639</v>
      </c>
      <c r="D5801" s="1">
        <v>-5.3779363639366604</v>
      </c>
      <c r="E5801" s="1">
        <v>4.9741926705999999</v>
      </c>
      <c r="F5801" s="1">
        <v>-11.043184173231699</v>
      </c>
    </row>
    <row r="5802" spans="1:6" x14ac:dyDescent="0.2">
      <c r="A5802" s="1">
        <v>5.2039740083213104</v>
      </c>
      <c r="B5802" s="1">
        <v>-9.3749654654466301</v>
      </c>
      <c r="C5802" s="1">
        <v>10.5515466267736</v>
      </c>
      <c r="D5802" s="1">
        <v>-5.3646025870728202</v>
      </c>
      <c r="E5802" s="1">
        <v>4.9975929666631096</v>
      </c>
      <c r="F5802" s="1">
        <v>-11.034908966435699</v>
      </c>
    </row>
    <row r="5803" spans="1:6" x14ac:dyDescent="0.2">
      <c r="A5803" s="1">
        <v>5.2290317493690504</v>
      </c>
      <c r="B5803" s="1">
        <v>-9.3652517893425298</v>
      </c>
      <c r="C5803" s="1">
        <v>10.565908565774301</v>
      </c>
      <c r="D5803" s="1">
        <v>-5.3512306159110796</v>
      </c>
      <c r="E5803" s="1">
        <v>5.0209827521467503</v>
      </c>
      <c r="F5803" s="1">
        <v>-11.0265842926893</v>
      </c>
    </row>
    <row r="5804" spans="1:6" x14ac:dyDescent="0.2">
      <c r="A5804" s="1">
        <v>5.2540731814112602</v>
      </c>
      <c r="B5804" s="1">
        <v>-9.3554870013221407</v>
      </c>
      <c r="C5804" s="1">
        <v>10.580260572043001</v>
      </c>
      <c r="D5804" s="1">
        <v>-5.3378203423982598</v>
      </c>
      <c r="E5804" s="1">
        <v>5.0443619170733802</v>
      </c>
      <c r="F5804" s="1">
        <v>-11.018210066422199</v>
      </c>
    </row>
    <row r="5805" spans="1:6" x14ac:dyDescent="0.2">
      <c r="A5805" s="1">
        <v>5.2790982068906098</v>
      </c>
      <c r="B5805" s="1">
        <v>-9.3456710376858805</v>
      </c>
      <c r="C5805" s="1">
        <v>10.5946025335451</v>
      </c>
      <c r="D5805" s="1">
        <v>-5.3243716583040701</v>
      </c>
      <c r="E5805" s="1">
        <v>5.06773035047752</v>
      </c>
      <c r="F5805" s="1">
        <v>-11.009786201799299</v>
      </c>
    </row>
    <row r="5806" spans="1:6" x14ac:dyDescent="0.2">
      <c r="A5806" s="1">
        <v>5.3041067272363502</v>
      </c>
      <c r="B5806" s="1">
        <v>-9.3358038343270504</v>
      </c>
      <c r="C5806" s="1">
        <v>10.608934337227399</v>
      </c>
      <c r="D5806" s="1">
        <v>-5.31088445522506</v>
      </c>
      <c r="E5806" s="1">
        <v>5.0910879403975802</v>
      </c>
      <c r="F5806" s="1">
        <v>-11.0013126127257</v>
      </c>
    </row>
    <row r="5807" spans="1:6" x14ac:dyDescent="0.2">
      <c r="A5807" s="1">
        <v>5.3290986428558202</v>
      </c>
      <c r="B5807" s="1">
        <v>-9.3258853267373496</v>
      </c>
      <c r="C5807" s="1">
        <v>10.623255869009</v>
      </c>
      <c r="D5807" s="1">
        <v>-5.2973586245887301</v>
      </c>
      <c r="E5807" s="1">
        <v>5.1144345738676398</v>
      </c>
      <c r="F5807" s="1">
        <v>-10.992789212850999</v>
      </c>
    </row>
    <row r="5808" spans="1:6" x14ac:dyDescent="0.2">
      <c r="A5808" s="1">
        <v>5.3540738531260601</v>
      </c>
      <c r="B5808" s="1">
        <v>-9.3159154500125396</v>
      </c>
      <c r="C5808" s="1">
        <v>10.6375670137743</v>
      </c>
      <c r="D5808" s="1">
        <v>-5.2837940576576496</v>
      </c>
      <c r="E5808" s="1">
        <v>5.13777013690913</v>
      </c>
      <c r="F5808" s="1">
        <v>-10.984215915573699</v>
      </c>
    </row>
    <row r="5809" spans="1:6" x14ac:dyDescent="0.2">
      <c r="A5809" s="1">
        <v>5.3790322563851802</v>
      </c>
      <c r="B5809" s="1">
        <v>-9.3058941388581005</v>
      </c>
      <c r="C5809" s="1">
        <v>10.6518676553638</v>
      </c>
      <c r="D5809" s="1">
        <v>-5.2701906455338197</v>
      </c>
      <c r="E5809" s="1">
        <v>5.1610945145225804</v>
      </c>
      <c r="F5809" s="1">
        <v>-10.975592634046</v>
      </c>
    </row>
    <row r="5810" spans="1:6" x14ac:dyDescent="0.2">
      <c r="A5810" s="1">
        <v>5.4039737499238996</v>
      </c>
      <c r="B5810" s="1">
        <v>-9.2958213275950108</v>
      </c>
      <c r="C5810" s="1">
        <v>10.6661576765667</v>
      </c>
      <c r="D5810" s="1">
        <v>-5.2565482791629599</v>
      </c>
      <c r="E5810" s="1">
        <v>5.1844075906792604</v>
      </c>
      <c r="F5810" s="1">
        <v>-10.9669192811784</v>
      </c>
    </row>
    <row r="5811" spans="1:6" x14ac:dyDescent="0.2">
      <c r="A5811" s="1">
        <v>5.4288982299768902</v>
      </c>
      <c r="B5811" s="1">
        <v>-9.2856969501656703</v>
      </c>
      <c r="C5811" s="1">
        <v>10.6804369591124</v>
      </c>
      <c r="D5811" s="1">
        <v>-5.2428668493389798</v>
      </c>
      <c r="E5811" s="1">
        <v>5.2077092483127396</v>
      </c>
      <c r="F5811" s="1">
        <v>-10.9581957696446</v>
      </c>
    </row>
    <row r="5812" spans="1:6" x14ac:dyDescent="0.2">
      <c r="A5812" s="1">
        <v>5.4538055917141604</v>
      </c>
      <c r="B5812" s="1">
        <v>-9.2755209401397902</v>
      </c>
      <c r="C5812" s="1">
        <v>10.694705383662299</v>
      </c>
      <c r="D5812" s="1">
        <v>-5.2291462467086003</v>
      </c>
      <c r="E5812" s="1">
        <v>5.2309993693105197</v>
      </c>
      <c r="F5812" s="1">
        <v>-10.949422011886501</v>
      </c>
    </row>
    <row r="5813" spans="1:6" x14ac:dyDescent="0.2">
      <c r="A5813" s="1">
        <v>5.4786957292323804</v>
      </c>
      <c r="B5813" s="1">
        <v>-9.2652932307205003</v>
      </c>
      <c r="C5813" s="1">
        <v>10.708962829801299</v>
      </c>
      <c r="D5813" s="1">
        <v>-5.2153863617759404</v>
      </c>
      <c r="E5813" s="1">
        <v>5.2542778345054897</v>
      </c>
      <c r="F5813" s="1">
        <v>-10.940597920119099</v>
      </c>
    </row>
    <row r="5814" spans="1:6" x14ac:dyDescent="0.2">
      <c r="A5814" s="1">
        <v>5.5035685355462096</v>
      </c>
      <c r="B5814" s="1">
        <v>-9.2550137547504594</v>
      </c>
      <c r="C5814" s="1">
        <v>10.723209176029901</v>
      </c>
      <c r="D5814" s="1">
        <v>-5.20158708490733</v>
      </c>
      <c r="E5814" s="1">
        <v>5.2775445236674896</v>
      </c>
      <c r="F5814" s="1">
        <v>-10.931723406335699</v>
      </c>
    </row>
    <row r="5815" spans="1:6" x14ac:dyDescent="0.2">
      <c r="A5815" s="1">
        <v>5.5284239025795001</v>
      </c>
      <c r="B5815" s="1">
        <v>-9.2446824447180997</v>
      </c>
      <c r="C5815" s="1">
        <v>10.7374442997553</v>
      </c>
      <c r="D5815" s="1">
        <v>-5.1877483063361796</v>
      </c>
      <c r="E5815" s="1">
        <v>5.30079931549467</v>
      </c>
      <c r="F5815" s="1">
        <v>-10.922798382313101</v>
      </c>
    </row>
    <row r="5816" spans="1:6" x14ac:dyDescent="0.2">
      <c r="A5816" s="1">
        <v>5.5532617211565798</v>
      </c>
      <c r="B5816" s="1">
        <v>-9.2342992327639504</v>
      </c>
      <c r="C5816" s="1">
        <v>10.7516680772833</v>
      </c>
      <c r="D5816" s="1">
        <v>-5.1738699161679103</v>
      </c>
      <c r="E5816" s="1">
        <v>5.3240420876049797</v>
      </c>
      <c r="F5816" s="1">
        <v>-10.913822759616799</v>
      </c>
    </row>
    <row r="5817" spans="1:6" x14ac:dyDescent="0.2">
      <c r="A5817" s="1">
        <v>5.5780818809933903</v>
      </c>
      <c r="B5817" s="1">
        <v>-9.2238640506870695</v>
      </c>
      <c r="C5817" s="1">
        <v>10.7658803838099</v>
      </c>
      <c r="D5817" s="1">
        <v>-5.1599518043850701</v>
      </c>
      <c r="E5817" s="1">
        <v>5.3472727165274696</v>
      </c>
      <c r="F5817" s="1">
        <v>-10.9047964496069</v>
      </c>
    </row>
    <row r="5818" spans="1:6" x14ac:dyDescent="0.2">
      <c r="A5818" s="1">
        <v>5.6028842706886799</v>
      </c>
      <c r="B5818" s="1">
        <v>-9.2133768299515708</v>
      </c>
      <c r="C5818" s="1">
        <v>10.7800810934125</v>
      </c>
      <c r="D5818" s="1">
        <v>-5.1459938608525304</v>
      </c>
      <c r="E5818" s="1">
        <v>5.3704910776936599</v>
      </c>
      <c r="F5818" s="1">
        <v>-10.895719363443</v>
      </c>
    </row>
    <row r="5819" spans="1:6" x14ac:dyDescent="0.2">
      <c r="A5819" s="1">
        <v>5.6276687777151002</v>
      </c>
      <c r="B5819" s="1">
        <v>-9.2028375016932298</v>
      </c>
      <c r="C5819" s="1">
        <v>10.7942700790417</v>
      </c>
      <c r="D5819" s="1">
        <v>-5.13199597532273</v>
      </c>
      <c r="E5819" s="1">
        <v>5.3936970454288202</v>
      </c>
      <c r="F5819" s="1">
        <v>-10.886591412090301</v>
      </c>
    </row>
    <row r="5820" spans="1:6" x14ac:dyDescent="0.2">
      <c r="A5820" s="1">
        <v>5.6524352884102997</v>
      </c>
      <c r="B5820" s="1">
        <v>-9.1922459967262409</v>
      </c>
      <c r="C5820" s="1">
        <v>10.808447212512201</v>
      </c>
      <c r="D5820" s="1">
        <v>-5.1179580374411504</v>
      </c>
      <c r="E5820" s="1">
        <v>5.4168904929431996</v>
      </c>
      <c r="F5820" s="1">
        <v>-10.8774125063252</v>
      </c>
    </row>
    <row r="5821" spans="1:6" x14ac:dyDescent="0.2">
      <c r="A5821" s="1">
        <v>5.6771836879680002</v>
      </c>
      <c r="B5821" s="1">
        <v>-9.1816022455500192</v>
      </c>
      <c r="C5821" s="1">
        <v>10.822612364495001</v>
      </c>
      <c r="D5821" s="1">
        <v>-5.10387993675179</v>
      </c>
      <c r="E5821" s="1">
        <v>5.4400712923233003</v>
      </c>
      <c r="F5821" s="1">
        <v>-10.8681825567412</v>
      </c>
    </row>
    <row r="5822" spans="1:6" x14ac:dyDescent="0.2">
      <c r="A5822" s="1">
        <v>5.7019138604289701</v>
      </c>
      <c r="B5822" s="1">
        <v>-9.1709061783561499</v>
      </c>
      <c r="C5822" s="1">
        <v>10.836765404507799</v>
      </c>
      <c r="D5822" s="1">
        <v>-5.0897615627028303</v>
      </c>
      <c r="E5822" s="1">
        <v>5.4632393145229896</v>
      </c>
      <c r="F5822" s="1">
        <v>-10.8589014737549</v>
      </c>
    </row>
    <row r="5823" spans="1:6" x14ac:dyDescent="0.2">
      <c r="A5823" s="1">
        <v>5.7266256886720699</v>
      </c>
      <c r="B5823" s="1">
        <v>-9.1601577250354307</v>
      </c>
      <c r="C5823" s="1">
        <v>10.850906200907099</v>
      </c>
      <c r="D5823" s="1">
        <v>-5.07560280465235</v>
      </c>
      <c r="E5823" s="1">
        <v>5.4863944293547</v>
      </c>
      <c r="F5823" s="1">
        <v>-10.8495691676119</v>
      </c>
    </row>
    <row r="5824" spans="1:6" x14ac:dyDescent="0.2">
      <c r="A5824" s="1">
        <v>5.75131905440516</v>
      </c>
      <c r="B5824" s="1">
        <v>-9.1493568151849907</v>
      </c>
      <c r="C5824" s="1">
        <v>10.865034620878999</v>
      </c>
      <c r="D5824" s="1">
        <v>-5.0614035518742497</v>
      </c>
      <c r="E5824" s="1">
        <v>5.5095365054805097</v>
      </c>
      <c r="F5824" s="1">
        <v>-10.8401855483934</v>
      </c>
    </row>
    <row r="5825" spans="1:6" x14ac:dyDescent="0.2">
      <c r="A5825" s="1">
        <v>5.7759938381560803</v>
      </c>
      <c r="B5825" s="1">
        <v>-9.1385033781155904</v>
      </c>
      <c r="C5825" s="1">
        <v>10.879150530430501</v>
      </c>
      <c r="D5825" s="1">
        <v>-5.0471636935641904</v>
      </c>
      <c r="E5825" s="1">
        <v>5.5326654104032302</v>
      </c>
      <c r="F5825" s="1">
        <v>-10.830750526022101</v>
      </c>
    </row>
    <row r="5826" spans="1:6" x14ac:dyDescent="0.2">
      <c r="A5826" s="1">
        <v>5.8006499192634902</v>
      </c>
      <c r="B5826" s="1">
        <v>-9.1275973428589907</v>
      </c>
      <c r="C5826" s="1">
        <v>10.893253794381</v>
      </c>
      <c r="D5826" s="1">
        <v>-5.0328831188457501</v>
      </c>
      <c r="E5826" s="1">
        <v>5.5557810104574497</v>
      </c>
      <c r="F5826" s="1">
        <v>-10.8212640102692</v>
      </c>
    </row>
    <row r="5827" spans="1:6" x14ac:dyDescent="0.2">
      <c r="A5827" s="1">
        <v>5.82528717586779</v>
      </c>
      <c r="B5827" s="1">
        <v>-9.1166386381754094</v>
      </c>
      <c r="C5827" s="1">
        <v>10.907344276353101</v>
      </c>
      <c r="D5827" s="1">
        <v>-5.0185617167766301</v>
      </c>
      <c r="E5827" s="1">
        <v>5.5788831708005304</v>
      </c>
      <c r="F5827" s="1">
        <v>-10.8117259107603</v>
      </c>
    </row>
    <row r="5828" spans="1:6" x14ac:dyDescent="0.2">
      <c r="A5828" s="1">
        <v>5.8499054849019201</v>
      </c>
      <c r="B5828" s="1">
        <v>-9.10562719256116</v>
      </c>
      <c r="C5828" s="1">
        <v>10.9214218387639</v>
      </c>
      <c r="D5828" s="1">
        <v>-5.0041993763550101</v>
      </c>
      <c r="E5828" s="1">
        <v>5.6019717554036097</v>
      </c>
      <c r="F5828" s="1">
        <v>-10.802136136982501</v>
      </c>
    </row>
    <row r="5829" spans="1:6" x14ac:dyDescent="0.2">
      <c r="A5829" s="1">
        <v>5.8745047220822002</v>
      </c>
      <c r="B5829" s="1">
        <v>-9.0945629342563201</v>
      </c>
      <c r="C5829" s="1">
        <v>10.935486342816001</v>
      </c>
      <c r="D5829" s="1">
        <v>-4.9897959865260697</v>
      </c>
      <c r="E5829" s="1">
        <v>5.6250466270425301</v>
      </c>
      <c r="F5829" s="1">
        <v>-10.792494598291199</v>
      </c>
    </row>
    <row r="5830" spans="1:6" x14ac:dyDescent="0.2">
      <c r="A5830" s="1">
        <v>5.8990847618990898</v>
      </c>
      <c r="B5830" s="1">
        <v>-9.0834457912526307</v>
      </c>
      <c r="C5830" s="1">
        <v>10.9495376484887</v>
      </c>
      <c r="D5830" s="1">
        <v>-4.9753514361885696</v>
      </c>
      <c r="E5830" s="1">
        <v>5.6481076472887404</v>
      </c>
      <c r="F5830" s="1">
        <v>-10.782801203917099</v>
      </c>
    </row>
    <row r="5831" spans="1:6" x14ac:dyDescent="0.2">
      <c r="A5831" s="1">
        <v>5.9236454776079901</v>
      </c>
      <c r="B5831" s="1">
        <v>-9.0722756913014209</v>
      </c>
      <c r="C5831" s="1">
        <v>10.9635756145291</v>
      </c>
      <c r="D5831" s="1">
        <v>-4.9608656142016097</v>
      </c>
      <c r="E5831" s="1">
        <v>5.6711546765002199</v>
      </c>
      <c r="F5831" s="1">
        <v>-10.773055862973001</v>
      </c>
    </row>
    <row r="5832" spans="1:6" x14ac:dyDescent="0.2">
      <c r="A5832" s="1">
        <v>5.9481867412199199</v>
      </c>
      <c r="B5832" s="1">
        <v>-9.0610525619217004</v>
      </c>
      <c r="C5832" s="1">
        <v>10.9776000984427</v>
      </c>
      <c r="D5832" s="1">
        <v>-4.9463384093915099</v>
      </c>
      <c r="E5832" s="1">
        <v>5.69418757381231</v>
      </c>
      <c r="F5832" s="1">
        <v>-10.7632584844612</v>
      </c>
    </row>
    <row r="5833" spans="1:6" x14ac:dyDescent="0.2">
      <c r="A5833" s="1">
        <v>5.9727084234922501</v>
      </c>
      <c r="B5833" s="1">
        <v>-9.0497763304083705</v>
      </c>
      <c r="C5833" s="1">
        <v>10.9916109564849</v>
      </c>
      <c r="D5833" s="1">
        <v>-4.9317697105588199</v>
      </c>
      <c r="E5833" s="1">
        <v>5.7172061971285597</v>
      </c>
      <c r="F5833" s="1">
        <v>-10.7534089772809</v>
      </c>
    </row>
    <row r="5834" spans="1:6" x14ac:dyDescent="0.2">
      <c r="A5834" s="1">
        <v>5.9972103939193904</v>
      </c>
      <c r="B5834" s="1">
        <v>-9.0384469238405494</v>
      </c>
      <c r="C5834" s="1">
        <v>11.0056080436516</v>
      </c>
      <c r="D5834" s="1">
        <v>-4.91715940648547</v>
      </c>
      <c r="E5834" s="1">
        <v>5.7402104031115098</v>
      </c>
      <c r="F5834" s="1">
        <v>-10.7435072502356</v>
      </c>
    </row>
    <row r="5835" spans="1:6" x14ac:dyDescent="0.2">
      <c r="A5835" s="1">
        <v>6.02169252072345</v>
      </c>
      <c r="B5835" s="1">
        <v>-9.0270642690900509</v>
      </c>
      <c r="C5835" s="1">
        <v>11.019591213670299</v>
      </c>
      <c r="D5835" s="1">
        <v>-4.9025073859420401</v>
      </c>
      <c r="E5835" s="1">
        <v>5.7632000471734797</v>
      </c>
      <c r="F5835" s="1">
        <v>-10.733553212040601</v>
      </c>
    </row>
    <row r="5836" spans="1:6" x14ac:dyDescent="0.2">
      <c r="A5836" s="1">
        <v>6.0461546708448903</v>
      </c>
      <c r="B5836" s="1">
        <v>-9.0156282928299696</v>
      </c>
      <c r="C5836" s="1">
        <v>11.033560318991</v>
      </c>
      <c r="D5836" s="1">
        <v>-4.8878135376952097</v>
      </c>
      <c r="E5836" s="1">
        <v>5.7861749834673297</v>
      </c>
      <c r="F5836" s="1">
        <v>-10.723546771330801</v>
      </c>
    </row>
    <row r="5837" spans="1:6" x14ac:dyDescent="0.2">
      <c r="A5837" s="1">
        <v>6.0705967099331</v>
      </c>
      <c r="B5837" s="1">
        <v>-9.0041389215434204</v>
      </c>
      <c r="C5837" s="1">
        <v>11.0475152107767</v>
      </c>
      <c r="D5837" s="1">
        <v>-4.8730777505153</v>
      </c>
      <c r="E5837" s="1">
        <v>5.8091350648771698</v>
      </c>
      <c r="F5837" s="1">
        <v>-10.713487836668699</v>
      </c>
    </row>
    <row r="5838" spans="1:6" x14ac:dyDescent="0.2">
      <c r="A5838" s="1">
        <v>6.0950185023370302</v>
      </c>
      <c r="B5838" s="1">
        <v>-8.9925960815323904</v>
      </c>
      <c r="C5838" s="1">
        <v>11.0614557388948</v>
      </c>
      <c r="D5838" s="1">
        <v>-4.8582999131840001</v>
      </c>
      <c r="E5838" s="1">
        <v>5.8320801430091</v>
      </c>
      <c r="F5838" s="1">
        <v>-10.7033763165525</v>
      </c>
    </row>
    <row r="5839" spans="1:6" x14ac:dyDescent="0.2">
      <c r="A5839" s="1">
        <v>6.1194199110957701</v>
      </c>
      <c r="B5839" s="1">
        <v>-8.98099969892675</v>
      </c>
      <c r="C5839" s="1">
        <v>11.075381751907701</v>
      </c>
      <c r="D5839" s="1">
        <v>-4.8434799145021996</v>
      </c>
      <c r="E5839" s="1">
        <v>5.8550100681818602</v>
      </c>
      <c r="F5839" s="1">
        <v>-10.6932121194238</v>
      </c>
    </row>
    <row r="5840" spans="1:6" x14ac:dyDescent="0.2">
      <c r="A5840" s="1">
        <v>6.1438007979291003</v>
      </c>
      <c r="B5840" s="1">
        <v>-8.9693496996933799</v>
      </c>
      <c r="C5840" s="1">
        <v>11.0892930970634</v>
      </c>
      <c r="D5840" s="1">
        <v>-4.8286176432980303</v>
      </c>
      <c r="E5840" s="1">
        <v>5.8779246894174904</v>
      </c>
      <c r="F5840" s="1">
        <v>-10.6829951536764</v>
      </c>
    </row>
    <row r="5841" spans="1:6" x14ac:dyDescent="0.2">
      <c r="A5841" s="1">
        <v>6.1681610232280404</v>
      </c>
      <c r="B5841" s="1">
        <v>-8.9576460096454706</v>
      </c>
      <c r="C5841" s="1">
        <v>11.103189620286599</v>
      </c>
      <c r="D5841" s="1">
        <v>-4.8137129884349799</v>
      </c>
      <c r="E5841" s="1">
        <v>5.9008238544320104</v>
      </c>
      <c r="F5841" s="1">
        <v>-10.6727253276648</v>
      </c>
    </row>
    <row r="5842" spans="1:6" x14ac:dyDescent="0.2">
      <c r="A5842" s="1">
        <v>6.1925004460453801</v>
      </c>
      <c r="B5842" s="1">
        <v>-8.9458885544519209</v>
      </c>
      <c r="C5842" s="1">
        <v>11.1170711661692</v>
      </c>
      <c r="D5842" s="1">
        <v>-4.7987658388201897</v>
      </c>
      <c r="E5842" s="1">
        <v>5.92370740962604</v>
      </c>
      <c r="F5842" s="1">
        <v>-10.662402549712199</v>
      </c>
    </row>
    <row r="5843" spans="1:6" x14ac:dyDescent="0.2">
      <c r="A5843" s="1">
        <v>6.2168189240862102</v>
      </c>
      <c r="B5843" s="1">
        <v>-8.9340772596469193</v>
      </c>
      <c r="C5843" s="1">
        <v>11.1309375779613</v>
      </c>
      <c r="D5843" s="1">
        <v>-4.7837760834129401</v>
      </c>
      <c r="E5843" s="1">
        <v>5.94657520007536</v>
      </c>
      <c r="F5843" s="1">
        <v>-10.6520267281199</v>
      </c>
    </row>
    <row r="5844" spans="1:6" x14ac:dyDescent="0.2">
      <c r="A5844" s="1">
        <v>6.2411163136983898</v>
      </c>
      <c r="B5844" s="1">
        <v>-8.9222120506396703</v>
      </c>
      <c r="C5844" s="1">
        <v>11.144788697561699</v>
      </c>
      <c r="D5844" s="1">
        <v>-4.7687436112332504</v>
      </c>
      <c r="E5844" s="1">
        <v>5.9694270695215801</v>
      </c>
      <c r="F5844" s="1">
        <v>-10.6415977711761</v>
      </c>
    </row>
    <row r="5845" spans="1:6" x14ac:dyDescent="0.2">
      <c r="A5845" s="1">
        <v>6.2653924698630803</v>
      </c>
      <c r="B5845" s="1">
        <v>-8.9102928527242202</v>
      </c>
      <c r="C5845" s="1">
        <v>11.158624365508601</v>
      </c>
      <c r="D5845" s="1">
        <v>-4.7536683113706397</v>
      </c>
      <c r="E5845" s="1">
        <v>5.9922628603626702</v>
      </c>
      <c r="F5845" s="1">
        <v>-10.631115587164601</v>
      </c>
    </row>
    <row r="5846" spans="1:6" x14ac:dyDescent="0.2">
      <c r="A5846" s="1">
        <v>6.28964724618519</v>
      </c>
      <c r="B5846" s="1">
        <v>-8.8983195910895194</v>
      </c>
      <c r="C5846" s="1">
        <v>11.172444420970701</v>
      </c>
      <c r="D5846" s="1">
        <v>-4.7385500729930197</v>
      </c>
      <c r="E5846" s="1">
        <v>6.0150824136435403</v>
      </c>
      <c r="F5846" s="1">
        <v>-10.620580084374501</v>
      </c>
    </row>
    <row r="5847" spans="1:6" x14ac:dyDescent="0.2">
      <c r="A5847" s="1">
        <v>6.31388049488387</v>
      </c>
      <c r="B5847" s="1">
        <v>-8.8862921908295593</v>
      </c>
      <c r="C5847" s="1">
        <v>11.1862487017374</v>
      </c>
      <c r="D5847" s="1">
        <v>-4.7233887853558603</v>
      </c>
      <c r="E5847" s="1">
        <v>6.0378855690466002</v>
      </c>
      <c r="F5847" s="1">
        <v>-10.6099911711093</v>
      </c>
    </row>
    <row r="5848" spans="1:6" x14ac:dyDescent="0.2">
      <c r="A5848" s="1">
        <v>6.3380920667829903</v>
      </c>
      <c r="B5848" s="1">
        <v>-8.8742105769537005</v>
      </c>
      <c r="C5848" s="1">
        <v>11.2000370442096</v>
      </c>
      <c r="D5848" s="1">
        <v>-4.7081843378113604</v>
      </c>
      <c r="E5848" s="1">
        <v>6.0606721648823099</v>
      </c>
      <c r="F5848" s="1">
        <v>-10.5993487556965</v>
      </c>
    </row>
    <row r="5849" spans="1:6" x14ac:dyDescent="0.2">
      <c r="A5849" s="1">
        <v>6.3622818113015498</v>
      </c>
      <c r="B5849" s="1">
        <v>-8.8620746743971708</v>
      </c>
      <c r="C5849" s="1">
        <v>11.2138092833905</v>
      </c>
      <c r="D5849" s="1">
        <v>-4.6929366198179103</v>
      </c>
      <c r="E5849" s="1">
        <v>6.0834420380797196</v>
      </c>
      <c r="F5849" s="1">
        <v>-10.588652746497299</v>
      </c>
    </row>
    <row r="5850" spans="1:6" x14ac:dyDescent="0.2">
      <c r="A5850" s="1">
        <v>6.3864495764442104</v>
      </c>
      <c r="B5850" s="1">
        <v>-8.8498844080316594</v>
      </c>
      <c r="C5850" s="1">
        <v>11.2275652528763</v>
      </c>
      <c r="D5850" s="1">
        <v>-4.6776455209496497</v>
      </c>
      <c r="E5850" s="1">
        <v>6.1061950241769898</v>
      </c>
      <c r="F5850" s="1">
        <v>-10.577903051916699</v>
      </c>
    </row>
    <row r="5851" spans="1:6" x14ac:dyDescent="0.2">
      <c r="A5851" s="1">
        <v>6.4105952087916798</v>
      </c>
      <c r="B5851" s="1">
        <v>-8.8376397026761904</v>
      </c>
      <c r="C5851" s="1">
        <v>11.2413047848466</v>
      </c>
      <c r="D5851" s="1">
        <v>-4.6623109309062203</v>
      </c>
      <c r="E5851" s="1">
        <v>6.1289309573119297</v>
      </c>
      <c r="F5851" s="1">
        <v>-10.567099580413201</v>
      </c>
    </row>
    <row r="5852" spans="1:6" x14ac:dyDescent="0.2">
      <c r="A5852" s="1">
        <v>6.4347185534911899</v>
      </c>
      <c r="B5852" s="1">
        <v>-8.8253404831080093</v>
      </c>
      <c r="C5852" s="1">
        <v>11.255027710055399</v>
      </c>
      <c r="D5852" s="1">
        <v>-4.6469327395227102</v>
      </c>
      <c r="E5852" s="1">
        <v>6.1516496702125103</v>
      </c>
      <c r="F5852" s="1">
        <v>-10.556242240509301</v>
      </c>
    </row>
    <row r="5853" spans="1:6" x14ac:dyDescent="0.2">
      <c r="A5853" s="1">
        <v>6.4588194542469504</v>
      </c>
      <c r="B5853" s="1">
        <v>-8.8129866740737892</v>
      </c>
      <c r="C5853" s="1">
        <v>11.2687338578212</v>
      </c>
      <c r="D5853" s="1">
        <v>-4.6315108367797198</v>
      </c>
      <c r="E5853" s="1">
        <v>6.1743509941874102</v>
      </c>
      <c r="F5853" s="1">
        <v>-10.5453309408017</v>
      </c>
    </row>
    <row r="5854" spans="1:6" x14ac:dyDescent="0.2">
      <c r="A5854" s="1">
        <v>6.4828977533106302</v>
      </c>
      <c r="B5854" s="1">
        <v>-8.8005782003008495</v>
      </c>
      <c r="C5854" s="1">
        <v>11.282423056018301</v>
      </c>
      <c r="D5854" s="1">
        <v>-4.6160451128136399</v>
      </c>
      <c r="E5854" s="1">
        <v>6.1970347591165096</v>
      </c>
      <c r="F5854" s="1">
        <v>-10.534365589971801</v>
      </c>
    </row>
    <row r="5855" spans="1:6" x14ac:dyDescent="0.2">
      <c r="A5855" s="1">
        <v>6.5069532914717501</v>
      </c>
      <c r="B5855" s="1">
        <v>-8.7881149865087202</v>
      </c>
      <c r="C5855" s="1">
        <v>11.296095131067</v>
      </c>
      <c r="D5855" s="1">
        <v>-4.6005354579271298</v>
      </c>
      <c r="E5855" s="1">
        <v>6.2197007934414597</v>
      </c>
      <c r="F5855" s="1">
        <v>-10.523346096797001</v>
      </c>
    </row>
    <row r="5856" spans="1:6" x14ac:dyDescent="0.2">
      <c r="A5856" s="1">
        <v>6.53098590804822</v>
      </c>
      <c r="B5856" s="1">
        <v>-8.7755969574206691</v>
      </c>
      <c r="C5856" s="1">
        <v>11.309749907924299</v>
      </c>
      <c r="D5856" s="1">
        <v>-4.58498176259969</v>
      </c>
      <c r="E5856" s="1">
        <v>6.2423489241561301</v>
      </c>
      <c r="F5856" s="1">
        <v>-10.5122723701606</v>
      </c>
    </row>
    <row r="5857" spans="1:6" x14ac:dyDescent="0.2">
      <c r="A5857" s="1">
        <v>6.5549954408767697</v>
      </c>
      <c r="B5857" s="1">
        <v>-8.7630240377756508</v>
      </c>
      <c r="C5857" s="1">
        <v>11.3233872100749</v>
      </c>
      <c r="D5857" s="1">
        <v>-4.5693839174985103</v>
      </c>
      <c r="E5857" s="1">
        <v>6.2649789767972504</v>
      </c>
      <c r="F5857" s="1">
        <v>-10.501144319064</v>
      </c>
    </row>
    <row r="5858" spans="1:6" x14ac:dyDescent="0.2">
      <c r="A5858" s="1">
        <v>6.5789817263034598</v>
      </c>
      <c r="B5858" s="1">
        <v>-8.7503961523401603</v>
      </c>
      <c r="C5858" s="1">
        <v>11.3370068595214</v>
      </c>
      <c r="D5858" s="1">
        <v>-4.5537418134894798</v>
      </c>
      <c r="E5858" s="1">
        <v>6.2875907754348503</v>
      </c>
      <c r="F5858" s="1">
        <v>-10.4899618526371</v>
      </c>
    </row>
    <row r="5859" spans="1:6" x14ac:dyDescent="0.2">
      <c r="A5859" s="1">
        <v>6.6029445991741298</v>
      </c>
      <c r="B5859" s="1">
        <v>-8.7377132259205101</v>
      </c>
      <c r="C5859" s="1">
        <v>11.350608676775099</v>
      </c>
      <c r="D5859" s="1">
        <v>-4.5380553416482998</v>
      </c>
      <c r="E5859" s="1">
        <v>6.31018414266289</v>
      </c>
      <c r="F5859" s="1">
        <v>-10.4787248801504</v>
      </c>
    </row>
    <row r="5860" spans="1:6" x14ac:dyDescent="0.2">
      <c r="A5860" s="1">
        <v>6.6268838928249902</v>
      </c>
      <c r="B5860" s="1">
        <v>-8.7249751833751397</v>
      </c>
      <c r="C5860" s="1">
        <v>11.364192480846899</v>
      </c>
      <c r="D5860" s="1">
        <v>-4.5223243932719299</v>
      </c>
      <c r="E5860" s="1">
        <v>6.3327588995897903</v>
      </c>
      <c r="F5860" s="1">
        <v>-10.467433311026101</v>
      </c>
    </row>
    <row r="5861" spans="1:6" x14ac:dyDescent="0.2">
      <c r="A5861" s="1">
        <v>6.65079943907305</v>
      </c>
      <c r="B5861" s="1">
        <v>-8.7121819496271602</v>
      </c>
      <c r="C5861" s="1">
        <v>11.3777580892377</v>
      </c>
      <c r="D5861" s="1">
        <v>-4.5065488598900698</v>
      </c>
      <c r="E5861" s="1">
        <v>6.3553148658290004</v>
      </c>
      <c r="F5861" s="1">
        <v>-10.4560870548504</v>
      </c>
    </row>
    <row r="5862" spans="1:6" x14ac:dyDescent="0.2">
      <c r="A5862" s="1">
        <v>6.6746910682067302</v>
      </c>
      <c r="B5862" s="1">
        <v>-8.6993334496770505</v>
      </c>
      <c r="C5862" s="1">
        <v>11.391305317929501</v>
      </c>
      <c r="D5862" s="1">
        <v>-4.49072863327698</v>
      </c>
      <c r="E5862" s="1">
        <v>6.3778518594896196</v>
      </c>
      <c r="F5862" s="1">
        <v>-10.4446860213853</v>
      </c>
    </row>
    <row r="5863" spans="1:6" x14ac:dyDescent="0.2">
      <c r="A5863" s="1">
        <v>6.6985586089764197</v>
      </c>
      <c r="B5863" s="1">
        <v>-8.6864296086155992</v>
      </c>
      <c r="C5863" s="1">
        <v>11.4048339813755</v>
      </c>
      <c r="D5863" s="1">
        <v>-4.4748636054633799</v>
      </c>
      <c r="E5863" s="1">
        <v>6.4003696971669903</v>
      </c>
      <c r="F5863" s="1">
        <v>-10.4332301205809</v>
      </c>
    </row>
    <row r="5864" spans="1:6" x14ac:dyDescent="0.2">
      <c r="A5864" s="1">
        <v>6.7224018885850096</v>
      </c>
      <c r="B5864" s="1">
        <v>-8.6734703516369898</v>
      </c>
      <c r="C5864" s="1">
        <v>11.4183438924915</v>
      </c>
      <c r="D5864" s="1">
        <v>-4.4589536687485802</v>
      </c>
      <c r="E5864" s="1">
        <v>6.4228681939333496</v>
      </c>
      <c r="F5864" s="1">
        <v>-10.421719262587599</v>
      </c>
    </row>
    <row r="5865" spans="1:6" x14ac:dyDescent="0.2">
      <c r="A5865" s="1">
        <v>6.7462207326785899</v>
      </c>
      <c r="B5865" s="1">
        <v>-8.6604556040520908</v>
      </c>
      <c r="C5865" s="1">
        <v>11.431834862646401</v>
      </c>
      <c r="D5865" s="1">
        <v>-4.4429987157128803</v>
      </c>
      <c r="E5865" s="1">
        <v>6.4453471633284698</v>
      </c>
      <c r="F5865" s="1">
        <v>-10.410153357769</v>
      </c>
    </row>
    <row r="5866" spans="1:6" x14ac:dyDescent="0.2">
      <c r="A5866" s="1">
        <v>6.7700149653370199</v>
      </c>
      <c r="B5866" s="1">
        <v>-8.64738529130193</v>
      </c>
      <c r="C5866" s="1">
        <v>11.445306701652701</v>
      </c>
      <c r="D5866" s="1">
        <v>-4.42699863923003</v>
      </c>
      <c r="E5866" s="1">
        <v>6.4678064173503396</v>
      </c>
      <c r="F5866" s="1">
        <v>-10.3985323167147</v>
      </c>
    </row>
    <row r="5867" spans="1:6" x14ac:dyDescent="0.2">
      <c r="A5867" s="1">
        <v>6.7937844090646102</v>
      </c>
      <c r="B5867" s="1">
        <v>-8.6342593389713898</v>
      </c>
      <c r="C5867" s="1">
        <v>11.4587592177578</v>
      </c>
      <c r="D5867" s="1">
        <v>-4.4109533324800596</v>
      </c>
      <c r="E5867" s="1">
        <v>6.4902457664459101</v>
      </c>
      <c r="F5867" s="1">
        <v>-10.386856050253099</v>
      </c>
    </row>
    <row r="5868" spans="1:6" x14ac:dyDescent="0.2">
      <c r="A5868" s="1">
        <v>6.8175288847808702</v>
      </c>
      <c r="B5868" s="1">
        <v>-8.6210776728030805</v>
      </c>
      <c r="C5868" s="1">
        <v>11.472192217634801</v>
      </c>
      <c r="D5868" s="1">
        <v>-4.3948626889621396</v>
      </c>
      <c r="E5868" s="1">
        <v>6.5126650195017701</v>
      </c>
      <c r="F5868" s="1">
        <v>-10.3751244694646</v>
      </c>
    </row>
    <row r="5869" spans="1:6" x14ac:dyDescent="0.2">
      <c r="A5869" s="1">
        <v>6.8412482118111697</v>
      </c>
      <c r="B5869" s="1">
        <v>-8.60784021871142</v>
      </c>
      <c r="C5869" s="1">
        <v>11.485605506372901</v>
      </c>
      <c r="D5869" s="1">
        <v>-4.3787266025078004</v>
      </c>
      <c r="E5869" s="1">
        <v>6.53506398383501</v>
      </c>
      <c r="F5869" s="1">
        <v>-10.363337485695499</v>
      </c>
    </row>
    <row r="5870" spans="1:6" x14ac:dyDescent="0.2">
      <c r="A5870" s="1">
        <v>6.8649422078775899</v>
      </c>
      <c r="B5870" s="1">
        <v>-8.5945469027968997</v>
      </c>
      <c r="C5870" s="1">
        <v>11.498998887468799</v>
      </c>
      <c r="D5870" s="1">
        <v>-4.3625449672942702</v>
      </c>
      <c r="E5870" s="1">
        <v>6.55744246518395</v>
      </c>
      <c r="F5870" s="1">
        <v>-10.351495010571</v>
      </c>
    </row>
    <row r="5871" spans="1:6" x14ac:dyDescent="0.2">
      <c r="A5871" s="1">
        <v>6.8886106890896901</v>
      </c>
      <c r="B5871" s="1">
        <v>-8.5811976513606094</v>
      </c>
      <c r="C5871" s="1">
        <v>11.5123721628176</v>
      </c>
      <c r="D5871" s="1">
        <v>-4.3463176778580603</v>
      </c>
      <c r="E5871" s="1">
        <v>6.5798002676990199</v>
      </c>
      <c r="F5871" s="1">
        <v>-10.339596956009499</v>
      </c>
    </row>
    <row r="5872" spans="1:6" x14ac:dyDescent="0.2">
      <c r="A5872" s="1">
        <v>6.9122534699353704</v>
      </c>
      <c r="B5872" s="1">
        <v>-8.5677923909188998</v>
      </c>
      <c r="C5872" s="1">
        <v>11.525725132703601</v>
      </c>
      <c r="D5872" s="1">
        <v>-4.3300446291087296</v>
      </c>
      <c r="E5872" s="1">
        <v>6.6021371939337001</v>
      </c>
      <c r="F5872" s="1">
        <v>-10.3276432342363</v>
      </c>
    </row>
    <row r="5873" spans="1:6" x14ac:dyDescent="0.2">
      <c r="A5873" s="1">
        <v>6.9358703632717997</v>
      </c>
      <c r="B5873" s="1">
        <v>-8.5543310482182893</v>
      </c>
      <c r="C5873" s="1">
        <v>11.5390575957913</v>
      </c>
      <c r="D5873" s="1">
        <v>-4.3137257163429599</v>
      </c>
      <c r="E5873" s="1">
        <v>6.6244530448353496</v>
      </c>
      <c r="F5873" s="1">
        <v>-10.315633757798301</v>
      </c>
    </row>
    <row r="5874" spans="1:6" x14ac:dyDescent="0.2">
      <c r="A5874" s="1">
        <v>6.9594611803163504</v>
      </c>
      <c r="B5874" s="1">
        <v>-8.5408135502506006</v>
      </c>
      <c r="C5874" s="1">
        <v>11.552369349117001</v>
      </c>
      <c r="D5874" s="1">
        <v>-4.2973608352586803</v>
      </c>
      <c r="E5874" s="1">
        <v>6.6467476197363196</v>
      </c>
      <c r="F5874" s="1">
        <v>-10.303568439577999</v>
      </c>
    </row>
    <row r="5875" spans="1:6" x14ac:dyDescent="0.2">
      <c r="A5875" s="1">
        <v>6.9830257306375998</v>
      </c>
      <c r="B5875" s="1">
        <v>-8.5272398242682694</v>
      </c>
      <c r="C5875" s="1">
        <v>11.5656601880791</v>
      </c>
      <c r="D5875" s="1">
        <v>-4.2809498819695797</v>
      </c>
      <c r="E5875" s="1">
        <v>6.6690207163448596</v>
      </c>
      <c r="F5875" s="1">
        <v>-10.291447192808601</v>
      </c>
    </row>
    <row r="5876" spans="1:6" x14ac:dyDescent="0.2">
      <c r="A5876" s="1">
        <v>7.0065638221464104</v>
      </c>
      <c r="B5876" s="1">
        <v>-8.5136097977998801</v>
      </c>
      <c r="C5876" s="1">
        <v>11.57892990643</v>
      </c>
      <c r="D5876" s="1">
        <v>-4.2644927530197698</v>
      </c>
      <c r="E5876" s="1">
        <v>6.6912721307363103</v>
      </c>
      <c r="F5876" s="1">
        <v>-10.279269931088701</v>
      </c>
    </row>
    <row r="5877" spans="1:6" x14ac:dyDescent="0.2">
      <c r="A5877" s="1">
        <v>7.0300752610870401</v>
      </c>
      <c r="B5877" s="1">
        <v>-8.4999233986659704</v>
      </c>
      <c r="C5877" s="1">
        <v>11.5921782962672</v>
      </c>
      <c r="D5877" s="1">
        <v>-4.2479893453986399</v>
      </c>
      <c r="E5877" s="1">
        <v>6.7135016573441701</v>
      </c>
      <c r="F5877" s="1">
        <v>-10.2670365683976</v>
      </c>
    </row>
    <row r="5878" spans="1:6" x14ac:dyDescent="0.2">
      <c r="A5878" s="1">
        <v>7.05355985202831</v>
      </c>
      <c r="B5878" s="1">
        <v>-8.4861805549949594</v>
      </c>
      <c r="C5878" s="1">
        <v>11.6054051480243</v>
      </c>
      <c r="D5878" s="1">
        <v>-4.2314395565560003</v>
      </c>
      <c r="E5878" s="1">
        <v>6.7357090889513698</v>
      </c>
      <c r="F5878" s="1">
        <v>-10.2547470191104</v>
      </c>
    </row>
    <row r="5879" spans="1:6" x14ac:dyDescent="0.2">
      <c r="A5879" s="1">
        <v>7.0770173978548598</v>
      </c>
      <c r="B5879" s="1">
        <v>-8.4723811952394001</v>
      </c>
      <c r="C5879" s="1">
        <v>11.6186102504624</v>
      </c>
      <c r="D5879" s="1">
        <v>-4.2148432844174</v>
      </c>
      <c r="E5879" s="1">
        <v>6.75789421668145</v>
      </c>
      <c r="F5879" s="1">
        <v>-10.242401198014001</v>
      </c>
    </row>
    <row r="5880" spans="1:6" x14ac:dyDescent="0.2">
      <c r="A5880" s="1">
        <v>7.1004476997584698</v>
      </c>
      <c r="B5880" s="1">
        <v>-8.4585252481923803</v>
      </c>
      <c r="C5880" s="1">
        <v>11.6317933906622</v>
      </c>
      <c r="D5880" s="1">
        <v>-4.1982004273997502</v>
      </c>
      <c r="E5880" s="1">
        <v>6.7800568299900004</v>
      </c>
      <c r="F5880" s="1">
        <v>-10.2299990203226</v>
      </c>
    </row>
    <row r="5881" spans="1:6" x14ac:dyDescent="0.2">
      <c r="A5881" s="1">
        <v>7.1238505572294297</v>
      </c>
      <c r="B5881" s="1">
        <v>-8.4446126430041897</v>
      </c>
      <c r="C5881" s="1">
        <v>11.6449543540144</v>
      </c>
      <c r="D5881" s="1">
        <v>-4.1815108844270599</v>
      </c>
      <c r="E5881" s="1">
        <v>6.8021967166559802</v>
      </c>
      <c r="F5881" s="1">
        <v>-10.2175404016938</v>
      </c>
    </row>
    <row r="5882" spans="1:6" x14ac:dyDescent="0.2">
      <c r="A5882" s="1">
        <v>7.1472257680480196</v>
      </c>
      <c r="B5882" s="1">
        <v>-8.4306433091991995</v>
      </c>
      <c r="C5882" s="1">
        <v>11.658092924212299</v>
      </c>
      <c r="D5882" s="1">
        <v>-4.1647745549465496</v>
      </c>
      <c r="E5882" s="1">
        <v>6.8243136627732204</v>
      </c>
      <c r="F5882" s="1">
        <v>-10.205025258245101</v>
      </c>
    </row>
    <row r="5883" spans="1:6" x14ac:dyDescent="0.2">
      <c r="A5883" s="1">
        <v>7.1705731282759997</v>
      </c>
      <c r="B5883" s="1">
        <v>-8.4166171766929594</v>
      </c>
      <c r="C5883" s="1">
        <v>11.6712088832428</v>
      </c>
      <c r="D5883" s="1">
        <v>-4.1479913389448804</v>
      </c>
      <c r="E5883" s="1">
        <v>6.8464074527419996</v>
      </c>
      <c r="F5883" s="1">
        <v>-10.1924535065702</v>
      </c>
    </row>
    <row r="5884" spans="1:6" x14ac:dyDescent="0.2">
      <c r="A5884" s="1">
        <v>7.1938924322483002</v>
      </c>
      <c r="B5884" s="1">
        <v>-8.4025341758095795</v>
      </c>
      <c r="C5884" s="1">
        <v>11.6843020113783</v>
      </c>
      <c r="D5884" s="1">
        <v>-4.1311611369646597</v>
      </c>
      <c r="E5884" s="1">
        <v>6.8684778692606603</v>
      </c>
      <c r="F5884" s="1">
        <v>-10.179825063755899</v>
      </c>
    </row>
    <row r="5885" spans="1:6" x14ac:dyDescent="0.2">
      <c r="A5885" s="1">
        <v>7.2171834725646802</v>
      </c>
      <c r="B5885" s="1">
        <v>-8.3883942372993001</v>
      </c>
      <c r="C5885" s="1">
        <v>11.6973720871687</v>
      </c>
      <c r="D5885" s="1">
        <v>-4.1142838501212404</v>
      </c>
      <c r="E5885" s="1">
        <v>6.8905246933173201</v>
      </c>
      <c r="F5885" s="1">
        <v>-10.1671398473989</v>
      </c>
    </row>
    <row r="5886" spans="1:6" x14ac:dyDescent="0.2">
      <c r="A5886" s="1">
        <v>7.2404460400815198</v>
      </c>
      <c r="B5886" s="1">
        <v>-8.3741972923562606</v>
      </c>
      <c r="C5886" s="1">
        <v>11.7104188874331</v>
      </c>
      <c r="D5886" s="1">
        <v>-4.0973593801197001</v>
      </c>
      <c r="E5886" s="1">
        <v>6.9125477041816996</v>
      </c>
      <c r="F5886" s="1">
        <v>-10.154397775623501</v>
      </c>
    </row>
    <row r="5887" spans="1:6" x14ac:dyDescent="0.2">
      <c r="A5887" s="1">
        <v>7.26367992390374</v>
      </c>
      <c r="B5887" s="1">
        <v>-8.3599432726366292</v>
      </c>
      <c r="C5887" s="1">
        <v>11.7234421872518</v>
      </c>
      <c r="D5887" s="1">
        <v>-4.0803876292720602</v>
      </c>
      <c r="E5887" s="1">
        <v>6.9345466793970303</v>
      </c>
      <c r="F5887" s="1">
        <v>-10.1415987670985</v>
      </c>
    </row>
    <row r="5888" spans="1:6" x14ac:dyDescent="0.2">
      <c r="A5888" s="1">
        <v>7.28688491137678</v>
      </c>
      <c r="B5888" s="1">
        <v>-8.3456321102768403</v>
      </c>
      <c r="C5888" s="1">
        <v>11.7364417599583</v>
      </c>
      <c r="D5888" s="1">
        <v>-4.0633685005147901</v>
      </c>
      <c r="E5888" s="1">
        <v>6.9565213947720004</v>
      </c>
      <c r="F5888" s="1">
        <v>-10.1287427410552</v>
      </c>
    </row>
    <row r="5889" spans="1:6" x14ac:dyDescent="0.2">
      <c r="A5889" s="1">
        <v>7.3100607880786699</v>
      </c>
      <c r="B5889" s="1">
        <v>-8.3312637379121703</v>
      </c>
      <c r="C5889" s="1">
        <v>11.7494173771319</v>
      </c>
      <c r="D5889" s="1">
        <v>-4.0463018974265399</v>
      </c>
      <c r="E5889" s="1">
        <v>6.9784716243729301</v>
      </c>
      <c r="F5889" s="1">
        <v>-10.115829617305501</v>
      </c>
    </row>
    <row r="5890" spans="1:6" x14ac:dyDescent="0.2">
      <c r="A5890" s="1">
        <v>7.33320733781225</v>
      </c>
      <c r="B5890" s="1">
        <v>-8.31683808869548</v>
      </c>
      <c r="C5890" s="1">
        <v>11.762368808589599</v>
      </c>
      <c r="D5890" s="1">
        <v>-4.02918772424613</v>
      </c>
      <c r="E5890" s="1">
        <v>7.0003971405158998</v>
      </c>
      <c r="F5890" s="1">
        <v>-10.10285931626</v>
      </c>
    </row>
    <row r="5891" spans="1:6" x14ac:dyDescent="0.2">
      <c r="A5891" s="1">
        <v>7.3563243425974498</v>
      </c>
      <c r="B5891" s="1">
        <v>-8.3023550963162798</v>
      </c>
      <c r="C5891" s="1">
        <v>11.7752958223784</v>
      </c>
      <c r="D5891" s="1">
        <v>-4.01202588589077</v>
      </c>
      <c r="E5891" s="1">
        <v>7.0222977137591203</v>
      </c>
      <c r="F5891" s="1">
        <v>-10.089831758946501</v>
      </c>
    </row>
    <row r="5892" spans="1:6" x14ac:dyDescent="0.2">
      <c r="A5892" s="1">
        <v>7.3794115826637396</v>
      </c>
      <c r="B5892" s="1">
        <v>-8.2878146950199696</v>
      </c>
      <c r="C5892" s="1">
        <v>11.7881981847683</v>
      </c>
      <c r="D5892" s="1">
        <v>-3.9948162879745501</v>
      </c>
      <c r="E5892" s="1">
        <v>7.0441731128953204</v>
      </c>
      <c r="F5892" s="1">
        <v>-10.0767468670286</v>
      </c>
    </row>
    <row r="5893" spans="1:6" x14ac:dyDescent="0.2">
      <c r="A5893" s="1">
        <v>7.4024688364426199</v>
      </c>
      <c r="B5893" s="1">
        <v>-8.2732168196273701</v>
      </c>
      <c r="C5893" s="1">
        <v>11.8010756602445</v>
      </c>
      <c r="D5893" s="1">
        <v>-3.9775588368272001</v>
      </c>
      <c r="E5893" s="1">
        <v>7.0660231049442803</v>
      </c>
      <c r="F5893" s="1">
        <v>-10.0636045628248</v>
      </c>
    </row>
    <row r="5894" spans="1:6" x14ac:dyDescent="0.2">
      <c r="A5894" s="1">
        <v>7.4254958805603604</v>
      </c>
      <c r="B5894" s="1">
        <v>-8.2585614055545307</v>
      </c>
      <c r="C5894" s="1">
        <v>11.8139280115003</v>
      </c>
      <c r="D5894" s="1">
        <v>-3.9602534395130702</v>
      </c>
      <c r="E5894" s="1">
        <v>7.0878474551455604</v>
      </c>
      <c r="F5894" s="1">
        <v>-10.050404769327701</v>
      </c>
    </row>
    <row r="5895" spans="1:6" x14ac:dyDescent="0.2">
      <c r="A5895" s="1">
        <v>7.4484924898307003</v>
      </c>
      <c r="B5895" s="1">
        <v>-8.2438483888326708</v>
      </c>
      <c r="C5895" s="1">
        <v>11.826754999429999</v>
      </c>
      <c r="D5895" s="1">
        <v>-3.9429000038503701</v>
      </c>
      <c r="E5895" s="1">
        <v>7.1096459269512202</v>
      </c>
      <c r="F5895" s="1">
        <v>-10.0371474102236</v>
      </c>
    </row>
    <row r="5896" spans="1:6" x14ac:dyDescent="0.2">
      <c r="A5896" s="1">
        <v>7.4714584372478203</v>
      </c>
      <c r="B5896" s="1">
        <v>-8.2290777061285798</v>
      </c>
      <c r="C5896" s="1">
        <v>11.8395563831219</v>
      </c>
      <c r="D5896" s="1">
        <v>-3.9254984384307199</v>
      </c>
      <c r="E5896" s="1">
        <v>7.1314182820187497</v>
      </c>
      <c r="F5896" s="1">
        <v>-10.023832409912</v>
      </c>
    </row>
    <row r="5897" spans="1:6" x14ac:dyDescent="0.2">
      <c r="A5897" s="1">
        <v>7.4943934939794197</v>
      </c>
      <c r="B5897" s="1">
        <v>-8.2142492947650307</v>
      </c>
      <c r="C5897" s="1">
        <v>11.8523319198513</v>
      </c>
      <c r="D5897" s="1">
        <v>-3.9080486526389202</v>
      </c>
      <c r="E5897" s="1">
        <v>7.1531642802041899</v>
      </c>
      <c r="F5897" s="1">
        <v>-10.010459693525901</v>
      </c>
    </row>
    <row r="5898" spans="1:6" x14ac:dyDescent="0.2">
      <c r="A5898" s="1">
        <v>7.5172974293598704</v>
      </c>
      <c r="B5898" s="1">
        <v>-8.1993630927416508</v>
      </c>
      <c r="C5898" s="1">
        <v>11.865081365074101</v>
      </c>
      <c r="D5898" s="1">
        <v>-3.8905505566729501</v>
      </c>
      <c r="E5898" s="1">
        <v>7.1748836795552604</v>
      </c>
      <c r="F5898" s="1">
        <v>-9.9970291869519201</v>
      </c>
    </row>
    <row r="5899" spans="1:6" x14ac:dyDescent="0.2">
      <c r="A5899" s="1">
        <v>7.5401700108835898</v>
      </c>
      <c r="B5899" s="1">
        <v>-8.1844190387559497</v>
      </c>
      <c r="C5899" s="1">
        <v>11.8778044724198</v>
      </c>
      <c r="D5899" s="1">
        <v>-3.87300406156431</v>
      </c>
      <c r="E5899" s="1">
        <v>7.1965762363047299</v>
      </c>
      <c r="F5899" s="1">
        <v>-9.9835408168505992</v>
      </c>
    </row>
    <row r="5900" spans="1:6" x14ac:dyDescent="0.2">
      <c r="A5900" s="1">
        <v>7.5630110041985503</v>
      </c>
      <c r="B5900" s="1">
        <v>-8.1694170722246309</v>
      </c>
      <c r="C5900" s="1">
        <v>11.8905009936855</v>
      </c>
      <c r="D5900" s="1">
        <v>-3.85540907919858</v>
      </c>
      <c r="E5900" s="1">
        <v>7.2182417048639298</v>
      </c>
      <c r="F5900" s="1">
        <v>-9.96999451067766</v>
      </c>
    </row>
    <row r="5901" spans="1:6" x14ac:dyDescent="0.2">
      <c r="A5901" s="1">
        <v>7.58582017309989</v>
      </c>
      <c r="B5901" s="1">
        <v>-8.1543571333051403</v>
      </c>
      <c r="C5901" s="1">
        <v>11.9031706788292</v>
      </c>
      <c r="D5901" s="1">
        <v>-3.8377655223362601</v>
      </c>
      <c r="E5901" s="1">
        <v>7.2398798378163898</v>
      </c>
      <c r="F5901" s="1">
        <v>-9.9563901967047794</v>
      </c>
    </row>
    <row r="5902" spans="1:6" x14ac:dyDescent="0.2">
      <c r="A5902" s="1">
        <v>7.6085972795238197</v>
      </c>
      <c r="B5902" s="1">
        <v>-8.13923916291753</v>
      </c>
      <c r="C5902" s="1">
        <v>11.915813275964201</v>
      </c>
      <c r="D5902" s="1">
        <v>-3.8200733046338202</v>
      </c>
      <c r="E5902" s="1">
        <v>7.2614903859116398</v>
      </c>
      <c r="F5902" s="1">
        <v>-9.9427278040409206</v>
      </c>
    </row>
    <row r="5903" spans="1:6" x14ac:dyDescent="0.2">
      <c r="A5903" s="1">
        <v>7.6313420835415098</v>
      </c>
      <c r="B5903" s="1">
        <v>-8.12406310276657</v>
      </c>
      <c r="C5903" s="1">
        <v>11.928428531352701</v>
      </c>
      <c r="D5903" s="1">
        <v>-3.8023323406651399</v>
      </c>
      <c r="E5903" s="1">
        <v>7.2830730980592202</v>
      </c>
      <c r="F5903" s="1">
        <v>-9.9290072626540198</v>
      </c>
    </row>
    <row r="5904" spans="1:6" x14ac:dyDescent="0.2">
      <c r="A5904" s="1">
        <v>7.6540543433533204</v>
      </c>
      <c r="B5904" s="1">
        <v>-8.1088288953640699</v>
      </c>
      <c r="C5904" s="1">
        <v>11.941016189400401</v>
      </c>
      <c r="D5904" s="1">
        <v>-3.7845425459431201</v>
      </c>
      <c r="E5904" s="1">
        <v>7.3046277213228104</v>
      </c>
      <c r="F5904" s="1">
        <v>-9.9152285033927701</v>
      </c>
    </row>
    <row r="5905" spans="1:6" x14ac:dyDescent="0.2">
      <c r="A5905" s="1">
        <v>7.6767338152831099</v>
      </c>
      <c r="B5905" s="1">
        <v>-8.0935364840515192</v>
      </c>
      <c r="C5905" s="1">
        <v>11.9535759926504</v>
      </c>
      <c r="D5905" s="1">
        <v>-3.76670383694157</v>
      </c>
      <c r="E5905" s="1">
        <v>7.3261540009145696</v>
      </c>
      <c r="F5905" s="1">
        <v>-9.9013914580087903</v>
      </c>
    </row>
    <row r="5906" spans="1:6" x14ac:dyDescent="0.2">
      <c r="A5906" s="1">
        <v>7.6993802537727696</v>
      </c>
      <c r="B5906" s="1">
        <v>-8.0781858130230209</v>
      </c>
      <c r="C5906" s="1">
        <v>11.9661076817784</v>
      </c>
      <c r="D5906" s="1">
        <v>-3.74881613111743</v>
      </c>
      <c r="E5906" s="1">
        <v>7.3476516801896397</v>
      </c>
      <c r="F5906" s="1">
        <v>-9.8874960591790408</v>
      </c>
    </row>
    <row r="5907" spans="1:6" x14ac:dyDescent="0.2">
      <c r="A5907" s="1">
        <v>7.7219934113769302</v>
      </c>
      <c r="B5907" s="1">
        <v>-8.0627768273483902</v>
      </c>
      <c r="C5907" s="1">
        <v>11.978610995587101</v>
      </c>
      <c r="D5907" s="1">
        <v>-3.73087934693319</v>
      </c>
      <c r="E5907" s="1">
        <v>7.36912050064086</v>
      </c>
      <c r="F5907" s="1">
        <v>-9.8735422405284599</v>
      </c>
    </row>
    <row r="5908" spans="1:6" x14ac:dyDescent="0.2">
      <c r="A5908" s="1">
        <v>7.7445730387578697</v>
      </c>
      <c r="B5908" s="1">
        <v>-8.0473094729966501</v>
      </c>
      <c r="C5908" s="1">
        <v>11.991085671001199</v>
      </c>
      <c r="D5908" s="1">
        <v>-3.7128934038796499</v>
      </c>
      <c r="E5908" s="1">
        <v>7.39056020189365</v>
      </c>
      <c r="F5908" s="1">
        <v>-9.8595299366529403</v>
      </c>
    </row>
    <row r="5909" spans="1:6" x14ac:dyDescent="0.2">
      <c r="A5909" s="1">
        <v>7.7671188846805999</v>
      </c>
      <c r="B5909" s="1">
        <v>-8.0317836968597103</v>
      </c>
      <c r="C5909" s="1">
        <v>12.003531443062901</v>
      </c>
      <c r="D5909" s="1">
        <v>-3.6948582224989099</v>
      </c>
      <c r="E5909" s="1">
        <v>7.41197052170111</v>
      </c>
      <c r="F5909" s="1">
        <v>-9.8454590831425506</v>
      </c>
    </row>
    <row r="5910" spans="1:6" x14ac:dyDescent="0.2">
      <c r="A5910" s="1">
        <v>7.7896306960082402</v>
      </c>
      <c r="B5910" s="1">
        <v>-8.01619944677633</v>
      </c>
      <c r="C5910" s="1">
        <v>12.015948044926599</v>
      </c>
      <c r="D5910" s="1">
        <v>-3.6767737244076502</v>
      </c>
      <c r="E5910" s="1">
        <v>7.4333511959393199</v>
      </c>
      <c r="F5910" s="1">
        <v>-9.8313296166050108</v>
      </c>
    </row>
    <row r="5911" spans="1:6" x14ac:dyDescent="0.2">
      <c r="A5911" s="1">
        <v>7.8121082176974896</v>
      </c>
      <c r="B5911" s="1">
        <v>-8.0005566715563905</v>
      </c>
      <c r="C5911" s="1">
        <v>12.0283352078551</v>
      </c>
      <c r="D5911" s="1">
        <v>-3.6586398323206799</v>
      </c>
      <c r="E5911" s="1">
        <v>7.4547019586028602</v>
      </c>
      <c r="F5911" s="1">
        <v>-9.8171414746894907</v>
      </c>
    </row>
    <row r="5912" spans="1:6" x14ac:dyDescent="0.2">
      <c r="A5912" s="1">
        <v>7.8345511927943798</v>
      </c>
      <c r="B5912" s="1">
        <v>-7.9848553210053703</v>
      </c>
      <c r="C5912" s="1">
        <v>12.040692661215299</v>
      </c>
      <c r="D5912" s="1">
        <v>-3.6404564700747901</v>
      </c>
      <c r="E5912" s="1">
        <v>7.4760225418005604</v>
      </c>
      <c r="F5912" s="1">
        <v>-9.8028945961106206</v>
      </c>
    </row>
    <row r="5913" spans="1:6" x14ac:dyDescent="0.2">
      <c r="A5913" s="1">
        <v>7.8569593624302998</v>
      </c>
      <c r="B5913" s="1">
        <v>-7.9690953459492002</v>
      </c>
      <c r="C5913" s="1">
        <v>12.0530201324739</v>
      </c>
      <c r="D5913" s="1">
        <v>-3.6222235626528501</v>
      </c>
      <c r="E5913" s="1">
        <v>7.4973126757513997</v>
      </c>
      <c r="F5913" s="1">
        <v>-9.7885889206728596</v>
      </c>
    </row>
    <row r="5914" spans="1:6" x14ac:dyDescent="0.2">
      <c r="A5914" s="1">
        <v>7.8793324658181199</v>
      </c>
      <c r="B5914" s="1">
        <v>-7.9532766982592502</v>
      </c>
      <c r="C5914" s="1">
        <v>12.0653173471941</v>
      </c>
      <c r="D5914" s="1">
        <v>-3.6039410362081901</v>
      </c>
      <c r="E5914" s="1">
        <v>7.5185720887807701</v>
      </c>
      <c r="F5914" s="1">
        <v>-9.7742243892950391</v>
      </c>
    </row>
    <row r="5915" spans="1:6" x14ac:dyDescent="0.2">
      <c r="A5915" s="1">
        <v>7.90167024024871</v>
      </c>
      <c r="B5915" s="1">
        <v>-7.9373993308777298</v>
      </c>
      <c r="C5915" s="1">
        <v>12.077584029031801</v>
      </c>
      <c r="D5915" s="1">
        <v>-3.5856088180892698</v>
      </c>
      <c r="E5915" s="1">
        <v>7.5398005073168299</v>
      </c>
      <c r="F5915" s="1">
        <v>-9.7598009440353</v>
      </c>
    </row>
    <row r="5916" spans="1:6" x14ac:dyDescent="0.2">
      <c r="A5916" s="1">
        <v>7.9239724210875799</v>
      </c>
      <c r="B5916" s="1">
        <v>-7.9214631978432397</v>
      </c>
      <c r="C5916" s="1">
        <v>12.089819899732399</v>
      </c>
      <c r="D5916" s="1">
        <v>-3.56722683686464</v>
      </c>
      <c r="E5916" s="1">
        <v>7.56099765588724</v>
      </c>
      <c r="F5916" s="1">
        <v>-9.74531852811619</v>
      </c>
    </row>
    <row r="5917" spans="1:6" x14ac:dyDescent="0.2">
      <c r="A5917" s="1">
        <v>7.9462387417718396</v>
      </c>
      <c r="B5917" s="1">
        <v>-7.9054682543167196</v>
      </c>
      <c r="C5917" s="1">
        <v>12.102024679127799</v>
      </c>
      <c r="D5917" s="1">
        <v>-3.5487950223481199</v>
      </c>
      <c r="E5917" s="1">
        <v>7.5821632571160196</v>
      </c>
      <c r="F5917" s="1">
        <v>-9.7307770859501002</v>
      </c>
    </row>
    <row r="5918" spans="1:6" x14ac:dyDescent="0.2">
      <c r="A5918" s="1">
        <v>7.9684689338073902</v>
      </c>
      <c r="B5918" s="1">
        <v>-7.8894144566075299</v>
      </c>
      <c r="C5918" s="1">
        <v>12.114198085133699</v>
      </c>
      <c r="D5918" s="1">
        <v>-3.5303133056243299</v>
      </c>
      <c r="E5918" s="1">
        <v>7.6032970317207802</v>
      </c>
      <c r="F5918" s="1">
        <v>-9.7161765631650194</v>
      </c>
    </row>
    <row r="5919" spans="1:6" x14ac:dyDescent="0.2">
      <c r="A5919" s="1">
        <v>7.9906627267663701</v>
      </c>
      <c r="B5919" s="1">
        <v>-7.8733017621999597</v>
      </c>
      <c r="C5919" s="1">
        <v>12.126339833747</v>
      </c>
      <c r="D5919" s="1">
        <v>-3.51178161907447</v>
      </c>
      <c r="E5919" s="1">
        <v>7.6243986985101104</v>
      </c>
      <c r="F5919" s="1">
        <v>-9.7015169066304594</v>
      </c>
    </row>
    <row r="5920" spans="1:6" x14ac:dyDescent="0.2">
      <c r="A5920" s="1">
        <v>8.0128198482849093</v>
      </c>
      <c r="B5920" s="1">
        <v>-7.8571301297798604</v>
      </c>
      <c r="C5920" s="1">
        <v>12.138449639043699</v>
      </c>
      <c r="D5920" s="1">
        <v>-3.4931998964023498</v>
      </c>
      <c r="E5920" s="1">
        <v>7.6454679743813303</v>
      </c>
      <c r="F5920" s="1">
        <v>-9.6867980644837299</v>
      </c>
    </row>
    <row r="5921" spans="1:6" x14ac:dyDescent="0.2">
      <c r="A5921" s="1">
        <v>8.0349400240611306</v>
      </c>
      <c r="B5921" s="1">
        <v>-7.8408995192616597</v>
      </c>
      <c r="C5921" s="1">
        <v>12.1505272131769</v>
      </c>
      <c r="D5921" s="1">
        <v>-3.47456807266075</v>
      </c>
      <c r="E5921" s="1">
        <v>7.6665045743184699</v>
      </c>
      <c r="F5921" s="1">
        <v>-9.6720199861564904</v>
      </c>
    </row>
    <row r="5922" spans="1:6" x14ac:dyDescent="0.2">
      <c r="A5922" s="1">
        <v>8.0570229778534408</v>
      </c>
      <c r="B5922" s="1">
        <v>-7.8246098918155997</v>
      </c>
      <c r="C5922" s="1">
        <v>12.1625722663752</v>
      </c>
      <c r="D5922" s="1">
        <v>-3.4558860842779802</v>
      </c>
      <c r="E5922" s="1">
        <v>7.6875082113905302</v>
      </c>
      <c r="F5922" s="1">
        <v>-9.6571826224015407</v>
      </c>
    </row>
    <row r="5923" spans="1:6" x14ac:dyDescent="0.2">
      <c r="A5923" s="1">
        <v>8.0790684314791292</v>
      </c>
      <c r="B5923" s="1">
        <v>-7.8082612098952504</v>
      </c>
      <c r="C5923" s="1">
        <v>12.174584506941001</v>
      </c>
      <c r="D5923" s="1">
        <v>-3.43715386908484</v>
      </c>
      <c r="E5923" s="1">
        <v>7.70847859675004</v>
      </c>
      <c r="F5923" s="1">
        <v>-9.6422859253199196</v>
      </c>
    </row>
    <row r="5924" spans="1:6" x14ac:dyDescent="0.2">
      <c r="A5924" s="1">
        <v>8.1010761048132505</v>
      </c>
      <c r="B5924" s="1">
        <v>-7.7918534372653099</v>
      </c>
      <c r="C5924" s="1">
        <v>12.1865636412501</v>
      </c>
      <c r="D5924" s="1">
        <v>-3.4183713663416899</v>
      </c>
      <c r="E5924" s="1">
        <v>7.7294154396319597</v>
      </c>
      <c r="F5924" s="1">
        <v>-9.6273298483882606</v>
      </c>
    </row>
    <row r="5925" spans="1:6" x14ac:dyDescent="0.2">
      <c r="A5925" s="1">
        <v>8.1230457157877893</v>
      </c>
      <c r="B5925" s="1">
        <v>-7.7753865390296699</v>
      </c>
      <c r="C5925" s="1">
        <v>12.198509373750101</v>
      </c>
      <c r="D5925" s="1">
        <v>-3.3995385167659702</v>
      </c>
      <c r="E5925" s="1">
        <v>7.7503184473527797</v>
      </c>
      <c r="F5925" s="1">
        <v>-9.6123143464864196</v>
      </c>
    </row>
    <row r="5926" spans="1:6" x14ac:dyDescent="0.2">
      <c r="A5926" s="1">
        <v>8.1449769803912506</v>
      </c>
      <c r="B5926" s="1">
        <v>-7.7588604816597302</v>
      </c>
      <c r="C5926" s="1">
        <v>12.2104214069607</v>
      </c>
      <c r="D5926" s="1">
        <v>-3.3806552625598298</v>
      </c>
      <c r="E5926" s="1">
        <v>7.7711873253101</v>
      </c>
      <c r="F5926" s="1">
        <v>-9.5972393759253904</v>
      </c>
    </row>
    <row r="5927" spans="1:6" x14ac:dyDescent="0.2">
      <c r="A5927" s="1">
        <v>8.1668696126683695</v>
      </c>
      <c r="B5927" s="1">
        <v>-7.7422752330230198</v>
      </c>
      <c r="C5927" s="1">
        <v>12.222299441473099</v>
      </c>
      <c r="D5927" s="1">
        <v>-3.3617215474381901</v>
      </c>
      <c r="E5927" s="1">
        <v>7.7920217769823497</v>
      </c>
      <c r="F5927" s="1">
        <v>-9.5821048944754903</v>
      </c>
    </row>
    <row r="5928" spans="1:6" x14ac:dyDescent="0.2">
      <c r="A5928" s="1">
        <v>8.1887233247203906</v>
      </c>
      <c r="B5928" s="1">
        <v>-7.7256307624120302</v>
      </c>
      <c r="C5928" s="1">
        <v>12.234143175950299</v>
      </c>
      <c r="D5928" s="1">
        <v>-3.3427373166569199</v>
      </c>
      <c r="E5928" s="1">
        <v>7.8128215039289497</v>
      </c>
      <c r="F5928" s="1">
        <v>-9.5669108613947902</v>
      </c>
    </row>
    <row r="5929" spans="1:6" x14ac:dyDescent="0.2">
      <c r="A5929" s="1">
        <v>8.2105378267054796</v>
      </c>
      <c r="B5929" s="1">
        <v>-7.7089270405733803</v>
      </c>
      <c r="C5929" s="1">
        <v>12.245952307127901</v>
      </c>
      <c r="D5929" s="1">
        <v>-3.3237025170414101</v>
      </c>
      <c r="E5929" s="1">
        <v>7.8335862057907999</v>
      </c>
      <c r="F5929" s="1">
        <v>-9.5516572374578192</v>
      </c>
    </row>
    <row r="5930" spans="1:6" x14ac:dyDescent="0.2">
      <c r="A5930" s="1">
        <v>8.2323128268396193</v>
      </c>
      <c r="B5930" s="1">
        <v>-7.6921640397372002</v>
      </c>
      <c r="C5930" s="1">
        <v>12.2577265298144</v>
      </c>
      <c r="D5930" s="1">
        <v>-3.3046170970153299</v>
      </c>
      <c r="E5930" s="1">
        <v>7.8543155802910603</v>
      </c>
      <c r="F5930" s="1">
        <v>-9.5363439849846099</v>
      </c>
    </row>
    <row r="5931" spans="1:6" x14ac:dyDescent="0.2">
      <c r="A5931" s="1">
        <v>8.2540480313977493</v>
      </c>
      <c r="B5931" s="1">
        <v>-7.6753417336467997</v>
      </c>
      <c r="C5931" s="1">
        <v>12.2694655368929</v>
      </c>
      <c r="D5931" s="1">
        <v>-3.28548100662971</v>
      </c>
      <c r="E5931" s="1">
        <v>7.8750093232363296</v>
      </c>
      <c r="F5931" s="1">
        <v>-9.5209710678698798</v>
      </c>
    </row>
    <row r="5932" spans="1:6" x14ac:dyDescent="0.2">
      <c r="A5932" s="1">
        <v>8.2757431447153706</v>
      </c>
      <c r="B5932" s="1">
        <v>-7.6584600975885797</v>
      </c>
      <c r="C5932" s="1">
        <v>12.2811690193227</v>
      </c>
      <c r="D5932" s="1">
        <v>-3.2662941975922601</v>
      </c>
      <c r="E5932" s="1">
        <v>7.8956671285181903</v>
      </c>
      <c r="F5932" s="1">
        <v>-9.5055384516125994</v>
      </c>
    </row>
    <row r="5933" spans="1:6" x14ac:dyDescent="0.2">
      <c r="A5933" s="1">
        <v>8.2973978691904193</v>
      </c>
      <c r="B5933" s="1">
        <v>-7.6415191084221901</v>
      </c>
      <c r="C5933" s="1">
        <v>12.292836666141</v>
      </c>
      <c r="D5933" s="1">
        <v>-3.2470566232969502</v>
      </c>
      <c r="E5933" s="1">
        <v>7.91628868811505</v>
      </c>
      <c r="F5933" s="1">
        <v>-9.4900461033457209</v>
      </c>
    </row>
    <row r="5934" spans="1:6" x14ac:dyDescent="0.2">
      <c r="A5934" s="1">
        <v>8.3190119052856204</v>
      </c>
      <c r="B5934" s="1">
        <v>-7.6245187446110396</v>
      </c>
      <c r="C5934" s="1">
        <v>12.3044681644653</v>
      </c>
      <c r="D5934" s="1">
        <v>-3.2277682388538498</v>
      </c>
      <c r="E5934" s="1">
        <v>7.9368736920944398</v>
      </c>
      <c r="F5934" s="1">
        <v>-9.4744939918662698</v>
      </c>
    </row>
    <row r="5935" spans="1:6" x14ac:dyDescent="0.2">
      <c r="A5935" s="1">
        <v>8.3405849515311008</v>
      </c>
      <c r="B5935" s="1">
        <v>-7.6074589862528903</v>
      </c>
      <c r="C5935" s="1">
        <v>12.316063199496099</v>
      </c>
      <c r="D5935" s="1">
        <v>-3.2084290011192498</v>
      </c>
      <c r="E5935" s="1">
        <v>7.9574218286156899</v>
      </c>
      <c r="F5935" s="1">
        <v>-9.4588820876655806</v>
      </c>
    </row>
    <row r="5936" spans="1:6" x14ac:dyDescent="0.2">
      <c r="A5936" s="1">
        <v>8.3621167045275193</v>
      </c>
      <c r="B5936" s="1">
        <v>-7.5903398151108696</v>
      </c>
      <c r="C5936" s="1">
        <v>12.3276214545201</v>
      </c>
      <c r="D5936" s="1">
        <v>-3.1890388687260001</v>
      </c>
      <c r="E5936" s="1">
        <v>7.9779327839329097</v>
      </c>
      <c r="F5936" s="1">
        <v>-9.4432103629598991</v>
      </c>
    </row>
    <row r="5937" spans="1:6" x14ac:dyDescent="0.2">
      <c r="A5937" s="1">
        <v>8.3836068589495092</v>
      </c>
      <c r="B5937" s="1">
        <v>-7.5731612146446601</v>
      </c>
      <c r="C5937" s="1">
        <v>12.3391426109136</v>
      </c>
      <c r="D5937" s="1">
        <v>-3.1695978021141702</v>
      </c>
      <c r="E5937" s="1">
        <v>7.9984062423984801</v>
      </c>
      <c r="F5937" s="1">
        <v>-9.4274787917211604</v>
      </c>
    </row>
    <row r="5938" spans="1:6" x14ac:dyDescent="0.2">
      <c r="A5938" s="1">
        <v>8.4050551075495701</v>
      </c>
      <c r="B5938" s="1">
        <v>-7.5559231700418898</v>
      </c>
      <c r="C5938" s="1">
        <v>12.3506263481465</v>
      </c>
      <c r="D5938" s="1">
        <v>-3.1501057635618501</v>
      </c>
      <c r="E5938" s="1">
        <v>8.0188418864668698</v>
      </c>
      <c r="F5938" s="1">
        <v>-9.4116873497080302</v>
      </c>
    </row>
    <row r="5939" spans="1:6" x14ac:dyDescent="0.2">
      <c r="A5939" s="1">
        <v>8.4264611411623598</v>
      </c>
      <c r="B5939" s="1">
        <v>-7.5386256682498898</v>
      </c>
      <c r="C5939" s="1">
        <v>12.3620723437866</v>
      </c>
      <c r="D5939" s="1">
        <v>-3.13056271721632</v>
      </c>
      <c r="E5939" s="1">
        <v>8.03923939669893</v>
      </c>
      <c r="F5939" s="1">
        <v>-9.3958360144972399</v>
      </c>
    </row>
    <row r="5940" spans="1:6" x14ac:dyDescent="0.2">
      <c r="A5940" s="1">
        <v>8.4478246487094193</v>
      </c>
      <c r="B5940" s="1">
        <v>-7.5212686980075398</v>
      </c>
      <c r="C5940" s="1">
        <v>12.3734802735041</v>
      </c>
      <c r="D5940" s="1">
        <v>-3.1109686291254</v>
      </c>
      <c r="E5940" s="1">
        <v>8.0595984517665507</v>
      </c>
      <c r="F5940" s="1">
        <v>-9.3799247655150797</v>
      </c>
    </row>
    <row r="5941" spans="1:6" x14ac:dyDescent="0.2">
      <c r="A5941" s="1">
        <v>8.4691453172043492</v>
      </c>
      <c r="B5941" s="1">
        <v>-7.50385224987751</v>
      </c>
      <c r="C5941" s="1">
        <v>12.384849811077199</v>
      </c>
      <c r="D5941" s="1">
        <v>-3.0913234672690102</v>
      </c>
      <c r="E5941" s="1">
        <v>8.0799187284578196</v>
      </c>
      <c r="F5941" s="1">
        <v>-9.3639535840692307</v>
      </c>
    </row>
    <row r="5942" spans="1:6" x14ac:dyDescent="0.2">
      <c r="A5942" s="1">
        <v>8.4904228317583907</v>
      </c>
      <c r="B5942" s="1">
        <v>-7.4863763162785899</v>
      </c>
      <c r="C5942" s="1">
        <v>12.396180628397399</v>
      </c>
      <c r="D5942" s="1">
        <v>-3.07162720159105</v>
      </c>
      <c r="E5942" s="1">
        <v>8.1001999016825703</v>
      </c>
      <c r="F5942" s="1">
        <v>-9.3479224533807397</v>
      </c>
    </row>
    <row r="5943" spans="1:6" x14ac:dyDescent="0.2">
      <c r="A5943" s="1">
        <v>8.5116568755864606</v>
      </c>
      <c r="B5943" s="1">
        <v>-7.46884089151835</v>
      </c>
      <c r="C5943" s="1">
        <v>12.4074723954757</v>
      </c>
      <c r="D5943" s="1">
        <v>-3.0518798040314499</v>
      </c>
      <c r="E5943" s="1">
        <v>8.1204416444783991</v>
      </c>
      <c r="F5943" s="1">
        <v>-9.3318313586163093</v>
      </c>
    </row>
    <row r="5944" spans="1:6" x14ac:dyDescent="0.2">
      <c r="A5944" s="1">
        <v>8.5328471300137103</v>
      </c>
      <c r="B5944" s="1">
        <v>-7.4512459718260002</v>
      </c>
      <c r="C5944" s="1">
        <v>12.4187247804491</v>
      </c>
      <c r="D5944" s="1">
        <v>-3.03208124855849</v>
      </c>
      <c r="E5944" s="1">
        <v>8.1406436280171306</v>
      </c>
      <c r="F5944" s="1">
        <v>-9.3156802869207809</v>
      </c>
    </row>
    <row r="5945" spans="1:6" x14ac:dyDescent="0.2">
      <c r="A5945" s="1">
        <v>8.5539932744824405</v>
      </c>
      <c r="B5945" s="1">
        <v>-7.4335915553854504</v>
      </c>
      <c r="C5945" s="1">
        <v>12.429937449587801</v>
      </c>
      <c r="D5945" s="1">
        <v>-3.0122315112012998</v>
      </c>
      <c r="E5945" s="1">
        <v>8.1608055216117794</v>
      </c>
      <c r="F5945" s="1">
        <v>-9.2994692274497801</v>
      </c>
    </row>
    <row r="5946" spans="1:6" x14ac:dyDescent="0.2">
      <c r="A5946" s="1">
        <v>8.5750949865596198</v>
      </c>
      <c r="B5946" s="1">
        <v>-7.4158776423685904</v>
      </c>
      <c r="C5946" s="1">
        <v>12.4411100673021</v>
      </c>
      <c r="D5946" s="1">
        <v>-2.9923305700826099</v>
      </c>
      <c r="E5946" s="1">
        <v>8.1809269927239505</v>
      </c>
      <c r="F5946" s="1">
        <v>-9.2831981714027094</v>
      </c>
    </row>
    <row r="5947" spans="1:6" x14ac:dyDescent="0.2">
      <c r="A5947" s="1">
        <v>8.5961519419447594</v>
      </c>
      <c r="B5947" s="1">
        <v>-7.3981042349688204</v>
      </c>
      <c r="C5947" s="1">
        <v>12.452242296150899</v>
      </c>
      <c r="D5947" s="1">
        <v>-2.9723784054517601</v>
      </c>
      <c r="E5947" s="1">
        <v>8.2010077069717404</v>
      </c>
      <c r="F5947" s="1">
        <v>-9.2668671120559001</v>
      </c>
    </row>
    <row r="5948" spans="1:6" x14ac:dyDescent="0.2">
      <c r="A5948" s="1">
        <v>8.6171638144784204</v>
      </c>
      <c r="B5948" s="1">
        <v>-7.3802713374347597</v>
      </c>
      <c r="C5948" s="1">
        <v>12.4633337968502</v>
      </c>
      <c r="D5948" s="1">
        <v>-2.9523749997178301</v>
      </c>
      <c r="E5948" s="1">
        <v>8.22104732813815</v>
      </c>
      <c r="F5948" s="1">
        <v>-9.2504760447958692</v>
      </c>
    </row>
    <row r="5949" spans="1:6" x14ac:dyDescent="0.2">
      <c r="A5949" s="1">
        <v>8.6381302761510597</v>
      </c>
      <c r="B5949" s="1">
        <v>-7.3623789561041697</v>
      </c>
      <c r="C5949" s="1">
        <v>12.474384228281499</v>
      </c>
      <c r="D5949" s="1">
        <v>-2.9323203374830098</v>
      </c>
      <c r="E5949" s="1">
        <v>8.2410455181799804</v>
      </c>
      <c r="F5949" s="1">
        <v>-9.2340249671530099</v>
      </c>
    </row>
    <row r="5950" spans="1:6" x14ac:dyDescent="0.2">
      <c r="A5950" s="1">
        <v>8.6590509971125496</v>
      </c>
      <c r="B5950" s="1">
        <v>-7.3444270994380503</v>
      </c>
      <c r="C5950" s="1">
        <v>12.4853932475016</v>
      </c>
      <c r="D5950" s="1">
        <v>-2.9122144055762602</v>
      </c>
      <c r="E5950" s="1">
        <v>8.2610019372372108</v>
      </c>
      <c r="F5950" s="1">
        <v>-9.2175138788352502</v>
      </c>
    </row>
    <row r="5951" spans="1:6" x14ac:dyDescent="0.2">
      <c r="A5951" s="1">
        <v>8.6799256456821308</v>
      </c>
      <c r="B5951" s="1">
        <v>-7.3264157780549501</v>
      </c>
      <c r="C5951" s="1">
        <v>12.4963605097529</v>
      </c>
      <c r="D5951" s="1">
        <v>-2.8920571930870098</v>
      </c>
      <c r="E5951" s="1">
        <v>8.2809162436429808</v>
      </c>
      <c r="F5951" s="1">
        <v>-9.2009427817620502</v>
      </c>
    </row>
    <row r="5952" spans="1:6" x14ac:dyDescent="0.2">
      <c r="A5952" s="1">
        <v>8.7007538883588804</v>
      </c>
      <c r="B5952" s="1">
        <v>-7.3083450047654903</v>
      </c>
      <c r="C5952" s="1">
        <v>12.507285668473299</v>
      </c>
      <c r="D5952" s="1">
        <v>-2.8718486913991801</v>
      </c>
      <c r="E5952" s="1">
        <v>8.3007880939339902</v>
      </c>
      <c r="F5952" s="1">
        <v>-9.1843116800985403</v>
      </c>
    </row>
    <row r="5953" spans="1:6" x14ac:dyDescent="0.2">
      <c r="A5953" s="1">
        <v>8.7215353898327699</v>
      </c>
      <c r="B5953" s="1">
        <v>-7.2902147946070102</v>
      </c>
      <c r="C5953" s="1">
        <v>12.5181683753074</v>
      </c>
      <c r="D5953" s="1">
        <v>-2.85158889422534</v>
      </c>
      <c r="E5953" s="1">
        <v>8.3206171428615505</v>
      </c>
      <c r="F5953" s="1">
        <v>-9.1676205802898796</v>
      </c>
    </row>
    <row r="5954" spans="1:6" x14ac:dyDescent="0.2">
      <c r="A5954" s="1">
        <v>8.7422698129962395</v>
      </c>
      <c r="B5954" s="1">
        <v>-7.2720251648784497</v>
      </c>
      <c r="C5954" s="1">
        <v>12.5290082801186</v>
      </c>
      <c r="D5954" s="1">
        <v>-2.8312777976410102</v>
      </c>
      <c r="E5954" s="1">
        <v>8.3404030434030698</v>
      </c>
      <c r="F5954" s="1">
        <v>-9.15086949109571</v>
      </c>
    </row>
    <row r="5955" spans="1:6" x14ac:dyDescent="0.2">
      <c r="A5955" s="1">
        <v>8.7629568189563294</v>
      </c>
      <c r="B5955" s="1">
        <v>-7.2537761351753502</v>
      </c>
      <c r="C5955" s="1">
        <v>12.5398050310004</v>
      </c>
      <c r="D5955" s="1">
        <v>-2.8109154001191898</v>
      </c>
      <c r="E5955" s="1">
        <v>8.3601454467741902</v>
      </c>
      <c r="F5955" s="1">
        <v>-9.1340584236248699</v>
      </c>
    </row>
    <row r="5956" spans="1:6" x14ac:dyDescent="0.2">
      <c r="A5956" s="1">
        <v>8.7835960670473892</v>
      </c>
      <c r="B5956" s="1">
        <v>-7.2354677274250099</v>
      </c>
      <c r="C5956" s="1">
        <v>12.550558274289999</v>
      </c>
      <c r="D5956" s="1">
        <v>-2.79050170256505</v>
      </c>
      <c r="E5956" s="1">
        <v>8.3798440024414393</v>
      </c>
      <c r="F5956" s="1">
        <v>-9.1171873913702406</v>
      </c>
    </row>
    <row r="5957" spans="1:6" x14ac:dyDescent="0.2">
      <c r="A5957" s="1">
        <v>8.8041872148443492</v>
      </c>
      <c r="B5957" s="1">
        <v>-7.2170999659219</v>
      </c>
      <c r="C5957" s="1">
        <v>12.5612676545807</v>
      </c>
      <c r="D5957" s="1">
        <v>-2.7700367083507298</v>
      </c>
      <c r="E5957" s="1">
        <v>8.3994983581354408</v>
      </c>
      <c r="F5957" s="1">
        <v>-9.1002564102437002</v>
      </c>
    </row>
    <row r="5958" spans="1:6" x14ac:dyDescent="0.2">
      <c r="A5958" s="1">
        <v>8.8247299181765602</v>
      </c>
      <c r="B5958" s="1">
        <v>-7.1986728773630704</v>
      </c>
      <c r="C5958" s="1">
        <v>12.5719328147367</v>
      </c>
      <c r="D5958" s="1">
        <v>-2.7495204233503499</v>
      </c>
      <c r="E5958" s="1">
        <v>8.4191081598647504</v>
      </c>
      <c r="F5958" s="1">
        <v>-9.0832654986113397</v>
      </c>
    </row>
    <row r="5959" spans="1:6" x14ac:dyDescent="0.2">
      <c r="A5959" s="1">
        <v>8.8452238311422509</v>
      </c>
      <c r="B5959" s="1">
        <v>-7.1801864908838198</v>
      </c>
      <c r="C5959" s="1">
        <v>12.582553395906499</v>
      </c>
      <c r="D5959" s="1">
        <v>-2.7289528559751002</v>
      </c>
      <c r="E5959" s="1">
        <v>8.43867305193025</v>
      </c>
      <c r="F5959" s="1">
        <v>-9.0662146773287198</v>
      </c>
    </row>
    <row r="5960" spans="1:6" x14ac:dyDescent="0.2">
      <c r="A5960" s="1">
        <v>8.8656686061235703</v>
      </c>
      <c r="B5960" s="1">
        <v>-7.16164083809345</v>
      </c>
      <c r="C5960" s="1">
        <v>12.593129037538899</v>
      </c>
      <c r="D5960" s="1">
        <v>-2.7083340172085499</v>
      </c>
      <c r="E5960" s="1">
        <v>8.4581926769401701</v>
      </c>
      <c r="F5960" s="1">
        <v>-9.0491039697763096</v>
      </c>
    </row>
    <row r="5961" spans="1:6" x14ac:dyDescent="0.2">
      <c r="A5961" s="1">
        <v>8.88606389380225</v>
      </c>
      <c r="B5961" s="1">
        <v>-7.1430359531111298</v>
      </c>
      <c r="C5961" s="1">
        <v>12.603659377398101</v>
      </c>
      <c r="D5961" s="1">
        <v>-2.6876639206420001</v>
      </c>
      <c r="E5961" s="1">
        <v>8.4776666758256596</v>
      </c>
      <c r="F5961" s="1">
        <v>-9.0319334018950101</v>
      </c>
    </row>
    <row r="5962" spans="1:6" x14ac:dyDescent="0.2">
      <c r="A5962" s="1">
        <v>8.9064093431758593</v>
      </c>
      <c r="B5962" s="1">
        <v>-7.1243718726019196</v>
      </c>
      <c r="C5962" s="1">
        <v>12.614144051580199</v>
      </c>
      <c r="D5962" s="1">
        <v>-2.6669425825100301</v>
      </c>
      <c r="E5962" s="1">
        <v>8.4970946878570395</v>
      </c>
      <c r="F5962" s="1">
        <v>-9.0147030022218892</v>
      </c>
    </row>
    <row r="5963" spans="1:6" x14ac:dyDescent="0.2">
      <c r="A5963" s="1">
        <v>8.9267046015746807</v>
      </c>
      <c r="B5963" s="1">
        <v>-7.1056486358128801</v>
      </c>
      <c r="C5963" s="1">
        <v>12.62458269453</v>
      </c>
      <c r="D5963" s="1">
        <v>-2.6461700217260802</v>
      </c>
      <c r="E5963" s="1">
        <v>8.5164763506606498</v>
      </c>
      <c r="F5963" s="1">
        <v>-8.9974128019259307</v>
      </c>
    </row>
    <row r="5964" spans="1:6" x14ac:dyDescent="0.2">
      <c r="A5964" s="1">
        <v>8.94694931467928</v>
      </c>
      <c r="B5964" s="1">
        <v>-7.0868662846092496</v>
      </c>
      <c r="C5964" s="1">
        <v>12.634974939058401</v>
      </c>
      <c r="D5964" s="1">
        <v>-2.62534625991821</v>
      </c>
      <c r="E5964" s="1">
        <v>8.5358113002363307</v>
      </c>
      <c r="F5964" s="1">
        <v>-8.9800628348439009</v>
      </c>
    </row>
    <row r="5965" spans="1:6" x14ac:dyDescent="0.2">
      <c r="A5965" s="1">
        <v>8.9671431265386197</v>
      </c>
      <c r="B5965" s="1">
        <v>-7.0680248635107699</v>
      </c>
      <c r="C5965" s="1">
        <v>12.645320416360899</v>
      </c>
      <c r="D5965" s="1">
        <v>-2.6044713214648998</v>
      </c>
      <c r="E5965" s="1">
        <v>8.5550991709755504</v>
      </c>
      <c r="F5965" s="1">
        <v>-8.96265313751638</v>
      </c>
    </row>
    <row r="5966" spans="1:6" x14ac:dyDescent="0.2">
      <c r="A5966" s="1">
        <v>8.9872856795889398</v>
      </c>
      <c r="B5966" s="1">
        <v>-7.0491244197280896</v>
      </c>
      <c r="C5966" s="1">
        <v>12.655618756036301</v>
      </c>
      <c r="D5966" s="1">
        <v>-2.5835452335309501</v>
      </c>
      <c r="E5966" s="1">
        <v>8.5743395956801791</v>
      </c>
      <c r="F5966" s="1">
        <v>-8.9451837492237996</v>
      </c>
    </row>
    <row r="5967" spans="1:6" x14ac:dyDescent="0.2">
      <c r="A5967" s="1">
        <v>9.0073766146731806</v>
      </c>
      <c r="B5967" s="1">
        <v>-7.0301650031991496</v>
      </c>
      <c r="C5967" s="1">
        <v>12.665869586105799</v>
      </c>
      <c r="D5967" s="1">
        <v>-2.5625680261034698</v>
      </c>
      <c r="E5967" s="1">
        <v>8.5935322055819103</v>
      </c>
      <c r="F5967" s="1">
        <v>-8.9276547120225604</v>
      </c>
    </row>
    <row r="5968" spans="1:6" x14ac:dyDescent="0.2">
      <c r="A5968" s="1">
        <v>9.0274155710611694</v>
      </c>
      <c r="B5968" s="1">
        <v>-7.01114666662576</v>
      </c>
      <c r="C5968" s="1">
        <v>12.6760725330337</v>
      </c>
      <c r="D5968" s="1">
        <v>-2.54153973202793</v>
      </c>
      <c r="E5968" s="1">
        <v>8.6126766303623707</v>
      </c>
      <c r="F5968" s="1">
        <v>-8.91006607078128</v>
      </c>
    </row>
    <row r="5969" spans="1:6" x14ac:dyDescent="0.2">
      <c r="A5969" s="1">
        <v>9.0474021864703893</v>
      </c>
      <c r="B5969" s="1">
        <v>-6.9920694655101396</v>
      </c>
      <c r="C5969" s="1">
        <v>12.686227221748</v>
      </c>
      <c r="D5969" s="1">
        <v>-2.5204603870442299</v>
      </c>
      <c r="E5969" s="1">
        <v>8.6317724981739108</v>
      </c>
      <c r="F5969" s="1">
        <v>-8.8924178732170098</v>
      </c>
    </row>
    <row r="5970" spans="1:6" x14ac:dyDescent="0.2">
      <c r="A5970" s="1">
        <v>9.0673360970875301</v>
      </c>
      <c r="B5970" s="1">
        <v>-6.9729334581915099</v>
      </c>
      <c r="C5970" s="1">
        <v>12.696333275661701</v>
      </c>
      <c r="D5970" s="1">
        <v>-2.4993300298228598</v>
      </c>
      <c r="E5970" s="1">
        <v>8.6508194356610399</v>
      </c>
      <c r="F5970" s="1">
        <v>-8.87471016993155</v>
      </c>
    </row>
    <row r="5971" spans="1:6" x14ac:dyDescent="0.2">
      <c r="A5971" s="1">
        <v>9.0872169375906502</v>
      </c>
      <c r="B5971" s="1">
        <v>-6.9537387058827402</v>
      </c>
      <c r="C5971" s="1">
        <v>12.7063903166954</v>
      </c>
      <c r="D5971" s="1">
        <v>-2.47814870200108</v>
      </c>
      <c r="E5971" s="1">
        <v>8.6698170679825601</v>
      </c>
      <c r="F5971" s="1">
        <v>-8.8569430144477597</v>
      </c>
    </row>
    <row r="5972" spans="1:6" x14ac:dyDescent="0.2">
      <c r="A5972" s="1">
        <v>9.1070443411720898</v>
      </c>
      <c r="B5972" s="1">
        <v>-6.9344852727070299</v>
      </c>
      <c r="C5972" s="1">
        <v>12.7163979652997</v>
      </c>
      <c r="D5972" s="1">
        <v>-2.4569164482190802</v>
      </c>
      <c r="E5972" s="1">
        <v>8.6887650188344505</v>
      </c>
      <c r="F5972" s="1">
        <v>-8.8391164632459507</v>
      </c>
    </row>
    <row r="5973" spans="1:6" x14ac:dyDescent="0.2">
      <c r="A5973" s="1">
        <v>9.1268179395620308</v>
      </c>
      <c r="B5973" s="1">
        <v>-6.9151732257345397</v>
      </c>
      <c r="C5973" s="1">
        <v>12.7263558404791</v>
      </c>
      <c r="D5973" s="1">
        <v>-2.4356333161562498</v>
      </c>
      <c r="E5973" s="1">
        <v>8.7076629104734007</v>
      </c>
      <c r="F5973" s="1">
        <v>-8.8212305758002199</v>
      </c>
    </row>
    <row r="5974" spans="1:6" x14ac:dyDescent="0.2">
      <c r="A5974" s="1">
        <v>9.1465373630528592</v>
      </c>
      <c r="B5974" s="1">
        <v>-6.8958026350190398</v>
      </c>
      <c r="C5974" s="1">
        <v>12.7362635598164</v>
      </c>
      <c r="D5974" s="1">
        <v>-2.4142993565673301</v>
      </c>
      <c r="E5974" s="1">
        <v>8.7265103637410704</v>
      </c>
      <c r="F5974" s="1">
        <v>-8.8032854146148107</v>
      </c>
    </row>
    <row r="5975" spans="1:6" x14ac:dyDescent="0.2">
      <c r="A5975" s="1">
        <v>9.1662022405241395</v>
      </c>
      <c r="B5975" s="1">
        <v>-6.8763735736346101</v>
      </c>
      <c r="C5975" s="1">
        <v>12.7461207394974</v>
      </c>
      <c r="D5975" s="1">
        <v>-2.39291462331864</v>
      </c>
      <c r="E5975" s="1">
        <v>8.7453069980890703</v>
      </c>
      <c r="F5975" s="1">
        <v>-8.7852810452604597</v>
      </c>
    </row>
    <row r="5976" spans="1:6" x14ac:dyDescent="0.2">
      <c r="A5976" s="1">
        <v>9.1858121994684403</v>
      </c>
      <c r="B5976" s="1">
        <v>-6.8568861177121896</v>
      </c>
      <c r="C5976" s="1">
        <v>12.755926994337001</v>
      </c>
      <c r="D5976" s="1">
        <v>-2.37147917342421</v>
      </c>
      <c r="E5976" s="1">
        <v>8.7640524316046893</v>
      </c>
      <c r="F5976" s="1">
        <v>-8.7672175364107492</v>
      </c>
    </row>
    <row r="5977" spans="1:6" x14ac:dyDescent="0.2">
      <c r="A5977" s="1">
        <v>9.2053668660177497</v>
      </c>
      <c r="B5977" s="1">
        <v>-6.8373403464762097</v>
      </c>
      <c r="C5977" s="1">
        <v>12.7656819378052</v>
      </c>
      <c r="D5977" s="1">
        <v>-2.3499930670819702</v>
      </c>
      <c r="E5977" s="1">
        <v>8.78274628103736</v>
      </c>
      <c r="F5977" s="1">
        <v>-8.7490949598783398</v>
      </c>
    </row>
    <row r="5978" spans="1:6" x14ac:dyDescent="0.2">
      <c r="A5978" s="1">
        <v>9.2248658649707895</v>
      </c>
      <c r="B5978" s="1">
        <v>-6.8177363422810702</v>
      </c>
      <c r="C5978" s="1">
        <v>12.7753851820551</v>
      </c>
      <c r="D5978" s="1">
        <v>-2.32845636770978</v>
      </c>
      <c r="E5978" s="1">
        <v>8.8013881618258107</v>
      </c>
      <c r="F5978" s="1">
        <v>-8.7309133906512599</v>
      </c>
    </row>
    <row r="5979" spans="1:6" x14ac:dyDescent="0.2">
      <c r="A5979" s="1">
        <v>9.2443088198209704</v>
      </c>
      <c r="B5979" s="1">
        <v>-6.7980741906476503</v>
      </c>
      <c r="C5979" s="1">
        <v>12.78503633795</v>
      </c>
      <c r="D5979" s="1">
        <v>-2.30686914198147</v>
      </c>
      <c r="E5979" s="1">
        <v>8.8199776881260306</v>
      </c>
      <c r="F5979" s="1">
        <v>-8.7126729069290096</v>
      </c>
    </row>
    <row r="5980" spans="1:6" x14ac:dyDescent="0.2">
      <c r="A5980" s="1">
        <v>9.2636953527851098</v>
      </c>
      <c r="B5980" s="1">
        <v>-6.7783539802996202</v>
      </c>
      <c r="C5980" s="1">
        <v>12.794635015092799</v>
      </c>
      <c r="D5980" s="1">
        <v>-2.2852314598627999</v>
      </c>
      <c r="E5980" s="1">
        <v>8.8385144728399503</v>
      </c>
      <c r="F5980" s="1">
        <v>-8.6943735901587296</v>
      </c>
    </row>
    <row r="5981" spans="1:6" x14ac:dyDescent="0.2">
      <c r="A5981" s="1">
        <v>9.2830250848329694</v>
      </c>
      <c r="B5981" s="1">
        <v>-6.75857580319978</v>
      </c>
      <c r="C5981" s="1">
        <v>12.8041808218552</v>
      </c>
      <c r="D5981" s="1">
        <v>-2.2635433946472601</v>
      </c>
      <c r="E5981" s="1">
        <v>8.8569981276449301</v>
      </c>
      <c r="F5981" s="1">
        <v>-8.6760155250711204</v>
      </c>
    </row>
    <row r="5982" spans="1:6" x14ac:dyDescent="0.2">
      <c r="A5982" s="1">
        <v>9.3022976357175295</v>
      </c>
      <c r="B5982" s="1">
        <v>-6.7387397545861996</v>
      </c>
      <c r="C5982" s="1">
        <v>12.813673365408</v>
      </c>
      <c r="D5982" s="1">
        <v>-2.24180502299187</v>
      </c>
      <c r="E5982" s="1">
        <v>8.8754282630239505</v>
      </c>
      <c r="F5982" s="1">
        <v>-8.6575987997163892</v>
      </c>
    </row>
    <row r="5983" spans="1:6" x14ac:dyDescent="0.2">
      <c r="A5983" s="1">
        <v>9.3215126240059991</v>
      </c>
      <c r="B5983" s="1">
        <v>-6.7188459330083097</v>
      </c>
      <c r="C5983" s="1">
        <v>12.8231122517521</v>
      </c>
      <c r="D5983" s="1">
        <v>-2.2200164249527701</v>
      </c>
      <c r="E5983" s="1">
        <v>8.8938044882966008</v>
      </c>
      <c r="F5983" s="1">
        <v>-8.6391235055000202</v>
      </c>
    </row>
    <row r="5984" spans="1:6" x14ac:dyDescent="0.2">
      <c r="A5984" s="1">
        <v>9.3406696671116798</v>
      </c>
      <c r="B5984" s="1">
        <v>-6.6988944403627704</v>
      </c>
      <c r="C5984" s="1">
        <v>12.8324970857505</v>
      </c>
      <c r="D5984" s="1">
        <v>-2.1981776840207399</v>
      </c>
      <c r="E5984" s="1">
        <v>8.9121264116509202</v>
      </c>
      <c r="F5984" s="1">
        <v>-8.6205897372183795</v>
      </c>
    </row>
    <row r="5985" spans="1:6" x14ac:dyDescent="0.2">
      <c r="A5985" s="1">
        <v>9.3597683813265498</v>
      </c>
      <c r="B5985" s="1">
        <v>-6.6788853819292902</v>
      </c>
      <c r="C5985" s="1">
        <v>12.841827471160601</v>
      </c>
      <c r="D5985" s="1">
        <v>-2.1762888871565198</v>
      </c>
      <c r="E5985" s="1">
        <v>8.9303936401758897</v>
      </c>
      <c r="F5985" s="1">
        <v>-8.6019975930942607</v>
      </c>
    </row>
    <row r="5986" spans="1:6" x14ac:dyDescent="0.2">
      <c r="A5986" s="1">
        <v>9.3788083818546699</v>
      </c>
      <c r="B5986" s="1">
        <v>-6.6588188664061896</v>
      </c>
      <c r="C5986" s="1">
        <v>12.851103010667799</v>
      </c>
      <c r="D5986" s="1">
        <v>-2.1543501248260299</v>
      </c>
      <c r="E5986" s="1">
        <v>8.9486057798948107</v>
      </c>
      <c r="F5986" s="1">
        <v>-8.5833471748121593</v>
      </c>
    </row>
    <row r="5987" spans="1:6" x14ac:dyDescent="0.2">
      <c r="A5987" s="1">
        <v>9.3977892828463805</v>
      </c>
      <c r="B5987" s="1">
        <v>-6.6386950059458503</v>
      </c>
      <c r="C5987" s="1">
        <v>12.860323305919801</v>
      </c>
      <c r="D5987" s="1">
        <v>-2.1323614910353301</v>
      </c>
      <c r="E5987" s="1">
        <v>8.9667624357994704</v>
      </c>
      <c r="F5987" s="1">
        <v>-8.5646385875534392</v>
      </c>
    </row>
    <row r="5988" spans="1:6" x14ac:dyDescent="0.2">
      <c r="A5988" s="1">
        <v>9.4167106974333006</v>
      </c>
      <c r="B5988" s="1">
        <v>-6.6185139161899</v>
      </c>
      <c r="C5988" s="1">
        <v>12.8694879575612</v>
      </c>
      <c r="D5988" s="1">
        <v>-2.1103230833654498</v>
      </c>
      <c r="E5988" s="1">
        <v>8.9848632118850507</v>
      </c>
      <c r="F5988" s="1">
        <v>-8.5458719400313097</v>
      </c>
    </row>
    <row r="5989" spans="1:6" x14ac:dyDescent="0.2">
      <c r="A5989" s="1">
        <v>9.43557223776412</v>
      </c>
      <c r="B5989" s="1">
        <v>-6.59827571630424</v>
      </c>
      <c r="C5989" s="1">
        <v>12.8785965652695</v>
      </c>
      <c r="D5989" s="1">
        <v>-2.0882350030069801</v>
      </c>
      <c r="E5989" s="1">
        <v>9.0029077111858999</v>
      </c>
      <c r="F5989" s="1">
        <v>-8.5270473445255099</v>
      </c>
    </row>
    <row r="5990" spans="1:6" x14ac:dyDescent="0.2">
      <c r="A5990" s="1">
        <v>9.4543735150411798</v>
      </c>
      <c r="B5990" s="1">
        <v>-6.57798052901384</v>
      </c>
      <c r="C5990" s="1">
        <v>12.887648727791801</v>
      </c>
      <c r="D5990" s="1">
        <v>-2.0660973547944401</v>
      </c>
      <c r="E5990" s="1">
        <v>9.0208955358120892</v>
      </c>
      <c r="F5990" s="1">
        <v>-8.5081649169168703</v>
      </c>
    </row>
    <row r="5991" spans="1:6" x14ac:dyDescent="0.2">
      <c r="A5991" s="1">
        <v>9.4731141395579499</v>
      </c>
      <c r="B5991" s="1">
        <v>-6.55762848063722</v>
      </c>
      <c r="C5991" s="1">
        <v>12.896644042982</v>
      </c>
      <c r="D5991" s="1">
        <v>-2.0439102472404098</v>
      </c>
      <c r="E5991" s="1">
        <v>9.0388262869867706</v>
      </c>
      <c r="F5991" s="1">
        <v>-8.4892247767215405</v>
      </c>
    </row>
    <row r="5992" spans="1:6" x14ac:dyDescent="0.2">
      <c r="A5992" s="1">
        <v>9.4917937207371903</v>
      </c>
      <c r="B5992" s="1">
        <v>-6.5372197011207902</v>
      </c>
      <c r="C5992" s="1">
        <v>12.9055821078392</v>
      </c>
      <c r="D5992" s="1">
        <v>-2.0216737925694002</v>
      </c>
      <c r="E5992" s="1">
        <v>9.0566995650843705</v>
      </c>
      <c r="F5992" s="1">
        <v>-8.4702270471250198</v>
      </c>
    </row>
    <row r="5993" spans="1:6" x14ac:dyDescent="0.2">
      <c r="A5993" s="1">
        <v>9.5104118671700508</v>
      </c>
      <c r="B5993" s="1">
        <v>-6.5167543240727399</v>
      </c>
      <c r="C5993" s="1">
        <v>12.9144625185466</v>
      </c>
      <c r="D5993" s="1">
        <v>-1.9993881067513899</v>
      </c>
      <c r="E5993" s="1">
        <v>9.0745149696695808</v>
      </c>
      <c r="F5993" s="1">
        <v>-8.4511718550158808</v>
      </c>
    </row>
    <row r="5994" spans="1:6" x14ac:dyDescent="0.2">
      <c r="A5994" s="1">
        <v>9.5289681866559093</v>
      </c>
      <c r="B5994" s="1">
        <v>-6.4962324867968304</v>
      </c>
      <c r="C5994" s="1">
        <v>12.9232848705112</v>
      </c>
      <c r="D5994" s="1">
        <v>-1.9770533095352001</v>
      </c>
      <c r="E5994" s="1">
        <v>9.0922720995371797</v>
      </c>
      <c r="F5994" s="1">
        <v>-8.4320593310191594</v>
      </c>
    </row>
    <row r="5995" spans="1:6" x14ac:dyDescent="0.2">
      <c r="A5995" s="1">
        <v>9.5474622862430998</v>
      </c>
      <c r="B5995" s="1">
        <v>-6.4756543303256802</v>
      </c>
      <c r="C5995" s="1">
        <v>12.9320487584051</v>
      </c>
      <c r="D5995" s="1">
        <v>-1.9546695244814001</v>
      </c>
      <c r="E5995" s="1">
        <v>9.1099705527526904</v>
      </c>
      <c r="F5995" s="1">
        <v>-8.4128896095295396</v>
      </c>
    </row>
    <row r="5996" spans="1:6" x14ac:dyDescent="0.2">
      <c r="A5996" s="1">
        <v>9.5658937722703801</v>
      </c>
      <c r="B5996" s="1">
        <v>-6.4550199994538398</v>
      </c>
      <c r="C5996" s="1">
        <v>12.940753776206099</v>
      </c>
      <c r="D5996" s="1">
        <v>-1.93223687899495</v>
      </c>
      <c r="E5996" s="1">
        <v>9.1276099266938306</v>
      </c>
      <c r="F5996" s="1">
        <v>-8.3936628287440591</v>
      </c>
    </row>
    <row r="5997" spans="1:6" x14ac:dyDescent="0.2">
      <c r="A5997" s="1">
        <v>9.5842622504093207</v>
      </c>
      <c r="B5997" s="1">
        <v>-6.4343296427704999</v>
      </c>
      <c r="C5997" s="1">
        <v>12.949399517240799</v>
      </c>
      <c r="D5997" s="1">
        <v>-1.90975550435757</v>
      </c>
      <c r="E5997" s="1">
        <v>9.1451898180928204</v>
      </c>
      <c r="F5997" s="1">
        <v>-8.3743791306945905</v>
      </c>
    </row>
    <row r="5998" spans="1:6" x14ac:dyDescent="0.2">
      <c r="A5998" s="1">
        <v>9.6025673257074704</v>
      </c>
      <c r="B5998" s="1">
        <v>-6.4135834126917501</v>
      </c>
      <c r="C5998" s="1">
        <v>12.957985574227401</v>
      </c>
      <c r="D5998" s="1">
        <v>-1.88722553575958</v>
      </c>
      <c r="E5998" s="1">
        <v>9.1627098230794992</v>
      </c>
      <c r="F5998" s="1">
        <v>-8.3550386612799006</v>
      </c>
    </row>
    <row r="5999" spans="1:6" x14ac:dyDescent="0.2">
      <c r="A5999" s="1">
        <v>9.6208086026323301</v>
      </c>
      <c r="B5999" s="1">
        <v>-6.3927814654925399</v>
      </c>
      <c r="C5999" s="1">
        <v>12.966511539319599</v>
      </c>
      <c r="D5999" s="1">
        <v>-1.8646471123314901</v>
      </c>
      <c r="E5999" s="1">
        <v>9.1801695372252698</v>
      </c>
      <c r="F5999" s="1">
        <v>-8.3356415702972804</v>
      </c>
    </row>
    <row r="6000" spans="1:6" x14ac:dyDescent="0.2">
      <c r="A6000" s="1">
        <v>9.6389856851162197</v>
      </c>
      <c r="B6000" s="1">
        <v>-6.3719239613382097</v>
      </c>
      <c r="C6000" s="1">
        <v>12.9749770041517</v>
      </c>
      <c r="D6000" s="1">
        <v>-1.84202037717513</v>
      </c>
      <c r="E6000" s="1">
        <v>9.1975685555878908</v>
      </c>
      <c r="F6000" s="1">
        <v>-8.3161880114738906</v>
      </c>
    </row>
    <row r="6001" spans="1:6" x14ac:dyDescent="0.2">
      <c r="A6001" s="1">
        <v>9.65709817660189</v>
      </c>
      <c r="B6001" s="1">
        <v>-6.3510110643155402</v>
      </c>
      <c r="C6001" s="1">
        <v>12.983381559884</v>
      </c>
      <c r="D6001" s="1">
        <v>-1.8193454773943201</v>
      </c>
      <c r="E6001" s="1">
        <v>9.2149064727571002</v>
      </c>
      <c r="F6001" s="1">
        <v>-8.2966781424975196</v>
      </c>
    </row>
  </sheetData>
  <mergeCells count="3">
    <mergeCell ref="A1:B1"/>
    <mergeCell ref="C1:D1"/>
    <mergeCell ref="E1:F1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00"/>
  <sheetViews>
    <sheetView topLeftCell="F1" workbookViewId="0">
      <selection activeCell="T23" sqref="T23"/>
    </sheetView>
  </sheetViews>
  <sheetFormatPr defaultRowHeight="14.25" x14ac:dyDescent="0.2"/>
  <cols>
    <col min="1" max="11" width="12.625" customWidth="1"/>
  </cols>
  <sheetData>
    <row r="1" spans="1:11" x14ac:dyDescent="0.2">
      <c r="A1" s="1">
        <v>1.0000007732298899</v>
      </c>
      <c r="B1" s="1">
        <v>-3.3827107781547701E-17</v>
      </c>
      <c r="D1" s="1">
        <v>1.0197394573197E-7</v>
      </c>
      <c r="E1" s="1">
        <v>0.99999951359679295</v>
      </c>
      <c r="G1" s="1">
        <v>-1.00000097717778</v>
      </c>
      <c r="H1" s="1">
        <v>8.84708972748171E-17</v>
      </c>
      <c r="J1" s="1">
        <v>1.0197394573197E-7</v>
      </c>
      <c r="K1" s="1">
        <v>-0.99999951359679295</v>
      </c>
    </row>
    <row r="2" spans="1:11" x14ac:dyDescent="0.2">
      <c r="A2" s="1">
        <v>1.0000030929205299</v>
      </c>
      <c r="B2" s="1">
        <v>6.9501000440896899E-10</v>
      </c>
      <c r="D2" s="1">
        <v>4.0868604500587898E-7</v>
      </c>
      <c r="E2" s="1">
        <v>0.99999805453008905</v>
      </c>
      <c r="G2" s="1">
        <v>-1.00000390871242</v>
      </c>
      <c r="H2" s="1">
        <v>-9.8014677624158608E-10</v>
      </c>
      <c r="J2" s="1">
        <v>4.0710584769954002E-7</v>
      </c>
      <c r="K2" s="1">
        <v>-0.99999805424495203</v>
      </c>
    </row>
    <row r="3" spans="1:11" x14ac:dyDescent="0.2">
      <c r="A3" s="1">
        <v>1.0000069590757601</v>
      </c>
      <c r="B3" s="1">
        <v>3.47505696787764E-9</v>
      </c>
      <c r="D3" s="1">
        <v>9.2171712751110104E-7</v>
      </c>
      <c r="E3" s="1">
        <v>0.99999562308641798</v>
      </c>
      <c r="G3" s="1">
        <v>-1.0000087946090199</v>
      </c>
      <c r="H3" s="1">
        <v>-4.9007448654769803E-9</v>
      </c>
      <c r="J3" s="1">
        <v>9.1381613032126499E-7</v>
      </c>
      <c r="K3" s="1">
        <v>-0.99999562166072997</v>
      </c>
    </row>
    <row r="4" spans="1:11" x14ac:dyDescent="0.2">
      <c r="A4" s="1">
        <v>1.0000123717032801</v>
      </c>
      <c r="B4" s="1">
        <v>9.7301886547995698E-9</v>
      </c>
      <c r="D4" s="1">
        <v>1.6426486677545399E-6</v>
      </c>
      <c r="E4" s="1">
        <v>0.99999221955370698</v>
      </c>
      <c r="G4" s="1">
        <v>-1.0000156348778</v>
      </c>
      <c r="H4" s="1">
        <v>-1.3722128447413099E-8</v>
      </c>
      <c r="J4" s="1">
        <v>1.6205258521750899E-6</v>
      </c>
      <c r="K4" s="1">
        <v>-0.99999221556176698</v>
      </c>
    </row>
    <row r="5" spans="1:11" x14ac:dyDescent="0.2">
      <c r="A5" s="1">
        <v>1.0000193308146199</v>
      </c>
      <c r="B5" s="1">
        <v>2.0850485924622701E-8</v>
      </c>
      <c r="D5" s="1">
        <v>2.5730627815079199E-6</v>
      </c>
      <c r="E5" s="1">
        <v>0.99998784422128095</v>
      </c>
      <c r="G5" s="1">
        <v>-1.0000244295340801</v>
      </c>
      <c r="H5" s="1">
        <v>-2.9404681405054099E-8</v>
      </c>
      <c r="J5" s="1">
        <v>2.5256566829057099E-6</v>
      </c>
      <c r="K5" s="1">
        <v>-0.99998783566708505</v>
      </c>
    </row>
    <row r="6" spans="1:11" x14ac:dyDescent="0.2">
      <c r="A6" s="1">
        <v>1.00002783642516</v>
      </c>
      <c r="B6" s="1">
        <v>3.8226076207181703E-8</v>
      </c>
      <c r="D6" s="1">
        <v>3.7145422382423E-6</v>
      </c>
      <c r="E6" s="1">
        <v>0.999982497379869</v>
      </c>
      <c r="G6" s="1">
        <v>-1.0000351785983099</v>
      </c>
      <c r="H6" s="1">
        <v>-5.3908855587869698E-8</v>
      </c>
      <c r="J6" s="1">
        <v>3.6276309121063798E-6</v>
      </c>
      <c r="K6" s="1">
        <v>-0.99998248169709003</v>
      </c>
    </row>
    <row r="7" spans="1:11" x14ac:dyDescent="0.2">
      <c r="A7" s="1">
        <v>1.0000378885541199</v>
      </c>
      <c r="B7" s="1">
        <v>6.3247146048217494E-8</v>
      </c>
      <c r="D7" s="1">
        <v>5.0686704593516601E-6</v>
      </c>
      <c r="E7" s="1">
        <v>0.99997617932160698</v>
      </c>
      <c r="G7" s="1">
        <v>-1.0000478820960199</v>
      </c>
      <c r="H7" s="1">
        <v>-8.9195190115798298E-8</v>
      </c>
      <c r="J7" s="1">
        <v>4.9248714333316397E-6</v>
      </c>
      <c r="K7" s="1">
        <v>-0.99997615337356305</v>
      </c>
    </row>
    <row r="8" spans="1:11" x14ac:dyDescent="0.2">
      <c r="A8" s="1">
        <v>1.00004948722459</v>
      </c>
      <c r="B8" s="1">
        <v>9.7303954074701094E-8</v>
      </c>
      <c r="D8" s="1">
        <v>6.6370315305874698E-6</v>
      </c>
      <c r="E8" s="1">
        <v>0.999968890340036</v>
      </c>
      <c r="G8" s="1">
        <v>-1.00006254005786</v>
      </c>
      <c r="H8" s="1">
        <v>-1.37224330287732E-7</v>
      </c>
      <c r="J8" s="1">
        <v>6.41580174232103E-6</v>
      </c>
      <c r="K8" s="1">
        <v>-0.99996885041965999</v>
      </c>
    </row>
    <row r="9" spans="1:11" x14ac:dyDescent="0.2">
      <c r="A9" s="1">
        <v>1.00006263246347</v>
      </c>
      <c r="B9" s="1">
        <v>1.4178684387688899E-7</v>
      </c>
      <c r="D9" s="1">
        <v>8.42121020383501E-6</v>
      </c>
      <c r="E9" s="1">
        <v>0.99996063073011199</v>
      </c>
      <c r="G9" s="1">
        <v>-1.00007915251961</v>
      </c>
      <c r="H9" s="1">
        <v>-1.9995704655939499E-7</v>
      </c>
      <c r="J9" s="1">
        <v>8.0988459316699795E-6</v>
      </c>
      <c r="K9" s="1">
        <v>-0.99996057255991</v>
      </c>
    </row>
    <row r="10" spans="1:11" x14ac:dyDescent="0.2">
      <c r="A10" s="1">
        <v>1.0000773243015399</v>
      </c>
      <c r="B10" s="1">
        <v>1.9808625682793399E-7</v>
      </c>
      <c r="D10" s="1">
        <v>1.0422791904218699E-5</v>
      </c>
      <c r="E10" s="1">
        <v>0.99995140078820699</v>
      </c>
      <c r="G10" s="1">
        <v>-1.0000977195221299</v>
      </c>
      <c r="H10" s="1">
        <v>-2.7935425360448003E-7</v>
      </c>
      <c r="J10" s="1">
        <v>9.9724286855007398E-6</v>
      </c>
      <c r="K10" s="1">
        <v>-0.99995131952020999</v>
      </c>
    </row>
    <row r="11" spans="1:11" x14ac:dyDescent="0.2">
      <c r="A11" s="1">
        <v>1.00009356277339</v>
      </c>
      <c r="B11" s="1">
        <v>2.6759274499021897E-7</v>
      </c>
      <c r="D11" s="1">
        <v>1.2643362735431601E-5</v>
      </c>
      <c r="E11" s="1">
        <v>0.99994120081210902</v>
      </c>
      <c r="G11" s="1">
        <v>-1.00011824111141</v>
      </c>
      <c r="H11" s="1">
        <v>-3.7737702925089098E-7</v>
      </c>
      <c r="J11" s="1">
        <v>1.20349752741333E-5</v>
      </c>
      <c r="K11" s="1">
        <v>-0.99994109102782502</v>
      </c>
    </row>
    <row r="12" spans="1:11" x14ac:dyDescent="0.2">
      <c r="A12" s="1">
        <v>1.0001113479174999</v>
      </c>
      <c r="B12" s="1">
        <v>3.5169698420212098E-7</v>
      </c>
      <c r="D12" s="1">
        <v>1.50845094832874E-5</v>
      </c>
      <c r="E12" s="1">
        <v>0.99993003110102896</v>
      </c>
      <c r="G12" s="1">
        <v>-1.0001407173385299</v>
      </c>
      <c r="H12" s="1">
        <v>-4.9598663333372198E-7</v>
      </c>
      <c r="J12" s="1">
        <v>1.4284911546980001E-5</v>
      </c>
      <c r="K12" s="1">
        <v>-0.99992988681137895</v>
      </c>
    </row>
    <row r="13" spans="1:11" x14ac:dyDescent="0.2">
      <c r="A13" s="1">
        <v>1.00013067977616</v>
      </c>
      <c r="B13" s="1">
        <v>4.5178978645699001E-7</v>
      </c>
      <c r="D13" s="1">
        <v>1.7747819624602798E-5</v>
      </c>
      <c r="E13" s="1">
        <v>0.99991789195560199</v>
      </c>
      <c r="G13" s="1">
        <v>-1.00016514825971</v>
      </c>
      <c r="H13" s="1">
        <v>-6.3714452711027804E-7</v>
      </c>
      <c r="J13" s="1">
        <v>1.6720663927216599E-5</v>
      </c>
      <c r="K13" s="1">
        <v>-0.99991770660086199</v>
      </c>
    </row>
    <row r="14" spans="1:11" x14ac:dyDescent="0.2">
      <c r="A14" s="1">
        <v>1.0001515583955101</v>
      </c>
      <c r="B14" s="1">
        <v>5.6926211343399903E-7</v>
      </c>
      <c r="D14" s="1">
        <v>2.0634881330749899E-5</v>
      </c>
      <c r="E14" s="1">
        <v>0.99990478367789404</v>
      </c>
      <c r="G14" s="1">
        <v>-1.0001915339362499</v>
      </c>
      <c r="H14" s="1">
        <v>-8.0281239170365496E-7</v>
      </c>
      <c r="J14" s="1">
        <v>1.9340659410005401E-5</v>
      </c>
      <c r="K14" s="1">
        <v>-0.99990455012761603</v>
      </c>
    </row>
    <row r="15" spans="1:11" x14ac:dyDescent="0.2">
      <c r="A15" s="1">
        <v>1.0001739838255601</v>
      </c>
      <c r="B15" s="1">
        <v>7.0550508890487798E-7</v>
      </c>
      <c r="D15" s="1">
        <v>2.3747283474762E-5</v>
      </c>
      <c r="E15" s="1">
        <v>0.9998907065714</v>
      </c>
      <c r="G15" s="1">
        <v>-1.00021987443459</v>
      </c>
      <c r="H15" s="1">
        <v>-9.949521475455239E-7</v>
      </c>
      <c r="J15" s="1">
        <v>2.21433255518377E-5</v>
      </c>
      <c r="K15" s="1">
        <v>-0.99989041712434101</v>
      </c>
    </row>
    <row r="16" spans="1:11" x14ac:dyDescent="0.2">
      <c r="A16" s="1">
        <v>1.0001979561201599</v>
      </c>
      <c r="B16" s="1">
        <v>8.6191001166802096E-7</v>
      </c>
      <c r="D16" s="1">
        <v>2.7086615634885899E-5</v>
      </c>
      <c r="E16" s="1">
        <v>0.99987566094104996</v>
      </c>
      <c r="G16" s="1">
        <v>-1.00025016982626</v>
      </c>
      <c r="H16" s="1">
        <v>-1.21552597334706E-6</v>
      </c>
      <c r="J16" s="1">
        <v>2.51270904669809E-5</v>
      </c>
      <c r="K16" s="1">
        <v>-0.999875307325088</v>
      </c>
    </row>
    <row r="17" spans="1:11" x14ac:dyDescent="0.2">
      <c r="A17" s="1">
        <v>1.0002234753369801</v>
      </c>
      <c r="B17" s="1">
        <v>1.0398683689405399E-6</v>
      </c>
      <c r="D17" s="1">
        <v>3.0654468105240003E-5</v>
      </c>
      <c r="E17" s="1">
        <v>0.99985964709321296</v>
      </c>
      <c r="G17" s="1">
        <v>-1.0002824201879099</v>
      </c>
      <c r="H17" s="1">
        <v>-1.46649632463968E-6</v>
      </c>
      <c r="J17" s="1">
        <v>2.8290382827478301E-5</v>
      </c>
      <c r="K17" s="1">
        <v>-0.99985922046525699</v>
      </c>
    </row>
    <row r="18" spans="1:11" x14ac:dyDescent="0.2">
      <c r="A18" s="1">
        <v>1.00025054153757</v>
      </c>
      <c r="B18" s="1">
        <v>1.2407718485291E-6</v>
      </c>
      <c r="D18" s="1">
        <v>3.4452431890485901E-5</v>
      </c>
      <c r="E18" s="1">
        <v>0.99984266533569999</v>
      </c>
      <c r="G18" s="1">
        <v>-1.0003166256013101</v>
      </c>
      <c r="H18" s="1">
        <v>-1.74982595346762E-6</v>
      </c>
      <c r="J18" s="1">
        <v>3.1631631845385701E-5</v>
      </c>
      <c r="K18" s="1">
        <v>-0.99984215628159501</v>
      </c>
    </row>
    <row r="19" spans="1:11" x14ac:dyDescent="0.2">
      <c r="A19" s="1">
        <v>1.00027915478733</v>
      </c>
      <c r="B19" s="1">
        <v>1.4660123521248401E-6</v>
      </c>
      <c r="D19" s="1">
        <v>3.8482098725367503E-5</v>
      </c>
      <c r="E19" s="1">
        <v>0.99982471597776501</v>
      </c>
      <c r="G19" s="1">
        <v>-1.0003527861533299</v>
      </c>
      <c r="H19" s="1">
        <v>-2.06747792710904E-6</v>
      </c>
      <c r="J19" s="1">
        <v>3.51492672798769E-5</v>
      </c>
      <c r="K19" s="1">
        <v>-0.99982411451219</v>
      </c>
    </row>
    <row r="20" spans="1:11" x14ac:dyDescent="0.2">
      <c r="A20" s="1">
        <v>1.0003093151554701</v>
      </c>
      <c r="B20" s="1">
        <v>1.7169820083068301E-6</v>
      </c>
      <c r="D20" s="1">
        <v>4.2745061069382398E-5</v>
      </c>
      <c r="E20" s="1">
        <v>0.99980579933011304</v>
      </c>
      <c r="G20" s="1">
        <v>-1.00039090193597</v>
      </c>
      <c r="H20" s="1">
        <v>-2.4214156469359799E-6</v>
      </c>
      <c r="J20" s="1">
        <v>3.8841719424809103E-5</v>
      </c>
      <c r="K20" s="1">
        <v>-0.99980509489647496</v>
      </c>
    </row>
    <row r="21" spans="1:11" x14ac:dyDescent="0.2">
      <c r="A21" s="1">
        <v>1.0003410227150999</v>
      </c>
      <c r="B21" s="1">
        <v>1.99507318529579E-6</v>
      </c>
      <c r="D21" s="1">
        <v>4.7242912117440001E-5</v>
      </c>
      <c r="E21" s="1">
        <v>0.99978591570489905</v>
      </c>
      <c r="G21" s="1">
        <v>-1.0004309730463199</v>
      </c>
      <c r="H21" s="1">
        <v>-2.8136028676351002E-6</v>
      </c>
      <c r="J21" s="1">
        <v>4.27074191051701E-5</v>
      </c>
      <c r="K21" s="1">
        <v>-0.99978509717521702</v>
      </c>
    </row>
    <row r="22" spans="1:11" x14ac:dyDescent="0.2">
      <c r="A22" s="1">
        <v>1.0003742775431399</v>
      </c>
      <c r="B22" s="1">
        <v>2.3016785036800099E-6</v>
      </c>
      <c r="D22" s="1">
        <v>5.1977245808743003E-5</v>
      </c>
      <c r="E22" s="1">
        <v>0.99976506541573495</v>
      </c>
      <c r="G22" s="1">
        <v>-1.0004729995866199</v>
      </c>
      <c r="H22" s="1">
        <v>-3.2460037164283499E-6</v>
      </c>
      <c r="J22" s="1">
        <v>4.6744797675302098E-5</v>
      </c>
      <c r="K22" s="1">
        <v>-0.99976412109052204</v>
      </c>
    </row>
    <row r="23" spans="1:11" x14ac:dyDescent="0.2">
      <c r="A23" s="1">
        <v>1.00040907972038</v>
      </c>
      <c r="B23" s="1">
        <v>2.6381908497796698E-6</v>
      </c>
      <c r="D23" s="1">
        <v>5.6949656821458903E-5</v>
      </c>
      <c r="E23" s="1">
        <v>0.99974324877768805</v>
      </c>
      <c r="G23" s="1">
        <v>-1.0005169816642101</v>
      </c>
      <c r="H23" s="1">
        <v>-3.7205827116693001E-6</v>
      </c>
      <c r="J23" s="1">
        <v>5.0952287001138E-5</v>
      </c>
      <c r="K23" s="1">
        <v>-0.99974216638582603</v>
      </c>
    </row>
    <row r="24" spans="1:11" x14ac:dyDescent="0.2">
      <c r="A24" s="1">
        <v>1.00044542933146</v>
      </c>
      <c r="B24" s="1">
        <v>3.0060033882617299E-6</v>
      </c>
      <c r="D24" s="1">
        <v>6.2161740592259193E-5</v>
      </c>
      <c r="E24" s="1">
        <v>0.99972046610729104</v>
      </c>
      <c r="G24" s="1">
        <v>-1.00056291939153</v>
      </c>
      <c r="H24" s="1">
        <v>-4.2393047822164499E-6</v>
      </c>
      <c r="J24" s="1">
        <v>5.5328319470859797E-5</v>
      </c>
      <c r="K24" s="1">
        <v>-0.99971923280589703</v>
      </c>
    </row>
    <row r="25" spans="1:11" x14ac:dyDescent="0.2">
      <c r="A25" s="1">
        <v>1.00048332646487</v>
      </c>
      <c r="B25" s="1">
        <v>3.4065095749491399E-6</v>
      </c>
      <c r="D25" s="1">
        <v>6.7615093314543601E-5</v>
      </c>
      <c r="E25" s="1">
        <v>0.99969671772254198</v>
      </c>
      <c r="G25" s="1">
        <v>-1.0006108128861599</v>
      </c>
      <c r="H25" s="1">
        <v>-4.8041352866401398E-6</v>
      </c>
      <c r="J25" s="1">
        <v>5.9871327980687202E-5</v>
      </c>
      <c r="K25" s="1">
        <v>-0.99969532009683004</v>
      </c>
    </row>
    <row r="26" spans="1:11" x14ac:dyDescent="0.2">
      <c r="A26" s="1">
        <v>1.0005227712129301</v>
      </c>
      <c r="B26" s="1">
        <v>3.8411031700880099E-6</v>
      </c>
      <c r="D26" s="1">
        <v>7.3311311940216201E-5</v>
      </c>
      <c r="E26" s="1">
        <v>0.99967200394290601</v>
      </c>
      <c r="G26" s="1">
        <v>-1.0006606622708001</v>
      </c>
      <c r="H26" s="1">
        <v>-5.41704003187426E-6</v>
      </c>
      <c r="J26" s="1">
        <v>6.4579745929549404E-5</v>
      </c>
      <c r="K26" s="1">
        <v>-0.999670428006044</v>
      </c>
    </row>
    <row r="27" spans="1:11" x14ac:dyDescent="0.2">
      <c r="A27" s="1">
        <v>1.0005637636718501</v>
      </c>
      <c r="B27" s="1">
        <v>4.3111782510596399E-6</v>
      </c>
      <c r="D27" s="1">
        <v>7.9251994192119896E-5</v>
      </c>
      <c r="E27" s="1">
        <v>0.99964632508932405</v>
      </c>
      <c r="G27" s="1">
        <v>-1.0007124676732599</v>
      </c>
      <c r="H27" s="1">
        <v>-6.0799852926174403E-6</v>
      </c>
      <c r="J27" s="1">
        <v>6.9452007215531299E-5</v>
      </c>
      <c r="K27" s="1">
        <v>-0.99964455628228299</v>
      </c>
    </row>
    <row r="28" spans="1:11" x14ac:dyDescent="0.2">
      <c r="A28" s="1">
        <v>1.0006063039416699</v>
      </c>
      <c r="B28" s="1">
        <v>4.8181292254534304E-6</v>
      </c>
      <c r="D28" s="1">
        <v>8.5438738572918201E-5</v>
      </c>
      <c r="E28" s="1">
        <v>0.99961968148421099</v>
      </c>
      <c r="G28" s="1">
        <v>-1.0007662292264701</v>
      </c>
      <c r="H28" s="1">
        <v>-6.7949378302345402E-6</v>
      </c>
      <c r="J28" s="1">
        <v>7.44865462305455E-5</v>
      </c>
      <c r="K28" s="1">
        <v>-0.99961770467560596</v>
      </c>
    </row>
    <row r="29" spans="1:11" x14ac:dyDescent="0.2">
      <c r="A29" s="1">
        <v>1.0006503921262799</v>
      </c>
      <c r="B29" s="1">
        <v>5.3633508439454504E-6</v>
      </c>
      <c r="D29" s="1">
        <v>9.1873144356213702E-5</v>
      </c>
      <c r="E29" s="1">
        <v>0.99959207345146195</v>
      </c>
      <c r="G29" s="1">
        <v>-1.00082194706849</v>
      </c>
      <c r="H29" s="1">
        <v>-7.5638649119635898E-6</v>
      </c>
      <c r="J29" s="1">
        <v>7.9681797853226003E-5</v>
      </c>
      <c r="K29" s="1">
        <v>-0.99958987293739399</v>
      </c>
    </row>
    <row r="30" spans="1:11" x14ac:dyDescent="0.2">
      <c r="A30" s="1">
        <v>1.0006960283334301</v>
      </c>
      <c r="B30" s="1">
        <v>5.9482382131215099E-6</v>
      </c>
      <c r="D30" s="1">
        <v>9.8556811609640195E-5</v>
      </c>
      <c r="E30" s="1">
        <v>0.99956350131645699</v>
      </c>
      <c r="G30" s="1">
        <v>-1.00087962134249</v>
      </c>
      <c r="H30" s="1">
        <v>-8.3887343300670296E-6</v>
      </c>
      <c r="J30" s="1">
        <v>8.5036197445376106E-5</v>
      </c>
      <c r="K30" s="1">
        <v>-0.99956106082034102</v>
      </c>
    </row>
    <row r="31" spans="1:11" x14ac:dyDescent="0.2">
      <c r="A31" s="1">
        <v>1.00074321267474</v>
      </c>
      <c r="B31" s="1">
        <v>6.5741868086888098E-6</v>
      </c>
      <c r="D31" s="1">
        <v>1.05491341193086E-4</v>
      </c>
      <c r="E31" s="1">
        <v>0.99953396540606299</v>
      </c>
      <c r="G31" s="1">
        <v>-1.0009392521967799</v>
      </c>
      <c r="H31" s="1">
        <v>-9.27151442081664E-6</v>
      </c>
      <c r="J31" s="1">
        <v>9.0548180850191703E-5</v>
      </c>
      <c r="K31" s="1">
        <v>-0.99953126807845105</v>
      </c>
    </row>
    <row r="32" spans="1:11" x14ac:dyDescent="0.2">
      <c r="A32" s="1">
        <v>1.00079194526566</v>
      </c>
      <c r="B32" s="1">
        <v>7.2425924881880301E-6</v>
      </c>
      <c r="D32" s="1">
        <v>1.12678334755145E-4</v>
      </c>
      <c r="E32" s="1">
        <v>0.99950346604863605</v>
      </c>
      <c r="G32" s="1">
        <v>-1.00100083978478</v>
      </c>
      <c r="H32" s="1">
        <v>-1.0214174083700199E-5</v>
      </c>
      <c r="J32" s="1">
        <v>9.6216184370945203E-5</v>
      </c>
      <c r="K32" s="1">
        <v>-0.99950049446704103</v>
      </c>
    </row>
    <row r="33" spans="1:11" x14ac:dyDescent="0.2">
      <c r="A33" s="1">
        <v>1.0008422262255099</v>
      </c>
      <c r="B33" s="1">
        <v>7.9548515041494193E-6</v>
      </c>
      <c r="D33" s="1">
        <v>1.2011939475797799E-4</v>
      </c>
      <c r="E33" s="1">
        <v>0.99947200357402899</v>
      </c>
      <c r="G33" s="1">
        <v>-1.00106438426505</v>
      </c>
      <c r="H33" s="1">
        <v>-1.12186828006011E-5</v>
      </c>
      <c r="J33" s="1">
        <v>1.02038644788748E-4</v>
      </c>
      <c r="K33" s="1">
        <v>-0.99946873974273298</v>
      </c>
    </row>
    <row r="34" spans="1:11" x14ac:dyDescent="0.2">
      <c r="A34" s="1">
        <v>1.0008940556774599</v>
      </c>
      <c r="B34" s="1">
        <v>8.7123605170269497E-6</v>
      </c>
      <c r="D34" s="1">
        <v>1.2781612446666199E-4</v>
      </c>
      <c r="E34" s="1">
        <v>0.99943957831359198</v>
      </c>
      <c r="G34" s="1">
        <v>-1.00112988580127</v>
      </c>
      <c r="H34" s="1">
        <v>-1.2287010654782299E-5</v>
      </c>
      <c r="J34" s="1">
        <v>1.0801399934301499E-4</v>
      </c>
      <c r="K34" s="1">
        <v>-0.99943600366345398</v>
      </c>
    </row>
    <row r="35" spans="1:11" x14ac:dyDescent="0.2">
      <c r="A35" s="1">
        <v>1.00094743374855</v>
      </c>
      <c r="B35" s="1">
        <v>9.5165166081045903E-6</v>
      </c>
      <c r="D35" s="1">
        <v>1.35770127965173E-4</v>
      </c>
      <c r="E35" s="1">
        <v>0.99940619060017599</v>
      </c>
      <c r="G35" s="1">
        <v>-1.00119734456224</v>
      </c>
      <c r="H35" s="1">
        <v>-1.3421128350205E-5</v>
      </c>
      <c r="J35" s="1">
        <v>1.14140685727903E-4</v>
      </c>
      <c r="K35" s="1">
        <v>-0.99940228598843395</v>
      </c>
    </row>
    <row r="36" spans="1:11" x14ac:dyDescent="0.2">
      <c r="A36" s="1">
        <v>1.0010023605696701</v>
      </c>
      <c r="B36" s="1">
        <v>1.0368717292569199E-5</v>
      </c>
      <c r="D36" s="1">
        <v>1.43983010156389E-4</v>
      </c>
      <c r="E36" s="1">
        <v>0.99937184076814101</v>
      </c>
      <c r="G36" s="1">
        <v>-1.0012667607219099</v>
      </c>
      <c r="H36" s="1">
        <v>-1.46230072306241E-5</v>
      </c>
      <c r="J36" s="1">
        <v>1.2041714208876799E-4</v>
      </c>
      <c r="K36" s="1">
        <v>-0.99936758647820301</v>
      </c>
    </row>
    <row r="37" spans="1:11" x14ac:dyDescent="0.2">
      <c r="A37" s="1">
        <v>1.0010588362755599</v>
      </c>
      <c r="B37" s="1">
        <v>1.1270360532583601E-5</v>
      </c>
      <c r="D37" s="1">
        <v>1.52456376769194E-4</v>
      </c>
      <c r="E37" s="1">
        <v>0.99933652915335203</v>
      </c>
      <c r="G37" s="1">
        <v>-1.0013381344593399</v>
      </c>
      <c r="H37" s="1">
        <v>-1.5894619298684099E-5</v>
      </c>
      <c r="J37" s="1">
        <v>1.26841807013278E-4</v>
      </c>
      <c r="K37" s="1">
        <v>-0.99933190489458601</v>
      </c>
    </row>
    <row r="38" spans="1:11" x14ac:dyDescent="0.2">
      <c r="A38" s="1">
        <v>1.00111686100484</v>
      </c>
      <c r="B38" s="1">
        <v>1.22228447499428E-5</v>
      </c>
      <c r="D38" s="1">
        <v>1.61191834365581E-4</v>
      </c>
      <c r="E38" s="1">
        <v>0.99930025609319095</v>
      </c>
      <c r="G38" s="1">
        <v>-1.0014114659587401</v>
      </c>
      <c r="H38" s="1">
        <v>-1.72379372354036E-5</v>
      </c>
      <c r="J38" s="1">
        <v>1.3341311953141101E-4</v>
      </c>
      <c r="K38" s="1">
        <v>-0.99929524100070599</v>
      </c>
    </row>
    <row r="39" spans="1:11" x14ac:dyDescent="0.2">
      <c r="A39" s="1">
        <v>1.0011764348999801</v>
      </c>
      <c r="B39" s="1">
        <v>1.32275688395633E-5</v>
      </c>
      <c r="D39" s="1">
        <v>1.7019099034598601E-4</v>
      </c>
      <c r="E39" s="1">
        <v>0.99926302192655703</v>
      </c>
      <c r="G39" s="1">
        <v>-1.00148675540944</v>
      </c>
      <c r="H39" s="1">
        <v>-1.8654934418993399E-5</v>
      </c>
      <c r="J39" s="1">
        <v>1.4012951911013201E-4</v>
      </c>
      <c r="K39" s="1">
        <v>-0.99925759456097696</v>
      </c>
    </row>
    <row r="40" spans="1:11" x14ac:dyDescent="0.2">
      <c r="A40" s="1">
        <v>1.0012375581073101</v>
      </c>
      <c r="B40" s="1">
        <v>1.4285932182112E-5</v>
      </c>
      <c r="D40" s="1">
        <v>1.79455452956389E-4</v>
      </c>
      <c r="E40" s="1">
        <v>0.99922482699386606</v>
      </c>
      <c r="G40" s="1">
        <v>-1.0015640030059101</v>
      </c>
      <c r="H40" s="1">
        <v>-2.01475849444521E-5</v>
      </c>
      <c r="J40" s="1">
        <v>1.46989445639178E-4</v>
      </c>
      <c r="K40" s="1">
        <v>-0.99921896534110399</v>
      </c>
    </row>
    <row r="41" spans="1:11" x14ac:dyDescent="0.2">
      <c r="A41" s="1">
        <v>1.00130023077702</v>
      </c>
      <c r="B41" s="1">
        <v>1.5399334657162299E-5</v>
      </c>
      <c r="D41" s="1">
        <v>1.8898683129009401E-4</v>
      </c>
      <c r="E41" s="1">
        <v>0.99918567163706395</v>
      </c>
      <c r="G41" s="1">
        <v>-1.0016432089477501</v>
      </c>
      <c r="H41" s="1">
        <v>-2.1717863642550699E-5</v>
      </c>
      <c r="J41" s="1">
        <v>1.5399133943816399E-4</v>
      </c>
      <c r="K41" s="1">
        <v>-0.99917935310807904</v>
      </c>
    </row>
    <row r="42" spans="1:11" x14ac:dyDescent="0.2">
      <c r="A42" s="1">
        <v>1.00136445306318</v>
      </c>
      <c r="B42" s="1">
        <v>1.6569176656489001E-5</v>
      </c>
      <c r="D42" s="1">
        <v>1.9878673530016001E-4</v>
      </c>
      <c r="E42" s="1">
        <v>0.99914555619962198</v>
      </c>
      <c r="G42" s="1">
        <v>-1.0017243734397201</v>
      </c>
      <c r="H42" s="1">
        <v>-2.33677460989567E-5</v>
      </c>
      <c r="J42" s="1">
        <v>1.6113364124414799E-4</v>
      </c>
      <c r="K42" s="1">
        <v>-0.99913875763018001</v>
      </c>
    </row>
    <row r="43" spans="1:11" x14ac:dyDescent="0.2">
      <c r="A43" s="1">
        <v>1.0014302251237099</v>
      </c>
      <c r="B43" s="1">
        <v>1.7796859096641499E-5</v>
      </c>
      <c r="D43" s="1">
        <v>2.0885677579229799E-4</v>
      </c>
      <c r="E43" s="1">
        <v>0.99910448102654603</v>
      </c>
      <c r="G43" s="1">
        <v>-1.0018074966917001</v>
      </c>
      <c r="H43" s="1">
        <v>-2.50992086739398E-5</v>
      </c>
      <c r="J43" s="1">
        <v>1.68414792200977E-4</v>
      </c>
      <c r="K43" s="1">
        <v>-0.99909717867696901</v>
      </c>
    </row>
    <row r="44" spans="1:11" x14ac:dyDescent="0.2">
      <c r="A44" s="1">
        <v>1.00149754712039</v>
      </c>
      <c r="B44" s="1">
        <v>1.90837834321833E-5</v>
      </c>
      <c r="D44" s="1">
        <v>2.19198564451517E-4</v>
      </c>
      <c r="E44" s="1">
        <v>0.99906244646437703</v>
      </c>
      <c r="G44" s="1">
        <v>-1.0018925789187201</v>
      </c>
      <c r="H44" s="1">
        <v>-2.6914228521357399E-5</v>
      </c>
      <c r="J44" s="1">
        <v>1.7583323387171301E-4</v>
      </c>
      <c r="K44" s="1">
        <v>-0.99905461601928902</v>
      </c>
    </row>
    <row r="45" spans="1:11" x14ac:dyDescent="0.2">
      <c r="A45" s="1">
        <v>1.00156641921889</v>
      </c>
      <c r="B45" s="1">
        <v>2.0431351669181099E-5</v>
      </c>
      <c r="D45" s="1">
        <v>2.2981371382968499E-4</v>
      </c>
      <c r="E45" s="1">
        <v>0.99901945286119798</v>
      </c>
      <c r="G45" s="1">
        <v>-1.0019796203409299</v>
      </c>
      <c r="H45" s="1">
        <v>-2.88147836076113E-5</v>
      </c>
      <c r="J45" s="1">
        <v>1.8338740821377501E-4</v>
      </c>
      <c r="K45" s="1">
        <v>-0.99901106942925899</v>
      </c>
    </row>
    <row r="46" spans="1:11" x14ac:dyDescent="0.2">
      <c r="A46" s="1">
        <v>1.00163684158872</v>
      </c>
      <c r="B46" s="1">
        <v>2.18409663775287E-5</v>
      </c>
      <c r="D46" s="1">
        <v>2.4070383735974501E-4</v>
      </c>
      <c r="E46" s="1">
        <v>0.99897550056663398</v>
      </c>
      <c r="G46" s="1">
        <v>-1.00206862118366</v>
      </c>
      <c r="H46" s="1">
        <v>-3.0802852731715E-5</v>
      </c>
      <c r="J46" s="1">
        <v>1.91075757586034E-4</v>
      </c>
      <c r="K46" s="1">
        <v>-0.99896653868027996</v>
      </c>
    </row>
    <row r="47" spans="1:11" x14ac:dyDescent="0.2">
      <c r="A47" s="1">
        <v>1.00170881440328</v>
      </c>
      <c r="B47" s="1">
        <v>2.3314030704546501E-5</v>
      </c>
      <c r="D47" s="1">
        <v>2.5187054935571398E-4</v>
      </c>
      <c r="E47" s="1">
        <v>0.99893058993186001</v>
      </c>
      <c r="G47" s="1">
        <v>-1.0021595816773701</v>
      </c>
      <c r="H47" s="1">
        <v>-3.2880415544001E-5</v>
      </c>
      <c r="J47" s="1">
        <v>1.9889672473283299E-4</v>
      </c>
      <c r="K47" s="1">
        <v>-0.99892102354702095</v>
      </c>
    </row>
    <row r="48" spans="1:11" x14ac:dyDescent="0.2">
      <c r="A48" s="1">
        <v>1.0017823378398401</v>
      </c>
      <c r="B48" s="1">
        <v>2.4851948387916099E-5</v>
      </c>
      <c r="D48" s="1">
        <v>2.6331546503044403E-4</v>
      </c>
      <c r="E48" s="1">
        <v>0.99888472130960504</v>
      </c>
      <c r="G48" s="1">
        <v>-1.00225250205766</v>
      </c>
      <c r="H48" s="1">
        <v>-3.5049452565660799E-5</v>
      </c>
      <c r="J48" s="1">
        <v>2.0684875279641801E-4</v>
      </c>
      <c r="K48" s="1">
        <v>-0.99887452380542696</v>
      </c>
    </row>
    <row r="49" spans="1:11" x14ac:dyDescent="0.2">
      <c r="A49" s="1">
        <v>1.0018574120795101</v>
      </c>
      <c r="B49" s="1">
        <v>2.64561237686145E-5</v>
      </c>
      <c r="D49" s="1">
        <v>2.75040200486742E-4</v>
      </c>
      <c r="E49" s="1">
        <v>0.99883789505415199</v>
      </c>
      <c r="G49" s="1">
        <v>-1.00234738256529</v>
      </c>
      <c r="H49" s="1">
        <v>-3.73119452081183E-5</v>
      </c>
      <c r="J49" s="1">
        <v>2.1493028529384601E-4</v>
      </c>
      <c r="K49" s="1">
        <v>-0.99882703923271299</v>
      </c>
    </row>
    <row r="50" spans="1:11" x14ac:dyDescent="0.2">
      <c r="A50" s="1">
        <v>1.00193403730732</v>
      </c>
      <c r="B50" s="1">
        <v>2.8127961804458299E-5</v>
      </c>
      <c r="D50" s="1">
        <v>2.8704637273157998E-4</v>
      </c>
      <c r="E50" s="1">
        <v>0.998790111521346</v>
      </c>
      <c r="G50" s="1">
        <v>-1.0024442234461699</v>
      </c>
      <c r="H50" s="1">
        <v>-3.9669875792347398E-5</v>
      </c>
      <c r="J50" s="1">
        <v>2.2313976611698601E-4</v>
      </c>
      <c r="K50" s="1">
        <v>-0.998778569607359</v>
      </c>
    </row>
    <row r="51" spans="1:11" x14ac:dyDescent="0.2">
      <c r="A51" s="1">
        <v>1.0020122137121299</v>
      </c>
      <c r="B51" s="1">
        <v>2.9868868082927301E-5</v>
      </c>
      <c r="D51" s="1">
        <v>2.9933559968853198E-4</v>
      </c>
      <c r="E51" s="1">
        <v>0.99874137106859695</v>
      </c>
      <c r="G51" s="1">
        <v>-1.0025430249513501</v>
      </c>
      <c r="H51" s="1">
        <v>-4.2125227568023901E-5</v>
      </c>
      <c r="J51" s="1">
        <v>2.3147563953607099E-4</v>
      </c>
      <c r="K51" s="1">
        <v>-0.99872911470911196</v>
      </c>
    </row>
    <row r="52" spans="1:11" x14ac:dyDescent="0.2">
      <c r="A52" s="1">
        <v>1.0020919414867</v>
      </c>
      <c r="B52" s="1">
        <v>3.1680248834042803E-5</v>
      </c>
      <c r="D52" s="1">
        <v>3.1190950018356001E-4</v>
      </c>
      <c r="E52" s="1">
        <v>0.99869167405488302</v>
      </c>
      <c r="G52" s="1">
        <v>-1.0026437873370599</v>
      </c>
      <c r="H52" s="1">
        <v>-4.4679984733564301E-5</v>
      </c>
      <c r="J52" s="1">
        <v>2.3993635017838201E-4</v>
      </c>
      <c r="K52" s="1">
        <v>-0.99867867431898305</v>
      </c>
    </row>
    <row r="53" spans="1:11" x14ac:dyDescent="0.2">
      <c r="A53" s="1">
        <v>1.0021732208276599</v>
      </c>
      <c r="B53" s="1">
        <v>3.3563510944245501E-5</v>
      </c>
      <c r="D53" s="1">
        <v>3.2476969397166001E-4</v>
      </c>
      <c r="E53" s="1">
        <v>0.99864102084075401</v>
      </c>
      <c r="G53" s="1">
        <v>-1.00274651086467</v>
      </c>
      <c r="H53" s="1">
        <v>-4.7336132454722702E-5</v>
      </c>
      <c r="J53" s="1">
        <v>2.4852034303535198E-4</v>
      </c>
      <c r="K53" s="1">
        <v>-0.99862724821924298</v>
      </c>
    </row>
    <row r="54" spans="1:11" x14ac:dyDescent="0.2">
      <c r="A54" s="1">
        <v>1.0022560519355099</v>
      </c>
      <c r="B54" s="1">
        <v>3.5520061968607998E-5</v>
      </c>
      <c r="D54" s="1">
        <v>3.3791780173508801E-4</v>
      </c>
      <c r="E54" s="1">
        <v>0.99858941178834004</v>
      </c>
      <c r="G54" s="1">
        <v>-1.00285119580071</v>
      </c>
      <c r="H54" s="1">
        <v>-5.0095656884796497E-5</v>
      </c>
      <c r="J54" s="1">
        <v>2.5722606346079098E-4</v>
      </c>
      <c r="K54" s="1">
        <v>-0.99857483619342402</v>
      </c>
    </row>
    <row r="55" spans="1:11" x14ac:dyDescent="0.2">
      <c r="A55" s="1">
        <v>1.0023404350146401</v>
      </c>
      <c r="B55" s="1">
        <v>3.7551310144601197E-5</v>
      </c>
      <c r="D55" s="1">
        <v>3.5135544508158002E-4</v>
      </c>
      <c r="E55" s="1">
        <v>0.99853684726134995</v>
      </c>
      <c r="G55" s="1">
        <v>-1.0029578424168699</v>
      </c>
      <c r="H55" s="1">
        <v>-5.2960545183611202E-5</v>
      </c>
      <c r="J55" s="1">
        <v>2.6605195714601799E-4</v>
      </c>
      <c r="K55" s="1">
        <v>-0.99852143802631099</v>
      </c>
    </row>
    <row r="56" spans="1:11" x14ac:dyDescent="0.2">
      <c r="A56" s="1">
        <v>1.0024263702733001</v>
      </c>
      <c r="B56" s="1">
        <v>3.9658664405584002E-5</v>
      </c>
      <c r="D56" s="1">
        <v>3.6508424656744799E-4</v>
      </c>
      <c r="E56" s="1">
        <v>0.99848332762507996</v>
      </c>
      <c r="G56" s="1">
        <v>-1.00306645099</v>
      </c>
      <c r="H56" s="1">
        <v>-5.5932785536727502E-5</v>
      </c>
      <c r="J56" s="1">
        <v>2.7499647013939899E-4</v>
      </c>
      <c r="K56" s="1">
        <v>-0.99846705350394904</v>
      </c>
    </row>
    <row r="57" spans="1:11" x14ac:dyDescent="0.2">
      <c r="A57" s="1">
        <v>1.0025138579236399</v>
      </c>
      <c r="B57" s="1">
        <v>4.1843534392960099E-5</v>
      </c>
      <c r="D57" s="1">
        <v>3.7910582968336799E-4</v>
      </c>
      <c r="E57" s="1">
        <v>0.99842885324641395</v>
      </c>
      <c r="G57" s="1">
        <v>-1.0031770218021401</v>
      </c>
      <c r="H57" s="1">
        <v>-5.9014367175813599E-5</v>
      </c>
      <c r="J57" s="1">
        <v>2.8405804881792497E-4</v>
      </c>
      <c r="K57" s="1">
        <v>-0.99841168241363198</v>
      </c>
    </row>
    <row r="58" spans="1:11" x14ac:dyDescent="0.2">
      <c r="A58" s="1">
        <v>1.0026028981816899</v>
      </c>
      <c r="B58" s="1">
        <v>4.4107330470333197E-5</v>
      </c>
      <c r="D58" s="1">
        <v>3.9342181887924699E-4</v>
      </c>
      <c r="E58" s="1">
        <v>0.99837342449383304</v>
      </c>
      <c r="G58" s="1">
        <v>-1.0032895551404699</v>
      </c>
      <c r="H58" s="1">
        <v>-6.2207280397186206E-5</v>
      </c>
      <c r="J58" s="1">
        <v>2.9323513990320201E-4</v>
      </c>
      <c r="K58" s="1">
        <v>-0.99835532454390596</v>
      </c>
    </row>
    <row r="59" spans="1:11" x14ac:dyDescent="0.2">
      <c r="A59" s="1">
        <v>1.00269349126735</v>
      </c>
      <c r="B59" s="1">
        <v>4.6451463735996902E-5</v>
      </c>
      <c r="D59" s="1">
        <v>4.08033839555344E-4</v>
      </c>
      <c r="E59" s="1">
        <v>0.99831704173741198</v>
      </c>
      <c r="G59" s="1">
        <v>-1.0034040512973399</v>
      </c>
      <c r="H59" s="1">
        <v>-6.5513516582238406E-5</v>
      </c>
      <c r="J59" s="1">
        <v>3.0252619044013302E-4</v>
      </c>
      <c r="K59" s="1">
        <v>-0.99829797968456602</v>
      </c>
    </row>
    <row r="60" spans="1:11" x14ac:dyDescent="0.2">
      <c r="A60" s="1">
        <v>1.00278563740441</v>
      </c>
      <c r="B60" s="1">
        <v>4.88773460369795E-5</v>
      </c>
      <c r="D60" s="1">
        <v>4.22943518078255E-4</v>
      </c>
      <c r="E60" s="1">
        <v>0.99825970534883302</v>
      </c>
      <c r="G60" s="1">
        <v>-1.00352051057029</v>
      </c>
      <c r="H60" s="1">
        <v>-6.8935068215980597E-5</v>
      </c>
      <c r="J60" s="1">
        <v>3.1192964779869198E-4</v>
      </c>
      <c r="K60" s="1">
        <v>-0.99823964762665396</v>
      </c>
    </row>
    <row r="61" spans="1:11" x14ac:dyDescent="0.2">
      <c r="A61" s="1">
        <v>1.00287933682056</v>
      </c>
      <c r="B61" s="1">
        <v>5.1386389981478099E-5</v>
      </c>
      <c r="D61" s="1">
        <v>4.3815248178446999E-4</v>
      </c>
      <c r="E61" s="1">
        <v>0.99820141570138199</v>
      </c>
      <c r="G61" s="1">
        <v>-1.0036389332620199</v>
      </c>
      <c r="H61" s="1">
        <v>-7.2473928907523704E-5</v>
      </c>
      <c r="J61" s="1">
        <v>3.2144395967215102E-4</v>
      </c>
      <c r="K61" s="1">
        <v>-0.99818032816245605</v>
      </c>
    </row>
    <row r="62" spans="1:11" x14ac:dyDescent="0.2">
      <c r="A62" s="1">
        <v>1.0029745897473601</v>
      </c>
      <c r="B62" s="1">
        <v>5.39800089524589E-5</v>
      </c>
      <c r="D62" s="1">
        <v>4.5366235898036602E-4</v>
      </c>
      <c r="E62" s="1">
        <v>0.99814217316995801</v>
      </c>
      <c r="G62" s="1">
        <v>-1.0037593196804</v>
      </c>
      <c r="H62" s="1">
        <v>-7.6132093409175803E-5</v>
      </c>
      <c r="J62" s="1">
        <v>3.3106757405931798E-4</v>
      </c>
      <c r="K62" s="1">
        <v>-0.99812002108550102</v>
      </c>
    </row>
    <row r="63" spans="1:11" x14ac:dyDescent="0.2">
      <c r="A63" s="1">
        <v>1.00307139642026</v>
      </c>
      <c r="B63" s="1">
        <v>5.6659617120813301E-5</v>
      </c>
      <c r="D63" s="1">
        <v>4.69474778958201E-4</v>
      </c>
      <c r="E63" s="1">
        <v>0.99808197813107502</v>
      </c>
      <c r="G63" s="1">
        <v>-1.0038816701385</v>
      </c>
      <c r="H63" s="1">
        <v>-7.9911557636313998E-5</v>
      </c>
      <c r="J63" s="1">
        <v>3.4079893927696498E-4</v>
      </c>
      <c r="K63" s="1">
        <v>-0.99805872619056002</v>
      </c>
    </row>
    <row r="64" spans="1:11" x14ac:dyDescent="0.2">
      <c r="A64" s="1">
        <v>1.00316975707861</v>
      </c>
      <c r="B64" s="1">
        <v>5.94266294590695E-5</v>
      </c>
      <c r="D64" s="1">
        <v>4.8559137199077798E-4</v>
      </c>
      <c r="E64" s="1">
        <v>0.99802083096286798</v>
      </c>
      <c r="G64" s="1">
        <v>-1.00400598495455</v>
      </c>
      <c r="H64" s="1">
        <v>-8.38143186864814E-5</v>
      </c>
      <c r="J64" s="1">
        <v>3.5063650393673998E-4</v>
      </c>
      <c r="K64" s="1">
        <v>-0.99799644327364101</v>
      </c>
    </row>
    <row r="65" spans="1:11" x14ac:dyDescent="0.2">
      <c r="A65" s="1">
        <v>1.00326967196566</v>
      </c>
      <c r="B65" s="1">
        <v>6.2282461753770905E-5</v>
      </c>
      <c r="D65" s="1">
        <v>5.0201376935454702E-4</v>
      </c>
      <c r="E65" s="1">
        <v>0.997958732045095</v>
      </c>
      <c r="G65" s="1">
        <v>-1.0041322644519699</v>
      </c>
      <c r="H65" s="1">
        <v>-8.7842374859869996E-5</v>
      </c>
      <c r="J65" s="1">
        <v>3.60578716955828E-4</v>
      </c>
      <c r="K65" s="1">
        <v>-0.99793317213198895</v>
      </c>
    </row>
    <row r="66" spans="1:11" x14ac:dyDescent="0.2">
      <c r="A66" s="1">
        <v>1.00337114132852</v>
      </c>
      <c r="B66" s="1">
        <v>6.5228530619631993E-5</v>
      </c>
      <c r="D66" s="1">
        <v>5.18743603311833E-4</v>
      </c>
      <c r="E66" s="1">
        <v>0.997895681759144</v>
      </c>
      <c r="G66" s="1">
        <v>-1.0042605089593699</v>
      </c>
      <c r="H66" s="1">
        <v>-9.1997725678305499E-5</v>
      </c>
      <c r="J66" s="1">
        <v>3.70624027537402E-4</v>
      </c>
      <c r="K66" s="1">
        <v>-0.99786891256408505</v>
      </c>
    </row>
    <row r="67" spans="1:11" x14ac:dyDescent="0.2">
      <c r="A67" s="1">
        <v>1.00347416541822</v>
      </c>
      <c r="B67" s="1">
        <v>6.8266253512638806E-5</v>
      </c>
      <c r="D67" s="1">
        <v>5.3578250713925903E-4</v>
      </c>
      <c r="E67" s="1">
        <v>0.99783168048803605</v>
      </c>
      <c r="G67" s="1">
        <v>-1.0043907188105401</v>
      </c>
      <c r="H67" s="1">
        <v>-9.6282371904954299E-5</v>
      </c>
      <c r="J67" s="1">
        <v>3.80770885177739E-4</v>
      </c>
      <c r="K67" s="1">
        <v>-0.99780366436964396</v>
      </c>
    </row>
    <row r="68" spans="1:11" x14ac:dyDescent="0.2">
      <c r="A68" s="1">
        <v>1.0035787444897</v>
      </c>
      <c r="B68" s="1">
        <v>7.1397048742927101E-5</v>
      </c>
      <c r="D68" s="1">
        <v>5.5313211512419904E-4</v>
      </c>
      <c r="E68" s="1">
        <v>0.99776672861643201</v>
      </c>
      <c r="G68" s="1">
        <v>-1.0045228943444799</v>
      </c>
      <c r="H68" s="1">
        <v>-1.00698315564695E-4</v>
      </c>
      <c r="J68" s="1">
        <v>3.9101773965555199E-4</v>
      </c>
      <c r="K68" s="1">
        <v>-0.99773742734961002</v>
      </c>
    </row>
    <row r="69" spans="1:11" x14ac:dyDescent="0.2">
      <c r="A69" s="1">
        <v>1.00368487880176</v>
      </c>
      <c r="B69" s="1">
        <v>7.4622335488605502E-5</v>
      </c>
      <c r="D69" s="1">
        <v>5.7079406256477195E-4</v>
      </c>
      <c r="E69" s="1">
        <v>0.99770082653063197</v>
      </c>
      <c r="G69" s="1">
        <v>-1.0046570359053399</v>
      </c>
      <c r="H69" s="1">
        <v>-1.05247559963272E-4</v>
      </c>
      <c r="J69" s="1">
        <v>4.0136304102311699E-4</v>
      </c>
      <c r="K69" s="1">
        <v>-0.99767020130615702</v>
      </c>
    </row>
    <row r="70" spans="1:11" x14ac:dyDescent="0.2">
      <c r="A70" s="1">
        <v>1.0037925686171301</v>
      </c>
      <c r="B70" s="1">
        <v>7.7943533809077205E-5</v>
      </c>
      <c r="D70" s="1">
        <v>5.8876998578760698E-4</v>
      </c>
      <c r="E70" s="1">
        <v>0.99763397461858605</v>
      </c>
      <c r="G70" s="1">
        <v>-1.0047931438425199</v>
      </c>
      <c r="H70" s="1">
        <v>-1.09932109707E-4</v>
      </c>
      <c r="J70" s="1">
        <v>4.1180523960804202E-4</v>
      </c>
      <c r="K70" s="1">
        <v>-0.99760198604268802</v>
      </c>
    </row>
    <row r="71" spans="1:11" x14ac:dyDescent="0.2">
      <c r="A71" s="1">
        <v>1.0039018142024301</v>
      </c>
      <c r="B71" s="1">
        <v>8.1362064658085904E-5</v>
      </c>
      <c r="D71" s="1">
        <v>6.0706152214784405E-4</v>
      </c>
      <c r="E71" s="1">
        <v>0.99756617326989405</v>
      </c>
      <c r="G71" s="1">
        <v>-1.0049312185105901</v>
      </c>
      <c r="H71" s="1">
        <v>-1.1475397072308001E-4</v>
      </c>
      <c r="J71" s="1">
        <v>4.2234278600616898E-4</v>
      </c>
      <c r="K71" s="1">
        <v>-0.99753278136382895</v>
      </c>
    </row>
    <row r="72" spans="1:11" x14ac:dyDescent="0.2">
      <c r="A72" s="1">
        <v>1.0040126158281799</v>
      </c>
      <c r="B72" s="1">
        <v>8.4879349897481999E-5</v>
      </c>
      <c r="D72" s="1">
        <v>6.2567031003979401E-4</v>
      </c>
      <c r="E72" s="1">
        <v>0.997497422875814</v>
      </c>
      <c r="G72" s="1">
        <v>-1.0050712602692999</v>
      </c>
      <c r="H72" s="1">
        <v>-1.19715150278865E-4</v>
      </c>
      <c r="J72" s="1">
        <v>4.3297413107445899E-4</v>
      </c>
      <c r="K72" s="1">
        <v>-0.997462587075433</v>
      </c>
    </row>
    <row r="73" spans="1:11" x14ac:dyDescent="0.2">
      <c r="A73" s="1">
        <v>1.00412497376882</v>
      </c>
      <c r="B73" s="1">
        <v>8.8496812310323499E-5</v>
      </c>
      <c r="D73" s="1">
        <v>6.4459798889337995E-4</v>
      </c>
      <c r="E73" s="1">
        <v>0.99742772382926304</v>
      </c>
      <c r="G73" s="1">
        <v>-1.00521326948364</v>
      </c>
      <c r="H73" s="1">
        <v>-1.2481765700200699E-4</v>
      </c>
      <c r="J73" s="1">
        <v>4.4369772592744902E-4</v>
      </c>
      <c r="K73" s="1">
        <v>-0.99739140298457196</v>
      </c>
    </row>
    <row r="74" spans="1:11" x14ac:dyDescent="0.2">
      <c r="A74" s="1">
        <v>1.00423888830268</v>
      </c>
      <c r="B74" s="1">
        <v>9.2215875614476403E-5</v>
      </c>
      <c r="D74" s="1">
        <v>6.6384619918835499E-4</v>
      </c>
      <c r="E74" s="1">
        <v>0.99735707652482597</v>
      </c>
      <c r="G74" s="1">
        <v>-1.0053572465238001</v>
      </c>
      <c r="H74" s="1">
        <v>-1.30063500900279E-4</v>
      </c>
      <c r="J74" s="1">
        <v>4.5451202192836598E-4</v>
      </c>
      <c r="K74" s="1">
        <v>-0.99731922889953994</v>
      </c>
    </row>
    <row r="75" spans="1:11" x14ac:dyDescent="0.2">
      <c r="A75" s="1">
        <v>1.0043543597120099</v>
      </c>
      <c r="B75" s="1">
        <v>9.6037964475992305E-5</v>
      </c>
      <c r="D75" s="1">
        <v>6.83416582459628E-4</v>
      </c>
      <c r="E75" s="1">
        <v>0.99728548135875505</v>
      </c>
      <c r="G75" s="1">
        <v>-1.00550319176516</v>
      </c>
      <c r="H75" s="1">
        <v>-1.35454693381276E-4</v>
      </c>
      <c r="J75" s="1">
        <v>4.6541547068912299E-4</v>
      </c>
      <c r="K75" s="1">
        <v>-0.99724606462984899</v>
      </c>
    </row>
    <row r="76" spans="1:11" x14ac:dyDescent="0.2">
      <c r="A76" s="1">
        <v>1.0044713882829499</v>
      </c>
      <c r="B76" s="1">
        <v>9.9964504522431706E-5</v>
      </c>
      <c r="D76" s="1">
        <v>7.0331078130258997E-4</v>
      </c>
      <c r="E76" s="1">
        <v>0.99721293872897898</v>
      </c>
      <c r="G76" s="1">
        <v>-1.0056511055883199</v>
      </c>
      <c r="H76" s="1">
        <v>-1.4099324727262399E-4</v>
      </c>
      <c r="J76" s="1">
        <v>4.7640652406499801E-4</v>
      </c>
      <c r="K76" s="1">
        <v>-0.99717190998622895</v>
      </c>
    </row>
    <row r="77" spans="1:11" x14ac:dyDescent="0.2">
      <c r="A77" s="1">
        <v>1.0045899743055899</v>
      </c>
      <c r="B77" s="1">
        <v>1.0399692235640801E-4</v>
      </c>
      <c r="D77" s="1">
        <v>7.2353043938200301E-4</v>
      </c>
      <c r="E77" s="1">
        <v>0.99713944903510698</v>
      </c>
      <c r="G77" s="1">
        <v>-1.0058009883791099</v>
      </c>
      <c r="H77" s="1">
        <v>-1.4668117684180001E-4</v>
      </c>
      <c r="J77" s="1">
        <v>4.8748363414574599E-4</v>
      </c>
      <c r="K77" s="1">
        <v>-0.99709676478062204</v>
      </c>
    </row>
    <row r="78" spans="1:11" x14ac:dyDescent="0.2">
      <c r="A78" s="1">
        <v>1.00471011807388</v>
      </c>
      <c r="B78" s="1">
        <v>1.08136645569301E-4</v>
      </c>
      <c r="D78" s="1">
        <v>7.4407720142843903E-4</v>
      </c>
      <c r="E78" s="1">
        <v>0.99706501267843295</v>
      </c>
      <c r="G78" s="1">
        <v>-1.00595284052856</v>
      </c>
      <c r="H78" s="1">
        <v>-1.52520497815833E-4</v>
      </c>
      <c r="J78" s="1">
        <v>4.9864525325205001E-4</v>
      </c>
      <c r="K78" s="1">
        <v>-0.99702062882618603</v>
      </c>
    </row>
    <row r="79" spans="1:11" x14ac:dyDescent="0.2">
      <c r="A79" s="1">
        <v>1.00483181988574</v>
      </c>
      <c r="B79" s="1">
        <v>1.12385102754353E-4</v>
      </c>
      <c r="D79" s="1">
        <v>7.6495271325427395E-4</v>
      </c>
      <c r="E79" s="1">
        <v>0.99698963006193797</v>
      </c>
      <c r="G79" s="1">
        <v>-1.00610666243293</v>
      </c>
      <c r="H79" s="1">
        <v>-1.5851322740167899E-4</v>
      </c>
      <c r="J79" s="1">
        <v>5.0988983393196398E-4</v>
      </c>
      <c r="K79" s="1">
        <v>-0.99694350193728998</v>
      </c>
    </row>
    <row r="80" spans="1:11" x14ac:dyDescent="0.2">
      <c r="A80" s="1">
        <v>1.0049550800429801</v>
      </c>
      <c r="B80" s="1">
        <v>1.16743723520551E-4</v>
      </c>
      <c r="D80" s="1">
        <v>7.8615862176256701E-4</v>
      </c>
      <c r="E80" s="1">
        <v>0.99691330159029801</v>
      </c>
      <c r="G80" s="1">
        <v>-1.0062624544937</v>
      </c>
      <c r="H80" s="1">
        <v>-1.6466138430592999E-4</v>
      </c>
      <c r="J80" s="1">
        <v>5.2121582895736597E-4</v>
      </c>
      <c r="K80" s="1">
        <v>-0.99686538392951196</v>
      </c>
    </row>
    <row r="81" spans="1:11" x14ac:dyDescent="0.2">
      <c r="A81" s="1">
        <v>1.0050798988513201</v>
      </c>
      <c r="B81" s="1">
        <v>1.21213938505615E-4</v>
      </c>
      <c r="D81" s="1">
        <v>8.0769657493817704E-4</v>
      </c>
      <c r="E81" s="1">
        <v>0.99683602766988899</v>
      </c>
      <c r="G81" s="1">
        <v>-1.00642021711757</v>
      </c>
      <c r="H81" s="1">
        <v>-1.7096698875534899E-4</v>
      </c>
      <c r="J81" s="1">
        <v>5.32621691307966E-4</v>
      </c>
      <c r="K81" s="1">
        <v>-0.99678627461963898</v>
      </c>
    </row>
    <row r="82" spans="1:11" x14ac:dyDescent="0.2">
      <c r="A82" s="1">
        <v>1.0052062766204199</v>
      </c>
      <c r="B82" s="1">
        <v>1.2579717939015201E-4</v>
      </c>
      <c r="D82" s="1">
        <v>8.2956822187263402E-4</v>
      </c>
      <c r="E82" s="1">
        <v>0.99675780870879005</v>
      </c>
      <c r="G82" s="1">
        <v>-1.0065799507164801</v>
      </c>
      <c r="H82" s="1">
        <v>-1.77432062516302E-4</v>
      </c>
      <c r="J82" s="1">
        <v>5.4410587418374202E-4</v>
      </c>
      <c r="K82" s="1">
        <v>-0.99670617382566395</v>
      </c>
    </row>
    <row r="83" spans="1:11" x14ac:dyDescent="0.2">
      <c r="A83" s="1">
        <v>1.0053342136638601</v>
      </c>
      <c r="B83" s="1">
        <v>1.3049487891092501E-4</v>
      </c>
      <c r="D83" s="1">
        <v>8.5177521275348002E-4</v>
      </c>
      <c r="E83" s="1">
        <v>0.99667864511678905</v>
      </c>
      <c r="G83" s="1">
        <v>-1.0067416557076001</v>
      </c>
      <c r="H83" s="1">
        <v>-1.8405862891524E-4</v>
      </c>
      <c r="J83" s="1">
        <v>5.5566683098362503E-4</v>
      </c>
      <c r="K83" s="1">
        <v>-0.99662508136678496</v>
      </c>
    </row>
    <row r="84" spans="1:11" x14ac:dyDescent="0.2">
      <c r="A84" s="1">
        <v>1.0054637102991399</v>
      </c>
      <c r="B84" s="1">
        <v>1.3530847087461699E-4</v>
      </c>
      <c r="D84" s="1">
        <v>8.7431919888203403E-4</v>
      </c>
      <c r="E84" s="1">
        <v>0.99659853730538694</v>
      </c>
      <c r="G84" s="1">
        <v>-1.0069053325133299</v>
      </c>
      <c r="H84" s="1">
        <v>-1.90848712858682E-4</v>
      </c>
      <c r="J84" s="1">
        <v>5.6730301530905005E-4</v>
      </c>
      <c r="K84" s="1">
        <v>-0.99654299706340199</v>
      </c>
    </row>
    <row r="85" spans="1:11" x14ac:dyDescent="0.2">
      <c r="A85" s="1">
        <v>1.0055947668476799</v>
      </c>
      <c r="B85" s="1">
        <v>1.4023939017060401E-4</v>
      </c>
      <c r="D85" s="1">
        <v>8.9720183267871702E-4</v>
      </c>
      <c r="E85" s="1">
        <v>0.99651748568780396</v>
      </c>
      <c r="G85" s="1">
        <v>-1.0070709815613299</v>
      </c>
      <c r="H85" s="1">
        <v>-1.9780434085392399E-4</v>
      </c>
      <c r="J85" s="1">
        <v>5.7901288096040505E-4</v>
      </c>
      <c r="K85" s="1">
        <v>-0.99645992073712097</v>
      </c>
    </row>
    <row r="86" spans="1:11" x14ac:dyDescent="0.2">
      <c r="A86" s="1">
        <v>1.0057273836348499</v>
      </c>
      <c r="B86" s="1">
        <v>1.4528907278621401E-4</v>
      </c>
      <c r="D86" s="1">
        <v>9.2042476768305903E-4</v>
      </c>
      <c r="E86" s="1">
        <v>0.99643549067898396</v>
      </c>
      <c r="G86" s="1">
        <v>-1.00723860328446</v>
      </c>
      <c r="H86" s="1">
        <v>-2.0492754102785499E-4</v>
      </c>
      <c r="J86" s="1">
        <v>5.90794881928147E-4</v>
      </c>
      <c r="K86" s="1">
        <v>-0.99637585221074199</v>
      </c>
    </row>
    <row r="87" spans="1:11" x14ac:dyDescent="0.2">
      <c r="A87" s="1">
        <v>1.00586156098994</v>
      </c>
      <c r="B87" s="1">
        <v>1.5045895581855499E-4</v>
      </c>
      <c r="D87" s="1">
        <v>9.4398965856079499E-4</v>
      </c>
      <c r="E87" s="1">
        <v>0.99635255269559797</v>
      </c>
      <c r="G87" s="1">
        <v>-1.00740819812088</v>
      </c>
      <c r="H87" s="1">
        <v>-2.12220343149049E-4</v>
      </c>
      <c r="J87" s="1">
        <v>6.0264747238036799E-4</v>
      </c>
      <c r="K87" s="1">
        <v>-0.99629079130826803</v>
      </c>
    </row>
    <row r="88" spans="1:11" x14ac:dyDescent="0.2">
      <c r="A88" s="1">
        <v>1.0059972992461601</v>
      </c>
      <c r="B88" s="1">
        <v>1.55750477489613E-4</v>
      </c>
      <c r="D88" s="1">
        <v>9.6789816112163797E-4</v>
      </c>
      <c r="E88" s="1">
        <v>0.99626867215605297</v>
      </c>
      <c r="G88" s="1">
        <v>-1.0075797665139501</v>
      </c>
      <c r="H88" s="1">
        <v>-2.196847786462E-4</v>
      </c>
      <c r="J88" s="1">
        <v>6.1456910667700895E-4</v>
      </c>
      <c r="K88" s="1">
        <v>-0.99620473785489705</v>
      </c>
    </row>
    <row r="89" spans="1:11" x14ac:dyDescent="0.2">
      <c r="A89" s="1">
        <v>1.00613459874067</v>
      </c>
      <c r="B89" s="1">
        <v>1.6116507715879799E-4</v>
      </c>
      <c r="D89" s="1">
        <v>9.9215193230683908E-4</v>
      </c>
      <c r="E89" s="1">
        <v>0.99618384948049299</v>
      </c>
      <c r="G89" s="1">
        <v>-1.0077533089123201</v>
      </c>
      <c r="H89" s="1">
        <v>-2.27322880629876E-4</v>
      </c>
      <c r="J89" s="1">
        <v>6.2655823934321098E-4</v>
      </c>
      <c r="K89" s="1">
        <v>-0.99611769167702202</v>
      </c>
    </row>
    <row r="90" spans="1:11" x14ac:dyDescent="0.2">
      <c r="A90" s="1">
        <v>1.0062734598145699</v>
      </c>
      <c r="B90" s="1">
        <v>1.6670419533748501E-4</v>
      </c>
      <c r="D90" s="1">
        <v>1.0167526302158299E-3</v>
      </c>
      <c r="E90" s="1">
        <v>0.996098085090805</v>
      </c>
      <c r="G90" s="1">
        <v>-1.00792882576987</v>
      </c>
      <c r="H90" s="1">
        <v>-2.3513668391184E-4</v>
      </c>
      <c r="J90" s="1">
        <v>6.3861332508352499E-4</v>
      </c>
      <c r="K90" s="1">
        <v>-0.99602965260222998</v>
      </c>
    </row>
    <row r="91" spans="1:11" x14ac:dyDescent="0.2">
      <c r="A91" s="1">
        <v>1.0064138828128999</v>
      </c>
      <c r="B91" s="1">
        <v>1.7236927370212199E-4</v>
      </c>
      <c r="D91" s="1">
        <v>1.04170191409025E-3</v>
      </c>
      <c r="E91" s="1">
        <v>0.99601137941062601</v>
      </c>
      <c r="G91" s="1">
        <v>-1.0081063175457501</v>
      </c>
      <c r="H91" s="1">
        <v>-2.4312822502592301E-4</v>
      </c>
      <c r="J91" s="1">
        <v>6.50732818755273E-4</v>
      </c>
      <c r="K91" s="1">
        <v>-0.99594062045930298</v>
      </c>
    </row>
    <row r="92" spans="1:11" x14ac:dyDescent="0.2">
      <c r="A92" s="1">
        <v>1.00655586808463</v>
      </c>
      <c r="B92" s="1">
        <v>1.7816175510843E-4</v>
      </c>
      <c r="D92" s="1">
        <v>1.06700144434412E-3</v>
      </c>
      <c r="E92" s="1">
        <v>0.99592373286534797</v>
      </c>
      <c r="G92" s="1">
        <v>-1.00828578470436</v>
      </c>
      <c r="H92" s="1">
        <v>-2.5129954224811698E-4</v>
      </c>
      <c r="J92" s="1">
        <v>6.6291517538985502E-4</v>
      </c>
      <c r="K92" s="1">
        <v>-0.99585059507820906</v>
      </c>
    </row>
    <row r="93" spans="1:11" x14ac:dyDescent="0.2">
      <c r="A93" s="1">
        <v>1.0066994159826801</v>
      </c>
      <c r="B93" s="1">
        <v>1.8408308360484601E-4</v>
      </c>
      <c r="D93" s="1">
        <v>1.0926528825532199E-3</v>
      </c>
      <c r="E93" s="1">
        <v>0.99583514588211997</v>
      </c>
      <c r="G93" s="1">
        <v>-1.0084672277153901</v>
      </c>
      <c r="H93" s="1">
        <v>-2.5965267561722701E-4</v>
      </c>
      <c r="J93" s="1">
        <v>6.7515885016788903E-4</v>
      </c>
      <c r="K93" s="1">
        <v>-0.99575957629010803</v>
      </c>
    </row>
    <row r="94" spans="1:11" x14ac:dyDescent="0.2">
      <c r="A94" s="1">
        <v>1.0068445268639099</v>
      </c>
      <c r="B94" s="1">
        <v>1.9013470444617601E-4</v>
      </c>
      <c r="D94" s="1">
        <v>1.1186578914639199E-3</v>
      </c>
      <c r="E94" s="1">
        <v>0.99574561888985702</v>
      </c>
      <c r="G94" s="1">
        <v>-1.0086506470537899</v>
      </c>
      <c r="H94" s="1">
        <v>-2.6818966695507602E-4</v>
      </c>
      <c r="J94" s="1">
        <v>6.8746229841742902E-4</v>
      </c>
      <c r="K94" s="1">
        <v>-0.99566756392734801</v>
      </c>
    </row>
    <row r="95" spans="1:11" x14ac:dyDescent="0.2">
      <c r="A95" s="1">
        <v>1.00699120108915</v>
      </c>
      <c r="B95" s="1">
        <v>1.96318064107914E-4</v>
      </c>
      <c r="D95" s="1">
        <v>1.1450181350056701E-3</v>
      </c>
      <c r="E95" s="1">
        <v>0.99565515231924195</v>
      </c>
      <c r="G95" s="1">
        <v>-1.00883604319977</v>
      </c>
      <c r="H95" s="1">
        <v>-2.7691255988693199E-4</v>
      </c>
      <c r="J95" s="1">
        <v>6.9982397561219002E-4</v>
      </c>
      <c r="K95" s="1">
        <v>-0.99557455782346305</v>
      </c>
    </row>
    <row r="96" spans="1:11" x14ac:dyDescent="0.2">
      <c r="A96" s="1">
        <v>1.0071394390231601</v>
      </c>
      <c r="B96" s="1">
        <v>2.02634610299456E-4</v>
      </c>
      <c r="D96" s="1">
        <v>1.17173527829628E-3</v>
      </c>
      <c r="E96" s="1">
        <v>0.99556374660273295</v>
      </c>
      <c r="G96" s="1">
        <v>-1.0090234166388199</v>
      </c>
      <c r="H96" s="1">
        <v>-2.8582339986260499E-4</v>
      </c>
      <c r="J96" s="1">
        <v>7.1224233737154897E-4</v>
      </c>
      <c r="K96" s="1">
        <v>-0.99548055781317002</v>
      </c>
    </row>
    <row r="97" spans="1:11" x14ac:dyDescent="0.2">
      <c r="A97" s="1">
        <v>1.0072892410346499</v>
      </c>
      <c r="B97" s="1">
        <v>2.09085791978425E-4</v>
      </c>
      <c r="D97" s="1">
        <v>1.1988109876401799E-3</v>
      </c>
      <c r="E97" s="1">
        <v>0.99547140217457097</v>
      </c>
      <c r="G97" s="1">
        <v>-1.00921276786173</v>
      </c>
      <c r="H97" s="1">
        <v>-2.9492423417598601E-4</v>
      </c>
      <c r="J97" s="1">
        <v>7.2471583944277898E-4</v>
      </c>
      <c r="K97" s="1">
        <v>-0.99538556373237297</v>
      </c>
    </row>
    <row r="98" spans="1:11" x14ac:dyDescent="0.2">
      <c r="A98" s="1">
        <v>1.00744060749631</v>
      </c>
      <c r="B98" s="1">
        <v>2.15673059363874E-4</v>
      </c>
      <c r="D98" s="1">
        <v>1.22624693054262E-3</v>
      </c>
      <c r="E98" s="1">
        <v>0.99537811947077803</v>
      </c>
      <c r="G98" s="1">
        <v>-1.0094040973645599</v>
      </c>
      <c r="H98" s="1">
        <v>-3.0421711198669299E-4</v>
      </c>
      <c r="J98" s="1">
        <v>7.3724293770283101E-4</v>
      </c>
      <c r="K98" s="1">
        <v>-0.99528957541815499</v>
      </c>
    </row>
    <row r="99" spans="1:11" x14ac:dyDescent="0.2">
      <c r="A99" s="1">
        <v>1.0075935387847601</v>
      </c>
      <c r="B99" s="1">
        <v>2.22397863951062E-4</v>
      </c>
      <c r="D99" s="1">
        <v>1.2540447757203299E-3</v>
      </c>
      <c r="E99" s="1">
        <v>0.99528389892917002</v>
      </c>
      <c r="G99" s="1">
        <v>-1.0095974056486501</v>
      </c>
      <c r="H99" s="1">
        <v>-3.1370408433972698E-4</v>
      </c>
      <c r="J99" s="1">
        <v>7.4982208816187703E-4</v>
      </c>
      <c r="K99" s="1">
        <v>-0.99519259270878102</v>
      </c>
    </row>
    <row r="100" spans="1:11" x14ac:dyDescent="0.2">
      <c r="A100" s="1">
        <v>1.0077480352806001</v>
      </c>
      <c r="B100" s="1">
        <v>2.2926165852454799E-4</v>
      </c>
      <c r="D100" s="1">
        <v>1.2822061930926E-3</v>
      </c>
      <c r="E100" s="1">
        <v>0.99518874098935695</v>
      </c>
      <c r="G100" s="1">
        <v>-1.00979269322064</v>
      </c>
      <c r="H100" s="1">
        <v>-3.2338720418678598E-4</v>
      </c>
      <c r="J100" s="1">
        <v>7.62451746940229E-4</v>
      </c>
      <c r="K100" s="1">
        <v>-0.99509461544369504</v>
      </c>
    </row>
    <row r="101" spans="1:11" x14ac:dyDescent="0.2">
      <c r="A101" s="1">
        <v>1.0079040973683799</v>
      </c>
      <c r="B101" s="1">
        <v>2.3626589717240499E-4</v>
      </c>
      <c r="D101" s="1">
        <v>1.3107328538044501E-3</v>
      </c>
      <c r="E101" s="1">
        <v>0.99509264609275205</v>
      </c>
      <c r="G101" s="1">
        <v>-1.00998996059247</v>
      </c>
      <c r="H101" s="1">
        <v>-3.3326852640669298E-4</v>
      </c>
      <c r="J101" s="1">
        <v>7.7513037027898603E-4</v>
      </c>
      <c r="K101" s="1">
        <v>-0.99499564346351799</v>
      </c>
    </row>
    <row r="102" spans="1:11" x14ac:dyDescent="0.2">
      <c r="A102" s="1">
        <v>1.00806172543662</v>
      </c>
      <c r="B102" s="1">
        <v>2.4341203530020501E-4</v>
      </c>
      <c r="D102" s="1">
        <v>1.33962643022123E-3</v>
      </c>
      <c r="E102" s="1">
        <v>0.99499561468257403</v>
      </c>
      <c r="G102" s="1">
        <v>-1.0101892082813699</v>
      </c>
      <c r="H102" s="1">
        <v>-3.4335010782615601E-4</v>
      </c>
      <c r="J102" s="1">
        <v>7.8785641452761002E-4</v>
      </c>
      <c r="K102" s="1">
        <v>-0.99489567661004796</v>
      </c>
    </row>
    <row r="103" spans="1:11" x14ac:dyDescent="0.2">
      <c r="A103" s="1">
        <v>1.00822091987781</v>
      </c>
      <c r="B103" s="1">
        <v>2.5070152964479198E-4</v>
      </c>
      <c r="D103" s="1">
        <v>1.3688885959410801E-3</v>
      </c>
      <c r="E103" s="1">
        <v>0.99489764720385498</v>
      </c>
      <c r="G103" s="1">
        <v>-1.0103904368098899</v>
      </c>
      <c r="H103" s="1">
        <v>-3.5363400724042199E-4</v>
      </c>
      <c r="J103" s="1">
        <v>8.0062833613680996E-4</v>
      </c>
      <c r="K103" s="1">
        <v>-0.99479471472626002</v>
      </c>
    </row>
    <row r="104" spans="1:11" x14ac:dyDescent="0.2">
      <c r="A104" s="1">
        <v>1.0083816810884101</v>
      </c>
      <c r="B104" s="1">
        <v>2.58135838288819E-4</v>
      </c>
      <c r="D104" s="1">
        <v>1.39852102579851E-3</v>
      </c>
      <c r="E104" s="1">
        <v>0.99479874410344504</v>
      </c>
      <c r="G104" s="1">
        <v>-1.01059364670587</v>
      </c>
      <c r="H104" s="1">
        <v>-3.64122285433809E-4</v>
      </c>
      <c r="J104" s="1">
        <v>8.1344459166032802E-4</v>
      </c>
      <c r="K104" s="1">
        <v>-0.99469275765629905</v>
      </c>
    </row>
    <row r="105" spans="1:11" x14ac:dyDescent="0.2">
      <c r="A105" s="1">
        <v>1.00854400946884</v>
      </c>
      <c r="B105" s="1">
        <v>2.6571642067363301E-4</v>
      </c>
      <c r="D105" s="1">
        <v>1.42852539587323E-3</v>
      </c>
      <c r="E105" s="1">
        <v>0.99469890583001497</v>
      </c>
      <c r="G105" s="1">
        <v>-1.01079883850246</v>
      </c>
      <c r="H105" s="1">
        <v>-3.7481700520169899E-4</v>
      </c>
      <c r="J105" s="1">
        <v>8.2630363774605E-4</v>
      </c>
      <c r="K105" s="1">
        <v>-0.99458980524548701</v>
      </c>
    </row>
    <row r="106" spans="1:11" x14ac:dyDescent="0.2">
      <c r="A106" s="1">
        <v>1.00870790542351</v>
      </c>
      <c r="B106" s="1">
        <v>2.7344473761470301E-4</v>
      </c>
      <c r="D106" s="1">
        <v>1.4589033834990701E-3</v>
      </c>
      <c r="E106" s="1">
        <v>0.99459813283406795</v>
      </c>
      <c r="G106" s="1">
        <v>-1.0110060127381399</v>
      </c>
      <c r="H106" s="1">
        <v>-3.8572023136951202E-4</v>
      </c>
      <c r="J106" s="1">
        <v>8.3920393113423499E-4</v>
      </c>
      <c r="K106" s="1">
        <v>-0.99448585734031303</v>
      </c>
    </row>
    <row r="107" spans="1:11" x14ac:dyDescent="0.2">
      <c r="A107" s="1">
        <v>1.0088733693607901</v>
      </c>
      <c r="B107" s="1">
        <v>2.8132225131427497E-4</v>
      </c>
      <c r="D107" s="1">
        <v>1.4896566672586401E-3</v>
      </c>
      <c r="E107" s="1">
        <v>0.99449642556794005</v>
      </c>
      <c r="G107" s="1">
        <v>-1.0112151699567</v>
      </c>
      <c r="H107" s="1">
        <v>-3.9683403081558401E-4</v>
      </c>
      <c r="J107" s="1">
        <v>8.5214392864330004E-4</v>
      </c>
      <c r="K107" s="1">
        <v>-0.99438091378843896</v>
      </c>
    </row>
    <row r="108" spans="1:11" x14ac:dyDescent="0.2">
      <c r="A108" s="1">
        <v>1.0090404016930601</v>
      </c>
      <c r="B108" s="1">
        <v>2.8935042537625501E-4</v>
      </c>
      <c r="D108" s="1">
        <v>1.5207869270064101E-3</v>
      </c>
      <c r="E108" s="1">
        <v>0.99439378448580795</v>
      </c>
      <c r="G108" s="1">
        <v>-1.0114263107072501</v>
      </c>
      <c r="H108" s="1">
        <v>-4.08160472490703E-4</v>
      </c>
      <c r="J108" s="1">
        <v>8.6512208717692796E-4</v>
      </c>
      <c r="K108" s="1">
        <v>-0.99427497443869295</v>
      </c>
    </row>
    <row r="109" spans="1:11" x14ac:dyDescent="0.2">
      <c r="A109" s="1">
        <v>1.00920900283666</v>
      </c>
      <c r="B109" s="1">
        <v>2.9753072482097099E-4</v>
      </c>
      <c r="D109" s="1">
        <v>1.5522958438633999E-3</v>
      </c>
      <c r="E109" s="1">
        <v>0.994290210043692</v>
      </c>
      <c r="G109" s="1">
        <v>-1.01163943554423</v>
      </c>
      <c r="H109" s="1">
        <v>-4.1970162743920598E-4</v>
      </c>
      <c r="J109" s="1">
        <v>8.78136863709855E-4</v>
      </c>
      <c r="K109" s="1">
        <v>-0.99416803914107299</v>
      </c>
    </row>
    <row r="110" spans="1:11" x14ac:dyDescent="0.2">
      <c r="A110" s="1">
        <v>1.00937917321191</v>
      </c>
      <c r="B110" s="1">
        <v>3.0586461609727301E-4</v>
      </c>
      <c r="D110" s="1">
        <v>1.58418510022784E-3</v>
      </c>
      <c r="E110" s="1">
        <v>0.99418570269946605</v>
      </c>
      <c r="G110" s="1">
        <v>-1.0118545450274301</v>
      </c>
      <c r="H110" s="1">
        <v>-4.3145956882106802E-4</v>
      </c>
      <c r="J110" s="1">
        <v>8.9118671528964899E-4</v>
      </c>
      <c r="K110" s="1">
        <v>-0.99406010774674203</v>
      </c>
    </row>
    <row r="111" spans="1:11" x14ac:dyDescent="0.2">
      <c r="A111" s="1">
        <v>1.0095509132431399</v>
      </c>
      <c r="B111" s="1">
        <v>3.1435356709874602E-4</v>
      </c>
      <c r="D111" s="1">
        <v>1.61645637978224E-3</v>
      </c>
      <c r="E111" s="1">
        <v>0.99408026291286</v>
      </c>
      <c r="G111" s="1">
        <v>-1.01207163972195</v>
      </c>
      <c r="H111" s="1">
        <v>-4.4343637193178199E-4</v>
      </c>
      <c r="J111" s="1">
        <v>9.0427009902782597E-4</v>
      </c>
      <c r="K111" s="1">
        <v>-0.99395118010802697</v>
      </c>
    </row>
    <row r="112" spans="1:11" x14ac:dyDescent="0.2">
      <c r="A112" s="1">
        <v>1.0097242233586401</v>
      </c>
      <c r="B112" s="1">
        <v>3.2299904717658602E-4</v>
      </c>
      <c r="D112" s="1">
        <v>1.6491113675005599E-3</v>
      </c>
      <c r="E112" s="1">
        <v>0.99397389114546697</v>
      </c>
      <c r="G112" s="1">
        <v>-1.0122907201982401</v>
      </c>
      <c r="H112" s="1">
        <v>-4.5563411422389001E-4</v>
      </c>
      <c r="J112" s="1">
        <v>9.1738547209452195E-4</v>
      </c>
      <c r="K112" s="1">
        <v>-0.99384125607842</v>
      </c>
    </row>
    <row r="113" spans="1:11" x14ac:dyDescent="0.2">
      <c r="A113" s="1">
        <v>1.0098991039907299</v>
      </c>
      <c r="B113" s="1">
        <v>3.3180252715447802E-4</v>
      </c>
      <c r="D113" s="1">
        <v>1.68215174964636E-3</v>
      </c>
      <c r="E113" s="1">
        <v>0.993866587860748</v>
      </c>
      <c r="G113" s="1">
        <v>-1.0125117870320901</v>
      </c>
      <c r="H113" s="1">
        <v>-4.6805487532819402E-4</v>
      </c>
      <c r="J113" s="1">
        <v>9.3053129171138905E-4</v>
      </c>
      <c r="K113" s="1">
        <v>-0.99373033551257395</v>
      </c>
    </row>
    <row r="114" spans="1:11" x14ac:dyDescent="0.2">
      <c r="A114" s="1">
        <v>1.0100755555756999</v>
      </c>
      <c r="B114" s="1">
        <v>3.4076547934214202E-4</v>
      </c>
      <c r="D114" s="1">
        <v>1.71557921379594E-3</v>
      </c>
      <c r="E114" s="1">
        <v>0.99375835352403896</v>
      </c>
      <c r="G114" s="1">
        <v>-1.0127348408046599</v>
      </c>
      <c r="H114" s="1">
        <v>-4.8070073707517902E-4</v>
      </c>
      <c r="J114" s="1">
        <v>9.4370601515691901E-4</v>
      </c>
      <c r="K114" s="1">
        <v>-0.99361841826630604</v>
      </c>
    </row>
    <row r="115" spans="1:11" x14ac:dyDescent="0.2">
      <c r="A115" s="1">
        <v>1.01025357855385</v>
      </c>
      <c r="B115" s="1">
        <v>3.4988937755042699E-4</v>
      </c>
      <c r="D115" s="1">
        <v>1.7493954488312299E-3</v>
      </c>
      <c r="E115" s="1">
        <v>0.99364918860255602</v>
      </c>
      <c r="G115" s="1">
        <v>-1.0129598821024299</v>
      </c>
      <c r="H115" s="1">
        <v>-4.9357378351522197E-4</v>
      </c>
      <c r="J115" s="1">
        <v>9.5690809975046399E-4</v>
      </c>
      <c r="K115" s="1">
        <v>-0.993505504196591</v>
      </c>
    </row>
    <row r="116" spans="1:11" x14ac:dyDescent="0.2">
      <c r="A116" s="1">
        <v>1.01043317336947</v>
      </c>
      <c r="B116" s="1">
        <v>3.59175697104752E-4</v>
      </c>
      <c r="D116" s="1">
        <v>1.78360214494688E-3</v>
      </c>
      <c r="E116" s="1">
        <v>0.99353909356539805</v>
      </c>
      <c r="G116" s="1">
        <v>-1.01318691151727</v>
      </c>
      <c r="H116" s="1">
        <v>-5.0667610094123905E-4</v>
      </c>
      <c r="J116" s="1">
        <v>9.7013600284867596E-4</v>
      </c>
      <c r="K116" s="1">
        <v>-0.993391593161562</v>
      </c>
    </row>
    <row r="117" spans="1:11" x14ac:dyDescent="0.2">
      <c r="A117" s="1">
        <v>1.0106143404708701</v>
      </c>
      <c r="B117" s="1">
        <v>3.6862591486030901E-4</v>
      </c>
      <c r="D117" s="1">
        <v>1.81820099366625E-3</v>
      </c>
      <c r="E117" s="1">
        <v>0.99342806888356106</v>
      </c>
      <c r="G117" s="1">
        <v>-1.01341592964639</v>
      </c>
      <c r="H117" s="1">
        <v>-5.20009777908669E-4</v>
      </c>
      <c r="J117" s="1">
        <v>9.8338818184728807E-4</v>
      </c>
      <c r="K117" s="1">
        <v>-0.99327668502051303</v>
      </c>
    </row>
    <row r="118" spans="1:11" x14ac:dyDescent="0.2">
      <c r="A118" s="1">
        <v>1.0107970803103601</v>
      </c>
      <c r="B118" s="1">
        <v>3.7824150921506001E-4</v>
      </c>
      <c r="D118" s="1">
        <v>1.8531936878432001E-3</v>
      </c>
      <c r="E118" s="1">
        <v>0.993316115029934</v>
      </c>
      <c r="G118" s="1">
        <v>-1.01364693709237</v>
      </c>
      <c r="H118" s="1">
        <v>-5.3357690525801505E-4</v>
      </c>
      <c r="J118" s="1">
        <v>9.9666309417223409E-4</v>
      </c>
      <c r="K118" s="1">
        <v>-0.99316077963389104</v>
      </c>
    </row>
    <row r="119" spans="1:11" x14ac:dyDescent="0.2">
      <c r="A119" s="1">
        <v>1.01098139334425</v>
      </c>
      <c r="B119" s="1">
        <v>3.8802396012560498E-4</v>
      </c>
      <c r="D119" s="1">
        <v>1.8885819216603E-3</v>
      </c>
      <c r="E119" s="1">
        <v>0.99320323247931197</v>
      </c>
      <c r="G119" s="1">
        <v>-1.0138799344631799</v>
      </c>
      <c r="H119" s="1">
        <v>-5.4737957613515398E-4</v>
      </c>
      <c r="J119" s="1">
        <v>1.0099591972671999E-3</v>
      </c>
      <c r="K119" s="1">
        <v>-0.99304387686330298</v>
      </c>
    </row>
    <row r="120" spans="1:11" x14ac:dyDescent="0.2">
      <c r="A120" s="1">
        <v>1.0111672800328899</v>
      </c>
      <c r="B120" s="1">
        <v>3.9797474912017702E-4</v>
      </c>
      <c r="D120" s="1">
        <v>1.92436739065016E-3</v>
      </c>
      <c r="E120" s="1">
        <v>0.99308942170839898</v>
      </c>
      <c r="G120" s="1">
        <v>-1.01411492237214</v>
      </c>
      <c r="H120" s="1">
        <v>-5.6141988601365802E-4</v>
      </c>
      <c r="J120" s="1">
        <v>1.02327494860077E-3</v>
      </c>
      <c r="K120" s="1">
        <v>-0.99292597657150605</v>
      </c>
    </row>
    <row r="121" spans="1:11" x14ac:dyDescent="0.2">
      <c r="A121" s="1">
        <v>1.0113547408406101</v>
      </c>
      <c r="B121" s="1">
        <v>4.0809535931429699E-4</v>
      </c>
      <c r="D121" s="1">
        <v>1.96055179169363E-3</v>
      </c>
      <c r="E121" s="1">
        <v>0.99297468319581395</v>
      </c>
      <c r="G121" s="1">
        <v>-1.01435190143797</v>
      </c>
      <c r="H121" s="1">
        <v>-5.7569993271533405E-4</v>
      </c>
      <c r="J121" s="1">
        <v>1.0366088056592501E-3</v>
      </c>
      <c r="K121" s="1">
        <v>-0.99280707862241302</v>
      </c>
    </row>
    <row r="122" spans="1:11" x14ac:dyDescent="0.2">
      <c r="A122" s="1">
        <v>1.0115437762357899</v>
      </c>
      <c r="B122" s="1">
        <v>4.1838727542398098E-4</v>
      </c>
      <c r="D122" s="1">
        <v>1.9971368230287099E-3</v>
      </c>
      <c r="E122" s="1">
        <v>0.99285901742209803</v>
      </c>
      <c r="G122" s="1">
        <v>-1.0145908722847601</v>
      </c>
      <c r="H122" s="1">
        <v>-5.9022181643275597E-4</v>
      </c>
      <c r="J122" s="1">
        <v>1.04995922593609E-3</v>
      </c>
      <c r="K122" s="1">
        <v>-0.99268718288108904</v>
      </c>
    </row>
    <row r="123" spans="1:11" x14ac:dyDescent="0.2">
      <c r="A123" s="1">
        <v>1.0117343866908199</v>
      </c>
      <c r="B123" s="1">
        <v>4.2885198378095303E-4</v>
      </c>
      <c r="D123" s="1">
        <v>2.0341241842523001E-3</v>
      </c>
      <c r="E123" s="1">
        <v>0.99274242486971898</v>
      </c>
      <c r="G123" s="1">
        <v>-1.0148318355420001</v>
      </c>
      <c r="H123" s="1">
        <v>-6.0498763975025405E-4</v>
      </c>
      <c r="J123" s="1">
        <v>1.06332466692649E-3</v>
      </c>
      <c r="K123" s="1">
        <v>-0.99256628921375001</v>
      </c>
    </row>
    <row r="124" spans="1:11" x14ac:dyDescent="0.2">
      <c r="A124" s="1">
        <v>1.0119265726821001</v>
      </c>
      <c r="B124" s="1">
        <v>4.3949097234718899E-4</v>
      </c>
      <c r="D124" s="1">
        <v>2.0715155763379998E-3</v>
      </c>
      <c r="E124" s="1">
        <v>0.99262490602307896</v>
      </c>
      <c r="G124" s="1">
        <v>-1.0150747918445799</v>
      </c>
      <c r="H124" s="1">
        <v>-6.1999950766522495E-4</v>
      </c>
      <c r="J124" s="1">
        <v>1.07670358613276E-3</v>
      </c>
      <c r="K124" s="1">
        <v>-0.99244439748776103</v>
      </c>
    </row>
    <row r="125" spans="1:11" x14ac:dyDescent="0.2">
      <c r="A125" s="1">
        <v>1.0121203346901</v>
      </c>
      <c r="B125" s="1">
        <v>4.5030573072879401E-4</v>
      </c>
      <c r="D125" s="1">
        <v>2.1093127016324998E-3</v>
      </c>
      <c r="E125" s="1">
        <v>0.99250646136852005</v>
      </c>
      <c r="G125" s="1">
        <v>-1.01531974183277</v>
      </c>
      <c r="H125" s="1">
        <v>-6.3525952761067596E-4</v>
      </c>
      <c r="J125" s="1">
        <v>1.0900944410465699E-3</v>
      </c>
      <c r="K125" s="1">
        <v>-0.99232150757163795</v>
      </c>
    </row>
    <row r="126" spans="1:11" x14ac:dyDescent="0.2">
      <c r="A126" s="1">
        <v>1.01231567319926</v>
      </c>
      <c r="B126" s="1">
        <v>4.6129775019110298E-4</v>
      </c>
      <c r="D126" s="1">
        <v>2.1475172638645199E-3</v>
      </c>
      <c r="E126" s="1">
        <v>0.99238709139433001</v>
      </c>
      <c r="G126" s="1">
        <v>-1.0155666861522801</v>
      </c>
      <c r="H126" s="1">
        <v>-6.5076980947620302E-4</v>
      </c>
      <c r="J126" s="1">
        <v>1.1034956891489099E-3</v>
      </c>
      <c r="K126" s="1">
        <v>-0.99219761933504502</v>
      </c>
    </row>
    <row r="127" spans="1:11" x14ac:dyDescent="0.2">
      <c r="A127" s="1">
        <v>1.0125125886981201</v>
      </c>
      <c r="B127" s="1">
        <v>4.7246852367321902E-4</v>
      </c>
      <c r="D127" s="1">
        <v>2.18613096815545E-3</v>
      </c>
      <c r="E127" s="1">
        <v>0.99226679659074901</v>
      </c>
      <c r="G127" s="1">
        <v>-1.0158156254541799</v>
      </c>
      <c r="H127" s="1">
        <v>-6.6653246562964298E-4</v>
      </c>
      <c r="J127" s="1">
        <v>1.1169057879119001E-3</v>
      </c>
      <c r="K127" s="1">
        <v>-0.99207273264879303</v>
      </c>
    </row>
    <row r="128" spans="1:11" x14ac:dyDescent="0.2">
      <c r="A128" s="1">
        <v>1.01271108167919</v>
      </c>
      <c r="B128" s="1">
        <v>4.8381954580190001E-4</v>
      </c>
      <c r="D128" s="1">
        <v>2.2251555210228702E-3</v>
      </c>
      <c r="E128" s="1">
        <v>0.992145577449975</v>
      </c>
      <c r="G128" s="1">
        <v>-1.0160665603950001</v>
      </c>
      <c r="H128" s="1">
        <v>-6.82549610939608E-4</v>
      </c>
      <c r="J128" s="1">
        <v>1.13032319478101E-3</v>
      </c>
      <c r="K128" s="1">
        <v>-0.99194684738483696</v>
      </c>
    </row>
    <row r="129" spans="1:11" x14ac:dyDescent="0.2">
      <c r="A129" s="1">
        <v>1.0129111526390899</v>
      </c>
      <c r="B129" s="1">
        <v>4.9535231290698202E-4</v>
      </c>
      <c r="D129" s="1">
        <v>2.2645926303912398E-3</v>
      </c>
      <c r="E129" s="1">
        <v>0.99202343446617003</v>
      </c>
      <c r="G129" s="1">
        <v>-1.01631949163666</v>
      </c>
      <c r="H129" s="1">
        <v>-6.9882336279669601E-4</v>
      </c>
      <c r="J129" s="1">
        <v>1.1437463671839501E-3</v>
      </c>
      <c r="K129" s="1">
        <v>-0.99181996341627998</v>
      </c>
    </row>
    <row r="130" spans="1:11" x14ac:dyDescent="0.2">
      <c r="A130" s="1">
        <v>1.0131128020784199</v>
      </c>
      <c r="B130" s="1">
        <v>5.0706832303604101E-4</v>
      </c>
      <c r="D130" s="1">
        <v>2.3044440055883702E-3</v>
      </c>
      <c r="E130" s="1">
        <v>0.991900368135467</v>
      </c>
      <c r="G130" s="1">
        <v>-1.0165744198465301</v>
      </c>
      <c r="H130" s="1">
        <v>-7.1535584113513397E-4</v>
      </c>
      <c r="J130" s="1">
        <v>1.1571737625111201E-3</v>
      </c>
      <c r="K130" s="1">
        <v>-0.99169208061736802</v>
      </c>
    </row>
    <row r="131" spans="1:11" x14ac:dyDescent="0.2">
      <c r="A131" s="1">
        <v>1.01331603050188</v>
      </c>
      <c r="B131" s="1">
        <v>5.1896907596837795E-4</v>
      </c>
      <c r="D131" s="1">
        <v>2.34471135736491E-3</v>
      </c>
      <c r="E131" s="1">
        <v>0.99177637895597903</v>
      </c>
      <c r="G131" s="1">
        <v>-1.0168313456973701</v>
      </c>
      <c r="H131" s="1">
        <v>-7.3214916845565305E-4</v>
      </c>
      <c r="J131" s="1">
        <v>1.1706038381262801E-3</v>
      </c>
      <c r="K131" s="1">
        <v>-0.99156319886349098</v>
      </c>
    </row>
    <row r="132" spans="1:11" x14ac:dyDescent="0.2">
      <c r="A132" s="1">
        <v>1.01352083841817</v>
      </c>
      <c r="B132" s="1">
        <v>5.3105607323000704E-4</v>
      </c>
      <c r="D132" s="1">
        <v>2.38539639789792E-3</v>
      </c>
      <c r="E132" s="1">
        <v>0.99165146742779697</v>
      </c>
      <c r="G132" s="1">
        <v>-1.01709026986742</v>
      </c>
      <c r="H132" s="1">
        <v>-7.4920546984702497E-4</v>
      </c>
      <c r="J132" s="1">
        <v>1.18403505134878E-3</v>
      </c>
      <c r="K132" s="1">
        <v>-0.99143331803117996</v>
      </c>
    </row>
    <row r="133" spans="1:11" x14ac:dyDescent="0.2">
      <c r="A133" s="1">
        <v>1.0137272263400801</v>
      </c>
      <c r="B133" s="1">
        <v>5.4333081810886599E-4</v>
      </c>
      <c r="D133" s="1">
        <v>2.4265008407891001E-3</v>
      </c>
      <c r="E133" s="1">
        <v>0.99152563405300698</v>
      </c>
      <c r="G133" s="1">
        <v>-1.0173511930403301</v>
      </c>
      <c r="H133" s="1">
        <v>-7.6652687300737799E-4</v>
      </c>
      <c r="J133" s="1">
        <v>1.1974658594535699E-3</v>
      </c>
      <c r="K133" s="1">
        <v>-0.99130243799810902</v>
      </c>
    </row>
    <row r="134" spans="1:11" x14ac:dyDescent="0.2">
      <c r="A134" s="1">
        <v>1.0139351947844499</v>
      </c>
      <c r="B134" s="1">
        <v>5.5579481566903001E-4</v>
      </c>
      <c r="D134" s="1">
        <v>2.4680264010843401E-3</v>
      </c>
      <c r="E134" s="1">
        <v>0.99139887933568804</v>
      </c>
      <c r="G134" s="1">
        <v>-1.0176141159051999</v>
      </c>
      <c r="H134" s="1">
        <v>-7.8411550826729104E-4</v>
      </c>
      <c r="J134" s="1">
        <v>1.21089471966939E-3</v>
      </c>
      <c r="K134" s="1">
        <v>-0.99117055864309001</v>
      </c>
    </row>
    <row r="135" spans="1:11" x14ac:dyDescent="0.2">
      <c r="A135" s="1">
        <v>1.0141447442721601</v>
      </c>
      <c r="B135" s="1">
        <v>5.6844957276536102E-4</v>
      </c>
      <c r="D135" s="1">
        <v>2.5099747952683701E-3</v>
      </c>
      <c r="E135" s="1">
        <v>0.99127120378192402</v>
      </c>
      <c r="G135" s="1">
        <v>-1.0178790391565899</v>
      </c>
      <c r="H135" s="1">
        <v>-8.0197350861166395E-4</v>
      </c>
      <c r="J135" s="1">
        <v>1.22432008916462E-3</v>
      </c>
      <c r="K135" s="1">
        <v>-0.99103767984607705</v>
      </c>
    </row>
    <row r="136" spans="1:11" x14ac:dyDescent="0.2">
      <c r="A136" s="1">
        <v>1.0143558753281701</v>
      </c>
      <c r="B136" s="1">
        <v>5.8129659805927704E-4</v>
      </c>
      <c r="D136" s="1">
        <v>2.5523477412860902E-3</v>
      </c>
      <c r="E136" s="1">
        <v>0.99114260789980502</v>
      </c>
      <c r="G136" s="1">
        <v>-1.01814596349451</v>
      </c>
      <c r="H136" s="1">
        <v>-8.2010300970125605E-4</v>
      </c>
      <c r="J136" s="1">
        <v>1.23774042505786E-3</v>
      </c>
      <c r="K136" s="1">
        <v>-0.99090380148816304</v>
      </c>
    </row>
    <row r="137" spans="1:11" x14ac:dyDescent="0.2">
      <c r="A137" s="1">
        <v>1.0145685884815101</v>
      </c>
      <c r="B137" s="1">
        <v>5.9433740203251797E-4</v>
      </c>
      <c r="D137" s="1">
        <v>2.5951469585301298E-3</v>
      </c>
      <c r="E137" s="1">
        <v>0.99101309219943901</v>
      </c>
      <c r="G137" s="1">
        <v>-1.0184148896244301</v>
      </c>
      <c r="H137" s="1">
        <v>-8.3850614989577899E-4</v>
      </c>
      <c r="J137" s="1">
        <v>1.2511541843931401E-3</v>
      </c>
      <c r="K137" s="1">
        <v>-0.99076892345157597</v>
      </c>
    </row>
    <row r="138" spans="1:11" x14ac:dyDescent="0.2">
      <c r="A138" s="1">
        <v>1.01478288426526</v>
      </c>
      <c r="B138" s="1">
        <v>6.0757349700246699E-4</v>
      </c>
      <c r="D138" s="1">
        <v>2.6383741678692699E-3</v>
      </c>
      <c r="E138" s="1">
        <v>0.99088265719295698</v>
      </c>
      <c r="G138" s="1">
        <v>-1.01868581825728</v>
      </c>
      <c r="H138" s="1">
        <v>-8.57185070275878E-4</v>
      </c>
      <c r="J138" s="1">
        <v>1.26455982415407E-3</v>
      </c>
      <c r="K138" s="1">
        <v>-0.99063304561968402</v>
      </c>
    </row>
    <row r="139" spans="1:11" x14ac:dyDescent="0.2">
      <c r="A139" s="1">
        <v>1.0149987632166</v>
      </c>
      <c r="B139" s="1">
        <v>6.2100639713724703E-4</v>
      </c>
      <c r="D139" s="1">
        <v>2.6820310916377799E-3</v>
      </c>
      <c r="E139" s="1">
        <v>0.990751303394516</v>
      </c>
      <c r="G139" s="1">
        <v>-1.0189587501094799</v>
      </c>
      <c r="H139" s="1">
        <v>-8.7614191466511805E-4</v>
      </c>
      <c r="J139" s="1">
        <v>1.2779558012443401E-3</v>
      </c>
      <c r="K139" s="1">
        <v>-0.99049616787698802</v>
      </c>
    </row>
    <row r="140" spans="1:11" x14ac:dyDescent="0.2">
      <c r="A140" s="1">
        <v>1.0152162258767601</v>
      </c>
      <c r="B140" s="1">
        <v>6.3463761847060097E-4</v>
      </c>
      <c r="D140" s="1">
        <v>2.72611945365319E-3</v>
      </c>
      <c r="E140" s="1">
        <v>0.99061903132031004</v>
      </c>
      <c r="G140" s="1">
        <v>-1.0192336859029001</v>
      </c>
      <c r="H140" s="1">
        <v>-8.9537882965251504E-4</v>
      </c>
      <c r="J140" s="1">
        <v>1.2913405724912499E-3</v>
      </c>
      <c r="K140" s="1">
        <v>-0.99035829010912801</v>
      </c>
    </row>
    <row r="141" spans="1:11" x14ac:dyDescent="0.2">
      <c r="A141" s="1">
        <v>1.0154352727910601</v>
      </c>
      <c r="B141" s="1">
        <v>6.4846867891621396E-4</v>
      </c>
      <c r="D141" s="1">
        <v>2.7706409792180799E-3</v>
      </c>
      <c r="E141" s="1">
        <v>0.99048584148857499</v>
      </c>
      <c r="G141" s="1">
        <v>-1.0195106263649201</v>
      </c>
      <c r="H141" s="1">
        <v>-9.1489796461574602E-4</v>
      </c>
      <c r="J141" s="1">
        <v>1.3047125946386001E-3</v>
      </c>
      <c r="K141" s="1">
        <v>-0.99021941220287601</v>
      </c>
    </row>
    <row r="142" spans="1:11" x14ac:dyDescent="0.2">
      <c r="A142" s="1">
        <v>1.01565590450892</v>
      </c>
      <c r="B142" s="1">
        <v>6.6250109828391802E-4</v>
      </c>
      <c r="D142" s="1">
        <v>2.81559739512893E-3</v>
      </c>
      <c r="E142" s="1">
        <v>0.99035173441959601</v>
      </c>
      <c r="G142" s="1">
        <v>-1.0197895722283901</v>
      </c>
      <c r="H142" s="1">
        <v>-9.3470147174234898E-4</v>
      </c>
      <c r="J142" s="1">
        <v>1.31807032434494E-3</v>
      </c>
      <c r="K142" s="1">
        <v>-0.99007953404613702</v>
      </c>
    </row>
    <row r="143" spans="1:11" x14ac:dyDescent="0.2">
      <c r="A143" s="1">
        <v>1.01587812158381</v>
      </c>
      <c r="B143" s="1">
        <v>6.7673639829368595E-4</v>
      </c>
      <c r="D143" s="1">
        <v>2.8609904296779099E-3</v>
      </c>
      <c r="E143" s="1">
        <v>0.99021671063571204</v>
      </c>
      <c r="G143" s="1">
        <v>-1.0200705242316599</v>
      </c>
      <c r="H143" s="1">
        <v>-9.54791506053154E-4</v>
      </c>
      <c r="J143" s="1">
        <v>1.33141221816401E-3</v>
      </c>
      <c r="K143" s="1">
        <v>-0.98993865552795202</v>
      </c>
    </row>
    <row r="144" spans="1:11" x14ac:dyDescent="0.2">
      <c r="A144" s="1">
        <v>1.01610192457333</v>
      </c>
      <c r="B144" s="1">
        <v>6.9117610259139496E-4</v>
      </c>
      <c r="D144" s="1">
        <v>2.9068218126759799E-3</v>
      </c>
      <c r="E144" s="1">
        <v>0.99008077066132505</v>
      </c>
      <c r="G144" s="1">
        <v>-1.0203534831185801</v>
      </c>
      <c r="H144" s="1">
        <v>-9.7517022542459298E-4</v>
      </c>
      <c r="J144" s="1">
        <v>1.3447367325660699E-3</v>
      </c>
      <c r="K144" s="1">
        <v>-0.98979677653849096</v>
      </c>
    </row>
    <row r="145" spans="1:11" x14ac:dyDescent="0.2">
      <c r="A145" s="1">
        <v>1.01632731403916</v>
      </c>
      <c r="B145" s="1">
        <v>7.0582173676336703E-4</v>
      </c>
      <c r="D145" s="1">
        <v>2.9530932754351299E-3</v>
      </c>
      <c r="E145" s="1">
        <v>0.98994391502290502</v>
      </c>
      <c r="G145" s="1">
        <v>-1.0206384496384999</v>
      </c>
      <c r="H145" s="1">
        <v>-9.9583979061135209E-4</v>
      </c>
      <c r="J145" s="1">
        <v>1.3580423239059E-3</v>
      </c>
      <c r="K145" s="1">
        <v>-0.98965389696905703</v>
      </c>
    </row>
    <row r="146" spans="1:11" x14ac:dyDescent="0.2">
      <c r="A146" s="1">
        <v>1.0165542905470499</v>
      </c>
      <c r="B146" s="1">
        <v>7.2067482835203001E-4</v>
      </c>
      <c r="D146" s="1">
        <v>2.9998065507967899E-3</v>
      </c>
      <c r="E146" s="1">
        <v>0.98980614424899904</v>
      </c>
      <c r="G146" s="1">
        <v>-1.02092542454628</v>
      </c>
      <c r="H146" s="1">
        <v>-1.0168023652690199E-3</v>
      </c>
      <c r="J146" s="1">
        <v>1.3713274484334901E-3</v>
      </c>
      <c r="K146" s="1">
        <v>-0.98951001671208205</v>
      </c>
    </row>
    <row r="147" spans="1:11" x14ac:dyDescent="0.2">
      <c r="A147" s="1">
        <v>1.01678285466689</v>
      </c>
      <c r="B147" s="1">
        <v>7.3573690687067596E-4</v>
      </c>
      <c r="D147" s="1">
        <v>3.0469633731300401E-3</v>
      </c>
      <c r="E147" s="1">
        <v>0.98966745887023699</v>
      </c>
      <c r="G147" s="1">
        <v>-1.0212144086023101</v>
      </c>
      <c r="H147" s="1">
        <v>-1.03806011597729E-3</v>
      </c>
      <c r="J147" s="1">
        <v>1.38459056228867E-3</v>
      </c>
      <c r="K147" s="1">
        <v>-0.98936513566113005</v>
      </c>
    </row>
    <row r="148" spans="1:11" x14ac:dyDescent="0.2">
      <c r="A148" s="1">
        <v>1.0170130069726599</v>
      </c>
      <c r="B148" s="1">
        <v>7.5100950381912202E-4</v>
      </c>
      <c r="D148" s="1">
        <v>3.0945654783387502E-3</v>
      </c>
      <c r="E148" s="1">
        <v>0.98952785941933596</v>
      </c>
      <c r="G148" s="1">
        <v>-1.0215054025724899</v>
      </c>
      <c r="H148" s="1">
        <v>-1.05961521226172E-3</v>
      </c>
      <c r="J148" s="1">
        <v>1.3978301214923E-3</v>
      </c>
      <c r="K148" s="1">
        <v>-0.98921925371089303</v>
      </c>
    </row>
    <row r="149" spans="1:11" x14ac:dyDescent="0.2">
      <c r="A149" s="1">
        <v>1.01724474804245</v>
      </c>
      <c r="B149" s="1">
        <v>7.6649415269824895E-4</v>
      </c>
      <c r="D149" s="1">
        <v>3.1426146038686601E-3</v>
      </c>
      <c r="E149" s="1">
        <v>0.98938734643111004</v>
      </c>
      <c r="G149" s="1">
        <v>-1.02179840722825</v>
      </c>
      <c r="H149" s="1">
        <v>-1.0814698266180501E-3</v>
      </c>
      <c r="J149" s="1">
        <v>1.41104458193908E-3</v>
      </c>
      <c r="K149" s="1">
        <v>-0.98907237075719001</v>
      </c>
    </row>
    <row r="150" spans="1:11" x14ac:dyDescent="0.2">
      <c r="A150" s="1">
        <v>1.0174780784584401</v>
      </c>
      <c r="B150" s="1">
        <v>7.82192389025992E-4</v>
      </c>
      <c r="D150" s="1">
        <v>3.1911124887145001E-3</v>
      </c>
      <c r="E150" s="1">
        <v>0.98924592044247905</v>
      </c>
      <c r="G150" s="1">
        <v>-1.02209342334655</v>
      </c>
      <c r="H150" s="1">
        <v>-1.1036261345339601E-3</v>
      </c>
      <c r="J150" s="1">
        <v>1.42423239939759E-3</v>
      </c>
      <c r="K150" s="1">
        <v>-0.98892448669697097</v>
      </c>
    </row>
    <row r="151" spans="1:11" x14ac:dyDescent="0.2">
      <c r="A151" s="1">
        <v>1.01771299880697</v>
      </c>
      <c r="B151" s="1">
        <v>7.9810575035221798E-4</v>
      </c>
      <c r="D151" s="1">
        <v>3.2400608734288699E-3</v>
      </c>
      <c r="E151" s="1">
        <v>0.98910358199246995</v>
      </c>
      <c r="G151" s="1">
        <v>-1.0223904517099101</v>
      </c>
      <c r="H151" s="1">
        <v>-1.1260863145126001E-3</v>
      </c>
      <c r="J151" s="1">
        <v>1.43739202950321E-3</v>
      </c>
      <c r="K151" s="1">
        <v>-0.988775601428309</v>
      </c>
    </row>
    <row r="152" spans="1:11" x14ac:dyDescent="0.2">
      <c r="A152" s="1">
        <v>1.0179495096784601</v>
      </c>
      <c r="B152" s="1">
        <v>8.1423577627448497E-4</v>
      </c>
      <c r="D152" s="1">
        <v>3.2894615001293199E-3</v>
      </c>
      <c r="E152" s="1">
        <v>0.98896033162222796</v>
      </c>
      <c r="G152" s="1">
        <v>-1.0226894931063599</v>
      </c>
      <c r="H152" s="1">
        <v>-1.1488525480952601E-3</v>
      </c>
      <c r="J152" s="1">
        <v>1.45052192775807E-3</v>
      </c>
      <c r="K152" s="1">
        <v>-0.98862571485040696</v>
      </c>
    </row>
    <row r="153" spans="1:11" x14ac:dyDescent="0.2">
      <c r="A153" s="1">
        <v>1.01818761166748</v>
      </c>
      <c r="B153" s="1">
        <v>8.3058400845281699E-4</v>
      </c>
      <c r="D153" s="1">
        <v>3.3393161125037001E-3</v>
      </c>
      <c r="E153" s="1">
        <v>0.98881616987502297</v>
      </c>
      <c r="G153" s="1">
        <v>-1.0229905483295101</v>
      </c>
      <c r="H153" s="1">
        <v>-1.17192701988511E-3</v>
      </c>
      <c r="J153" s="1">
        <v>1.4636205495168701E-3</v>
      </c>
      <c r="K153" s="1">
        <v>-0.98847482686359001</v>
      </c>
    </row>
    <row r="154" spans="1:11" x14ac:dyDescent="0.2">
      <c r="A154" s="1">
        <v>1.01842730537271</v>
      </c>
      <c r="B154" s="1">
        <v>8.4715199062568303E-4</v>
      </c>
      <c r="D154" s="1">
        <v>3.3896264558172999E-3</v>
      </c>
      <c r="E154" s="1">
        <v>0.98867109729625602</v>
      </c>
      <c r="G154" s="1">
        <v>-1.0232936181785199</v>
      </c>
      <c r="H154" s="1">
        <v>-1.19531191756971E-3</v>
      </c>
      <c r="J154" s="1">
        <v>1.4766863499868701E-3</v>
      </c>
      <c r="K154" s="1">
        <v>-0.98832293736931198</v>
      </c>
    </row>
    <row r="155" spans="1:11" x14ac:dyDescent="0.2">
      <c r="A155" s="1">
        <v>1.01866859139697</v>
      </c>
      <c r="B155" s="1">
        <v>8.6394126862510102E-4</v>
      </c>
      <c r="D155" s="1">
        <v>3.4403942769216599E-3</v>
      </c>
      <c r="E155" s="1">
        <v>0.98852511443346802</v>
      </c>
      <c r="G155" s="1">
        <v>-1.02359870345811</v>
      </c>
      <c r="H155" s="1">
        <v>-1.21900943194441E-3</v>
      </c>
      <c r="J155" s="1">
        <v>1.48971778422612E-3</v>
      </c>
      <c r="K155" s="1">
        <v>-0.98817004627014804</v>
      </c>
    </row>
    <row r="156" spans="1:11" x14ac:dyDescent="0.2">
      <c r="A156" s="1">
        <v>1.0189114703472</v>
      </c>
      <c r="B156" s="1">
        <v>8.8095339039229105E-4</v>
      </c>
      <c r="D156" s="1">
        <v>3.4916213242563898E-3</v>
      </c>
      <c r="E156" s="1">
        <v>0.98837822183634205</v>
      </c>
      <c r="G156" s="1">
        <v>-1.0239058049785901</v>
      </c>
      <c r="H156" s="1">
        <v>-1.2430217569358E-3</v>
      </c>
      <c r="J156" s="1">
        <v>1.5027133071292499E-3</v>
      </c>
      <c r="K156" s="1">
        <v>-0.98801615346979799</v>
      </c>
    </row>
    <row r="157" spans="1:11" x14ac:dyDescent="0.2">
      <c r="A157" s="1">
        <v>1.0191559428345001</v>
      </c>
      <c r="B157" s="1">
        <v>8.9818990599299599E-4</v>
      </c>
      <c r="D157" s="1">
        <v>3.5433093478704999E-3</v>
      </c>
      <c r="E157" s="1">
        <v>0.98823042005671902</v>
      </c>
      <c r="G157" s="1">
        <v>-1.02421492355581</v>
      </c>
      <c r="H157" s="1">
        <v>-1.2673510896251601E-3</v>
      </c>
      <c r="J157" s="1">
        <v>1.5156713734416601E-3</v>
      </c>
      <c r="K157" s="1">
        <v>-0.98786125887308596</v>
      </c>
    </row>
    <row r="158" spans="1:11" x14ac:dyDescent="0.2">
      <c r="A158" s="1">
        <v>1.0194020094741001</v>
      </c>
      <c r="B158" s="1">
        <v>9.1565236763346803E-4</v>
      </c>
      <c r="D158" s="1">
        <v>3.5954600994081401E-3</v>
      </c>
      <c r="E158" s="1">
        <v>0.98808170964859499</v>
      </c>
      <c r="G158" s="1">
        <v>-1.02452606001124</v>
      </c>
      <c r="H158" s="1">
        <v>-1.29199963027115E-3</v>
      </c>
      <c r="J158" s="1">
        <v>1.5285904377257901E-3</v>
      </c>
      <c r="K158" s="1">
        <v>-0.98770536238595696</v>
      </c>
    </row>
    <row r="159" spans="1:11" x14ac:dyDescent="0.2">
      <c r="A159" s="1">
        <v>1.0196496708853899</v>
      </c>
      <c r="B159" s="1">
        <v>9.3334232967545695E-4</v>
      </c>
      <c r="D159" s="1">
        <v>3.6480753321370598E-3</v>
      </c>
      <c r="E159" s="1">
        <v>0.98793209116813696</v>
      </c>
      <c r="G159" s="1">
        <v>-1.0248392151719099</v>
      </c>
      <c r="H159" s="1">
        <v>-1.3169695823341801E-3</v>
      </c>
      <c r="J159" s="1">
        <v>1.541468954386E-3</v>
      </c>
      <c r="K159" s="1">
        <v>-0.98754846391547901</v>
      </c>
    </row>
    <row r="160" spans="1:11" x14ac:dyDescent="0.2">
      <c r="A160" s="1">
        <v>1.01989892769188</v>
      </c>
      <c r="B160" s="1">
        <v>9.5126134865242096E-4</v>
      </c>
      <c r="D160" s="1">
        <v>3.70115680093974E-3</v>
      </c>
      <c r="E160" s="1">
        <v>0.98778156517368598</v>
      </c>
      <c r="G160" s="1">
        <v>-1.02515438987047</v>
      </c>
      <c r="H160" s="1">
        <v>-1.3422631524993001E-3</v>
      </c>
      <c r="J160" s="1">
        <v>1.5543053776383401E-3</v>
      </c>
      <c r="K160" s="1">
        <v>-0.98739056336983899</v>
      </c>
    </row>
    <row r="161" spans="1:11" x14ac:dyDescent="0.2">
      <c r="A161" s="1">
        <v>1.02014978052127</v>
      </c>
      <c r="B161" s="1">
        <v>9.6941098328517895E-4</v>
      </c>
      <c r="D161" s="1">
        <v>3.7547062623328699E-3</v>
      </c>
      <c r="E161" s="1">
        <v>0.98763013222576401</v>
      </c>
      <c r="G161" s="1">
        <v>-1.0254715849451399</v>
      </c>
      <c r="H161" s="1">
        <v>-1.36788255069986E-3</v>
      </c>
      <c r="J161" s="1">
        <v>1.5670981615301101E-3</v>
      </c>
      <c r="K161" s="1">
        <v>-0.987231660658349</v>
      </c>
    </row>
    <row r="162" spans="1:11" x14ac:dyDescent="0.2">
      <c r="A162" s="1">
        <v>1.0204022300054001</v>
      </c>
      <c r="B162" s="1">
        <v>9.8779279449667801E-4</v>
      </c>
      <c r="D162" s="1">
        <v>3.8087254744638599E-3</v>
      </c>
      <c r="E162" s="1">
        <v>0.98747779288708204</v>
      </c>
      <c r="G162" s="1">
        <v>-1.0257908012397701</v>
      </c>
      <c r="H162" s="1">
        <v>-1.3938299901417E-3</v>
      </c>
      <c r="J162" s="1">
        <v>1.57984575990788E-3</v>
      </c>
      <c r="K162" s="1">
        <v>-0.98707175569143701</v>
      </c>
    </row>
    <row r="163" spans="1:11" x14ac:dyDescent="0.2">
      <c r="A163" s="1">
        <v>1.02065627678027</v>
      </c>
      <c r="B163" s="1">
        <v>1.00640834542897E-3</v>
      </c>
      <c r="D163" s="1">
        <v>3.8632161971250399E-3</v>
      </c>
      <c r="E163" s="1">
        <v>0.98732454772255096</v>
      </c>
      <c r="G163" s="1">
        <v>-1.0261120396038399</v>
      </c>
      <c r="H163" s="1">
        <v>-1.4201076873261399E-3</v>
      </c>
      <c r="J163" s="1">
        <v>1.59254662644059E-3</v>
      </c>
      <c r="K163" s="1">
        <v>-0.98691084838065402</v>
      </c>
    </row>
    <row r="164" spans="1:11" x14ac:dyDescent="0.2">
      <c r="A164" s="1">
        <v>1.02091192148606</v>
      </c>
      <c r="B164" s="1">
        <v>1.02525920145868E-3</v>
      </c>
      <c r="D164" s="1">
        <v>3.91818019176071E-3</v>
      </c>
      <c r="E164" s="1">
        <v>0.98717039729928202</v>
      </c>
      <c r="G164" s="1">
        <v>-1.0264353008924101</v>
      </c>
      <c r="H164" s="1">
        <v>-1.44671786207373E-3</v>
      </c>
      <c r="J164" s="1">
        <v>1.6051992145911199E-3</v>
      </c>
      <c r="K164" s="1">
        <v>-0.98674893863866697</v>
      </c>
    </row>
    <row r="165" spans="1:11" x14ac:dyDescent="0.2">
      <c r="A165" s="1">
        <v>1.0211691647671099</v>
      </c>
      <c r="B165" s="1">
        <v>1.0443469302116001E-3</v>
      </c>
      <c r="D165" s="1">
        <v>3.9736192214707604E-3</v>
      </c>
      <c r="E165" s="1">
        <v>0.98701534218660203</v>
      </c>
      <c r="G165" s="1">
        <v>-1.0267605859661999</v>
      </c>
      <c r="H165" s="1">
        <v>-1.47366273754945E-3</v>
      </c>
      <c r="J165" s="1">
        <v>1.61780197762695E-3</v>
      </c>
      <c r="K165" s="1">
        <v>-0.98658602637926396</v>
      </c>
    </row>
    <row r="166" spans="1:11" x14ac:dyDescent="0.2">
      <c r="A166" s="1">
        <v>1.0214280072719299</v>
      </c>
      <c r="B166" s="1">
        <v>1.06367310158106E-3</v>
      </c>
      <c r="D166" s="1">
        <v>4.0295350510213199E-3</v>
      </c>
      <c r="E166" s="1">
        <v>0.98685938295605402</v>
      </c>
      <c r="G166" s="1">
        <v>-1.0270878956915499</v>
      </c>
      <c r="H166" s="1">
        <v>-1.50094454028415E-3</v>
      </c>
      <c r="J166" s="1">
        <v>1.6303533686077201E-3</v>
      </c>
      <c r="K166" s="1">
        <v>-0.98642211151735104</v>
      </c>
    </row>
    <row r="167" spans="1:11" x14ac:dyDescent="0.2">
      <c r="A167" s="1">
        <v>1.0216884496532199</v>
      </c>
      <c r="B167" s="1">
        <v>1.0832392877409001E-3</v>
      </c>
      <c r="D167" s="1">
        <v>4.0859294468464898E-3</v>
      </c>
      <c r="E167" s="1">
        <v>0.98670252018141003</v>
      </c>
      <c r="G167" s="1">
        <v>-1.0274172309404499</v>
      </c>
      <c r="H167" s="1">
        <v>-1.5285655002013E-3</v>
      </c>
      <c r="J167" s="1">
        <v>1.64285184037993E-3</v>
      </c>
      <c r="K167" s="1">
        <v>-0.98625719396894995</v>
      </c>
    </row>
    <row r="168" spans="1:11" x14ac:dyDescent="0.2">
      <c r="A168" s="1">
        <v>1.02195049256787</v>
      </c>
      <c r="B168" s="1">
        <v>1.10304706316388E-3</v>
      </c>
      <c r="D168" s="1">
        <v>4.1428041770679097E-3</v>
      </c>
      <c r="E168" s="1">
        <v>0.98654475443867595</v>
      </c>
      <c r="G168" s="1">
        <v>-1.0277485925905201</v>
      </c>
      <c r="H168" s="1">
        <v>-1.5565278506386401E-3</v>
      </c>
      <c r="J168" s="1">
        <v>1.6552958455822099E-3</v>
      </c>
      <c r="K168" s="1">
        <v>-0.98609127365120097</v>
      </c>
    </row>
    <row r="169" spans="1:11" x14ac:dyDescent="0.2">
      <c r="A169" s="1">
        <v>1.0222141366769399</v>
      </c>
      <c r="B169" s="1">
        <v>1.1230980046363899E-3</v>
      </c>
      <c r="D169" s="1">
        <v>4.2001610114876702E-3</v>
      </c>
      <c r="E169" s="1">
        <v>0.98638608630609903</v>
      </c>
      <c r="G169" s="1">
        <v>-1.0280819815250599</v>
      </c>
      <c r="H169" s="1">
        <v>-1.58483382837348E-3</v>
      </c>
      <c r="J169" s="1">
        <v>1.6676838366258501E-3</v>
      </c>
      <c r="K169" s="1">
        <v>-0.98592435048236204</v>
      </c>
    </row>
    <row r="170" spans="1:11" x14ac:dyDescent="0.2">
      <c r="A170" s="1">
        <v>1.0224793826456899</v>
      </c>
      <c r="B170" s="1">
        <v>1.14339369127391E-3</v>
      </c>
      <c r="D170" s="1">
        <v>4.2580017216042798E-3</v>
      </c>
      <c r="E170" s="1">
        <v>0.98622651636417802</v>
      </c>
      <c r="G170" s="1">
        <v>-1.0284173986329901</v>
      </c>
      <c r="H170" s="1">
        <v>-1.6134856736473801E-3</v>
      </c>
      <c r="J170" s="1">
        <v>1.6800142656983E-3</v>
      </c>
      <c r="K170" s="1">
        <v>-0.985756424381805</v>
      </c>
    </row>
    <row r="171" spans="1:11" x14ac:dyDescent="0.2">
      <c r="A171" s="1">
        <v>1.02274623114358</v>
      </c>
      <c r="B171" s="1">
        <v>1.1639357045389799E-3</v>
      </c>
      <c r="D171" s="1">
        <v>4.3163280806179901E-3</v>
      </c>
      <c r="E171" s="1">
        <v>0.98606604519566798</v>
      </c>
      <c r="G171" s="1">
        <v>-1.0287548448089501</v>
      </c>
      <c r="H171" s="1">
        <v>-1.6424856301886499E-3</v>
      </c>
      <c r="J171" s="1">
        <v>1.6922855847578599E-3</v>
      </c>
      <c r="K171" s="1">
        <v>-0.98558749527001899</v>
      </c>
    </row>
    <row r="172" spans="1:11" x14ac:dyDescent="0.2">
      <c r="A172" s="1">
        <v>1.0230146828442499</v>
      </c>
      <c r="B172" s="1">
        <v>1.1847256282557701E-3</v>
      </c>
      <c r="D172" s="1">
        <v>4.3751418634379001E-3</v>
      </c>
      <c r="E172" s="1">
        <v>0.98590467338558996</v>
      </c>
      <c r="G172" s="1">
        <v>-1.02909432095322</v>
      </c>
      <c r="H172" s="1">
        <v>-1.6718359452383401E-3</v>
      </c>
      <c r="J172" s="1">
        <v>1.70449624552659E-3</v>
      </c>
      <c r="K172" s="1">
        <v>-0.98541756306860795</v>
      </c>
    </row>
    <row r="173" spans="1:11" x14ac:dyDescent="0.2">
      <c r="A173" s="1">
        <v>1.0232847384255801</v>
      </c>
      <c r="B173" s="1">
        <v>1.20576504862635E-3</v>
      </c>
      <c r="D173" s="1">
        <v>4.4344448466926397E-3</v>
      </c>
      <c r="E173" s="1">
        <v>0.98574240152123804</v>
      </c>
      <c r="G173" s="1">
        <v>-1.0294358279717699</v>
      </c>
      <c r="H173" s="1">
        <v>-1.7015388695735801E-3</v>
      </c>
      <c r="J173" s="1">
        <v>1.71664469949206E-3</v>
      </c>
      <c r="K173" s="1">
        <v>-0.98524662770029103</v>
      </c>
    </row>
    <row r="174" spans="1:11" x14ac:dyDescent="0.2">
      <c r="A174" s="1">
        <v>1.0235563985696301</v>
      </c>
      <c r="B174" s="1">
        <v>1.22705555424751E-3</v>
      </c>
      <c r="D174" s="1">
        <v>4.49423880872856E-3</v>
      </c>
      <c r="E174" s="1">
        <v>0.98557923019218696</v>
      </c>
      <c r="G174" s="1">
        <v>-1.02977936677625</v>
      </c>
      <c r="H174" s="1">
        <v>-1.73159665753241E-3</v>
      </c>
      <c r="J174" s="1">
        <v>1.72872939788781E-3</v>
      </c>
      <c r="K174" s="1">
        <v>-0.98507468908890194</v>
      </c>
    </row>
    <row r="175" spans="1:11" x14ac:dyDescent="0.2">
      <c r="A175" s="1">
        <v>1.02382966396268</v>
      </c>
      <c r="B175" s="1">
        <v>1.24859873612637E-3</v>
      </c>
      <c r="D175" s="1">
        <v>4.5545255296293103E-3</v>
      </c>
      <c r="E175" s="1">
        <v>0.98541515999030005</v>
      </c>
      <c r="G175" s="1">
        <v>-1.0301249382840201</v>
      </c>
      <c r="H175" s="1">
        <v>-1.76201156703847E-3</v>
      </c>
      <c r="J175" s="1">
        <v>1.7407487917058199E-3</v>
      </c>
      <c r="K175" s="1">
        <v>-0.98490174715938805</v>
      </c>
    </row>
    <row r="176" spans="1:11" x14ac:dyDescent="0.2">
      <c r="A176" s="1">
        <v>1.02410453529523</v>
      </c>
      <c r="B176" s="1">
        <v>1.2703961876971901E-3</v>
      </c>
      <c r="D176" s="1">
        <v>4.6153067912157999E-3</v>
      </c>
      <c r="E176" s="1">
        <v>0.98525019150973903</v>
      </c>
      <c r="G176" s="1">
        <v>-1.0304725434181301</v>
      </c>
      <c r="H176" s="1">
        <v>-1.7927858596249401E-3</v>
      </c>
      <c r="J176" s="1">
        <v>1.7527013316804799E-3</v>
      </c>
      <c r="K176" s="1">
        <v>-0.98472780183781095</v>
      </c>
    </row>
    <row r="177" spans="1:11" x14ac:dyDescent="0.2">
      <c r="A177" s="1">
        <v>1.0243810132620099</v>
      </c>
      <c r="B177" s="1">
        <v>1.2924495048367501E-3</v>
      </c>
      <c r="D177" s="1">
        <v>4.6765843770533097E-3</v>
      </c>
      <c r="E177" s="1">
        <v>0.98508432534696799</v>
      </c>
      <c r="G177" s="1">
        <v>-1.0308221831073501</v>
      </c>
      <c r="H177" s="1">
        <v>-1.8239218004603101E-3</v>
      </c>
      <c r="J177" s="1">
        <v>1.76458546828683E-3</v>
      </c>
      <c r="K177" s="1">
        <v>-0.98455285305134499</v>
      </c>
    </row>
    <row r="178" spans="1:11" x14ac:dyDescent="0.2">
      <c r="A178" s="1">
        <v>1.0246590985619499</v>
      </c>
      <c r="B178" s="1">
        <v>1.31476028588228E-3</v>
      </c>
      <c r="D178" s="1">
        <v>4.7383600724639702E-3</v>
      </c>
      <c r="E178" s="1">
        <v>0.98491756210076697</v>
      </c>
      <c r="G178" s="1">
        <v>-1.03117385828616</v>
      </c>
      <c r="H178" s="1">
        <v>-1.8554216583712699E-3</v>
      </c>
      <c r="J178" s="1">
        <v>1.77639965173881E-3</v>
      </c>
      <c r="K178" s="1">
        <v>-0.98437690072827799</v>
      </c>
    </row>
    <row r="179" spans="1:11" x14ac:dyDescent="0.2">
      <c r="A179" s="1">
        <v>1.02493879189825</v>
      </c>
      <c r="B179" s="1">
        <v>1.3373301316463801E-3</v>
      </c>
      <c r="D179" s="1">
        <v>4.8006356645284801E-3</v>
      </c>
      <c r="E179" s="1">
        <v>0.98474990237223303</v>
      </c>
      <c r="G179" s="1">
        <v>-1.0315275698947599</v>
      </c>
      <c r="H179" s="1">
        <v>-1.8872877058693201E-3</v>
      </c>
      <c r="J179" s="1">
        <v>1.78814233197677E-3</v>
      </c>
      <c r="K179" s="1">
        <v>-0.98419994479800998</v>
      </c>
    </row>
    <row r="180" spans="1:11" x14ac:dyDescent="0.2">
      <c r="A180" s="1">
        <v>1.02522009397832</v>
      </c>
      <c r="B180" s="1">
        <v>1.3601606454340901E-3</v>
      </c>
      <c r="D180" s="1">
        <v>4.8634129420968E-3</v>
      </c>
      <c r="E180" s="1">
        <v>0.98458134676479503</v>
      </c>
      <c r="G180" s="1">
        <v>-1.0318833188790899</v>
      </c>
      <c r="H180" s="1">
        <v>-1.9195222191745701E-3</v>
      </c>
      <c r="J180" s="1">
        <v>1.7998119586710699E-3</v>
      </c>
      <c r="K180" s="1">
        <v>-0.98402198519105499</v>
      </c>
    </row>
    <row r="181" spans="1:11" x14ac:dyDescent="0.2">
      <c r="A181" s="1">
        <v>1.0255030055138199</v>
      </c>
      <c r="B181" s="1">
        <v>1.3832534330588901E-3</v>
      </c>
      <c r="D181" s="1">
        <v>4.9266936958005597E-3</v>
      </c>
      <c r="E181" s="1">
        <v>0.98441189588421796</v>
      </c>
      <c r="G181" s="1">
        <v>-1.0322411061908301</v>
      </c>
      <c r="H181" s="1">
        <v>-1.95212747824147E-3</v>
      </c>
      <c r="J181" s="1">
        <v>1.81140698121495E-3</v>
      </c>
      <c r="K181" s="1">
        <v>-0.98384302183903605</v>
      </c>
    </row>
    <row r="182" spans="1:11" x14ac:dyDescent="0.2">
      <c r="A182" s="1">
        <v>1.02578752722063</v>
      </c>
      <c r="B182" s="1">
        <v>1.40661010286002E-3</v>
      </c>
      <c r="D182" s="1">
        <v>4.9904797180460002E-3</v>
      </c>
      <c r="E182" s="1">
        <v>0.98424155033861205</v>
      </c>
      <c r="G182" s="1">
        <v>-1.03260093278739</v>
      </c>
      <c r="H182" s="1">
        <v>-1.9851057667827901E-3</v>
      </c>
      <c r="J182" s="1">
        <v>1.82292584871035E-3</v>
      </c>
      <c r="K182" s="1">
        <v>-0.98366305467468995</v>
      </c>
    </row>
    <row r="183" spans="1:11" x14ac:dyDescent="0.2">
      <c r="A183" s="1">
        <v>1.02607365981893</v>
      </c>
      <c r="B183" s="1">
        <v>1.4302322657186999E-3</v>
      </c>
      <c r="D183" s="1">
        <v>5.05477280304234E-3</v>
      </c>
      <c r="E183" s="1">
        <v>0.98407031073843998</v>
      </c>
      <c r="G183" s="1">
        <v>-1.0329627996319499</v>
      </c>
      <c r="H183" s="1">
        <v>-2.0184593722951602E-3</v>
      </c>
      <c r="J183" s="1">
        <v>1.8343670099838501E-3</v>
      </c>
      <c r="K183" s="1">
        <v>-0.98348208363186396</v>
      </c>
    </row>
    <row r="184" spans="1:11" x14ac:dyDescent="0.2">
      <c r="A184" s="1">
        <v>1.02636140403309</v>
      </c>
      <c r="B184" s="1">
        <v>1.4541215350745099E-3</v>
      </c>
      <c r="D184" s="1">
        <v>5.1195747467858103E-3</v>
      </c>
      <c r="E184" s="1">
        <v>0.98389817769652699</v>
      </c>
      <c r="G184" s="1">
        <v>-1.03332670769344</v>
      </c>
      <c r="H184" s="1">
        <v>-2.0521905860848501E-3</v>
      </c>
      <c r="J184" s="1">
        <v>1.84572891355472E-3</v>
      </c>
      <c r="K184" s="1">
        <v>-0.98330010864551698</v>
      </c>
    </row>
    <row r="185" spans="1:11" x14ac:dyDescent="0.2">
      <c r="A185" s="1">
        <v>1.02665076059181</v>
      </c>
      <c r="B185" s="1">
        <v>1.4782795269416801E-3</v>
      </c>
      <c r="D185" s="1">
        <v>5.1848873470916601E-3</v>
      </c>
      <c r="E185" s="1">
        <v>0.98372515182806897</v>
      </c>
      <c r="G185" s="1">
        <v>-1.03369265794655</v>
      </c>
      <c r="H185" s="1">
        <v>-2.0863017032921498E-3</v>
      </c>
      <c r="J185" s="1">
        <v>1.8570100076580299E-3</v>
      </c>
      <c r="K185" s="1">
        <v>-0.98311712965171805</v>
      </c>
    </row>
    <row r="186" spans="1:11" x14ac:dyDescent="0.2">
      <c r="A186" s="1">
        <v>1.02694173022798</v>
      </c>
      <c r="B186" s="1">
        <v>1.5027078599270101E-3</v>
      </c>
      <c r="D186" s="1">
        <v>5.2507124035763202E-3</v>
      </c>
      <c r="E186" s="1">
        <v>0.98355123375063802</v>
      </c>
      <c r="G186" s="1">
        <v>-1.0340606513717701</v>
      </c>
      <c r="H186" s="1">
        <v>-2.12079502291695E-3</v>
      </c>
      <c r="J186" s="1">
        <v>1.86820874021265E-3</v>
      </c>
      <c r="K186" s="1">
        <v>-0.98293314658764797</v>
      </c>
    </row>
    <row r="187" spans="1:11" x14ac:dyDescent="0.2">
      <c r="A187" s="1">
        <v>1.02723431367882</v>
      </c>
      <c r="B187" s="1">
        <v>1.5274081552454301E-3</v>
      </c>
      <c r="D187" s="1">
        <v>5.3170517176894796E-3</v>
      </c>
      <c r="E187" s="1">
        <v>0.98337642408419501</v>
      </c>
      <c r="G187" s="1">
        <v>-1.0344306889553501</v>
      </c>
      <c r="H187" s="1">
        <v>-2.1556728478442301E-3</v>
      </c>
      <c r="J187" s="1">
        <v>1.8793235588407901E-3</v>
      </c>
      <c r="K187" s="1">
        <v>-0.98274815939159599</v>
      </c>
    </row>
    <row r="188" spans="1:11" x14ac:dyDescent="0.2">
      <c r="A188" s="1">
        <v>1.02752851168579</v>
      </c>
      <c r="B188" s="1">
        <v>1.5523820367380199E-3</v>
      </c>
      <c r="D188" s="1">
        <v>5.3839070927068598E-3</v>
      </c>
      <c r="E188" s="1">
        <v>0.98320072345109399</v>
      </c>
      <c r="G188" s="1">
        <v>-1.03480277168935</v>
      </c>
      <c r="H188" s="1">
        <v>-2.1909374848687602E-3</v>
      </c>
      <c r="J188" s="1">
        <v>1.89035291084849E-3</v>
      </c>
      <c r="K188" s="1">
        <v>-0.98256216800296303</v>
      </c>
    </row>
    <row r="189" spans="1:11" x14ac:dyDescent="0.2">
      <c r="A189" s="1">
        <v>1.0278243249946299</v>
      </c>
      <c r="B189" s="1">
        <v>1.5776311308870401E-3</v>
      </c>
      <c r="D189" s="1">
        <v>5.4512803337427498E-3</v>
      </c>
      <c r="E189" s="1">
        <v>0.98302413247609299</v>
      </c>
      <c r="G189" s="1">
        <v>-1.0351769005716001</v>
      </c>
      <c r="H189" s="1">
        <v>-2.22659124472235E-3</v>
      </c>
      <c r="J189" s="1">
        <v>1.90129524322557E-3</v>
      </c>
      <c r="K189" s="1">
        <v>-0.98237517236225802</v>
      </c>
    </row>
    <row r="190" spans="1:11" x14ac:dyDescent="0.2">
      <c r="A190" s="1">
        <v>1.02812175435537</v>
      </c>
      <c r="B190" s="1">
        <v>1.6031570668348901E-3</v>
      </c>
      <c r="D190" s="1">
        <v>5.5191732477517502E-3</v>
      </c>
      <c r="E190" s="1">
        <v>0.98284665178636399</v>
      </c>
      <c r="G190" s="1">
        <v>-1.0355530766057599</v>
      </c>
      <c r="H190" s="1">
        <v>-2.2626364420972301E-3</v>
      </c>
      <c r="J190" s="1">
        <v>1.9121490026368E-3</v>
      </c>
      <c r="K190" s="1">
        <v>-0.98218717241110098</v>
      </c>
    </row>
    <row r="191" spans="1:11" x14ac:dyDescent="0.2">
      <c r="A191" s="1">
        <v>1.0284208005223301</v>
      </c>
      <c r="B191" s="1">
        <v>1.6289614763989001E-3</v>
      </c>
      <c r="D191" s="1">
        <v>5.5875876435464902E-3</v>
      </c>
      <c r="E191" s="1">
        <v>0.98266828201149603</v>
      </c>
      <c r="G191" s="1">
        <v>-1.0359313008013</v>
      </c>
      <c r="H191" s="1">
        <v>-2.29907539567397E-3</v>
      </c>
      <c r="J191" s="1">
        <v>1.92291263542188E-3</v>
      </c>
      <c r="K191" s="1">
        <v>-0.98199816809222096</v>
      </c>
    </row>
    <row r="192" spans="1:11" x14ac:dyDescent="0.2">
      <c r="A192" s="1">
        <v>1.0287214642541</v>
      </c>
      <c r="B192" s="1">
        <v>1.65504599409049E-3</v>
      </c>
      <c r="D192" s="1">
        <v>5.6565253317995001E-3</v>
      </c>
      <c r="E192" s="1">
        <v>0.982489023783509</v>
      </c>
      <c r="G192" s="1">
        <v>-1.0363115741735001</v>
      </c>
      <c r="H192" s="1">
        <v>-2.3359104281450698E-3</v>
      </c>
      <c r="J192" s="1">
        <v>1.9335845875918501E-3</v>
      </c>
      <c r="K192" s="1">
        <v>-0.98180815934945398</v>
      </c>
    </row>
    <row r="193" spans="1:11" x14ac:dyDescent="0.2">
      <c r="A193" s="1">
        <v>1.02902374631361</v>
      </c>
      <c r="B193" s="1">
        <v>1.6814122571304701E-3</v>
      </c>
      <c r="D193" s="1">
        <v>5.7259881250484304E-3</v>
      </c>
      <c r="E193" s="1">
        <v>0.98230887773686204</v>
      </c>
      <c r="G193" s="1">
        <v>-1.0366938977434701</v>
      </c>
      <c r="H193" s="1">
        <v>-2.3731438662428698E-3</v>
      </c>
      <c r="J193" s="1">
        <v>1.9441633048167201E-3</v>
      </c>
      <c r="K193" s="1">
        <v>-0.98161714612774897</v>
      </c>
    </row>
    <row r="194" spans="1:11" x14ac:dyDescent="0.2">
      <c r="A194" s="1">
        <v>1.02932764746804</v>
      </c>
      <c r="B194" s="1">
        <v>1.7080619054665701E-3</v>
      </c>
      <c r="D194" s="1">
        <v>5.7959778377121201E-3</v>
      </c>
      <c r="E194" s="1">
        <v>0.98212784450845803</v>
      </c>
      <c r="G194" s="1">
        <v>-1.03707827253818</v>
      </c>
      <c r="H194" s="1">
        <v>-2.4107780407640598E-3</v>
      </c>
      <c r="J194" s="1">
        <v>1.9546472324307698E-3</v>
      </c>
      <c r="K194" s="1">
        <v>-0.98142512837315998</v>
      </c>
    </row>
    <row r="195" spans="1:11" x14ac:dyDescent="0.2">
      <c r="A195" s="1">
        <v>1.02963316848891</v>
      </c>
      <c r="B195" s="1">
        <v>1.7349965817916499E-3</v>
      </c>
      <c r="D195" s="1">
        <v>5.8664962860834804E-3</v>
      </c>
      <c r="E195" s="1">
        <v>0.98194592473765596</v>
      </c>
      <c r="G195" s="1">
        <v>-1.03746469959041</v>
      </c>
      <c r="H195" s="1">
        <v>-2.4488152865955702E-3</v>
      </c>
      <c r="J195" s="1">
        <v>1.9650348154129898E-3</v>
      </c>
      <c r="K195" s="1">
        <v>-0.98123210603285205</v>
      </c>
    </row>
    <row r="196" spans="1:11" x14ac:dyDescent="0.2">
      <c r="A196" s="1">
        <v>1.0299403101520599</v>
      </c>
      <c r="B196" s="1">
        <v>1.7622179315595001E-3</v>
      </c>
      <c r="D196" s="1">
        <v>5.9375452883596502E-3</v>
      </c>
      <c r="E196" s="1">
        <v>0.981763119066279</v>
      </c>
      <c r="G196" s="1">
        <v>-1.03785317993882</v>
      </c>
      <c r="H196" s="1">
        <v>-2.4872579427417298E-3</v>
      </c>
      <c r="J196" s="1">
        <v>1.9753244984013199E-3</v>
      </c>
      <c r="K196" s="1">
        <v>-0.98103807905509699</v>
      </c>
    </row>
    <row r="197" spans="1:11" x14ac:dyDescent="0.2">
      <c r="A197" s="1">
        <v>1.0302490732376099</v>
      </c>
      <c r="B197" s="1">
        <v>1.7897276030021099E-3</v>
      </c>
      <c r="D197" s="1">
        <v>6.0091266646313804E-3</v>
      </c>
      <c r="E197" s="1">
        <v>0.98157942813862298</v>
      </c>
      <c r="G197" s="1">
        <v>-1.03824371462791</v>
      </c>
      <c r="H197" s="1">
        <v>-2.5261083523499999E-3</v>
      </c>
      <c r="J197" s="1">
        <v>1.9855147256748699E-3</v>
      </c>
      <c r="K197" s="1">
        <v>-0.98084304738927497</v>
      </c>
    </row>
    <row r="198" spans="1:11" x14ac:dyDescent="0.2">
      <c r="A198" s="1">
        <v>1.0305594585300299</v>
      </c>
      <c r="B198" s="1">
        <v>1.8175272471476699E-3</v>
      </c>
      <c r="D198" s="1">
        <v>6.0812422368901001E-3</v>
      </c>
      <c r="E198" s="1">
        <v>0.98139485260146497</v>
      </c>
      <c r="G198" s="1">
        <v>-1.03863630470807</v>
      </c>
      <c r="H198" s="1">
        <v>-2.5653688627367199E-3</v>
      </c>
      <c r="J198" s="1">
        <v>1.99560394114683E-3</v>
      </c>
      <c r="K198" s="1">
        <v>-0.98064701098587603</v>
      </c>
    </row>
    <row r="199" spans="1:11" x14ac:dyDescent="0.2">
      <c r="A199" s="1">
        <v>1.03087146681812</v>
      </c>
      <c r="B199" s="1">
        <v>1.84561851783771E-3</v>
      </c>
      <c r="D199" s="1">
        <v>6.1538938290546198E-3</v>
      </c>
      <c r="E199" s="1">
        <v>0.98120939310407196</v>
      </c>
      <c r="G199" s="1">
        <v>-1.03903095123555</v>
      </c>
      <c r="H199" s="1">
        <v>-2.6050418254142099E-3</v>
      </c>
      <c r="J199" s="1">
        <v>2.0055905883751201E-3</v>
      </c>
      <c r="K199" s="1">
        <v>-0.98044996979649601</v>
      </c>
    </row>
    <row r="200" spans="1:11" x14ac:dyDescent="0.2">
      <c r="A200" s="1">
        <v>1.031185098895</v>
      </c>
      <c r="B200" s="1">
        <v>1.87400307174434E-3</v>
      </c>
      <c r="D200" s="1">
        <v>6.2270832669550904E-3</v>
      </c>
      <c r="E200" s="1">
        <v>0.98102305029821102</v>
      </c>
      <c r="G200" s="1">
        <v>-1.0394276552724899</v>
      </c>
      <c r="H200" s="1">
        <v>-2.6451295961158398E-3</v>
      </c>
      <c r="J200" s="1">
        <v>2.0154731105357301E-3</v>
      </c>
      <c r="K200" s="1">
        <v>-0.98025192377383896</v>
      </c>
    </row>
    <row r="201" spans="1:11" x14ac:dyDescent="0.2">
      <c r="A201" s="1">
        <v>1.0315003555581199</v>
      </c>
      <c r="B201" s="1">
        <v>1.90268256838654E-3</v>
      </c>
      <c r="D201" s="1">
        <v>6.3008123783649898E-3</v>
      </c>
      <c r="E201" s="1">
        <v>0.98083582483815701</v>
      </c>
      <c r="G201" s="1">
        <v>-1.0398264178869301</v>
      </c>
      <c r="H201" s="1">
        <v>-2.6856345348253898E-3</v>
      </c>
      <c r="J201" s="1">
        <v>2.0252499504440601E-3</v>
      </c>
      <c r="K201" s="1">
        <v>-0.98005287287171905</v>
      </c>
    </row>
    <row r="202" spans="1:11" x14ac:dyDescent="0.2">
      <c r="A202" s="1">
        <v>1.03181723760929</v>
      </c>
      <c r="B202" s="1">
        <v>1.9316586701507701E-3</v>
      </c>
      <c r="D202" s="1">
        <v>6.3750829929833898E-3</v>
      </c>
      <c r="E202" s="1">
        <v>0.980647717380703</v>
      </c>
      <c r="G202" s="1">
        <v>-1.0402272401528001</v>
      </c>
      <c r="H202" s="1">
        <v>-2.7265590057989801E-3</v>
      </c>
      <c r="J202" s="1">
        <v>2.03491955052115E-3</v>
      </c>
      <c r="K202" s="1">
        <v>-0.979852817045055</v>
      </c>
    </row>
    <row r="203" spans="1:11" x14ac:dyDescent="0.2">
      <c r="A203" s="1">
        <v>1.0321357458546601</v>
      </c>
      <c r="B203" s="1">
        <v>1.9609330423047099E-3</v>
      </c>
      <c r="D203" s="1">
        <v>6.4498969424651104E-3</v>
      </c>
      <c r="E203" s="1">
        <v>0.98045872858516703</v>
      </c>
      <c r="G203" s="1">
        <v>-1.04063012314994</v>
      </c>
      <c r="H203" s="1">
        <v>-2.7679053775966299E-3</v>
      </c>
      <c r="J203" s="1">
        <v>2.0444803528114602E-3</v>
      </c>
      <c r="K203" s="1">
        <v>-0.97965175624987499</v>
      </c>
    </row>
    <row r="204" spans="1:11" x14ac:dyDescent="0.2">
      <c r="A204" s="1">
        <v>1.03245588110473</v>
      </c>
      <c r="B204" s="1">
        <v>1.9905073530170898E-3</v>
      </c>
      <c r="D204" s="1">
        <v>6.5252560604136499E-3</v>
      </c>
      <c r="E204" s="1">
        <v>0.980268859113403</v>
      </c>
      <c r="G204" s="1">
        <v>-1.04103506796412</v>
      </c>
      <c r="H204" s="1">
        <v>-2.8096760231059999E-3</v>
      </c>
      <c r="J204" s="1">
        <v>2.0539307989686502E-3</v>
      </c>
      <c r="K204" s="1">
        <v>-0.97944969044331398</v>
      </c>
    </row>
    <row r="205" spans="1:11" x14ac:dyDescent="0.2">
      <c r="A205" s="1">
        <v>1.0327776441743699</v>
      </c>
      <c r="B205" s="1">
        <v>2.0203832733747202E-3</v>
      </c>
      <c r="D205" s="1">
        <v>6.6011621824006899E-3</v>
      </c>
      <c r="E205" s="1">
        <v>0.98007810962981101</v>
      </c>
      <c r="G205" s="1">
        <v>-1.04144207568702</v>
      </c>
      <c r="H205" s="1">
        <v>-2.8518733195701499E-3</v>
      </c>
      <c r="J205" s="1">
        <v>2.0632693302520201E-3</v>
      </c>
      <c r="K205" s="1">
        <v>-0.97924661958361503</v>
      </c>
    </row>
    <row r="206" spans="1:11" x14ac:dyDescent="0.2">
      <c r="A206" s="1">
        <v>1.0331010358827899</v>
      </c>
      <c r="B206" s="1">
        <v>2.0505624774005398E-3</v>
      </c>
      <c r="D206" s="1">
        <v>6.6776171459608201E-3</v>
      </c>
      <c r="E206" s="1">
        <v>0.979886480801342</v>
      </c>
      <c r="G206" s="1">
        <v>-1.0418511474162799</v>
      </c>
      <c r="H206" s="1">
        <v>-2.8944996486142101E-3</v>
      </c>
      <c r="J206" s="1">
        <v>2.0724943875212098E-3</v>
      </c>
      <c r="K206" s="1">
        <v>-0.97904254363012799</v>
      </c>
    </row>
    <row r="207" spans="1:11" x14ac:dyDescent="0.2">
      <c r="A207" s="1">
        <v>1.0334260570536</v>
      </c>
      <c r="B207" s="1">
        <v>2.0810466420702E-3</v>
      </c>
      <c r="D207" s="1">
        <v>6.7546227906181101E-3</v>
      </c>
      <c r="E207" s="1">
        <v>0.97969397329751295</v>
      </c>
      <c r="G207" s="1">
        <v>-1.0422622842554501</v>
      </c>
      <c r="H207" s="1">
        <v>-2.9375573962731002E-3</v>
      </c>
      <c r="J207" s="1">
        <v>2.0816044112343902E-3</v>
      </c>
      <c r="K207" s="1">
        <v>-0.97883746254331006</v>
      </c>
    </row>
    <row r="208" spans="1:11" x14ac:dyDescent="0.2">
      <c r="A208" s="1">
        <v>1.03375270851476</v>
      </c>
      <c r="B208" s="1">
        <v>2.1118374473314502E-3</v>
      </c>
      <c r="D208" s="1">
        <v>6.8321809578701896E-3</v>
      </c>
      <c r="E208" s="1">
        <v>0.97950058779041205</v>
      </c>
      <c r="G208" s="1">
        <v>-1.04267548731406</v>
      </c>
      <c r="H208" s="1">
        <v>-2.9810489530175299E-3</v>
      </c>
      <c r="J208" s="1">
        <v>2.0905978414376102E-3</v>
      </c>
      <c r="K208" s="1">
        <v>-0.97863137628472596</v>
      </c>
    </row>
    <row r="209" spans="1:11" x14ac:dyDescent="0.2">
      <c r="A209" s="1">
        <v>1.03408099109861</v>
      </c>
      <c r="B209" s="1">
        <v>2.1429365761207399E-3</v>
      </c>
      <c r="D209" s="1">
        <v>6.9102934912166304E-3</v>
      </c>
      <c r="E209" s="1">
        <v>0.97930632495470904</v>
      </c>
      <c r="G209" s="1">
        <v>-1.0430907577075901</v>
      </c>
      <c r="H209" s="1">
        <v>-3.0249767137815399E-3</v>
      </c>
      <c r="J209" s="1">
        <v>2.0994731177648102E-3</v>
      </c>
      <c r="K209" s="1">
        <v>-0.97842428481704802</v>
      </c>
    </row>
    <row r="210" spans="1:11" x14ac:dyDescent="0.2">
      <c r="A210" s="1">
        <v>1.03441090564189</v>
      </c>
      <c r="B210" s="1">
        <v>2.1743457143814601E-3</v>
      </c>
      <c r="D210" s="1">
        <v>6.98896223615896E-3</v>
      </c>
      <c r="E210" s="1">
        <v>0.97911118546766396</v>
      </c>
      <c r="G210" s="1">
        <v>-1.0435080965574799</v>
      </c>
      <c r="H210" s="1">
        <v>-3.0693430779906699E-3</v>
      </c>
      <c r="J210" s="1">
        <v>2.1082286794342699E-3</v>
      </c>
      <c r="K210" s="1">
        <v>-0.97821618810405497</v>
      </c>
    </row>
    <row r="211" spans="1:11" x14ac:dyDescent="0.2">
      <c r="A211" s="1">
        <v>1.0347424529857101</v>
      </c>
      <c r="B211" s="1">
        <v>2.2060665510816799E-3</v>
      </c>
      <c r="D211" s="1">
        <v>7.0681890402059999E-3</v>
      </c>
      <c r="E211" s="1">
        <v>0.97891517000913997</v>
      </c>
      <c r="G211" s="1">
        <v>-1.04392750499116</v>
      </c>
      <c r="H211" s="1">
        <v>-3.11415044958818E-3</v>
      </c>
      <c r="J211" s="1">
        <v>2.1168629652361598E-3</v>
      </c>
      <c r="K211" s="1">
        <v>-0.97800708611063403</v>
      </c>
    </row>
    <row r="212" spans="1:11" x14ac:dyDescent="0.2">
      <c r="A212" s="1">
        <v>1.03507563397561</v>
      </c>
      <c r="B212" s="1">
        <v>2.2381007782330499E-3</v>
      </c>
      <c r="D212" s="1">
        <v>7.1479757528898303E-3</v>
      </c>
      <c r="E212" s="1">
        <v>0.97871827926160804</v>
      </c>
      <c r="G212" s="1">
        <v>-1.0443489841420399</v>
      </c>
      <c r="H212" s="1">
        <v>-3.15940123706281E-3</v>
      </c>
      <c r="J212" s="1">
        <v>2.1253744135396602E-3</v>
      </c>
      <c r="K212" s="1">
        <v>-0.97779697880277905</v>
      </c>
    </row>
    <row r="213" spans="1:11" x14ac:dyDescent="0.2">
      <c r="A213" s="1">
        <v>1.03541044946149</v>
      </c>
      <c r="B213" s="1">
        <v>2.2704500909074199E-3</v>
      </c>
      <c r="D213" s="1">
        <v>7.2283242257640198E-3</v>
      </c>
      <c r="E213" s="1">
        <v>0.97852051391016004</v>
      </c>
      <c r="G213" s="1">
        <v>-1.0447725351495301</v>
      </c>
      <c r="H213" s="1">
        <v>-3.2050978534767698E-3</v>
      </c>
      <c r="J213" s="1">
        <v>2.1337614622769499E-3</v>
      </c>
      <c r="K213" s="1">
        <v>-0.97758586614759002</v>
      </c>
    </row>
    <row r="214" spans="1:11" x14ac:dyDescent="0.2">
      <c r="A214" s="1">
        <v>1.03574690029768</v>
      </c>
      <c r="B214" s="1">
        <v>2.3031161872562001E-3</v>
      </c>
      <c r="D214" s="1">
        <v>7.3092363124196398E-3</v>
      </c>
      <c r="E214" s="1">
        <v>0.97832187464251497</v>
      </c>
      <c r="G214" s="1">
        <v>-1.04519815915904</v>
      </c>
      <c r="H214" s="1">
        <v>-3.25124271649301E-3</v>
      </c>
      <c r="J214" s="1">
        <v>2.1420225489396901E-3</v>
      </c>
      <c r="K214" s="1">
        <v>-0.97737374811327804</v>
      </c>
    </row>
    <row r="215" spans="1:11" x14ac:dyDescent="0.2">
      <c r="A215" s="1">
        <v>1.0360849873429301</v>
      </c>
      <c r="B215" s="1">
        <v>2.3361007685274099E-3</v>
      </c>
      <c r="D215" s="1">
        <v>7.3907138684905496E-3</v>
      </c>
      <c r="E215" s="1">
        <v>0.97812236214903203</v>
      </c>
      <c r="G215" s="1">
        <v>-1.0456258573220001</v>
      </c>
      <c r="H215" s="1">
        <v>-3.2978382484027901E-3</v>
      </c>
      <c r="J215" s="1">
        <v>2.1501561105843302E-3</v>
      </c>
      <c r="K215" s="1">
        <v>-0.97716062466915699</v>
      </c>
    </row>
    <row r="216" spans="1:11" x14ac:dyDescent="0.2">
      <c r="A216" s="1">
        <v>1.03642471146037</v>
      </c>
      <c r="B216" s="1">
        <v>2.36940553908482E-3</v>
      </c>
      <c r="D216" s="1">
        <v>7.47275875166231E-3</v>
      </c>
      <c r="E216" s="1">
        <v>0.977921977122719</v>
      </c>
      <c r="G216" s="1">
        <v>-1.04605563079585</v>
      </c>
      <c r="H216" s="1">
        <v>-3.3448868761540799E-3</v>
      </c>
      <c r="J216" s="1">
        <v>2.1581605838143498E-3</v>
      </c>
      <c r="K216" s="1">
        <v>-0.97694649578565096</v>
      </c>
    </row>
    <row r="217" spans="1:11" x14ac:dyDescent="0.2">
      <c r="A217" s="1">
        <v>1.0367660735176001</v>
      </c>
      <c r="B217" s="1">
        <v>2.4030322064261199E-3</v>
      </c>
      <c r="D217" s="1">
        <v>7.5553728216757304E-3</v>
      </c>
      <c r="E217" s="1">
        <v>0.97772072025924295</v>
      </c>
      <c r="G217" s="1">
        <v>-1.0464874807440701</v>
      </c>
      <c r="H217" s="1">
        <v>-3.39239103137844E-3</v>
      </c>
      <c r="J217" s="1">
        <v>2.1660344047838001E-3</v>
      </c>
      <c r="K217" s="1">
        <v>-0.97673136143428996</v>
      </c>
    </row>
    <row r="218" spans="1:11" x14ac:dyDescent="0.2">
      <c r="A218" s="1">
        <v>1.03710907438663</v>
      </c>
      <c r="B218" s="1">
        <v>2.43698248119961E-3</v>
      </c>
      <c r="D218" s="1">
        <v>7.6385579403446197E-3</v>
      </c>
      <c r="E218" s="1">
        <v>0.97751859225693605</v>
      </c>
      <c r="G218" s="1">
        <v>-1.04692140833616</v>
      </c>
      <c r="H218" s="1">
        <v>-3.44035315042101E-3</v>
      </c>
      <c r="J218" s="1">
        <v>2.17377600919377E-3</v>
      </c>
      <c r="K218" s="1">
        <v>-0.97651522158771498</v>
      </c>
    </row>
    <row r="219" spans="1:11" x14ac:dyDescent="0.2">
      <c r="A219" s="1">
        <v>1.03745371494389</v>
      </c>
      <c r="B219" s="1">
        <v>2.4712580772256998E-3</v>
      </c>
      <c r="D219" s="1">
        <v>7.7223159715504803E-3</v>
      </c>
      <c r="E219" s="1">
        <v>0.97731559381680999</v>
      </c>
      <c r="G219" s="1">
        <v>-1.04735741474771</v>
      </c>
      <c r="H219" s="1">
        <v>-3.4887756743657802E-3</v>
      </c>
      <c r="J219" s="1">
        <v>2.1813838322728399E-3</v>
      </c>
      <c r="K219" s="1">
        <v>-0.97629807621967002</v>
      </c>
    </row>
    <row r="220" spans="1:11" x14ac:dyDescent="0.2">
      <c r="A220" s="1">
        <v>1.03779999607027</v>
      </c>
      <c r="B220" s="1">
        <v>2.5058607115120402E-3</v>
      </c>
      <c r="D220" s="1">
        <v>7.8066487812655698E-3</v>
      </c>
      <c r="E220" s="1">
        <v>0.97711172564256299</v>
      </c>
      <c r="G220" s="1">
        <v>-1.0477955011603299</v>
      </c>
      <c r="H220" s="1">
        <v>-3.5376610490664901E-3</v>
      </c>
      <c r="J220" s="1">
        <v>2.1888563087966101E-3</v>
      </c>
      <c r="K220" s="1">
        <v>-0.97607992530500898</v>
      </c>
    </row>
    <row r="221" spans="1:11" x14ac:dyDescent="0.2">
      <c r="A221" s="1">
        <v>1.0381479186511</v>
      </c>
      <c r="B221" s="1">
        <v>2.54079210427438E-3</v>
      </c>
      <c r="D221" s="1">
        <v>7.8915582375511592E-3</v>
      </c>
      <c r="E221" s="1">
        <v>0.97690698844059298</v>
      </c>
      <c r="G221" s="1">
        <v>-1.04823566876171</v>
      </c>
      <c r="H221" s="1">
        <v>-3.5870117251732801E-3</v>
      </c>
      <c r="J221" s="1">
        <v>2.1961918730610801E-3</v>
      </c>
      <c r="K221" s="1">
        <v>-0.97586076881969497</v>
      </c>
    </row>
    <row r="222" spans="1:11" x14ac:dyDescent="0.2">
      <c r="A222" s="1">
        <v>1.03849748357616</v>
      </c>
      <c r="B222" s="1">
        <v>2.5760539789538798E-3</v>
      </c>
      <c r="D222" s="1">
        <v>7.9770462105681599E-3</v>
      </c>
      <c r="E222" s="1">
        <v>0.97670138292000397</v>
      </c>
      <c r="G222" s="1">
        <v>-1.0486779187456201</v>
      </c>
      <c r="H222" s="1">
        <v>-3.6368301581615101E-3</v>
      </c>
      <c r="J222" s="1">
        <v>2.20338895888971E-3</v>
      </c>
      <c r="K222" s="1">
        <v>-0.975640606740797</v>
      </c>
    </row>
    <row r="223" spans="1:11" x14ac:dyDescent="0.2">
      <c r="A223" s="1">
        <v>1.03884869173969</v>
      </c>
      <c r="B223" s="1">
        <v>2.6116480622362299E-3</v>
      </c>
      <c r="D223" s="1">
        <v>8.0631145725895605E-3</v>
      </c>
      <c r="E223" s="1">
        <v>0.97649490979261699</v>
      </c>
      <c r="G223" s="1">
        <v>-1.0491222523118999</v>
      </c>
      <c r="H223" s="1">
        <v>-3.6871188083604698E-3</v>
      </c>
      <c r="J223" s="1">
        <v>2.2104459996263801E-3</v>
      </c>
      <c r="K223" s="1">
        <v>-0.97541943904649198</v>
      </c>
    </row>
    <row r="224" spans="1:11" x14ac:dyDescent="0.2">
      <c r="A224" s="1">
        <v>1.0392015440403899</v>
      </c>
      <c r="B224" s="1">
        <v>2.6475760840696202E-3</v>
      </c>
      <c r="D224" s="1">
        <v>8.1497651979969207E-3</v>
      </c>
      <c r="E224" s="1">
        <v>0.97628756977298103</v>
      </c>
      <c r="G224" s="1">
        <v>-1.0495686706665199</v>
      </c>
      <c r="H224" s="1">
        <v>-3.7378801409821902E-3</v>
      </c>
      <c r="J224" s="1">
        <v>2.2173614281228902E-3</v>
      </c>
      <c r="K224" s="1">
        <v>-0.97519726571606802</v>
      </c>
    </row>
    <row r="225" spans="1:11" x14ac:dyDescent="0.2">
      <c r="A225" s="1">
        <v>1.03955604138145</v>
      </c>
      <c r="B225" s="1">
        <v>2.6838397776844901E-3</v>
      </c>
      <c r="D225" s="1">
        <v>8.2369999633069499E-3</v>
      </c>
      <c r="E225" s="1">
        <v>0.97607936357838299</v>
      </c>
      <c r="G225" s="1">
        <v>-1.0500171750214999</v>
      </c>
      <c r="H225" s="1">
        <v>-3.7891166261492201E-3</v>
      </c>
      <c r="J225" s="1">
        <v>2.2241336767514401E-3</v>
      </c>
      <c r="K225" s="1">
        <v>-0.97497408672991803</v>
      </c>
    </row>
    <row r="226" spans="1:11" x14ac:dyDescent="0.2">
      <c r="A226" s="1">
        <v>1.03991218467049</v>
      </c>
      <c r="B226" s="1">
        <v>2.7204408796117599E-3</v>
      </c>
      <c r="D226" s="1">
        <v>8.3248207471573396E-3</v>
      </c>
      <c r="E226" s="1">
        <v>0.97587029192885699</v>
      </c>
      <c r="G226" s="1">
        <v>-1.0504677665950199</v>
      </c>
      <c r="H226" s="1">
        <v>-3.8408307389239298E-3</v>
      </c>
      <c r="J226" s="1">
        <v>2.2307611773779699E-3</v>
      </c>
      <c r="K226" s="1">
        <v>-0.97474990206954504</v>
      </c>
    </row>
    <row r="227" spans="1:11" x14ac:dyDescent="0.2">
      <c r="A227" s="1">
        <v>1.04026997481965</v>
      </c>
      <c r="B227" s="1">
        <v>2.75738112970103E-3</v>
      </c>
      <c r="D227" s="1">
        <v>8.4132294303387294E-3</v>
      </c>
      <c r="E227" s="1">
        <v>0.97566035554719799</v>
      </c>
      <c r="G227" s="1">
        <v>-1.05092044661137</v>
      </c>
      <c r="H227" s="1">
        <v>-3.8930249593380701E-3</v>
      </c>
      <c r="J227" s="1">
        <v>2.2372423613763398E-3</v>
      </c>
      <c r="K227" s="1">
        <v>-0.97452471171756105</v>
      </c>
    </row>
    <row r="228" spans="1:11" x14ac:dyDescent="0.2">
      <c r="A228" s="1">
        <v>1.04062941274556</v>
      </c>
      <c r="B228" s="1">
        <v>2.79466227114122E-3</v>
      </c>
      <c r="D228" s="1">
        <v>8.5022278957911299E-3</v>
      </c>
      <c r="E228" s="1">
        <v>0.97544955515896503</v>
      </c>
      <c r="G228" s="1">
        <v>-1.05137521630096</v>
      </c>
      <c r="H228" s="1">
        <v>-3.9457017724204803E-3</v>
      </c>
      <c r="J228" s="1">
        <v>2.2435756596159702E-3</v>
      </c>
      <c r="K228" s="1">
        <v>-0.97429851565768599</v>
      </c>
    </row>
    <row r="229" spans="1:11" x14ac:dyDescent="0.2">
      <c r="A229" s="1">
        <v>1.04099049936931</v>
      </c>
      <c r="B229" s="1">
        <v>2.8322860504774701E-3</v>
      </c>
      <c r="D229" s="1">
        <v>8.59181802860042E-3</v>
      </c>
      <c r="E229" s="1">
        <v>0.97523789149249995</v>
      </c>
      <c r="G229" s="1">
        <v>-1.05183207690036</v>
      </c>
      <c r="H229" s="1">
        <v>-3.9988636682273199E-3</v>
      </c>
      <c r="J229" s="1">
        <v>2.2497595024475398E-3</v>
      </c>
      <c r="K229" s="1">
        <v>-0.97407131387474999</v>
      </c>
    </row>
    <row r="230" spans="1:11" x14ac:dyDescent="0.2">
      <c r="A230" s="1">
        <v>1.04135323561652</v>
      </c>
      <c r="B230" s="1">
        <v>2.87025421763154E-3</v>
      </c>
      <c r="D230" s="1">
        <v>8.68200171603206E-3</v>
      </c>
      <c r="E230" s="1">
        <v>0.97502536527893002</v>
      </c>
      <c r="G230" s="1">
        <v>-1.0522910296522701</v>
      </c>
      <c r="H230" s="1">
        <v>-4.0525131418707103E-3</v>
      </c>
      <c r="J230" s="1">
        <v>2.2557923197190602E-3</v>
      </c>
      <c r="K230" s="1">
        <v>-0.97384310635469096</v>
      </c>
    </row>
    <row r="231" spans="1:11" x14ac:dyDescent="0.2">
      <c r="A231" s="1">
        <v>1.0417176224172999</v>
      </c>
      <c r="B231" s="1">
        <v>2.90856852592091E-3</v>
      </c>
      <c r="D231" s="1">
        <v>8.7727808475221904E-3</v>
      </c>
      <c r="E231" s="1">
        <v>0.97481197725218505</v>
      </c>
      <c r="G231" s="1">
        <v>-1.0527520758055799</v>
      </c>
      <c r="H231" s="1">
        <v>-4.1066526935475897E-3</v>
      </c>
      <c r="J231" s="1">
        <v>2.2616725407562598E-3</v>
      </c>
      <c r="K231" s="1">
        <v>-0.97361389308455704</v>
      </c>
    </row>
    <row r="232" spans="1:11" x14ac:dyDescent="0.2">
      <c r="A232" s="1">
        <v>1.04208366070628</v>
      </c>
      <c r="B232" s="1">
        <v>2.9472307320759202E-3</v>
      </c>
      <c r="D232" s="1">
        <v>8.8641573146901395E-3</v>
      </c>
      <c r="E232" s="1">
        <v>0.97459772814900203</v>
      </c>
      <c r="G232" s="1">
        <v>-1.0532152166153199</v>
      </c>
      <c r="H232" s="1">
        <v>-4.1612848285708104E-3</v>
      </c>
      <c r="J232" s="1">
        <v>2.2673985943555399E-3</v>
      </c>
      <c r="K232" s="1">
        <v>-0.97338367405250603</v>
      </c>
    </row>
    <row r="233" spans="1:11" x14ac:dyDescent="0.2">
      <c r="A233" s="1">
        <v>1.0424513514225999</v>
      </c>
      <c r="B233" s="1">
        <v>2.98624259626212E-3</v>
      </c>
      <c r="D233" s="1">
        <v>8.9561330113454504E-3</v>
      </c>
      <c r="E233" s="1">
        <v>0.97438261870894005</v>
      </c>
      <c r="G233" s="1">
        <v>-1.05368045334273</v>
      </c>
      <c r="H233" s="1">
        <v>-4.2164120573964202E-3</v>
      </c>
      <c r="J233" s="1">
        <v>2.2729689087892498E-3</v>
      </c>
      <c r="K233" s="1">
        <v>-0.97315244924780597</v>
      </c>
    </row>
    <row r="234" spans="1:11" x14ac:dyDescent="0.2">
      <c r="A234" s="1">
        <v>1.04282069550992</v>
      </c>
      <c r="B234" s="1">
        <v>3.0256058820969899E-3</v>
      </c>
      <c r="D234" s="1">
        <v>9.0487098335003593E-3</v>
      </c>
      <c r="E234" s="1">
        <v>0.97416664967439104</v>
      </c>
      <c r="G234" s="1">
        <v>-1.0541477872552101</v>
      </c>
      <c r="H234" s="1">
        <v>-4.2720368956548002E-3</v>
      </c>
      <c r="J234" s="1">
        <v>2.2783819117950699E-3</v>
      </c>
      <c r="K234" s="1">
        <v>-0.972920218660834</v>
      </c>
    </row>
    <row r="235" spans="1:11" x14ac:dyDescent="0.2">
      <c r="A235" s="1">
        <v>1.0431916939164401</v>
      </c>
      <c r="B235" s="1">
        <v>3.06532235667122E-3</v>
      </c>
      <c r="D235" s="1">
        <v>9.1418896793769005E-3</v>
      </c>
      <c r="E235" s="1">
        <v>0.97394982179058498</v>
      </c>
      <c r="G235" s="1">
        <v>-1.0546172196263901</v>
      </c>
      <c r="H235" s="1">
        <v>-4.3281618641792799E-3</v>
      </c>
      <c r="J235" s="1">
        <v>2.28363603057601E-3</v>
      </c>
      <c r="K235" s="1">
        <v>-0.97268698228307604</v>
      </c>
    </row>
    <row r="236" spans="1:11" x14ac:dyDescent="0.2">
      <c r="A236" s="1">
        <v>1.0435643475948899</v>
      </c>
      <c r="B236" s="1">
        <v>3.1053937905654002E-3</v>
      </c>
      <c r="D236" s="1">
        <v>9.2356744494139706E-3</v>
      </c>
      <c r="E236" s="1">
        <v>0.97373213580560702</v>
      </c>
      <c r="G236" s="1">
        <v>-1.0550887517360901</v>
      </c>
      <c r="H236" s="1">
        <v>-4.38478948903808E-3</v>
      </c>
      <c r="J236" s="1">
        <v>2.2887296917879401E-3</v>
      </c>
      <c r="K236" s="1">
        <v>-0.97245274010713401</v>
      </c>
    </row>
    <row r="237" spans="1:11" x14ac:dyDescent="0.2">
      <c r="A237" s="1">
        <v>1.04393865750255</v>
      </c>
      <c r="B237" s="1">
        <v>3.14582195787238E-3</v>
      </c>
      <c r="D237" s="1">
        <v>9.3300660462727301E-3</v>
      </c>
      <c r="E237" s="1">
        <v>0.97351359247040303</v>
      </c>
      <c r="G237" s="1">
        <v>-1.0555623848703599</v>
      </c>
      <c r="H237" s="1">
        <v>-4.4419223015617001E-3</v>
      </c>
      <c r="J237" s="1">
        <v>2.2936613215396302E-3</v>
      </c>
      <c r="K237" s="1">
        <v>-0.97221749212671404</v>
      </c>
    </row>
    <row r="238" spans="1:11" x14ac:dyDescent="0.2">
      <c r="A238" s="1">
        <v>1.04431462460124</v>
      </c>
      <c r="B238" s="1">
        <v>3.1866086362157802E-3</v>
      </c>
      <c r="D238" s="1">
        <v>9.4250663748525094E-3</v>
      </c>
      <c r="E238" s="1">
        <v>0.97329419253879601</v>
      </c>
      <c r="G238" s="1">
        <v>-1.0560381203214799</v>
      </c>
      <c r="H238" s="1">
        <v>-4.4995628383737102E-3</v>
      </c>
      <c r="J238" s="1">
        <v>2.29842934538737E-3</v>
      </c>
      <c r="K238" s="1">
        <v>-0.97198123833663796</v>
      </c>
    </row>
    <row r="239" spans="1:11" x14ac:dyDescent="0.2">
      <c r="A239" s="1">
        <v>1.0446922498573299</v>
      </c>
      <c r="B239" s="1">
        <v>3.22775560676857E-3</v>
      </c>
      <c r="D239" s="1">
        <v>9.5206773422944393E-3</v>
      </c>
      <c r="E239" s="1">
        <v>0.97307393676748999</v>
      </c>
      <c r="G239" s="1">
        <v>-1.0565159593879601</v>
      </c>
      <c r="H239" s="1">
        <v>-4.5577136414221E-3</v>
      </c>
      <c r="J239" s="1">
        <v>2.30303218833327E-3</v>
      </c>
      <c r="K239" s="1">
        <v>-0.97174397873283602</v>
      </c>
    </row>
    <row r="240" spans="1:11" x14ac:dyDescent="0.2">
      <c r="A240" s="1">
        <v>1.04507153424177</v>
      </c>
      <c r="B240" s="1">
        <v>3.2692646542731201E-3</v>
      </c>
      <c r="D240" s="1">
        <v>9.6169008579902703E-3</v>
      </c>
      <c r="E240" s="1">
        <v>0.97285282591608901</v>
      </c>
      <c r="G240" s="1">
        <v>-1.0569959033745699</v>
      </c>
      <c r="H240" s="1">
        <v>-4.6163772580087798E-3</v>
      </c>
      <c r="J240" s="1">
        <v>2.3074682748092101E-3</v>
      </c>
      <c r="K240" s="1">
        <v>-0.97150571331235303</v>
      </c>
    </row>
    <row r="241" spans="1:11" x14ac:dyDescent="0.2">
      <c r="A241" s="1">
        <v>1.0454524787300501</v>
      </c>
      <c r="B241" s="1">
        <v>3.3111375670624699E-3</v>
      </c>
      <c r="D241" s="1">
        <v>9.7137388335948299E-3</v>
      </c>
      <c r="E241" s="1">
        <v>0.97263086074710003</v>
      </c>
      <c r="G241" s="1">
        <v>-1.05747795359233</v>
      </c>
      <c r="H241" s="1">
        <v>-4.6755562408189403E-3</v>
      </c>
      <c r="J241" s="1">
        <v>2.31173602869105E-3</v>
      </c>
      <c r="K241" s="1">
        <v>-0.97126644207334301</v>
      </c>
    </row>
    <row r="242" spans="1:11" x14ac:dyDescent="0.2">
      <c r="A242" s="1">
        <v>1.0458350843022599</v>
      </c>
      <c r="B242" s="1">
        <v>3.35337613707764E-3</v>
      </c>
      <c r="D242" s="1">
        <v>9.8111931830278092E-3</v>
      </c>
      <c r="E242" s="1">
        <v>0.97240804202594899</v>
      </c>
      <c r="G242" s="1">
        <v>-1.05796211135856</v>
      </c>
      <c r="H242" s="1">
        <v>-4.7352531479534204E-3</v>
      </c>
      <c r="J242" s="1">
        <v>2.3158338732738302E-3</v>
      </c>
      <c r="K242" s="1">
        <v>-0.971026165015073</v>
      </c>
    </row>
    <row r="243" spans="1:11" x14ac:dyDescent="0.2">
      <c r="A243" s="1">
        <v>1.04621935194305</v>
      </c>
      <c r="B243" s="1">
        <v>3.3959821598894499E-3</v>
      </c>
      <c r="D243" s="1">
        <v>9.9092658224915094E-3</v>
      </c>
      <c r="E243" s="1">
        <v>0.97218437052099105</v>
      </c>
      <c r="G243" s="1">
        <v>-1.0584483779968199</v>
      </c>
      <c r="H243" s="1">
        <v>-4.7954705429580297E-3</v>
      </c>
      <c r="J243" s="1">
        <v>2.3197602312841001E-3</v>
      </c>
      <c r="K243" s="1">
        <v>-0.97078488213792302</v>
      </c>
    </row>
    <row r="244" spans="1:11" x14ac:dyDescent="0.2">
      <c r="A244" s="1">
        <v>1.0466052826416801</v>
      </c>
      <c r="B244" s="1">
        <v>3.4389574347180002E-3</v>
      </c>
      <c r="D244" s="1">
        <v>1.00079586704655E-2</v>
      </c>
      <c r="E244" s="1">
        <v>0.971959847003521</v>
      </c>
      <c r="G244" s="1">
        <v>-1.0589367548369899</v>
      </c>
      <c r="H244" s="1">
        <v>-4.8562109948537798E-3</v>
      </c>
      <c r="J244" s="1">
        <v>2.3235135248569302E-3</v>
      </c>
      <c r="K244" s="1">
        <v>-0.970542593443385</v>
      </c>
    </row>
    <row r="245" spans="1:11" x14ac:dyDescent="0.2">
      <c r="A245" s="1">
        <v>1.0469928773919699</v>
      </c>
      <c r="B245" s="1">
        <v>3.4823037644509101E-3</v>
      </c>
      <c r="D245" s="1">
        <v>1.0107273647731599E-2</v>
      </c>
      <c r="E245" s="1">
        <v>0.97173447224778398</v>
      </c>
      <c r="G245" s="1">
        <v>-1.0594272432152501</v>
      </c>
      <c r="H245" s="1">
        <v>-4.9174770781699097E-3</v>
      </c>
      <c r="J245" s="1">
        <v>2.3270921755482702E-3</v>
      </c>
      <c r="K245" s="1">
        <v>-0.97029929893406597</v>
      </c>
    </row>
    <row r="246" spans="1:11" x14ac:dyDescent="0.2">
      <c r="A246" s="1">
        <v>1.0473821371923699</v>
      </c>
      <c r="B246" s="1">
        <v>3.5260229556666098E-3</v>
      </c>
      <c r="D246" s="1">
        <v>1.0207212677373701E-2</v>
      </c>
      <c r="E246" s="1">
        <v>0.97150824703099004</v>
      </c>
      <c r="G246" s="1">
        <v>-1.0599198444740701</v>
      </c>
      <c r="H246" s="1">
        <v>-4.9792713729721596E-3</v>
      </c>
      <c r="J246" s="1">
        <v>2.3304946043225501E-3</v>
      </c>
      <c r="K246" s="1">
        <v>-0.97005499861368405</v>
      </c>
    </row>
    <row r="247" spans="1:11" x14ac:dyDescent="0.2">
      <c r="A247" s="1">
        <v>1.0477730630459301</v>
      </c>
      <c r="B247" s="1">
        <v>3.5701168186510401E-3</v>
      </c>
      <c r="D247" s="1">
        <v>1.0307777684786801E-2</v>
      </c>
      <c r="E247" s="1">
        <v>0.97128117213331799</v>
      </c>
      <c r="G247" s="1">
        <v>-1.0604145599622701</v>
      </c>
      <c r="H247" s="1">
        <v>-5.0415964648959904E-3</v>
      </c>
      <c r="J247" s="1">
        <v>2.3337192315509001E-3</v>
      </c>
      <c r="K247" s="1">
        <v>-0.96980969248707305</v>
      </c>
    </row>
    <row r="248" spans="1:11" x14ac:dyDescent="0.2">
      <c r="A248" s="1">
        <v>1.0481656559602901</v>
      </c>
      <c r="B248" s="1">
        <v>3.6145871674198001E-3</v>
      </c>
      <c r="D248" s="1">
        <v>1.04089705976875E-2</v>
      </c>
      <c r="E248" s="1">
        <v>0.97105324833793705</v>
      </c>
      <c r="G248" s="1">
        <v>-1.0609113910349799</v>
      </c>
      <c r="H248" s="1">
        <v>-5.1044549451766301E-3</v>
      </c>
      <c r="J248" s="1">
        <v>2.3367644769986999E-3</v>
      </c>
      <c r="K248" s="1">
        <v>-0.96956338056017999</v>
      </c>
    </row>
    <row r="249" spans="1:11" x14ac:dyDescent="0.2">
      <c r="A249" s="1">
        <v>1.04855991694774</v>
      </c>
      <c r="B249" s="1">
        <v>3.6594358197388202E-3</v>
      </c>
      <c r="D249" s="1">
        <v>1.05107933461194E-2</v>
      </c>
      <c r="E249" s="1">
        <v>0.970824476431008</v>
      </c>
      <c r="G249" s="1">
        <v>-1.06141033905369</v>
      </c>
      <c r="H249" s="1">
        <v>-5.16784941068015E-3</v>
      </c>
      <c r="J249" s="1">
        <v>2.3396287598256198E-3</v>
      </c>
      <c r="K249" s="1">
        <v>-0.969316062840066</v>
      </c>
    </row>
    <row r="250" spans="1:11" x14ac:dyDescent="0.2">
      <c r="A250" s="1">
        <v>1.0489558470251801</v>
      </c>
      <c r="B250" s="1">
        <v>3.7046645971427999E-3</v>
      </c>
      <c r="D250" s="1">
        <v>1.06132478624676E-2</v>
      </c>
      <c r="E250" s="1">
        <v>0.97059485720170202</v>
      </c>
      <c r="G250" s="1">
        <v>-1.06191140538623</v>
      </c>
      <c r="H250" s="1">
        <v>-5.2317824639358497E-3</v>
      </c>
      <c r="J250" s="1">
        <v>2.34231049858735E-3</v>
      </c>
      <c r="K250" s="1">
        <v>-0.96906773933490897</v>
      </c>
    </row>
    <row r="251" spans="1:11" x14ac:dyDescent="0.2">
      <c r="A251" s="1">
        <v>1.0493534472141399</v>
      </c>
      <c r="B251" s="1">
        <v>3.7502753249567498E-3</v>
      </c>
      <c r="D251" s="1">
        <v>1.07163360814599E-2</v>
      </c>
      <c r="E251" s="1">
        <v>0.97036439144220998</v>
      </c>
      <c r="G251" s="1">
        <v>-1.0624145914068199</v>
      </c>
      <c r="H251" s="1">
        <v>-5.2962567131669101E-3</v>
      </c>
      <c r="J251" s="1">
        <v>2.3448081112178399E-3</v>
      </c>
      <c r="K251" s="1">
        <v>-0.96881841005400005</v>
      </c>
    </row>
    <row r="252" spans="1:11" x14ac:dyDescent="0.2">
      <c r="A252" s="1">
        <v>1.0497527185408</v>
      </c>
      <c r="B252" s="1">
        <v>3.7962698323168401E-3</v>
      </c>
      <c r="D252" s="1">
        <v>1.0820059940188601E-2</v>
      </c>
      <c r="E252" s="1">
        <v>0.970133079947753</v>
      </c>
      <c r="G252" s="1">
        <v>-1.06291989849602</v>
      </c>
      <c r="H252" s="1">
        <v>-5.3612747723221698E-3</v>
      </c>
      <c r="J252" s="1">
        <v>2.3471200150382201E-3</v>
      </c>
      <c r="K252" s="1">
        <v>-0.968568075007748</v>
      </c>
    </row>
    <row r="253" spans="1:11" x14ac:dyDescent="0.2">
      <c r="A253" s="1">
        <v>1.0501536620359699</v>
      </c>
      <c r="B253" s="1">
        <v>3.8426499521897399E-3</v>
      </c>
      <c r="D253" s="1">
        <v>1.0924421378101399E-2</v>
      </c>
      <c r="E253" s="1">
        <v>0.96990092351659396</v>
      </c>
      <c r="G253" s="1">
        <v>-1.06342732804081</v>
      </c>
      <c r="H253" s="1">
        <v>-5.4268392611087598E-3</v>
      </c>
      <c r="J253" s="1">
        <v>2.34924462673902E-3</v>
      </c>
      <c r="K253" s="1">
        <v>-0.96831673420767495</v>
      </c>
    </row>
    <row r="254" spans="1:11" x14ac:dyDescent="0.2">
      <c r="A254" s="1">
        <v>1.0505562787351399</v>
      </c>
      <c r="B254" s="1">
        <v>3.8894175213945999E-3</v>
      </c>
      <c r="D254" s="1">
        <v>1.10294223370246E-2</v>
      </c>
      <c r="E254" s="1">
        <v>0.96966792295005</v>
      </c>
      <c r="G254" s="1">
        <v>-1.06393688143455</v>
      </c>
      <c r="H254" s="1">
        <v>-5.4929528050220401E-3</v>
      </c>
      <c r="J254" s="1">
        <v>2.3511803623854602E-3</v>
      </c>
      <c r="K254" s="1">
        <v>-0.968064387666422</v>
      </c>
    </row>
    <row r="255" spans="1:11" x14ac:dyDescent="0.2">
      <c r="A255" s="1">
        <v>1.0509605696784301</v>
      </c>
      <c r="B255" s="1">
        <v>3.9365743806214397E-3</v>
      </c>
      <c r="D255" s="1">
        <v>1.1135064761164701E-2</v>
      </c>
      <c r="E255" s="1">
        <v>0.969434079052506</v>
      </c>
      <c r="G255" s="1">
        <v>-1.064448560077</v>
      </c>
      <c r="H255" s="1">
        <v>-5.55961803538096E-3</v>
      </c>
      <c r="J255" s="1">
        <v>2.3529256374086299E-3</v>
      </c>
      <c r="K255" s="1">
        <v>-0.96781103539774804</v>
      </c>
    </row>
    <row r="256" spans="1:11" x14ac:dyDescent="0.2">
      <c r="A256" s="1">
        <v>1.0513665359106401</v>
      </c>
      <c r="B256" s="1">
        <v>3.98412237445588E-3</v>
      </c>
      <c r="D256" s="1">
        <v>1.12413505971211E-2</v>
      </c>
      <c r="E256" s="1">
        <v>0.96919939263142396</v>
      </c>
      <c r="G256" s="1">
        <v>-1.0649623653743601</v>
      </c>
      <c r="H256" s="1">
        <v>-5.6268375893553301E-3</v>
      </c>
      <c r="J256" s="1">
        <v>2.3544788665983401E-3</v>
      </c>
      <c r="K256" s="1">
        <v>-0.96755667741652396</v>
      </c>
    </row>
    <row r="257" spans="1:11" x14ac:dyDescent="0.2">
      <c r="A257" s="1">
        <v>1.05177417848124</v>
      </c>
      <c r="B257" s="1">
        <v>4.03206335139505E-3</v>
      </c>
      <c r="D257" s="1">
        <v>1.13482817938947E-2</v>
      </c>
      <c r="E257" s="1">
        <v>0.96896386449735405</v>
      </c>
      <c r="G257" s="1">
        <v>-1.0654782987392399</v>
      </c>
      <c r="H257" s="1">
        <v>-5.6946141100029301E-3</v>
      </c>
      <c r="J257" s="1">
        <v>2.3558384641013601E-3</v>
      </c>
      <c r="K257" s="1">
        <v>-0.96730131373874595</v>
      </c>
    </row>
    <row r="258" spans="1:11" x14ac:dyDescent="0.2">
      <c r="A258" s="1">
        <v>1.0521834984444001</v>
      </c>
      <c r="B258" s="1">
        <v>4.0803991638718104E-3</v>
      </c>
      <c r="D258" s="1">
        <v>1.14558603028935E-2</v>
      </c>
      <c r="E258" s="1">
        <v>0.96872749546394898</v>
      </c>
      <c r="G258" s="1">
        <v>-1.06599636159071</v>
      </c>
      <c r="H258" s="1">
        <v>-5.7629502462990204E-3</v>
      </c>
      <c r="J258" s="1">
        <v>2.3570028434214399E-3</v>
      </c>
      <c r="K258" s="1">
        <v>-0.967044944381522</v>
      </c>
    </row>
    <row r="259" spans="1:11" x14ac:dyDescent="0.2">
      <c r="A259" s="1">
        <v>1.05259449685895</v>
      </c>
      <c r="B259" s="1">
        <v>4.1291316682749903E-3</v>
      </c>
      <c r="D259" s="1">
        <v>1.1564088077941201E-2</v>
      </c>
      <c r="E259" s="1">
        <v>0.96849028634797696</v>
      </c>
      <c r="G259" s="1">
        <v>-1.0665165553542899</v>
      </c>
      <c r="H259" s="1">
        <v>-5.8318486531694297E-3</v>
      </c>
      <c r="J259" s="1">
        <v>2.3579704173979301E-3</v>
      </c>
      <c r="K259" s="1">
        <v>-0.96678756936308197</v>
      </c>
    </row>
    <row r="260" spans="1:11" x14ac:dyDescent="0.2">
      <c r="A260" s="1">
        <v>1.05300717478841</v>
      </c>
      <c r="B260" s="1">
        <v>4.1782627249693496E-3</v>
      </c>
      <c r="D260" s="1">
        <v>1.16729670752935E-2</v>
      </c>
      <c r="E260" s="1">
        <v>0.96825223796932902</v>
      </c>
      <c r="G260" s="1">
        <v>-1.06703888146193</v>
      </c>
      <c r="H260" s="1">
        <v>-5.9013119915241E-3</v>
      </c>
      <c r="J260" s="1">
        <v>2.3587395982236298E-3</v>
      </c>
      <c r="K260" s="1">
        <v>-0.96652918870277504</v>
      </c>
    </row>
    <row r="261" spans="1:11" x14ac:dyDescent="0.2">
      <c r="A261" s="1">
        <v>1.0534215333010399</v>
      </c>
      <c r="B261" s="1">
        <v>4.2277941983188596E-3</v>
      </c>
      <c r="D261" s="1">
        <v>1.17824992536412E-2</v>
      </c>
      <c r="E261" s="1">
        <v>0.96801335115103604</v>
      </c>
      <c r="G261" s="1">
        <v>-1.06756334135211</v>
      </c>
      <c r="H261" s="1">
        <v>-5.9713429282874904E-3</v>
      </c>
      <c r="J261" s="1">
        <v>2.3593087974233999E-3</v>
      </c>
      <c r="K261" s="1">
        <v>-0.96626980242106797</v>
      </c>
    </row>
    <row r="262" spans="1:11" x14ac:dyDescent="0.2">
      <c r="A262" s="1">
        <v>1.05383757346977</v>
      </c>
      <c r="B262" s="1">
        <v>4.2777279567052197E-3</v>
      </c>
      <c r="D262" s="1">
        <v>1.18926865741162E-2</v>
      </c>
      <c r="E262" s="1">
        <v>0.96777362671927802</v>
      </c>
      <c r="G262" s="1">
        <v>-1.06808993646974</v>
      </c>
      <c r="H262" s="1">
        <v>-6.0419441364347702E-3</v>
      </c>
      <c r="J262" s="1">
        <v>2.3596764258524399E-3</v>
      </c>
      <c r="K262" s="1">
        <v>-0.96600941053954903</v>
      </c>
    </row>
    <row r="263" spans="1:11" x14ac:dyDescent="0.2">
      <c r="A263" s="1">
        <v>1.05425529637226</v>
      </c>
      <c r="B263" s="1">
        <v>4.3280658725510703E-3</v>
      </c>
      <c r="D263" s="1">
        <v>1.20035310003103E-2</v>
      </c>
      <c r="E263" s="1">
        <v>0.96753306550339602</v>
      </c>
      <c r="G263" s="1">
        <v>-1.0686186682662699</v>
      </c>
      <c r="H263" s="1">
        <v>-6.1131182950220301E-3</v>
      </c>
      <c r="J263" s="1">
        <v>2.3598408936997802E-3</v>
      </c>
      <c r="K263" s="1">
        <v>-0.96574801308092595</v>
      </c>
    </row>
    <row r="264" spans="1:11" x14ac:dyDescent="0.2">
      <c r="A264" s="1">
        <v>1.0546747030908901</v>
      </c>
      <c r="B264" s="1">
        <v>4.3788098223402896E-3</v>
      </c>
      <c r="D264" s="1">
        <v>1.21150344982723E-2</v>
      </c>
      <c r="E264" s="1">
        <v>0.96729166833590896</v>
      </c>
      <c r="G264" s="1">
        <v>-1.0691495381996401</v>
      </c>
      <c r="H264" s="1">
        <v>-6.1848680892206903E-3</v>
      </c>
      <c r="J264" s="1">
        <v>2.3598006104705799E-3</v>
      </c>
      <c r="K264" s="1">
        <v>-0.965485610069029</v>
      </c>
    </row>
    <row r="265" spans="1:11" x14ac:dyDescent="0.2">
      <c r="A265" s="1">
        <v>1.0550957947127699</v>
      </c>
      <c r="B265" s="1">
        <v>4.4299616866398904E-3</v>
      </c>
      <c r="D265" s="1">
        <v>1.22271990365305E-2</v>
      </c>
      <c r="E265" s="1">
        <v>0.96704943605251903</v>
      </c>
      <c r="G265" s="1">
        <v>-1.0696825477342999</v>
      </c>
      <c r="H265" s="1">
        <v>-6.25719621035036E-3</v>
      </c>
      <c r="J265" s="1">
        <v>2.35955398499498E-3</v>
      </c>
      <c r="K265" s="1">
        <v>-0.965222201528809</v>
      </c>
    </row>
    <row r="266" spans="1:11" x14ac:dyDescent="0.2">
      <c r="A266" s="1">
        <v>1.05551857232976</v>
      </c>
      <c r="B266" s="1">
        <v>4.4815233501209698E-3</v>
      </c>
      <c r="D266" s="1">
        <v>1.2340026586086199E-2</v>
      </c>
      <c r="E266" s="1">
        <v>0.96680636949212995</v>
      </c>
      <c r="G266" s="1">
        <v>-1.0702176983412599</v>
      </c>
      <c r="H266" s="1">
        <v>-6.3301053559130498E-3</v>
      </c>
      <c r="J266" s="1">
        <v>2.3590994254085698E-3</v>
      </c>
      <c r="K266" s="1">
        <v>-0.96495778748633798</v>
      </c>
    </row>
    <row r="267" spans="1:11" x14ac:dyDescent="0.2">
      <c r="A267" s="1">
        <v>1.05594303703843</v>
      </c>
      <c r="B267" s="1">
        <v>4.5334967015813101E-3</v>
      </c>
      <c r="D267" s="1">
        <v>1.24535191204415E-2</v>
      </c>
      <c r="E267" s="1">
        <v>0.96656246949685698</v>
      </c>
      <c r="G267" s="1">
        <v>-1.0707549914980401</v>
      </c>
      <c r="H267" s="1">
        <v>-6.4035982296251001E-3</v>
      </c>
      <c r="J267" s="1">
        <v>2.3584353391647899E-3</v>
      </c>
      <c r="K267" s="1">
        <v>-0.96469236796881297</v>
      </c>
    </row>
    <row r="268" spans="1:11" x14ac:dyDescent="0.2">
      <c r="A268" s="1">
        <v>1.05636918994014</v>
      </c>
      <c r="B268" s="1">
        <v>4.5858836339653904E-3</v>
      </c>
      <c r="D268" s="1">
        <v>1.2567678615585699E-2</v>
      </c>
      <c r="E268" s="1">
        <v>0.96631773691203804</v>
      </c>
      <c r="G268" s="1">
        <v>-1.07129442868874</v>
      </c>
      <c r="H268" s="1">
        <v>-6.4776775414527796E-3</v>
      </c>
      <c r="J268" s="1">
        <v>2.3575601330101301E-3</v>
      </c>
      <c r="K268" s="1">
        <v>-0.96442594300455098</v>
      </c>
    </row>
    <row r="269" spans="1:11" x14ac:dyDescent="0.2">
      <c r="A269" s="1">
        <v>1.0567970321409901</v>
      </c>
      <c r="B269" s="1">
        <v>4.6386860443881003E-3</v>
      </c>
      <c r="D269" s="1">
        <v>1.2682507050026701E-2</v>
      </c>
      <c r="E269" s="1">
        <v>0.966072172586251</v>
      </c>
      <c r="G269" s="1">
        <v>-1.07183601140401</v>
      </c>
      <c r="H269" s="1">
        <v>-6.5523460076439798E-3</v>
      </c>
      <c r="J269" s="1">
        <v>2.3564722130000599E-3</v>
      </c>
      <c r="K269" s="1">
        <v>-0.96415851262299501</v>
      </c>
    </row>
    <row r="270" spans="1:11" x14ac:dyDescent="0.2">
      <c r="A270" s="1">
        <v>1.05722656475183</v>
      </c>
      <c r="B270" s="1">
        <v>4.6919058341545698E-3</v>
      </c>
      <c r="D270" s="1">
        <v>1.2798006404786099E-2</v>
      </c>
      <c r="E270" s="1">
        <v>0.96582577737132103</v>
      </c>
      <c r="G270" s="1">
        <v>-1.07237974114109</v>
      </c>
      <c r="H270" s="1">
        <v>-6.6276063507637499E-3</v>
      </c>
      <c r="J270" s="1">
        <v>2.3551699844759299E-3</v>
      </c>
      <c r="K270" s="1">
        <v>-0.96389007685471095</v>
      </c>
    </row>
    <row r="271" spans="1:11" x14ac:dyDescent="0.2">
      <c r="A271" s="1">
        <v>1.0576577888883101</v>
      </c>
      <c r="B271" s="1">
        <v>4.7455449087825301E-3</v>
      </c>
      <c r="D271" s="1">
        <v>1.2914178663411401E-2</v>
      </c>
      <c r="E271" s="1">
        <v>0.96557855212233501</v>
      </c>
      <c r="G271" s="1">
        <v>-1.0729256194037999</v>
      </c>
      <c r="H271" s="1">
        <v>-6.7034612997285397E-3</v>
      </c>
      <c r="J271" s="1">
        <v>2.3536518520739201E-3</v>
      </c>
      <c r="K271" s="1">
        <v>-0.96362063573139001</v>
      </c>
    </row>
    <row r="272" spans="1:11" x14ac:dyDescent="0.2">
      <c r="A272" s="1">
        <v>1.05809070567085</v>
      </c>
      <c r="B272" s="1">
        <v>4.7996051780259102E-3</v>
      </c>
      <c r="D272" s="1">
        <v>1.3031025811990501E-2</v>
      </c>
      <c r="E272" s="1">
        <v>0.965330497697659</v>
      </c>
      <c r="G272" s="1">
        <v>-1.0734736477025499</v>
      </c>
      <c r="H272" s="1">
        <v>-6.7799135898383104E-3</v>
      </c>
      <c r="J272" s="1">
        <v>2.3519162197125302E-3</v>
      </c>
      <c r="K272" s="1">
        <v>-0.96335018928584704</v>
      </c>
    </row>
    <row r="273" spans="1:11" x14ac:dyDescent="0.2">
      <c r="A273" s="1">
        <v>1.05852531622466</v>
      </c>
      <c r="B273" s="1">
        <v>4.8540885558942997E-3</v>
      </c>
      <c r="D273" s="1">
        <v>1.31485498391548E-2</v>
      </c>
      <c r="E273" s="1">
        <v>0.96508161495894296</v>
      </c>
      <c r="G273" s="1">
        <v>-1.0740238275544001</v>
      </c>
      <c r="H273" s="1">
        <v>-6.8569659628134796E-3</v>
      </c>
      <c r="J273" s="1">
        <v>2.3499614905908499E-3</v>
      </c>
      <c r="K273" s="1">
        <v>-0.963078737552024</v>
      </c>
    </row>
    <row r="274" spans="1:11" x14ac:dyDescent="0.2">
      <c r="A274" s="1">
        <v>1.05896162167974</v>
      </c>
      <c r="B274" s="1">
        <v>4.9089969606770298E-3</v>
      </c>
      <c r="D274" s="1">
        <v>1.3266752736088299E-2</v>
      </c>
      <c r="E274" s="1">
        <v>0.96483190477114</v>
      </c>
      <c r="G274" s="1">
        <v>-1.07457616048301</v>
      </c>
      <c r="H274" s="1">
        <v>-6.9346211668273004E-3</v>
      </c>
      <c r="J274" s="1">
        <v>2.3477860671814398E-3</v>
      </c>
      <c r="K274" s="1">
        <v>-0.96280628056498996</v>
      </c>
    </row>
    <row r="275" spans="1:11" x14ac:dyDescent="0.2">
      <c r="A275" s="1">
        <v>1.05939962317088</v>
      </c>
      <c r="B275" s="1">
        <v>4.9643323149637297E-3</v>
      </c>
      <c r="D275" s="1">
        <v>1.33856364965438E-2</v>
      </c>
      <c r="E275" s="1">
        <v>0.96458136800251704</v>
      </c>
      <c r="G275" s="1">
        <v>-1.07513064801866</v>
      </c>
      <c r="H275" s="1">
        <v>-7.0128819565418096E-3</v>
      </c>
      <c r="J275" s="1">
        <v>2.3453883512303199E-3</v>
      </c>
      <c r="K275" s="1">
        <v>-0.96253281836093896</v>
      </c>
    </row>
    <row r="276" spans="1:11" x14ac:dyDescent="0.2">
      <c r="A276" s="1">
        <v>1.05983932183772</v>
      </c>
      <c r="B276" s="1">
        <v>5.0200965456688104E-3</v>
      </c>
      <c r="D276" s="1">
        <v>1.3505203116841001E-2</v>
      </c>
      <c r="E276" s="1">
        <v>0.96433000552466597</v>
      </c>
      <c r="G276" s="1">
        <v>-1.07568729169831</v>
      </c>
      <c r="H276" s="1">
        <v>-7.0917510931414098E-3</v>
      </c>
      <c r="J276" s="1">
        <v>2.3427667437445599E-3</v>
      </c>
      <c r="K276" s="1">
        <v>-0.96225835097719403</v>
      </c>
    </row>
    <row r="277" spans="1:11" x14ac:dyDescent="0.2">
      <c r="A277" s="1">
        <v>1.0602807188246799</v>
      </c>
      <c r="B277" s="1">
        <v>5.0762915840511999E-3</v>
      </c>
      <c r="D277" s="1">
        <v>1.36254545958909E-2</v>
      </c>
      <c r="E277" s="1">
        <v>0.96407781821252403</v>
      </c>
      <c r="G277" s="1">
        <v>-1.07624609306557</v>
      </c>
      <c r="H277" s="1">
        <v>-7.17123134436903E-3</v>
      </c>
      <c r="J277" s="1">
        <v>2.3399196449975699E-3</v>
      </c>
      <c r="K277" s="1">
        <v>-0.96198287845220498</v>
      </c>
    </row>
    <row r="278" spans="1:11" x14ac:dyDescent="0.2">
      <c r="A278" s="1">
        <v>1.0607238152810201</v>
      </c>
      <c r="B278" s="1">
        <v>5.1329193657378902E-3</v>
      </c>
      <c r="D278" s="1">
        <v>1.3746392935187699E-2</v>
      </c>
      <c r="E278" s="1">
        <v>0.963824806944375</v>
      </c>
      <c r="G278" s="1">
        <v>-1.0768070536707099</v>
      </c>
      <c r="H278" s="1">
        <v>-7.2513254845609698E-3</v>
      </c>
      <c r="J278" s="1">
        <v>2.3368454545096202E-3</v>
      </c>
      <c r="K278" s="1">
        <v>-0.96170640082555203</v>
      </c>
    </row>
    <row r="279" spans="1:11" x14ac:dyDescent="0.2">
      <c r="A279" s="1">
        <v>1.0611686123608299</v>
      </c>
      <c r="B279" s="1">
        <v>5.1899818307474801E-3</v>
      </c>
      <c r="D279" s="1">
        <v>1.38680201388314E-2</v>
      </c>
      <c r="E279" s="1">
        <v>0.96357097260187496</v>
      </c>
      <c r="G279" s="1">
        <v>-1.0773701750707201</v>
      </c>
      <c r="H279" s="1">
        <v>-7.3320362946804798E-3</v>
      </c>
      <c r="J279" s="1">
        <v>2.3335425710584402E-3</v>
      </c>
      <c r="K279" s="1">
        <v>-0.96142891813794196</v>
      </c>
    </row>
    <row r="280" spans="1:11" x14ac:dyDescent="0.2">
      <c r="A280" s="1">
        <v>1.0616151112230401</v>
      </c>
      <c r="B280" s="1">
        <v>5.2474809235112298E-3</v>
      </c>
      <c r="D280" s="1">
        <v>1.3990338213535101E-2</v>
      </c>
      <c r="E280" s="1">
        <v>0.96331631607005797</v>
      </c>
      <c r="G280" s="1">
        <v>-1.07793545882924</v>
      </c>
      <c r="H280" s="1">
        <v>-7.4133665623552503E-3</v>
      </c>
      <c r="J280" s="1">
        <v>2.3300093926703598E-3</v>
      </c>
      <c r="K280" s="1">
        <v>-0.96115043043121395</v>
      </c>
    </row>
    <row r="281" spans="1:11" x14ac:dyDescent="0.2">
      <c r="A281" s="1">
        <v>1.0620633130314301</v>
      </c>
      <c r="B281" s="1">
        <v>5.3054185928964603E-3</v>
      </c>
      <c r="D281" s="1">
        <v>1.41133491686247E-2</v>
      </c>
      <c r="E281" s="1">
        <v>0.963060838237352</v>
      </c>
      <c r="G281" s="1">
        <v>-1.07850290651666</v>
      </c>
      <c r="H281" s="1">
        <v>-7.4953190819113599E-3</v>
      </c>
      <c r="J281" s="1">
        <v>2.3262443166061002E-3</v>
      </c>
      <c r="K281" s="1">
        <v>-0.96087093774833698</v>
      </c>
    </row>
    <row r="282" spans="1:11" x14ac:dyDescent="0.2">
      <c r="A282" s="1">
        <v>1.06251321895463</v>
      </c>
      <c r="B282" s="1">
        <v>5.3637967922290902E-3</v>
      </c>
      <c r="D282" s="1">
        <v>1.4237055016067699E-2</v>
      </c>
      <c r="E282" s="1">
        <v>0.96280453999559001</v>
      </c>
      <c r="G282" s="1">
        <v>-1.0790725197100699</v>
      </c>
      <c r="H282" s="1">
        <v>-7.5778966544093303E-3</v>
      </c>
      <c r="J282" s="1">
        <v>2.32224573937145E-3</v>
      </c>
      <c r="K282" s="1">
        <v>-0.96059044013341</v>
      </c>
    </row>
    <row r="283" spans="1:11" x14ac:dyDescent="0.2">
      <c r="A283" s="1">
        <v>1.0629648301661501</v>
      </c>
      <c r="B283" s="1">
        <v>5.4226174793165997E-3</v>
      </c>
      <c r="D283" s="1">
        <v>1.43614577704553E-2</v>
      </c>
      <c r="E283" s="1">
        <v>0.96254742224002798</v>
      </c>
      <c r="G283" s="1">
        <v>-1.0796442999933</v>
      </c>
      <c r="H283" s="1">
        <v>-7.6611020876797796E-3</v>
      </c>
      <c r="J283" s="1">
        <v>2.31801205669235E-3</v>
      </c>
      <c r="K283" s="1">
        <v>-0.96030893763166603</v>
      </c>
    </row>
    <row r="284" spans="1:11" x14ac:dyDescent="0.2">
      <c r="A284" s="1">
        <v>1.0634181478443501</v>
      </c>
      <c r="B284" s="1">
        <v>5.4818826164710803E-3</v>
      </c>
      <c r="D284" s="1">
        <v>1.44865594490415E-2</v>
      </c>
      <c r="E284" s="1">
        <v>0.96228948586935603</v>
      </c>
      <c r="G284" s="1">
        <v>-1.0802182489569301</v>
      </c>
      <c r="H284" s="1">
        <v>-7.7449381963599004E-3</v>
      </c>
      <c r="J284" s="1">
        <v>2.3135416635326998E-3</v>
      </c>
      <c r="K284" s="1">
        <v>-0.96002643028946699</v>
      </c>
    </row>
    <row r="285" spans="1:11" x14ac:dyDescent="0.2">
      <c r="A285" s="1">
        <v>1.06387317317249</v>
      </c>
      <c r="B285" s="1">
        <v>5.5415941705316803E-3</v>
      </c>
      <c r="D285" s="1">
        <v>1.4612362071728601E-2</v>
      </c>
      <c r="E285" s="1">
        <v>0.96203073178570897</v>
      </c>
      <c r="G285" s="1">
        <v>-1.0807943681983001</v>
      </c>
      <c r="H285" s="1">
        <v>-7.8294078019289694E-3</v>
      </c>
      <c r="J285" s="1">
        <v>2.3088329540747999E-3</v>
      </c>
      <c r="K285" s="1">
        <v>-0.95974291815431101</v>
      </c>
    </row>
    <row r="286" spans="1:11" x14ac:dyDescent="0.2">
      <c r="A286" s="1">
        <v>1.0643299073387</v>
      </c>
      <c r="B286" s="1">
        <v>5.6017541128876502E-3</v>
      </c>
      <c r="D286" s="1">
        <v>1.47388676610926E-2</v>
      </c>
      <c r="E286" s="1">
        <v>0.96177116089468695</v>
      </c>
      <c r="G286" s="1">
        <v>-1.0813726593215101</v>
      </c>
      <c r="H286" s="1">
        <v>-7.9145137327449808E-3</v>
      </c>
      <c r="J286" s="1">
        <v>2.3038843217157898E-3</v>
      </c>
      <c r="K286" s="1">
        <v>-0.95945840127482895</v>
      </c>
    </row>
    <row r="287" spans="1:11" x14ac:dyDescent="0.2">
      <c r="A287" s="1">
        <v>1.0647883515360099</v>
      </c>
      <c r="B287" s="1">
        <v>5.6623644195030699E-3</v>
      </c>
      <c r="D287" s="1">
        <v>1.4866078242381E-2</v>
      </c>
      <c r="E287" s="1">
        <v>0.96151077410536201</v>
      </c>
      <c r="G287" s="1">
        <v>-1.08195312393747</v>
      </c>
      <c r="H287" s="1">
        <v>-8.0002588240795005E-3</v>
      </c>
      <c r="J287" s="1">
        <v>2.29869415906769E-3</v>
      </c>
      <c r="K287" s="1">
        <v>-0.95917287970078602</v>
      </c>
    </row>
    <row r="288" spans="1:11" x14ac:dyDescent="0.2">
      <c r="A288" s="1">
        <v>1.0652485069623601</v>
      </c>
      <c r="B288" s="1">
        <v>5.7234270709385299E-3</v>
      </c>
      <c r="D288" s="1">
        <v>1.49939958435325E-2</v>
      </c>
      <c r="E288" s="1">
        <v>0.96124957233029795</v>
      </c>
      <c r="G288" s="1">
        <v>-1.08253576366385</v>
      </c>
      <c r="H288" s="1">
        <v>-8.0866459181558794E-3</v>
      </c>
      <c r="J288" s="1">
        <v>2.2932608579537802E-3</v>
      </c>
      <c r="K288" s="1">
        <v>-0.95888635348308104</v>
      </c>
    </row>
    <row r="289" spans="1:11" x14ac:dyDescent="0.2">
      <c r="A289" s="1">
        <v>1.0657103748205801</v>
      </c>
      <c r="B289" s="1">
        <v>5.7849440523742796E-3</v>
      </c>
      <c r="D289" s="1">
        <v>1.51226224951805E-2</v>
      </c>
      <c r="E289" s="1">
        <v>0.960987556485561</v>
      </c>
      <c r="G289" s="1">
        <v>-1.08312058012516</v>
      </c>
      <c r="H289" s="1">
        <v>-8.1736778641861001E-3</v>
      </c>
      <c r="J289" s="1">
        <v>2.2875828093944501E-3</v>
      </c>
      <c r="K289" s="1">
        <v>-0.95859882267374996</v>
      </c>
    </row>
    <row r="290" spans="1:11" x14ac:dyDescent="0.2">
      <c r="A290" s="1">
        <v>1.06617395631845</v>
      </c>
      <c r="B290" s="1">
        <v>5.8469173536352904E-3</v>
      </c>
      <c r="D290" s="1">
        <v>1.52519602306639E-2</v>
      </c>
      <c r="E290" s="1">
        <v>0.96072472749073501</v>
      </c>
      <c r="G290" s="1">
        <v>-1.0837075749527301</v>
      </c>
      <c r="H290" s="1">
        <v>-8.2613575184053902E-3</v>
      </c>
      <c r="J290" s="1">
        <v>2.2816584036107201E-3</v>
      </c>
      <c r="K290" s="1">
        <v>-0.95831028732596502</v>
      </c>
    </row>
    <row r="291" spans="1:11" x14ac:dyDescent="0.2">
      <c r="A291" s="1">
        <v>1.0666392526686499</v>
      </c>
      <c r="B291" s="1">
        <v>5.9093489692130198E-3</v>
      </c>
      <c r="D291" s="1">
        <v>1.5382011086039401E-2</v>
      </c>
      <c r="E291" s="1">
        <v>0.96046108626893301</v>
      </c>
      <c r="G291" s="1">
        <v>-1.08429674978471</v>
      </c>
      <c r="H291" s="1">
        <v>-8.3496877441113695E-3</v>
      </c>
      <c r="J291" s="1">
        <v>2.2754860300189198E-3</v>
      </c>
      <c r="K291" s="1">
        <v>-0.95802074749403399</v>
      </c>
    </row>
    <row r="292" spans="1:11" x14ac:dyDescent="0.2">
      <c r="A292" s="1">
        <v>1.0671062650888099</v>
      </c>
      <c r="B292" s="1">
        <v>5.9722408982902904E-3</v>
      </c>
      <c r="D292" s="1">
        <v>1.55127771000831E-2</v>
      </c>
      <c r="E292" s="1">
        <v>0.96019663374681596</v>
      </c>
      <c r="G292" s="1">
        <v>-1.08488810626612</v>
      </c>
      <c r="H292" s="1">
        <v>-8.4386714117003995E-3</v>
      </c>
      <c r="J292" s="1">
        <v>2.26906407722182E-3</v>
      </c>
      <c r="K292" s="1">
        <v>-0.95773020323340596</v>
      </c>
    </row>
    <row r="293" spans="1:11" x14ac:dyDescent="0.2">
      <c r="A293" s="1">
        <v>1.0675749948015001</v>
      </c>
      <c r="B293" s="1">
        <v>6.0355951447643701E-3</v>
      </c>
      <c r="D293" s="1">
        <v>1.5644260314310501E-2</v>
      </c>
      <c r="E293" s="1">
        <v>0.959931370854604</v>
      </c>
      <c r="G293" s="1">
        <v>-1.0854816460488099</v>
      </c>
      <c r="H293" s="1">
        <v>-8.52831139870424E-3</v>
      </c>
      <c r="J293" s="1">
        <v>2.2623909330068402E-3</v>
      </c>
      <c r="K293" s="1">
        <v>-0.95743865460066402</v>
      </c>
    </row>
    <row r="294" spans="1:11" x14ac:dyDescent="0.2">
      <c r="A294" s="1">
        <v>1.0680454430342201</v>
      </c>
      <c r="B294" s="1">
        <v>6.0994137172707399E-3</v>
      </c>
      <c r="D294" s="1">
        <v>1.57764627729815E-2</v>
      </c>
      <c r="E294" s="1">
        <v>0.95966529852609095</v>
      </c>
      <c r="G294" s="1">
        <v>-1.0860773707915501</v>
      </c>
      <c r="H294" s="1">
        <v>-8.6186105898289293E-3</v>
      </c>
      <c r="J294" s="1">
        <v>2.2554649843389198E-3</v>
      </c>
      <c r="K294" s="1">
        <v>-0.95714610165353298</v>
      </c>
    </row>
    <row r="295" spans="1:11" x14ac:dyDescent="0.2">
      <c r="A295" s="1">
        <v>1.0685176110194801</v>
      </c>
      <c r="B295" s="1">
        <v>6.1636986292079501E-3</v>
      </c>
      <c r="D295" s="1">
        <v>1.5909386523111E-2</v>
      </c>
      <c r="E295" s="1">
        <v>0.95939841769865997</v>
      </c>
      <c r="G295" s="1">
        <v>-1.0866752821599499</v>
      </c>
      <c r="H295" s="1">
        <v>-8.7095718769900597E-3</v>
      </c>
      <c r="J295" s="1">
        <v>2.2482846173605899E-3</v>
      </c>
      <c r="K295" s="1">
        <v>-0.95685254445087697</v>
      </c>
    </row>
    <row r="296" spans="1:11" x14ac:dyDescent="0.2">
      <c r="A296" s="1">
        <v>1.0689914999946899</v>
      </c>
      <c r="B296" s="1">
        <v>6.2284518987596399E-3</v>
      </c>
      <c r="D296" s="1">
        <v>1.60430336144727E-2</v>
      </c>
      <c r="E296" s="1">
        <v>0.95913072931329502</v>
      </c>
      <c r="G296" s="1">
        <v>-1.0872753818265399</v>
      </c>
      <c r="H296" s="1">
        <v>-8.8011981593536497E-3</v>
      </c>
      <c r="J296" s="1">
        <v>2.2408482173812399E-3</v>
      </c>
      <c r="K296" s="1">
        <v>-0.95655798305270001</v>
      </c>
    </row>
    <row r="297" spans="1:11" x14ac:dyDescent="0.2">
      <c r="A297" s="1">
        <v>1.06946711120229</v>
      </c>
      <c r="B297" s="1">
        <v>6.2936755489206801E-3</v>
      </c>
      <c r="D297" s="1">
        <v>1.61774060996169E-2</v>
      </c>
      <c r="E297" s="1">
        <v>0.95886223431460005</v>
      </c>
      <c r="G297" s="1">
        <v>-1.0878776714707901</v>
      </c>
      <c r="H297" s="1">
        <v>-8.8934923433705501E-3</v>
      </c>
      <c r="J297" s="1">
        <v>2.2331541688735898E-3</v>
      </c>
      <c r="K297" s="1">
        <v>-0.95626241752014896</v>
      </c>
    </row>
    <row r="298" spans="1:11" x14ac:dyDescent="0.2">
      <c r="A298" s="1">
        <v>1.0699444458896901</v>
      </c>
      <c r="B298" s="1">
        <v>6.3593716075200897E-3</v>
      </c>
      <c r="D298" s="1">
        <v>1.6312506033882401E-2</v>
      </c>
      <c r="E298" s="1">
        <v>0.958592933650809</v>
      </c>
      <c r="G298" s="1">
        <v>-1.08848215277905</v>
      </c>
      <c r="H298" s="1">
        <v>-8.9864573428173299E-3</v>
      </c>
      <c r="J298" s="1">
        <v>2.2252008554772798E-3</v>
      </c>
      <c r="K298" s="1">
        <v>-0.95596584791551098</v>
      </c>
    </row>
    <row r="299" spans="1:11" x14ac:dyDescent="0.2">
      <c r="A299" s="1">
        <v>1.0704235053092701</v>
      </c>
      <c r="B299" s="1">
        <v>6.4255421072456596E-3</v>
      </c>
      <c r="D299" s="1">
        <v>1.6448335475393702E-2</v>
      </c>
      <c r="E299" s="1">
        <v>0.95832282827380499</v>
      </c>
      <c r="G299" s="1">
        <v>-1.08908882744464</v>
      </c>
      <c r="H299" s="1">
        <v>-9.08009607883308E-3</v>
      </c>
      <c r="J299" s="1">
        <v>2.2169866599792598E-3</v>
      </c>
      <c r="K299" s="1">
        <v>-0.95566827430221701</v>
      </c>
    </row>
    <row r="300" spans="1:11" x14ac:dyDescent="0.2">
      <c r="A300" s="1">
        <v>1.0709042907184301</v>
      </c>
      <c r="B300" s="1">
        <v>6.4921890856683897E-3</v>
      </c>
      <c r="D300" s="1">
        <v>1.6584896485079801E-2</v>
      </c>
      <c r="E300" s="1">
        <v>0.95805191913913101</v>
      </c>
      <c r="G300" s="1">
        <v>-1.08969769716783</v>
      </c>
      <c r="H300" s="1">
        <v>-9.1744114799581205E-3</v>
      </c>
      <c r="J300" s="1">
        <v>2.2085099643192E-3</v>
      </c>
      <c r="K300" s="1">
        <v>-0.95536969674484096</v>
      </c>
    </row>
    <row r="301" spans="1:11" x14ac:dyDescent="0.2">
      <c r="A301" s="1">
        <v>1.0713868033795899</v>
      </c>
      <c r="B301" s="1">
        <v>6.5593145852669201E-3</v>
      </c>
      <c r="D301" s="1">
        <v>1.6722191126687401E-2</v>
      </c>
      <c r="E301" s="1">
        <v>0.95778020720600598</v>
      </c>
      <c r="G301" s="1">
        <v>-1.0903087636558599</v>
      </c>
      <c r="H301" s="1">
        <v>-9.26940648217278E-3</v>
      </c>
      <c r="J301" s="1">
        <v>2.1997691495840798E-3</v>
      </c>
      <c r="K301" s="1">
        <v>-0.95507011530910102</v>
      </c>
    </row>
    <row r="302" spans="1:11" x14ac:dyDescent="0.2">
      <c r="A302" s="1">
        <v>1.07187104456015</v>
      </c>
      <c r="B302" s="1">
        <v>6.62692065345171E-3</v>
      </c>
      <c r="D302" s="1">
        <v>1.68602214667803E-2</v>
      </c>
      <c r="E302" s="1">
        <v>0.95750769343734299</v>
      </c>
      <c r="G302" s="1">
        <v>-1.09092202862293</v>
      </c>
      <c r="H302" s="1">
        <v>-9.3650840289352093E-3</v>
      </c>
      <c r="J302" s="1">
        <v>2.19076259599759E-3</v>
      </c>
      <c r="K302" s="1">
        <v>-0.95476953006186005</v>
      </c>
    </row>
    <row r="303" spans="1:11" x14ac:dyDescent="0.2">
      <c r="A303" s="1">
        <v>1.0723570155325799</v>
      </c>
      <c r="B303" s="1">
        <v>6.6950093425903702E-3</v>
      </c>
      <c r="D303" s="1">
        <v>1.6998989574759E-2</v>
      </c>
      <c r="E303" s="1">
        <v>0.95723437879975803</v>
      </c>
      <c r="G303" s="1">
        <v>-1.09153749379026</v>
      </c>
      <c r="H303" s="1">
        <v>-9.4614470712215404E-3</v>
      </c>
      <c r="J303" s="1">
        <v>2.1814886829254398E-3</v>
      </c>
      <c r="K303" s="1">
        <v>-0.95446794107112698</v>
      </c>
    </row>
    <row r="304" spans="1:11" x14ac:dyDescent="0.2">
      <c r="A304" s="1">
        <v>1.0728447175743501</v>
      </c>
      <c r="B304" s="1">
        <v>6.7635827100316296E-3</v>
      </c>
      <c r="D304" s="1">
        <v>1.7138497522862998E-2</v>
      </c>
      <c r="E304" s="1">
        <v>0.95696026426359004</v>
      </c>
      <c r="G304" s="1">
        <v>-1.09215516088607</v>
      </c>
      <c r="H304" s="1">
        <v>-9.5584985675638504E-3</v>
      </c>
      <c r="J304" s="1">
        <v>2.1719457888575901E-3</v>
      </c>
      <c r="K304" s="1">
        <v>-0.95416534840605804</v>
      </c>
    </row>
    <row r="305" spans="1:11" x14ac:dyDescent="0.2">
      <c r="A305" s="1">
        <v>1.07333415196799</v>
      </c>
      <c r="B305" s="1">
        <v>6.8326428181308902E-3</v>
      </c>
      <c r="D305" s="1">
        <v>1.72787473861877E-2</v>
      </c>
      <c r="E305" s="1">
        <v>0.95668535080291495</v>
      </c>
      <c r="G305" s="1">
        <v>-1.09277503164559</v>
      </c>
      <c r="H305" s="1">
        <v>-9.6562414840899394E-3</v>
      </c>
      <c r="J305" s="1">
        <v>2.1621322914153699E-3</v>
      </c>
      <c r="K305" s="1">
        <v>-0.95386175213695601</v>
      </c>
    </row>
    <row r="306" spans="1:11" x14ac:dyDescent="0.2">
      <c r="A306" s="1">
        <v>1.0738253200010699</v>
      </c>
      <c r="B306" s="1">
        <v>6.9021917342741903E-3</v>
      </c>
      <c r="D306" s="1">
        <v>1.7419741242688799E-2</v>
      </c>
      <c r="E306" s="1">
        <v>0.95640963939556001</v>
      </c>
      <c r="G306" s="1">
        <v>-1.09339710781109</v>
      </c>
      <c r="H306" s="1">
        <v>-9.7546787945630396E-3</v>
      </c>
      <c r="J306" s="1">
        <v>2.15204656733725E-3</v>
      </c>
      <c r="K306" s="1">
        <v>-0.95355715233527005</v>
      </c>
    </row>
    <row r="307" spans="1:11" x14ac:dyDescent="0.2">
      <c r="A307" s="1">
        <v>1.07431822296623</v>
      </c>
      <c r="B307" s="1">
        <v>6.9722315309039802E-3</v>
      </c>
      <c r="D307" s="1">
        <v>1.7561481173199601E-2</v>
      </c>
      <c r="E307" s="1">
        <v>0.95613313102311903</v>
      </c>
      <c r="G307" s="1">
        <v>-1.0940213911319101</v>
      </c>
      <c r="H307" s="1">
        <v>-9.8538134804204702E-3</v>
      </c>
      <c r="J307" s="1">
        <v>2.1416869924877299E-3</v>
      </c>
      <c r="K307" s="1">
        <v>-0.95325154907360199</v>
      </c>
    </row>
    <row r="308" spans="1:11" x14ac:dyDescent="0.2">
      <c r="A308" s="1">
        <v>1.0748128621611699</v>
      </c>
      <c r="B308" s="1">
        <v>7.0427642855441699E-3</v>
      </c>
      <c r="D308" s="1">
        <v>1.7703969261424E-2</v>
      </c>
      <c r="E308" s="1">
        <v>0.95585582667097002</v>
      </c>
      <c r="G308" s="1">
        <v>-1.09464788336442</v>
      </c>
      <c r="H308" s="1">
        <v>-9.9536485308140393E-3</v>
      </c>
      <c r="J308" s="1">
        <v>2.1310519418271598E-3</v>
      </c>
      <c r="K308" s="1">
        <v>-0.95294494242570105</v>
      </c>
    </row>
    <row r="309" spans="1:11" x14ac:dyDescent="0.2">
      <c r="A309" s="1">
        <v>1.07530923888868</v>
      </c>
      <c r="B309" s="1">
        <v>7.1137920808259604E-3</v>
      </c>
      <c r="D309" s="1">
        <v>1.78472075939719E-2</v>
      </c>
      <c r="E309" s="1">
        <v>0.95557772732828705</v>
      </c>
      <c r="G309" s="1">
        <v>-1.0952765862720899</v>
      </c>
      <c r="H309" s="1">
        <v>-1.00541869426489E-2</v>
      </c>
      <c r="J309" s="1">
        <v>2.1201397894365899E-3</v>
      </c>
      <c r="K309" s="1">
        <v>-0.95263733246646398</v>
      </c>
    </row>
    <row r="310" spans="1:11" x14ac:dyDescent="0.2">
      <c r="A310" s="1">
        <v>1.07580735445661</v>
      </c>
      <c r="B310" s="1">
        <v>7.1853170045113003E-3</v>
      </c>
      <c r="D310" s="1">
        <v>1.7991198260350599E-2</v>
      </c>
      <c r="E310" s="1">
        <v>0.95529883398805904</v>
      </c>
      <c r="G310" s="1">
        <v>-1.09590750162546</v>
      </c>
      <c r="H310" s="1">
        <v>-1.01554317206256E-2</v>
      </c>
      <c r="J310" s="1">
        <v>2.10894890849822E-3</v>
      </c>
      <c r="K310" s="1">
        <v>-0.95232871927194496</v>
      </c>
    </row>
    <row r="311" spans="1:11" x14ac:dyDescent="0.2">
      <c r="A311" s="1">
        <v>1.0763072101779401</v>
      </c>
      <c r="B311" s="1">
        <v>7.25734114952025E-3</v>
      </c>
      <c r="D311" s="1">
        <v>1.81359433529753E-2</v>
      </c>
      <c r="E311" s="1">
        <v>0.95501914764710305</v>
      </c>
      <c r="G311" s="1">
        <v>-1.0965406312021999</v>
      </c>
      <c r="H311" s="1">
        <v>-1.0257385877278299E-2</v>
      </c>
      <c r="J311" s="1">
        <v>2.0974776712829801E-3</v>
      </c>
      <c r="K311" s="1">
        <v>-0.952019102919344</v>
      </c>
    </row>
    <row r="312" spans="1:11" x14ac:dyDescent="0.2">
      <c r="A312" s="1">
        <v>1.07680880737073</v>
      </c>
      <c r="B312" s="1">
        <v>7.3298666139551801E-3</v>
      </c>
      <c r="D312" s="1">
        <v>1.82814449671919E-2</v>
      </c>
      <c r="E312" s="1">
        <v>0.95473866930608098</v>
      </c>
      <c r="G312" s="1">
        <v>-1.0971759767870899</v>
      </c>
      <c r="H312" s="1">
        <v>-1.03600524330167E-2</v>
      </c>
      <c r="J312" s="1">
        <v>2.08572444916299E-3</v>
      </c>
      <c r="K312" s="1">
        <v>-0.95170848348701897</v>
      </c>
    </row>
    <row r="313" spans="1:11" x14ac:dyDescent="0.2">
      <c r="A313" s="1">
        <v>1.07731214735815</v>
      </c>
      <c r="B313" s="1">
        <v>7.4028955011273797E-3</v>
      </c>
      <c r="D313" s="1">
        <v>1.8427705201272401E-2</v>
      </c>
      <c r="E313" s="1">
        <v>0.95445739996951595</v>
      </c>
      <c r="G313" s="1">
        <v>-1.0978135401720199</v>
      </c>
      <c r="H313" s="1">
        <v>-1.04634344161655E-2</v>
      </c>
      <c r="J313" s="1">
        <v>2.0736876125937399E-3</v>
      </c>
      <c r="K313" s="1">
        <v>-0.95139686105447896</v>
      </c>
    </row>
    <row r="314" spans="1:11" x14ac:dyDescent="0.2">
      <c r="A314" s="1">
        <v>1.0778172314684999</v>
      </c>
      <c r="B314" s="1">
        <v>7.4764299195824099E-3</v>
      </c>
      <c r="D314" s="1">
        <v>1.8574726156440801E-2</v>
      </c>
      <c r="E314" s="1">
        <v>0.954175340645809</v>
      </c>
      <c r="G314" s="1">
        <v>-1.09845332315605</v>
      </c>
      <c r="H314" s="1">
        <v>-1.05675348630058E-2</v>
      </c>
      <c r="J314" s="1">
        <v>2.0613655311194599E-3</v>
      </c>
      <c r="K314" s="1">
        <v>-0.95108423570238598</v>
      </c>
    </row>
    <row r="315" spans="1:11" x14ac:dyDescent="0.2">
      <c r="A315" s="1">
        <v>1.0783240610352001</v>
      </c>
      <c r="B315" s="1">
        <v>7.5504719831249699E-3</v>
      </c>
      <c r="D315" s="1">
        <v>1.8722509936861E-2</v>
      </c>
      <c r="E315" s="1">
        <v>0.95389249234725204</v>
      </c>
      <c r="G315" s="1">
        <v>-1.0990953275454101</v>
      </c>
      <c r="H315" s="1">
        <v>-1.06723568178161E-2</v>
      </c>
      <c r="J315" s="1">
        <v>2.0487565733517902E-3</v>
      </c>
      <c r="K315" s="1">
        <v>-0.95077060751256004</v>
      </c>
    </row>
    <row r="316" spans="1:11" x14ac:dyDescent="0.2">
      <c r="A316" s="1">
        <v>1.07883263739682</v>
      </c>
      <c r="B316" s="1">
        <v>7.6250238108466198E-3</v>
      </c>
      <c r="D316" s="1">
        <v>1.8871058649672499E-2</v>
      </c>
      <c r="E316" s="1">
        <v>0.95360885609004398</v>
      </c>
      <c r="G316" s="1">
        <v>-1.0997395551534701</v>
      </c>
      <c r="H316" s="1">
        <v>-1.07779033329131E-2</v>
      </c>
      <c r="J316" s="1">
        <v>2.0358591069857802E-3</v>
      </c>
      <c r="K316" s="1">
        <v>-0.95045597656797698</v>
      </c>
    </row>
    <row r="317" spans="1:11" x14ac:dyDescent="0.2">
      <c r="A317" s="1">
        <v>1.07934296189707</v>
      </c>
      <c r="B317" s="1">
        <v>7.7000875271502301E-3</v>
      </c>
      <c r="D317" s="1">
        <v>1.9020374404981E-2</v>
      </c>
      <c r="E317" s="1">
        <v>0.95332443289431101</v>
      </c>
      <c r="G317" s="1">
        <v>-1.1003860078008301</v>
      </c>
      <c r="H317" s="1">
        <v>-1.08841774686931E-2</v>
      </c>
      <c r="J317" s="1">
        <v>2.0226714987803202E-3</v>
      </c>
      <c r="K317" s="1">
        <v>-0.95014034295276795</v>
      </c>
    </row>
    <row r="318" spans="1:11" x14ac:dyDescent="0.2">
      <c r="A318" s="1">
        <v>1.07985503588483</v>
      </c>
      <c r="B318" s="1">
        <v>7.7756652617777498E-3</v>
      </c>
      <c r="D318" s="1">
        <v>1.9170459315880298E-2</v>
      </c>
      <c r="E318" s="1">
        <v>0.95303922378411898</v>
      </c>
      <c r="G318" s="1">
        <v>-1.1010346873152701</v>
      </c>
      <c r="H318" s="1">
        <v>-1.09911822936736E-2</v>
      </c>
      <c r="J318" s="1">
        <v>2.0091921145581801E-3</v>
      </c>
      <c r="K318" s="1">
        <v>-0.94982370675222305</v>
      </c>
    </row>
    <row r="319" spans="1:11" x14ac:dyDescent="0.2">
      <c r="A319" s="1">
        <v>1.08036886071412</v>
      </c>
      <c r="B319" s="1">
        <v>7.8517591498345994E-3</v>
      </c>
      <c r="D319" s="1">
        <v>1.9321315498458998E-2</v>
      </c>
      <c r="E319" s="1">
        <v>0.952753229787491</v>
      </c>
      <c r="G319" s="1">
        <v>-1.1016855955317899</v>
      </c>
      <c r="H319" s="1">
        <v>-1.1098920884535299E-2</v>
      </c>
      <c r="J319" s="1">
        <v>1.9954193192077601E-3</v>
      </c>
      <c r="K319" s="1">
        <v>-0.94950606805279103</v>
      </c>
    </row>
    <row r="320" spans="1:11" x14ac:dyDescent="0.2">
      <c r="A320" s="1">
        <v>1.08088443774416</v>
      </c>
      <c r="B320" s="1">
        <v>7.9283713318172196E-3</v>
      </c>
      <c r="D320" s="1">
        <v>1.94729450718025E-2</v>
      </c>
      <c r="E320" s="1">
        <v>0.95246645193642399</v>
      </c>
      <c r="G320" s="1">
        <v>-1.1023387342926201</v>
      </c>
      <c r="H320" s="1">
        <v>-1.12073963261629E-2</v>
      </c>
      <c r="J320" s="1">
        <v>1.9813514766599998E-3</v>
      </c>
      <c r="K320" s="1">
        <v>-0.94918742694207903</v>
      </c>
    </row>
    <row r="321" spans="1:11" x14ac:dyDescent="0.2">
      <c r="A321" s="1">
        <v>1.08140176833933</v>
      </c>
      <c r="B321" s="1">
        <v>8.0055039536395204E-3</v>
      </c>
      <c r="D321" s="1">
        <v>1.9625350158023001E-2</v>
      </c>
      <c r="E321" s="1">
        <v>0.95217889126690503</v>
      </c>
      <c r="G321" s="1">
        <v>-1.1029941054472601</v>
      </c>
      <c r="H321" s="1">
        <v>-1.1316611711688501E-2</v>
      </c>
      <c r="J321" s="1">
        <v>1.9669869499061498E-3</v>
      </c>
      <c r="K321" s="1">
        <v>-0.94886778350885503</v>
      </c>
    </row>
    <row r="322" spans="1:11" x14ac:dyDescent="0.2">
      <c r="A322" s="1">
        <v>1.08192085386923</v>
      </c>
      <c r="B322" s="1">
        <v>8.0831591666579092E-3</v>
      </c>
      <c r="D322" s="1">
        <v>1.97785328822472E-2</v>
      </c>
      <c r="E322" s="1">
        <v>0.95189054881892599</v>
      </c>
      <c r="G322" s="1">
        <v>-1.1036517108524599</v>
      </c>
      <c r="H322" s="1">
        <v>-1.1426570142533701E-2</v>
      </c>
      <c r="J322" s="1">
        <v>1.9523241009764499E-3</v>
      </c>
      <c r="K322" s="1">
        <v>-0.94854713784305</v>
      </c>
    </row>
    <row r="323" spans="1:11" x14ac:dyDescent="0.2">
      <c r="A323" s="1">
        <v>1.08244169570864</v>
      </c>
      <c r="B323" s="1">
        <v>8.1613391277006696E-3</v>
      </c>
      <c r="D323" s="1">
        <v>1.9932495372643098E-2</v>
      </c>
      <c r="E323" s="1">
        <v>0.95160142563650396</v>
      </c>
      <c r="G323" s="1">
        <v>-1.10431155237222</v>
      </c>
      <c r="H323" s="1">
        <v>-1.1537274728450699E-2</v>
      </c>
      <c r="J323" s="1">
        <v>1.9373612909419E-3</v>
      </c>
      <c r="K323" s="1">
        <v>-0.94822549003575396</v>
      </c>
    </row>
    <row r="324" spans="1:11" x14ac:dyDescent="0.2">
      <c r="A324" s="1">
        <v>1.08296429523755</v>
      </c>
      <c r="B324" s="1">
        <v>8.2400459990930007E-3</v>
      </c>
      <c r="D324" s="1">
        <v>2.0087239760421399E-2</v>
      </c>
      <c r="E324" s="1">
        <v>0.95131152276769504</v>
      </c>
      <c r="G324" s="1">
        <v>-1.10497363187788</v>
      </c>
      <c r="H324" s="1">
        <v>-1.1648728587565899E-2</v>
      </c>
      <c r="J324" s="1">
        <v>1.9220968799054099E-3</v>
      </c>
      <c r="K324" s="1">
        <v>-0.94790284017922199</v>
      </c>
    </row>
    <row r="325" spans="1:11" x14ac:dyDescent="0.2">
      <c r="A325" s="1">
        <v>1.0834886538411901</v>
      </c>
      <c r="B325" s="1">
        <v>8.3192819486830293E-3</v>
      </c>
      <c r="D325" s="1">
        <v>2.0242768179853501E-2</v>
      </c>
      <c r="E325" s="1">
        <v>0.95102084126461195</v>
      </c>
      <c r="G325" s="1">
        <v>-1.1056379512480501</v>
      </c>
      <c r="H325" s="1">
        <v>-1.17609348464233E-2</v>
      </c>
      <c r="J325" s="1">
        <v>1.90652922700884E-3</v>
      </c>
      <c r="K325" s="1">
        <v>-0.94757918836687205</v>
      </c>
    </row>
    <row r="326" spans="1:11" x14ac:dyDescent="0.2">
      <c r="A326" s="1">
        <v>1.08401477291</v>
      </c>
      <c r="B326" s="1">
        <v>8.3990491498715496E-3</v>
      </c>
      <c r="D326" s="1">
        <v>2.0399082768269801E-2</v>
      </c>
      <c r="E326" s="1">
        <v>0.95072938218344105</v>
      </c>
      <c r="G326" s="1">
        <v>-1.1063045123686801</v>
      </c>
      <c r="H326" s="1">
        <v>-1.1873896640025999E-2</v>
      </c>
      <c r="J326" s="1">
        <v>1.8906566904082201E-3</v>
      </c>
      <c r="K326" s="1">
        <v>-0.94725453469328602</v>
      </c>
    </row>
    <row r="327" spans="1:11" x14ac:dyDescent="0.2">
      <c r="A327" s="1">
        <v>1.0845426538396801</v>
      </c>
      <c r="B327" s="1">
        <v>8.4793497816355503E-3</v>
      </c>
      <c r="D327" s="1">
        <v>2.0556185666087801E-2</v>
      </c>
      <c r="E327" s="1">
        <v>0.95043714658445899</v>
      </c>
      <c r="G327" s="1">
        <v>-1.10697331713305</v>
      </c>
      <c r="H327" s="1">
        <v>-1.19876171118815E-2</v>
      </c>
      <c r="J327" s="1">
        <v>1.87447762728965E-3</v>
      </c>
      <c r="K327" s="1">
        <v>-0.94692887925421299</v>
      </c>
    </row>
    <row r="328" spans="1:11" x14ac:dyDescent="0.2">
      <c r="A328" s="1">
        <v>1.08507229803114</v>
      </c>
      <c r="B328" s="1">
        <v>8.5601860285597908E-3</v>
      </c>
      <c r="D328" s="1">
        <v>2.07140790168036E-2</v>
      </c>
      <c r="E328" s="1">
        <v>0.95014413553205102</v>
      </c>
      <c r="G328" s="1">
        <v>-1.10764436744179</v>
      </c>
      <c r="H328" s="1">
        <v>-1.21020994140423E-2</v>
      </c>
      <c r="J328" s="1">
        <v>1.8579903938498101E-3</v>
      </c>
      <c r="K328" s="1">
        <v>-0.94660222214656797</v>
      </c>
    </row>
    <row r="329" spans="1:11" x14ac:dyDescent="0.2">
      <c r="A329" s="1">
        <v>1.0856037068905999</v>
      </c>
      <c r="B329" s="1">
        <v>8.6415600808595807E-3</v>
      </c>
      <c r="D329" s="1">
        <v>2.0872764967016601E-2</v>
      </c>
      <c r="E329" s="1">
        <v>0.94985035009472596</v>
      </c>
      <c r="G329" s="1">
        <v>-1.1083176652029101</v>
      </c>
      <c r="H329" s="1">
        <v>-1.22173467071524E-2</v>
      </c>
      <c r="J329" s="1">
        <v>1.8411933452959701E-3</v>
      </c>
      <c r="K329" s="1">
        <v>-0.94627456346843297</v>
      </c>
    </row>
    <row r="330" spans="1:11" x14ac:dyDescent="0.2">
      <c r="A330" s="1">
        <v>1.0861368818295101</v>
      </c>
      <c r="B330" s="1">
        <v>8.7234741344119904E-3</v>
      </c>
      <c r="D330" s="1">
        <v>2.10322456664329E-2</v>
      </c>
      <c r="E330" s="1">
        <v>0.94955579134513401</v>
      </c>
      <c r="G330" s="1">
        <v>-1.1089932123317801</v>
      </c>
      <c r="H330" s="1">
        <v>-1.23333621604888E-2</v>
      </c>
      <c r="J330" s="1">
        <v>1.82408483584417E-3</v>
      </c>
      <c r="K330" s="1">
        <v>-0.94594590331905704</v>
      </c>
    </row>
    <row r="331" spans="1:11" x14ac:dyDescent="0.2">
      <c r="A331" s="1">
        <v>1.0866718242645901</v>
      </c>
      <c r="B331" s="1">
        <v>8.8059303907803595E-3</v>
      </c>
      <c r="D331" s="1">
        <v>2.1192523267877999E-2</v>
      </c>
      <c r="E331" s="1">
        <v>0.94926046036008704</v>
      </c>
      <c r="G331" s="1">
        <v>-1.10967101075118</v>
      </c>
      <c r="H331" s="1">
        <v>-1.24501489520072E-2</v>
      </c>
      <c r="J331" s="1">
        <v>1.8066632187085901E-3</v>
      </c>
      <c r="K331" s="1">
        <v>-0.94561624179886095</v>
      </c>
    </row>
    <row r="332" spans="1:11" x14ac:dyDescent="0.2">
      <c r="A332" s="1">
        <v>1.08720853561789</v>
      </c>
      <c r="B332" s="1">
        <v>8.8889310572446405E-3</v>
      </c>
      <c r="D332" s="1">
        <v>2.1353599927310798E-2</v>
      </c>
      <c r="E332" s="1">
        <v>0.94896435822057201</v>
      </c>
      <c r="G332" s="1">
        <v>-1.1103510623913</v>
      </c>
      <c r="H332" s="1">
        <v>-1.2567710268384699E-2</v>
      </c>
      <c r="J332" s="1">
        <v>1.78892684610509E-3</v>
      </c>
      <c r="K332" s="1">
        <v>-0.945285579009433</v>
      </c>
    </row>
    <row r="333" spans="1:11" x14ac:dyDescent="0.2">
      <c r="A333" s="1">
        <v>1.0877470173167101</v>
      </c>
      <c r="B333" s="1">
        <v>8.9724783468276802E-3</v>
      </c>
      <c r="D333" s="1">
        <v>2.1515477803825699E-2</v>
      </c>
      <c r="E333" s="1">
        <v>0.94866748601177198</v>
      </c>
      <c r="G333" s="1">
        <v>-1.11103336918976</v>
      </c>
      <c r="H333" s="1">
        <v>-1.26860493050655E-2</v>
      </c>
      <c r="J333" s="1">
        <v>1.7708740692370299E-3</v>
      </c>
      <c r="K333" s="1">
        <v>-0.94495391505353299</v>
      </c>
    </row>
    <row r="334" spans="1:11" x14ac:dyDescent="0.2">
      <c r="A334" s="1">
        <v>1.0882872707936699</v>
      </c>
      <c r="B334" s="1">
        <v>9.0565744783221904E-3</v>
      </c>
      <c r="D334" s="1">
        <v>2.1678159059668099E-2</v>
      </c>
      <c r="E334" s="1">
        <v>0.94836984482307696</v>
      </c>
      <c r="G334" s="1">
        <v>-1.11171793309163</v>
      </c>
      <c r="H334" s="1">
        <v>-1.28051692663055E-2</v>
      </c>
      <c r="J334" s="1">
        <v>1.7525032382934499E-3</v>
      </c>
      <c r="K334" s="1">
        <v>-0.94462125003509501</v>
      </c>
    </row>
    <row r="335" spans="1:11" x14ac:dyDescent="0.2">
      <c r="A335" s="1">
        <v>1.08882929748672</v>
      </c>
      <c r="B335" s="1">
        <v>9.1412216763218004E-3</v>
      </c>
      <c r="D335" s="1">
        <v>2.1841645860249E-2</v>
      </c>
      <c r="E335" s="1">
        <v>0.94807143574811403</v>
      </c>
      <c r="G335" s="1">
        <v>-1.1124047560494199</v>
      </c>
      <c r="H335" s="1">
        <v>-1.2925073365215299E-2</v>
      </c>
      <c r="J335" s="1">
        <v>1.7338127024490999E-3</v>
      </c>
      <c r="K335" s="1">
        <v>-0.94428758405922097</v>
      </c>
    </row>
    <row r="336" spans="1:11" x14ac:dyDescent="0.2">
      <c r="A336" s="1">
        <v>1.0893730988391199</v>
      </c>
      <c r="B336" s="1">
        <v>9.2264221712461403E-3</v>
      </c>
      <c r="D336" s="1">
        <v>2.2005940374150101E-2</v>
      </c>
      <c r="E336" s="1">
        <v>0.947772259884751</v>
      </c>
      <c r="G336" s="1">
        <v>-1.1130938400231201</v>
      </c>
      <c r="H336" s="1">
        <v>-1.30457648238071E-2</v>
      </c>
      <c r="J336" s="1">
        <v>1.7148008098537501E-3</v>
      </c>
      <c r="K336" s="1">
        <v>-0.94395291723218999</v>
      </c>
    </row>
    <row r="337" spans="1:11" x14ac:dyDescent="0.2">
      <c r="A337" s="1">
        <v>1.0899186762994499</v>
      </c>
      <c r="B337" s="1">
        <v>9.3121781993703492E-3</v>
      </c>
      <c r="D337" s="1">
        <v>2.21710447731364E-2</v>
      </c>
      <c r="E337" s="1">
        <v>0.94747231833512502</v>
      </c>
      <c r="G337" s="1">
        <v>-1.11378518698021</v>
      </c>
      <c r="H337" s="1">
        <v>-1.31672468730397E-2</v>
      </c>
      <c r="J337" s="1">
        <v>1.6954659076304701E-3</v>
      </c>
      <c r="K337" s="1">
        <v>-0.94361724966145599</v>
      </c>
    </row>
    <row r="338" spans="1:11" x14ac:dyDescent="0.2">
      <c r="A338" s="1">
        <v>1.0904660313216701</v>
      </c>
      <c r="B338" s="1">
        <v>9.3984920028540309E-3</v>
      </c>
      <c r="D338" s="1">
        <v>2.2336961232163301E-2</v>
      </c>
      <c r="E338" s="1">
        <v>0.94717161220565504</v>
      </c>
      <c r="G338" s="1">
        <v>-1.1144787988956999</v>
      </c>
      <c r="H338" s="1">
        <v>-1.32895227528626E-2</v>
      </c>
      <c r="J338" s="1">
        <v>1.6758063418684699E-3</v>
      </c>
      <c r="K338" s="1">
        <v>-0.94328058145564597</v>
      </c>
    </row>
    <row r="339" spans="1:11" x14ac:dyDescent="0.2">
      <c r="A339" s="1">
        <v>1.0910151653650599</v>
      </c>
      <c r="B339" s="1">
        <v>9.4853658297679895E-3</v>
      </c>
      <c r="D339" s="1">
        <v>2.25036919293977E-2</v>
      </c>
      <c r="E339" s="1">
        <v>0.94687014260706204</v>
      </c>
      <c r="G339" s="1">
        <v>-1.1151746777520799</v>
      </c>
      <c r="H339" s="1">
        <v>-1.34125957122639E-2</v>
      </c>
      <c r="J339" s="1">
        <v>1.65582045762135E-3</v>
      </c>
      <c r="K339" s="1">
        <v>-0.94294291272456598</v>
      </c>
    </row>
    <row r="340" spans="1:11" x14ac:dyDescent="0.2">
      <c r="A340" s="1">
        <v>1.0915660798942799</v>
      </c>
      <c r="B340" s="1">
        <v>9.5728019341256802E-3</v>
      </c>
      <c r="D340" s="1">
        <v>2.2671239046216402E-2</v>
      </c>
      <c r="E340" s="1">
        <v>0.94656791065438495</v>
      </c>
      <c r="G340" s="1">
        <v>-1.1158728255393999</v>
      </c>
      <c r="H340" s="1">
        <v>-1.3536469009313301E-2</v>
      </c>
      <c r="J340" s="1">
        <v>1.6355065989017701E-3</v>
      </c>
      <c r="K340" s="1">
        <v>-0.94260424357919603</v>
      </c>
    </row>
    <row r="341" spans="1:11" x14ac:dyDescent="0.2">
      <c r="A341" s="1">
        <v>1.0921187763793601</v>
      </c>
      <c r="B341" s="1">
        <v>9.6608025759072902E-3</v>
      </c>
      <c r="D341" s="1">
        <v>2.2839604767222299E-2</v>
      </c>
      <c r="E341" s="1">
        <v>0.94626491746700103</v>
      </c>
      <c r="G341" s="1">
        <v>-1.1165732442552601</v>
      </c>
      <c r="H341" s="1">
        <v>-1.3661145911211901E-2</v>
      </c>
      <c r="J341" s="1">
        <v>1.6148631086707599E-3</v>
      </c>
      <c r="K341" s="1">
        <v>-0.94226457413169795</v>
      </c>
    </row>
    <row r="342" spans="1:11" x14ac:dyDescent="0.2">
      <c r="A342" s="1">
        <v>1.09267325629571</v>
      </c>
      <c r="B342" s="1">
        <v>9.7493700210948796E-3</v>
      </c>
      <c r="D342" s="1">
        <v>2.3008791280261599E-2</v>
      </c>
      <c r="E342" s="1">
        <v>0.94596116416864695</v>
      </c>
      <c r="G342" s="1">
        <v>-1.1172759359048201</v>
      </c>
      <c r="H342" s="1">
        <v>-1.3786629694332701E-2</v>
      </c>
      <c r="J342" s="1">
        <v>1.59388832884488E-3</v>
      </c>
      <c r="K342" s="1">
        <v>-0.94192390449540997</v>
      </c>
    </row>
    <row r="343" spans="1:11" x14ac:dyDescent="0.2">
      <c r="A343" s="1">
        <v>1.0932295211241401</v>
      </c>
      <c r="B343" s="1">
        <v>9.8385065416959298E-3</v>
      </c>
      <c r="D343" s="1">
        <v>2.3178800776417301E-2</v>
      </c>
      <c r="E343" s="1">
        <v>0.94565665188742998</v>
      </c>
      <c r="G343" s="1">
        <v>-1.11798090250083</v>
      </c>
      <c r="H343" s="1">
        <v>-1.3912923644274299E-2</v>
      </c>
      <c r="J343" s="1">
        <v>1.57258060027487E-3</v>
      </c>
      <c r="K343" s="1">
        <v>-0.94158223478485203</v>
      </c>
    </row>
    <row r="344" spans="1:11" x14ac:dyDescent="0.2">
      <c r="A344" s="1">
        <v>1.0937875723508499</v>
      </c>
      <c r="B344" s="1">
        <v>9.9282144157744005E-3</v>
      </c>
      <c r="D344" s="1">
        <v>2.33496354500424E-2</v>
      </c>
      <c r="E344" s="1">
        <v>0.94535138175585098</v>
      </c>
      <c r="G344" s="1">
        <v>-1.11868814606366</v>
      </c>
      <c r="H344" s="1">
        <v>-1.4040031055901901E-2</v>
      </c>
      <c r="J344" s="1">
        <v>1.55093826275987E-3</v>
      </c>
      <c r="K344" s="1">
        <v>-0.94123956511572404</v>
      </c>
    </row>
    <row r="345" spans="1:11" x14ac:dyDescent="0.2">
      <c r="A345" s="1">
        <v>1.0943474114674701</v>
      </c>
      <c r="B345" s="1">
        <v>1.00184959274809E-2</v>
      </c>
      <c r="D345" s="1">
        <v>2.3521297498753299E-2</v>
      </c>
      <c r="E345" s="1">
        <v>0.94504535491082597</v>
      </c>
      <c r="G345" s="1">
        <v>-1.1193976686212499</v>
      </c>
      <c r="H345" s="1">
        <v>-1.4167955233397299E-2</v>
      </c>
      <c r="J345" s="1">
        <v>1.5289596550243001E-3</v>
      </c>
      <c r="K345" s="1">
        <v>-0.94089589560490905</v>
      </c>
    </row>
    <row r="346" spans="1:11" x14ac:dyDescent="0.2">
      <c r="A346" s="1">
        <v>1.0949090399710399</v>
      </c>
      <c r="B346" s="1">
        <v>1.0109353367079899E-2</v>
      </c>
      <c r="D346" s="1">
        <v>2.36937891234472E-2</v>
      </c>
      <c r="E346" s="1">
        <v>0.94473857249369697</v>
      </c>
      <c r="G346" s="1">
        <v>-1.12010947220922</v>
      </c>
      <c r="H346" s="1">
        <v>-1.4296699490304999E-2</v>
      </c>
      <c r="J346" s="1">
        <v>1.5066431147285799E-3</v>
      </c>
      <c r="K346" s="1">
        <v>-0.94055122637047295</v>
      </c>
    </row>
    <row r="347" spans="1:11" x14ac:dyDescent="0.2">
      <c r="A347" s="1">
        <v>1.0954724593640399</v>
      </c>
      <c r="B347" s="1">
        <v>1.0200789030982E-2</v>
      </c>
      <c r="D347" s="1">
        <v>2.3867112528316501E-2</v>
      </c>
      <c r="E347" s="1">
        <v>0.94443103565025999</v>
      </c>
      <c r="G347" s="1">
        <v>-1.12082355887081</v>
      </c>
      <c r="H347" s="1">
        <v>-1.44262671495782E-2</v>
      </c>
      <c r="J347" s="1">
        <v>1.4839869784530799E-3</v>
      </c>
      <c r="K347" s="1">
        <v>-0.94020555753166302</v>
      </c>
    </row>
    <row r="348" spans="1:11" x14ac:dyDescent="0.2">
      <c r="A348" s="1">
        <v>1.09603767115438</v>
      </c>
      <c r="B348" s="1">
        <v>1.0292805221770699E-2</v>
      </c>
      <c r="D348" s="1">
        <v>2.4041269920850501E-2</v>
      </c>
      <c r="E348" s="1">
        <v>0.94412274553077502</v>
      </c>
      <c r="G348" s="1">
        <v>-1.12153993065694</v>
      </c>
      <c r="H348" s="1">
        <v>-1.4556661543629799E-2</v>
      </c>
      <c r="J348" s="1">
        <v>1.4609895816963801E-3</v>
      </c>
      <c r="K348" s="1">
        <v>-0.93985888920891603</v>
      </c>
    </row>
    <row r="349" spans="1:11" x14ac:dyDescent="0.2">
      <c r="A349" s="1">
        <v>1.09660467685545</v>
      </c>
      <c r="B349" s="1">
        <v>1.03854042482329E-2</v>
      </c>
      <c r="D349" s="1">
        <v>2.4216263511860299E-2</v>
      </c>
      <c r="E349" s="1">
        <v>0.94381370328999403</v>
      </c>
      <c r="G349" s="1">
        <v>-1.1222585896261901</v>
      </c>
      <c r="H349" s="1">
        <v>-1.4687886014377699E-2</v>
      </c>
      <c r="J349" s="1">
        <v>1.43764925888056E-3</v>
      </c>
      <c r="K349" s="1">
        <v>-0.93951122152385003</v>
      </c>
    </row>
    <row r="350" spans="1:11" x14ac:dyDescent="0.2">
      <c r="A350" s="1">
        <v>1.09717347798607</v>
      </c>
      <c r="B350" s="1">
        <v>1.0478588425391001E-2</v>
      </c>
      <c r="D350" s="1">
        <v>2.4392095515473399E-2</v>
      </c>
      <c r="E350" s="1">
        <v>0.94350391008717205</v>
      </c>
      <c r="G350" s="1">
        <v>-1.1229795378448599</v>
      </c>
      <c r="H350" s="1">
        <v>-1.48199439132921E-2</v>
      </c>
      <c r="J350" s="1">
        <v>1.41396434332641E-3</v>
      </c>
      <c r="K350" s="1">
        <v>-0.939162554599272</v>
      </c>
    </row>
    <row r="351" spans="1:11" x14ac:dyDescent="0.2">
      <c r="A351" s="1">
        <v>1.0977440760705499</v>
      </c>
      <c r="B351" s="1">
        <v>1.05723600745295E-2</v>
      </c>
      <c r="D351" s="1">
        <v>2.45687681491553E-2</v>
      </c>
      <c r="E351" s="1">
        <v>0.94319336708609203</v>
      </c>
      <c r="G351" s="1">
        <v>-1.1237027773869701</v>
      </c>
      <c r="H351" s="1">
        <v>-1.49528386014465E-2</v>
      </c>
      <c r="J351" s="1">
        <v>1.3899331672639901E-3</v>
      </c>
      <c r="K351" s="1">
        <v>-0.938812888559175</v>
      </c>
    </row>
    <row r="352" spans="1:11" x14ac:dyDescent="0.2">
      <c r="A352" s="1">
        <v>1.09831647263869</v>
      </c>
      <c r="B352" s="1">
        <v>1.0666721523227E-2</v>
      </c>
      <c r="D352" s="1">
        <v>2.4746283633719501E-2</v>
      </c>
      <c r="E352" s="1">
        <v>0.94288207545508096</v>
      </c>
      <c r="G352" s="1">
        <v>-1.1244283103342301</v>
      </c>
      <c r="H352" s="1">
        <v>-1.5086573449563901E-2</v>
      </c>
      <c r="J352" s="1">
        <v>1.3655540618238099E-3</v>
      </c>
      <c r="K352" s="1">
        <v>-0.93846222352874398</v>
      </c>
    </row>
    <row r="353" spans="1:11" x14ac:dyDescent="0.2">
      <c r="A353" s="1">
        <v>1.09889066922578</v>
      </c>
      <c r="B353" s="1">
        <v>1.0761675105385801E-2</v>
      </c>
      <c r="D353" s="1">
        <v>2.49246441933372E-2</v>
      </c>
      <c r="E353" s="1">
        <v>0.94257003636703196</v>
      </c>
      <c r="G353" s="1">
        <v>-1.1251561387761499</v>
      </c>
      <c r="H353" s="1">
        <v>-1.52211518380673E-2</v>
      </c>
      <c r="J353" s="1">
        <v>1.34082535703328E-3</v>
      </c>
      <c r="K353" s="1">
        <v>-0.93811055963434997</v>
      </c>
    </row>
    <row r="354" spans="1:11" x14ac:dyDescent="0.2">
      <c r="A354" s="1">
        <v>1.0994666673726099</v>
      </c>
      <c r="B354" s="1">
        <v>1.08572231612624E-2</v>
      </c>
      <c r="D354" s="1">
        <v>2.5103852055549301E-2</v>
      </c>
      <c r="E354" s="1">
        <v>0.94225725099942104</v>
      </c>
      <c r="G354" s="1">
        <v>-1.1258862648099599</v>
      </c>
      <c r="H354" s="1">
        <v>-1.53565771571275E-2</v>
      </c>
      <c r="J354" s="1">
        <v>1.3157453818060101E-3</v>
      </c>
      <c r="K354" s="1">
        <v>-0.93775789700355705</v>
      </c>
    </row>
    <row r="355" spans="1:11" x14ac:dyDescent="0.2">
      <c r="A355" s="1">
        <v>1.10004446862548</v>
      </c>
      <c r="B355" s="1">
        <v>1.09533680374993E-2</v>
      </c>
      <c r="D355" s="1">
        <v>2.52839094512733E-2</v>
      </c>
      <c r="E355" s="1">
        <v>0.94194372053432995</v>
      </c>
      <c r="G355" s="1">
        <v>-1.1266186905407001</v>
      </c>
      <c r="H355" s="1">
        <v>-1.5492852806711499E-2</v>
      </c>
      <c r="J355" s="1">
        <v>1.2903124639436199E-3</v>
      </c>
      <c r="K355" s="1">
        <v>-0.937404235765118</v>
      </c>
    </row>
    <row r="356" spans="1:11" x14ac:dyDescent="0.2">
      <c r="A356" s="1">
        <v>1.1006240745362299</v>
      </c>
      <c r="B356" s="1">
        <v>1.1050112087153299E-2</v>
      </c>
      <c r="D356" s="1">
        <v>2.54648186148216E-2</v>
      </c>
      <c r="E356" s="1">
        <v>0.941629446158462</v>
      </c>
      <c r="G356" s="1">
        <v>-1.1273534180811799</v>
      </c>
      <c r="H356" s="1">
        <v>-1.56299821966343E-2</v>
      </c>
      <c r="J356" s="1">
        <v>1.2645249301303999E-3</v>
      </c>
      <c r="K356" s="1">
        <v>-0.93704957604898198</v>
      </c>
    </row>
    <row r="357" spans="1:11" x14ac:dyDescent="0.2">
      <c r="A357" s="1">
        <v>1.1012054866622201</v>
      </c>
      <c r="B357" s="1">
        <v>1.11474576697272E-2</v>
      </c>
      <c r="D357" s="1">
        <v>2.56465817839099E-2</v>
      </c>
      <c r="E357" s="1">
        <v>0.94131442906316598</v>
      </c>
      <c r="G357" s="1">
        <v>-1.1280904495520601</v>
      </c>
      <c r="H357" s="1">
        <v>-1.5767968746606301E-2</v>
      </c>
      <c r="J357" s="1">
        <v>1.23838110592444E-3</v>
      </c>
      <c r="K357" s="1">
        <v>-0.93669391798628698</v>
      </c>
    </row>
    <row r="358" spans="1:11" x14ac:dyDescent="0.2">
      <c r="A358" s="1">
        <v>1.1017887065663801</v>
      </c>
      <c r="B358" s="1">
        <v>1.12454071512013E-2</v>
      </c>
      <c r="D358" s="1">
        <v>2.5829201199664802E-2</v>
      </c>
      <c r="E358" s="1">
        <v>0.94099867044445396</v>
      </c>
      <c r="G358" s="1">
        <v>-1.1288297870818</v>
      </c>
      <c r="H358" s="1">
        <v>-1.5906815886284901E-2</v>
      </c>
      <c r="J358" s="1">
        <v>1.21187931575583E-3</v>
      </c>
      <c r="K358" s="1">
        <v>-0.93633726170937104</v>
      </c>
    </row>
    <row r="359" spans="1:11" x14ac:dyDescent="0.2">
      <c r="A359" s="1">
        <v>1.1023737358171699</v>
      </c>
      <c r="B359" s="1">
        <v>1.13439629040641E-2</v>
      </c>
      <c r="D359" s="1">
        <v>2.6012679106637199E-2</v>
      </c>
      <c r="E359" s="1">
        <v>0.94068217150302003</v>
      </c>
      <c r="G359" s="1">
        <v>-1.1295714328067199</v>
      </c>
      <c r="H359" s="1">
        <v>-1.6046527055323102E-2</v>
      </c>
      <c r="J359" s="1">
        <v>1.1850178829178001E-3</v>
      </c>
      <c r="K359" s="1">
        <v>-0.935979607351761</v>
      </c>
    </row>
    <row r="360" spans="1:11" x14ac:dyDescent="0.2">
      <c r="A360" s="1">
        <v>1.1029605759886201</v>
      </c>
      <c r="B360" s="1">
        <v>1.1443127307342701E-2</v>
      </c>
      <c r="D360" s="1">
        <v>2.6197017752817599E-2</v>
      </c>
      <c r="E360" s="1">
        <v>0.94036493344426497</v>
      </c>
      <c r="G360" s="1">
        <v>-1.13031538887101</v>
      </c>
      <c r="H360" s="1">
        <v>-1.6187105703420999E-2</v>
      </c>
      <c r="J360" s="1">
        <v>1.15779512956848E-3</v>
      </c>
      <c r="K360" s="1">
        <v>-0.93562095504818499</v>
      </c>
    </row>
    <row r="361" spans="1:11" x14ac:dyDescent="0.2">
      <c r="A361" s="1">
        <v>1.1035492286603601</v>
      </c>
      <c r="B361" s="1">
        <v>1.15429027466342E-2</v>
      </c>
      <c r="D361" s="1">
        <v>2.63822193896441E-2</v>
      </c>
      <c r="E361" s="1">
        <v>0.94004695747831102</v>
      </c>
      <c r="G361" s="1">
        <v>-1.13106165742673</v>
      </c>
      <c r="H361" s="1">
        <v>-1.6328555290376901E-2</v>
      </c>
      <c r="J361" s="1">
        <v>1.1302093767255801E-3</v>
      </c>
      <c r="K361" s="1">
        <v>-0.93526130493456805</v>
      </c>
    </row>
    <row r="362" spans="1:11" x14ac:dyDescent="0.2">
      <c r="A362" s="1">
        <v>1.1041396954175899</v>
      </c>
      <c r="B362" s="1">
        <v>1.16432916141393E-2</v>
      </c>
      <c r="D362" s="1">
        <v>2.6568286272007999E-2</v>
      </c>
      <c r="E362" s="1">
        <v>0.93972824482002804</v>
      </c>
      <c r="G362" s="1">
        <v>-1.1318102406338499</v>
      </c>
      <c r="H362" s="1">
        <v>-1.64708792861358E-2</v>
      </c>
      <c r="J362" s="1">
        <v>1.1022589442504201E-3</v>
      </c>
      <c r="K362" s="1">
        <v>-0.93490065714803094</v>
      </c>
    </row>
    <row r="363" spans="1:11" x14ac:dyDescent="0.2">
      <c r="A363" s="1">
        <v>1.10473197785111</v>
      </c>
      <c r="B363" s="1">
        <v>1.17442963086911E-2</v>
      </c>
      <c r="D363" s="1">
        <v>2.67552206582806E-2</v>
      </c>
      <c r="E363" s="1">
        <v>0.93940879668904798</v>
      </c>
      <c r="G363" s="1">
        <v>-1.13256114066025</v>
      </c>
      <c r="H363" s="1">
        <v>-1.6614081170843498E-2</v>
      </c>
      <c r="J363" s="1">
        <v>1.0739421508585399E-3</v>
      </c>
      <c r="K363" s="1">
        <v>-0.93453901182689603</v>
      </c>
    </row>
    <row r="364" spans="1:11" x14ac:dyDescent="0.2">
      <c r="A364" s="1">
        <v>1.1053260775573399</v>
      </c>
      <c r="B364" s="1">
        <v>1.1845919235787501E-2</v>
      </c>
      <c r="D364" s="1">
        <v>2.6943024810307699E-2</v>
      </c>
      <c r="E364" s="1">
        <v>0.93908861430979196</v>
      </c>
      <c r="G364" s="1">
        <v>-1.1333143596817501</v>
      </c>
      <c r="H364" s="1">
        <v>-1.6758164434895698E-2</v>
      </c>
      <c r="J364" s="1">
        <v>1.0452573141037601E-3</v>
      </c>
      <c r="K364" s="1">
        <v>-0.93417636911068502</v>
      </c>
    </row>
    <row r="365" spans="1:11" x14ac:dyDescent="0.2">
      <c r="A365" s="1">
        <v>1.1059219961383</v>
      </c>
      <c r="B365" s="1">
        <v>1.19481628076245E-2</v>
      </c>
      <c r="D365" s="1">
        <v>2.7131700993427502E-2</v>
      </c>
      <c r="E365" s="1">
        <v>0.93876769891148504</v>
      </c>
      <c r="G365" s="1">
        <v>-1.1340698998821099</v>
      </c>
      <c r="H365" s="1">
        <v>-1.6903132578989601E-2</v>
      </c>
      <c r="J365" s="1">
        <v>1.0162027503781701E-3</v>
      </c>
      <c r="K365" s="1">
        <v>-0.93381272914011904</v>
      </c>
    </row>
    <row r="366" spans="1:11" x14ac:dyDescent="0.2">
      <c r="A366" s="1">
        <v>1.10651973520168</v>
      </c>
      <c r="B366" s="1">
        <v>1.20510294431248E-2</v>
      </c>
      <c r="D366" s="1">
        <v>2.7321251476490001E-2</v>
      </c>
      <c r="E366" s="1">
        <v>0.93844605172817996</v>
      </c>
      <c r="G366" s="1">
        <v>-1.1348277634530699</v>
      </c>
      <c r="H366" s="1">
        <v>-1.7048989114180201E-2</v>
      </c>
      <c r="J366" s="1">
        <v>9.8677677490854789E-4</v>
      </c>
      <c r="K366" s="1">
        <v>-0.93344809205712598</v>
      </c>
    </row>
    <row r="367" spans="1:11" x14ac:dyDescent="0.2">
      <c r="A367" s="1">
        <v>1.1071192963607599</v>
      </c>
      <c r="B367" s="1">
        <v>1.21545215679756E-2</v>
      </c>
      <c r="D367" s="1">
        <v>2.7511678531853399E-2</v>
      </c>
      <c r="E367" s="1">
        <v>0.93812367399878105</v>
      </c>
      <c r="G367" s="1">
        <v>-1.13558795259436</v>
      </c>
      <c r="H367" s="1">
        <v>-1.7195737561923601E-2</v>
      </c>
      <c r="J367" s="1">
        <v>9.5697770174396602E-4</v>
      </c>
      <c r="K367" s="1">
        <v>-0.93308245800483203</v>
      </c>
    </row>
    <row r="368" spans="1:11" x14ac:dyDescent="0.2">
      <c r="A368" s="1">
        <v>1.1077206812345199</v>
      </c>
      <c r="B368" s="1">
        <v>1.22586416146543E-2</v>
      </c>
      <c r="D368" s="1">
        <v>2.7702984435409299E-2</v>
      </c>
      <c r="E368" s="1">
        <v>0.93780056696705705</v>
      </c>
      <c r="G368" s="1">
        <v>-1.1363504695136899</v>
      </c>
      <c r="H368" s="1">
        <v>-1.7343381454138801E-2</v>
      </c>
      <c r="J368" s="1">
        <v>9.2680384376286797E-4</v>
      </c>
      <c r="K368" s="1">
        <v>-0.93271582712757095</v>
      </c>
    </row>
    <row r="369" spans="1:11" x14ac:dyDescent="0.2">
      <c r="A369" s="1">
        <v>1.1083238914475799</v>
      </c>
      <c r="B369" s="1">
        <v>1.2363392022465201E-2</v>
      </c>
      <c r="D369" s="1">
        <v>2.7895171466585801E-2</v>
      </c>
      <c r="E369" s="1">
        <v>0.93747673188167102</v>
      </c>
      <c r="G369" s="1">
        <v>-1.1371153164268299</v>
      </c>
      <c r="H369" s="1">
        <v>-1.7491924333254898E-2</v>
      </c>
      <c r="J369" s="1">
        <v>8.9625351265709599E-4</v>
      </c>
      <c r="K369" s="1">
        <v>-0.932348199570881</v>
      </c>
    </row>
    <row r="370" spans="1:11" x14ac:dyDescent="0.2">
      <c r="A370" s="1">
        <v>1.10892892863024</v>
      </c>
      <c r="B370" s="1">
        <v>1.2468775237572E-2</v>
      </c>
      <c r="D370" s="1">
        <v>2.8088241908362101E-2</v>
      </c>
      <c r="E370" s="1">
        <v>0.93715216999619699</v>
      </c>
      <c r="G370" s="1">
        <v>-1.13788249555754</v>
      </c>
      <c r="H370" s="1">
        <v>-1.76413697522637E-2</v>
      </c>
      <c r="J370" s="1">
        <v>8.6532501893365999E-4</v>
      </c>
      <c r="K370" s="1">
        <v>-0.93197957548150501</v>
      </c>
    </row>
    <row r="371" spans="1:11" x14ac:dyDescent="0.2">
      <c r="A371" s="1">
        <v>1.1095357944185</v>
      </c>
      <c r="B371" s="1">
        <v>1.25747937130271E-2</v>
      </c>
      <c r="D371" s="1">
        <v>2.8282198047284199E-2</v>
      </c>
      <c r="E371" s="1">
        <v>0.93682688256914304</v>
      </c>
      <c r="G371" s="1">
        <v>-1.1386520091376899</v>
      </c>
      <c r="H371" s="1">
        <v>-1.7791721274776202E-2</v>
      </c>
      <c r="J371" s="1">
        <v>8.3401667191118601E-4</v>
      </c>
      <c r="K371" s="1">
        <v>-0.93160995500739296</v>
      </c>
    </row>
    <row r="372" spans="1:11" x14ac:dyDescent="0.2">
      <c r="A372" s="1">
        <v>1.1101444904540101</v>
      </c>
      <c r="B372" s="1">
        <v>1.2681449908808101E-2</v>
      </c>
      <c r="D372" s="1">
        <v>2.84770421734616E-2</v>
      </c>
      <c r="E372" s="1">
        <v>0.93650087086397105</v>
      </c>
      <c r="G372" s="1">
        <v>-1.1394238594071799</v>
      </c>
      <c r="H372" s="1">
        <v>-1.7942982475073799E-2</v>
      </c>
      <c r="J372" s="1">
        <v>8.0232677970215605E-4</v>
      </c>
      <c r="K372" s="1">
        <v>-0.931239338297706</v>
      </c>
    </row>
    <row r="373" spans="1:11" x14ac:dyDescent="0.2">
      <c r="A373" s="1">
        <v>1.1107550183842001</v>
      </c>
      <c r="B373" s="1">
        <v>1.27887462918501E-2</v>
      </c>
      <c r="D373" s="1">
        <v>2.8672776580599101E-2</v>
      </c>
      <c r="E373" s="1">
        <v>0.93617413614912104</v>
      </c>
      <c r="G373" s="1">
        <v>-1.14019804861402</v>
      </c>
      <c r="H373" s="1">
        <v>-1.80951569381608E-2</v>
      </c>
      <c r="J373" s="1">
        <v>7.7025364922711503E-4</v>
      </c>
      <c r="K373" s="1">
        <v>-0.93086772550280905</v>
      </c>
    </row>
    <row r="374" spans="1:11" x14ac:dyDescent="0.2">
      <c r="A374" s="1">
        <v>1.11136737986215</v>
      </c>
      <c r="B374" s="1">
        <v>1.2896685336075899E-2</v>
      </c>
      <c r="D374" s="1">
        <v>2.8869403565993299E-2</v>
      </c>
      <c r="E374" s="1">
        <v>0.93584667969803004</v>
      </c>
      <c r="G374" s="1">
        <v>-1.14097457901434</v>
      </c>
      <c r="H374" s="1">
        <v>-1.82482482598222E-2</v>
      </c>
      <c r="J374" s="1">
        <v>7.3779558619690901E-4</v>
      </c>
      <c r="K374" s="1">
        <v>-0.93049511677428298</v>
      </c>
    </row>
    <row r="375" spans="1:11" x14ac:dyDescent="0.2">
      <c r="A375" s="1">
        <v>1.11198157654673</v>
      </c>
      <c r="B375" s="1">
        <v>1.3005269522432901E-2</v>
      </c>
      <c r="D375" s="1">
        <v>2.9066925430553701E-2</v>
      </c>
      <c r="E375" s="1">
        <v>0.93551850278915705</v>
      </c>
      <c r="G375" s="1">
        <v>-1.1417534528723901</v>
      </c>
      <c r="H375" s="1">
        <v>-1.8402260046674002E-2</v>
      </c>
      <c r="J375" s="1">
        <v>7.0495089511091104E-4</v>
      </c>
      <c r="K375" s="1">
        <v>-0.93012151226491602</v>
      </c>
    </row>
    <row r="376" spans="1:11" x14ac:dyDescent="0.2">
      <c r="A376" s="1">
        <v>1.1125976101024999</v>
      </c>
      <c r="B376" s="1">
        <v>1.31145013389253E-2</v>
      </c>
      <c r="D376" s="1">
        <v>2.9265344478805098E-2</v>
      </c>
      <c r="E376" s="1">
        <v>0.93518960670600204</v>
      </c>
      <c r="G376" s="1">
        <v>-1.1425346724605601</v>
      </c>
      <c r="H376" s="1">
        <v>-1.85571959162187E-2</v>
      </c>
      <c r="J376" s="1">
        <v>6.7171787925168704E-4</v>
      </c>
      <c r="K376" s="1">
        <v>-0.92974691212870897</v>
      </c>
    </row>
    <row r="377" spans="1:11" x14ac:dyDescent="0.2">
      <c r="A377" s="1">
        <v>1.1132154821998099</v>
      </c>
      <c r="B377" s="1">
        <v>1.3224383280646901E-2</v>
      </c>
      <c r="D377" s="1">
        <v>2.9464663018915201E-2</v>
      </c>
      <c r="E377" s="1">
        <v>0.93485999273713005</v>
      </c>
      <c r="G377" s="1">
        <v>-1.14331824005942</v>
      </c>
      <c r="H377" s="1">
        <v>-1.8713059496902398E-2</v>
      </c>
      <c r="J377" s="1">
        <v>6.3809484069032797E-4</v>
      </c>
      <c r="K377" s="1">
        <v>-0.92937131652087501</v>
      </c>
    </row>
    <row r="378" spans="1:11" x14ac:dyDescent="0.2">
      <c r="A378" s="1">
        <v>1.11383519451476</v>
      </c>
      <c r="B378" s="1">
        <v>1.33349178498156E-2</v>
      </c>
      <c r="D378" s="1">
        <v>2.96648833626811E-2</v>
      </c>
      <c r="E378" s="1">
        <v>0.93452966217619204</v>
      </c>
      <c r="G378" s="1">
        <v>-1.1441041579577</v>
      </c>
      <c r="H378" s="1">
        <v>-1.8869854428165501E-2</v>
      </c>
      <c r="J378" s="1">
        <v>6.0408008025625195E-4</v>
      </c>
      <c r="K378" s="1">
        <v>-0.92899472559784202</v>
      </c>
    </row>
    <row r="379" spans="1:11" x14ac:dyDescent="0.2">
      <c r="A379" s="1">
        <v>1.1144567487292201</v>
      </c>
      <c r="B379" s="1">
        <v>1.3446107555806899E-2</v>
      </c>
      <c r="D379" s="1">
        <v>2.9866007825566102E-2</v>
      </c>
      <c r="E379" s="1">
        <v>0.93419861632195</v>
      </c>
      <c r="G379" s="1">
        <v>-1.1448924284523501</v>
      </c>
      <c r="H379" s="1">
        <v>-1.90275843605025E-2</v>
      </c>
      <c r="J379" s="1">
        <v>5.6967189756207404E-4</v>
      </c>
      <c r="K379" s="1">
        <v>-0.928617139517254</v>
      </c>
    </row>
    <row r="380" spans="1:11" x14ac:dyDescent="0.2">
      <c r="A380" s="1">
        <v>1.11508014653086</v>
      </c>
      <c r="B380" s="1">
        <v>1.35579549151874E-2</v>
      </c>
      <c r="D380" s="1">
        <v>3.00680387266982E-2</v>
      </c>
      <c r="E380" s="1">
        <v>0.93386685647829504</v>
      </c>
      <c r="G380" s="1">
        <v>-1.1456830538485401</v>
      </c>
      <c r="H380" s="1">
        <v>-1.9186252955514599E-2</v>
      </c>
      <c r="J380" s="1">
        <v>5.3486859097873196E-4</v>
      </c>
      <c r="K380" s="1">
        <v>-0.92823855843796899</v>
      </c>
    </row>
    <row r="381" spans="1:11" x14ac:dyDescent="0.2">
      <c r="A381" s="1">
        <v>1.1157053896131299</v>
      </c>
      <c r="B381" s="1">
        <v>1.36704624517514E-2</v>
      </c>
      <c r="D381" s="1">
        <v>3.0270978388891399E-2</v>
      </c>
      <c r="E381" s="1">
        <v>0.93353438395427601</v>
      </c>
      <c r="G381" s="1">
        <v>-1.14647603645967</v>
      </c>
      <c r="H381" s="1">
        <v>-1.9345863885965299E-2</v>
      </c>
      <c r="J381" s="1">
        <v>4.9966845764259904E-4</v>
      </c>
      <c r="K381" s="1">
        <v>-0.92785898252006305</v>
      </c>
    </row>
    <row r="382" spans="1:11" x14ac:dyDescent="0.2">
      <c r="A382" s="1">
        <v>1.11633247967532</v>
      </c>
      <c r="B382" s="1">
        <v>1.37836326965521E-2</v>
      </c>
      <c r="D382" s="1">
        <v>3.0474829138636701E-2</v>
      </c>
      <c r="E382" s="1">
        <v>0.933201200064114</v>
      </c>
      <c r="G382" s="1">
        <v>-1.14727137860739</v>
      </c>
      <c r="H382" s="1">
        <v>-1.9506420835838801E-2</v>
      </c>
      <c r="J382" s="1">
        <v>4.64069793437715E-4</v>
      </c>
      <c r="K382" s="1">
        <v>-0.92747841192482805</v>
      </c>
    </row>
    <row r="383" spans="1:11" x14ac:dyDescent="0.2">
      <c r="A383" s="1">
        <v>1.1169614184225101</v>
      </c>
      <c r="B383" s="1">
        <v>1.38974681879378E-2</v>
      </c>
      <c r="D383" s="1">
        <v>3.0679593306144701E-2</v>
      </c>
      <c r="E383" s="1">
        <v>0.93286730612723401</v>
      </c>
      <c r="G383" s="1">
        <v>-1.14806908262166</v>
      </c>
      <c r="H383" s="1">
        <v>-1.9667927500395199E-2</v>
      </c>
      <c r="J383" s="1">
        <v>4.2807089300467201E-4</v>
      </c>
      <c r="K383" s="1">
        <v>-0.927096846814777</v>
      </c>
    </row>
    <row r="384" spans="1:11" x14ac:dyDescent="0.2">
      <c r="A384" s="1">
        <v>1.1175922075656199</v>
      </c>
      <c r="B384" s="1">
        <v>1.40119714715862E-2</v>
      </c>
      <c r="D384" s="1">
        <v>3.0885273225329898E-2</v>
      </c>
      <c r="E384" s="1">
        <v>0.93253270346828199</v>
      </c>
      <c r="G384" s="1">
        <v>-1.1488691508406801</v>
      </c>
      <c r="H384" s="1">
        <v>-1.9830387586226399E-2</v>
      </c>
      <c r="J384" s="1">
        <v>3.9167004972640002E-4</v>
      </c>
      <c r="K384" s="1">
        <v>-0.92671428735364203</v>
      </c>
    </row>
    <row r="385" spans="1:11" x14ac:dyDescent="0.2">
      <c r="A385" s="1">
        <v>1.1182248488214399</v>
      </c>
      <c r="B385" s="1">
        <v>1.4127145100539799E-2</v>
      </c>
      <c r="D385" s="1">
        <v>3.1091871233838799E-2</v>
      </c>
      <c r="E385" s="1">
        <v>0.93219739341715002</v>
      </c>
      <c r="G385" s="1">
        <v>-1.14967158561101</v>
      </c>
      <c r="H385" s="1">
        <v>-1.9993804811313898E-2</v>
      </c>
      <c r="J385" s="1">
        <v>3.5486555572816699E-4</v>
      </c>
      <c r="K385" s="1">
        <v>-0.92633073370637597</v>
      </c>
    </row>
    <row r="386" spans="1:11" x14ac:dyDescent="0.2">
      <c r="A386" s="1">
        <v>1.11885934391257</v>
      </c>
      <c r="B386" s="1">
        <v>1.4242991635239099E-2</v>
      </c>
      <c r="D386" s="1">
        <v>3.12993896730588E-2</v>
      </c>
      <c r="E386" s="1">
        <v>0.93186137730899998</v>
      </c>
      <c r="G386" s="1">
        <v>-1.1504763892875101</v>
      </c>
      <c r="H386" s="1">
        <v>-2.0158182905085999E-2</v>
      </c>
      <c r="J386" s="1">
        <v>3.1765570187047799E-4</v>
      </c>
      <c r="K386" s="1">
        <v>-0.92594618603915202</v>
      </c>
    </row>
    <row r="387" spans="1:11" x14ac:dyDescent="0.2">
      <c r="A387" s="1">
        <v>1.1194956945675301</v>
      </c>
      <c r="B387" s="1">
        <v>1.4359513643559E-2</v>
      </c>
      <c r="D387" s="1">
        <v>3.1507830888127503E-2</v>
      </c>
      <c r="E387" s="1">
        <v>0.93152465648428495</v>
      </c>
      <c r="G387" s="1">
        <v>-1.1512835642334001</v>
      </c>
      <c r="H387" s="1">
        <v>-2.0323525608475699E-2</v>
      </c>
      <c r="J387" s="1">
        <v>2.80038777745517E-4</v>
      </c>
      <c r="K387" s="1">
        <v>-0.92556064451936904</v>
      </c>
    </row>
    <row r="388" spans="1:11" x14ac:dyDescent="0.2">
      <c r="A388" s="1">
        <v>1.12013390252067</v>
      </c>
      <c r="B388" s="1">
        <v>1.44767137008461E-2</v>
      </c>
      <c r="D388" s="1">
        <v>3.1717197227941002E-2</v>
      </c>
      <c r="E388" s="1">
        <v>0.93118723228877598</v>
      </c>
      <c r="G388" s="1">
        <v>-1.15209311282028</v>
      </c>
      <c r="H388" s="1">
        <v>-2.0489836673976299E-2</v>
      </c>
      <c r="J388" s="1">
        <v>2.4201307166649101E-4</v>
      </c>
      <c r="K388" s="1">
        <v>-0.92517410931564603</v>
      </c>
    </row>
    <row r="389" spans="1:11" x14ac:dyDescent="0.2">
      <c r="A389" s="1">
        <v>1.12077396951227</v>
      </c>
      <c r="B389" s="1">
        <v>1.45945943899494E-2</v>
      </c>
      <c r="D389" s="1">
        <v>3.19274910451827E-2</v>
      </c>
      <c r="E389" s="1">
        <v>0.93084910607358196</v>
      </c>
      <c r="G389" s="1">
        <v>-1.15290503742813</v>
      </c>
      <c r="H389" s="1">
        <v>-2.0657119865702601E-2</v>
      </c>
      <c r="J389" s="1">
        <v>2.0357687068184299E-4</v>
      </c>
      <c r="K389" s="1">
        <v>-0.92478658059782803</v>
      </c>
    </row>
    <row r="390" spans="1:11" x14ac:dyDescent="0.2">
      <c r="A390" s="1">
        <v>1.12141589728849</v>
      </c>
      <c r="B390" s="1">
        <v>1.4713158301259599E-2</v>
      </c>
      <c r="D390" s="1">
        <v>3.2138714696307198E-2</v>
      </c>
      <c r="E390" s="1">
        <v>0.93051027919517604</v>
      </c>
      <c r="G390" s="1">
        <v>-1.1537193404453301</v>
      </c>
      <c r="H390" s="1">
        <v>-2.0825378959448099E-2</v>
      </c>
      <c r="J390" s="1">
        <v>1.6472846053616701E-4</v>
      </c>
      <c r="K390" s="1">
        <v>-0.92439805853698798</v>
      </c>
    </row>
    <row r="391" spans="1:11" x14ac:dyDescent="0.2">
      <c r="A391" s="1">
        <v>1.1220596876014099</v>
      </c>
      <c r="B391" s="1">
        <v>1.48324080327437E-2</v>
      </c>
      <c r="D391" s="1">
        <v>3.23508705415846E-2</v>
      </c>
      <c r="E391" s="1">
        <v>0.93017075301541896</v>
      </c>
      <c r="G391" s="1">
        <v>-1.1545360242686999</v>
      </c>
      <c r="H391" s="1">
        <v>-2.0994617742742201E-2</v>
      </c>
      <c r="J391" s="1">
        <v>1.2546612570574201E-4</v>
      </c>
      <c r="K391" s="1">
        <v>-0.92400854330542104</v>
      </c>
    </row>
    <row r="392" spans="1:11" x14ac:dyDescent="0.2">
      <c r="A392" s="1">
        <v>1.1227053422090401</v>
      </c>
      <c r="B392" s="1">
        <v>1.4952346189981199E-2</v>
      </c>
      <c r="D392" s="1">
        <v>3.2563960945086699E-2</v>
      </c>
      <c r="E392" s="1">
        <v>0.92983052890158302</v>
      </c>
      <c r="G392" s="1">
        <v>-1.15535509130348</v>
      </c>
      <c r="H392" s="1">
        <v>-2.1164840014911101E-2</v>
      </c>
      <c r="J392" s="1">
        <v>8.5788149357668404E-5</v>
      </c>
      <c r="K392" s="1">
        <v>-0.92361803507665297</v>
      </c>
    </row>
    <row r="393" spans="1:11" x14ac:dyDescent="0.2">
      <c r="A393" s="1">
        <v>1.12335286287532</v>
      </c>
      <c r="B393" s="1">
        <v>1.50729753861997E-2</v>
      </c>
      <c r="D393" s="1">
        <v>3.2777988274714703E-2</v>
      </c>
      <c r="E393" s="1">
        <v>0.92948960822637405</v>
      </c>
      <c r="G393" s="1">
        <v>-1.15617654396341</v>
      </c>
      <c r="H393" s="1">
        <v>-2.13360495871368E-2</v>
      </c>
      <c r="J393" s="1">
        <v>4.5692813371189698E-5</v>
      </c>
      <c r="K393" s="1">
        <v>-0.92322653402543597</v>
      </c>
    </row>
    <row r="394" spans="1:11" x14ac:dyDescent="0.2">
      <c r="A394" s="1">
        <v>1.12400225137016</v>
      </c>
      <c r="B394" s="1">
        <v>1.51942982423114E-2</v>
      </c>
      <c r="D394" s="1">
        <v>3.2992954902205399E-2</v>
      </c>
      <c r="E394" s="1">
        <v>0.92914799236795897</v>
      </c>
      <c r="G394" s="1">
        <v>-1.15700038467068</v>
      </c>
      <c r="H394" s="1">
        <v>-2.1508250282516302E-2</v>
      </c>
      <c r="J394" s="1">
        <v>5.1783983217035197E-6</v>
      </c>
      <c r="K394" s="1">
        <v>-0.92283404032775496</v>
      </c>
    </row>
    <row r="395" spans="1:11" x14ac:dyDescent="0.2">
      <c r="A395" s="1">
        <v>1.1246535094693999</v>
      </c>
      <c r="B395" s="1">
        <v>1.5316317386950299E-2</v>
      </c>
      <c r="D395" s="1">
        <v>3.3208863203141002E-2</v>
      </c>
      <c r="E395" s="1">
        <v>0.92880568270998998</v>
      </c>
      <c r="G395" s="1">
        <v>-1.15782661585602</v>
      </c>
      <c r="H395" s="1">
        <v>-2.1681445936120501E-2</v>
      </c>
      <c r="J395" s="1">
        <v>-3.5756816529897103E-5</v>
      </c>
      <c r="K395" s="1">
        <v>-0.92244055416082005</v>
      </c>
    </row>
    <row r="396" spans="1:11" x14ac:dyDescent="0.2">
      <c r="A396" s="1">
        <v>1.12530663895489</v>
      </c>
      <c r="B396" s="1">
        <v>1.54390354565063E-2</v>
      </c>
      <c r="D396" s="1">
        <v>3.3425715556969403E-2</v>
      </c>
      <c r="E396" s="1">
        <v>0.92846268064162596</v>
      </c>
      <c r="G396" s="1">
        <v>-1.1586552399586301</v>
      </c>
      <c r="H396" s="1">
        <v>-2.1855640395056899E-2</v>
      </c>
      <c r="J396" s="1">
        <v>-7.7114553226564895E-5</v>
      </c>
      <c r="K396" s="1">
        <v>-0.92204607570307595</v>
      </c>
    </row>
    <row r="397" spans="1:11" x14ac:dyDescent="0.2">
      <c r="A397" s="1">
        <v>1.12596164161444</v>
      </c>
      <c r="B397" s="1">
        <v>1.5562455095166501E-2</v>
      </c>
      <c r="D397" s="1">
        <v>3.36435143470072E-2</v>
      </c>
      <c r="E397" s="1">
        <v>0.92811898755756095</v>
      </c>
      <c r="G397" s="1">
        <v>-1.15948625942631</v>
      </c>
      <c r="H397" s="1">
        <v>-2.2030837518526501E-2</v>
      </c>
      <c r="J397" s="1">
        <v>-1.18896535134638E-4</v>
      </c>
      <c r="K397" s="1">
        <v>-0.92165060513420005</v>
      </c>
    </row>
    <row r="398" spans="1:11" x14ac:dyDescent="0.2">
      <c r="A398" s="1">
        <v>1.1266185192418701</v>
      </c>
      <c r="B398" s="1">
        <v>1.5686578954946701E-2</v>
      </c>
      <c r="D398" s="1">
        <v>3.3862261960457801E-2</v>
      </c>
      <c r="E398" s="1">
        <v>0.92777460485804397</v>
      </c>
      <c r="G398" s="1">
        <v>-1.16031967671539</v>
      </c>
      <c r="H398" s="1">
        <v>-2.2207041177888898E-2</v>
      </c>
      <c r="J398" s="1">
        <v>-1.6110448694206501E-4</v>
      </c>
      <c r="K398" s="1">
        <v>-0.92125414263510097</v>
      </c>
    </row>
    <row r="399" spans="1:11" x14ac:dyDescent="0.2">
      <c r="A399" s="1">
        <v>1.12727727363701</v>
      </c>
      <c r="B399" s="1">
        <v>1.58114096957322E-2</v>
      </c>
      <c r="D399" s="1">
        <v>3.4081960788425202E-2</v>
      </c>
      <c r="E399" s="1">
        <v>0.92742953394891203</v>
      </c>
      <c r="G399" s="1">
        <v>-1.16115549429078</v>
      </c>
      <c r="H399" s="1">
        <v>-2.23842552567208E-2</v>
      </c>
      <c r="J399" s="1">
        <v>-2.03740134658403E-4</v>
      </c>
      <c r="K399" s="1">
        <v>-0.92085668838792301</v>
      </c>
    </row>
    <row r="400" spans="1:11" x14ac:dyDescent="0.2">
      <c r="A400" s="1">
        <v>1.12793790660571</v>
      </c>
      <c r="B400" s="1">
        <v>1.5936949985314301E-2</v>
      </c>
      <c r="D400" s="1">
        <v>3.4302613225921798E-2</v>
      </c>
      <c r="E400" s="1">
        <v>0.92708377624160498</v>
      </c>
      <c r="G400" s="1">
        <v>-1.161993714626</v>
      </c>
      <c r="H400" s="1">
        <v>-2.2562483650876399E-2</v>
      </c>
      <c r="J400" s="1">
        <v>-2.4680520563258302E-4</v>
      </c>
      <c r="K400" s="1">
        <v>-0.92045824257604403</v>
      </c>
    </row>
    <row r="401" spans="1:11" x14ac:dyDescent="0.2">
      <c r="A401" s="1">
        <v>1.1286004199598501</v>
      </c>
      <c r="B401" s="1">
        <v>1.60632024994278E-2</v>
      </c>
      <c r="D401" s="1">
        <v>3.4524221671881898E-2</v>
      </c>
      <c r="E401" s="1">
        <v>0.92673733315320195</v>
      </c>
      <c r="G401" s="1">
        <v>-1.1628343402032</v>
      </c>
      <c r="H401" s="1">
        <v>-2.27417302685517E-2</v>
      </c>
      <c r="J401" s="1">
        <v>-2.9030142854580201E-4</v>
      </c>
      <c r="K401" s="1">
        <v>-0.92005880538407803</v>
      </c>
    </row>
    <row r="402" spans="1:11" x14ac:dyDescent="0.2">
      <c r="A402" s="1">
        <v>1.1292648155173799</v>
      </c>
      <c r="B402" s="1">
        <v>1.6190169921787199E-2</v>
      </c>
      <c r="D402" s="1">
        <v>3.4746788529176301E-2</v>
      </c>
      <c r="E402" s="1">
        <v>0.92639020610643596</v>
      </c>
      <c r="G402" s="1">
        <v>-1.16367737351314</v>
      </c>
      <c r="H402" s="1">
        <v>-2.29219990303457E-2</v>
      </c>
      <c r="J402" s="1">
        <v>-3.34230533420409E-4</v>
      </c>
      <c r="K402" s="1">
        <v>-0.919658376997877</v>
      </c>
    </row>
    <row r="403" spans="1:11" x14ac:dyDescent="0.2">
      <c r="A403" s="1">
        <v>1.1299310951022701</v>
      </c>
      <c r="B403" s="1">
        <v>1.6317854944125999E-2</v>
      </c>
      <c r="D403" s="1">
        <v>3.4970316204622799E-2</v>
      </c>
      <c r="E403" s="1">
        <v>0.92604239652972598</v>
      </c>
      <c r="G403" s="1">
        <v>-1.16452281705526</v>
      </c>
      <c r="H403" s="1">
        <v>-2.31032938693225E-2</v>
      </c>
      <c r="J403" s="1">
        <v>-3.7859425162700602E-4</v>
      </c>
      <c r="K403" s="1">
        <v>-0.91925695760452897</v>
      </c>
    </row>
    <row r="404" spans="1:11" x14ac:dyDescent="0.2">
      <c r="A404" s="1">
        <v>1.13059926054461</v>
      </c>
      <c r="B404" s="1">
        <v>1.6446260266234899E-2</v>
      </c>
      <c r="D404" s="1">
        <v>3.51948071089953E-2</v>
      </c>
      <c r="E404" s="1">
        <v>0.92569390585720102</v>
      </c>
      <c r="G404" s="1">
        <v>-1.1653706733377101</v>
      </c>
      <c r="H404" s="1">
        <v>-2.3285618731073002E-2</v>
      </c>
      <c r="J404" s="1">
        <v>-4.2339431589155597E-4</v>
      </c>
      <c r="K404" s="1">
        <v>-0.91885454739236305</v>
      </c>
    </row>
    <row r="405" spans="1:11" x14ac:dyDescent="0.2">
      <c r="A405" s="1">
        <v>1.1312693136805201</v>
      </c>
      <c r="B405" s="1">
        <v>1.6575388595999298E-2</v>
      </c>
      <c r="D405" s="1">
        <v>3.5420263657048402E-2</v>
      </c>
      <c r="E405" s="1">
        <v>0.92534473552872798</v>
      </c>
      <c r="G405" s="1">
        <v>-1.16622094487729</v>
      </c>
      <c r="H405" s="1">
        <v>-2.3468977573779901E-2</v>
      </c>
      <c r="J405" s="1">
        <v>-4.6863246028649899E-4</v>
      </c>
      <c r="K405" s="1">
        <v>-0.91845114655094495</v>
      </c>
    </row>
    <row r="406" spans="1:11" x14ac:dyDescent="0.2">
      <c r="A406" s="1">
        <v>1.1319412563522699</v>
      </c>
      <c r="B406" s="1">
        <v>1.6705242649436E-2</v>
      </c>
      <c r="D406" s="1">
        <v>3.56466882675174E-2</v>
      </c>
      <c r="E406" s="1">
        <v>0.92499488698993004</v>
      </c>
      <c r="G406" s="1">
        <v>-1.16707363419954</v>
      </c>
      <c r="H406" s="1">
        <v>-2.3653374368281101E-2</v>
      </c>
      <c r="J406" s="1">
        <v>-5.1431042025029596E-4</v>
      </c>
      <c r="K406" s="1">
        <v>-0.91804675527108404</v>
      </c>
    </row>
    <row r="407" spans="1:11" x14ac:dyDescent="0.2">
      <c r="A407" s="1">
        <v>1.13261509040821</v>
      </c>
      <c r="B407" s="1">
        <v>1.6835825150735201E-2</v>
      </c>
      <c r="D407" s="1">
        <v>3.5874083363136501E-2</v>
      </c>
      <c r="E407" s="1">
        <v>0.92464436169222397</v>
      </c>
      <c r="G407" s="1">
        <v>-1.16792874383875</v>
      </c>
      <c r="H407" s="1">
        <v>-2.3838813098131E-2</v>
      </c>
      <c r="J407" s="1">
        <v>-5.6042993258920105E-4</v>
      </c>
      <c r="K407" s="1">
        <v>-0.91764137374482901</v>
      </c>
    </row>
    <row r="408" spans="1:11" x14ac:dyDescent="0.2">
      <c r="A408" s="1">
        <v>1.13329081770281</v>
      </c>
      <c r="B408" s="1">
        <v>1.69671388322978E-2</v>
      </c>
      <c r="D408" s="1">
        <v>3.6102451370648901E-2</v>
      </c>
      <c r="E408" s="1">
        <v>0.92429316109283799</v>
      </c>
      <c r="G408" s="1">
        <v>-1.1687862763379799</v>
      </c>
      <c r="H408" s="1">
        <v>-2.40252977596653E-2</v>
      </c>
      <c r="J408" s="1">
        <v>-6.0699273547548595E-4</v>
      </c>
      <c r="K408" s="1">
        <v>-0.91723500216547005</v>
      </c>
    </row>
    <row r="409" spans="1:11" x14ac:dyDescent="0.2">
      <c r="A409" s="1">
        <v>1.1339684400966801</v>
      </c>
      <c r="B409" s="1">
        <v>1.7099186434771999E-2</v>
      </c>
      <c r="D409" s="1">
        <v>3.6331794720819398E-2</v>
      </c>
      <c r="E409" s="1">
        <v>0.92394128665483899</v>
      </c>
      <c r="G409" s="1">
        <v>-1.1696462342490299</v>
      </c>
      <c r="H409" s="1">
        <v>-2.42128323620685E-2</v>
      </c>
      <c r="J409" s="1">
        <v>-6.5400056846165401E-4</v>
      </c>
      <c r="K409" s="1">
        <v>-0.91682764072754297</v>
      </c>
    </row>
    <row r="410" spans="1:11" x14ac:dyDescent="0.2">
      <c r="A410" s="1">
        <v>1.1346479594565899</v>
      </c>
      <c r="B410" s="1">
        <v>1.7231970707094899E-2</v>
      </c>
      <c r="D410" s="1">
        <v>3.6562115848452502E-2</v>
      </c>
      <c r="E410" s="1">
        <v>0.92358873984716405</v>
      </c>
      <c r="G410" s="1">
        <v>-1.1705086201325601</v>
      </c>
      <c r="H410" s="1">
        <v>-2.44014209274343E-2</v>
      </c>
      <c r="J410" s="1">
        <v>-7.0145517247688295E-4</v>
      </c>
      <c r="K410" s="1">
        <v>-0.91641928962682695</v>
      </c>
    </row>
    <row r="411" spans="1:11" x14ac:dyDescent="0.2">
      <c r="A411" s="1">
        <v>1.1353293776554401</v>
      </c>
      <c r="B411" s="1">
        <v>1.7365494406532001E-2</v>
      </c>
      <c r="D411" s="1">
        <v>3.6793417192400903E-2</v>
      </c>
      <c r="E411" s="1">
        <v>0.92323552214464299</v>
      </c>
      <c r="G411" s="1">
        <v>-1.17137343655801</v>
      </c>
      <c r="H411" s="1">
        <v>-2.4591067490832001E-2</v>
      </c>
      <c r="J411" s="1">
        <v>-7.4935828983768704E-4</v>
      </c>
      <c r="K411" s="1">
        <v>-0.91600994906034405</v>
      </c>
    </row>
    <row r="412" spans="1:11" x14ac:dyDescent="0.2">
      <c r="A412" s="1">
        <v>1.1360126965723401</v>
      </c>
      <c r="B412" s="1">
        <v>1.7499760298714501E-2</v>
      </c>
      <c r="D412" s="1">
        <v>3.7025701195576098E-2</v>
      </c>
      <c r="E412" s="1">
        <v>0.92288163502802301</v>
      </c>
      <c r="G412" s="1">
        <v>-1.17224068610367</v>
      </c>
      <c r="H412" s="1">
        <v>-2.47817761003736E-2</v>
      </c>
      <c r="J412" s="1">
        <v>-7.9771166424791296E-4</v>
      </c>
      <c r="K412" s="1">
        <v>-0.91559961922636401</v>
      </c>
    </row>
    <row r="413" spans="1:11" x14ac:dyDescent="0.2">
      <c r="A413" s="1">
        <v>1.1366979180925501</v>
      </c>
      <c r="B413" s="1">
        <v>1.7634771157680001E-2</v>
      </c>
      <c r="D413" s="1">
        <v>3.7258970304964799E-2</v>
      </c>
      <c r="E413" s="1">
        <v>0.92252707998400096</v>
      </c>
      <c r="G413" s="1">
        <v>-1.1731103713566999</v>
      </c>
      <c r="H413" s="1">
        <v>-2.4973550817278499E-2</v>
      </c>
      <c r="J413" s="1">
        <v>-8.4651704080940205E-4</v>
      </c>
      <c r="K413" s="1">
        <v>-0.91518830032440501</v>
      </c>
    </row>
    <row r="414" spans="1:11" x14ac:dyDescent="0.2">
      <c r="A414" s="1">
        <v>1.1373850441075499</v>
      </c>
      <c r="B414" s="1">
        <v>1.7770529765914301E-2</v>
      </c>
      <c r="D414" s="1">
        <v>3.7493226971639197E-2</v>
      </c>
      <c r="E414" s="1">
        <v>0.92217185850524996</v>
      </c>
      <c r="G414" s="1">
        <v>-1.1739824949131601</v>
      </c>
      <c r="H414" s="1">
        <v>-2.51663957159373E-2</v>
      </c>
      <c r="J414" s="1">
        <v>-8.9577616602198797E-4</v>
      </c>
      <c r="K414" s="1">
        <v>-0.91477599255522801</v>
      </c>
    </row>
    <row r="415" spans="1:11" x14ac:dyDescent="0.2">
      <c r="A415" s="1">
        <v>1.1380740765150099</v>
      </c>
      <c r="B415" s="1">
        <v>1.79070389143864E-2</v>
      </c>
      <c r="D415" s="1">
        <v>3.7728473650771401E-2</v>
      </c>
      <c r="E415" s="1">
        <v>0.92181597209044097</v>
      </c>
      <c r="G415" s="1">
        <v>-1.1748570593779999</v>
      </c>
      <c r="H415" s="1">
        <v>-2.5360314883982001E-2</v>
      </c>
      <c r="J415" s="1">
        <v>-9.4549078779060304E-4</v>
      </c>
      <c r="K415" s="1">
        <v>-0.91436269612084697</v>
      </c>
    </row>
    <row r="416" spans="1:11" x14ac:dyDescent="0.2">
      <c r="A416" s="1">
        <v>1.1387650172188599</v>
      </c>
      <c r="B416" s="1">
        <v>1.8044301402595001E-2</v>
      </c>
      <c r="D416" s="1">
        <v>3.79647128016493E-2</v>
      </c>
      <c r="E416" s="1">
        <v>0.92145942224427702</v>
      </c>
      <c r="G416" s="1">
        <v>-1.17573406736508</v>
      </c>
      <c r="H416" s="1">
        <v>-2.5555312422349E-2</v>
      </c>
      <c r="J416" s="1">
        <v>-9.9566265542705402E-4</v>
      </c>
      <c r="K416" s="1">
        <v>-0.91394841122452297</v>
      </c>
    </row>
    <row r="417" spans="1:11" x14ac:dyDescent="0.2">
      <c r="A417" s="1">
        <v>1.13945786812922</v>
      </c>
      <c r="B417" s="1">
        <v>1.81823200386022E-2</v>
      </c>
      <c r="D417" s="1">
        <v>3.8201946887681901E-2</v>
      </c>
      <c r="E417" s="1">
        <v>0.92110221047751495</v>
      </c>
      <c r="G417" s="1">
        <v>-1.17661352149725</v>
      </c>
      <c r="H417" s="1">
        <v>-2.57513924453509E-2</v>
      </c>
      <c r="J417" s="1">
        <v>-1.04629351966067E-3</v>
      </c>
      <c r="K417" s="1">
        <v>-0.91353313807076697</v>
      </c>
    </row>
    <row r="418" spans="1:11" x14ac:dyDescent="0.2">
      <c r="A418" s="1">
        <v>1.1401526311625001</v>
      </c>
      <c r="B418" s="1">
        <v>1.8321097639081001E-2</v>
      </c>
      <c r="D418" s="1">
        <v>3.8440178376417201E-2</v>
      </c>
      <c r="E418" s="1">
        <v>0.92074433830699898</v>
      </c>
      <c r="G418" s="1">
        <v>-1.1774954244062801</v>
      </c>
      <c r="H418" s="1">
        <v>-2.5948559080737701E-2</v>
      </c>
      <c r="J418" s="1">
        <v>-1.0973851326383499E-3</v>
      </c>
      <c r="K418" s="1">
        <v>-0.91311687686534304</v>
      </c>
    </row>
    <row r="419" spans="1:11" x14ac:dyDescent="0.2">
      <c r="A419" s="1">
        <v>1.14084930824133</v>
      </c>
      <c r="B419" s="1">
        <v>1.8460637029350298E-2</v>
      </c>
      <c r="D419" s="1">
        <v>3.8679409739557899E-2</v>
      </c>
      <c r="E419" s="1">
        <v>0.92038580725568397</v>
      </c>
      <c r="G419" s="1">
        <v>-1.17837977873296</v>
      </c>
      <c r="H419" s="1">
        <v>-2.6146816469770202E-2</v>
      </c>
      <c r="J419" s="1">
        <v>-1.14893924792802E-3</v>
      </c>
      <c r="K419" s="1">
        <v>-0.91269962781526304</v>
      </c>
    </row>
    <row r="420" spans="1:11" x14ac:dyDescent="0.2">
      <c r="A420" s="1">
        <v>1.1415479012946701</v>
      </c>
      <c r="B420" s="1">
        <v>1.8600941043418001E-2</v>
      </c>
      <c r="D420" s="1">
        <v>3.8919643452963698E-2</v>
      </c>
      <c r="E420" s="1">
        <v>0.92002661885266301</v>
      </c>
      <c r="G420" s="1">
        <v>-1.17926658712709</v>
      </c>
      <c r="H420" s="1">
        <v>-2.6346168767286099E-2</v>
      </c>
      <c r="J420" s="1">
        <v>-1.20095762053296E-3</v>
      </c>
      <c r="K420" s="1">
        <v>-0.91228139112879603</v>
      </c>
    </row>
    <row r="421" spans="1:11" x14ac:dyDescent="0.2">
      <c r="A421" s="1">
        <v>1.1422484122577099</v>
      </c>
      <c r="B421" s="1">
        <v>1.8742012524024899E-2</v>
      </c>
      <c r="D421" s="1">
        <v>3.9160881996679102E-2</v>
      </c>
      <c r="E421" s="1">
        <v>0.91966677463320301</v>
      </c>
      <c r="G421" s="1">
        <v>-1.1801558522475</v>
      </c>
      <c r="H421" s="1">
        <v>-2.6546620141766099E-2</v>
      </c>
      <c r="J421" s="1">
        <v>-1.2534420068845899E-3</v>
      </c>
      <c r="K421" s="1">
        <v>-0.91186216701546097</v>
      </c>
    </row>
    <row r="422" spans="1:11" x14ac:dyDescent="0.2">
      <c r="A422" s="1">
        <v>1.1429508430719799</v>
      </c>
      <c r="B422" s="1">
        <v>1.8883854322679399E-2</v>
      </c>
      <c r="D422" s="1">
        <v>3.9403127854932003E-2</v>
      </c>
      <c r="E422" s="1">
        <v>0.91930627613876204</v>
      </c>
      <c r="G422" s="1">
        <v>-1.1810475767620501</v>
      </c>
      <c r="H422" s="1">
        <v>-2.6748174775407901E-2</v>
      </c>
      <c r="J422" s="1">
        <v>-1.3063941648550001E-3</v>
      </c>
      <c r="K422" s="1">
        <v>-0.91144195568603403</v>
      </c>
    </row>
    <row r="423" spans="1:11" x14ac:dyDescent="0.2">
      <c r="A423" s="1">
        <v>1.14365519568531</v>
      </c>
      <c r="B423" s="1">
        <v>1.9026469299706798E-2</v>
      </c>
      <c r="D423" s="1">
        <v>3.9646383516160399E-2</v>
      </c>
      <c r="E423" s="1">
        <v>0.91894512491702696</v>
      </c>
      <c r="G423" s="1">
        <v>-1.1819417633477101</v>
      </c>
      <c r="H423" s="1">
        <v>-2.69508368641901E-2</v>
      </c>
      <c r="J423" s="1">
        <v>-1.35981585375688E-3</v>
      </c>
      <c r="K423" s="1">
        <v>-0.91102075735254295</v>
      </c>
    </row>
    <row r="424" spans="1:11" x14ac:dyDescent="0.2">
      <c r="A424" s="1">
        <v>1.14436147205186</v>
      </c>
      <c r="B424" s="1">
        <v>1.9169860324283999E-2</v>
      </c>
      <c r="D424" s="1">
        <v>3.9890651473013898E-2</v>
      </c>
      <c r="E424" s="1">
        <v>0.91858332252193697</v>
      </c>
      <c r="G424" s="1">
        <v>-1.18283841469053</v>
      </c>
      <c r="H424" s="1">
        <v>-2.71546106179472E-2</v>
      </c>
      <c r="J424" s="1">
        <v>-1.4137088343542099E-3</v>
      </c>
      <c r="K424" s="1">
        <v>-0.91059857222827501</v>
      </c>
    </row>
    <row r="425" spans="1:11" x14ac:dyDescent="0.2">
      <c r="A425" s="1">
        <v>1.14506967413214</v>
      </c>
      <c r="B425" s="1">
        <v>1.93140302744878E-2</v>
      </c>
      <c r="D425" s="1">
        <v>4.0135934222373403E-2</v>
      </c>
      <c r="E425" s="1">
        <v>0.91822087051371604</v>
      </c>
      <c r="G425" s="1">
        <v>-1.1837375334856599</v>
      </c>
      <c r="H425" s="1">
        <v>-2.73595002604336E-2</v>
      </c>
      <c r="J425" s="1">
        <v>-1.4680748688604599E-3</v>
      </c>
      <c r="K425" s="1">
        <v>-0.91017540052777102</v>
      </c>
    </row>
    <row r="426" spans="1:11" x14ac:dyDescent="0.2">
      <c r="A426" s="1">
        <v>1.14577980389301</v>
      </c>
      <c r="B426" s="1">
        <v>1.9458982037331998E-2</v>
      </c>
      <c r="D426" s="1">
        <v>4.0382234265360098E-2</v>
      </c>
      <c r="E426" s="1">
        <v>0.91785777045889705</v>
      </c>
      <c r="G426" s="1">
        <v>-1.18463912243741</v>
      </c>
      <c r="H426" s="1">
        <v>-2.75655100293987E-2</v>
      </c>
      <c r="J426" s="1">
        <v>-1.52291572095286E-3</v>
      </c>
      <c r="K426" s="1">
        <v>-0.90975124246683203</v>
      </c>
    </row>
    <row r="427" spans="1:11" x14ac:dyDescent="0.2">
      <c r="A427" s="1">
        <v>1.1464918633076699</v>
      </c>
      <c r="B427" s="1">
        <v>1.9604718508812999E-2</v>
      </c>
      <c r="D427" s="1">
        <v>4.0629554107352903E-2</v>
      </c>
      <c r="E427" s="1">
        <v>0.91749402393035595</v>
      </c>
      <c r="G427" s="1">
        <v>-1.1855431842592601</v>
      </c>
      <c r="H427" s="1">
        <v>-2.77726441766552E-2</v>
      </c>
      <c r="J427" s="1">
        <v>-1.57823315576344E-3</v>
      </c>
      <c r="K427" s="1">
        <v>-0.90932609826251398</v>
      </c>
    </row>
    <row r="428" spans="1:11" x14ac:dyDescent="0.2">
      <c r="A428" s="1">
        <v>1.14720585435575</v>
      </c>
      <c r="B428" s="1">
        <v>1.9751242593949201E-2</v>
      </c>
      <c r="D428" s="1">
        <v>4.0877896257999403E-2</v>
      </c>
      <c r="E428" s="1">
        <v>0.91712963250733803</v>
      </c>
      <c r="G428" s="1">
        <v>-1.1864497216738501</v>
      </c>
      <c r="H428" s="1">
        <v>-2.7980906968152398E-2</v>
      </c>
      <c r="J428" s="1">
        <v>-1.6340289398968299E-3</v>
      </c>
      <c r="K428" s="1">
        <v>-0.90889996813313501</v>
      </c>
    </row>
    <row r="429" spans="1:11" x14ac:dyDescent="0.2">
      <c r="A429" s="1">
        <v>1.1479217790232299</v>
      </c>
      <c r="B429" s="1">
        <v>1.9898557206828201E-2</v>
      </c>
      <c r="D429" s="1">
        <v>4.1127263231229998E-2</v>
      </c>
      <c r="E429" s="1">
        <v>0.91676459777548802</v>
      </c>
      <c r="G429" s="1">
        <v>-1.1873587374130301</v>
      </c>
      <c r="H429" s="1">
        <v>-2.81903026840448E-2</v>
      </c>
      <c r="J429" s="1">
        <v>-1.6903048414285101E-3</v>
      </c>
      <c r="K429" s="1">
        <v>-0.90847285229827202</v>
      </c>
    </row>
    <row r="430" spans="1:11" x14ac:dyDescent="0.2">
      <c r="A430" s="1">
        <v>1.14863963930252</v>
      </c>
      <c r="B430" s="1">
        <v>2.00466652706454E-2</v>
      </c>
      <c r="D430" s="1">
        <v>4.1377657545270403E-2</v>
      </c>
      <c r="E430" s="1">
        <v>0.91639892132688205</v>
      </c>
      <c r="G430" s="1">
        <v>-1.1882702342178799</v>
      </c>
      <c r="H430" s="1">
        <v>-2.8400835618765701E-2</v>
      </c>
      <c r="J430" s="1">
        <v>-1.74706262991008E-3</v>
      </c>
      <c r="K430" s="1">
        <v>-0.90804475097876103</v>
      </c>
    </row>
    <row r="431" spans="1:11" x14ac:dyDescent="0.2">
      <c r="A431" s="1">
        <v>1.14935943719246</v>
      </c>
      <c r="B431" s="1">
        <v>2.01955697177491E-2</v>
      </c>
      <c r="D431" s="1">
        <v>4.1629081722650299E-2</v>
      </c>
      <c r="E431" s="1">
        <v>0.91603260476005299</v>
      </c>
      <c r="G431" s="1">
        <v>-1.1891842148387299</v>
      </c>
      <c r="H431" s="1">
        <v>-2.8612510081100301E-2</v>
      </c>
      <c r="J431" s="1">
        <v>-1.80430407637821E-3</v>
      </c>
      <c r="K431" s="1">
        <v>-0.90761566439670105</v>
      </c>
    </row>
    <row r="432" spans="1:11" x14ac:dyDescent="0.2">
      <c r="A432" s="1">
        <v>1.1500811746983</v>
      </c>
      <c r="B432" s="1">
        <v>2.0345273489684498E-2</v>
      </c>
      <c r="D432" s="1">
        <v>4.1881538290230197E-2</v>
      </c>
      <c r="E432" s="1">
        <v>0.91566564968002395</v>
      </c>
      <c r="G432" s="1">
        <v>-1.1901006820351701</v>
      </c>
      <c r="H432" s="1">
        <v>-2.88253303942562E-2</v>
      </c>
      <c r="J432" s="1">
        <v>-1.8620309533510201E-3</v>
      </c>
      <c r="K432" s="1">
        <v>-0.90718559277545097</v>
      </c>
    </row>
    <row r="433" spans="1:11" x14ac:dyDescent="0.2">
      <c r="A433" s="1">
        <v>1.1508048538317499</v>
      </c>
      <c r="B433" s="1">
        <v>2.04957795372364E-2</v>
      </c>
      <c r="D433" s="1">
        <v>4.2135029779197801E-2</v>
      </c>
      <c r="E433" s="1">
        <v>0.91529805769833705</v>
      </c>
      <c r="G433" s="1">
        <v>-1.1910196385761</v>
      </c>
      <c r="H433" s="1">
        <v>-2.9039300895936999E-2</v>
      </c>
      <c r="J433" s="1">
        <v>-1.9202450348441099E-3</v>
      </c>
      <c r="K433" s="1">
        <v>-0.90675453633963599</v>
      </c>
    </row>
    <row r="434" spans="1:11" x14ac:dyDescent="0.2">
      <c r="A434" s="1">
        <v>1.15153047661099</v>
      </c>
      <c r="B434" s="1">
        <v>2.06470908204732E-2</v>
      </c>
      <c r="D434" s="1">
        <v>4.2389558725094603E-2</v>
      </c>
      <c r="E434" s="1">
        <v>0.91492983043308496</v>
      </c>
      <c r="G434" s="1">
        <v>-1.19194108723972</v>
      </c>
      <c r="H434" s="1">
        <v>-2.9254425938417698E-2</v>
      </c>
      <c r="J434" s="1">
        <v>-1.97894809636522E-3</v>
      </c>
      <c r="K434" s="1">
        <v>-0.90632249531514097</v>
      </c>
    </row>
    <row r="435" spans="1:11" x14ac:dyDescent="0.2">
      <c r="A435" s="1">
        <v>1.1522580450606601</v>
      </c>
      <c r="B435" s="1">
        <v>2.07992103087919E-2</v>
      </c>
      <c r="D435" s="1">
        <v>4.2645127667825002E-2</v>
      </c>
      <c r="E435" s="1">
        <v>0.91456096950893995</v>
      </c>
      <c r="G435" s="1">
        <v>-1.19286503081357</v>
      </c>
      <c r="H435" s="1">
        <v>-2.9470709888614801E-2</v>
      </c>
      <c r="J435" s="1">
        <v>-2.0381419149231301E-3</v>
      </c>
      <c r="K435" s="1">
        <v>-0.90588946992911601</v>
      </c>
    </row>
    <row r="436" spans="1:11" x14ac:dyDescent="0.2">
      <c r="A436" s="1">
        <v>1.15298756121191</v>
      </c>
      <c r="B436" s="1">
        <v>2.0952140980958701E-2</v>
      </c>
      <c r="D436" s="1">
        <v>4.29017391516648E-2</v>
      </c>
      <c r="E436" s="1">
        <v>0.91419147655718402</v>
      </c>
      <c r="G436" s="1">
        <v>-1.19379147209454</v>
      </c>
      <c r="H436" s="1">
        <v>-2.9688157128166099E-2</v>
      </c>
      <c r="J436" s="1">
        <v>-2.0978282690364801E-3</v>
      </c>
      <c r="K436" s="1">
        <v>-0.90545546040997704</v>
      </c>
    </row>
    <row r="437" spans="1:11" x14ac:dyDescent="0.2">
      <c r="A437" s="1">
        <v>1.1537190271023701</v>
      </c>
      <c r="B437" s="1">
        <v>2.1105885825159799E-2</v>
      </c>
      <c r="D437" s="1">
        <v>4.3159395725281102E-2</v>
      </c>
      <c r="E437" s="1">
        <v>0.91382135321574298</v>
      </c>
      <c r="G437" s="1">
        <v>-1.19472041388892</v>
      </c>
      <c r="H437" s="1">
        <v>-2.9906772053498398E-2</v>
      </c>
      <c r="J437" s="1">
        <v>-2.1580089387338501E-3</v>
      </c>
      <c r="K437" s="1">
        <v>-0.90502046698740402</v>
      </c>
    </row>
    <row r="438" spans="1:11" x14ac:dyDescent="0.2">
      <c r="A438" s="1">
        <v>1.1544524447761899</v>
      </c>
      <c r="B438" s="1">
        <v>2.1260447839039E-2</v>
      </c>
      <c r="D438" s="1">
        <v>4.3418099941744601E-2</v>
      </c>
      <c r="E438" s="1">
        <v>0.91345060112921395</v>
      </c>
      <c r="G438" s="1">
        <v>-1.1956518590123799</v>
      </c>
      <c r="H438" s="1">
        <v>-3.01265590759087E-2</v>
      </c>
      <c r="J438" s="1">
        <v>-2.2186857055572699E-3</v>
      </c>
      <c r="K438" s="1">
        <v>-0.90458448989234597</v>
      </c>
    </row>
    <row r="439" spans="1:11" x14ac:dyDescent="0.2">
      <c r="A439" s="1">
        <v>1.1551878162840801</v>
      </c>
      <c r="B439" s="1">
        <v>2.1415830029749498E-2</v>
      </c>
      <c r="D439" s="1">
        <v>4.3677854358541802E-2</v>
      </c>
      <c r="E439" s="1">
        <v>0.91307922194889901</v>
      </c>
      <c r="G439" s="1">
        <v>-1.19658581029005</v>
      </c>
      <c r="H439" s="1">
        <v>-3.03475226216347E-2</v>
      </c>
      <c r="J439" s="1">
        <v>-2.27986035256932E-3</v>
      </c>
      <c r="K439" s="1">
        <v>-0.90414752935701204</v>
      </c>
    </row>
    <row r="440" spans="1:11" x14ac:dyDescent="0.2">
      <c r="A440" s="1">
        <v>1.1559251436832501</v>
      </c>
      <c r="B440" s="1">
        <v>2.1572035413992101E-2</v>
      </c>
      <c r="D440" s="1">
        <v>4.3938661537584502E-2</v>
      </c>
      <c r="E440" s="1">
        <v>0.912707217332833</v>
      </c>
      <c r="G440" s="1">
        <v>-1.1975222705564701</v>
      </c>
      <c r="H440" s="1">
        <v>-3.05696671319362E-2</v>
      </c>
      <c r="J440" s="1">
        <v>-2.3415346643638202E-3</v>
      </c>
      <c r="K440" s="1">
        <v>-0.90370958561488801</v>
      </c>
    </row>
    <row r="441" spans="1:11" x14ac:dyDescent="0.2">
      <c r="A441" s="1">
        <v>1.1566644290375001</v>
      </c>
      <c r="B441" s="1">
        <v>2.17290670180658E-2</v>
      </c>
      <c r="D441" s="1">
        <v>4.4200524045239199E-2</v>
      </c>
      <c r="E441" s="1">
        <v>0.91233458894581998</v>
      </c>
      <c r="G441" s="1">
        <v>-1.19846124265568</v>
      </c>
      <c r="H441" s="1">
        <v>-3.0792997063165201E-2</v>
      </c>
      <c r="J441" s="1">
        <v>-2.4037104270551099E-3</v>
      </c>
      <c r="K441" s="1">
        <v>-0.903270658900721</v>
      </c>
    </row>
    <row r="442" spans="1:11" x14ac:dyDescent="0.2">
      <c r="A442" s="1">
        <v>1.1574056744172001</v>
      </c>
      <c r="B442" s="1">
        <v>2.1886927877912101E-2</v>
      </c>
      <c r="D442" s="1">
        <v>4.4463444452315301E-2</v>
      </c>
      <c r="E442" s="1">
        <v>0.91196133845946303</v>
      </c>
      <c r="G442" s="1">
        <v>-1.19940272944121</v>
      </c>
      <c r="H442" s="1">
        <v>-3.1017516886846501E-2</v>
      </c>
      <c r="J442" s="1">
        <v>-2.4663894283030101E-3</v>
      </c>
      <c r="K442" s="1">
        <v>-0.90283074945052799</v>
      </c>
    </row>
    <row r="443" spans="1:11" x14ac:dyDescent="0.2">
      <c r="A443" s="1">
        <v>1.15814888189928</v>
      </c>
      <c r="B443" s="1">
        <v>2.2045621039158601E-2</v>
      </c>
      <c r="D443" s="1">
        <v>4.4727425334100297E-2</v>
      </c>
      <c r="E443" s="1">
        <v>0.911587467552194</v>
      </c>
      <c r="G443" s="1">
        <v>-1.20034673377608</v>
      </c>
      <c r="H443" s="1">
        <v>-3.1243231089754301E-2</v>
      </c>
      <c r="J443" s="1">
        <v>-2.5295734573003098E-3</v>
      </c>
      <c r="K443" s="1">
        <v>-0.90238985750159895</v>
      </c>
    </row>
    <row r="444" spans="1:11" x14ac:dyDescent="0.2">
      <c r="A444" s="1">
        <v>1.15889405356731</v>
      </c>
      <c r="B444" s="1">
        <v>2.2205149557168E-2</v>
      </c>
      <c r="D444" s="1">
        <v>4.4992469270368901E-2</v>
      </c>
      <c r="E444" s="1">
        <v>0.911212977909308</v>
      </c>
      <c r="G444" s="1">
        <v>-1.2012932585328899</v>
      </c>
      <c r="H444" s="1">
        <v>-3.1470144173988399E-2</v>
      </c>
      <c r="J444" s="1">
        <v>-2.5932643047852301E-3</v>
      </c>
      <c r="K444" s="1">
        <v>-0.90194798329248904</v>
      </c>
    </row>
    <row r="445" spans="1:11" x14ac:dyDescent="0.2">
      <c r="A445" s="1">
        <v>1.15964119151144</v>
      </c>
      <c r="B445" s="1">
        <v>2.2365516497083501E-2</v>
      </c>
      <c r="D445" s="1">
        <v>4.5258578845386303E-2</v>
      </c>
      <c r="E445" s="1">
        <v>0.91083787122299598</v>
      </c>
      <c r="G445" s="1">
        <v>-1.20224230659378</v>
      </c>
      <c r="H445" s="1">
        <v>-3.1698260657051898E-2</v>
      </c>
      <c r="J445" s="1">
        <v>-2.6574637630503101E-3</v>
      </c>
      <c r="K445" s="1">
        <v>-0.90150512706302599</v>
      </c>
    </row>
    <row r="446" spans="1:11" x14ac:dyDescent="0.2">
      <c r="A446" s="1">
        <v>1.1603902978284699</v>
      </c>
      <c r="B446" s="1">
        <v>2.2526724933871999E-2</v>
      </c>
      <c r="D446" s="1">
        <v>4.5525756647933201E-2</v>
      </c>
      <c r="E446" s="1">
        <v>0.910462149192373</v>
      </c>
      <c r="G446" s="1">
        <v>-1.2031938808504701</v>
      </c>
      <c r="H446" s="1">
        <v>-3.1927585071934397E-2</v>
      </c>
      <c r="J446" s="1">
        <v>-2.7221736259406201E-3</v>
      </c>
      <c r="K446" s="1">
        <v>-0.90106128905431204</v>
      </c>
    </row>
    <row r="447" spans="1:11" x14ac:dyDescent="0.2">
      <c r="A447" s="1">
        <v>1.16114137462184</v>
      </c>
      <c r="B447" s="1">
        <v>2.26887779523781E-2</v>
      </c>
      <c r="D447" s="1">
        <v>4.5794005271320097E-2</v>
      </c>
      <c r="E447" s="1">
        <v>0.91008581352351903</v>
      </c>
      <c r="G447" s="1">
        <v>-1.2041479842043099</v>
      </c>
      <c r="H447" s="1">
        <v>-3.2158121967182401E-2</v>
      </c>
      <c r="J447" s="1">
        <v>-2.7873956888537698E-3</v>
      </c>
      <c r="K447" s="1">
        <v>-0.90061646950871299</v>
      </c>
    </row>
    <row r="448" spans="1:11" x14ac:dyDescent="0.2">
      <c r="A448" s="1">
        <v>1.16189442400164</v>
      </c>
      <c r="B448" s="1">
        <v>2.2851678647362001E-2</v>
      </c>
      <c r="D448" s="1">
        <v>4.6063327313390801E-2</v>
      </c>
      <c r="E448" s="1">
        <v>0.90970886592950195</v>
      </c>
      <c r="G448" s="1">
        <v>-1.20510461956626</v>
      </c>
      <c r="H448" s="1">
        <v>-3.2389875906987102E-2</v>
      </c>
      <c r="J448" s="1">
        <v>-2.8531317487612202E-3</v>
      </c>
      <c r="K448" s="1">
        <v>-0.90017066866987605</v>
      </c>
    </row>
    <row r="449" spans="1:11" x14ac:dyDescent="0.2">
      <c r="A449" s="1">
        <v>1.1626494480846199</v>
      </c>
      <c r="B449" s="1">
        <v>2.3015430123554101E-2</v>
      </c>
      <c r="D449" s="1">
        <v>4.6333725376541603E-2</v>
      </c>
      <c r="E449" s="1">
        <v>0.90933130813041796</v>
      </c>
      <c r="G449" s="1">
        <v>-1.2060637898569599</v>
      </c>
      <c r="H449" s="1">
        <v>-3.2622851471256903E-2</v>
      </c>
      <c r="J449" s="1">
        <v>-2.9193836041994099E-3</v>
      </c>
      <c r="K449" s="1">
        <v>-0.89972388678271498</v>
      </c>
    </row>
    <row r="450" spans="1:11" x14ac:dyDescent="0.2">
      <c r="A450" s="1">
        <v>1.16340644899424</v>
      </c>
      <c r="B450" s="1">
        <v>2.31800354956983E-2</v>
      </c>
      <c r="D450" s="1">
        <v>4.6605202067739798E-2</v>
      </c>
      <c r="E450" s="1">
        <v>0.90895314185342402</v>
      </c>
      <c r="G450" s="1">
        <v>-1.2070254980067101</v>
      </c>
      <c r="H450" s="1">
        <v>-3.2857053255702401E-2</v>
      </c>
      <c r="J450" s="1">
        <v>-2.9861530552785999E-3</v>
      </c>
      <c r="K450" s="1">
        <v>-0.89927612409341995</v>
      </c>
    </row>
    <row r="451" spans="1:11" x14ac:dyDescent="0.2">
      <c r="A451" s="1">
        <v>1.16416542886066</v>
      </c>
      <c r="B451" s="1">
        <v>2.33454978886018E-2</v>
      </c>
      <c r="D451" s="1">
        <v>4.6877759998535398E-2</v>
      </c>
      <c r="E451" s="1">
        <v>0.90857436883276599</v>
      </c>
      <c r="G451" s="1">
        <v>-1.2079897469555101</v>
      </c>
      <c r="H451" s="1">
        <v>-3.3092485871914101E-2</v>
      </c>
      <c r="J451" s="1">
        <v>-3.05344190368472E-3</v>
      </c>
      <c r="K451" s="1">
        <v>-0.89882738084945402</v>
      </c>
    </row>
    <row r="452" spans="1:11" x14ac:dyDescent="0.2">
      <c r="A452" s="1">
        <v>1.16492638982073</v>
      </c>
      <c r="B452" s="1">
        <v>2.3511820437181301E-2</v>
      </c>
      <c r="D452" s="1">
        <v>4.7151401785065099E-2</v>
      </c>
      <c r="E452" s="1">
        <v>0.90819499080981902</v>
      </c>
      <c r="G452" s="1">
        <v>-1.2089565396530999</v>
      </c>
      <c r="H452" s="1">
        <v>-3.3329153947445601E-2</v>
      </c>
      <c r="J452" s="1">
        <v>-3.1212519526953001E-3</v>
      </c>
      <c r="K452" s="1">
        <v>-0.89837765729955399</v>
      </c>
    </row>
    <row r="453" spans="1:11" x14ac:dyDescent="0.2">
      <c r="A453" s="1">
        <v>1.1656893340180401</v>
      </c>
      <c r="B453" s="1">
        <v>2.3679006286511699E-2</v>
      </c>
      <c r="D453" s="1">
        <v>4.7426130048083999E-2</v>
      </c>
      <c r="E453" s="1">
        <v>0.907815009533115</v>
      </c>
      <c r="G453" s="1">
        <v>-1.20992587905896</v>
      </c>
      <c r="H453" s="1">
        <v>-3.3567062125892902E-2</v>
      </c>
      <c r="J453" s="1">
        <v>-3.1895850071688098E-3</v>
      </c>
      <c r="K453" s="1">
        <v>-0.89792695369373299</v>
      </c>
    </row>
    <row r="454" spans="1:11" x14ac:dyDescent="0.2">
      <c r="A454" s="1">
        <v>1.16645426360294</v>
      </c>
      <c r="B454" s="1">
        <v>2.3847058591875699E-2</v>
      </c>
      <c r="D454" s="1">
        <v>4.7701947412963998E-2</v>
      </c>
      <c r="E454" s="1">
        <v>0.90743442675838104</v>
      </c>
      <c r="G454" s="1">
        <v>-1.2108977681423401</v>
      </c>
      <c r="H454" s="1">
        <v>-3.3806215066977702E-2</v>
      </c>
      <c r="J454" s="1">
        <v>-3.2584428735606902E-3</v>
      </c>
      <c r="K454" s="1">
        <v>-0.897475270283279</v>
      </c>
    </row>
    <row r="455" spans="1:11" x14ac:dyDescent="0.2">
      <c r="A455" s="1">
        <v>1.1672211807325099</v>
      </c>
      <c r="B455" s="1">
        <v>2.40159805188104E-2</v>
      </c>
      <c r="D455" s="1">
        <v>4.7978856509716998E-2</v>
      </c>
      <c r="E455" s="1">
        <v>0.90705324424857503</v>
      </c>
      <c r="G455" s="1">
        <v>-1.2118722098823</v>
      </c>
      <c r="H455" s="1">
        <v>-3.4046617446629401E-2</v>
      </c>
      <c r="J455" s="1">
        <v>-3.32782735991976E-3</v>
      </c>
      <c r="K455" s="1">
        <v>-0.89702260732075501</v>
      </c>
    </row>
    <row r="456" spans="1:11" x14ac:dyDescent="0.2">
      <c r="A456" s="1">
        <v>1.16799008757062</v>
      </c>
      <c r="B456" s="1">
        <v>2.4185775243157698E-2</v>
      </c>
      <c r="D456" s="1">
        <v>4.8256859973001498E-2</v>
      </c>
      <c r="E456" s="1">
        <v>0.90667146377391195</v>
      </c>
      <c r="G456" s="1">
        <v>-1.21284920726771</v>
      </c>
      <c r="H456" s="1">
        <v>-3.4288273957067301E-2</v>
      </c>
      <c r="J456" s="1">
        <v>-3.3977402759042198E-3</v>
      </c>
      <c r="K456" s="1">
        <v>-0.89656896506000106</v>
      </c>
    </row>
    <row r="457" spans="1:11" x14ac:dyDescent="0.2">
      <c r="A457" s="1">
        <v>1.16876098628792</v>
      </c>
      <c r="B457" s="1">
        <v>2.4356445951111999E-2</v>
      </c>
      <c r="D457" s="1">
        <v>4.8535960442144602E-2</v>
      </c>
      <c r="E457" s="1">
        <v>0.90628908711190903</v>
      </c>
      <c r="G457" s="1">
        <v>-1.2138287632972899</v>
      </c>
      <c r="H457" s="1">
        <v>-3.45311893068855E-2</v>
      </c>
      <c r="J457" s="1">
        <v>-3.4681834327763201E-3</v>
      </c>
      <c r="K457" s="1">
        <v>-0.89611434375613597</v>
      </c>
    </row>
    <row r="458" spans="1:11" x14ac:dyDescent="0.2">
      <c r="A458" s="1">
        <v>1.1695338790618599</v>
      </c>
      <c r="B458" s="1">
        <v>2.4527995839271802E-2</v>
      </c>
      <c r="D458" s="1">
        <v>4.88161605611541E-2</v>
      </c>
      <c r="E458" s="1">
        <v>0.905906116047412</v>
      </c>
      <c r="G458" s="1">
        <v>-1.2148108809796101</v>
      </c>
      <c r="H458" s="1">
        <v>-3.47753682211333E-2</v>
      </c>
      <c r="J458" s="1">
        <v>-3.5391586434094699E-3</v>
      </c>
      <c r="K458" s="1">
        <v>-0.89565874366554998</v>
      </c>
    </row>
    <row r="459" spans="1:11" x14ac:dyDescent="0.2">
      <c r="A459" s="1">
        <v>1.1703087680767299</v>
      </c>
      <c r="B459" s="1">
        <v>2.47004281146865E-2</v>
      </c>
      <c r="D459" s="1">
        <v>4.9097462978726997E-2</v>
      </c>
      <c r="E459" s="1">
        <v>0.90552255237263402</v>
      </c>
      <c r="G459" s="1">
        <v>-1.2157955633331601</v>
      </c>
      <c r="H459" s="1">
        <v>-3.5020815441403501E-2</v>
      </c>
      <c r="J459" s="1">
        <v>-3.6106677222988901E-3</v>
      </c>
      <c r="K459" s="1">
        <v>-0.89520216504591699</v>
      </c>
    </row>
    <row r="460" spans="1:11" x14ac:dyDescent="0.2">
      <c r="A460" s="1">
        <v>1.17108565552361</v>
      </c>
      <c r="B460" s="1">
        <v>2.4873745994908401E-2</v>
      </c>
      <c r="D460" s="1">
        <v>4.9379870348271702E-2</v>
      </c>
      <c r="E460" s="1">
        <v>0.90513839788719197</v>
      </c>
      <c r="G460" s="1">
        <v>-1.2167828133863201</v>
      </c>
      <c r="H460" s="1">
        <v>-3.5267535725913998E-2</v>
      </c>
      <c r="J460" s="1">
        <v>-3.6827124855562899E-3</v>
      </c>
      <c r="K460" s="1">
        <v>-0.89474460815618595</v>
      </c>
    </row>
    <row r="461" spans="1:11" x14ac:dyDescent="0.2">
      <c r="A461" s="1">
        <v>1.17186454360045</v>
      </c>
      <c r="B461" s="1">
        <v>2.5047952708041599E-2</v>
      </c>
      <c r="D461" s="1">
        <v>4.96633853279142E-2</v>
      </c>
      <c r="E461" s="1">
        <v>0.90475365439813704</v>
      </c>
      <c r="G461" s="1">
        <v>-1.21777263417744</v>
      </c>
      <c r="H461" s="1">
        <v>-3.5515533849594001E-2</v>
      </c>
      <c r="J461" s="1">
        <v>-3.7552947509258399E-3</v>
      </c>
      <c r="K461" s="1">
        <v>-0.89428607325658405</v>
      </c>
    </row>
    <row r="462" spans="1:11" x14ac:dyDescent="0.2">
      <c r="A462" s="1">
        <v>1.17264543451206</v>
      </c>
      <c r="B462" s="1">
        <v>2.5223051492792602E-2</v>
      </c>
      <c r="D462" s="1">
        <v>4.9948010580518301E-2</v>
      </c>
      <c r="E462" s="1">
        <v>0.90436832371999598</v>
      </c>
      <c r="G462" s="1">
        <v>-1.2187650287548</v>
      </c>
      <c r="H462" s="1">
        <v>-3.5764814604170199E-2</v>
      </c>
      <c r="J462" s="1">
        <v>-3.8284163377806301E-3</v>
      </c>
      <c r="K462" s="1">
        <v>-0.89382656060861898</v>
      </c>
    </row>
    <row r="463" spans="1:11" x14ac:dyDescent="0.2">
      <c r="A463" s="1">
        <v>1.1734283304701301</v>
      </c>
      <c r="B463" s="1">
        <v>2.5399045598521498E-2</v>
      </c>
      <c r="D463" s="1">
        <v>5.0233748773699398E-2</v>
      </c>
      <c r="E463" s="1">
        <v>0.90398240767480298</v>
      </c>
      <c r="G463" s="1">
        <v>-1.2197600001766999</v>
      </c>
      <c r="H463" s="1">
        <v>-3.6015382798252102E-2</v>
      </c>
      <c r="J463" s="1">
        <v>-3.9020790671298001E-3</v>
      </c>
      <c r="K463" s="1">
        <v>-0.89336607047507399</v>
      </c>
    </row>
    <row r="464" spans="1:11" x14ac:dyDescent="0.2">
      <c r="A464" s="1">
        <v>1.1742132336932201</v>
      </c>
      <c r="B464" s="1">
        <v>2.55759382852929E-2</v>
      </c>
      <c r="D464" s="1">
        <v>5.05206025798337E-2</v>
      </c>
      <c r="E464" s="1">
        <v>0.90359590809213897</v>
      </c>
      <c r="G464" s="1">
        <v>-1.22075755151143</v>
      </c>
      <c r="H464" s="1">
        <v>-3.62672432574173E-2</v>
      </c>
      <c r="J464" s="1">
        <v>-3.9762847616273602E-3</v>
      </c>
      <c r="K464" s="1">
        <v>-0.89290460312001596</v>
      </c>
    </row>
    <row r="465" spans="1:11" x14ac:dyDescent="0.2">
      <c r="A465" s="1">
        <v>1.1750001464068101</v>
      </c>
      <c r="B465" s="1">
        <v>2.5753732823925901E-2</v>
      </c>
      <c r="D465" s="1">
        <v>5.0808574676080902E-2</v>
      </c>
      <c r="E465" s="1">
        <v>0.90320882680916303</v>
      </c>
      <c r="G465" s="1">
        <v>-1.22175768583732</v>
      </c>
      <c r="H465" s="1">
        <v>-3.6520400824301601E-2</v>
      </c>
      <c r="J465" s="1">
        <v>-4.05103524556871E-3</v>
      </c>
      <c r="K465" s="1">
        <v>-0.89244215880878797</v>
      </c>
    </row>
    <row r="466" spans="1:11" x14ac:dyDescent="0.2">
      <c r="A466" s="1">
        <v>1.1757890708433101</v>
      </c>
      <c r="B466" s="1">
        <v>2.5932432496046098E-2</v>
      </c>
      <c r="D466" s="1">
        <v>5.1097667744389903E-2</v>
      </c>
      <c r="E466" s="1">
        <v>0.90282116567065296</v>
      </c>
      <c r="G466" s="1">
        <v>-1.2227604062427899</v>
      </c>
      <c r="H466" s="1">
        <v>-3.6774860358684103E-2</v>
      </c>
      <c r="J466" s="1">
        <v>-4.12633234490478E-3</v>
      </c>
      <c r="K466" s="1">
        <v>-0.89197873780801595</v>
      </c>
    </row>
    <row r="467" spans="1:11" x14ac:dyDescent="0.2">
      <c r="A467" s="1">
        <v>1.17658000924203</v>
      </c>
      <c r="B467" s="1">
        <v>2.61120405941377E-2</v>
      </c>
      <c r="D467" s="1">
        <v>5.1387884471518298E-2</v>
      </c>
      <c r="E467" s="1">
        <v>0.90243292652904195</v>
      </c>
      <c r="G467" s="1">
        <v>-1.22376571582631</v>
      </c>
      <c r="H467" s="1">
        <v>-3.7030626737576101E-2</v>
      </c>
      <c r="J467" s="1">
        <v>-4.2021778872420798E-3</v>
      </c>
      <c r="K467" s="1">
        <v>-0.89151434038560295</v>
      </c>
    </row>
    <row r="468" spans="1:11" x14ac:dyDescent="0.2">
      <c r="A468" s="1">
        <v>1.17737296384928</v>
      </c>
      <c r="B468" s="1">
        <v>2.6292560421593301E-2</v>
      </c>
      <c r="D468" s="1">
        <v>5.1679227549046303E-2</v>
      </c>
      <c r="E468" s="1">
        <v>0.90204411124445205</v>
      </c>
      <c r="G468" s="1">
        <v>-1.2247736176964801</v>
      </c>
      <c r="H468" s="1">
        <v>-3.7287704855310098E-2</v>
      </c>
      <c r="J468" s="1">
        <v>-4.2785737018462503E-3</v>
      </c>
      <c r="K468" s="1">
        <v>-0.89104896681073598</v>
      </c>
    </row>
    <row r="469" spans="1:11" x14ac:dyDescent="0.2">
      <c r="A469" s="1">
        <v>1.17816793691829</v>
      </c>
      <c r="B469" s="1">
        <v>2.6473995292771502E-2</v>
      </c>
      <c r="D469" s="1">
        <v>5.19716996733929E-2</v>
      </c>
      <c r="E469" s="1">
        <v>0.90165472168473404</v>
      </c>
      <c r="G469" s="1">
        <v>-1.2257841149720301</v>
      </c>
      <c r="H469" s="1">
        <v>-3.7546099623626497E-2</v>
      </c>
      <c r="J469" s="1">
        <v>-4.3555216196455799E-3</v>
      </c>
      <c r="K469" s="1">
        <v>-0.890582617353879</v>
      </c>
    </row>
    <row r="470" spans="1:11" x14ac:dyDescent="0.2">
      <c r="A470" s="1">
        <v>1.1789649307093</v>
      </c>
      <c r="B470" s="1">
        <v>2.6656348533042801E-2</v>
      </c>
      <c r="D470" s="1">
        <v>5.2265303545819798E-2</v>
      </c>
      <c r="E470" s="1">
        <v>0.90126475972550502</v>
      </c>
      <c r="G470" s="1">
        <v>-1.2267972107818701</v>
      </c>
      <c r="H470" s="1">
        <v>-3.7805815971765702E-2</v>
      </c>
      <c r="J470" s="1">
        <v>-4.4330234732487999E-3</v>
      </c>
      <c r="K470" s="1">
        <v>-0.89011529228677999</v>
      </c>
    </row>
    <row r="471" spans="1:11" x14ac:dyDescent="0.2">
      <c r="A471" s="1">
        <v>1.1797639474895201</v>
      </c>
      <c r="B471" s="1">
        <v>2.6839623478844801E-2</v>
      </c>
      <c r="D471" s="1">
        <v>5.25600418724625E-2</v>
      </c>
      <c r="E471" s="1">
        <v>0.90087422725018196</v>
      </c>
      <c r="G471" s="1">
        <v>-1.22781290826506</v>
      </c>
      <c r="H471" s="1">
        <v>-3.8066858846558402E-2</v>
      </c>
      <c r="J471" s="1">
        <v>-4.5110810969308801E-3</v>
      </c>
      <c r="K471" s="1">
        <v>-0.88964699188246799</v>
      </c>
    </row>
    <row r="472" spans="1:11" x14ac:dyDescent="0.2">
      <c r="A472" s="1">
        <v>1.18056498953321</v>
      </c>
      <c r="B472" s="1">
        <v>2.70238234777373E-2</v>
      </c>
      <c r="D472" s="1">
        <v>5.2855917364336501E-2</v>
      </c>
      <c r="E472" s="1">
        <v>0.90048312615002701</v>
      </c>
      <c r="G472" s="1">
        <v>-1.2288312105708901</v>
      </c>
      <c r="H472" s="1">
        <v>-3.83292332125129E-2</v>
      </c>
      <c r="J472" s="1">
        <v>-4.5896963266471797E-3</v>
      </c>
      <c r="K472" s="1">
        <v>-0.88917771641525201</v>
      </c>
    </row>
    <row r="473" spans="1:11" x14ac:dyDescent="0.2">
      <c r="A473" s="1">
        <v>1.18136805912161</v>
      </c>
      <c r="B473" s="1">
        <v>2.7208951888453702E-2</v>
      </c>
      <c r="D473" s="1">
        <v>5.3152932737342298E-2</v>
      </c>
      <c r="E473" s="1">
        <v>0.90009145832417803</v>
      </c>
      <c r="G473" s="1">
        <v>-1.2298521208589099</v>
      </c>
      <c r="H473" s="1">
        <v>-3.8592944051909002E-2</v>
      </c>
      <c r="J473" s="1">
        <v>-4.6688710000441997E-3</v>
      </c>
      <c r="K473" s="1">
        <v>-0.88870746616072205</v>
      </c>
    </row>
    <row r="474" spans="1:11" x14ac:dyDescent="0.2">
      <c r="A474" s="1">
        <v>1.18217315854303</v>
      </c>
      <c r="B474" s="1">
        <v>2.73950120809534E-2</v>
      </c>
      <c r="D474" s="1">
        <v>5.3451090712302397E-2</v>
      </c>
      <c r="E474" s="1">
        <v>0.89969922567968796</v>
      </c>
      <c r="G474" s="1">
        <v>-1.23087564229888</v>
      </c>
      <c r="H474" s="1">
        <v>-3.8857996364889798E-2</v>
      </c>
      <c r="J474" s="1">
        <v>-4.7486069564506199E-3</v>
      </c>
      <c r="K474" s="1">
        <v>-0.88823624139575197</v>
      </c>
    </row>
    <row r="475" spans="1:11" x14ac:dyDescent="0.2">
      <c r="A475" s="1">
        <v>1.1829802900928399</v>
      </c>
      <c r="B475" s="1">
        <v>2.7582007436477401E-2</v>
      </c>
      <c r="D475" s="1">
        <v>5.3750394014952997E-2</v>
      </c>
      <c r="E475" s="1">
        <v>0.89930643013156797</v>
      </c>
      <c r="G475" s="1">
        <v>-1.2319017780708901</v>
      </c>
      <c r="H475" s="1">
        <v>-3.9124395169550998E-2</v>
      </c>
      <c r="J475" s="1">
        <v>-4.8289060368968901E-3</v>
      </c>
      <c r="K475" s="1">
        <v>-0.88776404239849604</v>
      </c>
    </row>
    <row r="476" spans="1:11" x14ac:dyDescent="0.2">
      <c r="A476" s="1">
        <v>1.1837894560734601</v>
      </c>
      <c r="B476" s="1">
        <v>2.7769941347602599E-2</v>
      </c>
      <c r="D476" s="1">
        <v>5.4050845375973801E-2</v>
      </c>
      <c r="E476" s="1">
        <v>0.89891307360282202</v>
      </c>
      <c r="G476" s="1">
        <v>-1.23293053136532</v>
      </c>
      <c r="H476" s="1">
        <v>-3.9392145502036E-2</v>
      </c>
      <c r="J476" s="1">
        <v>-4.9097700841080798E-3</v>
      </c>
      <c r="K476" s="1">
        <v>-0.88729086944838897</v>
      </c>
    </row>
    <row r="477" spans="1:11" x14ac:dyDescent="0.2">
      <c r="A477" s="1">
        <v>1.18460065879442</v>
      </c>
      <c r="B477" s="1">
        <v>2.7958817218295101E-2</v>
      </c>
      <c r="D477" s="1">
        <v>5.43524475309968E-2</v>
      </c>
      <c r="E477" s="1">
        <v>0.89851915802448601</v>
      </c>
      <c r="G477" s="1">
        <v>-1.2339619053828901</v>
      </c>
      <c r="H477" s="1">
        <v>-3.9661252416628198E-2</v>
      </c>
      <c r="J477" s="1">
        <v>-4.99120094251637E-3</v>
      </c>
      <c r="K477" s="1">
        <v>-0.88681672282615198</v>
      </c>
    </row>
    <row r="478" spans="1:11" x14ac:dyDescent="0.2">
      <c r="A478" s="1">
        <v>1.1854139005723401</v>
      </c>
      <c r="B478" s="1">
        <v>2.8148638463963701E-2</v>
      </c>
      <c r="D478" s="1">
        <v>5.46552032206193E-2</v>
      </c>
      <c r="E478" s="1">
        <v>0.89812468533566603</v>
      </c>
      <c r="G478" s="1">
        <v>-1.23499590333469</v>
      </c>
      <c r="H478" s="1">
        <v>-3.9931720985845402E-2</v>
      </c>
      <c r="J478" s="1">
        <v>-5.0732004582627601E-3</v>
      </c>
      <c r="K478" s="1">
        <v>-0.88634160281378405</v>
      </c>
    </row>
    <row r="479" spans="1:11" x14ac:dyDescent="0.2">
      <c r="A479" s="1">
        <v>1.18622918373096</v>
      </c>
      <c r="B479" s="1">
        <v>2.8339408511518699E-2</v>
      </c>
      <c r="D479" s="1">
        <v>5.4959115190422701E-2</v>
      </c>
      <c r="E479" s="1">
        <v>0.89772965748358302</v>
      </c>
      <c r="G479" s="1">
        <v>-1.23603252844218</v>
      </c>
      <c r="H479" s="1">
        <v>-4.0203556300532198E-2</v>
      </c>
      <c r="J479" s="1">
        <v>-5.1557704792024499E-3</v>
      </c>
      <c r="K479" s="1">
        <v>-0.88586550969456801</v>
      </c>
    </row>
    <row r="480" spans="1:11" x14ac:dyDescent="0.2">
      <c r="A480" s="1">
        <v>1.1870465106011701</v>
      </c>
      <c r="B480" s="1">
        <v>2.8531130799422901E-2</v>
      </c>
      <c r="D480" s="1">
        <v>5.5264186190992597E-2</v>
      </c>
      <c r="E480" s="1">
        <v>0.89733407642360397</v>
      </c>
      <c r="G480" s="1">
        <v>-1.23707178393726</v>
      </c>
      <c r="H480" s="1">
        <v>-4.0476763469956899E-2</v>
      </c>
      <c r="J480" s="1">
        <v>-5.2389128549013E-3</v>
      </c>
      <c r="K480" s="1">
        <v>-0.88538844375306902</v>
      </c>
    </row>
    <row r="481" spans="1:11" x14ac:dyDescent="0.2">
      <c r="A481" s="1">
        <v>1.1878658835209801</v>
      </c>
      <c r="B481" s="1">
        <v>2.8723808777749001E-2</v>
      </c>
      <c r="D481" s="1">
        <v>5.5570418977913101E-2</v>
      </c>
      <c r="E481" s="1">
        <v>0.89693794411928895</v>
      </c>
      <c r="G481" s="1">
        <v>-1.23811367306223</v>
      </c>
      <c r="H481" s="1">
        <v>-4.0751347621905597E-2</v>
      </c>
      <c r="J481" s="1">
        <v>-5.32262943666239E-3</v>
      </c>
      <c r="K481" s="1">
        <v>-0.88491040527513298</v>
      </c>
    </row>
    <row r="482" spans="1:11" x14ac:dyDescent="0.2">
      <c r="A482" s="1">
        <v>1.1886873048355999</v>
      </c>
      <c r="B482" s="1">
        <v>2.89174459082377E-2</v>
      </c>
      <c r="D482" s="1">
        <v>5.58778163118063E-2</v>
      </c>
      <c r="E482" s="1">
        <v>0.89654126254242905</v>
      </c>
      <c r="G482" s="1">
        <v>-1.2391581990699001</v>
      </c>
      <c r="H482" s="1">
        <v>-4.1027313902776301E-2</v>
      </c>
      <c r="J482" s="1">
        <v>-5.4069220775083597E-3</v>
      </c>
      <c r="K482" s="1">
        <v>-0.88443139454788999</v>
      </c>
    </row>
    <row r="483" spans="1:11" x14ac:dyDescent="0.2">
      <c r="A483" s="1">
        <v>1.18951077689739</v>
      </c>
      <c r="B483" s="1">
        <v>2.9112045664348701E-2</v>
      </c>
      <c r="D483" s="1">
        <v>5.6186380958335301E-2</v>
      </c>
      <c r="E483" s="1">
        <v>0.89614403367308204</v>
      </c>
      <c r="G483" s="1">
        <v>-1.2402053652235301</v>
      </c>
      <c r="H483" s="1">
        <v>-4.1304667477679503E-2</v>
      </c>
      <c r="J483" s="1">
        <v>-5.4917926321955603E-3</v>
      </c>
      <c r="K483" s="1">
        <v>-0.88395141185975101</v>
      </c>
    </row>
    <row r="484" spans="1:11" x14ac:dyDescent="0.2">
      <c r="A484" s="1">
        <v>1.1903363020659301</v>
      </c>
      <c r="B484" s="1">
        <v>2.9307611531320801E-2</v>
      </c>
      <c r="D484" s="1">
        <v>5.6496115688212001E-2</v>
      </c>
      <c r="E484" s="1">
        <v>0.89574625949961995</v>
      </c>
      <c r="G484" s="1">
        <v>-1.24125517479692</v>
      </c>
      <c r="H484" s="1">
        <v>-4.1583413530532097E-2</v>
      </c>
      <c r="J484" s="1">
        <v>-5.5772429572247201E-3</v>
      </c>
      <c r="K484" s="1">
        <v>-0.88347045750040898</v>
      </c>
    </row>
    <row r="485" spans="1:11" x14ac:dyDescent="0.2">
      <c r="A485" s="1">
        <v>1.19116388270801</v>
      </c>
      <c r="B485" s="1">
        <v>2.9504147006227801E-2</v>
      </c>
      <c r="D485" s="1">
        <v>5.6807023277229897E-2</v>
      </c>
      <c r="E485" s="1">
        <v>0.895347942018766</v>
      </c>
      <c r="G485" s="1">
        <v>-1.2423076310744099</v>
      </c>
      <c r="H485" s="1">
        <v>-4.1863557264154999E-2</v>
      </c>
      <c r="J485" s="1">
        <v>-5.6632749108302899E-3</v>
      </c>
      <c r="K485" s="1">
        <v>-0.88298853176083802</v>
      </c>
    </row>
    <row r="486" spans="1:11" x14ac:dyDescent="0.2">
      <c r="A486" s="1">
        <v>1.19199352119763</v>
      </c>
      <c r="B486" s="1">
        <v>2.9701655598034199E-2</v>
      </c>
      <c r="D486" s="1">
        <v>5.7119106506263499E-2</v>
      </c>
      <c r="E486" s="1">
        <v>0.89494908323563505</v>
      </c>
      <c r="G486" s="1">
        <v>-1.24336273735089</v>
      </c>
      <c r="H486" s="1">
        <v>-4.2145103900372398E-2</v>
      </c>
      <c r="J486" s="1">
        <v>-5.7498903530017699E-3</v>
      </c>
      <c r="K486" s="1">
        <v>-0.88250563493329603</v>
      </c>
    </row>
    <row r="487" spans="1:11" x14ac:dyDescent="0.2">
      <c r="A487" s="1">
        <v>1.1928252199160601</v>
      </c>
      <c r="B487" s="1">
        <v>2.9900140827655301E-2</v>
      </c>
      <c r="D487" s="1">
        <v>5.7432368161290201E-2</v>
      </c>
      <c r="E487" s="1">
        <v>0.89454968516377598</v>
      </c>
      <c r="G487" s="1">
        <v>-1.2444204969318799</v>
      </c>
      <c r="H487" s="1">
        <v>-4.2428058680108398E-2</v>
      </c>
      <c r="J487" s="1">
        <v>-5.8370911454783602E-3</v>
      </c>
      <c r="K487" s="1">
        <v>-0.88202176731132198</v>
      </c>
    </row>
    <row r="488" spans="1:11" x14ac:dyDescent="0.2">
      <c r="A488" s="1">
        <v>1.1936589812518199</v>
      </c>
      <c r="B488" s="1">
        <v>3.0099606228011201E-2</v>
      </c>
      <c r="D488" s="1">
        <v>5.77468110334073E-2</v>
      </c>
      <c r="E488" s="1">
        <v>0.894149749825214</v>
      </c>
      <c r="G488" s="1">
        <v>-1.2454809131334701</v>
      </c>
      <c r="H488" s="1">
        <v>-4.2712426863489299E-2</v>
      </c>
      <c r="J488" s="1">
        <v>-5.9248791517525403E-3</v>
      </c>
      <c r="K488" s="1">
        <v>-0.88153692918973503</v>
      </c>
    </row>
    <row r="489" spans="1:11" x14ac:dyDescent="0.2">
      <c r="A489" s="1">
        <v>1.19449480760069</v>
      </c>
      <c r="B489" s="1">
        <v>3.03000553440879E-2</v>
      </c>
      <c r="D489" s="1">
        <v>5.80624379188385E-2</v>
      </c>
      <c r="E489" s="1">
        <v>0.89374927925048897</v>
      </c>
      <c r="G489" s="1">
        <v>-1.2465439892824399</v>
      </c>
      <c r="H489" s="1">
        <v>-4.2998213729940199E-2</v>
      </c>
      <c r="J489" s="1">
        <v>-6.01325623708959E-3</v>
      </c>
      <c r="K489" s="1">
        <v>-0.88105112086463699</v>
      </c>
    </row>
    <row r="490" spans="1:11" x14ac:dyDescent="0.2">
      <c r="A490" s="1">
        <v>1.19533270136577</v>
      </c>
      <c r="B490" s="1">
        <v>3.0501491732993501E-2</v>
      </c>
      <c r="D490" s="1">
        <v>5.8379251618962499E-2</v>
      </c>
      <c r="E490" s="1">
        <v>0.89334827547870399</v>
      </c>
      <c r="G490" s="1">
        <v>-1.24760972871622</v>
      </c>
      <c r="H490" s="1">
        <v>-4.3285424578287199E-2</v>
      </c>
      <c r="J490" s="1">
        <v>-6.1022242685080299E-3</v>
      </c>
      <c r="K490" s="1">
        <v>-0.88056434263341099</v>
      </c>
    </row>
    <row r="491" spans="1:11" x14ac:dyDescent="0.2">
      <c r="A491" s="1">
        <v>1.19617266495745</v>
      </c>
      <c r="B491" s="1">
        <v>3.0703918964016801E-2</v>
      </c>
      <c r="D491" s="1">
        <v>5.86972549403093E-2</v>
      </c>
      <c r="E491" s="1">
        <v>0.89294674055755896</v>
      </c>
      <c r="G491" s="1">
        <v>-1.2486781347829501</v>
      </c>
      <c r="H491" s="1">
        <v>-4.3574064726857598E-2</v>
      </c>
      <c r="J491" s="1">
        <v>-6.1917851148116602E-3</v>
      </c>
      <c r="K491" s="1">
        <v>-0.88007659479472</v>
      </c>
    </row>
    <row r="492" spans="1:11" x14ac:dyDescent="0.2">
      <c r="A492" s="1">
        <v>1.19701470079346</v>
      </c>
      <c r="B492" s="1">
        <v>3.0907340618687901E-2</v>
      </c>
      <c r="D492" s="1">
        <v>5.9016450694595997E-2</v>
      </c>
      <c r="E492" s="1">
        <v>0.89254467654339997</v>
      </c>
      <c r="G492" s="1">
        <v>-1.2497492108414801</v>
      </c>
      <c r="H492" s="1">
        <v>-4.3864139513581202E-2</v>
      </c>
      <c r="J492" s="1">
        <v>-6.2819406465717204E-3</v>
      </c>
      <c r="K492" s="1">
        <v>-0.87958787764850599</v>
      </c>
    </row>
    <row r="493" spans="1:11" x14ac:dyDescent="0.2">
      <c r="A493" s="1">
        <v>1.19785881129886</v>
      </c>
      <c r="B493" s="1">
        <v>3.1111760290833498E-2</v>
      </c>
      <c r="D493" s="1">
        <v>5.9336841698724899E-2</v>
      </c>
      <c r="E493" s="1">
        <v>0.89214208550125695</v>
      </c>
      <c r="G493" s="1">
        <v>-1.25082296026144</v>
      </c>
      <c r="H493" s="1">
        <v>-4.4155654296094499E-2</v>
      </c>
      <c r="J493" s="1">
        <v>-6.3726927361447104E-3</v>
      </c>
      <c r="K493" s="1">
        <v>-0.87909819149599799</v>
      </c>
    </row>
    <row r="494" spans="1:11" x14ac:dyDescent="0.2">
      <c r="A494" s="1">
        <v>1.1987049989060601</v>
      </c>
      <c r="B494" s="1">
        <v>3.13171815866422E-2</v>
      </c>
      <c r="D494" s="1">
        <v>5.9658430774810201E-2</v>
      </c>
      <c r="E494" s="1">
        <v>0.89173896950489295</v>
      </c>
      <c r="G494" s="1">
        <v>-1.2518993864232</v>
      </c>
      <c r="H494" s="1">
        <v>-4.4448614451838703E-2</v>
      </c>
      <c r="J494" s="1">
        <v>-6.4640432576723496E-3</v>
      </c>
      <c r="K494" s="1">
        <v>-0.87860753663969704</v>
      </c>
    </row>
    <row r="495" spans="1:11" x14ac:dyDescent="0.2">
      <c r="A495" s="1">
        <v>1.19955326605486</v>
      </c>
      <c r="B495" s="1">
        <v>3.1523608124717203E-2</v>
      </c>
      <c r="D495" s="1">
        <v>5.9981220750191903E-2</v>
      </c>
      <c r="E495" s="1">
        <v>0.89133533063684001</v>
      </c>
      <c r="G495" s="1">
        <v>-1.2529784927179699</v>
      </c>
      <c r="H495" s="1">
        <v>-4.4743025378168801E-2</v>
      </c>
      <c r="J495" s="1">
        <v>-6.5559940870851801E-3</v>
      </c>
      <c r="K495" s="1">
        <v>-0.87811591338338801</v>
      </c>
    </row>
    <row r="496" spans="1:11" x14ac:dyDescent="0.2">
      <c r="A496" s="1">
        <v>1.20040361519244</v>
      </c>
      <c r="B496" s="1">
        <v>3.1731043536141902E-2</v>
      </c>
      <c r="D496" s="1">
        <v>6.0305214457441601E-2</v>
      </c>
      <c r="E496" s="1">
        <v>0.89093117098844699</v>
      </c>
      <c r="G496" s="1">
        <v>-1.25406028254777</v>
      </c>
      <c r="H496" s="1">
        <v>-4.5038892492453603E-2</v>
      </c>
      <c r="J496" s="1">
        <v>-6.6485471021131498E-3</v>
      </c>
      <c r="K496" s="1">
        <v>-0.877623322032135</v>
      </c>
    </row>
    <row r="497" spans="1:11" x14ac:dyDescent="0.2">
      <c r="A497" s="1">
        <v>1.2012560487733901</v>
      </c>
      <c r="B497" s="1">
        <v>3.1939491464538297E-2</v>
      </c>
      <c r="D497" s="1">
        <v>6.0630414734383402E-2</v>
      </c>
      <c r="E497" s="1">
        <v>0.89052649265992301</v>
      </c>
      <c r="G497" s="1">
        <v>-1.2551447593254901</v>
      </c>
      <c r="H497" s="1">
        <v>-4.5336221232179903E-2</v>
      </c>
      <c r="J497" s="1">
        <v>-6.7417041822892499E-3</v>
      </c>
      <c r="K497" s="1">
        <v>-0.87712976289228095</v>
      </c>
    </row>
    <row r="498" spans="1:11" x14ac:dyDescent="0.2">
      <c r="A498" s="1">
        <v>1.20211056925972</v>
      </c>
      <c r="B498" s="1">
        <v>3.2148955566127402E-2</v>
      </c>
      <c r="D498" s="1">
        <v>6.0956824424120898E-2</v>
      </c>
      <c r="E498" s="1">
        <v>0.89012129776037996</v>
      </c>
      <c r="G498" s="1">
        <v>-1.2562319264749</v>
      </c>
      <c r="H498" s="1">
        <v>-4.5635017055060699E-2</v>
      </c>
      <c r="J498" s="1">
        <v>-6.8354672089441203E-3</v>
      </c>
      <c r="K498" s="1">
        <v>-0.87663523627144702</v>
      </c>
    </row>
    <row r="499" spans="1:11" x14ac:dyDescent="0.2">
      <c r="A499" s="1">
        <v>1.20296717912087</v>
      </c>
      <c r="B499" s="1">
        <v>3.2359439509789902E-2</v>
      </c>
      <c r="D499" s="1">
        <v>6.12844463750317E-2</v>
      </c>
      <c r="E499" s="1">
        <v>0.88971558840787901</v>
      </c>
      <c r="G499" s="1">
        <v>-1.2573217874306799</v>
      </c>
      <c r="H499" s="1">
        <v>-4.59352854391386E-2</v>
      </c>
      <c r="J499" s="1">
        <v>-6.9298380652256198E-3</v>
      </c>
      <c r="K499" s="1">
        <v>-0.87613974247853099</v>
      </c>
    </row>
    <row r="500" spans="1:11" x14ac:dyDescent="0.2">
      <c r="A500" s="1">
        <v>1.2038258808337501</v>
      </c>
      <c r="B500" s="1">
        <v>3.2570946977129298E-2</v>
      </c>
      <c r="D500" s="1">
        <v>6.1613283440797403E-2</v>
      </c>
      <c r="E500" s="1">
        <v>0.88930936672947303</v>
      </c>
      <c r="G500" s="1">
        <v>-1.25841434563845</v>
      </c>
      <c r="H500" s="1">
        <v>-4.6237031882891001E-2</v>
      </c>
      <c r="J500" s="1">
        <v>-7.0248186360934899E-3</v>
      </c>
      <c r="K500" s="1">
        <v>-0.87564328182371098</v>
      </c>
    </row>
    <row r="501" spans="1:11" x14ac:dyDescent="0.2">
      <c r="A501" s="1">
        <v>1.20468667688273</v>
      </c>
      <c r="B501" s="1">
        <v>3.2783481662530901E-2</v>
      </c>
      <c r="D501" s="1">
        <v>6.1943338480414598E-2</v>
      </c>
      <c r="E501" s="1">
        <v>0.88890263486125098</v>
      </c>
      <c r="G501" s="1">
        <v>-1.25950960455481</v>
      </c>
      <c r="H501" s="1">
        <v>-4.6540261905342099E-2</v>
      </c>
      <c r="J501" s="1">
        <v>-7.1204108083264802E-3</v>
      </c>
      <c r="K501" s="1">
        <v>-0.87514585461844097</v>
      </c>
    </row>
    <row r="502" spans="1:11" x14ac:dyDescent="0.2">
      <c r="A502" s="1">
        <v>1.2055495697596701</v>
      </c>
      <c r="B502" s="1">
        <v>3.2997047273227401E-2</v>
      </c>
      <c r="D502" s="1">
        <v>6.2274614358205499E-2</v>
      </c>
      <c r="E502" s="1">
        <v>0.88849539494838603</v>
      </c>
      <c r="G502" s="1">
        <v>-1.2606075676473401</v>
      </c>
      <c r="H502" s="1">
        <v>-4.68449810461639E-2</v>
      </c>
      <c r="J502" s="1">
        <v>-7.2166164705347296E-3</v>
      </c>
      <c r="K502" s="1">
        <v>-0.874647461175451</v>
      </c>
    </row>
    <row r="503" spans="1:11" x14ac:dyDescent="0.2">
      <c r="A503" s="1">
        <v>1.2064145619639399</v>
      </c>
      <c r="B503" s="1">
        <v>3.32116475293577E-2</v>
      </c>
      <c r="D503" s="1">
        <v>6.2607113943849699E-2</v>
      </c>
      <c r="E503" s="1">
        <v>0.88808764914517802</v>
      </c>
      <c r="G503" s="1">
        <v>-1.2617082383946401</v>
      </c>
      <c r="H503" s="1">
        <v>-4.7151194865788698E-2</v>
      </c>
      <c r="J503" s="1">
        <v>-7.3134375131491602E-3</v>
      </c>
      <c r="K503" s="1">
        <v>-0.87414810180874702</v>
      </c>
    </row>
    <row r="504" spans="1:11" x14ac:dyDescent="0.2">
      <c r="A504" s="1">
        <v>1.20728165600243</v>
      </c>
      <c r="B504" s="1">
        <v>3.3427286164030699E-2</v>
      </c>
      <c r="D504" s="1">
        <v>6.2940840112375399E-2</v>
      </c>
      <c r="E504" s="1">
        <v>0.88767939961509901</v>
      </c>
      <c r="G504" s="1">
        <v>-1.26281162028637</v>
      </c>
      <c r="H504" s="1">
        <v>-4.74589089455172E-2</v>
      </c>
      <c r="J504" s="1">
        <v>-7.4108758284410197E-3</v>
      </c>
      <c r="K504" s="1">
        <v>-0.87364777683361305</v>
      </c>
    </row>
    <row r="505" spans="1:11" x14ac:dyDescent="0.2">
      <c r="A505" s="1">
        <v>1.20815085438956</v>
      </c>
      <c r="B505" s="1">
        <v>3.3643966923389397E-2</v>
      </c>
      <c r="D505" s="1">
        <v>6.32757957441967E-2</v>
      </c>
      <c r="E505" s="1">
        <v>0.88727064853084203</v>
      </c>
      <c r="G505" s="1">
        <v>-1.2639177168232401</v>
      </c>
      <c r="H505" s="1">
        <v>-4.77681288876277E-2</v>
      </c>
      <c r="J505" s="1">
        <v>-7.5089333105182697E-3</v>
      </c>
      <c r="K505" s="1">
        <v>-0.87314648656660399</v>
      </c>
    </row>
    <row r="506" spans="1:11" x14ac:dyDescent="0.2">
      <c r="A506" s="1">
        <v>1.2090221596473101</v>
      </c>
      <c r="B506" s="1">
        <v>3.3861693566672901E-2</v>
      </c>
      <c r="D506" s="1">
        <v>6.3611983725115395E-2</v>
      </c>
      <c r="E506" s="1">
        <v>0.88686139807436304</v>
      </c>
      <c r="G506" s="1">
        <v>-1.2650265315171001</v>
      </c>
      <c r="H506" s="1">
        <v>-4.8078860315485299E-2</v>
      </c>
      <c r="J506" s="1">
        <v>-7.6076118553327597E-3</v>
      </c>
      <c r="K506" s="1">
        <v>-0.87264423132555102</v>
      </c>
    </row>
    <row r="507" spans="1:11" x14ac:dyDescent="0.2">
      <c r="A507" s="1">
        <v>1.20989557430523</v>
      </c>
      <c r="B507" s="1">
        <v>3.4080469866280799E-2</v>
      </c>
      <c r="D507" s="1">
        <v>6.3949406946345905E-2</v>
      </c>
      <c r="E507" s="1">
        <v>0.88645165043693197</v>
      </c>
      <c r="G507" s="1">
        <v>-1.26613806789089</v>
      </c>
      <c r="H507" s="1">
        <v>-4.8391108873654602E-2</v>
      </c>
      <c r="J507" s="1">
        <v>-7.7069133606872901E-3</v>
      </c>
      <c r="K507" s="1">
        <v>-0.87214101142955902</v>
      </c>
    </row>
    <row r="508" spans="1:11" x14ac:dyDescent="0.2">
      <c r="A508" s="1">
        <v>1.21077110090046</v>
      </c>
      <c r="B508" s="1">
        <v>3.4300299607837197E-2</v>
      </c>
      <c r="D508" s="1">
        <v>6.4288068304520593E-2</v>
      </c>
      <c r="E508" s="1">
        <v>0.88604140781917695</v>
      </c>
      <c r="G508" s="1">
        <v>-1.2672523294787501</v>
      </c>
      <c r="H508" s="1">
        <v>-4.8704880228009402E-2</v>
      </c>
      <c r="J508" s="1">
        <v>-7.8068397262391802E-3</v>
      </c>
      <c r="K508" s="1">
        <v>-0.87163682719900504</v>
      </c>
    </row>
    <row r="509" spans="1:11" x14ac:dyDescent="0.2">
      <c r="A509" s="1">
        <v>1.21164874197774</v>
      </c>
      <c r="B509" s="1">
        <v>3.4521186590255E-2</v>
      </c>
      <c r="D509" s="1">
        <v>6.4627970701719606E-2</v>
      </c>
      <c r="E509" s="1">
        <v>0.88563067243112903</v>
      </c>
      <c r="G509" s="1">
        <v>-1.26836931982596</v>
      </c>
      <c r="H509" s="1">
        <v>-4.9020180065845402E-2</v>
      </c>
      <c r="J509" s="1">
        <v>-7.9073928534967308E-3</v>
      </c>
      <c r="K509" s="1">
        <v>-0.871131678955538</v>
      </c>
    </row>
    <row r="510" spans="1:11" x14ac:dyDescent="0.2">
      <c r="A510" s="1">
        <v>1.2125285000894299</v>
      </c>
      <c r="B510" s="1">
        <v>3.4743134625799102E-2</v>
      </c>
      <c r="D510" s="1">
        <v>6.4969117045469801E-2</v>
      </c>
      <c r="E510" s="1">
        <v>0.88521944649227302</v>
      </c>
      <c r="G510" s="1">
        <v>-1.2694890424890599</v>
      </c>
      <c r="H510" s="1">
        <v>-4.9337014095994502E-2</v>
      </c>
      <c r="J510" s="1">
        <v>-8.0085746458422504E-3</v>
      </c>
      <c r="K510" s="1">
        <v>-0.87062556702207905</v>
      </c>
    </row>
    <row r="511" spans="1:11" x14ac:dyDescent="0.2">
      <c r="A511" s="1">
        <v>1.2134103777955401</v>
      </c>
      <c r="B511" s="1">
        <v>3.4966147540155403E-2</v>
      </c>
      <c r="D511" s="1">
        <v>6.5311510248774199E-2</v>
      </c>
      <c r="E511" s="1">
        <v>0.88480773223159703</v>
      </c>
      <c r="G511" s="1">
        <v>-1.2706115010357899</v>
      </c>
      <c r="H511" s="1">
        <v>-4.9655388048934303E-2</v>
      </c>
      <c r="J511" s="1">
        <v>-8.1103870085179608E-3</v>
      </c>
      <c r="K511" s="1">
        <v>-0.87011849172281697</v>
      </c>
    </row>
    <row r="512" spans="1:11" x14ac:dyDescent="0.2">
      <c r="A512" s="1">
        <v>1.2142943776637201</v>
      </c>
      <c r="B512" s="1">
        <v>3.5190229172490303E-2</v>
      </c>
      <c r="D512" s="1">
        <v>6.5655153230123206E-2</v>
      </c>
      <c r="E512" s="1">
        <v>0.88439553188763098</v>
      </c>
      <c r="G512" s="1">
        <v>-1.2717366990451899</v>
      </c>
      <c r="H512" s="1">
        <v>-4.9975307676907797E-2</v>
      </c>
      <c r="J512" s="1">
        <v>-8.2128318486418498E-3</v>
      </c>
      <c r="K512" s="1">
        <v>-0.86961045338321397</v>
      </c>
    </row>
    <row r="513" spans="1:11" x14ac:dyDescent="0.2">
      <c r="A513" s="1">
        <v>1.2151805022692901</v>
      </c>
      <c r="B513" s="1">
        <v>3.5415383375523302E-2</v>
      </c>
      <c r="D513" s="1">
        <v>6.6000048913504999E-2</v>
      </c>
      <c r="E513" s="1">
        <v>0.88398284770850699</v>
      </c>
      <c r="G513" s="1">
        <v>-1.27286464010758</v>
      </c>
      <c r="H513" s="1">
        <v>-5.0296778754032198E-2</v>
      </c>
      <c r="J513" s="1">
        <v>-8.3159110752148904E-3</v>
      </c>
      <c r="K513" s="1">
        <v>-0.86910145232999803</v>
      </c>
    </row>
    <row r="514" spans="1:11" x14ac:dyDescent="0.2">
      <c r="A514" s="1">
        <v>1.2160687541952799</v>
      </c>
      <c r="B514" s="1">
        <v>3.5641614015586798E-2</v>
      </c>
      <c r="D514" s="1">
        <v>6.6346200228434002E-2</v>
      </c>
      <c r="E514" s="1">
        <v>0.88356968195199903</v>
      </c>
      <c r="G514" s="1">
        <v>-1.2739953278246099</v>
      </c>
      <c r="H514" s="1">
        <v>-5.0619807076419603E-2</v>
      </c>
      <c r="J514" s="1">
        <v>-8.4196265991103303E-3</v>
      </c>
      <c r="K514" s="1">
        <v>-0.868591488891166</v>
      </c>
    </row>
    <row r="515" spans="1:11" x14ac:dyDescent="0.2">
      <c r="A515" s="1">
        <v>1.2169591360324199</v>
      </c>
      <c r="B515" s="1">
        <v>3.5868924972697301E-2</v>
      </c>
      <c r="D515" s="1">
        <v>6.6693610109952603E-2</v>
      </c>
      <c r="E515" s="1">
        <v>0.88315603688557298</v>
      </c>
      <c r="G515" s="1">
        <v>-1.27512876580927</v>
      </c>
      <c r="H515" s="1">
        <v>-5.0944398462290097E-2</v>
      </c>
      <c r="J515" s="1">
        <v>-8.5239803330931993E-3</v>
      </c>
      <c r="K515" s="1">
        <v>-0.86808056339598005</v>
      </c>
    </row>
    <row r="516" spans="1:11" x14ac:dyDescent="0.2">
      <c r="A516" s="1">
        <v>1.2178516503791299</v>
      </c>
      <c r="B516" s="1">
        <v>3.6097320140619601E-2</v>
      </c>
      <c r="D516" s="1">
        <v>6.7042281498650796E-2</v>
      </c>
      <c r="E516" s="1">
        <v>0.88274191478644104</v>
      </c>
      <c r="G516" s="1">
        <v>-1.2762649576859599</v>
      </c>
      <c r="H516" s="1">
        <v>-5.1270558752088698E-2</v>
      </c>
      <c r="J516" s="1">
        <v>-8.6289741918274994E-3</v>
      </c>
      <c r="K516" s="1">
        <v>-0.86756867617497102</v>
      </c>
    </row>
    <row r="517" spans="1:11" x14ac:dyDescent="0.2">
      <c r="A517" s="1">
        <v>1.2187462998416201</v>
      </c>
      <c r="B517" s="1">
        <v>3.6326803426934597E-2</v>
      </c>
      <c r="D517" s="1">
        <v>6.7392217340694602E-2</v>
      </c>
      <c r="E517" s="1">
        <v>0.88232731794160302</v>
      </c>
      <c r="G517" s="1">
        <v>-1.2774039070904599</v>
      </c>
      <c r="H517" s="1">
        <v>-5.1598293808604798E-2</v>
      </c>
      <c r="J517" s="1">
        <v>-8.7346100918619298E-3</v>
      </c>
      <c r="K517" s="1">
        <v>-0.86705582755993205</v>
      </c>
    </row>
    <row r="518" spans="1:11" x14ac:dyDescent="0.2">
      <c r="A518" s="1">
        <v>1.21964308703383</v>
      </c>
      <c r="B518" s="1">
        <v>3.6557378753106301E-2</v>
      </c>
      <c r="D518" s="1">
        <v>6.7743420587824205E-2</v>
      </c>
      <c r="E518" s="1">
        <v>0.88191224864790196</v>
      </c>
      <c r="G518" s="1">
        <v>-1.2785456176699901</v>
      </c>
      <c r="H518" s="1">
        <v>-5.1927609517089302E-2</v>
      </c>
      <c r="J518" s="1">
        <v>-8.8408899516565394E-3</v>
      </c>
      <c r="K518" s="1">
        <v>-0.86654201788392105</v>
      </c>
    </row>
    <row r="519" spans="1:11" x14ac:dyDescent="0.2">
      <c r="A519" s="1">
        <v>1.2205420145774699</v>
      </c>
      <c r="B519" s="1">
        <v>3.6789050054553997E-2</v>
      </c>
      <c r="D519" s="1">
        <v>6.8095894197378798E-2</v>
      </c>
      <c r="E519" s="1">
        <v>0.88149670921207401</v>
      </c>
      <c r="G519" s="1">
        <v>-1.27969009308327</v>
      </c>
      <c r="H519" s="1">
        <v>-5.2258511785371102E-2</v>
      </c>
      <c r="J519" s="1">
        <v>-8.9478156915756505E-3</v>
      </c>
      <c r="K519" s="1">
        <v>-0.86602724748125703</v>
      </c>
    </row>
    <row r="520" spans="1:11" x14ac:dyDescent="0.2">
      <c r="A520" s="1">
        <v>1.2214430851020499</v>
      </c>
      <c r="B520" s="1">
        <v>3.7021821280712498E-2</v>
      </c>
      <c r="D520" s="1">
        <v>6.8449641132312694E-2</v>
      </c>
      <c r="E520" s="1">
        <v>0.88108070195079202</v>
      </c>
      <c r="G520" s="1">
        <v>-1.28083733700047</v>
      </c>
      <c r="H520" s="1">
        <v>-5.2591006543982702E-2</v>
      </c>
      <c r="J520" s="1">
        <v>-9.0553892338931501E-3</v>
      </c>
      <c r="K520" s="1">
        <v>-0.86551151668752302</v>
      </c>
    </row>
    <row r="521" spans="1:11" x14ac:dyDescent="0.2">
      <c r="A521" s="1">
        <v>1.2223463012449001</v>
      </c>
      <c r="B521" s="1">
        <v>3.7255696395108701E-2</v>
      </c>
      <c r="D521" s="1">
        <v>6.8804664361209605E-2</v>
      </c>
      <c r="E521" s="1">
        <v>0.88066422919072596</v>
      </c>
      <c r="G521" s="1">
        <v>-1.2819873531033099</v>
      </c>
      <c r="H521" s="1">
        <v>-5.29250997462744E-2</v>
      </c>
      <c r="J521" s="1">
        <v>-9.1636125028013906E-3</v>
      </c>
      <c r="K521" s="1">
        <v>-0.864994825839559</v>
      </c>
    </row>
    <row r="522" spans="1:11" x14ac:dyDescent="0.2">
      <c r="A522" s="1">
        <v>1.2232516656511601</v>
      </c>
      <c r="B522" s="1">
        <v>3.7490679375424801E-2</v>
      </c>
      <c r="D522" s="1">
        <v>6.9160966858301906E-2</v>
      </c>
      <c r="E522" s="1">
        <v>0.88024729326858397</v>
      </c>
      <c r="G522" s="1">
        <v>-1.2831401450850399</v>
      </c>
      <c r="H522" s="1">
        <v>-5.3260797368540301E-2</v>
      </c>
      <c r="J522" s="1">
        <v>-9.2724874244112208E-3</v>
      </c>
      <c r="K522" s="1">
        <v>-0.86447717527546797</v>
      </c>
    </row>
    <row r="523" spans="1:11" x14ac:dyDescent="0.2">
      <c r="A523" s="1">
        <v>1.2241591809738099</v>
      </c>
      <c r="B523" s="1">
        <v>3.7726774213571998E-2</v>
      </c>
      <c r="D523" s="1">
        <v>6.9518551603479695E-2</v>
      </c>
      <c r="E523" s="1">
        <v>0.87982989653117205</v>
      </c>
      <c r="G523" s="1">
        <v>-1.28429571665052</v>
      </c>
      <c r="H523" s="1">
        <v>-5.3598105410136598E-2</v>
      </c>
      <c r="J523" s="1">
        <v>-9.3820159267608005E-3</v>
      </c>
      <c r="K523" s="1">
        <v>-0.86395856533460702</v>
      </c>
    </row>
    <row r="524" spans="1:11" x14ac:dyDescent="0.2">
      <c r="A524" s="1">
        <v>1.2250688498736999</v>
      </c>
      <c r="B524" s="1">
        <v>3.7963984915758198E-2</v>
      </c>
      <c r="D524" s="1">
        <v>6.9877421582312096E-2</v>
      </c>
      <c r="E524" s="1">
        <v>0.87941204133544004</v>
      </c>
      <c r="G524" s="1">
        <v>-1.28545407151619</v>
      </c>
      <c r="H524" s="1">
        <v>-5.3937029893606103E-2</v>
      </c>
      <c r="J524" s="1">
        <v>-9.4921999398227506E-3</v>
      </c>
      <c r="K524" s="1">
        <v>-0.86343899635759302</v>
      </c>
    </row>
    <row r="525" spans="1:11" x14ac:dyDescent="0.2">
      <c r="A525" s="1">
        <v>1.2259806750195701</v>
      </c>
      <c r="B525" s="1">
        <v>3.8202315502559203E-2</v>
      </c>
      <c r="D525" s="1">
        <v>7.0237579786068496E-2</v>
      </c>
      <c r="E525" s="1">
        <v>0.87899373004853498</v>
      </c>
      <c r="G525" s="1">
        <v>-1.2866152134101401</v>
      </c>
      <c r="H525" s="1">
        <v>-5.4277576864800198E-2</v>
      </c>
      <c r="J525" s="1">
        <v>-9.6030413954952803E-3</v>
      </c>
      <c r="K525" s="1">
        <v>-0.86291846868629396</v>
      </c>
    </row>
    <row r="526" spans="1:11" x14ac:dyDescent="0.2">
      <c r="A526" s="1">
        <v>1.2268946590880401</v>
      </c>
      <c r="B526" s="1">
        <v>3.8441770008987797E-2</v>
      </c>
      <c r="D526" s="1">
        <v>7.0599029211717096E-2</v>
      </c>
      <c r="E526" s="1">
        <v>0.87857496504785404</v>
      </c>
      <c r="G526" s="1">
        <v>-1.28777914607213</v>
      </c>
      <c r="H526" s="1">
        <v>-5.46197523930049E-2</v>
      </c>
      <c r="J526" s="1">
        <v>-9.7145422276287904E-3</v>
      </c>
      <c r="K526" s="1">
        <v>-0.86239698266383602</v>
      </c>
    </row>
    <row r="527" spans="1:11" x14ac:dyDescent="0.2">
      <c r="A527" s="1">
        <v>1.22781080476364</v>
      </c>
      <c r="B527" s="1">
        <v>3.86823524845651E-2</v>
      </c>
      <c r="D527" s="1">
        <v>7.0961772861966907E-2</v>
      </c>
      <c r="E527" s="1">
        <v>0.87815574872109303</v>
      </c>
      <c r="G527" s="1">
        <v>-1.2889458732536001</v>
      </c>
      <c r="H527" s="1">
        <v>-5.4963562571065099E-2</v>
      </c>
      <c r="J527" s="1">
        <v>-9.8267043720081607E-3</v>
      </c>
      <c r="K527" s="1">
        <v>-0.86187453863459396</v>
      </c>
    </row>
    <row r="528" spans="1:11" x14ac:dyDescent="0.2">
      <c r="A528" s="1">
        <v>1.2287291147388399</v>
      </c>
      <c r="B528" s="1">
        <v>3.8924066993394998E-2</v>
      </c>
      <c r="D528" s="1">
        <v>7.13258137452559E-2</v>
      </c>
      <c r="E528" s="1">
        <v>0.87773608346630805</v>
      </c>
      <c r="G528" s="1">
        <v>-1.2901153987177201</v>
      </c>
      <c r="H528" s="1">
        <v>-5.5309013515506697E-2</v>
      </c>
      <c r="J528" s="1">
        <v>-9.9395297663793496E-3</v>
      </c>
      <c r="K528" s="1">
        <v>-0.86135113694419696</v>
      </c>
    </row>
    <row r="529" spans="1:11" x14ac:dyDescent="0.2">
      <c r="A529" s="1">
        <v>1.22964959171406</v>
      </c>
      <c r="B529" s="1">
        <v>3.9166917614231002E-2</v>
      </c>
      <c r="D529" s="1">
        <v>7.1691154875793403E-2</v>
      </c>
      <c r="E529" s="1">
        <v>0.87731597169195696</v>
      </c>
      <c r="G529" s="1">
        <v>-1.29128772623943</v>
      </c>
      <c r="H529" s="1">
        <v>-5.5656111366669099E-2</v>
      </c>
      <c r="J529" s="1">
        <v>-1.00530203504316E-2</v>
      </c>
      <c r="K529" s="1">
        <v>-0.86082677793952</v>
      </c>
    </row>
    <row r="530" spans="1:11" x14ac:dyDescent="0.2">
      <c r="A530" s="1">
        <v>1.23057223839768</v>
      </c>
      <c r="B530" s="1">
        <v>3.9410908440551798E-2</v>
      </c>
      <c r="D530" s="1">
        <v>7.2057799273554907E-2</v>
      </c>
      <c r="E530" s="1">
        <v>0.87689541581696395</v>
      </c>
      <c r="G530" s="1">
        <v>-1.29246285960542</v>
      </c>
      <c r="H530" s="1">
        <v>-5.6004862288827603E-2</v>
      </c>
      <c r="J530" s="1">
        <v>-1.01671780658243E-2</v>
      </c>
      <c r="K530" s="1">
        <v>-0.86030146196868895</v>
      </c>
    </row>
    <row r="531" spans="1:11" x14ac:dyDescent="0.2">
      <c r="A531" s="1">
        <v>1.23149705750607</v>
      </c>
      <c r="B531" s="1">
        <v>3.9656043580633599E-2</v>
      </c>
      <c r="D531" s="1">
        <v>7.24257499643155E-2</v>
      </c>
      <c r="E531" s="1">
        <v>0.876474418270764</v>
      </c>
      <c r="G531" s="1">
        <v>-1.2936408026142101</v>
      </c>
      <c r="H531" s="1">
        <v>-5.6355272470321703E-2</v>
      </c>
      <c r="J531" s="1">
        <v>-1.0282004856170699E-2</v>
      </c>
      <c r="K531" s="1">
        <v>-0.859775189381074</v>
      </c>
    </row>
    <row r="532" spans="1:11" x14ac:dyDescent="0.2">
      <c r="A532" s="1">
        <v>1.2324240517635801</v>
      </c>
      <c r="B532" s="1">
        <v>3.9902327157619301E-2</v>
      </c>
      <c r="D532" s="1">
        <v>7.2795009979653699E-2</v>
      </c>
      <c r="E532" s="1">
        <v>0.87605298149335997</v>
      </c>
      <c r="G532" s="1">
        <v>-1.29482155907617</v>
      </c>
      <c r="H532" s="1">
        <v>-5.67073481236888E-2</v>
      </c>
      <c r="J532" s="1">
        <v>-1.0397502667061E-2</v>
      </c>
      <c r="K532" s="1">
        <v>-0.85924796052729202</v>
      </c>
    </row>
    <row r="533" spans="1:11" x14ac:dyDescent="0.2">
      <c r="A533" s="1">
        <v>1.2333532239026099</v>
      </c>
      <c r="B533" s="1">
        <v>4.0149763309599899E-2</v>
      </c>
      <c r="D533" s="1">
        <v>7.3165582356969197E-2</v>
      </c>
      <c r="E533" s="1">
        <v>0.87563110793538401</v>
      </c>
      <c r="G533" s="1">
        <v>-1.29600513281352</v>
      </c>
      <c r="H533" s="1">
        <v>-5.7061095485783697E-2</v>
      </c>
      <c r="J533" s="1">
        <v>-1.05136734460593E-2</v>
      </c>
      <c r="K533" s="1">
        <v>-0.858719775759199</v>
      </c>
    </row>
    <row r="534" spans="1:11" x14ac:dyDescent="0.2">
      <c r="A534" s="1">
        <v>1.2342845766635799</v>
      </c>
      <c r="B534" s="1">
        <v>4.0398356189678297E-2</v>
      </c>
      <c r="D534" s="1">
        <v>7.3537470139509495E-2</v>
      </c>
      <c r="E534" s="1">
        <v>0.87520880005813795</v>
      </c>
      <c r="G534" s="1">
        <v>-1.29719152766039</v>
      </c>
      <c r="H534" s="1">
        <v>-5.7416520817920202E-2</v>
      </c>
      <c r="J534" s="1">
        <v>-1.06305191427029E-2</v>
      </c>
      <c r="K534" s="1">
        <v>-0.85819063542989704</v>
      </c>
    </row>
    <row r="535" spans="1:11" x14ac:dyDescent="0.2">
      <c r="A535" s="1">
        <v>1.23521811279497</v>
      </c>
      <c r="B535" s="1">
        <v>4.0648109966051803E-2</v>
      </c>
      <c r="D535" s="1">
        <v>7.3910676376374995E-2</v>
      </c>
      <c r="E535" s="1">
        <v>0.87478606033366402</v>
      </c>
      <c r="G535" s="1">
        <v>-1.2983807474628299</v>
      </c>
      <c r="H535" s="1">
        <v>-5.7773630405993197E-2</v>
      </c>
      <c r="J535" s="1">
        <v>-1.07480417085206E-2</v>
      </c>
      <c r="K535" s="1">
        <v>-0.85766053989372404</v>
      </c>
    </row>
    <row r="536" spans="1:11" x14ac:dyDescent="0.2">
      <c r="A536" s="1">
        <v>1.2361538350533201</v>
      </c>
      <c r="B536" s="1">
        <v>4.0899028822082503E-2</v>
      </c>
      <c r="D536" s="1">
        <v>7.4285204122544302E-2</v>
      </c>
      <c r="E536" s="1">
        <v>0.87436289124479005</v>
      </c>
      <c r="G536" s="1">
        <v>-1.2995727960788399</v>
      </c>
      <c r="H536" s="1">
        <v>-5.8132430560614699E-2</v>
      </c>
      <c r="J536" s="1">
        <v>-1.08662430970198E-2</v>
      </c>
      <c r="K536" s="1">
        <v>-0.857129489506257</v>
      </c>
    </row>
    <row r="537" spans="1:11" x14ac:dyDescent="0.2">
      <c r="A537" s="1">
        <v>1.23709174620327</v>
      </c>
      <c r="B537" s="1">
        <v>4.1151116956372302E-2</v>
      </c>
      <c r="D537" s="1">
        <v>7.46610564388792E-2</v>
      </c>
      <c r="E537" s="1">
        <v>0.87393929528518399</v>
      </c>
      <c r="G537" s="1">
        <v>-1.30076767737844</v>
      </c>
      <c r="H537" s="1">
        <v>-5.84929276172481E-2</v>
      </c>
      <c r="J537" s="1">
        <v>-1.0985125263712E-2</v>
      </c>
      <c r="K537" s="1">
        <v>-0.85659748462430996</v>
      </c>
    </row>
    <row r="538" spans="1:11" x14ac:dyDescent="0.2">
      <c r="A538" s="1">
        <v>1.2380318490175799</v>
      </c>
      <c r="B538" s="1">
        <v>4.1404378582841003E-2</v>
      </c>
      <c r="D538" s="1">
        <v>7.5038236392151306E-2</v>
      </c>
      <c r="E538" s="1">
        <v>0.87351527495942205</v>
      </c>
      <c r="G538" s="1">
        <v>-1.3019653952436301</v>
      </c>
      <c r="H538" s="1">
        <v>-5.8855127936335599E-2</v>
      </c>
      <c r="J538" s="1">
        <v>-1.1104690166099799E-2</v>
      </c>
      <c r="K538" s="1">
        <v>-0.85606452560592705</v>
      </c>
    </row>
    <row r="539" spans="1:11" x14ac:dyDescent="0.2">
      <c r="A539" s="1">
        <v>1.23897414627711</v>
      </c>
      <c r="B539" s="1">
        <v>4.1658817930798099E-2</v>
      </c>
      <c r="D539" s="1">
        <v>7.5416747055061906E-2</v>
      </c>
      <c r="E539" s="1">
        <v>0.87309083278302901</v>
      </c>
      <c r="G539" s="1">
        <v>-1.3031659535684801</v>
      </c>
      <c r="H539" s="1">
        <v>-5.9219037903439603E-2</v>
      </c>
      <c r="J539" s="1">
        <v>-1.1224939763687601E-2</v>
      </c>
      <c r="K539" s="1">
        <v>-0.855530612810388</v>
      </c>
    </row>
    <row r="540" spans="1:11" x14ac:dyDescent="0.2">
      <c r="A540" s="1">
        <v>1.23991864077088</v>
      </c>
      <c r="B540" s="1">
        <v>4.1914439245024103E-2</v>
      </c>
      <c r="D540" s="1">
        <v>7.5796591506238103E-2</v>
      </c>
      <c r="E540" s="1">
        <v>0.87266597128254897</v>
      </c>
      <c r="G540" s="1">
        <v>-1.3043693562591201</v>
      </c>
      <c r="H540" s="1">
        <v>-5.9584663929371999E-2</v>
      </c>
      <c r="J540" s="1">
        <v>-1.13458760179963E-2</v>
      </c>
      <c r="K540" s="1">
        <v>-0.85499574659820099</v>
      </c>
    </row>
    <row r="541" spans="1:11" x14ac:dyDescent="0.2">
      <c r="A541" s="1">
        <v>1.2408653352960699</v>
      </c>
      <c r="B541" s="1">
        <v>4.2171246785842997E-2</v>
      </c>
      <c r="D541" s="1">
        <v>7.6177772830279197E-2</v>
      </c>
      <c r="E541" s="1">
        <v>0.87224069299559404</v>
      </c>
      <c r="G541" s="1">
        <v>-1.3055756072337901</v>
      </c>
      <c r="H541" s="1">
        <v>-5.99520124503332E-2</v>
      </c>
      <c r="J541" s="1">
        <v>-1.14675008925484E-2</v>
      </c>
      <c r="K541" s="1">
        <v>-0.85445992733110199</v>
      </c>
    </row>
    <row r="542" spans="1:11" x14ac:dyDescent="0.2">
      <c r="A542" s="1">
        <v>1.2418142326580299</v>
      </c>
      <c r="B542" s="1">
        <v>4.2429244829200199E-2</v>
      </c>
      <c r="D542" s="1">
        <v>7.6560294117742303E-2</v>
      </c>
      <c r="E542" s="1">
        <v>0.87181500047090399</v>
      </c>
      <c r="G542" s="1">
        <v>-1.30678471042288</v>
      </c>
      <c r="H542" s="1">
        <v>-6.03210899280495E-2</v>
      </c>
      <c r="J542" s="1">
        <v>-1.15898163528935E-2</v>
      </c>
      <c r="K542" s="1">
        <v>-0.85392315537205399</v>
      </c>
    </row>
    <row r="543" spans="1:11" x14ac:dyDescent="0.2">
      <c r="A543" s="1">
        <v>1.2427653356703301</v>
      </c>
      <c r="B543" s="1">
        <v>4.26884376667429E-2</v>
      </c>
      <c r="D543" s="1">
        <v>7.6944158465185E-2</v>
      </c>
      <c r="E543" s="1">
        <v>0.87138889626840599</v>
      </c>
      <c r="G543" s="1">
        <v>-1.30799666976892</v>
      </c>
      <c r="H543" s="1">
        <v>-6.0691902849907498E-2</v>
      </c>
      <c r="J543" s="1">
        <v>-1.1712824366593801E-2</v>
      </c>
      <c r="K543" s="1">
        <v>-0.85338543108524201</v>
      </c>
    </row>
    <row r="544" spans="1:11" x14ac:dyDescent="0.2">
      <c r="A544" s="1">
        <v>1.2437186471547399</v>
      </c>
      <c r="B544" s="1">
        <v>4.2948829605894599E-2</v>
      </c>
      <c r="D544" s="1">
        <v>7.7329368975165694E-2</v>
      </c>
      <c r="E544" s="1">
        <v>0.87096238295927098</v>
      </c>
      <c r="G544" s="1">
        <v>-1.30921148922666</v>
      </c>
      <c r="H544" s="1">
        <v>-6.10644577290946E-2</v>
      </c>
      <c r="J544" s="1">
        <v>-1.18365269032487E-2</v>
      </c>
      <c r="K544" s="1">
        <v>-0.85284675483607197</v>
      </c>
    </row>
    <row r="545" spans="1:11" x14ac:dyDescent="0.2">
      <c r="A545" s="1">
        <v>1.24467416994126</v>
      </c>
      <c r="B545" s="1">
        <v>4.3210424969936302E-2</v>
      </c>
      <c r="D545" s="1">
        <v>7.7715928756265998E-2</v>
      </c>
      <c r="E545" s="1">
        <v>0.87053546312597396</v>
      </c>
      <c r="G545" s="1">
        <v>-1.3104291727630499</v>
      </c>
      <c r="H545" s="1">
        <v>-6.1438761104738199E-2</v>
      </c>
      <c r="J545" s="1">
        <v>-1.1960925934483E-2</v>
      </c>
      <c r="K545" s="1">
        <v>-0.85230712699117095</v>
      </c>
    </row>
    <row r="546" spans="1:11" x14ac:dyDescent="0.2">
      <c r="A546" s="1">
        <v>1.2456319068681601</v>
      </c>
      <c r="B546" s="1">
        <v>4.34732280980814E-2</v>
      </c>
      <c r="D546" s="1">
        <v>7.8103840923112899E-2</v>
      </c>
      <c r="E546" s="1">
        <v>0.87010813936234699</v>
      </c>
      <c r="G546" s="1">
        <v>-1.31164972435731</v>
      </c>
      <c r="H546" s="1">
        <v>-6.1814819542047497E-2</v>
      </c>
      <c r="J546" s="1">
        <v>-1.2086023433957E-2</v>
      </c>
      <c r="K546" s="1">
        <v>-0.85176654791838102</v>
      </c>
    </row>
    <row r="547" spans="1:11" x14ac:dyDescent="0.2">
      <c r="A547" s="1">
        <v>1.2465918607819599</v>
      </c>
      <c r="B547" s="1">
        <v>4.3737243345561103E-2</v>
      </c>
      <c r="D547" s="1">
        <v>7.8493108596381506E-2</v>
      </c>
      <c r="E547" s="1">
        <v>0.86968041427364895</v>
      </c>
      <c r="G547" s="1">
        <v>-1.3128731480009601</v>
      </c>
      <c r="H547" s="1">
        <v>-6.2192639632451002E-2</v>
      </c>
      <c r="J547" s="1">
        <v>-1.22118213773774E-2</v>
      </c>
      <c r="K547" s="1">
        <v>-0.85122501798675998</v>
      </c>
    </row>
    <row r="548" spans="1:11" x14ac:dyDescent="0.2">
      <c r="A548" s="1">
        <v>1.24755403453748</v>
      </c>
      <c r="B548" s="1">
        <v>4.4002475083699803E-2</v>
      </c>
      <c r="D548" s="1">
        <v>7.8883734902820593E-2</v>
      </c>
      <c r="E548" s="1">
        <v>0.86925229047661701</v>
      </c>
      <c r="G548" s="1">
        <v>-1.3140994476978001</v>
      </c>
      <c r="H548" s="1">
        <v>-6.2572227993739696E-2</v>
      </c>
      <c r="J548" s="1">
        <v>-1.23383217424972E-2</v>
      </c>
      <c r="K548" s="1">
        <v>-0.85068253756657597</v>
      </c>
    </row>
    <row r="549" spans="1:11" x14ac:dyDescent="0.2">
      <c r="A549" s="1">
        <v>1.2485184309978401</v>
      </c>
      <c r="B549" s="1">
        <v>4.42689276999952E-2</v>
      </c>
      <c r="D549" s="1">
        <v>7.9275722975278698E-2</v>
      </c>
      <c r="E549" s="1">
        <v>0.86882377059952798</v>
      </c>
      <c r="G549" s="1">
        <v>-1.3153286274639999</v>
      </c>
      <c r="H549" s="1">
        <v>-6.2953591270212106E-2</v>
      </c>
      <c r="J549" s="1">
        <v>-1.24655265091142E-2</v>
      </c>
      <c r="K549" s="1">
        <v>-0.85013910702930995</v>
      </c>
    </row>
    <row r="550" spans="1:11" x14ac:dyDescent="0.2">
      <c r="A550" s="1">
        <v>1.2494850530345101</v>
      </c>
      <c r="B550" s="1">
        <v>4.4536605598200801E-2</v>
      </c>
      <c r="D550" s="1">
        <v>7.9669075952697399E-2</v>
      </c>
      <c r="E550" s="1">
        <v>0.86839485728226096</v>
      </c>
      <c r="G550" s="1">
        <v>-1.31656069132811</v>
      </c>
      <c r="H550" s="1">
        <v>-6.3336736132815596E-2</v>
      </c>
      <c r="J550" s="1">
        <v>-1.25934376590919E-2</v>
      </c>
      <c r="K550" s="1">
        <v>-0.84959472674764702</v>
      </c>
    </row>
    <row r="551" spans="1:11" x14ac:dyDescent="0.2">
      <c r="A551" s="1">
        <v>1.2504539035272599</v>
      </c>
      <c r="B551" s="1">
        <v>4.4805513198408399E-2</v>
      </c>
      <c r="D551" s="1">
        <v>8.0063796980151994E-2</v>
      </c>
      <c r="E551" s="1">
        <v>0.86796555317635904</v>
      </c>
      <c r="G551" s="1">
        <v>-1.31779564333107</v>
      </c>
      <c r="H551" s="1">
        <v>-6.3721669279290294E-2</v>
      </c>
      <c r="J551" s="1">
        <v>-1.27220571763437E-2</v>
      </c>
      <c r="K551" s="1">
        <v>-0.849049397095475</v>
      </c>
    </row>
    <row r="552" spans="1:11" x14ac:dyDescent="0.2">
      <c r="A552" s="1">
        <v>1.25142498536427</v>
      </c>
      <c r="B552" s="1">
        <v>4.5075654937124197E-2</v>
      </c>
      <c r="D552" s="1">
        <v>8.0459889208849902E-2</v>
      </c>
      <c r="E552" s="1">
        <v>0.86753586094508295</v>
      </c>
      <c r="G552" s="1">
        <v>-1.3190334875262599</v>
      </c>
      <c r="H552" s="1">
        <v>-6.4108397434317899E-2</v>
      </c>
      <c r="J552" s="1">
        <v>-1.2851387046858001E-2</v>
      </c>
      <c r="K552" s="1">
        <v>-0.84850311844788895</v>
      </c>
    </row>
    <row r="553" spans="1:11" x14ac:dyDescent="0.2">
      <c r="A553" s="1">
        <v>1.2523983014420501</v>
      </c>
      <c r="B553" s="1">
        <v>4.5347035267357498E-2</v>
      </c>
      <c r="D553" s="1">
        <v>8.0857355796164002E-2</v>
      </c>
      <c r="E553" s="1">
        <v>0.86710578326348597</v>
      </c>
      <c r="G553" s="1">
        <v>-1.3202742279795301</v>
      </c>
      <c r="H553" s="1">
        <v>-6.4496927349664196E-2</v>
      </c>
      <c r="J553" s="1">
        <v>-1.2981429258688899E-2</v>
      </c>
      <c r="K553" s="1">
        <v>-0.84795589118117898</v>
      </c>
    </row>
    <row r="554" spans="1:11" x14ac:dyDescent="0.2">
      <c r="A554" s="1">
        <v>1.2533738546655599</v>
      </c>
      <c r="B554" s="1">
        <v>4.5619658658698901E-2</v>
      </c>
      <c r="D554" s="1">
        <v>8.1256199905634902E-2</v>
      </c>
      <c r="E554" s="1">
        <v>0.86667532281846305</v>
      </c>
      <c r="G554" s="1">
        <v>-1.3215178687692299</v>
      </c>
      <c r="H554" s="1">
        <v>-6.48872658043297E-2</v>
      </c>
      <c r="J554" s="1">
        <v>-1.3112185801967101E-2</v>
      </c>
      <c r="K554" s="1">
        <v>-0.84740771567283202</v>
      </c>
    </row>
    <row r="555" spans="1:11" x14ac:dyDescent="0.2">
      <c r="A555" s="1">
        <v>1.25435164794814</v>
      </c>
      <c r="B555" s="1">
        <v>4.5893529597405003E-2</v>
      </c>
      <c r="D555" s="1">
        <v>8.1656424706997202E-2</v>
      </c>
      <c r="E555" s="1">
        <v>0.86624448230881801</v>
      </c>
      <c r="G555" s="1">
        <v>-1.32276441398624</v>
      </c>
      <c r="H555" s="1">
        <v>-6.5279419604694799E-2</v>
      </c>
      <c r="J555" s="1">
        <v>-1.32436586689035E-2</v>
      </c>
      <c r="K555" s="1">
        <v>-0.84685859230152805</v>
      </c>
    </row>
    <row r="556" spans="1:11" x14ac:dyDescent="0.2">
      <c r="A556" s="1">
        <v>1.25533168421158</v>
      </c>
      <c r="B556" s="1">
        <v>4.61686525864815E-2</v>
      </c>
      <c r="D556" s="1">
        <v>8.2058033376192399E-2</v>
      </c>
      <c r="E556" s="1">
        <v>0.86581326444533002</v>
      </c>
      <c r="G556" s="1">
        <v>-1.3240138677339801</v>
      </c>
      <c r="H556" s="1">
        <v>-6.5673395584671099E-2</v>
      </c>
      <c r="J556" s="1">
        <v>-1.33758498537943E-2</v>
      </c>
      <c r="K556" s="1">
        <v>-0.84630852144713997</v>
      </c>
    </row>
    <row r="557" spans="1:11" x14ac:dyDescent="0.2">
      <c r="A557" s="1">
        <v>1.25631396638613</v>
      </c>
      <c r="B557" s="1">
        <v>4.6445032145766299E-2</v>
      </c>
      <c r="D557" s="1">
        <v>8.2461029095387703E-2</v>
      </c>
      <c r="E557" s="1">
        <v>0.86538167195080995</v>
      </c>
      <c r="G557" s="1">
        <v>-1.32526623412849</v>
      </c>
      <c r="H557" s="1">
        <v>-6.60692006058511E-2</v>
      </c>
      <c r="J557" s="1">
        <v>-1.35087613530249E-2</v>
      </c>
      <c r="K557" s="1">
        <v>-0.84575750349072698</v>
      </c>
    </row>
    <row r="558" spans="1:11" x14ac:dyDescent="0.2">
      <c r="A558" s="1">
        <v>1.2572984974104899</v>
      </c>
      <c r="B558" s="1">
        <v>4.6722672812017099E-2</v>
      </c>
      <c r="D558" s="1">
        <v>8.2865415052992802E-2</v>
      </c>
      <c r="E558" s="1">
        <v>0.86494970756017098</v>
      </c>
      <c r="G558" s="1">
        <v>-1.3265215172984099</v>
      </c>
      <c r="H558" s="1">
        <v>-6.6466841557657405E-2</v>
      </c>
      <c r="J558" s="1">
        <v>-1.3642395165074799E-2</v>
      </c>
      <c r="K558" s="1">
        <v>-0.84520553881452998</v>
      </c>
    </row>
    <row r="559" spans="1:11" x14ac:dyDescent="0.2">
      <c r="A559" s="1">
        <v>1.25828528023188</v>
      </c>
      <c r="B559" s="1">
        <v>4.7001579138991702E-2</v>
      </c>
      <c r="D559" s="1">
        <v>8.3271194443671703E-2</v>
      </c>
      <c r="E559" s="1">
        <v>0.86451737402048501</v>
      </c>
      <c r="G559" s="1">
        <v>-1.32777972138503</v>
      </c>
      <c r="H559" s="1">
        <v>-6.6866325357498299E-2</v>
      </c>
      <c r="J559" s="1">
        <v>-1.3776753290525001E-2</v>
      </c>
      <c r="K559" s="1">
        <v>-0.84465262780197803</v>
      </c>
    </row>
    <row r="560" spans="1:11" x14ac:dyDescent="0.2">
      <c r="A560" s="1">
        <v>1.2592743178060199</v>
      </c>
      <c r="B560" s="1">
        <v>4.7281755697536801E-2</v>
      </c>
      <c r="D560" s="1">
        <v>8.3678370468369595E-2</v>
      </c>
      <c r="E560" s="1">
        <v>0.86408467409105305</v>
      </c>
      <c r="G560" s="1">
        <v>-1.3290408505423199</v>
      </c>
      <c r="H560" s="1">
        <v>-6.7267658950917103E-2</v>
      </c>
      <c r="J560" s="1">
        <v>-1.3911837732061699E-2</v>
      </c>
      <c r="K560" s="1">
        <v>-0.84409877083767204</v>
      </c>
    </row>
    <row r="561" spans="1:11" x14ac:dyDescent="0.2">
      <c r="A561" s="1">
        <v>1.2602656130971399</v>
      </c>
      <c r="B561" s="1">
        <v>4.75632070756732E-2</v>
      </c>
      <c r="D561" s="1">
        <v>8.4086946334323801E-2</v>
      </c>
      <c r="E561" s="1">
        <v>0.86365161054346595</v>
      </c>
      <c r="G561" s="1">
        <v>-1.3303049089369801</v>
      </c>
      <c r="H561" s="1">
        <v>-6.7670849311747702E-2</v>
      </c>
      <c r="J561" s="1">
        <v>-1.40476504944757E-2</v>
      </c>
      <c r="K561" s="1">
        <v>-0.84354396830739198</v>
      </c>
    </row>
    <row r="562" spans="1:11" x14ac:dyDescent="0.2">
      <c r="A562" s="1">
        <v>1.2612591690780399</v>
      </c>
      <c r="B562" s="1">
        <v>4.7845937878682403E-2</v>
      </c>
      <c r="D562" s="1">
        <v>8.4496925255077501E-2</v>
      </c>
      <c r="E562" s="1">
        <v>0.86321818616167501</v>
      </c>
      <c r="G562" s="1">
        <v>-1.3315719007484399</v>
      </c>
      <c r="H562" s="1">
        <v>-6.8075903442268396E-2</v>
      </c>
      <c r="J562" s="1">
        <v>-1.4184193584677301E-2</v>
      </c>
      <c r="K562" s="1">
        <v>-0.84298822059808898</v>
      </c>
    </row>
    <row r="563" spans="1:11" x14ac:dyDescent="0.2">
      <c r="A563" s="1">
        <v>1.26225498873008</v>
      </c>
      <c r="B563" s="1">
        <v>4.8129952729190899E-2</v>
      </c>
      <c r="D563" s="1">
        <v>8.4908310450508298E-2</v>
      </c>
      <c r="E563" s="1">
        <v>0.86278440374205101</v>
      </c>
      <c r="G563" s="1">
        <v>-1.33284183016889</v>
      </c>
      <c r="H563" s="1">
        <v>-6.8482828373360005E-2</v>
      </c>
      <c r="J563" s="1">
        <v>-1.43214690116924E-2</v>
      </c>
      <c r="K563" s="1">
        <v>-0.84243152809788202</v>
      </c>
    </row>
    <row r="564" spans="1:11" x14ac:dyDescent="0.2">
      <c r="A564" s="1">
        <v>1.2632530750432001</v>
      </c>
      <c r="B564" s="1">
        <v>4.8415256267261897E-2</v>
      </c>
      <c r="D564" s="1">
        <v>8.5321105146832096E-2</v>
      </c>
      <c r="E564" s="1">
        <v>0.862350266093454</v>
      </c>
      <c r="G564" s="1">
        <v>-1.3341147014033601</v>
      </c>
      <c r="H564" s="1">
        <v>-6.8891631164660294E-2</v>
      </c>
      <c r="J564" s="1">
        <v>-1.4459478786671099E-2</v>
      </c>
      <c r="K564" s="1">
        <v>-0.84187389119605704</v>
      </c>
    </row>
    <row r="565" spans="1:11" x14ac:dyDescent="0.2">
      <c r="A565" s="1">
        <v>1.2642534310159499</v>
      </c>
      <c r="B565" s="1">
        <v>4.8701853150480798E-2</v>
      </c>
      <c r="D565" s="1">
        <v>8.5735312576625505E-2</v>
      </c>
      <c r="E565" s="1">
        <v>0.86191577603729996</v>
      </c>
      <c r="G565" s="1">
        <v>-1.3353905186696799</v>
      </c>
      <c r="H565" s="1">
        <v>-6.9302318904721702E-2</v>
      </c>
      <c r="J565" s="1">
        <v>-1.4598224922895701E-2</v>
      </c>
      <c r="K565" s="1">
        <v>-0.84131531028305895</v>
      </c>
    </row>
    <row r="566" spans="1:11" x14ac:dyDescent="0.2">
      <c r="A566" s="1">
        <v>1.26525605965549</v>
      </c>
      <c r="B566" s="1">
        <v>4.8989748054042798E-2</v>
      </c>
      <c r="D566" s="1">
        <v>8.6150935978851706E-2</v>
      </c>
      <c r="E566" s="1">
        <v>0.86148093640762502</v>
      </c>
      <c r="G566" s="1">
        <v>-1.3366692861985701</v>
      </c>
      <c r="H566" s="1">
        <v>-6.9714898711172799E-2</v>
      </c>
      <c r="J566" s="1">
        <v>-1.4737709435776101E-2</v>
      </c>
      <c r="K566" s="1">
        <v>-0.84075578575049503</v>
      </c>
    </row>
    <row r="567" spans="1:11" x14ac:dyDescent="0.2">
      <c r="A567" s="1">
        <v>1.2662609639776401</v>
      </c>
      <c r="B567" s="1">
        <v>4.9278945670844003E-2</v>
      </c>
      <c r="D567" s="1">
        <v>8.6567978598861103E-2</v>
      </c>
      <c r="E567" s="1">
        <v>0.86104575005115402</v>
      </c>
      <c r="G567" s="1">
        <v>-1.3379510082336401</v>
      </c>
      <c r="H567" s="1">
        <v>-7.0129377730874604E-2</v>
      </c>
      <c r="J567" s="1">
        <v>-1.48779343428646E-2</v>
      </c>
      <c r="K567" s="1">
        <v>-0.84019531799112301</v>
      </c>
    </row>
    <row r="568" spans="1:11" x14ac:dyDescent="0.2">
      <c r="A568" s="1">
        <v>1.2672681470068701</v>
      </c>
      <c r="B568" s="1">
        <v>4.9569450711568902E-2</v>
      </c>
      <c r="D568" s="1">
        <v>8.6986443688418902E-2</v>
      </c>
      <c r="E568" s="1">
        <v>0.86061021982736996</v>
      </c>
      <c r="G568" s="1">
        <v>-1.3392356890314301</v>
      </c>
      <c r="H568" s="1">
        <v>-7.0545763140083595E-2</v>
      </c>
      <c r="J568" s="1">
        <v>-1.50189016638595E-2</v>
      </c>
      <c r="K568" s="1">
        <v>-0.83963390739885402</v>
      </c>
    </row>
    <row r="569" spans="1:11" x14ac:dyDescent="0.2">
      <c r="A569" s="1">
        <v>1.2682776117763199</v>
      </c>
      <c r="B569" s="1">
        <v>4.9861267904781403E-2</v>
      </c>
      <c r="D569" s="1">
        <v>8.7406334505727601E-2</v>
      </c>
      <c r="E569" s="1">
        <v>0.860174348608581</v>
      </c>
      <c r="G569" s="1">
        <v>-1.3405233328614401</v>
      </c>
      <c r="H569" s="1">
        <v>-7.0964062144614301E-2</v>
      </c>
      <c r="J569" s="1">
        <v>-1.5160613420597701E-2</v>
      </c>
      <c r="K569" s="1">
        <v>-0.83907155436874703</v>
      </c>
    </row>
    <row r="570" spans="1:11" x14ac:dyDescent="0.2">
      <c r="A570" s="1">
        <v>1.26928936132783</v>
      </c>
      <c r="B570" s="1">
        <v>5.0154401997016103E-2</v>
      </c>
      <c r="D570" s="1">
        <v>8.78276543154239E-2</v>
      </c>
      <c r="E570" s="1">
        <v>0.85973813927998599</v>
      </c>
      <c r="G570" s="1">
        <v>-1.34181394400617</v>
      </c>
      <c r="H570" s="1">
        <v>-7.1384281979998507E-2</v>
      </c>
      <c r="J570" s="1">
        <v>-1.53030716370832E-2</v>
      </c>
      <c r="K570" s="1">
        <v>-0.83850825929700301</v>
      </c>
    </row>
    <row r="571" spans="1:11" x14ac:dyDescent="0.2">
      <c r="A571" s="1">
        <v>1.2703033987119801</v>
      </c>
      <c r="B571" s="1">
        <v>5.0448857752867199E-2</v>
      </c>
      <c r="D571" s="1">
        <v>8.8250406388620903E-2</v>
      </c>
      <c r="E571" s="1">
        <v>0.85930159473974999</v>
      </c>
      <c r="G571" s="1">
        <v>-1.3431075267611401</v>
      </c>
      <c r="H571" s="1">
        <v>-7.1806429911652897E-2</v>
      </c>
      <c r="J571" s="1">
        <v>-1.5446278339464201E-2</v>
      </c>
      <c r="K571" s="1">
        <v>-0.83794402258096401</v>
      </c>
    </row>
    <row r="572" spans="1:11" x14ac:dyDescent="0.2">
      <c r="A572" s="1">
        <v>1.2713197269880501</v>
      </c>
      <c r="B572" s="1">
        <v>5.0744639955081702E-2</v>
      </c>
      <c r="D572" s="1">
        <v>8.8674594002911805E-2</v>
      </c>
      <c r="E572" s="1">
        <v>0.85886471789906604</v>
      </c>
      <c r="G572" s="1">
        <v>-1.3444040854349</v>
      </c>
      <c r="H572" s="1">
        <v>-7.2230513235042704E-2</v>
      </c>
      <c r="J572" s="1">
        <v>-1.55902355560559E-2</v>
      </c>
      <c r="K572" s="1">
        <v>-0.83737884461910495</v>
      </c>
    </row>
    <row r="573" spans="1:11" x14ac:dyDescent="0.2">
      <c r="A573" s="1">
        <v>1.2723383492240901</v>
      </c>
      <c r="B573" s="1">
        <v>5.1041753404650302E-2</v>
      </c>
      <c r="D573" s="1">
        <v>8.9100220442380904E-2</v>
      </c>
      <c r="E573" s="1">
        <v>0.85842751168223297</v>
      </c>
      <c r="G573" s="1">
        <v>-1.34570362434913</v>
      </c>
      <c r="H573" s="1">
        <v>-7.2656539275846893E-2</v>
      </c>
      <c r="J573" s="1">
        <v>-1.5734945317349799E-2</v>
      </c>
      <c r="K573" s="1">
        <v>-0.83681272581103505</v>
      </c>
    </row>
    <row r="574" spans="1:11" x14ac:dyDescent="0.2">
      <c r="A574" s="1">
        <v>1.2733592684969399</v>
      </c>
      <c r="B574" s="1">
        <v>5.13402029209006E-2</v>
      </c>
      <c r="D574" s="1">
        <v>8.95272889976403E-2</v>
      </c>
      <c r="E574" s="1">
        <v>0.85798997902671703</v>
      </c>
      <c r="G574" s="1">
        <v>-1.34700614783859</v>
      </c>
      <c r="H574" s="1">
        <v>-7.30845153901271E-2</v>
      </c>
      <c r="J574" s="1">
        <v>-1.5880409655997199E-2</v>
      </c>
      <c r="K574" s="1">
        <v>-0.836245666557491</v>
      </c>
    </row>
    <row r="575" spans="1:11" x14ac:dyDescent="0.2">
      <c r="A575" s="1">
        <v>1.2743824878922101</v>
      </c>
      <c r="B575" s="1">
        <v>5.1639993341592298E-2</v>
      </c>
      <c r="D575" s="1">
        <v>8.9955802965828696E-2</v>
      </c>
      <c r="E575" s="1">
        <v>0.85755212288323202</v>
      </c>
      <c r="G575" s="1">
        <v>-1.3483116602512</v>
      </c>
      <c r="H575" s="1">
        <v>-7.3514448964492093E-2</v>
      </c>
      <c r="J575" s="1">
        <v>-1.6026630606836099E-2</v>
      </c>
      <c r="K575" s="1">
        <v>-0.83567766726033099</v>
      </c>
    </row>
    <row r="576" spans="1:11" x14ac:dyDescent="0.2">
      <c r="A576" s="1">
        <v>1.27540801050432</v>
      </c>
      <c r="B576" s="1">
        <v>5.1941129523005801E-2</v>
      </c>
      <c r="D576" s="1">
        <v>9.0385765650639202E-2</v>
      </c>
      <c r="E576" s="1">
        <v>0.85711394621580195</v>
      </c>
      <c r="G576" s="1">
        <v>-1.34962016594808</v>
      </c>
      <c r="H576" s="1">
        <v>-7.3946347416272401E-2</v>
      </c>
      <c r="J576" s="1">
        <v>-1.6173610206880702E-2</v>
      </c>
      <c r="K576" s="1">
        <v>-0.83510872832253602</v>
      </c>
    </row>
    <row r="577" spans="1:11" x14ac:dyDescent="0.2">
      <c r="A577" s="1">
        <v>1.2764358394365301</v>
      </c>
      <c r="B577" s="1">
        <v>5.2243616340041897E-2</v>
      </c>
      <c r="D577" s="1">
        <v>9.0817180362332495E-2</v>
      </c>
      <c r="E577" s="1">
        <v>0.85667545200183903</v>
      </c>
      <c r="G577" s="1">
        <v>-1.35093166930353</v>
      </c>
      <c r="H577" s="1">
        <v>-7.4380218193685801E-2</v>
      </c>
      <c r="J577" s="1">
        <v>-1.6321350495339001E-2</v>
      </c>
      <c r="K577" s="1">
        <v>-0.83453885014819595</v>
      </c>
    </row>
    <row r="578" spans="1:11" x14ac:dyDescent="0.2">
      <c r="A578" s="1">
        <v>1.2774659778009601</v>
      </c>
      <c r="B578" s="1">
        <v>5.25474586863134E-2</v>
      </c>
      <c r="D578" s="1">
        <v>9.1250050417753997E-2</v>
      </c>
      <c r="E578" s="1">
        <v>0.85623664323221305</v>
      </c>
      <c r="G578" s="1">
        <v>-1.35224617470511</v>
      </c>
      <c r="H578" s="1">
        <v>-7.4816068776010394E-2</v>
      </c>
      <c r="J578" s="1">
        <v>-1.6469853513605401E-2</v>
      </c>
      <c r="K578" s="1">
        <v>-0.833968033142516</v>
      </c>
    </row>
    <row r="579" spans="1:11" x14ac:dyDescent="0.2">
      <c r="A579" s="1">
        <v>1.2784984287185699</v>
      </c>
      <c r="B579" s="1">
        <v>5.2852661474241697E-2</v>
      </c>
      <c r="D579" s="1">
        <v>9.1684379140357194E-2</v>
      </c>
      <c r="E579" s="1">
        <v>0.85579752291132305</v>
      </c>
      <c r="G579" s="1">
        <v>-1.35356368655365</v>
      </c>
      <c r="H579" s="1">
        <v>-7.5253906673756907E-2</v>
      </c>
      <c r="J579" s="1">
        <v>-1.6619121305271899E-2</v>
      </c>
      <c r="K579" s="1">
        <v>-0.83339627771180602</v>
      </c>
    </row>
    <row r="580" spans="1:11" x14ac:dyDescent="0.2">
      <c r="A580" s="1">
        <v>1.2795331953192199</v>
      </c>
      <c r="B580" s="1">
        <v>5.31592296351504E-2</v>
      </c>
      <c r="D580" s="1">
        <v>9.2120169860208906E-2</v>
      </c>
      <c r="E580" s="1">
        <v>0.855358094057171</v>
      </c>
      <c r="G580" s="1">
        <v>-1.3548842092633</v>
      </c>
      <c r="H580" s="1">
        <v>-7.56937394288454E-2</v>
      </c>
      <c r="J580" s="1">
        <v>-1.6769155916140401E-2</v>
      </c>
      <c r="K580" s="1">
        <v>-0.83282358426347702</v>
      </c>
    </row>
    <row r="581" spans="1:11" x14ac:dyDescent="0.2">
      <c r="A581" s="1">
        <v>1.2805702807417001</v>
      </c>
      <c r="B581" s="1">
        <v>5.3467168119366297E-2</v>
      </c>
      <c r="D581" s="1">
        <v>9.25574259140233E-2</v>
      </c>
      <c r="E581" s="1">
        <v>0.85491835970144003</v>
      </c>
      <c r="G581" s="1">
        <v>-1.3562077472615199</v>
      </c>
      <c r="H581" s="1">
        <v>-7.6135574614772897E-2</v>
      </c>
      <c r="J581" s="1">
        <v>-1.6919959394206398E-2</v>
      </c>
      <c r="K581" s="1">
        <v>-0.83224995320603501</v>
      </c>
    </row>
    <row r="582" spans="1:11" x14ac:dyDescent="0.2">
      <c r="A582" s="1">
        <v>1.28160968813369</v>
      </c>
      <c r="B582" s="1">
        <v>5.3776481896313101E-2</v>
      </c>
      <c r="D582" s="1">
        <v>9.2996150645163297E-2</v>
      </c>
      <c r="E582" s="1">
        <v>0.85447832288956205</v>
      </c>
      <c r="G582" s="1">
        <v>-1.3575343049891699</v>
      </c>
      <c r="H582" s="1">
        <v>-7.6579419836795198E-2</v>
      </c>
      <c r="J582" s="1">
        <v>-1.70715337896876E-2</v>
      </c>
      <c r="K582" s="1">
        <v>-0.831675384949079</v>
      </c>
    </row>
    <row r="583" spans="1:11" x14ac:dyDescent="0.2">
      <c r="A583" s="1">
        <v>1.28265142065184</v>
      </c>
      <c r="B583" s="1">
        <v>5.40871759546077E-2</v>
      </c>
      <c r="D583" s="1">
        <v>9.3436347403669004E-2</v>
      </c>
      <c r="E583" s="1">
        <v>0.854037986680794</v>
      </c>
      <c r="G583" s="1">
        <v>-1.3588638869004901</v>
      </c>
      <c r="H583" s="1">
        <v>-7.7025282732103406E-2</v>
      </c>
      <c r="J583" s="1">
        <v>-1.7223881155015101E-2</v>
      </c>
      <c r="K583" s="1">
        <v>-0.83109987990329803</v>
      </c>
    </row>
    <row r="584" spans="1:11" x14ac:dyDescent="0.2">
      <c r="A584" s="1">
        <v>1.2836954814617401</v>
      </c>
      <c r="B584" s="1">
        <v>5.4399255302162601E-2</v>
      </c>
      <c r="D584" s="1">
        <v>9.3878019546270494E-2</v>
      </c>
      <c r="E584" s="1">
        <v>0.85359735414829396</v>
      </c>
      <c r="G584" s="1">
        <v>-1.36019649746317</v>
      </c>
      <c r="H584" s="1">
        <v>-7.7473170969998506E-2</v>
      </c>
      <c r="J584" s="1">
        <v>-1.7377003544840602E-2</v>
      </c>
      <c r="K584" s="1">
        <v>-0.83052343848045895</v>
      </c>
    </row>
    <row r="585" spans="1:11" x14ac:dyDescent="0.2">
      <c r="A585" s="1">
        <v>1.2847418737379901</v>
      </c>
      <c r="B585" s="1">
        <v>5.4712724966282399E-2</v>
      </c>
      <c r="D585" s="1">
        <v>9.4321170436399898E-2</v>
      </c>
      <c r="E585" s="1">
        <v>0.85315642837919803</v>
      </c>
      <c r="G585" s="1">
        <v>-1.3615321411583501</v>
      </c>
      <c r="H585" s="1">
        <v>-7.7923092252072307E-2</v>
      </c>
      <c r="J585" s="1">
        <v>-1.7530903016048399E-2</v>
      </c>
      <c r="K585" s="1">
        <v>-0.82994606109340796</v>
      </c>
    </row>
    <row r="586" spans="1:11" x14ac:dyDescent="0.2">
      <c r="A586" s="1">
        <v>1.2857906006641799</v>
      </c>
      <c r="B586" s="1">
        <v>5.5027589993762602E-2</v>
      </c>
      <c r="D586" s="1">
        <v>9.4765803444227303E-2</v>
      </c>
      <c r="E586" s="1">
        <v>0.85271521247469095</v>
      </c>
      <c r="G586" s="1">
        <v>-1.36287082248066</v>
      </c>
      <c r="H586" s="1">
        <v>-7.8375054312390405E-2</v>
      </c>
      <c r="J586" s="1">
        <v>-1.7685581627745198E-2</v>
      </c>
      <c r="K586" s="1">
        <v>-0.82936774815606196</v>
      </c>
    </row>
    <row r="587" spans="1:11" x14ac:dyDescent="0.2">
      <c r="A587" s="1">
        <v>1.28684166543292</v>
      </c>
      <c r="B587" s="1">
        <v>5.5343855450989701E-2</v>
      </c>
      <c r="D587" s="1">
        <v>9.5211921946656702E-2</v>
      </c>
      <c r="E587" s="1">
        <v>0.85227370955008896</v>
      </c>
      <c r="G587" s="1">
        <v>-1.3642125459383001</v>
      </c>
      <c r="H587" s="1">
        <v>-7.8829064917670597E-2</v>
      </c>
      <c r="J587" s="1">
        <v>-1.7841041441279501E-2</v>
      </c>
      <c r="K587" s="1">
        <v>-0.82878850008340899</v>
      </c>
    </row>
    <row r="588" spans="1:11" x14ac:dyDescent="0.2">
      <c r="A588" s="1">
        <v>1.2878950712458599</v>
      </c>
      <c r="B588" s="1">
        <v>5.5661526424043602E-2</v>
      </c>
      <c r="D588" s="1">
        <v>9.5659529327354706E-2</v>
      </c>
      <c r="E588" s="1">
        <v>0.85183192273491404</v>
      </c>
      <c r="G588" s="1">
        <v>-1.3655573160529699</v>
      </c>
      <c r="H588" s="1">
        <v>-7.92851318674654E-2</v>
      </c>
      <c r="J588" s="1">
        <v>-1.7997284520241401E-2</v>
      </c>
      <c r="K588" s="1">
        <v>-0.82820831729149202</v>
      </c>
    </row>
    <row r="589" spans="1:11" x14ac:dyDescent="0.2">
      <c r="A589" s="1">
        <v>1.28895082131371</v>
      </c>
      <c r="B589" s="1">
        <v>5.5980608018796098E-2</v>
      </c>
      <c r="D589" s="1">
        <v>9.6108628976768501E-2</v>
      </c>
      <c r="E589" s="1">
        <v>0.85138985517296795</v>
      </c>
      <c r="G589" s="1">
        <v>-1.3669051373600201</v>
      </c>
      <c r="H589" s="1">
        <v>-7.9743262994349001E-2</v>
      </c>
      <c r="J589" s="1">
        <v>-1.8154312930466401E-2</v>
      </c>
      <c r="K589" s="1">
        <v>-0.82762720019741698</v>
      </c>
    </row>
    <row r="590" spans="1:11" x14ac:dyDescent="0.2">
      <c r="A590" s="1">
        <v>1.29000891885628</v>
      </c>
      <c r="B590" s="1">
        <v>5.6301105361015402E-2</v>
      </c>
      <c r="D590" s="1">
        <v>9.6559224292139506E-2</v>
      </c>
      <c r="E590" s="1">
        <v>0.85094751002241897</v>
      </c>
      <c r="G590" s="1">
        <v>-1.36825601440838</v>
      </c>
      <c r="H590" s="1">
        <v>-8.0203466164098403E-2</v>
      </c>
      <c r="J590" s="1">
        <v>-1.83121287400425E-2</v>
      </c>
      <c r="K590" s="1">
        <v>-0.82704514921933503</v>
      </c>
    </row>
    <row r="591" spans="1:11" x14ac:dyDescent="0.2">
      <c r="A591" s="1">
        <v>1.29106936710244</v>
      </c>
      <c r="B591" s="1">
        <v>5.6623023596464803E-2</v>
      </c>
      <c r="D591" s="1">
        <v>9.7011318677523606E-2</v>
      </c>
      <c r="E591" s="1">
        <v>0.85050489045586797</v>
      </c>
      <c r="G591" s="1">
        <v>-1.3696099517606499</v>
      </c>
      <c r="H591" s="1">
        <v>-8.0665749275884602E-2</v>
      </c>
      <c r="J591" s="1">
        <v>-1.8470734019311701E-2</v>
      </c>
      <c r="K591" s="1">
        <v>-0.82646216477644796</v>
      </c>
    </row>
    <row r="592" spans="1:11" x14ac:dyDescent="0.2">
      <c r="A592" s="1">
        <v>1.2921321692902199</v>
      </c>
      <c r="B592" s="1">
        <v>5.6946367891008702E-2</v>
      </c>
      <c r="D592" s="1">
        <v>9.7464915543806499E-2</v>
      </c>
      <c r="E592" s="1">
        <v>0.85006199966044005</v>
      </c>
      <c r="G592" s="1">
        <v>-1.3709669539931399</v>
      </c>
      <c r="H592" s="1">
        <v>-8.1130120262456307E-2</v>
      </c>
      <c r="J592" s="1">
        <v>-1.8630130840881099E-2</v>
      </c>
      <c r="K592" s="1">
        <v>-0.82587824728899395</v>
      </c>
    </row>
    <row r="593" spans="1:11" x14ac:dyDescent="0.2">
      <c r="A593" s="1">
        <v>1.29319732866675</v>
      </c>
      <c r="B593" s="1">
        <v>5.7271143430716702E-2</v>
      </c>
      <c r="D593" s="1">
        <v>9.7920018308721796E-2</v>
      </c>
      <c r="E593" s="1">
        <v>0.84961884083785599</v>
      </c>
      <c r="G593" s="1">
        <v>-1.37232702569586</v>
      </c>
      <c r="H593" s="1">
        <v>-8.1596587090328104E-2</v>
      </c>
      <c r="J593" s="1">
        <v>-1.87903212796207E-2</v>
      </c>
      <c r="K593" s="1">
        <v>-0.82529339717824601</v>
      </c>
    </row>
    <row r="594" spans="1:11" x14ac:dyDescent="0.2">
      <c r="A594" s="1">
        <v>1.2942648484883501</v>
      </c>
      <c r="B594" s="1">
        <v>5.7597355421964203E-2</v>
      </c>
      <c r="D594" s="1">
        <v>9.8376630396874207E-2</v>
      </c>
      <c r="E594" s="1">
        <v>0.84917541720451495</v>
      </c>
      <c r="G594" s="1">
        <v>-1.37369017147255</v>
      </c>
      <c r="H594" s="1">
        <v>-8.2065157759974403E-2</v>
      </c>
      <c r="J594" s="1">
        <v>-1.8951307412672501E-2</v>
      </c>
      <c r="K594" s="1">
        <v>-0.82470761486650501</v>
      </c>
    </row>
    <row r="595" spans="1:11" x14ac:dyDescent="0.2">
      <c r="A595" s="1">
        <v>1.2953347320205</v>
      </c>
      <c r="B595" s="1">
        <v>5.79250090915404E-2</v>
      </c>
      <c r="D595" s="1">
        <v>9.8834755239744596E-2</v>
      </c>
      <c r="E595" s="1">
        <v>0.84873173199157304</v>
      </c>
      <c r="G595" s="1">
        <v>-1.37505639594078</v>
      </c>
      <c r="H595" s="1">
        <v>-8.2535840306017197E-2</v>
      </c>
      <c r="J595" s="1">
        <v>-1.9113091319457699E-2</v>
      </c>
      <c r="K595" s="1">
        <v>-0.82412090077709499</v>
      </c>
    </row>
    <row r="596" spans="1:11" x14ac:dyDescent="0.2">
      <c r="A596" s="1">
        <v>1.2964069825378599</v>
      </c>
      <c r="B596" s="1">
        <v>5.8254109686752299E-2</v>
      </c>
      <c r="D596" s="1">
        <v>9.9294396275720204E-2</v>
      </c>
      <c r="E596" s="1">
        <v>0.84828778844502595</v>
      </c>
      <c r="G596" s="1">
        <v>-1.3764257037319101</v>
      </c>
      <c r="H596" s="1">
        <v>-8.3008642797420998E-2</v>
      </c>
      <c r="J596" s="1">
        <v>-1.92756750816762E-2</v>
      </c>
      <c r="K596" s="1">
        <v>-0.82353325533435695</v>
      </c>
    </row>
    <row r="597" spans="1:11" x14ac:dyDescent="0.2">
      <c r="A597" s="1">
        <v>1.2974816033243399</v>
      </c>
      <c r="B597" s="1">
        <v>5.8584662475531499E-2</v>
      </c>
      <c r="D597" s="1">
        <v>9.9755556950109098E-2</v>
      </c>
      <c r="E597" s="1">
        <v>0.847843589825794</v>
      </c>
      <c r="G597" s="1">
        <v>-1.3777980994911401</v>
      </c>
      <c r="H597" s="1">
        <v>-8.3483573337684094E-2</v>
      </c>
      <c r="J597" s="1">
        <v>-1.9439060783312801E-2</v>
      </c>
      <c r="K597" s="1">
        <v>-0.82294467896364099</v>
      </c>
    </row>
    <row r="598" spans="1:11" x14ac:dyDescent="0.2">
      <c r="A598" s="1">
        <v>1.29855859767305</v>
      </c>
      <c r="B598" s="1">
        <v>5.8916672746540603E-2</v>
      </c>
      <c r="D598" s="1">
        <v>0.10021824071514999</v>
      </c>
      <c r="E598" s="1">
        <v>0.84739913940979505</v>
      </c>
      <c r="G598" s="1">
        <v>-1.3791735878775599</v>
      </c>
      <c r="H598" s="1">
        <v>-8.3960640065035799E-2</v>
      </c>
      <c r="J598" s="1">
        <v>-1.9603250510646899E-2</v>
      </c>
      <c r="K598" s="1">
        <v>-0.82235517209130204</v>
      </c>
    </row>
    <row r="599" spans="1:11" x14ac:dyDescent="0.2">
      <c r="A599" s="1">
        <v>1.2996379688863899</v>
      </c>
      <c r="B599" s="1">
        <v>5.9250145809281098E-2</v>
      </c>
      <c r="D599" s="1">
        <v>0.100682451030044</v>
      </c>
      <c r="E599" s="1">
        <v>0.84695444048804003</v>
      </c>
      <c r="G599" s="1">
        <v>-1.3805521735641799</v>
      </c>
      <c r="H599" s="1">
        <v>-8.4439851152630696E-2</v>
      </c>
      <c r="J599" s="1">
        <v>-1.9768246352251401E-2</v>
      </c>
      <c r="K599" s="1">
        <v>-0.82176473514468895</v>
      </c>
    </row>
    <row r="600" spans="1:11" x14ac:dyDescent="0.2">
      <c r="A600" s="1">
        <v>1.3007197202759899</v>
      </c>
      <c r="B600" s="1">
        <v>5.95850869941974E-2</v>
      </c>
      <c r="D600" s="1">
        <v>0.101148191360957</v>
      </c>
      <c r="E600" s="1">
        <v>0.84650949636670003</v>
      </c>
      <c r="G600" s="1">
        <v>-1.3819338612379499</v>
      </c>
      <c r="H600" s="1">
        <v>-8.4921214808749895E-2</v>
      </c>
      <c r="J600" s="1">
        <v>-1.9934050399005001E-2</v>
      </c>
      <c r="K600" s="1">
        <v>-0.82117336855214895</v>
      </c>
    </row>
    <row r="601" spans="1:11" x14ac:dyDescent="0.2">
      <c r="A601" s="1">
        <v>1.3018038551628099</v>
      </c>
      <c r="B601" s="1">
        <v>5.9921501652793099E-2</v>
      </c>
      <c r="D601" s="1">
        <v>0.101615465181049</v>
      </c>
      <c r="E601" s="1">
        <v>0.84606431036720797</v>
      </c>
      <c r="G601" s="1">
        <v>-1.3833186555997701</v>
      </c>
      <c r="H601" s="1">
        <v>-8.5404739276994296E-2</v>
      </c>
      <c r="J601" s="1">
        <v>-2.0100664744088399E-2</v>
      </c>
      <c r="K601" s="1">
        <v>-0.82058107274300796</v>
      </c>
    </row>
    <row r="602" spans="1:11" x14ac:dyDescent="0.2">
      <c r="A602" s="1">
        <v>1.3028903768771001</v>
      </c>
      <c r="B602" s="1">
        <v>6.0259395157734298E-2</v>
      </c>
      <c r="D602" s="1">
        <v>0.102084275970486</v>
      </c>
      <c r="E602" s="1">
        <v>0.84561888582632705</v>
      </c>
      <c r="G602" s="1">
        <v>-1.3847065613645999</v>
      </c>
      <c r="H602" s="1">
        <v>-8.5890432836488798E-2</v>
      </c>
      <c r="J602" s="1">
        <v>-2.0268091482996901E-2</v>
      </c>
      <c r="K602" s="1">
        <v>-0.81998784814757297</v>
      </c>
    </row>
    <row r="603" spans="1:11" x14ac:dyDescent="0.2">
      <c r="A603" s="1">
        <v>1.30397928875846</v>
      </c>
      <c r="B603" s="1">
        <v>6.0598772902960001E-2</v>
      </c>
      <c r="D603" s="1">
        <v>0.102554627216459</v>
      </c>
      <c r="E603" s="1">
        <v>0.84517322609624501</v>
      </c>
      <c r="G603" s="1">
        <v>-1.38609758326138</v>
      </c>
      <c r="H603" s="1">
        <v>-8.6378303802084597E-2</v>
      </c>
      <c r="J603" s="1">
        <v>-2.0436332713538601E-2</v>
      </c>
      <c r="K603" s="1">
        <v>-0.81939369519712102</v>
      </c>
    </row>
    <row r="604" spans="1:11" x14ac:dyDescent="0.2">
      <c r="A604" s="1">
        <v>1.3050705941558201</v>
      </c>
      <c r="B604" s="1">
        <v>6.0939640303795999E-2</v>
      </c>
      <c r="D604" s="1">
        <v>0.1030265224132</v>
      </c>
      <c r="E604" s="1">
        <v>0.84472733454465798</v>
      </c>
      <c r="G604" s="1">
        <v>-1.3874917260331701</v>
      </c>
      <c r="H604" s="1">
        <v>-8.6868360524558097E-2</v>
      </c>
      <c r="J604" s="1">
        <v>-2.06053905358487E-2</v>
      </c>
      <c r="K604" s="1">
        <v>-0.818798614323895</v>
      </c>
    </row>
    <row r="605" spans="1:11" x14ac:dyDescent="0.2">
      <c r="A605" s="1">
        <v>1.3061642964275</v>
      </c>
      <c r="B605" s="1">
        <v>6.1282002797062397E-2</v>
      </c>
      <c r="D605" s="1">
        <v>0.103499965062004</v>
      </c>
      <c r="E605" s="1">
        <v>0.84428121455485305</v>
      </c>
      <c r="G605" s="1">
        <v>-1.3888889944371099</v>
      </c>
      <c r="H605" s="1">
        <v>-8.7360611390819104E-2</v>
      </c>
      <c r="J605" s="1">
        <v>-2.0775267052385901E-2</v>
      </c>
      <c r="K605" s="1">
        <v>-0.81820260596109495</v>
      </c>
    </row>
    <row r="606" spans="1:11" x14ac:dyDescent="0.2">
      <c r="A606" s="1">
        <v>1.30726039894118</v>
      </c>
      <c r="B606" s="1">
        <v>6.1625865841187802E-2</v>
      </c>
      <c r="D606" s="1">
        <v>0.103974958671244</v>
      </c>
      <c r="E606" s="1">
        <v>0.843834869525799</v>
      </c>
      <c r="G606" s="1">
        <v>-1.39028939324449</v>
      </c>
      <c r="H606" s="1">
        <v>-8.7855064824114301E-2</v>
      </c>
      <c r="J606" s="1">
        <v>-2.0945964367939399E-2</v>
      </c>
      <c r="K606" s="1">
        <v>-0.81760567054287203</v>
      </c>
    </row>
    <row r="607" spans="1:11" x14ac:dyDescent="0.2">
      <c r="A607" s="1">
        <v>1.3083589050739901</v>
      </c>
      <c r="B607" s="1">
        <v>6.1971234916322601E-2</v>
      </c>
      <c r="D607" s="1">
        <v>0.10445150675638699</v>
      </c>
      <c r="E607" s="1">
        <v>0.84338830287222999</v>
      </c>
      <c r="G607" s="1">
        <v>-1.3916929272407399</v>
      </c>
      <c r="H607" s="1">
        <v>-8.8351729284232794E-2</v>
      </c>
      <c r="J607" s="1">
        <v>-2.1117484589639801E-2</v>
      </c>
      <c r="K607" s="1">
        <v>-0.81700780850431898</v>
      </c>
    </row>
    <row r="608" spans="1:11" x14ac:dyDescent="0.2">
      <c r="A608" s="1">
        <v>1.3094598182124599</v>
      </c>
      <c r="B608" s="1">
        <v>6.2318115524448901E-2</v>
      </c>
      <c r="D608" s="1">
        <v>0.10492961284001499</v>
      </c>
      <c r="E608" s="1">
        <v>0.84294151802473705</v>
      </c>
      <c r="G608" s="1">
        <v>-1.3930996012255299</v>
      </c>
      <c r="H608" s="1">
        <v>-8.8850613267719494E-2</v>
      </c>
      <c r="J608" s="1">
        <v>-2.12898298269532E-2</v>
      </c>
      <c r="K608" s="1">
        <v>-0.816409020281467</v>
      </c>
    </row>
    <row r="609" spans="1:11" x14ac:dyDescent="0.2">
      <c r="A609" s="1">
        <v>1.31056314175258</v>
      </c>
      <c r="B609" s="1">
        <v>6.2666513189499395E-2</v>
      </c>
      <c r="D609" s="1">
        <v>0.105409280451841</v>
      </c>
      <c r="E609" s="1">
        <v>0.84249451842985201</v>
      </c>
      <c r="G609" s="1">
        <v>-1.3945094200127199</v>
      </c>
      <c r="H609" s="1">
        <v>-8.9351725308077307E-2</v>
      </c>
      <c r="J609" s="1">
        <v>-2.14630021916981E-2</v>
      </c>
      <c r="K609" s="1">
        <v>-0.81580930631127302</v>
      </c>
    </row>
    <row r="610" spans="1:11" x14ac:dyDescent="0.2">
      <c r="A610" s="1">
        <v>1.3116688790997999</v>
      </c>
      <c r="B610" s="1">
        <v>6.3016433457467394E-2</v>
      </c>
      <c r="D610" s="1">
        <v>0.10589051312872499</v>
      </c>
      <c r="E610" s="1">
        <v>0.84204730755013901</v>
      </c>
      <c r="G610" s="1">
        <v>-1.3959223884304801</v>
      </c>
      <c r="H610" s="1">
        <v>-8.98550739759853E-2</v>
      </c>
      <c r="J610" s="1">
        <v>-2.1637003798046402E-2</v>
      </c>
      <c r="K610" s="1">
        <v>-0.81520866703161998</v>
      </c>
    </row>
    <row r="611" spans="1:11" x14ac:dyDescent="0.2">
      <c r="A611" s="1">
        <v>1.3127770336690701</v>
      </c>
      <c r="B611" s="1">
        <v>6.3367881896524203E-2</v>
      </c>
      <c r="D611" s="1">
        <v>0.10637331441469799</v>
      </c>
      <c r="E611" s="1">
        <v>0.84159988886428305</v>
      </c>
      <c r="G611" s="1">
        <v>-1.39733851132124</v>
      </c>
      <c r="H611" s="1">
        <v>-9.0360667879507195E-2</v>
      </c>
      <c r="J611" s="1">
        <v>-2.1811836762521901E-2</v>
      </c>
      <c r="K611" s="1">
        <v>-0.8146071028813</v>
      </c>
    </row>
    <row r="612" spans="1:11" x14ac:dyDescent="0.2">
      <c r="A612" s="1">
        <v>1.3138876088848199</v>
      </c>
      <c r="B612" s="1">
        <v>6.3720864097136495E-2</v>
      </c>
      <c r="D612" s="1">
        <v>0.106857687860967</v>
      </c>
      <c r="E612" s="1">
        <v>0.84115226586718195</v>
      </c>
      <c r="G612" s="1">
        <v>-1.3987577935417801</v>
      </c>
      <c r="H612" s="1">
        <v>-9.0868515664305802E-2</v>
      </c>
      <c r="J612" s="1">
        <v>-2.1987503204014599E-2</v>
      </c>
      <c r="K612" s="1">
        <v>-0.81400461430001303</v>
      </c>
    </row>
    <row r="613" spans="1:11" x14ac:dyDescent="0.2">
      <c r="A613" s="1">
        <v>1.3150006081810399</v>
      </c>
      <c r="B613" s="1">
        <v>6.4075385672181101E-2</v>
      </c>
      <c r="D613" s="1">
        <v>0.107343637025952</v>
      </c>
      <c r="E613" s="1">
        <v>0.84070444207003303</v>
      </c>
      <c r="G613" s="1">
        <v>-1.4001802399632099</v>
      </c>
      <c r="H613" s="1">
        <v>-9.1378626013859099E-2</v>
      </c>
      <c r="J613" s="1">
        <v>-2.21640052437805E-2</v>
      </c>
      <c r="K613" s="1">
        <v>-0.81340120172835595</v>
      </c>
    </row>
    <row r="614" spans="1:11" x14ac:dyDescent="0.2">
      <c r="A614" s="1">
        <v>1.31611603500125</v>
      </c>
      <c r="B614" s="1">
        <v>6.4431452257064106E-2</v>
      </c>
      <c r="D614" s="1">
        <v>0.107831165475282</v>
      </c>
      <c r="E614" s="1">
        <v>0.84025642100042797</v>
      </c>
      <c r="G614" s="1">
        <v>-1.40160585547108</v>
      </c>
      <c r="H614" s="1">
        <v>-9.1891007649675893E-2</v>
      </c>
      <c r="J614" s="1">
        <v>-2.2341345005450802E-2</v>
      </c>
      <c r="K614" s="1">
        <v>-0.81279686560781705</v>
      </c>
    </row>
    <row r="615" spans="1:11" x14ac:dyDescent="0.2">
      <c r="A615" s="1">
        <v>1.3172338927985201</v>
      </c>
      <c r="B615" s="1">
        <v>6.4789069509837205E-2</v>
      </c>
      <c r="D615" s="1">
        <v>0.108320276781828</v>
      </c>
      <c r="E615" s="1">
        <v>0.83980820620244401</v>
      </c>
      <c r="G615" s="1">
        <v>-1.4030346449653199</v>
      </c>
      <c r="H615" s="1">
        <v>-9.2405669331515797E-2</v>
      </c>
      <c r="J615" s="1">
        <v>-2.2519524615034901E-2</v>
      </c>
      <c r="K615" s="1">
        <v>-0.81219160638076504</v>
      </c>
    </row>
    <row r="616" spans="1:11" x14ac:dyDescent="0.2">
      <c r="A616" s="1">
        <v>1.31835418503554</v>
      </c>
      <c r="B616" s="1">
        <v>6.5148243111317894E-2</v>
      </c>
      <c r="D616" s="1">
        <v>0.10881097452572</v>
      </c>
      <c r="E616" s="1">
        <v>0.83935980123673204</v>
      </c>
      <c r="G616" s="1">
        <v>-1.4044666133603401</v>
      </c>
      <c r="H616" s="1">
        <v>-9.2922619857607094E-2</v>
      </c>
      <c r="J616" s="1">
        <v>-2.2698546200919201E-2</v>
      </c>
      <c r="K616" s="1">
        <v>-0.81158542449044402</v>
      </c>
    </row>
    <row r="617" spans="1:11" x14ac:dyDescent="0.2">
      <c r="A617" s="1">
        <v>1.31947691518456</v>
      </c>
      <c r="B617" s="1">
        <v>6.5508978765210502E-2</v>
      </c>
      <c r="D617" s="1">
        <v>0.109303262294353</v>
      </c>
      <c r="E617" s="1">
        <v>0.83891120968061905</v>
      </c>
      <c r="G617" s="1">
        <v>-1.4059017655850301</v>
      </c>
      <c r="H617" s="1">
        <v>-9.3441868064868303E-2</v>
      </c>
      <c r="J617" s="1">
        <v>-2.2878411893886501E-2</v>
      </c>
      <c r="K617" s="1">
        <v>-0.81097832038096096</v>
      </c>
    </row>
    <row r="618" spans="1:11" x14ac:dyDescent="0.2">
      <c r="A618" s="1">
        <v>1.3206020867274999</v>
      </c>
      <c r="B618" s="1">
        <v>6.5871282198223399E-2</v>
      </c>
      <c r="D618" s="1">
        <v>0.109797143682417</v>
      </c>
      <c r="E618" s="1">
        <v>0.83846243512819096</v>
      </c>
      <c r="G618" s="1">
        <v>-1.4073401065828</v>
      </c>
      <c r="H618" s="1">
        <v>-9.3963422829132101E-2</v>
      </c>
      <c r="J618" s="1">
        <v>-2.3059123827110201E-2</v>
      </c>
      <c r="K618" s="1">
        <v>-0.81037029449728304</v>
      </c>
    </row>
    <row r="619" spans="1:11" x14ac:dyDescent="0.2">
      <c r="A619" s="1">
        <v>1.3217297031558799</v>
      </c>
      <c r="B619" s="1">
        <v>6.6235159160192805E-2</v>
      </c>
      <c r="D619" s="1">
        <v>0.110292622291908</v>
      </c>
      <c r="E619" s="1">
        <v>0.83801348119039398</v>
      </c>
      <c r="G619" s="1">
        <v>-1.4087816413116301</v>
      </c>
      <c r="H619" s="1">
        <v>-9.4487293065366601E-2</v>
      </c>
      <c r="J619" s="1">
        <v>-2.3240684136162301E-2</v>
      </c>
      <c r="K619" s="1">
        <v>-0.80976134728522098</v>
      </c>
    </row>
    <row r="620" spans="1:11" x14ac:dyDescent="0.2">
      <c r="A620" s="1">
        <v>1.32285976797091</v>
      </c>
      <c r="B620" s="1">
        <v>6.6600615424203799E-2</v>
      </c>
      <c r="D620" s="1">
        <v>0.110789701732148</v>
      </c>
      <c r="E620" s="1">
        <v>0.83756435149512898</v>
      </c>
      <c r="G620" s="1">
        <v>-1.41022637474404</v>
      </c>
      <c r="H620" s="1">
        <v>-9.5013487727903995E-2</v>
      </c>
      <c r="J620" s="1">
        <v>-2.3423094959019501E-2</v>
      </c>
      <c r="K620" s="1">
        <v>-0.80915147919143005</v>
      </c>
    </row>
    <row r="621" spans="1:11" x14ac:dyDescent="0.2">
      <c r="A621" s="1">
        <v>1.32399228468347</v>
      </c>
      <c r="B621" s="1">
        <v>6.6967656786713403E-2</v>
      </c>
      <c r="D621" s="1">
        <v>0.111288385619804</v>
      </c>
      <c r="E621" s="1">
        <v>0.83711504968734296</v>
      </c>
      <c r="G621" s="1">
        <v>-1.4116743118672099</v>
      </c>
      <c r="H621" s="1">
        <v>-9.5542015810665598E-2</v>
      </c>
      <c r="J621" s="1">
        <v>-2.3606358436065698E-2</v>
      </c>
      <c r="K621" s="1">
        <v>-0.80854069066338996</v>
      </c>
    </row>
    <row r="622" spans="1:11" x14ac:dyDescent="0.2">
      <c r="A622" s="1">
        <v>1.3251272568141499</v>
      </c>
      <c r="B622" s="1">
        <v>6.7336289067672001E-2</v>
      </c>
      <c r="D622" s="1">
        <v>0.111788677578903</v>
      </c>
      <c r="E622" s="1">
        <v>0.83666557942913</v>
      </c>
      <c r="G622" s="1">
        <v>-1.4131254576829499</v>
      </c>
      <c r="H622" s="1">
        <v>-9.6072886347392306E-2</v>
      </c>
      <c r="J622" s="1">
        <v>-2.3790476710102398E-2</v>
      </c>
      <c r="K622" s="1">
        <v>-0.807928982149409</v>
      </c>
    </row>
    <row r="623" spans="1:11" x14ac:dyDescent="0.2">
      <c r="A623" s="1">
        <v>1.32626468789325</v>
      </c>
      <c r="B623" s="1">
        <v>6.7706518110650996E-2</v>
      </c>
      <c r="D623" s="1">
        <v>0.11229058124084999</v>
      </c>
      <c r="E623" s="1">
        <v>0.83621594439982405</v>
      </c>
      <c r="G623" s="1">
        <v>-1.4145798172077499</v>
      </c>
      <c r="H623" s="1">
        <v>-9.6606108411872699E-2</v>
      </c>
      <c r="J623" s="1">
        <v>-2.3975451926350599E-2</v>
      </c>
      <c r="K623" s="1">
        <v>-0.80731635409860203</v>
      </c>
    </row>
    <row r="624" spans="1:11" x14ac:dyDescent="0.2">
      <c r="A624" s="1">
        <v>1.32740458146082</v>
      </c>
      <c r="B624" s="1">
        <v>6.8078349782965106E-2</v>
      </c>
      <c r="D624" s="1">
        <v>0.112794100244446</v>
      </c>
      <c r="E624" s="1">
        <v>0.83576614829610096</v>
      </c>
      <c r="G624" s="1">
        <v>-1.41603739547281</v>
      </c>
      <c r="H624" s="1">
        <v>-9.7141691118176096E-2</v>
      </c>
      <c r="J624" s="1">
        <v>-2.4161286232457599E-2</v>
      </c>
      <c r="K624" s="1">
        <v>-0.80670280696089003</v>
      </c>
    </row>
    <row r="625" spans="1:11" x14ac:dyDescent="0.2">
      <c r="A625" s="1">
        <v>1.3285469410666599</v>
      </c>
      <c r="B625" s="1">
        <v>6.8451789975799399E-2</v>
      </c>
      <c r="D625" s="1">
        <v>0.113299238235907</v>
      </c>
      <c r="E625" s="1">
        <v>0.83531619483207298</v>
      </c>
      <c r="G625" s="1">
        <v>-1.4174981975240699</v>
      </c>
      <c r="H625" s="1">
        <v>-9.7679643620885701E-2</v>
      </c>
      <c r="J625" s="1">
        <v>-2.4347981778495498E-2</v>
      </c>
      <c r="K625" s="1">
        <v>-0.80608834118698602</v>
      </c>
    </row>
    <row r="626" spans="1:11" x14ac:dyDescent="0.2">
      <c r="A626" s="1">
        <v>1.3296917702703499</v>
      </c>
      <c r="B626" s="1">
        <v>6.8826844604334497E-2</v>
      </c>
      <c r="D626" s="1">
        <v>0.113805998868876</v>
      </c>
      <c r="E626" s="1">
        <v>0.83486608773938797</v>
      </c>
      <c r="G626" s="1">
        <v>-1.4189622284222501</v>
      </c>
      <c r="H626" s="1">
        <v>-9.8219975115333605E-2</v>
      </c>
      <c r="J626" s="1">
        <v>-2.4535540716982399E-2</v>
      </c>
      <c r="K626" s="1">
        <v>-0.80547295722838796</v>
      </c>
    </row>
    <row r="627" spans="1:11" x14ac:dyDescent="0.2">
      <c r="A627" s="1">
        <v>1.33083907264129</v>
      </c>
      <c r="B627" s="1">
        <v>6.9203519607874797E-2</v>
      </c>
      <c r="D627" s="1">
        <v>0.11431438580445499</v>
      </c>
      <c r="E627" s="1">
        <v>0.83441583076732895</v>
      </c>
      <c r="G627" s="1">
        <v>-1.42042949324287</v>
      </c>
      <c r="H627" s="1">
        <v>-9.87626948378372E-2</v>
      </c>
      <c r="J627" s="1">
        <v>-2.4723965202865E-2</v>
      </c>
      <c r="K627" s="1">
        <v>-0.80485665553736796</v>
      </c>
    </row>
    <row r="628" spans="1:11" x14ac:dyDescent="0.2">
      <c r="A628" s="1">
        <v>1.33198885175865</v>
      </c>
      <c r="B628" s="1">
        <v>6.9581820949978099E-2</v>
      </c>
      <c r="D628" s="1">
        <v>0.11482440271119899</v>
      </c>
      <c r="E628" s="1">
        <v>0.83396542768291904</v>
      </c>
      <c r="G628" s="1">
        <v>-1.4218999970763</v>
      </c>
      <c r="H628" s="1">
        <v>-9.9307812065936293E-2</v>
      </c>
      <c r="J628" s="1">
        <v>-2.4913257393551502E-2</v>
      </c>
      <c r="K628" s="1">
        <v>-0.80423943656696195</v>
      </c>
    </row>
    <row r="629" spans="1:11" x14ac:dyDescent="0.2">
      <c r="A629" s="1">
        <v>1.3331411112114899</v>
      </c>
      <c r="B629" s="1">
        <v>6.9961754618580604E-2</v>
      </c>
      <c r="D629" s="1">
        <v>0.115336053265163</v>
      </c>
      <c r="E629" s="1">
        <v>0.833514882271013</v>
      </c>
      <c r="G629" s="1">
        <v>-1.4233737450277599</v>
      </c>
      <c r="H629" s="1">
        <v>-9.9855336118633994E-2</v>
      </c>
      <c r="J629" s="1">
        <v>-2.5103419448885899E-2</v>
      </c>
      <c r="K629" s="1">
        <v>-0.80362130077095995</v>
      </c>
    </row>
    <row r="630" spans="1:11" x14ac:dyDescent="0.2">
      <c r="A630" s="1">
        <v>1.3342958545986801</v>
      </c>
      <c r="B630" s="1">
        <v>7.0343326626130395E-2</v>
      </c>
      <c r="D630" s="1">
        <v>0.115849341149887</v>
      </c>
      <c r="E630" s="1">
        <v>0.83306419833440604</v>
      </c>
      <c r="G630" s="1">
        <v>-1.4248507422173899</v>
      </c>
      <c r="H630" s="1">
        <v>-0.100405276356638</v>
      </c>
      <c r="J630" s="1">
        <v>-2.5294453531182901E-2</v>
      </c>
      <c r="K630" s="1">
        <v>-0.80300224860389802</v>
      </c>
    </row>
    <row r="631" spans="1:11" x14ac:dyDescent="0.2">
      <c r="A631" s="1">
        <v>1.3354530855290101</v>
      </c>
      <c r="B631" s="1">
        <v>7.0726543009714496E-2</v>
      </c>
      <c r="D631" s="1">
        <v>0.11636427005644299</v>
      </c>
      <c r="E631" s="1">
        <v>0.83261337969393601</v>
      </c>
      <c r="G631" s="1">
        <v>-1.42633099378025</v>
      </c>
      <c r="H631" s="1">
        <v>-0.100957642182604</v>
      </c>
      <c r="J631" s="1">
        <v>-2.5486361805212299E-2</v>
      </c>
      <c r="K631" s="1">
        <v>-0.80238228052104599</v>
      </c>
    </row>
    <row r="632" spans="1:11" x14ac:dyDescent="0.2">
      <c r="A632" s="1">
        <v>1.3366128076211301</v>
      </c>
      <c r="B632" s="1">
        <v>7.1111409831194905E-2</v>
      </c>
      <c r="D632" s="1">
        <v>0.116880843683436</v>
      </c>
      <c r="E632" s="1">
        <v>0.83216243018858005</v>
      </c>
      <c r="G632" s="1">
        <v>-1.42781450486635</v>
      </c>
      <c r="H632" s="1">
        <v>-0.10151244304137801</v>
      </c>
      <c r="J632" s="1">
        <v>-2.5679146438216401E-2</v>
      </c>
      <c r="K632" s="1">
        <v>-0.80176139697839499</v>
      </c>
    </row>
    <row r="633" spans="1:11" x14ac:dyDescent="0.2">
      <c r="A633" s="1">
        <v>1.33777502450362</v>
      </c>
      <c r="B633" s="1">
        <v>7.1497933177334799E-2</v>
      </c>
      <c r="D633" s="1">
        <v>0.117399065737023</v>
      </c>
      <c r="E633" s="1">
        <v>0.83171135367556404</v>
      </c>
      <c r="G633" s="1">
        <v>-1.4293012806407299</v>
      </c>
      <c r="H633" s="1">
        <v>-0.102069688420246</v>
      </c>
      <c r="J633" s="1">
        <v>-2.5872809599906701E-2</v>
      </c>
      <c r="K633" s="1">
        <v>-0.80113959843265203</v>
      </c>
    </row>
    <row r="634" spans="1:11" x14ac:dyDescent="0.2">
      <c r="A634" s="1">
        <v>1.33893973981498</v>
      </c>
      <c r="B634" s="1">
        <v>7.1886119159937104E-2</v>
      </c>
      <c r="D634" s="1">
        <v>0.117918939930934</v>
      </c>
      <c r="E634" s="1">
        <v>0.83126015403046605</v>
      </c>
      <c r="G634" s="1">
        <v>-1.43079132628343</v>
      </c>
      <c r="H634" s="1">
        <v>-0.10262938784917899</v>
      </c>
      <c r="J634" s="1">
        <v>-2.606735346248E-2</v>
      </c>
      <c r="K634" s="1">
        <v>-0.80051688534122301</v>
      </c>
    </row>
    <row r="635" spans="1:11" x14ac:dyDescent="0.2">
      <c r="A635" s="1">
        <v>1.3401069572036799</v>
      </c>
      <c r="B635" s="1">
        <v>7.2275973915973499E-2</v>
      </c>
      <c r="D635" s="1">
        <v>0.118440469986488</v>
      </c>
      <c r="E635" s="1">
        <v>0.83080883514731896</v>
      </c>
      <c r="G635" s="1">
        <v>-1.43228464698956</v>
      </c>
      <c r="H635" s="1">
        <v>-0.10319155090108401</v>
      </c>
      <c r="J635" s="1">
        <v>-2.6262780200614299E-2</v>
      </c>
      <c r="K635" s="1">
        <v>-0.79989325816220902</v>
      </c>
    </row>
    <row r="636" spans="1:11" x14ac:dyDescent="0.2">
      <c r="A636" s="1">
        <v>1.3412766803281599</v>
      </c>
      <c r="B636" s="1">
        <v>7.2667503607724407E-2</v>
      </c>
      <c r="D636" s="1">
        <v>0.118963659632616</v>
      </c>
      <c r="E636" s="1">
        <v>0.83035740093871901</v>
      </c>
      <c r="G636" s="1">
        <v>-1.43378124796929</v>
      </c>
      <c r="H636" s="1">
        <v>-0.103756187192054</v>
      </c>
      <c r="J636" s="1">
        <v>-2.6459091991473099E-2</v>
      </c>
      <c r="K636" s="1">
        <v>-0.79926871735438698</v>
      </c>
    </row>
    <row r="637" spans="1:11" x14ac:dyDescent="0.2">
      <c r="A637" s="1">
        <v>1.34244891285683</v>
      </c>
      <c r="B637" s="1">
        <v>7.3060714422906001E-2</v>
      </c>
      <c r="D637" s="1">
        <v>0.119488512605864</v>
      </c>
      <c r="E637" s="1">
        <v>0.82990585533592898</v>
      </c>
      <c r="G637" s="1">
        <v>-1.4352811344479599</v>
      </c>
      <c r="H637" s="1">
        <v>-0.104323306381627</v>
      </c>
      <c r="J637" s="1">
        <v>-2.66562910147243E-2</v>
      </c>
      <c r="K637" s="1">
        <v>-0.79864326337720704</v>
      </c>
    </row>
    <row r="638" spans="1:11" x14ac:dyDescent="0.2">
      <c r="A638" s="1">
        <v>1.34362365846812</v>
      </c>
      <c r="B638" s="1">
        <v>7.34556125748171E-2</v>
      </c>
      <c r="D638" s="1">
        <v>0.120015032650423</v>
      </c>
      <c r="E638" s="1">
        <v>0.82945420228898703</v>
      </c>
      <c r="G638" s="1">
        <v>-1.43678431166601</v>
      </c>
      <c r="H638" s="1">
        <v>-0.10489291817303199</v>
      </c>
      <c r="J638" s="1">
        <v>-2.6854379452533501E-2</v>
      </c>
      <c r="K638" s="1">
        <v>-0.79801689669077303</v>
      </c>
    </row>
    <row r="639" spans="1:11" x14ac:dyDescent="0.2">
      <c r="A639" s="1">
        <v>1.3448009208505201</v>
      </c>
      <c r="B639" s="1">
        <v>7.3852204302469596E-2</v>
      </c>
      <c r="D639" s="1">
        <v>0.120543223518147</v>
      </c>
      <c r="E639" s="1">
        <v>0.82900244576681603</v>
      </c>
      <c r="G639" s="1">
        <v>-1.43829078487909</v>
      </c>
      <c r="H639" s="1">
        <v>-0.105465032313448</v>
      </c>
      <c r="J639" s="1">
        <v>-2.70533594895692E-2</v>
      </c>
      <c r="K639" s="1">
        <v>-0.79738961775583705</v>
      </c>
    </row>
    <row r="640" spans="1:11" x14ac:dyDescent="0.2">
      <c r="A640" s="1">
        <v>1.34598070370251</v>
      </c>
      <c r="B640" s="1">
        <v>7.4250495870725894E-2</v>
      </c>
      <c r="D640" s="1">
        <v>0.121073088968561</v>
      </c>
      <c r="E640" s="1">
        <v>0.82855058975732998</v>
      </c>
      <c r="G640" s="1">
        <v>-1.4398005593580601</v>
      </c>
      <c r="H640" s="1">
        <v>-0.106039658594272</v>
      </c>
      <c r="J640" s="1">
        <v>-2.7253233313018599E-2</v>
      </c>
      <c r="K640" s="1">
        <v>-0.79676142703378405</v>
      </c>
    </row>
    <row r="641" spans="1:11" x14ac:dyDescent="0.2">
      <c r="A641" s="1">
        <v>1.34716301073269</v>
      </c>
      <c r="B641" s="1">
        <v>7.4650493570442303E-2</v>
      </c>
      <c r="D641" s="1">
        <v>0.121604632768889</v>
      </c>
      <c r="E641" s="1">
        <v>0.82809863826754404</v>
      </c>
      <c r="G641" s="1">
        <v>-1.4413136403889999</v>
      </c>
      <c r="H641" s="1">
        <v>-0.106616806851364</v>
      </c>
      <c r="J641" s="1">
        <v>-2.74540031125791E-2</v>
      </c>
      <c r="K641" s="1">
        <v>-0.79613232498662401</v>
      </c>
    </row>
    <row r="642" spans="1:11" x14ac:dyDescent="0.2">
      <c r="A642" s="1">
        <v>1.34834784565972</v>
      </c>
      <c r="B642" s="1">
        <v>7.5052203718605798E-2</v>
      </c>
      <c r="D642" s="1">
        <v>0.12213785869406001</v>
      </c>
      <c r="E642" s="1">
        <v>0.82764659532368401</v>
      </c>
      <c r="G642" s="1">
        <v>-1.4428300332733</v>
      </c>
      <c r="H642" s="1">
        <v>-0.107196486965318</v>
      </c>
      <c r="J642" s="1">
        <v>-2.7655671080481101E-2</v>
      </c>
      <c r="K642" s="1">
        <v>-0.79550231207697297</v>
      </c>
    </row>
    <row r="643" spans="1:11" x14ac:dyDescent="0.2">
      <c r="A643" s="1">
        <v>1.3495352122123701</v>
      </c>
      <c r="B643" s="1">
        <v>7.5455632658474298E-2</v>
      </c>
      <c r="D643" s="1">
        <v>0.122672770526737</v>
      </c>
      <c r="E643" s="1">
        <v>0.827194464971299</v>
      </c>
      <c r="G643" s="1">
        <v>-1.44434974332763</v>
      </c>
      <c r="H643" s="1">
        <v>-0.107778708861726</v>
      </c>
      <c r="J643" s="1">
        <v>-2.78582394114756E-2</v>
      </c>
      <c r="K643" s="1">
        <v>-0.79487138876804797</v>
      </c>
    </row>
    <row r="644" spans="1:11" x14ac:dyDescent="0.2">
      <c r="A644" s="1">
        <v>1.35072511412953</v>
      </c>
      <c r="B644" s="1">
        <v>7.5860786759720494E-2</v>
      </c>
      <c r="D644" s="1">
        <v>0.12320937205732101</v>
      </c>
      <c r="E644" s="1">
        <v>0.82674225127537104</v>
      </c>
      <c r="G644" s="1">
        <v>-1.44587277588399</v>
      </c>
      <c r="H644" s="1">
        <v>-0.108363482511441</v>
      </c>
      <c r="J644" s="1">
        <v>-2.8061710302853898E-2</v>
      </c>
      <c r="K644" s="1">
        <v>-0.79423955552365</v>
      </c>
    </row>
    <row r="645" spans="1:11" x14ac:dyDescent="0.2">
      <c r="A645" s="1">
        <v>1.35191755516024</v>
      </c>
      <c r="B645" s="1">
        <v>7.6267672418572893E-2</v>
      </c>
      <c r="D645" s="1">
        <v>0.12374766708398199</v>
      </c>
      <c r="E645" s="1">
        <v>0.82628995832042695</v>
      </c>
      <c r="G645" s="1">
        <v>-1.44739913628977</v>
      </c>
      <c r="H645" s="1">
        <v>-0.108950817930844</v>
      </c>
      <c r="J645" s="1">
        <v>-2.8266085954445599E-2</v>
      </c>
      <c r="K645" s="1">
        <v>-0.79360681280815604</v>
      </c>
    </row>
    <row r="646" spans="1:11" x14ac:dyDescent="0.2">
      <c r="A646" s="1">
        <v>1.3531125390637</v>
      </c>
      <c r="B646" s="1">
        <v>7.6676296057958504E-2</v>
      </c>
      <c r="D646" s="1">
        <v>0.124287659412669</v>
      </c>
      <c r="E646" s="1">
        <v>0.82583759021065595</v>
      </c>
      <c r="G646" s="1">
        <v>-1.4489288299077401</v>
      </c>
      <c r="H646" s="1">
        <v>-0.109540725182115</v>
      </c>
      <c r="J646" s="1">
        <v>-2.8471368568627701E-2</v>
      </c>
      <c r="K646" s="1">
        <v>-0.79297316108649896</v>
      </c>
    </row>
    <row r="647" spans="1:11" x14ac:dyDescent="0.2">
      <c r="A647" s="1">
        <v>1.35431006960929</v>
      </c>
      <c r="B647" s="1">
        <v>7.7086664127649293E-2</v>
      </c>
      <c r="D647" s="1">
        <v>0.124829352857124</v>
      </c>
      <c r="E647" s="1">
        <v>0.82538515107001797</v>
      </c>
      <c r="G647" s="1">
        <v>-1.4504618621160901</v>
      </c>
      <c r="H647" s="1">
        <v>-0.110133214373502</v>
      </c>
      <c r="J647" s="1">
        <v>-2.8677560350331501E-2</v>
      </c>
      <c r="K647" s="1">
        <v>-0.79233860082416196</v>
      </c>
    </row>
    <row r="648" spans="1:11" x14ac:dyDescent="0.2">
      <c r="A648" s="1">
        <v>1.3555101505766001</v>
      </c>
      <c r="B648" s="1">
        <v>7.7498783104403807E-2</v>
      </c>
      <c r="D648" s="1">
        <v>0.12537275123891101</v>
      </c>
      <c r="E648" s="1">
        <v>0.82493264504235897</v>
      </c>
      <c r="G648" s="1">
        <v>-1.45199823830847</v>
      </c>
      <c r="H648" s="1">
        <v>-0.110728295659599</v>
      </c>
      <c r="J648" s="1">
        <v>-2.88846635070374E-2</v>
      </c>
      <c r="K648" s="1">
        <v>-0.79170313248716295</v>
      </c>
    </row>
    <row r="649" spans="1:11" x14ac:dyDescent="0.2">
      <c r="A649" s="1">
        <v>1.35671278575541</v>
      </c>
      <c r="B649" s="1">
        <v>7.7912659492117703E-2</v>
      </c>
      <c r="D649" s="1">
        <v>0.12591785838741701</v>
      </c>
      <c r="E649" s="1">
        <v>0.82448007629153297</v>
      </c>
      <c r="G649" s="1">
        <v>-1.45353796389403</v>
      </c>
      <c r="H649" s="1">
        <v>-0.111325979241613</v>
      </c>
      <c r="J649" s="1">
        <v>-2.9092680248797999E-2</v>
      </c>
      <c r="K649" s="1">
        <v>-0.79106675654203595</v>
      </c>
    </row>
    <row r="650" spans="1:11" x14ac:dyDescent="0.2">
      <c r="A650" s="1">
        <v>1.35791797894577</v>
      </c>
      <c r="B650" s="1">
        <v>7.8328299821967595E-2</v>
      </c>
      <c r="D650" s="1">
        <v>0.126464678139878</v>
      </c>
      <c r="E650" s="1">
        <v>0.82402744900150804</v>
      </c>
      <c r="G650" s="1">
        <v>-1.45508104429742</v>
      </c>
      <c r="H650" s="1">
        <v>-0.111926275367648</v>
      </c>
      <c r="J650" s="1">
        <v>-2.93016127882346E-2</v>
      </c>
      <c r="K650" s="1">
        <v>-0.79042947345582903</v>
      </c>
    </row>
    <row r="651" spans="1:11" x14ac:dyDescent="0.2">
      <c r="A651" s="1">
        <v>1.3591257339579801</v>
      </c>
      <c r="B651" s="1">
        <v>7.8745710652561293E-2</v>
      </c>
      <c r="D651" s="1">
        <v>0.127013214341403</v>
      </c>
      <c r="E651" s="1">
        <v>0.82357476737649404</v>
      </c>
      <c r="G651" s="1">
        <v>-1.4566274849588401</v>
      </c>
      <c r="H651" s="1">
        <v>-0.11252919433297801</v>
      </c>
      <c r="J651" s="1">
        <v>-2.9511463340538599E-2</v>
      </c>
      <c r="K651" s="1">
        <v>-0.78979128369607798</v>
      </c>
    </row>
    <row r="652" spans="1:11" x14ac:dyDescent="0.2">
      <c r="A652" s="1">
        <v>1.36033605461259</v>
      </c>
      <c r="B652" s="1">
        <v>7.9164898570084505E-2</v>
      </c>
      <c r="D652" s="1">
        <v>0.12756347084497299</v>
      </c>
      <c r="E652" s="1">
        <v>0.82312203564105102</v>
      </c>
      <c r="G652" s="1">
        <v>-1.45817729133407</v>
      </c>
      <c r="H652" s="1">
        <v>-0.113134746480333</v>
      </c>
      <c r="J652" s="1">
        <v>-2.9722234123488098E-2</v>
      </c>
      <c r="K652" s="1">
        <v>-0.78915218773080098</v>
      </c>
    </row>
    <row r="653" spans="1:11" x14ac:dyDescent="0.2">
      <c r="A653" s="1">
        <v>1.3615489447404601</v>
      </c>
      <c r="B653" s="1">
        <v>7.9585870188450397E-2</v>
      </c>
      <c r="D653" s="1">
        <v>0.12811545151147599</v>
      </c>
      <c r="E653" s="1">
        <v>0.82266925804021296</v>
      </c>
      <c r="G653" s="1">
        <v>-1.4597304688944901</v>
      </c>
      <c r="H653" s="1">
        <v>-0.113742942200179</v>
      </c>
      <c r="J653" s="1">
        <v>-2.99339273574439E-2</v>
      </c>
      <c r="K653" s="1">
        <v>-0.78851218602848205</v>
      </c>
    </row>
    <row r="654" spans="1:11" x14ac:dyDescent="0.2">
      <c r="A654" s="1">
        <v>1.3627644081827699</v>
      </c>
      <c r="B654" s="1">
        <v>8.0008632149453002E-2</v>
      </c>
      <c r="D654" s="1">
        <v>0.128669160209712</v>
      </c>
      <c r="E654" s="1">
        <v>0.82221643883960605</v>
      </c>
      <c r="G654" s="1">
        <v>-1.46128702312712</v>
      </c>
      <c r="H654" s="1">
        <v>-0.11435379193100299</v>
      </c>
      <c r="J654" s="1">
        <v>-3.01465452653637E-2</v>
      </c>
      <c r="K654" s="1">
        <v>-0.78787127905805698</v>
      </c>
    </row>
    <row r="655" spans="1:11" x14ac:dyDescent="0.2">
      <c r="A655" s="1">
        <v>1.3639824487910199</v>
      </c>
      <c r="B655" s="1">
        <v>8.0433191122919898E-2</v>
      </c>
      <c r="D655" s="1">
        <v>0.12922460081641499</v>
      </c>
      <c r="E655" s="1">
        <v>0.82176358232557301</v>
      </c>
      <c r="G655" s="1">
        <v>-1.4628469595346401</v>
      </c>
      <c r="H655" s="1">
        <v>-0.11496730615959599</v>
      </c>
      <c r="J655" s="1">
        <v>-3.0360090072800699E-2</v>
      </c>
      <c r="K655" s="1">
        <v>-0.78722946728889498</v>
      </c>
    </row>
    <row r="656" spans="1:11" x14ac:dyDescent="0.2">
      <c r="A656" s="1">
        <v>1.3652030704270599</v>
      </c>
      <c r="B656" s="1">
        <v>8.0859553806858303E-2</v>
      </c>
      <c r="D656" s="1">
        <v>0.12978177721626699</v>
      </c>
      <c r="E656" s="1">
        <v>0.82131069280528401</v>
      </c>
      <c r="G656" s="1">
        <v>-1.46441028363542</v>
      </c>
      <c r="H656" s="1">
        <v>-0.11558349542135</v>
      </c>
      <c r="J656" s="1">
        <v>-3.05745640079155E-2</v>
      </c>
      <c r="K656" s="1">
        <v>-0.78658675119079202</v>
      </c>
    </row>
    <row r="657" spans="1:11" x14ac:dyDescent="0.2">
      <c r="A657" s="1">
        <v>1.3664262769631099</v>
      </c>
      <c r="B657" s="1">
        <v>8.1287726927617293E-2</v>
      </c>
      <c r="D657" s="1">
        <v>0.13034069330192399</v>
      </c>
      <c r="E657" s="1">
        <v>0.82085777460687204</v>
      </c>
      <c r="G657" s="1">
        <v>-1.46597700096356</v>
      </c>
      <c r="H657" s="1">
        <v>-0.116202370300539</v>
      </c>
      <c r="J657" s="1">
        <v>-3.07899693014759E-2</v>
      </c>
      <c r="K657" s="1">
        <v>-0.78594313123394899</v>
      </c>
    </row>
    <row r="658" spans="1:11" x14ac:dyDescent="0.2">
      <c r="A658" s="1">
        <v>1.36765207228177</v>
      </c>
      <c r="B658" s="1">
        <v>8.17177172400365E-2</v>
      </c>
      <c r="D658" s="1">
        <v>0.13090135297401501</v>
      </c>
      <c r="E658" s="1">
        <v>0.82040483207954196</v>
      </c>
      <c r="G658" s="1">
        <v>-1.4675471170689101</v>
      </c>
      <c r="H658" s="1">
        <v>-0.11682394143062</v>
      </c>
      <c r="J658" s="1">
        <v>-3.1006308186872101E-2</v>
      </c>
      <c r="K658" s="1">
        <v>-0.785298607888959</v>
      </c>
    </row>
    <row r="659" spans="1:11" x14ac:dyDescent="0.2">
      <c r="A659" s="1">
        <v>1.36888046027605</v>
      </c>
      <c r="B659" s="1">
        <v>8.2149531527605194E-2</v>
      </c>
      <c r="D659" s="1">
        <v>0.131463760141174</v>
      </c>
      <c r="E659" s="1">
        <v>0.81995186959370903</v>
      </c>
      <c r="G659" s="1">
        <v>-1.46912063751711</v>
      </c>
      <c r="H659" s="1">
        <v>-0.117448219494521</v>
      </c>
      <c r="J659" s="1">
        <v>-3.12235829001128E-2</v>
      </c>
      <c r="K659" s="1">
        <v>-0.78465318162679198</v>
      </c>
    </row>
    <row r="660" spans="1:11" x14ac:dyDescent="0.2">
      <c r="A660" s="1">
        <v>1.3701114448493701</v>
      </c>
      <c r="B660" s="1">
        <v>8.2583176602616604E-2</v>
      </c>
      <c r="D660" s="1">
        <v>0.13202791872004799</v>
      </c>
      <c r="E660" s="1">
        <v>0.819498891541108</v>
      </c>
      <c r="G660" s="1">
        <v>-1.4706975678895799</v>
      </c>
      <c r="H660" s="1">
        <v>-0.11807521522494301</v>
      </c>
      <c r="J660" s="1">
        <v>-3.1441795679841102E-2</v>
      </c>
      <c r="K660" s="1">
        <v>-0.78400685291878103</v>
      </c>
    </row>
    <row r="661" spans="1:11" x14ac:dyDescent="0.2">
      <c r="A661" s="1">
        <v>1.37134502991561</v>
      </c>
      <c r="B661" s="1">
        <v>8.3018659306328194E-2</v>
      </c>
      <c r="D661" s="1">
        <v>0.13259383263532501</v>
      </c>
      <c r="E661" s="1">
        <v>0.81904590233493102</v>
      </c>
      <c r="G661" s="1">
        <v>-1.4722779137836099</v>
      </c>
      <c r="H661" s="1">
        <v>-0.118704939404656</v>
      </c>
      <c r="J661" s="1">
        <v>-3.16609487673273E-2</v>
      </c>
      <c r="K661" s="1">
        <v>-0.78335962223660305</v>
      </c>
    </row>
    <row r="662" spans="1:11" x14ac:dyDescent="0.2">
      <c r="A662" s="1">
        <v>1.3725812193990901</v>
      </c>
      <c r="B662" s="1">
        <v>8.3455986509118202E-2</v>
      </c>
      <c r="D662" s="1">
        <v>0.13316150581973399</v>
      </c>
      <c r="E662" s="1">
        <v>0.81859290640994598</v>
      </c>
      <c r="G662" s="1">
        <v>-1.4738616808123299</v>
      </c>
      <c r="H662" s="1">
        <v>-0.1193374028668</v>
      </c>
      <c r="J662" s="1">
        <v>-3.18810444064885E-2</v>
      </c>
      <c r="K662" s="1">
        <v>-0.78271149005226404</v>
      </c>
    </row>
    <row r="663" spans="1:11" x14ac:dyDescent="0.2">
      <c r="A663" s="1">
        <v>1.37382001723461</v>
      </c>
      <c r="B663" s="1">
        <v>8.3895165110647402E-2</v>
      </c>
      <c r="D663" s="1">
        <v>0.133730942214073</v>
      </c>
      <c r="E663" s="1">
        <v>0.81813990822262905</v>
      </c>
      <c r="G663" s="1">
        <v>-1.47544887460479</v>
      </c>
      <c r="H663" s="1">
        <v>-0.11997261649519</v>
      </c>
      <c r="J663" s="1">
        <v>-3.2102084843891897E-2</v>
      </c>
      <c r="K663" s="1">
        <v>-0.78206245683808595</v>
      </c>
    </row>
    <row r="664" spans="1:11" x14ac:dyDescent="0.2">
      <c r="A664" s="1">
        <v>1.3750614273674699</v>
      </c>
      <c r="B664" s="1">
        <v>8.4336202040017502E-2</v>
      </c>
      <c r="D664" s="1">
        <v>0.13430214576722499</v>
      </c>
      <c r="E664" s="1">
        <v>0.81768691225128898</v>
      </c>
      <c r="G664" s="1">
        <v>-1.47703950080594</v>
      </c>
      <c r="H664" s="1">
        <v>-0.12061059122461899</v>
      </c>
      <c r="J664" s="1">
        <v>-3.2324072328753603E-2</v>
      </c>
      <c r="K664" s="1">
        <v>-0.78141252306668696</v>
      </c>
    </row>
    <row r="665" spans="1:11" x14ac:dyDescent="0.2">
      <c r="A665" s="1">
        <v>1.37630545375348</v>
      </c>
      <c r="B665" s="1">
        <v>8.4779104255936003E-2</v>
      </c>
      <c r="D665" s="1">
        <v>0.13487512043616701</v>
      </c>
      <c r="E665" s="1">
        <v>0.81723392299619702</v>
      </c>
      <c r="G665" s="1">
        <v>-1.4786335650767</v>
      </c>
      <c r="H665" s="1">
        <v>-0.121251338041167</v>
      </c>
      <c r="J665" s="1">
        <v>-3.2547009112952198E-2</v>
      </c>
      <c r="K665" s="1">
        <v>-0.780761689210965</v>
      </c>
    </row>
    <row r="666" spans="1:11" x14ac:dyDescent="0.2">
      <c r="A666" s="1">
        <v>1.3775521003589899</v>
      </c>
      <c r="B666" s="1">
        <v>8.5223878746877493E-2</v>
      </c>
      <c r="D666" s="1">
        <v>0.135449870185995</v>
      </c>
      <c r="E666" s="1">
        <v>0.81678094497971798</v>
      </c>
      <c r="G666" s="1">
        <v>-1.4802310730939501</v>
      </c>
      <c r="H666" s="1">
        <v>-0.12189486798251099</v>
      </c>
      <c r="J666" s="1">
        <v>-3.2770897451030997E-2</v>
      </c>
      <c r="K666" s="1">
        <v>-0.78010995574408304</v>
      </c>
    </row>
    <row r="667" spans="1:11" x14ac:dyDescent="0.2">
      <c r="A667" s="1">
        <v>1.37880137116086</v>
      </c>
      <c r="B667" s="1">
        <v>8.5670532531246096E-2</v>
      </c>
      <c r="D667" s="1">
        <v>0.13602639898993399</v>
      </c>
      <c r="E667" s="1">
        <v>0.81632798274644003</v>
      </c>
      <c r="G667" s="1">
        <v>-1.4818320305505901</v>
      </c>
      <c r="H667" s="1">
        <v>-0.122541192138235</v>
      </c>
      <c r="J667" s="1">
        <v>-3.2995739600210003E-2</v>
      </c>
      <c r="K667" s="1">
        <v>-0.77945732313945004</v>
      </c>
    </row>
    <row r="668" spans="1:11" x14ac:dyDescent="0.2">
      <c r="A668" s="1">
        <v>1.38005327014657</v>
      </c>
      <c r="B668" s="1">
        <v>8.6119072657544399E-2</v>
      </c>
      <c r="D668" s="1">
        <v>0.13660471082935599</v>
      </c>
      <c r="E668" s="1">
        <v>0.81587504086330598</v>
      </c>
      <c r="G668" s="1">
        <v>-1.48343644315554</v>
      </c>
      <c r="H668" s="1">
        <v>-0.123190321650145</v>
      </c>
      <c r="J668" s="1">
        <v>-3.3221537820385699E-2</v>
      </c>
      <c r="K668" s="1">
        <v>-0.77880379187070403</v>
      </c>
    </row>
    <row r="669" spans="1:11" x14ac:dyDescent="0.2">
      <c r="A669" s="1">
        <v>1.38130780131414</v>
      </c>
      <c r="B669" s="1">
        <v>8.6569506204535504E-2</v>
      </c>
      <c r="D669" s="1">
        <v>0.13718480969379901</v>
      </c>
      <c r="E669" s="1">
        <v>0.815422123919746</v>
      </c>
      <c r="G669" s="1">
        <v>-1.4850443166338001</v>
      </c>
      <c r="H669" s="1">
        <v>-0.123842267712586</v>
      </c>
      <c r="J669" s="1">
        <v>-3.3448294374139202E-2</v>
      </c>
      <c r="K669" s="1">
        <v>-0.77814936241169697</v>
      </c>
    </row>
    <row r="670" spans="1:11" x14ac:dyDescent="0.2">
      <c r="A670" s="1">
        <v>1.3825649686722099</v>
      </c>
      <c r="B670" s="1">
        <v>8.7021840281414603E-2</v>
      </c>
      <c r="D670" s="1">
        <v>0.13776669958097801</v>
      </c>
      <c r="E670" s="1">
        <v>0.81496923652781394</v>
      </c>
      <c r="G670" s="1">
        <v>-1.48665565672644</v>
      </c>
      <c r="H670" s="1">
        <v>-0.124497041572757</v>
      </c>
      <c r="J670" s="1">
        <v>-3.3676011526747297E-2</v>
      </c>
      <c r="K670" s="1">
        <v>-0.77749403523647198</v>
      </c>
    </row>
    <row r="671" spans="1:11" x14ac:dyDescent="0.2">
      <c r="A671" s="1">
        <v>1.38382477624003</v>
      </c>
      <c r="B671" s="1">
        <v>8.7476082027972496E-2</v>
      </c>
      <c r="D671" s="1">
        <v>0.13835038449680501</v>
      </c>
      <c r="E671" s="1">
        <v>0.81451638332231702</v>
      </c>
      <c r="G671" s="1">
        <v>-1.4882704691906501</v>
      </c>
      <c r="H671" s="1">
        <v>-0.125154654531038</v>
      </c>
      <c r="J671" s="1">
        <v>-3.3904691546184397E-2</v>
      </c>
      <c r="K671" s="1">
        <v>-0.77683781081924896</v>
      </c>
    </row>
    <row r="672" spans="1:11" x14ac:dyDescent="0.2">
      <c r="A672" s="1">
        <v>1.38508722804749</v>
      </c>
      <c r="B672" s="1">
        <v>8.79322386147669E-2</v>
      </c>
      <c r="D672" s="1">
        <v>0.13893586845540201</v>
      </c>
      <c r="E672" s="1">
        <v>0.814063568960952</v>
      </c>
      <c r="G672" s="1">
        <v>-1.4898887597997601</v>
      </c>
      <c r="H672" s="1">
        <v>-0.12581511794130901</v>
      </c>
      <c r="J672" s="1">
        <v>-3.4134336703126503E-2</v>
      </c>
      <c r="K672" s="1">
        <v>-0.77618068963441</v>
      </c>
    </row>
    <row r="673" spans="1:11" x14ac:dyDescent="0.2">
      <c r="A673" s="1">
        <v>1.38635232813513</v>
      </c>
      <c r="B673" s="1">
        <v>8.8390317243297295E-2</v>
      </c>
      <c r="D673" s="1">
        <v>0.139523155479121</v>
      </c>
      <c r="E673" s="1">
        <v>0.81361079812444703</v>
      </c>
      <c r="G673" s="1">
        <v>-1.49151053434328</v>
      </c>
      <c r="H673" s="1">
        <v>-0.126478443211273</v>
      </c>
      <c r="J673" s="1">
        <v>-3.4364949270966699E-2</v>
      </c>
      <c r="K673" s="1">
        <v>-0.77552267215646897</v>
      </c>
    </row>
    <row r="674" spans="1:11" x14ac:dyDescent="0.2">
      <c r="A674" s="1">
        <v>1.3876200805541701</v>
      </c>
      <c r="B674" s="1">
        <v>8.8850325146168002E-2</v>
      </c>
      <c r="D674" s="1">
        <v>0.14011224959855301</v>
      </c>
      <c r="E674" s="1">
        <v>0.81315807551669095</v>
      </c>
      <c r="G674" s="1">
        <v>-1.49313579862691</v>
      </c>
      <c r="H674" s="1">
        <v>-0.127144641802791</v>
      </c>
      <c r="J674" s="1">
        <v>-3.45965315258141E-2</v>
      </c>
      <c r="K674" s="1">
        <v>-0.77486375886006797</v>
      </c>
    </row>
    <row r="675" spans="1:11" x14ac:dyDescent="0.2">
      <c r="A675" s="1">
        <v>1.38889048936649</v>
      </c>
      <c r="B675" s="1">
        <v>8.9312269587269399E-2</v>
      </c>
      <c r="D675" s="1">
        <v>0.14070315485255</v>
      </c>
      <c r="E675" s="1">
        <v>0.81270540586487805</v>
      </c>
      <c r="G675" s="1">
        <v>-1.49476455847254</v>
      </c>
      <c r="H675" s="1">
        <v>-0.127813725232203</v>
      </c>
      <c r="J675" s="1">
        <v>-3.4829085746503403E-2</v>
      </c>
      <c r="K675" s="1">
        <v>-0.77420395021994504</v>
      </c>
    </row>
    <row r="676" spans="1:11" x14ac:dyDescent="0.2">
      <c r="A676" s="1">
        <v>1.3901635586447201</v>
      </c>
      <c r="B676" s="1">
        <v>8.9776157861946204E-2</v>
      </c>
      <c r="D676" s="1">
        <v>0.141295875288238</v>
      </c>
      <c r="E676" s="1">
        <v>0.812252793919645</v>
      </c>
      <c r="G676" s="1">
        <v>-1.4963968197183499</v>
      </c>
      <c r="H676" s="1">
        <v>-0.128485705070668</v>
      </c>
      <c r="J676" s="1">
        <v>-3.5062614214600801E-2</v>
      </c>
      <c r="K676" s="1">
        <v>-0.773543246710924</v>
      </c>
    </row>
    <row r="677" spans="1:11" x14ac:dyDescent="0.2">
      <c r="A677" s="1">
        <v>1.3914392924721499</v>
      </c>
      <c r="B677" s="1">
        <v>9.0241997297174803E-2</v>
      </c>
      <c r="D677" s="1">
        <v>0.141890414961033</v>
      </c>
      <c r="E677" s="1">
        <v>0.81180024445521104</v>
      </c>
      <c r="G677" s="1">
        <v>-1.4980325882187799</v>
      </c>
      <c r="H677" s="1">
        <v>-0.129160592944494</v>
      </c>
      <c r="J677" s="1">
        <v>-3.5297119214411497E-2</v>
      </c>
      <c r="K677" s="1">
        <v>-0.77288164880789001</v>
      </c>
    </row>
    <row r="678" spans="1:11" x14ac:dyDescent="0.2">
      <c r="A678" s="1">
        <v>1.3927176949428699</v>
      </c>
      <c r="B678" s="1">
        <v>9.0709795251738598E-2</v>
      </c>
      <c r="D678" s="1">
        <v>0.142486777934656</v>
      </c>
      <c r="E678" s="1">
        <v>0.81134776226951499</v>
      </c>
      <c r="G678" s="1">
        <v>-1.4996718698445399</v>
      </c>
      <c r="H678" s="1">
        <v>-0.12983840053547999</v>
      </c>
      <c r="J678" s="1">
        <v>-3.5532603032986103E-2</v>
      </c>
      <c r="K678" s="1">
        <v>-0.77221915698577304</v>
      </c>
    </row>
    <row r="679" spans="1:11" x14ac:dyDescent="0.2">
      <c r="A679" s="1">
        <v>1.3939987701616801</v>
      </c>
      <c r="B679" s="1">
        <v>9.1179559116406794E-2</v>
      </c>
      <c r="D679" s="1">
        <v>0.143084968281149</v>
      </c>
      <c r="E679" s="1">
        <v>0.81089535218436803</v>
      </c>
      <c r="G679" s="1">
        <v>-1.5013146704827001</v>
      </c>
      <c r="H679" s="1">
        <v>-0.13051913958125</v>
      </c>
      <c r="J679" s="1">
        <v>-3.5769067960126501E-2</v>
      </c>
      <c r="K679" s="1">
        <v>-0.77155577171952505</v>
      </c>
    </row>
    <row r="680" spans="1:11" x14ac:dyDescent="0.2">
      <c r="A680" s="1">
        <v>1.3952825222441601</v>
      </c>
      <c r="B680" s="1">
        <v>9.1651296314111994E-2</v>
      </c>
      <c r="D680" s="1">
        <v>0.14368499008088501</v>
      </c>
      <c r="E680" s="1">
        <v>0.81044301904558502</v>
      </c>
      <c r="G680" s="1">
        <v>-1.5029609960366499</v>
      </c>
      <c r="H680" s="1">
        <v>-0.13120282187559701</v>
      </c>
      <c r="J680" s="1">
        <v>-3.6006516288399099E-2</v>
      </c>
      <c r="K680" s="1">
        <v>-0.77089149348409802</v>
      </c>
    </row>
    <row r="681" spans="1:11" x14ac:dyDescent="0.2">
      <c r="A681" s="1">
        <v>1.3965689553167</v>
      </c>
      <c r="B681" s="1">
        <v>9.2125014300127497E-2</v>
      </c>
      <c r="D681" s="1">
        <v>0.14428684742259501</v>
      </c>
      <c r="E681" s="1">
        <v>0.80999076772313705</v>
      </c>
      <c r="G681" s="1">
        <v>-1.5046108524261701</v>
      </c>
      <c r="H681" s="1">
        <v>-0.131889459268832</v>
      </c>
      <c r="J681" s="1">
        <v>-3.6244950313129402E-2</v>
      </c>
      <c r="K681" s="1">
        <v>-0.77022632275443303</v>
      </c>
    </row>
    <row r="682" spans="1:11" x14ac:dyDescent="0.2">
      <c r="A682" s="1">
        <v>1.3978580735164701</v>
      </c>
      <c r="B682" s="1">
        <v>9.2600720562254699E-2</v>
      </c>
      <c r="D682" s="1">
        <v>0.14489054440337401</v>
      </c>
      <c r="E682" s="1">
        <v>0.809538603111294</v>
      </c>
      <c r="G682" s="1">
        <v>-1.50626424558743</v>
      </c>
      <c r="H682" s="1">
        <v>-0.132579063668123</v>
      </c>
      <c r="J682" s="1">
        <v>-3.6484372332419697E-2</v>
      </c>
      <c r="K682" s="1">
        <v>-0.76956026000542399</v>
      </c>
    </row>
    <row r="683" spans="1:11" x14ac:dyDescent="0.2">
      <c r="A683" s="1">
        <v>1.39914988099148</v>
      </c>
      <c r="B683" s="1">
        <v>9.30784226209979E-2</v>
      </c>
      <c r="D683" s="1">
        <v>0.145496085128696</v>
      </c>
      <c r="E683" s="1">
        <v>0.80908653012876697</v>
      </c>
      <c r="G683" s="1">
        <v>-1.50792118147302</v>
      </c>
      <c r="H683" s="1">
        <v>-0.13327164703784999</v>
      </c>
      <c r="J683" s="1">
        <v>-3.6724784647152099E-2</v>
      </c>
      <c r="K683" s="1">
        <v>-0.76889330571191306</v>
      </c>
    </row>
    <row r="684" spans="1:11" x14ac:dyDescent="0.2">
      <c r="A684" s="1">
        <v>1.4004443819005401</v>
      </c>
      <c r="B684" s="1">
        <v>9.35581280297519E-2</v>
      </c>
      <c r="D684" s="1">
        <v>0.14610347371243201</v>
      </c>
      <c r="E684" s="1">
        <v>0.80863455371886495</v>
      </c>
      <c r="G684" s="1">
        <v>-1.5095816660519801</v>
      </c>
      <c r="H684" s="1">
        <v>-0.13396722139995801</v>
      </c>
      <c r="J684" s="1">
        <v>-3.6966189560997599E-2</v>
      </c>
      <c r="K684" s="1">
        <v>-0.76822546034865702</v>
      </c>
    </row>
    <row r="685" spans="1:11" x14ac:dyDescent="0.2">
      <c r="A685" s="1">
        <v>1.4017415804133699</v>
      </c>
      <c r="B685" s="1">
        <v>9.4039844374984097E-2</v>
      </c>
      <c r="D685" s="1">
        <v>0.146712714276864</v>
      </c>
      <c r="E685" s="1">
        <v>0.80818267884963202</v>
      </c>
      <c r="G685" s="1">
        <v>-1.5112457053098101</v>
      </c>
      <c r="H685" s="1">
        <v>-0.13466579883430599</v>
      </c>
      <c r="J685" s="1">
        <v>-3.7208589380419703E-2</v>
      </c>
      <c r="K685" s="1">
        <v>-0.76755672439030997</v>
      </c>
    </row>
    <row r="686" spans="1:11" x14ac:dyDescent="0.2">
      <c r="A686" s="1">
        <v>1.4030414807105001</v>
      </c>
      <c r="B686" s="1">
        <v>9.4523579276424699E-2</v>
      </c>
      <c r="D686" s="1">
        <v>0.147323810952697</v>
      </c>
      <c r="E686" s="1">
        <v>0.80773091051400703</v>
      </c>
      <c r="G686" s="1">
        <v>-1.51291330524851</v>
      </c>
      <c r="H686" s="1">
        <v>-0.13536739147903001</v>
      </c>
      <c r="J686" s="1">
        <v>-3.7451986414686701E-2</v>
      </c>
      <c r="K686" s="1">
        <v>-0.76688709831140101</v>
      </c>
    </row>
    <row r="687" spans="1:11" x14ac:dyDescent="0.2">
      <c r="A687" s="1">
        <v>1.4043440869833801</v>
      </c>
      <c r="B687" s="1">
        <v>9.5009340387247301E-2</v>
      </c>
      <c r="D687" s="1">
        <v>0.147936767879083</v>
      </c>
      <c r="E687" s="1">
        <v>0.80727925372996701</v>
      </c>
      <c r="G687" s="1">
        <v>-1.51458447188659</v>
      </c>
      <c r="H687" s="1">
        <v>-0.13607201153089901</v>
      </c>
      <c r="J687" s="1">
        <v>-3.7696382975871801E-2</v>
      </c>
      <c r="K687" s="1">
        <v>-0.76621658258631498</v>
      </c>
    </row>
    <row r="688" spans="1:11" x14ac:dyDescent="0.2">
      <c r="A688" s="1">
        <v>1.4056494034343601</v>
      </c>
      <c r="B688" s="1">
        <v>9.5497135394263202E-2</v>
      </c>
      <c r="D688" s="1">
        <v>0.14855158920362099</v>
      </c>
      <c r="E688" s="1">
        <v>0.80682771354067995</v>
      </c>
      <c r="G688" s="1">
        <v>-1.51625921125911</v>
      </c>
      <c r="H688" s="1">
        <v>-0.136779671245679</v>
      </c>
      <c r="J688" s="1">
        <v>-3.7941781378868202E-2</v>
      </c>
      <c r="K688" s="1">
        <v>-0.765545177689263</v>
      </c>
    </row>
    <row r="689" spans="1:11" x14ac:dyDescent="0.2">
      <c r="A689" s="1">
        <v>1.40695743427669</v>
      </c>
      <c r="B689" s="1">
        <v>9.5986972018104494E-2</v>
      </c>
      <c r="D689" s="1">
        <v>0.149168279082383</v>
      </c>
      <c r="E689" s="1">
        <v>0.80637629501466102</v>
      </c>
      <c r="G689" s="1">
        <v>-1.51793752941768</v>
      </c>
      <c r="H689" s="1">
        <v>-0.137490382938499</v>
      </c>
      <c r="J689" s="1">
        <v>-3.8188183941391701E-2</v>
      </c>
      <c r="K689" s="1">
        <v>-0.76487288409426801</v>
      </c>
    </row>
    <row r="690" spans="1:11" x14ac:dyDescent="0.2">
      <c r="A690" s="1">
        <v>1.4082681837345601</v>
      </c>
      <c r="B690" s="1">
        <v>9.6478858013422306E-2</v>
      </c>
      <c r="D690" s="1">
        <v>0.14978684167992501</v>
      </c>
      <c r="E690" s="1">
        <v>0.80592500324592398</v>
      </c>
      <c r="G690" s="1">
        <v>-1.5196194324304999</v>
      </c>
      <c r="H690" s="1">
        <v>-0.13820415898421401</v>
      </c>
      <c r="J690" s="1">
        <v>-3.8435592983988701E-2</v>
      </c>
      <c r="K690" s="1">
        <v>-0.76419970227513201</v>
      </c>
    </row>
    <row r="691" spans="1:11" x14ac:dyDescent="0.2">
      <c r="A691" s="1">
        <v>1.40958165604312</v>
      </c>
      <c r="B691" s="1">
        <v>9.6972801169072004E-2</v>
      </c>
      <c r="D691" s="1">
        <v>0.150407281169298</v>
      </c>
      <c r="E691" s="1">
        <v>0.80547384335413297</v>
      </c>
      <c r="G691" s="1">
        <v>-1.5213049263823699</v>
      </c>
      <c r="H691" s="1">
        <v>-0.13892101181778199</v>
      </c>
      <c r="J691" s="1">
        <v>-3.8684010830046099E-2</v>
      </c>
      <c r="K691" s="1">
        <v>-0.76352563270542395</v>
      </c>
    </row>
    <row r="692" spans="1:11" x14ac:dyDescent="0.2">
      <c r="A692" s="1">
        <v>1.4108978554484499</v>
      </c>
      <c r="B692" s="1">
        <v>9.7468809308311505E-2</v>
      </c>
      <c r="D692" s="1">
        <v>0.15102960173206401</v>
      </c>
      <c r="E692" s="1">
        <v>0.80502282048476603</v>
      </c>
      <c r="G692" s="1">
        <v>-1.5229940173747201</v>
      </c>
      <c r="H692" s="1">
        <v>-0.13964095393463299</v>
      </c>
      <c r="J692" s="1">
        <v>-3.8933439805798102E-2</v>
      </c>
      <c r="K692" s="1">
        <v>-0.76285067585844502</v>
      </c>
    </row>
    <row r="693" spans="1:11" x14ac:dyDescent="0.2">
      <c r="A693" s="1">
        <v>1.41221678620763</v>
      </c>
      <c r="B693" s="1">
        <v>9.7966890288993094E-2</v>
      </c>
      <c r="D693" s="1">
        <v>0.15165380755831501</v>
      </c>
      <c r="E693" s="1">
        <v>0.804571939809264</v>
      </c>
      <c r="G693" s="1">
        <v>-1.52468671152562</v>
      </c>
      <c r="H693" s="1">
        <v>-0.14036399789104301</v>
      </c>
      <c r="J693" s="1">
        <v>-3.9183882240328302E-2</v>
      </c>
      <c r="K693" s="1">
        <v>-0.76217483220721105</v>
      </c>
    </row>
    <row r="694" spans="1:11" x14ac:dyDescent="0.2">
      <c r="A694" s="1">
        <v>1.41353845258875</v>
      </c>
      <c r="B694" s="1">
        <v>9.8467052003757993E-2</v>
      </c>
      <c r="D694" s="1">
        <v>0.15227990284668</v>
      </c>
      <c r="E694" s="1">
        <v>0.80412120652519203</v>
      </c>
      <c r="G694" s="1">
        <v>-1.5263830149698401</v>
      </c>
      <c r="H694" s="1">
        <v>-0.14109015630451999</v>
      </c>
      <c r="J694" s="1">
        <v>-3.9435340465587297E-2</v>
      </c>
      <c r="K694" s="1">
        <v>-0.76149810222443004</v>
      </c>
    </row>
    <row r="695" spans="1:11" x14ac:dyDescent="0.2">
      <c r="A695" s="1">
        <v>1.4148628588708601</v>
      </c>
      <c r="B695" s="1">
        <v>9.8969302380239793E-2</v>
      </c>
      <c r="D695" s="1">
        <v>0.152907891804339</v>
      </c>
      <c r="E695" s="1">
        <v>0.80367062585640403</v>
      </c>
      <c r="G695" s="1">
        <v>-1.5280829338588</v>
      </c>
      <c r="H695" s="1">
        <v>-0.141819441854174</v>
      </c>
      <c r="J695" s="1">
        <v>-3.9687816816392898E-2</v>
      </c>
      <c r="K695" s="1">
        <v>-0.76082048638246702</v>
      </c>
    </row>
    <row r="696" spans="1:11" x14ac:dyDescent="0.2">
      <c r="A696" s="1">
        <v>1.41619000934407</v>
      </c>
      <c r="B696" s="1">
        <v>9.9473649381254595E-2</v>
      </c>
      <c r="D696" s="1">
        <v>0.15353777864704099</v>
      </c>
      <c r="E696" s="1">
        <v>0.80322020305319297</v>
      </c>
      <c r="G696" s="1">
        <v>-1.5297864743606699</v>
      </c>
      <c r="H696" s="1">
        <v>-0.14255186728111399</v>
      </c>
      <c r="J696" s="1">
        <v>-3.9941313630441302E-2</v>
      </c>
      <c r="K696" s="1">
        <v>-0.76014198515333198</v>
      </c>
    </row>
    <row r="697" spans="1:11" x14ac:dyDescent="0.2">
      <c r="A697" s="1">
        <v>1.41751990830951</v>
      </c>
      <c r="B697" s="1">
        <v>9.9980101005008301E-2</v>
      </c>
      <c r="D697" s="1">
        <v>0.15416956759911801</v>
      </c>
      <c r="E697" s="1">
        <v>0.80276994339246099</v>
      </c>
      <c r="G697" s="1">
        <v>-1.5314936426603201</v>
      </c>
      <c r="H697" s="1">
        <v>-0.14328744538882399</v>
      </c>
      <c r="J697" s="1">
        <v>-4.0195833248311802E-2</v>
      </c>
      <c r="K697" s="1">
        <v>-0.75946259900864499</v>
      </c>
    </row>
    <row r="698" spans="1:11" x14ac:dyDescent="0.2">
      <c r="A698" s="1">
        <v>1.41885256007938</v>
      </c>
      <c r="B698" s="1">
        <v>0.100488665285293</v>
      </c>
      <c r="D698" s="1">
        <v>0.15480326289349</v>
      </c>
      <c r="E698" s="1">
        <v>0.80231985217788004</v>
      </c>
      <c r="G698" s="1">
        <v>-1.53320444495939</v>
      </c>
      <c r="H698" s="1">
        <v>-0.14402618904355799</v>
      </c>
      <c r="J698" s="1">
        <v>-4.04513780134792E-2</v>
      </c>
      <c r="K698" s="1">
        <v>-0.75878232841961502</v>
      </c>
    </row>
    <row r="699" spans="1:11" x14ac:dyDescent="0.2">
      <c r="A699" s="1">
        <v>1.4201879689769099</v>
      </c>
      <c r="B699" s="1">
        <v>0.100999350291693</v>
      </c>
      <c r="D699" s="1">
        <v>0.155438868771687</v>
      </c>
      <c r="E699" s="1">
        <v>0.80186993474005197</v>
      </c>
      <c r="G699" s="1">
        <v>-1.53491888747628</v>
      </c>
      <c r="H699" s="1">
        <v>-0.14476811117473201</v>
      </c>
      <c r="J699" s="1">
        <v>-4.0707950272319701E-2</v>
      </c>
      <c r="K699" s="1">
        <v>-0.75810117385701203</v>
      </c>
    </row>
    <row r="700" spans="1:11" x14ac:dyDescent="0.2">
      <c r="A700" s="1">
        <v>1.42152613933645</v>
      </c>
      <c r="B700" s="1">
        <v>0.101512164129785</v>
      </c>
      <c r="D700" s="1">
        <v>0.15607638948385899</v>
      </c>
      <c r="E700" s="1">
        <v>0.80142019643667906</v>
      </c>
      <c r="G700" s="1">
        <v>-1.53663697644619</v>
      </c>
      <c r="H700" s="1">
        <v>-0.145513224775321</v>
      </c>
      <c r="J700" s="1">
        <v>-4.0965552374117899E-2</v>
      </c>
      <c r="K700" s="1">
        <v>-0.75741913579114295</v>
      </c>
    </row>
    <row r="701" spans="1:11" x14ac:dyDescent="0.2">
      <c r="A701" s="1">
        <v>1.4228670755034101</v>
      </c>
      <c r="B701" s="1">
        <v>0.102027114941348</v>
      </c>
      <c r="D701" s="1">
        <v>0.15671582928878899</v>
      </c>
      <c r="E701" s="1">
        <v>0.80097064265272699</v>
      </c>
      <c r="G701" s="1">
        <v>-1.53835871812113</v>
      </c>
      <c r="H701" s="1">
        <v>-0.14626154290225199</v>
      </c>
      <c r="J701" s="1">
        <v>-4.1224186671076503E-2</v>
      </c>
      <c r="K701" s="1">
        <v>-0.75673621469182295</v>
      </c>
    </row>
    <row r="702" spans="1:11" x14ac:dyDescent="0.2">
      <c r="A702" s="1">
        <v>1.4242107818343299</v>
      </c>
      <c r="B702" s="1">
        <v>0.102544210904564</v>
      </c>
      <c r="D702" s="1">
        <v>0.157357192453906</v>
      </c>
      <c r="E702" s="1">
        <v>0.80052127880059498</v>
      </c>
      <c r="G702" s="1">
        <v>-1.5400841187699199</v>
      </c>
      <c r="H702" s="1">
        <v>-0.14701307867681199</v>
      </c>
      <c r="J702" s="1">
        <v>-4.1483855518323197E-2</v>
      </c>
      <c r="K702" s="1">
        <v>-0.75605241102834697</v>
      </c>
    </row>
    <row r="703" spans="1:11" x14ac:dyDescent="0.2">
      <c r="A703" s="1">
        <v>1.42555726269686</v>
      </c>
      <c r="B703" s="1">
        <v>0.103063460234234</v>
      </c>
      <c r="D703" s="1">
        <v>0.158000483255295</v>
      </c>
      <c r="E703" s="1">
        <v>0.80007211032028203</v>
      </c>
      <c r="G703" s="1">
        <v>-1.5418131846782399</v>
      </c>
      <c r="H703" s="1">
        <v>-0.14776784528504899</v>
      </c>
      <c r="J703" s="1">
        <v>-4.1744561273921101E-2</v>
      </c>
      <c r="K703" s="1">
        <v>-0.75536772526946505</v>
      </c>
    </row>
    <row r="704" spans="1:11" x14ac:dyDescent="0.2">
      <c r="A704" s="1">
        <v>1.4269065224697799</v>
      </c>
      <c r="B704" s="1">
        <v>0.10358487118198</v>
      </c>
      <c r="D704" s="1">
        <v>0.15864570597771699</v>
      </c>
      <c r="E704" s="1">
        <v>0.79962314267955803</v>
      </c>
      <c r="G704" s="1">
        <v>-1.5435459221486201</v>
      </c>
      <c r="H704" s="1">
        <v>-0.14852585597817999</v>
      </c>
      <c r="J704" s="1">
        <v>-4.2006306298874897E-2</v>
      </c>
      <c r="K704" s="1">
        <v>-0.75468215788335602</v>
      </c>
    </row>
    <row r="705" spans="1:11" x14ac:dyDescent="0.2">
      <c r="A705" s="1">
        <v>1.42825856554303</v>
      </c>
      <c r="B705" s="1">
        <v>0.104108452036461</v>
      </c>
      <c r="D705" s="1">
        <v>0.15929286491460901</v>
      </c>
      <c r="E705" s="1">
        <v>0.79917438137413499</v>
      </c>
      <c r="G705" s="1">
        <v>-1.5452823375005</v>
      </c>
      <c r="H705" s="1">
        <v>-0.14928712407299999</v>
      </c>
      <c r="J705" s="1">
        <v>-4.22690929571434E-2</v>
      </c>
      <c r="K705" s="1">
        <v>-0.75399570933759497</v>
      </c>
    </row>
    <row r="706" spans="1:11" x14ac:dyDescent="0.2">
      <c r="A706" s="1">
        <v>1.42961339631771</v>
      </c>
      <c r="B706" s="1">
        <v>0.104634211123582</v>
      </c>
      <c r="D706" s="1">
        <v>0.15994196436811101</v>
      </c>
      <c r="E706" s="1">
        <v>0.79872583192783997</v>
      </c>
      <c r="G706" s="1">
        <v>-1.5470224370701799</v>
      </c>
      <c r="H706" s="1">
        <v>-0.15005166295229799</v>
      </c>
      <c r="J706" s="1">
        <v>-4.25329236156404E-2</v>
      </c>
      <c r="K706" s="1">
        <v>-0.75330838009912504</v>
      </c>
    </row>
    <row r="707" spans="1:11" x14ac:dyDescent="0.2">
      <c r="A707" s="1">
        <v>1.4309710192060701</v>
      </c>
      <c r="B707" s="1">
        <v>0.10516215680671299</v>
      </c>
      <c r="D707" s="1">
        <v>0.160593008649067</v>
      </c>
      <c r="E707" s="1">
        <v>0.79827749989278896</v>
      </c>
      <c r="G707" s="1">
        <v>-1.54876622721088</v>
      </c>
      <c r="H707" s="1">
        <v>-0.15081948606527101</v>
      </c>
      <c r="J707" s="1">
        <v>-4.2797800644251503E-2</v>
      </c>
      <c r="K707" s="1">
        <v>-0.75262017063423203</v>
      </c>
    </row>
    <row r="708" spans="1:11" x14ac:dyDescent="0.2">
      <c r="A708" s="1">
        <v>1.43233143863158</v>
      </c>
      <c r="B708" s="1">
        <v>0.105692297486897</v>
      </c>
      <c r="D708" s="1">
        <v>0.16124600207704001</v>
      </c>
      <c r="E708" s="1">
        <v>0.79782939084956195</v>
      </c>
      <c r="G708" s="1">
        <v>-1.5505137142927801</v>
      </c>
      <c r="H708" s="1">
        <v>-0.15159060692794499</v>
      </c>
      <c r="J708" s="1">
        <v>-4.3063726415839498E-2</v>
      </c>
      <c r="K708" s="1">
        <v>-0.75193108140851395</v>
      </c>
    </row>
    <row r="709" spans="1:11" x14ac:dyDescent="0.2">
      <c r="A709" s="1">
        <v>1.4336946590288899</v>
      </c>
      <c r="B709" s="1">
        <v>0.106224641603072</v>
      </c>
      <c r="D709" s="1">
        <v>0.16190094898033</v>
      </c>
      <c r="E709" s="1">
        <v>0.79738151040737604</v>
      </c>
      <c r="G709" s="1">
        <v>-1.55226490470297</v>
      </c>
      <c r="H709" s="1">
        <v>-0.152365039123597</v>
      </c>
      <c r="J709" s="1">
        <v>-4.3330703306249697E-2</v>
      </c>
      <c r="K709" s="1">
        <v>-0.75124111288685103</v>
      </c>
    </row>
    <row r="710" spans="1:11" x14ac:dyDescent="0.2">
      <c r="A710" s="1">
        <v>1.4350606848438601</v>
      </c>
      <c r="B710" s="1">
        <v>0.10675919763229</v>
      </c>
      <c r="D710" s="1">
        <v>0.162557853695972</v>
      </c>
      <c r="E710" s="1">
        <v>0.79693386420426704</v>
      </c>
      <c r="G710" s="1">
        <v>-1.5540198048455101</v>
      </c>
      <c r="H710" s="1">
        <v>-0.153142796303183</v>
      </c>
      <c r="J710" s="1">
        <v>-4.3598733694325903E-2</v>
      </c>
      <c r="K710" s="1">
        <v>-0.75055026553337301</v>
      </c>
    </row>
    <row r="711" spans="1:11" x14ac:dyDescent="0.2">
      <c r="A711" s="1">
        <v>1.43642952053359</v>
      </c>
      <c r="B711" s="1">
        <v>0.107295974089931</v>
      </c>
      <c r="D711" s="1">
        <v>0.163216720569761</v>
      </c>
      <c r="E711" s="1">
        <v>0.79648645790726702</v>
      </c>
      <c r="G711" s="1">
        <v>-1.5557784211414301</v>
      </c>
      <c r="H711" s="1">
        <v>-0.15392389218576399</v>
      </c>
      <c r="J711" s="1">
        <v>-4.3867819961914897E-2</v>
      </c>
      <c r="K711" s="1">
        <v>-0.74985853981143402</v>
      </c>
    </row>
    <row r="712" spans="1:11" x14ac:dyDescent="0.2">
      <c r="A712" s="1">
        <v>1.43780117056639</v>
      </c>
      <c r="B712" s="1">
        <v>0.107834979529931</v>
      </c>
      <c r="D712" s="1">
        <v>0.163877553956256</v>
      </c>
      <c r="E712" s="1">
        <v>0.79603929721258704</v>
      </c>
      <c r="G712" s="1">
        <v>-1.5575407600287701</v>
      </c>
      <c r="H712" s="1">
        <v>-0.15470834055894001</v>
      </c>
      <c r="J712" s="1">
        <v>-4.4137964493874998E-2</v>
      </c>
      <c r="K712" s="1">
        <v>-0.74916593618357796</v>
      </c>
    </row>
    <row r="713" spans="1:11" x14ac:dyDescent="0.2">
      <c r="A713" s="1">
        <v>1.43917563942184</v>
      </c>
      <c r="B713" s="1">
        <v>0.108376222545</v>
      </c>
      <c r="D713" s="1">
        <v>0.16454035821879401</v>
      </c>
      <c r="E713" s="1">
        <v>0.795592387845791</v>
      </c>
      <c r="G713" s="1">
        <v>-1.5593068279625499</v>
      </c>
      <c r="H713" s="1">
        <v>-0.15549615527928301</v>
      </c>
      <c r="J713" s="1">
        <v>-4.4409169678086599E-2</v>
      </c>
      <c r="K713" s="1">
        <v>-0.74847245511150795</v>
      </c>
    </row>
    <row r="714" spans="1:11" x14ac:dyDescent="0.2">
      <c r="A714" s="1">
        <v>1.4405529315907799</v>
      </c>
      <c r="B714" s="1">
        <v>0.108919711766849</v>
      </c>
      <c r="D714" s="1">
        <v>0.16520513772949799</v>
      </c>
      <c r="E714" s="1">
        <v>0.79514573556198698</v>
      </c>
      <c r="G714" s="1">
        <v>-1.5610766314148099</v>
      </c>
      <c r="H714" s="1">
        <v>-0.15628735027278001</v>
      </c>
      <c r="J714" s="1">
        <v>-4.4681437905466297E-2</v>
      </c>
      <c r="K714" s="1">
        <v>-0.74777809705605502</v>
      </c>
    </row>
    <row r="715" spans="1:11" x14ac:dyDescent="0.2">
      <c r="A715" s="1">
        <v>1.4419330515752899</v>
      </c>
      <c r="B715" s="1">
        <v>0.109465455866415</v>
      </c>
      <c r="D715" s="1">
        <v>0.16587189686928999</v>
      </c>
      <c r="E715" s="1">
        <v>0.79469934614600701</v>
      </c>
      <c r="G715" s="1">
        <v>-1.5628501768746199</v>
      </c>
      <c r="H715" s="1">
        <v>-0.157081939535273</v>
      </c>
      <c r="J715" s="1">
        <v>-4.4954771569965801E-2</v>
      </c>
      <c r="K715" s="1">
        <v>-0.74708286247714795</v>
      </c>
    </row>
    <row r="716" spans="1:11" x14ac:dyDescent="0.2">
      <c r="A716" s="1">
        <v>1.44331600388877</v>
      </c>
      <c r="B716" s="1">
        <v>0.110013463554088</v>
      </c>
      <c r="D716" s="1">
        <v>0.166540640027904</v>
      </c>
      <c r="E716" s="1">
        <v>0.79425322541259302</v>
      </c>
      <c r="G716" s="1">
        <v>-1.5646274708480901</v>
      </c>
      <c r="H716" s="1">
        <v>-0.15787993713290399</v>
      </c>
      <c r="J716" s="1">
        <v>-4.52291730685878E-2</v>
      </c>
      <c r="K716" s="1">
        <v>-0.74638675183377701</v>
      </c>
    </row>
    <row r="717" spans="1:11" x14ac:dyDescent="0.2">
      <c r="A717" s="1">
        <v>1.4447017930558901</v>
      </c>
      <c r="B717" s="1">
        <v>0.110563743579941</v>
      </c>
      <c r="D717" s="1">
        <v>0.16721137160389199</v>
      </c>
      <c r="E717" s="1">
        <v>0.79380737920658695</v>
      </c>
      <c r="G717" s="1">
        <v>-1.5664085198583899</v>
      </c>
      <c r="H717" s="1">
        <v>-0.15868135720256199</v>
      </c>
      <c r="J717" s="1">
        <v>-4.5504644801395502E-2</v>
      </c>
      <c r="K717" s="1">
        <v>-0.74568976558396405</v>
      </c>
    </row>
    <row r="718" spans="1:11" x14ac:dyDescent="0.2">
      <c r="A718" s="1">
        <v>1.44609042361264</v>
      </c>
      <c r="B718" s="1">
        <v>0.111116304733959</v>
      </c>
      <c r="D718" s="1">
        <v>0.167884096004633</v>
      </c>
      <c r="E718" s="1">
        <v>0.79336181340311096</v>
      </c>
      <c r="G718" s="1">
        <v>-1.5681933304457401</v>
      </c>
      <c r="H718" s="1">
        <v>-0.159486213952339</v>
      </c>
      <c r="J718" s="1">
        <v>-4.5781189171523601E-2</v>
      </c>
      <c r="K718" s="1">
        <v>-0.74499190418473105</v>
      </c>
    </row>
    <row r="719" spans="1:11" x14ac:dyDescent="0.2">
      <c r="A719" s="1">
        <v>1.4474819001063</v>
      </c>
      <c r="B719" s="1">
        <v>0.111671155846273</v>
      </c>
      <c r="D719" s="1">
        <v>0.168558817646349</v>
      </c>
      <c r="E719" s="1">
        <v>0.79291653390776895</v>
      </c>
      <c r="G719" s="1">
        <v>-1.5699819091674601</v>
      </c>
      <c r="H719" s="1">
        <v>-0.16029452166198299</v>
      </c>
      <c r="J719" s="1">
        <v>-4.60588085851849E-2</v>
      </c>
      <c r="K719" s="1">
        <v>-0.74429316809206003</v>
      </c>
    </row>
    <row r="720" spans="1:11" x14ac:dyDescent="0.2">
      <c r="A720" s="1">
        <v>1.44887622709549</v>
      </c>
      <c r="B720" s="1">
        <v>0.112228305787394</v>
      </c>
      <c r="D720" s="1">
        <v>0.169235540954111</v>
      </c>
      <c r="E720" s="1">
        <v>0.79247154665682695</v>
      </c>
      <c r="G720" s="1">
        <v>-1.5717742625979101</v>
      </c>
      <c r="H720" s="1">
        <v>-0.16110629468335699</v>
      </c>
      <c r="J720" s="1">
        <v>-4.6337505451680798E-2</v>
      </c>
      <c r="K720" s="1">
        <v>-0.743593557760864</v>
      </c>
    </row>
    <row r="721" spans="1:11" x14ac:dyDescent="0.2">
      <c r="A721" s="1">
        <v>1.4502734091501599</v>
      </c>
      <c r="B721" s="1">
        <v>0.11278776346844301</v>
      </c>
      <c r="D721" s="1">
        <v>0.169914270361848</v>
      </c>
      <c r="E721" s="1">
        <v>0.79202685761741098</v>
      </c>
      <c r="G721" s="1">
        <v>-1.5735703973285999</v>
      </c>
      <c r="H721" s="1">
        <v>-0.16192154744090201</v>
      </c>
      <c r="J721" s="1">
        <v>-4.6617282183410297E-2</v>
      </c>
      <c r="K721" s="1">
        <v>-0.74289307364495305</v>
      </c>
    </row>
    <row r="722" spans="1:11" x14ac:dyDescent="0.2">
      <c r="A722" s="1">
        <v>1.45167345085162</v>
      </c>
      <c r="B722" s="1">
        <v>0.11334953784139799</v>
      </c>
      <c r="D722" s="1">
        <v>0.17059501031236099</v>
      </c>
      <c r="E722" s="1">
        <v>0.7915824727877</v>
      </c>
      <c r="G722" s="1">
        <v>-1.57537031996809</v>
      </c>
      <c r="H722" s="1">
        <v>-0.162740294432102</v>
      </c>
      <c r="J722" s="1">
        <v>-4.6898141195883897E-2</v>
      </c>
      <c r="K722" s="1">
        <v>-0.74219171619699598</v>
      </c>
    </row>
    <row r="723" spans="1:11" x14ac:dyDescent="0.2">
      <c r="A723" s="1">
        <v>1.45307635679251</v>
      </c>
      <c r="B723" s="1">
        <v>0.113913637899324</v>
      </c>
      <c r="D723" s="1">
        <v>0.17127776525732299</v>
      </c>
      <c r="E723" s="1">
        <v>0.79113839819711995</v>
      </c>
      <c r="G723" s="1">
        <v>-1.5771740371420999</v>
      </c>
      <c r="H723" s="1">
        <v>-0.16356255022795599</v>
      </c>
      <c r="J723" s="1">
        <v>-4.7180084907730603E-2</v>
      </c>
      <c r="K723" s="1">
        <v>-0.74148948586848795</v>
      </c>
    </row>
    <row r="724" spans="1:11" x14ac:dyDescent="0.2">
      <c r="A724" s="1">
        <v>1.4544821315768399</v>
      </c>
      <c r="B724" s="1">
        <v>0.114480072676616</v>
      </c>
      <c r="D724" s="1">
        <v>0.17196253965729799</v>
      </c>
      <c r="E724" s="1">
        <v>0.79069463990654298</v>
      </c>
      <c r="G724" s="1">
        <v>-1.5789815554934299</v>
      </c>
      <c r="H724" s="1">
        <v>-0.164388329473446</v>
      </c>
      <c r="J724" s="1">
        <v>-4.7463115740709903E-2</v>
      </c>
      <c r="K724" s="1">
        <v>-0.74078638310971101</v>
      </c>
    </row>
    <row r="725" spans="1:11" x14ac:dyDescent="0.2">
      <c r="A725" s="1">
        <v>1.45589077982001</v>
      </c>
      <c r="B725" s="1">
        <v>0.115048851249241</v>
      </c>
      <c r="D725" s="1">
        <v>0.172649337981746</v>
      </c>
      <c r="E725" s="1">
        <v>0.79025120400848403</v>
      </c>
      <c r="G725" s="1">
        <v>-1.58079288168204</v>
      </c>
      <c r="H725" s="1">
        <v>-0.16521764688802101</v>
      </c>
      <c r="J725" s="1">
        <v>-4.7747236119719497E-2</v>
      </c>
      <c r="K725" s="1">
        <v>-0.74008240836970296</v>
      </c>
    </row>
    <row r="726" spans="1:11" x14ac:dyDescent="0.2">
      <c r="A726" s="1">
        <v>1.45730230614878</v>
      </c>
      <c r="B726" s="1">
        <v>0.115619982734985</v>
      </c>
      <c r="D726" s="1">
        <v>0.17333816470902899</v>
      </c>
      <c r="E726" s="1">
        <v>0.7898080966273</v>
      </c>
      <c r="G726" s="1">
        <v>-1.5826080223850001</v>
      </c>
      <c r="H726" s="1">
        <v>-0.16605051726606801</v>
      </c>
      <c r="J726" s="1">
        <v>-4.8032448472809998E-2</v>
      </c>
      <c r="K726" s="1">
        <v>-0.73937756209621497</v>
      </c>
    </row>
    <row r="727" spans="1:11" x14ac:dyDescent="0.2">
      <c r="A727" s="1">
        <v>1.4587167152013001</v>
      </c>
      <c r="B727" s="1">
        <v>0.116193476293693</v>
      </c>
      <c r="D727" s="1">
        <v>0.174029024326422</v>
      </c>
      <c r="E727" s="1">
        <v>0.78936532391939196</v>
      </c>
      <c r="G727" s="1">
        <v>-1.5844269842965299</v>
      </c>
      <c r="H727" s="1">
        <v>-0.16688695547740501</v>
      </c>
      <c r="J727" s="1">
        <v>-4.8318755231191397E-2</v>
      </c>
      <c r="K727" s="1">
        <v>-0.73867184473567804</v>
      </c>
    </row>
    <row r="728" spans="1:11" x14ac:dyDescent="0.2">
      <c r="A728" s="1">
        <v>1.46013401162714</v>
      </c>
      <c r="B728" s="1">
        <v>0.11676934112751899</v>
      </c>
      <c r="D728" s="1">
        <v>0.17472192133011999</v>
      </c>
      <c r="E728" s="1">
        <v>0.78892289207340804</v>
      </c>
      <c r="G728" s="1">
        <v>-1.5862497741280099</v>
      </c>
      <c r="H728" s="1">
        <v>-0.167726976467762</v>
      </c>
      <c r="J728" s="1">
        <v>-4.8606158829247903E-2</v>
      </c>
      <c r="K728" s="1">
        <v>-0.73796525673316504</v>
      </c>
    </row>
    <row r="729" spans="1:11" x14ac:dyDescent="0.2">
      <c r="A729" s="1">
        <v>1.4615542000872499</v>
      </c>
      <c r="B729" s="1">
        <v>0.11734758648117501</v>
      </c>
      <c r="D729" s="1">
        <v>0.17541686022524899</v>
      </c>
      <c r="E729" s="1">
        <v>0.78848080731044701</v>
      </c>
      <c r="G729" s="1">
        <v>-1.58807639860796</v>
      </c>
      <c r="H729" s="1">
        <v>-0.16857059525927401</v>
      </c>
      <c r="J729" s="1">
        <v>-4.88946617045442E-2</v>
      </c>
      <c r="K729" s="1">
        <v>-0.73725779853234796</v>
      </c>
    </row>
    <row r="730" spans="1:11" x14ac:dyDescent="0.2">
      <c r="A730" s="1">
        <v>1.4629772852540099</v>
      </c>
      <c r="B730" s="1">
        <v>0.11792822164218</v>
      </c>
      <c r="D730" s="1">
        <v>0.17611384552586701</v>
      </c>
      <c r="E730" s="1">
        <v>0.78803907588426503</v>
      </c>
      <c r="G730" s="1">
        <v>-1.58990686448204</v>
      </c>
      <c r="H730" s="1">
        <v>-0.16941782695097601</v>
      </c>
      <c r="J730" s="1">
        <v>-4.9184266297840999E-2</v>
      </c>
      <c r="K730" s="1">
        <v>-0.73654947057546805</v>
      </c>
    </row>
    <row r="731" spans="1:11" x14ac:dyDescent="0.2">
      <c r="A731" s="1">
        <v>1.4644032718112201</v>
      </c>
      <c r="B731" s="1">
        <v>0.118511255941113</v>
      </c>
      <c r="D731" s="1">
        <v>0.17681288175498</v>
      </c>
      <c r="E731" s="1">
        <v>0.78759770408148</v>
      </c>
      <c r="G731" s="1">
        <v>-1.5917411785130999</v>
      </c>
      <c r="H731" s="1">
        <v>-0.17026868671930601</v>
      </c>
      <c r="J731" s="1">
        <v>-4.9474975053103103E-2</v>
      </c>
      <c r="K731" s="1">
        <v>-0.73584027330328705</v>
      </c>
    </row>
    <row r="732" spans="1:11" x14ac:dyDescent="0.2">
      <c r="A732" s="1">
        <v>1.4658321644541099</v>
      </c>
      <c r="B732" s="1">
        <v>0.11909669875187</v>
      </c>
      <c r="D732" s="1">
        <v>0.17751397344453901</v>
      </c>
      <c r="E732" s="1">
        <v>0.78715669822178502</v>
      </c>
      <c r="G732" s="1">
        <v>-1.5935793474811399</v>
      </c>
      <c r="H732" s="1">
        <v>-0.1711231898186</v>
      </c>
      <c r="J732" s="1">
        <v>-4.9766790417512703E-2</v>
      </c>
      <c r="K732" s="1">
        <v>-0.73513020715505395</v>
      </c>
    </row>
    <row r="733" spans="1:11" x14ac:dyDescent="0.2">
      <c r="A733" s="1">
        <v>1.46726396788933</v>
      </c>
      <c r="B733" s="1">
        <v>0.119684559491916</v>
      </c>
      <c r="D733" s="1">
        <v>0.17821712513545501</v>
      </c>
      <c r="E733" s="1">
        <v>0.78671606465815302</v>
      </c>
      <c r="G733" s="1">
        <v>-1.59542137818331</v>
      </c>
      <c r="H733" s="1">
        <v>-0.17198135158160499</v>
      </c>
      <c r="J733" s="1">
        <v>-5.00597148414803E-2</v>
      </c>
      <c r="K733" s="1">
        <v>-0.73441927256846395</v>
      </c>
    </row>
    <row r="734" spans="1:11" x14ac:dyDescent="0.2">
      <c r="A734" s="1">
        <v>1.468698686835</v>
      </c>
      <c r="B734" s="1">
        <v>0.12027484762254299</v>
      </c>
      <c r="D734" s="1">
        <v>0.17892234137760701</v>
      </c>
      <c r="E734" s="1">
        <v>0.78627580977705502</v>
      </c>
      <c r="G734" s="1">
        <v>-1.59726727743396</v>
      </c>
      <c r="H734" s="1">
        <v>-0.172843187419985</v>
      </c>
      <c r="J734" s="1">
        <v>-5.0353750778652E-2</v>
      </c>
      <c r="K734" s="1">
        <v>-0.733707469979613</v>
      </c>
    </row>
    <row r="735" spans="1:11" x14ac:dyDescent="0.2">
      <c r="A735" s="1">
        <v>1.4701363260206599</v>
      </c>
      <c r="B735" s="1">
        <v>0.12086757264913001</v>
      </c>
      <c r="D735" s="1">
        <v>0.17962962672983801</v>
      </c>
      <c r="E735" s="1">
        <v>0.78583593999866996</v>
      </c>
      <c r="G735" s="1">
        <v>-1.5991170520645701</v>
      </c>
      <c r="H735" s="1">
        <v>-0.17370871282483599</v>
      </c>
      <c r="J735" s="1">
        <v>-5.0648900685929997E-2</v>
      </c>
      <c r="K735" s="1">
        <v>-0.732994799822964</v>
      </c>
    </row>
    <row r="736" spans="1:11" x14ac:dyDescent="0.2">
      <c r="A736" s="1">
        <v>1.4715768901873201</v>
      </c>
      <c r="B736" s="1">
        <v>0.12146274412140801</v>
      </c>
      <c r="D736" s="1">
        <v>0.18033898575996901</v>
      </c>
      <c r="E736" s="1">
        <v>0.78539646177709799</v>
      </c>
      <c r="G736" s="1">
        <v>-1.6009707089238201</v>
      </c>
      <c r="H736" s="1">
        <v>-0.174577943367208</v>
      </c>
      <c r="J736" s="1">
        <v>-5.0945167023479003E-2</v>
      </c>
      <c r="K736" s="1">
        <v>-0.73228126253129699</v>
      </c>
    </row>
    <row r="737" spans="1:11" x14ac:dyDescent="0.2">
      <c r="A737" s="1">
        <v>1.4730203840874601</v>
      </c>
      <c r="B737" s="1">
        <v>0.122060371633716</v>
      </c>
      <c r="D737" s="1">
        <v>0.18105042304480801</v>
      </c>
      <c r="E737" s="1">
        <v>0.78495738160058304</v>
      </c>
      <c r="G737" s="1">
        <v>-1.6028282548775401</v>
      </c>
      <c r="H737" s="1">
        <v>-0.17545089469862399</v>
      </c>
      <c r="J737" s="1">
        <v>-5.1242552254734598E-2</v>
      </c>
      <c r="K737" s="1">
        <v>-0.73156685853567605</v>
      </c>
    </row>
    <row r="738" spans="1:11" x14ac:dyDescent="0.2">
      <c r="A738" s="1">
        <v>1.47446681248501</v>
      </c>
      <c r="B738" s="1">
        <v>0.122660464825275</v>
      </c>
      <c r="D738" s="1">
        <v>0.18176394317014299</v>
      </c>
      <c r="E738" s="1">
        <v>0.78451870599172402</v>
      </c>
      <c r="G738" s="1">
        <v>-1.6046896968087301</v>
      </c>
      <c r="H738" s="1">
        <v>-0.176327582551603</v>
      </c>
      <c r="J738" s="1">
        <v>-5.1541058846423099E-2</v>
      </c>
      <c r="K738" s="1">
        <v>-0.73085158826539698</v>
      </c>
    </row>
    <row r="739" spans="1:11" x14ac:dyDescent="0.2">
      <c r="A739" s="1">
        <v>1.47591618015538</v>
      </c>
      <c r="B739" s="1">
        <v>0.123263033380447</v>
      </c>
      <c r="D739" s="1">
        <v>0.182479550730763</v>
      </c>
      <c r="E739" s="1">
        <v>0.78408044150770295</v>
      </c>
      <c r="G739" s="1">
        <v>-1.60655504161757</v>
      </c>
      <c r="H739" s="1">
        <v>-0.17720802274019901</v>
      </c>
      <c r="J739" s="1">
        <v>-5.1840689268569599E-2</v>
      </c>
      <c r="K739" s="1">
        <v>-0.73013545214795095</v>
      </c>
    </row>
    <row r="740" spans="1:11" x14ac:dyDescent="0.2">
      <c r="A740" s="1">
        <v>1.4773684918854399</v>
      </c>
      <c r="B740" s="1">
        <v>0.12386808702900599</v>
      </c>
      <c r="D740" s="1">
        <v>0.18319725033044801</v>
      </c>
      <c r="E740" s="1">
        <v>0.78364259474049802</v>
      </c>
      <c r="G740" s="1">
        <v>-1.6084242962213799</v>
      </c>
      <c r="H740" s="1">
        <v>-0.178092231160527</v>
      </c>
      <c r="J740" s="1">
        <v>-5.2141445994512203E-2</v>
      </c>
      <c r="K740" s="1">
        <v>-0.72941845060897803</v>
      </c>
    </row>
    <row r="741" spans="1:11" x14ac:dyDescent="0.2">
      <c r="A741" s="1">
        <v>1.4788237524735599</v>
      </c>
      <c r="B741" s="1">
        <v>0.124475635546413</v>
      </c>
      <c r="D741" s="1">
        <v>0.18391704658198901</v>
      </c>
      <c r="E741" s="1">
        <v>0.78320517231711295</v>
      </c>
      <c r="G741" s="1">
        <v>-1.61029746755464</v>
      </c>
      <c r="H741" s="1">
        <v>-0.17898022379130599</v>
      </c>
      <c r="J741" s="1">
        <v>-5.2443331500907797E-2</v>
      </c>
      <c r="K741" s="1">
        <v>-0.72870058407222105</v>
      </c>
    </row>
    <row r="742" spans="1:11" x14ac:dyDescent="0.2">
      <c r="A742" s="1">
        <v>1.4802819667295899</v>
      </c>
      <c r="B742" s="1">
        <v>0.12508568875408199</v>
      </c>
      <c r="D742" s="1">
        <v>0.18463894410717599</v>
      </c>
      <c r="E742" s="1">
        <v>0.78276818089980205</v>
      </c>
      <c r="G742" s="1">
        <v>-1.61217456256901</v>
      </c>
      <c r="H742" s="1">
        <v>-0.17987201669439901</v>
      </c>
      <c r="J742" s="1">
        <v>-5.2746348267756801E-2</v>
      </c>
      <c r="K742" s="1">
        <v>-0.72798185295948303</v>
      </c>
    </row>
    <row r="743" spans="1:11" x14ac:dyDescent="0.2">
      <c r="A743" s="1">
        <v>1.4817431394748699</v>
      </c>
      <c r="B743" s="1">
        <v>0.12569825651965899</v>
      </c>
      <c r="D743" s="1">
        <v>0.18536294753681401</v>
      </c>
      <c r="E743" s="1">
        <v>0.78233162718629301</v>
      </c>
      <c r="G743" s="1">
        <v>-1.6140555882332801</v>
      </c>
      <c r="H743" s="1">
        <v>-0.180767626015366</v>
      </c>
      <c r="J743" s="1">
        <v>-5.3050498778406799E-2</v>
      </c>
      <c r="K743" s="1">
        <v>-0.72726225769058495</v>
      </c>
    </row>
    <row r="744" spans="1:11" x14ac:dyDescent="0.2">
      <c r="A744" s="1">
        <v>1.4832072755422201</v>
      </c>
      <c r="B744" s="1">
        <v>0.12631334875729899</v>
      </c>
      <c r="D744" s="1">
        <v>0.18608906151072399</v>
      </c>
      <c r="E744" s="1">
        <v>0.78189551791001699</v>
      </c>
      <c r="G744" s="1">
        <v>-1.61594055153338</v>
      </c>
      <c r="H744" s="1">
        <v>-0.181667067984006</v>
      </c>
      <c r="J744" s="1">
        <v>-5.3355785519570903E-2</v>
      </c>
      <c r="K744" s="1">
        <v>-0.72654179868331004</v>
      </c>
    </row>
    <row r="745" spans="1:11" x14ac:dyDescent="0.2">
      <c r="A745" s="1">
        <v>1.4846743797759701</v>
      </c>
      <c r="B745" s="1">
        <v>0.12693097542793999</v>
      </c>
      <c r="D745" s="1">
        <v>0.186817290677745</v>
      </c>
      <c r="E745" s="1">
        <v>0.78145985984034205</v>
      </c>
      <c r="G745" s="1">
        <v>-1.6178294594723801</v>
      </c>
      <c r="H745" s="1">
        <v>-0.18257035891491699</v>
      </c>
      <c r="J745" s="1">
        <v>-5.3662210981334703E-2</v>
      </c>
      <c r="K745" s="1">
        <v>-0.725820476353364</v>
      </c>
    </row>
    <row r="746" spans="1:11" x14ac:dyDescent="0.2">
      <c r="A746" s="1">
        <v>1.48614445703194</v>
      </c>
      <c r="B746" s="1">
        <v>0.12755114653958899</v>
      </c>
      <c r="D746" s="1">
        <v>0.18754763969573601</v>
      </c>
      <c r="E746" s="1">
        <v>0.781024659782801</v>
      </c>
      <c r="G746" s="1">
        <v>-1.6197223190704999</v>
      </c>
      <c r="H746" s="1">
        <v>-0.18347751520806099</v>
      </c>
      <c r="J746" s="1">
        <v>-5.3969777657175401E-2</v>
      </c>
      <c r="K746" s="1">
        <v>-0.725098291114329</v>
      </c>
    </row>
    <row r="747" spans="1:11" x14ac:dyDescent="0.2">
      <c r="A747" s="1">
        <v>1.48761751217745</v>
      </c>
      <c r="B747" s="1">
        <v>0.12817387214760201</v>
      </c>
      <c r="D747" s="1">
        <v>0.188280113231583</v>
      </c>
      <c r="E747" s="1">
        <v>0.78058992457932597</v>
      </c>
      <c r="G747" s="1">
        <v>-1.6216191373650599</v>
      </c>
      <c r="H747" s="1">
        <v>-0.184388553349317</v>
      </c>
      <c r="J747" s="1">
        <v>-5.4278488043974102E-2</v>
      </c>
      <c r="K747" s="1">
        <v>-0.72437524337760995</v>
      </c>
    </row>
    <row r="748" spans="1:11" x14ac:dyDescent="0.2">
      <c r="A748" s="1">
        <v>1.4890935500913101</v>
      </c>
      <c r="B748" s="1">
        <v>0.128799162354966</v>
      </c>
      <c r="D748" s="1">
        <v>0.18901471596119901</v>
      </c>
      <c r="E748" s="1">
        <v>0.780155661108485</v>
      </c>
      <c r="G748" s="1">
        <v>-1.6235199214104901</v>
      </c>
      <c r="H748" s="1">
        <v>-0.18530348991105999</v>
      </c>
      <c r="J748" s="1">
        <v>-5.45883446420267E-2</v>
      </c>
      <c r="K748" s="1">
        <v>-0.72365133355239097</v>
      </c>
    </row>
    <row r="749" spans="1:11" x14ac:dyDescent="0.2">
      <c r="A749" s="1">
        <v>1.4905725756638699</v>
      </c>
      <c r="B749" s="1">
        <v>0.12942702731259101</v>
      </c>
      <c r="D749" s="1">
        <v>0.189751452569525</v>
      </c>
      <c r="E749" s="1">
        <v>0.77972187628571898</v>
      </c>
      <c r="G749" s="1">
        <v>-1.6254246782783299</v>
      </c>
      <c r="H749" s="1">
        <v>-0.18622234155272699</v>
      </c>
      <c r="J749" s="1">
        <v>-5.4899349955062897E-2</v>
      </c>
      <c r="K749" s="1">
        <v>-0.72292656204558303</v>
      </c>
    </row>
    <row r="750" spans="1:11" x14ac:dyDescent="0.2">
      <c r="A750" s="1">
        <v>1.4920545937969401</v>
      </c>
      <c r="B750" s="1">
        <v>0.13005747721959501</v>
      </c>
      <c r="D750" s="1">
        <v>0.19049032775053301</v>
      </c>
      <c r="E750" s="1">
        <v>0.77928857706358101</v>
      </c>
      <c r="G750" s="1">
        <v>-1.6273334150572201</v>
      </c>
      <c r="H750" s="1">
        <v>-0.18714512502139799</v>
      </c>
      <c r="J750" s="1">
        <v>-5.5211506490253998E-2</v>
      </c>
      <c r="K750" s="1">
        <v>-0.72220092926177704</v>
      </c>
    </row>
    <row r="751" spans="1:11" x14ac:dyDescent="0.2">
      <c r="A751" s="1">
        <v>1.49353960940387</v>
      </c>
      <c r="B751" s="1">
        <v>0.13069052232359399</v>
      </c>
      <c r="D751" s="1">
        <v>0.19123134620722901</v>
      </c>
      <c r="E751" s="1">
        <v>0.77885577043197396</v>
      </c>
      <c r="G751" s="1">
        <v>-1.6292461388528701</v>
      </c>
      <c r="H751" s="1">
        <v>-0.18807185715237701</v>
      </c>
      <c r="J751" s="1">
        <v>-5.5524816758236201E-2</v>
      </c>
      <c r="K751" s="1">
        <v>-0.72147443560319102</v>
      </c>
    </row>
    <row r="752" spans="1:11" x14ac:dyDescent="0.2">
      <c r="A752" s="1">
        <v>1.4950276274095</v>
      </c>
      <c r="B752" s="1">
        <v>0.13132617292099799</v>
      </c>
      <c r="D752" s="1">
        <v>0.19197451265165399</v>
      </c>
      <c r="E752" s="1">
        <v>0.77842346341839896</v>
      </c>
      <c r="G752" s="1">
        <v>-1.6311628567880401</v>
      </c>
      <c r="H752" s="1">
        <v>-0.18900255486977899</v>
      </c>
      <c r="J752" s="1">
        <v>-5.5839283273110399E-2</v>
      </c>
      <c r="K752" s="1">
        <v>-0.72074708146961797</v>
      </c>
    </row>
    <row r="753" spans="1:11" x14ac:dyDescent="0.2">
      <c r="A753" s="1">
        <v>1.4965186527501799</v>
      </c>
      <c r="B753" s="1">
        <v>0.13196443935730501</v>
      </c>
      <c r="D753" s="1">
        <v>0.19271983180487701</v>
      </c>
      <c r="E753" s="1">
        <v>0.77799166308819701</v>
      </c>
      <c r="G753" s="1">
        <v>-1.6330835760025799</v>
      </c>
      <c r="H753" s="1">
        <v>-0.18993723518712</v>
      </c>
      <c r="J753" s="1">
        <v>-5.6154908552476998E-2</v>
      </c>
      <c r="K753" s="1">
        <v>-0.72001886725838204</v>
      </c>
    </row>
    <row r="754" spans="1:11" x14ac:dyDescent="0.2">
      <c r="A754" s="1">
        <v>1.4980126903737601</v>
      </c>
      <c r="B754" s="1">
        <v>0.132605332027393</v>
      </c>
      <c r="D754" s="1">
        <v>0.19346730839701201</v>
      </c>
      <c r="E754" s="1">
        <v>0.77756037654479404</v>
      </c>
      <c r="G754" s="1">
        <v>-1.63500830365334</v>
      </c>
      <c r="H754" s="1">
        <v>-0.190875915207915</v>
      </c>
      <c r="J754" s="1">
        <v>-5.6471695117430401E-2</v>
      </c>
      <c r="K754" s="1">
        <v>-0.71928979336427401</v>
      </c>
    </row>
    <row r="755" spans="1:11" x14ac:dyDescent="0.2">
      <c r="A755" s="1">
        <v>1.4995097452396</v>
      </c>
      <c r="B755" s="1">
        <v>0.133248861375829</v>
      </c>
      <c r="D755" s="1">
        <v>0.194216947167203</v>
      </c>
      <c r="E755" s="1">
        <v>0.77712961092995103</v>
      </c>
      <c r="G755" s="1">
        <v>-1.6369370469142099</v>
      </c>
      <c r="H755" s="1">
        <v>-0.19181861212627399</v>
      </c>
      <c r="J755" s="1">
        <v>-5.6789645492586603E-2</v>
      </c>
      <c r="K755" s="1">
        <v>-0.71855986017950801</v>
      </c>
    </row>
    <row r="756" spans="1:11" x14ac:dyDescent="0.2">
      <c r="A756" s="1">
        <v>1.5010098223185599</v>
      </c>
      <c r="B756" s="1">
        <v>0.13389503789716101</v>
      </c>
      <c r="D756" s="1">
        <v>0.194968752863625</v>
      </c>
      <c r="E756" s="1">
        <v>0.77669937342401496</v>
      </c>
      <c r="G756" s="1">
        <v>-1.6388698129760899</v>
      </c>
      <c r="H756" s="1">
        <v>-0.19276534322751299</v>
      </c>
      <c r="J756" s="1">
        <v>-5.71087622060968E-2</v>
      </c>
      <c r="K756" s="1">
        <v>-0.71782906809366398</v>
      </c>
    </row>
    <row r="757" spans="1:11" x14ac:dyDescent="0.2">
      <c r="A757" s="1">
        <v>1.5025129265930199</v>
      </c>
      <c r="B757" s="1">
        <v>0.13454387213622701</v>
      </c>
      <c r="D757" s="1">
        <v>0.19572273024349399</v>
      </c>
      <c r="E757" s="1">
        <v>0.77626967124616897</v>
      </c>
      <c r="G757" s="1">
        <v>-1.6408066090468501</v>
      </c>
      <c r="H757" s="1">
        <v>-0.193716125888761</v>
      </c>
      <c r="J757" s="1">
        <v>-5.7429047789660098E-2</v>
      </c>
      <c r="K757" s="1">
        <v>-0.71709741749363598</v>
      </c>
    </row>
    <row r="758" spans="1:11" x14ac:dyDescent="0.2">
      <c r="A758" s="1">
        <v>1.50401906305682</v>
      </c>
      <c r="B758" s="1">
        <v>0.13519537468845899</v>
      </c>
      <c r="D758" s="1">
        <v>0.196478884073055</v>
      </c>
      <c r="E758" s="1">
        <v>0.77584051165468804</v>
      </c>
      <c r="G758" s="1">
        <v>-1.64274744235134</v>
      </c>
      <c r="H758" s="1">
        <v>-0.19467097757957499</v>
      </c>
      <c r="J758" s="1">
        <v>-5.7750504778539297E-2</v>
      </c>
      <c r="K758" s="1">
        <v>-0.71636490876357195</v>
      </c>
    </row>
    <row r="759" spans="1:11" x14ac:dyDescent="0.2">
      <c r="A759" s="1">
        <v>1.50552823671535</v>
      </c>
      <c r="B759" s="1">
        <v>0.13584955620019001</v>
      </c>
      <c r="D759" s="1">
        <v>0.19723721912758699</v>
      </c>
      <c r="E759" s="1">
        <v>0.775411901947195</v>
      </c>
      <c r="G759" s="1">
        <v>-1.6446923201313599</v>
      </c>
      <c r="H759" s="1">
        <v>-0.19562991586255801</v>
      </c>
      <c r="J759" s="1">
        <v>-5.8073135711577302E-2</v>
      </c>
      <c r="K759" s="1">
        <v>-0.71563154228482395</v>
      </c>
    </row>
    <row r="760" spans="1:11" x14ac:dyDescent="0.2">
      <c r="A760" s="1">
        <v>1.5070404525854499</v>
      </c>
      <c r="B760" s="1">
        <v>0.13650642736896501</v>
      </c>
      <c r="D760" s="1">
        <v>0.19799774019139499</v>
      </c>
      <c r="E760" s="1">
        <v>0.77498384946091503</v>
      </c>
      <c r="G760" s="1">
        <v>-1.64664124964563</v>
      </c>
      <c r="H760" s="1">
        <v>-0.19659295839398999</v>
      </c>
      <c r="J760" s="1">
        <v>-5.8396943131216697E-2</v>
      </c>
      <c r="K760" s="1">
        <v>-0.714897318435889</v>
      </c>
    </row>
    <row r="761" spans="1:11" x14ac:dyDescent="0.2">
      <c r="A761" s="1">
        <v>1.5085557156954601</v>
      </c>
      <c r="B761" s="1">
        <v>0.137165998943856</v>
      </c>
      <c r="D761" s="1">
        <v>0.19876045205781501</v>
      </c>
      <c r="E761" s="1">
        <v>0.77455636157294205</v>
      </c>
      <c r="G761" s="1">
        <v>-1.64859423816977</v>
      </c>
      <c r="H761" s="1">
        <v>-0.197560122924448</v>
      </c>
      <c r="J761" s="1">
        <v>-5.8721929583508997E-2</v>
      </c>
      <c r="K761" s="1">
        <v>-0.71416223759235098</v>
      </c>
    </row>
    <row r="762" spans="1:11" x14ac:dyDescent="0.2">
      <c r="A762" s="1">
        <v>1.5100740310852301</v>
      </c>
      <c r="B762" s="1">
        <v>0.13782828172577299</v>
      </c>
      <c r="D762" s="1">
        <v>0.199525359529204</v>
      </c>
      <c r="E762" s="1">
        <v>0.77412944570049902</v>
      </c>
      <c r="G762" s="1">
        <v>-1.6505512929963</v>
      </c>
      <c r="H762" s="1">
        <v>-0.19853142729944701</v>
      </c>
      <c r="J762" s="1">
        <v>-5.9048097618139103E-2</v>
      </c>
      <c r="K762" s="1">
        <v>-0.71342630012682295</v>
      </c>
    </row>
    <row r="763" spans="1:11" x14ac:dyDescent="0.2">
      <c r="A763" s="1">
        <v>1.5115954038060699</v>
      </c>
      <c r="B763" s="1">
        <v>0.13849328656778001</v>
      </c>
      <c r="D763" s="1">
        <v>0.20029246741694401</v>
      </c>
      <c r="E763" s="1">
        <v>0.77370310930119401</v>
      </c>
      <c r="G763" s="1">
        <v>-1.6525124214345801</v>
      </c>
      <c r="H763" s="1">
        <v>-0.19950688946007999</v>
      </c>
      <c r="J763" s="1">
        <v>-5.9375449788435099E-2</v>
      </c>
      <c r="K763" s="1">
        <v>-0.71268950640889395</v>
      </c>
    </row>
    <row r="764" spans="1:11" x14ac:dyDescent="0.2">
      <c r="A764" s="1">
        <v>1.5131198389207701</v>
      </c>
      <c r="B764" s="1">
        <v>0.13916102437542199</v>
      </c>
      <c r="D764" s="1">
        <v>0.20106178054143001</v>
      </c>
      <c r="E764" s="1">
        <v>0.77327735987329904</v>
      </c>
      <c r="G764" s="1">
        <v>-1.65447763081081</v>
      </c>
      <c r="H764" s="1">
        <v>-0.200486527443658</v>
      </c>
      <c r="J764" s="1">
        <v>-5.9703988651392502E-2</v>
      </c>
      <c r="K764" s="1">
        <v>-0.71195185680506201</v>
      </c>
    </row>
    <row r="765" spans="1:11" x14ac:dyDescent="0.2">
      <c r="A765" s="1">
        <v>1.5146473415035899</v>
      </c>
      <c r="B765" s="1">
        <v>0.13983150610703701</v>
      </c>
      <c r="D765" s="1">
        <v>0.201833303732078</v>
      </c>
      <c r="E765" s="1">
        <v>0.77285220495600804</v>
      </c>
      <c r="G765" s="1">
        <v>-1.6564469284679899</v>
      </c>
      <c r="H765" s="1">
        <v>-0.201470359384366</v>
      </c>
      <c r="J765" s="1">
        <v>-6.0033716767681398E-2</v>
      </c>
      <c r="K765" s="1">
        <v>-0.71121335167867905</v>
      </c>
    </row>
    <row r="766" spans="1:11" x14ac:dyDescent="0.2">
      <c r="A766" s="1">
        <v>1.51617791664027</v>
      </c>
      <c r="B766" s="1">
        <v>0.14050474277408601</v>
      </c>
      <c r="D766" s="1">
        <v>0.20260704182730799</v>
      </c>
      <c r="E766" s="1">
        <v>0.77242765212971498</v>
      </c>
      <c r="G766" s="1">
        <v>-1.6584203217659099</v>
      </c>
      <c r="H766" s="1">
        <v>-0.20245840351391101</v>
      </c>
      <c r="J766" s="1">
        <v>-6.0364636701672497E-2</v>
      </c>
      <c r="K766" s="1">
        <v>-0.71047399138988998</v>
      </c>
    </row>
    <row r="767" spans="1:11" x14ac:dyDescent="0.2">
      <c r="A767" s="1">
        <v>1.5177115694279999</v>
      </c>
      <c r="B767" s="1">
        <v>0.14118074544147799</v>
      </c>
      <c r="D767" s="1">
        <v>0.20338299967454301</v>
      </c>
      <c r="E767" s="1">
        <v>0.77200370901627802</v>
      </c>
      <c r="G767" s="1">
        <v>-1.6603978180810901</v>
      </c>
      <c r="H767" s="1">
        <v>-0.20345067816218801</v>
      </c>
      <c r="J767" s="1">
        <v>-6.0696751021456601E-2</v>
      </c>
      <c r="K767" s="1">
        <v>-0.709733776295569</v>
      </c>
    </row>
    <row r="768" spans="1:11" x14ac:dyDescent="0.2">
      <c r="A768" s="1">
        <v>1.51924830497542</v>
      </c>
      <c r="B768" s="1">
        <v>0.14185952522789799</v>
      </c>
      <c r="D768" s="1">
        <v>0.20416118213021101</v>
      </c>
      <c r="E768" s="1">
        <v>0.77158038327930001</v>
      </c>
      <c r="G768" s="1">
        <v>-1.66237942480677</v>
      </c>
      <c r="H768" s="1">
        <v>-0.20444720175794201</v>
      </c>
      <c r="J768" s="1">
        <v>-6.10300622988511E-2</v>
      </c>
      <c r="K768" s="1">
        <v>-0.70899270674925596</v>
      </c>
    </row>
    <row r="769" spans="1:11" x14ac:dyDescent="0.2">
      <c r="A769" s="1">
        <v>1.5207881284026099</v>
      </c>
      <c r="B769" s="1">
        <v>0.14254109330614001</v>
      </c>
      <c r="D769" s="1">
        <v>0.20494159405972701</v>
      </c>
      <c r="E769" s="1">
        <v>0.77115768262440498</v>
      </c>
      <c r="G769" s="1">
        <v>-1.6643651493528999</v>
      </c>
      <c r="H769" s="1">
        <v>-0.20544799282944301</v>
      </c>
      <c r="J769" s="1">
        <v>-6.1364573109430297E-2</v>
      </c>
      <c r="K769" s="1">
        <v>-0.70825078310110101</v>
      </c>
    </row>
    <row r="770" spans="1:11" x14ac:dyDescent="0.2">
      <c r="A770" s="1">
        <v>1.5223310448411</v>
      </c>
      <c r="B770" s="1">
        <v>0.14322546090343799</v>
      </c>
      <c r="D770" s="1">
        <v>0.20572424033749701</v>
      </c>
      <c r="E770" s="1">
        <v>0.77073561479951203</v>
      </c>
      <c r="G770" s="1">
        <v>-1.66635499914606</v>
      </c>
      <c r="H770" s="1">
        <v>-0.206453070005156</v>
      </c>
      <c r="J770" s="1">
        <v>-6.1700286032536397E-2</v>
      </c>
      <c r="K770" s="1">
        <v>-0.70750800569779204</v>
      </c>
    </row>
    <row r="771" spans="1:11" x14ac:dyDescent="0.2">
      <c r="A771" s="1">
        <v>1.52387705943385</v>
      </c>
      <c r="B771" s="1">
        <v>0.14391263930180201</v>
      </c>
      <c r="D771" s="1">
        <v>0.20650912584690401</v>
      </c>
      <c r="E771" s="1">
        <v>0.77031418759512005</v>
      </c>
      <c r="G771" s="1">
        <v>-1.6683489816294499</v>
      </c>
      <c r="H771" s="1">
        <v>-0.20746245201442901</v>
      </c>
      <c r="J771" s="1">
        <v>-6.2037203651302102E-2</v>
      </c>
      <c r="K771" s="1">
        <v>-0.70676437488249499</v>
      </c>
    </row>
    <row r="772" spans="1:11" x14ac:dyDescent="0.2">
      <c r="A772" s="1">
        <v>1.52542617733521</v>
      </c>
      <c r="B772" s="1">
        <v>0.14460263983836499</v>
      </c>
      <c r="D772" s="1">
        <v>0.207296255480305</v>
      </c>
      <c r="E772" s="1">
        <v>0.76989340884459301</v>
      </c>
      <c r="G772" s="1">
        <v>-1.6703471042628499</v>
      </c>
      <c r="H772" s="1">
        <v>-0.20847615768817401</v>
      </c>
      <c r="J772" s="1">
        <v>-6.2375328552668897E-2</v>
      </c>
      <c r="K772" s="1">
        <v>-0.70601989099478502</v>
      </c>
    </row>
    <row r="773" spans="1:11" x14ac:dyDescent="0.2">
      <c r="A773" s="1">
        <v>1.5269784037109899</v>
      </c>
      <c r="B773" s="1">
        <v>0.14529547390570999</v>
      </c>
      <c r="D773" s="1">
        <v>0.20808563413902501</v>
      </c>
      <c r="E773" s="1">
        <v>0.76947328642444102</v>
      </c>
      <c r="G773" s="1">
        <v>-1.6723493745226099</v>
      </c>
      <c r="H773" s="1">
        <v>-0.209494205959564</v>
      </c>
      <c r="J773" s="1">
        <v>-6.2714663327401596E-2</v>
      </c>
      <c r="K773" s="1">
        <v>-0.70527455437058395</v>
      </c>
    </row>
    <row r="774" spans="1:11" x14ac:dyDescent="0.2">
      <c r="A774" s="1">
        <v>1.5285337437383499</v>
      </c>
      <c r="B774" s="1">
        <v>0.14599115295222201</v>
      </c>
      <c r="D774" s="1">
        <v>0.20887726673333801</v>
      </c>
      <c r="E774" s="1">
        <v>0.769053828254605</v>
      </c>
      <c r="G774" s="1">
        <v>-1.6743557999015699</v>
      </c>
      <c r="H774" s="1">
        <v>-0.210516615864734</v>
      </c>
      <c r="J774" s="1">
        <v>-6.3055210570117995E-2</v>
      </c>
      <c r="K774" s="1">
        <v>-0.70452836534209295</v>
      </c>
    </row>
    <row r="775" spans="1:11" x14ac:dyDescent="0.2">
      <c r="A775" s="1">
        <v>1.5300922026058601</v>
      </c>
      <c r="B775" s="1">
        <v>0.14668968848243699</v>
      </c>
      <c r="D775" s="1">
        <v>0.20967115818247301</v>
      </c>
      <c r="E775" s="1">
        <v>0.76863504229875801</v>
      </c>
      <c r="G775" s="1">
        <v>-1.67636638790903</v>
      </c>
      <c r="H775" s="1">
        <v>-0.211543406543476</v>
      </c>
      <c r="J775" s="1">
        <v>-6.3396972879298893E-2</v>
      </c>
      <c r="K775" s="1">
        <v>-0.70378132423772</v>
      </c>
    </row>
    <row r="776" spans="1:11" x14ac:dyDescent="0.2">
      <c r="A776" s="1">
        <v>1.53165378551347</v>
      </c>
      <c r="B776" s="1">
        <v>0.14739109205738299</v>
      </c>
      <c r="D776" s="1">
        <v>0.21046731341459199</v>
      </c>
      <c r="E776" s="1">
        <v>0.76821693656458701</v>
      </c>
      <c r="G776" s="1">
        <v>-1.6783811460707501</v>
      </c>
      <c r="H776" s="1">
        <v>-0.21257459723995301</v>
      </c>
      <c r="J776" s="1">
        <v>-6.3739952857313903E-2</v>
      </c>
      <c r="K776" s="1">
        <v>-0.70303343138201602</v>
      </c>
    </row>
    <row r="777" spans="1:11" x14ac:dyDescent="0.2">
      <c r="A777" s="1">
        <v>1.5332184976724901</v>
      </c>
      <c r="B777" s="1">
        <v>0.14809537529493599</v>
      </c>
      <c r="D777" s="1">
        <v>0.211265737366788</v>
      </c>
      <c r="E777" s="1">
        <v>0.76779951910408895</v>
      </c>
      <c r="G777" s="1">
        <v>-1.6804000819288301</v>
      </c>
      <c r="H777" s="1">
        <v>-0.21361020730342001</v>
      </c>
      <c r="J777" s="1">
        <v>-6.4084153110439204E-2</v>
      </c>
      <c r="K777" s="1">
        <v>-0.70228468709560399</v>
      </c>
    </row>
    <row r="778" spans="1:11" x14ac:dyDescent="0.2">
      <c r="A778" s="1">
        <v>1.53478634430557</v>
      </c>
      <c r="B778" s="1">
        <v>0.14880254987017399</v>
      </c>
      <c r="D778" s="1">
        <v>0.212066434985071</v>
      </c>
      <c r="E778" s="1">
        <v>0.76738279801386999</v>
      </c>
      <c r="G778" s="1">
        <v>-1.6824232030417601</v>
      </c>
      <c r="H778" s="1">
        <v>-0.21465025618893599</v>
      </c>
      <c r="J778" s="1">
        <v>-6.4429576248880197E-2</v>
      </c>
      <c r="K778" s="1">
        <v>-0.70153509169510697</v>
      </c>
    </row>
    <row r="779" spans="1:11" x14ac:dyDescent="0.2">
      <c r="A779" s="1">
        <v>1.53635733064672</v>
      </c>
      <c r="B779" s="1">
        <v>0.14951262751573</v>
      </c>
      <c r="D779" s="1">
        <v>0.21286941122435701</v>
      </c>
      <c r="E779" s="1">
        <v>0.76696678143544506</v>
      </c>
      <c r="G779" s="1">
        <v>-1.68445051698429</v>
      </c>
      <c r="H779" s="1">
        <v>-0.21569476345809499</v>
      </c>
      <c r="J779" s="1">
        <v>-6.4776224886790204E-2</v>
      </c>
      <c r="K779" s="1">
        <v>-0.70078464549307895</v>
      </c>
    </row>
    <row r="780" spans="1:11" x14ac:dyDescent="0.2">
      <c r="A780" s="1">
        <v>1.5379314619412601</v>
      </c>
      <c r="B780" s="1">
        <v>0.150225620022156</v>
      </c>
      <c r="D780" s="1">
        <v>0.213674671048457</v>
      </c>
      <c r="E780" s="1">
        <v>0.76655147755553499</v>
      </c>
      <c r="G780" s="1">
        <v>-1.68648203134742</v>
      </c>
      <c r="H780" s="1">
        <v>-0.21674374877975999</v>
      </c>
      <c r="J780" s="1">
        <v>-6.5124101642295401E-2</v>
      </c>
      <c r="K780" s="1">
        <v>-0.70003334879793</v>
      </c>
    </row>
    <row r="781" spans="1:11" x14ac:dyDescent="0.2">
      <c r="A781" s="1">
        <v>1.5395087434458301</v>
      </c>
      <c r="B781" s="1">
        <v>0.15094153923828199</v>
      </c>
      <c r="D781" s="1">
        <v>0.21448221943006901</v>
      </c>
      <c r="E781" s="1">
        <v>0.76613689460637502</v>
      </c>
      <c r="G781" s="1">
        <v>-1.68851775373838</v>
      </c>
      <c r="H781" s="1">
        <v>-0.217797231930798</v>
      </c>
      <c r="J781" s="1">
        <v>-6.5473209137510702E-2</v>
      </c>
      <c r="K781" s="1">
        <v>-0.69928120191385701</v>
      </c>
    </row>
    <row r="782" spans="1:11" x14ac:dyDescent="0.2">
      <c r="A782" s="1">
        <v>1.54108918042834</v>
      </c>
      <c r="B782" s="1">
        <v>0.151660397071579</v>
      </c>
      <c r="D782" s="1">
        <v>0.21529206135075499</v>
      </c>
      <c r="E782" s="1">
        <v>0.76572304086601695</v>
      </c>
      <c r="G782" s="1">
        <v>-1.6905576917805301</v>
      </c>
      <c r="H782" s="1">
        <v>-0.218855232796832</v>
      </c>
      <c r="J782" s="1">
        <v>-6.5823549998568404E-2</v>
      </c>
      <c r="K782" s="1">
        <v>-0.69852820514076397</v>
      </c>
    </row>
    <row r="783" spans="1:11" x14ac:dyDescent="0.2">
      <c r="A783" s="1">
        <v>1.5426727781680201</v>
      </c>
      <c r="B783" s="1">
        <v>0.15238220548853301</v>
      </c>
      <c r="D783" s="1">
        <v>0.21610420180093901</v>
      </c>
      <c r="E783" s="1">
        <v>0.765309924658642</v>
      </c>
      <c r="G783" s="1">
        <v>-1.69260185311332</v>
      </c>
      <c r="H783" s="1">
        <v>-0.21991777137298099</v>
      </c>
      <c r="J783" s="1">
        <v>-6.6175126855636507E-2</v>
      </c>
      <c r="K783" s="1">
        <v>-0.69777435877419303</v>
      </c>
    </row>
    <row r="784" spans="1:11" x14ac:dyDescent="0.2">
      <c r="A784" s="1">
        <v>1.54425954195532</v>
      </c>
      <c r="B784" s="1">
        <v>0.15310697651500399</v>
      </c>
      <c r="D784" s="1">
        <v>0.21691864577988301</v>
      </c>
      <c r="E784" s="1">
        <v>0.76489755435486695</v>
      </c>
      <c r="G784" s="1">
        <v>-1.69465024539227</v>
      </c>
      <c r="H784" s="1">
        <v>-0.220984867764627</v>
      </c>
      <c r="J784" s="1">
        <v>-6.6527942342943E-2</v>
      </c>
      <c r="K784" s="1">
        <v>-0.69701966310524399</v>
      </c>
    </row>
    <row r="785" spans="1:11" x14ac:dyDescent="0.2">
      <c r="A785" s="1">
        <v>1.54584947709197</v>
      </c>
      <c r="B785" s="1">
        <v>0.15383472223661199</v>
      </c>
      <c r="D785" s="1">
        <v>0.217735398295682</v>
      </c>
      <c r="E785" s="1">
        <v>0.76448593837206202</v>
      </c>
      <c r="G785" s="1">
        <v>-1.6967028762888601</v>
      </c>
      <c r="H785" s="1">
        <v>-0.222056542188173</v>
      </c>
      <c r="J785" s="1">
        <v>-6.6881999098796094E-2</v>
      </c>
      <c r="K785" s="1">
        <v>-0.69626411842050095</v>
      </c>
    </row>
    <row r="786" spans="1:11" x14ac:dyDescent="0.2">
      <c r="A786" s="1">
        <v>1.54744258889089</v>
      </c>
      <c r="B786" s="1">
        <v>0.154565454799102</v>
      </c>
      <c r="D786" s="1">
        <v>0.21855446436524301</v>
      </c>
      <c r="E786" s="1">
        <v>0.76407508517466305</v>
      </c>
      <c r="G786" s="1">
        <v>-1.6987597534905301</v>
      </c>
      <c r="H786" s="1">
        <v>-0.223132814971815</v>
      </c>
      <c r="J786" s="1">
        <v>-6.7237299765610103E-2</v>
      </c>
      <c r="K786" s="1">
        <v>-0.69550772500195002</v>
      </c>
    </row>
    <row r="787" spans="1:11" x14ac:dyDescent="0.2">
      <c r="A787" s="1">
        <v>1.54903888267625</v>
      </c>
      <c r="B787" s="1">
        <v>0.155299186408726</v>
      </c>
      <c r="D787" s="1">
        <v>0.21937584901426499</v>
      </c>
      <c r="E787" s="1">
        <v>0.76366500327449405</v>
      </c>
      <c r="G787" s="1">
        <v>-1.7008208847005899</v>
      </c>
      <c r="H787" s="1">
        <v>-0.22421370655631301</v>
      </c>
      <c r="J787" s="1">
        <v>-6.7593846989930997E-2</v>
      </c>
      <c r="K787" s="1">
        <v>-0.69475048312690701</v>
      </c>
    </row>
    <row r="788" spans="1:11" x14ac:dyDescent="0.2">
      <c r="A788" s="1">
        <v>1.5506383637833701</v>
      </c>
      <c r="B788" s="1">
        <v>0.156035929332627</v>
      </c>
      <c r="D788" s="1">
        <v>0.220199557277235</v>
      </c>
      <c r="E788" s="1">
        <v>0.76325570123108299</v>
      </c>
      <c r="G788" s="1">
        <v>-1.7028862776381499</v>
      </c>
      <c r="H788" s="1">
        <v>-0.22529923749578101</v>
      </c>
      <c r="J788" s="1">
        <v>-6.7951643422455604E-2</v>
      </c>
      <c r="K788" s="1">
        <v>-0.69399239306793303</v>
      </c>
    </row>
    <row r="789" spans="1:11" x14ac:dyDescent="0.2">
      <c r="A789" s="1">
        <v>1.5522410375587601</v>
      </c>
      <c r="B789" s="1">
        <v>0.156775695899222</v>
      </c>
      <c r="D789" s="1">
        <v>0.2210255941974</v>
      </c>
      <c r="E789" s="1">
        <v>0.762847187651993</v>
      </c>
      <c r="G789" s="1">
        <v>-1.7049559400381</v>
      </c>
      <c r="H789" s="1">
        <v>-0.22638942845846499</v>
      </c>
      <c r="J789" s="1">
        <v>-6.8310691718057301E-2</v>
      </c>
      <c r="K789" s="1">
        <v>-0.69323345509274903</v>
      </c>
    </row>
    <row r="790" spans="1:11" x14ac:dyDescent="0.2">
      <c r="A790" s="1">
        <v>1.55384690936007</v>
      </c>
      <c r="B790" s="1">
        <v>0.15751849849858199</v>
      </c>
      <c r="D790" s="1">
        <v>0.22185396482675199</v>
      </c>
      <c r="E790" s="1">
        <v>0.76243947119313804</v>
      </c>
      <c r="G790" s="1">
        <v>-1.7070298796510099</v>
      </c>
      <c r="H790" s="1">
        <v>-0.22748430022755001</v>
      </c>
      <c r="J790" s="1">
        <v>-6.8670994535816293E-2</v>
      </c>
      <c r="K790" s="1">
        <v>-0.692473669464168</v>
      </c>
    </row>
    <row r="791" spans="1:11" x14ac:dyDescent="0.2">
      <c r="A791" s="1">
        <v>1.55545598455608</v>
      </c>
      <c r="B791" s="1">
        <v>0.158264349582832</v>
      </c>
      <c r="D791" s="1">
        <v>0.22268467422601201</v>
      </c>
      <c r="E791" s="1">
        <v>0.76203256055912005</v>
      </c>
      <c r="G791" s="1">
        <v>-1.70910810424305</v>
      </c>
      <c r="H791" s="1">
        <v>-0.22858387370195199</v>
      </c>
      <c r="J791" s="1">
        <v>-6.9032554539035104E-2</v>
      </c>
      <c r="K791" s="1">
        <v>-0.69171303644000004</v>
      </c>
    </row>
    <row r="792" spans="1:11" x14ac:dyDescent="0.2">
      <c r="A792" s="1">
        <v>1.5570682685266599</v>
      </c>
      <c r="B792" s="1">
        <v>0.15901326166654101</v>
      </c>
      <c r="D792" s="1">
        <v>0.22351772746460799</v>
      </c>
      <c r="E792" s="1">
        <v>0.76162646450355798</v>
      </c>
      <c r="G792" s="1">
        <v>-1.711190621596</v>
      </c>
      <c r="H792" s="1">
        <v>-0.22968816989712901</v>
      </c>
      <c r="J792" s="1">
        <v>-6.9395374395273102E-2</v>
      </c>
      <c r="K792" s="1">
        <v>-0.690951556272973</v>
      </c>
    </row>
    <row r="793" spans="1:11" x14ac:dyDescent="0.2">
      <c r="A793" s="1">
        <v>1.55868376666279</v>
      </c>
      <c r="B793" s="1">
        <v>0.159765247327116</v>
      </c>
      <c r="D793" s="1">
        <v>0.22435312962065701</v>
      </c>
      <c r="E793" s="1">
        <v>0.76122119182942405</v>
      </c>
      <c r="G793" s="1">
        <v>-1.71327743950708</v>
      </c>
      <c r="H793" s="1">
        <v>-0.230797209945896</v>
      </c>
      <c r="J793" s="1">
        <v>-6.9759456776368994E-2</v>
      </c>
      <c r="K793" s="1">
        <v>-0.69018922921064296</v>
      </c>
    </row>
    <row r="794" spans="1:11" x14ac:dyDescent="0.2">
      <c r="A794" s="1">
        <v>1.5603024843664599</v>
      </c>
      <c r="B794" s="1">
        <v>0.16052031920519799</v>
      </c>
      <c r="D794" s="1">
        <v>0.22519088578094401</v>
      </c>
      <c r="E794" s="1">
        <v>0.76081675138937099</v>
      </c>
      <c r="G794" s="1">
        <v>-1.7153685657889499</v>
      </c>
      <c r="H794" s="1">
        <v>-0.23191101509925</v>
      </c>
      <c r="J794" s="1">
        <v>-7.0124804358460496E-2</v>
      </c>
      <c r="K794" s="1">
        <v>-0.68942605549531999</v>
      </c>
    </row>
    <row r="795" spans="1:11" x14ac:dyDescent="0.2">
      <c r="A795" s="1">
        <v>1.56192442705074</v>
      </c>
      <c r="B795" s="1">
        <v>0.16127849000507299</v>
      </c>
      <c r="D795" s="1">
        <v>0.22603100104089699</v>
      </c>
      <c r="E795" s="1">
        <v>0.76041315208608495</v>
      </c>
      <c r="G795" s="1">
        <v>-1.71746400826962</v>
      </c>
      <c r="H795" s="1">
        <v>-0.233029606727192</v>
      </c>
      <c r="J795" s="1">
        <v>-7.0491419822026502E-2</v>
      </c>
      <c r="K795" s="1">
        <v>-0.68866203536396597</v>
      </c>
    </row>
    <row r="796" spans="1:11" x14ac:dyDescent="0.2">
      <c r="A796" s="1">
        <v>1.56354960013967</v>
      </c>
      <c r="B796" s="1">
        <v>0.16203977249506701</v>
      </c>
      <c r="D796" s="1">
        <v>0.22687348050457301</v>
      </c>
      <c r="E796" s="1">
        <v>0.76001040287261801</v>
      </c>
      <c r="G796" s="1">
        <v>-1.71956377479235</v>
      </c>
      <c r="H796" s="1">
        <v>-0.23415300631956501</v>
      </c>
      <c r="J796" s="1">
        <v>-7.0859305851897994E-2</v>
      </c>
      <c r="K796" s="1">
        <v>-0.68789716904812104</v>
      </c>
    </row>
    <row r="797" spans="1:11" x14ac:dyDescent="0.2">
      <c r="A797" s="1">
        <v>1.5651780090682901</v>
      </c>
      <c r="B797" s="1">
        <v>0.162804179507964</v>
      </c>
      <c r="D797" s="1">
        <v>0.22771832928462599</v>
      </c>
      <c r="E797" s="1">
        <v>0.759608512752735</v>
      </c>
      <c r="G797" s="1">
        <v>-1.7216678732156201</v>
      </c>
      <c r="H797" s="1">
        <v>-0.235281235486897</v>
      </c>
      <c r="J797" s="1">
        <v>-7.1228465137295402E-2</v>
      </c>
      <c r="K797" s="1">
        <v>-0.68713145677380005</v>
      </c>
    </row>
    <row r="798" spans="1:11" x14ac:dyDescent="0.2">
      <c r="A798" s="1">
        <v>1.56680965928256</v>
      </c>
      <c r="B798" s="1">
        <v>0.16357172394140601</v>
      </c>
      <c r="D798" s="1">
        <v>0.22856555250228999</v>
      </c>
      <c r="E798" s="1">
        <v>0.75920749078126204</v>
      </c>
      <c r="G798" s="1">
        <v>-1.723776311413</v>
      </c>
      <c r="H798" s="1">
        <v>-0.23641431596125001</v>
      </c>
      <c r="J798" s="1">
        <v>-7.1598900371854193E-2</v>
      </c>
      <c r="K798" s="1">
        <v>-0.68636489876141804</v>
      </c>
    </row>
    <row r="799" spans="1:11" x14ac:dyDescent="0.2">
      <c r="A799" s="1">
        <v>1.56844455623941</v>
      </c>
      <c r="B799" s="1">
        <v>0.16434241875831801</v>
      </c>
      <c r="D799" s="1">
        <v>0.22941515528735101</v>
      </c>
      <c r="E799" s="1">
        <v>0.758807346064441</v>
      </c>
      <c r="G799" s="1">
        <v>-1.72588909727311</v>
      </c>
      <c r="H799" s="1">
        <v>-0.23755226959707401</v>
      </c>
      <c r="J799" s="1">
        <v>-7.1970614253652601E-2</v>
      </c>
      <c r="K799" s="1">
        <v>-0.68559749522568303</v>
      </c>
    </row>
    <row r="800" spans="1:11" x14ac:dyDescent="0.2">
      <c r="A800" s="1">
        <v>1.57008270540662</v>
      </c>
      <c r="B800" s="1">
        <v>0.16511627698731601</v>
      </c>
      <c r="D800" s="1">
        <v>0.23026714277812499</v>
      </c>
      <c r="E800" s="1">
        <v>0.75840808776027302</v>
      </c>
      <c r="G800" s="1">
        <v>-1.7280062386995101</v>
      </c>
      <c r="H800" s="1">
        <v>-0.238695118372072</v>
      </c>
      <c r="J800" s="1">
        <v>-7.2343609485238297E-2</v>
      </c>
      <c r="K800" s="1">
        <v>-0.68482924637551501</v>
      </c>
    </row>
    <row r="801" spans="1:11" x14ac:dyDescent="0.2">
      <c r="A801" s="1">
        <v>1.57172411226286</v>
      </c>
      <c r="B801" s="1">
        <v>0.16589331172313801</v>
      </c>
      <c r="D801" s="1">
        <v>0.23112152012143</v>
      </c>
      <c r="E801" s="1">
        <v>0.75800972507888198</v>
      </c>
      <c r="G801" s="1">
        <v>-1.7301277436106299</v>
      </c>
      <c r="H801" s="1">
        <v>-0.239842884388071</v>
      </c>
      <c r="J801" s="1">
        <v>-7.2717888773663406E-2</v>
      </c>
      <c r="K801" s="1">
        <v>-0.68406015241394902</v>
      </c>
    </row>
    <row r="802" spans="1:11" x14ac:dyDescent="0.2">
      <c r="A802" s="1">
        <v>1.5733687822976301</v>
      </c>
      <c r="B802" s="1">
        <v>0.16667353612705799</v>
      </c>
      <c r="D802" s="1">
        <v>0.231978292472557</v>
      </c>
      <c r="E802" s="1">
        <v>0.75761226728287501</v>
      </c>
      <c r="G802" s="1">
        <v>-1.7322536199396801</v>
      </c>
      <c r="H802" s="1">
        <v>-0.24099558987189601</v>
      </c>
      <c r="J802" s="1">
        <v>-7.3093454830509302E-2</v>
      </c>
      <c r="K802" s="1">
        <v>-0.68329021353803598</v>
      </c>
    </row>
    <row r="803" spans="1:11" x14ac:dyDescent="0.2">
      <c r="A803" s="1">
        <v>1.57501672101121</v>
      </c>
      <c r="B803" s="1">
        <v>0.167456963427318</v>
      </c>
      <c r="D803" s="1">
        <v>0.23283746499524899</v>
      </c>
      <c r="E803" s="1">
        <v>0.75721572368769496</v>
      </c>
      <c r="G803" s="1">
        <v>-1.73438387563454</v>
      </c>
      <c r="H803" s="1">
        <v>-0.24215325717625999</v>
      </c>
      <c r="J803" s="1">
        <v>-7.3470310371916897E-2</v>
      </c>
      <c r="K803" s="1">
        <v>-0.68251942993875403</v>
      </c>
    </row>
    <row r="804" spans="1:11" x14ac:dyDescent="0.2">
      <c r="A804" s="1">
        <v>1.5766679339146801</v>
      </c>
      <c r="B804" s="1">
        <v>0.168243606919562</v>
      </c>
      <c r="D804" s="1">
        <v>0.23369904286166299</v>
      </c>
      <c r="E804" s="1">
        <v>0.75682010366199903</v>
      </c>
      <c r="G804" s="1">
        <v>-1.7365185186577199</v>
      </c>
      <c r="H804" s="1">
        <v>-0.24331590878065301</v>
      </c>
      <c r="J804" s="1">
        <v>-7.3848458118623797E-2</v>
      </c>
      <c r="K804" s="1">
        <v>-0.68174780180090599</v>
      </c>
    </row>
    <row r="805" spans="1:11" x14ac:dyDescent="0.2">
      <c r="A805" s="1">
        <v>1.5783224265298399</v>
      </c>
      <c r="B805" s="1">
        <v>0.16903347996725801</v>
      </c>
      <c r="D805" s="1">
        <v>0.23456303125235101</v>
      </c>
      <c r="E805" s="1">
        <v>0.756425416628008</v>
      </c>
      <c r="G805" s="1">
        <v>-1.7386575569861999</v>
      </c>
      <c r="H805" s="1">
        <v>-0.24448356729224499</v>
      </c>
      <c r="J805" s="1">
        <v>-7.4227900795984902E-2</v>
      </c>
      <c r="K805" s="1">
        <v>-0.68097532930302396</v>
      </c>
    </row>
    <row r="806" spans="1:11" x14ac:dyDescent="0.2">
      <c r="A806" s="1">
        <v>1.57998020438917</v>
      </c>
      <c r="B806" s="1">
        <v>0.169826596002152</v>
      </c>
      <c r="D806" s="1">
        <v>0.23542943535622299</v>
      </c>
      <c r="E806" s="1">
        <v>0.75603167206189903</v>
      </c>
      <c r="G806" s="1">
        <v>-1.7408009986113799</v>
      </c>
      <c r="H806" s="1">
        <v>-0.24565625544678599</v>
      </c>
      <c r="J806" s="1">
        <v>-7.4608641134012901E-2</v>
      </c>
      <c r="K806" s="1">
        <v>-0.68020201261726299</v>
      </c>
    </row>
    <row r="807" spans="1:11" x14ac:dyDescent="0.2">
      <c r="A807" s="1">
        <v>1.58164127303585</v>
      </c>
      <c r="B807" s="1">
        <v>0.170622968524691</v>
      </c>
      <c r="D807" s="1">
        <v>0.23629826037052201</v>
      </c>
      <c r="E807" s="1">
        <v>0.75563887949415698</v>
      </c>
      <c r="G807" s="1">
        <v>-1.7429488515389699</v>
      </c>
      <c r="H807" s="1">
        <v>-0.24683399610953499</v>
      </c>
      <c r="J807" s="1">
        <v>-7.4990681867404804E-2</v>
      </c>
      <c r="K807" s="1">
        <v>-0.67942785190931498</v>
      </c>
    </row>
    <row r="808" spans="1:11" x14ac:dyDescent="0.2">
      <c r="A808" s="1">
        <v>1.5833056380236701</v>
      </c>
      <c r="B808" s="1">
        <v>0.17142261110448101</v>
      </c>
      <c r="D808" s="1">
        <v>0.237169511500778</v>
      </c>
      <c r="E808" s="1">
        <v>0.75524704850997304</v>
      </c>
      <c r="G808" s="1">
        <v>-1.7451011237888701</v>
      </c>
      <c r="H808" s="1">
        <v>-0.24801681227616501</v>
      </c>
      <c r="J808" s="1">
        <v>-7.5374025735580802E-2</v>
      </c>
      <c r="K808" s="1">
        <v>-0.67865284733828701</v>
      </c>
    </row>
    <row r="809" spans="1:11" x14ac:dyDescent="0.2">
      <c r="A809" s="1">
        <v>1.5849733049170001</v>
      </c>
      <c r="B809" s="1">
        <v>0.17222553738072299</v>
      </c>
      <c r="D809" s="1">
        <v>0.23804319396079601</v>
      </c>
      <c r="E809" s="1">
        <v>0.75485618874960303</v>
      </c>
      <c r="G809" s="1">
        <v>-1.7472578233950899</v>
      </c>
      <c r="H809" s="1">
        <v>-0.24920472707371</v>
      </c>
      <c r="J809" s="1">
        <v>-7.5758675482708399E-2</v>
      </c>
      <c r="K809" s="1">
        <v>-0.67787699905661702</v>
      </c>
    </row>
    <row r="810" spans="1:11" x14ac:dyDescent="0.2">
      <c r="A810" s="1">
        <v>1.58664427929078</v>
      </c>
      <c r="B810" s="1">
        <v>0.17303176106267501</v>
      </c>
      <c r="D810" s="1">
        <v>0.23891931297260599</v>
      </c>
      <c r="E810" s="1">
        <v>0.75446630990876895</v>
      </c>
      <c r="G810" s="1">
        <v>-1.7494189584056301</v>
      </c>
      <c r="H810" s="1">
        <v>-0.25039776376149098</v>
      </c>
      <c r="J810" s="1">
        <v>-7.6144633857746905E-2</v>
      </c>
      <c r="K810" s="1">
        <v>-0.67710030720995296</v>
      </c>
    </row>
    <row r="811" spans="1:11" x14ac:dyDescent="0.2">
      <c r="A811" s="1">
        <v>1.58831856673044</v>
      </c>
      <c r="B811" s="1">
        <v>0.17384129593009601</v>
      </c>
      <c r="D811" s="1">
        <v>0.23979787376643399</v>
      </c>
      <c r="E811" s="1">
        <v>0.75407742173903303</v>
      </c>
      <c r="G811" s="1">
        <v>-1.7515845368823999</v>
      </c>
      <c r="H811" s="1">
        <v>-0.25159594573207</v>
      </c>
      <c r="J811" s="1">
        <v>-7.6531903614471306E-2</v>
      </c>
      <c r="K811" s="1">
        <v>-0.67632277193705703</v>
      </c>
    </row>
    <row r="812" spans="1:11" x14ac:dyDescent="0.2">
      <c r="A812" s="1">
        <v>1.5899961728319101</v>
      </c>
      <c r="B812" s="1">
        <v>0.174654155833708</v>
      </c>
      <c r="D812" s="1">
        <v>0.240678881580667</v>
      </c>
      <c r="E812" s="1">
        <v>0.75368953404819095</v>
      </c>
      <c r="G812" s="1">
        <v>-1.7537545669010599</v>
      </c>
      <c r="H812" s="1">
        <v>-0.25279929651220101</v>
      </c>
      <c r="J812" s="1">
        <v>-7.6920487511515007E-2</v>
      </c>
      <c r="K812" s="1">
        <v>-0.67554439336969796</v>
      </c>
    </row>
    <row r="813" spans="1:11" x14ac:dyDescent="0.2">
      <c r="A813" s="1">
        <v>1.59167710320152</v>
      </c>
      <c r="B813" s="1">
        <v>0.175470354695661</v>
      </c>
      <c r="D813" s="1">
        <v>0.241562341661816</v>
      </c>
      <c r="E813" s="1">
        <v>0.75330265670066499</v>
      </c>
      <c r="G813" s="1">
        <v>-1.75592905655094</v>
      </c>
      <c r="H813" s="1">
        <v>-0.25400783976379199</v>
      </c>
      <c r="J813" s="1">
        <v>-7.7310388312399697E-2</v>
      </c>
      <c r="K813" s="1">
        <v>-0.67476517163253502</v>
      </c>
    </row>
    <row r="814" spans="1:11" x14ac:dyDescent="0.2">
      <c r="A814" s="1">
        <v>1.593361363456</v>
      </c>
      <c r="B814" s="1">
        <v>0.17628990650999199</v>
      </c>
      <c r="D814" s="1">
        <v>0.242448259264475</v>
      </c>
      <c r="E814" s="1">
        <v>0.75291679961789804</v>
      </c>
      <c r="G814" s="1">
        <v>-1.7581080139349099</v>
      </c>
      <c r="H814" s="1">
        <v>-0.25522159928487498</v>
      </c>
      <c r="J814" s="1">
        <v>-7.7701608785574999E-2</v>
      </c>
      <c r="K814" s="1">
        <v>-0.67398510684301505</v>
      </c>
    </row>
    <row r="815" spans="1:11" x14ac:dyDescent="0.2">
      <c r="A815" s="1">
        <v>1.59504895922243</v>
      </c>
      <c r="B815" s="1">
        <v>0.177112825343094</v>
      </c>
      <c r="D815" s="1">
        <v>0.24333663965128999</v>
      </c>
      <c r="E815" s="1">
        <v>0.75253197277875505</v>
      </c>
      <c r="G815" s="1">
        <v>-1.7602914471692599</v>
      </c>
      <c r="H815" s="1">
        <v>-0.25644059901058902</v>
      </c>
      <c r="J815" s="1">
        <v>-7.8094151704449902E-2</v>
      </c>
      <c r="K815" s="1">
        <v>-0.67320419911125995</v>
      </c>
    </row>
    <row r="816" spans="1:11" x14ac:dyDescent="0.2">
      <c r="A816" s="1">
        <v>1.59673989613815</v>
      </c>
      <c r="B816" s="1">
        <v>0.17793912533419301</v>
      </c>
      <c r="D816" s="1">
        <v>0.24422748809290701</v>
      </c>
      <c r="E816" s="1">
        <v>0.75214818621991997</v>
      </c>
      <c r="G816" s="1">
        <v>-1.7624793643836201</v>
      </c>
      <c r="H816" s="1">
        <v>-0.25766486301416103</v>
      </c>
      <c r="J816" s="1">
        <v>-7.8488019847441096E-2</v>
      </c>
      <c r="K816" s="1">
        <v>-0.67242244853995103</v>
      </c>
    </row>
    <row r="817" spans="1:11" x14ac:dyDescent="0.2">
      <c r="A817" s="1">
        <v>1.5984341798507899</v>
      </c>
      <c r="B817" s="1">
        <v>0.17876882069581901</v>
      </c>
      <c r="D817" s="1">
        <v>0.24512080986794599</v>
      </c>
      <c r="E817" s="1">
        <v>0.75176545003630602</v>
      </c>
      <c r="G817" s="1">
        <v>-1.76467177372075</v>
      </c>
      <c r="H817" s="1">
        <v>-0.25889441550790598</v>
      </c>
      <c r="J817" s="1">
        <v>-7.8883215997993902E-2</v>
      </c>
      <c r="K817" s="1">
        <v>-0.67163985522421898</v>
      </c>
    </row>
    <row r="818" spans="1:11" x14ac:dyDescent="0.2">
      <c r="A818" s="1">
        <v>1.6001318160181699</v>
      </c>
      <c r="B818" s="1">
        <v>0.17960192571428901</v>
      </c>
      <c r="D818" s="1">
        <v>0.24601661026294899</v>
      </c>
      <c r="E818" s="1">
        <v>0.75138377438146298</v>
      </c>
      <c r="G818" s="1">
        <v>-1.76686868333648</v>
      </c>
      <c r="H818" s="1">
        <v>-0.26012928084422798</v>
      </c>
      <c r="J818" s="1">
        <v>-7.92797429446334E-2</v>
      </c>
      <c r="K818" s="1">
        <v>-0.67085641925152395</v>
      </c>
    </row>
    <row r="819" spans="1:11" x14ac:dyDescent="0.2">
      <c r="A819" s="1">
        <v>1.60183281030825</v>
      </c>
      <c r="B819" s="1">
        <v>0.18043845475018799</v>
      </c>
      <c r="D819" s="1">
        <v>0.24691489457233701</v>
      </c>
      <c r="E819" s="1">
        <v>0.75100316946798895</v>
      </c>
      <c r="G819" s="1">
        <v>-1.76907010139958</v>
      </c>
      <c r="H819" s="1">
        <v>-0.26136948351663403</v>
      </c>
      <c r="J819" s="1">
        <v>-7.9677603481001294E-2</v>
      </c>
      <c r="K819" s="1">
        <v>-0.67007214070153998</v>
      </c>
    </row>
    <row r="820" spans="1:11" x14ac:dyDescent="0.2">
      <c r="A820" s="1">
        <v>1.60353716839911</v>
      </c>
      <c r="B820" s="1">
        <v>0.18127842223885501</v>
      </c>
      <c r="D820" s="1">
        <v>0.24781566809837399</v>
      </c>
      <c r="E820" s="1">
        <v>0.75062364556794403</v>
      </c>
      <c r="G820" s="1">
        <v>-1.77127603609159</v>
      </c>
      <c r="H820" s="1">
        <v>-0.26261504816075298</v>
      </c>
      <c r="J820" s="1">
        <v>-8.0076800405888202E-2</v>
      </c>
      <c r="K820" s="1">
        <v>-0.66928701964604298</v>
      </c>
    </row>
    <row r="821" spans="1:11" x14ac:dyDescent="0.2">
      <c r="A821" s="1">
        <v>1.6052448959788701</v>
      </c>
      <c r="B821" s="1">
        <v>0.182121842690879</v>
      </c>
      <c r="D821" s="1">
        <v>0.24871893615111401</v>
      </c>
      <c r="E821" s="1">
        <v>0.75024521301327196</v>
      </c>
      <c r="G821" s="1">
        <v>-1.7734864956067</v>
      </c>
      <c r="H821" s="1">
        <v>-0.26386599955536999</v>
      </c>
      <c r="J821" s="1">
        <v>-8.04773365232858E-2</v>
      </c>
      <c r="K821" s="1">
        <v>-0.66850105614877897</v>
      </c>
    </row>
    <row r="822" spans="1:11" x14ac:dyDescent="0.2">
      <c r="A822" s="1">
        <v>1.6069559987456601</v>
      </c>
      <c r="B822" s="1">
        <v>0.18296873069258801</v>
      </c>
      <c r="D822" s="1">
        <v>0.24962470404836001</v>
      </c>
      <c r="E822" s="1">
        <v>0.74986788219622302</v>
      </c>
      <c r="G822" s="1">
        <v>-1.77570148815161</v>
      </c>
      <c r="H822" s="1">
        <v>-0.26512236262346001</v>
      </c>
      <c r="J822" s="1">
        <v>-8.0879214642411698E-2</v>
      </c>
      <c r="K822" s="1">
        <v>-0.66771425026535303</v>
      </c>
    </row>
    <row r="823" spans="1:11" x14ac:dyDescent="0.2">
      <c r="A823" s="1">
        <v>1.60867048240755</v>
      </c>
      <c r="B823" s="1">
        <v>0.18381910090655301</v>
      </c>
      <c r="D823" s="1">
        <v>0.25053297711561301</v>
      </c>
      <c r="E823" s="1">
        <v>0.74949166356978003</v>
      </c>
      <c r="G823" s="1">
        <v>-1.77792102194539</v>
      </c>
      <c r="H823" s="1">
        <v>-0.26638416243323498</v>
      </c>
      <c r="J823" s="1">
        <v>-8.1282437577768499E-2</v>
      </c>
      <c r="K823" s="1">
        <v>-0.66692660204309595</v>
      </c>
    </row>
    <row r="824" spans="1:11" x14ac:dyDescent="0.2">
      <c r="A824" s="1">
        <v>1.6103883526825</v>
      </c>
      <c r="B824" s="1">
        <v>0.184672968072083</v>
      </c>
      <c r="D824" s="1">
        <v>0.25144376068602697</v>
      </c>
      <c r="E824" s="1">
        <v>0.74911656764807899</v>
      </c>
      <c r="G824" s="1">
        <v>-1.78014510521936</v>
      </c>
      <c r="H824" s="1">
        <v>-0.26765142419920701</v>
      </c>
      <c r="J824" s="1">
        <v>-8.1687008149171597E-2</v>
      </c>
      <c r="K824" s="1">
        <v>-0.66613811152095703</v>
      </c>
    </row>
    <row r="825" spans="1:11" x14ac:dyDescent="0.2">
      <c r="A825" s="1">
        <v>1.6121096152983101</v>
      </c>
      <c r="B825" s="1">
        <v>0.185530347005744</v>
      </c>
      <c r="D825" s="1">
        <v>0.25235706010035303</v>
      </c>
      <c r="E825" s="1">
        <v>0.74874260500685696</v>
      </c>
      <c r="G825" s="1">
        <v>-1.7823737462168701</v>
      </c>
      <c r="H825" s="1">
        <v>-0.26892417328324397</v>
      </c>
      <c r="J825" s="1">
        <v>-8.2092929181800195E-2</v>
      </c>
      <c r="K825" s="1">
        <v>-0.66534877872935805</v>
      </c>
    </row>
    <row r="826" spans="1:11" x14ac:dyDescent="0.2">
      <c r="A826" s="1">
        <v>1.6138342759925599</v>
      </c>
      <c r="B826" s="1">
        <v>0.18639125260185499</v>
      </c>
      <c r="D826" s="1">
        <v>0.25327288070689702</v>
      </c>
      <c r="E826" s="1">
        <v>0.74836978628387696</v>
      </c>
      <c r="G826" s="1">
        <v>-1.78460695319322</v>
      </c>
      <c r="H826" s="1">
        <v>-0.27020243519565401</v>
      </c>
      <c r="J826" s="1">
        <v>-8.2500203506238101E-2</v>
      </c>
      <c r="K826" s="1">
        <v>-0.66455860369007702</v>
      </c>
    </row>
    <row r="827" spans="1:11" x14ac:dyDescent="0.2">
      <c r="A827" s="1">
        <v>1.6155623405125401</v>
      </c>
      <c r="B827" s="1">
        <v>0.18725569983301299</v>
      </c>
      <c r="D827" s="1">
        <v>0.25419122786146398</v>
      </c>
      <c r="E827" s="1">
        <v>0.747998122179373</v>
      </c>
      <c r="G827" s="1">
        <v>-1.7868447344154901</v>
      </c>
      <c r="H827" s="1">
        <v>-0.271486235596263</v>
      </c>
      <c r="J827" s="1">
        <v>-8.2908833958515296E-2</v>
      </c>
      <c r="K827" s="1">
        <v>-0.66376758641611999</v>
      </c>
    </row>
    <row r="828" spans="1:11" x14ac:dyDescent="0.2">
      <c r="A828" s="1">
        <v>1.6172938146152001</v>
      </c>
      <c r="B828" s="1">
        <v>0.188123703750607</v>
      </c>
      <c r="D828" s="1">
        <v>0.25511210692729902</v>
      </c>
      <c r="E828" s="1">
        <v>0.74762762345649003</v>
      </c>
      <c r="G828" s="1">
        <v>-1.7890870981623399</v>
      </c>
      <c r="H828" s="1">
        <v>-0.27277560029551101</v>
      </c>
      <c r="J828" s="1">
        <v>-8.3318823380161597E-2</v>
      </c>
      <c r="K828" s="1">
        <v>-0.66297572691158702</v>
      </c>
    </row>
    <row r="829" spans="1:11" x14ac:dyDescent="0.2">
      <c r="A829" s="1">
        <v>1.6190287040670901</v>
      </c>
      <c r="B829" s="1">
        <v>0.188995279485343</v>
      </c>
      <c r="D829" s="1">
        <v>0.25603552327504298</v>
      </c>
      <c r="E829" s="1">
        <v>0.74725830094173895</v>
      </c>
      <c r="G829" s="1">
        <v>-1.7913340527238999</v>
      </c>
      <c r="H829" s="1">
        <v>-0.27407055525554902</v>
      </c>
      <c r="J829" s="1">
        <v>-8.3730174618238104E-2</v>
      </c>
      <c r="K829" s="1">
        <v>-0.66218302517153504</v>
      </c>
    </row>
    <row r="830" spans="1:11" x14ac:dyDescent="0.2">
      <c r="A830" s="1">
        <v>1.6207670146443001</v>
      </c>
      <c r="B830" s="1">
        <v>0.189870442247772</v>
      </c>
      <c r="D830" s="1">
        <v>0.25696148228266902</v>
      </c>
      <c r="E830" s="1">
        <v>0.74689016552544196</v>
      </c>
      <c r="G830" s="1">
        <v>-1.7935856064015701</v>
      </c>
      <c r="H830" s="1">
        <v>-0.27537112659135898</v>
      </c>
      <c r="J830" s="1">
        <v>-8.4142890525397293E-2</v>
      </c>
      <c r="K830" s="1">
        <v>-0.66138948118185503</v>
      </c>
    </row>
    <row r="831" spans="1:11" x14ac:dyDescent="0.2">
      <c r="A831" s="1">
        <v>1.62250875213235</v>
      </c>
      <c r="B831" s="1">
        <v>0.19074920732881501</v>
      </c>
      <c r="D831" s="1">
        <v>0.25788998933542701</v>
      </c>
      <c r="E831" s="1">
        <v>0.74652322816218597</v>
      </c>
      <c r="G831" s="1">
        <v>-1.79584176750786</v>
      </c>
      <c r="H831" s="1">
        <v>-0.27667734057187299</v>
      </c>
      <c r="J831" s="1">
        <v>-8.45569739599243E-2</v>
      </c>
      <c r="K831" s="1">
        <v>-0.66059509491912705</v>
      </c>
    </row>
    <row r="832" spans="1:11" x14ac:dyDescent="0.2">
      <c r="A832" s="1">
        <v>1.62425392232623</v>
      </c>
      <c r="B832" s="1">
        <v>0.191631590100305</v>
      </c>
      <c r="D832" s="1">
        <v>0.25882104982578702</v>
      </c>
      <c r="E832" s="1">
        <v>0.74615749987128599</v>
      </c>
      <c r="G832" s="1">
        <v>-1.79810254436623</v>
      </c>
      <c r="H832" s="1">
        <v>-0.27798922362110201</v>
      </c>
      <c r="J832" s="1">
        <v>-8.4972427785782401E-2</v>
      </c>
      <c r="K832" s="1">
        <v>-0.65979986635048904</v>
      </c>
    </row>
    <row r="833" spans="1:11" x14ac:dyDescent="0.2">
      <c r="A833" s="1">
        <v>1.6260025310302</v>
      </c>
      <c r="B833" s="1">
        <v>0.19251760601552501</v>
      </c>
      <c r="D833" s="1">
        <v>0.25975466915338002</v>
      </c>
      <c r="E833" s="1">
        <v>0.745792991737248</v>
      </c>
      <c r="G833" s="1">
        <v>-1.80036794531091</v>
      </c>
      <c r="H833" s="1">
        <v>-0.27930680231928101</v>
      </c>
      <c r="J833" s="1">
        <v>-8.5389254872663495E-2</v>
      </c>
      <c r="K833" s="1">
        <v>-0.65900379543349097</v>
      </c>
    </row>
    <row r="834" spans="1:11" x14ac:dyDescent="0.2">
      <c r="A834" s="1">
        <v>1.62775458405782</v>
      </c>
      <c r="B834" s="1">
        <v>0.19340727060974999</v>
      </c>
      <c r="D834" s="1">
        <v>0.26069085272493098</v>
      </c>
      <c r="E834" s="1">
        <v>0.74542971491023002</v>
      </c>
      <c r="G834" s="1">
        <v>-1.8026379786867099</v>
      </c>
      <c r="H834" s="1">
        <v>-0.28063010340401501</v>
      </c>
      <c r="J834" s="1">
        <v>-8.5807458096043704E-2</v>
      </c>
      <c r="K834" s="1">
        <v>-0.65820688211596201</v>
      </c>
    </row>
    <row r="835" spans="1:11" x14ac:dyDescent="0.2">
      <c r="A835" s="1">
        <v>1.62951008723185</v>
      </c>
      <c r="B835" s="1">
        <v>0.19430059950079501</v>
      </c>
      <c r="D835" s="1">
        <v>0.26162960595420398</v>
      </c>
      <c r="E835" s="1">
        <v>0.74506768060651596</v>
      </c>
      <c r="G835" s="1">
        <v>-1.80491265284883</v>
      </c>
      <c r="H835" s="1">
        <v>-0.28195915377144698</v>
      </c>
      <c r="J835" s="1">
        <v>-8.6227040337223296E-2</v>
      </c>
      <c r="K835" s="1">
        <v>-0.65740912633586301</v>
      </c>
    </row>
    <row r="836" spans="1:11" x14ac:dyDescent="0.2">
      <c r="A836" s="1">
        <v>1.6312690463841499</v>
      </c>
      <c r="B836" s="1">
        <v>0.19519760838957201</v>
      </c>
      <c r="D836" s="1">
        <v>0.26257093426193101</v>
      </c>
      <c r="E836" s="1">
        <v>0.74470690010899498</v>
      </c>
      <c r="G836" s="1">
        <v>-1.80719197616269</v>
      </c>
      <c r="H836" s="1">
        <v>-0.28329398047742499</v>
      </c>
      <c r="J836" s="1">
        <v>-8.6648004483385402E-2</v>
      </c>
      <c r="K836" s="1">
        <v>-0.65661052802114195</v>
      </c>
    </row>
    <row r="837" spans="1:11" x14ac:dyDescent="0.2">
      <c r="A837" s="1">
        <v>1.6330314673556501</v>
      </c>
      <c r="B837" s="1">
        <v>0.19609831306064299</v>
      </c>
      <c r="D837" s="1">
        <v>0.26351484307575201</v>
      </c>
      <c r="E837" s="1">
        <v>0.74434738476762796</v>
      </c>
      <c r="G837" s="1">
        <v>-1.80947595700375</v>
      </c>
      <c r="H837" s="1">
        <v>-0.28463461073868102</v>
      </c>
      <c r="J837" s="1">
        <v>-8.7070353427644201E-2</v>
      </c>
      <c r="K837" s="1">
        <v>-0.65581108708959002</v>
      </c>
    </row>
    <row r="838" spans="1:11" x14ac:dyDescent="0.2">
      <c r="A838" s="1">
        <v>1.6347973559962401</v>
      </c>
      <c r="B838" s="1">
        <v>0.19700272938278099</v>
      </c>
      <c r="D838" s="1">
        <v>0.26446133783014503</v>
      </c>
      <c r="E838" s="1">
        <v>0.74398914599994204</v>
      </c>
      <c r="G838" s="1">
        <v>-1.8117646037572901</v>
      </c>
      <c r="H838" s="1">
        <v>-0.28598107193403199</v>
      </c>
      <c r="J838" s="1">
        <v>-8.7494090069100097E-2</v>
      </c>
      <c r="K838" s="1">
        <v>-0.655010803448694</v>
      </c>
    </row>
    <row r="839" spans="1:11" x14ac:dyDescent="0.2">
      <c r="A839" s="1">
        <v>1.6365667181647301</v>
      </c>
      <c r="B839" s="1">
        <v>0.19791087330954199</v>
      </c>
      <c r="D839" s="1">
        <v>0.265410423966359</v>
      </c>
      <c r="E839" s="1">
        <v>0.74363219529151203</v>
      </c>
      <c r="G839" s="1">
        <v>-1.8140579248181901</v>
      </c>
      <c r="H839" s="1">
        <v>-0.28733339160557098</v>
      </c>
      <c r="J839" s="1">
        <v>-8.7919217312890596E-2</v>
      </c>
      <c r="K839" s="1">
        <v>-0.65420967699548305</v>
      </c>
    </row>
    <row r="840" spans="1:11" x14ac:dyDescent="0.2">
      <c r="A840" s="1">
        <v>1.63833955972871</v>
      </c>
      <c r="B840" s="1">
        <v>0.19882276087982501</v>
      </c>
      <c r="D840" s="1">
        <v>0.26636210693234202</v>
      </c>
      <c r="E840" s="1">
        <v>0.74327654419644495</v>
      </c>
      <c r="G840" s="1">
        <v>-1.81635592859081</v>
      </c>
      <c r="H840" s="1">
        <v>-0.28869159745988898</v>
      </c>
      <c r="J840" s="1">
        <v>-8.8345738070249702E-2</v>
      </c>
      <c r="K840" s="1">
        <v>-0.65340770761638201</v>
      </c>
    </row>
    <row r="841" spans="1:11" x14ac:dyDescent="0.2">
      <c r="A841" s="1">
        <v>1.64011588656456</v>
      </c>
      <c r="B841" s="1">
        <v>0.19973840821846101</v>
      </c>
      <c r="D841" s="1">
        <v>0.267316392182676</v>
      </c>
      <c r="E841" s="1">
        <v>0.74292220433788603</v>
      </c>
      <c r="G841" s="1">
        <v>-1.8186586234886799</v>
      </c>
      <c r="H841" s="1">
        <v>-0.29005571736929198</v>
      </c>
      <c r="J841" s="1">
        <v>-8.8773655258554698E-2</v>
      </c>
      <c r="K841" s="1">
        <v>-0.652604895187055</v>
      </c>
    </row>
    <row r="842" spans="1:11" x14ac:dyDescent="0.2">
      <c r="A842" s="1">
        <v>1.64189570455727</v>
      </c>
      <c r="B842" s="1">
        <v>0.20065783153677999</v>
      </c>
      <c r="D842" s="1">
        <v>0.26827328517849203</v>
      </c>
      <c r="E842" s="1">
        <v>0.74256918740850897</v>
      </c>
      <c r="G842" s="1">
        <v>-1.8209660179343701</v>
      </c>
      <c r="H842" s="1">
        <v>-0.29142577937303998</v>
      </c>
      <c r="J842" s="1">
        <v>-8.9202971801395997E-2</v>
      </c>
      <c r="K842" s="1">
        <v>-0.651801239572249</v>
      </c>
    </row>
    <row r="843" spans="1:11" x14ac:dyDescent="0.2">
      <c r="A843" s="1">
        <v>1.64367901960044</v>
      </c>
      <c r="B843" s="1">
        <v>0.20158104713320199</v>
      </c>
      <c r="D843" s="1">
        <v>0.26923279138740802</v>
      </c>
      <c r="E843" s="1">
        <v>0.74221750517102503</v>
      </c>
      <c r="G843" s="1">
        <v>-1.8232781203592301</v>
      </c>
      <c r="H843" s="1">
        <v>-0.29280181167858699</v>
      </c>
      <c r="J843" s="1">
        <v>-8.96336906286192E-2</v>
      </c>
      <c r="K843" s="1">
        <v>-0.65099674062564095</v>
      </c>
    </row>
    <row r="844" spans="1:11" x14ac:dyDescent="0.2">
      <c r="A844" s="1">
        <v>1.64546583759614</v>
      </c>
      <c r="B844" s="1">
        <v>0.20250807139382601</v>
      </c>
      <c r="D844" s="1">
        <v>0.270194916283444</v>
      </c>
      <c r="E844" s="1">
        <v>0.74186716945868503</v>
      </c>
      <c r="G844" s="1">
        <v>-1.8255949392031801</v>
      </c>
      <c r="H844" s="1">
        <v>-0.29418384266283998</v>
      </c>
      <c r="J844" s="1">
        <v>-9.0065814676396599E-2</v>
      </c>
      <c r="K844" s="1">
        <v>-0.65019139818967298</v>
      </c>
    </row>
    <row r="845" spans="1:11" x14ac:dyDescent="0.2">
      <c r="A845" s="1">
        <v>1.64725616445483</v>
      </c>
      <c r="B845" s="1">
        <v>0.203438920793025</v>
      </c>
      <c r="D845" s="1">
        <v>0.27115966534695102</v>
      </c>
      <c r="E845" s="1">
        <v>0.74151819217579396</v>
      </c>
      <c r="G845" s="1">
        <v>-1.8279164829145</v>
      </c>
      <c r="H845" s="1">
        <v>-0.295571900873425</v>
      </c>
      <c r="J845" s="1">
        <v>-9.0499346887275595E-2</v>
      </c>
      <c r="K845" s="1">
        <v>-0.64938521209539302</v>
      </c>
    </row>
    <row r="846" spans="1:11" x14ac:dyDescent="0.2">
      <c r="A846" s="1">
        <v>1.6490500060952999</v>
      </c>
      <c r="B846" s="1">
        <v>0.20437361189403899</v>
      </c>
      <c r="D846" s="1">
        <v>0.27212704406452498</v>
      </c>
      <c r="E846" s="1">
        <v>0.74117058529822699</v>
      </c>
      <c r="G846" s="1">
        <v>-1.8302427599495801</v>
      </c>
      <c r="H846" s="1">
        <v>-0.296966015029967</v>
      </c>
      <c r="J846" s="1">
        <v>-9.0934290210247598E-2</v>
      </c>
      <c r="K846" s="1">
        <v>-0.64857818216229601</v>
      </c>
    </row>
    <row r="847" spans="1:11" x14ac:dyDescent="0.2">
      <c r="A847" s="1">
        <v>1.6508473684445599</v>
      </c>
      <c r="B847" s="1">
        <v>0.20531216134958499</v>
      </c>
      <c r="D847" s="1">
        <v>0.27309705792892902</v>
      </c>
      <c r="E847" s="1">
        <v>0.74082436087394499</v>
      </c>
      <c r="G847" s="1">
        <v>-1.8325737787726899</v>
      </c>
      <c r="H847" s="1">
        <v>-0.298366214025378</v>
      </c>
      <c r="J847" s="1">
        <v>-9.1370647600806196E-2</v>
      </c>
      <c r="K847" s="1">
        <v>-0.64777030819815395</v>
      </c>
    </row>
    <row r="848" spans="1:11" x14ac:dyDescent="0.2">
      <c r="A848" s="1">
        <v>1.6526482574377499</v>
      </c>
      <c r="B848" s="1">
        <v>0.20625458590246401</v>
      </c>
      <c r="D848" s="1">
        <v>0.27406971243901102</v>
      </c>
      <c r="E848" s="1">
        <v>0.74047953102353303</v>
      </c>
      <c r="G848" s="1">
        <v>-1.83490954785576</v>
      </c>
      <c r="H848" s="1">
        <v>-0.29977252692715201</v>
      </c>
      <c r="J848" s="1">
        <v>-9.1808422021005101E-2</v>
      </c>
      <c r="K848" s="1">
        <v>-0.64696158999884501</v>
      </c>
    </row>
    <row r="849" spans="1:11" x14ac:dyDescent="0.2">
      <c r="A849" s="1">
        <v>1.6544526790180301</v>
      </c>
      <c r="B849" s="1">
        <v>0.207200902386174</v>
      </c>
      <c r="D849" s="1">
        <v>0.27504501309961799</v>
      </c>
      <c r="E849" s="1">
        <v>0.74013610794071105</v>
      </c>
      <c r="G849" s="1">
        <v>-1.83725007567812</v>
      </c>
      <c r="H849" s="1">
        <v>-0.30118498297868801</v>
      </c>
      <c r="J849" s="1">
        <v>-9.2247616439530902E-2</v>
      </c>
      <c r="K849" s="1">
        <v>-0.64615202734819399</v>
      </c>
    </row>
    <row r="850" spans="1:11" x14ac:dyDescent="0.2">
      <c r="A850" s="1">
        <v>1.65626063913651</v>
      </c>
      <c r="B850" s="1">
        <v>0.20815112772552299</v>
      </c>
      <c r="D850" s="1">
        <v>0.276022965421511</v>
      </c>
      <c r="E850" s="1">
        <v>0.73979410389287903</v>
      </c>
      <c r="G850" s="1">
        <v>-1.83959537072627</v>
      </c>
      <c r="H850" s="1">
        <v>-0.302603611600608</v>
      </c>
      <c r="J850" s="1">
        <v>-9.2688233831754702E-2</v>
      </c>
      <c r="K850" s="1">
        <v>-0.64534162001779505</v>
      </c>
    </row>
    <row r="851" spans="1:11" x14ac:dyDescent="0.2">
      <c r="A851" s="1">
        <v>1.65807214375213</v>
      </c>
      <c r="B851" s="1">
        <v>0.20910527893726699</v>
      </c>
      <c r="D851" s="1">
        <v>0.27700357492127398</v>
      </c>
      <c r="E851" s="1">
        <v>0.73945353122165602</v>
      </c>
      <c r="G851" s="1">
        <v>-1.8419454414936001</v>
      </c>
      <c r="H851" s="1">
        <v>-0.30402844239208998</v>
      </c>
      <c r="J851" s="1">
        <v>-9.3130277179810997E-2</v>
      </c>
      <c r="K851" s="1">
        <v>-0.64453036776683303</v>
      </c>
    </row>
    <row r="852" spans="1:11" x14ac:dyDescent="0.2">
      <c r="A852" s="1">
        <v>1.65988719883158</v>
      </c>
      <c r="B852" s="1">
        <v>0.21006337313072301</v>
      </c>
      <c r="D852" s="1">
        <v>0.27798684712122601</v>
      </c>
      <c r="E852" s="1">
        <v>0.73911440234341697</v>
      </c>
      <c r="G852" s="1">
        <v>-1.84430029648015</v>
      </c>
      <c r="H852" s="1">
        <v>-0.30545950513221998</v>
      </c>
      <c r="J852" s="1">
        <v>-9.3573749472654705E-2</v>
      </c>
      <c r="K852" s="1">
        <v>-0.64371827034191897</v>
      </c>
    </row>
    <row r="853" spans="1:11" x14ac:dyDescent="0.2">
      <c r="A853" s="1">
        <v>1.66170581034918</v>
      </c>
      <c r="B853" s="1">
        <v>0.21102542750841</v>
      </c>
      <c r="D853" s="1">
        <v>0.27897278754933003</v>
      </c>
      <c r="E853" s="1">
        <v>0.73877672974984498</v>
      </c>
      <c r="G853" s="1">
        <v>-1.8466599441923699</v>
      </c>
      <c r="H853" s="1">
        <v>-0.30689682978135102</v>
      </c>
      <c r="J853" s="1">
        <v>-9.4018653706132896E-2</v>
      </c>
      <c r="K853" s="1">
        <v>-0.64290532747690599</v>
      </c>
    </row>
    <row r="854" spans="1:11" x14ac:dyDescent="0.2">
      <c r="A854" s="1">
        <v>1.6635279842867601</v>
      </c>
      <c r="B854" s="1">
        <v>0.21199145936669</v>
      </c>
      <c r="D854" s="1">
        <v>0.27996140173909301</v>
      </c>
      <c r="E854" s="1">
        <v>0.73844052600848298</v>
      </c>
      <c r="G854" s="1">
        <v>-1.8490243931428001</v>
      </c>
      <c r="H854" s="1">
        <v>-0.308340446482469</v>
      </c>
      <c r="J854" s="1">
        <v>-9.4464992883054294E-2</v>
      </c>
      <c r="K854" s="1">
        <v>-0.64209153889270498</v>
      </c>
    </row>
    <row r="855" spans="1:11" x14ac:dyDescent="0.2">
      <c r="A855" s="1">
        <v>1.66535372663361</v>
      </c>
      <c r="B855" s="1">
        <v>0.212961486096409</v>
      </c>
      <c r="D855" s="1">
        <v>0.28095269522948402</v>
      </c>
      <c r="E855" s="1">
        <v>0.73810580376328705</v>
      </c>
      <c r="G855" s="1">
        <v>-1.8513936518498399</v>
      </c>
      <c r="H855" s="1">
        <v>-0.30979038556258398</v>
      </c>
      <c r="J855" s="1">
        <v>-9.4912770013253905E-2</v>
      </c>
      <c r="K855" s="1">
        <v>-0.64127690429711004</v>
      </c>
    </row>
    <row r="856" spans="1:11" x14ac:dyDescent="0.2">
      <c r="A856" s="1">
        <v>1.66718304338632</v>
      </c>
      <c r="B856" s="1">
        <v>0.213935525183543</v>
      </c>
      <c r="D856" s="1">
        <v>0.281946673564821</v>
      </c>
      <c r="E856" s="1">
        <v>0.73777257573519295</v>
      </c>
      <c r="G856" s="1">
        <v>-1.8537677288374701</v>
      </c>
      <c r="H856" s="1">
        <v>-0.31124667753412699</v>
      </c>
      <c r="J856" s="1">
        <v>-9.5361988113671303E-2</v>
      </c>
      <c r="K856" s="1">
        <v>-0.64046142338460799</v>
      </c>
    </row>
    <row r="857" spans="1:11" x14ac:dyDescent="0.2">
      <c r="A857" s="1">
        <v>1.66901594054868</v>
      </c>
      <c r="B857" s="1">
        <v>0.214913594209864</v>
      </c>
      <c r="D857" s="1">
        <v>0.28294334229467699</v>
      </c>
      <c r="E857" s="1">
        <v>0.73744085472267895</v>
      </c>
      <c r="G857" s="1">
        <v>-1.8561466326349401</v>
      </c>
      <c r="H857" s="1">
        <v>-0.31270935309634501</v>
      </c>
      <c r="J857" s="1">
        <v>-9.5812650208419101E-2</v>
      </c>
      <c r="K857" s="1">
        <v>-0.639645095836196</v>
      </c>
    </row>
    <row r="858" spans="1:11" x14ac:dyDescent="0.2">
      <c r="A858" s="1">
        <v>1.6708524241315801</v>
      </c>
      <c r="B858" s="1">
        <v>0.215895710853586</v>
      </c>
      <c r="D858" s="1">
        <v>0.28394270697378399</v>
      </c>
      <c r="E858" s="1">
        <v>0.73711065360234096</v>
      </c>
      <c r="G858" s="1">
        <v>-1.85853037177651</v>
      </c>
      <c r="H858" s="1">
        <v>-0.31417844313673998</v>
      </c>
      <c r="J858" s="1">
        <v>-9.6264759328855407E-2</v>
      </c>
      <c r="K858" s="1">
        <v>-0.63882792131918698</v>
      </c>
    </row>
    <row r="859" spans="1:11" x14ac:dyDescent="0.2">
      <c r="A859" s="1">
        <v>1.6726925001528801</v>
      </c>
      <c r="B859" s="1">
        <v>0.216881892890043</v>
      </c>
      <c r="D859" s="1">
        <v>0.28494477316192302</v>
      </c>
      <c r="E859" s="1">
        <v>0.73678198532946704</v>
      </c>
      <c r="G859" s="1">
        <v>-1.86091895480114</v>
      </c>
      <c r="H859" s="1">
        <v>-0.31565397873248902</v>
      </c>
      <c r="J859" s="1">
        <v>-9.6718318513660806E-2</v>
      </c>
      <c r="K859" s="1">
        <v>-0.63800989948702103</v>
      </c>
    </row>
    <row r="860" spans="1:11" x14ac:dyDescent="0.2">
      <c r="A860" s="1">
        <v>1.67453617463729</v>
      </c>
      <c r="B860" s="1">
        <v>0.217872158192353</v>
      </c>
      <c r="D860" s="1">
        <v>0.28594954642381698</v>
      </c>
      <c r="E860" s="1">
        <v>0.73645486293861795</v>
      </c>
      <c r="G860" s="1">
        <v>-1.8633123902522</v>
      </c>
      <c r="H860" s="1">
        <v>-0.317135991151897</v>
      </c>
      <c r="J860" s="1">
        <v>-9.7173330808915104E-2</v>
      </c>
      <c r="K860" s="1">
        <v>-0.63719102997907295</v>
      </c>
    </row>
    <row r="861" spans="1:11" x14ac:dyDescent="0.2">
      <c r="A861" s="1">
        <v>1.6763834536162801</v>
      </c>
      <c r="B861" s="1">
        <v>0.218866524732097</v>
      </c>
      <c r="D861" s="1">
        <v>0.28695703232902903</v>
      </c>
      <c r="E861" s="1">
        <v>0.73612929954421502</v>
      </c>
      <c r="G861" s="1">
        <v>-1.86571068667714</v>
      </c>
      <c r="H861" s="1">
        <v>-0.31862451185585899</v>
      </c>
      <c r="J861" s="1">
        <v>-9.76297992681711E-2</v>
      </c>
      <c r="K861" s="1">
        <v>-0.63637131242045197</v>
      </c>
    </row>
    <row r="862" spans="1:11" x14ac:dyDescent="0.2">
      <c r="A862" s="1">
        <v>1.6782343431279301</v>
      </c>
      <c r="B862" s="1">
        <v>0.21986501058000099</v>
      </c>
      <c r="D862" s="1">
        <v>0.28796723645184602</v>
      </c>
      <c r="E862" s="1">
        <v>0.73580530834113</v>
      </c>
      <c r="G862" s="1">
        <v>-1.8681138526272401</v>
      </c>
      <c r="H862" s="1">
        <v>-0.32011957249932599</v>
      </c>
      <c r="J862" s="1">
        <v>-9.8087726952537702E-2</v>
      </c>
      <c r="K862" s="1">
        <v>-0.63555074642180398</v>
      </c>
    </row>
    <row r="863" spans="1:11" x14ac:dyDescent="0.2">
      <c r="A863" s="1">
        <v>1.68008884921679</v>
      </c>
      <c r="B863" s="1">
        <v>0.22086763390662301</v>
      </c>
      <c r="D863" s="1">
        <v>0.28898016437117102</v>
      </c>
      <c r="E863" s="1">
        <v>0.73548290260528404</v>
      </c>
      <c r="G863" s="1">
        <v>-1.8705218966572099</v>
      </c>
      <c r="H863" s="1">
        <v>-0.321621204932794</v>
      </c>
      <c r="J863" s="1">
        <v>-9.8547116930756504E-2</v>
      </c>
      <c r="K863" s="1">
        <v>-0.63472933157911404</v>
      </c>
    </row>
    <row r="864" spans="1:11" x14ac:dyDescent="0.2">
      <c r="A864" s="1">
        <v>1.6819469779338101</v>
      </c>
      <c r="B864" s="1">
        <v>0.22187441298305</v>
      </c>
      <c r="D864" s="1">
        <v>0.28999582167040699</v>
      </c>
      <c r="E864" s="1">
        <v>0.73516209569424695</v>
      </c>
      <c r="G864" s="1">
        <v>-1.87293482732493</v>
      </c>
      <c r="H864" s="1">
        <v>-0.32312944120380499</v>
      </c>
      <c r="J864" s="1">
        <v>-9.9007972279283096E-2</v>
      </c>
      <c r="K864" s="1">
        <v>-0.63390706747349101</v>
      </c>
    </row>
    <row r="865" spans="1:11" x14ac:dyDescent="0.2">
      <c r="A865" s="1">
        <v>1.68380873533613</v>
      </c>
      <c r="B865" s="1">
        <v>0.22288536618159299</v>
      </c>
      <c r="D865" s="1">
        <v>0.29101421393733901</v>
      </c>
      <c r="E865" s="1">
        <v>0.734842901047848</v>
      </c>
      <c r="G865" s="1">
        <v>-1.8753526531911</v>
      </c>
      <c r="H865" s="1">
        <v>-0.32464431355846102</v>
      </c>
      <c r="J865" s="1">
        <v>-9.9470296082373802E-2</v>
      </c>
      <c r="K865" s="1">
        <v>-0.63308395367098003</v>
      </c>
    </row>
    <row r="866" spans="1:11" x14ac:dyDescent="0.2">
      <c r="A866" s="1">
        <v>1.6856741274870499</v>
      </c>
      <c r="B866" s="1">
        <v>0.22390051197649299</v>
      </c>
      <c r="D866" s="1">
        <v>0.29203534676401799</v>
      </c>
      <c r="E866" s="1">
        <v>0.73452533218878102</v>
      </c>
      <c r="G866" s="1">
        <v>-1.8777753828189101</v>
      </c>
      <c r="H866" s="1">
        <v>-0.32616585444294399</v>
      </c>
      <c r="J866" s="1">
        <v>-9.9934091432164196E-2</v>
      </c>
      <c r="K866" s="1">
        <v>-0.63225998972233299</v>
      </c>
    </row>
    <row r="867" spans="1:11" x14ac:dyDescent="0.2">
      <c r="A867" s="1">
        <v>1.68754316045579</v>
      </c>
      <c r="B867" s="1">
        <v>0.224919868944638</v>
      </c>
      <c r="D867" s="1">
        <v>0.29305922574663701</v>
      </c>
      <c r="E867" s="1">
        <v>0.73420940272323199</v>
      </c>
      <c r="G867" s="1">
        <v>-1.8802030247736701</v>
      </c>
      <c r="H867" s="1">
        <v>-0.32769409650506198</v>
      </c>
      <c r="J867" s="1">
        <v>-0.10039936142875699</v>
      </c>
      <c r="K867" s="1">
        <v>-0.63143517516281</v>
      </c>
    </row>
    <row r="868" spans="1:11" x14ac:dyDescent="0.2">
      <c r="A868" s="1">
        <v>1.68941584031742</v>
      </c>
      <c r="B868" s="1">
        <v>0.22594345576627201</v>
      </c>
      <c r="D868" s="1">
        <v>0.29408585648540703</v>
      </c>
      <c r="E868" s="1">
        <v>0.73389512634149401</v>
      </c>
      <c r="G868" s="1">
        <v>-1.88263558762251</v>
      </c>
      <c r="H868" s="1">
        <v>-0.32922907259580297</v>
      </c>
      <c r="J868" s="1">
        <v>-0.100866109180312</v>
      </c>
      <c r="K868" s="1">
        <v>-0.63060950951196204</v>
      </c>
    </row>
    <row r="869" spans="1:11" x14ac:dyDescent="0.2">
      <c r="A869" s="1">
        <v>1.6912921731527</v>
      </c>
      <c r="B869" s="1">
        <v>0.22697129122572099</v>
      </c>
      <c r="D869" s="1">
        <v>0.295115244584431</v>
      </c>
      <c r="E869" s="1">
        <v>0.73358251681859499</v>
      </c>
      <c r="G869" s="1">
        <v>-1.8850730799340001</v>
      </c>
      <c r="H869" s="1">
        <v>-0.330770815770903</v>
      </c>
      <c r="J869" s="1">
        <v>-0.101334337803131</v>
      </c>
      <c r="K869" s="1">
        <v>-0.62978299227341195</v>
      </c>
    </row>
    <row r="870" spans="1:11" x14ac:dyDescent="0.2">
      <c r="A870" s="1">
        <v>1.6931721650479501</v>
      </c>
      <c r="B870" s="1">
        <v>0.22800339421212301</v>
      </c>
      <c r="D870" s="1">
        <v>0.29614739565157999</v>
      </c>
      <c r="E870" s="1">
        <v>0.73327158801493897</v>
      </c>
      <c r="G870" s="1">
        <v>-1.8875155102777801</v>
      </c>
      <c r="H870" s="1">
        <v>-0.33231935929242501</v>
      </c>
      <c r="J870" s="1">
        <v>-0.101804050421748</v>
      </c>
      <c r="K870" s="1">
        <v>-0.62895562293463803</v>
      </c>
    </row>
    <row r="871" spans="1:11" x14ac:dyDescent="0.2">
      <c r="A871" s="1">
        <v>1.6950558220948699</v>
      </c>
      <c r="B871" s="1">
        <v>0.22903978372016401</v>
      </c>
      <c r="D871" s="1">
        <v>0.29718231529835498</v>
      </c>
      <c r="E871" s="1">
        <v>0.73296235387694098</v>
      </c>
      <c r="G871" s="1">
        <v>-1.88996288722421</v>
      </c>
      <c r="H871" s="1">
        <v>-0.33387473663035999</v>
      </c>
      <c r="J871" s="1">
        <v>-0.10227525016901901</v>
      </c>
      <c r="K871" s="1">
        <v>-0.62812740096674702</v>
      </c>
    </row>
    <row r="872" spans="1:11" x14ac:dyDescent="0.2">
      <c r="A872" s="1">
        <v>1.69694315039044</v>
      </c>
      <c r="B872" s="1">
        <v>0.23008047885081601</v>
      </c>
      <c r="D872" s="1">
        <v>0.29822000913975799</v>
      </c>
      <c r="E872" s="1">
        <v>0.73265482843767304</v>
      </c>
      <c r="G872" s="1">
        <v>-1.89241521934398</v>
      </c>
      <c r="H872" s="1">
        <v>-0.33543698146423701</v>
      </c>
      <c r="J872" s="1">
        <v>-0.10274794018622201</v>
      </c>
      <c r="K872" s="1">
        <v>-0.62729832582425105</v>
      </c>
    </row>
    <row r="873" spans="1:11" x14ac:dyDescent="0.2">
      <c r="A873" s="1">
        <v>1.6988341560367399</v>
      </c>
      <c r="B873" s="1">
        <v>0.23112549881208699</v>
      </c>
      <c r="D873" s="1">
        <v>0.29926048279415401</v>
      </c>
      <c r="E873" s="1">
        <v>0.73234902581751005</v>
      </c>
      <c r="G873" s="1">
        <v>-1.8948725152077499</v>
      </c>
      <c r="H873" s="1">
        <v>-0.33700612768475302</v>
      </c>
      <c r="J873" s="1">
        <v>-0.10322212362314501</v>
      </c>
      <c r="K873" s="1">
        <v>-0.62646839694484402</v>
      </c>
    </row>
    <row r="874" spans="1:11" x14ac:dyDescent="0.2">
      <c r="A874" s="1">
        <v>1.7007288451408</v>
      </c>
      <c r="B874" s="1">
        <v>0.23217486291977399</v>
      </c>
      <c r="D874" s="1">
        <v>0.30030374188313103</v>
      </c>
      <c r="E874" s="1">
        <v>0.73204496022479404</v>
      </c>
      <c r="G874" s="1">
        <v>-1.8973347833857499</v>
      </c>
      <c r="H874" s="1">
        <v>-0.33858220939540401</v>
      </c>
      <c r="J874" s="1">
        <v>-0.103697803638183</v>
      </c>
      <c r="K874" s="1">
        <v>-0.62563761374916305</v>
      </c>
    </row>
    <row r="875" spans="1:11" x14ac:dyDescent="0.2">
      <c r="A875" s="1">
        <v>1.70262722381444</v>
      </c>
      <c r="B875" s="1">
        <v>0.23322859059822301</v>
      </c>
      <c r="D875" s="1">
        <v>0.30134979203136197</v>
      </c>
      <c r="E875" s="1">
        <v>0.73174264595649197</v>
      </c>
      <c r="G875" s="1">
        <v>-1.8998020324473599</v>
      </c>
      <c r="H875" s="1">
        <v>-0.340165260914154</v>
      </c>
      <c r="J875" s="1">
        <v>-0.10417498339844</v>
      </c>
      <c r="K875" s="1">
        <v>-0.62480597564056095</v>
      </c>
    </row>
    <row r="876" spans="1:11" x14ac:dyDescent="0.2">
      <c r="A876" s="1">
        <v>1.70452929817413</v>
      </c>
      <c r="B876" s="1">
        <v>0.234286701381097</v>
      </c>
      <c r="D876" s="1">
        <v>0.30239863886645701</v>
      </c>
      <c r="E876" s="1">
        <v>0.73144209739886301</v>
      </c>
      <c r="G876" s="1">
        <v>-1.9022742709607601</v>
      </c>
      <c r="H876" s="1">
        <v>-0.34175531677509502</v>
      </c>
      <c r="J876" s="1">
        <v>-0.104653666079823</v>
      </c>
      <c r="K876" s="1">
        <v>-0.62397348200486502</v>
      </c>
    </row>
    <row r="877" spans="1:11" x14ac:dyDescent="0.2">
      <c r="A877" s="1">
        <v>1.7064350743408001</v>
      </c>
      <c r="B877" s="1">
        <v>0.235349214912146</v>
      </c>
      <c r="D877" s="1">
        <v>0.30345028801882101</v>
      </c>
      <c r="E877" s="1">
        <v>0.73114332902813495</v>
      </c>
      <c r="G877" s="1">
        <v>-1.9047515074924799</v>
      </c>
      <c r="H877" s="1">
        <v>-0.34335241173013997</v>
      </c>
      <c r="J877" s="1">
        <v>-0.10513385486714701</v>
      </c>
      <c r="K877" s="1">
        <v>-0.62314013221013997</v>
      </c>
    </row>
    <row r="878" spans="1:11" x14ac:dyDescent="0.2">
      <c r="A878" s="1">
        <v>1.7083445584397099</v>
      </c>
      <c r="B878" s="1">
        <v>0.23641615094599</v>
      </c>
      <c r="D878" s="1">
        <v>0.304504745121497</v>
      </c>
      <c r="E878" s="1">
        <v>0.73084635541118104</v>
      </c>
      <c r="G878" s="1">
        <v>-1.9072337506069701</v>
      </c>
      <c r="H878" s="1">
        <v>-0.344956580750722</v>
      </c>
      <c r="J878" s="1">
        <v>-0.105615552954237</v>
      </c>
      <c r="K878" s="1">
        <v>-0.62230592560644804</v>
      </c>
    </row>
    <row r="879" spans="1:11" x14ac:dyDescent="0.2">
      <c r="A879" s="1">
        <v>1.7102577566002399</v>
      </c>
      <c r="B879" s="1">
        <v>0.23748752934890199</v>
      </c>
      <c r="D879" s="1">
        <v>0.30556201581002101</v>
      </c>
      <c r="E879" s="1">
        <v>0.73055119120620904</v>
      </c>
      <c r="G879" s="1">
        <v>-1.90972100886623</v>
      </c>
      <c r="H879" s="1">
        <v>-0.34656785902951498</v>
      </c>
      <c r="J879" s="1">
        <v>-0.106098763544032</v>
      </c>
      <c r="K879" s="1">
        <v>-0.62147086152559605</v>
      </c>
    </row>
    <row r="880" spans="1:11" x14ac:dyDescent="0.2">
      <c r="A880" s="1">
        <v>1.71217467495577</v>
      </c>
      <c r="B880" s="1">
        <v>0.23856337009960199</v>
      </c>
      <c r="D880" s="1">
        <v>0.30662210572226201</v>
      </c>
      <c r="E880" s="1">
        <v>0.73025785116344799</v>
      </c>
      <c r="G880" s="1">
        <v>-1.9122132908293299</v>
      </c>
      <c r="H880" s="1">
        <v>-0.34818628198216001</v>
      </c>
      <c r="J880" s="1">
        <v>-0.10658348984869601</v>
      </c>
      <c r="K880" s="1">
        <v>-0.62063493928089197</v>
      </c>
    </row>
    <row r="881" spans="1:11" x14ac:dyDescent="0.2">
      <c r="A881" s="1">
        <v>1.7140953196434301</v>
      </c>
      <c r="B881" s="1">
        <v>0.239643693290059</v>
      </c>
      <c r="D881" s="1">
        <v>0.30768502049826402</v>
      </c>
      <c r="E881" s="1">
        <v>0.72996635012585498</v>
      </c>
      <c r="G881" s="1">
        <v>-1.91471060505198</v>
      </c>
      <c r="H881" s="1">
        <v>-0.34981188524902102</v>
      </c>
      <c r="J881" s="1">
        <v>-0.107069735089718</v>
      </c>
      <c r="K881" s="1">
        <v>-0.61979815816689399</v>
      </c>
    </row>
    <row r="882" spans="1:11" x14ac:dyDescent="0.2">
      <c r="A882" s="1">
        <v>1.71601969680402</v>
      </c>
      <c r="B882" s="1">
        <v>0.24072851912629101</v>
      </c>
      <c r="D882" s="1">
        <v>0.30875076578008798</v>
      </c>
      <c r="E882" s="1">
        <v>0.72967670302980703</v>
      </c>
      <c r="G882" s="1">
        <v>-1.9172129600860801</v>
      </c>
      <c r="H882" s="1">
        <v>-0.351444704696948</v>
      </c>
      <c r="J882" s="1">
        <v>-0.10755750249802799</v>
      </c>
      <c r="K882" s="1">
        <v>-0.61896051745915104</v>
      </c>
    </row>
    <row r="883" spans="1:11" x14ac:dyDescent="0.2">
      <c r="A883" s="1">
        <v>1.71794781258175</v>
      </c>
      <c r="B883" s="1">
        <v>0.241817867929185</v>
      </c>
      <c r="D883" s="1">
        <v>0.30981934721164101</v>
      </c>
      <c r="E883" s="1">
        <v>0.72938892490582297</v>
      </c>
      <c r="G883" s="1">
        <v>-1.91972036447928</v>
      </c>
      <c r="H883" s="1">
        <v>-0.35308477642105801</v>
      </c>
      <c r="J883" s="1">
        <v>-0.108046795314113</v>
      </c>
      <c r="K883" s="1">
        <v>-0.61812201641394904</v>
      </c>
    </row>
    <row r="884" spans="1:11" x14ac:dyDescent="0.2">
      <c r="A884" s="1">
        <v>1.71987967312408</v>
      </c>
      <c r="B884" s="1">
        <v>0.24291176013531099</v>
      </c>
      <c r="D884" s="1">
        <v>0.31089077043851698</v>
      </c>
      <c r="E884" s="1">
        <v>0.72910303087926998</v>
      </c>
      <c r="G884" s="1">
        <v>-1.9222328267744799</v>
      </c>
      <c r="H884" s="1">
        <v>-0.35473213674653398</v>
      </c>
      <c r="J884" s="1">
        <v>-0.10853761678812</v>
      </c>
      <c r="K884" s="1">
        <v>-0.61728265426804996</v>
      </c>
    </row>
    <row r="885" spans="1:11" x14ac:dyDescent="0.2">
      <c r="A885" s="1">
        <v>1.72181528458155</v>
      </c>
      <c r="B885" s="1">
        <v>0.24401021629775599</v>
      </c>
      <c r="D885" s="1">
        <v>0.31196504110781897</v>
      </c>
      <c r="E885" s="1">
        <v>0.728819036171099</v>
      </c>
      <c r="G885" s="1">
        <v>-1.9247503555093901</v>
      </c>
      <c r="H885" s="1">
        <v>-0.356386822230436</v>
      </c>
      <c r="J885" s="1">
        <v>-0.10902997017998201</v>
      </c>
      <c r="K885" s="1">
        <v>-0.61644243023841805</v>
      </c>
    </row>
    <row r="886" spans="1:11" x14ac:dyDescent="0.2">
      <c r="A886" s="1">
        <v>1.72375465310757</v>
      </c>
      <c r="B886" s="1">
        <v>0.24511325708695</v>
      </c>
      <c r="D886" s="1">
        <v>0.31304216486798903</v>
      </c>
      <c r="E886" s="1">
        <v>0.72853695609855795</v>
      </c>
      <c r="G886" s="1">
        <v>-1.92727295921603</v>
      </c>
      <c r="H886" s="1">
        <v>-0.35804886966353999</v>
      </c>
      <c r="J886" s="1">
        <v>-0.10952385875953</v>
      </c>
      <c r="K886" s="1">
        <v>-0.61560134352196605</v>
      </c>
    </row>
    <row r="887" spans="1:11" x14ac:dyDescent="0.2">
      <c r="A887" s="1">
        <v>1.72569778485822</v>
      </c>
      <c r="B887" s="1">
        <v>0.246220903291513</v>
      </c>
      <c r="D887" s="1">
        <v>0.31412214736863198</v>
      </c>
      <c r="E887" s="1">
        <v>0.72825680607594201</v>
      </c>
      <c r="G887" s="1">
        <v>-1.92980064642024</v>
      </c>
      <c r="H887" s="1">
        <v>-0.35971831607217802</v>
      </c>
      <c r="J887" s="1">
        <v>-0.110019285806618</v>
      </c>
      <c r="K887" s="1">
        <v>-0.61475939329527496</v>
      </c>
    </row>
    <row r="888" spans="1:11" x14ac:dyDescent="0.2">
      <c r="A888" s="1">
        <v>1.72764468599209</v>
      </c>
      <c r="B888" s="1">
        <v>0.2473331758191</v>
      </c>
      <c r="D888" s="1">
        <v>0.31520499426033199</v>
      </c>
      <c r="E888" s="1">
        <v>0.72797860161532801</v>
      </c>
      <c r="G888" s="1">
        <v>-1.9323334256411799</v>
      </c>
      <c r="H888" s="1">
        <v>-0.361395198720107</v>
      </c>
      <c r="J888" s="1">
        <v>-0.11051625461124</v>
      </c>
      <c r="K888" s="1">
        <v>-0.61391657871432004</v>
      </c>
    </row>
    <row r="889" spans="1:11" x14ac:dyDescent="0.2">
      <c r="A889" s="1">
        <v>1.72959536267001</v>
      </c>
      <c r="B889" s="1">
        <v>0.24845009569726001</v>
      </c>
      <c r="D889" s="1">
        <v>0.316290711194471</v>
      </c>
      <c r="E889" s="1">
        <v>0.72770235832732699</v>
      </c>
      <c r="G889" s="1">
        <v>-1.93487130539082</v>
      </c>
      <c r="H889" s="1">
        <v>-0.36307955511039403</v>
      </c>
      <c r="J889" s="1">
        <v>-0.111014768473659</v>
      </c>
      <c r="K889" s="1">
        <v>-0.61307289891419403</v>
      </c>
    </row>
    <row r="890" spans="1:11" x14ac:dyDescent="0.2">
      <c r="A890" s="1">
        <v>1.73154982105493</v>
      </c>
      <c r="B890" s="1">
        <v>0.249571684074297</v>
      </c>
      <c r="D890" s="1">
        <v>0.31737930382304302</v>
      </c>
      <c r="E890" s="1">
        <v>0.72742809192183999</v>
      </c>
      <c r="G890" s="1">
        <v>-1.93741429417344</v>
      </c>
      <c r="H890" s="1">
        <v>-0.36477142298730902</v>
      </c>
      <c r="J890" s="1">
        <v>-0.11151483070453</v>
      </c>
      <c r="K890" s="1">
        <v>-0.61222835300882505</v>
      </c>
    </row>
    <row r="891" spans="1:11" x14ac:dyDescent="0.2">
      <c r="A891" s="1">
        <v>1.7335080673116301</v>
      </c>
      <c r="B891" s="1">
        <v>0.25069796222013602</v>
      </c>
      <c r="D891" s="1">
        <v>0.318470777798459</v>
      </c>
      <c r="E891" s="1">
        <v>0.72715581820881603</v>
      </c>
      <c r="G891" s="1">
        <v>-1.93996240048506</v>
      </c>
      <c r="H891" s="1">
        <v>-0.366470840338254</v>
      </c>
      <c r="J891" s="1">
        <v>-0.11201644462503101</v>
      </c>
      <c r="K891" s="1">
        <v>-0.61138294009069505</v>
      </c>
    </row>
    <row r="892" spans="1:11" x14ac:dyDescent="0.2">
      <c r="A892" s="1">
        <v>1.7354701076065699</v>
      </c>
      <c r="B892" s="1">
        <v>0.25182895152721002</v>
      </c>
      <c r="D892" s="1">
        <v>0.31956513877335802</v>
      </c>
      <c r="E892" s="1">
        <v>0.72688555309902603</v>
      </c>
      <c r="G892" s="1">
        <v>-1.94251563281294</v>
      </c>
      <c r="H892" s="1">
        <v>-0.36817784539568699</v>
      </c>
      <c r="J892" s="1">
        <v>-0.112519613566991</v>
      </c>
      <c r="K892" s="1">
        <v>-0.61053665923054501</v>
      </c>
    </row>
    <row r="893" spans="1:11" x14ac:dyDescent="0.2">
      <c r="A893" s="1">
        <v>1.73743594810764</v>
      </c>
      <c r="B893" s="1">
        <v>0.252964673511337</v>
      </c>
      <c r="D893" s="1">
        <v>0.320662392400408</v>
      </c>
      <c r="E893" s="1">
        <v>0.72661731260483797</v>
      </c>
      <c r="G893" s="1">
        <v>-1.9450739996350199</v>
      </c>
      <c r="H893" s="1">
        <v>-0.36989247663908698</v>
      </c>
      <c r="J893" s="1">
        <v>-0.113024340873025</v>
      </c>
      <c r="K893" s="1">
        <v>-0.60968950947709</v>
      </c>
    </row>
    <row r="894" spans="1:11" x14ac:dyDescent="0.2">
      <c r="A894" s="1">
        <v>1.73940559498394</v>
      </c>
      <c r="B894" s="1">
        <v>0.254105149812621</v>
      </c>
      <c r="D894" s="1">
        <v>0.321762544332102</v>
      </c>
      <c r="E894" s="1">
        <v>0.72635111284100096</v>
      </c>
      <c r="G894" s="1">
        <v>-1.9476375094193701</v>
      </c>
      <c r="H894" s="1">
        <v>-0.37161477279691102</v>
      </c>
      <c r="J894" s="1">
        <v>-0.113530629896669</v>
      </c>
      <c r="K894" s="1">
        <v>-0.60884148985671205</v>
      </c>
    </row>
    <row r="895" spans="1:11" x14ac:dyDescent="0.2">
      <c r="A895" s="1">
        <v>1.7413790544055701</v>
      </c>
      <c r="B895" s="1">
        <v>0.25525040219634298</v>
      </c>
      <c r="D895" s="1">
        <v>0.32286560022055699</v>
      </c>
      <c r="E895" s="1">
        <v>0.72608697002543199</v>
      </c>
      <c r="G895" s="1">
        <v>-1.95020617062361</v>
      </c>
      <c r="H895" s="1">
        <v>-0.37334477284860501</v>
      </c>
      <c r="J895" s="1">
        <v>-0.11403848400252101</v>
      </c>
      <c r="K895" s="1">
        <v>-0.60799259937317396</v>
      </c>
    </row>
    <row r="896" spans="1:11" x14ac:dyDescent="0.2">
      <c r="A896" s="1">
        <v>1.7433563325434001</v>
      </c>
      <c r="B896" s="1">
        <v>0.256400452553877</v>
      </c>
      <c r="D896" s="1">
        <v>0.32397156571730401</v>
      </c>
      <c r="E896" s="1">
        <v>0.72582490048001802</v>
      </c>
      <c r="G896" s="1">
        <v>-1.95277999169433</v>
      </c>
      <c r="H896" s="1">
        <v>-0.37508251602659098</v>
      </c>
      <c r="J896" s="1">
        <v>-0.114547906566373</v>
      </c>
      <c r="K896" s="1">
        <v>-0.60714283700730598</v>
      </c>
    </row>
    <row r="897" spans="1:11" x14ac:dyDescent="0.2">
      <c r="A897" s="1">
        <v>1.74533743556883</v>
      </c>
      <c r="B897" s="1">
        <v>0.257555322903604</v>
      </c>
      <c r="D897" s="1">
        <v>0.32508044647307399</v>
      </c>
      <c r="E897" s="1">
        <v>0.72556492063141498</v>
      </c>
      <c r="G897" s="1">
        <v>-1.9553589810665399</v>
      </c>
      <c r="H897" s="1">
        <v>-0.37682804181831298</v>
      </c>
      <c r="J897" s="1">
        <v>-0.115058900975363</v>
      </c>
      <c r="K897" s="1">
        <v>-0.60629220171670595</v>
      </c>
    </row>
    <row r="898" spans="1:11" x14ac:dyDescent="0.2">
      <c r="A898" s="1">
        <v>1.74732236965354</v>
      </c>
      <c r="B898" s="1">
        <v>0.25871503539183399</v>
      </c>
      <c r="D898" s="1">
        <v>0.32619224813758402</v>
      </c>
      <c r="E898" s="1">
        <v>0.72530704701186299</v>
      </c>
      <c r="G898" s="1">
        <v>-1.95794314716301</v>
      </c>
      <c r="H898" s="1">
        <v>-0.37858138996827601</v>
      </c>
      <c r="J898" s="1">
        <v>-0.115571470628109</v>
      </c>
      <c r="K898" s="1">
        <v>-0.60544069243542298</v>
      </c>
    </row>
    <row r="899" spans="1:11" x14ac:dyDescent="0.2">
      <c r="A899" s="1">
        <v>1.7493111409692901</v>
      </c>
      <c r="B899" s="1">
        <v>0.25987961229374501</v>
      </c>
      <c r="D899" s="1">
        <v>0.32730697635931699</v>
      </c>
      <c r="E899" s="1">
        <v>0.72505129626000797</v>
      </c>
      <c r="G899" s="1">
        <v>-1.96053249839374</v>
      </c>
      <c r="H899" s="1">
        <v>-0.38034260048010898</v>
      </c>
      <c r="J899" s="1">
        <v>-0.116085618934873</v>
      </c>
      <c r="K899" s="1">
        <v>-0.60458830807364194</v>
      </c>
    </row>
    <row r="900" spans="1:11" x14ac:dyDescent="0.2">
      <c r="A900" s="1">
        <v>1.7513037556876501</v>
      </c>
      <c r="B900" s="1">
        <v>0.26104907601431199</v>
      </c>
      <c r="D900" s="1">
        <v>0.32842463678529499</v>
      </c>
      <c r="E900" s="1">
        <v>0.72479768512171905</v>
      </c>
      <c r="G900" s="1">
        <v>-1.9631270431552501</v>
      </c>
      <c r="H900" s="1">
        <v>-0.38211171361865898</v>
      </c>
      <c r="J900" s="1">
        <v>-0.11660134931769001</v>
      </c>
      <c r="K900" s="1">
        <v>-0.60373504751737295</v>
      </c>
    </row>
    <row r="901" spans="1:11" x14ac:dyDescent="0.2">
      <c r="A901" s="1">
        <v>1.7533002199797201</v>
      </c>
      <c r="B901" s="1">
        <v>0.26222344908926698</v>
      </c>
      <c r="D901" s="1">
        <v>0.32954523506085198</v>
      </c>
      <c r="E901" s="1">
        <v>0.72454623045093403</v>
      </c>
      <c r="G901" s="1">
        <v>-1.9657267898300299</v>
      </c>
      <c r="H901" s="1">
        <v>-0.38388876991208498</v>
      </c>
      <c r="J901" s="1">
        <v>-0.117118665210542</v>
      </c>
      <c r="K901" s="1">
        <v>-0.60288090962811502</v>
      </c>
    </row>
    <row r="902" spans="1:11" x14ac:dyDescent="0.2">
      <c r="A902" s="1">
        <v>1.75530054001594</v>
      </c>
      <c r="B902" s="1">
        <v>0.26340275418605003</v>
      </c>
      <c r="D902" s="1">
        <v>0.33066877682940699</v>
      </c>
      <c r="E902" s="1">
        <v>0.72429694921049104</v>
      </c>
      <c r="G902" s="1">
        <v>-1.9683317467858501</v>
      </c>
      <c r="H902" s="1">
        <v>-0.38567381015399699</v>
      </c>
      <c r="J902" s="1">
        <v>-0.117637570059494</v>
      </c>
      <c r="K902" s="1">
        <v>-0.60202589324254496</v>
      </c>
    </row>
    <row r="903" spans="1:11" x14ac:dyDescent="0.2">
      <c r="A903" s="1">
        <v>1.75730472196579</v>
      </c>
      <c r="B903" s="1">
        <v>0.26458701410477498</v>
      </c>
      <c r="D903" s="1">
        <v>0.33179526773221302</v>
      </c>
      <c r="E903" s="1">
        <v>0.72404985847298498</v>
      </c>
      <c r="G903" s="1">
        <v>-1.9709419223751301</v>
      </c>
      <c r="H903" s="1">
        <v>-0.387466875405588</v>
      </c>
      <c r="J903" s="1">
        <v>-0.11815806732287</v>
      </c>
      <c r="K903" s="1">
        <v>-0.60116999717217101</v>
      </c>
    </row>
    <row r="904" spans="1:11" x14ac:dyDescent="0.2">
      <c r="A904" s="1">
        <v>1.7593127719975299</v>
      </c>
      <c r="B904" s="1">
        <v>0.265776251779201</v>
      </c>
      <c r="D904" s="1">
        <v>0.33292471340813601</v>
      </c>
      <c r="E904" s="1">
        <v>0.72380497542161604</v>
      </c>
      <c r="G904" s="1">
        <v>-1.9735573249342699</v>
      </c>
      <c r="H904" s="1">
        <v>-0.389268006997808</v>
      </c>
      <c r="J904" s="1">
        <v>-0.118680160471397</v>
      </c>
      <c r="K904" s="1">
        <v>-0.60031322020301303</v>
      </c>
    </row>
    <row r="905" spans="1:11" x14ac:dyDescent="0.2">
      <c r="A905" s="1">
        <v>1.7613246962779501</v>
      </c>
      <c r="B905" s="1">
        <v>0.26697049027772302</v>
      </c>
      <c r="D905" s="1">
        <v>0.33405711949339001</v>
      </c>
      <c r="E905" s="1">
        <v>0.72356231735106702</v>
      </c>
      <c r="G905" s="1">
        <v>-1.9761779627829601</v>
      </c>
      <c r="H905" s="1">
        <v>-0.39107724653354198</v>
      </c>
      <c r="J905" s="1">
        <v>-0.119203852988383</v>
      </c>
      <c r="K905" s="1">
        <v>-0.599455561095246</v>
      </c>
    </row>
    <row r="906" spans="1:11" x14ac:dyDescent="0.2">
      <c r="A906" s="1">
        <v>1.7633405009720899</v>
      </c>
      <c r="B906" s="1">
        <v>0.26816975280434502</v>
      </c>
      <c r="D906" s="1">
        <v>0.33519249162130299</v>
      </c>
      <c r="E906" s="1">
        <v>0.72332190166835797</v>
      </c>
      <c r="G906" s="1">
        <v>-1.9788038442235201</v>
      </c>
      <c r="H906" s="1">
        <v>-0.39289463588982698</v>
      </c>
      <c r="J906" s="1">
        <v>-0.119729148369875</v>
      </c>
      <c r="K906" s="1">
        <v>-0.59859701858287695</v>
      </c>
    </row>
    <row r="907" spans="1:11" x14ac:dyDescent="0.2">
      <c r="A907" s="1">
        <v>1.7653601922429401</v>
      </c>
      <c r="B907" s="1">
        <v>0.26937406269970299</v>
      </c>
      <c r="D907" s="1">
        <v>0.336330835422056</v>
      </c>
      <c r="E907" s="1">
        <v>0.72308374589374402</v>
      </c>
      <c r="G907" s="1">
        <v>-1.9814349775401601</v>
      </c>
      <c r="H907" s="1">
        <v>-0.394720217220069</v>
      </c>
      <c r="J907" s="1">
        <v>-0.120256050124829</v>
      </c>
      <c r="K907" s="1">
        <v>-0.59773759137337601</v>
      </c>
    </row>
    <row r="908" spans="1:11" x14ac:dyDescent="0.2">
      <c r="A908" s="1">
        <v>1.7673837762511899</v>
      </c>
      <c r="B908" s="1">
        <v>0.27058344344204899</v>
      </c>
      <c r="D908" s="1">
        <v>0.33747215652242002</v>
      </c>
      <c r="E908" s="1">
        <v>0.72284786766159004</v>
      </c>
      <c r="G908" s="1">
        <v>-1.98407137099832</v>
      </c>
      <c r="H908" s="1">
        <v>-0.39655403295629799</v>
      </c>
      <c r="J908" s="1">
        <v>-0.120784561775285</v>
      </c>
      <c r="K908" s="1">
        <v>-0.59687727814734204</v>
      </c>
    </row>
    <row r="909" spans="1:11" x14ac:dyDescent="0.2">
      <c r="A909" s="1">
        <v>1.76941125915494</v>
      </c>
      <c r="B909" s="1">
        <v>0.27179791864828801</v>
      </c>
      <c r="D909" s="1">
        <v>0.33861646054550198</v>
      </c>
      <c r="E909" s="1">
        <v>0.72261428472127898</v>
      </c>
      <c r="G909" s="1">
        <v>-1.9867130328439</v>
      </c>
      <c r="H909" s="1">
        <v>-0.39839612581143302</v>
      </c>
      <c r="J909" s="1">
        <v>-0.12131468685654399</v>
      </c>
      <c r="K909" s="1">
        <v>-0.59601607755813302</v>
      </c>
    </row>
    <row r="910" spans="1:11" x14ac:dyDescent="0.2">
      <c r="A910" s="1">
        <v>1.7714426471094</v>
      </c>
      <c r="B910" s="1">
        <v>0.27301751207498798</v>
      </c>
      <c r="D910" s="1">
        <v>0.33976375311046902</v>
      </c>
      <c r="E910" s="1">
        <v>0.72238301493810697</v>
      </c>
      <c r="G910" s="1">
        <v>-1.9893599713025301</v>
      </c>
      <c r="H910" s="1">
        <v>-0.40024653878158001</v>
      </c>
      <c r="J910" s="1">
        <v>-0.121846428917343</v>
      </c>
      <c r="K910" s="1">
        <v>-0.595153988231516</v>
      </c>
    </row>
    <row r="911" spans="1:11" x14ac:dyDescent="0.2">
      <c r="A911" s="1">
        <v>1.77347794626658</v>
      </c>
      <c r="B911" s="1">
        <v>0.27424224761942601</v>
      </c>
      <c r="D911" s="1">
        <v>0.34091403983228302</v>
      </c>
      <c r="E911" s="1">
        <v>0.72215407629420103</v>
      </c>
      <c r="G911" s="1">
        <v>-1.9920121945788301</v>
      </c>
      <c r="H911" s="1">
        <v>-0.40210531514833697</v>
      </c>
      <c r="J911" s="1">
        <v>-0.122379791520033</v>
      </c>
      <c r="K911" s="1">
        <v>-0.59429100876528995</v>
      </c>
    </row>
    <row r="912" spans="1:11" x14ac:dyDescent="0.2">
      <c r="A912" s="1">
        <v>1.7755171627750199</v>
      </c>
      <c r="B912" s="1">
        <v>0.27547214932062702</v>
      </c>
      <c r="D912" s="1">
        <v>0.34206732632141501</v>
      </c>
      <c r="E912" s="1">
        <v>0.72192748688943797</v>
      </c>
      <c r="G912" s="1">
        <v>-1.9946697108556599</v>
      </c>
      <c r="H912" s="1">
        <v>-0.40397249848113498</v>
      </c>
      <c r="J912" s="1">
        <v>-0.122914778240774</v>
      </c>
      <c r="K912" s="1">
        <v>-0.59342713772892697</v>
      </c>
    </row>
    <row r="913" spans="1:11" x14ac:dyDescent="0.2">
      <c r="A913" s="1">
        <v>1.77756030277944</v>
      </c>
      <c r="B913" s="1">
        <v>0.27670724136041402</v>
      </c>
      <c r="D913" s="1">
        <v>0.343223618183565</v>
      </c>
      <c r="E913" s="1">
        <v>0.72170326494237602</v>
      </c>
      <c r="G913" s="1">
        <v>-1.9973325282932901</v>
      </c>
      <c r="H913" s="1">
        <v>-0.40584813263959701</v>
      </c>
      <c r="J913" s="1">
        <v>-0.123451392669715</v>
      </c>
      <c r="K913" s="1">
        <v>-0.59256237366318998</v>
      </c>
    </row>
    <row r="914" spans="1:11" x14ac:dyDescent="0.2">
      <c r="A914" s="1">
        <v>1.77960737242047</v>
      </c>
      <c r="B914" s="1">
        <v>0.27794754806447702</v>
      </c>
      <c r="D914" s="1">
        <v>0.34438292101937901</v>
      </c>
      <c r="E914" s="1">
        <v>0.72148142879118904</v>
      </c>
      <c r="G914" s="1">
        <v>-2.00000065502867</v>
      </c>
      <c r="H914" s="1">
        <v>-0.40773226177591099</v>
      </c>
      <c r="J914" s="1">
        <v>-0.123989638411186</v>
      </c>
      <c r="K914" s="1">
        <v>-0.59169671507975596</v>
      </c>
    </row>
    <row r="915" spans="1:11" x14ac:dyDescent="0.2">
      <c r="A915" s="1">
        <v>1.78165837783433</v>
      </c>
      <c r="B915" s="1">
        <v>0.27919309390344299</v>
      </c>
      <c r="D915" s="1">
        <v>0.34554524042415002</v>
      </c>
      <c r="E915" s="1">
        <v>0.721261996894623</v>
      </c>
      <c r="G915" s="1">
        <v>-2.0026740991745799</v>
      </c>
      <c r="H915" s="1">
        <v>-0.40962493033723602</v>
      </c>
      <c r="J915" s="1">
        <v>-0.12452951908389701</v>
      </c>
      <c r="K915" s="1">
        <v>-0.59083016046083003</v>
      </c>
    </row>
    <row r="916" spans="1:11" x14ac:dyDescent="0.2">
      <c r="A916" s="1">
        <v>1.78371332515245</v>
      </c>
      <c r="B916" s="1">
        <v>0.28044390349395198</v>
      </c>
      <c r="D916" s="1">
        <v>0.34671058198752103</v>
      </c>
      <c r="E916" s="1">
        <v>0.72104498783293902</v>
      </c>
      <c r="G916" s="1">
        <v>-2.0053528688188398</v>
      </c>
      <c r="H916" s="1">
        <v>-0.41152618306813099</v>
      </c>
      <c r="J916" s="1">
        <v>-0.125071038321133</v>
      </c>
      <c r="K916" s="1">
        <v>-0.58996270825876096</v>
      </c>
    </row>
    <row r="917" spans="1:11" x14ac:dyDescent="0.2">
      <c r="A917" s="1">
        <v>1.7857722205012101</v>
      </c>
      <c r="B917" s="1">
        <v>0.281700001599755</v>
      </c>
      <c r="D917" s="1">
        <v>0.34787895129318702</v>
      </c>
      <c r="E917" s="1">
        <v>0.720830420308886</v>
      </c>
      <c r="G917" s="1">
        <v>-2.0080369720234401</v>
      </c>
      <c r="H917" s="1">
        <v>-0.41343606501300101</v>
      </c>
      <c r="J917" s="1">
        <v>-0.12561419977095101</v>
      </c>
      <c r="K917" s="1">
        <v>-0.58909435689564205</v>
      </c>
    </row>
    <row r="918" spans="1:11" x14ac:dyDescent="0.2">
      <c r="A918" s="1">
        <v>1.7878350700015699</v>
      </c>
      <c r="B918" s="1">
        <v>0.28296141313280998</v>
      </c>
      <c r="D918" s="1">
        <v>0.34905035391857597</v>
      </c>
      <c r="E918" s="1">
        <v>0.72061831314867097</v>
      </c>
      <c r="G918" s="1">
        <v>-2.0107264168237502</v>
      </c>
      <c r="H918" s="1">
        <v>-0.415354621518568</v>
      </c>
      <c r="J918" s="1">
        <v>-0.12615900709639799</v>
      </c>
      <c r="K918" s="1">
        <v>-0.58822510476291401</v>
      </c>
    </row>
    <row r="919" spans="1:11" x14ac:dyDescent="0.2">
      <c r="A919" s="1">
        <v>1.78990187976874</v>
      </c>
      <c r="B919" s="1">
        <v>0.28422816315439398</v>
      </c>
      <c r="D919" s="1">
        <v>0.35022479543454699</v>
      </c>
      <c r="E919" s="1">
        <v>0.720408685302941</v>
      </c>
      <c r="G919" s="1">
        <v>-2.01342121122758</v>
      </c>
      <c r="H919" s="1">
        <v>-0.41728189823637302</v>
      </c>
      <c r="J919" s="1">
        <v>-0.12670546397570601</v>
      </c>
      <c r="K919" s="1">
        <v>-0.58735495022096396</v>
      </c>
    </row>
    <row r="920" spans="1:11" x14ac:dyDescent="0.2">
      <c r="A920" s="1">
        <v>1.7919726559118201</v>
      </c>
      <c r="B920" s="1">
        <v>0.28550027687622298</v>
      </c>
      <c r="D920" s="1">
        <v>0.35140228140505803</v>
      </c>
      <c r="E920" s="1">
        <v>0.72020155584777601</v>
      </c>
      <c r="G920" s="1">
        <v>-2.01612136321436</v>
      </c>
      <c r="H920" s="1">
        <v>-0.41921794112528599</v>
      </c>
      <c r="J920" s="1">
        <v>-0.12725357410251201</v>
      </c>
      <c r="K920" s="1">
        <v>-0.58648389159871095</v>
      </c>
    </row>
    <row r="921" spans="1:11" x14ac:dyDescent="0.2">
      <c r="A921" s="1">
        <v>1.79404740453346</v>
      </c>
      <c r="B921" s="1">
        <v>0.28677777966157703</v>
      </c>
      <c r="D921" s="1">
        <v>0.35258281738685199</v>
      </c>
      <c r="E921" s="1">
        <v>0.71999694398568503</v>
      </c>
      <c r="G921" s="1">
        <v>-2.01882688073424</v>
      </c>
      <c r="H921" s="1">
        <v>-0.42116279645406401</v>
      </c>
      <c r="J921" s="1">
        <v>-0.12780334118607301</v>
      </c>
      <c r="K921" s="1">
        <v>-0.58561192719319999</v>
      </c>
    </row>
    <row r="922" spans="1:11" x14ac:dyDescent="0.2">
      <c r="A922" s="1">
        <v>1.7961261317295201</v>
      </c>
      <c r="B922" s="1">
        <v>0.28806069702645398</v>
      </c>
      <c r="D922" s="1">
        <v>0.35376640892911698</v>
      </c>
      <c r="E922" s="1">
        <v>0.71979486904662404</v>
      </c>
      <c r="G922" s="1">
        <v>-2.0215377717071501</v>
      </c>
      <c r="H922" s="1">
        <v>-0.423116510803905</v>
      </c>
      <c r="J922" s="1">
        <v>-0.12835476895148201</v>
      </c>
      <c r="K922" s="1">
        <v>-0.58473905526917302</v>
      </c>
    </row>
    <row r="923" spans="1:11" x14ac:dyDescent="0.2">
      <c r="A923" s="1">
        <v>1.7982088435886401</v>
      </c>
      <c r="B923" s="1">
        <v>0.28934905464070199</v>
      </c>
      <c r="D923" s="1">
        <v>0.35495306157315099</v>
      </c>
      <c r="E923" s="1">
        <v>0.71959535048900403</v>
      </c>
      <c r="G923" s="1">
        <v>-2.0242540440218901</v>
      </c>
      <c r="H923" s="1">
        <v>-0.42507913107105399</v>
      </c>
      <c r="J923" s="1">
        <v>-0.12890786113990099</v>
      </c>
      <c r="K923" s="1">
        <v>-0.58386527405865096</v>
      </c>
    </row>
    <row r="924" spans="1:11" x14ac:dyDescent="0.2">
      <c r="A924" s="1">
        <v>1.8002955461919401</v>
      </c>
      <c r="B924" s="1">
        <v>0.290642878329194</v>
      </c>
      <c r="D924" s="1">
        <v>0.356142780852022</v>
      </c>
      <c r="E924" s="1">
        <v>0.71939840790072995</v>
      </c>
      <c r="G924" s="1">
        <v>-2.02697570553519</v>
      </c>
      <c r="H924" s="1">
        <v>-0.42705070446941601</v>
      </c>
      <c r="J924" s="1">
        <v>-0.12946262150877699</v>
      </c>
      <c r="K924" s="1">
        <v>-0.582990581760505</v>
      </c>
    </row>
    <row r="925" spans="1:11" x14ac:dyDescent="0.2">
      <c r="A925" s="1">
        <v>1.8023862456126301</v>
      </c>
      <c r="B925" s="1">
        <v>0.29194219407298999</v>
      </c>
      <c r="D925" s="1">
        <v>0.35733557229021601</v>
      </c>
      <c r="E925" s="1">
        <v>0.71920406100022904</v>
      </c>
      <c r="G925" s="1">
        <v>-2.0297027640707599</v>
      </c>
      <c r="H925" s="1">
        <v>-0.429031278533201</v>
      </c>
      <c r="J925" s="1">
        <v>-0.13001905383208301</v>
      </c>
      <c r="K925" s="1">
        <v>-0.58211497654001798</v>
      </c>
    </row>
    <row r="926" spans="1:11" x14ac:dyDescent="0.2">
      <c r="A926" s="1">
        <v>1.8044809479155699</v>
      </c>
      <c r="B926" s="1">
        <v>0.29324702801052699</v>
      </c>
      <c r="D926" s="1">
        <v>0.35853144140328203</v>
      </c>
      <c r="E926" s="1">
        <v>0.71901232963750705</v>
      </c>
      <c r="G926" s="1">
        <v>-2.0324352274183002</v>
      </c>
      <c r="H926" s="1">
        <v>-0.43102090111959201</v>
      </c>
      <c r="J926" s="1">
        <v>-0.13057716190055099</v>
      </c>
      <c r="K926" s="1">
        <v>-0.58123845652844297</v>
      </c>
    </row>
    <row r="927" spans="1:11" x14ac:dyDescent="0.2">
      <c r="A927" s="1">
        <v>1.8065796591569601</v>
      </c>
      <c r="B927" s="1">
        <v>0.29455740643880202</v>
      </c>
      <c r="D927" s="1">
        <v>0.35973039369747001</v>
      </c>
      <c r="E927" s="1">
        <v>0.71882323379519897</v>
      </c>
      <c r="G927" s="1">
        <v>-2.0351731033325202</v>
      </c>
      <c r="H927" s="1">
        <v>-0.43301962041144199</v>
      </c>
      <c r="J927" s="1">
        <v>-0.13113694952191099</v>
      </c>
      <c r="K927" s="1">
        <v>-0.58036101982256105</v>
      </c>
    </row>
    <row r="928" spans="1:11" x14ac:dyDescent="0.2">
      <c r="A928" s="1">
        <v>1.8086823853838701</v>
      </c>
      <c r="B928" s="1">
        <v>0.29587335581458302</v>
      </c>
      <c r="D928" s="1">
        <v>0.36093243466936598</v>
      </c>
      <c r="E928" s="1">
        <v>0.71863679358964105</v>
      </c>
      <c r="G928" s="1">
        <v>-2.0379163995320999</v>
      </c>
      <c r="H928" s="1">
        <v>-0.43502748491999499</v>
      </c>
      <c r="J928" s="1">
        <v>-0.13169842052113501</v>
      </c>
      <c r="K928" s="1">
        <v>-0.57948266448422603</v>
      </c>
    </row>
    <row r="929" spans="1:11" x14ac:dyDescent="0.2">
      <c r="A929" s="1">
        <v>1.8107891326338901</v>
      </c>
      <c r="B929" s="1">
        <v>0.297194902755611</v>
      </c>
      <c r="D929" s="1">
        <v>0.36213756980551398</v>
      </c>
      <c r="E929" s="1">
        <v>0.71845302927193899</v>
      </c>
      <c r="G929" s="1">
        <v>-2.0406651236987199</v>
      </c>
      <c r="H929" s="1">
        <v>-0.43704454348763899</v>
      </c>
      <c r="J929" s="1">
        <v>-0.132261578740689</v>
      </c>
      <c r="K929" s="1">
        <v>-0.578603388539912</v>
      </c>
    </row>
    <row r="930" spans="1:11" x14ac:dyDescent="0.2">
      <c r="A930" s="1">
        <v>1.8128999069346901</v>
      </c>
      <c r="B930" s="1">
        <v>0.29852207404184</v>
      </c>
      <c r="D930" s="1">
        <v>0.36334580458203702</v>
      </c>
      <c r="E930" s="1">
        <v>0.718271961229071</v>
      </c>
      <c r="G930" s="1">
        <v>-2.0434192834759499</v>
      </c>
      <c r="H930" s="1">
        <v>-0.43907084529066798</v>
      </c>
      <c r="J930" s="1">
        <v>-0.13282642804078401</v>
      </c>
      <c r="K930" s="1">
        <v>-0.57772318998024297</v>
      </c>
    </row>
    <row r="931" spans="1:11" x14ac:dyDescent="0.2">
      <c r="A931" s="1">
        <v>1.8150147143036199</v>
      </c>
      <c r="B931" s="1">
        <v>0.29985489661665898</v>
      </c>
      <c r="D931" s="1">
        <v>0.36455714446424597</v>
      </c>
      <c r="E931" s="1">
        <v>0.71809360998496896</v>
      </c>
      <c r="G931" s="1">
        <v>-2.0461788864682302</v>
      </c>
      <c r="H931" s="1">
        <v>-0.44110643984209702</v>
      </c>
      <c r="J931" s="1">
        <v>-0.13339297229963401</v>
      </c>
      <c r="K931" s="1">
        <v>-0.57684206675952998</v>
      </c>
    </row>
    <row r="932" spans="1:11" x14ac:dyDescent="0.2">
      <c r="A932" s="1">
        <v>1.8171335607472401</v>
      </c>
      <c r="B932" s="1">
        <v>0.30119339758814601</v>
      </c>
      <c r="D932" s="1">
        <v>0.36577159490625299</v>
      </c>
      <c r="E932" s="1">
        <v>0.71791799620163399</v>
      </c>
      <c r="G932" s="1">
        <v>-2.0489439402397802</v>
      </c>
      <c r="H932" s="1">
        <v>-0.44315137699448298</v>
      </c>
      <c r="J932" s="1">
        <v>-0.133961215413714</v>
      </c>
      <c r="K932" s="1">
        <v>-0.57596001679529596</v>
      </c>
    </row>
    <row r="933" spans="1:11" x14ac:dyDescent="0.2">
      <c r="A933" s="1">
        <v>1.81925645226097</v>
      </c>
      <c r="B933" s="1">
        <v>0.302537604230321</v>
      </c>
      <c r="D933" s="1">
        <v>0.36698916135055998</v>
      </c>
      <c r="E933" s="1">
        <v>0.71774514068025297</v>
      </c>
      <c r="G933" s="1">
        <v>-2.0517144523134898</v>
      </c>
      <c r="H933" s="1">
        <v>-0.445205706942785</v>
      </c>
      <c r="J933" s="1">
        <v>-0.13453116129803699</v>
      </c>
      <c r="K933" s="1">
        <v>-0.57507703796778997</v>
      </c>
    </row>
    <row r="934" spans="1:11" x14ac:dyDescent="0.2">
      <c r="A934" s="1">
        <v>1.82138339482856</v>
      </c>
      <c r="B934" s="1">
        <v>0.30388754398442303</v>
      </c>
      <c r="D934" s="1">
        <v>0.36820984922765698</v>
      </c>
      <c r="E934" s="1">
        <v>0.71757506436232799</v>
      </c>
      <c r="G934" s="1">
        <v>-2.0544904301698002</v>
      </c>
      <c r="H934" s="1">
        <v>-0.447269480227244</v>
      </c>
      <c r="J934" s="1">
        <v>-0.13510281388641701</v>
      </c>
      <c r="K934" s="1">
        <v>-0.57419312811950496</v>
      </c>
    </row>
    <row r="935" spans="1:11" x14ac:dyDescent="0.2">
      <c r="A935" s="1">
        <v>1.8235143944217</v>
      </c>
      <c r="B935" s="1">
        <v>0.30524324446017798</v>
      </c>
      <c r="D935" s="1">
        <v>0.36943366395560501</v>
      </c>
      <c r="E935" s="1">
        <v>0.71740778833080998</v>
      </c>
      <c r="G935" s="1">
        <v>-2.0572718812455602</v>
      </c>
      <c r="H935" s="1">
        <v>-0.44934274773630201</v>
      </c>
      <c r="J935" s="1">
        <v>-0.13567617713174401</v>
      </c>
      <c r="K935" s="1">
        <v>-0.57330828505468701</v>
      </c>
    </row>
    <row r="936" spans="1:11" x14ac:dyDescent="0.2">
      <c r="A936" s="1">
        <v>1.8256494569995501</v>
      </c>
      <c r="B936" s="1">
        <v>0.30660473343710398</v>
      </c>
      <c r="D936" s="1">
        <v>0.370660610939609</v>
      </c>
      <c r="E936" s="1">
        <v>0.71724333381125704</v>
      </c>
      <c r="G936" s="1">
        <v>-2.0600588129328901</v>
      </c>
      <c r="H936" s="1">
        <v>-0.45142556070953499</v>
      </c>
      <c r="J936" s="1">
        <v>-0.136251255006275</v>
      </c>
      <c r="K936" s="1">
        <v>-0.57242250653882898</v>
      </c>
    </row>
    <row r="937" spans="1:11" x14ac:dyDescent="0.2">
      <c r="A937" s="1">
        <v>1.8277885885082801</v>
      </c>
      <c r="B937" s="1">
        <v>0.30797203886580898</v>
      </c>
      <c r="D937" s="1">
        <v>0.37189069557159599</v>
      </c>
      <c r="E937" s="1">
        <v>0.71708172217298805</v>
      </c>
      <c r="G937" s="1">
        <v>-2.06285123257797</v>
      </c>
      <c r="H937" s="1">
        <v>-0.453517970740626</v>
      </c>
      <c r="J937" s="1">
        <v>-0.13682805150190899</v>
      </c>
      <c r="K937" s="1">
        <v>-0.57153579029817103</v>
      </c>
    </row>
    <row r="938" spans="1:11" x14ac:dyDescent="0.2">
      <c r="A938" s="1">
        <v>1.82993179488057</v>
      </c>
      <c r="B938" s="1">
        <v>0.30934518886930401</v>
      </c>
      <c r="D938" s="1">
        <v>0.37312392322976801</v>
      </c>
      <c r="E938" s="1">
        <v>0.71692297493025203</v>
      </c>
      <c r="G938" s="1">
        <v>-2.0656491474798502</v>
      </c>
      <c r="H938" s="1">
        <v>-0.45562002978036797</v>
      </c>
      <c r="J938" s="1">
        <v>-0.137406570630491</v>
      </c>
      <c r="K938" s="1">
        <v>-0.57064813401919001</v>
      </c>
    </row>
    <row r="939" spans="1:11" x14ac:dyDescent="0.2">
      <c r="A939" s="1">
        <v>1.83207908203518</v>
      </c>
      <c r="B939" s="1">
        <v>0.31072421174433901</v>
      </c>
      <c r="D939" s="1">
        <v>0.374360299278163</v>
      </c>
      <c r="E939" s="1">
        <v>0.71676711374342095</v>
      </c>
      <c r="G939" s="1">
        <v>-2.0684525648892498</v>
      </c>
      <c r="H939" s="1">
        <v>-0.45773179013968501</v>
      </c>
      <c r="J939" s="1">
        <v>-0.13798681642409699</v>
      </c>
      <c r="K939" s="1">
        <v>-0.569759535348074</v>
      </c>
    </row>
    <row r="940" spans="1:11" x14ac:dyDescent="0.2">
      <c r="A940" s="1">
        <v>1.83423045587642</v>
      </c>
      <c r="B940" s="1">
        <v>0.31210913596273299</v>
      </c>
      <c r="D940" s="1">
        <v>0.37559982906619699</v>
      </c>
      <c r="E940" s="1">
        <v>0.71661416042017101</v>
      </c>
      <c r="G940" s="1">
        <v>-2.07126149200728</v>
      </c>
      <c r="H940" s="1">
        <v>-0.45985330449269302</v>
      </c>
      <c r="J940" s="1">
        <v>-0.13856879293534199</v>
      </c>
      <c r="K940" s="1">
        <v>-0.56886999189020904</v>
      </c>
    </row>
    <row r="941" spans="1:11" x14ac:dyDescent="0.2">
      <c r="A941" s="1">
        <v>1.83638592229368</v>
      </c>
      <c r="B941" s="1">
        <v>0.313499990172731</v>
      </c>
      <c r="D941" s="1">
        <v>0.376842517928206</v>
      </c>
      <c r="E941" s="1">
        <v>0.71646413691669397</v>
      </c>
      <c r="G941" s="1">
        <v>-2.0740759359842</v>
      </c>
      <c r="H941" s="1">
        <v>-0.461984625879786</v>
      </c>
      <c r="J941" s="1">
        <v>-0.13915250423768499</v>
      </c>
      <c r="K941" s="1">
        <v>-0.56797950120963603</v>
      </c>
    </row>
    <row r="942" spans="1:11" x14ac:dyDescent="0.2">
      <c r="A942" s="1">
        <v>1.8385454871609199</v>
      </c>
      <c r="B942" s="1">
        <v>0.314896803200371</v>
      </c>
      <c r="D942" s="1">
        <v>0.378088371182973</v>
      </c>
      <c r="E942" s="1">
        <v>0.71631706533891204</v>
      </c>
      <c r="G942" s="1">
        <v>-2.07689590391815</v>
      </c>
      <c r="H942" s="1">
        <v>-0.46412580771075801</v>
      </c>
      <c r="J942" s="1">
        <v>-0.13973795442574599</v>
      </c>
      <c r="K942" s="1">
        <v>-0.56708806082852403</v>
      </c>
    </row>
    <row r="943" spans="1:11" x14ac:dyDescent="0.2">
      <c r="A943" s="1">
        <v>1.8407091563361599</v>
      </c>
      <c r="B943" s="1">
        <v>0.316299604050855</v>
      </c>
      <c r="D943" s="1">
        <v>0.37933739413325501</v>
      </c>
      <c r="E943" s="1">
        <v>0.716172967943706</v>
      </c>
      <c r="G943" s="1">
        <v>-2.07972140285379</v>
      </c>
      <c r="H943" s="1">
        <v>-0.466276903767946</v>
      </c>
      <c r="J943" s="1">
        <v>-0.14032514761562001</v>
      </c>
      <c r="K943" s="1">
        <v>-0.56619566822661604</v>
      </c>
    </row>
    <row r="944" spans="1:11" x14ac:dyDescent="0.2">
      <c r="A944" s="1">
        <v>1.84287693566092</v>
      </c>
      <c r="B944" s="1">
        <v>0.31770842190994297</v>
      </c>
      <c r="D944" s="1">
        <v>0.38058959206529303</v>
      </c>
      <c r="E944" s="1">
        <v>0.71603186714015399</v>
      </c>
      <c r="G944" s="1">
        <v>-2.08255243978101</v>
      </c>
      <c r="H944" s="1">
        <v>-0.46843796820941203</v>
      </c>
      <c r="J944" s="1">
        <v>-0.14091408794520499</v>
      </c>
      <c r="K944" s="1">
        <v>-0.56530232084068599</v>
      </c>
    </row>
    <row r="945" spans="1:11" x14ac:dyDescent="0.2">
      <c r="A945" s="1">
        <v>1.8450488309597599</v>
      </c>
      <c r="B945" s="1">
        <v>0.31912328614535201</v>
      </c>
      <c r="D945" s="1">
        <v>0.38184497024832098</v>
      </c>
      <c r="E945" s="1">
        <v>0.71589378549077998</v>
      </c>
      <c r="G945" s="1">
        <v>-2.08538902163356</v>
      </c>
      <c r="H945" s="1">
        <v>-0.47060905557215599</v>
      </c>
      <c r="J945" s="1">
        <v>-0.14150477957452501</v>
      </c>
      <c r="K945" s="1">
        <v>-0.56440801606397295</v>
      </c>
    </row>
    <row r="946" spans="1:11" x14ac:dyDescent="0.2">
      <c r="A946" s="1">
        <v>1.8472248480397</v>
      </c>
      <c r="B946" s="1">
        <v>0.32054422630816798</v>
      </c>
      <c r="D946" s="1">
        <v>0.38310353393405999</v>
      </c>
      <c r="E946" s="1">
        <v>0.71575874571281595</v>
      </c>
      <c r="G946" s="1">
        <v>-2.0882311552876902</v>
      </c>
      <c r="H946" s="1">
        <v>-0.47279022077535698</v>
      </c>
      <c r="J946" s="1">
        <v>-0.142097226686074</v>
      </c>
      <c r="K946" s="1">
        <v>-0.56351275124562605</v>
      </c>
    </row>
    <row r="947" spans="1:11" x14ac:dyDescent="0.2">
      <c r="A947" s="1">
        <v>1.8494049926896501</v>
      </c>
      <c r="B947" s="1">
        <v>0.321971272134284</v>
      </c>
      <c r="D947" s="1">
        <v>0.38436528835620598</v>
      </c>
      <c r="E947" s="1">
        <v>0.71562677067948399</v>
      </c>
      <c r="G947" s="1">
        <v>-2.0910788475606998</v>
      </c>
      <c r="H947" s="1">
        <v>-0.474981519123645</v>
      </c>
      <c r="J947" s="1">
        <v>-0.142691433485158</v>
      </c>
      <c r="K947" s="1">
        <v>-0.56261652369012005</v>
      </c>
    </row>
    <row r="948" spans="1:11" x14ac:dyDescent="0.2">
      <c r="A948" s="1">
        <v>1.85158927067991</v>
      </c>
      <c r="B948" s="1">
        <v>0.32340445354582797</v>
      </c>
      <c r="D948" s="1">
        <v>0.38563023872990998</v>
      </c>
      <c r="E948" s="1">
        <v>0.71549788342127296</v>
      </c>
      <c r="G948" s="1">
        <v>-2.0939321052095798</v>
      </c>
      <c r="H948" s="1">
        <v>-0.47718300631041299</v>
      </c>
      <c r="J948" s="1">
        <v>-0.143287404200235</v>
      </c>
      <c r="K948" s="1">
        <v>-0.561719330656687</v>
      </c>
    </row>
    <row r="949" spans="1:11" x14ac:dyDescent="0.2">
      <c r="A949" s="1">
        <v>1.85377768776153</v>
      </c>
      <c r="B949" s="1">
        <v>0.32484380065262802</v>
      </c>
      <c r="D949" s="1">
        <v>0.38689839025125</v>
      </c>
      <c r="E949" s="1">
        <v>0.71537210712724697</v>
      </c>
      <c r="G949" s="1">
        <v>-2.0967909349295</v>
      </c>
      <c r="H949" s="1">
        <v>-0.47939473842115099</v>
      </c>
      <c r="J949" s="1">
        <v>-0.14388514308327799</v>
      </c>
      <c r="K949" s="1">
        <v>-0.56082116935872295</v>
      </c>
    </row>
    <row r="950" spans="1:11" x14ac:dyDescent="0.2">
      <c r="A950" s="1">
        <v>1.8559702496658099</v>
      </c>
      <c r="B950" s="1">
        <v>0.32628934375367002</v>
      </c>
      <c r="D950" s="1">
        <v>0.38816974809668903</v>
      </c>
      <c r="E950" s="1">
        <v>0.71524946514634902</v>
      </c>
      <c r="G950" s="1">
        <v>-2.0996553433523699</v>
      </c>
      <c r="H950" s="1">
        <v>-0.48161677193682401</v>
      </c>
      <c r="J950" s="1">
        <v>-0.144484654410129</v>
      </c>
      <c r="K950" s="1">
        <v>-0.55992203696319498</v>
      </c>
    </row>
    <row r="951" spans="1:11" x14ac:dyDescent="0.2">
      <c r="A951" s="1">
        <v>1.8581669621036401</v>
      </c>
      <c r="B951" s="1">
        <v>0.32774111333858802</v>
      </c>
      <c r="D951" s="1">
        <v>0.389444317422529</v>
      </c>
      <c r="E951" s="1">
        <v>0.71512998098872704</v>
      </c>
      <c r="G951" s="1">
        <v>-2.1025253370453001</v>
      </c>
      <c r="H951" s="1">
        <v>-0.48384916373727199</v>
      </c>
      <c r="J951" s="1">
        <v>-0.145085942480875</v>
      </c>
      <c r="K951" s="1">
        <v>-0.55902193059004202</v>
      </c>
    </row>
    <row r="952" spans="1:11" x14ac:dyDescent="0.2">
      <c r="A952" s="1">
        <v>1.86036783076498</v>
      </c>
      <c r="B952" s="1">
        <v>0.32919914008915002</v>
      </c>
      <c r="D952" s="1">
        <v>0.39072210336434898</v>
      </c>
      <c r="E952" s="1">
        <v>0.71501367832707297</v>
      </c>
      <c r="G952" s="1">
        <v>-2.1054009225091201</v>
      </c>
      <c r="H952" s="1">
        <v>-0.48609197110465802</v>
      </c>
      <c r="J952" s="1">
        <v>-0.14568901162021</v>
      </c>
      <c r="K952" s="1">
        <v>-0.55812084731156497</v>
      </c>
    </row>
    <row r="953" spans="1:11" x14ac:dyDescent="0.2">
      <c r="A953" s="1">
        <v>1.86257286131818</v>
      </c>
      <c r="B953" s="1">
        <v>0.33066345488077198</v>
      </c>
      <c r="D953" s="1">
        <v>0.39200311103643998</v>
      </c>
      <c r="E953" s="1">
        <v>0.71490058099796805</v>
      </c>
      <c r="G953" s="1">
        <v>-2.10828210617679</v>
      </c>
      <c r="H953" s="1">
        <v>-0.48834525172693199</v>
      </c>
      <c r="J953" s="1">
        <v>-0.146293866177828</v>
      </c>
      <c r="K953" s="1">
        <v>-0.55721878415180903</v>
      </c>
    </row>
    <row r="954" spans="1:11" x14ac:dyDescent="0.2">
      <c r="A954" s="1">
        <v>1.86478205940939</v>
      </c>
      <c r="B954" s="1">
        <v>0.332134088784038</v>
      </c>
      <c r="D954" s="1">
        <v>0.39328734553122902</v>
      </c>
      <c r="E954" s="1">
        <v>0.71479071300324604</v>
      </c>
      <c r="G954" s="1">
        <v>-2.1111688944118101</v>
      </c>
      <c r="H954" s="1">
        <v>-0.49060906370134699</v>
      </c>
      <c r="J954" s="1">
        <v>-0.14690051052879899</v>
      </c>
      <c r="K954" s="1">
        <v>-0.55631573808593804</v>
      </c>
    </row>
    <row r="955" spans="1:11" x14ac:dyDescent="0.2">
      <c r="A955" s="1">
        <v>1.8669954306619401</v>
      </c>
      <c r="B955" s="1">
        <v>0.333611073066237</v>
      </c>
      <c r="D955" s="1">
        <v>0.39457481191868399</v>
      </c>
      <c r="E955" s="1">
        <v>0.71468409851137105</v>
      </c>
      <c r="G955" s="1">
        <v>-2.1140612935066501</v>
      </c>
      <c r="H955" s="1">
        <v>-0.492883465538</v>
      </c>
      <c r="J955" s="1">
        <v>-0.14750894907397499</v>
      </c>
      <c r="K955" s="1">
        <v>-0.55541170603961099</v>
      </c>
    </row>
    <row r="956" spans="1:11" x14ac:dyDescent="0.2">
      <c r="A956" s="1">
        <v>1.8692129806757301</v>
      </c>
      <c r="B956" s="1">
        <v>0.33509443919291199</v>
      </c>
      <c r="D956" s="1">
        <v>0.395865515245727</v>
      </c>
      <c r="E956" s="1">
        <v>0.71458076185882202</v>
      </c>
      <c r="G956" s="1">
        <v>-2.1169593096810702</v>
      </c>
      <c r="H956" s="1">
        <v>-0.49516851616340701</v>
      </c>
      <c r="J956" s="1">
        <v>-0.14811918624038001</v>
      </c>
      <c r="K956" s="1">
        <v>-0.55450668488832899</v>
      </c>
    </row>
    <row r="957" spans="1:11" x14ac:dyDescent="0.2">
      <c r="A957" s="1">
        <v>1.8714347150264901</v>
      </c>
      <c r="B957" s="1">
        <v>0.33658421882942802</v>
      </c>
      <c r="D957" s="1">
        <v>0.39715946053561302</v>
      </c>
      <c r="E957" s="1">
        <v>0.71448072755149294</v>
      </c>
      <c r="G957" s="1">
        <v>-2.1198629490804701</v>
      </c>
      <c r="H957" s="1">
        <v>-0.49746427492412298</v>
      </c>
      <c r="J957" s="1">
        <v>-0.14873122648163101</v>
      </c>
      <c r="K957" s="1">
        <v>-0.55360067145679803</v>
      </c>
    </row>
    <row r="958" spans="1:11" x14ac:dyDescent="0.2">
      <c r="A958" s="1">
        <v>1.87366063926521</v>
      </c>
      <c r="B958" s="1">
        <v>0.33808044384254399</v>
      </c>
      <c r="D958" s="1">
        <v>0.39845665278731901</v>
      </c>
      <c r="E958" s="1">
        <v>0.71438402026611403</v>
      </c>
      <c r="G958" s="1">
        <v>-2.1227722177741901</v>
      </c>
      <c r="H958" s="1">
        <v>-0.499770801590389</v>
      </c>
      <c r="J958" s="1">
        <v>-0.14934507427834301</v>
      </c>
      <c r="K958" s="1">
        <v>-0.55269366251826801</v>
      </c>
    </row>
    <row r="959" spans="1:11" x14ac:dyDescent="0.2">
      <c r="A959" s="1">
        <v>1.8758907589174401</v>
      </c>
      <c r="B959" s="1">
        <v>0.33958314630201603</v>
      </c>
      <c r="D959" s="1">
        <v>0.39975709697491502</v>
      </c>
      <c r="E959" s="1">
        <v>0.71429066485167003</v>
      </c>
      <c r="G959" s="1">
        <v>-2.1256871217537898</v>
      </c>
      <c r="H959" s="1">
        <v>-0.50208815635981596</v>
      </c>
      <c r="J959" s="1">
        <v>-0.14996073413856001</v>
      </c>
      <c r="K959" s="1">
        <v>-0.55178565479387098</v>
      </c>
    </row>
    <row r="960" spans="1:11" x14ac:dyDescent="0.2">
      <c r="A960" s="1">
        <v>1.8781250794825699</v>
      </c>
      <c r="B960" s="1">
        <v>0.34109235848219999</v>
      </c>
      <c r="D960" s="1">
        <v>0.40106079804691402</v>
      </c>
      <c r="E960" s="1">
        <v>0.71420068633085598</v>
      </c>
      <c r="G960" s="1">
        <v>-2.1286076669313001</v>
      </c>
      <c r="H960" s="1">
        <v>-0.50441639986111098</v>
      </c>
      <c r="J960" s="1">
        <v>-0.15057821059818499</v>
      </c>
      <c r="K960" s="1">
        <v>-0.550876644951943</v>
      </c>
    </row>
    <row r="961" spans="1:11" x14ac:dyDescent="0.2">
      <c r="A961" s="1">
        <v>1.8803636064331899</v>
      </c>
      <c r="B961" s="1">
        <v>0.34260811286367598</v>
      </c>
      <c r="D961" s="1">
        <v>0.40236776092562898</v>
      </c>
      <c r="E961" s="1">
        <v>0.71411410990151902</v>
      </c>
      <c r="G961" s="1">
        <v>-2.1315338591374</v>
      </c>
      <c r="H961" s="1">
        <v>-0.50675559315783802</v>
      </c>
      <c r="J961" s="1">
        <v>-0.151197508221418</v>
      </c>
      <c r="K961" s="1">
        <v>-0.54996662960735399</v>
      </c>
    </row>
    <row r="962" spans="1:11" x14ac:dyDescent="0.2">
      <c r="A962" s="1">
        <v>1.88260634521435</v>
      </c>
      <c r="B962" s="1">
        <v>0.34413044213488803</v>
      </c>
      <c r="D962" s="1">
        <v>0.40367799050650799</v>
      </c>
      <c r="E962" s="1">
        <v>0.71403096093813501</v>
      </c>
      <c r="G962" s="1">
        <v>-2.1344657041196502</v>
      </c>
      <c r="H962" s="1">
        <v>-0.50910579775221498</v>
      </c>
      <c r="J962" s="1">
        <v>-0.15181863160120501</v>
      </c>
      <c r="K962" s="1">
        <v>-0.54905560532080699</v>
      </c>
    </row>
    <row r="963" spans="1:11" x14ac:dyDescent="0.2">
      <c r="A963" s="1">
        <v>1.8848533012428501</v>
      </c>
      <c r="B963" s="1">
        <v>0.34565937919379802</v>
      </c>
      <c r="D963" s="1">
        <v>0.40499149165745502</v>
      </c>
      <c r="E963" s="1">
        <v>0.71395126499329498</v>
      </c>
      <c r="G963" s="1">
        <v>-2.13740320754061</v>
      </c>
      <c r="H963" s="1">
        <v>-0.511467075588946</v>
      </c>
      <c r="J963" s="1">
        <v>-0.15244158535969199</v>
      </c>
      <c r="K963" s="1">
        <v>-0.54814356859814595</v>
      </c>
    </row>
    <row r="964" spans="1:11" x14ac:dyDescent="0.2">
      <c r="A964" s="1">
        <v>1.8871044799065</v>
      </c>
      <c r="B964" s="1">
        <v>0.34719495714955301</v>
      </c>
      <c r="D964" s="1">
        <v>0.406308269218146</v>
      </c>
      <c r="E964" s="1">
        <v>0.71387504779919897</v>
      </c>
      <c r="G964" s="1">
        <v>-2.1403463749759499</v>
      </c>
      <c r="H964" s="1">
        <v>-0.51383948905910104</v>
      </c>
      <c r="J964" s="1">
        <v>-0.15306637414869101</v>
      </c>
      <c r="K964" s="1">
        <v>-0.54723051588964899</v>
      </c>
    </row>
    <row r="965" spans="1:11" x14ac:dyDescent="0.2">
      <c r="A965" s="1">
        <v>1.88935988656339</v>
      </c>
      <c r="B965" s="1">
        <v>0.34873720932417202</v>
      </c>
      <c r="D965" s="1">
        <v>0.40762832799932802</v>
      </c>
      <c r="E965" s="1">
        <v>0.71380233526916603</v>
      </c>
      <c r="G965" s="1">
        <v>-2.1432952119125601</v>
      </c>
      <c r="H965" s="1">
        <v>-0.51622310100402802</v>
      </c>
      <c r="J965" s="1">
        <v>-0.15369300265015001</v>
      </c>
      <c r="K965" s="1">
        <v>-0.54631644358930997</v>
      </c>
    </row>
    <row r="966" spans="1:11" x14ac:dyDescent="0.2">
      <c r="A966" s="1">
        <v>1.89161952654113</v>
      </c>
      <c r="B966" s="1">
        <v>0.35028616925424499</v>
      </c>
      <c r="D966" s="1">
        <v>0.40895167278211098</v>
      </c>
      <c r="E966" s="1">
        <v>0.71373315349917099</v>
      </c>
      <c r="G966" s="1">
        <v>-2.1462497237466098</v>
      </c>
      <c r="H966" s="1">
        <v>-0.51861797471929905</v>
      </c>
      <c r="J966" s="1">
        <v>-0.154321475576636</v>
      </c>
      <c r="K966" s="1">
        <v>-0.545401348034117</v>
      </c>
    </row>
    <row r="967" spans="1:11" x14ac:dyDescent="0.2">
      <c r="A967" s="1">
        <v>1.89388340513608</v>
      </c>
      <c r="B967" s="1">
        <v>0.35184187069265299</v>
      </c>
      <c r="D967" s="1">
        <v>0.41027830831724599</v>
      </c>
      <c r="E967" s="1">
        <v>0.713667528769378</v>
      </c>
      <c r="G967" s="1">
        <v>-2.1492099157814999</v>
      </c>
      <c r="H967" s="1">
        <v>-0.52102417395871103</v>
      </c>
      <c r="J967" s="1">
        <v>-0.15495179767181799</v>
      </c>
      <c r="K967" s="1">
        <v>-0.54448522550332001</v>
      </c>
    </row>
    <row r="968" spans="1:11" x14ac:dyDescent="0.2">
      <c r="A968" s="1">
        <v>1.89615152761255</v>
      </c>
      <c r="B968" s="1">
        <v>0.35340434761029199</v>
      </c>
      <c r="D968" s="1">
        <v>0.41160823932438001</v>
      </c>
      <c r="E968" s="1">
        <v>0.71360548754569997</v>
      </c>
      <c r="G968" s="1">
        <v>-2.15217579322595</v>
      </c>
      <c r="H968" s="1">
        <v>-0.52344176293830902</v>
      </c>
      <c r="J968" s="1">
        <v>-0.15558397371098001</v>
      </c>
      <c r="K968" s="1">
        <v>-0.543568072217682</v>
      </c>
    </row>
    <row r="969" spans="1:11" x14ac:dyDescent="0.2">
      <c r="A969" s="1">
        <v>1.8984238992020399</v>
      </c>
      <c r="B969" s="1">
        <v>0.35497363419783201</v>
      </c>
      <c r="D969" s="1">
        <v>0.41294147049131902</v>
      </c>
      <c r="E969" s="1">
        <v>0.71354705648136896</v>
      </c>
      <c r="G969" s="1">
        <v>-2.1551473611918501</v>
      </c>
      <c r="H969" s="1">
        <v>-0.52587080634046401</v>
      </c>
      <c r="J969" s="1">
        <v>-0.15621800850151099</v>
      </c>
      <c r="K969" s="1">
        <v>-0.54264988433873595</v>
      </c>
    </row>
    <row r="970" spans="1:11" x14ac:dyDescent="0.2">
      <c r="A970" s="1">
        <v>1.9007005251024101</v>
      </c>
      <c r="B970" s="1">
        <v>0.35654976486747197</v>
      </c>
      <c r="D970" s="1">
        <v>0.41427800647325902</v>
      </c>
      <c r="E970" s="1">
        <v>0.71349226241852604</v>
      </c>
      <c r="G970" s="1">
        <v>-2.1581246246922299</v>
      </c>
      <c r="H970" s="1">
        <v>-0.52831136931798495</v>
      </c>
      <c r="J970" s="1">
        <v>-0.15685390688343401</v>
      </c>
      <c r="K970" s="1">
        <v>-0.54173065796801501</v>
      </c>
    </row>
    <row r="971" spans="1:11" x14ac:dyDescent="0.2">
      <c r="A971" s="1">
        <v>1.90298141047702</v>
      </c>
      <c r="B971" s="1">
        <v>0.358132774254732</v>
      </c>
      <c r="D971" s="1">
        <v>0.41561785189201</v>
      </c>
      <c r="E971" s="1">
        <v>0.71344113238982398</v>
      </c>
      <c r="G971" s="1">
        <v>-2.1611075886391</v>
      </c>
      <c r="H971" s="1">
        <v>-0.530763517498271</v>
      </c>
      <c r="J971" s="1">
        <v>-0.15749167372993</v>
      </c>
      <c r="K971" s="1">
        <v>-0.54081038914628599</v>
      </c>
    </row>
    <row r="972" spans="1:11" x14ac:dyDescent="0.2">
      <c r="A972" s="1">
        <v>1.90526656045398</v>
      </c>
      <c r="B972" s="1">
        <v>0.35972269722023997</v>
      </c>
      <c r="D972" s="1">
        <v>0.41696101133521102</v>
      </c>
      <c r="E972" s="1">
        <v>0.71339369362004101</v>
      </c>
      <c r="G972" s="1">
        <v>-2.1640962578413201</v>
      </c>
      <c r="H972" s="1">
        <v>-0.53322731698751002</v>
      </c>
      <c r="J972" s="1">
        <v>-0.158131313947873</v>
      </c>
      <c r="K972" s="1">
        <v>-0.53988907385277096</v>
      </c>
    </row>
    <row r="973" spans="1:11" x14ac:dyDescent="0.2">
      <c r="A973" s="1">
        <v>1.90755598012522</v>
      </c>
      <c r="B973" s="1">
        <v>0.36131956885155397</v>
      </c>
      <c r="D973" s="1">
        <v>0.41830748935552903</v>
      </c>
      <c r="E973" s="1">
        <v>0.71334997352771601</v>
      </c>
      <c r="G973" s="1">
        <v>-2.1670906370023801</v>
      </c>
      <c r="H973" s="1">
        <v>-0.53570283437491495</v>
      </c>
      <c r="J973" s="1">
        <v>-0.15877283247836901</v>
      </c>
      <c r="K973" s="1">
        <v>-0.53896670800435398</v>
      </c>
    </row>
    <row r="974" spans="1:11" x14ac:dyDescent="0.2">
      <c r="A974" s="1">
        <v>1.9098496745456599</v>
      </c>
      <c r="B974" s="1">
        <v>0.36292342446499098</v>
      </c>
      <c r="D974" s="1">
        <v>0.41965729046983602</v>
      </c>
      <c r="E974" s="1">
        <v>0.71330999972679798</v>
      </c>
      <c r="G974" s="1">
        <v>-2.17009073071817</v>
      </c>
      <c r="H974" s="1">
        <v>-0.53819013673700999</v>
      </c>
      <c r="J974" s="1">
        <v>-0.15941623429732801</v>
      </c>
      <c r="K974" s="1">
        <v>-0.53804328745478303</v>
      </c>
    </row>
    <row r="975" spans="1:11" x14ac:dyDescent="0.2">
      <c r="A975" s="1">
        <v>1.9121476487323199</v>
      </c>
      <c r="B975" s="1">
        <v>0.36453429960748202</v>
      </c>
      <c r="D975" s="1">
        <v>0.421010419158384</v>
      </c>
      <c r="E975" s="1">
        <v>0.71327380002831697</v>
      </c>
      <c r="G975" s="1">
        <v>-2.1730965434746898</v>
      </c>
      <c r="H975" s="1">
        <v>-0.54068929164194302</v>
      </c>
      <c r="J975" s="1">
        <v>-0.16006152441601401</v>
      </c>
      <c r="K975" s="1">
        <v>-0.53711880799385603</v>
      </c>
    </row>
    <row r="976" spans="1:11" x14ac:dyDescent="0.2">
      <c r="A976" s="1">
        <v>1.91444990766342</v>
      </c>
      <c r="B976" s="1">
        <v>0.36615223005842701</v>
      </c>
      <c r="D976" s="1">
        <v>0.42236687986395699</v>
      </c>
      <c r="E976" s="1">
        <v>0.71324140244205203</v>
      </c>
      <c r="G976" s="1">
        <v>-2.1761080796457501</v>
      </c>
      <c r="H976" s="1">
        <v>-0.54320036715386899</v>
      </c>
      <c r="J976" s="1">
        <v>-0.160708707881631</v>
      </c>
      <c r="K976" s="1">
        <v>-0.53619326534661105</v>
      </c>
    </row>
    <row r="977" spans="1:11" x14ac:dyDescent="0.2">
      <c r="A977" s="1">
        <v>1.9167564562774899</v>
      </c>
      <c r="B977" s="1">
        <v>0.36777725183159099</v>
      </c>
      <c r="D977" s="1">
        <v>0.42372667699100902</v>
      </c>
      <c r="E977" s="1">
        <v>0.71321283517824297</v>
      </c>
      <c r="G977" s="1">
        <v>-2.1791253434905902</v>
      </c>
      <c r="H977" s="1">
        <v>-0.54572343183734895</v>
      </c>
      <c r="J977" s="1">
        <v>-0.16135778977790499</v>
      </c>
      <c r="K977" s="1">
        <v>-0.53526665517248395</v>
      </c>
    </row>
    <row r="978" spans="1:11" x14ac:dyDescent="0.2">
      <c r="A978" s="1">
        <v>1.9190672994724001</v>
      </c>
      <c r="B978" s="1">
        <v>0.369409401176996</v>
      </c>
      <c r="D978" s="1">
        <v>0.42508981490479902</v>
      </c>
      <c r="E978" s="1">
        <v>0.71318812664929598</v>
      </c>
      <c r="G978" s="1">
        <v>-2.1821483391515102</v>
      </c>
      <c r="H978" s="1">
        <v>-0.54825855476181395</v>
      </c>
      <c r="J978" s="1">
        <v>-0.16200877522568499</v>
      </c>
      <c r="K978" s="1">
        <v>-0.53433897306447797</v>
      </c>
    </row>
    <row r="979" spans="1:11" x14ac:dyDescent="0.2">
      <c r="A979" s="1">
        <v>1.9213824421044701</v>
      </c>
      <c r="B979" s="1">
        <v>0.37104871458284899</v>
      </c>
      <c r="D979" s="1">
        <v>0.426456297930487</v>
      </c>
      <c r="E979" s="1">
        <v>0.71316730547151996</v>
      </c>
      <c r="G979" s="1">
        <v>-2.18517707065141</v>
      </c>
      <c r="H979" s="1">
        <v>-0.55080580550606195</v>
      </c>
      <c r="J979" s="1">
        <v>-0.16266166938355101</v>
      </c>
      <c r="K979" s="1">
        <v>-0.53341021454830695</v>
      </c>
    </row>
    <row r="980" spans="1:11" x14ac:dyDescent="0.2">
      <c r="A980" s="1">
        <v>1.9237018889874899</v>
      </c>
      <c r="B980" s="1">
        <v>0.37269522877747402</v>
      </c>
      <c r="D980" s="1">
        <v>0.42782613035223699</v>
      </c>
      <c r="E980" s="1">
        <v>0.71315040046686895</v>
      </c>
      <c r="G980" s="1">
        <v>-2.1882115418913002</v>
      </c>
      <c r="H980" s="1">
        <v>-0.55336525416280402</v>
      </c>
      <c r="J980" s="1">
        <v>-0.163316477448432</v>
      </c>
      <c r="K980" s="1">
        <v>-0.532480375081538</v>
      </c>
    </row>
    <row r="981" spans="1:11" x14ac:dyDescent="0.2">
      <c r="A981" s="1">
        <v>1.9260256448917099</v>
      </c>
      <c r="B981" s="1">
        <v>0.37434898073126899</v>
      </c>
      <c r="D981" s="1">
        <v>0.42919931641229297</v>
      </c>
      <c r="E981" s="1">
        <v>0.71313744066470797</v>
      </c>
      <c r="G981" s="1">
        <v>-2.1912517566477598</v>
      </c>
      <c r="H981" s="1">
        <v>-0.55593697134326203</v>
      </c>
      <c r="J981" s="1">
        <v>-0.16397320465623999</v>
      </c>
      <c r="K981" s="1">
        <v>-0.53154945005271803</v>
      </c>
    </row>
    <row r="982" spans="1:11" x14ac:dyDescent="0.2">
      <c r="A982" s="1">
        <v>1.9283537145429099</v>
      </c>
      <c r="B982" s="1">
        <v>0.37601000765868597</v>
      </c>
      <c r="D982" s="1">
        <v>0.43057586031004202</v>
      </c>
      <c r="E982" s="1">
        <v>0.71312845530360303</v>
      </c>
      <c r="G982" s="1">
        <v>-2.19429771857043</v>
      </c>
      <c r="H982" s="1">
        <v>-0.55852102818180305</v>
      </c>
      <c r="J982" s="1">
        <v>-0.16463185628251301</v>
      </c>
      <c r="K982" s="1">
        <v>-0.53061743478048595</v>
      </c>
    </row>
    <row r="983" spans="1:11" x14ac:dyDescent="0.2">
      <c r="A983" s="1">
        <v>1.93068610262133</v>
      </c>
      <c r="B983" s="1">
        <v>0.37767834702021302</v>
      </c>
      <c r="D983" s="1">
        <v>0.43195576620105502</v>
      </c>
      <c r="E983" s="1">
        <v>0.71312347383310604</v>
      </c>
      <c r="G983" s="1">
        <v>-2.1973494311793198</v>
      </c>
      <c r="H983" s="1">
        <v>-0.56111749634062802</v>
      </c>
      <c r="J983" s="1">
        <v>-0.165292437643069</v>
      </c>
      <c r="K983" s="1">
        <v>-0.52968432451269298</v>
      </c>
    </row>
    <row r="984" spans="1:11" x14ac:dyDescent="0.2">
      <c r="A984" s="1">
        <v>1.9330228137607199</v>
      </c>
      <c r="B984" s="1">
        <v>0.37935403652439698</v>
      </c>
      <c r="D984" s="1">
        <v>0.43333903819612701</v>
      </c>
      <c r="E984" s="1">
        <v>0.713122525915584</v>
      </c>
      <c r="G984" s="1">
        <v>-2.20040689786217</v>
      </c>
      <c r="H984" s="1">
        <v>-0.563726448014501</v>
      </c>
      <c r="J984" s="1">
        <v>-0.16595495409467001</v>
      </c>
      <c r="K984" s="1">
        <v>-0.52875011442548203</v>
      </c>
    </row>
    <row r="985" spans="1:11" x14ac:dyDescent="0.2">
      <c r="A985" s="1">
        <v>1.9353638525471899</v>
      </c>
      <c r="B985" s="1">
        <v>0.38103711412986901</v>
      </c>
      <c r="D985" s="1">
        <v>0.43472568036027398</v>
      </c>
      <c r="E985" s="1">
        <v>0.71312564142804502</v>
      </c>
      <c r="G985" s="1">
        <v>-2.2034701218717601</v>
      </c>
      <c r="H985" s="1">
        <v>-0.566347955935534</v>
      </c>
      <c r="J985" s="1">
        <v>-0.16661941103571301</v>
      </c>
      <c r="K985" s="1">
        <v>-0.52781479962237998</v>
      </c>
    </row>
    <row r="986" spans="1:11" x14ac:dyDescent="0.2">
      <c r="A986" s="1">
        <v>1.93770922351827</v>
      </c>
      <c r="B986" s="1">
        <v>0.38272761804739303</v>
      </c>
      <c r="D986" s="1">
        <v>0.43611569671174399</v>
      </c>
      <c r="E986" s="1">
        <v>0.71313285046399699</v>
      </c>
      <c r="G986" s="1">
        <v>-2.2065391063231101</v>
      </c>
      <c r="H986" s="1">
        <v>-0.56898209337801697</v>
      </c>
      <c r="J986" s="1">
        <v>-0.167285813906904</v>
      </c>
      <c r="K986" s="1">
        <v>-0.52687837513337399</v>
      </c>
    </row>
    <row r="987" spans="1:11" x14ac:dyDescent="0.2">
      <c r="A987" s="1">
        <v>1.94005893116171</v>
      </c>
      <c r="B987" s="1">
        <v>0.38442558674194099</v>
      </c>
      <c r="D987" s="1">
        <v>0.43750909122097997</v>
      </c>
      <c r="E987" s="1">
        <v>0.71314418333531504</v>
      </c>
      <c r="G987" s="1">
        <v>-2.20961385419072</v>
      </c>
      <c r="H987" s="1">
        <v>-0.57162893416329297</v>
      </c>
      <c r="J987" s="1">
        <v>-0.16795416819198</v>
      </c>
      <c r="K987" s="1">
        <v>-0.52594083591396201</v>
      </c>
    </row>
    <row r="988" spans="1:11" x14ac:dyDescent="0.2">
      <c r="A988" s="1">
        <v>1.9424129799145</v>
      </c>
      <c r="B988" s="1">
        <v>0.38613105893477701</v>
      </c>
      <c r="D988" s="1">
        <v>0.43890586780959101</v>
      </c>
      <c r="E988" s="1">
        <v>0.71315967057412799</v>
      </c>
      <c r="G988" s="1">
        <v>-2.2126943683056699</v>
      </c>
      <c r="H988" s="1">
        <v>-0.57428855266469003</v>
      </c>
      <c r="J988" s="1">
        <v>-0.16862447941841499</v>
      </c>
      <c r="K988" s="1">
        <v>-0.52500217684421402</v>
      </c>
    </row>
    <row r="989" spans="1:11" x14ac:dyDescent="0.2">
      <c r="A989" s="1">
        <v>1.9447713741616399</v>
      </c>
      <c r="B989" s="1">
        <v>0.387844073605567</v>
      </c>
      <c r="D989" s="1">
        <v>0.44030603034928301</v>
      </c>
      <c r="E989" s="1">
        <v>0.71317934293472895</v>
      </c>
      <c r="G989" s="1">
        <v>-2.2157806513527598</v>
      </c>
      <c r="H989" s="1">
        <v>-0.57696102381249403</v>
      </c>
      <c r="J989" s="1">
        <v>-0.16929675315815901</v>
      </c>
      <c r="K989" s="1">
        <v>-0.52406239272780397</v>
      </c>
    </row>
    <row r="990" spans="1:11" x14ac:dyDescent="0.2">
      <c r="A990" s="1">
        <v>1.9471341182350801</v>
      </c>
      <c r="B990" s="1">
        <v>0.389564669994512</v>
      </c>
      <c r="D990" s="1">
        <v>0.44170958266078902</v>
      </c>
      <c r="E990" s="1">
        <v>0.71320323139550201</v>
      </c>
      <c r="G990" s="1">
        <v>-2.2188727058675002</v>
      </c>
      <c r="H990" s="1">
        <v>-0.57964642309897896</v>
      </c>
      <c r="J990" s="1">
        <v>-0.16997099502837901</v>
      </c>
      <c r="K990" s="1">
        <v>-0.52312147829103395</v>
      </c>
    </row>
    <row r="991" spans="1:11" x14ac:dyDescent="0.2">
      <c r="A991" s="1">
        <v>1.94950121641256</v>
      </c>
      <c r="B991" s="1">
        <v>0.39129288760448799</v>
      </c>
      <c r="D991" s="1">
        <v>0.44311652851277</v>
      </c>
      <c r="E991" s="1">
        <v>0.713231367160861</v>
      </c>
      <c r="G991" s="1">
        <v>-2.22197053423311</v>
      </c>
      <c r="H991" s="1">
        <v>-0.58234482658349096</v>
      </c>
      <c r="J991" s="1">
        <v>-0.170647210692216</v>
      </c>
      <c r="K991" s="1">
        <v>-0.52217942818185803</v>
      </c>
    </row>
    <row r="992" spans="1:11" x14ac:dyDescent="0.2">
      <c r="A992" s="1">
        <v>1.95187267291638</v>
      </c>
      <c r="B992" s="1">
        <v>0.39302876620322502</v>
      </c>
      <c r="D992" s="1">
        <v>0.44452687162069499</v>
      </c>
      <c r="E992" s="1">
        <v>0.71326378166321802</v>
      </c>
      <c r="G992" s="1">
        <v>-2.2250741386775101</v>
      </c>
      <c r="H992" s="1">
        <v>-0.58505631089757104</v>
      </c>
      <c r="J992" s="1">
        <v>-0.17132540585956399</v>
      </c>
      <c r="K992" s="1">
        <v>-0.521236236968873</v>
      </c>
    </row>
    <row r="993" spans="1:11" x14ac:dyDescent="0.2">
      <c r="A993" s="1">
        <v>1.95424849191227</v>
      </c>
      <c r="B993" s="1">
        <v>0.39477234582549098</v>
      </c>
      <c r="D993" s="1">
        <v>0.44594061564571502</v>
      </c>
      <c r="E993" s="1">
        <v>0.71330050656496502</v>
      </c>
      <c r="G993" s="1">
        <v>-2.2281835212701302</v>
      </c>
      <c r="H993" s="1">
        <v>-0.58778095325014301</v>
      </c>
      <c r="J993" s="1">
        <v>-0.17200558628785001</v>
      </c>
      <c r="K993" s="1">
        <v>-0.52029189914031504</v>
      </c>
    </row>
    <row r="994" spans="1:11" x14ac:dyDescent="0.2">
      <c r="A994" s="1">
        <v>1.9566286775081101</v>
      </c>
      <c r="B994" s="1">
        <v>0.39652366677530598</v>
      </c>
      <c r="D994" s="1">
        <v>0.44735776419349998</v>
      </c>
      <c r="E994" s="1">
        <v>0.71334157376047702</v>
      </c>
      <c r="G994" s="1">
        <v>-2.2312986839187698</v>
      </c>
      <c r="H994" s="1">
        <v>-0.59051883143274597</v>
      </c>
      <c r="J994" s="1">
        <v>-0.17268775778284101</v>
      </c>
      <c r="K994" s="1">
        <v>-0.51934640910303598</v>
      </c>
    </row>
    <row r="995" spans="1:11" x14ac:dyDescent="0.2">
      <c r="A995" s="1">
        <v>1.9590132337527499</v>
      </c>
      <c r="B995" s="1">
        <v>0.398282769628167</v>
      </c>
      <c r="D995" s="1">
        <v>0.44877832081306901</v>
      </c>
      <c r="E995" s="1">
        <v>0.71338701537812699</v>
      </c>
      <c r="G995" s="1">
        <v>-2.2344196283663602</v>
      </c>
      <c r="H995" s="1">
        <v>-0.59327002382482596</v>
      </c>
      <c r="J995" s="1">
        <v>-0.17337192619946001</v>
      </c>
      <c r="K995" s="1">
        <v>-0.51839976118147002</v>
      </c>
    </row>
    <row r="996" spans="1:11" x14ac:dyDescent="0.2">
      <c r="A996" s="1">
        <v>1.9614021646347399</v>
      </c>
      <c r="B996" s="1">
        <v>0.40004969523331302</v>
      </c>
      <c r="D996" s="1">
        <v>0.45020228899558801</v>
      </c>
      <c r="E996" s="1">
        <v>0.71343686378233895</v>
      </c>
      <c r="G996" s="1">
        <v>-2.23754635618771</v>
      </c>
      <c r="H996" s="1">
        <v>-0.59603460939907205</v>
      </c>
      <c r="J996" s="1">
        <v>-0.174058097442614</v>
      </c>
      <c r="K996" s="1">
        <v>-0.51745194961658003</v>
      </c>
    </row>
    <row r="997" spans="1:11" x14ac:dyDescent="0.2">
      <c r="A997" s="1">
        <v>1.96379547408099</v>
      </c>
      <c r="B997" s="1">
        <v>0.40182448471598697</v>
      </c>
      <c r="D997" s="1">
        <v>0.45162967217315703</v>
      </c>
      <c r="E997" s="1">
        <v>0.71349115157563903</v>
      </c>
      <c r="G997" s="1">
        <v>-2.2406788687860901</v>
      </c>
      <c r="H997" s="1">
        <v>-0.59881266772681996</v>
      </c>
      <c r="J997" s="1">
        <v>-0.17474627746804899</v>
      </c>
      <c r="K997" s="1">
        <v>-0.51650296856480504</v>
      </c>
    </row>
    <row r="998" spans="1:11" x14ac:dyDescent="0.2">
      <c r="A998" s="1">
        <v>1.96619316595555</v>
      </c>
      <c r="B998" s="1">
        <v>0.40360717947973801</v>
      </c>
      <c r="D998" s="1">
        <v>0.45306047371757302</v>
      </c>
      <c r="E998" s="1">
        <v>0.71354991160074199</v>
      </c>
      <c r="G998" s="1">
        <v>-2.2438171673899201</v>
      </c>
      <c r="H998" s="1">
        <v>-0.601604278983498</v>
      </c>
      <c r="J998" s="1">
        <v>-0.175436472283204</v>
      </c>
      <c r="K998" s="1">
        <v>-0.51555281209698101</v>
      </c>
    </row>
    <row r="999" spans="1:11" x14ac:dyDescent="0.2">
      <c r="A999" s="1">
        <v>1.9685952440582399</v>
      </c>
      <c r="B999" s="1">
        <v>0.40539782120873802</v>
      </c>
      <c r="D999" s="1">
        <v>0.45449469693906502</v>
      </c>
      <c r="E999" s="1">
        <v>0.71361317694265303</v>
      </c>
      <c r="G999" s="1">
        <v>-2.2469612530492</v>
      </c>
      <c r="H999" s="1">
        <v>-0.60440952395413605</v>
      </c>
      <c r="J999" s="1">
        <v>-0.17612868794810099</v>
      </c>
      <c r="K999" s="1">
        <v>-0.51460147419725599</v>
      </c>
    </row>
    <row r="1000" spans="1:11" x14ac:dyDescent="0.2">
      <c r="A1000" s="1">
        <v>1.9710017121233001</v>
      </c>
      <c r="B1000" s="1">
        <v>0.40719645187012199</v>
      </c>
      <c r="D1000" s="1">
        <v>0.45593234508501201</v>
      </c>
      <c r="E1000" s="1">
        <v>0.71368098093079002</v>
      </c>
      <c r="G1000" s="1">
        <v>-2.2501111266320901</v>
      </c>
      <c r="H1000" s="1">
        <v>-0.60722848403892205</v>
      </c>
      <c r="J1000" s="1">
        <v>-0.176822930576233</v>
      </c>
      <c r="K1000" s="1">
        <v>-0.51364894876198997</v>
      </c>
    </row>
    <row r="1001" spans="1:11" x14ac:dyDescent="0.2">
      <c r="A1001" s="1">
        <v>1.9734125738180599</v>
      </c>
      <c r="B1001" s="1">
        <v>0.40900311371634901</v>
      </c>
      <c r="D1001" s="1">
        <v>0.457373421338646</v>
      </c>
      <c r="E1001" s="1">
        <v>0.71375335714112598</v>
      </c>
      <c r="G1001" s="1">
        <v>-2.2532667888212301</v>
      </c>
      <c r="H1001" s="1">
        <v>-0.61006124125882899</v>
      </c>
      <c r="J1001" s="1">
        <v>-0.17751920633547999</v>
      </c>
      <c r="K1001" s="1">
        <v>-0.512695229598643</v>
      </c>
    </row>
    <row r="1002" spans="1:11" x14ac:dyDescent="0.2">
      <c r="A1002" s="1">
        <v>1.97582783274147</v>
      </c>
      <c r="B1002" s="1">
        <v>0.41081784928758402</v>
      </c>
      <c r="D1002" s="1">
        <v>0.458817928817711</v>
      </c>
      <c r="E1002" s="1">
        <v>0.71383033939834994</v>
      </c>
      <c r="G1002" s="1">
        <v>-2.2564282401101399</v>
      </c>
      <c r="H1002" s="1">
        <v>-0.61290787826128701</v>
      </c>
      <c r="J1002" s="1">
        <v>-0.17821752144903899</v>
      </c>
      <c r="K1002" s="1">
        <v>-0.51174031042464896</v>
      </c>
    </row>
    <row r="1003" spans="1:11" x14ac:dyDescent="0.2">
      <c r="A1003" s="1">
        <v>1.97824749242276</v>
      </c>
      <c r="B1003" s="1">
        <v>0.41264070141411302</v>
      </c>
      <c r="D1003" s="1">
        <v>0.46026587057312102</v>
      </c>
      <c r="E1003" s="1">
        <v>0.71391196177806404</v>
      </c>
      <c r="G1003" s="1">
        <v>-2.2595954807994998</v>
      </c>
      <c r="H1003" s="1">
        <v>-0.61576847832591097</v>
      </c>
      <c r="J1003" s="1">
        <v>-0.178917882196373</v>
      </c>
      <c r="K1003" s="1">
        <v>-0.51078418486626698</v>
      </c>
    </row>
    <row r="1004" spans="1:11" x14ac:dyDescent="0.2">
      <c r="A1004" s="1">
        <v>1.98067155631994</v>
      </c>
      <c r="B1004" s="1">
        <v>0.41447171321876303</v>
      </c>
      <c r="D1004" s="1">
        <v>0.46171724958757998</v>
      </c>
      <c r="E1004" s="1">
        <v>0.71399825860897703</v>
      </c>
      <c r="G1004" s="1">
        <v>-2.26276851099334</v>
      </c>
      <c r="H1004" s="1">
        <v>-0.61864312537030097</v>
      </c>
      <c r="J1004" s="1">
        <v>-0.179620294914173</v>
      </c>
      <c r="K1004" s="1">
        <v>-0.50982684645744003</v>
      </c>
    </row>
    <row r="1005" spans="1:11" x14ac:dyDescent="0.2">
      <c r="A1005" s="1">
        <v>1.9831000278183699</v>
      </c>
      <c r="B1005" s="1">
        <v>0.41631092811936299</v>
      </c>
      <c r="D1005" s="1">
        <v>0.46317206877418399</v>
      </c>
      <c r="E1005" s="1">
        <v>0.71408926447514098</v>
      </c>
      <c r="G1005" s="1">
        <v>-2.26594733059521</v>
      </c>
      <c r="H1005" s="1">
        <v>-0.62153190395588698</v>
      </c>
      <c r="J1005" s="1">
        <v>-0.18032476599734601</v>
      </c>
      <c r="K1005" s="1">
        <v>-0.50886828863861799</v>
      </c>
    </row>
    <row r="1006" spans="1:11" x14ac:dyDescent="0.2">
      <c r="A1006" s="1">
        <v>1.9855329102292401</v>
      </c>
      <c r="B1006" s="1">
        <v>0.418158389831216</v>
      </c>
      <c r="D1006" s="1">
        <v>0.46463033097500001</v>
      </c>
      <c r="E1006" s="1">
        <v>0.71418501421819902</v>
      </c>
      <c r="G1006" s="1">
        <v>-2.2691319393042302</v>
      </c>
      <c r="H1006" s="1">
        <v>-0.624434899293839</v>
      </c>
      <c r="J1006" s="1">
        <v>-0.18103130190000799</v>
      </c>
      <c r="K1006" s="1">
        <v>-0.50790850475557603</v>
      </c>
    </row>
    <row r="1007" spans="1:11" x14ac:dyDescent="0.2">
      <c r="A1007" s="1">
        <v>1.98797020678806</v>
      </c>
      <c r="B1007" s="1">
        <v>0.420014142369598</v>
      </c>
      <c r="D1007" s="1">
        <v>0.46609203895960799</v>
      </c>
      <c r="E1007" s="1">
        <v>0.71428554293965696</v>
      </c>
      <c r="G1007" s="1">
        <v>-2.2723223366111398</v>
      </c>
      <c r="H1007" s="1">
        <v>-0.62735219725103797</v>
      </c>
      <c r="J1007" s="1">
        <v>-0.18173990913652099</v>
      </c>
      <c r="K1007" s="1">
        <v>-0.50694748805821899</v>
      </c>
    </row>
    <row r="1008" spans="1:11" x14ac:dyDescent="0.2">
      <c r="A1008" s="1">
        <v>1.9904119206531099</v>
      </c>
      <c r="B1008" s="1">
        <v>0.42187823005228903</v>
      </c>
      <c r="D1008" s="1">
        <v>0.467557195423634</v>
      </c>
      <c r="E1008" s="1">
        <v>0.71439088600318301</v>
      </c>
      <c r="G1008" s="1">
        <v>-2.27551852179423</v>
      </c>
      <c r="H1008" s="1">
        <v>-0.63028388435610405</v>
      </c>
      <c r="J1008" s="1">
        <v>-0.18245059428251301</v>
      </c>
      <c r="K1008" s="1">
        <v>-0.50598523169936904</v>
      </c>
    </row>
    <row r="1009" spans="1:11" x14ac:dyDescent="0.2">
      <c r="A1009" s="1">
        <v>1.9928580549038799</v>
      </c>
      <c r="B1009" s="1">
        <v>0.42375069750211197</v>
      </c>
      <c r="D1009" s="1">
        <v>0.469025802987243</v>
      </c>
      <c r="E1009" s="1">
        <v>0.71450107903691495</v>
      </c>
      <c r="G1009" s="1">
        <v>-2.27872049391517</v>
      </c>
      <c r="H1009" s="1">
        <v>-0.63323004780548697</v>
      </c>
      <c r="J1009" s="1">
        <v>-0.18316336397595501</v>
      </c>
      <c r="K1009" s="1">
        <v>-0.50502172873354201</v>
      </c>
    </row>
    <row r="1010" spans="1:11" x14ac:dyDescent="0.2">
      <c r="A1010" s="1">
        <v>1.9953086125394499</v>
      </c>
      <c r="B1010" s="1">
        <v>0.42563158964951098</v>
      </c>
      <c r="D1010" s="1">
        <v>0.470497864193615</v>
      </c>
      <c r="E1010" s="1">
        <v>0.71461615793581301</v>
      </c>
      <c r="G1010" s="1">
        <v>-2.2819282518148398</v>
      </c>
      <c r="H1010" s="1">
        <v>-0.63619077546962</v>
      </c>
      <c r="J1010" s="1">
        <v>-0.183878224918231</v>
      </c>
      <c r="K1010" s="1">
        <v>-0.5040569721157</v>
      </c>
    </row>
    <row r="1011" spans="1:11" x14ac:dyDescent="0.2">
      <c r="A1011" s="1">
        <v>1.9977635964768801</v>
      </c>
      <c r="B1011" s="1">
        <v>0.42752095173514099</v>
      </c>
      <c r="D1011" s="1">
        <v>0.47197338150738599</v>
      </c>
      <c r="E1011" s="1">
        <v>0.71473615886400699</v>
      </c>
      <c r="G1011" s="1">
        <v>-2.2851417941090202</v>
      </c>
      <c r="H1011" s="1">
        <v>-0.63916615589914105</v>
      </c>
      <c r="J1011" s="1">
        <v>-0.18459518387524301</v>
      </c>
      <c r="K1011" s="1">
        <v>-0.50309095470000897</v>
      </c>
    </row>
    <row r="1012" spans="1:11" x14ac:dyDescent="0.2">
      <c r="A1012" s="1">
        <v>2.0002230095495301</v>
      </c>
      <c r="B1012" s="1">
        <v>0.42941882931250203</v>
      </c>
      <c r="D1012" s="1">
        <v>0.473452357313074</v>
      </c>
      <c r="E1012" s="1">
        <v>0.7148611182572</v>
      </c>
      <c r="G1012" s="1">
        <v>-2.28836111918408</v>
      </c>
      <c r="H1012" s="1">
        <v>-0.64215627833115196</v>
      </c>
      <c r="J1012" s="1">
        <v>-0.185314247678529</v>
      </c>
      <c r="K1012" s="1">
        <v>-0.50212366923855001</v>
      </c>
    </row>
    <row r="1013" spans="1:11" x14ac:dyDescent="0.2">
      <c r="A1013" s="1">
        <v>2.0026868545054102</v>
      </c>
      <c r="B1013" s="1">
        <v>0.43132526825056899</v>
      </c>
      <c r="D1013" s="1">
        <v>0.474934793913454</v>
      </c>
      <c r="E1013" s="1">
        <v>0.71499107282506202</v>
      </c>
      <c r="G1013" s="1">
        <v>-2.2915862251924501</v>
      </c>
      <c r="H1013" s="1">
        <v>-0.64516123269558601</v>
      </c>
      <c r="J1013" s="1">
        <v>-0.18603542322640701</v>
      </c>
      <c r="K1013" s="1">
        <v>-0.50115510838004695</v>
      </c>
    </row>
    <row r="1014" spans="1:11" x14ac:dyDescent="0.2">
      <c r="A1014" s="1">
        <v>2.0051551340054101</v>
      </c>
      <c r="B1014" s="1">
        <v>0.43324031473647701</v>
      </c>
      <c r="D1014" s="1">
        <v>0.47642069352793198</v>
      </c>
      <c r="E1014" s="1">
        <v>0.71512605955367403</v>
      </c>
      <c r="G1014" s="1">
        <v>-2.2948171100482102</v>
      </c>
      <c r="H1014" s="1">
        <v>-0.64818110962159003</v>
      </c>
      <c r="J1014" s="1">
        <v>-0.186758717485139</v>
      </c>
      <c r="K1014" s="1">
        <v>-0.50018526466856095</v>
      </c>
    </row>
    <row r="1015" spans="1:11" x14ac:dyDescent="0.2">
      <c r="A1015" s="1">
        <v>2.0076278506216299</v>
      </c>
      <c r="B1015" s="1">
        <v>0.43516401527820697</v>
      </c>
      <c r="D1015" s="1">
        <v>0.47791005829087302</v>
      </c>
      <c r="E1015" s="1">
        <v>0.71526611570797605</v>
      </c>
      <c r="G1015" s="1">
        <v>-2.2980537714223899</v>
      </c>
      <c r="H1015" s="1">
        <v>-0.65121600044400996</v>
      </c>
      <c r="J1015" s="1">
        <v>-0.187484137490115</v>
      </c>
      <c r="K1015" s="1">
        <v>-0.49921413054217201</v>
      </c>
    </row>
    <row r="1016" spans="1:11" x14ac:dyDescent="0.2">
      <c r="A1016" s="1">
        <v>2.0101050068355502</v>
      </c>
      <c r="B1016" s="1">
        <v>0.43709641670731603</v>
      </c>
      <c r="D1016" s="1">
        <v>0.47940289024989902</v>
      </c>
      <c r="E1016" s="1">
        <v>0.71541127883425204</v>
      </c>
      <c r="G1016" s="1">
        <v>-2.30129620673838</v>
      </c>
      <c r="H1016" s="1">
        <v>-0.65426599720992296</v>
      </c>
      <c r="J1016" s="1">
        <v>-0.188211690347067</v>
      </c>
      <c r="K1016" s="1">
        <v>-0.498241698331645</v>
      </c>
    </row>
    <row r="1017" spans="1:11" x14ac:dyDescent="0.2">
      <c r="A1017" s="1">
        <v>2.0125866050362098</v>
      </c>
      <c r="B1017" s="1">
        <v>0.43903756618168199</v>
      </c>
      <c r="D1017" s="1">
        <v>0.48089919136416398</v>
      </c>
      <c r="E1017" s="1">
        <v>0.71556158676263504</v>
      </c>
      <c r="G1017" s="1">
        <v>-2.30454441316708</v>
      </c>
      <c r="H1017" s="1">
        <v>-0.65733119268523299</v>
      </c>
      <c r="J1017" s="1">
        <v>-0.18894138323329299</v>
      </c>
      <c r="K1017" s="1">
        <v>-0.49726796025908299</v>
      </c>
    </row>
    <row r="1018" spans="1:11" x14ac:dyDescent="0.2">
      <c r="A1018" s="1">
        <v>2.0150726475184499</v>
      </c>
      <c r="B1018" s="1">
        <v>0.440987511188278</v>
      </c>
      <c r="D1018" s="1">
        <v>0.48239896350259598</v>
      </c>
      <c r="E1018" s="1">
        <v>0.71571707760963499</v>
      </c>
      <c r="G1018" s="1">
        <v>-2.30779838762213</v>
      </c>
      <c r="H1018" s="1">
        <v>-0.66041168036135001</v>
      </c>
      <c r="J1018" s="1">
        <v>-0.18967322339891801</v>
      </c>
      <c r="K1018" s="1">
        <v>-0.49629290843656598</v>
      </c>
    </row>
    <row r="1019" spans="1:11" x14ac:dyDescent="0.2">
      <c r="A1019" s="1">
        <v>2.0175631364809501</v>
      </c>
      <c r="B1019" s="1">
        <v>0.44294629954597597</v>
      </c>
      <c r="D1019" s="1">
        <v>0.48390220844210502</v>
      </c>
      <c r="E1019" s="1">
        <v>0.71587778978069605</v>
      </c>
      <c r="G1019" s="1">
        <v>-2.31105812675488</v>
      </c>
      <c r="H1019" s="1">
        <v>-0.66350755446191501</v>
      </c>
      <c r="J1019" s="1">
        <v>-0.19040721816817099</v>
      </c>
      <c r="K1019" s="1">
        <v>-0.49531653486475802</v>
      </c>
    </row>
    <row r="1020" spans="1:11" x14ac:dyDescent="0.2">
      <c r="A1020" s="1">
        <v>2.0200580740243801</v>
      </c>
      <c r="B1020" s="1">
        <v>0.44491397940837002</v>
      </c>
      <c r="D1020" s="1">
        <v>0.48540892786576101</v>
      </c>
      <c r="E1020" s="1">
        <v>0.71604376197276898</v>
      </c>
      <c r="G1020" s="1">
        <v>-2.31432362694945</v>
      </c>
      <c r="H1020" s="1">
        <v>-0.66661890994961404</v>
      </c>
      <c r="J1020" s="1">
        <v>-0.191143374940688</v>
      </c>
      <c r="K1020" s="1">
        <v>-0.49433883143152402</v>
      </c>
    </row>
    <row r="1021" spans="1:11" x14ac:dyDescent="0.2">
      <c r="A1021" s="1">
        <v>2.0225574621494702</v>
      </c>
      <c r="B1021" s="1">
        <v>0.44689059926663099</v>
      </c>
      <c r="D1021" s="1">
        <v>0.48691912336094101</v>
      </c>
      <c r="E1021" s="1">
        <v>0.71621503317691904</v>
      </c>
      <c r="G1021" s="1">
        <v>-2.31759488431757</v>
      </c>
      <c r="H1021" s="1">
        <v>-0.66974584253304204</v>
      </c>
      <c r="J1021" s="1">
        <v>-0.19188170119283901</v>
      </c>
      <c r="K1021" s="1">
        <v>-0.493359789910507</v>
      </c>
    </row>
    <row r="1022" spans="1:11" x14ac:dyDescent="0.2">
      <c r="A1022" s="1">
        <v>2.0250613027550002</v>
      </c>
      <c r="B1022" s="1">
        <v>0.44887620795239103</v>
      </c>
      <c r="D1022" s="1">
        <v>0.48843279641743997</v>
      </c>
      <c r="E1022" s="1">
        <v>0.71639164268095801</v>
      </c>
      <c r="G1022" s="1">
        <v>-2.32087189469335</v>
      </c>
      <c r="H1022" s="1">
        <v>-0.67288844867365005</v>
      </c>
      <c r="J1022" s="1">
        <v>-0.19262220447908401</v>
      </c>
      <c r="K1022" s="1">
        <v>-0.49237940195969898</v>
      </c>
    </row>
    <row r="1023" spans="1:11" x14ac:dyDescent="0.2">
      <c r="A1023" s="1">
        <v>2.0275695976358201</v>
      </c>
      <c r="B1023" s="1">
        <v>0.45087085464064902</v>
      </c>
      <c r="D1023" s="1">
        <v>0.48994994842554901</v>
      </c>
      <c r="E1023" s="1">
        <v>0.71657363007209596</v>
      </c>
      <c r="G1023" s="1">
        <v>-2.3241546536280202</v>
      </c>
      <c r="H1023" s="1">
        <v>-0.67604682559275298</v>
      </c>
      <c r="J1023" s="1">
        <v>-0.193364892433352</v>
      </c>
      <c r="K1023" s="1">
        <v>-0.491397659119994</v>
      </c>
    </row>
    <row r="1024" spans="1:11" x14ac:dyDescent="0.2">
      <c r="A1024" s="1">
        <v>2.0300823484808301</v>
      </c>
      <c r="B1024" s="1">
        <v>0.45287458885270898</v>
      </c>
      <c r="D1024" s="1">
        <v>0.49147058067410099</v>
      </c>
      <c r="E1024" s="1">
        <v>0.71676103523962298</v>
      </c>
      <c r="G1024" s="1">
        <v>-2.3274431563844802</v>
      </c>
      <c r="H1024" s="1">
        <v>-0.67922107127861198</v>
      </c>
      <c r="J1024" s="1">
        <v>-0.194109772770447</v>
      </c>
      <c r="K1024" s="1">
        <v>-0.49041455281371898</v>
      </c>
    </row>
    <row r="1025" spans="1:11" x14ac:dyDescent="0.2">
      <c r="A1025" s="1">
        <v>2.0325995568708501</v>
      </c>
      <c r="B1025" s="1">
        <v>0.45488746045914003</v>
      </c>
      <c r="D1025" s="1">
        <v>0.49299469434847698</v>
      </c>
      <c r="E1025" s="1">
        <v>0.71695389837761403</v>
      </c>
      <c r="G1025" s="1">
        <v>-2.3307373979318502</v>
      </c>
      <c r="H1025" s="1">
        <v>-0.68241128449359201</v>
      </c>
      <c r="J1025" s="1">
        <v>-0.19485685328747901</v>
      </c>
      <c r="K1025" s="1">
        <v>-0.48943007434316399</v>
      </c>
    </row>
    <row r="1026" spans="1:11" x14ac:dyDescent="0.2">
      <c r="A1026" s="1">
        <v>2.0351212242765699</v>
      </c>
      <c r="B1026" s="1">
        <v>0.45690951968277399</v>
      </c>
      <c r="D1026" s="1">
        <v>0.49452229052858798</v>
      </c>
      <c r="E1026" s="1">
        <v>0.71715225998766796</v>
      </c>
      <c r="G1026" s="1">
        <v>-2.33403737293983</v>
      </c>
      <c r="H1026" s="1">
        <v>-0.68561756478137603</v>
      </c>
      <c r="J1026" s="1">
        <v>-0.19560614186532199</v>
      </c>
      <c r="K1026" s="1">
        <v>-0.48844421488906498</v>
      </c>
    </row>
    <row r="1027" spans="1:11" x14ac:dyDescent="0.2">
      <c r="A1027" s="1">
        <v>2.0376473520563598</v>
      </c>
      <c r="B1027" s="1">
        <v>0.45894081710171902</v>
      </c>
      <c r="D1027" s="1">
        <v>0.49605337018679901</v>
      </c>
      <c r="E1027" s="1">
        <v>0.71735616088165899</v>
      </c>
      <c r="G1027" s="1">
        <v>-2.3373430757730498</v>
      </c>
      <c r="H1027" s="1">
        <v>-0.68884001247427395</v>
      </c>
      <c r="J1027" s="1">
        <v>-0.196357646470112</v>
      </c>
      <c r="K1027" s="1">
        <v>-0.487456965509103</v>
      </c>
    </row>
    <row r="1028" spans="1:11" x14ac:dyDescent="0.2">
      <c r="A1028" s="1">
        <v>2.0401779414540901</v>
      </c>
      <c r="B1028" s="1">
        <v>0.46098140365241502</v>
      </c>
      <c r="D1028" s="1">
        <v>0.49758793418584102</v>
      </c>
      <c r="E1028" s="1">
        <v>0.717565642184532</v>
      </c>
      <c r="G1028" s="1">
        <v>-2.3406545004851802</v>
      </c>
      <c r="H1028" s="1">
        <v>-0.69207872870058595</v>
      </c>
      <c r="J1028" s="1">
        <v>-0.19711137515475199</v>
      </c>
      <c r="K1028" s="1">
        <v>-0.48646831713636102</v>
      </c>
    </row>
    <row r="1029" spans="1:11" x14ac:dyDescent="0.2">
      <c r="A1029" s="1">
        <v>2.0427129935969299</v>
      </c>
      <c r="B1029" s="1">
        <v>0.46303133063270602</v>
      </c>
      <c r="D1029" s="1">
        <v>0.49912598327667101</v>
      </c>
      <c r="E1029" s="1">
        <v>0.717780745337112</v>
      </c>
      <c r="G1029" s="1">
        <v>-2.3439716408131401</v>
      </c>
      <c r="H1029" s="1">
        <v>-0.69533381539204597</v>
      </c>
      <c r="J1029" s="1">
        <v>-0.197867336060466</v>
      </c>
      <c r="K1029" s="1">
        <v>-0.48547826057777099</v>
      </c>
    </row>
    <row r="1030" spans="1:11" x14ac:dyDescent="0.2">
      <c r="A1030" s="1">
        <v>2.0452525094930398</v>
      </c>
      <c r="B1030" s="1">
        <v>0.46509064970495101</v>
      </c>
      <c r="D1030" s="1">
        <v>0.50066751809629195</v>
      </c>
      <c r="E1030" s="1">
        <v>0.71800151209894203</v>
      </c>
      <c r="G1030" s="1">
        <v>-2.34729449017096</v>
      </c>
      <c r="H1030" s="1">
        <v>-0.69860537529134303</v>
      </c>
      <c r="J1030" s="1">
        <v>-0.19862553741837</v>
      </c>
      <c r="K1030" s="1">
        <v>-0.48448678651254701</v>
      </c>
    </row>
    <row r="1031" spans="1:11" x14ac:dyDescent="0.2">
      <c r="A1031" s="1">
        <v>2.04779649002931</v>
      </c>
      <c r="B1031" s="1">
        <v>0.46715941289915203</v>
      </c>
      <c r="D1031" s="1">
        <v>0.50221253916554498</v>
      </c>
      <c r="E1031" s="1">
        <v>0.71822798455115699</v>
      </c>
      <c r="G1031" s="1">
        <v>-2.3506230416437699</v>
      </c>
      <c r="H1031" s="1">
        <v>-0.70189351195971195</v>
      </c>
      <c r="J1031" s="1">
        <v>-0.199385987551082</v>
      </c>
      <c r="K1031" s="1">
        <v>-0.48349388549059902</v>
      </c>
    </row>
    <row r="1032" spans="1:11" x14ac:dyDescent="0.2">
      <c r="A1032" s="1">
        <v>2.05034493596898</v>
      </c>
      <c r="B1032" s="1">
        <v>0.46923767261613297</v>
      </c>
      <c r="D1032" s="1">
        <v>0.50376104688684697</v>
      </c>
      <c r="E1032" s="1">
        <v>0.71846020509937902</v>
      </c>
      <c r="G1032" s="1">
        <v>-2.3539572879814701</v>
      </c>
      <c r="H1032" s="1">
        <v>-0.70519832978460195</v>
      </c>
      <c r="J1032" s="1">
        <v>-0.20014869487435499</v>
      </c>
      <c r="K1032" s="1">
        <v>-0.48249954793091099</v>
      </c>
    </row>
    <row r="1033" spans="1:11" x14ac:dyDescent="0.2">
      <c r="A1033" s="1">
        <v>2.0528978479492799</v>
      </c>
      <c r="B1033" s="1">
        <v>0.47132548163072002</v>
      </c>
      <c r="D1033" s="1">
        <v>0.50531304154190304</v>
      </c>
      <c r="E1033" s="1">
        <v>0.71869821647663701</v>
      </c>
      <c r="G1033" s="1">
        <v>-2.3572972215924302</v>
      </c>
      <c r="H1033" s="1">
        <v>-0.70851993398742297</v>
      </c>
      <c r="J1033" s="1">
        <v>-0.20091366789875001</v>
      </c>
      <c r="K1033" s="1">
        <v>-0.48150376411993701</v>
      </c>
    </row>
    <row r="1034" spans="1:11" x14ac:dyDescent="0.2">
      <c r="A1034" s="1">
        <v>2.0554552264789798</v>
      </c>
      <c r="B1034" s="1">
        <v>0.47342289309497798</v>
      </c>
      <c r="D1034" s="1">
        <v>0.50686852328936705</v>
      </c>
      <c r="E1034" s="1">
        <v>0.71894206174632203</v>
      </c>
      <c r="G1034" s="1">
        <v>-2.3606428345370198</v>
      </c>
      <c r="H1034" s="1">
        <v>-0.711858430631365</v>
      </c>
      <c r="J1034" s="1">
        <v>-0.201680915231332</v>
      </c>
      <c r="K1034" s="1">
        <v>-0.480506524209936</v>
      </c>
    </row>
    <row r="1035" spans="1:11" x14ac:dyDescent="0.2">
      <c r="A1035" s="1">
        <v>2.0580170719359501</v>
      </c>
      <c r="B1035" s="1">
        <v>0.47552996054145902</v>
      </c>
      <c r="D1035" s="1">
        <v>0.50842749216246197</v>
      </c>
      <c r="E1035" s="1">
        <v>0.71919178430516895</v>
      </c>
      <c r="G1035" s="1">
        <v>-2.3639941185210001</v>
      </c>
      <c r="H1035" s="1">
        <v>-0.71521392662930305</v>
      </c>
      <c r="J1035" s="1">
        <v>-0.20245044557740599</v>
      </c>
      <c r="K1035" s="1">
        <v>-0.47950781821732402</v>
      </c>
    </row>
    <row r="1036" spans="1:11" x14ac:dyDescent="0.2">
      <c r="A1036" s="1">
        <v>2.06058338456458</v>
      </c>
      <c r="B1036" s="1">
        <v>0.47764673788648998</v>
      </c>
      <c r="D1036" s="1">
        <v>0.50998994806656095</v>
      </c>
      <c r="E1036" s="1">
        <v>0.71944742788626304</v>
      </c>
      <c r="G1036" s="1">
        <v>-2.3673510648888501</v>
      </c>
      <c r="H1036" s="1">
        <v>-0.71858652975176796</v>
      </c>
      <c r="J1036" s="1">
        <v>-0.20322226774228599</v>
      </c>
      <c r="K1036" s="1">
        <v>-0.47850763602098501</v>
      </c>
    </row>
    <row r="1037" spans="1:11" x14ac:dyDescent="0.2">
      <c r="A1037" s="1">
        <v>2.06315416447329</v>
      </c>
      <c r="B1037" s="1">
        <v>0.47977327943349302</v>
      </c>
      <c r="D1037" s="1">
        <v>0.51155589077672203</v>
      </c>
      <c r="E1037" s="1">
        <v>0.71970903656207996</v>
      </c>
      <c r="G1037" s="1">
        <v>-2.37071366461692</v>
      </c>
      <c r="H1037" s="1">
        <v>-0.72197634863500604</v>
      </c>
      <c r="J1037" s="1">
        <v>-0.203996390633092</v>
      </c>
      <c r="K1037" s="1">
        <v>-0.477505967360566</v>
      </c>
    </row>
    <row r="1038" spans="1:11" x14ac:dyDescent="0.2">
      <c r="A1038" s="1">
        <v>2.0657294116318998</v>
      </c>
      <c r="B1038" s="1">
        <v>0.48190963987632901</v>
      </c>
      <c r="D1038" s="1">
        <v>0.51312531993517796</v>
      </c>
      <c r="E1038" s="1">
        <v>0.71997665474755201</v>
      </c>
      <c r="G1038" s="1">
        <v>-2.3740819083064899</v>
      </c>
      <c r="H1038" s="1">
        <v>-0.72538349278911596</v>
      </c>
      <c r="J1038" s="1">
        <v>-0.20477282326058799</v>
      </c>
      <c r="K1038" s="1">
        <v>-0.47650280183476301</v>
      </c>
    </row>
    <row r="1039" spans="1:11" x14ac:dyDescent="0.2">
      <c r="A1039" s="1">
        <v>2.0683091258689501</v>
      </c>
      <c r="B1039" s="1">
        <v>0.48405587430267699</v>
      </c>
      <c r="D1039" s="1">
        <v>0.51469823504877998</v>
      </c>
      <c r="E1039" s="1">
        <v>0.72025032720316495</v>
      </c>
      <c r="G1039" s="1">
        <v>-2.3774557861766601</v>
      </c>
      <c r="H1039" s="1">
        <v>-0.72880807260626201</v>
      </c>
      <c r="J1039" s="1">
        <v>-0.20555157474106001</v>
      </c>
      <c r="K1039" s="1">
        <v>-0.47549812889957799</v>
      </c>
    </row>
    <row r="1040" spans="1:11" x14ac:dyDescent="0.2">
      <c r="A1040" s="1">
        <v>2.0708933068690198</v>
      </c>
      <c r="B1040" s="1">
        <v>0.48621203819744302</v>
      </c>
      <c r="D1040" s="1">
        <v>0.51627463548640096</v>
      </c>
      <c r="E1040" s="1">
        <v>0.72053009903808396</v>
      </c>
      <c r="G1040" s="1">
        <v>-2.3808352880572099</v>
      </c>
      <c r="H1040" s="1">
        <v>-0.73225019936897395</v>
      </c>
      <c r="J1040" s="1">
        <v>-0.20633265429821299</v>
      </c>
      <c r="K1040" s="1">
        <v>-0.47449193786655502</v>
      </c>
    </row>
    <row r="1041" spans="1:11" x14ac:dyDescent="0.2">
      <c r="A1041" s="1">
        <v>2.0734819541700098</v>
      </c>
      <c r="B1041" s="1">
        <v>0.48837818744621198</v>
      </c>
      <c r="D1041" s="1">
        <v>0.517854520476284</v>
      </c>
      <c r="E1041" s="1">
        <v>0.720816015713314</v>
      </c>
      <c r="G1041" s="1">
        <v>-2.3842204033811698</v>
      </c>
      <c r="H1041" s="1">
        <v>-0.73570998525852105</v>
      </c>
      <c r="J1041" s="1">
        <v>-0.20711607126512399</v>
      </c>
      <c r="K1041" s="1">
        <v>-0.47348421790100598</v>
      </c>
    </row>
    <row r="1042" spans="1:11" x14ac:dyDescent="0.2">
      <c r="A1042" s="1">
        <v>2.0760750671602999</v>
      </c>
      <c r="B1042" s="1">
        <v>0.49055437833870802</v>
      </c>
      <c r="D1042" s="1">
        <v>0.51943788910334698</v>
      </c>
      <c r="E1042" s="1">
        <v>0.72110812304487604</v>
      </c>
      <c r="G1042" s="1">
        <v>-2.3876111211774198</v>
      </c>
      <c r="H1042" s="1">
        <v>-0.739187543363378</v>
      </c>
      <c r="J1042" s="1">
        <v>-0.20790183508622201</v>
      </c>
      <c r="K1042" s="1">
        <v>-0.472474958020208</v>
      </c>
    </row>
    <row r="1043" spans="1:11" x14ac:dyDescent="0.2">
      <c r="A1043" s="1">
        <v>2.0786726450759101</v>
      </c>
      <c r="B1043" s="1">
        <v>0.492740667572309</v>
      </c>
      <c r="D1043" s="1">
        <v>0.52102474030643797</v>
      </c>
      <c r="E1043" s="1">
        <v>0.72140646720703305</v>
      </c>
      <c r="G1043" s="1">
        <v>-2.39100743006304</v>
      </c>
      <c r="H1043" s="1">
        <v>-0.74268298768776198</v>
      </c>
      <c r="J1043" s="1">
        <v>-0.208689955319311</v>
      </c>
      <c r="K1043" s="1">
        <v>-0.47146414709158202</v>
      </c>
    </row>
    <row r="1044" spans="1:11" x14ac:dyDescent="0.2">
      <c r="A1044" s="1">
        <v>2.08127468699763</v>
      </c>
      <c r="B1044" s="1">
        <v>0.49493711225558601</v>
      </c>
      <c r="D1044" s="1">
        <v>0.52261507287554199</v>
      </c>
      <c r="E1044" s="1">
        <v>0.72171109473553197</v>
      </c>
      <c r="G1044" s="1">
        <v>-2.3944093182355402</v>
      </c>
      <c r="H1044" s="1">
        <v>-0.74619643316026096</v>
      </c>
      <c r="J1044" s="1">
        <v>-0.20948044163763099</v>
      </c>
      <c r="K1044" s="1">
        <v>-0.47045177383085601</v>
      </c>
    </row>
    <row r="1045" spans="1:11" x14ac:dyDescent="0.2">
      <c r="A1045" s="1">
        <v>2.08388119184806</v>
      </c>
      <c r="B1045" s="1">
        <v>0.49714376991186798</v>
      </c>
      <c r="D1045" s="1">
        <v>0.52420888544893096</v>
      </c>
      <c r="E1045" s="1">
        <v>0.72202205253088003</v>
      </c>
      <c r="G1045" s="1">
        <v>-2.39781677346503</v>
      </c>
      <c r="H1045" s="1">
        <v>-0.749727995642546</v>
      </c>
      <c r="J1045" s="1">
        <v>-0.210273303831959</v>
      </c>
      <c r="K1045" s="1">
        <v>-0.46943782680020202</v>
      </c>
    </row>
    <row r="1046" spans="1:11" x14ac:dyDescent="0.2">
      <c r="A1046" s="1">
        <v>2.0864921583885701</v>
      </c>
      <c r="B1046" s="1">
        <v>0.49936069848285602</v>
      </c>
      <c r="D1046" s="1">
        <v>0.52580617651027395</v>
      </c>
      <c r="E1046" s="1">
        <v>0.72233938786165897</v>
      </c>
      <c r="G1046" s="1">
        <v>-2.40122978308609</v>
      </c>
      <c r="H1046" s="1">
        <v>-0.75327779193816102</v>
      </c>
      <c r="J1046" s="1">
        <v>-0.211068551812751</v>
      </c>
      <c r="K1046" s="1">
        <v>-0.46842229440635302</v>
      </c>
    </row>
    <row r="1047" spans="1:11" x14ac:dyDescent="0.2">
      <c r="A1047" s="1">
        <v>2.0891075852163099</v>
      </c>
      <c r="B1047" s="1">
        <v>0.50158795633225195</v>
      </c>
      <c r="D1047" s="1">
        <v>0.52740694438568003</v>
      </c>
      <c r="E1047" s="1">
        <v>0.72266314836785495</v>
      </c>
      <c r="G1047" s="1">
        <v>-2.4046483339896598</v>
      </c>
      <c r="H1047" s="1">
        <v>-0.75684593980140402</v>
      </c>
      <c r="J1047" s="1">
        <v>-0.211866195612326</v>
      </c>
      <c r="K1047" s="1">
        <v>-0.46740516489870498</v>
      </c>
    </row>
    <row r="1048" spans="1:11" x14ac:dyDescent="0.2">
      <c r="A1048" s="1">
        <v>2.09172747076104</v>
      </c>
      <c r="B1048" s="1">
        <v>0.50382560224943596</v>
      </c>
      <c r="D1048" s="1">
        <v>0.52901118724069895</v>
      </c>
      <c r="E1048" s="1">
        <v>0.72299338206424402</v>
      </c>
      <c r="G1048" s="1">
        <v>-2.4080724126146502</v>
      </c>
      <c r="H1048" s="1">
        <v>-0.76043255794629305</v>
      </c>
      <c r="J1048" s="1">
        <v>-0.212666245387091</v>
      </c>
      <c r="K1048" s="1">
        <v>-0.46638642636738697</v>
      </c>
    </row>
    <row r="1049" spans="1:11" x14ac:dyDescent="0.2">
      <c r="A1049" s="1">
        <v>2.094351813282</v>
      </c>
      <c r="B1049" s="1">
        <v>0.50607369545316505</v>
      </c>
      <c r="D1049" s="1">
        <v>0.53061890307726101</v>
      </c>
      <c r="E1049" s="1">
        <v>0.72333013734377904</v>
      </c>
      <c r="G1049" s="1">
        <v>-2.4115020049394502</v>
      </c>
      <c r="H1049" s="1">
        <v>-0.76403776605561902</v>
      </c>
      <c r="J1049" s="1">
        <v>-0.21346871141981599</v>
      </c>
      <c r="K1049" s="1">
        <v>-0.46536606674132802</v>
      </c>
    </row>
    <row r="1050" spans="1:11" x14ac:dyDescent="0.2">
      <c r="A1050" s="1">
        <v>2.0969806108646698</v>
      </c>
      <c r="B1050" s="1">
        <v>0.50833229559532001</v>
      </c>
      <c r="D1050" s="1">
        <v>0.53223008973056596</v>
      </c>
      <c r="E1050" s="1">
        <v>0.72367346298103497</v>
      </c>
      <c r="G1050" s="1">
        <v>-2.4149370964733001</v>
      </c>
      <c r="H1050" s="1">
        <v>-0.76766168479007502</v>
      </c>
      <c r="J1050" s="1">
        <v>-0.21427360412194099</v>
      </c>
      <c r="K1050" s="1">
        <v>-0.46434407378627901</v>
      </c>
    </row>
    <row r="1051" spans="1:11" x14ac:dyDescent="0.2">
      <c r="A1051" s="1">
        <v>2.0996138614175002</v>
      </c>
      <c r="B1051" s="1">
        <v>0.510601462764668</v>
      </c>
      <c r="D1051" s="1">
        <v>0.53384474486590605</v>
      </c>
      <c r="E1051" s="1">
        <v>0.72402340813566801</v>
      </c>
      <c r="G1051" s="1">
        <v>-2.4183776722474599</v>
      </c>
      <c r="H1051" s="1">
        <v>-0.77130443579749697</v>
      </c>
      <c r="J1051" s="1">
        <v>-0.215080934035945</v>
      </c>
      <c r="K1051" s="1">
        <v>-0.46332043510283999</v>
      </c>
    </row>
    <row r="1052" spans="1:11" x14ac:dyDescent="0.2">
      <c r="A1052" s="1">
        <v>2.1022515626685498</v>
      </c>
      <c r="B1052" s="1">
        <v>0.51288125749067803</v>
      </c>
      <c r="D1052" s="1">
        <v>0.53546286597544501</v>
      </c>
      <c r="E1052" s="1">
        <v>0.72438002235592103</v>
      </c>
      <c r="G1052" s="1">
        <v>-2.4218237168062502</v>
      </c>
      <c r="H1052" s="1">
        <v>-0.77496614172216105</v>
      </c>
      <c r="J1052" s="1">
        <v>-0.215890711837747</v>
      </c>
      <c r="K1052" s="1">
        <v>-0.46229513812443701</v>
      </c>
    </row>
    <row r="1053" spans="1:11" x14ac:dyDescent="0.2">
      <c r="A1053" s="1">
        <v>2.1048937121621099</v>
      </c>
      <c r="B1053" s="1">
        <v>0.51517174074735606</v>
      </c>
      <c r="D1053" s="1">
        <v>0.53708445037492503</v>
      </c>
      <c r="E1053" s="1">
        <v>0.72474335558214897</v>
      </c>
      <c r="G1053" s="1">
        <v>-2.4252752141978799</v>
      </c>
      <c r="H1053" s="1">
        <v>-0.77864692621419695</v>
      </c>
      <c r="J1053" s="1">
        <v>-0.21670294833915901</v>
      </c>
      <c r="K1053" s="1">
        <v>-0.46126817011530802</v>
      </c>
    </row>
    <row r="1054" spans="1:11" x14ac:dyDescent="0.2">
      <c r="A1054" s="1">
        <v>2.1075403072552401</v>
      </c>
      <c r="B1054" s="1">
        <v>0.51747297395712699</v>
      </c>
      <c r="D1054" s="1">
        <v>0.53870949520032196</v>
      </c>
      <c r="E1054" s="1">
        <v>0.72511345815038797</v>
      </c>
      <c r="G1054" s="1">
        <v>-2.42873214796517</v>
      </c>
      <c r="H1054" s="1">
        <v>-0.78234691393907396</v>
      </c>
      <c r="J1054" s="1">
        <v>-0.21751765449038901</v>
      </c>
      <c r="K1054" s="1">
        <v>-0.460239518168439</v>
      </c>
    </row>
    <row r="1055" spans="1:11" x14ac:dyDescent="0.2">
      <c r="A1055" s="1">
        <v>2.1101913451141998</v>
      </c>
      <c r="B1055" s="1">
        <v>0.51978501899473895</v>
      </c>
      <c r="D1055" s="1">
        <v>0.54033799740442801</v>
      </c>
      <c r="E1055" s="1">
        <v>0.72549038079594197</v>
      </c>
      <c r="G1055" s="1">
        <v>-2.4321945011360402</v>
      </c>
      <c r="H1055" s="1">
        <v>-0.78606623058718195</v>
      </c>
      <c r="J1055" s="1">
        <v>-0.21833484138259601</v>
      </c>
      <c r="K1055" s="1">
        <v>-0.45920916920350202</v>
      </c>
    </row>
    <row r="1056" spans="1:11" x14ac:dyDescent="0.2">
      <c r="A1056" s="1">
        <v>2.1128468227109498</v>
      </c>
      <c r="B1056" s="1">
        <v>0.52210793819121903</v>
      </c>
      <c r="D1056" s="1">
        <v>0.54196995375339396</v>
      </c>
      <c r="E1056" s="1">
        <v>0.72587417465702697</v>
      </c>
      <c r="G1056" s="1">
        <v>-2.4356622562138601</v>
      </c>
      <c r="H1056" s="1">
        <v>-0.78980500288349897</v>
      </c>
      <c r="J1056" s="1">
        <v>-0.21915452025047999</v>
      </c>
      <c r="K1056" s="1">
        <v>-0.45817710996474997</v>
      </c>
    </row>
    <row r="1057" spans="1:11" x14ac:dyDescent="0.2">
      <c r="A1057" s="1">
        <v>2.1155067368194</v>
      </c>
      <c r="B1057" s="1">
        <v>0.52444179433784599</v>
      </c>
      <c r="D1057" s="1">
        <v>0.543605360823183</v>
      </c>
      <c r="E1057" s="1">
        <v>0.72626489127842198</v>
      </c>
      <c r="G1057" s="1">
        <v>-2.43913539516763</v>
      </c>
      <c r="H1057" s="1">
        <v>-0.79356335859736205</v>
      </c>
      <c r="J1057" s="1">
        <v>-0.21997670247494899</v>
      </c>
      <c r="K1057" s="1">
        <v>-0.45714332701890797</v>
      </c>
    </row>
    <row r="1058" spans="1:11" x14ac:dyDescent="0.2">
      <c r="A1058" s="1">
        <v>2.1181710840117498</v>
      </c>
      <c r="B1058" s="1">
        <v>0.52678665069017105</v>
      </c>
      <c r="D1058" s="1">
        <v>0.54524421499597198</v>
      </c>
      <c r="E1058" s="1">
        <v>0.72666258261516803</v>
      </c>
      <c r="G1058" s="1">
        <v>-2.44261389942191</v>
      </c>
      <c r="H1058" s="1">
        <v>-0.797341426552307</v>
      </c>
      <c r="J1058" s="1">
        <v>-0.22080139958581099</v>
      </c>
      <c r="K1058" s="1">
        <v>-0.45610780675302998</v>
      </c>
    </row>
    <row r="1059" spans="1:11" x14ac:dyDescent="0.2">
      <c r="A1059" s="1">
        <v>2.1208398606547001</v>
      </c>
      <c r="B1059" s="1">
        <v>0.52914257097206896</v>
      </c>
      <c r="D1059" s="1">
        <v>0.546886512456489</v>
      </c>
      <c r="E1059" s="1">
        <v>0.72706730103629902</v>
      </c>
      <c r="G1059" s="1">
        <v>-2.4460977498466501</v>
      </c>
      <c r="H1059" s="1">
        <v>-0.80113933663602399</v>
      </c>
      <c r="J1059" s="1">
        <v>-0.221628623264541</v>
      </c>
      <c r="K1059" s="1">
        <v>-0.45507053537234399</v>
      </c>
    </row>
    <row r="1060" spans="1:11" x14ac:dyDescent="0.2">
      <c r="A1060" s="1">
        <v>2.1235130629055701</v>
      </c>
      <c r="B1060" s="1">
        <v>0.53150961937983399</v>
      </c>
      <c r="D1060" s="1">
        <v>0.54853224918827603</v>
      </c>
      <c r="E1060" s="1">
        <v>0.72747909932860899</v>
      </c>
      <c r="G1060" s="1">
        <v>-2.4495869267467598</v>
      </c>
      <c r="H1060" s="1">
        <v>-0.80495721981038404</v>
      </c>
      <c r="J1060" s="1">
        <v>-0.22245838534708701</v>
      </c>
      <c r="K1060" s="1">
        <v>-0.454031498898057</v>
      </c>
    </row>
    <row r="1061" spans="1:11" x14ac:dyDescent="0.2">
      <c r="A1061" s="1">
        <v>2.1261906867083802</v>
      </c>
      <c r="B1061" s="1">
        <v>0.53388786058629301</v>
      </c>
      <c r="D1061" s="1">
        <v>0.55018142096988698</v>
      </c>
      <c r="E1061" s="1">
        <v>0.72789803070043901</v>
      </c>
      <c r="G1061" s="1">
        <v>-2.4530814098515301</v>
      </c>
      <c r="H1061" s="1">
        <v>-0.80879520812157002</v>
      </c>
      <c r="J1061" s="1">
        <v>-0.22329069782673899</v>
      </c>
      <c r="K1061" s="1">
        <v>-0.452990683165162</v>
      </c>
    </row>
    <row r="1062" spans="1:11" x14ac:dyDescent="0.2">
      <c r="A1062" s="1">
        <v>2.1288727277899002</v>
      </c>
      <c r="B1062" s="1">
        <v>0.53627735974498003</v>
      </c>
      <c r="D1062" s="1">
        <v>0.55183402337101495</v>
      </c>
      <c r="E1062" s="1">
        <v>0.72832414878552199</v>
      </c>
      <c r="G1062" s="1">
        <v>-2.4565811783038498</v>
      </c>
      <c r="H1062" s="1">
        <v>-0.81265343471030205</v>
      </c>
      <c r="J1062" s="1">
        <v>-0.22412557285706</v>
      </c>
      <c r="K1062" s="1">
        <v>-0.45194807382020002</v>
      </c>
    </row>
    <row r="1063" spans="1:11" x14ac:dyDescent="0.2">
      <c r="A1063" s="1">
        <v>2.13155918165549</v>
      </c>
      <c r="B1063" s="1">
        <v>0.53867818249432398</v>
      </c>
      <c r="D1063" s="1">
        <v>0.55349005174855104</v>
      </c>
      <c r="E1063" s="1">
        <v>0.728757507646838</v>
      </c>
      <c r="G1063" s="1">
        <v>-2.4600862106491799</v>
      </c>
      <c r="H1063" s="1">
        <v>-0.81653203382214601</v>
      </c>
      <c r="J1063" s="1">
        <v>-0.22496302275485999</v>
      </c>
      <c r="K1063" s="1">
        <v>-0.45090365631901602</v>
      </c>
    </row>
    <row r="1064" spans="1:11" x14ac:dyDescent="0.2">
      <c r="A1064" s="1">
        <v>2.13425004358505</v>
      </c>
      <c r="B1064" s="1">
        <v>0.54109039496188904</v>
      </c>
      <c r="D1064" s="1">
        <v>0.55514950124256102</v>
      </c>
      <c r="E1064" s="1">
        <v>0.72919816178051799</v>
      </c>
      <c r="G1064" s="1">
        <v>-2.4635964848243699</v>
      </c>
      <c r="H1064" s="1">
        <v>-0.82043114081792401</v>
      </c>
      <c r="J1064" s="1">
        <v>-0.22580306000324099</v>
      </c>
      <c r="K1064" s="1">
        <v>-0.44985741592448197</v>
      </c>
    </row>
    <row r="1065" spans="1:11" x14ac:dyDescent="0.2">
      <c r="A1065" s="1">
        <v>2.1369453086287402</v>
      </c>
      <c r="B1065" s="1">
        <v>0.54351406376864098</v>
      </c>
      <c r="D1065" s="1">
        <v>0.55681236677220103</v>
      </c>
      <c r="E1065" s="1">
        <v>0.72964616611978095</v>
      </c>
      <c r="G1065" s="1">
        <v>-2.4671119781462401</v>
      </c>
      <c r="H1065" s="1">
        <v>-0.82435089218421798</v>
      </c>
      <c r="J1065" s="1">
        <v>-0.22664569725470199</v>
      </c>
      <c r="K1065" s="1">
        <v>-0.448809337704202</v>
      </c>
    </row>
    <row r="1066" spans="1:11" x14ac:dyDescent="0.2">
      <c r="A1066" s="1">
        <v>2.1396449716027202</v>
      </c>
      <c r="B1066" s="1">
        <v>0.54594925603326105</v>
      </c>
      <c r="D1066" s="1">
        <v>0.55847864303154804</v>
      </c>
      <c r="E1066" s="1">
        <v>0.73010157603889803</v>
      </c>
      <c r="G1066" s="1">
        <v>-2.4706326672999701</v>
      </c>
      <c r="H1066" s="1">
        <v>-0.82829142554396595</v>
      </c>
      <c r="J1066" s="1">
        <v>-0.227490947334298</v>
      </c>
      <c r="K1066" s="1">
        <v>-0.44775940652819302</v>
      </c>
    </row>
    <row r="1067" spans="1:11" x14ac:dyDescent="0.2">
      <c r="A1067" s="1">
        <v>2.1423490270847401</v>
      </c>
      <c r="B1067" s="1">
        <v>0.54839603937648895</v>
      </c>
      <c r="D1067" s="1">
        <v>0.56014832448535401</v>
      </c>
      <c r="E1067" s="1">
        <v>0.73056444735720305</v>
      </c>
      <c r="G1067" s="1">
        <v>-2.47415852832723</v>
      </c>
      <c r="H1067" s="1">
        <v>-0.832252879667148</v>
      </c>
      <c r="J1067" s="1">
        <v>-0.228338823242869</v>
      </c>
      <c r="K1067" s="1">
        <v>-0.446707607066543</v>
      </c>
    </row>
    <row r="1068" spans="1:11" x14ac:dyDescent="0.2">
      <c r="A1068" s="1">
        <v>2.1450574694097302</v>
      </c>
      <c r="B1068" s="1">
        <v>0.55085448192550501</v>
      </c>
      <c r="D1068" s="1">
        <v>0.56182140536473002</v>
      </c>
      <c r="E1068" s="1">
        <v>0.73103483634312605</v>
      </c>
      <c r="G1068" s="1">
        <v>-2.47768953661414</v>
      </c>
      <c r="H1068" s="1">
        <v>-0.83623539448158102</v>
      </c>
      <c r="J1068" s="1">
        <v>-0.22918933816032799</v>
      </c>
      <c r="K1068" s="1">
        <v>-0.44565392378704899</v>
      </c>
    </row>
    <row r="1069" spans="1:11" x14ac:dyDescent="0.2">
      <c r="A1069" s="1">
        <v>2.1477702926652298</v>
      </c>
      <c r="B1069" s="1">
        <v>0.55332465231834804</v>
      </c>
      <c r="D1069" s="1">
        <v>0.56349787966273301</v>
      </c>
      <c r="E1069" s="1">
        <v>0.73151279971826799</v>
      </c>
      <c r="G1069" s="1">
        <v>-2.4812256668789399</v>
      </c>
      <c r="H1069" s="1">
        <v>-0.84023911108379201</v>
      </c>
      <c r="J1069" s="1">
        <v>-0.230042505449018</v>
      </c>
      <c r="K1069" s="1">
        <v>-0.44459834095282602</v>
      </c>
    </row>
    <row r="1070" spans="1:11" x14ac:dyDescent="0.2">
      <c r="A1070" s="1">
        <v>2.1504874906867699</v>
      </c>
      <c r="B1070" s="1">
        <v>0.55580661970838097</v>
      </c>
      <c r="D1070" s="1">
        <v>0.56517774112989305</v>
      </c>
      <c r="E1070" s="1">
        <v>0.73199839466151795</v>
      </c>
      <c r="G1070" s="1">
        <v>-2.4847668931595299</v>
      </c>
      <c r="H1070" s="1">
        <v>-0.84426417175000001</v>
      </c>
      <c r="J1070" s="1">
        <v>-0.23089833865713899</v>
      </c>
      <c r="K1070" s="1">
        <v>-0.44354084261989701</v>
      </c>
    </row>
    <row r="1071" spans="1:11" x14ac:dyDescent="0.2">
      <c r="A1071" s="1">
        <v>2.1532090570531999</v>
      </c>
      <c r="B1071" s="1">
        <v>0.55830045376877402</v>
      </c>
      <c r="D1071" s="1">
        <v>0.56686098326964196</v>
      </c>
      <c r="E1071" s="1">
        <v>0.732491678813185</v>
      </c>
      <c r="G1071" s="1">
        <v>-2.4883131888006198</v>
      </c>
      <c r="H1071" s="1">
        <v>-0.84831071994718898</v>
      </c>
      <c r="J1071" s="1">
        <v>-0.231756851522228</v>
      </c>
      <c r="K1071" s="1">
        <v>-0.44248141263476798</v>
      </c>
    </row>
    <row r="1072" spans="1:11" x14ac:dyDescent="0.2">
      <c r="A1072" s="1">
        <v>2.1559349850818701</v>
      </c>
      <c r="B1072" s="1">
        <v>0.56080622469704799</v>
      </c>
      <c r="D1072" s="1">
        <v>0.56854759933365695</v>
      </c>
      <c r="E1072" s="1">
        <v>0.732992710279186</v>
      </c>
      <c r="G1072" s="1">
        <v>-2.4918645264407999</v>
      </c>
      <c r="H1072" s="1">
        <v>-0.85237890034427299</v>
      </c>
      <c r="J1072" s="1">
        <v>-0.23261805797473201</v>
      </c>
      <c r="K1072" s="1">
        <v>-0.441420034631961</v>
      </c>
    </row>
    <row r="1073" spans="1:11" x14ac:dyDescent="0.2">
      <c r="A1073" s="1">
        <v>2.1586652678237699</v>
      </c>
      <c r="B1073" s="1">
        <v>0.56332400321964204</v>
      </c>
      <c r="D1073" s="1">
        <v>0.57023758231712296</v>
      </c>
      <c r="E1073" s="1">
        <v>0.73350154763526099</v>
      </c>
      <c r="G1073" s="1">
        <v>-2.4954208779992602</v>
      </c>
      <c r="H1073" s="1">
        <v>-0.85646885882336299</v>
      </c>
      <c r="J1073" s="1">
        <v>-0.233481972141629</v>
      </c>
      <c r="K1073" s="1">
        <v>-0.44035669203154099</v>
      </c>
    </row>
    <row r="1074" spans="1:11" x14ac:dyDescent="0.2">
      <c r="A1074" s="1">
        <v>2.1613998980585301</v>
      </c>
      <c r="B1074" s="1">
        <v>0.56585386059651799</v>
      </c>
      <c r="D1074" s="1">
        <v>0.57193092495391695</v>
      </c>
      <c r="E1074" s="1">
        <v>0.734018249931223</v>
      </c>
      <c r="G1074" s="1">
        <v>-2.49898221466231</v>
      </c>
      <c r="H1074" s="1">
        <v>-0.86058074249112604</v>
      </c>
      <c r="J1074" s="1">
        <v>-0.23434860835013799</v>
      </c>
      <c r="K1074" s="1">
        <v>-0.439291368036616</v>
      </c>
    </row>
    <row r="1075" spans="1:11" x14ac:dyDescent="0.2">
      <c r="A1075" s="1">
        <v>2.1641388682894198</v>
      </c>
      <c r="B1075" s="1">
        <v>0.56839586862581104</v>
      </c>
      <c r="D1075" s="1">
        <v>0.57362761971167298</v>
      </c>
      <c r="E1075" s="1">
        <v>0.73454287669524099</v>
      </c>
      <c r="G1075" s="1">
        <v>-2.5025485068695899</v>
      </c>
      <c r="H1075" s="1">
        <v>-0.86471469969024595</v>
      </c>
      <c r="J1075" s="1">
        <v>-0.235217981131494</v>
      </c>
      <c r="K1075" s="1">
        <v>-0.43822404563080702</v>
      </c>
    </row>
    <row r="1076" spans="1:11" x14ac:dyDescent="0.2">
      <c r="A1076" s="1">
        <v>2.1668821707381398</v>
      </c>
      <c r="B1076" s="1">
        <v>0.57095009964851595</v>
      </c>
      <c r="D1076" s="1">
        <v>0.57532765878678405</v>
      </c>
      <c r="E1076" s="1">
        <v>0.73507548793816402</v>
      </c>
      <c r="G1076" s="1">
        <v>-2.5061197243001199</v>
      </c>
      <c r="H1076" s="1">
        <v>-0.86887088001097101</v>
      </c>
      <c r="J1076" s="1">
        <v>-0.236090105224805</v>
      </c>
      <c r="K1076" s="1">
        <v>-0.43715470757570801</v>
      </c>
    </row>
    <row r="1077" spans="1:11" x14ac:dyDescent="0.2">
      <c r="A1077" s="1">
        <v>2.1696297973396002</v>
      </c>
      <c r="B1077" s="1">
        <v>0.57351662655320101</v>
      </c>
      <c r="D1077" s="1">
        <v>0.57703103409930401</v>
      </c>
      <c r="E1077" s="1">
        <v>0.73561614415788001</v>
      </c>
      <c r="G1077" s="1">
        <v>-2.5096958358579302</v>
      </c>
      <c r="H1077" s="1">
        <v>-0.87304943430276905</v>
      </c>
      <c r="J1077" s="1">
        <v>-0.236964995580974</v>
      </c>
      <c r="K1077" s="1">
        <v>-0.43608333640831198</v>
      </c>
    </row>
    <row r="1078" spans="1:11" x14ac:dyDescent="0.2">
      <c r="A1078" s="1">
        <v>2.1723817397365899</v>
      </c>
      <c r="B1078" s="1">
        <v>0.57609552278078002</v>
      </c>
      <c r="D1078" s="1">
        <v>0.57873773728774003</v>
      </c>
      <c r="E1078" s="1">
        <v>0.73616490634370801</v>
      </c>
      <c r="G1078" s="1">
        <v>-2.5132768096576199</v>
      </c>
      <c r="H1078" s="1">
        <v>-0.87725051468607096</v>
      </c>
      <c r="J1078" s="1">
        <v>-0.237842667366717</v>
      </c>
      <c r="K1078" s="1">
        <v>-0.43500991443841802</v>
      </c>
    </row>
    <row r="1079" spans="1:11" x14ac:dyDescent="0.2">
      <c r="A1079" s="1">
        <v>2.1751379892743201</v>
      </c>
      <c r="B1079" s="1">
        <v>0.578686862329301</v>
      </c>
      <c r="D1079" s="1">
        <v>0.58044775970376505</v>
      </c>
      <c r="E1079" s="1">
        <v>0.73672183598082497</v>
      </c>
      <c r="G1079" s="1">
        <v>-2.51686261300943</v>
      </c>
      <c r="H1079" s="1">
        <v>-0.88147427456410998</v>
      </c>
      <c r="J1079" s="1">
        <v>-0.238723135968651</v>
      </c>
      <c r="K1079" s="1">
        <v>-0.43393442374601698</v>
      </c>
    </row>
    <row r="1080" spans="1:11" x14ac:dyDescent="0.2">
      <c r="A1080" s="1">
        <v>2.1778985369948498</v>
      </c>
      <c r="B1080" s="1">
        <v>0.58129071975879099</v>
      </c>
      <c r="D1080" s="1">
        <v>0.58216109240682001</v>
      </c>
      <c r="E1080" s="1">
        <v>0.73728699505473105</v>
      </c>
      <c r="G1080" s="1">
        <v>-2.5204532124042101</v>
      </c>
      <c r="H1080" s="1">
        <v>-0.88572086863486499</v>
      </c>
      <c r="J1080" s="1">
        <v>-0.23960641699746099</v>
      </c>
      <c r="K1080" s="1">
        <v>-0.432856846178657</v>
      </c>
    </row>
    <row r="1081" spans="1:11" x14ac:dyDescent="0.2">
      <c r="A1081" s="1">
        <v>2.1806633736315</v>
      </c>
      <c r="B1081" s="1">
        <v>0.58390717019612304</v>
      </c>
      <c r="D1081" s="1">
        <v>0.58387772615862399</v>
      </c>
      <c r="E1081" s="1">
        <v>0.73786044605574896</v>
      </c>
      <c r="G1081" s="1">
        <v>-2.5240485734979701</v>
      </c>
      <c r="H1081" s="1">
        <v>-0.88999045290309098</v>
      </c>
      <c r="J1081" s="1">
        <v>-0.24049252629215701</v>
      </c>
      <c r="K1081" s="1">
        <v>-0.43177716334878102</v>
      </c>
    </row>
    <row r="1082" spans="1:11" x14ac:dyDescent="0.2">
      <c r="A1082" s="1">
        <v>2.1834324896030801</v>
      </c>
      <c r="B1082" s="1">
        <v>0.58653628933993696</v>
      </c>
      <c r="D1082" s="1">
        <v>0.58559765141757503</v>
      </c>
      <c r="E1082" s="1">
        <v>0.73844225198355795</v>
      </c>
      <c r="G1082" s="1">
        <v>-2.5276486610962401</v>
      </c>
      <c r="H1082" s="1">
        <v>-0.89428318469245205</v>
      </c>
      <c r="J1082" s="1">
        <v>-0.241381479924416</v>
      </c>
      <c r="K1082" s="1">
        <v>-0.43069535663104302</v>
      </c>
    </row>
    <row r="1083" spans="1:11" x14ac:dyDescent="0.2">
      <c r="A1083" s="1">
        <v>2.18620587500802</v>
      </c>
      <c r="B1083" s="1">
        <v>0.589178153465584</v>
      </c>
      <c r="D1083" s="1">
        <v>0.58732085833304604</v>
      </c>
      <c r="E1083" s="1">
        <v>0.73903247635176805</v>
      </c>
      <c r="G1083" s="1">
        <v>-2.5312534391380499</v>
      </c>
      <c r="H1083" s="1">
        <v>-0.89859922265773995</v>
      </c>
      <c r="J1083" s="1">
        <v>-0.242273294203009</v>
      </c>
      <c r="K1083" s="1">
        <v>-0.42961140715960999</v>
      </c>
    </row>
    <row r="1084" spans="1:11" x14ac:dyDescent="0.2">
      <c r="A1084" s="1">
        <v>2.18898351961839</v>
      </c>
      <c r="B1084" s="1">
        <v>0.591832839430116</v>
      </c>
      <c r="D1084" s="1">
        <v>0.58904733673957499</v>
      </c>
      <c r="E1084" s="1">
        <v>0.73963118319251997</v>
      </c>
      <c r="G1084" s="1">
        <v>-2.5348628706796399</v>
      </c>
      <c r="H1084" s="1">
        <v>-0.90293872679720499</v>
      </c>
      <c r="J1084" s="1">
        <v>-0.24316798567831599</v>
      </c>
      <c r="K1084" s="1">
        <v>-0.42852529582543297</v>
      </c>
    </row>
    <row r="1085" spans="1:11" x14ac:dyDescent="0.2">
      <c r="A1085" s="1">
        <v>2.1917654128738699</v>
      </c>
      <c r="B1085" s="1">
        <v>0.59450042467731901</v>
      </c>
      <c r="D1085" s="1">
        <v>0.59077707615094999</v>
      </c>
      <c r="E1085" s="1">
        <v>0.74023843706113401</v>
      </c>
      <c r="G1085" s="1">
        <v>-2.5384769178778801</v>
      </c>
      <c r="H1085" s="1">
        <v>-0.90730185846495903</v>
      </c>
      <c r="J1085" s="1">
        <v>-0.244065571146939</v>
      </c>
      <c r="K1085" s="1">
        <v>-0.42743700327349499</v>
      </c>
    </row>
    <row r="1086" spans="1:11" x14ac:dyDescent="0.2">
      <c r="A1086" s="1">
        <v>2.1945515438755399</v>
      </c>
      <c r="B1086" s="1">
        <v>0.59718098724276802</v>
      </c>
      <c r="D1086" s="1">
        <v>0.59251006575417797</v>
      </c>
      <c r="E1086" s="1">
        <v>0.74085430304077704</v>
      </c>
      <c r="G1086" s="1">
        <v>-2.5420955419733202</v>
      </c>
      <c r="H1086" s="1">
        <v>-0.91168878038349399</v>
      </c>
      <c r="J1086" s="1">
        <v>-0.24496606765639001</v>
      </c>
      <c r="K1086" s="1">
        <v>-0.42634650990005102</v>
      </c>
    </row>
    <row r="1087" spans="1:11" x14ac:dyDescent="0.2">
      <c r="A1087" s="1">
        <v>2.1973419013795601</v>
      </c>
      <c r="B1087" s="1">
        <v>0.59987460575893403</v>
      </c>
      <c r="D1087" s="1">
        <v>0.59424629440333798</v>
      </c>
      <c r="E1087" s="1">
        <v>0.74147884674718201</v>
      </c>
      <c r="G1087" s="1">
        <v>-2.54571870327299</v>
      </c>
      <c r="H1087" s="1">
        <v>-0.91609965665628001</v>
      </c>
      <c r="J1087" s="1">
        <v>-0.245869492509906</v>
      </c>
      <c r="K1087" s="1">
        <v>-0.42525379584983303</v>
      </c>
    </row>
    <row r="1088" spans="1:11" x14ac:dyDescent="0.2">
      <c r="A1088" s="1">
        <v>2.20013647379076</v>
      </c>
      <c r="B1088" s="1">
        <v>0.60258135946032199</v>
      </c>
      <c r="D1088" s="1">
        <v>0.59598575061332704</v>
      </c>
      <c r="E1088" s="1">
        <v>0.74211213433338497</v>
      </c>
      <c r="G1088" s="1">
        <v>-2.54934636113278</v>
      </c>
      <c r="H1088" s="1">
        <v>-0.92053465278046698</v>
      </c>
      <c r="J1088" s="1">
        <v>-0.24677586327131501</v>
      </c>
      <c r="K1088" s="1">
        <v>-0.42415884101324097</v>
      </c>
    </row>
    <row r="1089" spans="1:11" x14ac:dyDescent="0.2">
      <c r="A1089" s="1">
        <v>2.20293524915613</v>
      </c>
      <c r="B1089" s="1">
        <v>0.60530132818865301</v>
      </c>
      <c r="D1089" s="1">
        <v>0.59772842255348102</v>
      </c>
      <c r="E1089" s="1">
        <v>0.742754232494517</v>
      </c>
      <c r="G1089" s="1">
        <v>-2.55297847393956</v>
      </c>
      <c r="H1089" s="1">
        <v>-0.92499393565966403</v>
      </c>
      <c r="J1089" s="1">
        <v>-0.24768519777005099</v>
      </c>
      <c r="K1089" s="1">
        <v>-0.42306162502350497</v>
      </c>
    </row>
    <row r="1090" spans="1:11" x14ac:dyDescent="0.2">
      <c r="A1090" s="1">
        <v>2.2057382151580902</v>
      </c>
      <c r="B1090" s="1">
        <v>0.60803459239806601</v>
      </c>
      <c r="D1090" s="1">
        <v>0.59947429804107699</v>
      </c>
      <c r="E1090" s="1">
        <v>0.74340520847260905</v>
      </c>
      <c r="G1090" s="1">
        <v>-2.5566149990929401</v>
      </c>
      <c r="H1090" s="1">
        <v>-0.92947767361683098</v>
      </c>
      <c r="J1090" s="1">
        <v>-0.24859751410622799</v>
      </c>
      <c r="K1090" s="1">
        <v>-0.42196212725384102</v>
      </c>
    </row>
    <row r="1091" spans="1:11" x14ac:dyDescent="0.2">
      <c r="A1091" s="1">
        <v>2.20854535910776</v>
      </c>
      <c r="B1091" s="1">
        <v>0.61078123316037802</v>
      </c>
      <c r="D1091" s="1">
        <v>0.60122336453471603</v>
      </c>
      <c r="E1091" s="1">
        <v>0.74406513006144503</v>
      </c>
      <c r="G1091" s="1">
        <v>-2.5602558929866399</v>
      </c>
      <c r="H1091" s="1">
        <v>-0.93398603640724498</v>
      </c>
      <c r="J1091" s="1">
        <v>-0.24951283065584101</v>
      </c>
      <c r="K1091" s="1">
        <v>-0.42086032681457902</v>
      </c>
    </row>
    <row r="1092" spans="1:11" x14ac:dyDescent="0.2">
      <c r="A1092" s="1">
        <v>2.2113566679380301</v>
      </c>
      <c r="B1092" s="1">
        <v>0.61354133217037299</v>
      </c>
      <c r="D1092" s="1">
        <v>0.60297560912757298</v>
      </c>
      <c r="E1092" s="1">
        <v>0.74473406561144695</v>
      </c>
      <c r="G1092" s="1">
        <v>-2.5639011109895402</v>
      </c>
      <c r="H1092" s="1">
        <v>-0.93851919523156202</v>
      </c>
      <c r="J1092" s="1">
        <v>-0.25043116607606303</v>
      </c>
      <c r="K1092" s="1">
        <v>-0.41975620255025797</v>
      </c>
    </row>
    <row r="1093" spans="1:11" x14ac:dyDescent="0.2">
      <c r="A1093" s="1">
        <v>2.2141721281965001</v>
      </c>
      <c r="B1093" s="1">
        <v>0.61631497175111705</v>
      </c>
      <c r="D1093" s="1">
        <v>0.60473101854053102</v>
      </c>
      <c r="E1093" s="1">
        <v>0.74541208403458703</v>
      </c>
      <c r="G1093" s="1">
        <v>-2.5675506074263801</v>
      </c>
      <c r="H1093" s="1">
        <v>-0.94307732274897205</v>
      </c>
      <c r="J1093" s="1">
        <v>-0.25135253931064999</v>
      </c>
      <c r="K1093" s="1">
        <v>-0.41864973303673297</v>
      </c>
    </row>
    <row r="1094" spans="1:11" x14ac:dyDescent="0.2">
      <c r="A1094" s="1">
        <v>2.2169917260383301</v>
      </c>
      <c r="B1094" s="1">
        <v>0.61910223485932603</v>
      </c>
      <c r="D1094" s="1">
        <v>0.60648957911517598</v>
      </c>
      <c r="E1094" s="1">
        <v>0.74609925480934203</v>
      </c>
      <c r="G1094" s="1">
        <v>-2.5712043355580501</v>
      </c>
      <c r="H1094" s="1">
        <v>-0.94766059309043704</v>
      </c>
      <c r="J1094" s="1">
        <v>-0.25227696959545598</v>
      </c>
      <c r="K1094" s="1">
        <v>-0.41754089657823101</v>
      </c>
    </row>
    <row r="1095" spans="1:11" x14ac:dyDescent="0.2">
      <c r="A1095" s="1">
        <v>2.2198154472188998</v>
      </c>
      <c r="B1095" s="1">
        <v>0.62190320509075503</v>
      </c>
      <c r="D1095" s="1">
        <v>0.60825127680666002</v>
      </c>
      <c r="E1095" s="1">
        <v>0.74679564798567399</v>
      </c>
      <c r="G1095" s="1">
        <v>-2.5748622475615002</v>
      </c>
      <c r="H1095" s="1">
        <v>-0.95226918187201903</v>
      </c>
      <c r="J1095" s="1">
        <v>-0.25320447646406202</v>
      </c>
      <c r="K1095" s="1">
        <v>-0.41642967120440899</v>
      </c>
    </row>
    <row r="1096" spans="1:11" x14ac:dyDescent="0.2">
      <c r="A1096" s="1">
        <v>2.2226432770864002</v>
      </c>
      <c r="B1096" s="1">
        <v>0.62471796668563295</v>
      </c>
      <c r="D1096" s="1">
        <v>0.61001609717643301</v>
      </c>
      <c r="E1096" s="1">
        <v>0.74750133419004405</v>
      </c>
      <c r="G1096" s="1">
        <v>-2.5785242945093199</v>
      </c>
      <c r="H1096" s="1">
        <v>-0.95690326620829502</v>
      </c>
      <c r="J1096" s="1">
        <v>-0.25413507975351302</v>
      </c>
      <c r="K1096" s="1">
        <v>-0.41531603466738198</v>
      </c>
    </row>
    <row r="1097" spans="1:11" x14ac:dyDescent="0.2">
      <c r="A1097" s="1">
        <v>2.22547520057421</v>
      </c>
      <c r="B1097" s="1">
        <v>0.62754660453413003</v>
      </c>
      <c r="D1097" s="1">
        <v>0.611784025384838</v>
      </c>
      <c r="E1097" s="1">
        <v>0.74821638463046602</v>
      </c>
      <c r="G1097" s="1">
        <v>-2.5821904263488702</v>
      </c>
      <c r="H1097" s="1">
        <v>-0.96156302472585198</v>
      </c>
      <c r="J1097" s="1">
        <v>-0.25506879961017798</v>
      </c>
      <c r="K1097" s="1">
        <v>-0.41419996443874302</v>
      </c>
    </row>
    <row r="1098" spans="1:11" x14ac:dyDescent="0.2">
      <c r="A1098" s="1">
        <v>2.2283112021932099</v>
      </c>
      <c r="B1098" s="1">
        <v>0.63038920418185196</v>
      </c>
      <c r="D1098" s="1">
        <v>0.61355504618355505</v>
      </c>
      <c r="E1098" s="1">
        <v>0.74894087110157903</v>
      </c>
      <c r="G1098" s="1">
        <v>-2.58586059188104</v>
      </c>
      <c r="H1098" s="1">
        <v>-0.96624863757687496</v>
      </c>
      <c r="J1098" s="1">
        <v>-0.25600565649572099</v>
      </c>
      <c r="K1098" s="1">
        <v>-0.41308143770655897</v>
      </c>
    </row>
    <row r="1099" spans="1:11" x14ac:dyDescent="0.2">
      <c r="A1099" s="1">
        <v>2.23115126602384</v>
      </c>
      <c r="B1099" s="1">
        <v>0.63324585183538495</v>
      </c>
      <c r="D1099" s="1">
        <v>0.61532914390791804</v>
      </c>
      <c r="E1099" s="1">
        <v>0.74967486598976396</v>
      </c>
      <c r="G1099" s="1">
        <v>-2.5895347387385499</v>
      </c>
      <c r="H1099" s="1">
        <v>-0.97096028645280097</v>
      </c>
      <c r="J1099" s="1">
        <v>-0.256945671193203</v>
      </c>
      <c r="K1099" s="1">
        <v>-0.41196043137235</v>
      </c>
    </row>
    <row r="1100" spans="1:11" x14ac:dyDescent="0.2">
      <c r="A1100" s="1">
        <v>2.2339953757081501</v>
      </c>
      <c r="B1100" s="1">
        <v>0.63611663436785604</v>
      </c>
      <c r="D1100" s="1">
        <v>0.61710630246907305</v>
      </c>
      <c r="E1100" s="1">
        <v>0.75041844227828303</v>
      </c>
      <c r="G1100" s="1">
        <v>-2.5932128133639298</v>
      </c>
      <c r="H1100" s="1">
        <v>-0.97569815459807596</v>
      </c>
      <c r="J1100" s="1">
        <v>-0.25788886481329598</v>
      </c>
      <c r="K1100" s="1">
        <v>-0.41083692204806199</v>
      </c>
    </row>
    <row r="1101" spans="1:11" x14ac:dyDescent="0.2">
      <c r="A1101" s="1">
        <v>2.2368435144415901</v>
      </c>
      <c r="B1101" s="1">
        <v>0.63900163932453402</v>
      </c>
      <c r="D1101" s="1">
        <v>0.61888650534598899</v>
      </c>
      <c r="E1101" s="1">
        <v>0.75117167355244696</v>
      </c>
      <c r="G1101" s="1">
        <v>-2.5968947609869399</v>
      </c>
      <c r="H1101" s="1">
        <v>-0.980462426823969</v>
      </c>
      <c r="J1101" s="1">
        <v>-0.25883525880063601</v>
      </c>
      <c r="K1101" s="1">
        <v>-0.40971088605301198</v>
      </c>
    </row>
    <row r="1102" spans="1:11" x14ac:dyDescent="0.2">
      <c r="A1102" s="1">
        <v>2.23969566496468</v>
      </c>
      <c r="B1102" s="1">
        <v>0.64190095492847099</v>
      </c>
      <c r="D1102" s="1">
        <v>0.62066973557732597</v>
      </c>
      <c r="E1102" s="1">
        <v>0.75193463400482896</v>
      </c>
      <c r="G1102" s="1">
        <v>-2.60058052560171</v>
      </c>
      <c r="H1102" s="1">
        <v>-0.98525328952247604</v>
      </c>
      <c r="J1102" s="1">
        <v>-0.25978487494029301</v>
      </c>
      <c r="K1102" s="1">
        <v>-0.40858229941082302</v>
      </c>
    </row>
    <row r="1103" spans="1:11" x14ac:dyDescent="0.2">
      <c r="A1103" s="1">
        <v>2.2425518095545498</v>
      </c>
      <c r="B1103" s="1">
        <v>0.644814670086162</v>
      </c>
      <c r="D1103" s="1">
        <v>0.62245597575313305</v>
      </c>
      <c r="E1103" s="1">
        <v>0.75270739844048096</v>
      </c>
      <c r="G1103" s="1">
        <v>-2.6042700499432998</v>
      </c>
      <c r="H1103" s="1">
        <v>-0.99007093068029495</v>
      </c>
      <c r="J1103" s="1">
        <v>-0.26073773536438</v>
      </c>
      <c r="K1103" s="1">
        <v>-0.40745113784634801</v>
      </c>
    </row>
    <row r="1104" spans="1:11" x14ac:dyDescent="0.2">
      <c r="A1104" s="1">
        <v>2.2454119300162598</v>
      </c>
      <c r="B1104" s="1">
        <v>0.64774287439324896</v>
      </c>
      <c r="D1104" s="1">
        <v>0.62424520800640604</v>
      </c>
      <c r="E1104" s="1">
        <v>0.75349004228220395</v>
      </c>
      <c r="G1104" s="1">
        <v>-2.6079632754638702</v>
      </c>
      <c r="H1104" s="1">
        <v>-0.99491553989287196</v>
      </c>
      <c r="J1104" s="1">
        <v>-0.26169386255879301</v>
      </c>
      <c r="K1104" s="1">
        <v>-0.40631737678257901</v>
      </c>
    </row>
    <row r="1105" spans="1:11" x14ac:dyDescent="0.2">
      <c r="A1105" s="1">
        <v>2.24827600767403</v>
      </c>
      <c r="B1105" s="1">
        <v>0.65068565814024104</v>
      </c>
      <c r="D1105" s="1">
        <v>0.626037414004465</v>
      </c>
      <c r="E1105" s="1">
        <v>0.75428264157582703</v>
      </c>
      <c r="G1105" s="1">
        <v>-2.6116601423083998</v>
      </c>
      <c r="H1105" s="1">
        <v>-0.99978730837852503</v>
      </c>
      <c r="J1105" s="1">
        <v>-0.26265327937009098</v>
      </c>
      <c r="K1105" s="1">
        <v>-0.40518099133754398</v>
      </c>
    </row>
    <row r="1106" spans="1:11" x14ac:dyDescent="0.2">
      <c r="A1106" s="1">
        <v>2.2511440233622402</v>
      </c>
      <c r="B1106" s="1">
        <v>0.65364311231828098</v>
      </c>
      <c r="D1106" s="1">
        <v>0.62783257494018796</v>
      </c>
      <c r="E1106" s="1">
        <v>0.75508527299552797</v>
      </c>
      <c r="G1106" s="1">
        <v>-2.6153605892899199</v>
      </c>
      <c r="H1106" s="1">
        <v>-1.0046864289926201</v>
      </c>
      <c r="J1106" s="1">
        <v>-0.26361600901250998</v>
      </c>
      <c r="K1106" s="1">
        <v>-0.404041956321185</v>
      </c>
    </row>
    <row r="1107" spans="1:11" x14ac:dyDescent="0.2">
      <c r="A1107" s="1">
        <v>2.2540159574162999</v>
      </c>
      <c r="B1107" s="1">
        <v>0.656615328624928</v>
      </c>
      <c r="D1107" s="1">
        <v>0.62963067152305596</v>
      </c>
      <c r="E1107" s="1">
        <v>0.755898013849165</v>
      </c>
      <c r="G1107" s="1">
        <v>-2.6190645538642299</v>
      </c>
      <c r="H1107" s="1">
        <v>-1.0096130962418499</v>
      </c>
      <c r="J1107" s="1">
        <v>-0.26458207507512699</v>
      </c>
      <c r="K1107" s="1">
        <v>-0.40290024623224102</v>
      </c>
    </row>
    <row r="1108" spans="1:11" x14ac:dyDescent="0.2">
      <c r="A1108" s="1">
        <v>2.2568917896633298</v>
      </c>
      <c r="B1108" s="1">
        <v>0.65960239946997501</v>
      </c>
      <c r="D1108" s="1">
        <v>0.63143168397004901</v>
      </c>
      <c r="E1108" s="1">
        <v>0.75672094208365104</v>
      </c>
      <c r="G1108" s="1">
        <v>-2.62277197210422</v>
      </c>
      <c r="H1108" s="1">
        <v>-1.01456750629852</v>
      </c>
      <c r="J1108" s="1">
        <v>-0.26555150152916301</v>
      </c>
      <c r="K1108" s="1">
        <v>-0.401755835255106</v>
      </c>
    </row>
    <row r="1109" spans="1:11" x14ac:dyDescent="0.2">
      <c r="A1109" s="1">
        <v>2.2597714994126701</v>
      </c>
      <c r="B1109" s="1">
        <v>0.66260441798129199</v>
      </c>
      <c r="D1109" s="1">
        <v>0.63323559199634805</v>
      </c>
      <c r="E1109" s="1">
        <v>0.75755413629033597</v>
      </c>
      <c r="G1109" s="1">
        <v>-2.6264827786735698</v>
      </c>
      <c r="H1109" s="1">
        <v>-1.0195498570149399</v>
      </c>
      <c r="J1109" s="1">
        <v>-0.26652431273544003</v>
      </c>
      <c r="K1109" s="1">
        <v>-0.40060869725668602</v>
      </c>
    </row>
    <row r="1110" spans="1:11" x14ac:dyDescent="0.2">
      <c r="A1110" s="1">
        <v>2.2626550654462001</v>
      </c>
      <c r="B1110" s="1">
        <v>0.66562147801069504</v>
      </c>
      <c r="D1110" s="1">
        <v>0.635042374805872</v>
      </c>
      <c r="E1110" s="1">
        <v>0.75839767571042405</v>
      </c>
      <c r="G1110" s="1">
        <v>-2.6301969068000801</v>
      </c>
      <c r="H1110" s="1">
        <v>-1.02456034793787</v>
      </c>
      <c r="J1110" s="1">
        <v>-0.26750053345198899</v>
      </c>
      <c r="K1110" s="1">
        <v>-0.399458805783245</v>
      </c>
    </row>
    <row r="1111" spans="1:11" x14ac:dyDescent="0.2">
      <c r="A1111" s="1">
        <v>2.26554246600849</v>
      </c>
      <c r="B1111" s="1">
        <v>0.668653674139844</v>
      </c>
      <c r="D1111" s="1">
        <v>0.63685201108163203</v>
      </c>
      <c r="E1111" s="1">
        <v>0.75925164024040703</v>
      </c>
      <c r="G1111" s="1">
        <v>-2.6339142882483202</v>
      </c>
      <c r="H1111" s="1">
        <v>-1.029599180323</v>
      </c>
      <c r="J1111" s="1">
        <v>-0.26848018884180502</v>
      </c>
      <c r="K1111" s="1">
        <v>-0.39830613405725002</v>
      </c>
    </row>
    <row r="1112" spans="1:11" x14ac:dyDescent="0.2">
      <c r="A1112" s="1">
        <v>2.2684336787967698</v>
      </c>
      <c r="B1112" s="1">
        <v>0.67170110168616204</v>
      </c>
      <c r="D1112" s="1">
        <v>0.63866447897589396</v>
      </c>
      <c r="E1112" s="1">
        <v>0.76011611043752303</v>
      </c>
      <c r="G1112" s="1">
        <v>-2.6376348532919001</v>
      </c>
      <c r="H1112" s="1">
        <v>-1.03466655714948</v>
      </c>
      <c r="J1112" s="1">
        <v>-0.26946330448077299</v>
      </c>
      <c r="K1112" s="1">
        <v>-0.39715065497419899</v>
      </c>
    </row>
    <row r="1113" spans="1:11" x14ac:dyDescent="0.2">
      <c r="A1113" s="1">
        <v>2.2713286809506901</v>
      </c>
      <c r="B1113" s="1">
        <v>0.67476385670877603</v>
      </c>
      <c r="D1113" s="1">
        <v>0.64047975610016605</v>
      </c>
      <c r="E1113" s="1">
        <v>0.76099116752523199</v>
      </c>
      <c r="G1113" s="1">
        <v>-2.64135853068511</v>
      </c>
      <c r="H1113" s="1">
        <v>-1.0397626831345499</v>
      </c>
      <c r="J1113" s="1">
        <v>-0.27044990636574601</v>
      </c>
      <c r="K1113" s="1">
        <v>-0.39599234109945702</v>
      </c>
    </row>
    <row r="1114" spans="1:11" x14ac:dyDescent="0.2">
      <c r="A1114" s="1">
        <v>2.2742274490418599</v>
      </c>
      <c r="B1114" s="1">
        <v>0.677842036014488</v>
      </c>
      <c r="D1114" s="1">
        <v>0.64229781951498</v>
      </c>
      <c r="E1114" s="1">
        <v>0.761876893398715</v>
      </c>
      <c r="G1114" s="1">
        <v>-2.6450852476340501</v>
      </c>
      <c r="H1114" s="1">
        <v>-1.0448877647481101</v>
      </c>
      <c r="J1114" s="1">
        <v>-0.27144002092278802</v>
      </c>
      <c r="K1114" s="1">
        <v>-0.394831164665083</v>
      </c>
    </row>
    <row r="1115" spans="1:11" x14ac:dyDescent="0.2">
      <c r="A1115" s="1">
        <v>2.2771299590632901</v>
      </c>
      <c r="B1115" s="1">
        <v>0.68093573716375699</v>
      </c>
      <c r="D1115" s="1">
        <v>0.64411864571948496</v>
      </c>
      <c r="E1115" s="1">
        <v>0.76277337063038197</v>
      </c>
      <c r="G1115" s="1">
        <v>-2.6488149297671799</v>
      </c>
      <c r="H1115" s="1">
        <v>-1.0500420102274799</v>
      </c>
      <c r="J1115" s="1">
        <v>-0.27243367501559201</v>
      </c>
      <c r="K1115" s="1">
        <v>-0.39366709756665402</v>
      </c>
    </row>
    <row r="1116" spans="1:11" x14ac:dyDescent="0.2">
      <c r="A1116" s="1">
        <v>2.2800361864185001</v>
      </c>
      <c r="B1116" s="1">
        <v>0.68404505847670904</v>
      </c>
      <c r="D1116" s="1">
        <v>0.64594221064084201</v>
      </c>
      <c r="E1116" s="1">
        <v>0.76368068247541099</v>
      </c>
      <c r="G1116" s="1">
        <v>-2.6525475011052801</v>
      </c>
      <c r="H1116" s="1">
        <v>-1.0552256295920199</v>
      </c>
      <c r="J1116" s="1">
        <v>-0.273430895954061</v>
      </c>
      <c r="K1116" s="1">
        <v>-0.392500111360091</v>
      </c>
    </row>
    <row r="1117" spans="1:11" x14ac:dyDescent="0.2">
      <c r="A1117" s="1">
        <v>2.28294610591053</v>
      </c>
      <c r="B1117" s="1">
        <v>0.68717009903916104</v>
      </c>
      <c r="D1117" s="1">
        <v>0.64776848962341305</v>
      </c>
      <c r="E1117" s="1">
        <v>0.76459891287728698</v>
      </c>
      <c r="G1117" s="1">
        <v>-2.6562828840308801</v>
      </c>
      <c r="H1117" s="1">
        <v>-1.0604388346579601</v>
      </c>
      <c r="J1117" s="1">
        <v>-0.274431711503068</v>
      </c>
      <c r="K1117" s="1">
        <v>-0.39133017725848601</v>
      </c>
    </row>
    <row r="1118" spans="1:11" x14ac:dyDescent="0.2">
      <c r="A1118" s="1">
        <v>2.2858596917307001</v>
      </c>
      <c r="B1118" s="1">
        <v>0.69031095870866199</v>
      </c>
      <c r="D1118" s="1">
        <v>0.649597457417741</v>
      </c>
      <c r="E1118" s="1">
        <v>0.76552814647336798</v>
      </c>
      <c r="G1118" s="1">
        <v>-2.6600209992570498</v>
      </c>
      <c r="H1118" s="1">
        <v>-1.06568183905309</v>
      </c>
      <c r="J1118" s="1">
        <v>-0.27543614989139498</v>
      </c>
      <c r="K1118" s="1">
        <v>-0.39015726612893198</v>
      </c>
    </row>
    <row r="1119" spans="1:11" x14ac:dyDescent="0.2">
      <c r="A1119" s="1">
        <v>2.2887769174471102</v>
      </c>
      <c r="B1119" s="1">
        <v>0.69346773812055296</v>
      </c>
      <c r="D1119" s="1">
        <v>0.65142908816932599</v>
      </c>
      <c r="E1119" s="1">
        <v>0.76646846860044804</v>
      </c>
      <c r="G1119" s="1">
        <v>-2.6637617657955799</v>
      </c>
      <c r="H1119" s="1">
        <v>-1.0709548582316499</v>
      </c>
      <c r="J1119" s="1">
        <v>-0.27644423982085298</v>
      </c>
      <c r="K1119" s="1">
        <v>-0.38898134848935101</v>
      </c>
    </row>
    <row r="1120" spans="1:11" x14ac:dyDescent="0.2">
      <c r="A1120" s="1">
        <v>2.2916977559929999</v>
      </c>
      <c r="B1120" s="1">
        <v>0.69664053869403497</v>
      </c>
      <c r="D1120" s="1">
        <v>0.65326335540717395</v>
      </c>
      <c r="E1120" s="1">
        <v>0.76741996530034995</v>
      </c>
      <c r="G1120" s="1">
        <v>-2.6675051009245898</v>
      </c>
      <c r="H1120" s="1">
        <v>-1.07625810948904</v>
      </c>
      <c r="J1120" s="1">
        <v>-0.27745601047558599</v>
      </c>
      <c r="K1120" s="1">
        <v>-0.38780239450533899</v>
      </c>
    </row>
    <row r="1121" spans="1:11" x14ac:dyDescent="0.2">
      <c r="A1121" s="1">
        <v>2.2946221796548798</v>
      </c>
      <c r="B1121" s="1">
        <v>0.69982946263825596</v>
      </c>
      <c r="D1121" s="1">
        <v>0.65510023203213597</v>
      </c>
      <c r="E1121" s="1">
        <v>0.76838272332550595</v>
      </c>
      <c r="G1121" s="1">
        <v>-2.67125092015544</v>
      </c>
      <c r="H1121" s="1">
        <v>-1.08159181197675</v>
      </c>
      <c r="J1121" s="1">
        <v>-0.27847149153157202</v>
      </c>
      <c r="K1121" s="1">
        <v>-0.38662037398700899</v>
      </c>
    </row>
    <row r="1122" spans="1:11" x14ac:dyDescent="0.2">
      <c r="A1122" s="1">
        <v>2.2975501600603301</v>
      </c>
      <c r="B1122" s="1">
        <v>0.70303461295840597</v>
      </c>
      <c r="D1122" s="1">
        <v>0.65693969030502097</v>
      </c>
      <c r="E1122" s="1">
        <v>0.76935683014456702</v>
      </c>
      <c r="G1122" s="1">
        <v>-2.67499913719905</v>
      </c>
      <c r="H1122" s="1">
        <v>-1.08695618671712</v>
      </c>
      <c r="J1122" s="1">
        <v>-0.27949071316630397</v>
      </c>
      <c r="K1122" s="1">
        <v>-0.38543525638584902</v>
      </c>
    </row>
    <row r="1123" spans="1:11" x14ac:dyDescent="0.2">
      <c r="A1123" s="1">
        <v>2.3004816681657401</v>
      </c>
      <c r="B1123" s="1">
        <v>0.70625609346181495</v>
      </c>
      <c r="D1123" s="1">
        <v>0.65878170183447704</v>
      </c>
      <c r="E1123" s="1">
        <v>0.77034237394799698</v>
      </c>
      <c r="G1123" s="1">
        <v>-2.67874966393153</v>
      </c>
      <c r="H1123" s="1">
        <v>-1.09235145661822</v>
      </c>
      <c r="J1123" s="1">
        <v>-0.28051370606868298</v>
      </c>
      <c r="K1123" s="1">
        <v>-0.38424701079158802</v>
      </c>
    </row>
    <row r="1124" spans="1:11" x14ac:dyDescent="0.2">
      <c r="A1124" s="1">
        <v>2.3034166742436399</v>
      </c>
      <c r="B1124" s="1">
        <v>0.70949400876406599</v>
      </c>
      <c r="D1124" s="1">
        <v>0.660626237564643</v>
      </c>
      <c r="E1124" s="1">
        <v>0.77133944365368201</v>
      </c>
      <c r="G1124" s="1">
        <v>-2.6825024103591701</v>
      </c>
      <c r="H1124" s="1">
        <v>-1.0977778464886601</v>
      </c>
      <c r="J1124" s="1">
        <v>-0.28154050144910497</v>
      </c>
      <c r="K1124" s="1">
        <v>-0.383055605929079</v>
      </c>
    </row>
    <row r="1125" spans="1:11" x14ac:dyDescent="0.2">
      <c r="A1125" s="1">
        <v>2.3063551478699198</v>
      </c>
      <c r="B1125" s="1">
        <v>0.71274846429510896</v>
      </c>
      <c r="D1125" s="1">
        <v>0.66247326776256499</v>
      </c>
      <c r="E1125" s="1">
        <v>0.77234812891254201</v>
      </c>
      <c r="G1125" s="1">
        <v>-2.6862572845827399</v>
      </c>
      <c r="H1125" s="1">
        <v>-1.1032355830524601</v>
      </c>
      <c r="J1125" s="1">
        <v>-0.28257113104974901</v>
      </c>
      <c r="K1125" s="1">
        <v>-0.38186101015518897</v>
      </c>
    </row>
    <row r="1126" spans="1:11" x14ac:dyDescent="0.2">
      <c r="A1126" s="1">
        <v>2.3092970579107601</v>
      </c>
      <c r="B1126" s="1">
        <v>0.71601956630538</v>
      </c>
      <c r="D1126" s="1">
        <v>0.664322762005364</v>
      </c>
      <c r="E1126" s="1">
        <v>0.77336852011413804</v>
      </c>
      <c r="G1126" s="1">
        <v>-2.6900141927610401</v>
      </c>
      <c r="H1126" s="1">
        <v>-1.10872489496379</v>
      </c>
      <c r="J1126" s="1">
        <v>-0.28360562715508802</v>
      </c>
      <c r="K1126" s="1">
        <v>-0.38066319145571997</v>
      </c>
    </row>
    <row r="1127" spans="1:11" x14ac:dyDescent="0.2">
      <c r="A1127" s="1">
        <v>2.31224237250927</v>
      </c>
      <c r="B1127" s="1">
        <v>0.71930742187191299</v>
      </c>
      <c r="D1127" s="1">
        <v>0.66617468916716405</v>
      </c>
      <c r="E1127" s="1">
        <v>0.77440070839227104</v>
      </c>
      <c r="G1127" s="1">
        <v>-2.6937730390738399</v>
      </c>
      <c r="H1127" s="1">
        <v>-1.1142460128218401</v>
      </c>
      <c r="J1127" s="1">
        <v>-0.28464402260259902</v>
      </c>
      <c r="K1127" s="1">
        <v>-0.37946211744234198</v>
      </c>
    </row>
    <row r="1128" spans="1:11" x14ac:dyDescent="0.2">
      <c r="A1128" s="1">
        <v>2.31519105907195</v>
      </c>
      <c r="B1128" s="1">
        <v>0.72261213890445797</v>
      </c>
      <c r="D1128" s="1">
        <v>0.66802901740576104</v>
      </c>
      <c r="E1128" s="1">
        <v>0.77544478563058095</v>
      </c>
      <c r="G1128" s="1">
        <v>-2.6975337256840102</v>
      </c>
      <c r="H1128" s="1">
        <v>-1.1197991691854901</v>
      </c>
      <c r="J1128" s="1">
        <v>-0.28568635079370502</v>
      </c>
      <c r="K1128" s="1">
        <v>-0.37825775534954598</v>
      </c>
    </row>
    <row r="1129" spans="1:11" x14ac:dyDescent="0.2">
      <c r="A1129" s="1">
        <v>2.3181430842548401</v>
      </c>
      <c r="B1129" s="1">
        <v>0.72593382615159696</v>
      </c>
      <c r="D1129" s="1">
        <v>0.66988571414905096</v>
      </c>
      <c r="E1129" s="1">
        <v>0.77650084446814904</v>
      </c>
      <c r="G1129" s="1">
        <v>-2.7012961526989701</v>
      </c>
      <c r="H1129" s="1">
        <v>-1.1253845985881199</v>
      </c>
      <c r="J1129" s="1">
        <v>-0.28673264570492402</v>
      </c>
      <c r="K1129" s="1">
        <v>-0.377050072031622</v>
      </c>
    </row>
    <row r="1130" spans="1:11" x14ac:dyDescent="0.2">
      <c r="A1130" s="1">
        <v>2.32109841394941</v>
      </c>
      <c r="B1130" s="1">
        <v>0.72927259320683602</v>
      </c>
      <c r="D1130" s="1">
        <v>0.67174474608118095</v>
      </c>
      <c r="E1130" s="1">
        <v>0.777568978305058</v>
      </c>
      <c r="G1130" s="1">
        <v>-2.7050602181313401</v>
      </c>
      <c r="H1130" s="1">
        <v>-1.1310025375522099</v>
      </c>
      <c r="J1130" s="1">
        <v>-0.28778294189925802</v>
      </c>
      <c r="K1130" s="1">
        <v>-0.37583903395968099</v>
      </c>
    </row>
    <row r="1131" spans="1:11" x14ac:dyDescent="0.2">
      <c r="A1131" s="1">
        <v>2.3240570132682401</v>
      </c>
      <c r="B1131" s="1">
        <v>0.73262855051471398</v>
      </c>
      <c r="D1131" s="1">
        <v>0.67360607912843595</v>
      </c>
      <c r="E1131" s="1">
        <v>0.77864928130798094</v>
      </c>
      <c r="G1131" s="1">
        <v>-2.7088258178588598</v>
      </c>
      <c r="H1131" s="1">
        <v>-1.13665322460401</v>
      </c>
      <c r="J1131" s="1">
        <v>-0.28883727453781</v>
      </c>
      <c r="K1131" s="1">
        <v>-0.37462460721867802</v>
      </c>
    </row>
    <row r="1132" spans="1:11" x14ac:dyDescent="0.2">
      <c r="A1132" s="1">
        <v>2.3270188465302999</v>
      </c>
      <c r="B1132" s="1">
        <v>0.73600180937687398</v>
      </c>
      <c r="D1132" s="1">
        <v>0.67546967844486905</v>
      </c>
      <c r="E1132" s="1">
        <v>0.77974184841571503</v>
      </c>
      <c r="G1132" s="1">
        <v>-2.7125928455835302</v>
      </c>
      <c r="H1132" s="1">
        <v>-1.1423369002880901</v>
      </c>
      <c r="J1132" s="1">
        <v>-0.28989567939163402</v>
      </c>
      <c r="K1132" s="1">
        <v>-0.37340675750449598</v>
      </c>
    </row>
    <row r="1133" spans="1:11" x14ac:dyDescent="0.2">
      <c r="A1133" s="1">
        <v>2.3299838772461099</v>
      </c>
      <c r="B1133" s="1">
        <v>0.73939248195813301</v>
      </c>
      <c r="D1133" s="1">
        <v>0.67733550839763701</v>
      </c>
      <c r="E1133" s="1">
        <v>0.78084677534472102</v>
      </c>
      <c r="G1133" s="1">
        <v>-2.7163611927899201</v>
      </c>
      <c r="H1133" s="1">
        <v>-1.1480538071818001</v>
      </c>
      <c r="J1133" s="1">
        <v>-0.29095819285382701</v>
      </c>
      <c r="K1133" s="1">
        <v>-0.37218545012104898</v>
      </c>
    </row>
    <row r="1134" spans="1:11" x14ac:dyDescent="0.2">
      <c r="A1134" s="1">
        <v>2.33295206810249</v>
      </c>
      <c r="B1134" s="1">
        <v>0.74280068129253596</v>
      </c>
      <c r="D1134" s="1">
        <v>0.679203532552068</v>
      </c>
      <c r="E1134" s="1">
        <v>0.78196415859463697</v>
      </c>
      <c r="G1134" s="1">
        <v>-2.7201307487026898</v>
      </c>
      <c r="H1134" s="1">
        <v>-1.15380418990974</v>
      </c>
      <c r="J1134" s="1">
        <v>-0.292024851951869</v>
      </c>
      <c r="K1134" s="1">
        <v>-0.370960649977428</v>
      </c>
    </row>
    <row r="1135" spans="1:11" x14ac:dyDescent="0.2">
      <c r="A1135" s="1">
        <v>2.3359233809470701</v>
      </c>
      <c r="B1135" s="1">
        <v>0.74622652128937095</v>
      </c>
      <c r="D1135" s="1">
        <v>0.68107371365643299</v>
      </c>
      <c r="E1135" s="1">
        <v>0.78309409545375497</v>
      </c>
      <c r="G1135" s="1">
        <v>-2.7239014002432902</v>
      </c>
      <c r="H1135" s="1">
        <v>-1.1595882951580301</v>
      </c>
      <c r="J1135" s="1">
        <v>-0.29309569436020899</v>
      </c>
      <c r="K1135" s="1">
        <v>-0.369732321585097</v>
      </c>
    </row>
    <row r="1136" spans="1:11" x14ac:dyDescent="0.2">
      <c r="A1136" s="1">
        <v>2.3388977767725101</v>
      </c>
      <c r="B1136" s="1">
        <v>0.74967011673918604</v>
      </c>
      <c r="D1136" s="1">
        <v>0.68294601362643503</v>
      </c>
      <c r="E1136" s="1">
        <v>0.78423668400448399</v>
      </c>
      <c r="G1136" s="1">
        <v>-2.72767303198584</v>
      </c>
      <c r="H1136" s="1">
        <v>-1.1654063716885501</v>
      </c>
      <c r="J1136" s="1">
        <v>-0.29417075841311002</v>
      </c>
      <c r="K1136" s="1">
        <v>-0.36850042905512098</v>
      </c>
    </row>
    <row r="1137" spans="1:11" x14ac:dyDescent="0.2">
      <c r="A1137" s="1">
        <v>2.3418752157004099</v>
      </c>
      <c r="B1137" s="1">
        <v>0.75313158331975105</v>
      </c>
      <c r="D1137" s="1">
        <v>0.68482039352938795</v>
      </c>
      <c r="E1137" s="1">
        <v>0.78539202312877099</v>
      </c>
      <c r="G1137" s="1">
        <v>-2.7314455261120401</v>
      </c>
      <c r="H1137" s="1">
        <v>-1.1712586703530601</v>
      </c>
      <c r="J1137" s="1">
        <v>-0.29525008311775502</v>
      </c>
      <c r="K1137" s="1">
        <v>-0.36726493609545802</v>
      </c>
    </row>
    <row r="1138" spans="1:11" x14ac:dyDescent="0.2">
      <c r="A1138" s="1">
        <v>2.3448556569649002</v>
      </c>
      <c r="B1138" s="1">
        <v>0.75661103760200799</v>
      </c>
      <c r="D1138" s="1">
        <v>0.68669681356810397</v>
      </c>
      <c r="E1138" s="1">
        <v>0.78656021251349195</v>
      </c>
      <c r="G1138" s="1">
        <v>-2.7352187623653901</v>
      </c>
      <c r="H1138" s="1">
        <v>-1.1771454441072</v>
      </c>
      <c r="J1138" s="1">
        <v>-0.29633370816761401</v>
      </c>
      <c r="K1138" s="1">
        <v>-0.36602580600829498</v>
      </c>
    </row>
    <row r="1139" spans="1:11" x14ac:dyDescent="0.2">
      <c r="A1139" s="1">
        <v>2.3478390588959401</v>
      </c>
      <c r="B1139" s="1">
        <v>0.76010859705597</v>
      </c>
      <c r="D1139" s="1">
        <v>0.688575233064462</v>
      </c>
      <c r="E1139" s="1">
        <v>0.78774135265579903</v>
      </c>
      <c r="G1139" s="1">
        <v>-2.7389926180043198</v>
      </c>
      <c r="H1139" s="1">
        <v>-1.1830669480243201</v>
      </c>
      <c r="J1139" s="1">
        <v>-0.29742167395608299</v>
      </c>
      <c r="K1139" s="1">
        <v>-0.36478300168744299</v>
      </c>
    </row>
    <row r="1140" spans="1:11" x14ac:dyDescent="0.2">
      <c r="A1140" s="1">
        <v>2.3508253789023001</v>
      </c>
      <c r="B1140" s="1">
        <v>0.76362438005659905</v>
      </c>
      <c r="D1140" s="1">
        <v>0.69045561044267301</v>
      </c>
      <c r="E1140" s="1">
        <v>0.78893554486842898</v>
      </c>
      <c r="G1140" s="1">
        <v>-2.7427669677545699</v>
      </c>
      <c r="H1140" s="1">
        <v>-1.18902343930923</v>
      </c>
      <c r="J1140" s="1">
        <v>-0.29851402159040202</v>
      </c>
      <c r="K1140" s="1">
        <v>-0.36353648561578999</v>
      </c>
    </row>
    <row r="1141" spans="1:11" x14ac:dyDescent="0.2">
      <c r="A1141" s="1">
        <v>2.35381457345418</v>
      </c>
      <c r="B1141" s="1">
        <v>0.76715850588961598</v>
      </c>
      <c r="D1141" s="1">
        <v>0.692337903212209</v>
      </c>
      <c r="E1141" s="1">
        <v>0.79014289128495996</v>
      </c>
      <c r="G1141" s="1">
        <v>-2.7465416837605399</v>
      </c>
      <c r="H1141" s="1">
        <v>-1.1950151773117399</v>
      </c>
      <c r="J1141" s="1">
        <v>-0.29961079290585102</v>
      </c>
      <c r="K1141" s="1">
        <v>-0.36228621986283199</v>
      </c>
    </row>
    <row r="1142" spans="1:11" x14ac:dyDescent="0.2">
      <c r="A1142" s="1">
        <v>2.3568065980655701</v>
      </c>
      <c r="B1142" s="1">
        <v>0.77071109475728805</v>
      </c>
      <c r="D1142" s="1">
        <v>0.69422206795042196</v>
      </c>
      <c r="E1142" s="1">
        <v>0.791363494865018</v>
      </c>
      <c r="G1142" s="1">
        <v>-2.7503166355357598</v>
      </c>
      <c r="H1142" s="1">
        <v>-1.2010424235400501</v>
      </c>
      <c r="J1142" s="1">
        <v>-0.30071203048023099</v>
      </c>
      <c r="K1142" s="1">
        <v>-0.36103216608224797</v>
      </c>
    </row>
    <row r="1143" spans="1:11" x14ac:dyDescent="0.2">
      <c r="A1143" s="1">
        <v>2.3598014072762101</v>
      </c>
      <c r="B1143" s="1">
        <v>0.774282267784144</v>
      </c>
      <c r="D1143" s="1">
        <v>0.69610806028481498</v>
      </c>
      <c r="E1143" s="1">
        <v>0.79259745939942905</v>
      </c>
      <c r="G1143" s="1">
        <v>-2.75409168991238</v>
      </c>
      <c r="H1143" s="1">
        <v>-1.2071054416739899</v>
      </c>
      <c r="J1143" s="1">
        <v>-0.30181777764864298</v>
      </c>
      <c r="K1143" s="1">
        <v>-0.35977428550958002</v>
      </c>
    </row>
    <row r="1144" spans="1:11" x14ac:dyDescent="0.2">
      <c r="A1144" s="1">
        <v>2.3627989546332202</v>
      </c>
      <c r="B1144" s="1">
        <v>0.77787214702264296</v>
      </c>
      <c r="D1144" s="1">
        <v>0.69799583487498795</v>
      </c>
      <c r="E1144" s="1">
        <v>0.79384488951530396</v>
      </c>
      <c r="G1144" s="1">
        <v>-2.7578667109896502</v>
      </c>
      <c r="H1144" s="1">
        <v>-1.2132044975779701</v>
      </c>
      <c r="J1144" s="1">
        <v>-0.30292807851855802</v>
      </c>
      <c r="K1144" s="1">
        <v>-0.35851253895996799</v>
      </c>
    </row>
    <row r="1145" spans="1:11" x14ac:dyDescent="0.2">
      <c r="A1145" s="1">
        <v>2.3657991926723998</v>
      </c>
      <c r="B1145" s="1">
        <v>0.78148085545877799</v>
      </c>
      <c r="D1145" s="1">
        <v>0.69988534539422798</v>
      </c>
      <c r="E1145" s="1">
        <v>0.79510589068106796</v>
      </c>
      <c r="G1145" s="1">
        <v>-2.7616415600814399</v>
      </c>
      <c r="H1145" s="1">
        <v>-1.21933985931387</v>
      </c>
      <c r="J1145" s="1">
        <v>-0.30404297798519297</v>
      </c>
      <c r="K1145" s="1">
        <v>-0.35724688682597699</v>
      </c>
    </row>
    <row r="1146" spans="1:11" x14ac:dyDescent="0.2">
      <c r="A1146" s="1">
        <v>2.3688020728992001</v>
      </c>
      <c r="B1146" s="1">
        <v>0.78510851701761697</v>
      </c>
      <c r="D1146" s="1">
        <v>0.701776544510751</v>
      </c>
      <c r="E1146" s="1">
        <v>0.79638056921141098</v>
      </c>
      <c r="G1146" s="1">
        <v>-2.76541609566276</v>
      </c>
      <c r="H1146" s="1">
        <v>-1.2255117971535101</v>
      </c>
      <c r="J1146" s="1">
        <v>-0.30516252174719699</v>
      </c>
      <c r="K1146" s="1">
        <v>-0.35597728907551301</v>
      </c>
    </row>
    <row r="1147" spans="1:11" x14ac:dyDescent="0.2">
      <c r="A1147" s="1">
        <v>2.37180754576924</v>
      </c>
      <c r="B1147" s="1">
        <v>0.78875525656876</v>
      </c>
      <c r="D1147" s="1">
        <v>0.70366938386859101</v>
      </c>
      <c r="E1147" s="1">
        <v>0.79766903227216002</v>
      </c>
      <c r="G1147" s="1">
        <v>-2.76919017331518</v>
      </c>
      <c r="H1147" s="1">
        <v>-1.23172058359109</v>
      </c>
      <c r="J1147" s="1">
        <v>-0.30628675632264701</v>
      </c>
      <c r="K1147" s="1">
        <v>-0.35470370524983202</v>
      </c>
    </row>
    <row r="1148" spans="1:11" x14ac:dyDescent="0.2">
      <c r="A1148" s="1">
        <v>2.3748155606685502</v>
      </c>
      <c r="B1148" s="1">
        <v>0.79242119993173499</v>
      </c>
      <c r="D1148" s="1">
        <v>0.70556381406811697</v>
      </c>
      <c r="E1148" s="1">
        <v>0.79897138788508304</v>
      </c>
      <c r="G1148" s="1">
        <v>-2.7729636456712901</v>
      </c>
      <c r="H1148" s="1">
        <v>-1.23796649335516</v>
      </c>
      <c r="J1148" s="1">
        <v>-0.30741572906537401</v>
      </c>
      <c r="K1148" s="1">
        <v>-0.35342609446164902</v>
      </c>
    </row>
    <row r="1149" spans="1:11" x14ac:dyDescent="0.2">
      <c r="A1149" s="1">
        <v>2.3778260658933998</v>
      </c>
      <c r="B1149" s="1">
        <v>0.79610647388129496</v>
      </c>
      <c r="D1149" s="1">
        <v>0.70745978464618298</v>
      </c>
      <c r="E1149" s="1">
        <v>0.80028774493258303</v>
      </c>
      <c r="G1149" s="1">
        <v>-2.7767363623579802</v>
      </c>
      <c r="H1149" s="1">
        <v>-1.2442498034205201</v>
      </c>
      <c r="J1149" s="1">
        <v>-0.30854948818160499</v>
      </c>
      <c r="K1149" s="1">
        <v>-0.35214441539335201</v>
      </c>
    </row>
    <row r="1150" spans="1:11" x14ac:dyDescent="0.2">
      <c r="A1150" s="1">
        <v>2.3808390086297702</v>
      </c>
      <c r="B1150" s="1">
        <v>0.79981120615263901</v>
      </c>
      <c r="D1150" s="1">
        <v>0.70935724405590495</v>
      </c>
      <c r="E1150" s="1">
        <v>0.80161821316232196</v>
      </c>
      <c r="G1150" s="1">
        <v>-2.78050816993873</v>
      </c>
      <c r="H1150" s="1">
        <v>-1.2505707930196399</v>
      </c>
      <c r="J1150" s="1">
        <v>-0.30968808274694098</v>
      </c>
      <c r="K1150" s="1">
        <v>-0.350858626295323</v>
      </c>
    </row>
    <row r="1151" spans="1:11" x14ac:dyDescent="0.2">
      <c r="A1151" s="1">
        <v>2.3838543349323702</v>
      </c>
      <c r="B1151" s="1">
        <v>0.80353552544653195</v>
      </c>
      <c r="D1151" s="1">
        <v>0.71125613964603995</v>
      </c>
      <c r="E1151" s="1">
        <v>0.80296290319174002</v>
      </c>
      <c r="G1151" s="1">
        <v>-2.78427891185473</v>
      </c>
      <c r="H1151" s="1">
        <v>-1.25692974365389</v>
      </c>
      <c r="J1151" s="1">
        <v>-0.31083156272368001</v>
      </c>
      <c r="K1151" s="1">
        <v>-0.34956868498437899</v>
      </c>
    </row>
    <row r="1152" spans="1:11" x14ac:dyDescent="0.2">
      <c r="A1152" s="1">
        <v>2.3868719897033501</v>
      </c>
      <c r="B1152" s="1">
        <v>0.80727956143431701</v>
      </c>
      <c r="D1152" s="1">
        <v>0.71315641763999205</v>
      </c>
      <c r="E1152" s="1">
        <v>0.80432192651244805</v>
      </c>
      <c r="G1152" s="1">
        <v>-2.7880484283648599</v>
      </c>
      <c r="H1152" s="1">
        <v>-1.26332693910441</v>
      </c>
      <c r="J1152" s="1">
        <v>-0.31197997897847501</v>
      </c>
      <c r="K1152" s="1">
        <v>-0.34827454884234499</v>
      </c>
    </row>
    <row r="1153" spans="1:11" x14ac:dyDescent="0.2">
      <c r="A1153" s="1">
        <v>2.3898919166705501</v>
      </c>
      <c r="B1153" s="1">
        <v>0.81104344476282697</v>
      </c>
      <c r="D1153" s="1">
        <v>0.71505802311440603</v>
      </c>
      <c r="E1153" s="1">
        <v>0.80569539549453695</v>
      </c>
      <c r="G1153" s="1">
        <v>-2.7918165564846098</v>
      </c>
      <c r="H1153" s="1">
        <v>-1.26976266544262</v>
      </c>
      <c r="J1153" s="1">
        <v>-0.31313338330035001</v>
      </c>
      <c r="K1153" s="1">
        <v>-0.34697617481474102</v>
      </c>
    </row>
    <row r="1154" spans="1:11" x14ac:dyDescent="0.2">
      <c r="A1154" s="1">
        <v>2.3929140583653798</v>
      </c>
      <c r="B1154" s="1">
        <v>0.81482730705918505</v>
      </c>
      <c r="D1154" s="1">
        <v>0.71696089997736301</v>
      </c>
      <c r="E1154" s="1">
        <v>0.80708342339075101</v>
      </c>
      <c r="G1154" s="1">
        <v>-2.7955831299236702</v>
      </c>
      <c r="H1154" s="1">
        <v>-1.27623721104031</v>
      </c>
      <c r="J1154" s="1">
        <v>-0.314291828419071</v>
      </c>
      <c r="K1154" s="1">
        <v>-0.34567351940961799</v>
      </c>
    </row>
    <row r="1155" spans="1:11" x14ac:dyDescent="0.2">
      <c r="A1155" s="1">
        <v>2.3959383561002201</v>
      </c>
      <c r="B1155" s="1">
        <v>0.818631280935469</v>
      </c>
      <c r="D1155" s="1">
        <v>0.71886499094616096</v>
      </c>
      <c r="E1155" s="1">
        <v>0.80848612434053202</v>
      </c>
      <c r="G1155" s="1">
        <v>-2.7993479790225</v>
      </c>
      <c r="H1155" s="1">
        <v>-1.28275086657946</v>
      </c>
      <c r="J1155" s="1">
        <v>-0.31545536802387902</v>
      </c>
      <c r="K1155" s="1">
        <v>-0.34436653869653699</v>
      </c>
    </row>
    <row r="1156" spans="1:11" x14ac:dyDescent="0.2">
      <c r="A1156" s="1">
        <v>2.3989647499454998</v>
      </c>
      <c r="B1156" s="1">
        <v>0.82245549999325995</v>
      </c>
      <c r="D1156" s="1">
        <v>0.72077023752467895</v>
      </c>
      <c r="E1156" s="1">
        <v>0.80990361337394801</v>
      </c>
      <c r="G1156" s="1">
        <v>-2.8031109306875801</v>
      </c>
      <c r="H1156" s="1">
        <v>-1.2893039250615099</v>
      </c>
      <c r="J1156" s="1">
        <v>-0.31662405678259897</v>
      </c>
      <c r="K1156" s="1">
        <v>-0.34305518830568899</v>
      </c>
    </row>
    <row r="1157" spans="1:11" x14ac:dyDescent="0.2">
      <c r="A1157" s="1">
        <v>2.4019931787062299</v>
      </c>
      <c r="B1157" s="1">
        <v>0.82630009882804001</v>
      </c>
      <c r="D1157" s="1">
        <v>0.72267657998031298</v>
      </c>
      <c r="E1157" s="1">
        <v>0.81133600641545101</v>
      </c>
      <c r="G1157" s="1">
        <v>-2.8068718083254298</v>
      </c>
      <c r="H1157" s="1">
        <v>-1.29589668181629</v>
      </c>
      <c r="J1157" s="1">
        <v>-0.31779795036111602</v>
      </c>
      <c r="K1157" s="1">
        <v>-0.34173942342719899</v>
      </c>
    </row>
    <row r="1158" spans="1:11" x14ac:dyDescent="0.2">
      <c r="A1158" s="1">
        <v>2.4050235798982</v>
      </c>
      <c r="B1158" s="1">
        <v>0.83016521303345503</v>
      </c>
      <c r="D1158" s="1">
        <v>0.72458395732047998</v>
      </c>
      <c r="E1158" s="1">
        <v>0.81278342028750905</v>
      </c>
      <c r="G1158" s="1">
        <v>-2.8106304317754298</v>
      </c>
      <c r="H1158" s="1">
        <v>-1.3025294345103899</v>
      </c>
      <c r="J1158" s="1">
        <v>-0.31897710544324898</v>
      </c>
      <c r="K1158" s="1">
        <v>-0.34041919881056798</v>
      </c>
    </row>
    <row r="1159" spans="1:11" x14ac:dyDescent="0.2">
      <c r="A1159" s="1">
        <v>2.4080558897236801</v>
      </c>
      <c r="B1159" s="1">
        <v>0.83405097920541804</v>
      </c>
      <c r="D1159" s="1">
        <v>0.72649230726867597</v>
      </c>
      <c r="E1159" s="1">
        <v>0.81424597271406995</v>
      </c>
      <c r="G1159" s="1">
        <v>-2.8143866172413499</v>
      </c>
      <c r="H1159" s="1">
        <v>-1.3092024831551701</v>
      </c>
      <c r="J1159" s="1">
        <v>-0.32016157975099802</v>
      </c>
      <c r="K1159" s="1">
        <v>-0.33909446876431398</v>
      </c>
    </row>
    <row r="1160" spans="1:11" x14ac:dyDescent="0.2">
      <c r="A1160" s="1">
        <v>2.41109004304663</v>
      </c>
      <c r="B1160" s="1">
        <v>0.83795753494605196</v>
      </c>
      <c r="D1160" s="1">
        <v>0.728401566240093</v>
      </c>
      <c r="E1160" s="1">
        <v>0.815723782323861</v>
      </c>
      <c r="G1160" s="1">
        <v>-2.8181401772215202</v>
      </c>
      <c r="H1160" s="1">
        <v>-1.31591613011413</v>
      </c>
      <c r="J1160" s="1">
        <v>-0.3213514320652</v>
      </c>
      <c r="K1160" s="1">
        <v>-0.33776518715578502</v>
      </c>
    </row>
    <row r="1161" spans="1:11" x14ac:dyDescent="0.2">
      <c r="A1161" s="1">
        <v>2.4141259733675602</v>
      </c>
      <c r="B1161" s="1">
        <v>0.84188501886745604</v>
      </c>
      <c r="D1161" s="1">
        <v>0.73031166931677605</v>
      </c>
      <c r="E1161" s="1">
        <v>0.81721696865350502</v>
      </c>
      <c r="G1161" s="1">
        <v>-2.8218909204377498</v>
      </c>
      <c r="H1161" s="1">
        <v>-1.3226706801097901</v>
      </c>
      <c r="J1161" s="1">
        <v>-0.32254672224658498</v>
      </c>
      <c r="K1161" s="1">
        <v>-0.336431307411172</v>
      </c>
    </row>
    <row r="1162" spans="1:11" x14ac:dyDescent="0.2">
      <c r="A1162" s="1">
        <v>2.4171636127978302</v>
      </c>
      <c r="B1162" s="1">
        <v>0.84583357059529996</v>
      </c>
      <c r="D1162" s="1">
        <v>0.73222255022231797</v>
      </c>
      <c r="E1162" s="1">
        <v>0.81872565215045601</v>
      </c>
      <c r="G1162" s="1">
        <v>-2.82563865176291</v>
      </c>
      <c r="H1162" s="1">
        <v>-1.32946644023003</v>
      </c>
      <c r="J1162" s="1">
        <v>-0.323747511257238</v>
      </c>
      <c r="K1162" s="1">
        <v>-0.335092782515723</v>
      </c>
    </row>
    <row r="1163" spans="1:11" x14ac:dyDescent="0.2">
      <c r="A1163" s="1">
        <v>2.4202028920334899</v>
      </c>
      <c r="B1163" s="1">
        <v>0.84980333077221404</v>
      </c>
      <c r="D1163" s="1">
        <v>0.73413414129607901</v>
      </c>
      <c r="E1163" s="1">
        <v>0.82024995417574298</v>
      </c>
      <c r="G1163" s="1">
        <v>-2.8293831721470801</v>
      </c>
      <c r="H1163" s="1">
        <v>-1.3363037199337799</v>
      </c>
      <c r="J1163" s="1">
        <v>-0.32495386118248698</v>
      </c>
      <c r="K1163" s="1">
        <v>-0.33374956501417502</v>
      </c>
    </row>
    <row r="1164" spans="1:11" x14ac:dyDescent="0.2">
      <c r="A1164" s="1">
        <v>2.4232437403286702</v>
      </c>
      <c r="B1164" s="1">
        <v>0.853794441060993</v>
      </c>
      <c r="D1164" s="1">
        <v>0.73604637346693702</v>
      </c>
      <c r="E1164" s="1">
        <v>0.82178999700650301</v>
      </c>
      <c r="G1164" s="1">
        <v>-2.8331242785424</v>
      </c>
      <c r="H1164" s="1">
        <v>-1.3431828310561</v>
      </c>
      <c r="J1164" s="1">
        <v>-0.32616583525320297</v>
      </c>
      <c r="K1164" s="1">
        <v>-0.33240160701139299</v>
      </c>
    </row>
    <row r="1165" spans="1:11" x14ac:dyDescent="0.2">
      <c r="A1165" s="1">
        <v>2.4262860854684498</v>
      </c>
      <c r="B1165" s="1">
        <v>0.85780704414757603</v>
      </c>
      <c r="D1165" s="1">
        <v>0.73795917622654394</v>
      </c>
      <c r="E1165" s="1">
        <v>0.82334590383829498</v>
      </c>
      <c r="G1165" s="1">
        <v>-2.8368617638264499</v>
      </c>
      <c r="H1165" s="1">
        <v>-1.3501040878126001</v>
      </c>
      <c r="J1165" s="1">
        <v>-0.32738349786853999</v>
      </c>
      <c r="K1165" s="1">
        <v>-0.33104886017326501</v>
      </c>
    </row>
    <row r="1166" spans="1:11" x14ac:dyDescent="0.2">
      <c r="A1166" s="1">
        <v>2.4293298537412298</v>
      </c>
      <c r="B1166" s="1">
        <v>0.86184128374380797</v>
      </c>
      <c r="D1166" s="1">
        <v>0.73987247760209096</v>
      </c>
      <c r="E1166" s="1">
        <v>0.82491779878719595</v>
      </c>
      <c r="G1166" s="1">
        <v>-2.8405954167242098</v>
      </c>
      <c r="H1166" s="1">
        <v>-1.3570678068031701</v>
      </c>
      <c r="J1166" s="1">
        <v>-0.32860691461911101</v>
      </c>
      <c r="K1166" s="1">
        <v>-0.32969127572782803</v>
      </c>
    </row>
    <row r="1167" spans="1:11" x14ac:dyDescent="0.2">
      <c r="A1167" s="1">
        <v>2.43237496991066</v>
      </c>
      <c r="B1167" s="1">
        <v>0.86589730458997605</v>
      </c>
      <c r="D1167" s="1">
        <v>0.74178620412857199</v>
      </c>
      <c r="E1167" s="1">
        <v>0.82650580689164999</v>
      </c>
      <c r="G1167" s="1">
        <v>-2.84432502172863</v>
      </c>
      <c r="H1167" s="1">
        <v>-1.3640743070149799</v>
      </c>
      <c r="J1167" s="1">
        <v>-0.32983615231060498</v>
      </c>
      <c r="K1167" s="1">
        <v>-0.32832880446664597</v>
      </c>
    </row>
    <row r="1168" spans="1:11" x14ac:dyDescent="0.2">
      <c r="A1168" s="1">
        <v>2.4354213571869199</v>
      </c>
      <c r="B1168" s="1">
        <v>0.86997525245708096</v>
      </c>
      <c r="D1168" s="1">
        <v>0.74370028082053496</v>
      </c>
      <c r="E1168" s="1">
        <v>0.82811005411407101</v>
      </c>
      <c r="G1168" s="1">
        <v>-2.8480503590196</v>
      </c>
      <c r="H1168" s="1">
        <v>-1.3711239098246799</v>
      </c>
      <c r="J1168" s="1">
        <v>-0.33107127898785799</v>
      </c>
      <c r="K1168" s="1">
        <v>-0.32696139674646602</v>
      </c>
    </row>
    <row r="1169" spans="1:11" x14ac:dyDescent="0.2">
      <c r="A1169" s="1">
        <v>2.43846893719763</v>
      </c>
      <c r="B1169" s="1">
        <v>0.87407527414887098</v>
      </c>
      <c r="D1169" s="1">
        <v>0.74561463114332505</v>
      </c>
      <c r="E1169" s="1">
        <v>0.82973066734218204</v>
      </c>
      <c r="G1169" s="1">
        <v>-2.8517712043815702</v>
      </c>
      <c r="H1169" s="1">
        <v>-1.3782169389998999</v>
      </c>
      <c r="J1169" s="1">
        <v>-0.33231236395938102</v>
      </c>
      <c r="K1169" s="1">
        <v>-0.32558900249114903</v>
      </c>
    </row>
    <row r="1170" spans="1:11" x14ac:dyDescent="0.2">
      <c r="A1170" s="1">
        <v>2.4415176299581098</v>
      </c>
      <c r="B1170" s="1">
        <v>0.87819751750359798</v>
      </c>
      <c r="D1170" s="1">
        <v>0.74752917698379295</v>
      </c>
      <c r="E1170" s="1">
        <v>0.83136777439008103</v>
      </c>
      <c r="G1170" s="1">
        <v>-2.8554873291195499</v>
      </c>
      <c r="H1170" s="1">
        <v>-1.3853537206997899</v>
      </c>
      <c r="J1170" s="1">
        <v>-0.33355947782235501</v>
      </c>
      <c r="K1170" s="1">
        <v>-0.32421157119388999</v>
      </c>
    </row>
    <row r="1171" spans="1:11" x14ac:dyDescent="0.2">
      <c r="A1171" s="1">
        <v>2.4445673538412098</v>
      </c>
      <c r="B1171" s="1">
        <v>0.88234213139548501</v>
      </c>
      <c r="D1171" s="1">
        <v>0.74944383862047703</v>
      </c>
      <c r="E1171" s="1">
        <v>0.83302150399901997</v>
      </c>
      <c r="G1171" s="1">
        <v>-2.85919849997358</v>
      </c>
      <c r="H1171" s="1">
        <v>-1.39253458347476</v>
      </c>
      <c r="J1171" s="1">
        <v>-0.33481269248809697</v>
      </c>
      <c r="K1171" s="1">
        <v>-0.32282905191974098</v>
      </c>
    </row>
    <row r="1172" spans="1:11" x14ac:dyDescent="0.2">
      <c r="A1172" s="1">
        <v>2.4476180255464701</v>
      </c>
      <c r="B1172" s="1">
        <v>0.88650926573590005</v>
      </c>
      <c r="D1172" s="1">
        <v>0.75135853469323899</v>
      </c>
      <c r="E1172" s="1">
        <v>0.83469198583787396</v>
      </c>
      <c r="G1172" s="1">
        <v>-2.8629044790317</v>
      </c>
      <c r="H1172" s="1">
        <v>-1.3997598582652999</v>
      </c>
      <c r="J1172" s="1">
        <v>-0.33607208120800802</v>
      </c>
      <c r="K1172" s="1">
        <v>-0.32144139330846799</v>
      </c>
    </row>
    <row r="1173" spans="1:11" x14ac:dyDescent="0.2">
      <c r="A1173" s="1">
        <v>2.4506695600688602</v>
      </c>
      <c r="B1173" s="1">
        <v>0.89069907147423</v>
      </c>
      <c r="D1173" s="1">
        <v>0.75327318217235895</v>
      </c>
      <c r="E1173" s="1">
        <v>0.83637935050330703</v>
      </c>
      <c r="G1173" s="1">
        <v>-2.8666050236412199</v>
      </c>
      <c r="H1173" s="1">
        <v>-1.4070298783998201</v>
      </c>
      <c r="J1173" s="1">
        <v>-0.337337718600001</v>
      </c>
      <c r="K1173" s="1">
        <v>-0.32004854357771401</v>
      </c>
    </row>
    <row r="1174" spans="1:11" x14ac:dyDescent="0.2">
      <c r="A1174" s="1">
        <v>2.4537218706668602</v>
      </c>
      <c r="B1174" s="1">
        <v>0.89491170059841296</v>
      </c>
      <c r="D1174" s="1">
        <v>0.75518769632707206</v>
      </c>
      <c r="E1174" s="1">
        <v>0.83808372951959698</v>
      </c>
      <c r="G1174" s="1">
        <v>-2.8702998863185001</v>
      </c>
      <c r="H1174" s="1">
        <v>-1.41434497959147</v>
      </c>
      <c r="J1174" s="1">
        <v>-0.33860968067542602</v>
      </c>
      <c r="K1174" s="1">
        <v>-0.31865045052653201</v>
      </c>
    </row>
    <row r="1175" spans="1:11" x14ac:dyDescent="0.2">
      <c r="A1175" s="1">
        <v>2.45677486883001</v>
      </c>
      <c r="B1175" s="1">
        <v>0.89914730613513905</v>
      </c>
      <c r="D1175" s="1">
        <v>0.75710199069353901</v>
      </c>
      <c r="E1175" s="1">
        <v>0.839805255338125</v>
      </c>
      <c r="G1175" s="1">
        <v>-2.8739888146570598</v>
      </c>
      <c r="H1175" s="1">
        <v>-1.42170549993399</v>
      </c>
      <c r="J1175" s="1">
        <v>-0.33988804486649399</v>
      </c>
      <c r="K1175" s="1">
        <v>-0.31724706153926702</v>
      </c>
    </row>
    <row r="1176" spans="1:11" x14ac:dyDescent="0.2">
      <c r="A1176" s="1">
        <v>2.4598284642459101</v>
      </c>
      <c r="B1176" s="1">
        <v>0.903406042149694</v>
      </c>
      <c r="D1176" s="1">
        <v>0.75901597704224599</v>
      </c>
      <c r="E1176" s="1">
        <v>0.84154406133649395</v>
      </c>
      <c r="G1176" s="1">
        <v>-2.8776715512339401</v>
      </c>
      <c r="H1176" s="1">
        <v>-1.42911177989636</v>
      </c>
      <c r="J1176" s="1">
        <v>-0.34117289005421098</v>
      </c>
      <c r="K1176" s="1">
        <v>-0.315838323589822</v>
      </c>
    </row>
    <row r="1177" spans="1:11" x14ac:dyDescent="0.2">
      <c r="A1177" s="1">
        <v>2.46288256476655</v>
      </c>
      <c r="B1177" s="1">
        <v>0.90768806374543398</v>
      </c>
      <c r="D1177" s="1">
        <v>0.76092956534483203</v>
      </c>
      <c r="E1177" s="1">
        <v>0.84330028181727801</v>
      </c>
      <c r="G1177" s="1">
        <v>-2.8813478335145701</v>
      </c>
      <c r="H1177" s="1">
        <v>-1.4365641623164001</v>
      </c>
      <c r="J1177" s="1">
        <v>-0.34246429659681499</v>
      </c>
      <c r="K1177" s="1">
        <v>-0.314424183246309</v>
      </c>
    </row>
    <row r="1178" spans="1:11" x14ac:dyDescent="0.2">
      <c r="A1178" s="1">
        <v>2.4659370763741801</v>
      </c>
      <c r="B1178" s="1">
        <v>0.91199352706286296</v>
      </c>
      <c r="D1178" s="1">
        <v>0.76284266374032095</v>
      </c>
      <c r="E1178" s="1">
        <v>0.84507405200637198</v>
      </c>
      <c r="G1178" s="1">
        <v>-2.8850173937557599</v>
      </c>
      <c r="H1178" s="1">
        <v>-1.4440629923931201</v>
      </c>
      <c r="J1178" s="1">
        <v>-0.34376234635874497</v>
      </c>
      <c r="K1178" s="1">
        <v>-0.31300458667611403</v>
      </c>
    </row>
    <row r="1179" spans="1:11" x14ac:dyDescent="0.2">
      <c r="A1179" s="1">
        <v>2.4689919031464398</v>
      </c>
      <c r="B1179" s="1">
        <v>0.916322589278317</v>
      </c>
      <c r="D1179" s="1">
        <v>0.76475517850077002</v>
      </c>
      <c r="E1179" s="1">
        <v>0.84686550805094296</v>
      </c>
      <c r="G1179" s="1">
        <v>-2.88867995890709</v>
      </c>
      <c r="H1179" s="1">
        <v>-1.45160861767787</v>
      </c>
      <c r="J1179" s="1">
        <v>-0.34506712274012402</v>
      </c>
      <c r="K1179" s="1">
        <v>-0.31157947965138899</v>
      </c>
    </row>
    <row r="1180" spans="1:11" x14ac:dyDescent="0.2">
      <c r="A1180" s="1">
        <v>2.4720469472210098</v>
      </c>
      <c r="B1180" s="1">
        <v>0.92067540860221297</v>
      </c>
      <c r="D1180" s="1">
        <v>0.76666701399630599</v>
      </c>
      <c r="E1180" s="1">
        <v>0.848674787016931</v>
      </c>
      <c r="G1180" s="1">
        <v>-2.8923352505105302</v>
      </c>
      <c r="H1180" s="1">
        <v>-1.4592013880641499</v>
      </c>
      <c r="J1180" s="1">
        <v>-0.346378710706787</v>
      </c>
      <c r="K1180" s="1">
        <v>-0.31014880755499202</v>
      </c>
    </row>
    <row r="1181" spans="1:11" x14ac:dyDescent="0.2">
      <c r="A1181" s="1">
        <v>2.4751021087595402</v>
      </c>
      <c r="B1181" s="1">
        <v>0.925052144276861</v>
      </c>
      <c r="D1181" s="1">
        <v>0.76857807265956801</v>
      </c>
      <c r="E1181" s="1">
        <v>0.85050202688612198</v>
      </c>
      <c r="G1181" s="1">
        <v>-2.8959829845982701</v>
      </c>
      <c r="H1181" s="1">
        <v>-1.4668416557760999</v>
      </c>
      <c r="J1181" s="1">
        <v>-0.347697196820834</v>
      </c>
      <c r="K1181" s="1">
        <v>-0.30871251538687999</v>
      </c>
    </row>
    <row r="1182" spans="1:11" x14ac:dyDescent="0.2">
      <c r="A1182" s="1">
        <v>2.4781572859110401</v>
      </c>
      <c r="B1182" s="1">
        <v>0.92945295657381899</v>
      </c>
      <c r="D1182" s="1">
        <v>0.77048825494952</v>
      </c>
      <c r="E1182" s="1">
        <v>0.85234736655274801</v>
      </c>
      <c r="G1182" s="1">
        <v>-2.8996228715888201</v>
      </c>
      <c r="H1182" s="1">
        <v>-1.4745297753555699</v>
      </c>
      <c r="J1182" s="1">
        <v>-0.34902266927173897</v>
      </c>
      <c r="K1182" s="1">
        <v>-0.307270547770991</v>
      </c>
    </row>
    <row r="1183" spans="1:11" x14ac:dyDescent="0.2">
      <c r="A1183" s="1">
        <v>2.4812123747746</v>
      </c>
      <c r="B1183" s="1">
        <v>0.93387800679075506</v>
      </c>
      <c r="D1183" s="1">
        <v>0.77239745931464998</v>
      </c>
      <c r="E1183" s="1">
        <v>0.854210945819594</v>
      </c>
      <c r="G1183" s="1">
        <v>-2.90325461618125</v>
      </c>
      <c r="H1183" s="1">
        <v>-1.48226610364772</v>
      </c>
      <c r="J1183" s="1">
        <v>-0.350355217908004</v>
      </c>
      <c r="K1183" s="1">
        <v>-0.30582284896262601</v>
      </c>
    </row>
    <row r="1184" spans="1:11" x14ac:dyDescent="0.2">
      <c r="A1184" s="1">
        <v>2.4842672693615002</v>
      </c>
      <c r="B1184" s="1">
        <v>0.93832745724782096</v>
      </c>
      <c r="D1184" s="1">
        <v>0.77430558215554501</v>
      </c>
      <c r="E1184" s="1">
        <v>0.85609290539361405</v>
      </c>
      <c r="G1184" s="1">
        <v>-2.9068779172476802</v>
      </c>
      <c r="H1184" s="1">
        <v>-1.4900509997850799</v>
      </c>
      <c r="J1184" s="1">
        <v>-0.35169493426937098</v>
      </c>
      <c r="K1184" s="1">
        <v>-0.30436936285635202</v>
      </c>
    </row>
    <row r="1185" spans="1:11" x14ac:dyDescent="0.2">
      <c r="A1185" s="1">
        <v>2.4873218615566501</v>
      </c>
      <c r="B1185" s="1">
        <v>0.94280147128349701</v>
      </c>
      <c r="D1185" s="1">
        <v>0.77621251778681499</v>
      </c>
      <c r="E1185" s="1">
        <v>0.85799338688100002</v>
      </c>
      <c r="G1185" s="1">
        <v>-2.9104924677238699</v>
      </c>
      <c r="H1185" s="1">
        <v>-1.4978848251700501</v>
      </c>
      <c r="J1185" s="1">
        <v>-0.35304191161959397</v>
      </c>
      <c r="K1185" s="1">
        <v>-0.30291003299444702</v>
      </c>
    </row>
    <row r="1186" spans="1:11" x14ac:dyDescent="0.2">
      <c r="A1186" s="1">
        <v>2.4903760410793998</v>
      </c>
      <c r="B1186" s="1">
        <v>0.947300213249891</v>
      </c>
      <c r="D1186" s="1">
        <v>0.77811815839839404</v>
      </c>
      <c r="E1186" s="1">
        <v>0.85991253278171698</v>
      </c>
      <c r="G1186" s="1">
        <v>-2.9140979544980201</v>
      </c>
      <c r="H1186" s="1">
        <v>-1.5057679434556901</v>
      </c>
      <c r="J1186" s="1">
        <v>-0.35439624497978001</v>
      </c>
      <c r="K1186" s="1">
        <v>-0.30144480257591</v>
      </c>
    </row>
    <row r="1187" spans="1:11" x14ac:dyDescent="0.2">
      <c r="A1187" s="1">
        <v>2.4934296954437101</v>
      </c>
      <c r="B1187" s="1">
        <v>0.95182384850747204</v>
      </c>
      <c r="D1187" s="1">
        <v>0.78002239401618301</v>
      </c>
      <c r="E1187" s="1">
        <v>0.86185048648345497</v>
      </c>
      <c r="G1187" s="1">
        <v>-2.9176940582975899</v>
      </c>
      <c r="H1187" s="1">
        <v>-1.51370072052487</v>
      </c>
      <c r="J1187" s="1">
        <v>-0.35575803116230398</v>
      </c>
      <c r="K1187" s="1">
        <v>-0.29997361446605803</v>
      </c>
    </row>
    <row r="1188" spans="1:11" x14ac:dyDescent="0.2">
      <c r="A1188" s="1">
        <v>2.4964827099176499</v>
      </c>
      <c r="B1188" s="1">
        <v>0.95637254341921796</v>
      </c>
      <c r="D1188" s="1">
        <v>0.781925112462034</v>
      </c>
      <c r="E1188" s="1">
        <v>0.86380739225499503</v>
      </c>
      <c r="G1188" s="1">
        <v>-2.9212804535743802</v>
      </c>
      <c r="H1188" s="1">
        <v>-1.52168352446748</v>
      </c>
      <c r="J1188" s="1">
        <v>-0.357127368805297</v>
      </c>
      <c r="K1188" s="1">
        <v>-0.29849641120672399</v>
      </c>
    </row>
    <row r="1189" spans="1:11" x14ac:dyDescent="0.2">
      <c r="A1189" s="1">
        <v>2.4995349674821901</v>
      </c>
      <c r="B1189" s="1">
        <v>0.96094646534413997</v>
      </c>
      <c r="D1189" s="1">
        <v>0.78382619931309105</v>
      </c>
      <c r="E1189" s="1">
        <v>0.86578339523894099</v>
      </c>
      <c r="G1189" s="1">
        <v>-2.9248568083875601</v>
      </c>
      <c r="H1189" s="1">
        <v>-1.52971672555597</v>
      </c>
      <c r="J1189" s="1">
        <v>-0.35850435840771699</v>
      </c>
      <c r="K1189" s="1">
        <v>-0.29701313502711202</v>
      </c>
    </row>
    <row r="1190" spans="1:11" x14ac:dyDescent="0.2">
      <c r="A1190" s="1">
        <v>2.5025863487894302</v>
      </c>
      <c r="B1190" s="1">
        <v>0.96554578263017998</v>
      </c>
      <c r="D1190" s="1">
        <v>0.78572553786045496</v>
      </c>
      <c r="E1190" s="1">
        <v>0.86777864144382599</v>
      </c>
      <c r="G1190" s="1">
        <v>-2.92842278428488</v>
      </c>
      <c r="H1190" s="1">
        <v>-1.5378006962187201</v>
      </c>
      <c r="J1190" s="1">
        <v>-0.35988910236500699</v>
      </c>
      <c r="K1190" s="1">
        <v>-0.29552372785527797</v>
      </c>
    </row>
    <row r="1191" spans="1:11" x14ac:dyDescent="0.2">
      <c r="A1191" s="1">
        <v>2.5056367321200299</v>
      </c>
      <c r="B1191" s="1">
        <v>0.97017066460642798</v>
      </c>
      <c r="D1191" s="1">
        <v>0.78762300906718097</v>
      </c>
      <c r="E1191" s="1">
        <v>0.86979327773552995</v>
      </c>
      <c r="G1191" s="1">
        <v>-2.9319780361818601</v>
      </c>
      <c r="H1191" s="1">
        <v>-1.5459358110116299</v>
      </c>
      <c r="J1191" s="1">
        <v>-0.36128170500534301</v>
      </c>
      <c r="K1191" s="1">
        <v>-0.29402813133031902</v>
      </c>
    </row>
    <row r="1192" spans="1:11" x14ac:dyDescent="0.2">
      <c r="A1192" s="1">
        <v>2.5086859933400301</v>
      </c>
      <c r="B1192" s="1">
        <v>0.97482128157466397</v>
      </c>
      <c r="D1192" s="1">
        <v>0.78951849152560105</v>
      </c>
      <c r="E1192" s="1">
        <v>0.87182745182801402</v>
      </c>
      <c r="G1192" s="1">
        <v>-2.9355222122391602</v>
      </c>
      <c r="H1192" s="1">
        <v>-1.5541224465874099</v>
      </c>
      <c r="J1192" s="1">
        <v>-0.36268227262647501</v>
      </c>
      <c r="K1192" s="1">
        <v>-0.29252628681526199</v>
      </c>
    </row>
    <row r="1193" spans="1:11" x14ac:dyDescent="0.2">
      <c r="A1193" s="1">
        <v>2.5117340058570101</v>
      </c>
      <c r="B1193" s="1">
        <v>0.97949780480016602</v>
      </c>
      <c r="D1193" s="1">
        <v>0.79141186141397102</v>
      </c>
      <c r="E1193" s="1">
        <v>0.87388131227332</v>
      </c>
      <c r="G1193" s="1">
        <v>-2.9390549537378199</v>
      </c>
      <c r="H1193" s="1">
        <v>-1.5623609816627899</v>
      </c>
      <c r="J1193" s="1">
        <v>-0.36409091353315998</v>
      </c>
      <c r="K1193" s="1">
        <v>-0.29101813541068999</v>
      </c>
    </row>
    <row r="1194" spans="1:11" x14ac:dyDescent="0.2">
      <c r="A1194" s="1">
        <v>2.51478064057545</v>
      </c>
      <c r="B1194" s="1">
        <v>0.98420040650178897</v>
      </c>
      <c r="D1194" s="1">
        <v>0.79330299245243696</v>
      </c>
      <c r="E1194" s="1">
        <v>0.87595500845082896</v>
      </c>
      <c r="G1194" s="1">
        <v>-2.9425758949526899</v>
      </c>
      <c r="H1194" s="1">
        <v>-1.5706517969834799</v>
      </c>
      <c r="J1194" s="1">
        <v>-0.36550773807520198</v>
      </c>
      <c r="K1194" s="1">
        <v>-0.28950361796913199</v>
      </c>
    </row>
    <row r="1195" spans="1:11" x14ac:dyDescent="0.2">
      <c r="A1195" s="1">
        <v>2.5178257658515499</v>
      </c>
      <c r="B1195" s="1">
        <v>0.98892925984124702</v>
      </c>
      <c r="D1195" s="1">
        <v>0.79519175585831103</v>
      </c>
      <c r="E1195" s="1">
        <v>0.87804869055571999</v>
      </c>
      <c r="G1195" s="1">
        <v>-2.9460846630237798</v>
      </c>
      <c r="H1195" s="1">
        <v>-1.57899527528671</v>
      </c>
      <c r="J1195" s="1">
        <v>-0.366932858686084</v>
      </c>
      <c r="K1195" s="1">
        <v>-0.28798267511025499</v>
      </c>
    </row>
    <row r="1196" spans="1:11" x14ac:dyDescent="0.2">
      <c r="A1196" s="1">
        <v>2.5208692474472199</v>
      </c>
      <c r="B1196" s="1">
        <v>0.99368453891161101</v>
      </c>
      <c r="D1196" s="1">
        <v>0.79707802030066</v>
      </c>
      <c r="E1196" s="1">
        <v>0.88016250958664399</v>
      </c>
      <c r="G1196" s="1">
        <v>-2.94958087782567</v>
      </c>
      <c r="H1196" s="1">
        <v>-1.5873918012613899</v>
      </c>
      <c r="J1196" s="1">
        <v>-0.36836638992221299</v>
      </c>
      <c r="K1196" s="1">
        <v>-0.28645524723686</v>
      </c>
    </row>
    <row r="1197" spans="1:11" x14ac:dyDescent="0.2">
      <c r="A1197" s="1">
        <v>2.5239109484834699</v>
      </c>
      <c r="B1197" s="1">
        <v>0.99846641872494801</v>
      </c>
      <c r="D1197" s="1">
        <v>0.79896165185420898</v>
      </c>
      <c r="E1197" s="1">
        <v>0.88229661733252496</v>
      </c>
      <c r="G1197" s="1">
        <v>-2.9530641518349201</v>
      </c>
      <c r="H1197" s="1">
        <v>-1.5958417615057101</v>
      </c>
      <c r="J1197" s="1">
        <v>-0.36980844850276001</v>
      </c>
      <c r="K1197" s="1">
        <v>-0.28492127455175698</v>
      </c>
    </row>
    <row r="1198" spans="1:11" x14ac:dyDescent="0.2">
      <c r="A1198" s="1">
        <v>2.5269507293930298</v>
      </c>
      <c r="B1198" s="1">
        <v>1.00327507519911</v>
      </c>
      <c r="D1198" s="1">
        <v>0.80084251395254402</v>
      </c>
      <c r="E1198" s="1">
        <v>0.88445116635851395</v>
      </c>
      <c r="G1198" s="1">
        <v>-2.95653408999546</v>
      </c>
      <c r="H1198" s="1">
        <v>-1.60434554448213</v>
      </c>
      <c r="J1198" s="1">
        <v>-0.37125915335010701</v>
      </c>
      <c r="K1198" s="1">
        <v>-0.28338069707550201</v>
      </c>
    </row>
    <row r="1199" spans="1:11" x14ac:dyDescent="0.2">
      <c r="A1199" s="1">
        <v>2.5299884478723098</v>
      </c>
      <c r="B1199" s="1">
        <v>1.0081106851436299</v>
      </c>
      <c r="D1199" s="1">
        <v>0.80272046734062696</v>
      </c>
      <c r="E1199" s="1">
        <v>0.88662630999101599</v>
      </c>
      <c r="G1199" s="1">
        <v>-2.9599902895820298</v>
      </c>
      <c r="H1199" s="1">
        <v>-1.61290354046958</v>
      </c>
      <c r="J1199" s="1">
        <v>-0.37271862563090802</v>
      </c>
      <c r="K1199" s="1">
        <v>-0.28183345466506599</v>
      </c>
    </row>
    <row r="1200" spans="1:11" x14ac:dyDescent="0.2">
      <c r="A1200" s="1">
        <v>2.5330239588326702</v>
      </c>
      <c r="B1200" s="1">
        <v>1.0129734262446399</v>
      </c>
      <c r="D1200" s="1">
        <v>0.80459537002661297</v>
      </c>
      <c r="E1200" s="1">
        <v>0.88882220230178399</v>
      </c>
      <c r="G1200" s="1">
        <v>-2.9634323400615501</v>
      </c>
      <c r="H1200" s="1">
        <v>-1.62151614151298</v>
      </c>
      <c r="J1200" s="1">
        <v>-0.37418698879773599</v>
      </c>
      <c r="K1200" s="1">
        <v>-0.28027948703345101</v>
      </c>
    </row>
    <row r="1201" spans="1:11" x14ac:dyDescent="0.2">
      <c r="A1201" s="1">
        <v>2.53605711435095</v>
      </c>
      <c r="B1201" s="1">
        <v>1.0178634770488499</v>
      </c>
      <c r="D1201" s="1">
        <v>0.80646707723297895</v>
      </c>
      <c r="E1201" s="1">
        <v>0.89103899809104103</v>
      </c>
      <c r="G1201" s="1">
        <v>-2.9668598229525802</v>
      </c>
      <c r="H1201" s="1">
        <v>-1.6301837413696101</v>
      </c>
      <c r="J1201" s="1">
        <v>-0.37566436863135</v>
      </c>
      <c r="K1201" s="1">
        <v>-0.278718733770286</v>
      </c>
    </row>
    <row r="1202" spans="1:11" x14ac:dyDescent="0.2">
      <c r="A1202" s="1">
        <v>2.5390877636193201</v>
      </c>
      <c r="B1202" s="1">
        <v>1.0227810169465501</v>
      </c>
      <c r="D1202" s="1">
        <v>0.80833544134694701</v>
      </c>
      <c r="E1202" s="1">
        <v>0.89327685286958403</v>
      </c>
      <c r="G1202" s="1">
        <v>-2.9702723116827201</v>
      </c>
      <c r="H1202" s="1">
        <v>-1.6389067354526801</v>
      </c>
      <c r="J1202" s="1">
        <v>-0.377150893283552</v>
      </c>
      <c r="K1202" s="1">
        <v>-0.27715113436345501</v>
      </c>
    </row>
    <row r="1203" spans="1:11" x14ac:dyDescent="0.2">
      <c r="A1203" s="1">
        <v>2.54211575289444</v>
      </c>
      <c r="B1203" s="1">
        <v>1.0277262261534901</v>
      </c>
      <c r="D1203" s="1">
        <v>0.810200311870231</v>
      </c>
      <c r="E1203" s="1">
        <v>0.89553592283983796</v>
      </c>
      <c r="G1203" s="1">
        <v>-2.9736693714440201</v>
      </c>
      <c r="H1203" s="1">
        <v>-1.6476855207715599</v>
      </c>
      <c r="J1203" s="1">
        <v>-0.37864669332064799</v>
      </c>
      <c r="K1203" s="1">
        <v>-0.27557662822176998</v>
      </c>
    </row>
    <row r="1204" spans="1:11" x14ac:dyDescent="0.2">
      <c r="A1204" s="1">
        <v>2.5451409254458799</v>
      </c>
      <c r="B1204" s="1">
        <v>1.03269928569179</v>
      </c>
      <c r="D1204" s="1">
        <v>0.81206153536808101</v>
      </c>
      <c r="E1204" s="1">
        <v>0.89781636487583005</v>
      </c>
      <c r="G1204" s="1">
        <v>-2.9770505590464702</v>
      </c>
      <c r="H1204" s="1">
        <v>-1.65652049586887</v>
      </c>
      <c r="J1204" s="1">
        <v>-0.38015190176749503</v>
      </c>
      <c r="K1204" s="1">
        <v>-0.27399515469874702</v>
      </c>
    </row>
    <row r="1205" spans="1:11" x14ac:dyDescent="0.2">
      <c r="A1205" s="1">
        <v>2.5481631215039502</v>
      </c>
      <c r="B1205" s="1">
        <v>1.0377003773695901</v>
      </c>
      <c r="D1205" s="1">
        <v>0.81391895541765102</v>
      </c>
      <c r="E1205" s="1">
        <v>0.90011833650203499</v>
      </c>
      <c r="G1205" s="1">
        <v>-2.9804154227694499</v>
      </c>
      <c r="H1205" s="1">
        <v>-1.6654120607541201</v>
      </c>
      <c r="J1205" s="1">
        <v>-0.38166665415214901</v>
      </c>
      <c r="K1205" s="1">
        <v>-0.272406653117512</v>
      </c>
    </row>
    <row r="1206" spans="1:11" x14ac:dyDescent="0.2">
      <c r="A1206" s="1">
        <v>2.5511821782066901</v>
      </c>
      <c r="B1206" s="1">
        <v>1.0427296837597</v>
      </c>
      <c r="D1206" s="1">
        <v>0.81577241255567801</v>
      </c>
      <c r="E1206" s="1">
        <v>0.902441995871058</v>
      </c>
      <c r="G1206" s="1">
        <v>-2.9837635022112798</v>
      </c>
      <c r="H1206" s="1">
        <v>-1.67436061683389</v>
      </c>
      <c r="J1206" s="1">
        <v>-0.38319108855108602</v>
      </c>
      <c r="K1206" s="1">
        <v>-0.270811062796877</v>
      </c>
    </row>
    <row r="1207" spans="1:11" x14ac:dyDescent="0.2">
      <c r="A1207" s="1">
        <v>2.5541979295463202</v>
      </c>
      <c r="B1207" s="1">
        <v>1.04778738817692</v>
      </c>
      <c r="D1207" s="1">
        <v>0.81762174422548595</v>
      </c>
      <c r="E1207" s="1">
        <v>0.90478750174010603</v>
      </c>
      <c r="G1207" s="1">
        <v>-2.9870943281367999</v>
      </c>
      <c r="H1207" s="1">
        <v>-1.6833665668383899</v>
      </c>
      <c r="J1207" s="1">
        <v>-0.38472534563500399</v>
      </c>
      <c r="K1207" s="1">
        <v>-0.26920832307863402</v>
      </c>
    </row>
    <row r="1208" spans="1:11" x14ac:dyDescent="0.2">
      <c r="A1208" s="1">
        <v>2.55721020631491</v>
      </c>
      <c r="B1208" s="1">
        <v>1.05287367465417</v>
      </c>
      <c r="D1208" s="1">
        <v>0.81946678472332801</v>
      </c>
      <c r="E1208" s="1">
        <v>0.90715501344620997</v>
      </c>
      <c r="G1208" s="1">
        <v>-2.9904074223230399</v>
      </c>
      <c r="H1208" s="1">
        <v>-1.6924303147442701</v>
      </c>
      <c r="J1208" s="1">
        <v>-0.38626956871519802</v>
      </c>
      <c r="K1208" s="1">
        <v>-0.26759837335610198</v>
      </c>
    </row>
    <row r="1209" spans="1:11" x14ac:dyDescent="0.2">
      <c r="A1209" s="1">
        <v>2.56021883604947</v>
      </c>
      <c r="B1209" s="1">
        <v>1.0579887279173501</v>
      </c>
      <c r="D1209" s="1">
        <v>0.82130736514404801</v>
      </c>
      <c r="E1209" s="1">
        <v>0.90954469088016598</v>
      </c>
      <c r="G1209" s="1">
        <v>-2.9937022974030199</v>
      </c>
      <c r="H1209" s="1">
        <v>-1.70155226569354</v>
      </c>
      <c r="J1209" s="1">
        <v>-0.38782390379048998</v>
      </c>
      <c r="K1209" s="1">
        <v>-0.26598115310396903</v>
      </c>
    </row>
    <row r="1210" spans="1:11" x14ac:dyDescent="0.2">
      <c r="A1210" s="1">
        <v>2.5632236429762401</v>
      </c>
      <c r="B1210" s="1">
        <v>1.0631327333588401</v>
      </c>
      <c r="D1210" s="1">
        <v>0.82314331332610302</v>
      </c>
      <c r="E1210" s="1">
        <v>0.91195669445912797</v>
      </c>
      <c r="G1210" s="1">
        <v>-2.9969784567076401</v>
      </c>
      <c r="H1210" s="1">
        <v>-1.71073282590849</v>
      </c>
      <c r="J1210" s="1">
        <v>-0.389388499594713</v>
      </c>
      <c r="K1210" s="1">
        <v>-0.26435660190947802</v>
      </c>
    </row>
    <row r="1211" spans="1:11" x14ac:dyDescent="0.2">
      <c r="A1211" s="1">
        <v>2.56622444795453</v>
      </c>
      <c r="B1211" s="1">
        <v>1.0683058770096601</v>
      </c>
      <c r="D1211" s="1">
        <v>0.82497445379594203</v>
      </c>
      <c r="E1211" s="1">
        <v>0.91439118509782003</v>
      </c>
      <c r="G1211" s="1">
        <v>-3.00023539410574</v>
      </c>
      <c r="H1211" s="1">
        <v>-1.7199724026024801</v>
      </c>
      <c r="J1211" s="1">
        <v>-0.39096350764472998</v>
      </c>
      <c r="K1211" s="1">
        <v>-0.26272465950500101</v>
      </c>
    </row>
    <row r="1212" spans="1:11" x14ac:dyDescent="0.2">
      <c r="A1212" s="1">
        <v>2.5692210684196901</v>
      </c>
      <c r="B1212" s="1">
        <v>1.07350834551015</v>
      </c>
      <c r="D1212" s="1">
        <v>0.82680060771173502</v>
      </c>
      <c r="E1212" s="1">
        <v>0.91684832417832896</v>
      </c>
      <c r="G1212" s="1">
        <v>-3.00347259384244</v>
      </c>
      <c r="H1212" s="1">
        <v>-1.7292714038864401</v>
      </c>
      <c r="J1212" s="1">
        <v>-0.39254908228899299</v>
      </c>
      <c r="K1212" s="1">
        <v>-0.261085265802038</v>
      </c>
    </row>
    <row r="1213" spans="1:11" x14ac:dyDescent="0.2">
      <c r="A1213" s="1">
        <v>2.5722133183256699</v>
      </c>
      <c r="B1213" s="1">
        <v>1.0787403260792101</v>
      </c>
      <c r="D1213" s="1">
        <v>0.82862159280649905</v>
      </c>
      <c r="E1213" s="1">
        <v>0.91932827351840896</v>
      </c>
      <c r="G1213" s="1">
        <v>-3.0066895303755699</v>
      </c>
      <c r="H1213" s="1">
        <v>-1.73863023867091</v>
      </c>
      <c r="J1213" s="1">
        <v>-0.394145380756594</v>
      </c>
      <c r="K1213" s="1">
        <v>-0.25943836092670602</v>
      </c>
    </row>
    <row r="1214" spans="1:11" x14ac:dyDescent="0.2">
      <c r="A1214" s="1">
        <v>2.5752010080867702</v>
      </c>
      <c r="B1214" s="1">
        <v>1.0840020064820699</v>
      </c>
      <c r="D1214" s="1">
        <v>0.83043722333060699</v>
      </c>
      <c r="E1214" s="1">
        <v>0.92183119533826796</v>
      </c>
      <c r="G1214" s="1">
        <v>-3.0098856682105399</v>
      </c>
      <c r="H1214" s="1">
        <v>-1.74804931656359</v>
      </c>
      <c r="J1214" s="1">
        <v>-0.395752563206832</v>
      </c>
      <c r="K1214" s="1">
        <v>-0.257783885256751</v>
      </c>
    </row>
    <row r="1215" spans="1:11" x14ac:dyDescent="0.2">
      <c r="A1215" s="1">
        <v>2.5781839445189401</v>
      </c>
      <c r="B1215" s="1">
        <v>1.0892935749964201</v>
      </c>
      <c r="D1215" s="1">
        <v>0.83224730999371199</v>
      </c>
      <c r="E1215" s="1">
        <v>0.92435725222577203</v>
      </c>
      <c r="G1215" s="1">
        <v>-3.01306046173341</v>
      </c>
      <c r="H1215" s="1">
        <v>-1.75752904776206</v>
      </c>
      <c r="J1215" s="1">
        <v>-0.39737079277925003</v>
      </c>
      <c r="K1215" s="1">
        <v>-0.25612177946013498</v>
      </c>
    </row>
    <row r="1216" spans="1:11" x14ac:dyDescent="0.2">
      <c r="A1216" s="1">
        <v>2.5811619307804499</v>
      </c>
      <c r="B1216" s="1">
        <v>1.0946152203769299</v>
      </c>
      <c r="D1216" s="1">
        <v>0.83405165990609298</v>
      </c>
      <c r="E1216" s="1">
        <v>0.92690660710003403</v>
      </c>
      <c r="G1216" s="1">
        <v>-3.0162133550424102</v>
      </c>
      <c r="H1216" s="1">
        <v>-1.76706984294171</v>
      </c>
      <c r="J1216" s="1">
        <v>-0.399000235644135</v>
      </c>
      <c r="K1216" s="1">
        <v>-0.25445198453525603</v>
      </c>
    </row>
    <row r="1217" spans="1:11" x14ac:dyDescent="0.2">
      <c r="A1217" s="1">
        <v>2.5841347663119301</v>
      </c>
      <c r="B1217" s="1">
        <v>1.0999671318181301</v>
      </c>
      <c r="D1217" s="1">
        <v>0.83585007651944598</v>
      </c>
      <c r="E1217" s="1">
        <v>0.92947942317330501</v>
      </c>
      <c r="G1217" s="1">
        <v>-3.0193437817779101</v>
      </c>
      <c r="H1217" s="1">
        <v>-1.7766721131385901</v>
      </c>
      <c r="J1217" s="1">
        <v>-0.40064106105346298</v>
      </c>
      <c r="K1217" s="1">
        <v>-0.25277444185284598</v>
      </c>
    </row>
    <row r="1218" spans="1:11" x14ac:dyDescent="0.2">
      <c r="A1218" s="1">
        <v>2.5871022467759599</v>
      </c>
      <c r="B1218" s="1">
        <v>1.1053494989155599</v>
      </c>
      <c r="D1218" s="1">
        <v>0.83764235956714195</v>
      </c>
      <c r="E1218" s="1">
        <v>0.93207586391114905</v>
      </c>
      <c r="G1218" s="1">
        <v>-3.0224511649508501</v>
      </c>
      <c r="H1218" s="1">
        <v>-1.7863362696270999</v>
      </c>
      <c r="J1218" s="1">
        <v>-0.40229344139225798</v>
      </c>
      <c r="K1218" s="1">
        <v>-0.25108909319960299</v>
      </c>
    </row>
    <row r="1219" spans="1:11" x14ac:dyDescent="0.2">
      <c r="A1219" s="1">
        <v>2.5900641639961202</v>
      </c>
      <c r="B1219" s="1">
        <v>1.1107625116250901</v>
      </c>
      <c r="D1219" s="1">
        <v>0.83942830500397403</v>
      </c>
      <c r="E1219" s="1">
        <v>0.93469609299082101</v>
      </c>
      <c r="G1219" s="1">
        <v>-3.0255349167697498</v>
      </c>
      <c r="H1219" s="1">
        <v>-1.7960627237922999</v>
      </c>
      <c r="J1219" s="1">
        <v>-0.40395755223034802</v>
      </c>
      <c r="K1219" s="1">
        <v>-0.249395880823607</v>
      </c>
    </row>
    <row r="1220" spans="1:11" x14ac:dyDescent="0.2">
      <c r="A1220" s="1">
        <v>2.5930203058955001</v>
      </c>
      <c r="B1220" s="1">
        <v>1.1162063602204699</v>
      </c>
      <c r="D1220" s="1">
        <v>0.84120770494541497</v>
      </c>
      <c r="E1220" s="1">
        <v>0.93734027425780597</v>
      </c>
      <c r="G1220" s="1">
        <v>-3.0285944384664201</v>
      </c>
      <c r="H1220" s="1">
        <v>-1.80585188699669</v>
      </c>
      <c r="J1220" s="1">
        <v>-0.40563357237448699</v>
      </c>
      <c r="K1220" s="1">
        <v>-0.24769474748157899</v>
      </c>
    </row>
    <row r="1221" spans="1:11" x14ac:dyDescent="0.2">
      <c r="A1221" s="1">
        <v>2.5959704564347601</v>
      </c>
      <c r="B1221" s="1">
        <v>1.12168123524893</v>
      </c>
      <c r="D1221" s="1">
        <v>0.84298034760642204</v>
      </c>
      <c r="E1221" s="1">
        <v>0.94000857168044705</v>
      </c>
      <c r="G1221" s="1">
        <v>-3.03162912012036</v>
      </c>
      <c r="H1221" s="1">
        <v>-1.8157041704413299</v>
      </c>
      <c r="J1221" s="1">
        <v>-0.40732168392081802</v>
      </c>
      <c r="K1221" s="1">
        <v>-0.245985636488045</v>
      </c>
    </row>
    <row r="1222" spans="1:11" x14ac:dyDescent="0.2">
      <c r="A1222" s="1">
        <v>2.59891439554981</v>
      </c>
      <c r="B1222" s="1">
        <v>1.12718732748488</v>
      </c>
      <c r="D1222" s="1">
        <v>0.84474601723979603</v>
      </c>
      <c r="E1222" s="1">
        <v>0.94270114930263105</v>
      </c>
      <c r="G1222" s="1">
        <v>-3.0346383404819601</v>
      </c>
      <c r="H1222" s="1">
        <v>-1.8256199850210699</v>
      </c>
      <c r="J1222" s="1">
        <v>-0.40902207230764698</v>
      </c>
      <c r="K1222" s="1">
        <v>-0.244268491766439</v>
      </c>
    </row>
    <row r="1223" spans="1:11" x14ac:dyDescent="0.2">
      <c r="A1223" s="1">
        <v>2.6018518990890001</v>
      </c>
      <c r="B1223" s="1">
        <v>1.13272482788155</v>
      </c>
      <c r="D1223" s="1">
        <v>0.84650449407415795</v>
      </c>
      <c r="E1223" s="1">
        <v>0.94541817119443805</v>
      </c>
      <c r="G1223" s="1">
        <v>-3.0376214667946702</v>
      </c>
      <c r="H1223" s="1">
        <v>-1.8355997411737499</v>
      </c>
      <c r="J1223" s="1">
        <v>-0.41073492636848902</v>
      </c>
      <c r="K1223" s="1">
        <v>-0.24254325790223899</v>
      </c>
    </row>
    <row r="1224" spans="1:11" x14ac:dyDescent="0.2">
      <c r="A1224" s="1">
        <v>2.6047827387499498</v>
      </c>
      <c r="B1224" s="1">
        <v>1.1382939275205901</v>
      </c>
      <c r="D1224" s="1">
        <v>0.84825555425154597</v>
      </c>
      <c r="E1224" s="1">
        <v>0.94815980140072698</v>
      </c>
      <c r="G1224" s="1">
        <v>-3.0405778546161399</v>
      </c>
      <c r="H1224" s="1">
        <v>-1.8456438487231499</v>
      </c>
      <c r="J1224" s="1">
        <v>-0.41246043838536001</v>
      </c>
      <c r="K1224" s="1">
        <v>-0.24080988019816099</v>
      </c>
    </row>
    <row r="1225" spans="1:11" x14ac:dyDescent="0.2">
      <c r="A1225" s="1">
        <v>2.6077066820160901</v>
      </c>
      <c r="B1225" s="1">
        <v>1.1438948175595101</v>
      </c>
      <c r="D1225" s="1">
        <v>0.84999896976469003</v>
      </c>
      <c r="E1225" s="1">
        <v>0.95092620388757798</v>
      </c>
      <c r="G1225" s="1">
        <v>-3.0435068476385201</v>
      </c>
      <c r="H1225" s="1">
        <v>-1.8557527167155901</v>
      </c>
      <c r="J1225" s="1">
        <v>-0.41419880414226601</v>
      </c>
      <c r="K1225" s="1">
        <v>-0.23906830473149099</v>
      </c>
    </row>
    <row r="1226" spans="1:11" x14ac:dyDescent="0.2">
      <c r="A1226" s="1">
        <v>2.6106234920928602</v>
      </c>
      <c r="B1226" s="1">
        <v>1.1495276891769699</v>
      </c>
      <c r="D1226" s="1">
        <v>0.85173450839399301</v>
      </c>
      <c r="E1226" s="1">
        <v>0.95371754248652796</v>
      </c>
      <c r="G1226" s="1">
        <v>-3.0464077775080001</v>
      </c>
      <c r="H1226" s="1">
        <v>-1.86592675324988</v>
      </c>
      <c r="J1226" s="1">
        <v>-0.41595022297885598</v>
      </c>
      <c r="K1226" s="1">
        <v>-0.237318478413615</v>
      </c>
    </row>
    <row r="1227" spans="1:11" x14ac:dyDescent="0.2">
      <c r="A1227" s="1">
        <v>2.6135329278436399</v>
      </c>
      <c r="B1227" s="1">
        <v>1.1551927335157901</v>
      </c>
      <c r="D1227" s="1">
        <v>0.85346193364426204</v>
      </c>
      <c r="E1227" s="1">
        <v>0.95653398083654995</v>
      </c>
      <c r="G1227" s="1">
        <v>-3.0492799636436998</v>
      </c>
      <c r="H1227" s="1">
        <v>-1.87616636530054</v>
      </c>
      <c r="J1227" s="1">
        <v>-0.41771489784420002</v>
      </c>
      <c r="K1227" s="1">
        <v>-0.23556034905179599</v>
      </c>
    </row>
    <row r="1228" spans="1:11" x14ac:dyDescent="0.2">
      <c r="A1228" s="1">
        <v>2.6164347437254998</v>
      </c>
      <c r="B1228" s="1">
        <v>1.1608901416236099</v>
      </c>
      <c r="D1228" s="1">
        <v>0.85518100468123504</v>
      </c>
      <c r="E1228" s="1">
        <v>0.95937568232369397</v>
      </c>
      <c r="G1228" s="1">
        <v>-3.0521227130561099</v>
      </c>
      <c r="H1228" s="1">
        <v>-1.8864719585340299</v>
      </c>
      <c r="J1228" s="1">
        <v>-0.41949303535062898</v>
      </c>
      <c r="K1228" s="1">
        <v>-0.23379386541328001</v>
      </c>
    </row>
    <row r="1229" spans="1:11" x14ac:dyDescent="0.2">
      <c r="A1229" s="1">
        <v>2.6193286897247798</v>
      </c>
      <c r="B1229" s="1">
        <v>1.1666201043912201</v>
      </c>
      <c r="D1229" s="1">
        <v>0.85689147626795403</v>
      </c>
      <c r="E1229" s="1">
        <v>0.96224281001835399</v>
      </c>
      <c r="G1229" s="1">
        <v>-3.0549353201651299</v>
      </c>
      <c r="H1229" s="1">
        <v>-1.8968439371178001</v>
      </c>
      <c r="J1229" s="1">
        <v>-0.421284845827605</v>
      </c>
      <c r="K1229" s="1">
        <v>-0.23201897729177201</v>
      </c>
    </row>
    <row r="1230" spans="1:11" x14ac:dyDescent="0.2">
      <c r="A1230" s="1">
        <v>2.6222145112925102</v>
      </c>
      <c r="B1230" s="1">
        <v>1.17238281248837</v>
      </c>
      <c r="D1230" s="1">
        <v>0.85859309870102396</v>
      </c>
      <c r="E1230" s="1">
        <v>0.96513552661004998</v>
      </c>
      <c r="G1230" s="1">
        <v>-3.05771706661797</v>
      </c>
      <c r="H1230" s="1">
        <v>-1.9072827035220401</v>
      </c>
      <c r="J1230" s="1">
        <v>-0.42309054337556001</v>
      </c>
      <c r="K1230" s="1">
        <v>-0.230235635576375</v>
      </c>
    </row>
    <row r="1231" spans="1:11" x14ac:dyDescent="0.2">
      <c r="A1231" s="1">
        <v>2.6250919492798301</v>
      </c>
      <c r="B1231" s="1">
        <v>1.17817845629715</v>
      </c>
      <c r="D1231" s="1">
        <v>0.86028561774683099</v>
      </c>
      <c r="E1231" s="1">
        <v>0.96805399433970796</v>
      </c>
      <c r="G1231" s="1">
        <v>-3.0604672211070101</v>
      </c>
      <c r="H1231" s="1">
        <v>-1.9177886583138299</v>
      </c>
      <c r="J1231" s="1">
        <v>-0.42491034591965099</v>
      </c>
      <c r="K1231" s="1">
        <v>-0.228443792323027</v>
      </c>
    </row>
    <row r="1232" spans="1:11" x14ac:dyDescent="0.2">
      <c r="A1232" s="1">
        <v>2.62796073987337</v>
      </c>
      <c r="B1232" s="1">
        <v>1.1840072258427301</v>
      </c>
      <c r="D1232" s="1">
        <v>0.861968774577754</v>
      </c>
      <c r="E1232" s="1">
        <v>0.97099837492934005</v>
      </c>
      <c r="G1232" s="1">
        <v>-3.06318503918776</v>
      </c>
      <c r="H1232" s="1">
        <v>-1.9283621999435501</v>
      </c>
      <c r="J1232" s="1">
        <v>-0.42674447526336501</v>
      </c>
      <c r="K1232" s="1">
        <v>-0.226643400828517</v>
      </c>
    </row>
    <row r="1233" spans="1:11" x14ac:dyDescent="0.2">
      <c r="A1233" s="1">
        <v>2.6308206145306698</v>
      </c>
      <c r="B1233" s="1">
        <v>1.18986931072143</v>
      </c>
      <c r="D1233" s="1">
        <v>0.86364230570844502</v>
      </c>
      <c r="E1233" s="1">
        <v>0.97396882950906505</v>
      </c>
      <c r="G1233" s="1">
        <v>-3.0658697630971901</v>
      </c>
      <c r="H1233" s="1">
        <v>-1.93900372452334</v>
      </c>
      <c r="J1233" s="1">
        <v>-0.42859315714192497</v>
      </c>
      <c r="K1233" s="1">
        <v>-0.22483441570715301</v>
      </c>
    </row>
    <row r="1234" spans="1:11" x14ac:dyDescent="0.2">
      <c r="A1234" s="1">
        <v>2.6336712999157599</v>
      </c>
      <c r="B1234" s="1">
        <v>1.1957649000261299</v>
      </c>
      <c r="D1234" s="1">
        <v>0.86530594293225105</v>
      </c>
      <c r="E1234" s="1">
        <v>0.97696551854140701</v>
      </c>
      <c r="G1234" s="1">
        <v>-3.0685206215725902</v>
      </c>
      <c r="H1234" s="1">
        <v>-1.9497136255974099</v>
      </c>
      <c r="J1234" s="1">
        <v>-0.43045662127541401</v>
      </c>
      <c r="K1234" s="1">
        <v>-0.22301679297013</v>
      </c>
    </row>
    <row r="1235" spans="1:11" x14ac:dyDescent="0.2">
      <c r="A1235" s="1">
        <v>2.6365125178349098</v>
      </c>
      <c r="B1235" s="1">
        <v>1.2016941822688501</v>
      </c>
      <c r="D1235" s="1">
        <v>0.866959413257819</v>
      </c>
      <c r="E1235" s="1">
        <v>0.97998860174279501</v>
      </c>
      <c r="G1235" s="1">
        <v>-3.0711368296711701</v>
      </c>
      <c r="H1235" s="1">
        <v>-1.96049229390397</v>
      </c>
      <c r="J1235" s="1">
        <v>-0.43233510142156001</v>
      </c>
      <c r="K1235" s="1">
        <v>-0.22119049010768299</v>
      </c>
    </row>
    <row r="1236" spans="1:11" x14ac:dyDescent="0.2">
      <c r="A1236" s="1">
        <v>2.6393439851726601</v>
      </c>
      <c r="B1236" s="1">
        <v>1.2076573453005199</v>
      </c>
      <c r="D1236" s="1">
        <v>0.86860243884598598</v>
      </c>
      <c r="E1236" s="1">
        <v>0.98303823800221202</v>
      </c>
      <c r="G1236" s="1">
        <v>-3.0737175885905401</v>
      </c>
      <c r="H1236" s="1">
        <v>-1.97134011712866</v>
      </c>
      <c r="J1236" s="1">
        <v>-0.43422883542809798</v>
      </c>
      <c r="K1236" s="1">
        <v>-0.21935546617407101</v>
      </c>
    </row>
    <row r="1237" spans="1:11" x14ac:dyDescent="0.2">
      <c r="A1237" s="1">
        <v>2.6421654138281099</v>
      </c>
      <c r="B1237" s="1">
        <v>1.21365457622776</v>
      </c>
      <c r="D1237" s="1">
        <v>0.87023473694700404</v>
      </c>
      <c r="E1237" s="1">
        <v>0.986114585296893</v>
      </c>
      <c r="G1237" s="1">
        <v>-3.0762620854904701</v>
      </c>
      <c r="H1237" s="1">
        <v>-1.9822574796491601</v>
      </c>
      <c r="J1237" s="1">
        <v>-0.436138065284642</v>
      </c>
      <c r="K1237" s="1">
        <v>-0.217511681875484</v>
      </c>
    </row>
    <row r="1238" spans="1:11" x14ac:dyDescent="0.2">
      <c r="A1238" s="1">
        <v>2.64497651065175</v>
      </c>
      <c r="B1238" s="1">
        <v>1.21968606132671</v>
      </c>
      <c r="D1238" s="1">
        <v>0.87185601983821104</v>
      </c>
      <c r="E1238" s="1">
        <v>0.98921780060504705</v>
      </c>
      <c r="G1238" s="1">
        <v>-3.0787694933159999</v>
      </c>
      <c r="H1238" s="1">
        <v>-1.99324476227083</v>
      </c>
      <c r="J1238" s="1">
        <v>-0.438063037173963</v>
      </c>
      <c r="K1238" s="1">
        <v>-0.215659099660927</v>
      </c>
    </row>
    <row r="1239" spans="1:11" x14ac:dyDescent="0.2">
      <c r="A1239" s="1">
        <v>2.64777697738272</v>
      </c>
      <c r="B1239" s="1">
        <v>1.2257519859538399</v>
      </c>
      <c r="D1239" s="1">
        <v>0.87346599476220299</v>
      </c>
      <c r="E1239" s="1">
        <v>0.99234803981550201</v>
      </c>
      <c r="G1239" s="1">
        <v>-3.0812389706222998</v>
      </c>
      <c r="H1239" s="1">
        <v>-2.00430234195322</v>
      </c>
      <c r="J1239" s="1">
        <v>-0.44000400152261998</v>
      </c>
      <c r="K1239" s="1">
        <v>-0.21379768381612499</v>
      </c>
    </row>
    <row r="1240" spans="1:11" x14ac:dyDescent="0.2">
      <c r="A1240" s="1">
        <v>2.6505665105866498</v>
      </c>
      <c r="B1240" s="1">
        <v>1.23185253445356</v>
      </c>
      <c r="D1240" s="1">
        <v>0.87506436386561504</v>
      </c>
      <c r="E1240" s="1">
        <v>0.99550545763421106</v>
      </c>
      <c r="G1240" s="1">
        <v>-3.0836696614014598</v>
      </c>
      <c r="H1240" s="1">
        <v>-2.0154305915271902</v>
      </c>
      <c r="J1240" s="1">
        <v>-0.44196121305080699</v>
      </c>
      <c r="K1240" s="1">
        <v>-0.21192740056057499</v>
      </c>
    </row>
    <row r="1241" spans="1:11" x14ac:dyDescent="0.2">
      <c r="A1241" s="1">
        <v>2.6533448015942298</v>
      </c>
      <c r="B1241" s="1">
        <v>1.23798789006267</v>
      </c>
      <c r="D1241" s="1">
        <v>0.87665082413859896</v>
      </c>
      <c r="E1241" s="1">
        <v>0.99869020748756299</v>
      </c>
      <c r="G1241" s="1">
        <v>-3.0860606949114602</v>
      </c>
      <c r="H1241" s="1">
        <v>-2.0266298794024902</v>
      </c>
      <c r="J1241" s="1">
        <v>-0.44393493082136798</v>
      </c>
      <c r="K1241" s="1">
        <v>-0.21004821814774099</v>
      </c>
    </row>
    <row r="1242" spans="1:11" x14ac:dyDescent="0.2">
      <c r="A1242" s="1">
        <v>2.6561115364405499</v>
      </c>
      <c r="B1242" s="1">
        <v>1.2441582348115601</v>
      </c>
      <c r="D1242" s="1">
        <v>0.87822506735510697</v>
      </c>
      <c r="E1242" s="1">
        <v>1.00190244142243</v>
      </c>
      <c r="G1242" s="1">
        <v>-3.08841118550782</v>
      </c>
      <c r="H1242" s="1">
        <v>-2.0379005692654801</v>
      </c>
      <c r="J1242" s="1">
        <v>-0.44592541828783799</v>
      </c>
      <c r="K1242" s="1">
        <v>-0.20816010696850801</v>
      </c>
    </row>
    <row r="1243" spans="1:11" x14ac:dyDescent="0.2">
      <c r="A1243" s="1">
        <v>2.65886639580533</v>
      </c>
      <c r="B1243" s="1">
        <v>1.2503637494220701</v>
      </c>
      <c r="D1243" s="1">
        <v>0.87978678001406596</v>
      </c>
      <c r="E1243" s="1">
        <v>1.00514231000287</v>
      </c>
      <c r="G1243" s="1">
        <v>-3.0907202324779699</v>
      </c>
      <c r="H1243" s="1">
        <v>-2.04924301976701</v>
      </c>
      <c r="J1243" s="1">
        <v>-0.44793294334142902</v>
      </c>
      <c r="K1243" s="1">
        <v>-0.20626303965793499</v>
      </c>
    </row>
    <row r="1244" spans="1:11" x14ac:dyDescent="0.2">
      <c r="A1244" s="1">
        <v>2.66160905495417</v>
      </c>
      <c r="B1244" s="1">
        <v>1.2566046132019799</v>
      </c>
      <c r="D1244" s="1">
        <v>0.88133564328157599</v>
      </c>
      <c r="E1244" s="1">
        <v>1.0084099622034299</v>
      </c>
      <c r="G1244" s="1">
        <v>-3.0929869198789102</v>
      </c>
      <c r="H1244" s="1">
        <v>-2.0606575842000399</v>
      </c>
      <c r="J1244" s="1">
        <v>-0.44995777835683498</v>
      </c>
      <c r="K1244" s="1">
        <v>-0.20435699120537401</v>
      </c>
    </row>
    <row r="1245" spans="1:11" x14ac:dyDescent="0.2">
      <c r="A1245" s="1">
        <v>2.6643391836808501</v>
      </c>
      <c r="B1245" s="1">
        <v>1.2628810039359899</v>
      </c>
      <c r="D1245" s="1">
        <v>0.88287133293422504</v>
      </c>
      <c r="E1245" s="1">
        <v>1.01170554529902</v>
      </c>
      <c r="G1245" s="1">
        <v>-3.0952103163783198</v>
      </c>
      <c r="H1245" s="1">
        <v>-2.0721446101669998</v>
      </c>
      <c r="J1245" s="1">
        <v>-0.45200020023675103</v>
      </c>
      <c r="K1245" s="1">
        <v>-0.20244193906801999</v>
      </c>
    </row>
    <row r="1246" spans="1:11" x14ac:dyDescent="0.2">
      <c r="A1246" s="1">
        <v>2.6670564462509598</v>
      </c>
      <c r="B1246" s="1">
        <v>1.2691930977732599</v>
      </c>
      <c r="D1246" s="1">
        <v>0.88439351930365495</v>
      </c>
      <c r="E1246" s="1">
        <v>1.0150292047512099</v>
      </c>
      <c r="G1246" s="1">
        <v>-3.0973894750996398</v>
      </c>
      <c r="H1246" s="1">
        <v>-2.0837044392365098</v>
      </c>
      <c r="J1246" s="1">
        <v>-0.45406049045497399</v>
      </c>
      <c r="K1246" s="1">
        <v>-0.20051786328795199</v>
      </c>
    </row>
    <row r="1247" spans="1:11" x14ac:dyDescent="0.2">
      <c r="A1247" s="1">
        <v>2.6697605013468202</v>
      </c>
      <c r="B1247" s="1">
        <v>1.27554106911132</v>
      </c>
      <c r="D1247" s="1">
        <v>0.88590186722251196</v>
      </c>
      <c r="E1247" s="1">
        <v>1.01838108409095</v>
      </c>
      <c r="G1247" s="1">
        <v>-3.0995234334713699</v>
      </c>
      <c r="H1247" s="1">
        <v>-2.0953374065895498</v>
      </c>
      <c r="J1247" s="1">
        <v>-0.456138935097956</v>
      </c>
      <c r="K1247" s="1">
        <v>-0.19858474661272901</v>
      </c>
    </row>
    <row r="1248" spans="1:11" x14ac:dyDescent="0.2">
      <c r="A1248" s="1">
        <v>2.6724510020139198</v>
      </c>
      <c r="B1248" s="1">
        <v>1.2819250904764099</v>
      </c>
      <c r="D1248" s="1">
        <v>0.887396035971874</v>
      </c>
      <c r="E1248" s="1">
        <v>1.0217613247977499</v>
      </c>
      <c r="G1248" s="1">
        <v>-3.1016112130811</v>
      </c>
      <c r="H1248" s="1">
        <v>-2.1070438406545899</v>
      </c>
      <c r="J1248" s="1">
        <v>-0.458235824904696</v>
      </c>
      <c r="K1248" s="1">
        <v>-0.19664257461956799</v>
      </c>
    </row>
    <row r="1249" spans="1:11" x14ac:dyDescent="0.2">
      <c r="A1249" s="1">
        <v>2.6751275956090099</v>
      </c>
      <c r="B1249" s="1">
        <v>1.2883453324</v>
      </c>
      <c r="D1249" s="1">
        <v>0.88887567923035204</v>
      </c>
      <c r="E1249" s="1">
        <v>1.0251700661749701</v>
      </c>
      <c r="G1249" s="1">
        <v>-3.1036518195345599</v>
      </c>
      <c r="H1249" s="1">
        <v>-2.11882406273177</v>
      </c>
      <c r="J1249" s="1">
        <v>-0.46035145530479799</v>
      </c>
      <c r="K1249" s="1">
        <v>-0.194691335843204</v>
      </c>
    </row>
    <row r="1250" spans="1:11" x14ac:dyDescent="0.2">
      <c r="A1250" s="1">
        <v>2.6777899237498701</v>
      </c>
      <c r="B1250" s="1">
        <v>1.29480196329175</v>
      </c>
      <c r="D1250" s="1">
        <v>0.89034044502494802</v>
      </c>
      <c r="E1250" s="1">
        <v>1.0286074452215701</v>
      </c>
      <c r="G1250" s="1">
        <v>-3.1056442423202402</v>
      </c>
      <c r="H1250" s="1">
        <v>-2.1306783866058701</v>
      </c>
      <c r="J1250" s="1">
        <v>-0.46248612645458398</v>
      </c>
      <c r="K1250" s="1">
        <v>-0.192731021907452</v>
      </c>
    </row>
    <row r="1251" spans="1:11" x14ac:dyDescent="0.2">
      <c r="A1251" s="1">
        <v>2.6804376222671502</v>
      </c>
      <c r="B1251" s="1">
        <v>1.3012951493085101</v>
      </c>
      <c r="D1251" s="1">
        <v>0.89178997568386997</v>
      </c>
      <c r="E1251" s="1">
        <v>1.0320735964998899</v>
      </c>
      <c r="G1251" s="1">
        <v>-3.10758745467994</v>
      </c>
      <c r="H1251" s="1">
        <v>-2.1426071181478799</v>
      </c>
      <c r="J1251" s="1">
        <v>-0.46464014327108499</v>
      </c>
      <c r="K1251" s="1">
        <v>-0.19076162766051699</v>
      </c>
    </row>
    <row r="1252" spans="1:11" x14ac:dyDescent="0.2">
      <c r="A1252" s="1">
        <v>2.6830703211581501</v>
      </c>
      <c r="B1252" s="1">
        <v>1.30782505421958</v>
      </c>
      <c r="D1252" s="1">
        <v>0.89322390779141903</v>
      </c>
      <c r="E1252" s="1">
        <v>1.0355686519996701</v>
      </c>
      <c r="G1252" s="1">
        <v>-3.1094804134858101</v>
      </c>
      <c r="H1252" s="1">
        <v>-2.1546105549051302</v>
      </c>
      <c r="J1252" s="1">
        <v>-0.46681381546376499</v>
      </c>
      <c r="K1252" s="1">
        <v>-0.18878315131412399</v>
      </c>
    </row>
    <row r="1253" spans="1:11" x14ac:dyDescent="0.2">
      <c r="A1253" s="1">
        <v>2.6856876445429201</v>
      </c>
      <c r="B1253" s="1">
        <v>1.31439183926807</v>
      </c>
      <c r="D1253" s="1">
        <v>0.89464187214513402</v>
      </c>
      <c r="E1253" s="1">
        <v>1.0390927409981801</v>
      </c>
      <c r="G1253" s="1">
        <v>-3.1113220591242401</v>
      </c>
      <c r="H1253" s="1">
        <v>-2.16668898567977</v>
      </c>
      <c r="J1253" s="1">
        <v>-0.46900745756381301</v>
      </c>
      <c r="K1253" s="1">
        <v>-0.18679559458648101</v>
      </c>
    </row>
    <row r="1254" spans="1:11" x14ac:dyDescent="0.2">
      <c r="A1254" s="1">
        <v>2.6882892106227101</v>
      </c>
      <c r="B1254" s="1">
        <v>1.32099566302829</v>
      </c>
      <c r="D1254" s="1">
        <v>0.89604349371535497</v>
      </c>
      <c r="E1254" s="1">
        <v>1.0426459899163401</v>
      </c>
      <c r="G1254" s="1">
        <v>-3.1131113153872301</v>
      </c>
      <c r="H1254" s="1">
        <v>-2.17884269009551</v>
      </c>
      <c r="J1254" s="1">
        <v>-0.47122138895082999</v>
      </c>
      <c r="K1254" s="1">
        <v>-0.18479896284912301</v>
      </c>
    </row>
    <row r="1255" spans="1:11" x14ac:dyDescent="0.2">
      <c r="A1255" s="1">
        <v>2.6908746316410701</v>
      </c>
      <c r="B1255" s="1">
        <v>1.3276366812592499</v>
      </c>
      <c r="D1255" s="1">
        <v>0.89742839160738497</v>
      </c>
      <c r="E1255" s="1">
        <v>1.0462285221709799</v>
      </c>
      <c r="G1255" s="1">
        <v>-3.1148470893717199</v>
      </c>
      <c r="H1255" s="1">
        <v>-2.1910719381525499</v>
      </c>
      <c r="J1255" s="1">
        <v>-0.47345593387673501</v>
      </c>
      <c r="K1255" s="1">
        <v>-0.18279326527768799</v>
      </c>
    </row>
    <row r="1256" spans="1:11" x14ac:dyDescent="0.2">
      <c r="A1256" s="1">
        <v>2.69344351384763</v>
      </c>
      <c r="B1256" s="1">
        <v>1.3343150467541101</v>
      </c>
      <c r="D1256" s="1">
        <v>0.89879617902640596</v>
      </c>
      <c r="E1256" s="1">
        <v>1.0498404580230301</v>
      </c>
      <c r="G1256" s="1">
        <v>-3.1165282713873301</v>
      </c>
      <c r="H1256" s="1">
        <v>-2.20337698977053</v>
      </c>
      <c r="J1256" s="1">
        <v>-0.47571142148670897</v>
      </c>
      <c r="K1256" s="1">
        <v>-0.18077851500661299</v>
      </c>
    </row>
    <row r="1257" spans="1:11" x14ac:dyDescent="0.2">
      <c r="A1257" s="1">
        <v>2.6959954574648899</v>
      </c>
      <c r="B1257" s="1">
        <v>1.34103090918566</v>
      </c>
      <c r="D1257" s="1">
        <v>0.90014646324538194</v>
      </c>
      <c r="E1257" s="1">
        <v>1.05348191442168</v>
      </c>
      <c r="G1257" s="1">
        <v>-3.11815373487328</v>
      </c>
      <c r="H1257" s="1">
        <v>-2.2157580943195399</v>
      </c>
      <c r="J1257" s="1">
        <v>-0.47798818583698699</v>
      </c>
      <c r="K1257" s="1">
        <v>-0.178754729287815</v>
      </c>
    </row>
    <row r="1258" spans="1:11" x14ac:dyDescent="0.2">
      <c r="A1258" s="1">
        <v>2.6985300566580901</v>
      </c>
      <c r="B1258" s="1">
        <v>1.3477844149477201</v>
      </c>
      <c r="D1258" s="1">
        <v>0.90147884557609104</v>
      </c>
      <c r="E1258" s="1">
        <v>1.0571530048445801</v>
      </c>
      <c r="G1258" s="1">
        <v>-3.1197223363248798</v>
      </c>
      <c r="H1258" s="1">
        <v>-2.2282154901389499</v>
      </c>
      <c r="J1258" s="1">
        <v>-0.48028656590930002</v>
      </c>
      <c r="K1258" s="1">
        <v>-0.17672192965335201</v>
      </c>
    </row>
    <row r="1259" spans="1:11" x14ac:dyDescent="0.2">
      <c r="A1259" s="1">
        <v>2.7010468995085</v>
      </c>
      <c r="B1259" s="1">
        <v>1.3545757069925499</v>
      </c>
      <c r="D1259" s="1">
        <v>0.90279292134352895</v>
      </c>
      <c r="E1259" s="1">
        <v>1.06085383913384</v>
      </c>
      <c r="G1259" s="1">
        <v>-3.12123291523026</v>
      </c>
      <c r="H1259" s="1">
        <v>-2.2407494040443101</v>
      </c>
      <c r="J1259" s="1">
        <v>-0.482606905621772</v>
      </c>
      <c r="K1259" s="1">
        <v>-0.17468014208208199</v>
      </c>
    </row>
    <row r="1260" spans="1:11" x14ac:dyDescent="0.2">
      <c r="A1260" s="1">
        <v>2.7035455679901799</v>
      </c>
      <c r="B1260" s="1">
        <v>1.36140492466414</v>
      </c>
      <c r="D1260" s="1">
        <v>0.90408827986386198</v>
      </c>
      <c r="E1260" s="1">
        <v>1.0645845233281099</v>
      </c>
      <c r="G1260" s="1">
        <v>-3.12268429401799</v>
      </c>
      <c r="H1260" s="1">
        <v>-2.25336005082193</v>
      </c>
      <c r="J1260" s="1">
        <v>-0.48494955383604899</v>
      </c>
      <c r="K1260" s="1">
        <v>-0.17262939717032</v>
      </c>
    </row>
    <row r="1261" spans="1:11" x14ac:dyDescent="0.2">
      <c r="A1261" s="1">
        <v>2.7060256379505199</v>
      </c>
      <c r="B1261" s="1">
        <v>1.3682722035274899</v>
      </c>
      <c r="D1261" s="1">
        <v>0.90536450442615901</v>
      </c>
      <c r="E1261" s="1">
        <v>1.06834515949051</v>
      </c>
      <c r="G1261" s="1">
        <v>-3.12407527801621</v>
      </c>
      <c r="H1261" s="1">
        <v>-2.2660476327115</v>
      </c>
      <c r="J1261" s="1">
        <v>-0.48731486436046001</v>
      </c>
      <c r="K1261" s="1">
        <v>-0.17056973030650099</v>
      </c>
    </row>
    <row r="1262" spans="1:11" x14ac:dyDescent="0.2">
      <c r="A1262" s="1">
        <v>2.7084866790947899</v>
      </c>
      <c r="B1262" s="1">
        <v>1.3751776751938101</v>
      </c>
      <c r="D1262" s="1">
        <v>0.90662117227810801</v>
      </c>
      <c r="E1262" s="1">
        <v>1.0721358455325101</v>
      </c>
      <c r="G1262" s="1">
        <v>-3.1254046554239099</v>
      </c>
      <c r="H1262" s="1">
        <v>-2.2788123388764898</v>
      </c>
      <c r="J1262" s="1">
        <v>-0.48970319594898098</v>
      </c>
      <c r="K1262" s="1">
        <v>-0.16850118184982499</v>
      </c>
    </row>
    <row r="1263" spans="1:11" x14ac:dyDescent="0.2">
      <c r="A1263" s="1">
        <v>2.7109282549748501</v>
      </c>
      <c r="B1263" s="1">
        <v>1.3821214671416799</v>
      </c>
      <c r="D1263" s="1">
        <v>0.90785785461596002</v>
      </c>
      <c r="E1263" s="1">
        <v>1.0759566750337699</v>
      </c>
      <c r="G1263" s="1">
        <v>-3.1266711972950398</v>
      </c>
      <c r="H1263" s="1">
        <v>-2.2916543448625699</v>
      </c>
      <c r="J1263" s="1">
        <v>-0.49211491229577498</v>
      </c>
      <c r="K1263" s="1">
        <v>-0.166423797312893</v>
      </c>
    </row>
    <row r="1264" spans="1:11" x14ac:dyDescent="0.2">
      <c r="A1264" s="1">
        <v>2.7133499229823399</v>
      </c>
      <c r="B1264" s="1">
        <v>1.3891037025342701</v>
      </c>
      <c r="D1264" s="1">
        <v>0.90907411657891202</v>
      </c>
      <c r="E1264" s="1">
        <v>1.0798077370579799</v>
      </c>
      <c r="G1264" s="1">
        <v>-3.1278736575361799</v>
      </c>
      <c r="H1264" s="1">
        <v>-2.3045738120439898</v>
      </c>
      <c r="J1264" s="1">
        <v>-0.49455038202507401</v>
      </c>
      <c r="K1264" s="1">
        <v>-0.164337627548267</v>
      </c>
    </row>
    <row r="1265" spans="1:11" x14ac:dyDescent="0.2">
      <c r="A1265" s="1">
        <v>2.71575123434646</v>
      </c>
      <c r="B1265" s="1">
        <v>1.39612450003244</v>
      </c>
      <c r="D1265" s="1">
        <v>0.91026951724817795</v>
      </c>
      <c r="E1265" s="1">
        <v>1.08368911596468</v>
      </c>
      <c r="G1265" s="1">
        <v>-3.1290107729184702</v>
      </c>
      <c r="H1265" s="1">
        <v>-2.31757088705815</v>
      </c>
      <c r="J1265" s="1">
        <v>-0.49700997867616598</v>
      </c>
      <c r="K1265" s="1">
        <v>-0.16224272893896599</v>
      </c>
    </row>
    <row r="1266" spans="1:11" x14ac:dyDescent="0.2">
      <c r="A1266" s="1">
        <v>2.7181317341367701</v>
      </c>
      <c r="B1266" s="1">
        <v>1.4031839736040199</v>
      </c>
      <c r="D1266" s="1">
        <v>0.91144360965099502</v>
      </c>
      <c r="E1266" s="1">
        <v>1.08760089121712</v>
      </c>
      <c r="G1266" s="1">
        <v>-3.1300812631045201</v>
      </c>
      <c r="H1266" s="1">
        <v>-2.3306457012283199</v>
      </c>
      <c r="J1266" s="1">
        <v>-0.49949408068323697</v>
      </c>
      <c r="K1266" s="1">
        <v>-0.16013916359281599</v>
      </c>
    </row>
    <row r="1267" spans="1:11" x14ac:dyDescent="0.2">
      <c r="A1267" s="1">
        <v>2.72049096127104</v>
      </c>
      <c r="B1267" s="1">
        <v>1.4102822323291699</v>
      </c>
      <c r="D1267" s="1">
        <v>0.912595940769797</v>
      </c>
      <c r="E1267" s="1">
        <v>1.0915431371862601</v>
      </c>
      <c r="G1267" s="1">
        <v>-3.13108383069101</v>
      </c>
      <c r="H1267" s="1">
        <v>-2.3437983699748202</v>
      </c>
      <c r="J1267" s="1">
        <v>-0.50200307134981903</v>
      </c>
      <c r="K1267" s="1">
        <v>-0.158026999540616</v>
      </c>
    </row>
    <row r="1268" spans="1:11" x14ac:dyDescent="0.2">
      <c r="A1268" s="1">
        <v>2.72282844852863</v>
      </c>
      <c r="B1268" s="1">
        <v>1.4174193802019099</v>
      </c>
      <c r="D1268" s="1">
        <v>0.91372605155682496</v>
      </c>
      <c r="E1268" s="1">
        <v>1.0955159229509399</v>
      </c>
      <c r="G1268" s="1">
        <v>-3.1320171612678598</v>
      </c>
      <c r="H1268" s="1">
        <v>-2.3570289922147998</v>
      </c>
      <c r="J1268" s="1">
        <v>-0.504537338817591</v>
      </c>
      <c r="K1268" s="1">
        <v>-0.15590631093804999</v>
      </c>
    </row>
    <row r="1269" spans="1:11" x14ac:dyDescent="0.2">
      <c r="A1269" s="1">
        <v>2.7251437225694599</v>
      </c>
      <c r="B1269" s="1">
        <v>1.4245955159278401</v>
      </c>
      <c r="D1269" s="1">
        <v>0.91483347695443096</v>
      </c>
      <c r="E1269" s="1">
        <v>1.0995193120942199</v>
      </c>
      <c r="G1269" s="1">
        <v>-3.1328799234946199</v>
      </c>
      <c r="H1269" s="1">
        <v>-2.37033764975078</v>
      </c>
      <c r="J1269" s="1">
        <v>-0.50709727602926802</v>
      </c>
      <c r="K1269" s="1">
        <v>-0.15377717827127799</v>
      </c>
    </row>
    <row r="1270" spans="1:11" x14ac:dyDescent="0.2">
      <c r="A1270" s="1">
        <v>2.72743630395893</v>
      </c>
      <c r="B1270" s="1">
        <v>1.43181073271835</v>
      </c>
      <c r="D1270" s="1">
        <v>0.91591774592132302</v>
      </c>
      <c r="E1270" s="1">
        <v>1.10355336249613</v>
      </c>
      <c r="G1270" s="1">
        <v>-3.1336707691949401</v>
      </c>
      <c r="H1270" s="1">
        <v>-2.38372440664839</v>
      </c>
      <c r="J1270" s="1">
        <v>-0.50968328068530799</v>
      </c>
      <c r="K1270" s="1">
        <v>-0.151639688566099</v>
      </c>
    </row>
    <row r="1271" spans="1:11" x14ac:dyDescent="0.2">
      <c r="A1271" s="1">
        <v>2.7297057071990798</v>
      </c>
      <c r="B1271" s="1">
        <v>1.4390651180810701</v>
      </c>
      <c r="D1271" s="1">
        <v>0.91697838146504496</v>
      </c>
      <c r="E1271" s="1">
        <v>1.10761812612282</v>
      </c>
      <c r="G1271" s="1">
        <v>-3.1343883334699498</v>
      </c>
      <c r="H1271" s="1">
        <v>-2.39718930860331</v>
      </c>
      <c r="J1271" s="1">
        <v>-0.51229575519417603</v>
      </c>
      <c r="K1271" s="1">
        <v>-0.14949393560059199</v>
      </c>
    </row>
    <row r="1272" spans="1:11" x14ac:dyDescent="0.2">
      <c r="A1272" s="1">
        <v>2.7319514407662</v>
      </c>
      <c r="B1272" s="1">
        <v>1.4463587536070299</v>
      </c>
      <c r="D1272" s="1">
        <v>0.91801490068094005</v>
      </c>
      <c r="E1272" s="1">
        <v>1.1117136488121899</v>
      </c>
      <c r="G1272" s="1">
        <v>-3.1350312348312501</v>
      </c>
      <c r="H1272" s="1">
        <v>-2.4107323822981099</v>
      </c>
      <c r="J1272" s="1">
        <v>-0.51493510661588904</v>
      </c>
      <c r="K1272" s="1">
        <v>-0.14734002012112499</v>
      </c>
    </row>
    <row r="1273" spans="1:11" x14ac:dyDescent="0.2">
      <c r="A1273" s="1">
        <v>2.7341730071551802</v>
      </c>
      <c r="B1273" s="1">
        <v>1.4536917147544</v>
      </c>
      <c r="D1273" s="1">
        <v>0.91902681479788695</v>
      </c>
      <c r="E1273" s="1">
        <v>1.11583997005626</v>
      </c>
      <c r="G1273" s="1">
        <v>-3.1355980753545101</v>
      </c>
      <c r="H1273" s="1">
        <v>-2.4243536347490702</v>
      </c>
      <c r="J1273" s="1">
        <v>-0.51760174659855496</v>
      </c>
      <c r="K1273" s="1">
        <v>-0.145178050061603</v>
      </c>
    </row>
    <row r="1274" spans="1:11" x14ac:dyDescent="0.2">
      <c r="A1274" s="1">
        <v>2.7363699029309299</v>
      </c>
      <c r="B1274" s="1">
        <v>1.4610640706290601</v>
      </c>
      <c r="D1274" s="1">
        <v>0.92001362923107299</v>
      </c>
      <c r="E1274" s="1">
        <v>1.1199971227803001</v>
      </c>
      <c r="G1274" s="1">
        <v>-3.1360874408543702</v>
      </c>
      <c r="H1274" s="1">
        <v>-2.43805305264357</v>
      </c>
      <c r="J1274" s="1">
        <v>-0.52029609130763799</v>
      </c>
      <c r="K1274" s="1">
        <v>-0.14300814076579099</v>
      </c>
    </row>
    <row r="1275" spans="1:11" x14ac:dyDescent="0.2">
      <c r="A1275" s="1">
        <v>2.7385416187870502</v>
      </c>
      <c r="B1275" s="1">
        <v>1.4684758837621601</v>
      </c>
      <c r="D1275" s="1">
        <v>0.92097484364210003</v>
      </c>
      <c r="E1275" s="1">
        <v>1.1241851331189201</v>
      </c>
      <c r="G1275" s="1">
        <v>-3.1364979010814902</v>
      </c>
      <c r="H1275" s="1">
        <v>-2.4518306016685001</v>
      </c>
      <c r="J1275" s="1">
        <v>-0.523018561347663</v>
      </c>
      <c r="K1275" s="1">
        <v>-0.14083041521258299</v>
      </c>
    </row>
    <row r="1276" spans="1:11" x14ac:dyDescent="0.2">
      <c r="A1276" s="1">
        <v>2.7406876396121298</v>
      </c>
      <c r="B1276" s="1">
        <v>1.47592720988478</v>
      </c>
      <c r="D1276" s="1">
        <v>0.92190995200669101</v>
      </c>
      <c r="E1276" s="1">
        <v>1.12840402018932</v>
      </c>
      <c r="G1276" s="1">
        <v>-3.1368280099427501</v>
      </c>
      <c r="H1276" s="1">
        <v>-2.4656862258300798</v>
      </c>
      <c r="J1276" s="1">
        <v>-0.52576958167607002</v>
      </c>
      <c r="K1276" s="1">
        <v>-0.13864500424402401</v>
      </c>
    </row>
    <row r="1277" spans="1:11" x14ac:dyDescent="0.2">
      <c r="A1277" s="1">
        <v>2.7428074445639199</v>
      </c>
      <c r="B1277" s="1">
        <v>1.48341809769997</v>
      </c>
      <c r="D1277" s="1">
        <v>0.92281844269028601</v>
      </c>
      <c r="E1277" s="1">
        <v>1.1326537958617999</v>
      </c>
      <c r="G1277" s="1">
        <v>-3.13707630574525</v>
      </c>
      <c r="H1277" s="1">
        <v>-2.4796198467658801</v>
      </c>
      <c r="J1277" s="1">
        <v>-0.52854958150894804</v>
      </c>
      <c r="K1277" s="1">
        <v>-0.13645204679588999</v>
      </c>
    </row>
    <row r="1278" spans="1:11" x14ac:dyDescent="0.2">
      <c r="A1278" s="1">
        <v>2.7449005071516002</v>
      </c>
      <c r="B1278" s="1">
        <v>1.49094858865227</v>
      </c>
      <c r="D1278" s="1">
        <v>0.92369979853180395</v>
      </c>
      <c r="E1278" s="1">
        <v>1.1369344645278401</v>
      </c>
      <c r="G1278" s="1">
        <v>-3.1372413114650501</v>
      </c>
      <c r="H1278" s="1">
        <v>-2.49363136304948</v>
      </c>
      <c r="J1278" s="1">
        <v>-0.53135899421834498</v>
      </c>
      <c r="K1278" s="1">
        <v>-0.13425169013063701</v>
      </c>
    </row>
    <row r="1279" spans="1:11" x14ac:dyDescent="0.2">
      <c r="A1279" s="1">
        <v>2.7469662953265699</v>
      </c>
      <c r="B1279" s="1">
        <v>1.49851871669502</v>
      </c>
      <c r="D1279" s="1">
        <v>0.92455349693586397</v>
      </c>
      <c r="E1279" s="1">
        <v>1.1412460228658901</v>
      </c>
      <c r="G1279" s="1">
        <v>-3.1373215350415502</v>
      </c>
      <c r="H1279" s="1">
        <v>-2.5077206494884399</v>
      </c>
      <c r="J1279" s="1">
        <v>-0.53419825722088499</v>
      </c>
      <c r="K1279" s="1">
        <v>-0.13204409007246901</v>
      </c>
    </row>
    <row r="1280" spans="1:11" x14ac:dyDescent="0.2">
      <c r="A1280" s="1">
        <v>2.7490042715818799</v>
      </c>
      <c r="B1280" s="1">
        <v>1.50612850805559</v>
      </c>
      <c r="D1280" s="1">
        <v>0.92537900997372702</v>
      </c>
      <c r="E1280" s="1">
        <v>1.14558845960517</v>
      </c>
      <c r="G1280" s="1">
        <v>-3.1373154696982</v>
      </c>
      <c r="H1280" s="1">
        <v>-2.5218875564164498</v>
      </c>
      <c r="J1280" s="1">
        <v>-0.53706781185740404</v>
      </c>
      <c r="K1280" s="1">
        <v>-0.129829411244306</v>
      </c>
    </row>
    <row r="1281" spans="1:11" x14ac:dyDescent="0.2">
      <c r="A1281" s="1">
        <v>2.7510138930606698</v>
      </c>
      <c r="B1281" s="1">
        <v>1.51377798099898</v>
      </c>
      <c r="D1281" s="1">
        <v>0.92617580449325498</v>
      </c>
      <c r="E1281" s="1">
        <v>1.14996175528767</v>
      </c>
      <c r="G1281" s="1">
        <v>-3.1372215942906001</v>
      </c>
      <c r="H1281" s="1">
        <v>-2.5361319089802898</v>
      </c>
      <c r="J1281" s="1">
        <v>-0.53996810326332501</v>
      </c>
      <c r="K1281" s="1">
        <v>-0.127607827306364</v>
      </c>
    </row>
    <row r="1282" spans="1:11" x14ac:dyDescent="0.2">
      <c r="A1282" s="1">
        <v>2.7529946116738802</v>
      </c>
      <c r="B1282" s="1">
        <v>1.5214671455898401</v>
      </c>
      <c r="D1282" s="1">
        <v>0.92694334223814601</v>
      </c>
      <c r="E1282" s="1">
        <v>1.1543658820287199</v>
      </c>
      <c r="G1282" s="1">
        <v>-3.13703837368254</v>
      </c>
      <c r="H1282" s="1">
        <v>-2.55045350642248</v>
      </c>
      <c r="J1282" s="1">
        <v>-0.54289958022949303</v>
      </c>
      <c r="K1282" s="1">
        <v>-0.125379521196092</v>
      </c>
    </row>
    <row r="1283" spans="1:11" x14ac:dyDescent="0.2">
      <c r="A1283" s="1">
        <v>2.7549458742275199</v>
      </c>
      <c r="B1283" s="1">
        <v>1.52919600345337</v>
      </c>
      <c r="D1283" s="1">
        <v>0.927681079976723</v>
      </c>
      <c r="E1283" s="1">
        <v>1.15880080327632</v>
      </c>
      <c r="G1283" s="1">
        <v>-3.1367642591510401</v>
      </c>
      <c r="H1283" s="1">
        <v>-2.56485212136056</v>
      </c>
      <c r="J1283" s="1">
        <v>-0.54586269505320695</v>
      </c>
      <c r="K1283" s="1">
        <v>-0.123144685369134</v>
      </c>
    </row>
    <row r="1284" spans="1:11" x14ac:dyDescent="0.2">
      <c r="A1284" s="1">
        <v>2.7568671225596502</v>
      </c>
      <c r="B1284" s="1">
        <v>1.53696454753532</v>
      </c>
      <c r="D1284" s="1">
        <v>0.92838846964053601</v>
      </c>
      <c r="E1284" s="1">
        <v>1.1632664735696301</v>
      </c>
      <c r="G1284" s="1">
        <v>-3.1363976888210101</v>
      </c>
      <c r="H1284" s="1">
        <v>-2.5793274990639201</v>
      </c>
      <c r="J1284" s="1">
        <v>-0.54885790337917495</v>
      </c>
      <c r="K1284" s="1">
        <v>-0.120903522041032</v>
      </c>
    </row>
    <row r="1285" spans="1:11" x14ac:dyDescent="0.2">
      <c r="A1285" s="1">
        <v>2.7587577936874901</v>
      </c>
      <c r="B1285" s="1">
        <v>1.5447727618615299</v>
      </c>
      <c r="D1285" s="1">
        <v>0.92906495847303205</v>
      </c>
      <c r="E1285" s="1">
        <v>1.1677628382969101</v>
      </c>
      <c r="G1285" s="1">
        <v>-3.1359370881303898</v>
      </c>
      <c r="H1285" s="1">
        <v>-2.59387935672915</v>
      </c>
      <c r="J1285" s="1">
        <v>-0.55188566403013295</v>
      </c>
      <c r="K1285" s="1">
        <v>-0.118656243429293</v>
      </c>
    </row>
    <row r="1286" spans="1:11" x14ac:dyDescent="0.2">
      <c r="A1286" s="1">
        <v>2.7606173199648198</v>
      </c>
      <c r="B1286" s="1">
        <v>1.55262062129722</v>
      </c>
      <c r="D1286" s="1">
        <v>0.92970998918854997</v>
      </c>
      <c r="E1286" s="1">
        <v>1.1722898334533201</v>
      </c>
      <c r="G1286" s="1">
        <v>-3.13538087032649</v>
      </c>
      <c r="H1286" s="1">
        <v>-2.6085073827550702</v>
      </c>
      <c r="J1286" s="1">
        <v>-0.55494643882688599</v>
      </c>
      <c r="K1286" s="1">
        <v>-0.116403071995477</v>
      </c>
    </row>
    <row r="1287" spans="1:11" x14ac:dyDescent="0.2">
      <c r="A1287" s="1">
        <v>2.7624451292498899</v>
      </c>
      <c r="B1287" s="1">
        <v>1.5605080913065801</v>
      </c>
      <c r="D1287" s="1">
        <v>0.93032300014186897</v>
      </c>
      <c r="E1287" s="1">
        <v>1.1768473853988699</v>
      </c>
      <c r="G1287" s="1">
        <v>-3.1347274369942499</v>
      </c>
      <c r="H1287" s="1">
        <v>-2.62321123601853</v>
      </c>
      <c r="J1287" s="1">
        <v>-0.55804069239751697</v>
      </c>
      <c r="K1287" s="1">
        <v>-0.114144240686921</v>
      </c>
    </row>
    <row r="1288" spans="1:11" x14ac:dyDescent="0.2">
      <c r="A1288" s="1">
        <v>2.7642406450840902</v>
      </c>
      <c r="B1288" s="1">
        <v>1.5684351277129001</v>
      </c>
      <c r="D1288" s="1">
        <v>0.930903425508538</v>
      </c>
      <c r="E1288" s="1">
        <v>1.18143541061701</v>
      </c>
      <c r="G1288" s="1">
        <v>-3.1339751786170802</v>
      </c>
      <c r="H1288" s="1">
        <v>-2.6379905451522201</v>
      </c>
      <c r="J1288" s="1">
        <v>-0.56116889197554698</v>
      </c>
      <c r="K1288" s="1">
        <v>-0.11187999317769599</v>
      </c>
    </row>
    <row r="1289" spans="1:11" x14ac:dyDescent="0.2">
      <c r="A1289" s="1">
        <v>2.76600328688161</v>
      </c>
      <c r="B1289" s="1">
        <v>1.5764016764597899</v>
      </c>
      <c r="D1289" s="1">
        <v>0.93145069547620996</v>
      </c>
      <c r="E1289" s="1">
        <v>1.18605381547422</v>
      </c>
      <c r="G1289" s="1">
        <v>-3.1331224751710001</v>
      </c>
      <c r="H1289" s="1">
        <v>-2.65284490782566</v>
      </c>
      <c r="J1289" s="1">
        <v>-0.56433150718681602</v>
      </c>
      <c r="K1289" s="1">
        <v>-0.109610584108359</v>
      </c>
    </row>
    <row r="1290" spans="1:11" x14ac:dyDescent="0.2">
      <c r="A1290" s="1">
        <v>2.7677324701303299</v>
      </c>
      <c r="B1290" s="1">
        <v>1.5844076733738199</v>
      </c>
      <c r="D1290" s="1">
        <v>0.93196423644717796</v>
      </c>
      <c r="E1290" s="1">
        <v>1.1907024959810999</v>
      </c>
      <c r="G1290" s="1">
        <v>-3.1321676967526102</v>
      </c>
      <c r="H1290" s="1">
        <v>-2.6677738900308499</v>
      </c>
      <c r="J1290" s="1">
        <v>-0.56752900982489596</v>
      </c>
      <c r="K1290" s="1">
        <v>-0.107336279324074</v>
      </c>
    </row>
    <row r="1291" spans="1:11" x14ac:dyDescent="0.2">
      <c r="A1291" s="1">
        <v>2.7694276066039798</v>
      </c>
      <c r="B1291" s="1">
        <v>1.59245304392913</v>
      </c>
      <c r="D1291" s="1">
        <v>0.93244347125229399</v>
      </c>
      <c r="E1291" s="1">
        <v>1.19538133755528</v>
      </c>
      <c r="G1291" s="1">
        <v>-3.1311092042414499</v>
      </c>
      <c r="H1291" s="1">
        <v>-2.6827770253738001</v>
      </c>
      <c r="J1291" s="1">
        <v>-0.570761873614824</v>
      </c>
      <c r="K1291" s="1">
        <v>-0.10505735611061</v>
      </c>
    </row>
    <row r="1292" spans="1:11" x14ac:dyDescent="0.2">
      <c r="A1292" s="1">
        <v>2.7710881045859002</v>
      </c>
      <c r="B1292" s="1">
        <v>1.6005377030144401</v>
      </c>
      <c r="D1292" s="1">
        <v>0.93288781937644705</v>
      </c>
      <c r="E1292" s="1">
        <v>1.2000902147869199</v>
      </c>
      <c r="G1292" s="1">
        <v>-3.12994534999733</v>
      </c>
      <c r="H1292" s="1">
        <v>-2.6978538143735999</v>
      </c>
      <c r="J1292" s="1">
        <v>-0.574030573965017</v>
      </c>
      <c r="K1292" s="1">
        <v>-0.102774103427762</v>
      </c>
    </row>
    <row r="1293" spans="1:11" x14ac:dyDescent="0.2">
      <c r="A1293" s="1">
        <v>2.7727133691044799</v>
      </c>
      <c r="B1293" s="1">
        <v>1.6086615547030301</v>
      </c>
      <c r="D1293" s="1">
        <v>0.93329669719574504</v>
      </c>
      <c r="E1293" s="1">
        <v>1.2048289912068999</v>
      </c>
      <c r="G1293" s="1">
        <v>-3.1286744785930498</v>
      </c>
      <c r="H1293" s="1">
        <v>-2.71300372377029</v>
      </c>
      <c r="J1293" s="1">
        <v>-0.57733558770717897</v>
      </c>
      <c r="K1293" s="1">
        <v>-0.100486822139639</v>
      </c>
    </row>
    <row r="1294" spans="1:11" x14ac:dyDescent="0.2">
      <c r="A1294" s="1">
        <v>2.7743028021803999</v>
      </c>
      <c r="B1294" s="1">
        <v>1.6168244920260699</v>
      </c>
      <c r="D1294" s="1">
        <v>0.93366951822653799</v>
      </c>
      <c r="E1294" s="1">
        <v>1.2095975190586401</v>
      </c>
      <c r="G1294" s="1">
        <v>-3.1272949275828399</v>
      </c>
      <c r="H1294" s="1">
        <v>-2.7282261858433698</v>
      </c>
      <c r="J1294" s="1">
        <v>-0.58067739282410102</v>
      </c>
      <c r="K1294" s="1">
        <v>-9.8195825241342405E-2</v>
      </c>
    </row>
    <row r="1295" spans="1:11" x14ac:dyDescent="0.2">
      <c r="A1295" s="1">
        <v>2.7758558030857898</v>
      </c>
      <c r="B1295" s="1">
        <v>1.62502639675002</v>
      </c>
      <c r="D1295" s="1">
        <v>0.93400569338637895</v>
      </c>
      <c r="E1295" s="1">
        <v>1.21439563907379</v>
      </c>
      <c r="G1295" s="1">
        <v>-3.1258050283069601</v>
      </c>
      <c r="H1295" s="1">
        <v>-2.74352059774239</v>
      </c>
      <c r="J1295" s="1">
        <v>-0.58405646816521595</v>
      </c>
      <c r="K1295" s="1">
        <v>-9.5901438081430201E-2</v>
      </c>
    </row>
    <row r="1296" spans="1:11" x14ac:dyDescent="0.2">
      <c r="A1296" s="1">
        <v>2.7773717686153998</v>
      </c>
      <c r="B1296" s="1">
        <v>1.63326713915857</v>
      </c>
      <c r="D1296" s="1">
        <v>0.93430463126701702</v>
      </c>
      <c r="E1296" s="1">
        <v>1.21922318025246</v>
      </c>
      <c r="G1296" s="1">
        <v>-3.12420310673257</v>
      </c>
      <c r="H1296" s="1">
        <v>-2.7588863208313801</v>
      </c>
      <c r="J1296" s="1">
        <v>-0.58747329314984797</v>
      </c>
      <c r="K1296" s="1">
        <v>-9.3603998579650793E-2</v>
      </c>
    </row>
    <row r="1297" spans="1:11" x14ac:dyDescent="0.2">
      <c r="A1297" s="1">
        <v>2.7788500933698201</v>
      </c>
      <c r="B1297" s="1">
        <v>1.6415465778396601</v>
      </c>
      <c r="D1297" s="1">
        <v>0.93456573841947399</v>
      </c>
      <c r="E1297" s="1">
        <v>1.22407995964861</v>
      </c>
      <c r="G1297" s="1">
        <v>-3.12248748433122</v>
      </c>
      <c r="H1297" s="1">
        <v>-2.77432268004896</v>
      </c>
      <c r="J1297" s="1">
        <v>-0.59092834745806999</v>
      </c>
      <c r="K1297" s="1">
        <v>-9.1303857439322997E-2</v>
      </c>
    </row>
    <row r="1298" spans="1:11" x14ac:dyDescent="0.2">
      <c r="A1298" s="1">
        <v>2.7802901700508502</v>
      </c>
      <c r="B1298" s="1">
        <v>1.6498645594783199</v>
      </c>
      <c r="D1298" s="1">
        <v>0.93478841965124304</v>
      </c>
      <c r="E1298" s="1">
        <v>1.2289657821611599</v>
      </c>
      <c r="G1298" s="1">
        <v>-3.1206564789929399</v>
      </c>
      <c r="H1298" s="1">
        <v>-2.7898289632857098</v>
      </c>
      <c r="J1298" s="1">
        <v>-0.59442211070915696</v>
      </c>
      <c r="K1298" s="1">
        <v>-8.9001378353772795E-2</v>
      </c>
    </row>
    <row r="1299" spans="1:11" x14ac:dyDescent="0.2">
      <c r="A1299" s="1">
        <v>2.78169138976889</v>
      </c>
      <c r="B1299" s="1">
        <v>1.65822091865573</v>
      </c>
      <c r="D1299" s="1">
        <v>0.93497207833560103</v>
      </c>
      <c r="E1299" s="1">
        <v>1.2338804403313799</v>
      </c>
      <c r="G1299" s="1">
        <v>-3.1187084059768799</v>
      </c>
      <c r="H1299" s="1">
        <v>-2.8054044207809099</v>
      </c>
      <c r="J1299" s="1">
        <v>-0.59795506212761396</v>
      </c>
      <c r="K1299" s="1">
        <v>-8.6696938206201501E-2</v>
      </c>
    </row>
    <row r="1300" spans="1:11" x14ac:dyDescent="0.2">
      <c r="A1300" s="1">
        <v>2.7830531423624301</v>
      </c>
      <c r="B1300" s="1">
        <v>1.6666154776553901</v>
      </c>
      <c r="D1300" s="1">
        <v>0.93511611673302097</v>
      </c>
      <c r="E1300" s="1">
        <v>1.23882371414732</v>
      </c>
      <c r="G1300" s="1">
        <v>-3.1166415788986299</v>
      </c>
      <c r="H1300" s="1">
        <v>-2.8210482645403601</v>
      </c>
      <c r="J1300" s="1">
        <v>-0.60152768019682101</v>
      </c>
      <c r="K1300" s="1">
        <v>-8.4390927262351298E-2</v>
      </c>
    </row>
    <row r="1301" spans="1:11" x14ac:dyDescent="0.2">
      <c r="A1301" s="1">
        <v>2.7843748167295699</v>
      </c>
      <c r="B1301" s="1">
        <v>1.67504804627681</v>
      </c>
      <c r="D1301" s="1">
        <v>0.93521993632460598</v>
      </c>
      <c r="E1301" s="1">
        <v>1.2437953708557501</v>
      </c>
      <c r="G1301" s="1">
        <v>-3.1144543107538398</v>
      </c>
      <c r="H1301" s="1">
        <v>-2.8367596677772502</v>
      </c>
      <c r="J1301" s="1">
        <v>-0.60514044230033703</v>
      </c>
      <c r="K1301" s="1">
        <v>-8.2083749355318106E-2</v>
      </c>
    </row>
    <row r="1302" spans="1:11" x14ac:dyDescent="0.2">
      <c r="A1302" s="1">
        <v>2.7856558011714299</v>
      </c>
      <c r="B1302" s="1">
        <v>1.6835184216575101</v>
      </c>
      <c r="D1302" s="1">
        <v>0.935282938157462</v>
      </c>
      <c r="E1302" s="1">
        <v>1.24879516478249</v>
      </c>
      <c r="G1302" s="1">
        <v>-3.1121449149779199</v>
      </c>
      <c r="H1302" s="1">
        <v>-2.8525377643781602</v>
      </c>
      <c r="J1302" s="1">
        <v>-0.60879382435097096</v>
      </c>
      <c r="K1302" s="1">
        <v>-7.9775822061843096E-2</v>
      </c>
    </row>
    <row r="1303" spans="1:11" x14ac:dyDescent="0.2">
      <c r="A1303" s="1">
        <v>2.7868954837473101</v>
      </c>
      <c r="B1303" s="1">
        <v>1.6920263881039601</v>
      </c>
      <c r="D1303" s="1">
        <v>0.93530452320187596</v>
      </c>
      <c r="E1303" s="1">
        <v>1.2538228371615201</v>
      </c>
      <c r="G1303" s="1">
        <v>-3.1097117065414501</v>
      </c>
      <c r="H1303" s="1">
        <v>-2.86838164839607</v>
      </c>
      <c r="J1303" s="1">
        <v>-0.61248830040773805</v>
      </c>
      <c r="K1303" s="1">
        <v>-7.7467576869417507E-2</v>
      </c>
    </row>
    <row r="1304" spans="1:11" x14ac:dyDescent="0.2">
      <c r="A1304" s="1">
        <v>2.7880932526415099</v>
      </c>
      <c r="B1304" s="1">
        <v>1.7005717169321499</v>
      </c>
      <c r="D1304" s="1">
        <v>0.93528409272012702</v>
      </c>
      <c r="E1304" s="1">
        <v>1.25887811597382</v>
      </c>
      <c r="G1304" s="1">
        <v>-3.1071530030807701</v>
      </c>
      <c r="H1304" s="1">
        <v>-2.8842903735724601</v>
      </c>
      <c r="J1304" s="1">
        <v>-0.61622434228087197</v>
      </c>
      <c r="K1304" s="1">
        <v>-7.5159459333504694E-2</v>
      </c>
    </row>
    <row r="1305" spans="1:11" x14ac:dyDescent="0.2">
      <c r="A1305" s="1">
        <v>2.7892484965415201</v>
      </c>
      <c r="B1305" s="1">
        <v>1.70915416631841</v>
      </c>
      <c r="D1305" s="1">
        <v>0.93522104864672195</v>
      </c>
      <c r="E1305" s="1">
        <v>1.2639607157964401</v>
      </c>
      <c r="G1305" s="1">
        <v>-3.10446712606314</v>
      </c>
      <c r="H1305" s="1">
        <v>-2.9002629528906501</v>
      </c>
      <c r="J1305" s="1">
        <v>-0.62000241912510601</v>
      </c>
      <c r="K1305" s="1">
        <v>-7.2851929224205095E-2</v>
      </c>
    </row>
    <row r="1306" spans="1:11" x14ac:dyDescent="0.2">
      <c r="A1306" s="1">
        <v>2.7903606050273901</v>
      </c>
      <c r="B1306" s="1">
        <v>1.7177734811612999</v>
      </c>
      <c r="D1306" s="1">
        <v>0.93511479397981601</v>
      </c>
      <c r="E1306" s="1">
        <v>1.26907033766257</v>
      </c>
      <c r="G1306" s="1">
        <v>-3.1016524019857599</v>
      </c>
      <c r="H1306" s="1">
        <v>-2.9162983581622299</v>
      </c>
      <c r="J1306" s="1">
        <v>-0.62382299702144905</v>
      </c>
      <c r="K1306" s="1">
        <v>-7.0545460661645701E-2</v>
      </c>
    </row>
    <row r="1307" spans="1:11" x14ac:dyDescent="0.2">
      <c r="A1307" s="1">
        <v>2.7914289689719198</v>
      </c>
      <c r="B1307" s="1">
        <v>1.7264293929551</v>
      </c>
      <c r="D1307" s="1">
        <v>0.93496473318352202</v>
      </c>
      <c r="E1307" s="1">
        <v>1.2742066689332301</v>
      </c>
      <c r="G1307" s="1">
        <v>-3.0987071636076702</v>
      </c>
      <c r="H1307" s="1">
        <v>-2.9323955196489102</v>
      </c>
      <c r="J1307" s="1">
        <v>-0.62768653854776701</v>
      </c>
      <c r="K1307" s="1">
        <v>-6.8240542239424301E-2</v>
      </c>
    </row>
    <row r="1308" spans="1:11" x14ac:dyDescent="0.2">
      <c r="A1308" s="1">
        <v>2.79245298095142</v>
      </c>
      <c r="B1308" s="1">
        <v>1.73512161967572</v>
      </c>
      <c r="D1308" s="1">
        <v>0.93477027260077294</v>
      </c>
      <c r="E1308" s="1">
        <v>1.2793693831814099</v>
      </c>
      <c r="G1308" s="1">
        <v>-3.0956297512136999</v>
      </c>
      <c r="H1308" s="1">
        <v>-2.9485533257217602</v>
      </c>
      <c r="J1308" s="1">
        <v>-0.63159350233848899</v>
      </c>
      <c r="K1308" s="1">
        <v>-6.5937677135375197E-2</v>
      </c>
    </row>
    <row r="1309" spans="1:11" x14ac:dyDescent="0.2">
      <c r="A1309" s="1">
        <v>2.7934320356666298</v>
      </c>
      <c r="B1309" s="1">
        <v>1.7438498656796799</v>
      </c>
      <c r="D1309" s="1">
        <v>0.93453082087636896</v>
      </c>
      <c r="E1309" s="1">
        <v>1.2845581400891499</v>
      </c>
      <c r="G1309" s="1">
        <v>-3.0924185139091902</v>
      </c>
      <c r="H1309" s="1">
        <v>-2.9647706225598398</v>
      </c>
      <c r="J1309" s="1">
        <v>-0.63554434263380399</v>
      </c>
      <c r="K1309" s="1">
        <v>-6.3637383208991496E-2</v>
      </c>
    </row>
    <row r="1310" spans="1:11" x14ac:dyDescent="0.2">
      <c r="A1310" s="1">
        <v>2.7943655303733101</v>
      </c>
      <c r="B1310" s="1">
        <v>1.7526138216167699</v>
      </c>
      <c r="D1310" s="1">
        <v>0.93424578938978498</v>
      </c>
      <c r="E1310" s="1">
        <v>1.2897725853584801</v>
      </c>
      <c r="G1310" s="1">
        <v>-3.08907181094431</v>
      </c>
      <c r="H1310" s="1">
        <v>-2.9810462138904699</v>
      </c>
      <c r="J1310" s="1">
        <v>-0.63953950881879096</v>
      </c>
      <c r="K1310" s="1">
        <v>-6.1340193084781398E-2</v>
      </c>
    </row>
    <row r="1311" spans="1:11" x14ac:dyDescent="0.2">
      <c r="A1311" s="1">
        <v>2.7952528653222002</v>
      </c>
      <c r="B1311" s="1">
        <v>1.76141316435721</v>
      </c>
      <c r="D1311" s="1">
        <v>0.93391459269726795</v>
      </c>
      <c r="E1311" s="1">
        <v>1.29501235063663</v>
      </c>
      <c r="G1311" s="1">
        <v>-3.0855880130665501</v>
      </c>
      <c r="H1311" s="1">
        <v>-2.9973788607729399</v>
      </c>
      <c r="J1311" s="1">
        <v>-0.64357944495292496</v>
      </c>
      <c r="K1311" s="1">
        <v>-5.9046654220896402E-2</v>
      </c>
    </row>
    <row r="1312" spans="1:11" x14ac:dyDescent="0.2">
      <c r="A1312" s="1">
        <v>2.7960934442076102</v>
      </c>
      <c r="B1312" s="1">
        <v>1.77024755693387</v>
      </c>
      <c r="D1312" s="1">
        <v>0.93353664898271405</v>
      </c>
      <c r="E1312" s="1">
        <v>1.3002770534564501</v>
      </c>
      <c r="G1312" s="1">
        <v>-3.0819655038998399</v>
      </c>
      <c r="H1312" s="1">
        <v>-3.0137672814279899</v>
      </c>
      <c r="J1312" s="1">
        <v>-0.64766458929048498</v>
      </c>
      <c r="K1312" s="1">
        <v>-5.6757328962339301E-2</v>
      </c>
    </row>
    <row r="1313" spans="1:11" x14ac:dyDescent="0.2">
      <c r="A1313" s="1">
        <v>2.79688667462429</v>
      </c>
      <c r="B1313" s="1">
        <v>1.7791166485002301</v>
      </c>
      <c r="D1313" s="1">
        <v>0.93311138051676701</v>
      </c>
      <c r="E1313" s="1">
        <v>1.30556629719248</v>
      </c>
      <c r="G1313" s="1">
        <v>-3.0782026813486398</v>
      </c>
      <c r="H1313" s="1">
        <v>-3.03021015111461</v>
      </c>
      <c r="J1313" s="1">
        <v>-0.65179537379241104</v>
      </c>
      <c r="K1313" s="1">
        <v>-5.4472794578099802E-2</v>
      </c>
    </row>
    <row r="1314" spans="1:11" x14ac:dyDescent="0.2">
      <c r="A1314" s="1">
        <v>2.7976319685318498</v>
      </c>
      <c r="B1314" s="1">
        <v>1.7880200743046899</v>
      </c>
      <c r="D1314" s="1">
        <v>0.93263821412352899</v>
      </c>
      <c r="E1314" s="1">
        <v>1.3108796710333901</v>
      </c>
      <c r="G1314" s="1">
        <v>-3.0742979590251598</v>
      </c>
      <c r="H1314" s="1">
        <v>-3.0467061020565098</v>
      </c>
      <c r="J1314" s="1">
        <v>-0.655972223630226</v>
      </c>
      <c r="K1314" s="1">
        <v>-5.2193643281571903E-2</v>
      </c>
    </row>
    <row r="1315" spans="1:11" x14ac:dyDescent="0.2">
      <c r="A1315" s="1">
        <v>2.7983287427261501</v>
      </c>
      <c r="B1315" s="1">
        <v>1.7969574556819601</v>
      </c>
      <c r="D1315" s="1">
        <v>0.93211658165423605</v>
      </c>
      <c r="E1315" s="1">
        <v>1.3162167499714601</v>
      </c>
      <c r="G1315" s="1">
        <v>-3.0702497676977201</v>
      </c>
      <c r="H1315" s="1">
        <v>-3.0632537234198001</v>
      </c>
      <c r="J1315" s="1">
        <v>-0.66019555668266305</v>
      </c>
      <c r="K1315" s="1">
        <v>-4.9920482233619001E-2</v>
      </c>
    </row>
    <row r="1316" spans="1:11" x14ac:dyDescent="0.2">
      <c r="A1316" s="1">
        <v>2.7989764193168298</v>
      </c>
      <c r="B1316" s="1">
        <v>1.80592840006192</v>
      </c>
      <c r="D1316" s="1">
        <v>0.93154592046718498</v>
      </c>
      <c r="E1316" s="1">
        <v>1.32157709480955</v>
      </c>
      <c r="G1316" s="1">
        <v>-3.0660565567583</v>
      </c>
      <c r="H1316" s="1">
        <v>-3.07985156134378</v>
      </c>
      <c r="J1316" s="1">
        <v>-0.66446578302571302</v>
      </c>
      <c r="K1316" s="1">
        <v>-4.76539335276999E-2</v>
      </c>
    </row>
    <row r="1317" spans="1:11" x14ac:dyDescent="0.2">
      <c r="A1317" s="1">
        <v>2.7995744262104201</v>
      </c>
      <c r="B1317" s="1">
        <v>1.8149325009967501</v>
      </c>
      <c r="D1317" s="1">
        <v>0.93092567391318304</v>
      </c>
      <c r="E1317" s="1">
        <v>1.32696025218631</v>
      </c>
      <c r="G1317" s="1">
        <v>-3.0617167957067899</v>
      </c>
      <c r="H1317" s="1">
        <v>-3.0964981190266099</v>
      </c>
      <c r="J1317" s="1">
        <v>-0.668783304416813</v>
      </c>
      <c r="K1317" s="1">
        <v>-4.5394634156461E-2</v>
      </c>
    </row>
    <row r="1318" spans="1:11" x14ac:dyDescent="0.2">
      <c r="A1318" s="1">
        <v>2.8001221975981201</v>
      </c>
      <c r="B1318" s="1">
        <v>1.82396933820666</v>
      </c>
      <c r="D1318" s="1">
        <v>0.93025529182572297</v>
      </c>
      <c r="E1318" s="1">
        <v>1.3323657546199601</v>
      </c>
      <c r="G1318" s="1">
        <v>-3.0572289756498501</v>
      </c>
      <c r="H1318" s="1">
        <v>-3.1131918568673602</v>
      </c>
      <c r="J1318" s="1">
        <v>-0.67314851377398799</v>
      </c>
      <c r="K1318" s="1">
        <v>-4.3143235959270401E-2</v>
      </c>
    </row>
    <row r="1319" spans="1:11" x14ac:dyDescent="0.2">
      <c r="A1319" s="1">
        <v>2.8006191744473998</v>
      </c>
      <c r="B1319" s="1">
        <v>1.8330384776448401</v>
      </c>
      <c r="D1319" s="1">
        <v>0.92953423101504995</v>
      </c>
      <c r="E1319" s="1">
        <v>1.33779312057135</v>
      </c>
      <c r="G1319" s="1">
        <v>-3.0525916108116902</v>
      </c>
      <c r="H1319" s="1">
        <v>-3.12993119266602</v>
      </c>
      <c r="J1319" s="1">
        <v>-0.67756179465075705</v>
      </c>
      <c r="K1319" s="1">
        <v>-4.0900405550167301E-2</v>
      </c>
    </row>
    <row r="1320" spans="1:11" x14ac:dyDescent="0.2">
      <c r="A1320" s="1">
        <v>2.8010648049966398</v>
      </c>
      <c r="B1320" s="1">
        <v>1.84213947158207</v>
      </c>
      <c r="D1320" s="1">
        <v>0.92876195576523701</v>
      </c>
      <c r="E1320" s="1">
        <v>1.3432418545265501</v>
      </c>
      <c r="G1320" s="1">
        <v>-3.0478032400541801</v>
      </c>
      <c r="H1320" s="1">
        <v>-3.1467145018828702</v>
      </c>
      <c r="J1320" s="1">
        <v>-0.682023520707706</v>
      </c>
      <c r="K1320" s="1">
        <v>-3.8666824225754397E-2</v>
      </c>
    </row>
    <row r="1321" spans="1:11" x14ac:dyDescent="0.2">
      <c r="A1321" s="1">
        <v>2.8014585452518102</v>
      </c>
      <c r="B1321" s="1">
        <v>1.8512718587114201</v>
      </c>
      <c r="D1321" s="1">
        <v>0.92793793833336302</v>
      </c>
      <c r="E1321" s="1">
        <v>1.34871144709962</v>
      </c>
      <c r="G1321" s="1">
        <v>-3.0428624284035499</v>
      </c>
      <c r="H1321" s="1">
        <v>-3.1635401179584401</v>
      </c>
      <c r="J1321" s="1">
        <v>-0.68653405518161603</v>
      </c>
      <c r="K1321" s="1">
        <v>-3.6443187852604801E-2</v>
      </c>
    </row>
    <row r="1322" spans="1:11" x14ac:dyDescent="0.2">
      <c r="A1322" s="1">
        <v>2.80179985948421</v>
      </c>
      <c r="B1322" s="1">
        <v>1.8604351642733601</v>
      </c>
      <c r="D1322" s="1">
        <v>0.92706165944983099</v>
      </c>
      <c r="E1322" s="1">
        <v>1.35420137515575</v>
      </c>
      <c r="G1322" s="1">
        <v>-3.0377677685809101</v>
      </c>
      <c r="H1322" s="1">
        <v>-3.1804063326953198</v>
      </c>
      <c r="J1322" s="1">
        <v>-0.69109375035312304</v>
      </c>
      <c r="K1322" s="1">
        <v>-3.4230206733791402E-2</v>
      </c>
    </row>
    <row r="1323" spans="1:11" x14ac:dyDescent="0.2">
      <c r="A1323" s="1">
        <v>2.8020882207284399</v>
      </c>
      <c r="B1323" s="1">
        <v>1.8696289002016999</v>
      </c>
      <c r="D1323" s="1">
        <v>0.92613260881883097</v>
      </c>
      <c r="E1323" s="1">
        <v>1.35971110195516</v>
      </c>
      <c r="G1323" s="1">
        <v>-3.0325178825333698</v>
      </c>
      <c r="H1323" s="1">
        <v>-3.1973113967026801</v>
      </c>
      <c r="J1323" s="1">
        <v>-0.69570294701389501</v>
      </c>
      <c r="K1323" s="1">
        <v>-3.2028605454188001E-2</v>
      </c>
    </row>
    <row r="1324" spans="1:11" x14ac:dyDescent="0.2">
      <c r="A1324" s="1">
        <v>2.8023231112793501</v>
      </c>
      <c r="B1324" s="1">
        <v>1.8788525652905801</v>
      </c>
      <c r="D1324" s="1">
        <v>0.92515028561792401</v>
      </c>
      <c r="E1324" s="1">
        <v>1.3652400773181701</v>
      </c>
      <c r="G1324" s="1">
        <v>-3.0271114229629199</v>
      </c>
      <c r="H1324" s="1">
        <v>-3.2142535199045001</v>
      </c>
      <c r="J1324" s="1">
        <v>-0.70036197393435196</v>
      </c>
      <c r="K1324" s="1">
        <v>-2.9839122704263501E-2</v>
      </c>
    </row>
    <row r="1325" spans="1:11" x14ac:dyDescent="0.2">
      <c r="A1325" s="1">
        <v>2.8025040231870602</v>
      </c>
      <c r="B1325" s="1">
        <v>1.88810564538277</v>
      </c>
      <c r="D1325" s="1">
        <v>0.92411419899569003</v>
      </c>
      <c r="E1325" s="1">
        <v>1.37078773781139</v>
      </c>
      <c r="G1325" s="1">
        <v>-3.0215470748497699</v>
      </c>
      <c r="H1325" s="1">
        <v>-3.2312308721120599</v>
      </c>
      <c r="J1325" s="1">
        <v>-0.70507114733298504</v>
      </c>
      <c r="K1325" s="1">
        <v>-2.7662511082115499E-2</v>
      </c>
    </row>
    <row r="1326" spans="1:11" x14ac:dyDescent="0.2">
      <c r="A1326" s="1">
        <v>2.8026304587489501</v>
      </c>
      <c r="B1326" s="1">
        <v>1.8973876135794201</v>
      </c>
      <c r="D1326" s="1">
        <v>0.923023868566343</v>
      </c>
      <c r="E1326" s="1">
        <v>1.37635350695551</v>
      </c>
      <c r="G1326" s="1">
        <v>-3.0158235569669101</v>
      </c>
      <c r="H1326" s="1">
        <v>-3.2482415836613598</v>
      </c>
      <c r="J1326" s="1">
        <v>-0.70983077034837805</v>
      </c>
      <c r="K1326" s="1">
        <v>-2.5499536873571298E-2</v>
      </c>
    </row>
    <row r="1327" spans="1:11" x14ac:dyDescent="0.2">
      <c r="A1327" s="1">
        <v>2.80270193099738</v>
      </c>
      <c r="B1327" s="1">
        <v>1.90669793047138</v>
      </c>
      <c r="D1327" s="1">
        <v>0.921878824900219</v>
      </c>
      <c r="E1327" s="1">
        <v>1.38193679545457</v>
      </c>
      <c r="G1327" s="1">
        <v>-3.0099396233825799</v>
      </c>
      <c r="H1327" s="1">
        <v>-3.2652837461157298</v>
      </c>
      <c r="J1327" s="1">
        <v>-0.71464113251501504</v>
      </c>
      <c r="K1327" s="1">
        <v>-2.33509798102291E-2</v>
      </c>
    </row>
    <row r="1328" spans="1:11" x14ac:dyDescent="0.2">
      <c r="A1328" s="1">
        <v>2.80271796418223</v>
      </c>
      <c r="B1328" s="1">
        <v>1.91603604439224</v>
      </c>
      <c r="D1328" s="1">
        <v>0.92067861000898299</v>
      </c>
      <c r="E1328" s="1">
        <v>1.38753700144687</v>
      </c>
      <c r="G1328" s="1">
        <v>-3.0038940649471799</v>
      </c>
      <c r="H1328" s="1">
        <v>-3.28235541303374</v>
      </c>
      <c r="J1328" s="1">
        <v>-0.71950250924403603</v>
      </c>
      <c r="K1328" s="1">
        <v>-2.1217632805377001E-2</v>
      </c>
    </row>
    <row r="1329" spans="1:11" x14ac:dyDescent="0.2">
      <c r="A1329" s="1">
        <v>2.80267809424693</v>
      </c>
      <c r="B1329" s="1">
        <v>1.9254013916927999</v>
      </c>
      <c r="D1329" s="1">
        <v>0.91942277782442206</v>
      </c>
      <c r="E1329" s="1">
        <v>1.3931535107775299</v>
      </c>
      <c r="G1329" s="1">
        <v>-2.9976857107612802</v>
      </c>
      <c r="H1329" s="1">
        <v>-3.2994546008025498</v>
      </c>
      <c r="J1329" s="1">
        <v>-0.724415161310071</v>
      </c>
      <c r="K1329" s="1">
        <v>-1.9100301667792401E-2</v>
      </c>
    </row>
    <row r="1330" spans="1:11" x14ac:dyDescent="0.2">
      <c r="A1330" s="1">
        <v>2.8025818692967999</v>
      </c>
      <c r="B1330" s="1">
        <v>1.9347933970372899</v>
      </c>
      <c r="D1330" s="1">
        <v>0.91811089466965501</v>
      </c>
      <c r="E1330" s="1">
        <v>1.3987856972924499</v>
      </c>
      <c r="G1330" s="1">
        <v>-2.9913134296211301</v>
      </c>
      <c r="H1330" s="1">
        <v>-3.31657928953625</v>
      </c>
      <c r="J1330" s="1">
        <v>-0.72937933434532598</v>
      </c>
      <c r="K1330" s="1">
        <v>-1.6999804793494701E-2</v>
      </c>
    </row>
    <row r="1331" spans="1:11" x14ac:dyDescent="0.2">
      <c r="A1331" s="1">
        <v>2.80242885005873</v>
      </c>
      <c r="B1331" s="1">
        <v>1.9442114737207701</v>
      </c>
      <c r="D1331" s="1">
        <v>0.91674253972158104</v>
      </c>
      <c r="E1331" s="1">
        <v>1.40443292315379</v>
      </c>
      <c r="G1331" s="1">
        <v>-2.98477613143822</v>
      </c>
      <c r="H1331" s="1">
        <v>-3.33372742403898</v>
      </c>
      <c r="J1331" s="1">
        <v>-0.73439525834209196</v>
      </c>
      <c r="K1331" s="1">
        <v>-1.49169728355826E-2</v>
      </c>
    </row>
    <row r="1332" spans="1:11" x14ac:dyDescent="0.2">
      <c r="A1332" s="1">
        <v>2.80221861033082</v>
      </c>
      <c r="B1332" s="1">
        <v>1.9536550240078601</v>
      </c>
      <c r="D1332" s="1">
        <v>0.91531730546340595</v>
      </c>
      <c r="E1332" s="1">
        <v>1.4100945391764399</v>
      </c>
      <c r="G1332" s="1">
        <v>-2.9780727686293802</v>
      </c>
      <c r="H1332" s="1">
        <v>-3.3508969148319401</v>
      </c>
      <c r="J1332" s="1">
        <v>-0.73946314716485095</v>
      </c>
      <c r="K1332" s="1">
        <v>-1.28526483523665E-2</v>
      </c>
    </row>
    <row r="1333" spans="1:11" x14ac:dyDescent="0.2">
      <c r="A1333" s="1">
        <v>2.8019507374208401</v>
      </c>
      <c r="B1333" s="1">
        <v>1.9631234394922099</v>
      </c>
      <c r="D1333" s="1">
        <v>0.91383479812605595</v>
      </c>
      <c r="E1333" s="1">
        <v>1.41576988518552</v>
      </c>
      <c r="G1333" s="1">
        <v>-2.97120233747374</v>
      </c>
      <c r="H1333" s="1">
        <v>-3.3680856392436702</v>
      </c>
      <c r="J1333" s="1">
        <v>-0.74458319807315798</v>
      </c>
      <c r="K1333" s="1">
        <v>-1.0807685434071901E-2</v>
      </c>
    </row>
    <row r="1334" spans="1:11" x14ac:dyDescent="0.2">
      <c r="A1334" s="1">
        <v>2.8016248325724802</v>
      </c>
      <c r="B1334" s="1">
        <v>1.9726161014765899</v>
      </c>
      <c r="D1334" s="1">
        <v>0.91229463811731704</v>
      </c>
      <c r="E1334" s="1">
        <v>1.4214582903942199</v>
      </c>
      <c r="G1334" s="1">
        <v>-2.96416387943332</v>
      </c>
      <c r="H1334" s="1">
        <v>-3.3852914425623499</v>
      </c>
      <c r="J1334" s="1">
        <v>-0.74975559125646996</v>
      </c>
      <c r="K1334" s="1">
        <v>-8.7829493084545691E-3</v>
      </c>
    </row>
    <row r="1335" spans="1:11" x14ac:dyDescent="0.2">
      <c r="A1335" s="1">
        <v>2.8012405113779999</v>
      </c>
      <c r="B1335" s="1">
        <v>1.9821323813729299</v>
      </c>
      <c r="D1335" s="1">
        <v>0.91069646043754204</v>
      </c>
      <c r="E1335" s="1">
        <v>1.4271590738017901</v>
      </c>
      <c r="G1335" s="1">
        <v>-2.9569564824334602</v>
      </c>
      <c r="H1335" s="1">
        <v>-3.4025121392489499</v>
      </c>
      <c r="J1335" s="1">
        <v>-0.75498048938208395</v>
      </c>
      <c r="K1335" s="1">
        <v>-6.7793159257716297E-3</v>
      </c>
    </row>
    <row r="1336" spans="1:11" x14ac:dyDescent="0.2">
      <c r="A1336" s="1">
        <v>2.8007974041764299</v>
      </c>
      <c r="B1336" s="1">
        <v>1.9916716411220801</v>
      </c>
      <c r="D1336" s="1">
        <v>0.90903991508078497</v>
      </c>
      <c r="E1336" s="1">
        <v>1.43287154461108</v>
      </c>
      <c r="G1336" s="1">
        <v>-2.9495792820998998</v>
      </c>
      <c r="H1336" s="1">
        <v>-3.4197455142096</v>
      </c>
      <c r="J1336" s="1">
        <v>-0.76025803715731499</v>
      </c>
      <c r="K1336" s="1">
        <v>-4.7976715235637998E-3</v>
      </c>
    </row>
    <row r="1337" spans="1:11" x14ac:dyDescent="0.2">
      <c r="A1337" s="1">
        <v>2.8002951564358298</v>
      </c>
      <c r="B1337" s="1">
        <v>2.0012332336324099</v>
      </c>
      <c r="D1337" s="1">
        <v>0.907324667420225</v>
      </c>
      <c r="E1337" s="1">
        <v>1.43859500266505</v>
      </c>
      <c r="G1337" s="1">
        <v>-2.9420314629489899</v>
      </c>
      <c r="H1337" s="1">
        <v>-3.43698932412561</v>
      </c>
      <c r="J1337" s="1">
        <v>-0.76558836090706806</v>
      </c>
      <c r="K1337" s="1">
        <v>-2.8389121718488302E-3</v>
      </c>
    </row>
    <row r="1338" spans="1:11" x14ac:dyDescent="0.2">
      <c r="A1338" s="1">
        <v>2.79973342911891</v>
      </c>
      <c r="B1338" s="1">
        <v>2.0108165032368701</v>
      </c>
      <c r="D1338" s="1">
        <v>0.90555039857681396</v>
      </c>
      <c r="E1338" s="1">
        <v>1.44432873890155</v>
      </c>
      <c r="G1338" s="1">
        <v>-2.9343122595278701</v>
      </c>
      <c r="H1338" s="1">
        <v>-3.45424129883909</v>
      </c>
      <c r="J1338" s="1">
        <v>-0.77097156816786305</v>
      </c>
      <c r="K1338" s="1">
        <v>-9.0394329933696205E-4</v>
      </c>
    </row>
    <row r="1339" spans="1:11" x14ac:dyDescent="0.2">
      <c r="A1339" s="1">
        <v>2.7991118990306201</v>
      </c>
      <c r="B1339" s="1">
        <v>2.0204207861675898</v>
      </c>
      <c r="D1339" s="1">
        <v>0.90371680577005198</v>
      </c>
      <c r="E1339" s="1">
        <v>1.4500720358258401</v>
      </c>
      <c r="G1339" s="1">
        <v>-2.9264209575012599</v>
      </c>
      <c r="H1339" s="1">
        <v>-3.4714991427920601</v>
      </c>
      <c r="J1339" s="1">
        <v>-0.77640774729941098</v>
      </c>
      <c r="K1339" s="1">
        <v>1.0063207986172799E-3</v>
      </c>
    </row>
    <row r="1340" spans="1:11" x14ac:dyDescent="0.2">
      <c r="A1340" s="1">
        <v>2.7984302591468699</v>
      </c>
      <c r="B1340" s="1">
        <v>2.0300454110473698</v>
      </c>
      <c r="D1340" s="1">
        <v>0.90182360264988803</v>
      </c>
      <c r="E1340" s="1">
        <v>1.4558241679998001</v>
      </c>
      <c r="G1340" s="1">
        <v>-2.9183568946820002</v>
      </c>
      <c r="H1340" s="1">
        <v>-3.4887605365167298</v>
      </c>
      <c r="J1340" s="1">
        <v>-0.78189696711475698</v>
      </c>
      <c r="K1340" s="1">
        <v>2.8909574695585799E-3</v>
      </c>
    </row>
    <row r="1341" spans="1:11" x14ac:dyDescent="0.2">
      <c r="A1341" s="1">
        <v>2.7976882189233399</v>
      </c>
      <c r="B1341" s="1">
        <v>2.0396896993970901</v>
      </c>
      <c r="D1341" s="1">
        <v>0.89987051960875097</v>
      </c>
      <c r="E1341" s="1">
        <v>1.46158440254716</v>
      </c>
      <c r="G1341" s="1">
        <v>-2.9101194620021098</v>
      </c>
      <c r="H1341" s="1">
        <v>-3.5060231381743798</v>
      </c>
      <c r="J1341" s="1">
        <v>-0.78743927652997703</v>
      </c>
      <c r="K1341" s="1">
        <v>4.7490362301236804E-3</v>
      </c>
    </row>
    <row r="1342" spans="1:11" x14ac:dyDescent="0.2">
      <c r="A1342" s="1">
        <v>2.79688550458344</v>
      </c>
      <c r="B1342" s="1">
        <v>2.0493529661582799</v>
      </c>
      <c r="D1342" s="1">
        <v>0.89785730407276898</v>
      </c>
      <c r="E1342" s="1">
        <v>1.46735199967381</v>
      </c>
      <c r="G1342" s="1">
        <v>-2.90170810442183</v>
      </c>
      <c r="H1342" s="1">
        <v>-3.52328458514009</v>
      </c>
      <c r="J1342" s="1">
        <v>-0.79303470423437605</v>
      </c>
      <c r="K1342" s="1">
        <v>6.5796193079941103E-3</v>
      </c>
    </row>
    <row r="1343" spans="1:11" x14ac:dyDescent="0.2">
      <c r="A1343" s="1">
        <v>2.7960218593845001</v>
      </c>
      <c r="B1343" s="1">
        <v>2.0590345202296301</v>
      </c>
      <c r="D1343" s="1">
        <v>0.89578372077130097</v>
      </c>
      <c r="E1343" s="1">
        <v>1.4731262132021501</v>
      </c>
      <c r="G1343" s="1">
        <v>-2.8931223217737201</v>
      </c>
      <c r="H1343" s="1">
        <v>-3.5405424956304299</v>
      </c>
      <c r="J1343" s="1">
        <v>-0.79868325838207799</v>
      </c>
      <c r="K1343" s="1">
        <v>8.3817621986383897E-3</v>
      </c>
    </row>
    <row r="1344" spans="1:11" x14ac:dyDescent="0.2">
      <c r="A1344" s="1">
        <v>2.7950970438614502</v>
      </c>
      <c r="B1344" s="1">
        <v>2.0687336650167198</v>
      </c>
      <c r="D1344" s="1">
        <v>0.89364955198394502</v>
      </c>
      <c r="E1344" s="1">
        <v>1.4789062911184401</v>
      </c>
      <c r="G1344" s="1">
        <v>-2.88436166953956</v>
      </c>
      <c r="H1344" s="1">
        <v>-3.5577944703709901</v>
      </c>
      <c r="J1344" s="1">
        <v>-0.80438492630583103</v>
      </c>
      <c r="K1344" s="1">
        <v>1.0154514235820099E-2</v>
      </c>
    </row>
    <row r="1345" spans="1:11" x14ac:dyDescent="0.2">
      <c r="A1345" s="1">
        <v>2.7941108360471301</v>
      </c>
      <c r="B1345" s="1">
        <v>2.0784496989935302</v>
      </c>
      <c r="D1345" s="1">
        <v>0.89145459776424396</v>
      </c>
      <c r="E1345" s="1">
        <v>1.4846914761321801</v>
      </c>
      <c r="G1345" s="1">
        <v>-2.8754257595575501</v>
      </c>
      <c r="H1345" s="1">
        <v>-3.57503809430052</v>
      </c>
      <c r="J1345" s="1">
        <v>-0.81013967425382405</v>
      </c>
      <c r="K1345" s="1">
        <v>1.18969191748066E-2</v>
      </c>
    </row>
    <row r="1346" spans="1:11" x14ac:dyDescent="0.2">
      <c r="A1346" s="1">
        <v>2.7930630316685301</v>
      </c>
      <c r="B1346" s="1">
        <v>2.0881819162749098</v>
      </c>
      <c r="D1346" s="1">
        <v>0.88919867613940995</v>
      </c>
      <c r="E1346" s="1">
        <v>1.4904810062461999</v>
      </c>
      <c r="G1346" s="1">
        <v>-2.8663142606577399</v>
      </c>
      <c r="H1346" s="1">
        <v>-3.5922709383082601</v>
      </c>
      <c r="J1346" s="1">
        <v>-0.81594744715019896</v>
      </c>
      <c r="K1346" s="1">
        <v>1.36080157871454E-2</v>
      </c>
    </row>
    <row r="1347" spans="1:11" x14ac:dyDescent="0.2">
      <c r="A1347" s="1">
        <v>2.7919534443184499</v>
      </c>
      <c r="B1347" s="1">
        <v>2.09792960719858</v>
      </c>
      <c r="D1347" s="1">
        <v>0.88688162328539599</v>
      </c>
      <c r="E1347" s="1">
        <v>1.4962741153364301</v>
      </c>
      <c r="G1347" s="1">
        <v>-2.8570268992239298</v>
      </c>
      <c r="H1347" s="1">
        <v>-3.6094905610008698</v>
      </c>
      <c r="J1347" s="1">
        <v>-0.82180816837991899</v>
      </c>
      <c r="K1347" s="1">
        <v>1.5286838465847099E-2</v>
      </c>
    </row>
    <row r="1348" spans="1:11" x14ac:dyDescent="0.2">
      <c r="A1348" s="1">
        <v>2.79078190560177</v>
      </c>
      <c r="B1348" s="1">
        <v>2.1076920589156001</v>
      </c>
      <c r="D1348" s="1">
        <v>0.88450329367678504</v>
      </c>
      <c r="E1348" s="1">
        <v>1.5020700337400601</v>
      </c>
      <c r="G1348" s="1">
        <v>-2.8475634596799999</v>
      </c>
      <c r="H1348" s="1">
        <v>-3.6266945104954198</v>
      </c>
      <c r="J1348" s="1">
        <v>-0.827721739598554</v>
      </c>
      <c r="K1348" s="1">
        <v>1.69324178397545E-2</v>
      </c>
    </row>
    <row r="1349" spans="1:11" x14ac:dyDescent="0.2">
      <c r="A1349" s="1">
        <v>2.7895482652561099</v>
      </c>
      <c r="B1349" s="1">
        <v>2.1174685559878998</v>
      </c>
      <c r="D1349" s="1">
        <v>0.88206356021098198</v>
      </c>
      <c r="E1349" s="1">
        <v>1.50786798885072</v>
      </c>
      <c r="G1349" s="1">
        <v>-2.8379237848996102</v>
      </c>
      <c r="H1349" s="1">
        <v>-3.6438803262344899</v>
      </c>
      <c r="J1349" s="1">
        <v>-0.83368804056747903</v>
      </c>
      <c r="K1349" s="1">
        <v>1.85437813958584E-2</v>
      </c>
    </row>
    <row r="1350" spans="1:11" x14ac:dyDescent="0.2">
      <c r="A1350" s="1">
        <v>2.78825239124631</v>
      </c>
      <c r="B1350" s="1">
        <v>2.12725838099173</v>
      </c>
      <c r="D1350" s="1">
        <v>0.87956231430631004</v>
      </c>
      <c r="E1350" s="1">
        <v>1.5136672057196701</v>
      </c>
      <c r="G1350" s="1">
        <v>-2.8281077765377098</v>
      </c>
      <c r="H1350" s="1">
        <v>-3.6610455408196798</v>
      </c>
      <c r="J1350" s="1">
        <v>-0.83970692901490895</v>
      </c>
      <c r="K1350" s="1">
        <v>2.01199541082757E-2</v>
      </c>
    </row>
    <row r="1351" spans="1:11" x14ac:dyDescent="0.2">
      <c r="A1351" s="1">
        <v>2.7868941698323799</v>
      </c>
      <c r="B1351" s="1">
        <v>2.1370608151255599</v>
      </c>
      <c r="D1351" s="1">
        <v>0.87699946597367795</v>
      </c>
      <c r="E1351" s="1">
        <v>1.5194669076613001</v>
      </c>
      <c r="G1351" s="1">
        <v>-2.8181153952829598</v>
      </c>
      <c r="H1351" s="1">
        <v>-3.6781876818594501</v>
      </c>
      <c r="J1351" s="1">
        <v>-0.84577824052310002</v>
      </c>
      <c r="K1351" s="1">
        <v>2.1659959072592501E-2</v>
      </c>
    </row>
    <row r="1352" spans="1:11" x14ac:dyDescent="0.2">
      <c r="A1352" s="1">
        <v>2.78547350561082</v>
      </c>
      <c r="B1352" s="1">
        <v>2.1468751388211902</v>
      </c>
      <c r="D1352" s="1">
        <v>0.874374943861568</v>
      </c>
      <c r="E1352" s="1">
        <v>1.5252663168619101</v>
      </c>
      <c r="G1352" s="1">
        <v>-2.80794666103042</v>
      </c>
      <c r="H1352" s="1">
        <v>-3.6953042738273401</v>
      </c>
      <c r="J1352" s="1">
        <v>-0.85190178844197295</v>
      </c>
      <c r="K1352" s="1">
        <v>2.3162818144243098E-2</v>
      </c>
    </row>
    <row r="1353" spans="1:11" x14ac:dyDescent="0.2">
      <c r="A1353" s="1">
        <v>2.7839903215289499</v>
      </c>
      <c r="B1353" s="1">
        <v>2.1567006323566602</v>
      </c>
      <c r="D1353" s="1">
        <v>0.87168869527418003</v>
      </c>
      <c r="E1353" s="1">
        <v>1.53106465499029</v>
      </c>
      <c r="G1353" s="1">
        <v>-2.7976016529737802</v>
      </c>
      <c r="H1353" s="1">
        <v>-3.7123928399265398</v>
      </c>
      <c r="J1353" s="1">
        <v>-0.85807736382935196</v>
      </c>
      <c r="K1353" s="1">
        <v>2.46275525795853E-2</v>
      </c>
    </row>
    <row r="1354" spans="1:11" x14ac:dyDescent="0.2">
      <c r="A1354" s="1">
        <v>2.7824445588723199</v>
      </c>
      <c r="B1354" s="1">
        <v>2.1665365764696198</v>
      </c>
      <c r="D1354" s="1">
        <v>0.86894068616264597</v>
      </c>
      <c r="E1354" s="1">
        <v>1.5368611438086699</v>
      </c>
      <c r="G1354" s="1">
        <v>-2.7870805096171001</v>
      </c>
      <c r="H1354" s="1">
        <v>-3.7294509039566299</v>
      </c>
      <c r="J1354" s="1">
        <v>-0.86430473541787201</v>
      </c>
      <c r="K1354" s="1">
        <v>2.6053183678336998E-2</v>
      </c>
    </row>
    <row r="1355" spans="1:11" x14ac:dyDescent="0.2">
      <c r="A1355" s="1">
        <v>2.78083617722515</v>
      </c>
      <c r="B1355" s="1">
        <v>2.1763822529697898</v>
      </c>
      <c r="D1355" s="1">
        <v>0.866130901089328</v>
      </c>
      <c r="E1355" s="1">
        <v>1.5426550057828201</v>
      </c>
      <c r="G1355" s="1">
        <v>-2.7763834287058802</v>
      </c>
      <c r="H1355" s="1">
        <v>-3.7464759921786199</v>
      </c>
      <c r="J1355" s="1">
        <v>-0.87058364960859203</v>
      </c>
      <c r="K1355" s="1">
        <v>2.74387334260008E-2</v>
      </c>
    </row>
    <row r="1356" spans="1:11" x14ac:dyDescent="0.2">
      <c r="A1356" s="1">
        <v>2.7791651544038398</v>
      </c>
      <c r="B1356" s="1">
        <v>2.1862369453491</v>
      </c>
      <c r="D1356" s="1">
        <v>0.86325934316527897</v>
      </c>
      <c r="E1356" s="1">
        <v>1.5484454646897901</v>
      </c>
      <c r="G1356" s="1">
        <v>-2.7655106670778999</v>
      </c>
      <c r="H1356" s="1">
        <v>-3.7634656351738598</v>
      </c>
      <c r="J1356" s="1">
        <v>-0.87691383049122595</v>
      </c>
      <c r="K1356" s="1">
        <v>2.8783225134960198E-2</v>
      </c>
    </row>
    <row r="1357" spans="1:11" x14ac:dyDescent="0.2">
      <c r="A1357" s="1">
        <v>2.7774314863638501</v>
      </c>
      <c r="B1357" s="1">
        <v>2.1960999393882301</v>
      </c>
      <c r="D1357" s="1">
        <v>0.86032603396104501</v>
      </c>
      <c r="E1357" s="1">
        <v>1.5542317462220601</v>
      </c>
      <c r="G1357" s="1">
        <v>-2.7544625404340701</v>
      </c>
      <c r="H1357" s="1">
        <v>-3.78041736969318</v>
      </c>
      <c r="J1357" s="1">
        <v>-0.88329497989081895</v>
      </c>
      <c r="K1357" s="1">
        <v>3.0085684082886401E-2</v>
      </c>
    </row>
    <row r="1358" spans="1:11" x14ac:dyDescent="0.2">
      <c r="A1358" s="1">
        <v>2.7756351870799998</v>
      </c>
      <c r="B1358" s="1">
        <v>2.2059705237581499</v>
      </c>
      <c r="D1358" s="1">
        <v>0.857331013391055</v>
      </c>
      <c r="E1358" s="1">
        <v>1.56001307858659</v>
      </c>
      <c r="G1358" s="1">
        <v>-2.74323942303042</v>
      </c>
      <c r="H1358" s="1">
        <v>-3.7973287404918898</v>
      </c>
      <c r="J1358" s="1">
        <v>-0.889726777440629</v>
      </c>
      <c r="K1358" s="1">
        <v>3.1345138147139399E-2</v>
      </c>
    </row>
    <row r="1359" spans="1:11" x14ac:dyDescent="0.2">
      <c r="A1359" s="1">
        <v>2.7737762884007902</v>
      </c>
      <c r="B1359" s="1">
        <v>2.2158479906153499</v>
      </c>
      <c r="D1359" s="1">
        <v>0.85427433957195598</v>
      </c>
      <c r="E1359" s="1">
        <v>1.5657886930977201</v>
      </c>
      <c r="G1359" s="1">
        <v>-2.7318417472918499</v>
      </c>
      <c r="H1359" s="1">
        <v>-3.81419730214694</v>
      </c>
      <c r="J1359" s="1">
        <v>-0.89620888068089399</v>
      </c>
      <c r="K1359" s="1">
        <v>3.2560618433870002E-2</v>
      </c>
    </row>
    <row r="1360" spans="1:11" x14ac:dyDescent="0.2">
      <c r="A1360" s="1">
        <v>2.7718548398768998</v>
      </c>
      <c r="B1360" s="1">
        <v>2.2257316361894501</v>
      </c>
      <c r="D1360" s="1">
        <v>0.85115608865529102</v>
      </c>
      <c r="E1360" s="1">
        <v>1.5715578247622599</v>
      </c>
      <c r="G1360" s="1">
        <v>-2.7202700033491301</v>
      </c>
      <c r="H1360" s="1">
        <v>-3.8310206208522501</v>
      </c>
      <c r="J1360" s="1">
        <v>-0.90274092518306004</v>
      </c>
      <c r="K1360" s="1">
        <v>3.3731159900532701E-2</v>
      </c>
    </row>
    <row r="1361" spans="1:11" x14ac:dyDescent="0.2">
      <c r="A1361" s="1">
        <v>2.7698709085645699</v>
      </c>
      <c r="B1361" s="1">
        <v>2.23562076136202</v>
      </c>
      <c r="D1361" s="1">
        <v>0.84797635463502596</v>
      </c>
      <c r="E1361" s="1">
        <v>1.57731971285587</v>
      </c>
      <c r="G1361" s="1">
        <v>-2.7085247385005902</v>
      </c>
      <c r="H1361" s="1">
        <v>-3.8477962761884701</v>
      </c>
      <c r="J1361" s="1">
        <v>-0.90932252469900998</v>
      </c>
      <c r="K1361" s="1">
        <v>3.4855801970577298E-2</v>
      </c>
    </row>
    <row r="1362" spans="1:11" x14ac:dyDescent="0.2">
      <c r="A1362" s="1">
        <v>2.7678245788042899</v>
      </c>
      <c r="B1362" s="1">
        <v>2.24551467223516</v>
      </c>
      <c r="D1362" s="1">
        <v>0.84473524913049902</v>
      </c>
      <c r="E1362" s="1">
        <v>1.5830736014892199</v>
      </c>
      <c r="G1362" s="1">
        <v>-2.6966065566000799</v>
      </c>
      <c r="H1362" s="1">
        <v>-3.8645218628634899</v>
      </c>
      <c r="J1362" s="1">
        <v>-0.91595327133470394</v>
      </c>
      <c r="K1362" s="1">
        <v>3.5933589139105403E-2</v>
      </c>
    </row>
    <row r="1363" spans="1:11" x14ac:dyDescent="0.2">
      <c r="A1363" s="1">
        <v>2.7657159519754999</v>
      </c>
      <c r="B1363" s="1">
        <v>2.2554126806889498</v>
      </c>
      <c r="D1363" s="1">
        <v>0.84143290114542801</v>
      </c>
      <c r="E1363" s="1">
        <v>1.5888187401628999</v>
      </c>
      <c r="G1363" s="1">
        <v>-2.6845161173732901</v>
      </c>
      <c r="H1363" s="1">
        <v>-3.8811949924201801</v>
      </c>
      <c r="J1363" s="1">
        <v>-0.92263273574763105</v>
      </c>
      <c r="K1363" s="1">
        <v>3.6963571568319399E-2</v>
      </c>
    </row>
    <row r="1364" spans="1:11" x14ac:dyDescent="0.2">
      <c r="A1364" s="1">
        <v>2.76354514622804</v>
      </c>
      <c r="B1364" s="1">
        <v>2.2653141049263898</v>
      </c>
      <c r="D1364" s="1">
        <v>0.83806945680369704</v>
      </c>
      <c r="E1364" s="1">
        <v>1.5945543843098899</v>
      </c>
      <c r="G1364" s="1">
        <v>-2.6722541356643901</v>
      </c>
      <c r="H1364" s="1">
        <v>-3.8978132949079498</v>
      </c>
      <c r="J1364" s="1">
        <v>-0.92936046736735101</v>
      </c>
      <c r="K1364" s="1">
        <v>3.7944805671662599E-2</v>
      </c>
    </row>
    <row r="1365" spans="1:11" x14ac:dyDescent="0.2">
      <c r="A1365" s="1">
        <v>2.7613122961910799</v>
      </c>
      <c r="B1365" s="1">
        <v>2.2752182700048</v>
      </c>
      <c r="D1365" s="1">
        <v>0.83464507906269003</v>
      </c>
      <c r="E1365" s="1">
        <v>1.6002797958244901</v>
      </c>
      <c r="G1365" s="1">
        <v>-2.6598213806153899</v>
      </c>
      <c r="H1365" s="1">
        <v>-3.9143744205148399</v>
      </c>
      <c r="J1365" s="1">
        <v>-0.93613599463838004</v>
      </c>
      <c r="K1365" s="1">
        <v>3.88763546855539E-2</v>
      </c>
    </row>
    <row r="1366" spans="1:11" x14ac:dyDescent="0.2">
      <c r="A1366" s="1">
        <v>2.75901755266037</v>
      </c>
      <c r="B1366" s="1">
        <v>2.2851245083527298</v>
      </c>
      <c r="D1366" s="1">
        <v>0.83115994740501498</v>
      </c>
      <c r="E1366" s="1">
        <v>1.6059942435767001</v>
      </c>
      <c r="G1366" s="1">
        <v>-2.6472186747808002</v>
      </c>
      <c r="H1366" s="1">
        <v>-3.9308760411571502</v>
      </c>
      <c r="J1366" s="1">
        <v>-0.94295882528457997</v>
      </c>
      <c r="K1366" s="1">
        <v>3.9757289227725499E-2</v>
      </c>
    </row>
    <row r="1367" spans="1:11" x14ac:dyDescent="0.2">
      <c r="A1367" s="1">
        <v>2.7566610822647002</v>
      </c>
      <c r="B1367" s="1">
        <v>2.2950321602713002</v>
      </c>
      <c r="D1367" s="1">
        <v>0.82761425750951101</v>
      </c>
      <c r="E1367" s="1">
        <v>1.6116970039110301</v>
      </c>
      <c r="G1367" s="1">
        <v>-2.63444689318001</v>
      </c>
      <c r="H1367" s="1">
        <v>-3.9473158520235199</v>
      </c>
      <c r="J1367" s="1">
        <v>-0.94982844659420096</v>
      </c>
      <c r="K1367" s="1">
        <v>4.0586687841190398E-2</v>
      </c>
    </row>
    <row r="1368" spans="1:11" x14ac:dyDescent="0.2">
      <c r="A1368" s="1">
        <v>2.7542430671125602</v>
      </c>
      <c r="B1368" s="1">
        <v>2.3049405744190898</v>
      </c>
      <c r="D1368" s="1">
        <v>0.82400822090248005</v>
      </c>
      <c r="E1368" s="1">
        <v>1.61738736112888</v>
      </c>
      <c r="G1368" s="1">
        <v>-2.6215069622904301</v>
      </c>
      <c r="H1368" s="1">
        <v>-3.9636915730709301</v>
      </c>
      <c r="J1368" s="1">
        <v>-0.95674432572460899</v>
      </c>
      <c r="K1368" s="1">
        <v>4.1363637522955701E-2</v>
      </c>
    </row>
    <row r="1369" spans="1:11" x14ac:dyDescent="0.2">
      <c r="A1369" s="1">
        <v>2.7517637044199801</v>
      </c>
      <c r="B1369" s="1">
        <v>2.3148491082797098</v>
      </c>
      <c r="D1369" s="1">
        <v>0.82034206459013803</v>
      </c>
      <c r="E1369" s="1">
        <v>1.62306460795356</v>
      </c>
      <c r="G1369" s="1">
        <v>-2.6083998589843498</v>
      </c>
      <c r="H1369" s="1">
        <v>-3.9800009504699099</v>
      </c>
      <c r="J1369" s="1">
        <v>-0.963705910025766</v>
      </c>
      <c r="K1369" s="1">
        <v>4.2087234236631403E-2</v>
      </c>
    </row>
    <row r="1370" spans="1:11" x14ac:dyDescent="0.2">
      <c r="A1370" s="1">
        <v>2.7492232061204498</v>
      </c>
      <c r="B1370" s="1">
        <v>2.32475712861131</v>
      </c>
      <c r="D1370" s="1">
        <v>0.816616030673329</v>
      </c>
      <c r="E1370" s="1">
        <v>1.62872804597723</v>
      </c>
      <c r="G1370" s="1">
        <v>-2.5951266094123699</v>
      </c>
      <c r="H1370" s="1">
        <v>-3.9962417579967302</v>
      </c>
      <c r="J1370" s="1">
        <v>-0.97071262738140995</v>
      </c>
      <c r="K1370" s="1">
        <v>4.2756583408188199E-2</v>
      </c>
    </row>
    <row r="1371" spans="1:11" x14ac:dyDescent="0.2">
      <c r="A1371" s="1">
        <v>2.7466217984582602</v>
      </c>
      <c r="B1371" s="1">
        <v>2.3346640118772002</v>
      </c>
      <c r="D1371" s="1">
        <v>0.81283037594554497</v>
      </c>
      <c r="E1371" s="1">
        <v>1.6343769860889901</v>
      </c>
      <c r="G1371" s="1">
        <v>-2.5816882878368999</v>
      </c>
      <c r="H1371" s="1">
        <v>-4.0124117983703496</v>
      </c>
      <c r="J1371" s="1">
        <v>-0.97776388656690705</v>
      </c>
      <c r="K1371" s="1">
        <v>4.3370800404157001E-2</v>
      </c>
    </row>
    <row r="1372" spans="1:11" x14ac:dyDescent="0.2">
      <c r="A1372" s="1">
        <v>2.74395972156608</v>
      </c>
      <c r="B1372" s="1">
        <v>2.3445691446571</v>
      </c>
      <c r="D1372" s="1">
        <v>0.80898537147539595</v>
      </c>
      <c r="E1372" s="1">
        <v>1.64001074888354</v>
      </c>
      <c r="G1372" s="1">
        <v>-2.5680860154187899</v>
      </c>
      <c r="H1372" s="1">
        <v>-4.0285089045322797</v>
      </c>
      <c r="J1372" s="1">
        <v>-0.98485907762267899</v>
      </c>
      <c r="K1372" s="1">
        <v>4.3929010991636798E-2</v>
      </c>
    </row>
    <row r="1373" spans="1:11" x14ac:dyDescent="0.2">
      <c r="A1373" s="1">
        <v>2.74123722902806</v>
      </c>
      <c r="B1373" s="1">
        <v>2.3544719240382399</v>
      </c>
      <c r="D1373" s="1">
        <v>0.80508130217461404</v>
      </c>
      <c r="E1373" s="1">
        <v>1.6456286650497101</v>
      </c>
      <c r="G1373" s="1">
        <v>-2.5543209589605702</v>
      </c>
      <c r="H1373" s="1">
        <v>-4.0445309408675296</v>
      </c>
      <c r="J1373" s="1">
        <v>-0.99199757224210505</v>
      </c>
      <c r="K1373" s="1">
        <v>4.4430351779569603E-2</v>
      </c>
    </row>
    <row r="1374" spans="1:11" x14ac:dyDescent="0.2">
      <c r="A1374" s="1">
        <v>2.73845458742964</v>
      </c>
      <c r="B1374" s="1">
        <v>2.3643717579860102</v>
      </c>
      <c r="D1374" s="1">
        <v>0.80111846635278205</v>
      </c>
      <c r="E1374" s="1">
        <v>1.6512300757384999</v>
      </c>
      <c r="G1374" s="1">
        <v>-2.5403943296096698</v>
      </c>
      <c r="H1374" s="1">
        <v>-4.0604758043652902</v>
      </c>
      <c r="J1374" s="1">
        <v>-0.99917872417275799</v>
      </c>
      <c r="K1374" s="1">
        <v>4.4873970640779602E-2</v>
      </c>
    </row>
    <row r="1375" spans="1:11" x14ac:dyDescent="0.2">
      <c r="A1375" s="1">
        <v>2.7356120758950899</v>
      </c>
      <c r="B1375" s="1">
        <v>2.37426806569347</v>
      </c>
      <c r="D1375" s="1">
        <v>0.79709717525991797</v>
      </c>
      <c r="E1375" s="1">
        <v>1.65681433291003</v>
      </c>
      <c r="G1375" s="1">
        <v>-2.5263073815251502</v>
      </c>
      <c r="H1375" s="1">
        <v>-4.0763414257178896</v>
      </c>
      <c r="J1375" s="1">
        <v>-1.00640186962985</v>
      </c>
      <c r="K1375" s="1">
        <v>4.5259027114380602E-2</v>
      </c>
    </row>
    <row r="1376" spans="1:11" x14ac:dyDescent="0.2">
      <c r="A1376" s="1">
        <v>2.7327099856140098</v>
      </c>
      <c r="B1376" s="1">
        <v>2.3841602779097202</v>
      </c>
      <c r="D1376" s="1">
        <v>0.79301775261812102</v>
      </c>
      <c r="E1376" s="1">
        <v>1.6623807996592299</v>
      </c>
      <c r="G1376" s="1">
        <v>-2.5120614105114201</v>
      </c>
      <c r="H1376" s="1">
        <v>-4.0921257703571499</v>
      </c>
      <c r="J1376" s="1">
        <v>-1.0136663277207001</v>
      </c>
      <c r="K1376" s="1">
        <v>4.5584692788199897E-2</v>
      </c>
    </row>
    <row r="1377" spans="1:11" x14ac:dyDescent="0.2">
      <c r="A1377" s="1">
        <v>2.72974861935811</v>
      </c>
      <c r="B1377" s="1">
        <v>2.3940478372463598</v>
      </c>
      <c r="D1377" s="1">
        <v>0.78888053414344195</v>
      </c>
      <c r="E1377" s="1">
        <v>1.66792885051979</v>
      </c>
      <c r="G1377" s="1">
        <v>-2.49765775262241</v>
      </c>
      <c r="H1377" s="1">
        <v>-4.1078268394271102</v>
      </c>
      <c r="J1377" s="1">
        <v>-1.02097140087913</v>
      </c>
      <c r="K1377" s="1">
        <v>4.58501516609537E-2</v>
      </c>
    </row>
    <row r="1378" spans="1:11" x14ac:dyDescent="0.2">
      <c r="A1378" s="1">
        <v>2.7267282909892101</v>
      </c>
      <c r="B1378" s="1">
        <v>2.4039301984623398</v>
      </c>
      <c r="D1378" s="1">
        <v>0.78468586705916898</v>
      </c>
      <c r="E1378" s="1">
        <v>1.67345787174625</v>
      </c>
      <c r="G1378" s="1">
        <v>-2.4830977827398599</v>
      </c>
      <c r="H1378" s="1">
        <v>-4.1234426706925698</v>
      </c>
      <c r="J1378" s="1">
        <v>-1.02831637530852</v>
      </c>
      <c r="K1378" s="1">
        <v>4.6054600483975597E-2</v>
      </c>
    </row>
    <row r="1379" spans="1:11" x14ac:dyDescent="0.2">
      <c r="A1379" s="1">
        <v>2.7236493249598701</v>
      </c>
      <c r="B1379" s="1">
        <v>2.4138068287265799</v>
      </c>
      <c r="D1379" s="1">
        <v>0.780434109601709</v>
      </c>
      <c r="E1379" s="1">
        <v>1.67896726157412</v>
      </c>
      <c r="G1379" s="1">
        <v>-2.4683829131291102</v>
      </c>
      <c r="H1379" s="1">
        <v>-4.1389713393830796</v>
      </c>
      <c r="J1379" s="1">
        <v>-1.0357005214324599</v>
      </c>
      <c r="K1379" s="1">
        <v>4.6197249082378503E-2</v>
      </c>
    </row>
    <row r="1380" spans="1:11" x14ac:dyDescent="0.2">
      <c r="A1380" s="1">
        <v>2.7205120558075899</v>
      </c>
      <c r="B1380" s="1">
        <v>2.4236772078586299</v>
      </c>
      <c r="D1380" s="1">
        <v>0.77612563052022998</v>
      </c>
      <c r="E1380" s="1">
        <v>1.68445643045778</v>
      </c>
      <c r="G1380" s="1">
        <v>-2.45351459197592</v>
      </c>
      <c r="H1380" s="1">
        <v>-4.1544109589719804</v>
      </c>
      <c r="J1380" s="1">
        <v>-1.0431230943519001</v>
      </c>
      <c r="K1380" s="1">
        <v>4.6277320655566001E-2</v>
      </c>
    </row>
    <row r="1381" spans="1:11" x14ac:dyDescent="0.2">
      <c r="A1381" s="1">
        <v>2.7173168276440101</v>
      </c>
      <c r="B1381" s="1">
        <v>2.4335408285471298</v>
      </c>
      <c r="D1381" s="1">
        <v>0.77176080857123397</v>
      </c>
      <c r="E1381" s="1">
        <v>1.6899248012863599</v>
      </c>
      <c r="G1381" s="1">
        <v>-2.4384943019077898</v>
      </c>
      <c r="H1381" s="1">
        <v>-4.1697596818906302</v>
      </c>
      <c r="J1381" s="1">
        <v>-1.05058333430745</v>
      </c>
      <c r="K1381" s="1">
        <v>4.6294052057136797E-2</v>
      </c>
    </row>
    <row r="1382" spans="1:11" x14ac:dyDescent="0.2">
      <c r="A1382" s="1">
        <v>2.7140639936399702</v>
      </c>
      <c r="B1382" s="1">
        <v>2.44339719654621</v>
      </c>
      <c r="D1382" s="1">
        <v>0.76734003200918699</v>
      </c>
      <c r="E1382" s="1">
        <v>1.6953718095774899</v>
      </c>
      <c r="G1382" s="1">
        <v>-2.4233235585031498</v>
      </c>
      <c r="H1382" s="1">
        <v>-4.1850157001779102</v>
      </c>
      <c r="J1382" s="1">
        <v>-1.05808046714599</v>
      </c>
      <c r="K1382" s="1">
        <v>4.62466940542101E-2</v>
      </c>
    </row>
    <row r="1383" spans="1:11" x14ac:dyDescent="0.2">
      <c r="A1383" s="1">
        <v>2.71075391550777</v>
      </c>
      <c r="B1383" s="1">
        <v>2.4532458308499501</v>
      </c>
      <c r="D1383" s="1">
        <v>0.76286369807432897</v>
      </c>
      <c r="E1383" s="1">
        <v>1.70079690364903</v>
      </c>
      <c r="G1383" s="1">
        <v>-2.4080039087917502</v>
      </c>
      <c r="H1383" s="1">
        <v>-4.2001772460653299</v>
      </c>
      <c r="J1383" s="1">
        <v>-1.06561370479034</v>
      </c>
      <c r="K1383" s="1">
        <v>4.6134511566348201E-2</v>
      </c>
    </row>
    <row r="1384" spans="1:11" x14ac:dyDescent="0.2">
      <c r="A1384" s="1">
        <v>2.7073869629815799</v>
      </c>
      <c r="B1384" s="1">
        <v>2.4630862638450601</v>
      </c>
      <c r="D1384" s="1">
        <v>0.75833221247877203</v>
      </c>
      <c r="E1384" s="1">
        <v>1.7061995447691001</v>
      </c>
      <c r="G1384" s="1">
        <v>-2.3925369297494599</v>
      </c>
      <c r="H1384" s="1">
        <v>-4.2152425924983898</v>
      </c>
      <c r="J1384" s="1">
        <v>-1.0731822457108899</v>
      </c>
      <c r="K1384" s="1">
        <v>4.5956783884227102E-2</v>
      </c>
    </row>
    <row r="1385" spans="1:11" x14ac:dyDescent="0.2">
      <c r="A1385" s="1">
        <v>2.70396351329715</v>
      </c>
      <c r="B1385" s="1">
        <v>2.4729180414418801</v>
      </c>
      <c r="D1385" s="1">
        <v>0.753745988891939</v>
      </c>
      <c r="E1385" s="1">
        <v>1.71157920728447</v>
      </c>
      <c r="G1385" s="1">
        <v>-2.3769242267908002</v>
      </c>
      <c r="H1385" s="1">
        <v>-4.2302100535946998</v>
      </c>
      <c r="J1385" s="1">
        <v>-1.0807852753982901</v>
      </c>
      <c r="K1385" s="1">
        <v>4.5712804868339903E-2</v>
      </c>
    </row>
    <row r="1386" spans="1:11" x14ac:dyDescent="0.2">
      <c r="A1386" s="1">
        <v>2.7004839506718001</v>
      </c>
      <c r="B1386" s="1">
        <v>2.48274072318427</v>
      </c>
      <c r="D1386" s="1">
        <v>0.74910544842638005</v>
      </c>
      <c r="E1386" s="1">
        <v>1.71693537872763</v>
      </c>
      <c r="G1386" s="1">
        <v>-2.3611674322620502</v>
      </c>
      <c r="H1386" s="1">
        <v>-4.2450779850399103</v>
      </c>
      <c r="J1386" s="1">
        <v>-1.0884219668361299</v>
      </c>
      <c r="K1386" s="1">
        <v>4.5401883128008899E-2</v>
      </c>
    </row>
    <row r="1387" spans="1:11" x14ac:dyDescent="0.2">
      <c r="A1387" s="1">
        <v>2.69694866578575</v>
      </c>
      <c r="B1387" s="1">
        <v>2.4925538823383402</v>
      </c>
      <c r="D1387" s="1">
        <v>0.74441101912497498</v>
      </c>
      <c r="E1387" s="1">
        <v>1.72226755990298</v>
      </c>
      <c r="G1387" s="1">
        <v>-2.3452682039381099</v>
      </c>
      <c r="H1387" s="1">
        <v>-4.2598447844224001</v>
      </c>
      <c r="J1387" s="1">
        <v>-1.0960914809725999</v>
      </c>
      <c r="K1387" s="1">
        <v>4.5023342181070097E-2</v>
      </c>
    </row>
    <row r="1388" spans="1:11" x14ac:dyDescent="0.2">
      <c r="A1388" s="1">
        <v>2.69335805526566</v>
      </c>
      <c r="B1388" s="1">
        <v>2.5023571059607899</v>
      </c>
      <c r="D1388" s="1">
        <v>0.73966313545048801</v>
      </c>
      <c r="E1388" s="1">
        <v>1.7275752649523199</v>
      </c>
      <c r="G1388" s="1">
        <v>-2.3292282235258801</v>
      </c>
      <c r="H1388" s="1">
        <v>-4.2745088915077503</v>
      </c>
      <c r="J1388" s="1">
        <v>-1.10379296719026</v>
      </c>
      <c r="K1388" s="1">
        <v>4.4576520594636397E-2</v>
      </c>
    </row>
    <row r="1389" spans="1:11" x14ac:dyDescent="0.2">
      <c r="A1389" s="1">
        <v>2.6897125211714501</v>
      </c>
      <c r="B1389" s="1">
        <v>2.5121499949469199</v>
      </c>
      <c r="D1389" s="1">
        <v>0.73486223777838899</v>
      </c>
      <c r="E1389" s="1">
        <v>1.73285802140026</v>
      </c>
      <c r="G1389" s="1">
        <v>-2.3130491951768599</v>
      </c>
      <c r="H1389" s="1">
        <v>-4.2890687884545597</v>
      </c>
      <c r="J1389" s="1">
        <v>-1.11152556377298</v>
      </c>
      <c r="K1389" s="1">
        <v>4.4060772107366399E-2</v>
      </c>
    </row>
    <row r="1390" spans="1:11" x14ac:dyDescent="0.2">
      <c r="A1390" s="1">
        <v>2.6860124704871202</v>
      </c>
      <c r="B1390" s="1">
        <v>2.5219321640590602</v>
      </c>
      <c r="D1390" s="1">
        <v>0.73000877189384195</v>
      </c>
      <c r="E1390" s="1">
        <v>1.7381153701799099</v>
      </c>
      <c r="G1390" s="1">
        <v>-2.2967328440117001</v>
      </c>
      <c r="H1390" s="1">
        <v>-4.30352299997271</v>
      </c>
      <c r="J1390" s="1">
        <v>-1.1192883983692601</v>
      </c>
      <c r="K1390" s="1">
        <v>4.3475465733740802E-2</v>
      </c>
    </row>
    <row r="1391" spans="1:11" x14ac:dyDescent="0.2">
      <c r="A1391" s="1">
        <v>2.6822583146165502</v>
      </c>
      <c r="B1391" s="1">
        <v>2.5317032419357002</v>
      </c>
      <c r="D1391" s="1">
        <v>0.72510318849369204</v>
      </c>
      <c r="E1391" s="1">
        <v>1.7433468656392701</v>
      </c>
      <c r="G1391" s="1">
        <v>-2.2802809146591301</v>
      </c>
      <c r="H1391" s="1">
        <v>-4.3178700934258298</v>
      </c>
      <c r="J1391" s="1">
        <v>-1.1270805884511099</v>
      </c>
      <c r="K1391" s="1">
        <v>4.2819985850850402E-2</v>
      </c>
    </row>
    <row r="1392" spans="1:11" x14ac:dyDescent="0.2">
      <c r="A1392" s="1">
        <v>2.6784504688849702</v>
      </c>
      <c r="B1392" s="1">
        <v>2.5414628710820701</v>
      </c>
      <c r="D1392" s="1">
        <v>0.72014594269426302</v>
      </c>
      <c r="E1392" s="1">
        <v>1.7485520755291299</v>
      </c>
      <c r="G1392" s="1">
        <v>-2.2636951698116099</v>
      </c>
      <c r="H1392" s="1">
        <v>-4.3321086788794698</v>
      </c>
      <c r="J1392" s="1">
        <v>-1.1349012417676201</v>
      </c>
      <c r="K1392" s="1">
        <v>4.2093732268273003E-2</v>
      </c>
    </row>
    <row r="1393" spans="1:11" x14ac:dyDescent="0.2">
      <c r="A1393" s="1">
        <v>2.6745893520469299</v>
      </c>
      <c r="B1393" s="1">
        <v>2.5512107078424902</v>
      </c>
      <c r="D1393" s="1">
        <v>0.71513749354570499</v>
      </c>
      <c r="E1393" s="1">
        <v>1.75373058097265</v>
      </c>
      <c r="G1393" s="1">
        <v>-2.2469773887999098</v>
      </c>
      <c r="H1393" s="1">
        <v>-4.3462374090967399</v>
      </c>
      <c r="J1393" s="1">
        <v>-1.1427494567927201</v>
      </c>
      <c r="K1393" s="1">
        <v>4.1296120281596203E-2</v>
      </c>
    </row>
    <row r="1394" spans="1:11" x14ac:dyDescent="0.2">
      <c r="A1394" s="1">
        <v>2.67067538580147</v>
      </c>
      <c r="B1394" s="1">
        <v>2.5609464223553</v>
      </c>
      <c r="D1394" s="1">
        <v>0.71007830355361501</v>
      </c>
      <c r="E1394" s="1">
        <v>1.7588819764176</v>
      </c>
      <c r="G1394" s="1">
        <v>-2.2301293661888599</v>
      </c>
      <c r="H1394" s="1">
        <v>-4.3602549794831198</v>
      </c>
      <c r="J1394" s="1">
        <v>-1.1506243231662201</v>
      </c>
      <c r="K1394" s="1">
        <v>4.0426580710220802E-2</v>
      </c>
    </row>
    <row r="1395" spans="1:11" x14ac:dyDescent="0.2">
      <c r="A1395" s="1">
        <v>2.6667089943151301</v>
      </c>
      <c r="B1395" s="1">
        <v>2.5706696984908102</v>
      </c>
      <c r="D1395" s="1">
        <v>0.70496883820858902</v>
      </c>
      <c r="E1395" s="1">
        <v>1.7640058695715799</v>
      </c>
      <c r="G1395" s="1">
        <v>-2.2131529103959902</v>
      </c>
      <c r="H1395" s="1">
        <v>-4.37416012798246</v>
      </c>
      <c r="J1395" s="1">
        <v>-1.1585249221277301</v>
      </c>
      <c r="K1395" s="1">
        <v>3.9484559920066602E-2</v>
      </c>
    </row>
    <row r="1396" spans="1:11" x14ac:dyDescent="0.2">
      <c r="A1396" s="1">
        <v>2.66269060375335</v>
      </c>
      <c r="B1396" s="1">
        <v>2.5803802337730599</v>
      </c>
      <c r="D1396" s="1">
        <v>0.69980956552432005</v>
      </c>
      <c r="E1396" s="1">
        <v>1.76910188132101</v>
      </c>
      <c r="G1396" s="1">
        <v>-2.1960498423349701</v>
      </c>
      <c r="H1396" s="1">
        <v>-4.3879516349259102</v>
      </c>
      <c r="J1396" s="1">
        <v>-1.1664503269427</v>
      </c>
      <c r="K1396" s="1">
        <v>3.8469519831838501E-2</v>
      </c>
    </row>
    <row r="1397" spans="1:11" x14ac:dyDescent="0.2">
      <c r="A1397" s="1">
        <v>2.6586206418210199</v>
      </c>
      <c r="B1397" s="1">
        <v>2.5900777392859302</v>
      </c>
      <c r="D1397" s="1">
        <v>0.69460095558481305</v>
      </c>
      <c r="E1397" s="1">
        <v>1.77416964563451</v>
      </c>
      <c r="G1397" s="1">
        <v>-2.1788219940856099</v>
      </c>
      <c r="H1397" s="1">
        <v>-4.4016283228359701</v>
      </c>
      <c r="J1397" s="1">
        <v>-1.17439960332022</v>
      </c>
      <c r="K1397" s="1">
        <v>3.73809379155201E-2</v>
      </c>
    </row>
    <row r="1398" spans="1:11" x14ac:dyDescent="0.2">
      <c r="A1398" s="1">
        <v>2.6544995373124598</v>
      </c>
      <c r="B1398" s="1">
        <v>2.5997619395642402</v>
      </c>
      <c r="D1398" s="1">
        <v>0.68934348010124702</v>
      </c>
      <c r="E1398" s="1">
        <v>1.7792088094513201</v>
      </c>
      <c r="G1398" s="1">
        <v>-2.1614712075917701</v>
      </c>
      <c r="H1398" s="1">
        <v>-4.4151890561873497</v>
      </c>
      <c r="J1398" s="1">
        <v>-1.18237180982193</v>
      </c>
      <c r="K1398" s="1">
        <v>3.6218307171784703E-2</v>
      </c>
    </row>
    <row r="1399" spans="1:11" x14ac:dyDescent="0.2">
      <c r="A1399" s="1">
        <v>2.65032771967154</v>
      </c>
      <c r="B1399" s="1">
        <v>2.6094325724706899</v>
      </c>
      <c r="D1399" s="1">
        <v>0.68403761197894997</v>
      </c>
      <c r="E1399" s="1">
        <v>1.7842190325554099</v>
      </c>
      <c r="G1399" s="1">
        <v>-2.14399933338867</v>
      </c>
      <c r="H1399" s="1">
        <v>-4.4286327411271103</v>
      </c>
      <c r="J1399" s="1">
        <v>-1.19036599826181</v>
      </c>
      <c r="K1399" s="1">
        <v>3.4981136101008302E-2</v>
      </c>
    </row>
    <row r="1400" spans="1:11" x14ac:dyDescent="0.2">
      <c r="A1400" s="1">
        <v>2.6461056185621601</v>
      </c>
      <c r="B1400" s="1">
        <v>2.6190893890590998</v>
      </c>
      <c r="D1400" s="1">
        <v>0.67868382489493495</v>
      </c>
      <c r="E1400" s="1">
        <v>1.7891999874360101</v>
      </c>
      <c r="G1400" s="1">
        <v>-2.1264082293608202</v>
      </c>
      <c r="H1400" s="1">
        <v>-4.44195832515571</v>
      </c>
      <c r="J1400" s="1">
        <v>-1.19838121409626</v>
      </c>
      <c r="K1400" s="1">
        <v>3.3668948660597602E-2</v>
      </c>
    </row>
    <row r="1401" spans="1:11" x14ac:dyDescent="0.2">
      <c r="A1401" s="1">
        <v>2.64183366344967</v>
      </c>
      <c r="B1401" s="1">
        <v>2.6287321534247798</v>
      </c>
      <c r="D1401" s="1">
        <v>0.67328259288636805</v>
      </c>
      <c r="E1401" s="1">
        <v>1.79415135913529</v>
      </c>
      <c r="G1401" s="1">
        <v>-2.1086997595317301</v>
      </c>
      <c r="H1401" s="1">
        <v>-4.4551647967713901</v>
      </c>
      <c r="J1401" s="1">
        <v>-1.2064164968043001</v>
      </c>
      <c r="K1401" s="1">
        <v>3.2281284211318699E-2</v>
      </c>
    </row>
    <row r="1402" spans="1:11" x14ac:dyDescent="0.2">
      <c r="A1402" s="1">
        <v>2.6375122831933799</v>
      </c>
      <c r="B1402" s="1">
        <v>2.6383606425426902</v>
      </c>
      <c r="D1402" s="1">
        <v>0.66783438995033595</v>
      </c>
      <c r="E1402" s="1">
        <v>1.7990728450837099</v>
      </c>
      <c r="G1402" s="1">
        <v>-2.0908757928862398</v>
      </c>
      <c r="H1402" s="1">
        <v>-4.4682511850797697</v>
      </c>
      <c r="J1402" s="1">
        <v>-1.21447088025747</v>
      </c>
      <c r="K1402" s="1">
        <v>3.0817697453357999E-2</v>
      </c>
    </row>
    <row r="1403" spans="1:11" x14ac:dyDescent="0.2">
      <c r="A1403" s="1">
        <v>2.6331419056506702</v>
      </c>
      <c r="B1403" s="1">
        <v>2.6479746460941</v>
      </c>
      <c r="D1403" s="1">
        <v>0.66233968965518497</v>
      </c>
      <c r="E1403" s="1">
        <v>1.80396415492394</v>
      </c>
      <c r="G1403" s="1">
        <v>-2.0729382022265401</v>
      </c>
      <c r="H1403" s="1">
        <v>-4.4812165593708402</v>
      </c>
      <c r="J1403" s="1">
        <v>-1.2225433930793099</v>
      </c>
      <c r="K1403" s="1">
        <v>2.9277758352795599E-2</v>
      </c>
    </row>
    <row r="1404" spans="1:11" x14ac:dyDescent="0.2">
      <c r="A1404" s="1">
        <v>2.62872295729276</v>
      </c>
      <c r="B1404" s="1">
        <v>2.6575739662822899</v>
      </c>
      <c r="D1404" s="1">
        <v>0.65679896476372102</v>
      </c>
      <c r="E1404" s="1">
        <v>1.8088250103238801</v>
      </c>
      <c r="G1404" s="1">
        <v>-2.05488886306239</v>
      </c>
      <c r="H1404" s="1">
        <v>-4.4940600286653902</v>
      </c>
      <c r="J1404" s="1">
        <v>-1.2306330589940899</v>
      </c>
      <c r="K1404" s="1">
        <v>2.7661052059209899E-2</v>
      </c>
    </row>
    <row r="1405" spans="1:11" x14ac:dyDescent="0.2">
      <c r="A1405" s="1">
        <v>2.6242558628324999</v>
      </c>
      <c r="B1405" s="1">
        <v>2.6671584176382499</v>
      </c>
      <c r="D1405" s="1">
        <v>0.651212686868475</v>
      </c>
      <c r="E1405" s="1">
        <v>1.8136551447795399</v>
      </c>
      <c r="G1405" s="1">
        <v>-2.0367296525363101</v>
      </c>
      <c r="H1405" s="1">
        <v>-4.5067807412329</v>
      </c>
      <c r="J1405" s="1">
        <v>-1.23873889716466</v>
      </c>
      <c r="K1405" s="1">
        <v>2.5967178815104099E-2</v>
      </c>
    </row>
    <row r="1406" spans="1:11" x14ac:dyDescent="0.2">
      <c r="A1406" s="1">
        <v>2.6197410448643099</v>
      </c>
      <c r="B1406" s="1">
        <v>2.67672782681678</v>
      </c>
      <c r="D1406" s="1">
        <v>0.64558132603921503</v>
      </c>
      <c r="E1406" s="1">
        <v>1.8184543034084499</v>
      </c>
      <c r="G1406" s="1">
        <v>-2.0184624483840898</v>
      </c>
      <c r="H1406" s="1">
        <v>-4.5193778840830801</v>
      </c>
      <c r="J1406" s="1">
        <v>-1.2468599225194299</v>
      </c>
      <c r="K1406" s="1">
        <v>2.41957538578381E-2</v>
      </c>
    </row>
    <row r="1407" spans="1:11" x14ac:dyDescent="0.2">
      <c r="A1407" s="1">
        <v>2.6151789235163601</v>
      </c>
      <c r="B1407" s="1">
        <v>2.6862820323837999</v>
      </c>
      <c r="D1407" s="1">
        <v>0.63990535048286301</v>
      </c>
      <c r="E1407" s="1">
        <v>1.8232222427342299</v>
      </c>
      <c r="G1407" s="1">
        <v>-2.0000891279311199</v>
      </c>
      <c r="H1407" s="1">
        <v>-4.53185068243278</v>
      </c>
      <c r="J1407" s="1">
        <v>-1.2549951460680999</v>
      </c>
      <c r="K1407" s="1">
        <v>2.2346407314753201E-2</v>
      </c>
    </row>
    <row r="1408" spans="1:11" x14ac:dyDescent="0.2">
      <c r="A1408" s="1">
        <v>2.61056991611524</v>
      </c>
      <c r="B1408" s="1">
        <v>2.6958208845955101</v>
      </c>
      <c r="D1408" s="1">
        <v>0.634185226215912</v>
      </c>
      <c r="E1408" s="1">
        <v>1.8279587304629901</v>
      </c>
      <c r="G1408" s="1">
        <v>-1.9816115671247201</v>
      </c>
      <c r="H1408" s="1">
        <v>-4.54419839915065</v>
      </c>
      <c r="J1408" s="1">
        <v>-1.26314357520642</v>
      </c>
      <c r="K1408" s="1">
        <v>2.0418784092144801E-2</v>
      </c>
    </row>
    <row r="1409" spans="1:11" x14ac:dyDescent="0.2">
      <c r="A1409" s="1">
        <v>2.60591443686303</v>
      </c>
      <c r="B1409" s="1">
        <v>2.7053442451700098</v>
      </c>
      <c r="D1409" s="1">
        <v>0.62842141674942198</v>
      </c>
      <c r="E1409" s="1">
        <v>1.8326635452522799</v>
      </c>
      <c r="G1409" s="1">
        <v>-1.9630316396026799</v>
      </c>
      <c r="H1409" s="1">
        <v>-4.5564203341810403</v>
      </c>
      <c r="J1409" s="1">
        <v>-1.2713042140097699</v>
      </c>
      <c r="K1409" s="1">
        <v>1.84125437587465E-2</v>
      </c>
    </row>
    <row r="1410" spans="1:11" x14ac:dyDescent="0.2">
      <c r="A1410" s="1">
        <v>2.6012128965269601</v>
      </c>
      <c r="B1410" s="1">
        <v>2.7148519870520702</v>
      </c>
      <c r="D1410" s="1">
        <v>0.62261438278664605</v>
      </c>
      <c r="E1410" s="1">
        <v>1.83733647647303</v>
      </c>
      <c r="G1410" s="1">
        <v>-1.94435121579804</v>
      </c>
      <c r="H1410" s="1">
        <v>-4.5685158239494603</v>
      </c>
      <c r="J1410" s="1">
        <v>-1.27947606351556</v>
      </c>
      <c r="K1410" s="1">
        <v>1.63273604243565E-2</v>
      </c>
    </row>
    <row r="1411" spans="1:11" x14ac:dyDescent="0.2">
      <c r="A1411" s="1">
        <v>2.5964657021414799</v>
      </c>
      <c r="B1411" s="1">
        <v>2.72434399417152</v>
      </c>
      <c r="D1411" s="1">
        <v>0.61676458193329198</v>
      </c>
      <c r="E1411" s="1">
        <v>1.8419773239653401</v>
      </c>
      <c r="G1411" s="1">
        <v>-1.9255721620800801</v>
      </c>
      <c r="H1411" s="1">
        <v>-4.5804842407510904</v>
      </c>
      <c r="J1411" s="1">
        <v>-1.2876581219946801</v>
      </c>
      <c r="K1411" s="1">
        <v>1.41629226142274E-2</v>
      </c>
    </row>
    <row r="1412" spans="1:11" x14ac:dyDescent="0.2">
      <c r="A1412" s="1">
        <v>2.5916732567230101</v>
      </c>
      <c r="B1412" s="1">
        <v>2.73382016119607</v>
      </c>
      <c r="D1412" s="1">
        <v>0.61087246842040499</v>
      </c>
      <c r="E1412" s="1">
        <v>1.8465858977885199</v>
      </c>
      <c r="G1412" s="1">
        <v>-1.90669633993153</v>
      </c>
      <c r="H1412" s="1">
        <v>-4.5923249921244302</v>
      </c>
      <c r="J1412" s="1">
        <v>-1.29584938521188</v>
      </c>
      <c r="K1412" s="1">
        <v>1.19189331398334E-2</v>
      </c>
    </row>
    <row r="1413" spans="1:11" x14ac:dyDescent="0.2">
      <c r="A1413" s="1">
        <v>2.58683595899699</v>
      </c>
      <c r="B1413" s="1">
        <v>2.74328039327898</v>
      </c>
      <c r="D1413" s="1">
        <v>0.60493849283983003</v>
      </c>
      <c r="E1413" s="1">
        <v>1.8511620179660599</v>
      </c>
      <c r="G1413" s="1">
        <v>-1.8877256051615401</v>
      </c>
      <c r="H1413" s="1">
        <v>-4.6040375202116302</v>
      </c>
      <c r="J1413" s="1">
        <v>-1.30404884667528</v>
      </c>
      <c r="K1413" s="1">
        <v>9.5951089665864409E-3</v>
      </c>
    </row>
    <row r="1414" spans="1:11" x14ac:dyDescent="0.2">
      <c r="A1414" s="1">
        <v>2.58195420313749</v>
      </c>
      <c r="B1414" s="1">
        <v>2.7527246058021602</v>
      </c>
      <c r="D1414" s="1">
        <v>0.59896310189218605</v>
      </c>
      <c r="E1414" s="1">
        <v>1.8557055142260499</v>
      </c>
      <c r="G1414" s="1">
        <v>-1.8686618071544601</v>
      </c>
      <c r="H1414" s="1">
        <v>-4.6156213011072902</v>
      </c>
      <c r="J1414" s="1">
        <v>-1.3122554978752199</v>
      </c>
      <c r="K1414" s="1">
        <v>7.19118107908034E-3</v>
      </c>
    </row>
    <row r="1415" spans="1:11" x14ac:dyDescent="0.2">
      <c r="A1415" s="1">
        <v>2.5770283785189698</v>
      </c>
      <c r="B1415" s="1">
        <v>2.7621527241153498</v>
      </c>
      <c r="D1415" s="1">
        <v>0.59294673814726095</v>
      </c>
      <c r="E1415" s="1">
        <v>1.86021622573764</v>
      </c>
      <c r="G1415" s="1">
        <v>-1.8495067881537901</v>
      </c>
      <c r="H1415" s="1">
        <v>-4.6270758441973996</v>
      </c>
      <c r="J1415" s="1">
        <v>-1.3204683285124399</v>
      </c>
      <c r="K1415" s="1">
        <v>4.70689434439774E-3</v>
      </c>
    </row>
    <row r="1416" spans="1:11" x14ac:dyDescent="0.2">
      <c r="A1416" s="1">
        <v>2.5720588694803599</v>
      </c>
      <c r="B1416" s="1">
        <v>2.7715646832717802</v>
      </c>
      <c r="D1416" s="1">
        <v>0.58688983981671505</v>
      </c>
      <c r="E1416" s="1">
        <v>1.86469400084403</v>
      </c>
      <c r="G1416" s="1">
        <v>-1.8302623825811299</v>
      </c>
      <c r="H1416" s="1">
        <v>-4.6384006914898297</v>
      </c>
      <c r="J1416" s="1">
        <v>-1.3286863267159399</v>
      </c>
      <c r="K1416" s="1">
        <v>2.14200737401792E-3</v>
      </c>
    </row>
    <row r="1417" spans="1:11" x14ac:dyDescent="0.2">
      <c r="A1417" s="1">
        <v>2.5670460551011298</v>
      </c>
      <c r="B1417" s="1">
        <v>2.7809604277608502</v>
      </c>
      <c r="D1417" s="1">
        <v>0.58079284053895597</v>
      </c>
      <c r="E1417" s="1">
        <v>1.8691386967925001</v>
      </c>
      <c r="G1417" s="1">
        <v>-1.81093041638946</v>
      </c>
      <c r="H1417" s="1">
        <v>-4.6495954169381601</v>
      </c>
      <c r="J1417" s="1">
        <v>-1.3369084792506201</v>
      </c>
      <c r="K1417" s="1">
        <v>-5.0370761518880804E-4</v>
      </c>
    </row>
    <row r="1418" spans="1:11" x14ac:dyDescent="0.2">
      <c r="A1418" s="1">
        <v>2.5619903089892602</v>
      </c>
      <c r="B1418" s="1">
        <v>2.7903399112383598</v>
      </c>
      <c r="D1418" s="1">
        <v>0.57465616917604101</v>
      </c>
      <c r="E1418" s="1">
        <v>1.87355017946196</v>
      </c>
      <c r="G1418" s="1">
        <v>-1.79151270645036</v>
      </c>
      <c r="H1418" s="1">
        <v>-4.6606596257599504</v>
      </c>
      <c r="J1418" s="1">
        <v>-1.3451337717149401</v>
      </c>
      <c r="K1418" s="1">
        <v>-3.2304649403766999E-3</v>
      </c>
    </row>
    <row r="1419" spans="1:11" x14ac:dyDescent="0.2">
      <c r="A1419" s="1">
        <v>2.5568919990810199</v>
      </c>
      <c r="B1419" s="1">
        <v>2.79970309625475</v>
      </c>
      <c r="D1419" s="1">
        <v>0.56848024962243504</v>
      </c>
      <c r="E1419" s="1">
        <v>1.87792832308852</v>
      </c>
      <c r="G1419" s="1">
        <v>-1.77201105997451</v>
      </c>
      <c r="H1419" s="1">
        <v>-4.67159295375117</v>
      </c>
      <c r="J1419" s="1">
        <v>-1.3533611887289401</v>
      </c>
      <c r="K1419" s="1">
        <v>-6.0384655921090699E-3</v>
      </c>
    </row>
    <row r="1420" spans="1:11" x14ac:dyDescent="0.2">
      <c r="A1420" s="1">
        <v>2.5517514874521998</v>
      </c>
      <c r="B1420" s="1">
        <v>2.8090499539816798</v>
      </c>
      <c r="D1420" s="1">
        <v>0.56226550062543801</v>
      </c>
      <c r="E1420" s="1">
        <v>1.88227300998948</v>
      </c>
      <c r="G1420" s="1">
        <v>-1.75242727396492</v>
      </c>
      <c r="H1420" s="1">
        <v>-4.6823950665979099</v>
      </c>
      <c r="J1420" s="1">
        <v>-1.36158971411271</v>
      </c>
      <c r="K1420" s="1">
        <v>-8.9278973732653793E-3</v>
      </c>
    </row>
    <row r="1421" spans="1:11" x14ac:dyDescent="0.2">
      <c r="A1421" s="1">
        <v>2.5465691301407598</v>
      </c>
      <c r="B1421" s="1">
        <v>2.8183804639375598</v>
      </c>
      <c r="D1421" s="1">
        <v>0.55601233561709695</v>
      </c>
      <c r="E1421" s="1">
        <v>1.8865841302861801</v>
      </c>
      <c r="G1421" s="1">
        <v>-1.73276313470212</v>
      </c>
      <c r="H1421" s="1">
        <v>-4.6930656591866802</v>
      </c>
      <c r="J1421" s="1">
        <v>-1.3698183310557299</v>
      </c>
      <c r="K1421" s="1">
        <v>-1.1898935037061501E-2</v>
      </c>
    </row>
    <row r="1422" spans="1:11" x14ac:dyDescent="0.2">
      <c r="A1422" s="1">
        <v>2.54134527698062</v>
      </c>
      <c r="B1422" s="1">
        <v>2.8276946137122398</v>
      </c>
      <c r="D1422" s="1">
        <v>0.54972116255737802</v>
      </c>
      <c r="E1422" s="1">
        <v>1.8908615816261201</v>
      </c>
      <c r="G1422" s="1">
        <v>-1.71302041726067</v>
      </c>
      <c r="H1422" s="1">
        <v>-4.7036044549145801</v>
      </c>
      <c r="J1422" s="1">
        <v>-1.3780460222773201</v>
      </c>
      <c r="K1422" s="1">
        <v>-1.49517404237822E-2</v>
      </c>
    </row>
    <row r="1423" spans="1:11" x14ac:dyDescent="0.2">
      <c r="A1423" s="1">
        <v>2.5360802714463402</v>
      </c>
      <c r="B1423" s="1">
        <v>2.8369923986914101</v>
      </c>
      <c r="D1423" s="1">
        <v>0.54339238378839305</v>
      </c>
      <c r="E1423" s="1">
        <v>1.8951052689047501</v>
      </c>
      <c r="G1423" s="1">
        <v>-1.6932008850562801</v>
      </c>
      <c r="H1423" s="1">
        <v>-4.7140112050002898</v>
      </c>
      <c r="J1423" s="1">
        <v>-1.3862717701784499</v>
      </c>
      <c r="K1423" s="1">
        <v>-1.8086462595870299E-2</v>
      </c>
    </row>
    <row r="1424" spans="1:11" x14ac:dyDescent="0.2">
      <c r="A1424" s="1">
        <v>2.5307744505085501</v>
      </c>
      <c r="B1424" s="1">
        <v>2.84627382178095</v>
      </c>
      <c r="D1424" s="1">
        <v>0.53702639589945</v>
      </c>
      <c r="E1424" s="1">
        <v>1.89931510398724</v>
      </c>
      <c r="G1424" s="1">
        <v>-1.67330628942266</v>
      </c>
      <c r="H1424" s="1">
        <v>-4.7242856877971802</v>
      </c>
      <c r="J1424" s="1">
        <v>-1.39449455698533</v>
      </c>
      <c r="K1424" s="1">
        <v>-2.13032379710127E-2</v>
      </c>
    </row>
    <row r="1425" spans="1:11" x14ac:dyDescent="0.2">
      <c r="A1425" s="1">
        <v>2.52542814449974</v>
      </c>
      <c r="B1425" s="1">
        <v>2.8555388931316199</v>
      </c>
      <c r="D1425" s="1">
        <v>0.53062358960268297</v>
      </c>
      <c r="E1425" s="1">
        <v>1.90349100543063</v>
      </c>
      <c r="G1425" s="1">
        <v>-1.6533383692174599</v>
      </c>
      <c r="H1425" s="1">
        <v>-4.73442770810935</v>
      </c>
      <c r="J1425" s="1">
        <v>-1.4027133648849599</v>
      </c>
      <c r="K1425" s="1">
        <v>-2.4602190452904699E-2</v>
      </c>
    </row>
    <row r="1426" spans="1:11" x14ac:dyDescent="0.2">
      <c r="A1426" s="1">
        <v>2.52004167699037</v>
      </c>
      <c r="B1426" s="1">
        <v>2.8647876298644301</v>
      </c>
      <c r="D1426" s="1">
        <v>0.52418434961903104</v>
      </c>
      <c r="E1426" s="1">
        <v>1.90763289820661</v>
      </c>
      <c r="G1426" s="1">
        <v>-1.6332988504563399</v>
      </c>
      <c r="H1426" s="1">
        <v>-4.7444370965116498</v>
      </c>
      <c r="J1426" s="1">
        <v>-1.41092717615307</v>
      </c>
      <c r="K1426" s="1">
        <v>-2.79834315593969E-2</v>
      </c>
    </row>
    <row r="1427" spans="1:11" x14ac:dyDescent="0.2">
      <c r="A1427" s="1">
        <v>2.5146153646749001</v>
      </c>
      <c r="B1427" s="1">
        <v>2.8740200557969402</v>
      </c>
      <c r="D1427" s="1">
        <v>0.51770905457430905</v>
      </c>
      <c r="E1427" s="1">
        <v>1.9117407134253599</v>
      </c>
      <c r="G1427" s="1">
        <v>-1.61318944597442</v>
      </c>
      <c r="H1427" s="1">
        <v>-4.7543137086745801</v>
      </c>
      <c r="J1427" s="1">
        <v>-1.41913497327479</v>
      </c>
      <c r="K1427" s="1">
        <v>-3.1447060547725898E-2</v>
      </c>
    </row>
    <row r="1428" spans="1:11" x14ac:dyDescent="0.2">
      <c r="A1428" s="1">
        <v>2.5091495172674598</v>
      </c>
      <c r="B1428" s="1">
        <v>2.8832362011708601</v>
      </c>
      <c r="D1428" s="1">
        <v>0.51119807690512198</v>
      </c>
      <c r="E1428" s="1">
        <v>1.91581438806056</v>
      </c>
      <c r="G1428" s="1">
        <v>-1.59301185511429</v>
      </c>
      <c r="H1428" s="1">
        <v>-4.7640574246948404</v>
      </c>
      <c r="J1428" s="1">
        <v>-1.4273357390582899</v>
      </c>
      <c r="K1428" s="1">
        <v>-3.4993164536589703E-2</v>
      </c>
    </row>
    <row r="1429" spans="1:11" x14ac:dyDescent="0.2">
      <c r="A1429" s="1">
        <v>2.5036444374071101</v>
      </c>
      <c r="B1429" s="1">
        <v>2.8924361023810699</v>
      </c>
      <c r="D1429" s="1">
        <v>0.50465178277436995</v>
      </c>
      <c r="E1429" s="1">
        <v>1.9198538646760299</v>
      </c>
      <c r="G1429" s="1">
        <v>-1.57276776343964</v>
      </c>
      <c r="H1429" s="1">
        <v>-4.7736681484323</v>
      </c>
      <c r="J1429" s="1">
        <v>-1.4355284567418301</v>
      </c>
      <c r="K1429" s="1">
        <v>-3.8621818624812301E-2</v>
      </c>
    </row>
    <row r="1430" spans="1:11" x14ac:dyDescent="0.2">
      <c r="A1430" s="1">
        <v>2.49810042057213</v>
      </c>
      <c r="B1430" s="1">
        <v>2.90161980170648</v>
      </c>
      <c r="D1430" s="1">
        <v>0.49807053199607099</v>
      </c>
      <c r="E1430" s="1">
        <v>1.9238590911540701</v>
      </c>
      <c r="G1430" s="1">
        <v>-1.55245884247368</v>
      </c>
      <c r="H1430" s="1">
        <v>-4.7831458068541499</v>
      </c>
      <c r="J1430" s="1">
        <v>-1.4437121100945101</v>
      </c>
      <c r="K1430" s="1">
        <v>-4.2333086006399498E-2</v>
      </c>
    </row>
    <row r="1431" spans="1:11" x14ac:dyDescent="0.2">
      <c r="A1431" s="1">
        <v>2.4925177550033801</v>
      </c>
      <c r="B1431" s="1">
        <v>2.91078734704283</v>
      </c>
      <c r="D1431" s="1">
        <v>0.491454677969271</v>
      </c>
      <c r="E1431" s="1">
        <v>1.9278300204258201</v>
      </c>
      <c r="G1431" s="1">
        <v>-1.53208674946154</v>
      </c>
      <c r="H1431" s="1">
        <v>-4.7924903493868998</v>
      </c>
      <c r="J1431" s="1">
        <v>-1.45188568351111</v>
      </c>
      <c r="K1431" s="1">
        <v>-4.6127018081760701E-2</v>
      </c>
    </row>
    <row r="1432" spans="1:11" x14ac:dyDescent="0.2">
      <c r="A1432" s="1">
        <v>2.4868967216362501</v>
      </c>
      <c r="B1432" s="1">
        <v>2.9199387916377502</v>
      </c>
      <c r="D1432" s="1">
        <v>0.48480456762074697</v>
      </c>
      <c r="E1432" s="1">
        <v>1.9317666102039299</v>
      </c>
      <c r="G1432" s="1">
        <v>-1.5116531271556799</v>
      </c>
      <c r="H1432" s="1">
        <v>-4.8017017472767396</v>
      </c>
      <c r="J1432" s="1">
        <v>-1.4600481621013099</v>
      </c>
      <c r="K1432" s="1">
        <v>-5.0003654564947798E-2</v>
      </c>
    </row>
    <row r="1433" spans="1:11" x14ac:dyDescent="0.2">
      <c r="A1433" s="1">
        <v>2.4812375940410201</v>
      </c>
      <c r="B1433" s="1">
        <v>2.9290741938281002</v>
      </c>
      <c r="D1433" s="1">
        <v>0.47812054135627002</v>
      </c>
      <c r="E1433" s="1">
        <v>1.93566882271754</v>
      </c>
      <c r="G1433" s="1">
        <v>-1.4911596036235499</v>
      </c>
      <c r="H1433" s="1">
        <v>-4.8107799929589197</v>
      </c>
      <c r="J1433" s="1">
        <v>-1.46819853177374</v>
      </c>
      <c r="K1433" s="1">
        <v>-5.3963023586734701E-2</v>
      </c>
    </row>
    <row r="1434" spans="1:11" x14ac:dyDescent="0.2">
      <c r="A1434" s="1">
        <v>2.47554063837139</v>
      </c>
      <c r="B1434" s="1">
        <v>2.9381936167800302</v>
      </c>
      <c r="D1434" s="1">
        <v>0.47140293302016001</v>
      </c>
      <c r="E1434" s="1">
        <v>1.9395366244499399</v>
      </c>
      <c r="G1434" s="1">
        <v>-1.47060779207649</v>
      </c>
      <c r="H1434" s="1">
        <v>-4.8197250994365799</v>
      </c>
      <c r="J1434" s="1">
        <v>-1.47633577931505</v>
      </c>
      <c r="K1434" s="1">
        <v>-5.8005141793399703E-2</v>
      </c>
    </row>
    <row r="1435" spans="1:11" x14ac:dyDescent="0.2">
      <c r="A1435" s="1">
        <v>2.46980611332086</v>
      </c>
      <c r="B1435" s="1">
        <v>2.94729712823167</v>
      </c>
      <c r="D1435" s="1">
        <v>0.464652069862874</v>
      </c>
      <c r="E1435" s="1">
        <v>1.9433699858789799</v>
      </c>
      <c r="G1435" s="1">
        <v>-1.4499992907191801</v>
      </c>
      <c r="H1435" s="1">
        <v>-4.8285370996695596</v>
      </c>
      <c r="J1435" s="1">
        <v>-1.4844588924645501</v>
      </c>
      <c r="K1435" s="1">
        <v>-6.21300144410947E-2</v>
      </c>
    </row>
    <row r="1436" spans="1:11" x14ac:dyDescent="0.2">
      <c r="A1436" s="1">
        <v>2.4640342700868199</v>
      </c>
      <c r="B1436" s="1">
        <v>2.9563848002388098</v>
      </c>
      <c r="D1436" s="1">
        <v>0.45786827251637102</v>
      </c>
      <c r="E1436" s="1">
        <v>1.94716888122039</v>
      </c>
      <c r="G1436" s="1">
        <v>-1.4293356826186101</v>
      </c>
      <c r="H1436" s="1">
        <v>-4.8372160459735101</v>
      </c>
      <c r="J1436" s="1">
        <v>-1.4925668599845801</v>
      </c>
      <c r="K1436" s="1">
        <v>-6.6337635485690605E-2</v>
      </c>
    </row>
    <row r="1437" spans="1:11" x14ac:dyDescent="0.2">
      <c r="A1437" s="1">
        <v>2.45822535234189</v>
      </c>
      <c r="B1437" s="1">
        <v>2.96545670892352</v>
      </c>
      <c r="D1437" s="1">
        <v>0.451051854977017</v>
      </c>
      <c r="E1437" s="1">
        <v>1.9509332881742301</v>
      </c>
      <c r="G1437" s="1">
        <v>-1.4086185355918499</v>
      </c>
      <c r="H1437" s="1">
        <v>-4.8457620094297402</v>
      </c>
      <c r="J1437" s="1">
        <v>-1.50065867172705</v>
      </c>
      <c r="K1437" s="1">
        <v>-7.0627987668013106E-2</v>
      </c>
    </row>
    <row r="1438" spans="1:11" x14ac:dyDescent="0.2">
      <c r="A1438" s="1">
        <v>2.4523795962125399</v>
      </c>
      <c r="B1438" s="1">
        <v>2.9745129342260399</v>
      </c>
      <c r="D1438" s="1">
        <v>0.44420312459576</v>
      </c>
      <c r="E1438" s="1">
        <v>1.95466318767447</v>
      </c>
      <c r="G1438" s="1">
        <v>-1.38784940211176</v>
      </c>
      <c r="H1438" s="1">
        <v>-4.8541750793061196</v>
      </c>
      <c r="J1438" s="1">
        <v>-1.5087333186965399</v>
      </c>
      <c r="K1438" s="1">
        <v>-7.5001042594403405E-2</v>
      </c>
    </row>
    <row r="1439" spans="1:11" x14ac:dyDescent="0.2">
      <c r="A1439" s="1">
        <v>2.4464972302644399</v>
      </c>
      <c r="B1439" s="1">
        <v>2.9835535596598501</v>
      </c>
      <c r="D1439" s="1">
        <v>0.43732238207535301</v>
      </c>
      <c r="E1439" s="1">
        <v>1.9583585636419301</v>
      </c>
      <c r="G1439" s="1">
        <v>-1.3670298192296799</v>
      </c>
      <c r="H1439" s="1">
        <v>-4.8624553624892499</v>
      </c>
      <c r="J1439" s="1">
        <v>-1.5167897931101</v>
      </c>
      <c r="K1439" s="1">
        <v>-7.9456760812532903E-2</v>
      </c>
    </row>
    <row r="1440" spans="1:11" x14ac:dyDescent="0.2">
      <c r="A1440" s="1">
        <v>2.4405784754945401</v>
      </c>
      <c r="B1440" s="1">
        <v>2.9925786720701599</v>
      </c>
      <c r="D1440" s="1">
        <v>0.43040992147436202</v>
      </c>
      <c r="E1440" s="1">
        <v>1.96201940274056</v>
      </c>
      <c r="G1440" s="1">
        <v>-1.3461613085145301</v>
      </c>
      <c r="H1440" s="1">
        <v>-4.8706029829282702</v>
      </c>
      <c r="J1440" s="1">
        <v>-1.52482708845437</v>
      </c>
      <c r="K1440" s="1">
        <v>-8.3995091882457906E-2</v>
      </c>
    </row>
    <row r="1441" spans="1:11" x14ac:dyDescent="0.2">
      <c r="A1441" s="1">
        <v>2.4346235453295799</v>
      </c>
      <c r="B1441" s="1">
        <v>3.00158836139587</v>
      </c>
      <c r="D1441" s="1">
        <v>0.42346603021775098</v>
      </c>
      <c r="E1441" s="1">
        <v>1.9656456941373299</v>
      </c>
      <c r="G1441" s="1">
        <v>-1.32524537600729</v>
      </c>
      <c r="H1441" s="1">
        <v>-4.8786180810903499</v>
      </c>
      <c r="J1441" s="1">
        <v>-1.5328441995400299</v>
      </c>
      <c r="K1441" s="1">
        <v>-8.8615974442854697E-2</v>
      </c>
    </row>
    <row r="1442" spans="1:11" x14ac:dyDescent="0.2">
      <c r="A1442" s="1">
        <v>2.4286326456306302</v>
      </c>
      <c r="B1442" s="1">
        <v>3.0105827204350599</v>
      </c>
      <c r="D1442" s="1">
        <v>0.41649098911378601</v>
      </c>
      <c r="E1442" s="1">
        <v>1.9692374292656201</v>
      </c>
      <c r="G1442" s="1">
        <v>-1.3042835121901899</v>
      </c>
      <c r="H1442" s="1">
        <v>-4.8865008134282197</v>
      </c>
      <c r="J1442" s="1">
        <v>-1.5408401225542201</v>
      </c>
      <c r="K1442" s="1">
        <v>-9.3319336272461098E-2</v>
      </c>
    </row>
    <row r="1443" spans="1:11" x14ac:dyDescent="0.2">
      <c r="A1443" s="1">
        <v>2.4226059747037501</v>
      </c>
      <c r="B1443" s="1">
        <v>3.0195618446141199</v>
      </c>
      <c r="D1443" s="1">
        <v>0.40948507237705201</v>
      </c>
      <c r="E1443" s="1">
        <v>1.9727946015922999</v>
      </c>
      <c r="G1443" s="1">
        <v>-1.28327719196985</v>
      </c>
      <c r="H1443" s="1">
        <v>-4.8942513518597304</v>
      </c>
      <c r="J1443" s="1">
        <v>-1.54881385511095</v>
      </c>
      <c r="K1443" s="1">
        <v>-9.8105094346696495E-2</v>
      </c>
    </row>
    <row r="1444" spans="1:11" x14ac:dyDescent="0.2">
      <c r="A1444" s="1">
        <v>2.4165437233162299</v>
      </c>
      <c r="B1444" s="1">
        <v>3.0285258317605201</v>
      </c>
      <c r="D1444" s="1">
        <v>0.40244854765735799</v>
      </c>
      <c r="E1444" s="1">
        <v>1.9763172063885499</v>
      </c>
      <c r="G1444" s="1">
        <v>-1.26222787467352</v>
      </c>
      <c r="H1444" s="1">
        <v>-4.9018698832595797</v>
      </c>
      <c r="J1444" s="1">
        <v>-1.5567643963000599</v>
      </c>
      <c r="K1444" s="1">
        <v>-0.10297315488949101</v>
      </c>
    </row>
    <row r="1445" spans="1:11" x14ac:dyDescent="0.2">
      <c r="A1445" s="1">
        <v>2.41044607471839</v>
      </c>
      <c r="B1445" s="1">
        <v>3.0374747818793302</v>
      </c>
      <c r="D1445" s="1">
        <v>0.39538167607431202</v>
      </c>
      <c r="E1445" s="1">
        <v>1.97980524050441</v>
      </c>
      <c r="G1445" s="1">
        <v>-1.24113700405783</v>
      </c>
      <c r="H1445" s="1">
        <v>-4.9093566089633898</v>
      </c>
      <c r="J1445" s="1">
        <v>-1.5646907467348701</v>
      </c>
      <c r="K1445" s="1">
        <v>-0.107923413420355</v>
      </c>
    </row>
    <row r="1446" spans="1:11" x14ac:dyDescent="0.2">
      <c r="A1446" s="1">
        <v>2.4043132046707099</v>
      </c>
      <c r="B1446" s="1">
        <v>3.0464087969335401</v>
      </c>
      <c r="D1446" s="1">
        <v>0.388284712257363</v>
      </c>
      <c r="E1446" s="1">
        <v>1.9832587021471799</v>
      </c>
      <c r="G1446" s="1">
        <v>-1.2200060083291799</v>
      </c>
      <c r="H1446" s="1">
        <v>-4.9167117442840196</v>
      </c>
      <c r="J1446" s="1">
        <v>-1.57259190859888</v>
      </c>
      <c r="K1446" s="1">
        <v>-0.11295575479671199</v>
      </c>
    </row>
    <row r="1447" spans="1:11" x14ac:dyDescent="0.2">
      <c r="A1447" s="1">
        <v>2.3981452814759501</v>
      </c>
      <c r="B1447" s="1">
        <v>3.0553279806281202</v>
      </c>
      <c r="D1447" s="1">
        <v>0.38115790439110497</v>
      </c>
      <c r="E1447" s="1">
        <v>1.9866775906637</v>
      </c>
      <c r="G1447" s="1">
        <v>-1.19883630017522</v>
      </c>
      <c r="H1447" s="1">
        <v>-4.9239355180402598</v>
      </c>
      <c r="J1447" s="1">
        <v>-1.58046688569184</v>
      </c>
      <c r="K1447" s="1">
        <v>-0.118070053251569</v>
      </c>
    </row>
    <row r="1448" spans="1:11" x14ac:dyDescent="0.2">
      <c r="A1448" s="1">
        <v>2.3919424660162898</v>
      </c>
      <c r="B1448" s="1">
        <v>3.0642324381980002</v>
      </c>
      <c r="D1448" s="1">
        <v>0.37400149426564999</v>
      </c>
      <c r="E1448" s="1">
        <v>1.99006190632643</v>
      </c>
      <c r="G1448" s="1">
        <v>-1.1776292768065599</v>
      </c>
      <c r="H1448" s="1">
        <v>-4.9310281720978697</v>
      </c>
      <c r="J1448" s="1">
        <v>-1.5883146834753801</v>
      </c>
      <c r="K1448" s="1">
        <v>-0.123266172426569</v>
      </c>
    </row>
    <row r="1449" spans="1:11" x14ac:dyDescent="0.2">
      <c r="A1449" s="1">
        <v>2.3857049117950502</v>
      </c>
      <c r="B1449" s="1">
        <v>3.0731222761998498</v>
      </c>
      <c r="D1449" s="1">
        <v>0.36681571733187401</v>
      </c>
      <c r="E1449" s="1">
        <v>1.9934116501235899</v>
      </c>
      <c r="G1449" s="1">
        <v>-1.15638632000827</v>
      </c>
      <c r="H1449" s="1">
        <v>-4.9379899609229403</v>
      </c>
      <c r="J1449" s="1">
        <v>-1.59613430911864</v>
      </c>
      <c r="K1449" s="1">
        <v>-0.128543965400507</v>
      </c>
    </row>
    <row r="1450" spans="1:11" x14ac:dyDescent="0.2">
      <c r="A1450" s="1">
        <v>2.3794327649829601</v>
      </c>
      <c r="B1450" s="1">
        <v>3.08199760230776</v>
      </c>
      <c r="D1450" s="1">
        <v>0.35960080276135598</v>
      </c>
      <c r="E1450" s="1">
        <v>1.9967268235530999</v>
      </c>
      <c r="G1450" s="1">
        <v>-1.1351087962003801</v>
      </c>
      <c r="H1450" s="1">
        <v>-4.9448211511474698</v>
      </c>
      <c r="J1450" s="1">
        <v>-1.60392477154394</v>
      </c>
      <c r="K1450" s="1">
        <v>-0.133903274713397</v>
      </c>
    </row>
    <row r="1451" spans="1:11" x14ac:dyDescent="0.2">
      <c r="A1451" s="1">
        <v>2.3731261644688502</v>
      </c>
      <c r="B1451" s="1">
        <v>3.09085852511283</v>
      </c>
      <c r="D1451" s="1">
        <v>0.352356973510837</v>
      </c>
      <c r="E1451" s="1">
        <v>2.0000074284205298</v>
      </c>
      <c r="G1451" s="1">
        <v>-1.1137980565067001</v>
      </c>
      <c r="H1451" s="1">
        <v>-4.9515220211471904</v>
      </c>
      <c r="J1451" s="1">
        <v>-1.61168508147298</v>
      </c>
      <c r="K1451" s="1">
        <v>-0.13934393238617099</v>
      </c>
    </row>
    <row r="1452" spans="1:11" x14ac:dyDescent="0.2">
      <c r="A1452" s="1">
        <v>2.36678524191433</v>
      </c>
      <c r="B1452" s="1">
        <v>3.09970515392662</v>
      </c>
      <c r="D1452" s="1">
        <v>0.34508444639100899</v>
      </c>
      <c r="E1452" s="1">
        <v>2.0032534666410098</v>
      </c>
      <c r="G1452" s="1">
        <v>-1.0924554368316199</v>
      </c>
      <c r="H1452" s="1">
        <v>-4.9580928606315098</v>
      </c>
      <c r="J1452" s="1">
        <v>-1.61941425147372</v>
      </c>
      <c r="K1452" s="1">
        <v>-0.144865759936122</v>
      </c>
    </row>
    <row r="1453" spans="1:11" x14ac:dyDescent="0.2">
      <c r="A1453" s="1">
        <v>2.3604101218126199</v>
      </c>
      <c r="B1453" s="1">
        <v>3.1085375985885602</v>
      </c>
      <c r="D1453" s="1">
        <v>0.33778343213949702</v>
      </c>
      <c r="E1453" s="1">
        <v>2.0064649400450798</v>
      </c>
      <c r="G1453" s="1">
        <v>-1.07108225794398</v>
      </c>
      <c r="H1453" s="1">
        <v>-4.9645339702454399</v>
      </c>
      <c r="J1453" s="1">
        <v>-1.62711129600812</v>
      </c>
      <c r="K1453" s="1">
        <v>-0.150468568388198</v>
      </c>
    </row>
    <row r="1454" spans="1:11" x14ac:dyDescent="0.2">
      <c r="A1454" s="1">
        <v>2.3540009215510902</v>
      </c>
      <c r="B1454" s="1">
        <v>3.11735596927717</v>
      </c>
      <c r="D1454" s="1">
        <v>0.33045413549783897</v>
      </c>
      <c r="E1454" s="1">
        <v>2.0096418501885398</v>
      </c>
      <c r="G1454" s="1">
        <v>-1.04967982556775</v>
      </c>
      <c r="H1454" s="1">
        <v>-4.9708456611834402</v>
      </c>
      <c r="J1454" s="1">
        <v>-1.6347752314811701</v>
      </c>
      <c r="K1454" s="1">
        <v>-0.156152158282273</v>
      </c>
    </row>
    <row r="1455" spans="1:11" x14ac:dyDescent="0.2">
      <c r="A1455" s="1">
        <v>2.3475577514775599</v>
      </c>
      <c r="B1455" s="1">
        <v>3.1261603763252599</v>
      </c>
      <c r="D1455" s="1">
        <v>0.32309675529234599</v>
      </c>
      <c r="E1455" s="1">
        <v>2.01278419816621</v>
      </c>
      <c r="G1455" s="1">
        <v>-1.02824943047871</v>
      </c>
      <c r="H1455" s="1">
        <v>-4.9770282548149698</v>
      </c>
      <c r="J1455" s="1">
        <v>-1.6424050762911899</v>
      </c>
      <c r="K1455" s="1">
        <v>-0.161916319676503</v>
      </c>
    </row>
    <row r="1456" spans="1:11" x14ac:dyDescent="0.2">
      <c r="A1456" s="1">
        <v>2.3410807149700301</v>
      </c>
      <c r="B1456" s="1">
        <v>3.1349509300389702</v>
      </c>
      <c r="D1456" s="1">
        <v>0.31571148451866499</v>
      </c>
      <c r="E1456" s="1">
        <v>2.0158919844296799</v>
      </c>
      <c r="G1456" s="1">
        <v>-1.00679234860685</v>
      </c>
      <c r="H1456" s="1">
        <v>-4.9830820823217099</v>
      </c>
      <c r="J1456" s="1">
        <v>-1.6499998508818401</v>
      </c>
      <c r="K1456" s="1">
        <v>-0.16776083214693399</v>
      </c>
    </row>
    <row r="1457" spans="1:11" x14ac:dyDescent="0.2">
      <c r="A1457" s="1">
        <v>2.3345699085098999</v>
      </c>
      <c r="B1457" s="1">
        <v>3.14372774052068</v>
      </c>
      <c r="D1457" s="1">
        <v>0.30829851042991302</v>
      </c>
      <c r="E1457" s="1">
        <v>2.0189652086089902</v>
      </c>
      <c r="G1457" s="1">
        <v>-0.98530984114380304</v>
      </c>
      <c r="H1457" s="1">
        <v>-4.9890074843461996</v>
      </c>
      <c r="J1457" s="1">
        <v>-1.65755857779601</v>
      </c>
      <c r="K1457" s="1">
        <v>-0.17368546478347199</v>
      </c>
    </row>
    <row r="1458" spans="1:11" x14ac:dyDescent="0.2">
      <c r="A1458" s="1">
        <v>2.3280254217582801</v>
      </c>
      <c r="B1458" s="1">
        <v>3.1524909174958098</v>
      </c>
      <c r="D1458" s="1">
        <v>0.30085801462825601</v>
      </c>
      <c r="E1458" s="1">
        <v>2.0220038693382598</v>
      </c>
      <c r="G1458" s="1">
        <v>-0.96380315465493205</v>
      </c>
      <c r="H1458" s="1">
        <v>-4.9948048106516998</v>
      </c>
      <c r="J1458" s="1">
        <v>-1.6650802817315999</v>
      </c>
      <c r="K1458" s="1">
        <v>-0.17968997618238</v>
      </c>
    </row>
    <row r="1459" spans="1:11" x14ac:dyDescent="0.2">
      <c r="A1459" s="1">
        <v>2.32144733763554</v>
      </c>
      <c r="B1459" s="1">
        <v>3.1612405701434598</v>
      </c>
      <c r="D1459" s="1">
        <v>0.293390173159775</v>
      </c>
      <c r="E1459" s="1">
        <v>2.0250079640852401</v>
      </c>
      <c r="G1459" s="1">
        <v>-0.94227352119557295</v>
      </c>
      <c r="H1459" s="1">
        <v>-5.0004744197932398</v>
      </c>
      <c r="J1459" s="1">
        <v>-1.67256398959974</v>
      </c>
      <c r="K1459" s="1">
        <v>-0.18577411443545799</v>
      </c>
    </row>
    <row r="1460" spans="1:11" x14ac:dyDescent="0.2">
      <c r="A1460" s="1">
        <v>2.3148357324037399</v>
      </c>
      <c r="B1460" s="1">
        <v>3.1699768069308201</v>
      </c>
      <c r="D1460" s="1">
        <v>0.28589515661252102</v>
      </c>
      <c r="E1460" s="1">
        <v>2.02797748898471</v>
      </c>
      <c r="G1460" s="1">
        <v>-0.92072215843098704</v>
      </c>
      <c r="H1460" s="1">
        <v>-5.0060166787994698</v>
      </c>
      <c r="J1460" s="1">
        <v>-1.68000873058528</v>
      </c>
      <c r="K1460" s="1">
        <v>-0.191937617116062</v>
      </c>
    </row>
    <row r="1461" spans="1:11" x14ac:dyDescent="0.2">
      <c r="A1461" s="1">
        <v>2.3081906757519599</v>
      </c>
      <c r="B1461" s="1">
        <v>3.1786997354514801</v>
      </c>
      <c r="D1461" s="1">
        <v>0.27837313021762</v>
      </c>
      <c r="E1461" s="1">
        <v>2.0309124386758799</v>
      </c>
      <c r="G1461" s="1">
        <v>-0.89915026975960699</v>
      </c>
      <c r="H1461" s="1">
        <v>-5.0114319628652302</v>
      </c>
      <c r="J1461" s="1">
        <v>-1.68741353620997</v>
      </c>
      <c r="K1461" s="1">
        <v>-0.19818021126212901</v>
      </c>
    </row>
    <row r="1462" spans="1:11" x14ac:dyDescent="0.2">
      <c r="A1462" s="1">
        <v>2.3015122308843101</v>
      </c>
      <c r="B1462" s="1">
        <v>3.1874094622674498</v>
      </c>
      <c r="D1462" s="1">
        <v>0.270824253953312</v>
      </c>
      <c r="E1462" s="1">
        <v>2.0338128061435401</v>
      </c>
      <c r="G1462" s="1">
        <v>-0.87755904443916599</v>
      </c>
      <c r="H1462" s="1">
        <v>-5.0167206550546002</v>
      </c>
      <c r="J1462" s="1">
        <v>-1.6947774403984599</v>
      </c>
      <c r="K1462" s="1">
        <v>-0.20450161335639</v>
      </c>
    </row>
    <row r="1463" spans="1:11" x14ac:dyDescent="0.2">
      <c r="A1463" s="1">
        <v>2.2948004546106202</v>
      </c>
      <c r="B1463" s="1">
        <v>3.1961060927549698</v>
      </c>
      <c r="D1463" s="1">
        <v>0.263248682651823</v>
      </c>
      <c r="E1463" s="1">
        <v>2.0366785825631899</v>
      </c>
      <c r="G1463" s="1">
        <v>-0.85594965771531395</v>
      </c>
      <c r="H1463" s="1">
        <v>-5.0218831460142299</v>
      </c>
      <c r="J1463" s="1">
        <v>-1.70209947954713</v>
      </c>
      <c r="K1463" s="1">
        <v>-0.21090152930393499</v>
      </c>
    </row>
    <row r="1464" spans="1:11" x14ac:dyDescent="0.2">
      <c r="A1464" s="1">
        <v>2.2880553974395501</v>
      </c>
      <c r="B1464" s="1">
        <v>3.20478973095409</v>
      </c>
      <c r="D1464" s="1">
        <v>0.25564656610894998</v>
      </c>
      <c r="E1464" s="1">
        <v>2.0395097571498502</v>
      </c>
      <c r="G1464" s="1">
        <v>-0.83432327095236103</v>
      </c>
      <c r="H1464" s="1">
        <v>-5.0269198336966303</v>
      </c>
      <c r="J1464" s="1">
        <v>-1.7093786925961401</v>
      </c>
      <c r="K1464" s="1">
        <v>-0.21737965440732099</v>
      </c>
    </row>
    <row r="1465" spans="1:11" x14ac:dyDescent="0.2">
      <c r="A1465" s="1">
        <v>2.2812771036742099</v>
      </c>
      <c r="B1465" s="1">
        <v>3.2134604794219501</v>
      </c>
      <c r="D1465" s="1">
        <v>0.24801804919626599</v>
      </c>
      <c r="E1465" s="1">
        <v>2.0423063170108602</v>
      </c>
      <c r="G1465" s="1">
        <v>-0.81268103176578599</v>
      </c>
      <c r="H1465" s="1">
        <v>-5.0318311230933999</v>
      </c>
      <c r="J1465" s="1">
        <v>-1.7166141211046899</v>
      </c>
      <c r="K1465" s="1">
        <v>-0.223935673339416</v>
      </c>
    </row>
    <row r="1466" spans="1:11" x14ac:dyDescent="0.2">
      <c r="A1466" s="1">
        <v>2.27446561150995</v>
      </c>
      <c r="B1466" s="1">
        <v>3.22211843908971</v>
      </c>
      <c r="D1466" s="1">
        <v>0.24036327197584301</v>
      </c>
      <c r="E1466" s="1">
        <v>2.04506824700232</v>
      </c>
      <c r="G1466" s="1">
        <v>-0.79102407415617004</v>
      </c>
      <c r="H1466" s="1">
        <v>-5.03661742597789</v>
      </c>
      <c r="J1466" s="1">
        <v>-1.7238048093296301</v>
      </c>
      <c r="K1466" s="1">
        <v>-0.23056926011415099</v>
      </c>
    </row>
    <row r="1467" spans="1:11" x14ac:dyDescent="0.2">
      <c r="A1467" s="1">
        <v>2.26762095313447</v>
      </c>
      <c r="B1467" s="1">
        <v>3.2307637091232602</v>
      </c>
      <c r="D1467" s="1">
        <v>0.23268236981738899</v>
      </c>
      <c r="E1467" s="1">
        <v>2.0477955295894099</v>
      </c>
      <c r="G1467" s="1">
        <v>-0.76935351864424295</v>
      </c>
      <c r="H1467" s="1">
        <v>-5.0412791606572798</v>
      </c>
      <c r="J1467" s="1">
        <v>-1.7309498043076099</v>
      </c>
      <c r="K1467" s="1">
        <v>-0.237280078055399</v>
      </c>
    </row>
    <row r="1468" spans="1:11" x14ac:dyDescent="0.2">
      <c r="A1468" s="1">
        <v>2.2607431548299299</v>
      </c>
      <c r="B1468" s="1">
        <v>3.2393963867874902</v>
      </c>
      <c r="D1468" s="1">
        <v>0.22497547351772601</v>
      </c>
      <c r="E1468" s="1">
        <v>2.0504881447104002</v>
      </c>
      <c r="G1468" s="1">
        <v>-0.74767047240673101</v>
      </c>
      <c r="H1468" s="1">
        <v>-5.04581675173372</v>
      </c>
      <c r="J1468" s="1">
        <v>-1.73804815594092</v>
      </c>
      <c r="K1468" s="1">
        <v>-0.24406777976416899</v>
      </c>
    </row>
    <row r="1469" spans="1:11" x14ac:dyDescent="0.2">
      <c r="A1469" s="1">
        <v>2.25383223707717</v>
      </c>
      <c r="B1469" s="1">
        <v>3.2480165673141999</v>
      </c>
      <c r="D1469" s="1">
        <v>0.21724270942250601</v>
      </c>
      <c r="E1469" s="1">
        <v>2.0531460696444399</v>
      </c>
      <c r="G1469" s="1">
        <v>-0.72597602941272299</v>
      </c>
      <c r="H1469" s="1">
        <v>-5.0502306298743296</v>
      </c>
      <c r="J1469" s="1">
        <v>-1.74509891708695</v>
      </c>
      <c r="K1469" s="1">
        <v>-0.25093200708431102</v>
      </c>
    </row>
    <row r="1470" spans="1:11" x14ac:dyDescent="0.2">
      <c r="A1470" s="1">
        <v>2.2468882146618099</v>
      </c>
      <c r="B1470" s="1">
        <v>3.2566243437737001</v>
      </c>
      <c r="D1470" s="1">
        <v>0.20948419955009001</v>
      </c>
      <c r="E1470" s="1">
        <v>2.0557692788830599</v>
      </c>
      <c r="G1470" s="1">
        <v>-0.70427127056027705</v>
      </c>
      <c r="H1470" s="1">
        <v>-5.0545212315898098</v>
      </c>
      <c r="J1470" s="1">
        <v>-1.7521011436516201</v>
      </c>
      <c r="K1470" s="1">
        <v>-0.25787239106695198</v>
      </c>
    </row>
    <row r="1471" spans="1:11" x14ac:dyDescent="0.2">
      <c r="A1471" s="1">
        <v>2.23991109678219</v>
      </c>
      <c r="B1471" s="1">
        <v>3.2652198069498599</v>
      </c>
      <c r="D1471" s="1">
        <v>0.20170006171749699</v>
      </c>
      <c r="E1471" s="1">
        <v>2.0583577440053298</v>
      </c>
      <c r="G1471" s="1">
        <v>-0.68255726381301296</v>
      </c>
      <c r="H1471" s="1">
        <v>-5.0586889990213404</v>
      </c>
      <c r="J1471" s="1">
        <v>-1.7590538946866701</v>
      </c>
      <c r="K1471" s="1">
        <v>-0.26488855193386301</v>
      </c>
    </row>
    <row r="1472" spans="1:11" x14ac:dyDescent="0.2">
      <c r="A1472" s="1">
        <v>2.2329008871590998</v>
      </c>
      <c r="B1472" s="1">
        <v>3.2738030452188598</v>
      </c>
      <c r="D1472" s="1">
        <v>0.19389040966836399</v>
      </c>
      <c r="E1472" s="1">
        <v>2.0609114335567802</v>
      </c>
      <c r="G1472" s="1">
        <v>-0.66083506433644301</v>
      </c>
      <c r="H1472" s="1">
        <v>-5.0627343797356703</v>
      </c>
      <c r="J1472" s="1">
        <v>-1.7659562324910201</v>
      </c>
      <c r="K1472" s="1">
        <v>-0.27198009903997</v>
      </c>
    </row>
    <row r="1473" spans="1:11" x14ac:dyDescent="0.2">
      <c r="A1473" s="1">
        <v>2.2258575841471702</v>
      </c>
      <c r="B1473" s="1">
        <v>3.2823741444313699</v>
      </c>
      <c r="D1473" s="1">
        <v>0.18605535320282399</v>
      </c>
      <c r="E1473" s="1">
        <v>2.0634303129318501</v>
      </c>
      <c r="G1473" s="1">
        <v>-0.63910571463382104</v>
      </c>
      <c r="H1473" s="1">
        <v>-5.066657826528</v>
      </c>
      <c r="J1473" s="1">
        <v>-1.77280722271618</v>
      </c>
      <c r="K1473" s="1">
        <v>-0.279146630835228</v>
      </c>
    </row>
    <row r="1474" spans="1:11" x14ac:dyDescent="0.2">
      <c r="A1474" s="1">
        <v>2.2187811808479299</v>
      </c>
      <c r="B1474" s="1">
        <v>3.2909331877983199</v>
      </c>
      <c r="D1474" s="1">
        <v>0.17819499830923499</v>
      </c>
      <c r="E1474" s="1">
        <v>2.0659143442601802</v>
      </c>
      <c r="G1474" s="1">
        <v>-0.61737024468128499</v>
      </c>
      <c r="H1474" s="1">
        <v>-5.0704597972324503</v>
      </c>
      <c r="J1474" s="1">
        <v>-1.7796059344758799</v>
      </c>
      <c r="K1474" s="1">
        <v>-0.28638773482606</v>
      </c>
    </row>
    <row r="1475" spans="1:11" x14ac:dyDescent="0.2">
      <c r="A1475" s="1">
        <v>2.2116716652243</v>
      </c>
      <c r="B1475" s="1">
        <v>3.2994802557801499</v>
      </c>
      <c r="D1475" s="1">
        <v>0.17030944729769101</v>
      </c>
      <c r="E1475" s="1">
        <v>2.06836348629635</v>
      </c>
      <c r="G1475" s="1">
        <v>-0.59562967206210005</v>
      </c>
      <c r="H1475" s="1">
        <v>-5.0741407545398998</v>
      </c>
      <c r="J1475" s="1">
        <v>-1.7863514404598899</v>
      </c>
      <c r="K1475" s="1">
        <v>-0.29370298753660201</v>
      </c>
    </row>
    <row r="1476" spans="1:11" x14ac:dyDescent="0.2">
      <c r="A1476" s="1">
        <v>2.2045290202166599</v>
      </c>
      <c r="B1476" s="1">
        <v>3.30801542597957</v>
      </c>
      <c r="D1476" s="1">
        <v>0.162398798935248</v>
      </c>
      <c r="E1476" s="1">
        <v>2.07077769431335</v>
      </c>
      <c r="G1476" s="1">
        <v>-0.57388500209980597</v>
      </c>
      <c r="H1476" s="1">
        <v>-5.0777011658229698</v>
      </c>
      <c r="J1476" s="1">
        <v>-1.7930428170521</v>
      </c>
      <c r="K1476" s="1">
        <v>-0.30109195446994702</v>
      </c>
    </row>
    <row r="1477" spans="1:11" x14ac:dyDescent="0.2">
      <c r="A1477" s="1">
        <v>2.1973532238602602</v>
      </c>
      <c r="B1477" s="1">
        <v>3.3165387730377298</v>
      </c>
      <c r="D1477" s="1">
        <v>0.154463148582793</v>
      </c>
      <c r="E1477" s="1">
        <v>2.0731569199996098</v>
      </c>
      <c r="G1477" s="1">
        <v>-0.55213722799010601</v>
      </c>
      <c r="H1477" s="1">
        <v>-5.0811415029677196</v>
      </c>
      <c r="J1477" s="1">
        <v>-1.7996791444529501</v>
      </c>
      <c r="K1477" s="1">
        <v>-0.30855419006963197</v>
      </c>
    </row>
    <row r="1478" spans="1:11" x14ac:dyDescent="0.2">
      <c r="A1478" s="1">
        <v>2.19014424940395</v>
      </c>
      <c r="B1478" s="1">
        <v>3.3250503685339399</v>
      </c>
      <c r="D1478" s="1">
        <v>0.146502588333491</v>
      </c>
      <c r="E1478" s="1">
        <v>2.0755011113596802</v>
      </c>
      <c r="G1478" s="1">
        <v>-0.53038733093131396</v>
      </c>
      <c r="H1478" s="1">
        <v>-5.0844622422120498</v>
      </c>
      <c r="J1478" s="1">
        <v>-1.80625950680612</v>
      </c>
      <c r="K1478" s="1">
        <v>-0.31608923768157199</v>
      </c>
    </row>
    <row r="1479" spans="1:11" x14ac:dyDescent="0.2">
      <c r="A1479" s="1">
        <v>2.1829020654301998</v>
      </c>
      <c r="B1479" s="1">
        <v>3.3335502808887201</v>
      </c>
      <c r="D1479" s="1">
        <v>0.138517207152757</v>
      </c>
      <c r="E1479" s="1">
        <v>2.0778102126183899</v>
      </c>
      <c r="G1479" s="1">
        <v>-0.50863628025324104</v>
      </c>
      <c r="H1479" s="1">
        <v>-5.0876638639904401</v>
      </c>
      <c r="J1479" s="1">
        <v>-1.8127829923297201</v>
      </c>
      <c r="K1479" s="1">
        <v>-0.32369662951667499</v>
      </c>
    </row>
    <row r="1480" spans="1:11" x14ac:dyDescent="0.2">
      <c r="A1480" s="1">
        <v>2.1756266359763301</v>
      </c>
      <c r="B1480" s="1">
        <v>3.3420385752703599</v>
      </c>
      <c r="D1480" s="1">
        <v>0.130507091019676</v>
      </c>
      <c r="E1480" s="1">
        <v>2.0800841641287202</v>
      </c>
      <c r="G1480" s="1">
        <v>-0.48688503354434498</v>
      </c>
      <c r="H1480" s="1">
        <v>-5.0907468527847204</v>
      </c>
      <c r="J1480" s="1">
        <v>-1.8192486934516701</v>
      </c>
      <c r="K1480" s="1">
        <v>-0.33137588661435602</v>
      </c>
    </row>
    <row r="1481" spans="1:11" x14ac:dyDescent="0.2">
      <c r="A1481" s="1">
        <v>2.1683179206568401</v>
      </c>
      <c r="B1481" s="1">
        <v>3.3505153135048298</v>
      </c>
      <c r="D1481" s="1">
        <v>0.122472323069824</v>
      </c>
      <c r="E1481" s="1">
        <v>2.08232290228311</v>
      </c>
      <c r="G1481" s="1">
        <v>-0.46513453677704703</v>
      </c>
      <c r="H1481" s="1">
        <v>-5.0937116969807601</v>
      </c>
      <c r="J1481" s="1">
        <v>-1.82565570694962</v>
      </c>
      <c r="K1481" s="1">
        <v>-0.33912651880717998</v>
      </c>
    </row>
    <row r="1482" spans="1:11" x14ac:dyDescent="0.2">
      <c r="A1482" s="1">
        <v>2.1609758747868</v>
      </c>
      <c r="B1482" s="1">
        <v>3.35898055398915</v>
      </c>
      <c r="D1482" s="1">
        <v>0.114412983739417</v>
      </c>
      <c r="E1482" s="1">
        <v>2.08452635942843</v>
      </c>
      <c r="G1482" s="1">
        <v>-0.44338572443108498</v>
      </c>
      <c r="H1482" s="1">
        <v>-5.0965588887307396</v>
      </c>
      <c r="J1482" s="1">
        <v>-1.8320031340951399</v>
      </c>
      <c r="K1482" s="1">
        <v>-0.34694802468684399</v>
      </c>
    </row>
    <row r="1483" spans="1:11" x14ac:dyDescent="0.2">
      <c r="A1483" s="1">
        <v>2.1536004495063499</v>
      </c>
      <c r="B1483" s="1">
        <v>3.36743435160811</v>
      </c>
      <c r="D1483" s="1">
        <v>0.10632915091074401</v>
      </c>
      <c r="E1483" s="1">
        <v>2.08669446378445</v>
      </c>
      <c r="G1483" s="1">
        <v>-0.42163951961479501</v>
      </c>
      <c r="H1483" s="1">
        <v>-5.0992889238208203</v>
      </c>
      <c r="J1483" s="1">
        <v>-1.8382900808022999</v>
      </c>
      <c r="K1483" s="1">
        <v>-0.35483989157173601</v>
      </c>
    </row>
    <row r="1484" spans="1:11" x14ac:dyDescent="0.2">
      <c r="A1484" s="1">
        <v>2.14619159190599</v>
      </c>
      <c r="B1484" s="1">
        <v>3.3758767576543298</v>
      </c>
      <c r="D1484" s="1">
        <v>9.8220900058811095E-2</v>
      </c>
      <c r="E1484" s="1">
        <v>2.08882713936586</v>
      </c>
      <c r="G1484" s="1">
        <v>-0.39989683418423799</v>
      </c>
      <c r="H1484" s="1">
        <v>-5.1019023015439204</v>
      </c>
      <c r="J1484" s="1">
        <v>-1.8445156577805599</v>
      </c>
      <c r="K1484" s="1">
        <v>-0.36280159547628299</v>
      </c>
    </row>
    <row r="1485" spans="1:11" x14ac:dyDescent="0.2">
      <c r="A1485" s="1">
        <v>2.1387492451529502</v>
      </c>
      <c r="B1485" s="1">
        <v>3.3843078197518102</v>
      </c>
      <c r="D1485" s="1">
        <v>9.0088304399147903E-2</v>
      </c>
      <c r="E1485" s="1">
        <v>2.0909243059078801</v>
      </c>
      <c r="G1485" s="1">
        <v>-0.37815856886007398</v>
      </c>
      <c r="H1485" s="1">
        <v>-5.1043995245773797</v>
      </c>
      <c r="J1485" s="1">
        <v>-1.8506789806920201</v>
      </c>
      <c r="K1485" s="1">
        <v>-0.37083260108231902</v>
      </c>
    </row>
    <row r="1486" spans="1:11" x14ac:dyDescent="0.2">
      <c r="A1486" s="1">
        <v>2.1312733486181799</v>
      </c>
      <c r="B1486" s="1">
        <v>3.39272758178272</v>
      </c>
      <c r="D1486" s="1">
        <v>8.1931435036719E-2</v>
      </c>
      <c r="E1486" s="1">
        <v>2.0929858787953499</v>
      </c>
      <c r="G1486" s="1">
        <v>-0.35642561334211798</v>
      </c>
      <c r="H1486" s="1">
        <v>-5.1067810988653903</v>
      </c>
      <c r="J1486" s="1">
        <v>-1.8567791703127901</v>
      </c>
      <c r="K1486" s="1">
        <v>-0.37893236171268302</v>
      </c>
    </row>
    <row r="1487" spans="1:11" x14ac:dyDescent="0.2">
      <c r="A1487" s="1">
        <v>2.1237638380043302</v>
      </c>
      <c r="B1487" s="1">
        <v>3.4011360838176001</v>
      </c>
      <c r="D1487" s="1">
        <v>7.3750361115876906E-2</v>
      </c>
      <c r="E1487" s="1">
        <v>2.0950117689953802</v>
      </c>
      <c r="G1487" s="1">
        <v>-0.33469884642150499</v>
      </c>
      <c r="H1487" s="1">
        <v>-5.1090475335057199</v>
      </c>
      <c r="J1487" s="1">
        <v>-1.8628153526987099</v>
      </c>
      <c r="K1487" s="1">
        <v>-0.38710031930727501</v>
      </c>
    </row>
    <row r="1488" spans="1:11" x14ac:dyDescent="0.2">
      <c r="A1488" s="1">
        <v>2.11622064547424</v>
      </c>
      <c r="B1488" s="1">
        <v>3.4095333620489199</v>
      </c>
      <c r="D1488" s="1">
        <v>6.5545149971304895E-2</v>
      </c>
      <c r="E1488" s="1">
        <v>2.0970018829936099</v>
      </c>
      <c r="G1488" s="1">
        <v>-0.312979136090417</v>
      </c>
      <c r="H1488" s="1">
        <v>-5.1111993406407503</v>
      </c>
      <c r="J1488" s="1">
        <v>-1.8687866593551301</v>
      </c>
      <c r="K1488" s="1">
        <v>-0.39533590440177802</v>
      </c>
    </row>
    <row r="1489" spans="1:11" x14ac:dyDescent="0.2">
      <c r="A1489" s="1">
        <v>2.10864369978021</v>
      </c>
      <c r="B1489" s="1">
        <v>3.4179194487279201</v>
      </c>
      <c r="D1489" s="1">
        <v>5.7315867279892199E-2</v>
      </c>
      <c r="E1489" s="1">
        <v>2.0989561227339002</v>
      </c>
      <c r="G1489" s="1">
        <v>-0.29126733964931101</v>
      </c>
      <c r="H1489" s="1">
        <v>-5.11323703535255</v>
      </c>
      <c r="J1489" s="1">
        <v>-1.87469222741079</v>
      </c>
      <c r="K1489" s="1">
        <v>-0.40363853610928402</v>
      </c>
    </row>
    <row r="1490" spans="1:11" x14ac:dyDescent="0.2">
      <c r="A1490" s="1">
        <v>2.1010329263937901</v>
      </c>
      <c r="B1490" s="1">
        <v>3.4262943721049202</v>
      </c>
      <c r="D1490" s="1">
        <v>4.9062577213480903E-2</v>
      </c>
      <c r="E1490" s="1">
        <v>2.1008743855616299</v>
      </c>
      <c r="G1490" s="1">
        <v>-0.269564303811619</v>
      </c>
      <c r="H1490" s="1">
        <v>-5.1151611355615598</v>
      </c>
      <c r="J1490" s="1">
        <v>-1.88053119979565</v>
      </c>
      <c r="K1490" s="1">
        <v>-0.41200762210499497</v>
      </c>
    </row>
    <row r="1491" spans="1:11" x14ac:dyDescent="0.2">
      <c r="A1491" s="1">
        <v>2.0933882476361898</v>
      </c>
      <c r="B1491" s="1">
        <v>3.4346581563727798</v>
      </c>
      <c r="D1491" s="1">
        <v>4.0785342592431099E-2</v>
      </c>
      <c r="E1491" s="1">
        <v>2.1027565641705301</v>
      </c>
      <c r="G1491" s="1">
        <v>-0.24787086480589099</v>
      </c>
      <c r="H1491" s="1">
        <v>-5.11697216192906</v>
      </c>
      <c r="J1491" s="1">
        <v>-1.88630272542273</v>
      </c>
      <c r="K1491" s="1">
        <v>-0.420442558614258</v>
      </c>
    </row>
    <row r="1492" spans="1:11" x14ac:dyDescent="0.2">
      <c r="A1492" s="1">
        <v>2.08570958280901</v>
      </c>
      <c r="B1492" s="1">
        <v>3.44301082161385</v>
      </c>
      <c r="D1492" s="1">
        <v>3.24842250399427E-2</v>
      </c>
      <c r="E1492" s="1">
        <v>2.1046025465530498</v>
      </c>
      <c r="G1492" s="1">
        <v>-0.22618784847534401</v>
      </c>
      <c r="H1492" s="1">
        <v>-5.1186706377627997</v>
      </c>
      <c r="J1492" s="1">
        <v>-1.89200595937361</v>
      </c>
      <c r="K1492" s="1">
        <v>-0.42894273040410202</v>
      </c>
    </row>
    <row r="1493" spans="1:11" x14ac:dyDescent="0.2">
      <c r="A1493" s="1">
        <v>2.0779968483255402</v>
      </c>
      <c r="B1493" s="1">
        <v>3.4513523837501698</v>
      </c>
      <c r="D1493" s="1">
        <v>2.4159285137079201E-2</v>
      </c>
      <c r="E1493" s="1">
        <v>2.10641221595426</v>
      </c>
      <c r="G1493" s="1">
        <v>-0.204516070374821</v>
      </c>
      <c r="H1493" s="1">
        <v>-5.1202570889259302</v>
      </c>
      <c r="J1493" s="1">
        <v>-1.8976400630877901</v>
      </c>
      <c r="K1493" s="1">
        <v>-0.43750751077851002</v>
      </c>
    </row>
    <row r="1494" spans="1:11" x14ac:dyDescent="0.2">
      <c r="A1494" s="1">
        <v>2.0702499578422602</v>
      </c>
      <c r="B1494" s="1">
        <v>3.4596828544969802</v>
      </c>
      <c r="D1494" s="1">
        <v>1.5810582578429599E-2</v>
      </c>
      <c r="E1494" s="1">
        <v>2.10818545082935</v>
      </c>
      <c r="G1494" s="1">
        <v>-0.182856335865137</v>
      </c>
      <c r="H1494" s="1">
        <v>-5.1217320437487297</v>
      </c>
      <c r="J1494" s="1">
        <v>-1.9032042045555499</v>
      </c>
      <c r="K1494" s="1">
        <v>-0.446136261577601</v>
      </c>
    </row>
    <row r="1495" spans="1:11" x14ac:dyDescent="0.2">
      <c r="A1495" s="1">
        <v>2.0624688223907799</v>
      </c>
      <c r="B1495" s="1">
        <v>3.4680022413196299</v>
      </c>
      <c r="D1495" s="1">
        <v>7.4381763283534403E-3</v>
      </c>
      <c r="E1495" s="1">
        <v>2.1099221248046098</v>
      </c>
      <c r="G1495" s="1">
        <v>-0.161209440204821</v>
      </c>
      <c r="H1495" s="1">
        <v>-5.1230960329433</v>
      </c>
      <c r="J1495" s="1">
        <v>-1.90869755851431</v>
      </c>
      <c r="K1495" s="1">
        <v>-0.45482833318094601</v>
      </c>
    </row>
    <row r="1496" spans="1:11" x14ac:dyDescent="0.2">
      <c r="A1496" s="1">
        <v>2.0546533505098199</v>
      </c>
      <c r="B1496" s="1">
        <v>3.4763105473936999</v>
      </c>
      <c r="D1496" s="1">
        <v>-9.5787522225471101E-4</v>
      </c>
      <c r="E1496" s="1">
        <v>2.11162210664205</v>
      </c>
      <c r="G1496" s="1">
        <v>-0.13957616863925601</v>
      </c>
      <c r="H1496" s="1">
        <v>-5.1243495895205697</v>
      </c>
      <c r="J1496" s="1">
        <v>-1.91411930664831</v>
      </c>
      <c r="K1496" s="1">
        <v>-0.46358306451518</v>
      </c>
    </row>
    <row r="1497" spans="1:11" x14ac:dyDescent="0.2">
      <c r="A1497" s="1">
        <v>2.0468034483775099</v>
      </c>
      <c r="B1497" s="1">
        <v>3.4846077715685002</v>
      </c>
      <c r="D1497" s="1">
        <v>-9.3775140987411004E-3</v>
      </c>
      <c r="E1497" s="1">
        <v>2.1132852602074998</v>
      </c>
      <c r="G1497" s="1">
        <v>-0.117957296487228</v>
      </c>
      <c r="H1497" s="1">
        <v>-5.1254932487098701</v>
      </c>
      <c r="J1497" s="1">
        <v>-1.91946863779154</v>
      </c>
      <c r="K1497" s="1">
        <v>-0.47239978306612701</v>
      </c>
    </row>
    <row r="1498" spans="1:11" x14ac:dyDescent="0.2">
      <c r="A1498" s="1">
        <v>2.0389190199437</v>
      </c>
      <c r="B1498" s="1">
        <v>3.4928939083338801</v>
      </c>
      <c r="D1498" s="1">
        <v>-1.7820682585071398E-2</v>
      </c>
      <c r="E1498" s="1">
        <v>2.11491144444234</v>
      </c>
      <c r="G1498" s="1">
        <v>-9.6353589224917296E-2</v>
      </c>
      <c r="H1498" s="1">
        <v>-5.12652754788063</v>
      </c>
      <c r="J1498" s="1">
        <v>-1.9247447481337101</v>
      </c>
      <c r="K1498" s="1">
        <v>-0.48127780489560101</v>
      </c>
    </row>
    <row r="1499" spans="1:11" x14ac:dyDescent="0.2">
      <c r="A1499" s="1">
        <v>2.0309999670622698</v>
      </c>
      <c r="B1499" s="1">
        <v>3.50116894779035</v>
      </c>
      <c r="D1499" s="1">
        <v>-2.62873230658765E-2</v>
      </c>
      <c r="E1499" s="1">
        <v>2.11650051333877</v>
      </c>
      <c r="G1499" s="1">
        <v>-7.4765802567332201E-2</v>
      </c>
      <c r="H1499" s="1">
        <v>-5.1274530264660498</v>
      </c>
      <c r="J1499" s="1">
        <v>-1.9299468414290599</v>
      </c>
      <c r="K1499" s="1">
        <v>-0.49021643466306702</v>
      </c>
    </row>
    <row r="1500" spans="1:11" x14ac:dyDescent="0.2">
      <c r="A1500" s="1">
        <v>2.0230461896234999</v>
      </c>
      <c r="B1500" s="1">
        <v>3.5094328756224198</v>
      </c>
      <c r="D1500" s="1">
        <v>-3.4777377868226801E-2</v>
      </c>
      <c r="E1500" s="1">
        <v>2.11805231591861</v>
      </c>
      <c r="G1500" s="1">
        <v>-5.3194682547249399E-2</v>
      </c>
      <c r="H1500" s="1">
        <v>-5.1282702258887003</v>
      </c>
      <c r="J1500" s="1">
        <v>-1.93507412920802</v>
      </c>
      <c r="K1500" s="1">
        <v>-0.49921496565233803</v>
      </c>
    </row>
    <row r="1501" spans="1:11" x14ac:dyDescent="0.2">
      <c r="A1501" s="1">
        <v>2.0150575856862201</v>
      </c>
      <c r="B1501" s="1">
        <v>3.5176856730753898</v>
      </c>
      <c r="D1501" s="1">
        <v>-4.3290789103202901E-2</v>
      </c>
      <c r="E1501" s="1">
        <v>2.11956669621578</v>
      </c>
      <c r="G1501" s="1">
        <v>-3.1640965591669498E-2</v>
      </c>
      <c r="H1501" s="1">
        <v>-5.1289796894877</v>
      </c>
      <c r="J1501" s="1">
        <v>-1.9401258309913501</v>
      </c>
      <c r="K1501" s="1">
        <v>-0.50827267980347002</v>
      </c>
    </row>
    <row r="1502" spans="1:11" x14ac:dyDescent="0.2">
      <c r="A1502" s="1">
        <v>2.0070340516098599</v>
      </c>
      <c r="B1502" s="1">
        <v>3.5259273169352698</v>
      </c>
      <c r="D1502" s="1">
        <v>-5.1827498507327902E-2</v>
      </c>
      <c r="E1502" s="1">
        <v>2.1210434932622402</v>
      </c>
      <c r="G1502" s="1">
        <v>-1.01053785958487E-2</v>
      </c>
      <c r="H1502" s="1">
        <v>-5.1295819624475003</v>
      </c>
      <c r="J1502" s="1">
        <v>-1.94510117450668</v>
      </c>
      <c r="K1502" s="1">
        <v>-0.51738884775001504</v>
      </c>
    </row>
    <row r="1503" spans="1:11" x14ac:dyDescent="0.2">
      <c r="A1503" s="1">
        <v>1.99897548218622</v>
      </c>
      <c r="B1503" s="1">
        <v>3.5341577795121202</v>
      </c>
      <c r="D1503" s="1">
        <v>-6.0387447283927302E-2</v>
      </c>
      <c r="E1503" s="1">
        <v>2.12248254107759</v>
      </c>
      <c r="G1503" s="1">
        <v>1.1411361005052601E-2</v>
      </c>
      <c r="H1503" s="1">
        <v>-5.1300775917279298</v>
      </c>
      <c r="J1503" s="1">
        <v>-1.9499993959073501</v>
      </c>
      <c r="K1503" s="1">
        <v>-0.52656272886178601</v>
      </c>
    </row>
    <row r="1504" spans="1:11" x14ac:dyDescent="0.2">
      <c r="A1504" s="1">
        <v>1.9908817707709501</v>
      </c>
      <c r="B1504" s="1">
        <v>3.5423770286265999</v>
      </c>
      <c r="D1504" s="1">
        <v>-6.8970575944486301E-2</v>
      </c>
      <c r="E1504" s="1">
        <v>2.1238836686622098</v>
      </c>
      <c r="G1504" s="1">
        <v>3.29085451666494E-2</v>
      </c>
      <c r="H1504" s="1">
        <v>-5.1304671259955299</v>
      </c>
      <c r="J1504" s="1">
        <v>-1.95481973999311</v>
      </c>
      <c r="K1504" s="1">
        <v>-0.53579357129328298</v>
      </c>
    </row>
    <row r="1505" spans="1:11" x14ac:dyDescent="0.2">
      <c r="A1505" s="1">
        <v>1.9827528094145901</v>
      </c>
      <c r="B1505" s="1">
        <v>3.5505850275997801</v>
      </c>
      <c r="D1505" s="1">
        <v>-7.7576824150073304E-2</v>
      </c>
      <c r="E1505" s="1">
        <v>2.1252466999939998</v>
      </c>
      <c r="G1505" s="1">
        <v>5.4385475168281197E-2</v>
      </c>
      <c r="H1505" s="1">
        <v>-5.1307511155558698</v>
      </c>
      <c r="J1505" s="1">
        <v>-1.9595614604328</v>
      </c>
      <c r="K1505" s="1">
        <v>-0.54508061203791902</v>
      </c>
    </row>
    <row r="1506" spans="1:11" x14ac:dyDescent="0.2">
      <c r="A1506" s="1">
        <v>1.9745884889932199</v>
      </c>
      <c r="B1506" s="1">
        <v>3.5587817352463098</v>
      </c>
      <c r="D1506" s="1">
        <v>-8.6206130552900301E-2</v>
      </c>
      <c r="E1506" s="1">
        <v>2.1265714540286802</v>
      </c>
      <c r="G1506" s="1">
        <v>7.5841461548169398E-2</v>
      </c>
      <c r="H1506" s="1">
        <v>-5.1309301122868201</v>
      </c>
      <c r="J1506" s="1">
        <v>-1.96422381998849</v>
      </c>
      <c r="K1506" s="1">
        <v>-0.55442307698817705</v>
      </c>
    </row>
    <row r="1507" spans="1:11" x14ac:dyDescent="0.2">
      <c r="A1507" s="1">
        <v>1.96638869933852</v>
      </c>
      <c r="B1507" s="1">
        <v>3.56696710587069</v>
      </c>
      <c r="D1507" s="1">
        <v>-9.4858432638089504E-2</v>
      </c>
      <c r="E1507" s="1">
        <v>2.1278577447036802</v>
      </c>
      <c r="G1507" s="1">
        <v>9.7275824040716205E-2</v>
      </c>
      <c r="H1507" s="1">
        <v>-5.13100466957256</v>
      </c>
      <c r="J1507" s="1">
        <v>-1.96880609074115</v>
      </c>
      <c r="K1507" s="1">
        <v>-0.56382018100182096</v>
      </c>
    </row>
    <row r="1508" spans="1:11" x14ac:dyDescent="0.2">
      <c r="A1508" s="1">
        <v>1.95815332936724</v>
      </c>
      <c r="B1508" s="1">
        <v>3.5751410892669502</v>
      </c>
      <c r="D1508" s="1">
        <v>-0.10353366656572199</v>
      </c>
      <c r="E1508" s="1">
        <v>2.1291053809456302</v>
      </c>
      <c r="G1508" s="1">
        <v>0.118687891515872</v>
      </c>
      <c r="H1508" s="1">
        <v>-5.1309753422382904</v>
      </c>
      <c r="J1508" s="1">
        <v>-1.9733075543173899</v>
      </c>
      <c r="K1508" s="1">
        <v>-0.57327112797428703</v>
      </c>
    </row>
    <row r="1509" spans="1:11" x14ac:dyDescent="0.2">
      <c r="A1509" s="1">
        <v>1.94988226720999</v>
      </c>
      <c r="B1509" s="1">
        <v>3.5833036307214301</v>
      </c>
      <c r="D1509" s="1">
        <v>-0.11223176701324</v>
      </c>
      <c r="E1509" s="1">
        <v>2.1303141666813601</v>
      </c>
      <c r="G1509" s="1">
        <v>0.14007700192050401</v>
      </c>
      <c r="H1509" s="1">
        <v>-5.1308426864854404</v>
      </c>
      <c r="J1509" s="1">
        <v>-1.97772750211726</v>
      </c>
      <c r="K1509" s="1">
        <v>-0.58277511091734502</v>
      </c>
    </row>
    <row r="1510" spans="1:11" x14ac:dyDescent="0.2">
      <c r="A1510" s="1">
        <v>1.94157540033927</v>
      </c>
      <c r="B1510" s="1">
        <v>3.5914546710188402</v>
      </c>
      <c r="D1510" s="1">
        <v>-0.120952667018277</v>
      </c>
      <c r="E1510" s="1">
        <v>2.1314839008525199</v>
      </c>
      <c r="G1510" s="1">
        <v>0.16144250222167</v>
      </c>
      <c r="H1510" s="1">
        <v>-5.1306072598272099</v>
      </c>
      <c r="J1510" s="1">
        <v>-1.98206523554266</v>
      </c>
      <c r="K1510" s="1">
        <v>-0.59233131204415002</v>
      </c>
    </row>
    <row r="1511" spans="1:11" x14ac:dyDescent="0.2">
      <c r="A1511" s="1">
        <v>1.9332326156966499</v>
      </c>
      <c r="B1511" s="1">
        <v>3.5995941464515</v>
      </c>
      <c r="D1511" s="1">
        <v>-0.12969629782198799</v>
      </c>
      <c r="E1511" s="1">
        <v>2.13261437743378</v>
      </c>
      <c r="G1511" s="1">
        <v>0.18278374835174399</v>
      </c>
      <c r="H1511" s="1">
        <v>-5.13026962102452</v>
      </c>
      <c r="J1511" s="1">
        <v>-1.98632006622641</v>
      </c>
      <c r="K1511" s="1">
        <v>-0.60193890286075702</v>
      </c>
    </row>
    <row r="1512" spans="1:11" x14ac:dyDescent="0.2">
      <c r="A1512" s="1">
        <v>1.92485379981905</v>
      </c>
      <c r="B1512" s="1">
        <v>3.6077219888317802</v>
      </c>
      <c r="D1512" s="1">
        <v>-0.13846258871296399</v>
      </c>
      <c r="E1512" s="1">
        <v>2.1337053854544599</v>
      </c>
      <c r="G1512" s="1">
        <v>0.20410010515528099</v>
      </c>
      <c r="H1512" s="1">
        <v>-5.1298303300220498</v>
      </c>
      <c r="J1512" s="1">
        <v>-1.99049131626137</v>
      </c>
      <c r="K1512" s="1">
        <v>-0.61159704426420203</v>
      </c>
    </row>
    <row r="1513" spans="1:11" x14ac:dyDescent="0.2">
      <c r="A1513" s="1">
        <v>1.9164388389640299</v>
      </c>
      <c r="B1513" s="1">
        <v>3.6158381255076599</v>
      </c>
      <c r="D1513" s="1">
        <v>-0.14725146687180099</v>
      </c>
      <c r="E1513" s="1">
        <v>2.1347567090238799</v>
      </c>
      <c r="G1513" s="1">
        <v>0.22539094633755</v>
      </c>
      <c r="H1513" s="1">
        <v>-5.1292899478843497</v>
      </c>
      <c r="J1513" s="1">
        <v>-1.9945783184297801</v>
      </c>
      <c r="K1513" s="1">
        <v>-0.62130488664719297</v>
      </c>
    </row>
    <row r="1514" spans="1:11" x14ac:dyDescent="0.2">
      <c r="A1514" s="1">
        <v>1.90798761923395</v>
      </c>
      <c r="B1514" s="1">
        <v>3.6239424793814599</v>
      </c>
      <c r="D1514" s="1">
        <v>-0.15606285721639901</v>
      </c>
      <c r="E1514" s="1">
        <v>2.1357681273600702</v>
      </c>
      <c r="G1514" s="1">
        <v>0.24665565441463799</v>
      </c>
      <c r="H1514" s="1">
        <v>-5.1286490367320301</v>
      </c>
      <c r="J1514" s="1">
        <v>-1.9985804164321901</v>
      </c>
      <c r="K1514" s="1">
        <v>-0.63106157000950103</v>
      </c>
    </row>
    <row r="1515" spans="1:11" x14ac:dyDescent="0.2">
      <c r="A1515" s="1">
        <v>1.8995000266991</v>
      </c>
      <c r="B1515" s="1">
        <v>3.63203496893169</v>
      </c>
      <c r="D1515" s="1">
        <v>-0.16489668224807599</v>
      </c>
      <c r="E1515" s="1">
        <v>2.13673941482209</v>
      </c>
      <c r="G1515" s="1">
        <v>0.26789362066503902</v>
      </c>
      <c r="H1515" s="1">
        <v>-5.1279081596777001</v>
      </c>
      <c r="J1515" s="1">
        <v>-2.0024969651160598</v>
      </c>
      <c r="K1515" s="1">
        <v>-0.64086622407608795</v>
      </c>
    </row>
    <row r="1516" spans="1:11" x14ac:dyDescent="0.2">
      <c r="A1516" s="1">
        <v>1.8909759475194401</v>
      </c>
      <c r="B1516" s="1">
        <v>3.6401155082379502</v>
      </c>
      <c r="D1516" s="1">
        <v>-0.173752861898576</v>
      </c>
      <c r="E1516" s="1">
        <v>2.1376703409458502</v>
      </c>
      <c r="G1516" s="1">
        <v>0.289104245082624</v>
      </c>
      <c r="H1516" s="1">
        <v>-5.12706788076179</v>
      </c>
      <c r="J1516" s="1">
        <v>-2.0063273307034799</v>
      </c>
      <c r="K1516" s="1">
        <v>-0.65071796842201801</v>
      </c>
    </row>
    <row r="1517" spans="1:11" x14ac:dyDescent="0.2">
      <c r="A1517" s="1">
        <v>1.88241526806515</v>
      </c>
      <c r="B1517" s="1">
        <v>3.64818400700895</v>
      </c>
      <c r="D1517" s="1">
        <v>-0.18263131337803501</v>
      </c>
      <c r="E1517" s="1">
        <v>2.1385606704833502</v>
      </c>
      <c r="G1517" s="1">
        <v>0.31028693633089799</v>
      </c>
      <c r="H1517" s="1">
        <v>-5.1261287648881204</v>
      </c>
      <c r="J1517" s="1">
        <v>-2.0100708910180201</v>
      </c>
      <c r="K1517" s="1">
        <v>-0.66061591260419295</v>
      </c>
    </row>
    <row r="1518" spans="1:11" x14ac:dyDescent="0.2">
      <c r="A1518" s="1">
        <v>1.8738178750357699</v>
      </c>
      <c r="B1518" s="1">
        <v>3.6562403706134798</v>
      </c>
      <c r="D1518" s="1">
        <v>-0.191531951024007</v>
      </c>
      <c r="E1518" s="1">
        <v>2.1394101634454499</v>
      </c>
      <c r="G1518" s="1">
        <v>0.33144111169845702</v>
      </c>
      <c r="H1518" s="1">
        <v>-5.1250913777590199</v>
      </c>
      <c r="J1518" s="1">
        <v>-2.0137270357102199</v>
      </c>
      <c r="K1518" s="1">
        <v>-0.67055915629991802</v>
      </c>
    </row>
    <row r="1519" spans="1:11" x14ac:dyDescent="0.2">
      <c r="A1519" s="1">
        <v>1.8651836555777701</v>
      </c>
      <c r="B1519" s="1">
        <v>3.6642845001144599</v>
      </c>
      <c r="D1519" s="1">
        <v>-0.20045468615161599</v>
      </c>
      <c r="E1519" s="1">
        <v>2.1402185751479901</v>
      </c>
      <c r="G1519" s="1">
        <v>0.352566197055518</v>
      </c>
      <c r="H1519" s="1">
        <v>-5.1239562858101202</v>
      </c>
      <c r="J1519" s="1">
        <v>-2.0172951664816701</v>
      </c>
      <c r="K1519" s="1">
        <v>-0.68054678945233205</v>
      </c>
    </row>
    <row r="1520" spans="1:11" x14ac:dyDescent="0.2">
      <c r="A1520" s="1">
        <v>1.8565124974006899</v>
      </c>
      <c r="B1520" s="1">
        <v>3.6723162923058599</v>
      </c>
      <c r="D1520" s="1">
        <v>-0.20939942690491001</v>
      </c>
      <c r="E1520" s="1">
        <v>2.14098565626144</v>
      </c>
      <c r="G1520" s="1">
        <v>0.37366162681145398</v>
      </c>
      <c r="H1520" s="1">
        <v>-5.1227240561446301</v>
      </c>
      <c r="J1520" s="1">
        <v>-2.02077469730723</v>
      </c>
      <c r="K1520" s="1">
        <v>-0.69057789242267698</v>
      </c>
    </row>
    <row r="1521" spans="1:11" x14ac:dyDescent="0.2">
      <c r="A1521" s="1">
        <v>1.84780428889155</v>
      </c>
      <c r="B1521" s="1">
        <v>3.6803356397526201</v>
      </c>
      <c r="D1521" s="1">
        <v>-0.218366078109511</v>
      </c>
      <c r="E1521" s="1">
        <v>2.1417111528638402</v>
      </c>
      <c r="G1521" s="1">
        <v>0.394726843873202</v>
      </c>
      <c r="H1521" s="1">
        <v>-5.1213952564670402</v>
      </c>
      <c r="J1521" s="1">
        <v>-2.0241650546552399</v>
      </c>
      <c r="K1521" s="1">
        <v>-0.70065153614942299</v>
      </c>
    </row>
    <row r="1522" spans="1:11" x14ac:dyDescent="0.2">
      <c r="A1522" s="1">
        <v>1.8390589192276099</v>
      </c>
      <c r="B1522" s="1">
        <v>3.6883424308333899</v>
      </c>
      <c r="D1522" s="1">
        <v>-0.22735454112662701</v>
      </c>
      <c r="E1522" s="1">
        <v>2.1423948064971201</v>
      </c>
      <c r="G1522" s="1">
        <v>0.41576129960446101</v>
      </c>
      <c r="H1522" s="1">
        <v>-5.1199704550162997</v>
      </c>
      <c r="J1522" s="1">
        <v>-2.0274656777054401</v>
      </c>
      <c r="K1522" s="1">
        <v>-0.71076678231421797</v>
      </c>
    </row>
    <row r="1523" spans="1:11" x14ac:dyDescent="0.2">
      <c r="A1523" s="1">
        <v>1.8302762784872899</v>
      </c>
      <c r="B1523" s="1">
        <v>3.69633654978611</v>
      </c>
      <c r="D1523" s="1">
        <v>-0.236364713708516</v>
      </c>
      <c r="E1523" s="1">
        <v>2.1430363542267901</v>
      </c>
      <c r="G1523" s="1">
        <v>0.43676445378556</v>
      </c>
      <c r="H1523" s="1">
        <v>-5.11845022049829</v>
      </c>
      <c r="J1523" s="1">
        <v>-2.0306760185643302</v>
      </c>
      <c r="K1523" s="1">
        <v>-0.72092268351461797</v>
      </c>
    </row>
    <row r="1524" spans="1:11" x14ac:dyDescent="0.2">
      <c r="A1524" s="1">
        <v>1.8214562577592299</v>
      </c>
      <c r="B1524" s="1">
        <v>3.7043178767564502</v>
      </c>
      <c r="D1524" s="1">
        <v>-0.24539648985547299</v>
      </c>
      <c r="E1524" s="1">
        <v>2.1436355287048099</v>
      </c>
      <c r="G1524" s="1">
        <v>0.45773577457390502</v>
      </c>
      <c r="H1524" s="1">
        <v>-5.1168351220176804</v>
      </c>
      <c r="J1524" s="1">
        <v>-2.0337955424776601</v>
      </c>
      <c r="K1524" s="1">
        <v>-0.73111828344358798</v>
      </c>
    </row>
    <row r="1525" spans="1:11" x14ac:dyDescent="0.2">
      <c r="A1525" s="1">
        <v>1.81259874924939</v>
      </c>
      <c r="B1525" s="1">
        <v>3.7122862878488601</v>
      </c>
      <c r="D1525" s="1">
        <v>-0.25444975967442202</v>
      </c>
      <c r="E1525" s="1">
        <v>2.1441920582358698</v>
      </c>
      <c r="G1525" s="1">
        <v>0.478674738464893</v>
      </c>
      <c r="H1525" s="1">
        <v>-5.1151257290090504</v>
      </c>
      <c r="J1525" s="1">
        <v>-2.03682372803986</v>
      </c>
      <c r="K1525" s="1">
        <v>-0.741352617075687</v>
      </c>
    </row>
    <row r="1526" spans="1:11" x14ac:dyDescent="0.2">
      <c r="A1526" s="1">
        <v>1.80370364638612</v>
      </c>
      <c r="B1526" s="1">
        <v>3.7202416551803998</v>
      </c>
      <c r="D1526" s="1">
        <v>-0.26352440923919401</v>
      </c>
      <c r="E1526" s="1">
        <v>2.1447056668467401</v>
      </c>
      <c r="G1526" s="1">
        <v>0.49958083025319</v>
      </c>
      <c r="H1526" s="1">
        <v>-5.1133226111672503</v>
      </c>
      <c r="J1526" s="1">
        <v>-2.0397600674001199</v>
      </c>
      <c r="K1526" s="1">
        <v>-0.75162471085989302</v>
      </c>
    </row>
    <row r="1527" spans="1:11" x14ac:dyDescent="0.2">
      <c r="A1527" s="1">
        <v>1.79477084392313</v>
      </c>
      <c r="B1527" s="1">
        <v>3.7281838469371902</v>
      </c>
      <c r="D1527" s="1">
        <v>-0.27262032045256102</v>
      </c>
      <c r="E1527" s="1">
        <v>2.1451760743588602</v>
      </c>
      <c r="G1527" s="1">
        <v>0.52045354299426205</v>
      </c>
      <c r="H1527" s="1">
        <v>-5.1114263383770604</v>
      </c>
      <c r="J1527" s="1">
        <v>-2.0426040664648299</v>
      </c>
      <c r="K1527" s="1">
        <v>-0.76193358291899305</v>
      </c>
    </row>
    <row r="1528" spans="1:11" x14ac:dyDescent="0.2">
      <c r="A1528" s="1">
        <v>1.78580023804025</v>
      </c>
      <c r="B1528" s="1">
        <v>3.7361127274333601</v>
      </c>
      <c r="D1528" s="1">
        <v>-0.28173737091010997</v>
      </c>
      <c r="E1528" s="1">
        <v>2.1456029964640502</v>
      </c>
      <c r="G1528" s="1">
        <v>0.54129237796607399</v>
      </c>
      <c r="H1528" s="1">
        <v>-5.1094374806419696</v>
      </c>
      <c r="J1528" s="1">
        <v>-2.04535524509622</v>
      </c>
      <c r="K1528" s="1">
        <v>-0.77227824325544103</v>
      </c>
    </row>
    <row r="1529" spans="1:11" x14ac:dyDescent="0.2">
      <c r="A1529" s="1">
        <v>1.7767917264419399</v>
      </c>
      <c r="B1529" s="1">
        <v>3.7440281571726399</v>
      </c>
      <c r="D1529" s="1">
        <v>-0.29087543376602698</v>
      </c>
      <c r="E1529" s="1">
        <v>2.1459861448032802</v>
      </c>
      <c r="G1529" s="1">
        <v>0.56209684463082799</v>
      </c>
      <c r="H1529" s="1">
        <v>-5.1073566080123101</v>
      </c>
      <c r="J1529" s="1">
        <v>-2.0480131373067398</v>
      </c>
      <c r="K1529" s="1">
        <v>-0.78265769396359997</v>
      </c>
    </row>
    <row r="1530" spans="1:11" x14ac:dyDescent="0.2">
      <c r="A1530" s="1">
        <v>1.7677452084534699</v>
      </c>
      <c r="B1530" s="1">
        <v>3.7519299929122201</v>
      </c>
      <c r="D1530" s="1">
        <v>-0.30003437760087098</v>
      </c>
      <c r="E1530" s="1">
        <v>2.1463252270484898</v>
      </c>
      <c r="G1530" s="1">
        <v>0.58286646059665803</v>
      </c>
      <c r="H1530" s="1">
        <v>-5.10518429051245</v>
      </c>
      <c r="J1530" s="1">
        <v>-2.0505772914492599</v>
      </c>
      <c r="K1530" s="1">
        <v>-0.79307092944825697</v>
      </c>
    </row>
    <row r="1531" spans="1:11" x14ac:dyDescent="0.2">
      <c r="A1531" s="1">
        <v>1.7586605851147099</v>
      </c>
      <c r="B1531" s="1">
        <v>3.7598180877291698</v>
      </c>
      <c r="D1531" s="1">
        <v>-0.30921406629139803</v>
      </c>
      <c r="E1531" s="1">
        <v>2.1466199469873701</v>
      </c>
      <c r="G1531" s="1">
        <v>0.60360075157917104</v>
      </c>
      <c r="H1531" s="1">
        <v>-5.1029210980672604</v>
      </c>
      <c r="J1531" s="1">
        <v>-2.0530472704024798</v>
      </c>
      <c r="K1531" s="1">
        <v>-0.80351693664928303</v>
      </c>
    </row>
    <row r="1532" spans="1:11" x14ac:dyDescent="0.2">
      <c r="A1532" s="1">
        <v>1.7495377592713801</v>
      </c>
      <c r="B1532" s="1">
        <v>3.76769229108903</v>
      </c>
      <c r="D1532" s="1">
        <v>-0.31841435888253</v>
      </c>
      <c r="E1532" s="1">
        <v>2.1468700046110798</v>
      </c>
      <c r="G1532" s="1">
        <v>0.62429925136273501</v>
      </c>
      <c r="H1532" s="1">
        <v>-5.1005676004277802</v>
      </c>
      <c r="J1532" s="1">
        <v>-2.0554226517515799</v>
      </c>
      <c r="K1532" s="1">
        <v>-0.81399469527233403</v>
      </c>
    </row>
    <row r="1533" spans="1:11" x14ac:dyDescent="0.2">
      <c r="A1533" s="1">
        <v>1.7403766356638299</v>
      </c>
      <c r="B1533" s="1">
        <v>3.7755524489167298</v>
      </c>
      <c r="D1533" s="1">
        <v>-0.32763510946150498</v>
      </c>
      <c r="E1533" s="1">
        <v>2.14707509620479</v>
      </c>
      <c r="G1533" s="1">
        <v>0.64496150176142297</v>
      </c>
      <c r="H1533" s="1">
        <v>-5.0981243670960801</v>
      </c>
      <c r="J1533" s="1">
        <v>-2.0577030279637398</v>
      </c>
      <c r="K1533" s="1">
        <v>-0.82450317802543405</v>
      </c>
    </row>
    <row r="1534" spans="1:11" x14ac:dyDescent="0.2">
      <c r="A1534" s="1">
        <v>1.7311771210131599</v>
      </c>
      <c r="B1534" s="1">
        <v>3.7833984036695898</v>
      </c>
      <c r="D1534" s="1">
        <v>-0.336876167034319</v>
      </c>
      <c r="E1534" s="1">
        <v>2.1472349144410798</v>
      </c>
      <c r="G1534" s="1">
        <v>0.66558705257950002</v>
      </c>
      <c r="H1534" s="1">
        <v>-5.0955919672493897</v>
      </c>
      <c r="J1534" s="1">
        <v>-2.05988800655834</v>
      </c>
      <c r="K1534" s="1">
        <v>-0.83504135086128795</v>
      </c>
    </row>
    <row r="1535" spans="1:11" x14ac:dyDescent="0.2">
      <c r="A1535" s="1">
        <v>1.72193912410469</v>
      </c>
      <c r="B1535" s="1">
        <v>3.7912299944125101</v>
      </c>
      <c r="D1535" s="1">
        <v>-0.34613737540447798</v>
      </c>
      <c r="E1535" s="1">
        <v>2.1473491484760698</v>
      </c>
      <c r="G1535" s="1">
        <v>0.68617546157137799</v>
      </c>
      <c r="H1535" s="1">
        <v>-5.09297096966338</v>
      </c>
      <c r="J1535" s="1">
        <v>-2.0619772102715901</v>
      </c>
      <c r="K1535" s="1">
        <v>-0.84560817322520099</v>
      </c>
    </row>
    <row r="1536" spans="1:11" x14ac:dyDescent="0.2">
      <c r="A1536" s="1">
        <v>1.7126625558686499</v>
      </c>
      <c r="B1536" s="1">
        <v>3.7990470568950201</v>
      </c>
      <c r="D1536" s="1">
        <v>-0.35541857305416902</v>
      </c>
      <c r="E1536" s="1">
        <v>2.1474174840481601</v>
      </c>
      <c r="G1536" s="1">
        <v>0.70672629440093104</v>
      </c>
      <c r="H1536" s="1">
        <v>-5.0902619426348004</v>
      </c>
      <c r="J1536" s="1">
        <v>-2.06397027721541</v>
      </c>
      <c r="K1536" s="1">
        <v>-0.85620259830838497</v>
      </c>
    </row>
    <row r="1537" spans="1:11" x14ac:dyDescent="0.2">
      <c r="A1537" s="1">
        <v>1.7033473294581301</v>
      </c>
      <c r="B1537" s="1">
        <v>3.80684942363041</v>
      </c>
      <c r="D1537" s="1">
        <v>-0.36471959302788098</v>
      </c>
      <c r="E1537" s="1">
        <v>2.1474396035795</v>
      </c>
      <c r="G1537" s="1">
        <v>0.727239124600083</v>
      </c>
      <c r="H1537" s="1">
        <v>-5.0874654539033903</v>
      </c>
      <c r="J1537" s="1">
        <v>-2.0658668610303299</v>
      </c>
      <c r="K1537" s="1">
        <v>-0.86682357330652304</v>
      </c>
    </row>
    <row r="1538" spans="1:11" x14ac:dyDescent="0.2">
      <c r="A1538" s="1">
        <v>1.69399336032411</v>
      </c>
      <c r="B1538" s="1">
        <v>3.81463692397659</v>
      </c>
      <c r="D1538" s="1">
        <v>-0.37404026281855102</v>
      </c>
      <c r="E1538" s="1">
        <v>2.14741518627988</v>
      </c>
      <c r="G1538" s="1">
        <v>0.74771353352659597</v>
      </c>
      <c r="H1538" s="1">
        <v>-5.0845820705730898</v>
      </c>
      <c r="J1538" s="1">
        <v>-2.0676666310321599</v>
      </c>
      <c r="K1538" s="1">
        <v>-0.877470039683378</v>
      </c>
    </row>
    <row r="1539" spans="1:11" x14ac:dyDescent="0.2">
      <c r="A1539" s="1">
        <v>1.68460056628765</v>
      </c>
      <c r="B1539" s="1">
        <v>3.8224093842186999</v>
      </c>
      <c r="D1539" s="1">
        <v>-0.383380404256287</v>
      </c>
      <c r="E1539" s="1">
        <v>2.14734390825318</v>
      </c>
      <c r="G1539" s="1">
        <v>0.76814911032093902</v>
      </c>
      <c r="H1539" s="1">
        <v>-5.0816123590326203</v>
      </c>
      <c r="J1539" s="1">
        <v>-2.0693692723522998</v>
      </c>
      <c r="K1539" s="1">
        <v>-0.88814093343925604</v>
      </c>
    </row>
    <row r="1540" spans="1:11" x14ac:dyDescent="0.2">
      <c r="A1540" s="1">
        <v>1.6751688676090299</v>
      </c>
      <c r="B1540" s="1">
        <v>3.8301666276534498</v>
      </c>
      <c r="D1540" s="1">
        <v>-0.39273983339972801</v>
      </c>
      <c r="E1540" s="1">
        <v>2.1472254426061799</v>
      </c>
      <c r="G1540" s="1">
        <v>0.78854545186219405</v>
      </c>
      <c r="H1540" s="1">
        <v>-5.0785568848754998</v>
      </c>
      <c r="J1540" s="1">
        <v>-2.0709744860715</v>
      </c>
      <c r="K1540" s="1">
        <v>-0.89883518538412899</v>
      </c>
    </row>
    <row r="1541" spans="1:11" x14ac:dyDescent="0.2">
      <c r="A1541" s="1">
        <v>1.66569818705396</v>
      </c>
      <c r="B1541" s="1">
        <v>3.8379084746749799</v>
      </c>
      <c r="D1541" s="1">
        <v>-0.40211836043008498</v>
      </c>
      <c r="E1541" s="1">
        <v>2.1470594595596801</v>
      </c>
      <c r="G1541" s="1">
        <v>0.80890216272289395</v>
      </c>
      <c r="H1541" s="1">
        <v>-5.0754162128194604</v>
      </c>
      <c r="J1541" s="1">
        <v>-2.0724819893467701</v>
      </c>
      <c r="K1541" s="1">
        <v>-0.90955172141519902</v>
      </c>
    </row>
    <row r="1542" spans="1:11" x14ac:dyDescent="0.2">
      <c r="A1542" s="1">
        <v>1.6561884499566999</v>
      </c>
      <c r="B1542" s="1">
        <v>3.84563474286215</v>
      </c>
      <c r="D1542" s="1">
        <v>-0.41151578954792301</v>
      </c>
      <c r="E1542" s="1">
        <v>2.1468456265619</v>
      </c>
      <c r="G1542" s="1">
        <v>0.82921885512272397</v>
      </c>
      <c r="H1542" s="1">
        <v>-5.0721909066253703</v>
      </c>
      <c r="J1542" s="1">
        <v>-2.0738915155314999</v>
      </c>
      <c r="K1542" s="1">
        <v>-0.92028946279868196</v>
      </c>
    </row>
    <row r="1543" spans="1:11" x14ac:dyDescent="0.2">
      <c r="A1543" s="1">
        <v>1.6466395842800301</v>
      </c>
      <c r="B1543" s="1">
        <v>3.8533452470672902</v>
      </c>
      <c r="D1543" s="1">
        <v>-0.42093191887272502</v>
      </c>
      <c r="E1543" s="1">
        <v>2.1465836084040499</v>
      </c>
      <c r="G1543" s="1">
        <v>0.84949514888100996</v>
      </c>
      <c r="H1543" s="1">
        <v>-5.0688815290157399</v>
      </c>
      <c r="J1543" s="1">
        <v>-2.0752028142883199</v>
      </c>
      <c r="K1543" s="1">
        <v>-0.93104732645560195</v>
      </c>
    </row>
    <row r="1544" spans="1:11" x14ac:dyDescent="0.2">
      <c r="A1544" s="1">
        <v>1.6370515206722001</v>
      </c>
      <c r="B1544" s="1">
        <v>3.86103979950619</v>
      </c>
      <c r="D1544" s="1">
        <v>-0.43036654034527999</v>
      </c>
      <c r="E1544" s="1">
        <v>2.1462730673379</v>
      </c>
      <c r="G1544" s="1">
        <v>0.86973067136793303</v>
      </c>
      <c r="H1544" s="1">
        <v>-5.0654886415927702</v>
      </c>
      <c r="J1544" s="1">
        <v>-2.07641565169485</v>
      </c>
      <c r="K1544" s="1">
        <v>-0.94182422525133402</v>
      </c>
    </row>
    <row r="1545" spans="1:11" x14ac:dyDescent="0.2">
      <c r="A1545" s="1">
        <v>1.6274241925205599</v>
      </c>
      <c r="B1545" s="1">
        <v>3.8687182098492601</v>
      </c>
      <c r="D1545" s="1">
        <v>-0.43981943963294101</v>
      </c>
      <c r="E1545" s="1">
        <v>2.1459136631955298</v>
      </c>
      <c r="G1545" s="1">
        <v>0.88992505745438799</v>
      </c>
      <c r="H1545" s="1">
        <v>-5.0620128047561002</v>
      </c>
      <c r="J1545" s="1">
        <v>-2.0775298103420101</v>
      </c>
      <c r="K1545" s="1">
        <v>-0.95261906828869403</v>
      </c>
    </row>
    <row r="1546" spans="1:11" x14ac:dyDescent="0.2">
      <c r="A1546" s="1">
        <v>1.6177575360020899</v>
      </c>
      <c r="B1546" s="1">
        <v>3.8763802853137399</v>
      </c>
      <c r="D1546" s="1">
        <v>-0.44929039603779197</v>
      </c>
      <c r="E1546" s="1">
        <v>2.1455050535108202</v>
      </c>
      <c r="G1546" s="1">
        <v>0.91007794946044196</v>
      </c>
      <c r="H1546" s="1">
        <v>-5.0584545776202603</v>
      </c>
      <c r="J1546" s="1">
        <v>-2.0785450894247401</v>
      </c>
      <c r="K1546" s="1">
        <v>-0.96343076120429305</v>
      </c>
    </row>
    <row r="1547" spans="1:11" x14ac:dyDescent="0.2">
      <c r="A1547" s="1">
        <v>1.60805149013065</v>
      </c>
      <c r="B1547" s="1">
        <v>3.8840258307569799</v>
      </c>
      <c r="D1547" s="1">
        <v>-0.458779182407755</v>
      </c>
      <c r="E1547" s="1">
        <v>2.1450468936428999</v>
      </c>
      <c r="G1547" s="1">
        <v>0.93018899710231495</v>
      </c>
      <c r="H1547" s="1">
        <v>-5.0548145179319404</v>
      </c>
      <c r="J1547" s="1">
        <v>-2.0794613048252102</v>
      </c>
      <c r="K1547" s="1">
        <v>-0.97425820646793404</v>
      </c>
    </row>
    <row r="1548" spans="1:11" x14ac:dyDescent="0.2">
      <c r="A1548" s="1">
        <v>1.5983059968009199</v>
      </c>
      <c r="B1548" s="1">
        <v>3.8916546487704902</v>
      </c>
      <c r="D1548" s="1">
        <v>-0.46828556505066299</v>
      </c>
      <c r="E1548" s="1">
        <v>2.1445388369013298</v>
      </c>
      <c r="G1548" s="1">
        <v>0.95025785743784097</v>
      </c>
      <c r="H1548" s="1">
        <v>-5.0510931819870404</v>
      </c>
      <c r="J1548" s="1">
        <v>-2.0802782891881</v>
      </c>
      <c r="K1548" s="1">
        <v>-0.98510030368478396</v>
      </c>
    </row>
    <row r="1549" spans="1:11" x14ac:dyDescent="0.2">
      <c r="A1549" s="1">
        <v>1.5885210008291899</v>
      </c>
      <c r="B1549" s="1">
        <v>3.8992665397748101</v>
      </c>
      <c r="D1549" s="1">
        <v>-0.47780930365134699</v>
      </c>
      <c r="E1549" s="1">
        <v>2.1439805346729202</v>
      </c>
      <c r="G1549" s="1">
        <v>0.97028419481035</v>
      </c>
      <c r="H1549" s="1">
        <v>-5.0472911245476801</v>
      </c>
      <c r="J1549" s="1">
        <v>-2.0809958919881901</v>
      </c>
      <c r="K1549" s="1">
        <v>-0.99595594990005598</v>
      </c>
    </row>
    <row r="1550" spans="1:11" x14ac:dyDescent="0.2">
      <c r="A1550" s="1">
        <v>1.5786964499906699</v>
      </c>
      <c r="B1550" s="1">
        <v>3.90686130211501</v>
      </c>
      <c r="D1550" s="1">
        <v>-0.48735015119174002</v>
      </c>
      <c r="E1550" s="1">
        <v>2.14337163655021</v>
      </c>
      <c r="G1550" s="1">
        <v>0.99026768079093197</v>
      </c>
      <c r="H1550" s="1">
        <v>-5.04340889875927</v>
      </c>
      <c r="J1550" s="1">
        <v>-2.0816139795898598</v>
      </c>
      <c r="K1550" s="1">
        <v>-1.00682403990595</v>
      </c>
    </row>
    <row r="1551" spans="1:11" x14ac:dyDescent="0.2">
      <c r="A1551" s="1">
        <v>1.56883229505362</v>
      </c>
      <c r="B1551" s="1">
        <v>3.91443873215677</v>
      </c>
      <c r="D1551" s="1">
        <v>-0.49690785387403102</v>
      </c>
      <c r="E1551" s="1">
        <v>2.14271179046133</v>
      </c>
      <c r="G1551" s="1">
        <v>1.0102079941190201</v>
      </c>
      <c r="H1551" s="1">
        <v>-5.0394470560675098</v>
      </c>
      <c r="J1551" s="1">
        <v>-2.0821324352986101</v>
      </c>
      <c r="K1551" s="1">
        <v>-1.01770346655059</v>
      </c>
    </row>
    <row r="1552" spans="1:11" x14ac:dyDescent="0.2">
      <c r="A1552" s="1">
        <v>1.5589284898100699</v>
      </c>
      <c r="B1552" s="1">
        <v>3.9219986243828999</v>
      </c>
      <c r="D1552" s="1">
        <v>-0.50648215104688898</v>
      </c>
      <c r="E1552" s="1">
        <v>2.1420006428014</v>
      </c>
      <c r="G1552" s="1">
        <v>1.0301048206413099</v>
      </c>
      <c r="H1552" s="1">
        <v>-5.0354061461356601</v>
      </c>
      <c r="J1552" s="1">
        <v>-2.0825511594044901</v>
      </c>
      <c r="K1552" s="1">
        <v>-1.0285931210486401</v>
      </c>
    </row>
    <row r="1553" spans="1:11" x14ac:dyDescent="0.2">
      <c r="A1553" s="1">
        <v>1.54898499110326</v>
      </c>
      <c r="B1553" s="1">
        <v>3.9295407714901498</v>
      </c>
      <c r="D1553" s="1">
        <v>-0.51607277513476701</v>
      </c>
      <c r="E1553" s="1">
        <v>2.14123783856521</v>
      </c>
      <c r="G1553" s="1">
        <v>1.04995785324885</v>
      </c>
      <c r="H1553" s="1">
        <v>-5.0312867167619402</v>
      </c>
      <c r="J1553" s="1">
        <v>-2.0828700692173499</v>
      </c>
      <c r="K1553" s="1">
        <v>-1.0394918932934301</v>
      </c>
    </row>
    <row r="1554" spans="1:11" x14ac:dyDescent="0.2">
      <c r="A1554" s="1">
        <v>1.53900175885169</v>
      </c>
      <c r="B1554" s="1">
        <v>3.93706496448634</v>
      </c>
      <c r="D1554" s="1">
        <v>-0.52567945157029905</v>
      </c>
      <c r="E1554" s="1">
        <v>2.14042302148109</v>
      </c>
      <c r="G1554" s="1">
        <v>1.06976679181247</v>
      </c>
      <c r="H1554" s="1">
        <v>-5.0270893137972896</v>
      </c>
      <c r="J1554" s="1">
        <v>-2.0830890990938702</v>
      </c>
      <c r="K1554" s="1">
        <v>-1.0503986721701399</v>
      </c>
    </row>
    <row r="1555" spans="1:11" x14ac:dyDescent="0.2">
      <c r="A1555" s="1">
        <v>1.52897875606989</v>
      </c>
      <c r="B1555" s="1">
        <v>3.9445709927875101</v>
      </c>
      <c r="D1555" s="1">
        <v>-0.53530189872979606</v>
      </c>
      <c r="E1555" s="1">
        <v>2.1395558341459799</v>
      </c>
      <c r="G1555" s="1">
        <v>1.0895313431163101</v>
      </c>
      <c r="H1555" s="1">
        <v>-5.0228144810634596</v>
      </c>
      <c r="J1555" s="1">
        <v>-2.0832082004564101</v>
      </c>
      <c r="K1555" s="1">
        <v>-1.06131234587003</v>
      </c>
    </row>
    <row r="1556" spans="1:11" x14ac:dyDescent="0.2">
      <c r="A1556" s="1">
        <v>1.51891594888576</v>
      </c>
      <c r="B1556" s="1">
        <v>3.95205864431516</v>
      </c>
      <c r="D1556" s="1">
        <v>-0.54493982787185802</v>
      </c>
      <c r="E1556" s="1">
        <v>2.1386359181616199</v>
      </c>
      <c r="G1556" s="1">
        <v>1.1092512207896299</v>
      </c>
      <c r="H1556" s="1">
        <v>-5.0184627602716301</v>
      </c>
      <c r="J1556" s="1">
        <v>-2.0832273418035401</v>
      </c>
      <c r="K1556" s="1">
        <v>-1.07223180220514</v>
      </c>
    </row>
    <row r="1557" spans="1:11" x14ac:dyDescent="0.2">
      <c r="A1557" s="1">
        <v>1.50881330655476</v>
      </c>
      <c r="B1557" s="1">
        <v>3.95952770559333</v>
      </c>
      <c r="D1557" s="1">
        <v>-0.55459294307908202</v>
      </c>
      <c r="E1557" s="1">
        <v>2.1376629142715702</v>
      </c>
      <c r="G1557" s="1">
        <v>1.1289261452366399</v>
      </c>
      <c r="H1557" s="1">
        <v>-5.0140346909414699</v>
      </c>
      <c r="J1557" s="1">
        <v>-2.08314650871232</v>
      </c>
      <c r="K1557" s="1">
        <v>-1.08315592892343</v>
      </c>
    </row>
    <row r="1558" spans="1:11" x14ac:dyDescent="0.2">
      <c r="A1558" s="1">
        <v>1.4986708014705601</v>
      </c>
      <c r="B1558" s="1">
        <v>3.9669779618455601</v>
      </c>
      <c r="D1558" s="1">
        <v>-0.56426094120288395</v>
      </c>
      <c r="E1558" s="1">
        <v>2.1366364624993199</v>
      </c>
      <c r="G1558" s="1">
        <v>1.1485558435646599</v>
      </c>
      <c r="H1558" s="1">
        <v>-5.0095308103209604</v>
      </c>
      <c r="J1558" s="1">
        <v>-2.0829657038323401</v>
      </c>
      <c r="K1558" s="1">
        <v>-1.0940836140239201</v>
      </c>
    </row>
    <row r="1559" spans="1:11" x14ac:dyDescent="0.2">
      <c r="A1559" s="1">
        <v>1.48848840917262</v>
      </c>
      <c r="B1559" s="1">
        <v>3.9744091970914002</v>
      </c>
      <c r="D1559" s="1">
        <v>-0.573943511811419</v>
      </c>
      <c r="E1559" s="1">
        <v>2.13555620228701</v>
      </c>
      <c r="G1559" s="1">
        <v>1.1681400495102301</v>
      </c>
      <c r="H1559" s="1">
        <v>-5.00495165330676</v>
      </c>
      <c r="J1559" s="1">
        <v>-2.0826849468714301</v>
      </c>
      <c r="K1559" s="1">
        <v>-1.10501374607165</v>
      </c>
    </row>
    <row r="1560" spans="1:11" x14ac:dyDescent="0.2">
      <c r="A1560" s="1">
        <v>1.4782661083503501</v>
      </c>
      <c r="B1560" s="1">
        <v>3.9818211942426598</v>
      </c>
      <c r="D1560" s="1">
        <v>-0.58364033714059405</v>
      </c>
      <c r="E1560" s="1">
        <v>2.1344217726350498</v>
      </c>
      <c r="G1560" s="1">
        <v>1.18767850336349</v>
      </c>
      <c r="H1560" s="1">
        <v>-5.0002977523655501</v>
      </c>
      <c r="J1560" s="1">
        <v>-2.0823042745732501</v>
      </c>
      <c r="K1560" s="1">
        <v>-1.11594521451216</v>
      </c>
    </row>
    <row r="1561" spans="1:11" x14ac:dyDescent="0.2">
      <c r="A1561" s="1">
        <v>1.4680038808440901</v>
      </c>
      <c r="B1561" s="1">
        <v>3.98921373519901</v>
      </c>
      <c r="D1561" s="1">
        <v>-0.59335109204816205</v>
      </c>
      <c r="E1561" s="1">
        <v>2.1332328122422899</v>
      </c>
      <c r="G1561" s="1">
        <v>1.20717095189063</v>
      </c>
      <c r="H1561" s="1">
        <v>-4.9955696374561001</v>
      </c>
      <c r="J1561" s="1">
        <v>-2.0818237406865601</v>
      </c>
      <c r="K1561" s="1">
        <v>-1.1268769099852101</v>
      </c>
    </row>
    <row r="1562" spans="1:11" x14ac:dyDescent="0.2">
      <c r="A1562" s="1">
        <v>1.4577017116428601</v>
      </c>
      <c r="B1562" s="1">
        <v>3.99658660094302</v>
      </c>
      <c r="D1562" s="1">
        <v>-0.60307544397087798</v>
      </c>
      <c r="E1562" s="1">
        <v>2.1319889596467601</v>
      </c>
      <c r="G1562" s="1">
        <v>1.2266171482544499</v>
      </c>
      <c r="H1562" s="1">
        <v>-4.9907678359523704</v>
      </c>
      <c r="J1562" s="1">
        <v>-2.0812434159264299</v>
      </c>
      <c r="K1562" s="1">
        <v>-1.1378077246374101</v>
      </c>
    </row>
    <row r="1563" spans="1:11" x14ac:dyDescent="0.2">
      <c r="A1563" s="1">
        <v>1.4473595888788899</v>
      </c>
      <c r="B1563" s="1">
        <v>4.0039395716344099</v>
      </c>
      <c r="D1563" s="1">
        <v>-0.612813052884708</v>
      </c>
      <c r="E1563" s="1">
        <v>2.1306898533669298</v>
      </c>
      <c r="G1563" s="1">
        <v>1.24601685193314</v>
      </c>
      <c r="H1563" s="1">
        <v>-4.9858928725676801</v>
      </c>
      <c r="J1563" s="1">
        <v>-2.0805633879273202</v>
      </c>
      <c r="K1563" s="1">
        <v>-1.1487365524336599</v>
      </c>
    </row>
    <row r="1564" spans="1:11" x14ac:dyDescent="0.2">
      <c r="A1564" s="1">
        <v>1.43697750381906</v>
      </c>
      <c r="B1564" s="1">
        <v>4.0112724267035196</v>
      </c>
      <c r="D1564" s="1">
        <v>-0.62256357126805995</v>
      </c>
      <c r="E1564" s="1">
        <v>2.1293351320433498</v>
      </c>
      <c r="G1564" s="1">
        <v>1.26536982863714</v>
      </c>
      <c r="H1564" s="1">
        <v>-4.9809452692799203</v>
      </c>
      <c r="J1564" s="1">
        <v>-2.07978376118814</v>
      </c>
      <c r="K1564" s="1">
        <v>-1.1596622894669499</v>
      </c>
    </row>
    <row r="1565" spans="1:11" x14ac:dyDescent="0.2">
      <c r="A1565" s="1">
        <v>1.4265554508532099</v>
      </c>
      <c r="B1565" s="1">
        <v>4.01858494494381</v>
      </c>
      <c r="D1565" s="1">
        <v>-0.63232664406801897</v>
      </c>
      <c r="E1565" s="1">
        <v>2.1279244345806299</v>
      </c>
      <c r="G1565" s="1">
        <v>1.28467585022418</v>
      </c>
      <c r="H1565" s="1">
        <v>-4.97592554525807</v>
      </c>
      <c r="J1565" s="1">
        <v>-2.0789046570093799</v>
      </c>
      <c r="K1565" s="1">
        <v>-1.1705838342663799</v>
      </c>
    </row>
    <row r="1566" spans="1:11" x14ac:dyDescent="0.2">
      <c r="A1566" s="1">
        <v>1.41609342747936</v>
      </c>
      <c r="B1566" s="1">
        <v>4.0258769046033196</v>
      </c>
      <c r="D1566" s="1">
        <v>-0.64210190866955996</v>
      </c>
      <c r="E1566" s="1">
        <v>2.1264574002896799</v>
      </c>
      <c r="G1566" s="1">
        <v>1.3039346946125501</v>
      </c>
      <c r="H1566" s="1">
        <v>-4.9708342167899504</v>
      </c>
      <c r="J1566" s="1">
        <v>-2.0779262134223502</v>
      </c>
      <c r="K1566" s="1">
        <v>-1.18150008810305</v>
      </c>
    </row>
    <row r="1567" spans="1:11" x14ac:dyDescent="0.2">
      <c r="A1567" s="1">
        <v>1.4055914342859099</v>
      </c>
      <c r="B1567" s="1">
        <v>4.0331480834749902</v>
      </c>
      <c r="D1567" s="1">
        <v>-0.65188899486770302</v>
      </c>
      <c r="E1567" s="1">
        <v>2.1249336690301099</v>
      </c>
      <c r="G1567" s="1">
        <v>1.32314614569252</v>
      </c>
      <c r="H1567" s="1">
        <v>-4.9656717972113702</v>
      </c>
      <c r="J1567" s="1">
        <v>-2.0768485851107301</v>
      </c>
      <c r="K1567" s="1">
        <v>-1.19240995529373</v>
      </c>
    </row>
    <row r="1568" spans="1:11" x14ac:dyDescent="0.2">
      <c r="A1568" s="1">
        <v>1.3950494749309501</v>
      </c>
      <c r="B1568" s="1">
        <v>4.0403982589857597</v>
      </c>
      <c r="D1568" s="1">
        <v>-0.66168752484258198</v>
      </c>
      <c r="E1568" s="1">
        <v>2.1233528813528002</v>
      </c>
      <c r="G1568" s="1">
        <v>1.3423099932360201</v>
      </c>
      <c r="H1568" s="1">
        <v>-4.9604387968367103</v>
      </c>
      <c r="J1568" s="1">
        <v>-2.07567194332439</v>
      </c>
      <c r="K1568" s="1">
        <v>-1.20331234350185</v>
      </c>
    </row>
    <row r="1569" spans="1:11" x14ac:dyDescent="0.2">
      <c r="A1569" s="1">
        <v>1.38446755611853</v>
      </c>
      <c r="B1569" s="1">
        <v>4.0476272082843403</v>
      </c>
      <c r="D1569" s="1">
        <v>-0.67149711313740201</v>
      </c>
      <c r="E1569" s="1">
        <v>2.1217146786424399</v>
      </c>
      <c r="G1569" s="1">
        <v>1.3614260328046399</v>
      </c>
      <c r="H1569" s="1">
        <v>-4.9551357228910398</v>
      </c>
      <c r="J1569" s="1">
        <v>-2.07439647578577</v>
      </c>
      <c r="K1569" s="1">
        <v>-1.21420616403574</v>
      </c>
    </row>
    <row r="1570" spans="1:11" x14ac:dyDescent="0.2">
      <c r="A1570" s="1">
        <v>1.3738456875721901</v>
      </c>
      <c r="B1570" s="1">
        <v>4.0548347083275997</v>
      </c>
      <c r="D1570" s="1">
        <v>-0.68131736663922504</v>
      </c>
      <c r="E1570" s="1">
        <v>2.1200187032600999</v>
      </c>
      <c r="G1570" s="1">
        <v>1.3804940656558</v>
      </c>
      <c r="H1570" s="1">
        <v>-4.9497630794438701</v>
      </c>
      <c r="J1570" s="1">
        <v>-2.0730223865887698</v>
      </c>
      <c r="K1570" s="1">
        <v>-1.22509033214383</v>
      </c>
    </row>
    <row r="1571" spans="1:11" x14ac:dyDescent="0.2">
      <c r="A1571" s="1">
        <v>1.3631838820056501</v>
      </c>
      <c r="B1571" s="1">
        <v>4.0620205359653303</v>
      </c>
      <c r="D1571" s="1">
        <v>-0.69114788456256804</v>
      </c>
      <c r="E1571" s="1">
        <v>2.11826459868572</v>
      </c>
      <c r="G1571" s="1">
        <v>1.3995138986474001</v>
      </c>
      <c r="H1571" s="1">
        <v>-4.9443213673445499</v>
      </c>
      <c r="J1571" s="1">
        <v>-2.0715498960904899</v>
      </c>
      <c r="K1571" s="1">
        <v>-1.23596376730651</v>
      </c>
    </row>
    <row r="1572" spans="1:11" x14ac:dyDescent="0.2">
      <c r="A1572" s="1">
        <v>1.35248215509071</v>
      </c>
      <c r="B1572" s="1">
        <v>4.0691844680235798</v>
      </c>
      <c r="D1572" s="1">
        <v>-0.70098825843576296</v>
      </c>
      <c r="E1572" s="1">
        <v>2.11645200966045</v>
      </c>
      <c r="G1572" s="1">
        <v>1.4184853441408001</v>
      </c>
      <c r="H1572" s="1">
        <v>-4.9388110841594202</v>
      </c>
      <c r="J1572" s="1">
        <v>-2.06997924079575</v>
      </c>
      <c r="K1572" s="1">
        <v>-1.2468253935246101</v>
      </c>
    </row>
    <row r="1573" spans="1:11" x14ac:dyDescent="0.2">
      <c r="A1573" s="1">
        <v>1.3417405254225701</v>
      </c>
      <c r="B1573" s="1">
        <v>4.0763262813861898</v>
      </c>
      <c r="D1573" s="1">
        <v>-0.71083807209003103</v>
      </c>
      <c r="E1573" s="1">
        <v>2.1145805823287498</v>
      </c>
      <c r="G1573" s="1">
        <v>1.4374082199021501</v>
      </c>
      <c r="H1573" s="1">
        <v>-4.9332327241108498</v>
      </c>
      <c r="J1573" s="1">
        <v>-2.0683106732346999</v>
      </c>
      <c r="K1573" s="1">
        <v>-1.25767413960409</v>
      </c>
    </row>
    <row r="1574" spans="1:11" x14ac:dyDescent="0.2">
      <c r="A1574" s="1">
        <v>1.3309590144825501</v>
      </c>
      <c r="B1574" s="1">
        <v>4.0834457530745896</v>
      </c>
      <c r="D1574" s="1">
        <v>-0.72069690165123201</v>
      </c>
      <c r="E1574" s="1">
        <v>2.1126499643802998</v>
      </c>
      <c r="G1574" s="1">
        <v>1.45628234900232</v>
      </c>
      <c r="H1574" s="1">
        <v>-4.9275867780180702</v>
      </c>
      <c r="J1574" s="1">
        <v>-2.0665444618336402</v>
      </c>
      <c r="K1574" s="1">
        <v>-1.2685089394368201</v>
      </c>
    </row>
    <row r="1575" spans="1:11" x14ac:dyDescent="0.2">
      <c r="A1575" s="1">
        <v>1.32013764659819</v>
      </c>
      <c r="B1575" s="1">
        <v>4.0905426603258102</v>
      </c>
      <c r="D1575" s="1">
        <v>-0.73056431553424295</v>
      </c>
      <c r="E1575" s="1">
        <v>2.1106598051915602</v>
      </c>
      <c r="G1575" s="1">
        <v>1.4751075597152501</v>
      </c>
      <c r="H1575" s="1">
        <v>-4.9218737332400497</v>
      </c>
      <c r="J1575" s="1">
        <v>-2.0646808907791998</v>
      </c>
      <c r="K1575" s="1">
        <v>-1.2793287322773199</v>
      </c>
    </row>
    <row r="1576" spans="1:11" x14ac:dyDescent="0.2">
      <c r="A1576" s="1">
        <v>1.30927644890099</v>
      </c>
      <c r="B1576" s="1">
        <v>4.0976167806684902</v>
      </c>
      <c r="D1576" s="1">
        <v>-0.740439874439909</v>
      </c>
      <c r="E1576" s="1">
        <v>2.1086097559670098</v>
      </c>
      <c r="G1576" s="1">
        <v>1.49388368541493</v>
      </c>
      <c r="H1576" s="1">
        <v>-4.9160940736203704</v>
      </c>
      <c r="J1576" s="1">
        <v>-2.0627202598760199</v>
      </c>
      <c r="K1576" s="1">
        <v>-1.2901324630151301</v>
      </c>
    </row>
    <row r="1577" spans="1:11" x14ac:dyDescent="0.2">
      <c r="A1577" s="1">
        <v>1.29837545128177</v>
      </c>
      <c r="B1577" s="1">
        <v>4.1046678919969999</v>
      </c>
      <c r="D1577" s="1">
        <v>-0.75032313135453399</v>
      </c>
      <c r="E1577" s="1">
        <v>2.10649946987995</v>
      </c>
      <c r="G1577" s="1">
        <v>1.51261056447098</v>
      </c>
      <c r="H1577" s="1">
        <v>-4.9102482794342102</v>
      </c>
      <c r="J1577" s="1">
        <v>-2.0606628843982202</v>
      </c>
      <c r="K1577" s="1">
        <v>-1.3009190824427399</v>
      </c>
    </row>
    <row r="1578" spans="1:11" x14ac:dyDescent="0.2">
      <c r="A1578" s="1">
        <v>1.2874346863436501</v>
      </c>
      <c r="B1578" s="1">
        <v>4.1116957726434098</v>
      </c>
      <c r="D1578" s="1">
        <v>-0.76021363155183797</v>
      </c>
      <c r="E1578" s="1">
        <v>2.1043286022128598</v>
      </c>
      <c r="G1578" s="1">
        <v>1.53128804014297</v>
      </c>
      <c r="H1578" s="1">
        <v>-4.9043368273374197</v>
      </c>
      <c r="J1578" s="1">
        <v>-2.0585090949347902</v>
      </c>
      <c r="K1578" s="1">
        <v>-1.3116875475188501</v>
      </c>
    </row>
    <row r="1579" spans="1:11" x14ac:dyDescent="0.2">
      <c r="A1579" s="1">
        <v>1.27645418935294</v>
      </c>
      <c r="B1579" s="1">
        <v>4.1187002014473899</v>
      </c>
      <c r="D1579" s="1">
        <v>-0.77011091259734599</v>
      </c>
      <c r="E1579" s="1">
        <v>2.1020968104973199</v>
      </c>
      <c r="G1579" s="1">
        <v>1.5499159604733901</v>
      </c>
      <c r="H1579" s="1">
        <v>-4.8983601903178702</v>
      </c>
      <c r="J1579" s="1">
        <v>-2.0562592372289901</v>
      </c>
      <c r="K1579" s="1">
        <v>-1.3224368216268401</v>
      </c>
    </row>
    <row r="1580" spans="1:11" x14ac:dyDescent="0.2">
      <c r="A1580" s="1">
        <v>1.26543399818779</v>
      </c>
      <c r="B1580" s="1">
        <v>4.12568095782387</v>
      </c>
      <c r="D1580" s="1">
        <v>-0.78001450435515496</v>
      </c>
      <c r="E1580" s="1">
        <v>2.0998037546533599</v>
      </c>
      <c r="G1580" s="1">
        <v>1.56849417817957</v>
      </c>
      <c r="H1580" s="1">
        <v>-4.8923188376490199</v>
      </c>
      <c r="J1580" s="1">
        <v>-2.0539136720122002</v>
      </c>
      <c r="K1580" s="1">
        <v>-1.33316587482822</v>
      </c>
    </row>
    <row r="1581" spans="1:11" x14ac:dyDescent="0.2">
      <c r="A1581" s="1">
        <v>1.25437415328482</v>
      </c>
      <c r="B1581" s="1">
        <v>4.1326378218285296</v>
      </c>
      <c r="D1581" s="1">
        <v>-0.78992392899701602</v>
      </c>
      <c r="E1581" s="1">
        <v>2.09744909712831</v>
      </c>
      <c r="G1581" s="1">
        <v>1.58702255054436</v>
      </c>
      <c r="H1581" s="1">
        <v>-4.88621323484585</v>
      </c>
      <c r="J1581" s="1">
        <v>-2.0514727748321699</v>
      </c>
      <c r="K1581" s="1">
        <v>-1.3438736841109999</v>
      </c>
    </row>
    <row r="1582" spans="1:11" x14ac:dyDescent="0.2">
      <c r="A1582" s="1">
        <v>1.24327469758387</v>
      </c>
      <c r="B1582" s="1">
        <v>4.1395705742208797</v>
      </c>
      <c r="D1582" s="1">
        <v>-0.79983870101368304</v>
      </c>
      <c r="E1582" s="1">
        <v>2.0950325030349801</v>
      </c>
      <c r="G1582" s="1">
        <v>1.6055009393058499</v>
      </c>
      <c r="H1582" s="1">
        <v>-4.88004384362306</v>
      </c>
      <c r="J1582" s="1">
        <v>-2.0489369358760401</v>
      </c>
      <c r="K1582" s="1">
        <v>-1.3545592336328001</v>
      </c>
    </row>
    <row r="1583" spans="1:11" x14ac:dyDescent="0.2">
      <c r="A1583" s="1">
        <v>1.2321356764707301</v>
      </c>
      <c r="B1583" s="1">
        <v>4.1464789965250297</v>
      </c>
      <c r="D1583" s="1">
        <v>-0.80975832722848495</v>
      </c>
      <c r="E1583" s="1">
        <v>2.0925536402893501</v>
      </c>
      <c r="G1583" s="1">
        <v>1.6239292105460199</v>
      </c>
      <c r="H1583" s="1">
        <v>-4.8738111218557902</v>
      </c>
      <c r="J1583" s="1">
        <v>-2.0463065597882699</v>
      </c>
      <c r="K1583" s="1">
        <v>-1.36522151495859</v>
      </c>
    </row>
    <row r="1584" spans="1:11" x14ac:dyDescent="0.2">
      <c r="A1584" s="1">
        <v>1.22095713771823</v>
      </c>
      <c r="B1584" s="1">
        <v>4.1533628710880501</v>
      </c>
      <c r="D1584" s="1">
        <v>-0.81968230681304199</v>
      </c>
      <c r="E1584" s="1">
        <v>2.09001217974751</v>
      </c>
      <c r="G1584" s="1">
        <v>1.6423072345785501</v>
      </c>
      <c r="H1584" s="1">
        <v>-4.8675155235427097</v>
      </c>
      <c r="J1584" s="1">
        <v>-2.0435820654837502</v>
      </c>
      <c r="K1584" s="1">
        <v>-1.37585952729286</v>
      </c>
    </row>
    <row r="1585" spans="1:11" x14ac:dyDescent="0.2">
      <c r="A1585" s="1">
        <v>1.2097391314255399</v>
      </c>
      <c r="B1585" s="1">
        <v>4.1602219811358703</v>
      </c>
      <c r="D1585" s="1">
        <v>-0.82961013130510397</v>
      </c>
      <c r="E1585" s="1">
        <v>2.0874077953420498</v>
      </c>
      <c r="G1585" s="1">
        <v>1.66063488583578</v>
      </c>
      <c r="H1585" s="1">
        <v>-4.8611574987716297</v>
      </c>
      <c r="J1585" s="1">
        <v>-2.04076388595622</v>
      </c>
      <c r="K1585" s="1">
        <v>-1.3864722777062899</v>
      </c>
    </row>
    <row r="1586" spans="1:11" x14ac:dyDescent="0.2">
      <c r="A1586" s="1">
        <v>1.19848170995591</v>
      </c>
      <c r="B1586" s="1">
        <v>4.1670561108265796</v>
      </c>
      <c r="D1586" s="1">
        <v>-0.83954128462842603</v>
      </c>
      <c r="E1586" s="1">
        <v>2.0847401642176999</v>
      </c>
      <c r="G1586" s="1">
        <v>1.6789120427548501</v>
      </c>
      <c r="H1586" s="1">
        <v>-4.8547374936876704</v>
      </c>
      <c r="J1586" s="1">
        <v>-2.0378524680823502</v>
      </c>
      <c r="K1586" s="1">
        <v>-1.39705878135661</v>
      </c>
    </row>
    <row r="1587" spans="1:11" x14ac:dyDescent="0.2">
      <c r="A1587" s="1">
        <v>1.1871849278729001</v>
      </c>
      <c r="B1587" s="1">
        <v>4.1738650453013504</v>
      </c>
      <c r="D1587" s="1">
        <v>-0.84947524311464995</v>
      </c>
      <c r="E1587" s="1">
        <v>2.0820089668663302</v>
      </c>
      <c r="G1587" s="1">
        <v>1.6971385876632501</v>
      </c>
      <c r="H1587" s="1">
        <v>-4.84825595046396</v>
      </c>
      <c r="J1587" s="1">
        <v>-2.03484827242151</v>
      </c>
      <c r="K1587" s="1">
        <v>-1.4076180617037199</v>
      </c>
    </row>
    <row r="1588" spans="1:11" x14ac:dyDescent="0.2">
      <c r="A1588" s="1">
        <v>1.17584884187519</v>
      </c>
      <c r="B1588" s="1">
        <v>4.18064857073258</v>
      </c>
      <c r="D1588" s="1">
        <v>-0.85941147552713404</v>
      </c>
      <c r="E1588" s="1">
        <v>2.0792138872612602</v>
      </c>
      <c r="G1588" s="1">
        <v>1.7153144066636301</v>
      </c>
      <c r="H1588" s="1">
        <v>-4.8417133072749001</v>
      </c>
      <c r="J1588" s="1">
        <v>-2.0317517730116901</v>
      </c>
      <c r="K1588" s="1">
        <v>-1.4181491507189401</v>
      </c>
    </row>
    <row r="1589" spans="1:11" x14ac:dyDescent="0.2">
      <c r="A1589" s="1">
        <v>1.1644735107300801</v>
      </c>
      <c r="B1589" s="1">
        <v>4.1874064743695598</v>
      </c>
      <c r="D1589" s="1">
        <v>-0.86934944308666795</v>
      </c>
      <c r="E1589" s="1">
        <v>2.0763546129908299</v>
      </c>
      <c r="G1589" s="1">
        <v>1.7334393895182101</v>
      </c>
      <c r="H1589" s="1">
        <v>-4.8351099982721699</v>
      </c>
      <c r="J1589" s="1">
        <v>-2.0285634571616198</v>
      </c>
      <c r="K1589" s="1">
        <v>-1.42865108908822</v>
      </c>
    </row>
    <row r="1590" spans="1:11" x14ac:dyDescent="0.2">
      <c r="A1590" s="1">
        <v>1.15305899520572</v>
      </c>
      <c r="B1590" s="1">
        <v>4.1941385445814099</v>
      </c>
      <c r="D1590" s="1">
        <v>-0.87928859949903604</v>
      </c>
      <c r="E1590" s="1">
        <v>2.07343083539131</v>
      </c>
      <c r="G1590" s="1">
        <v>1.75151342953264</v>
      </c>
      <c r="H1590" s="1">
        <v>-4.8284464535632399</v>
      </c>
      <c r="J1590" s="1">
        <v>-2.0252838252393301</v>
      </c>
      <c r="K1590" s="1">
        <v>-1.43912292640947</v>
      </c>
    </row>
    <row r="1591" spans="1:11" x14ac:dyDescent="0.2">
      <c r="A1591" s="1">
        <v>1.14160535800232</v>
      </c>
      <c r="B1591" s="1">
        <v>4.2008445708973499</v>
      </c>
      <c r="D1591" s="1">
        <v>-0.889228390984376</v>
      </c>
      <c r="E1591" s="1">
        <v>2.0704422496791</v>
      </c>
      <c r="G1591" s="1">
        <v>1.7695364234395099</v>
      </c>
      <c r="H1591" s="1">
        <v>-4.8217230991926998</v>
      </c>
      <c r="J1591" s="1">
        <v>-2.0219133904574602</v>
      </c>
      <c r="K1591" s="1">
        <v>-1.44956372138375</v>
      </c>
    </row>
    <row r="1592" spans="1:11" x14ac:dyDescent="0.2">
      <c r="A1592" s="1">
        <v>1.1301126636821801</v>
      </c>
      <c r="B1592" s="1">
        <v>4.2075243440442698</v>
      </c>
      <c r="D1592" s="1">
        <v>-0.89916825630827002</v>
      </c>
      <c r="E1592" s="1">
        <v>2.06738855508218</v>
      </c>
      <c r="G1592" s="1">
        <v>1.7875082712815999</v>
      </c>
      <c r="H1592" s="1">
        <v>-4.8149403571261304</v>
      </c>
      <c r="J1592" s="1">
        <v>-2.0184526786555099</v>
      </c>
      <c r="K1592" s="1">
        <v>-1.45997254200032</v>
      </c>
    </row>
    <row r="1593" spans="1:11" x14ac:dyDescent="0.2">
      <c r="A1593" s="1">
        <v>1.1185809785988901</v>
      </c>
      <c r="B1593" s="1">
        <v>4.2141776559815902</v>
      </c>
      <c r="D1593" s="1">
        <v>-0.90910762681454904</v>
      </c>
      <c r="E1593" s="1">
        <v>2.0642694549709102</v>
      </c>
      <c r="G1593" s="1">
        <v>1.8054288762948401</v>
      </c>
      <c r="H1593" s="1">
        <v>-4.8080986452368304</v>
      </c>
      <c r="J1593" s="1">
        <v>-2.0149022280791899</v>
      </c>
      <c r="K1593" s="1">
        <v>-1.47034846571567</v>
      </c>
    </row>
    <row r="1594" spans="1:11" x14ac:dyDescent="0.2">
      <c r="A1594" s="1">
        <v>1.10701037082566</v>
      </c>
      <c r="B1594" s="1">
        <v>4.22080429993329</v>
      </c>
      <c r="D1594" s="1">
        <v>-0.91904592645972705</v>
      </c>
      <c r="E1594" s="1">
        <v>2.0610846569881298</v>
      </c>
      <c r="G1594" s="1">
        <v>1.8232981447912</v>
      </c>
      <c r="H1594" s="1">
        <v>-4.8011983772951696</v>
      </c>
      <c r="J1594" s="1">
        <v>-2.0112625891571501</v>
      </c>
      <c r="K1594" s="1">
        <v>-1.48069057962624</v>
      </c>
    </row>
    <row r="1595" spans="1:11" x14ac:dyDescent="0.2">
      <c r="A1595" s="1">
        <v>1.0954009100829001</v>
      </c>
      <c r="B1595" s="1">
        <v>4.2274040704173004</v>
      </c>
      <c r="D1595" s="1">
        <v>-0.92898257184906596</v>
      </c>
      <c r="E1595" s="1">
        <v>2.0578338731785499</v>
      </c>
      <c r="G1595" s="1">
        <v>1.84111598604153</v>
      </c>
      <c r="H1595" s="1">
        <v>-4.7942399629607504</v>
      </c>
      <c r="J1595" s="1">
        <v>-2.00753432427536</v>
      </c>
      <c r="K1595" s="1">
        <v>-1.4909979806351099</v>
      </c>
    </row>
    <row r="1596" spans="1:11" x14ac:dyDescent="0.2">
      <c r="A1596" s="1">
        <v>1.0837526676651099</v>
      </c>
      <c r="B1596" s="1">
        <v>4.2339767632720404</v>
      </c>
      <c r="D1596" s="1">
        <v>-0.93891697227418103</v>
      </c>
      <c r="E1596" s="1">
        <v>2.0545168201175299</v>
      </c>
      <c r="G1596" s="1">
        <v>1.85888231215833</v>
      </c>
      <c r="H1596" s="1">
        <v>-4.7872238077772096</v>
      </c>
      <c r="J1596" s="1">
        <v>-2.00371800754926</v>
      </c>
      <c r="K1596" s="1">
        <v>-1.5012697756123601</v>
      </c>
    </row>
    <row r="1597" spans="1:11" x14ac:dyDescent="0.2">
      <c r="A1597" s="1">
        <v>1.0720657163673</v>
      </c>
      <c r="B1597" s="1">
        <v>4.2405221756801401</v>
      </c>
      <c r="D1597" s="1">
        <v>-0.94884852975218803</v>
      </c>
      <c r="E1597" s="1">
        <v>2.0511332190391398</v>
      </c>
      <c r="G1597" s="1">
        <v>1.87659703797876</v>
      </c>
      <c r="H1597" s="1">
        <v>-4.7801503131699103</v>
      </c>
      <c r="J1597" s="1">
        <v>-1.9998142245938799</v>
      </c>
      <c r="K1597" s="1">
        <v>-1.51150508154937</v>
      </c>
    </row>
    <row r="1598" spans="1:11" x14ac:dyDescent="0.2">
      <c r="A1598" s="1">
        <v>1.0603401304108799</v>
      </c>
      <c r="B1598" s="1">
        <v>4.2470401061894902</v>
      </c>
      <c r="D1598" s="1">
        <v>-0.95877663906632804</v>
      </c>
      <c r="E1598" s="1">
        <v>2.0476827959636101</v>
      </c>
      <c r="G1598" s="1">
        <v>1.8942600809477701</v>
      </c>
      <c r="H1598" s="1">
        <v>-4.7730198764462504</v>
      </c>
      <c r="J1598" s="1">
        <v>-1.9958235722923301</v>
      </c>
      <c r="K1598" s="1">
        <v>-1.52170302570685</v>
      </c>
    </row>
    <row r="1599" spans="1:11" x14ac:dyDescent="0.2">
      <c r="A1599" s="1">
        <v>1.04857598536923</v>
      </c>
      <c r="B1599" s="1">
        <v>4.2535303547313896</v>
      </c>
      <c r="D1599" s="1">
        <v>-0.96870068780804297</v>
      </c>
      <c r="E1599" s="1">
        <v>2.0441652818242102</v>
      </c>
      <c r="G1599" s="1">
        <v>1.9118713610014699</v>
      </c>
      <c r="H1599" s="1">
        <v>-4.7658328907988299</v>
      </c>
      <c r="J1599" s="1">
        <v>-1.99174665856266</v>
      </c>
      <c r="K1599" s="1">
        <v>-1.5318627457567799</v>
      </c>
    </row>
    <row r="1600" spans="1:11" x14ac:dyDescent="0.2">
      <c r="A1600" s="1">
        <v>1.0367733580929399</v>
      </c>
      <c r="B1600" s="1">
        <v>4.2599927226359702</v>
      </c>
      <c r="D1600" s="1">
        <v>-0.97862005642047201</v>
      </c>
      <c r="E1600" s="1">
        <v>2.0405804125935001</v>
      </c>
      <c r="G1600" s="1">
        <v>1.9294308004509</v>
      </c>
      <c r="H1600" s="1">
        <v>-4.75858974531128</v>
      </c>
      <c r="J1600" s="1">
        <v>-1.98758410212337</v>
      </c>
      <c r="K1600" s="1">
        <v>-1.5419833899181801</v>
      </c>
    </row>
    <row r="1601" spans="1:11" x14ac:dyDescent="0.2">
      <c r="A1601" s="1">
        <v>1.0249323266349399</v>
      </c>
      <c r="B1601" s="1">
        <v>4.2664270126447503</v>
      </c>
      <c r="D1601" s="1">
        <v>-0.98853411824332904</v>
      </c>
      <c r="E1601" s="1">
        <v>2.0369279294089799</v>
      </c>
      <c r="G1601" s="1">
        <v>1.9469383238662501</v>
      </c>
      <c r="H1601" s="1">
        <v>-4.7512908249669099</v>
      </c>
      <c r="J1601" s="1">
        <v>-1.98333653225787</v>
      </c>
      <c r="K1601" s="1">
        <v>-1.5520641170868199</v>
      </c>
    </row>
    <row r="1602" spans="1:11" x14ac:dyDescent="0.2">
      <c r="A1602" s="1">
        <v>1.0130529701755</v>
      </c>
      <c r="B1602" s="1">
        <v>4.2728330289205303</v>
      </c>
      <c r="D1602" s="1">
        <v>-0.99844223955914002</v>
      </c>
      <c r="E1602" s="1">
        <v>2.0332075786982799</v>
      </c>
      <c r="G1602" s="1">
        <v>1.9643938579615099</v>
      </c>
      <c r="H1602" s="1">
        <v>-4.7439365106600198</v>
      </c>
      <c r="J1602" s="1">
        <v>-1.97900458857787</v>
      </c>
      <c r="K1602" s="1">
        <v>-1.56210409695879</v>
      </c>
    </row>
    <row r="1603" spans="1:11" x14ac:dyDescent="0.2">
      <c r="A1603" s="1">
        <v>1.00113536894725</v>
      </c>
      <c r="B1603" s="1">
        <v>4.27921057705439</v>
      </c>
      <c r="D1603" s="1">
        <v>-1.0083437796408099</v>
      </c>
      <c r="E1603" s="1">
        <v>2.0294191123037799</v>
      </c>
      <c r="G1603" s="1">
        <v>1.9817973314797599</v>
      </c>
      <c r="H1603" s="1">
        <v>-4.7365271792099799</v>
      </c>
      <c r="J1603" s="1">
        <v>-1.9745889207862</v>
      </c>
      <c r="K1603" s="1">
        <v>-1.57210251014819</v>
      </c>
    </row>
    <row r="1604" spans="1:11" x14ac:dyDescent="0.2">
      <c r="A1604" s="1">
        <v>0.98917960416030204</v>
      </c>
      <c r="B1604" s="1">
        <v>4.2855594640700199</v>
      </c>
      <c r="D1604" s="1">
        <v>-1.01823809080052</v>
      </c>
      <c r="E1604" s="1">
        <v>2.0255622876067698</v>
      </c>
      <c r="G1604" s="1">
        <v>1.9991486750791301</v>
      </c>
      <c r="H1604" s="1">
        <v>-4.7290632033780398</v>
      </c>
      <c r="J1604" s="1">
        <v>-1.9700901884389099</v>
      </c>
      <c r="K1604" s="1">
        <v>-1.5820585482987499</v>
      </c>
    </row>
    <row r="1605" spans="1:11" x14ac:dyDescent="0.2">
      <c r="A1605" s="1">
        <v>0.97718575792752604</v>
      </c>
      <c r="B1605" s="1">
        <v>4.29187949842522</v>
      </c>
      <c r="D1605" s="1">
        <v>-1.02812451843985</v>
      </c>
      <c r="E1605" s="1">
        <v>2.02163686765117</v>
      </c>
      <c r="G1605" s="1">
        <v>2.0164478212194701</v>
      </c>
      <c r="H1605" s="1">
        <v>-4.7215449518867603</v>
      </c>
      <c r="J1605" s="1">
        <v>-1.9655090607071399</v>
      </c>
      <c r="K1605" s="1">
        <v>-1.5919714141896399</v>
      </c>
    </row>
    <row r="1606" spans="1:11" x14ac:dyDescent="0.2">
      <c r="A1606" s="1">
        <v>0.96515391319015698</v>
      </c>
      <c r="B1606" s="1">
        <v>4.2981704900107198</v>
      </c>
      <c r="D1606" s="1">
        <v>-1.0380024011013</v>
      </c>
      <c r="E1606" s="1">
        <v>2.0176426212668299</v>
      </c>
      <c r="G1606" s="1">
        <v>2.03369470404991</v>
      </c>
      <c r="H1606" s="1">
        <v>-4.7139727894421801</v>
      </c>
      <c r="J1606" s="1">
        <v>-1.9608462161387601</v>
      </c>
      <c r="K1606" s="1">
        <v>-1.6018403218353601</v>
      </c>
    </row>
    <row r="1607" spans="1:11" x14ac:dyDescent="0.2">
      <c r="A1607" s="1">
        <v>0.95308415364370902</v>
      </c>
      <c r="B1607" s="1">
        <v>4.3044322501462604</v>
      </c>
      <c r="D1607" s="1">
        <v>-1.04787107052089</v>
      </c>
      <c r="E1607" s="1">
        <v>2.0135793231924</v>
      </c>
      <c r="G1607" s="1">
        <v>2.0508892592971701</v>
      </c>
      <c r="H1607" s="1">
        <v>-4.7063470767586599</v>
      </c>
      <c r="J1607" s="1">
        <v>-1.9561023424199899</v>
      </c>
      <c r="K1607" s="1">
        <v>-1.61166449658001</v>
      </c>
    </row>
    <row r="1608" spans="1:11" x14ac:dyDescent="0.2">
      <c r="A1608" s="1">
        <v>0.940976563664364</v>
      </c>
      <c r="B1608" s="1">
        <v>4.3106645915740298</v>
      </c>
      <c r="D1608" s="1">
        <v>-1.05772985168219</v>
      </c>
      <c r="E1608" s="1">
        <v>2.0094467541979899</v>
      </c>
      <c r="G1608" s="1">
        <v>2.0680314241550199</v>
      </c>
      <c r="H1608" s="1">
        <v>-4.6986681705862603</v>
      </c>
      <c r="J1608" s="1">
        <v>-1.95127813613719</v>
      </c>
      <c r="K1608" s="1">
        <v>-1.6214431751857501</v>
      </c>
    </row>
    <row r="1609" spans="1:11" x14ac:dyDescent="0.2">
      <c r="A1609" s="1">
        <v>0.92883122823588704</v>
      </c>
      <c r="B1609" s="1">
        <v>4.3168673284493204</v>
      </c>
      <c r="D1609" s="1">
        <v>-1.0675780628714899</v>
      </c>
      <c r="E1609" s="1">
        <v>2.0052447012073298</v>
      </c>
      <c r="G1609" s="1">
        <v>2.0851211371746499</v>
      </c>
      <c r="H1609" s="1">
        <v>-4.69093642374086</v>
      </c>
      <c r="J1609" s="1">
        <v>-1.9463743025390401</v>
      </c>
      <c r="K1609" s="1">
        <v>-1.63117560591579</v>
      </c>
    </row>
    <row r="1610" spans="1:11" x14ac:dyDescent="0.2">
      <c r="A1610" s="1">
        <v>0.91664823287715802</v>
      </c>
      <c r="B1610" s="1">
        <v>4.3230402763286699</v>
      </c>
      <c r="D1610" s="1">
        <v>-1.0774150157342099</v>
      </c>
      <c r="E1610" s="1">
        <v>2.0009729574198398</v>
      </c>
      <c r="G1610" s="1">
        <v>2.1021583381562099</v>
      </c>
      <c r="H1610" s="1">
        <v>-4.6831521851367297</v>
      </c>
      <c r="J1610" s="1">
        <v>-1.9413915552991501</v>
      </c>
      <c r="K1610" s="1">
        <v>-1.6408610486117901</v>
      </c>
    </row>
    <row r="1611" spans="1:11" x14ac:dyDescent="0.2">
      <c r="A1611" s="1">
        <v>0.90442766357040105</v>
      </c>
      <c r="B1611" s="1">
        <v>4.3291832521552998</v>
      </c>
      <c r="D1611" s="1">
        <v>-1.0872400153326101</v>
      </c>
      <c r="E1611" s="1">
        <v>1.99663132243238</v>
      </c>
      <c r="G1611" s="1">
        <v>2.1191429680415199</v>
      </c>
      <c r="H1611" s="1">
        <v>-4.6753157998217798</v>
      </c>
      <c r="J1611" s="1">
        <v>-1.9363306162792999</v>
      </c>
      <c r="K1611" s="1">
        <v>-1.6504987747658999</v>
      </c>
    </row>
    <row r="1612" spans="1:11" x14ac:dyDescent="0.2">
      <c r="A1612" s="1">
        <v>0.89216960669018996</v>
      </c>
      <c r="B1612" s="1">
        <v>4.3352960742419802</v>
      </c>
      <c r="D1612" s="1">
        <v>-1.09705236020465</v>
      </c>
      <c r="E1612" s="1">
        <v>1.9922196023607599</v>
      </c>
      <c r="G1612" s="1">
        <v>2.1360749688080398</v>
      </c>
      <c r="H1612" s="1">
        <v>-4.66742760901524</v>
      </c>
      <c r="J1612" s="1">
        <v>-1.9311922152935801</v>
      </c>
      <c r="K1612" s="1">
        <v>-1.6600880675875</v>
      </c>
    </row>
    <row r="1613" spans="1:11" x14ac:dyDescent="0.2">
      <c r="A1613" s="1">
        <v>0.87987414893331695</v>
      </c>
      <c r="B1613" s="1">
        <v>4.3413785622513998</v>
      </c>
      <c r="D1613" s="1">
        <v>-1.1068513424241799</v>
      </c>
      <c r="E1613" s="1">
        <v>1.9877376099612101</v>
      </c>
      <c r="G1613" s="1">
        <v>2.1529542833641901</v>
      </c>
      <c r="H1613" s="1">
        <v>-4.6594879501478701</v>
      </c>
      <c r="J1613" s="1">
        <v>-1.9259770898733299</v>
      </c>
      <c r="K1613" s="1">
        <v>-1.66962822206474</v>
      </c>
    </row>
    <row r="1614" spans="1:11" x14ac:dyDescent="0.2">
      <c r="A1614" s="1">
        <v>0.86754137724959401</v>
      </c>
      <c r="B1614" s="1">
        <v>4.3474305371739099</v>
      </c>
      <c r="D1614" s="1">
        <v>-1.1166362476623399</v>
      </c>
      <c r="E1614" s="1">
        <v>1.9831851647516701</v>
      </c>
      <c r="G1614" s="1">
        <v>2.1697808554460001</v>
      </c>
      <c r="H1614" s="1">
        <v>-4.6514971569046502</v>
      </c>
      <c r="J1614" s="1">
        <v>-1.9206859850332401</v>
      </c>
      <c r="K1614" s="1">
        <v>-1.6791185450209301</v>
      </c>
    </row>
    <row r="1615" spans="1:11" x14ac:dyDescent="0.2">
      <c r="A1615" s="1">
        <v>0.85517137877366201</v>
      </c>
      <c r="B1615" s="1">
        <v>4.3534518213028699</v>
      </c>
      <c r="D1615" s="1">
        <v>-1.1264063552502801</v>
      </c>
      <c r="E1615" s="1">
        <v>1.9785620931329699</v>
      </c>
      <c r="G1615" s="1">
        <v>2.18655462951526</v>
      </c>
      <c r="H1615" s="1">
        <v>-4.6434555592698201</v>
      </c>
      <c r="J1615" s="1">
        <v>-1.91531965303864</v>
      </c>
      <c r="K1615" s="1">
        <v>-1.6885583551660199</v>
      </c>
    </row>
    <row r="1616" spans="1:11" x14ac:dyDescent="0.2">
      <c r="A1616" s="1">
        <v>0.84276424075789702</v>
      </c>
      <c r="B1616" s="1">
        <v>4.35944223820752</v>
      </c>
      <c r="D1616" s="1">
        <v>-1.13616093824306</v>
      </c>
      <c r="E1616" s="1">
        <v>1.97386822851003</v>
      </c>
      <c r="G1616" s="1">
        <v>2.2032755506592299</v>
      </c>
      <c r="H1616" s="1">
        <v>-4.6353634835744</v>
      </c>
      <c r="J1616" s="1">
        <v>-1.90987885317407</v>
      </c>
      <c r="K1616" s="1">
        <v>-1.69794698314315</v>
      </c>
    </row>
    <row r="1617" spans="1:11" x14ac:dyDescent="0.2">
      <c r="A1617" s="1">
        <v>0.83032005050646895</v>
      </c>
      <c r="B1617" s="1">
        <v>4.3654016127034101</v>
      </c>
      <c r="D1617" s="1">
        <v>-1.145899263485</v>
      </c>
      <c r="E1617" s="1">
        <v>1.9691034114130399</v>
      </c>
      <c r="G1617" s="1">
        <v>2.2199435644918499</v>
      </c>
      <c r="H1617" s="1">
        <v>-4.62722125254595</v>
      </c>
      <c r="J1617" s="1">
        <v>-1.90436435151332</v>
      </c>
      <c r="K1617" s="1">
        <v>-1.70728377157049</v>
      </c>
    </row>
    <row r="1618" spans="1:11" x14ac:dyDescent="0.2">
      <c r="A1618" s="1">
        <v>0.81783889531063103</v>
      </c>
      <c r="B1618" s="1">
        <v>4.3713297708205197</v>
      </c>
      <c r="D1618" s="1">
        <v>-1.1556205916762701</v>
      </c>
      <c r="E1618" s="1">
        <v>1.96426748961866</v>
      </c>
      <c r="G1618" s="1">
        <v>2.2365586170566698</v>
      </c>
      <c r="H1618" s="1">
        <v>-4.6190291853607599</v>
      </c>
      <c r="J1618" s="1">
        <v>-1.8987769206910201</v>
      </c>
      <c r="K1618" s="1">
        <v>-1.71656807507841</v>
      </c>
    </row>
    <row r="1619" spans="1:11" x14ac:dyDescent="0.2">
      <c r="A1619" s="1">
        <v>0.80532086238531897</v>
      </c>
      <c r="B1619" s="1">
        <v>4.37722653976898</v>
      </c>
      <c r="D1619" s="1">
        <v>-1.16532417744086</v>
      </c>
      <c r="E1619" s="1">
        <v>1.95936031827131</v>
      </c>
      <c r="G1619" s="1">
        <v>2.2531206547314402</v>
      </c>
      <c r="H1619" s="1">
        <v>-4.6107875976981596</v>
      </c>
      <c r="J1619" s="1">
        <v>-1.8931173396759</v>
      </c>
      <c r="K1619" s="1">
        <v>-1.7257992603421299</v>
      </c>
    </row>
    <row r="1620" spans="1:11" x14ac:dyDescent="0.2">
      <c r="A1620" s="1">
        <v>0.79276603880711405</v>
      </c>
      <c r="B1620" s="1">
        <v>4.3830917479026104</v>
      </c>
      <c r="D1620" s="1">
        <v>-1.17500926939596</v>
      </c>
      <c r="E1620" s="1">
        <v>1.9543817600045701</v>
      </c>
      <c r="G1620" s="1">
        <v>2.2696296241345499</v>
      </c>
      <c r="H1620" s="1">
        <v>-4.6024968017971801</v>
      </c>
      <c r="J1620" s="1">
        <v>-1.8873863935457</v>
      </c>
      <c r="K1620" s="1">
        <v>-1.7349767061100001</v>
      </c>
    </row>
    <row r="1621" spans="1:11" x14ac:dyDescent="0.2">
      <c r="A1621" s="1">
        <v>0.78017451145364702</v>
      </c>
      <c r="B1621" s="1">
        <v>4.3889252246800901</v>
      </c>
      <c r="D1621" s="1">
        <v>-1.18467511022273</v>
      </c>
      <c r="E1621" s="1">
        <v>1.9493316850626901</v>
      </c>
      <c r="G1621" s="1">
        <v>2.2860854720331698</v>
      </c>
      <c r="H1621" s="1">
        <v>-4.59415710651529</v>
      </c>
      <c r="J1621" s="1">
        <v>-1.8815848732640701</v>
      </c>
      <c r="K1621" s="1">
        <v>-1.7440998032274999</v>
      </c>
    </row>
    <row r="1622" spans="1:11" x14ac:dyDescent="0.2">
      <c r="A1622" s="1">
        <v>0.76754636694450395</v>
      </c>
      <c r="B1622" s="1">
        <v>4.3947268006240598</v>
      </c>
      <c r="D1622" s="1">
        <v>-1.1943209367386001</v>
      </c>
      <c r="E1622" s="1">
        <v>1.94420997142235</v>
      </c>
      <c r="G1622" s="1">
        <v>2.3024881452533901</v>
      </c>
      <c r="H1622" s="1">
        <v>-4.5857688173893099</v>
      </c>
      <c r="J1622" s="1">
        <v>-1.87571357545929</v>
      </c>
      <c r="K1622" s="1">
        <v>-1.7531679546571</v>
      </c>
    </row>
    <row r="1623" spans="1:11" x14ac:dyDescent="0.2">
      <c r="A1623" s="1">
        <v>0.754881691583704</v>
      </c>
      <c r="B1623" s="1">
        <v>4.4004963072779804</v>
      </c>
      <c r="D1623" s="1">
        <v>-1.20394597997098</v>
      </c>
      <c r="E1623" s="1">
        <v>1.93901650491454</v>
      </c>
      <c r="G1623" s="1">
        <v>2.31883759059227</v>
      </c>
      <c r="H1623" s="1">
        <v>-4.5773322366984397</v>
      </c>
      <c r="J1623" s="1">
        <v>-1.8697733022049901</v>
      </c>
      <c r="K1623" s="1">
        <v>-1.76218057549407</v>
      </c>
    </row>
    <row r="1624" spans="1:11" x14ac:dyDescent="0.2">
      <c r="A1624" s="1">
        <v>0.742180571303795</v>
      </c>
      <c r="B1624" s="1">
        <v>4.4062335771610002</v>
      </c>
      <c r="D1624" s="1">
        <v>-1.21354946523264</v>
      </c>
      <c r="E1624" s="1">
        <v>1.9337511793467099</v>
      </c>
      <c r="G1624" s="1">
        <v>2.3351337547318298</v>
      </c>
      <c r="H1624" s="1">
        <v>-4.5688476635292101</v>
      </c>
      <c r="J1624" s="1">
        <v>-1.86376486080297</v>
      </c>
      <c r="K1624" s="1">
        <v>-1.7711370929785</v>
      </c>
    </row>
    <row r="1625" spans="1:11" x14ac:dyDescent="0.2">
      <c r="A1625" s="1">
        <v>0.72944309161165699</v>
      </c>
      <c r="B1625" s="1">
        <v>4.4119384437206604</v>
      </c>
      <c r="D1625" s="1">
        <v>-1.2231306121985901</v>
      </c>
      <c r="E1625" s="1">
        <v>1.92841389662526</v>
      </c>
      <c r="G1625" s="1">
        <v>2.3513765841551399</v>
      </c>
      <c r="H1625" s="1">
        <v>-4.5603153938425303</v>
      </c>
      <c r="J1625" s="1">
        <v>-1.85768906356821</v>
      </c>
      <c r="K1625" s="1">
        <v>-1.7800369465033901</v>
      </c>
    </row>
    <row r="1626" spans="1:11" x14ac:dyDescent="0.2">
      <c r="A1626" s="1">
        <v>0.71666933753603801</v>
      </c>
      <c r="B1626" s="1">
        <v>4.4176107412837204</v>
      </c>
      <c r="D1626" s="1">
        <v>-1.23268863498465</v>
      </c>
      <c r="E1626" s="1">
        <v>1.9230045668781901</v>
      </c>
      <c r="G1626" s="1">
        <v>2.3675660250645398</v>
      </c>
      <c r="H1626" s="1">
        <v>-4.5517357205426299</v>
      </c>
      <c r="J1626" s="1">
        <v>-1.8515467276159201</v>
      </c>
      <c r="K1626" s="1">
        <v>-1.78887958761928</v>
      </c>
    </row>
    <row r="1627" spans="1:11" x14ac:dyDescent="0.2">
      <c r="A1627" s="1">
        <v>0.70385939357690896</v>
      </c>
      <c r="B1627" s="1">
        <v>4.4232503050049496</v>
      </c>
      <c r="D1627" s="1">
        <v>-1.2422227422277701</v>
      </c>
      <c r="E1627" s="1">
        <v>1.9175231085781701</v>
      </c>
      <c r="G1627" s="1">
        <v>2.3837020233018702</v>
      </c>
      <c r="H1627" s="1">
        <v>-4.5431089335478401</v>
      </c>
      <c r="J1627" s="1">
        <v>-1.8453386746510101</v>
      </c>
      <c r="K1627" s="1">
        <v>-1.7976644800352699</v>
      </c>
    </row>
    <row r="1628" spans="1:11" x14ac:dyDescent="0.2">
      <c r="A1628" s="1">
        <v>0.69101334365667699</v>
      </c>
      <c r="B1628" s="1">
        <v>4.4288569708141097</v>
      </c>
      <c r="D1628" s="1">
        <v>-1.2517321371680199</v>
      </c>
      <c r="E1628" s="1">
        <v>1.91196944866589</v>
      </c>
      <c r="G1628" s="1">
        <v>2.3997845242710998</v>
      </c>
      <c r="H1628" s="1">
        <v>-4.5344353198632898</v>
      </c>
      <c r="J1628" s="1">
        <v>-1.83906573075975</v>
      </c>
      <c r="K1628" s="1">
        <v>-1.8063910996167201</v>
      </c>
    </row>
    <row r="1629" spans="1:11" x14ac:dyDescent="0.2">
      <c r="A1629" s="1">
        <v>0.67813127107332005</v>
      </c>
      <c r="B1629" s="1">
        <v>4.4344305753610396</v>
      </c>
      <c r="D1629" s="1">
        <v>-1.26121601773255</v>
      </c>
      <c r="E1629" s="1">
        <v>1.9063435226738401</v>
      </c>
      <c r="G1629" s="1">
        <v>2.4158134728629799</v>
      </c>
      <c r="H1629" s="1">
        <v>-4.5257151636552697</v>
      </c>
      <c r="J1629" s="1">
        <v>-1.8327287262037499</v>
      </c>
      <c r="K1629" s="1">
        <v>-1.81505893437961</v>
      </c>
    </row>
    <row r="1630" spans="1:11" x14ac:dyDescent="0.2">
      <c r="A1630" s="1">
        <v>0.66521325845548895</v>
      </c>
      <c r="B1630" s="1">
        <v>4.4399709559590201</v>
      </c>
      <c r="D1630" s="1">
        <v>-1.27067357662126</v>
      </c>
      <c r="E1630" s="1">
        <v>1.90064527485034</v>
      </c>
      <c r="G1630" s="1">
        <v>2.4317888133821901</v>
      </c>
      <c r="H1630" s="1">
        <v>-4.5169487463274303</v>
      </c>
      <c r="J1630" s="1">
        <v>-1.8263284952164101</v>
      </c>
      <c r="K1630" s="1">
        <v>-1.8236674844819301</v>
      </c>
    </row>
    <row r="1631" spans="1:11" x14ac:dyDescent="0.2">
      <c r="A1631" s="1">
        <v>0.65225938771963599</v>
      </c>
      <c r="B1631" s="1">
        <v>4.4454779505263602</v>
      </c>
      <c r="D1631" s="1">
        <v>-1.2801040013946301</v>
      </c>
      <c r="E1631" s="1">
        <v>1.8948746582841001</v>
      </c>
      <c r="G1631" s="1">
        <v>2.4477104894766502</v>
      </c>
      <c r="H1631" s="1">
        <v>-4.5081363465985698</v>
      </c>
      <c r="J1631" s="1">
        <v>-1.8198658758016599</v>
      </c>
      <c r="K1631" s="1">
        <v>-1.83221626221189</v>
      </c>
    </row>
    <row r="1632" spans="1:11" x14ac:dyDescent="0.2">
      <c r="A1632" s="1">
        <v>0.63926974002921599</v>
      </c>
      <c r="B1632" s="1">
        <v>4.4509513975263904</v>
      </c>
      <c r="D1632" s="1">
        <v>-1.2895064745634099</v>
      </c>
      <c r="E1632" s="1">
        <v>1.8890316350290599</v>
      </c>
      <c r="G1632" s="1">
        <v>2.4635784440693298</v>
      </c>
      <c r="H1632" s="1">
        <v>-4.4992782405820302</v>
      </c>
      <c r="J1632" s="1">
        <v>-1.8133417095351301</v>
      </c>
      <c r="K1632" s="1">
        <v>-1.8407047919734101</v>
      </c>
    </row>
    <row r="1633" spans="1:11" x14ac:dyDescent="0.2">
      <c r="A1633" s="1">
        <v>0.62624439575600599</v>
      </c>
      <c r="B1633" s="1">
        <v>4.4563911359058004</v>
      </c>
      <c r="D1633" s="1">
        <v>-1.29888017368053</v>
      </c>
      <c r="E1633" s="1">
        <v>1.88311617622969</v>
      </c>
      <c r="G1633" s="1">
        <v>2.4793926192923901</v>
      </c>
      <c r="H1633" s="1">
        <v>-4.4903747018667302</v>
      </c>
      <c r="J1633" s="1">
        <v>-1.8067568413678601</v>
      </c>
      <c r="K1633" s="1">
        <v>-1.84913261026877</v>
      </c>
    </row>
    <row r="1634" spans="1:11" x14ac:dyDescent="0.2">
      <c r="A1634" s="1">
        <v>0.61318343444360501</v>
      </c>
      <c r="B1634" s="1">
        <v>4.4617970050314497</v>
      </c>
      <c r="D1634" s="1">
        <v>-1.30822427143514</v>
      </c>
      <c r="E1634" s="1">
        <v>1.87712826224672</v>
      </c>
      <c r="G1634" s="1">
        <v>2.4951529564238402</v>
      </c>
      <c r="H1634" s="1">
        <v>-4.4814260015995302</v>
      </c>
      <c r="J1634" s="1">
        <v>-1.8001121194323</v>
      </c>
      <c r="K1634" s="1">
        <v>-1.85749926567864</v>
      </c>
    </row>
    <row r="1635" spans="1:11" x14ac:dyDescent="0.2">
      <c r="A1635" s="1">
        <v>0.60008693477313302</v>
      </c>
      <c r="B1635" s="1">
        <v>4.4671688446257001</v>
      </c>
      <c r="D1635" s="1">
        <v>-1.3175379357489401</v>
      </c>
      <c r="E1635" s="1">
        <v>1.8710678827831899</v>
      </c>
      <c r="G1635" s="1">
        <v>2.5108593958266998</v>
      </c>
      <c r="H1635" s="1">
        <v>-4.4724324085692597</v>
      </c>
      <c r="J1635" s="1">
        <v>-1.7934083948508901</v>
      </c>
      <c r="K1635" s="1">
        <v>-1.86580431883963</v>
      </c>
    </row>
    <row r="1636" spans="1:11" x14ac:dyDescent="0.2">
      <c r="A1636" s="1">
        <v>0.58695497453120205</v>
      </c>
      <c r="B1636" s="1">
        <v>4.4725064947003004</v>
      </c>
      <c r="D1636" s="1">
        <v>-1.32682032987478</v>
      </c>
      <c r="E1636" s="1">
        <v>1.8649350370110001</v>
      </c>
      <c r="G1636" s="1">
        <v>2.5265118768906101</v>
      </c>
      <c r="H1636" s="1">
        <v>-4.4633941892918703</v>
      </c>
      <c r="J1636" s="1">
        <v>-1.78664652154703</v>
      </c>
      <c r="K1636" s="1">
        <v>-1.8740473424194299</v>
      </c>
    </row>
    <row r="1637" spans="1:11" x14ac:dyDescent="0.2">
      <c r="A1637" s="1">
        <v>0.573787630580186</v>
      </c>
      <c r="B1637" s="1">
        <v>4.4778097954889597</v>
      </c>
      <c r="D1637" s="1">
        <v>-1.3360706124977899</v>
      </c>
      <c r="E1637" s="1">
        <v>1.8587297336977999</v>
      </c>
      <c r="G1637" s="1">
        <v>2.5421103379761498</v>
      </c>
      <c r="H1637" s="1">
        <v>-4.4543116080971297</v>
      </c>
      <c r="J1637" s="1">
        <v>-1.77982735605854</v>
      </c>
      <c r="K1637" s="1">
        <v>-1.88222792108963</v>
      </c>
    </row>
    <row r="1638" spans="1:11" x14ac:dyDescent="0.2">
      <c r="A1638" s="1">
        <v>0.56058497883083502</v>
      </c>
      <c r="B1638" s="1">
        <v>4.4830785873785803</v>
      </c>
      <c r="D1638" s="1">
        <v>-1.34528793783894</v>
      </c>
      <c r="E1638" s="1">
        <v>1.8524519913342801</v>
      </c>
      <c r="G1638" s="1">
        <v>2.5576547163616201</v>
      </c>
      <c r="H1638" s="1">
        <v>-4.4451849272164203</v>
      </c>
      <c r="J1638" s="1">
        <v>-1.7729517573535001</v>
      </c>
      <c r="K1638" s="1">
        <v>-1.8903456514964301</v>
      </c>
    </row>
    <row r="1639" spans="1:11" x14ac:dyDescent="0.2">
      <c r="A1639" s="1">
        <v>0.54734709421727401</v>
      </c>
      <c r="B1639" s="1">
        <v>4.4883127108392502</v>
      </c>
      <c r="D1639" s="1">
        <v>-1.3544714557612301</v>
      </c>
      <c r="E1639" s="1">
        <v>1.8461018382618</v>
      </c>
      <c r="G1639" s="1">
        <v>2.5731449481926001</v>
      </c>
      <c r="H1639" s="1">
        <v>-4.4360144068717702</v>
      </c>
      <c r="J1639" s="1">
        <v>-1.76602058664864</v>
      </c>
      <c r="K1639" s="1">
        <v>-1.89840014222927</v>
      </c>
    </row>
    <row r="1640" spans="1:11" x14ac:dyDescent="0.2">
      <c r="A1640" s="1">
        <v>0.53407405067442404</v>
      </c>
      <c r="B1640" s="1">
        <v>4.49351200635311</v>
      </c>
      <c r="D1640" s="1">
        <v>-1.3636203118785399</v>
      </c>
      <c r="E1640" s="1">
        <v>1.8396793128004301</v>
      </c>
      <c r="G1640" s="1">
        <v>2.5885809684340999</v>
      </c>
      <c r="H1640" s="1">
        <v>-4.4268003053660898</v>
      </c>
      <c r="J1640" s="1">
        <v>-1.7590347072299799</v>
      </c>
      <c r="K1640" s="1">
        <v>-1.90639101378746</v>
      </c>
    </row>
    <row r="1641" spans="1:11" x14ac:dyDescent="0.2">
      <c r="A1641" s="1">
        <v>0.520765921117886</v>
      </c>
      <c r="B1641" s="1">
        <v>4.4986763143420996</v>
      </c>
      <c r="D1641" s="1">
        <v>-1.3727336476673</v>
      </c>
      <c r="E1641" s="1">
        <v>1.8331844633772501</v>
      </c>
      <c r="G1641" s="1">
        <v>2.60396271082544</v>
      </c>
      <c r="H1641" s="1">
        <v>-4.4175428791743396</v>
      </c>
      <c r="J1641" s="1">
        <v>-1.7519949842760201</v>
      </c>
      <c r="K1641" s="1">
        <v>-1.91431789854501</v>
      </c>
    </row>
    <row r="1642" spans="1:11" x14ac:dyDescent="0.2">
      <c r="A1642" s="1">
        <v>0.50742277742632202</v>
      </c>
      <c r="B1642" s="1">
        <v>4.5038054750946097</v>
      </c>
      <c r="D1642" s="1">
        <v>-1.38181060058097</v>
      </c>
      <c r="E1642" s="1">
        <v>1.8266173486549599</v>
      </c>
      <c r="G1642" s="1">
        <v>2.6192901078378599</v>
      </c>
      <c r="H1642" s="1">
        <v>-4.4082423830358302</v>
      </c>
      <c r="J1642" s="1">
        <v>-1.7449022846832101</v>
      </c>
      <c r="K1642" s="1">
        <v>-1.9221804407137399</v>
      </c>
    </row>
    <row r="1643" spans="1:11" x14ac:dyDescent="0.2">
      <c r="A1643" s="1">
        <v>0.49404469042636501</v>
      </c>
      <c r="B1643" s="1">
        <v>4.50889932869124</v>
      </c>
      <c r="D1643" s="1">
        <v>-1.39085030416753</v>
      </c>
      <c r="E1643" s="1">
        <v>1.8199780376607599</v>
      </c>
      <c r="G1643" s="1">
        <v>2.63456309063492</v>
      </c>
      <c r="H1643" s="1">
        <v>-4.3988990700474</v>
      </c>
      <c r="J1643" s="1">
        <v>-1.73775747689374</v>
      </c>
      <c r="K1643" s="1">
        <v>-1.9299782963046099</v>
      </c>
    </row>
    <row r="1644" spans="1:11" x14ac:dyDescent="0.2">
      <c r="A1644" s="1">
        <v>0.480631729880101</v>
      </c>
      <c r="B1644" s="1">
        <v>4.5139577149296297</v>
      </c>
      <c r="D1644" s="1">
        <v>-1.3998518881900399</v>
      </c>
      <c r="E1644" s="1">
        <v>1.81326660991544</v>
      </c>
      <c r="G1644" s="1">
        <v>2.6497815890356802</v>
      </c>
      <c r="H1644" s="1">
        <v>-4.3895131917574304</v>
      </c>
      <c r="J1644" s="1">
        <v>-1.73056143072574</v>
      </c>
      <c r="K1644" s="1">
        <v>-1.93771113308764</v>
      </c>
    </row>
    <row r="1645" spans="1:11" x14ac:dyDescent="0.2">
      <c r="A1645" s="1">
        <v>0.46718396447513799</v>
      </c>
      <c r="B1645" s="1">
        <v>4.5189804732483996</v>
      </c>
      <c r="D1645" s="1">
        <v>-1.4088144787502499</v>
      </c>
      <c r="E1645" s="1">
        <v>1.8064831555626499</v>
      </c>
      <c r="G1645" s="1">
        <v>2.6649455314807202</v>
      </c>
      <c r="H1645" s="1">
        <v>-4.3800849982608003</v>
      </c>
      <c r="J1645" s="1">
        <v>-1.7233150172056</v>
      </c>
      <c r="K1645" s="1">
        <v>-1.9453786305502501</v>
      </c>
    </row>
    <row r="1646" spans="1:11" x14ac:dyDescent="0.2">
      <c r="A1646" s="1">
        <v>0.45370146181731502</v>
      </c>
      <c r="B1646" s="1">
        <v>4.5239674426504202</v>
      </c>
      <c r="D1646" s="1">
        <v>-1.41773719841561</v>
      </c>
      <c r="E1646" s="1">
        <v>1.7996277754982599</v>
      </c>
      <c r="G1646" s="1">
        <v>2.6800548450009498</v>
      </c>
      <c r="H1646" s="1">
        <v>-4.3706147382943996</v>
      </c>
      <c r="J1646" s="1">
        <v>-1.7160191084026599</v>
      </c>
      <c r="K1646" s="1">
        <v>-1.95298047985428</v>
      </c>
    </row>
    <row r="1647" spans="1:11" x14ac:dyDescent="0.2">
      <c r="A1647" s="1">
        <v>0.440184288426054</v>
      </c>
      <c r="B1647" s="1">
        <v>4.5289184616252998</v>
      </c>
      <c r="D1647" s="1">
        <v>-1.4266191663494701</v>
      </c>
      <c r="E1647" s="1">
        <v>1.79270058149986</v>
      </c>
      <c r="G1647" s="1">
        <v>2.6951094551893999</v>
      </c>
      <c r="H1647" s="1">
        <v>-4.3611026593334996</v>
      </c>
      <c r="J1647" s="1">
        <v>-1.7086745772659799</v>
      </c>
      <c r="K1647" s="1">
        <v>-1.9605163837916599</v>
      </c>
    </row>
    <row r="1648" spans="1:11" x14ac:dyDescent="0.2">
      <c r="A1648" s="1">
        <v>0.42663250973241601</v>
      </c>
      <c r="B1648" s="1">
        <v>4.5338333680712601</v>
      </c>
      <c r="D1648" s="1">
        <v>-1.4354594984448601</v>
      </c>
      <c r="E1648" s="1">
        <v>1.78570169635619</v>
      </c>
      <c r="G1648" s="1">
        <v>2.7101092861757601</v>
      </c>
      <c r="H1648" s="1">
        <v>-4.3515490076885799</v>
      </c>
      <c r="J1648" s="1">
        <v>-1.7012822974633099</v>
      </c>
      <c r="K1648" s="1">
        <v>-1.9679860567388801</v>
      </c>
    </row>
    <row r="1649" spans="1:11" x14ac:dyDescent="0.2">
      <c r="A1649" s="1">
        <v>0.413046190079847</v>
      </c>
      <c r="B1649" s="1">
        <v>4.5387119992165497</v>
      </c>
      <c r="D1649" s="1">
        <v>-1.4442573074617</v>
      </c>
      <c r="E1649" s="1">
        <v>1.7786312539965401</v>
      </c>
      <c r="G1649" s="1">
        <v>2.7250542606039998</v>
      </c>
      <c r="H1649" s="1">
        <v>-4.3419540286027596</v>
      </c>
      <c r="J1649" s="1">
        <v>-1.6938431432221399</v>
      </c>
      <c r="K1649" s="1">
        <v>-1.97538922461033</v>
      </c>
    </row>
    <row r="1650" spans="1:11" x14ac:dyDescent="0.2">
      <c r="A1650" s="1">
        <v>0.39942539272768002</v>
      </c>
      <c r="B1650" s="1">
        <v>4.5435541915402</v>
      </c>
      <c r="D1650" s="1">
        <v>-1.4530117031677301</v>
      </c>
      <c r="E1650" s="1">
        <v>1.77148939962008</v>
      </c>
      <c r="G1650" s="1">
        <v>2.7399442996127799</v>
      </c>
      <c r="H1650" s="1">
        <v>-4.3323179663497502</v>
      </c>
      <c r="J1650" s="1">
        <v>-1.6863579891727301</v>
      </c>
      <c r="K1650" s="1">
        <v>-1.98272562481054</v>
      </c>
    </row>
    <row r="1651" spans="1:11" x14ac:dyDescent="0.2">
      <c r="A1651" s="1">
        <v>0.38577017985738399</v>
      </c>
      <c r="B1651" s="1">
        <v>4.5483597806925502</v>
      </c>
      <c r="D1651" s="1">
        <v>-1.4617217924830801</v>
      </c>
      <c r="E1651" s="1">
        <v>1.7642762898248701</v>
      </c>
      <c r="G1651" s="1">
        <v>2.7547793228189499</v>
      </c>
      <c r="H1651" s="1">
        <v>-4.3226410643320303</v>
      </c>
      <c r="J1651" s="1">
        <v>-1.6788277101932501</v>
      </c>
      <c r="K1651" s="1">
        <v>-1.9899950061853899</v>
      </c>
    </row>
    <row r="1652" spans="1:11" x14ac:dyDescent="0.2">
      <c r="A1652" s="1">
        <v>0.37208061258160702</v>
      </c>
      <c r="B1652" s="1">
        <v>4.5531286014152998</v>
      </c>
      <c r="D1652" s="1">
        <v>-1.4703866796287699</v>
      </c>
      <c r="E1652" s="1">
        <v>1.75699209273668</v>
      </c>
      <c r="G1652" s="1">
        <v>2.76955924830389</v>
      </c>
      <c r="H1652" s="1">
        <v>-4.3129235651795703</v>
      </c>
      <c r="J1652" s="1">
        <v>-1.67125318125672</v>
      </c>
      <c r="K1652" s="1">
        <v>-1.99719712897241</v>
      </c>
    </row>
    <row r="1653" spans="1:11" x14ac:dyDescent="0.2">
      <c r="A1653" s="1">
        <v>0.358356750956007</v>
      </c>
      <c r="B1653" s="1">
        <v>4.5578604874614097</v>
      </c>
      <c r="D1653" s="1">
        <v>-1.4790054662790399</v>
      </c>
      <c r="E1653" s="1">
        <v>1.7496369881373901</v>
      </c>
      <c r="G1653" s="1">
        <v>2.7842839926029401</v>
      </c>
      <c r="H1653" s="1">
        <v>-4.3031657108486101</v>
      </c>
      <c r="J1653" s="1">
        <v>-1.6636352772798999</v>
      </c>
      <c r="K1653" s="1">
        <v>-2.0043317647501899</v>
      </c>
    </row>
    <row r="1654" spans="1:11" x14ac:dyDescent="0.2">
      <c r="A1654" s="1">
        <v>0.34459865399392697</v>
      </c>
      <c r="B1654" s="1">
        <v>4.5625552715147402</v>
      </c>
      <c r="D1654" s="1">
        <v>-1.4875772517177599</v>
      </c>
      <c r="E1654" s="1">
        <v>1.74221116759289</v>
      </c>
      <c r="G1654" s="1">
        <v>2.7989534706978398</v>
      </c>
      <c r="H1654" s="1">
        <v>-4.2933677427207302</v>
      </c>
      <c r="J1654" s="1">
        <v>-1.655974872974</v>
      </c>
      <c r="K1654" s="1">
        <v>-2.0113986963868902</v>
      </c>
    </row>
    <row r="1655" spans="1:11" x14ac:dyDescent="0.2">
      <c r="A1655" s="1">
        <v>0.33080637968388499</v>
      </c>
      <c r="B1655" s="1">
        <v>4.5672127851096</v>
      </c>
      <c r="D1655" s="1">
        <v>-1.49610113299892</v>
      </c>
      <c r="E1655" s="1">
        <v>1.7347148345804799</v>
      </c>
      <c r="G1655" s="1">
        <v>2.8135675960121</v>
      </c>
      <c r="H1655" s="1">
        <v>-4.2835299017019999</v>
      </c>
      <c r="J1655" s="1">
        <v>-1.6482728426970601</v>
      </c>
      <c r="K1655" s="1">
        <v>-2.0183977179880799</v>
      </c>
    </row>
    <row r="1656" spans="1:11" x14ac:dyDescent="0.2">
      <c r="A1656" s="1">
        <v>0.31697998500994701</v>
      </c>
      <c r="B1656" s="1">
        <v>4.5718328585502803</v>
      </c>
      <c r="D1656" s="1">
        <v>-1.5045762051112701</v>
      </c>
      <c r="E1656" s="1">
        <v>1.72714820461553</v>
      </c>
      <c r="G1656" s="1">
        <v>2.82812628040949</v>
      </c>
      <c r="H1656" s="1">
        <v>-4.27365242832213</v>
      </c>
      <c r="J1656" s="1">
        <v>-1.6405300603081601</v>
      </c>
      <c r="K1656" s="1">
        <v>-2.0253286348436799</v>
      </c>
    </row>
    <row r="1657" spans="1:11" x14ac:dyDescent="0.2">
      <c r="A1657" s="1">
        <v>0.30311952597494701</v>
      </c>
      <c r="B1657" s="1">
        <v>4.5764153208306597</v>
      </c>
      <c r="D1657" s="1">
        <v>-1.5130015611473799</v>
      </c>
      <c r="E1657" s="1">
        <v>1.71951150537735</v>
      </c>
      <c r="G1657" s="1">
        <v>2.84262943419554</v>
      </c>
      <c r="H1657" s="1">
        <v>-4.2637355628336104</v>
      </c>
      <c r="J1657" s="1">
        <v>-1.6327473990231101</v>
      </c>
      <c r="K1657" s="1">
        <v>-2.0321912633744001</v>
      </c>
    </row>
    <row r="1658" spans="1:11" x14ac:dyDescent="0.2">
      <c r="A1658" s="1">
        <v>0.289225057626607</v>
      </c>
      <c r="B1658" s="1">
        <v>4.5809599995538504</v>
      </c>
      <c r="D1658" s="1">
        <v>-1.5213762924769001</v>
      </c>
      <c r="E1658" s="1">
        <v>1.7118049768341701</v>
      </c>
      <c r="G1658" s="1">
        <v>2.8570769661221198</v>
      </c>
      <c r="H1658" s="1">
        <v>-4.2537795453106897</v>
      </c>
      <c r="J1658" s="1">
        <v>-1.6249257312718199</v>
      </c>
      <c r="K1658" s="1">
        <v>-2.0389854310773301</v>
      </c>
    </row>
    <row r="1659" spans="1:11" x14ac:dyDescent="0.2">
      <c r="A1659" s="1">
        <v>0.27529663408654598</v>
      </c>
      <c r="B1659" s="1">
        <v>4.5854667208521596</v>
      </c>
      <c r="D1659" s="1">
        <v>-1.52969948892438</v>
      </c>
      <c r="E1659" s="1">
        <v>1.7040288713670499</v>
      </c>
      <c r="G1659" s="1">
        <v>2.8714687833949899</v>
      </c>
      <c r="H1659" s="1">
        <v>-4.24378461574823</v>
      </c>
      <c r="J1659" s="1">
        <v>-1.61706592855715</v>
      </c>
      <c r="K1659" s="1">
        <v>-2.0457109764709802</v>
      </c>
    </row>
    <row r="1660" spans="1:11" x14ac:dyDescent="0.2">
      <c r="A1660" s="1">
        <v>0.26133430858219098</v>
      </c>
      <c r="B1660" s="1">
        <v>4.5899353093072399</v>
      </c>
      <c r="D1660" s="1">
        <v>-1.5379702389516301</v>
      </c>
      <c r="E1660" s="1">
        <v>1.6961834538926901</v>
      </c>
      <c r="G1660" s="1">
        <v>2.8858047916845599</v>
      </c>
      <c r="H1660" s="1">
        <v>-4.2337510141601404</v>
      </c>
      <c r="J1660" s="1">
        <v>-1.6091688613151101</v>
      </c>
      <c r="K1660" s="1">
        <v>-2.0523677490397998</v>
      </c>
    </row>
    <row r="1661" spans="1:11" x14ac:dyDescent="0.2">
      <c r="A1661" s="1">
        <v>0.247338133481603</v>
      </c>
      <c r="B1661" s="1">
        <v>4.5943655878707101</v>
      </c>
      <c r="D1661" s="1">
        <v>-1.54618762984461</v>
      </c>
      <c r="E1661" s="1">
        <v>1.6882690019848601</v>
      </c>
      <c r="G1661" s="1">
        <v>2.9000848951395901</v>
      </c>
      <c r="H1661" s="1">
        <v>-4.2236789806776303</v>
      </c>
      <c r="J1661" s="1">
        <v>-1.6012353987765799</v>
      </c>
      <c r="K1661" s="1">
        <v>-2.05895560917793</v>
      </c>
    </row>
    <row r="1662" spans="1:11" x14ac:dyDescent="0.2">
      <c r="A1662" s="1">
        <v>0.23330816033122001</v>
      </c>
      <c r="B1662" s="1">
        <v>4.5987573777851098</v>
      </c>
      <c r="D1662" s="1">
        <v>-1.55435074790506</v>
      </c>
      <c r="E1662" s="1">
        <v>1.6802858059943699</v>
      </c>
      <c r="G1662" s="1">
        <v>2.9143089964040598</v>
      </c>
      <c r="H1662" s="1">
        <v>-4.2135687556468797</v>
      </c>
      <c r="J1662" s="1">
        <v>-1.59326640883021</v>
      </c>
      <c r="K1662" s="1">
        <v>-2.0654744281326001</v>
      </c>
    </row>
    <row r="1663" spans="1:11" x14ac:dyDescent="0.2">
      <c r="A1663" s="1">
        <v>0.21924443989652101</v>
      </c>
      <c r="B1663" s="1">
        <v>4.6031104985055302</v>
      </c>
      <c r="D1663" s="1">
        <v>-1.5624586786468899</v>
      </c>
      <c r="E1663" s="1">
        <v>1.67223416916756</v>
      </c>
      <c r="G1663" s="1">
        <v>2.9284769966370199</v>
      </c>
      <c r="H1663" s="1">
        <v>-4.2034205797262603</v>
      </c>
      <c r="J1663" s="1">
        <v>-1.5852627578866501</v>
      </c>
      <c r="K1663" s="1">
        <v>-2.0719240879468299</v>
      </c>
    </row>
    <row r="1664" spans="1:11" x14ac:dyDescent="0.2">
      <c r="A1664" s="1">
        <v>0.20514702220561401</v>
      </c>
      <c r="B1664" s="1">
        <v>4.6074247676217404</v>
      </c>
      <c r="D1664" s="1">
        <v>-1.57051050699732</v>
      </c>
      <c r="E1664" s="1">
        <v>1.66411440776286</v>
      </c>
      <c r="G1664" s="1">
        <v>2.9425887955355901</v>
      </c>
      <c r="H1664" s="1">
        <v>-4.1932346939829204</v>
      </c>
      <c r="J1664" s="1">
        <v>-1.5772253107438801</v>
      </c>
      <c r="K1664" s="1">
        <v>-2.0783044814016698</v>
      </c>
    </row>
    <row r="1665" spans="1:11" x14ac:dyDescent="0.2">
      <c r="A1665" s="1">
        <v>0.191015956595742</v>
      </c>
      <c r="B1665" s="1">
        <v>4.6117000007811004</v>
      </c>
      <c r="D1665" s="1">
        <v>-1.5785053175030099</v>
      </c>
      <c r="E1665" s="1">
        <v>1.65592685116561</v>
      </c>
      <c r="G1665" s="1">
        <v>2.9566442913610298</v>
      </c>
      <c r="H1665" s="1">
        <v>-4.1830113399887603</v>
      </c>
      <c r="J1665" s="1">
        <v>-1.56915493045375</v>
      </c>
      <c r="K1665" s="1">
        <v>-2.0846155119579599</v>
      </c>
    </row>
    <row r="1666" spans="1:11" x14ac:dyDescent="0.2">
      <c r="A1666" s="1">
        <v>0.176851291762715</v>
      </c>
      <c r="B1666" s="1">
        <v>4.6159360116122397</v>
      </c>
      <c r="D1666" s="1">
        <v>-1.5864421945409799</v>
      </c>
      <c r="E1666" s="1">
        <v>1.64767184200068</v>
      </c>
      <c r="G1666" s="1">
        <v>2.9706433809677799</v>
      </c>
      <c r="H1666" s="1">
        <v>-4.1727507599155098</v>
      </c>
      <c r="J1666" s="1">
        <v>-1.5610524781895101</v>
      </c>
      <c r="K1666" s="1">
        <v>-2.09085709369741</v>
      </c>
    </row>
    <row r="1667" spans="1:11" x14ac:dyDescent="0.2">
      <c r="A1667" s="1">
        <v>0.162653075813257</v>
      </c>
      <c r="B1667" s="1">
        <v>4.62013261164961</v>
      </c>
      <c r="D1667" s="1">
        <v>-1.59432022253461</v>
      </c>
      <c r="E1667" s="1">
        <v>1.63934973624285</v>
      </c>
      <c r="G1667" s="1">
        <v>2.9845859598356799</v>
      </c>
      <c r="H1667" s="1">
        <v>-4.1624531966290998</v>
      </c>
      <c r="J1667" s="1">
        <v>-1.5529188131143199</v>
      </c>
      <c r="K1667" s="1">
        <v>-2.0970291512633499</v>
      </c>
    </row>
    <row r="1668" spans="1:11" x14ac:dyDescent="0.2">
      <c r="A1668" s="1">
        <v>0.14842135632025799</v>
      </c>
      <c r="B1668" s="1">
        <v>4.6242896102590096</v>
      </c>
      <c r="D1668" s="1">
        <v>-1.6021384861746399</v>
      </c>
      <c r="E1668" s="1">
        <v>1.63096090332482</v>
      </c>
      <c r="G1668" s="1">
        <v>2.9984719221051699</v>
      </c>
      <c r="H1668" s="1">
        <v>-4.1521188937829798</v>
      </c>
      <c r="J1668" s="1">
        <v>-1.5447547922507801</v>
      </c>
      <c r="K1668" s="1">
        <v>-2.1031316198008398</v>
      </c>
    </row>
    <row r="1669" spans="1:11" x14ac:dyDescent="0.2">
      <c r="A1669" s="1">
        <v>0.134156180380929</v>
      </c>
      <c r="B1669" s="1">
        <v>4.6284068145642001</v>
      </c>
      <c r="D1669" s="1">
        <v>-1.6098960706452501</v>
      </c>
      <c r="E1669" s="1">
        <v>1.62250572624252</v>
      </c>
      <c r="G1669" s="1">
        <v>3.0123011606155101</v>
      </c>
      <c r="H1669" s="1">
        <v>-4.14174809591049</v>
      </c>
      <c r="J1669" s="1">
        <v>-1.53656127035118</v>
      </c>
      <c r="K1669" s="1">
        <v>-2.1091644448962299</v>
      </c>
    </row>
    <row r="1670" spans="1:11" x14ac:dyDescent="0.2">
      <c r="A1670" s="1">
        <v>0.119857594677847</v>
      </c>
      <c r="B1670" s="1">
        <v>4.6324840293746101</v>
      </c>
      <c r="D1670" s="1">
        <v>-1.61759206185515</v>
      </c>
      <c r="E1670" s="1">
        <v>1.6139846016577</v>
      </c>
      <c r="G1670" s="1">
        <v>3.0260735669460899</v>
      </c>
      <c r="H1670" s="1">
        <v>-4.1313410485160897</v>
      </c>
      <c r="J1670" s="1">
        <v>-1.52833909976878</v>
      </c>
      <c r="K1670" s="1">
        <v>-2.1151275825162301</v>
      </c>
    </row>
    <row r="1671" spans="1:11" x14ac:dyDescent="0.2">
      <c r="A1671" s="1">
        <v>0.105525645542869</v>
      </c>
      <c r="B1671" s="1">
        <v>4.63652105711434</v>
      </c>
      <c r="D1671" s="1">
        <v>-1.6252255466739201</v>
      </c>
      <c r="E1671" s="1">
        <v>1.6053979399974301</v>
      </c>
      <c r="G1671" s="1">
        <v>3.0397890314606699</v>
      </c>
      <c r="H1671" s="1">
        <v>-4.1208979981653897</v>
      </c>
      <c r="J1671" s="1">
        <v>-1.52008913032961</v>
      </c>
      <c r="K1671" s="1">
        <v>-2.12102099894638</v>
      </c>
    </row>
    <row r="1672" spans="1:11" x14ac:dyDescent="0.2">
      <c r="A1672" s="1">
        <v>9.1160379023905794E-2</v>
      </c>
      <c r="B1672" s="1">
        <v>4.6405176977524096</v>
      </c>
      <c r="D1672" s="1">
        <v>-1.6327956131734001</v>
      </c>
      <c r="E1672" s="1">
        <v>1.59674616555045</v>
      </c>
      <c r="G1672" s="1">
        <v>3.0534474433546599</v>
      </c>
      <c r="H1672" s="1">
        <v>-4.1104191925739402</v>
      </c>
      <c r="J1672" s="1">
        <v>-1.51181220920517</v>
      </c>
      <c r="K1672" s="1">
        <v>-2.1268446707289201</v>
      </c>
    </row>
    <row r="1673" spans="1:11" x14ac:dyDescent="0.2">
      <c r="A1673" s="1">
        <v>7.67618409545366E-2</v>
      </c>
      <c r="B1673" s="1">
        <v>4.6444737487345398</v>
      </c>
      <c r="D1673" s="1">
        <v>-1.6403013508742199</v>
      </c>
      <c r="E1673" s="1">
        <v>1.58802971656012</v>
      </c>
      <c r="G1673" s="1">
        <v>3.06704869070537</v>
      </c>
      <c r="H1673" s="1">
        <v>-4.0999048806945702</v>
      </c>
      <c r="J1673" s="1">
        <v>-1.50350918078569</v>
      </c>
      <c r="K1673" s="1">
        <v>-2.1325985846000899</v>
      </c>
    </row>
    <row r="1674" spans="1:11" x14ac:dyDescent="0.2">
      <c r="A1674" s="1">
        <v>6.2330077026437301E-2</v>
      </c>
      <c r="B1674" s="1">
        <v>4.6483890049163099</v>
      </c>
      <c r="D1674" s="1">
        <v>-1.6477418509975601</v>
      </c>
      <c r="E1674" s="1">
        <v>1.57924904531374</v>
      </c>
      <c r="G1674" s="1">
        <v>3.0805926605251401</v>
      </c>
      <c r="H1674" s="1">
        <v>-4.0893553128033604</v>
      </c>
      <c r="J1674" s="1">
        <v>-1.4951808865540099</v>
      </c>
      <c r="K1674" s="1">
        <v>-2.1382827374266902</v>
      </c>
    </row>
    <row r="1675" spans="1:11" x14ac:dyDescent="0.2">
      <c r="A1675" s="1">
        <v>4.78651328645988E-2</v>
      </c>
      <c r="B1675" s="1">
        <v>4.6522632584980803</v>
      </c>
      <c r="D1675" s="1">
        <v>-1.65511620672199</v>
      </c>
      <c r="E1675" s="1">
        <v>1.57040461822803</v>
      </c>
      <c r="G1675" s="1">
        <v>3.0940792388174398</v>
      </c>
      <c r="H1675" s="1">
        <v>-4.0787707405839804</v>
      </c>
      <c r="J1675" s="1">
        <v>-1.4868281649600299</v>
      </c>
      <c r="K1675" s="1">
        <v>-2.1438971361421402</v>
      </c>
    </row>
    <row r="1676" spans="1:11" x14ac:dyDescent="0.2">
      <c r="A1676" s="1">
        <v>3.3367054105312197E-2</v>
      </c>
      <c r="B1676" s="1">
        <v>4.6560962989614501</v>
      </c>
      <c r="D1676" s="1">
        <v>-1.6624235134454699</v>
      </c>
      <c r="E1676" s="1">
        <v>1.56149691593062</v>
      </c>
      <c r="G1676" s="1">
        <v>3.1075083106358501</v>
      </c>
      <c r="H1676" s="1">
        <v>-4.0681514172104603</v>
      </c>
      <c r="J1676" s="1">
        <v>-1.4784518512956799</v>
      </c>
      <c r="K1676" s="1">
        <v>-2.1494417976815998</v>
      </c>
    </row>
    <row r="1677" spans="1:11" x14ac:dyDescent="0.2">
      <c r="A1677" s="1">
        <v>1.8835886476884799E-2</v>
      </c>
      <c r="B1677" s="1">
        <v>4.6598879130075899</v>
      </c>
      <c r="D1677" s="1">
        <v>-1.66966286905244</v>
      </c>
      <c r="E1677" s="1">
        <v>1.55252643333719</v>
      </c>
      <c r="G1677" s="1">
        <v>3.1208797601459102</v>
      </c>
      <c r="H1677" s="1">
        <v>-4.0574975974281902</v>
      </c>
      <c r="J1677" s="1">
        <v>-1.47005277757035</v>
      </c>
      <c r="K1677" s="1">
        <v>-2.1549167489165901</v>
      </c>
    </row>
    <row r="1678" spans="1:11" x14ac:dyDescent="0.2">
      <c r="A1678" s="1">
        <v>4.2716758830552096E-3</v>
      </c>
      <c r="B1678" s="1">
        <v>4.6636378844974704</v>
      </c>
      <c r="D1678" s="1">
        <v>-1.67683337418601</v>
      </c>
      <c r="E1678" s="1">
        <v>1.54349367972421</v>
      </c>
      <c r="G1678" s="1">
        <v>3.1341934706896901</v>
      </c>
      <c r="H1678" s="1">
        <v>-4.0468095376330799</v>
      </c>
      <c r="J1678" s="1">
        <v>-1.46163177238673</v>
      </c>
      <c r="K1678" s="1">
        <v>-2.1603220265886001</v>
      </c>
    </row>
    <row r="1679" spans="1:11" x14ac:dyDescent="0.2">
      <c r="A1679" s="1">
        <v>-1.0325531510927599E-2</v>
      </c>
      <c r="B1679" s="1">
        <v>4.6673459943940196</v>
      </c>
      <c r="D1679" s="1">
        <v>-1.68393413252521</v>
      </c>
      <c r="E1679" s="1">
        <v>1.53439917879692</v>
      </c>
      <c r="G1679" s="1">
        <v>3.14744932485331</v>
      </c>
      <c r="H1679" s="1">
        <v>-4.0360874959488804</v>
      </c>
      <c r="J1679" s="1">
        <v>-1.4531896608171699</v>
      </c>
      <c r="K1679" s="1">
        <v>-2.1656576772420602</v>
      </c>
    </row>
    <row r="1680" spans="1:11" x14ac:dyDescent="0.2">
      <c r="A1680" s="1">
        <v>-2.4955689189605199E-2</v>
      </c>
      <c r="B1680" s="1">
        <v>4.6710120207063799</v>
      </c>
      <c r="D1680" s="1">
        <v>-1.6909642510671701</v>
      </c>
      <c r="E1680" s="1">
        <v>1.52524346875234</v>
      </c>
      <c r="G1680" s="1">
        <v>3.1606472045370202</v>
      </c>
      <c r="H1680" s="1">
        <v>-4.0253317323024502</v>
      </c>
      <c r="J1680" s="1">
        <v>-1.44472726428024</v>
      </c>
      <c r="K1680" s="1">
        <v>-2.1709237571562698</v>
      </c>
    </row>
    <row r="1681" spans="1:11" x14ac:dyDescent="0.2">
      <c r="A1681" s="1">
        <v>-3.9618750196029999E-2</v>
      </c>
      <c r="B1681" s="1">
        <v>4.6746357384363302</v>
      </c>
      <c r="D1681" s="1">
        <v>-1.6979228404143101</v>
      </c>
      <c r="E1681" s="1">
        <v>1.5160271023371501</v>
      </c>
      <c r="G1681" s="1">
        <v>3.17378699102811</v>
      </c>
      <c r="H1681" s="1">
        <v>-4.0145425084969304</v>
      </c>
      <c r="J1681" s="1">
        <v>-1.43624540041777</v>
      </c>
      <c r="K1681" s="1">
        <v>-2.1761203322765601</v>
      </c>
    </row>
    <row r="1682" spans="1:11" x14ac:dyDescent="0.2">
      <c r="A1682" s="1">
        <v>-5.4314667037954699E-2</v>
      </c>
      <c r="B1682" s="1">
        <v>4.6782169195269301</v>
      </c>
      <c r="D1682" s="1">
        <v>-1.70480901506628</v>
      </c>
      <c r="E1682" s="1">
        <v>1.5067506469001499</v>
      </c>
      <c r="G1682" s="1">
        <v>3.1868685650763799</v>
      </c>
      <c r="H1682" s="1">
        <v>-4.0037200882827602</v>
      </c>
      <c r="J1682" s="1">
        <v>-1.42774488297213</v>
      </c>
      <c r="K1682" s="1">
        <v>-2.1812474781443201</v>
      </c>
    </row>
    <row r="1683" spans="1:11" x14ac:dyDescent="0.2">
      <c r="A1683" s="1">
        <v>-6.9043391591540396E-2</v>
      </c>
      <c r="B1683" s="1">
        <v>4.6817553328135704</v>
      </c>
      <c r="D1683" s="1">
        <v>-1.7116218937168299</v>
      </c>
      <c r="E1683" s="1">
        <v>1.49741468443899</v>
      </c>
      <c r="G1683" s="1">
        <v>3.19989180697225</v>
      </c>
      <c r="H1683" s="1">
        <v>-3.9928647374264101</v>
      </c>
      <c r="J1683" s="1">
        <v>-1.41922652166388</v>
      </c>
      <c r="K1683" s="1">
        <v>-2.18630527982614</v>
      </c>
    </row>
    <row r="1684" spans="1:11" x14ac:dyDescent="0.2">
      <c r="A1684" s="1">
        <v>-8.3804875002634296E-2</v>
      </c>
      <c r="B1684" s="1">
        <v>4.6852507439774298</v>
      </c>
      <c r="D1684" s="1">
        <v>-1.7183605995552</v>
      </c>
      <c r="E1684" s="1">
        <v>1.4880198116411401</v>
      </c>
      <c r="G1684" s="1">
        <v>3.2128565966274301</v>
      </c>
      <c r="H1684" s="1">
        <v>-3.9819767237767998</v>
      </c>
      <c r="J1684" s="1">
        <v>-1.4106911220695799</v>
      </c>
      <c r="K1684" s="1">
        <v>-2.1912938318417798</v>
      </c>
    </row>
    <row r="1685" spans="1:11" x14ac:dyDescent="0.2">
      <c r="A1685" s="1">
        <v>-9.8599067585679198E-2</v>
      </c>
      <c r="B1685" s="1">
        <v>4.6887029155014703</v>
      </c>
      <c r="D1685" s="1">
        <v>-1.7250242605722199</v>
      </c>
      <c r="E1685" s="1">
        <v>1.4785666399186499</v>
      </c>
      <c r="G1685" s="1">
        <v>3.2257628136579601</v>
      </c>
      <c r="H1685" s="1">
        <v>-3.97105631732913</v>
      </c>
      <c r="J1685" s="1">
        <v>-1.40213948550005</v>
      </c>
      <c r="K1685" s="1">
        <v>-2.1962132380909898</v>
      </c>
    </row>
    <row r="1686" spans="1:11" x14ac:dyDescent="0.2">
      <c r="A1686" s="1">
        <v>-0.11342591872031201</v>
      </c>
      <c r="B1686" s="1">
        <v>4.6921116066290702</v>
      </c>
      <c r="D1686" s="1">
        <v>-1.7316120098708301</v>
      </c>
      <c r="E1686" s="1">
        <v>1.46905579543653</v>
      </c>
      <c r="G1686" s="1">
        <v>3.2386103374698401</v>
      </c>
      <c r="H1686" s="1">
        <v>-3.96010379028638</v>
      </c>
      <c r="J1686" s="1">
        <v>-1.39357240887869</v>
      </c>
      <c r="K1686" s="1">
        <v>-2.2010636117792099</v>
      </c>
    </row>
    <row r="1687" spans="1:11" x14ac:dyDescent="0.2">
      <c r="A1687" s="1">
        <v>-0.12828537674571799</v>
      </c>
      <c r="B1687" s="1">
        <v>4.6954765733253803</v>
      </c>
      <c r="D1687" s="1">
        <v>-1.7381229859809399</v>
      </c>
      <c r="E1687" s="1">
        <v>1.45948791913456</v>
      </c>
      <c r="G1687" s="1">
        <v>3.2513990473468701</v>
      </c>
      <c r="H1687" s="1">
        <v>-3.94911941711799</v>
      </c>
      <c r="J1687" s="1">
        <v>-1.38499068462022</v>
      </c>
      <c r="K1687" s="1">
        <v>-2.2058450753419501</v>
      </c>
    </row>
    <row r="1688" spans="1:11" x14ac:dyDescent="0.2">
      <c r="A1688" s="1">
        <v>-0.14317738885280401</v>
      </c>
      <c r="B1688" s="1">
        <v>4.6987975682414902</v>
      </c>
      <c r="D1688" s="1">
        <v>-1.7445563331784999</v>
      </c>
      <c r="E1688" s="1">
        <v>1.4498636667423099</v>
      </c>
      <c r="G1688" s="1">
        <v>3.2641288225408598</v>
      </c>
      <c r="H1688" s="1">
        <v>-3.9381034746159602</v>
      </c>
      <c r="J1688" s="1">
        <v>-1.3763951005095501</v>
      </c>
      <c r="K1688" s="1">
        <v>-2.2105577603678501</v>
      </c>
    </row>
    <row r="1689" spans="1:11" x14ac:dyDescent="0.2">
      <c r="A1689" s="1">
        <v>-0.15810190097427201</v>
      </c>
      <c r="B1689" s="1">
        <v>4.7020743406814596</v>
      </c>
      <c r="D1689" s="1">
        <v>-1.7509112018086599</v>
      </c>
      <c r="E1689" s="1">
        <v>1.44018370878694</v>
      </c>
      <c r="G1689" s="1">
        <v>3.2767995423639902</v>
      </c>
      <c r="H1689" s="1">
        <v>-3.9270562419480601</v>
      </c>
      <c r="J1689" s="1">
        <v>-1.36778643958105</v>
      </c>
      <c r="K1689" s="1">
        <v>-2.2152018075203399</v>
      </c>
    </row>
    <row r="1690" spans="1:11" x14ac:dyDescent="0.2">
      <c r="A1690" s="1">
        <v>-0.17305885767266099</v>
      </c>
      <c r="B1690" s="1">
        <v>4.7053066365723897</v>
      </c>
      <c r="D1690" s="1">
        <v>-1.7571867486128101</v>
      </c>
      <c r="E1690" s="1">
        <v>1.4304487305938001</v>
      </c>
      <c r="G1690" s="1">
        <v>3.2894110862834101</v>
      </c>
      <c r="H1690" s="1">
        <v>-3.9159780007082299</v>
      </c>
      <c r="J1690" s="1">
        <v>-1.35916547999793</v>
      </c>
      <c r="K1690" s="1">
        <v>-2.2197773664579601</v>
      </c>
    </row>
    <row r="1691" spans="1:11" x14ac:dyDescent="0.2">
      <c r="A1691" s="1">
        <v>-0.18804820202643999</v>
      </c>
      <c r="B1691" s="1">
        <v>4.7084941984375197</v>
      </c>
      <c r="D1691" s="1">
        <v>-1.7633821370592999</v>
      </c>
      <c r="E1691" s="1">
        <v>1.4206594322794801</v>
      </c>
      <c r="G1691" s="1">
        <v>3.3019633340177599</v>
      </c>
      <c r="H1691" s="1">
        <v>-3.9048690349639799</v>
      </c>
      <c r="J1691" s="1">
        <v>-1.35053299493201</v>
      </c>
      <c r="K1691" s="1">
        <v>-2.22428459575301</v>
      </c>
    </row>
    <row r="1692" spans="1:11" x14ac:dyDescent="0.2">
      <c r="A1692" s="1">
        <v>-0.203069875514233</v>
      </c>
      <c r="B1692" s="1">
        <v>4.7116367653725097</v>
      </c>
      <c r="D1692" s="1">
        <v>-1.76949653767777</v>
      </c>
      <c r="E1692" s="1">
        <v>1.41081652873698</v>
      </c>
      <c r="G1692" s="1">
        <v>3.3144561656357898</v>
      </c>
      <c r="H1692" s="1">
        <v>-3.8937296313007299</v>
      </c>
      <c r="J1692" s="1">
        <v>-1.3418897524437801</v>
      </c>
      <c r="K1692" s="1">
        <v>-2.2287236628087599</v>
      </c>
    </row>
    <row r="1693" spans="1:11" x14ac:dyDescent="0.2">
      <c r="A1693" s="1">
        <v>-0.21812381789726801</v>
      </c>
      <c r="B1693" s="1">
        <v>4.7147340730249603</v>
      </c>
      <c r="D1693" s="1">
        <v>-1.77552912839679</v>
      </c>
      <c r="E1693" s="1">
        <v>1.4009207496130001</v>
      </c>
      <c r="G1693" s="1">
        <v>3.3268894616567799</v>
      </c>
      <c r="H1693" s="1">
        <v>-3.8825600788630199</v>
      </c>
      <c r="J1693" s="1">
        <v>-1.3332365153627199</v>
      </c>
      <c r="K1693" s="1">
        <v>-2.2330947437749402</v>
      </c>
    </row>
    <row r="1694" spans="1:11" x14ac:dyDescent="0.2">
      <c r="A1694" s="1">
        <v>-0.233209967100142</v>
      </c>
      <c r="B1694" s="1">
        <v>4.7177858535772401</v>
      </c>
      <c r="D1694" s="1">
        <v>-1.78147909488462</v>
      </c>
      <c r="E1694" s="1">
        <v>1.39097283927694</v>
      </c>
      <c r="G1694" s="1">
        <v>3.3392631031528399</v>
      </c>
      <c r="H1694" s="1">
        <v>-3.8713606693926002</v>
      </c>
      <c r="J1694" s="1">
        <v>-1.32457404116807</v>
      </c>
      <c r="K1694" s="1">
        <v>-2.23739802346158</v>
      </c>
    </row>
    <row r="1695" spans="1:11" x14ac:dyDescent="0.2">
      <c r="A1695" s="1">
        <v>-0.24832825908998399</v>
      </c>
      <c r="B1695" s="1">
        <v>4.7207918357327499</v>
      </c>
      <c r="D1695" s="1">
        <v>-1.7873456308929201</v>
      </c>
      <c r="E1695" s="1">
        <v>1.3809735567814301</v>
      </c>
      <c r="G1695" s="1">
        <v>3.3515769718527899</v>
      </c>
      <c r="H1695" s="1">
        <v>-3.8601316972630899</v>
      </c>
      <c r="J1695" s="1">
        <v>-1.31590308186988</v>
      </c>
      <c r="K1695" s="1">
        <v>-2.2416336952510898</v>
      </c>
    </row>
    <row r="1696" spans="1:11" x14ac:dyDescent="0.2">
      <c r="A1696" s="1">
        <v>-0.263478627754136</v>
      </c>
      <c r="B1696" s="1">
        <v>4.7237517447056003</v>
      </c>
      <c r="D1696" s="1">
        <v>-1.7931279386031</v>
      </c>
      <c r="E1696" s="1">
        <v>1.37092367581426</v>
      </c>
      <c r="G1696" s="1">
        <v>3.3638309502477699</v>
      </c>
      <c r="H1696" s="1">
        <v>-3.8488734595114198</v>
      </c>
      <c r="J1696" s="1">
        <v>-1.30722438389052</v>
      </c>
      <c r="K1696" s="1">
        <v>-2.2458019610084401</v>
      </c>
    </row>
    <row r="1697" spans="1:11" x14ac:dyDescent="0.2">
      <c r="A1697" s="1">
        <v>-0.27866100477643901</v>
      </c>
      <c r="B1697" s="1">
        <v>4.7266653022138998</v>
      </c>
      <c r="D1697" s="1">
        <v>-1.7988252289751101</v>
      </c>
      <c r="E1697" s="1">
        <v>1.3608239846414301</v>
      </c>
      <c r="G1697" s="1">
        <v>3.3760249216982698</v>
      </c>
      <c r="H1697" s="1">
        <v>-3.8375862558657601</v>
      </c>
      <c r="J1697" s="1">
        <v>-1.29853868794671</v>
      </c>
      <c r="K1697" s="1">
        <v>-2.24990303098956</v>
      </c>
    </row>
    <row r="1698" spans="1:11" x14ac:dyDescent="0.2">
      <c r="A1698" s="1">
        <v>-0.293875319512233</v>
      </c>
      <c r="B1698" s="1">
        <v>4.7295322264766702</v>
      </c>
      <c r="D1698" s="1">
        <v>-1.8044367220984101</v>
      </c>
      <c r="E1698" s="1">
        <v>1.35067528604107</v>
      </c>
      <c r="G1698" s="1">
        <v>3.38815877054259</v>
      </c>
      <c r="H1698" s="1">
        <v>-3.82627038877001</v>
      </c>
      <c r="J1698" s="1">
        <v>-1.28984672893193</v>
      </c>
      <c r="K1698" s="1">
        <v>-2.2539371237477202</v>
      </c>
    </row>
    <row r="1699" spans="1:11" x14ac:dyDescent="0.2">
      <c r="A1699" s="1">
        <v>-0.30912149886219098</v>
      </c>
      <c r="B1699" s="1">
        <v>4.7323522322144003</v>
      </c>
      <c r="D1699" s="1">
        <v>-1.8099616475448399</v>
      </c>
      <c r="E1699" s="1">
        <v>1.3404783972282299</v>
      </c>
      <c r="G1699" s="1">
        <v>3.4002323822065401</v>
      </c>
      <c r="H1699" s="1">
        <v>-3.81492616340471</v>
      </c>
      <c r="J1699" s="1">
        <v>-1.28114923579951</v>
      </c>
      <c r="K1699" s="1">
        <v>-2.2579044660379202</v>
      </c>
    </row>
    <row r="1700" spans="1:11" x14ac:dyDescent="0.2">
      <c r="A1700" s="1">
        <v>-0.324399467145085</v>
      </c>
      <c r="B1700" s="1">
        <v>4.7351250306534096</v>
      </c>
      <c r="D1700" s="1">
        <v>-1.81539924472307</v>
      </c>
      <c r="E1700" s="1">
        <v>1.33023414977009</v>
      </c>
      <c r="G1700" s="1">
        <v>3.41224564331438</v>
      </c>
      <c r="H1700" s="1">
        <v>-3.8035538877042798</v>
      </c>
      <c r="J1700" s="1">
        <v>-1.2724469314462199</v>
      </c>
      <c r="K1700" s="1">
        <v>-2.26180529271923</v>
      </c>
    </row>
    <row r="1701" spans="1:11" x14ac:dyDescent="0.2">
      <c r="A1701" s="1">
        <v>-0.33970914596961899</v>
      </c>
      <c r="B1701" s="1">
        <v>4.7378503295340302</v>
      </c>
      <c r="D1701" s="1">
        <v>-1.8207487632344701</v>
      </c>
      <c r="E1701" s="1">
        <v>1.3199433894916801</v>
      </c>
      <c r="G1701" s="1">
        <v>3.4241984418007498</v>
      </c>
      <c r="H1701" s="1">
        <v>-3.7921538723707</v>
      </c>
      <c r="J1701" s="1">
        <v>-1.26374053259665</v>
      </c>
      <c r="K1701" s="1">
        <v>-2.2656398466550001</v>
      </c>
    </row>
    <row r="1702" spans="1:11" x14ac:dyDescent="0.2">
      <c r="A1702" s="1">
        <v>-0.35505045410544001</v>
      </c>
      <c r="B1702" s="1">
        <v>4.7405278331225897</v>
      </c>
      <c r="D1702" s="1">
        <v>-1.8260094632299</v>
      </c>
      <c r="E1702" s="1">
        <v>1.30960697637167</v>
      </c>
      <c r="G1702" s="1">
        <v>3.4360906670235698</v>
      </c>
      <c r="H1702" s="1">
        <v>-3.7807264308833299</v>
      </c>
      <c r="J1702" s="1">
        <v>-1.25503074968823</v>
      </c>
      <c r="K1702" s="1">
        <v>-2.26940837861093</v>
      </c>
    </row>
    <row r="1703" spans="1:11" x14ac:dyDescent="0.2">
      <c r="A1703" s="1">
        <v>-0.37042330735344597</v>
      </c>
      <c r="B1703" s="1">
        <v>4.7431572422275003</v>
      </c>
      <c r="D1703" s="1">
        <v>-1.8311806157672099</v>
      </c>
      <c r="E1703" s="1">
        <v>1.2992257844283699</v>
      </c>
      <c r="G1703" s="1">
        <v>3.44792220987773</v>
      </c>
      <c r="H1703" s="1">
        <v>-3.7692718795050002</v>
      </c>
      <c r="J1703" s="1">
        <v>-1.2463182867570699</v>
      </c>
      <c r="K1703" s="1">
        <v>-2.2731111471508698</v>
      </c>
    </row>
    <row r="1704" spans="1:11" x14ac:dyDescent="0.2">
      <c r="A1704" s="1">
        <v>-0.38582761841553898</v>
      </c>
      <c r="B1704" s="1">
        <v>4.7457382542191304</v>
      </c>
      <c r="D1704" s="1">
        <v>-1.8362615031692</v>
      </c>
      <c r="E1704" s="1">
        <v>1.2888007015955301</v>
      </c>
      <c r="G1704" s="1">
        <v>3.4596929629094602</v>
      </c>
      <c r="H1704" s="1">
        <v>-3.7577905372842602</v>
      </c>
      <c r="J1704" s="1">
        <v>-1.2376038413247199</v>
      </c>
      <c r="K1704" s="1">
        <v>-2.2767484185304001</v>
      </c>
    </row>
    <row r="1705" spans="1:11" x14ac:dyDescent="0.2">
      <c r="A1705" s="1">
        <v>-0.40126329676393202</v>
      </c>
      <c r="B1705" s="1">
        <v>4.7482705630538602</v>
      </c>
      <c r="D1705" s="1">
        <v>-1.8412514193815299</v>
      </c>
      <c r="E1705" s="1">
        <v>1.27833262958796</v>
      </c>
      <c r="G1705" s="1">
        <v>3.4714028204312899</v>
      </c>
      <c r="H1705" s="1">
        <v>-3.7462827260537801</v>
      </c>
      <c r="J1705" s="1">
        <v>-1.22888810428583</v>
      </c>
      <c r="K1705" s="1">
        <v>-2.2803204665880399</v>
      </c>
    </row>
    <row r="1706" spans="1:11" x14ac:dyDescent="0.2">
      <c r="A1706" s="1">
        <v>-0.41673024851016199</v>
      </c>
      <c r="B1706" s="1">
        <v>4.7507538593021499</v>
      </c>
      <c r="D1706" s="1">
        <v>-1.84614967033033</v>
      </c>
      <c r="E1706" s="1">
        <v>1.26782248375678</v>
      </c>
      <c r="G1706" s="1">
        <v>3.4830516786373802</v>
      </c>
      <c r="H1706" s="1">
        <v>-3.7347487704247202</v>
      </c>
      <c r="J1706" s="1">
        <v>-1.22017175979688</v>
      </c>
      <c r="K1706" s="1">
        <v>-2.2838275726342099</v>
      </c>
    </row>
    <row r="1707" spans="1:11" x14ac:dyDescent="0.2">
      <c r="A1707" s="1">
        <v>-0.43222837627392802</v>
      </c>
      <c r="B1707" s="1">
        <v>4.7531878301807202</v>
      </c>
      <c r="D1707" s="1">
        <v>-1.8509555742791901</v>
      </c>
      <c r="E1707" s="1">
        <v>1.2572711929342599</v>
      </c>
      <c r="G1707" s="1">
        <v>3.4946394357191601</v>
      </c>
      <c r="H1707" s="1">
        <v>-3.7231889977773198</v>
      </c>
      <c r="J1707" s="1">
        <v>-1.21145548516604</v>
      </c>
      <c r="K1707" s="1">
        <v>-2.2872700253376599</v>
      </c>
    </row>
    <row r="1708" spans="1:11" x14ac:dyDescent="0.2">
      <c r="A1708" s="1">
        <v>-0.44775757905192198</v>
      </c>
      <c r="B1708" s="1">
        <v>4.7555721595889597</v>
      </c>
      <c r="D1708" s="1">
        <v>-1.8556684621850399</v>
      </c>
      <c r="E1708" s="1">
        <v>1.246679699268</v>
      </c>
      <c r="G1708" s="1">
        <v>3.5061659919811299</v>
      </c>
      <c r="H1708" s="1">
        <v>-3.7116037382473399</v>
      </c>
      <c r="J1708" s="1">
        <v>-1.2027399507441601</v>
      </c>
      <c r="K1708" s="1">
        <v>-2.2906481206096099</v>
      </c>
    </row>
    <row r="1709" spans="1:11" x14ac:dyDescent="0.2">
      <c r="A1709" s="1">
        <v>-0.46331775208675802</v>
      </c>
      <c r="B1709" s="1">
        <v>4.7579065281493502</v>
      </c>
      <c r="D1709" s="1">
        <v>-1.8602876780527</v>
      </c>
      <c r="E1709" s="1">
        <v>1.2360489580445899</v>
      </c>
      <c r="G1709" s="1">
        <v>3.51763124995662</v>
      </c>
      <c r="H1709" s="1">
        <v>-3.6999933247086001</v>
      </c>
      <c r="J1709" s="1">
        <v>-1.1940258198171501</v>
      </c>
      <c r="K1709" s="1">
        <v>-2.2939621614853398</v>
      </c>
    </row>
    <row r="1710" spans="1:11" x14ac:dyDescent="0.2">
      <c r="A1710" s="1">
        <v>-0.47890878673618198</v>
      </c>
      <c r="B1710" s="1">
        <v>4.7601906132522798</v>
      </c>
      <c r="D1710" s="1">
        <v>-1.8648125792875301</v>
      </c>
      <c r="E1710" s="1">
        <v>1.2253799375024499</v>
      </c>
      <c r="G1710" s="1">
        <v>3.52903511452344</v>
      </c>
      <c r="H1710" s="1">
        <v>-3.6883580927513999</v>
      </c>
      <c r="J1710" s="1">
        <v>-1.18531374849973</v>
      </c>
      <c r="K1710" s="1">
        <v>-2.2972124580033202</v>
      </c>
    </row>
    <row r="1711" spans="1:11" x14ac:dyDescent="0.2">
      <c r="A1711" s="1">
        <v>-0.494530570342681</v>
      </c>
      <c r="B1711" s="1">
        <v>4.7624240891049396</v>
      </c>
      <c r="D1711" s="1">
        <v>-1.86924253704598</v>
      </c>
      <c r="E1711" s="1">
        <v>1.2146736186339899</v>
      </c>
      <c r="G1711" s="1">
        <v>3.5403774930192702</v>
      </c>
      <c r="H1711" s="1">
        <v>-3.6766983806570299</v>
      </c>
      <c r="J1711" s="1">
        <v>-1.1766043856306001</v>
      </c>
      <c r="K1711" s="1">
        <v>-2.3003993270819101</v>
      </c>
    </row>
    <row r="1712" spans="1:11" x14ac:dyDescent="0.2">
      <c r="A1712" s="1">
        <v>-0.51018298610366397</v>
      </c>
      <c r="B1712" s="1">
        <v>4.7646066267845502</v>
      </c>
      <c r="D1712" s="1">
        <v>-1.87357693658355</v>
      </c>
      <c r="E1712" s="1">
        <v>1.2039309949768899</v>
      </c>
      <c r="G1712" s="1">
        <v>3.5516582953565599</v>
      </c>
      <c r="H1712" s="1">
        <v>-3.6650145293680301</v>
      </c>
      <c r="J1712" s="1">
        <v>-1.1678983726693499</v>
      </c>
      <c r="K1712" s="1">
        <v>-2.30352309239341</v>
      </c>
    </row>
    <row r="1713" spans="1:11" x14ac:dyDescent="0.2">
      <c r="A1713" s="1">
        <v>-0.52586591294234197</v>
      </c>
      <c r="B1713" s="1">
        <v>4.7667378942957104</v>
      </c>
      <c r="D1713" s="1">
        <v>-1.8778151775996299</v>
      </c>
      <c r="E1713" s="1">
        <v>1.19315307239458</v>
      </c>
      <c r="G1713" s="1">
        <v>3.5628774341369001</v>
      </c>
      <c r="H1713" s="1">
        <v>-3.65330688245459</v>
      </c>
      <c r="J1713" s="1">
        <v>-1.15919634359492</v>
      </c>
      <c r="K1713" s="1">
        <v>-2.3065840842357002</v>
      </c>
    </row>
    <row r="1714" spans="1:11" x14ac:dyDescent="0.2">
      <c r="A1714" s="1">
        <v>-0.541579225379484</v>
      </c>
      <c r="B1714" s="1">
        <v>4.7688175566321496</v>
      </c>
      <c r="D1714" s="1">
        <v>-1.8819566745791501</v>
      </c>
      <c r="E1714" s="1">
        <v>1.1823408688458601</v>
      </c>
      <c r="G1714" s="1">
        <v>3.5740348247645901</v>
      </c>
      <c r="H1714" s="1">
        <v>-3.6415757860767402</v>
      </c>
      <c r="J1714" s="1">
        <v>-1.1504989248059601</v>
      </c>
      <c r="K1714" s="1">
        <v>-2.3095826394012802</v>
      </c>
    </row>
    <row r="1715" spans="1:11" x14ac:dyDescent="0.2">
      <c r="A1715" s="1">
        <v>-0.55732279340618895</v>
      </c>
      <c r="B1715" s="1">
        <v>4.7708452758425803</v>
      </c>
      <c r="D1715" s="1">
        <v>-1.8860008571301901</v>
      </c>
      <c r="E1715" s="1">
        <v>1.1714954141437599</v>
      </c>
      <c r="G1715" s="1">
        <v>3.5851303855594701</v>
      </c>
      <c r="H1715" s="1">
        <v>-3.62982158894259</v>
      </c>
      <c r="J1715" s="1">
        <v>-1.1418067350230801</v>
      </c>
      <c r="K1715" s="1">
        <v>-2.3125191010437498</v>
      </c>
    </row>
    <row r="1716" spans="1:11" x14ac:dyDescent="0.2">
      <c r="A1716" s="1">
        <v>-0.57309648235782695</v>
      </c>
      <c r="B1716" s="1">
        <v>4.7728207111008301</v>
      </c>
      <c r="D1716" s="1">
        <v>-1.8899471703175501</v>
      </c>
      <c r="E1716" s="1">
        <v>1.16061774970346</v>
      </c>
      <c r="G1716" s="1">
        <v>3.59616403786849</v>
      </c>
      <c r="H1716" s="1">
        <v>-3.6180446422624502</v>
      </c>
      <c r="J1716" s="1">
        <v>-1.13312038519311</v>
      </c>
      <c r="K1716" s="1">
        <v>-2.3153938185418399</v>
      </c>
    </row>
    <row r="1717" spans="1:11" x14ac:dyDescent="0.2">
      <c r="A1717" s="1">
        <v>-0.58890015278931995</v>
      </c>
      <c r="B1717" s="1">
        <v>4.7747435187802303</v>
      </c>
      <c r="D1717" s="1">
        <v>-1.89379507499146</v>
      </c>
      <c r="E1717" s="1">
        <v>1.14970892827958</v>
      </c>
      <c r="G1717" s="1">
        <v>3.6071357061763201</v>
      </c>
      <c r="H1717" s="1">
        <v>-3.6062452996990002</v>
      </c>
      <c r="J1717" s="1">
        <v>-1.12444047839553</v>
      </c>
      <c r="K1717" s="1">
        <v>-2.3182071473608201</v>
      </c>
    </row>
    <row r="1718" spans="1:11" x14ac:dyDescent="0.2">
      <c r="A1718" s="1">
        <v>-0.60473366035190101</v>
      </c>
      <c r="B1718" s="1">
        <v>4.7766133525321202</v>
      </c>
      <c r="D1718" s="1">
        <v>-1.8975440481114201</v>
      </c>
      <c r="E1718" s="1">
        <v>1.1387700136927299</v>
      </c>
      <c r="G1718" s="1">
        <v>3.6180453182144601</v>
      </c>
      <c r="H1718" s="1">
        <v>-3.59442391731341</v>
      </c>
      <c r="J1718" s="1">
        <v>-1.11576760975113</v>
      </c>
      <c r="K1718" s="1">
        <v>-2.3209594489114398</v>
      </c>
    </row>
    <row r="1719" spans="1:11" x14ac:dyDescent="0.2">
      <c r="A1719" s="1">
        <v>-0.620596855671527</v>
      </c>
      <c r="B1719" s="1">
        <v>4.7784298633685802</v>
      </c>
      <c r="D1719" s="1">
        <v>-1.9011935830643301</v>
      </c>
      <c r="E1719" s="1">
        <v>1.1278020805453599</v>
      </c>
      <c r="G1719" s="1">
        <v>3.6288928050689102</v>
      </c>
      <c r="H1719" s="1">
        <v>-3.5825808535075598</v>
      </c>
      <c r="J1719" s="1">
        <v>-1.1071023663330499</v>
      </c>
      <c r="K1719" s="1">
        <v>-2.3236510904063801</v>
      </c>
    </row>
    <row r="1720" spans="1:11" x14ac:dyDescent="0.2">
      <c r="A1720" s="1">
        <v>-0.63648958422908697</v>
      </c>
      <c r="B1720" s="1">
        <v>4.7801926997492403</v>
      </c>
      <c r="D1720" s="1">
        <v>-1.9047431899768099</v>
      </c>
      <c r="E1720" s="1">
        <v>1.1168062139272299</v>
      </c>
      <c r="G1720" s="1">
        <v>3.6396781012861998</v>
      </c>
      <c r="H1720" s="1">
        <v>-3.5707164689622601</v>
      </c>
      <c r="J1720" s="1">
        <v>-1.0984453270802901</v>
      </c>
      <c r="K1720" s="1">
        <v>-2.3262824447142099</v>
      </c>
    </row>
    <row r="1721" spans="1:11" x14ac:dyDescent="0.2">
      <c r="A1721" s="1">
        <v>-0.65241168624256696</v>
      </c>
      <c r="B1721" s="1">
        <v>4.7819015076722202</v>
      </c>
      <c r="D1721" s="1">
        <v>-1.90819239602111</v>
      </c>
      <c r="E1721" s="1">
        <v>1.10578350911039</v>
      </c>
      <c r="G1721" s="1">
        <v>3.6504011449775402</v>
      </c>
      <c r="H1721" s="1">
        <v>-3.5588311265716599</v>
      </c>
      <c r="J1721" s="1">
        <v>-1.08979706271386</v>
      </c>
      <c r="K1721" s="1">
        <v>-2.3288538902109499</v>
      </c>
    </row>
    <row r="1722" spans="1:11" x14ac:dyDescent="0.2">
      <c r="A1722" s="1">
        <v>-0.66836299655133602</v>
      </c>
      <c r="B1722" s="1">
        <v>4.78355593076909</v>
      </c>
      <c r="D1722" s="1">
        <v>-1.9115407457142</v>
      </c>
      <c r="E1722" s="1">
        <v>1.0947350712338799</v>
      </c>
      <c r="G1722" s="1">
        <v>3.6610618779211501</v>
      </c>
      <c r="H1722" s="1">
        <v>-3.5469251913737798</v>
      </c>
      <c r="J1722" s="1">
        <v>-1.0811581356556099</v>
      </c>
      <c r="K1722" s="1">
        <v>-2.3313658106291899</v>
      </c>
    </row>
    <row r="1723" spans="1:11" x14ac:dyDescent="0.2">
      <c r="A1723" s="1">
        <v>-0.68434334450269596</v>
      </c>
      <c r="B1723" s="1">
        <v>4.7851556104037902</v>
      </c>
      <c r="D1723" s="1">
        <v>-1.9147878012096899</v>
      </c>
      <c r="E1723" s="1">
        <v>1.08366201497838</v>
      </c>
      <c r="G1723" s="1">
        <v>3.6716602456622902</v>
      </c>
      <c r="H1723" s="1">
        <v>-3.5349990304772998</v>
      </c>
      <c r="J1723" s="1">
        <v>-1.0725290999499</v>
      </c>
      <c r="K1723" s="1">
        <v>-2.3338185949048702</v>
      </c>
    </row>
    <row r="1724" spans="1:11" x14ac:dyDescent="0.2">
      <c r="A1724" s="1">
        <v>-0.70035255384085304</v>
      </c>
      <c r="B1724" s="1">
        <v>4.7867001857755396</v>
      </c>
      <c r="D1724" s="1">
        <v>-1.91793314258213</v>
      </c>
      <c r="E1724" s="1">
        <v>1.0725654642309199</v>
      </c>
      <c r="G1724" s="1">
        <v>3.6821961976112498</v>
      </c>
      <c r="H1724" s="1">
        <v>-3.5230530129846298</v>
      </c>
      <c r="J1724" s="1">
        <v>-1.0639105011882599</v>
      </c>
      <c r="K1724" s="1">
        <v>-2.3362126370218301</v>
      </c>
    </row>
    <row r="1725" spans="1:11" x14ac:dyDescent="0.2">
      <c r="A1725" s="1">
        <v>-0.71639044259847295</v>
      </c>
      <c r="B1725" s="1">
        <v>4.7881892940255604</v>
      </c>
      <c r="D1725" s="1">
        <v>-1.92097636810314</v>
      </c>
      <c r="E1725" s="1">
        <v>1.06144655173977</v>
      </c>
      <c r="G1725" s="1">
        <v>3.6926696871386802</v>
      </c>
      <c r="H1725" s="1">
        <v>-3.5110875099113499</v>
      </c>
      <c r="J1725" s="1">
        <v>-1.05530287643707</v>
      </c>
      <c r="K1725" s="1">
        <v>-2.3385483358539698</v>
      </c>
    </row>
    <row r="1726" spans="1:11" x14ac:dyDescent="0.2">
      <c r="A1726" s="1">
        <v>-0.73245682299094805</v>
      </c>
      <c r="B1726" s="1">
        <v>4.7896225703475297</v>
      </c>
      <c r="D1726" s="1">
        <v>-1.9239170945092301</v>
      </c>
      <c r="E1726" s="1">
        <v>1.0503064187599001</v>
      </c>
      <c r="G1726" s="1">
        <v>3.70308067166863</v>
      </c>
      <c r="H1726" s="1">
        <v>-3.4991028941020801</v>
      </c>
      <c r="J1726" s="1">
        <v>-1.04670675416845</v>
      </c>
      <c r="K1726" s="1">
        <v>-2.3408260950053599</v>
      </c>
    </row>
    <row r="1727" spans="1:11" x14ac:dyDescent="0.2">
      <c r="A1727" s="1">
        <v>-0.74855150131355397</v>
      </c>
      <c r="B1727" s="1">
        <v>4.7909996481019004</v>
      </c>
      <c r="D1727" s="1">
        <v>-1.9267549572606499</v>
      </c>
      <c r="E1727" s="1">
        <v>1.0391462146891099</v>
      </c>
      <c r="G1727" s="1">
        <v>3.7134291127686399</v>
      </c>
      <c r="H1727" s="1">
        <v>-3.48709954014284</v>
      </c>
      <c r="J1727" s="1">
        <v>-1.03812265419443</v>
      </c>
      <c r="K1727" s="1">
        <v>-2.3430463226481701</v>
      </c>
    </row>
    <row r="1728" spans="1:11" x14ac:dyDescent="0.2">
      <c r="A1728" s="1">
        <v>-0.76467427784161102</v>
      </c>
      <c r="B1728" s="1">
        <v>4.7923201589336299</v>
      </c>
      <c r="D1728" s="1">
        <v>-1.929489610791</v>
      </c>
      <c r="E1728" s="1">
        <v>1.02796709669508</v>
      </c>
      <c r="G1728" s="1">
        <v>3.7237149762371802</v>
      </c>
      <c r="H1728" s="1">
        <v>-3.4750778242701199</v>
      </c>
      <c r="J1728" s="1">
        <v>-1.0295510876045699</v>
      </c>
      <c r="K1728" s="1">
        <v>-2.3452094313585898</v>
      </c>
    </row>
    <row r="1729" spans="1:11" x14ac:dyDescent="0.2">
      <c r="A1729" s="1">
        <v>-0.78082494673381397</v>
      </c>
      <c r="B1729" s="1">
        <v>4.7935837328936097</v>
      </c>
      <c r="D1729" s="1">
        <v>-1.93212072874718</v>
      </c>
      <c r="E1729" s="1">
        <v>1.01677022933367</v>
      </c>
      <c r="G1729" s="1">
        <v>3.7339382321880001</v>
      </c>
      <c r="H1729" s="1">
        <v>-3.46303812427655</v>
      </c>
      <c r="J1729" s="1">
        <v>-1.020992556707</v>
      </c>
      <c r="K1729" s="1">
        <v>-2.3473158379507399</v>
      </c>
    </row>
    <row r="1730" spans="1:11" x14ac:dyDescent="0.2">
      <c r="A1730" s="1">
        <v>-0.79700329593886299</v>
      </c>
      <c r="B1730" s="1">
        <v>4.7947899985634201</v>
      </c>
      <c r="D1730" s="1">
        <v>-1.9346480042193199</v>
      </c>
      <c r="E1730" s="1">
        <v>1.00555678415881</v>
      </c>
      <c r="G1730" s="1">
        <v>3.7440988551313898</v>
      </c>
      <c r="H1730" s="1">
        <v>-3.4509808194134401</v>
      </c>
      <c r="J1730" s="1">
        <v>-1.0124475549731999</v>
      </c>
      <c r="K1730" s="1">
        <v>-2.34936596330878</v>
      </c>
    </row>
    <row r="1731" spans="1:11" x14ac:dyDescent="0.2">
      <c r="A1731" s="1">
        <v>-0.81320910710553096</v>
      </c>
      <c r="B1731" s="1">
        <v>4.7959385831834096</v>
      </c>
      <c r="D1731" s="1">
        <v>-1.93707114996026</v>
      </c>
      <c r="E1731" s="1">
        <v>0.99432793932402597</v>
      </c>
      <c r="G1731" s="1">
        <v>3.7541968240522201</v>
      </c>
      <c r="H1731" s="1">
        <v>-3.4389062902902201</v>
      </c>
      <c r="J1731" s="1">
        <v>-1.0039165669864201</v>
      </c>
      <c r="K1731" s="1">
        <v>-2.35136023221721</v>
      </c>
    </row>
    <row r="1732" spans="1:11" x14ac:dyDescent="0.2">
      <c r="A1732" s="1">
        <v>-0.82944215549629297</v>
      </c>
      <c r="B1732" s="1">
        <v>4.7970291127840401</v>
      </c>
      <c r="D1732" s="1">
        <v>-1.9393898985943201</v>
      </c>
      <c r="E1732" s="1">
        <v>0.98308487917631104</v>
      </c>
      <c r="G1732" s="1">
        <v>3.7642321224845601</v>
      </c>
      <c r="H1732" s="1">
        <v>-3.4268149187709098</v>
      </c>
      <c r="J1732" s="1">
        <v>-0.99540006839394701</v>
      </c>
      <c r="K1732" s="1">
        <v>-2.3532990731894401</v>
      </c>
    </row>
    <row r="1733" spans="1:11" x14ac:dyDescent="0.2">
      <c r="A1733" s="1">
        <v>-0.84570220990465905</v>
      </c>
      <c r="B1733" s="1">
        <v>4.7980612123202802</v>
      </c>
      <c r="D1733" s="1">
        <v>-1.94160400281489</v>
      </c>
      <c r="E1733" s="1">
        <v>0.97182879384235199</v>
      </c>
      <c r="G1733" s="1">
        <v>3.7742047385828599</v>
      </c>
      <c r="H1733" s="1">
        <v>-3.4147070878677499</v>
      </c>
      <c r="J1733" s="1">
        <v>-0.98689852586331706</v>
      </c>
      <c r="K1733" s="1">
        <v>-2.3551829182948798</v>
      </c>
    </row>
    <row r="1734" spans="1:11" x14ac:dyDescent="0.2">
      <c r="A1734" s="1">
        <v>-0.86198903257632098</v>
      </c>
      <c r="B1734" s="1">
        <v>4.7990345058089598</v>
      </c>
      <c r="D1734" s="1">
        <v>-1.9437132355706099</v>
      </c>
      <c r="E1734" s="1">
        <v>0.96056087880764496</v>
      </c>
      <c r="G1734" s="1">
        <v>3.7841146651894499</v>
      </c>
      <c r="H1734" s="1">
        <v>-3.4025831816320902</v>
      </c>
      <c r="J1734" s="1">
        <v>-0.97841239704251404</v>
      </c>
      <c r="K1734" s="1">
        <v>-2.3570122029845102</v>
      </c>
    </row>
    <row r="1735" spans="1:11" x14ac:dyDescent="0.2">
      <c r="A1735" s="1">
        <v>-0.87830237913424103</v>
      </c>
      <c r="B1735" s="1">
        <v>4.7999486164689698</v>
      </c>
      <c r="D1735" s="1">
        <v>-1.9457173902397999</v>
      </c>
      <c r="E1735" s="1">
        <v>0.94928233448881705</v>
      </c>
      <c r="G1735" s="1">
        <v>3.79396189989833</v>
      </c>
      <c r="H1735" s="1">
        <v>-3.3904435850427301</v>
      </c>
      <c r="J1735" s="1">
        <v>-0.96994213052428602</v>
      </c>
      <c r="K1735" s="1">
        <v>-2.35878736591506</v>
      </c>
    </row>
    <row r="1736" spans="1:11" x14ac:dyDescent="0.2">
      <c r="A1736" s="1">
        <v>-0.89464199850778503</v>
      </c>
      <c r="B1736" s="1">
        <v>4.8008031668642097</v>
      </c>
      <c r="D1736" s="1">
        <v>-1.94761628079273</v>
      </c>
      <c r="E1736" s="1">
        <v>0.93799436579955497</v>
      </c>
      <c r="G1736" s="1">
        <v>3.8037464451151699</v>
      </c>
      <c r="H1736" s="1">
        <v>-3.3782886838917299</v>
      </c>
      <c r="J1736" s="1">
        <v>-0.96148816581464702</v>
      </c>
      <c r="K1736" s="1">
        <v>-2.36050884877204</v>
      </c>
    </row>
    <row r="1737" spans="1:11" x14ac:dyDescent="0.2">
      <c r="A1737" s="1">
        <v>-0.91100763286601305</v>
      </c>
      <c r="B1737" s="1">
        <v>4.8015977790490503</v>
      </c>
      <c r="D1737" s="1">
        <v>-1.9494097419416601</v>
      </c>
      <c r="E1737" s="1">
        <v>0.92669818171055196</v>
      </c>
      <c r="G1737" s="1">
        <v>3.8134683081133098</v>
      </c>
      <c r="H1737" s="1">
        <v>-3.3661188646679898</v>
      </c>
      <c r="J1737" s="1">
        <v>-0.95305093330563995</v>
      </c>
      <c r="K1737" s="1">
        <v>-2.3621770960916102</v>
      </c>
    </row>
    <row r="1738" spans="1:11" x14ac:dyDescent="0.2">
      <c r="A1738" s="1">
        <v>-0.92739901755523702</v>
      </c>
      <c r="B1738" s="1">
        <v>4.8023320747162197</v>
      </c>
      <c r="D1738" s="1">
        <v>-1.95109762927807</v>
      </c>
      <c r="E1738" s="1">
        <v>0.91539499480386699</v>
      </c>
      <c r="G1738" s="1">
        <v>3.8231275010857599</v>
      </c>
      <c r="H1738" s="1">
        <v>-3.3539345144385901</v>
      </c>
      <c r="J1738" s="1">
        <v>-0.94463085425245197</v>
      </c>
      <c r="K1738" s="1">
        <v>-2.3637925550815</v>
      </c>
    </row>
    <row r="1739" spans="1:11" x14ac:dyDescent="0.2">
      <c r="A1739" s="1">
        <v>-0.94381588104092595</v>
      </c>
      <c r="B1739" s="1">
        <v>4.8030056753470403</v>
      </c>
      <c r="D1739" s="1">
        <v>-1.9526798193971699</v>
      </c>
      <c r="E1739" s="1">
        <v>0.90408602082216405</v>
      </c>
      <c r="G1739" s="1">
        <v>3.8327240411930301</v>
      </c>
      <c r="H1739" s="1">
        <v>-3.3417360207281601</v>
      </c>
      <c r="J1739" s="1">
        <v>-0.936228340754927</v>
      </c>
      <c r="K1739" s="1">
        <v>-2.3653556754410401</v>
      </c>
    </row>
    <row r="1740" spans="1:11" x14ac:dyDescent="0.2">
      <c r="A1740" s="1">
        <v>-0.96025794485406202</v>
      </c>
      <c r="B1740" s="1">
        <v>4.8036182023636798</v>
      </c>
      <c r="D1740" s="1">
        <v>-1.9541562100091601</v>
      </c>
      <c r="E1740" s="1">
        <v>0.89277247821324202</v>
      </c>
      <c r="G1740" s="1">
        <v>3.8422579506067902</v>
      </c>
      <c r="H1740" s="1">
        <v>-3.3295237713963299</v>
      </c>
      <c r="J1740" s="1">
        <v>-0.92784379574356501</v>
      </c>
      <c r="K1740" s="1">
        <v>-2.3668669091805801</v>
      </c>
    </row>
    <row r="1741" spans="1:11" x14ac:dyDescent="0.2">
      <c r="A1741" s="1">
        <v>-0.97672492354201701</v>
      </c>
      <c r="B1741" s="1">
        <v>4.8041692772834699</v>
      </c>
      <c r="D1741" s="1">
        <v>-1.95552672003719</v>
      </c>
      <c r="E1741" s="1">
        <v>0.88145558767033805</v>
      </c>
      <c r="G1741" s="1">
        <v>3.85172925654925</v>
      </c>
      <c r="H1741" s="1">
        <v>-3.31729815451357</v>
      </c>
      <c r="J1741" s="1">
        <v>-0.91947761297003905</v>
      </c>
      <c r="K1741" s="1">
        <v>-2.3683267104402299</v>
      </c>
    </row>
    <row r="1742" spans="1:11" x14ac:dyDescent="0.2">
      <c r="A1742" s="1">
        <v>-0.99321652462404697</v>
      </c>
      <c r="B1742" s="1">
        <v>4.8046585218749698</v>
      </c>
      <c r="D1742" s="1">
        <v>-1.9567912897017601</v>
      </c>
      <c r="E1742" s="1">
        <v>0.87013657166864999</v>
      </c>
      <c r="G1742" s="1">
        <v>3.8611379913281101</v>
      </c>
      <c r="H1742" s="1">
        <v>-3.3050595582353499</v>
      </c>
      <c r="J1742" s="1">
        <v>-0.91113017700230503</v>
      </c>
      <c r="K1742" s="1">
        <v>-2.3697355353082701</v>
      </c>
    </row>
    <row r="1743" spans="1:11" x14ac:dyDescent="0.2">
      <c r="A1743" s="1">
        <v>-1.0097324485514501</v>
      </c>
      <c r="B1743" s="1">
        <v>4.8050855583157004</v>
      </c>
      <c r="D1743" s="1">
        <v>-1.95794988059138</v>
      </c>
      <c r="E1743" s="1">
        <v>0.85881665399858098</v>
      </c>
      <c r="G1743" s="1">
        <v>3.8704841923671598</v>
      </c>
      <c r="H1743" s="1">
        <v>-3.2928083706750302</v>
      </c>
      <c r="J1743" s="1">
        <v>-0.90280186322432698</v>
      </c>
      <c r="K1743" s="1">
        <v>-2.37109384163925</v>
      </c>
    </row>
    <row r="1744" spans="1:11" x14ac:dyDescent="0.2">
      <c r="A1744" s="1">
        <v>-1.0262723886724701</v>
      </c>
      <c r="B1744" s="1">
        <v>4.8054500093513504</v>
      </c>
      <c r="D1744" s="1">
        <v>-1.95900247571941</v>
      </c>
      <c r="E1744" s="1">
        <v>0.84749705929615804</v>
      </c>
      <c r="G1744" s="1">
        <v>3.8797679022323601</v>
      </c>
      <c r="H1744" s="1">
        <v>-3.28054497977551</v>
      </c>
      <c r="J1744" s="1">
        <v>-0.89449303784048195</v>
      </c>
      <c r="K1744" s="1">
        <v>-2.3724020888719899</v>
      </c>
    </row>
    <row r="1745" spans="1:11" x14ac:dyDescent="0.2">
      <c r="A1745" s="1">
        <v>-1.04283603120199</v>
      </c>
      <c r="B1745" s="1">
        <v>4.8057514984563001</v>
      </c>
      <c r="D1745" s="1">
        <v>-1.95994907956676</v>
      </c>
      <c r="E1745" s="1">
        <v>0.83617901257115201</v>
      </c>
      <c r="G1745" s="1">
        <v>3.8889891686533899</v>
      </c>
      <c r="H1745" s="1">
        <v>-3.26826977317981</v>
      </c>
      <c r="J1745" s="1">
        <v>-0.88620405788464196</v>
      </c>
      <c r="K1745" s="1">
        <v>-2.37366073784764</v>
      </c>
    </row>
    <row r="1746" spans="1:11" x14ac:dyDescent="0.2">
      <c r="A1746" s="1">
        <v>-1.0594230551960599</v>
      </c>
      <c r="B1746" s="1">
        <v>4.8059896499952801</v>
      </c>
      <c r="D1746" s="1">
        <v>-1.96078971811058</v>
      </c>
      <c r="E1746" s="1">
        <v>0.82486373873338104</v>
      </c>
      <c r="G1746" s="1">
        <v>3.8981480445406498</v>
      </c>
      <c r="H1746" s="1">
        <v>-3.2559831381008002</v>
      </c>
      <c r="J1746" s="1">
        <v>-0.87793527123399795</v>
      </c>
      <c r="K1746" s="1">
        <v>-2.3748702506278598</v>
      </c>
    </row>
    <row r="1747" spans="1:11" x14ac:dyDescent="0.2">
      <c r="A1747" s="1">
        <v>-1.0760331325313399</v>
      </c>
      <c r="B1747" s="1">
        <v>4.8061640893860096</v>
      </c>
      <c r="D1747" s="1">
        <v>-1.9615244388386599</v>
      </c>
      <c r="E1747" s="1">
        <v>0.81355246211770604</v>
      </c>
      <c r="G1747" s="1">
        <v>3.9072445879976101</v>
      </c>
      <c r="H1747" s="1">
        <v>-3.2436854611902599</v>
      </c>
      <c r="J1747" s="1">
        <v>-0.86968701662760795</v>
      </c>
      <c r="K1747" s="1">
        <v>-2.3760310903134498</v>
      </c>
    </row>
    <row r="1748" spans="1:11" x14ac:dyDescent="0.2">
      <c r="A1748" s="1">
        <v>-1.09266592788938</v>
      </c>
      <c r="B1748" s="1">
        <v>4.8062744432625699</v>
      </c>
      <c r="D1748" s="1">
        <v>-1.9621533107494999</v>
      </c>
      <c r="E1748" s="1">
        <v>0.80224640600823904</v>
      </c>
      <c r="G1748" s="1">
        <v>3.9162788623285798</v>
      </c>
      <c r="H1748" s="1">
        <v>-3.23137712840738</v>
      </c>
      <c r="J1748" s="1">
        <v>-0.86145962368969597</v>
      </c>
      <c r="K1748" s="1">
        <v>-2.3771437208634199</v>
      </c>
    </row>
    <row r="1749" spans="1:11" x14ac:dyDescent="0.2">
      <c r="A1749" s="1">
        <v>-1.1093210987459801</v>
      </c>
      <c r="B1749" s="1">
        <v>4.8063203396394796</v>
      </c>
      <c r="D1749" s="1">
        <v>-1.9626764243380901</v>
      </c>
      <c r="E1749" s="1">
        <v>0.79094679216225805</v>
      </c>
      <c r="G1749" s="1">
        <v>3.9252509360417802</v>
      </c>
      <c r="H1749" s="1">
        <v>-3.2190585248869401</v>
      </c>
      <c r="J1749" s="1">
        <v>-0.85325341295771395</v>
      </c>
      <c r="K1749" s="1">
        <v>-2.3782086069147899</v>
      </c>
    </row>
    <row r="1750" spans="1:11" x14ac:dyDescent="0.2">
      <c r="A1750" s="1">
        <v>-1.12599829536531</v>
      </c>
      <c r="B1750" s="1">
        <v>4.8063014080761404</v>
      </c>
      <c r="D1750" s="1">
        <v>-1.96309389156731</v>
      </c>
      <c r="E1750" s="1">
        <v>0.77965484033437604</v>
      </c>
      <c r="G1750" s="1">
        <v>3.9341608828477699</v>
      </c>
      <c r="H1750" s="1">
        <v>-3.20673003480734</v>
      </c>
      <c r="J1750" s="1">
        <v>-0.84506869591514</v>
      </c>
      <c r="K1750" s="1">
        <v>-2.3792262136031699</v>
      </c>
    </row>
    <row r="1751" spans="1:11" x14ac:dyDescent="0.2">
      <c r="A1751" s="1">
        <v>-1.14269716079923</v>
      </c>
      <c r="B1751" s="1">
        <v>4.8062172798415697</v>
      </c>
      <c r="D1751" s="1">
        <v>-1.9634058458249499</v>
      </c>
      <c r="E1751" s="1">
        <v>0.768371767801455</v>
      </c>
      <c r="G1751" s="1">
        <v>3.9430087816531998</v>
      </c>
      <c r="H1751" s="1">
        <v>-3.1943920412586402</v>
      </c>
      <c r="J1751" s="1">
        <v>-0.83690577502901997</v>
      </c>
      <c r="K1751" s="1">
        <v>-2.38019700638438</v>
      </c>
    </row>
    <row r="1752" spans="1:11" x14ac:dyDescent="0.2">
      <c r="A1752" s="1">
        <v>-1.15941733089136</v>
      </c>
      <c r="B1752" s="1">
        <v>4.8060675880792401</v>
      </c>
      <c r="D1752" s="1">
        <v>-1.9636124418663301</v>
      </c>
      <c r="E1752" s="1">
        <v>0.757098788888797</v>
      </c>
      <c r="G1752" s="1">
        <v>3.9517947165499301</v>
      </c>
      <c r="H1752" s="1">
        <v>-3.1820449261107702</v>
      </c>
      <c r="J1752" s="1">
        <v>-0.82876494379222798</v>
      </c>
      <c r="K1752" s="1">
        <v>-2.3811214508572598</v>
      </c>
    </row>
    <row r="1753" spans="1:11" x14ac:dyDescent="0.2">
      <c r="A1753" s="1">
        <v>-1.1761584342862901</v>
      </c>
      <c r="B1753" s="1">
        <v>4.8058519679717397</v>
      </c>
      <c r="D1753" s="1">
        <v>-1.9637138557427201</v>
      </c>
      <c r="E1753" s="1">
        <v>0.74583711449812595</v>
      </c>
      <c r="G1753" s="1">
        <v>3.9605187767994399</v>
      </c>
      <c r="H1753" s="1">
        <v>-3.1696890698821401</v>
      </c>
      <c r="J1753" s="1">
        <v>-0.82064648677041396</v>
      </c>
      <c r="K1753" s="1">
        <v>-2.3820000125877301</v>
      </c>
    </row>
    <row r="1754" spans="1:11" x14ac:dyDescent="0.2">
      <c r="A1754" s="1">
        <v>-1.1929200924436301</v>
      </c>
      <c r="B1754" s="1">
        <v>4.8055700569053004</v>
      </c>
      <c r="D1754" s="1">
        <v>-1.96371028471542</v>
      </c>
      <c r="E1754" s="1">
        <v>0.73458795163788004</v>
      </c>
      <c r="G1754" s="1">
        <v>3.96918105681267</v>
      </c>
      <c r="H1754" s="1">
        <v>-3.1573248516088102</v>
      </c>
      <c r="J1754" s="1">
        <v>-0.81255067965361605</v>
      </c>
      <c r="K1754" s="1">
        <v>-2.3828331569343701</v>
      </c>
    </row>
    <row r="1755" spans="1:11" x14ac:dyDescent="0.2">
      <c r="A1755" s="1">
        <v>-1.20970191965701</v>
      </c>
      <c r="B1755" s="1">
        <v>4.8052214946337299</v>
      </c>
      <c r="D1755" s="1">
        <v>-1.96360194715573</v>
      </c>
      <c r="E1755" s="1">
        <v>0.72335250295631903</v>
      </c>
      <c r="G1755" s="1">
        <v>3.9777816561252299</v>
      </c>
      <c r="H1755" s="1">
        <v>-3.1449526487143502</v>
      </c>
      <c r="J1755" s="1">
        <v>-0.80447778931248903</v>
      </c>
      <c r="K1755" s="1">
        <v>-2.3836213488757001</v>
      </c>
    </row>
    <row r="1756" spans="1:11" x14ac:dyDescent="0.2">
      <c r="A1756" s="1">
        <v>-1.2265035230780601</v>
      </c>
      <c r="B1756" s="1">
        <v>4.8048059234418599</v>
      </c>
      <c r="D1756" s="1">
        <v>-1.9633890824309099</v>
      </c>
      <c r="E1756" s="1">
        <v>0.71213196627795305</v>
      </c>
      <c r="G1756" s="1">
        <v>3.9863206793680699</v>
      </c>
      <c r="H1756" s="1">
        <v>-3.13257283688062</v>
      </c>
      <c r="J1756" s="1">
        <v>-0.79642807385909498</v>
      </c>
      <c r="K1756" s="1">
        <v>-2.3843650528391902</v>
      </c>
    </row>
    <row r="1757" spans="1:11" x14ac:dyDescent="0.2">
      <c r="A1757" s="1">
        <v>-1.2433245027451301</v>
      </c>
      <c r="B1757" s="1">
        <v>4.80432298830811</v>
      </c>
      <c r="D1757" s="1">
        <v>-1.96307195077623</v>
      </c>
      <c r="E1757" s="1">
        <v>0.70092753414381304</v>
      </c>
      <c r="G1757" s="1">
        <v>3.9947982362335801</v>
      </c>
      <c r="H1757" s="1">
        <v>-3.1201857899196499</v>
      </c>
      <c r="J1757" s="1">
        <v>-0.78840178271221695</v>
      </c>
      <c r="K1757" s="1">
        <v>-2.3850647325322698</v>
      </c>
    </row>
    <row r="1758" spans="1:11" x14ac:dyDescent="0.2">
      <c r="A1758" s="1">
        <v>-1.2601644516169399</v>
      </c>
      <c r="B1758" s="1">
        <v>4.80377233706613</v>
      </c>
      <c r="D1758" s="1">
        <v>-1.96265083315322</v>
      </c>
      <c r="E1758" s="1">
        <v>0.689740393356024</v>
      </c>
      <c r="G1758" s="1">
        <v>4.0032144414372901</v>
      </c>
      <c r="H1758" s="1">
        <v>-3.1077918796466899</v>
      </c>
      <c r="J1758" s="1">
        <v>-0.78039915666712201</v>
      </c>
      <c r="K1758" s="1">
        <v>-2.3857208507754701</v>
      </c>
    </row>
    <row r="1759" spans="1:11" x14ac:dyDescent="0.2">
      <c r="A1759" s="1">
        <v>-1.2770229556109201</v>
      </c>
      <c r="B1759" s="1">
        <v>4.80315362056532</v>
      </c>
      <c r="D1759" s="1">
        <v>-1.9621260310944599</v>
      </c>
      <c r="E1759" s="1">
        <v>0.67857172452719905</v>
      </c>
      <c r="G1759" s="1">
        <v>4.0115694146750798</v>
      </c>
      <c r="H1759" s="1">
        <v>-3.0953914757547301</v>
      </c>
      <c r="J1759" s="1">
        <v>-0.77242042796969601</v>
      </c>
      <c r="K1759" s="1">
        <v>-2.3863338693377898</v>
      </c>
    </row>
    <row r="1760" spans="1:11" x14ac:dyDescent="0.2">
      <c r="A1760" s="1">
        <v>-1.29389959364634</v>
      </c>
      <c r="B1760" s="1">
        <v>4.8024664928300096</v>
      </c>
      <c r="D1760" s="1">
        <v>-1.9614978665349201</v>
      </c>
      <c r="E1760" s="1">
        <v>0.66742270163511996</v>
      </c>
      <c r="G1760" s="1">
        <v>4.0198632805761596</v>
      </c>
      <c r="H1760" s="1">
        <v>-3.0829849456906002</v>
      </c>
      <c r="J1760" s="1">
        <v>-0.76446582039489797</v>
      </c>
      <c r="K1760" s="1">
        <v>-2.3869042487745298</v>
      </c>
    </row>
    <row r="1761" spans="1:11" x14ac:dyDescent="0.2">
      <c r="A1761" s="1">
        <v>-1.3107939376919799</v>
      </c>
      <c r="B1761" s="1">
        <v>4.8017106112172998</v>
      </c>
      <c r="D1761" s="1">
        <v>-1.96076668163023</v>
      </c>
      <c r="E1761" s="1">
        <v>0.656294491583163</v>
      </c>
      <c r="G1761" s="1">
        <v>4.0280961686516399</v>
      </c>
      <c r="H1761" s="1">
        <v>-3.0705726545327701</v>
      </c>
      <c r="J1761" s="1">
        <v>-0.75653554932942402</v>
      </c>
      <c r="K1761" s="1">
        <v>-2.3874324482676901</v>
      </c>
    </row>
    <row r="1762" spans="1:11" x14ac:dyDescent="0.2">
      <c r="A1762" s="1">
        <v>-1.32770555281849</v>
      </c>
      <c r="B1762" s="1">
        <v>4.80088563657314</v>
      </c>
      <c r="D1762" s="1">
        <v>-1.95993283856204</v>
      </c>
      <c r="E1762" s="1">
        <v>0.645188253766946</v>
      </c>
      <c r="G1762" s="1">
        <v>4.0362682132390502</v>
      </c>
      <c r="H1762" s="1">
        <v>-3.0581549648710298</v>
      </c>
      <c r="J1762" s="1">
        <v>-0.74862982185851101</v>
      </c>
      <c r="K1762" s="1">
        <v>-2.3879189254690498</v>
      </c>
    </row>
    <row r="1763" spans="1:11" x14ac:dyDescent="0.2">
      <c r="A1763" s="1">
        <v>-1.34463399725518</v>
      </c>
      <c r="B1763" s="1">
        <v>4.7999912333867503</v>
      </c>
      <c r="D1763" s="1">
        <v>-1.9589967193306801</v>
      </c>
      <c r="E1763" s="1">
        <v>0.63410513964762505</v>
      </c>
      <c r="G1763" s="1">
        <v>4.0443795534426297</v>
      </c>
      <c r="H1763" s="1">
        <v>-3.0457322366882802</v>
      </c>
      <c r="J1763" s="1">
        <v>-0.74074883685676696</v>
      </c>
      <c r="K1763" s="1">
        <v>-2.3883641363460799</v>
      </c>
    </row>
    <row r="1764" spans="1:11" x14ac:dyDescent="0.2">
      <c r="A1764" s="1">
        <v>-1.36157882245121</v>
      </c>
      <c r="B1764" s="1">
        <v>4.7990270699431097</v>
      </c>
      <c r="D1764" s="1">
        <v>-1.9579587255355499</v>
      </c>
      <c r="E1764" s="1">
        <v>0.62304629233228304</v>
      </c>
      <c r="G1764" s="1">
        <v>4.0524303330697196</v>
      </c>
      <c r="H1764" s="1">
        <v>-3.0333048272444501</v>
      </c>
      <c r="J1764" s="1">
        <v>-0.73289278508295097</v>
      </c>
      <c r="K1764" s="1">
        <v>-2.3887685350309402</v>
      </c>
    </row>
    <row r="1765" spans="1:11" x14ac:dyDescent="0.2">
      <c r="A1765" s="1">
        <v>-1.3785395731411401</v>
      </c>
      <c r="B1765" s="1">
        <v>4.7979928184733902</v>
      </c>
      <c r="D1765" s="1">
        <v>-1.9568192781434699</v>
      </c>
      <c r="E1765" s="1">
        <v>0.61201284616182305</v>
      </c>
      <c r="G1765" s="1">
        <v>4.0604207005631698</v>
      </c>
      <c r="H1765" s="1">
        <v>-3.0208730909627701</v>
      </c>
      <c r="J1765" s="1">
        <v>-0.72506184927855999</v>
      </c>
      <c r="K1765" s="1">
        <v>-2.38913257367243</v>
      </c>
    </row>
    <row r="1766" spans="1:11" x14ac:dyDescent="0.2">
      <c r="A1766" s="1">
        <v>-1.39551578741468</v>
      </c>
      <c r="B1766" s="1">
        <v>4.7968881553031197</v>
      </c>
      <c r="D1766" s="1">
        <v>-1.95557881724515</v>
      </c>
      <c r="E1766" s="1">
        <v>0.60100592630676797</v>
      </c>
      <c r="G1766" s="1">
        <v>4.0683508089299796</v>
      </c>
      <c r="H1766" s="1">
        <v>-3.0084373793185399</v>
      </c>
      <c r="J1766" s="1">
        <v>-0.71725620427014203</v>
      </c>
      <c r="K1766" s="1">
        <v>-2.3894567022913402</v>
      </c>
    </row>
    <row r="1767" spans="1:11" x14ac:dyDescent="0.2">
      <c r="A1767" s="1">
        <v>-1.4125069967905799</v>
      </c>
      <c r="B1767" s="1">
        <v>4.7957127609981498</v>
      </c>
      <c r="D1767" s="1">
        <v>-1.95423780180045</v>
      </c>
      <c r="E1767" s="1">
        <v>0.59002664837137098</v>
      </c>
      <c r="G1767" s="1">
        <v>4.0762208156662298</v>
      </c>
      <c r="H1767" s="1">
        <v>-2.9959980407305</v>
      </c>
      <c r="J1767" s="1">
        <v>-0.70947601707519603</v>
      </c>
      <c r="K1767" s="1">
        <v>-2.3897413686390201</v>
      </c>
    </row>
    <row r="1768" spans="1:11" x14ac:dyDescent="0.2">
      <c r="A1768" s="1">
        <v>-1.42951272629449</v>
      </c>
      <c r="B1768" s="1">
        <v>4.79446632050806</v>
      </c>
      <c r="D1768" s="1">
        <v>-1.9527967093724099</v>
      </c>
      <c r="E1768" s="1">
        <v>0.57907611800637904</v>
      </c>
      <c r="G1768" s="1">
        <v>4.0840308826784497</v>
      </c>
      <c r="H1768" s="1">
        <v>-2.98355542045491</v>
      </c>
      <c r="J1768" s="1">
        <v>-0.70172144701154804</v>
      </c>
      <c r="K1768" s="1">
        <v>-2.3899870180595202</v>
      </c>
    </row>
    <row r="1769" spans="1:11" x14ac:dyDescent="0.2">
      <c r="A1769" s="1">
        <v>-1.44653249454076</v>
      </c>
      <c r="B1769" s="1">
        <v>4.7931485233069697</v>
      </c>
      <c r="D1769" s="1">
        <v>-1.9512560358506901</v>
      </c>
      <c r="E1769" s="1">
        <v>0.56815543053084006</v>
      </c>
      <c r="G1769" s="1">
        <v>4.0917811762015104</v>
      </c>
      <c r="H1769" s="1">
        <v>-2.9711098604825201</v>
      </c>
      <c r="J1769" s="1">
        <v>-0.69399264581005804</v>
      </c>
      <c r="K1769" s="1">
        <v>-2.3901940933552801</v>
      </c>
    </row>
    <row r="1770" spans="1:11" x14ac:dyDescent="0.2">
      <c r="A1770" s="1">
        <v>-1.4635658138180001</v>
      </c>
      <c r="B1770" s="1">
        <v>4.7917590635317397</v>
      </c>
      <c r="D1770" s="1">
        <v>-1.94961629516468</v>
      </c>
      <c r="E1770" s="1">
        <v>0.55726567056326304</v>
      </c>
      <c r="G1770" s="1">
        <v>4.0994718667132304</v>
      </c>
      <c r="H1770" s="1">
        <v>-2.9586616994385402</v>
      </c>
      <c r="J1770" s="1">
        <v>-0.68628975773054401</v>
      </c>
      <c r="K1770" s="1">
        <v>-2.3903630346564602</v>
      </c>
    </row>
    <row r="1771" spans="1:11" x14ac:dyDescent="0.2">
      <c r="A1771" s="1">
        <v>-1.48061219017833</v>
      </c>
      <c r="B1771" s="1">
        <v>4.7902976401172497</v>
      </c>
      <c r="D1771" s="1">
        <v>-1.9478780189866201</v>
      </c>
      <c r="E1771" s="1">
        <v>0.54640791166246705</v>
      </c>
      <c r="G1771" s="1">
        <v>4.1071031288457398</v>
      </c>
      <c r="H1771" s="1">
        <v>-2.94621127248559</v>
      </c>
      <c r="J1771" s="1">
        <v>-0.67861291968077797</v>
      </c>
      <c r="K1771" s="1">
        <v>-2.3904942792941202</v>
      </c>
    </row>
    <row r="1772" spans="1:11" x14ac:dyDescent="0.2">
      <c r="A1772" s="1">
        <v>-1.4976711235301201</v>
      </c>
      <c r="B1772" s="1">
        <v>4.7887639569288396</v>
      </c>
      <c r="D1772" s="1">
        <v>-1.9460417564252701</v>
      </c>
      <c r="E1772" s="1">
        <v>0.53558321597841596</v>
      </c>
      <c r="G1772" s="1">
        <v>4.1146751412937901</v>
      </c>
      <c r="H1772" s="1">
        <v>-2.93375891123</v>
      </c>
      <c r="J1772" s="1">
        <v>-0.67096226133839798</v>
      </c>
      <c r="K1772" s="1">
        <v>-2.3905882616772498</v>
      </c>
    </row>
    <row r="1773" spans="1:11" x14ac:dyDescent="0.2">
      <c r="A1773" s="1">
        <v>-1.5147421077341801</v>
      </c>
      <c r="B1773" s="1">
        <v>4.7871577228916804</v>
      </c>
      <c r="D1773" s="1">
        <v>-1.94410807371038</v>
      </c>
      <c r="E1773" s="1">
        <v>0.52479263391332098</v>
      </c>
      <c r="G1773" s="1">
        <v>4.1221880867201897</v>
      </c>
      <c r="H1773" s="1">
        <v>-2.9213049436312599</v>
      </c>
      <c r="J1773" s="1">
        <v>-0.66333790527562697</v>
      </c>
      <c r="K1773" s="1">
        <v>-2.39064541317373</v>
      </c>
    </row>
    <row r="1774" spans="1:11" x14ac:dyDescent="0.2">
      <c r="A1774" s="1">
        <v>-1.53182463070317</v>
      </c>
      <c r="B1774" s="1">
        <v>4.7854786521169999</v>
      </c>
      <c r="D1774" s="1">
        <v>-1.9420775538685999</v>
      </c>
      <c r="E1774" s="1">
        <v>0.514037203793277</v>
      </c>
      <c r="G1774" s="1">
        <v>4.1296421516583903</v>
      </c>
      <c r="H1774" s="1">
        <v>-2.9088496939149202</v>
      </c>
      <c r="J1774" s="1">
        <v>-0.65573996708661297</v>
      </c>
      <c r="K1774" s="1">
        <v>-2.39066616199535</v>
      </c>
    </row>
    <row r="1775" spans="1:11" x14ac:dyDescent="0.2">
      <c r="A1775" s="1">
        <v>-1.54891817450423</v>
      </c>
      <c r="B1775" s="1">
        <v>4.78372646402521</v>
      </c>
      <c r="D1775" s="1">
        <v>-1.9399507963909799</v>
      </c>
      <c r="E1775" s="1">
        <v>0.50331795155067405</v>
      </c>
      <c r="G1775" s="1">
        <v>4.1370375264124704</v>
      </c>
      <c r="H1775" s="1">
        <v>-2.8963934824889299</v>
      </c>
      <c r="J1775" s="1">
        <v>-0.64816855551726205</v>
      </c>
      <c r="K1775" s="1">
        <v>-2.3906509330869499</v>
      </c>
    </row>
    <row r="1776" spans="1:11" x14ac:dyDescent="0.2">
      <c r="A1776" s="1">
        <v>-1.56602221546452</v>
      </c>
      <c r="B1776" s="1">
        <v>4.78190088346566</v>
      </c>
      <c r="D1776" s="1">
        <v>-1.93772841689272</v>
      </c>
      <c r="E1776" s="1">
        <v>0.49263589041760603</v>
      </c>
      <c r="G1776" s="1">
        <v>4.1443744049546503</v>
      </c>
      <c r="H1776" s="1">
        <v>-2.8839366258635502</v>
      </c>
      <c r="J1776" s="1">
        <v>-0.64062377259740999</v>
      </c>
      <c r="K1776" s="1">
        <v>-2.3906001480197201</v>
      </c>
    </row>
    <row r="1777" spans="1:11" x14ac:dyDescent="0.2">
      <c r="A1777" s="1">
        <v>-1.58313622427967</v>
      </c>
      <c r="B1777" s="1">
        <v>4.7800016408330297</v>
      </c>
      <c r="D1777" s="1">
        <v>-1.9354110467655701</v>
      </c>
      <c r="E1777" s="1">
        <v>0.48199202063048902</v>
      </c>
      <c r="G1777" s="1">
        <v>4.1516529848204202</v>
      </c>
      <c r="H1777" s="1">
        <v>-2.8714794365748202</v>
      </c>
      <c r="J1777" s="1">
        <v>-0.633105713775172</v>
      </c>
      <c r="K1777" s="1">
        <v>-2.3905142248887001</v>
      </c>
    </row>
    <row r="1778" spans="1:11" x14ac:dyDescent="0.2">
      <c r="A1778" s="1">
        <v>-1.60025966612494</v>
      </c>
      <c r="B1778" s="1">
        <v>4.7780284721803596</v>
      </c>
      <c r="D1778" s="1">
        <v>-1.93299933282326</v>
      </c>
      <c r="E1778" s="1">
        <v>0.47138732914605802</v>
      </c>
      <c r="G1778" s="1">
        <v>4.1588734670015199</v>
      </c>
      <c r="H1778" s="1">
        <v>-2.8590222231117601</v>
      </c>
      <c r="J1778" s="1">
        <v>-0.625614468053313</v>
      </c>
      <c r="K1778" s="1">
        <v>-2.3903935782146499</v>
      </c>
    </row>
    <row r="1779" spans="1:11" x14ac:dyDescent="0.2">
      <c r="A1779" s="1">
        <v>-1.61739200076895</v>
      </c>
      <c r="B1779" s="1">
        <v>4.77598111932853</v>
      </c>
      <c r="D1779" s="1">
        <v>-1.9304939369404399</v>
      </c>
      <c r="E1779" s="1">
        <v>0.46082278936892201</v>
      </c>
      <c r="G1779" s="1">
        <v>4.1660360558368801</v>
      </c>
      <c r="H1779" s="1">
        <v>-2.84656528984728</v>
      </c>
      <c r="J1779" s="1">
        <v>-0.61815011812749099</v>
      </c>
      <c r="K1779" s="1">
        <v>-2.3902386188501699</v>
      </c>
    </row>
    <row r="1780" spans="1:11" x14ac:dyDescent="0.2">
      <c r="A1780" s="1">
        <v>-1.6345326826898201</v>
      </c>
      <c r="B1780" s="1">
        <v>4.7738593299722698</v>
      </c>
      <c r="D1780" s="1">
        <v>-1.92789553568567</v>
      </c>
      <c r="E1780" s="1">
        <v>0.45029936089080502</v>
      </c>
      <c r="G1780" s="1">
        <v>4.1731409589017003</v>
      </c>
      <c r="H1780" s="1">
        <v>-2.8341089369728598</v>
      </c>
      <c r="J1780" s="1">
        <v>-0.61071274052619695</v>
      </c>
      <c r="K1780" s="1">
        <v>-2.3900497538901999</v>
      </c>
    </row>
    <row r="1781" spans="1:11" x14ac:dyDescent="0.2">
      <c r="A1781" s="1">
        <v>-1.6516811611936399</v>
      </c>
      <c r="B1781" s="1">
        <v>4.7716628577824798</v>
      </c>
      <c r="D1781" s="1">
        <v>-1.9252048199488201</v>
      </c>
      <c r="E1781" s="1">
        <v>0.43981798924160198</v>
      </c>
      <c r="G1781" s="1">
        <v>4.1801883868947201</v>
      </c>
      <c r="H1781" s="1">
        <v>-2.8216534604370902</v>
      </c>
      <c r="J1781" s="1">
        <v>-0.60330240575225502</v>
      </c>
      <c r="K1781" s="1">
        <v>-2.3898273865869899</v>
      </c>
    </row>
    <row r="1782" spans="1:11" x14ac:dyDescent="0.2">
      <c r="A1782" s="1">
        <v>-1.668836880535</v>
      </c>
      <c r="B1782" s="1">
        <v>4.76939146250505</v>
      </c>
      <c r="D1782" s="1">
        <v>-1.9224224945633901</v>
      </c>
      <c r="E1782" s="1">
        <v>0.429379605652362</v>
      </c>
      <c r="G1782" s="1">
        <v>4.1871785535240997</v>
      </c>
      <c r="H1782" s="1">
        <v>-2.8091991518880399</v>
      </c>
      <c r="J1782" s="1">
        <v>-0.59591917842569997</v>
      </c>
      <c r="K1782" s="1">
        <v>-2.3895719162693698</v>
      </c>
    </row>
    <row r="1783" spans="1:11" x14ac:dyDescent="0.2">
      <c r="A1783" s="1">
        <v>-1.68599928003959</v>
      </c>
      <c r="B1783" s="1">
        <v>4.7670449100558701</v>
      </c>
      <c r="D1783" s="1">
        <v>-1.9195492779241901</v>
      </c>
      <c r="E1783" s="1">
        <v>0.41898512683025302</v>
      </c>
      <c r="G1783" s="1">
        <v>4.1941116753916798</v>
      </c>
      <c r="H1783" s="1">
        <v>-2.79674629861952</v>
      </c>
      <c r="J1783" s="1">
        <v>-0.58856311742788703</v>
      </c>
      <c r="K1783" s="1">
        <v>-2.3892837382666001</v>
      </c>
    </row>
    <row r="1784" spans="1:11" x14ac:dyDescent="0.2">
      <c r="A1784" s="1">
        <v>-1.7031677942285901</v>
      </c>
      <c r="B1784" s="1">
        <v>4.7646229726123002</v>
      </c>
      <c r="D1784" s="1">
        <v>-1.9165859016009199</v>
      </c>
      <c r="E1784" s="1">
        <v>0.40863545474560298</v>
      </c>
      <c r="G1784" s="1">
        <v>4.2009879718761702</v>
      </c>
      <c r="H1784" s="1">
        <v>-2.7842951835213099</v>
      </c>
      <c r="J1784" s="1">
        <v>-0.581234276046663</v>
      </c>
      <c r="K1784" s="1">
        <v>-2.38896324383659</v>
      </c>
    </row>
    <row r="1785" spans="1:11" x14ac:dyDescent="0.2">
      <c r="A1785" s="1">
        <v>-1.7203418529447501</v>
      </c>
      <c r="B1785" s="1">
        <v>4.7621254287008101</v>
      </c>
      <c r="D1785" s="1">
        <v>-1.91353310994794</v>
      </c>
      <c r="E1785" s="1">
        <v>0.398331476431035</v>
      </c>
      <c r="G1785" s="1">
        <v>4.2078076650151504</v>
      </c>
      <c r="H1785" s="1">
        <v>-2.77184608503324</v>
      </c>
      <c r="J1785" s="1">
        <v>-0.57393270212245695</v>
      </c>
      <c r="K1785" s="1">
        <v>-2.3886108200985898</v>
      </c>
    </row>
    <row r="1786" spans="1:11" x14ac:dyDescent="0.2">
      <c r="A1786" s="1">
        <v>-1.73752088148008</v>
      </c>
      <c r="B1786" s="1">
        <v>4.7595520632809496</v>
      </c>
      <c r="D1786" s="1">
        <v>-1.9103916597109301</v>
      </c>
      <c r="E1786" s="1">
        <v>0.38807406379273501</v>
      </c>
      <c r="G1786" s="1">
        <v>4.2145709793861297</v>
      </c>
      <c r="H1786" s="1">
        <v>-2.7593992771032898</v>
      </c>
      <c r="J1786" s="1">
        <v>-0.56665843819511297</v>
      </c>
      <c r="K1786" s="1">
        <v>-2.38822684997039</v>
      </c>
    </row>
    <row r="1787" spans="1:11" x14ac:dyDescent="0.2">
      <c r="A1787" s="1">
        <v>-1.7547043007048899</v>
      </c>
      <c r="B1787" s="1">
        <v>4.7569026678255897</v>
      </c>
      <c r="D1787" s="1">
        <v>-1.90716231963067</v>
      </c>
      <c r="E1787" s="1">
        <v>0.37786407343384099</v>
      </c>
      <c r="G1787" s="1">
        <v>4.2212781419868799</v>
      </c>
      <c r="H1787" s="1">
        <v>-2.7469550291495302</v>
      </c>
      <c r="J1787" s="1">
        <v>-0.55941152165131602</v>
      </c>
      <c r="K1787" s="1">
        <v>-2.3878117121099001</v>
      </c>
    </row>
    <row r="1788" spans="1:11" x14ac:dyDescent="0.2">
      <c r="A1788" s="1">
        <v>-1.7718915271981099</v>
      </c>
      <c r="B1788" s="1">
        <v>4.7541770403973898</v>
      </c>
      <c r="D1788" s="1">
        <v>-1.90384587004449</v>
      </c>
      <c r="E1788" s="1">
        <v>0.36770234648995598</v>
      </c>
      <c r="G1788" s="1">
        <v>4.2279293821150601</v>
      </c>
      <c r="H1788" s="1">
        <v>-2.7345136060261499</v>
      </c>
      <c r="J1788" s="1">
        <v>-0.55219198487245902</v>
      </c>
      <c r="K1788" s="1">
        <v>-2.3873657808612001</v>
      </c>
    </row>
    <row r="1789" spans="1:11" x14ac:dyDescent="0.2">
      <c r="A1789" s="1">
        <v>-1.78908197337875</v>
      </c>
      <c r="B1789" s="1">
        <v>4.7513749857215402</v>
      </c>
      <c r="D1789" s="1">
        <v>-1.9004431024859001</v>
      </c>
      <c r="E1789" s="1">
        <v>0.35758970847674298</v>
      </c>
      <c r="G1789" s="1">
        <v>4.2345249312474502</v>
      </c>
      <c r="H1789" s="1">
        <v>-2.7220752679932301</v>
      </c>
      <c r="J1789" s="1">
        <v>-0.54499985538279705</v>
      </c>
      <c r="K1789" s="1">
        <v>-2.38688942620505</v>
      </c>
    </row>
    <row r="1790" spans="1:11" x14ac:dyDescent="0.2">
      <c r="A1790" s="1">
        <v>-1.80627504763832</v>
      </c>
      <c r="B1790" s="1">
        <v>4.7484963152548101</v>
      </c>
      <c r="D1790" s="1">
        <v>-1.8969548192826899</v>
      </c>
      <c r="E1790" s="1">
        <v>0.34752696914954301</v>
      </c>
      <c r="G1790" s="1">
        <v>4.2410650229187503</v>
      </c>
      <c r="H1790" s="1">
        <v>-2.70964027069062</v>
      </c>
      <c r="J1790" s="1">
        <v>-0.53783515599773102</v>
      </c>
      <c r="K1790" s="1">
        <v>-2.3863830137137398</v>
      </c>
    </row>
    <row r="1791" spans="1:11" x14ac:dyDescent="0.2">
      <c r="A1791" s="1">
        <v>-1.8234701544741101</v>
      </c>
      <c r="B1791" s="1">
        <v>4.74554084725085</v>
      </c>
      <c r="D1791" s="1">
        <v>-1.8933818331540899</v>
      </c>
      <c r="E1791" s="1">
        <v>0.337514922374968</v>
      </c>
      <c r="G1791" s="1">
        <v>4.2475498926002704</v>
      </c>
      <c r="H1791" s="1">
        <v>-2.6972088651155302</v>
      </c>
      <c r="J1791" s="1">
        <v>-0.53069790497207003</v>
      </c>
      <c r="K1791" s="1">
        <v>-2.3858469045102901</v>
      </c>
    </row>
    <row r="1792" spans="1:11" x14ac:dyDescent="0.2">
      <c r="A1792" s="1">
        <v>-1.84066669462319</v>
      </c>
      <c r="B1792" s="1">
        <v>4.7425084068218197</v>
      </c>
      <c r="D1792" s="1">
        <v>-1.88972496680724</v>
      </c>
      <c r="E1792" s="1">
        <v>0.32755434601436401</v>
      </c>
      <c r="G1792" s="1">
        <v>4.2539797775785804</v>
      </c>
      <c r="H1792" s="1">
        <v>-2.6847812976041299</v>
      </c>
      <c r="J1792" s="1">
        <v>-0.52358811614814704</v>
      </c>
      <c r="K1792" s="1">
        <v>-2.3852814552320498</v>
      </c>
    </row>
    <row r="1793" spans="1:11" x14ac:dyDescent="0.2">
      <c r="A1793" s="1">
        <v>-1.85786406519699</v>
      </c>
      <c r="B1793" s="1">
        <v>4.7393988259963198</v>
      </c>
      <c r="D1793" s="1">
        <v>-1.8859850525336099</v>
      </c>
      <c r="E1793" s="1">
        <v>0.317646001819061</v>
      </c>
      <c r="G1793" s="1">
        <v>4.2603549168342196</v>
      </c>
      <c r="H1793" s="1">
        <v>-2.6723578098168801</v>
      </c>
      <c r="J1793" s="1">
        <v>-0.51650579910361305</v>
      </c>
      <c r="K1793" s="1">
        <v>-2.3846870179985</v>
      </c>
    </row>
    <row r="1794" spans="1:11" x14ac:dyDescent="0.2">
      <c r="A1794" s="1">
        <v>-1.8750616598163099</v>
      </c>
      <c r="B1794" s="1">
        <v>4.7362119437737702</v>
      </c>
      <c r="D1794" s="1">
        <v>-1.8821629318055599</v>
      </c>
      <c r="E1794" s="1">
        <v>0.30779063533727802</v>
      </c>
      <c r="G1794" s="1">
        <v>4.2666755509206702</v>
      </c>
      <c r="H1794" s="1">
        <v>-2.6599386387277302</v>
      </c>
      <c r="J1794" s="1">
        <v>-0.50945095929879203</v>
      </c>
      <c r="K1794" s="1">
        <v>-2.3840639403833102</v>
      </c>
    </row>
    <row r="1795" spans="1:11" x14ac:dyDescent="0.2">
      <c r="A1795" s="1">
        <v>-1.8922588687466799</v>
      </c>
      <c r="B1795" s="1">
        <v>4.7329476061750704</v>
      </c>
      <c r="D1795" s="1">
        <v>-1.87825945487357</v>
      </c>
      <c r="E1795" s="1">
        <v>0.29798897583256201</v>
      </c>
      <c r="G1795" s="1">
        <v>4.2729419218437004</v>
      </c>
      <c r="H1795" s="1">
        <v>-2.6475240166169902</v>
      </c>
      <c r="J1795" s="1">
        <v>-0.50242359822344795</v>
      </c>
      <c r="K1795" s="1">
        <v>-2.3834125653906302</v>
      </c>
    </row>
    <row r="1796" spans="1:11" x14ac:dyDescent="0.2">
      <c r="A1796" s="1">
        <v>-1.90945507903393</v>
      </c>
      <c r="B1796" s="1">
        <v>4.7296056662897898</v>
      </c>
      <c r="D1796" s="1">
        <v>-1.8742754803644901</v>
      </c>
      <c r="E1796" s="1">
        <v>0.28824173621361399</v>
      </c>
      <c r="G1796" s="1">
        <v>4.2791542729412697</v>
      </c>
      <c r="H1796" s="1">
        <v>-2.6351141710679702</v>
      </c>
      <c r="J1796" s="1">
        <v>-0.49542371354284498</v>
      </c>
      <c r="K1796" s="1">
        <v>-2.3827332314354299</v>
      </c>
    </row>
    <row r="1797" spans="1:11" x14ac:dyDescent="0.2">
      <c r="A1797" s="1">
        <v>-1.9266496746398301</v>
      </c>
      <c r="B1797" s="1">
        <v>4.7261859843198399</v>
      </c>
      <c r="D1797" s="1">
        <v>-1.87021187488122</v>
      </c>
      <c r="E1797" s="1">
        <v>0.27854961297533998</v>
      </c>
      <c r="G1797" s="1">
        <v>4.28531284876399</v>
      </c>
      <c r="H1797" s="1">
        <v>-2.6227093249672202</v>
      </c>
      <c r="J1797" s="1">
        <v>-0.48845129924293901</v>
      </c>
      <c r="K1797" s="1">
        <v>-2.3820262723279599</v>
      </c>
    </row>
    <row r="1798" spans="1:11" x14ac:dyDescent="0.2">
      <c r="A1798" s="1">
        <v>-1.9438420365776901</v>
      </c>
      <c r="B1798" s="1">
        <v>4.7226884276195999</v>
      </c>
      <c r="D1798" s="1">
        <v>-1.8660695126041</v>
      </c>
      <c r="E1798" s="1">
        <v>0.268913286150956</v>
      </c>
      <c r="G1798" s="1">
        <v>4.2914178949564104</v>
      </c>
      <c r="H1798" s="1">
        <v>-2.6103096965083901</v>
      </c>
      <c r="J1798" s="1">
        <v>-0.48150634577461898</v>
      </c>
      <c r="K1798" s="1">
        <v>-2.3812920172621599</v>
      </c>
    </row>
    <row r="1799" spans="1:11" x14ac:dyDescent="0.2">
      <c r="A1799" s="1">
        <v>-1.96103154304786</v>
      </c>
      <c r="B1799" s="1">
        <v>4.7191128707327001</v>
      </c>
      <c r="D1799" s="1">
        <v>-1.8618492748944799</v>
      </c>
      <c r="E1799" s="1">
        <v>0.259333419274967</v>
      </c>
      <c r="G1799" s="1">
        <v>4.2974696581391703</v>
      </c>
      <c r="H1799" s="1">
        <v>-2.5979154991996198</v>
      </c>
      <c r="J1799" s="1">
        <v>-0.47458884019682901</v>
      </c>
      <c r="K1799" s="1">
        <v>-2.3805307908080402</v>
      </c>
    </row>
    <row r="1800" spans="1:11" x14ac:dyDescent="0.2">
      <c r="A1800" s="1">
        <v>-1.97821756957293</v>
      </c>
      <c r="B1800" s="1">
        <v>4.7154591954254199</v>
      </c>
      <c r="D1800" s="1">
        <v>-1.8575520499007501</v>
      </c>
      <c r="E1800" s="1">
        <v>0.24981065935681501</v>
      </c>
      <c r="G1800" s="1">
        <v>4.3034683857921801</v>
      </c>
      <c r="H1800" s="1">
        <v>-2.5855269418743401</v>
      </c>
      <c r="J1800" s="1">
        <v>-0.467698766318492</v>
      </c>
      <c r="K1800" s="1">
        <v>-2.37974291290789</v>
      </c>
    </row>
    <row r="1801" spans="1:11" x14ac:dyDescent="0.2">
      <c r="A1801" s="1">
        <v>-1.9953994891326201</v>
      </c>
      <c r="B1801" s="1">
        <v>4.7117272907167997</v>
      </c>
      <c r="D1801" s="1">
        <v>-1.85317873216715</v>
      </c>
      <c r="E1801" s="1">
        <v>0.24034563686500601</v>
      </c>
      <c r="G1801" s="1">
        <v>4.30941432613887</v>
      </c>
      <c r="H1801" s="1">
        <v>-2.5731442287055399</v>
      </c>
      <c r="J1801" s="1">
        <v>-0.46083610483909299</v>
      </c>
      <c r="K1801" s="1">
        <v>-2.3789286988762699</v>
      </c>
    </row>
    <row r="1802" spans="1:11" x14ac:dyDescent="0.2">
      <c r="A1802" s="1">
        <v>-2.0125766722982101</v>
      </c>
      <c r="B1802" s="1">
        <v>4.7079170529054997</v>
      </c>
      <c r="D1802" s="1">
        <v>-1.8487302222456901</v>
      </c>
      <c r="E1802" s="1">
        <v>0.23093896572147701</v>
      </c>
      <c r="G1802" s="1">
        <v>4.31530772803172</v>
      </c>
      <c r="H1802" s="1">
        <v>-2.5607675592232901</v>
      </c>
      <c r="J1802" s="1">
        <v>-0.454000833487824</v>
      </c>
      <c r="K1802" s="1">
        <v>-2.37808845940368</v>
      </c>
    </row>
    <row r="1803" spans="1:11" x14ac:dyDescent="0.2">
      <c r="A1803" s="1">
        <v>-2.02974848736637</v>
      </c>
      <c r="B1803" s="1">
        <v>4.7040283855934497</v>
      </c>
      <c r="D1803" s="1">
        <v>-1.84420742631156</v>
      </c>
      <c r="E1803" s="1">
        <v>0.221591243305998</v>
      </c>
      <c r="G1803" s="1">
        <v>4.3211488408391299</v>
      </c>
      <c r="H1803" s="1">
        <v>-2.54839712833558</v>
      </c>
      <c r="J1803" s="1">
        <v>-0.44719292716119002</v>
      </c>
      <c r="K1803" s="1">
        <v>-2.3772225005638701</v>
      </c>
    </row>
    <row r="1804" spans="1:11" x14ac:dyDescent="0.2">
      <c r="A1804" s="1">
        <v>-2.0469143004924502</v>
      </c>
      <c r="B1804" s="1">
        <v>4.7000611997064796</v>
      </c>
      <c r="D1804" s="1">
        <v>-1.83961125578222</v>
      </c>
      <c r="E1804" s="1">
        <v>0.21230305047036799</v>
      </c>
      <c r="G1804" s="1">
        <v>4.3269379143336399</v>
      </c>
      <c r="H1804" s="1">
        <v>-2.53603312635222</v>
      </c>
      <c r="J1804" s="1">
        <v>-0.44041235805896101</v>
      </c>
      <c r="K1804" s="1">
        <v>-2.3763311238246301</v>
      </c>
    </row>
    <row r="1805" spans="1:11" x14ac:dyDescent="0.2">
      <c r="A1805" s="1">
        <v>-2.0640734758229602</v>
      </c>
      <c r="B1805" s="1">
        <v>4.6960154135118302</v>
      </c>
      <c r="D1805" s="1">
        <v>-1.8349426269404401</v>
      </c>
      <c r="E1805" s="1">
        <v>0.20307495156215</v>
      </c>
      <c r="G1805" s="1">
        <v>4.3326751985817902</v>
      </c>
      <c r="H1805" s="1">
        <v>-2.52367573901192</v>
      </c>
      <c r="J1805" s="1">
        <v>-0.43365909581838502</v>
      </c>
      <c r="K1805" s="1">
        <v>-2.3754146260620499</v>
      </c>
    </row>
    <row r="1806" spans="1:11" x14ac:dyDescent="0.2">
      <c r="A1806" s="1">
        <v>-2.0812253756272701</v>
      </c>
      <c r="B1806" s="1">
        <v>4.6918909526327397</v>
      </c>
      <c r="D1806" s="1">
        <v>-1.83020246056169</v>
      </c>
      <c r="E1806" s="1">
        <v>0.19390749445772201</v>
      </c>
      <c r="G1806" s="1">
        <v>4.3383609438355304</v>
      </c>
      <c r="H1806" s="1">
        <v>-2.5113251475123302</v>
      </c>
      <c r="J1806" s="1">
        <v>-0.42693310764656101</v>
      </c>
      <c r="K1806" s="1">
        <v>-2.3744732995781201</v>
      </c>
    </row>
    <row r="1807" spans="1:11" x14ac:dyDescent="0.2">
      <c r="A1807" s="1">
        <v>-2.0983693604284501</v>
      </c>
      <c r="B1807" s="1">
        <v>4.6876877500601504</v>
      </c>
      <c r="D1807" s="1">
        <v>-1.8253916815460101</v>
      </c>
      <c r="E1807" s="1">
        <v>0.18480121060436</v>
      </c>
      <c r="G1807" s="1">
        <v>4.3439954004253698</v>
      </c>
      <c r="H1807" s="1">
        <v>-2.49898152854297</v>
      </c>
      <c r="J1807" s="1">
        <v>-0.42023435845090001</v>
      </c>
      <c r="K1807" s="1">
        <v>-2.3735074321215399</v>
      </c>
    </row>
    <row r="1808" spans="1:11" x14ac:dyDescent="0.2">
      <c r="A1808" s="1">
        <v>-2.11550478913311</v>
      </c>
      <c r="B1808" s="1">
        <v>4.6834057461615801</v>
      </c>
      <c r="D1808" s="1">
        <v>-1.8205112185546599</v>
      </c>
      <c r="E1808" s="1">
        <v>0.17575661507111301</v>
      </c>
      <c r="G1808" s="1">
        <v>4.3495788186553401</v>
      </c>
      <c r="H1808" s="1">
        <v>-2.4866450543209901</v>
      </c>
      <c r="J1808" s="1">
        <v>-0.41356281096756298</v>
      </c>
      <c r="K1808" s="1">
        <v>-2.37251730691169</v>
      </c>
    </row>
    <row r="1809" spans="1:11" x14ac:dyDescent="0.2">
      <c r="A1809" s="1">
        <v>-2.1326310191602298</v>
      </c>
      <c r="B1809" s="1">
        <v>4.6790448886872502</v>
      </c>
      <c r="D1809" s="1">
        <v>-1.81556200365168</v>
      </c>
      <c r="E1809" s="1">
        <v>0.166774206608194</v>
      </c>
      <c r="G1809" s="1">
        <v>4.3551114486997502</v>
      </c>
      <c r="H1809" s="1">
        <v>-2.47431589262971</v>
      </c>
      <c r="J1809" s="1">
        <v>-0.406918425887838</v>
      </c>
      <c r="K1809" s="1">
        <v>-2.3715032026657301</v>
      </c>
    </row>
    <row r="1810" spans="1:11" x14ac:dyDescent="0.2">
      <c r="A1810" s="1">
        <v>-2.1497474065689199</v>
      </c>
      <c r="B1810" s="1">
        <v>4.6746051327736202</v>
      </c>
      <c r="D1810" s="1">
        <v>-1.81054497195074</v>
      </c>
      <c r="E1810" s="1">
        <v>0.15785446771461201</v>
      </c>
      <c r="G1810" s="1">
        <v>4.3605935405020002</v>
      </c>
      <c r="H1810" s="1">
        <v>-2.4619942068597198</v>
      </c>
      <c r="J1810" s="1">
        <v>-0.40030116198233701</v>
      </c>
      <c r="K1810" s="1">
        <v>-2.3704653936284998</v>
      </c>
    </row>
    <row r="1811" spans="1:11" x14ac:dyDescent="0.2">
      <c r="A1811" s="1">
        <v>-2.1668533061849899</v>
      </c>
      <c r="B1811" s="1">
        <v>4.67008644094423</v>
      </c>
      <c r="D1811" s="1">
        <v>-1.8054610612673501</v>
      </c>
      <c r="E1811" s="1">
        <v>0.14899786471378301</v>
      </c>
      <c r="G1811" s="1">
        <v>4.3660253436753296</v>
      </c>
      <c r="H1811" s="1">
        <v>-2.4496801560525601</v>
      </c>
      <c r="J1811" s="1">
        <v>-0.39371097622298601</v>
      </c>
      <c r="K1811" s="1">
        <v>-2.3694041496054399</v>
      </c>
    </row>
    <row r="1812" spans="1:11" x14ac:dyDescent="0.2">
      <c r="A1812" s="1">
        <v>-2.18394807172632</v>
      </c>
      <c r="B1812" s="1">
        <v>4.6654887831081799</v>
      </c>
      <c r="D1812" s="1">
        <v>-1.80031121177661</v>
      </c>
      <c r="E1812" s="1">
        <v>0.14020484783683099</v>
      </c>
      <c r="G1812" s="1">
        <v>4.3714071074056502</v>
      </c>
      <c r="H1812" s="1">
        <v>-2.4373738949468899</v>
      </c>
      <c r="J1812" s="1">
        <v>-0.38714782390271502</v>
      </c>
      <c r="K1812" s="1">
        <v>-2.3683197359981198</v>
      </c>
    </row>
    <row r="1813" spans="1:11" x14ac:dyDescent="0.2">
      <c r="A1813" s="1">
        <v>-2.2010310559270101</v>
      </c>
      <c r="B1813" s="1">
        <v>4.6608121365561299</v>
      </c>
      <c r="D1813" s="1">
        <v>-1.79509636567675</v>
      </c>
      <c r="E1813" s="1">
        <v>0.131475851313307</v>
      </c>
      <c r="G1813" s="1">
        <v>4.3767390803565602</v>
      </c>
      <c r="H1813" s="1">
        <v>-2.4250755740269199</v>
      </c>
      <c r="J1813" s="1">
        <v>-0.38061165875279601</v>
      </c>
      <c r="K1813" s="1">
        <v>-2.3672124138425001</v>
      </c>
    </row>
    <row r="1814" spans="1:11" x14ac:dyDescent="0.2">
      <c r="A1814" s="1">
        <v>-2.2181016106601299</v>
      </c>
      <c r="B1814" s="1">
        <v>4.6560564859538998</v>
      </c>
      <c r="D1814" s="1">
        <v>-1.78981746685859</v>
      </c>
      <c r="E1814" s="1">
        <v>0.12281129346903399</v>
      </c>
      <c r="G1814" s="1">
        <v>4.3820215105765099</v>
      </c>
      <c r="H1814" s="1">
        <v>-2.41278533957319</v>
      </c>
      <c r="J1814" s="1">
        <v>-0.37410243305778901</v>
      </c>
      <c r="K1814" s="1">
        <v>-2.3660824398497402</v>
      </c>
    </row>
    <row r="1815" spans="1:11" x14ac:dyDescent="0.2">
      <c r="A1815" s="1">
        <v>-2.2351590870592402</v>
      </c>
      <c r="B1815" s="1">
        <v>4.6512218233339704</v>
      </c>
      <c r="D1815" s="1">
        <v>-1.784475460581</v>
      </c>
      <c r="E1815" s="1">
        <v>0.114211576830812</v>
      </c>
      <c r="G1815" s="1">
        <v>4.3872546454082597</v>
      </c>
      <c r="H1815" s="1">
        <v>-2.4005033337154198</v>
      </c>
      <c r="J1815" s="1">
        <v>-0.36762009776801802</v>
      </c>
      <c r="K1815" s="1">
        <v>-2.36493006644936</v>
      </c>
    </row>
    <row r="1816" spans="1:11" x14ac:dyDescent="0.2">
      <c r="A1816" s="1">
        <v>-2.2522028356384398</v>
      </c>
      <c r="B1816" s="1">
        <v>4.6463081480847004</v>
      </c>
      <c r="D1816" s="1">
        <v>-1.77907129315259</v>
      </c>
      <c r="E1816" s="1">
        <v>0.105677088237681</v>
      </c>
      <c r="G1816" s="1">
        <v>4.3924387314005902</v>
      </c>
      <c r="H1816" s="1">
        <v>-2.3882296944875101</v>
      </c>
      <c r="J1816" s="1">
        <v>-0.36116460260955502</v>
      </c>
      <c r="K1816" s="1">
        <v>-2.3637555418348599</v>
      </c>
    </row>
    <row r="1817" spans="1:11" x14ac:dyDescent="0.2">
      <c r="A1817" s="1">
        <v>-2.2692322064109698</v>
      </c>
      <c r="B1817" s="1">
        <v>4.6413154669374599</v>
      </c>
      <c r="D1817" s="1">
        <v>-1.77360591161971</v>
      </c>
      <c r="E1817" s="1">
        <v>9.7208198958470701E-2</v>
      </c>
      <c r="G1817" s="1">
        <v>4.3975740142223403</v>
      </c>
      <c r="H1817" s="1">
        <v>-2.37596455588446</v>
      </c>
      <c r="J1817" s="1">
        <v>-0.35473589619165602</v>
      </c>
      <c r="K1817" s="1">
        <v>-2.3625591100114698</v>
      </c>
    </row>
    <row r="1818" spans="1:11" x14ac:dyDescent="0.2">
      <c r="A1818" s="1">
        <v>-2.2862465490064801</v>
      </c>
      <c r="B1818" s="1">
        <v>4.6362437939518504</v>
      </c>
      <c r="D1818" s="1">
        <v>-1.76808026346077</v>
      </c>
      <c r="E1818" s="1">
        <v>8.8805264815351601E-2</v>
      </c>
      <c r="G1818" s="1">
        <v>4.4026607385788701</v>
      </c>
      <c r="H1818" s="1">
        <v>-2.3637080479211101</v>
      </c>
      <c r="J1818" s="1">
        <v>-0.34833392611162001</v>
      </c>
      <c r="K1818" s="1">
        <v>-2.3613410108460902</v>
      </c>
    </row>
    <row r="1819" spans="1:11" x14ac:dyDescent="0.2">
      <c r="A1819" s="1">
        <v>-2.3032452127866598</v>
      </c>
      <c r="B1819" s="1">
        <v>4.6310931504988702</v>
      </c>
      <c r="D1819" s="1">
        <v>-1.76249529628722</v>
      </c>
      <c r="E1819" s="1">
        <v>8.0468626313102198E-2</v>
      </c>
      <c r="G1819" s="1">
        <v>4.40769914813092</v>
      </c>
      <c r="H1819" s="1">
        <v>-2.3514602966927201</v>
      </c>
      <c r="J1819" s="1">
        <v>-0.341958639057028</v>
      </c>
      <c r="K1819" s="1">
        <v>-2.3601014801192499</v>
      </c>
    </row>
    <row r="1820" spans="1:11" x14ac:dyDescent="0.2">
      <c r="A1820" s="1">
        <v>-2.3202275469594902</v>
      </c>
      <c r="B1820" s="1">
        <v>4.6258635652423301</v>
      </c>
      <c r="D1820" s="1">
        <v>-1.75685195755097</v>
      </c>
      <c r="E1820" s="1">
        <v>7.2198608773815301E-2</v>
      </c>
      <c r="G1820" s="1">
        <v>4.4126894854158101</v>
      </c>
      <c r="H1820" s="1">
        <v>-2.3392214244371998</v>
      </c>
      <c r="J1820" s="1">
        <v>-0.33560998090534799</v>
      </c>
      <c r="K1820" s="1">
        <v>-2.3588407495789401</v>
      </c>
    </row>
    <row r="1821" spans="1:11" x14ac:dyDescent="0.2">
      <c r="A1821" s="1">
        <v>-2.3371929006918801</v>
      </c>
      <c r="B1821" s="1">
        <v>4.62055507411847</v>
      </c>
      <c r="D1821" s="1">
        <v>-1.75115119425855</v>
      </c>
      <c r="E1821" s="1">
        <v>6.3995522476765196E-2</v>
      </c>
      <c r="G1821" s="1">
        <v>4.4176319917712998</v>
      </c>
      <c r="H1821" s="1">
        <v>-2.3269915495989002</v>
      </c>
      <c r="J1821" s="1">
        <v>-0.32928789682086201</v>
      </c>
      <c r="K1821" s="1">
        <v>-2.3575590469963301</v>
      </c>
    </row>
    <row r="1822" spans="1:11" x14ac:dyDescent="0.2">
      <c r="A1822" s="1">
        <v>-2.3541406232208502</v>
      </c>
      <c r="B1822" s="1">
        <v>4.6151677203138801</v>
      </c>
      <c r="D1822" s="1">
        <v>-1.74539395269197</v>
      </c>
      <c r="E1822" s="1">
        <v>5.5859662803154901E-2</v>
      </c>
      <c r="G1822" s="1">
        <v>4.4225269072617301</v>
      </c>
      <c r="H1822" s="1">
        <v>-2.3147707868938401</v>
      </c>
      <c r="J1822" s="1">
        <v>-0.32299233134890798</v>
      </c>
      <c r="K1822" s="1">
        <v>-2.3562565962231798</v>
      </c>
    </row>
    <row r="1823" spans="1:11" x14ac:dyDescent="0.2">
      <c r="A1823" s="1">
        <v>-2.3710700639630402</v>
      </c>
      <c r="B1823" s="1">
        <v>4.6097015542418003</v>
      </c>
      <c r="D1823" s="1">
        <v>-1.73958117813631</v>
      </c>
      <c r="E1823" s="1">
        <v>4.7791310385479603E-2</v>
      </c>
      <c r="G1823" s="1">
        <v>4.4273744706067601</v>
      </c>
      <c r="H1823" s="1">
        <v>-2.3025592473764398</v>
      </c>
      <c r="J1823" s="1">
        <v>-0.31672322850741302</v>
      </c>
      <c r="K1823" s="1">
        <v>-2.3549336172508402</v>
      </c>
    </row>
    <row r="1824" spans="1:11" x14ac:dyDescent="0.2">
      <c r="A1824" s="1">
        <v>-2.3879805726227898</v>
      </c>
      <c r="B1824" s="1">
        <v>4.6041566335169399</v>
      </c>
      <c r="D1824" s="1">
        <v>-1.7337138146141999</v>
      </c>
      <c r="E1824" s="1">
        <v>3.9790731261227501E-2</v>
      </c>
      <c r="G1824" s="1">
        <v>4.4321749191127102</v>
      </c>
      <c r="H1824" s="1">
        <v>-2.2903570385073602</v>
      </c>
      <c r="J1824" s="1">
        <v>-0.31048053187571201</v>
      </c>
      <c r="K1824" s="1">
        <v>-2.3535903262707998</v>
      </c>
    </row>
    <row r="1825" spans="1:11" x14ac:dyDescent="0.2">
      <c r="A1825" s="1">
        <v>-2.4048714992985598</v>
      </c>
      <c r="B1825" s="1">
        <v>4.59853302292876</v>
      </c>
      <c r="D1825" s="1">
        <v>-1.7277928046270301</v>
      </c>
      <c r="E1825" s="1">
        <v>3.1858177030652898E-2</v>
      </c>
      <c r="G1825" s="1">
        <v>4.4369284886062204</v>
      </c>
      <c r="H1825" s="1">
        <v>-2.2781642642227302</v>
      </c>
      <c r="J1825" s="1">
        <v>-0.30426418468062499</v>
      </c>
      <c r="K1825" s="1">
        <v>-2.3522269357366801</v>
      </c>
    </row>
    <row r="1826" spans="1:11" x14ac:dyDescent="0.2">
      <c r="A1826" s="1">
        <v>-2.4217421945878299</v>
      </c>
      <c r="B1826" s="1">
        <v>4.5928307944134099</v>
      </c>
      <c r="D1826" s="1">
        <v>-1.72181908890304</v>
      </c>
      <c r="E1826" s="1">
        <v>2.3993885018368199E-2</v>
      </c>
      <c r="G1826" s="1">
        <v>4.4416354133706797</v>
      </c>
      <c r="H1826" s="1">
        <v>-2.2659810250043102</v>
      </c>
      <c r="J1826" s="1">
        <v>-0.29807412987980197</v>
      </c>
      <c r="K1826" s="1">
        <v>-2.3508436544274698</v>
      </c>
    </row>
    <row r="1827" spans="1:11" x14ac:dyDescent="0.2">
      <c r="A1827" s="1">
        <v>-2.43859200969034</v>
      </c>
      <c r="B1827" s="1">
        <v>4.5870500270243504</v>
      </c>
      <c r="D1827" s="1">
        <v>-1.71579360615235</v>
      </c>
      <c r="E1827" s="1">
        <v>1.6198078438486901E-2</v>
      </c>
      <c r="G1827" s="1">
        <v>4.4462959260850301</v>
      </c>
      <c r="H1827" s="1">
        <v>-2.2538074179507701</v>
      </c>
      <c r="J1827" s="1">
        <v>-0.29191031024233399</v>
      </c>
      <c r="K1827" s="1">
        <v>-2.3494406875120699</v>
      </c>
    </row>
    <row r="1828" spans="1:11" x14ac:dyDescent="0.2">
      <c r="A1828" s="1">
        <v>-2.4554202965099101</v>
      </c>
      <c r="B1828" s="1">
        <v>4.58119080690168</v>
      </c>
      <c r="D1828" s="1">
        <v>-1.7097172928286799</v>
      </c>
      <c r="E1828" s="1">
        <v>8.4709665630646695E-3</v>
      </c>
      <c r="G1828" s="1">
        <v>4.4509102577651998</v>
      </c>
      <c r="H1828" s="1">
        <v>-2.2416435368498302</v>
      </c>
      <c r="J1828" s="1">
        <v>-0.28577266842660898</v>
      </c>
      <c r="K1828" s="1">
        <v>-2.34801823661491</v>
      </c>
    </row>
    <row r="1829" spans="1:11" x14ac:dyDescent="0.2">
      <c r="A1829" s="1">
        <v>-2.4722264077545399</v>
      </c>
      <c r="B1829" s="1">
        <v>4.5752532272403501</v>
      </c>
      <c r="D1829" s="1">
        <v>-1.7035910828980501</v>
      </c>
      <c r="E1829" s="1">
        <v>8.1274489359861504E-4</v>
      </c>
      <c r="G1829" s="1">
        <v>4.4554786377080404</v>
      </c>
      <c r="H1829" s="1">
        <v>-2.2294894722512901</v>
      </c>
      <c r="J1829" s="1">
        <v>-0.27966114705544298</v>
      </c>
      <c r="K1829" s="1">
        <v>-2.3465764998826502</v>
      </c>
    </row>
    <row r="1830" spans="1:11" x14ac:dyDescent="0.2">
      <c r="A1830" s="1">
        <v>-2.4890096970350801</v>
      </c>
      <c r="B1830" s="1">
        <v>4.5692373882571804</v>
      </c>
      <c r="D1830" s="1">
        <v>-1.6974159076142701</v>
      </c>
      <c r="E1830" s="1">
        <v>-6.7764046646683297E-3</v>
      </c>
      <c r="G1830" s="1">
        <v>4.4600012934378297</v>
      </c>
      <c r="H1830" s="1">
        <v>-2.2173453115407198</v>
      </c>
      <c r="J1830" s="1">
        <v>-0.27357568878847299</v>
      </c>
      <c r="K1830" s="1">
        <v>-2.3451156720517901</v>
      </c>
    </row>
    <row r="1831" spans="1:11" x14ac:dyDescent="0.2">
      <c r="A1831" s="1">
        <v>-2.50576951896227</v>
      </c>
      <c r="B1831" s="1">
        <v>4.5631433971569102</v>
      </c>
      <c r="D1831" s="1">
        <v>-1.69119269530117</v>
      </c>
      <c r="E1831" s="1">
        <v>-1.4296313625869099E-2</v>
      </c>
      <c r="G1831" s="1">
        <v>4.4644784506552799</v>
      </c>
      <c r="H1831" s="1">
        <v>-2.20521113901389</v>
      </c>
      <c r="J1831" s="1">
        <v>-0.26751623639183197</v>
      </c>
      <c r="K1831" s="1">
        <v>-2.34363594451714</v>
      </c>
    </row>
    <row r="1832" spans="1:11" x14ac:dyDescent="0.2">
      <c r="A1832" s="1">
        <v>-2.5225052292422898</v>
      </c>
      <c r="B1832" s="1">
        <v>4.5569713680971997</v>
      </c>
      <c r="D1832" s="1">
        <v>-1.6849223711416701</v>
      </c>
      <c r="E1832" s="1">
        <v>-2.1746826744299501E-2</v>
      </c>
      <c r="G1832" s="1">
        <v>4.4689103331890703</v>
      </c>
      <c r="H1832" s="1">
        <v>-2.1930870359517698</v>
      </c>
      <c r="J1832" s="1">
        <v>-0.26148273280510598</v>
      </c>
      <c r="K1832" s="1">
        <v>-2.3421375054011202</v>
      </c>
    </row>
    <row r="1833" spans="1:11" x14ac:dyDescent="0.2">
      <c r="A1833" s="1">
        <v>-2.5392161847707602</v>
      </c>
      <c r="B1833" s="1">
        <v>4.5507214221526899</v>
      </c>
      <c r="D1833" s="1">
        <v>-1.6786058569735101</v>
      </c>
      <c r="E1833" s="1">
        <v>-2.9127801833090401E-2</v>
      </c>
      <c r="G1833" s="1">
        <v>4.4732971629498897</v>
      </c>
      <c r="H1833" s="1">
        <v>-2.1809730806959502</v>
      </c>
      <c r="J1833" s="1">
        <v>-0.255475121205607</v>
      </c>
      <c r="K1833" s="1">
        <v>-2.3406205396236399</v>
      </c>
    </row>
    <row r="1834" spans="1:11" x14ac:dyDescent="0.2">
      <c r="A1834" s="1">
        <v>-2.55590174372532</v>
      </c>
      <c r="B1834" s="1">
        <v>4.54439368727824</v>
      </c>
      <c r="D1834" s="1">
        <v>-1.6722440710916799</v>
      </c>
      <c r="E1834" s="1">
        <v>-3.6439109580988803E-2</v>
      </c>
      <c r="G1834" s="1">
        <v>4.4776391598869596</v>
      </c>
      <c r="H1834" s="1">
        <v>-2.1688693487245798</v>
      </c>
      <c r="J1834" s="1">
        <v>-0.24949334506995199</v>
      </c>
      <c r="K1834" s="1">
        <v>-2.3390852289726598</v>
      </c>
    </row>
    <row r="1835" spans="1:11" x14ac:dyDescent="0.2">
      <c r="A1835" s="1">
        <v>-2.5725612656566099</v>
      </c>
      <c r="B1835" s="1">
        <v>4.5379882982713102</v>
      </c>
      <c r="D1835" s="1">
        <v>-1.66583792805743</v>
      </c>
      <c r="E1835" s="1">
        <v>-4.3680633367466998E-2</v>
      </c>
      <c r="G1835" s="1">
        <v>4.4819365419470403</v>
      </c>
      <c r="H1835" s="1">
        <v>-2.1567759127285702</v>
      </c>
      <c r="J1835" s="1">
        <v>-0.243537348232995</v>
      </c>
      <c r="K1835" s="1">
        <v>-2.3375317521752699</v>
      </c>
    </row>
    <row r="1836" spans="1:11" x14ac:dyDescent="0.2">
      <c r="A1836" s="1">
        <v>-2.58919411157789</v>
      </c>
      <c r="B1836" s="1">
        <v>4.5315053967335803</v>
      </c>
      <c r="D1836" s="1">
        <v>-1.6593883385138899</v>
      </c>
      <c r="E1836" s="1">
        <v>-5.0852269076360597E-2</v>
      </c>
      <c r="G1836" s="1">
        <v>4.4861895250358996</v>
      </c>
      <c r="H1836" s="1">
        <v>-2.14469284268809</v>
      </c>
      <c r="J1836" s="1">
        <v>-0.23760707494411501</v>
      </c>
      <c r="K1836" s="1">
        <v>-2.3359602849691199</v>
      </c>
    </row>
    <row r="1837" spans="1:11" x14ac:dyDescent="0.2">
      <c r="A1837" s="1">
        <v>-2.6057996440531701</v>
      </c>
      <c r="B1837" s="1">
        <v>4.5249451310318403</v>
      </c>
      <c r="D1837" s="1">
        <v>-1.6528962090080901</v>
      </c>
      <c r="E1837" s="1">
        <v>-5.7953924908244997E-2</v>
      </c>
      <c r="G1837" s="1">
        <v>4.4903983229821502</v>
      </c>
      <c r="H1837" s="1">
        <v>-2.1326202059492401</v>
      </c>
      <c r="J1837" s="1">
        <v>-0.231702469920888</v>
      </c>
      <c r="K1837" s="1">
        <v>-2.3343710001743498</v>
      </c>
    </row>
    <row r="1838" spans="1:11" x14ac:dyDescent="0.2">
      <c r="A1838" s="1">
        <v>-2.6223772272839301</v>
      </c>
      <c r="B1838" s="1">
        <v>4.51830765625827</v>
      </c>
      <c r="D1838" s="1">
        <v>-1.64636244181947</v>
      </c>
      <c r="E1838" s="1">
        <v>-6.4985521191739601E-2</v>
      </c>
      <c r="G1838" s="1">
        <v>4.4945631475035803</v>
      </c>
      <c r="H1838" s="1">
        <v>-2.1205580673008702</v>
      </c>
      <c r="J1838" s="1">
        <v>-0.225823478400173</v>
      </c>
      <c r="K1838" s="1">
        <v>-2.33276406776565</v>
      </c>
    </row>
    <row r="1839" spans="1:11" x14ac:dyDescent="0.2">
      <c r="A1839" s="1">
        <v>-2.63892622719447</v>
      </c>
      <c r="B1839" s="1">
        <v>4.5115931341900097</v>
      </c>
      <c r="D1839" s="1">
        <v>-1.63978793479467</v>
      </c>
      <c r="E1839" s="1">
        <v>-7.19469901939397E-2</v>
      </c>
      <c r="G1839" s="1">
        <v>4.4986842081757796</v>
      </c>
      <c r="H1839" s="1">
        <v>-2.1085064890514</v>
      </c>
      <c r="J1839" s="1">
        <v>-0.21997004618663701</v>
      </c>
      <c r="K1839" s="1">
        <v>-2.3311396549446601</v>
      </c>
    </row>
    <row r="1840" spans="1:11" x14ac:dyDescent="0.2">
      <c r="A1840" s="1">
        <v>-2.65544601151589</v>
      </c>
      <c r="B1840" s="1">
        <v>4.5048017332482297</v>
      </c>
      <c r="D1840" s="1">
        <v>-1.6331735811885399</v>
      </c>
      <c r="E1840" s="1">
        <v>-7.8838275930146903E-2</v>
      </c>
      <c r="G1840" s="1">
        <v>4.5027617124031796</v>
      </c>
      <c r="H1840" s="1">
        <v>-2.0964655311056402</v>
      </c>
      <c r="J1840" s="1">
        <v>-0.214142119698746</v>
      </c>
      <c r="K1840" s="1">
        <v>-2.32949792621244</v>
      </c>
    </row>
    <row r="1841" spans="1:11" x14ac:dyDescent="0.2">
      <c r="A1841" s="1">
        <v>-2.6719359498687298</v>
      </c>
      <c r="B1841" s="1">
        <v>4.4979336284566296</v>
      </c>
      <c r="D1841" s="1">
        <v>-1.6265202695114001</v>
      </c>
      <c r="E1841" s="1">
        <v>-8.5659333973084797E-2</v>
      </c>
      <c r="G1841" s="1">
        <v>4.5067958653923901</v>
      </c>
      <c r="H1841" s="1">
        <v>-2.08443525104154</v>
      </c>
      <c r="J1841" s="1">
        <v>-0.20833964601226099</v>
      </c>
      <c r="K1841" s="1">
        <v>-2.3278390434420002</v>
      </c>
    </row>
    <row r="1842" spans="1:11" x14ac:dyDescent="0.2">
      <c r="A1842" s="1">
        <v>-2.6883954138442698</v>
      </c>
      <c r="B1842" s="1">
        <v>4.4909890013994298</v>
      </c>
      <c r="D1842" s="1">
        <v>-1.6198288833822601</v>
      </c>
      <c r="E1842" s="1">
        <v>-9.2410131261766004E-2</v>
      </c>
      <c r="G1842" s="1">
        <v>4.5107868701277898</v>
      </c>
      <c r="H1842" s="1">
        <v>-2.0724157041867701</v>
      </c>
      <c r="J1842" s="1">
        <v>-0.20256257290125401</v>
      </c>
      <c r="K1842" s="1">
        <v>-2.3261631659508901</v>
      </c>
    </row>
    <row r="1843" spans="1:11" x14ac:dyDescent="0.2">
      <c r="A1843" s="1">
        <v>-2.7048237770846399</v>
      </c>
      <c r="B1843" s="1">
        <v>4.4839680401789304</v>
      </c>
      <c r="D1843" s="1">
        <v>-1.61310030138808</v>
      </c>
      <c r="E1843" s="1">
        <v>-9.9090645910174094E-2</v>
      </c>
      <c r="G1843" s="1">
        <v>4.5147349273494299</v>
      </c>
      <c r="H1843" s="1">
        <v>-2.06040694369509</v>
      </c>
      <c r="J1843" s="1">
        <v>-0.19681084887670999</v>
      </c>
      <c r="K1843" s="1">
        <v>-2.32447045057366</v>
      </c>
    </row>
    <row r="1844" spans="1:11" x14ac:dyDescent="0.2">
      <c r="A1844" s="1">
        <v>-2.72122041536156</v>
      </c>
      <c r="B1844" s="1">
        <v>4.4768709393726303</v>
      </c>
      <c r="D1844" s="1">
        <v>-1.6063353969488601</v>
      </c>
      <c r="E1844" s="1">
        <v>-0.10570086701591901</v>
      </c>
      <c r="G1844" s="1">
        <v>4.5186402355331401</v>
      </c>
      <c r="H1844" s="1">
        <v>-2.0484090206224499</v>
      </c>
      <c r="J1844" s="1">
        <v>-0.19108442322271099</v>
      </c>
      <c r="K1844" s="1">
        <v>-2.3227610517342501</v>
      </c>
    </row>
    <row r="1845" spans="1:11" x14ac:dyDescent="0.2">
      <c r="A1845" s="1">
        <v>-2.7375847066539798</v>
      </c>
      <c r="B1845" s="1">
        <v>4.4696978999899404</v>
      </c>
      <c r="D1845" s="1">
        <v>-1.59953503818853</v>
      </c>
      <c r="E1845" s="1">
        <v>-0.112240794469017</v>
      </c>
      <c r="G1845" s="1">
        <v>4.5225029908727903</v>
      </c>
      <c r="H1845" s="1">
        <v>-2.0364219840027502</v>
      </c>
      <c r="J1845" s="1">
        <v>-0.18538324603027201</v>
      </c>
      <c r="K1845" s="1">
        <v>-2.3210351215181699</v>
      </c>
    </row>
    <row r="1846" spans="1:11" x14ac:dyDescent="0.2">
      <c r="A1846" s="1">
        <v>-2.7539160312244402</v>
      </c>
      <c r="B1846" s="1">
        <v>4.4624491294285704</v>
      </c>
      <c r="D1846" s="1">
        <v>-1.5927000878114601</v>
      </c>
      <c r="E1846" s="1">
        <v>-0.11871043876094001</v>
      </c>
      <c r="G1846" s="1">
        <v>4.5263233872647399</v>
      </c>
      <c r="H1846" s="1">
        <v>-2.02444588092323</v>
      </c>
      <c r="J1846" s="1">
        <v>-0.179707268228846</v>
      </c>
      <c r="K1846" s="1">
        <v>-2.3192928097443901</v>
      </c>
    </row>
    <row r="1847" spans="1:11" x14ac:dyDescent="0.2">
      <c r="A1847" s="1">
        <v>-2.77021377169432</v>
      </c>
      <c r="B1847" s="1">
        <v>4.45512484143054</v>
      </c>
      <c r="D1847" s="1">
        <v>-1.5858314029845499</v>
      </c>
      <c r="E1847" s="1">
        <v>-0.12510982079406499</v>
      </c>
      <c r="G1847" s="1">
        <v>4.5301016162944201</v>
      </c>
      <c r="H1847" s="1">
        <v>-2.0124807565994498</v>
      </c>
      <c r="J1847" s="1">
        <v>-0.174056441615554</v>
      </c>
      <c r="K1847" s="1">
        <v>-2.31753426403702</v>
      </c>
    </row>
    <row r="1848" spans="1:11" x14ac:dyDescent="0.2">
      <c r="A1848" s="1">
        <v>-2.7864773131179699</v>
      </c>
      <c r="B1848" s="1">
        <v>4.4477252560379101</v>
      </c>
      <c r="D1848" s="1">
        <v>-1.57892983522477</v>
      </c>
      <c r="E1848" s="1">
        <v>-0.13143897169167301</v>
      </c>
      <c r="G1848" s="1">
        <v>4.5338378672249</v>
      </c>
      <c r="H1848" s="1">
        <v>-2.0005266544496898</v>
      </c>
      <c r="J1848" s="1">
        <v>-0.16843071888215699</v>
      </c>
      <c r="K1848" s="1">
        <v>-2.3157596298965402</v>
      </c>
    </row>
    <row r="1849" spans="1:11" x14ac:dyDescent="0.2">
      <c r="A1849" s="1">
        <v>-2.8027060430557098</v>
      </c>
      <c r="B1849" s="1">
        <v>4.4402505995482002</v>
      </c>
      <c r="D1849" s="1">
        <v>-1.5719962302920301</v>
      </c>
      <c r="E1849" s="1">
        <v>-0.137697932608604</v>
      </c>
      <c r="G1849" s="1">
        <v>4.5375323269875896</v>
      </c>
      <c r="H1849" s="1">
        <v>-1.9885836161689101</v>
      </c>
      <c r="J1849" s="1">
        <v>-0.16283005363983999</v>
      </c>
      <c r="K1849" s="1">
        <v>-2.3139690507706798</v>
      </c>
    </row>
    <row r="1850" spans="1:11" x14ac:dyDescent="0.2">
      <c r="A1850" s="1">
        <v>-2.8188993516458298</v>
      </c>
      <c r="B1850" s="1">
        <v>4.4327011044695901</v>
      </c>
      <c r="D1850" s="1">
        <v>-1.56503142808722</v>
      </c>
      <c r="E1850" s="1">
        <v>-0.14388675454269101</v>
      </c>
      <c r="G1850" s="1">
        <v>4.5411851801748702</v>
      </c>
      <c r="H1850" s="1">
        <v>-1.9766516818020801</v>
      </c>
      <c r="J1850" s="1">
        <v>-0.15725440044182001</v>
      </c>
      <c r="K1850" s="1">
        <v>-2.3121626681248202</v>
      </c>
    </row>
    <row r="1851" spans="1:11" x14ac:dyDescent="0.2">
      <c r="A1851" s="1">
        <v>-2.83505663167547</v>
      </c>
      <c r="B1851" s="1">
        <v>4.4250770094758103</v>
      </c>
      <c r="D1851" s="1">
        <v>-1.5580362625554101</v>
      </c>
      <c r="E1851" s="1">
        <v>-0.15000549814710301</v>
      </c>
      <c r="G1851" s="1">
        <v>4.54479660903473</v>
      </c>
      <c r="H1851" s="1">
        <v>-1.9647308898168401</v>
      </c>
      <c r="J1851" s="1">
        <v>-0.15170371480384701</v>
      </c>
      <c r="K1851" s="1">
        <v>-2.3103406215118598</v>
      </c>
    </row>
    <row r="1852" spans="1:11" x14ac:dyDescent="0.2">
      <c r="A1852" s="1">
        <v>-2.8511772786505798</v>
      </c>
      <c r="B1852" s="1">
        <v>4.4173785593608601</v>
      </c>
      <c r="D1852" s="1">
        <v>-1.5510115615940401</v>
      </c>
      <c r="E1852" s="1">
        <v>-0.15605423354367801</v>
      </c>
      <c r="G1852" s="1">
        <v>4.54836679346724</v>
      </c>
      <c r="H1852" s="1">
        <v>-1.95282127717559</v>
      </c>
      <c r="J1852" s="1">
        <v>-0.14617795322261801</v>
      </c>
      <c r="K1852" s="1">
        <v>-2.3085030486415898</v>
      </c>
    </row>
    <row r="1853" spans="1:11" x14ac:dyDescent="0.2">
      <c r="A1853" s="1">
        <v>-2.8672606908648999</v>
      </c>
      <c r="B1853" s="1">
        <v>4.4096060049934902</v>
      </c>
      <c r="D1853" s="1">
        <v>-1.54395814696592</v>
      </c>
      <c r="E1853" s="1">
        <v>-0.16203304013737299</v>
      </c>
      <c r="G1853" s="1">
        <v>4.5518959110229904</v>
      </c>
      <c r="H1853" s="1">
        <v>-1.9409228794067399</v>
      </c>
      <c r="J1853" s="1">
        <v>-0.14067707319216599</v>
      </c>
      <c r="K1853" s="1">
        <v>-2.3066500854493701</v>
      </c>
    </row>
    <row r="1854" spans="1:11" x14ac:dyDescent="0.2">
      <c r="A1854" s="1">
        <v>-2.8833062694679699</v>
      </c>
      <c r="B1854" s="1">
        <v>4.4017596032714801</v>
      </c>
      <c r="D1854" s="1">
        <v>-1.53687683421704</v>
      </c>
      <c r="E1854" s="1">
        <v>-0.16794200643189799</v>
      </c>
      <c r="G1854" s="1">
        <v>4.5553841369032702</v>
      </c>
      <c r="H1854" s="1">
        <v>-1.9290357306752901</v>
      </c>
      <c r="J1854" s="1">
        <v>-0.135201033218253</v>
      </c>
      <c r="K1854" s="1">
        <v>-2.30478186616428</v>
      </c>
    </row>
    <row r="1855" spans="1:11" x14ac:dyDescent="0.2">
      <c r="A1855" s="1">
        <v>-2.89931341853227</v>
      </c>
      <c r="B1855" s="1">
        <v>4.3938396170757699</v>
      </c>
      <c r="D1855" s="1">
        <v>-1.529768432599</v>
      </c>
      <c r="E1855" s="1">
        <v>-0.173781229846662</v>
      </c>
      <c r="G1855" s="1">
        <v>4.5588316439621002</v>
      </c>
      <c r="H1855" s="1">
        <v>-1.9171598638526</v>
      </c>
      <c r="J1855" s="1">
        <v>-0.12974979283082499</v>
      </c>
      <c r="K1855" s="1">
        <v>-2.3028985233764998</v>
      </c>
    </row>
    <row r="1856" spans="1:11" x14ac:dyDescent="0.2">
      <c r="A1856" s="1">
        <v>-2.91528154511946</v>
      </c>
      <c r="B1856" s="1">
        <v>4.3858463152243496</v>
      </c>
      <c r="D1856" s="1">
        <v>-1.52263374499593</v>
      </c>
      <c r="E1856" s="1">
        <v>-0.17955081653507399</v>
      </c>
      <c r="G1856" s="1">
        <v>4.56223860270996</v>
      </c>
      <c r="H1856" s="1">
        <v>-1.9052953105852799</v>
      </c>
      <c r="J1856" s="1">
        <v>-0.124323312594563</v>
      </c>
      <c r="K1856" s="1">
        <v>-2.3010001881039899</v>
      </c>
    </row>
    <row r="1857" spans="1:11" x14ac:dyDescent="0.2">
      <c r="A1857" s="1">
        <v>-2.9312100593458301</v>
      </c>
      <c r="B1857" s="1">
        <v>4.3777799724260396</v>
      </c>
      <c r="D1857" s="1">
        <v>-1.51547356785581</v>
      </c>
      <c r="E1857" s="1">
        <v>-0.185250881204305</v>
      </c>
      <c r="G1857" s="1">
        <v>4.5656051813192304</v>
      </c>
      <c r="H1857" s="1">
        <v>-1.8934421013632901</v>
      </c>
      <c r="J1857" s="1">
        <v>-0.118921554117577</v>
      </c>
      <c r="K1857" s="1">
        <v>-2.2990869898584401</v>
      </c>
    </row>
    <row r="1858" spans="1:11" x14ac:dyDescent="0.2">
      <c r="A1858" s="1">
        <v>-2.9470983744468402</v>
      </c>
      <c r="B1858" s="1">
        <v>4.36964086923407</v>
      </c>
      <c r="D1858" s="1">
        <v>-1.5082886911261499</v>
      </c>
      <c r="E1858" s="1">
        <v>-0.19088154693658499</v>
      </c>
      <c r="G1858" s="1">
        <v>4.5689315456312896</v>
      </c>
      <c r="H1858" s="1">
        <v>-1.88160026558708</v>
      </c>
      <c r="J1858" s="1">
        <v>-0.113544480058297</v>
      </c>
      <c r="K1858" s="1">
        <v>-2.2971590567103899</v>
      </c>
    </row>
    <row r="1859" spans="1:11" x14ac:dyDescent="0.2">
      <c r="A1859" s="1">
        <v>-2.9629459068409498</v>
      </c>
      <c r="B1859" s="1">
        <v>4.3614292919995101</v>
      </c>
      <c r="D1859" s="1">
        <v>-1.5010798981936899</v>
      </c>
      <c r="E1859" s="1">
        <v>-0.19644294501207901</v>
      </c>
      <c r="G1859" s="1">
        <v>4.5722178591652396</v>
      </c>
      <c r="H1859" s="1">
        <v>-1.86976983163387</v>
      </c>
      <c r="J1859" s="1">
        <v>-0.108192054130594</v>
      </c>
      <c r="K1859" s="1">
        <v>-2.2952165153535602</v>
      </c>
    </row>
    <row r="1860" spans="1:11" x14ac:dyDescent="0.2">
      <c r="A1860" s="1">
        <v>-2.9787520761927002</v>
      </c>
      <c r="B1860" s="1">
        <v>4.3531455328245903</v>
      </c>
      <c r="D1860" s="1">
        <v>-1.49384796582826</v>
      </c>
      <c r="E1860" s="1">
        <v>-0.20193521473343401</v>
      </c>
      <c r="G1860" s="1">
        <v>4.5754642831281496</v>
      </c>
      <c r="H1860" s="1">
        <v>-1.8579508269228699</v>
      </c>
      <c r="J1860" s="1">
        <v>-0.10286424110718</v>
      </c>
      <c r="K1860" s="1">
        <v>-2.2932594911682802</v>
      </c>
    </row>
    <row r="1861" spans="1:11" x14ac:dyDescent="0.2">
      <c r="A1861" s="1">
        <v>-2.9945163054749901</v>
      </c>
      <c r="B1861" s="1">
        <v>4.3447898895157699</v>
      </c>
      <c r="D1861" s="1">
        <v>-1.48659366413053</v>
      </c>
      <c r="E1861" s="1">
        <v>-0.207358503252045</v>
      </c>
      <c r="G1861" s="1">
        <v>4.5786709764268698</v>
      </c>
      <c r="H1861" s="1">
        <v>-1.84614327797967</v>
      </c>
      <c r="J1861" s="1">
        <v>-9.7561006821342403E-2</v>
      </c>
      <c r="K1861" s="1">
        <v>-2.2912881082840499</v>
      </c>
    </row>
    <row r="1862" spans="1:11" x14ac:dyDescent="0.2">
      <c r="A1862" s="1">
        <v>-3.0102380210307098</v>
      </c>
      <c r="B1862" s="1">
        <v>4.3363626655367602</v>
      </c>
      <c r="D1862" s="1">
        <v>-1.47931775648356</v>
      </c>
      <c r="E1862" s="1">
        <v>-0.212712965396084</v>
      </c>
      <c r="G1862" s="1">
        <v>4.5818380956813103</v>
      </c>
      <c r="H1862" s="1">
        <v>-1.8343472104994301</v>
      </c>
      <c r="J1862" s="1">
        <v>-9.2282318167039606E-2</v>
      </c>
      <c r="K1862" s="1">
        <v>-2.2893024896412499</v>
      </c>
    </row>
    <row r="1863" spans="1:11" x14ac:dyDescent="0.2">
      <c r="A1863" s="1">
        <v>-3.02591665263368</v>
      </c>
      <c r="B1863" s="1">
        <v>4.32786416996134</v>
      </c>
      <c r="D1863" s="1">
        <v>-1.47202099950803</v>
      </c>
      <c r="E1863" s="1">
        <v>-0.21799876350035499</v>
      </c>
      <c r="G1863" s="1">
        <v>4.5849657952391398</v>
      </c>
      <c r="H1863" s="1">
        <v>-1.82256264940922</v>
      </c>
      <c r="J1863" s="1">
        <v>-8.7028143097423905E-2</v>
      </c>
      <c r="K1863" s="1">
        <v>-2.2873027570517501</v>
      </c>
    </row>
    <row r="1864" spans="1:11" x14ac:dyDescent="0.2">
      <c r="A1864" s="1">
        <v>-3.0415516335489499</v>
      </c>
      <c r="B1864" s="1">
        <v>4.3192947174259801</v>
      </c>
      <c r="D1864" s="1">
        <v>-1.4647041430211301</v>
      </c>
      <c r="E1864" s="1">
        <v>-0.22321606723801801</v>
      </c>
      <c r="G1864" s="1">
        <v>4.5880542271918996</v>
      </c>
      <c r="H1864" s="1">
        <v>-1.8107896189292101</v>
      </c>
      <c r="J1864" s="1">
        <v>-8.1798450621819799E-2</v>
      </c>
      <c r="K1864" s="1">
        <v>-2.2852890312587402</v>
      </c>
    </row>
    <row r="1865" spans="1:11" x14ac:dyDescent="0.2">
      <c r="A1865" s="1">
        <v>-3.0571424005923999</v>
      </c>
      <c r="B1865" s="1">
        <v>4.3106546280823901</v>
      </c>
      <c r="D1865" s="1">
        <v>-1.45736792999882</v>
      </c>
      <c r="E1865" s="1">
        <v>-0.22836505345420999</v>
      </c>
      <c r="G1865" s="1">
        <v>4.5911035413924299</v>
      </c>
      <c r="H1865" s="1">
        <v>-1.7990281426327599</v>
      </c>
      <c r="J1865" s="1">
        <v>-7.65932108012123E-2</v>
      </c>
      <c r="K1865" s="1">
        <v>-2.2832614319954199</v>
      </c>
    </row>
    <row r="1866" spans="1:11" x14ac:dyDescent="0.2">
      <c r="A1866" s="1">
        <v>-3.07268839418983</v>
      </c>
      <c r="B1866" s="1">
        <v>4.3019442275498596</v>
      </c>
      <c r="D1866" s="1">
        <v>-1.4500130965415301</v>
      </c>
      <c r="E1866" s="1">
        <v>-0.23344590600162199</v>
      </c>
      <c r="G1866" s="1">
        <v>4.5941138854736501</v>
      </c>
      <c r="H1866" s="1">
        <v>-1.7872782435054699</v>
      </c>
      <c r="J1866" s="1">
        <v>-7.1412394742286903E-2</v>
      </c>
      <c r="K1866" s="1">
        <v>-2.2812200780427698</v>
      </c>
    </row>
    <row r="1867" spans="1:11" x14ac:dyDescent="0.2">
      <c r="A1867" s="1">
        <v>-3.0881890584354199</v>
      </c>
      <c r="B1867" s="1">
        <v>4.2931638468673903</v>
      </c>
      <c r="D1867" s="1">
        <v>-1.4426403718430501</v>
      </c>
      <c r="E1867" s="1">
        <v>-0.238458815578035</v>
      </c>
      <c r="G1867" s="1">
        <v>4.5970854048685501</v>
      </c>
      <c r="H1867" s="1">
        <v>-1.7755399440030999</v>
      </c>
      <c r="J1867" s="1">
        <v>-6.6255974590068198E-2</v>
      </c>
      <c r="K1867" s="1">
        <v>-2.2791650872862399</v>
      </c>
    </row>
    <row r="1868" spans="1:11" x14ac:dyDescent="0.2">
      <c r="A1868" s="1">
        <v>-3.1036438411495801</v>
      </c>
      <c r="B1868" s="1">
        <v>4.2843138224456903</v>
      </c>
      <c r="D1868" s="1">
        <v>-1.4352504781626301</v>
      </c>
      <c r="E1868" s="1">
        <v>-0.243403979565878</v>
      </c>
      <c r="G1868" s="1">
        <v>4.6000182428314096</v>
      </c>
      <c r="H1868" s="1">
        <v>-1.7638132661083801</v>
      </c>
      <c r="J1868" s="1">
        <v>-6.1123923519198903E-2</v>
      </c>
      <c r="K1868" s="1">
        <v>-2.27709657677143</v>
      </c>
    </row>
    <row r="1869" spans="1:11" x14ac:dyDescent="0.2">
      <c r="A1869" s="1">
        <v>-3.1190521939363198</v>
      </c>
      <c r="B1869" s="1">
        <v>4.2753944960190102</v>
      </c>
      <c r="D1869" s="1">
        <v>-1.42784413080002</v>
      </c>
      <c r="E1869" s="1">
        <v>-0.248281601873796</v>
      </c>
      <c r="G1869" s="1">
        <v>4.6029125404602498</v>
      </c>
      <c r="H1869" s="1">
        <v>-1.7520982313865801</v>
      </c>
      <c r="J1869" s="1">
        <v>-5.6016215723904597E-2</v>
      </c>
      <c r="K1869" s="1">
        <v>-2.2750146627586298</v>
      </c>
    </row>
    <row r="1870" spans="1:11" x14ac:dyDescent="0.2">
      <c r="A1870" s="1">
        <v>-3.1344135722400899</v>
      </c>
      <c r="B1870" s="1">
        <v>4.2664062145967003</v>
      </c>
      <c r="D1870" s="1">
        <v>-1.42042203807352</v>
      </c>
      <c r="E1870" s="1">
        <v>-0.25309189278028699</v>
      </c>
      <c r="G1870" s="1">
        <v>4.60576843672031</v>
      </c>
      <c r="H1870" s="1">
        <v>-1.7403948610400499</v>
      </c>
      <c r="J1870" s="1">
        <v>-5.0932826406690702E-2</v>
      </c>
      <c r="K1870" s="1">
        <v>-2.2729194607763601</v>
      </c>
    </row>
    <row r="1871" spans="1:11" x14ac:dyDescent="0.2">
      <c r="A1871" s="1">
        <v>-3.1497274354020499</v>
      </c>
      <c r="B1871" s="1">
        <v>4.2573493304146401</v>
      </c>
      <c r="D1871" s="1">
        <v>-1.41298490130084</v>
      </c>
      <c r="E1871" s="1">
        <v>-0.257835068779392</v>
      </c>
      <c r="G1871" s="1">
        <v>4.6085860684686999</v>
      </c>
      <c r="H1871" s="1">
        <v>-1.7287031759614899</v>
      </c>
      <c r="J1871" s="1">
        <v>-4.58737317658095E-2</v>
      </c>
      <c r="K1871" s="1">
        <v>-2.27081108567375</v>
      </c>
    </row>
    <row r="1872" spans="1:11" x14ac:dyDescent="0.2">
      <c r="A1872" s="1">
        <v>-3.1649932467158899</v>
      </c>
      <c r="B1872" s="1">
        <v>4.2482242008863897</v>
      </c>
      <c r="D1872" s="1">
        <v>-1.4055334147826599</v>
      </c>
      <c r="E1872" s="1">
        <v>-0.26251135242847001</v>
      </c>
      <c r="G1872" s="1">
        <v>4.6113655704800998</v>
      </c>
      <c r="H1872" s="1">
        <v>-1.7170231967860701</v>
      </c>
      <c r="J1872" s="1">
        <v>-4.0838908981546497E-2</v>
      </c>
      <c r="K1872" s="1">
        <v>-2.2686896516718398</v>
      </c>
    </row>
    <row r="1873" spans="1:11" x14ac:dyDescent="0.2">
      <c r="A1873" s="1">
        <v>-3.1802104734831702</v>
      </c>
      <c r="B1873" s="1">
        <v>4.2390311885541703</v>
      </c>
      <c r="D1873" s="1">
        <v>-1.3980682657888399</v>
      </c>
      <c r="E1873" s="1">
        <v>-0.26712097219807801</v>
      </c>
      <c r="G1873" s="1">
        <v>4.6141070754733802</v>
      </c>
      <c r="H1873" s="1">
        <v>-1.7053549439423401</v>
      </c>
      <c r="J1873" s="1">
        <v>-3.58283362013661E-2</v>
      </c>
      <c r="K1873" s="1">
        <v>-2.2665552724137399</v>
      </c>
    </row>
    <row r="1874" spans="1:11" x14ac:dyDescent="0.2">
      <c r="A1874" s="1">
        <v>-3.1953785870681801</v>
      </c>
      <c r="B1874" s="1">
        <v>4.22977066103953</v>
      </c>
      <c r="D1874" s="1">
        <v>-1.3905901345471601</v>
      </c>
      <c r="E1874" s="1">
        <v>-0.27166416232393897</v>
      </c>
      <c r="G1874" s="1">
        <v>4.6168107141392998</v>
      </c>
      <c r="H1874" s="1">
        <v>-1.6936984377019699</v>
      </c>
      <c r="J1874" s="1">
        <v>-3.08419925239573E-2</v>
      </c>
      <c r="K1874" s="1">
        <v>-2.2644080610136101</v>
      </c>
    </row>
    <row r="1875" spans="1:11" x14ac:dyDescent="0.2">
      <c r="A1875" s="1">
        <v>-3.2104970629523599</v>
      </c>
      <c r="B1875" s="1">
        <v>4.2204429909938499</v>
      </c>
      <c r="D1875" s="1">
        <v>-1.38309969423446</v>
      </c>
      <c r="E1875" s="1">
        <v>-0.27614116266102801</v>
      </c>
      <c r="G1875" s="1">
        <v>4.6194766151690496</v>
      </c>
      <c r="H1875" s="1">
        <v>-1.6820536982282099</v>
      </c>
      <c r="J1875" s="1">
        <v>-2.5879857982226001E-2</v>
      </c>
      <c r="K1875" s="1">
        <v>-2.2622481301046098</v>
      </c>
    </row>
    <row r="1876" spans="1:11" x14ac:dyDescent="0.2">
      <c r="A1876" s="1">
        <v>-3.2255653807882498</v>
      </c>
      <c r="B1876" s="1">
        <v>4.2110485560484898</v>
      </c>
      <c r="D1876" s="1">
        <v>-1.37559761097018</v>
      </c>
      <c r="E1876" s="1">
        <v>-0.28055221853976398</v>
      </c>
      <c r="G1876" s="1">
        <v>4.6221049052837104</v>
      </c>
      <c r="H1876" s="1">
        <v>-1.6704207456231901</v>
      </c>
      <c r="J1876" s="1">
        <v>-2.09419135252721E-2</v>
      </c>
      <c r="K1876" s="1">
        <v>-2.26007559188553</v>
      </c>
    </row>
    <row r="1877" spans="1:11" x14ac:dyDescent="0.2">
      <c r="A1877" s="1">
        <v>-3.24058302445306</v>
      </c>
      <c r="B1877" s="1">
        <v>4.2015877387647098</v>
      </c>
      <c r="D1877" s="1">
        <v>-1.3680845438120901</v>
      </c>
      <c r="E1877" s="1">
        <v>-0.28489758062431703</v>
      </c>
      <c r="G1877" s="1">
        <v>4.6246957092645502</v>
      </c>
      <c r="H1877" s="1">
        <v>-1.65879959997396</v>
      </c>
      <c r="J1877" s="1">
        <v>-1.60281409993932E-2</v>
      </c>
      <c r="K1877" s="1">
        <v>-2.2578905581664301</v>
      </c>
    </row>
    <row r="1878" spans="1:11" x14ac:dyDescent="0.2">
      <c r="A1878" s="1">
        <v>-3.2555494821017401</v>
      </c>
      <c r="B1878" s="1">
        <v>4.19206092658328</v>
      </c>
      <c r="D1878" s="1">
        <v>-1.36056114475426</v>
      </c>
      <c r="E1878" s="1">
        <v>-0.28917750477302201</v>
      </c>
      <c r="G1878" s="1">
        <v>4.6272491499841504</v>
      </c>
      <c r="H1878" s="1">
        <v>-1.6471902813973001</v>
      </c>
      <c r="J1878" s="1">
        <v>-1.1138523128155201E-2</v>
      </c>
      <c r="K1878" s="1">
        <v>-2.2556931404129501</v>
      </c>
    </row>
    <row r="1879" spans="1:11" x14ac:dyDescent="0.2">
      <c r="A1879" s="1">
        <v>-3.27046424621969</v>
      </c>
      <c r="B1879" s="1">
        <v>4.1824685117737497</v>
      </c>
      <c r="D1879" s="1">
        <v>-1.3530280587269701</v>
      </c>
      <c r="E1879" s="1">
        <v>-0.29339225190090001</v>
      </c>
      <c r="G1879" s="1">
        <v>4.6297653484382399</v>
      </c>
      <c r="H1879" s="1">
        <v>-1.6355928100833099</v>
      </c>
      <c r="J1879" s="1">
        <v>-6.27304349157387E-3</v>
      </c>
      <c r="K1879" s="1">
        <v>-2.2534834497895302</v>
      </c>
    </row>
    <row r="1880" spans="1:11" x14ac:dyDescent="0.2">
      <c r="A1880" s="1">
        <v>-3.28532681367507</v>
      </c>
      <c r="B1880" s="1">
        <v>4.1728108913834703</v>
      </c>
      <c r="D1880" s="1">
        <v>-1.3454859235987899</v>
      </c>
      <c r="E1880" s="1">
        <v>-0.29754208784427699</v>
      </c>
      <c r="G1880" s="1">
        <v>4.6322444237783102</v>
      </c>
      <c r="H1880" s="1">
        <v>-1.62400720633772</v>
      </c>
      <c r="J1880" s="1">
        <v>-1.43168650443936E-3</v>
      </c>
      <c r="K1880" s="1">
        <v>-2.25126159720147</v>
      </c>
    </row>
    <row r="1881" spans="1:11" x14ac:dyDescent="0.2">
      <c r="A1881" s="1">
        <v>-3.30013668577066</v>
      </c>
      <c r="B1881" s="1">
        <v>4.1630884671861903</v>
      </c>
      <c r="D1881" s="1">
        <v>-1.33793537018042</v>
      </c>
      <c r="E1881" s="1">
        <v>-0.301627283227488</v>
      </c>
      <c r="G1881" s="1">
        <v>4.6346864933449101</v>
      </c>
      <c r="H1881" s="1">
        <v>-1.61243349062299</v>
      </c>
      <c r="J1881" s="1">
        <v>3.38556260616795E-3</v>
      </c>
      <c r="K1881" s="1">
        <v>-2.2490276933357101</v>
      </c>
    </row>
    <row r="1882" spans="1:11" x14ac:dyDescent="0.2">
      <c r="A1882" s="1">
        <v>-3.3148933682953299</v>
      </c>
      <c r="B1882" s="1">
        <v>4.15330164563035</v>
      </c>
      <c r="D1882" s="1">
        <v>-1.3303770222304001</v>
      </c>
      <c r="E1882" s="1">
        <v>-0.30564811333167402</v>
      </c>
      <c r="G1882" s="1">
        <v>4.6370916727015903</v>
      </c>
      <c r="H1882" s="1">
        <v>-1.60087168359817</v>
      </c>
      <c r="J1882" s="1">
        <v>8.1787178241394792E-3</v>
      </c>
      <c r="K1882" s="1">
        <v>-2.2467818487004898</v>
      </c>
    </row>
    <row r="1883" spans="1:11" x14ac:dyDescent="0.2">
      <c r="A1883" s="1">
        <v>-3.3295963715751302</v>
      </c>
      <c r="B1883" s="1">
        <v>4.1434508377869399</v>
      </c>
      <c r="D1883" s="1">
        <v>-1.3228114964626301</v>
      </c>
      <c r="E1883" s="1">
        <v>-0.30960485796562698</v>
      </c>
      <c r="G1883" s="1">
        <v>4.6394600756694304</v>
      </c>
      <c r="H1883" s="1">
        <v>-1.5893218061574901</v>
      </c>
      <c r="J1883" s="1">
        <v>1.2947792368333801E-2</v>
      </c>
      <c r="K1883" s="1">
        <v>-2.24452417366382</v>
      </c>
    </row>
    <row r="1884" spans="1:11" x14ac:dyDescent="0.2">
      <c r="A1884" s="1">
        <v>-3.3442452105239799</v>
      </c>
      <c r="B1884" s="1">
        <v>4.1335364592971002</v>
      </c>
      <c r="D1884" s="1">
        <v>-1.3152394025554901</v>
      </c>
      <c r="E1884" s="1">
        <v>-0.31349780133870198</v>
      </c>
      <c r="G1884" s="1">
        <v>4.6417918143622003</v>
      </c>
      <c r="H1884" s="1">
        <v>-1.5777838794676899</v>
      </c>
      <c r="J1884" s="1">
        <v>1.76927987172729E-2</v>
      </c>
      <c r="K1884" s="1">
        <v>-2.2422547784906999</v>
      </c>
    </row>
    <row r="1885" spans="1:11" x14ac:dyDescent="0.2">
      <c r="A1885" s="1">
        <v>-3.35883940469395</v>
      </c>
      <c r="B1885" s="1">
        <v>4.1235589303191498</v>
      </c>
      <c r="D1885" s="1">
        <v>-1.3076613431626001</v>
      </c>
      <c r="E1885" s="1">
        <v>-0.31732723193576301</v>
      </c>
      <c r="G1885" s="1">
        <v>4.6440869992220497</v>
      </c>
      <c r="H1885" s="1">
        <v>-1.5662579250041699</v>
      </c>
      <c r="J1885" s="1">
        <v>2.2413748634497101E-2</v>
      </c>
      <c r="K1885" s="1">
        <v>-2.23997377337921</v>
      </c>
    </row>
    <row r="1886" spans="1:11" x14ac:dyDescent="0.2">
      <c r="A1886" s="1">
        <v>-3.3733784783251402</v>
      </c>
      <c r="B1886" s="1">
        <v>4.1135186754753299</v>
      </c>
      <c r="D1886" s="1">
        <v>-1.30007791392506</v>
      </c>
      <c r="E1886" s="1">
        <v>-0.321093442394142</v>
      </c>
      <c r="G1886" s="1">
        <v>4.6463457390556604</v>
      </c>
      <c r="H1886" s="1">
        <v>-1.5547439645858101</v>
      </c>
      <c r="J1886" s="1">
        <v>2.7110653194546998E-2</v>
      </c>
      <c r="K1886" s="1">
        <v>-2.23768126849538</v>
      </c>
    </row>
    <row r="1887" spans="1:11" x14ac:dyDescent="0.2">
      <c r="A1887" s="1">
        <v>-3.3878619603951901</v>
      </c>
      <c r="B1887" s="1">
        <v>4.1034161237980804</v>
      </c>
      <c r="D1887" s="1">
        <v>-1.2924897034852501</v>
      </c>
      <c r="E1887" s="1">
        <v>-0.324796729382614</v>
      </c>
      <c r="G1887" s="1">
        <v>4.6485681410709097</v>
      </c>
      <c r="H1887" s="1">
        <v>-1.5432420204086299</v>
      </c>
      <c r="J1887" s="1">
        <v>3.17835228095317E-2</v>
      </c>
      <c r="K1887" s="1">
        <v>-2.2353773740068399</v>
      </c>
    </row>
    <row r="1888" spans="1:11" x14ac:dyDescent="0.2">
      <c r="A1888" s="1">
        <v>-3.40228938466832</v>
      </c>
      <c r="B1888" s="1">
        <v>4.0932517086758002</v>
      </c>
      <c r="D1888" s="1">
        <v>-1.28489729350195</v>
      </c>
      <c r="E1888" s="1">
        <v>-0.32843739348233197</v>
      </c>
      <c r="G1888" s="1">
        <v>4.6507543109140297</v>
      </c>
      <c r="H1888" s="1">
        <v>-1.5317521150781399</v>
      </c>
      <c r="J1888" s="1">
        <v>3.6432367256250799E-2</v>
      </c>
      <c r="K1888" s="1">
        <v>-2.2330622001153202</v>
      </c>
    </row>
    <row r="1889" spans="1:11" x14ac:dyDescent="0.2">
      <c r="A1889" s="1">
        <v>-3.4166602897440601</v>
      </c>
      <c r="B1889" s="1">
        <v>4.0830258677982298</v>
      </c>
      <c r="D1889" s="1">
        <v>-1.27730125866677</v>
      </c>
      <c r="E1889" s="1">
        <v>-0.33201573906974602</v>
      </c>
      <c r="G1889" s="1">
        <v>4.6529043527070097</v>
      </c>
      <c r="H1889" s="1">
        <v>-1.52027427164053</v>
      </c>
      <c r="J1889" s="1">
        <v>4.1057195703833801E-2</v>
      </c>
      <c r="K1889" s="1">
        <v>-2.2307358570879501</v>
      </c>
    </row>
    <row r="1890" spans="1:11" x14ac:dyDescent="0.2">
      <c r="A1890" s="1">
        <v>-3.4309742191054702</v>
      </c>
      <c r="B1890" s="1">
        <v>4.0727390431013397</v>
      </c>
      <c r="D1890" s="1">
        <v>-1.2697021667219399</v>
      </c>
      <c r="E1890" s="1">
        <v>-0.33553207420143899</v>
      </c>
      <c r="G1890" s="1">
        <v>4.6550183690855498</v>
      </c>
      <c r="H1890" s="1">
        <v>-1.50880851361254</v>
      </c>
      <c r="J1890" s="1">
        <v>4.5658016741862498E-2</v>
      </c>
      <c r="K1890" s="1">
        <v>-2.2283984552873499</v>
      </c>
    </row>
    <row r="1891" spans="1:11" x14ac:dyDescent="0.2">
      <c r="A1891" s="1">
        <v>-3.4452307211669999</v>
      </c>
      <c r="B1891" s="1">
        <v>4.06239168071167</v>
      </c>
      <c r="D1891" s="1">
        <v>-1.2621005784791799</v>
      </c>
      <c r="E1891" s="1">
        <v>-0.33898671050089801</v>
      </c>
      <c r="G1891" s="1">
        <v>4.6570964612372503</v>
      </c>
      <c r="H1891" s="1">
        <v>-1.4973548650102</v>
      </c>
      <c r="J1891" s="1">
        <v>5.0234838408942502E-2</v>
      </c>
      <c r="K1891" s="1">
        <v>-2.2260501052005699</v>
      </c>
    </row>
    <row r="1892" spans="1:11" x14ac:dyDescent="0.2">
      <c r="A1892" s="1">
        <v>-3.4594293493218999</v>
      </c>
      <c r="B1892" s="1">
        <v>4.0519842308902501</v>
      </c>
      <c r="D1892" s="1">
        <v>-1.25449704783989</v>
      </c>
      <c r="E1892" s="1">
        <v>-0.34237996304715801</v>
      </c>
      <c r="G1892" s="1">
        <v>4.6591387289401096</v>
      </c>
      <c r="H1892" s="1">
        <v>-1.48591335037626</v>
      </c>
      <c r="J1892" s="1">
        <v>5.4787668221689997E-2</v>
      </c>
      <c r="K1892" s="1">
        <v>-2.2236909174668198</v>
      </c>
    </row>
    <row r="1893" spans="1:11" x14ac:dyDescent="0.2">
      <c r="A1893" s="1">
        <v>-3.4735696619891998</v>
      </c>
      <c r="B1893" s="1">
        <v>4.04151714797589</v>
      </c>
      <c r="D1893" s="1">
        <v>-1.2468921218162501</v>
      </c>
      <c r="E1893" s="1">
        <v>-0.34571215026532298</v>
      </c>
      <c r="G1893" s="1">
        <v>4.6611452706013603</v>
      </c>
      <c r="H1893" s="1">
        <v>-1.4744839948064901</v>
      </c>
      <c r="J1893" s="1">
        <v>5.9316513204101799E-2</v>
      </c>
      <c r="K1893" s="1">
        <v>-2.22132100290407</v>
      </c>
    </row>
    <row r="1894" spans="1:11" x14ac:dyDescent="0.2">
      <c r="A1894" s="1">
        <v>-3.4876512226602299</v>
      </c>
      <c r="B1894" s="1">
        <v>4.03099089032807</v>
      </c>
      <c r="D1894" s="1">
        <v>-1.23928634055349</v>
      </c>
      <c r="E1894" s="1">
        <v>-0.34898359381892802</v>
      </c>
      <c r="G1894" s="1">
        <v>4.6631161832964496</v>
      </c>
      <c r="H1894" s="1">
        <v>-1.4630668239747</v>
      </c>
      <c r="J1894" s="1">
        <v>6.3821379917274199E-2</v>
      </c>
      <c r="K1894" s="1">
        <v>-2.2189404725344399</v>
      </c>
    </row>
    <row r="1895" spans="1:11" x14ac:dyDescent="0.2">
      <c r="A1895" s="1">
        <v>-3.5016735999447199</v>
      </c>
      <c r="B1895" s="1">
        <v>4.0204059202691598</v>
      </c>
      <c r="D1895" s="1">
        <v>-1.23168023735308</v>
      </c>
      <c r="E1895" s="1">
        <v>-0.35219461850411099</v>
      </c>
      <c r="G1895" s="1">
        <v>4.66505156280836</v>
      </c>
      <c r="H1895" s="1">
        <v>-1.4516618641565999</v>
      </c>
      <c r="J1895" s="1">
        <v>6.8302274489442497E-2</v>
      </c>
      <c r="K1895" s="1">
        <v>-2.2165494376084398</v>
      </c>
    </row>
    <row r="1896" spans="1:11" x14ac:dyDescent="0.2">
      <c r="A1896" s="1">
        <v>-3.51563636761635</v>
      </c>
      <c r="B1896" s="1">
        <v>4.0097627040261603</v>
      </c>
      <c r="D1896" s="1">
        <v>-1.22407433869691</v>
      </c>
      <c r="E1896" s="1">
        <v>-0.35534555214557401</v>
      </c>
      <c r="G1896" s="1">
        <v>4.6669515036669704</v>
      </c>
      <c r="H1896" s="1">
        <v>-1.44026914225251</v>
      </c>
      <c r="J1896" s="1">
        <v>7.2759202646305296E-2</v>
      </c>
      <c r="K1896" s="1">
        <v>-2.2141480096280701</v>
      </c>
    </row>
    <row r="1897" spans="1:11" x14ac:dyDescent="0.2">
      <c r="A1897" s="1">
        <v>-3.5295391046579501</v>
      </c>
      <c r="B1897" s="1">
        <v>3.9990617116718199</v>
      </c>
      <c r="D1897" s="1">
        <v>-1.21646916427233</v>
      </c>
      <c r="E1897" s="1">
        <v>-0.35843672549431099</v>
      </c>
      <c r="G1897" s="1">
        <v>4.66881609918868</v>
      </c>
      <c r="H1897" s="1">
        <v>-1.42888868580873</v>
      </c>
      <c r="J1897" s="1">
        <v>7.7192169741605296E-2</v>
      </c>
      <c r="K1897" s="1">
        <v>-2.21173630036877</v>
      </c>
    </row>
    <row r="1898" spans="1:11" x14ac:dyDescent="0.2">
      <c r="A1898" s="1">
        <v>-3.54338139530606</v>
      </c>
      <c r="B1898" s="1">
        <v>3.9883034170652598</v>
      </c>
      <c r="D1898" s="1">
        <v>-1.208865226998</v>
      </c>
      <c r="E1898" s="1">
        <v>-0.36146847212705902</v>
      </c>
      <c r="G1898" s="1">
        <v>4.6706454415161298</v>
      </c>
      <c r="H1898" s="1">
        <v>-1.4175205230379799</v>
      </c>
      <c r="J1898" s="1">
        <v>8.1601180787938196E-2</v>
      </c>
      <c r="K1898" s="1">
        <v>-2.2093144219002099</v>
      </c>
    </row>
    <row r="1899" spans="1:11" x14ac:dyDescent="0.2">
      <c r="A1899" s="1">
        <v>-3.5571628290950899</v>
      </c>
      <c r="B1899" s="1">
        <v>3.97748829779185</v>
      </c>
      <c r="D1899" s="1">
        <v>-1.20126303305063</v>
      </c>
      <c r="E1899" s="1">
        <v>-0.36444112834746001</v>
      </c>
      <c r="G1899" s="1">
        <v>4.6724396216579702</v>
      </c>
      <c r="H1899" s="1">
        <v>-1.4061646828384</v>
      </c>
      <c r="J1899" s="1">
        <v>8.5986240487753995E-2</v>
      </c>
      <c r="K1899" s="1">
        <v>-2.2068824866059802</v>
      </c>
    </row>
    <row r="1900" spans="1:11" x14ac:dyDescent="0.2">
      <c r="A1900" s="1">
        <v>-3.5708830009008898</v>
      </c>
      <c r="B1900" s="1">
        <v>3.96661683510268</v>
      </c>
      <c r="D1900" s="1">
        <v>-1.1936630818923999</v>
      </c>
      <c r="E1900" s="1">
        <v>-0.36735503308890399</v>
      </c>
      <c r="G1900" s="1">
        <v>4.6741987295287597</v>
      </c>
      <c r="H1900" s="1">
        <v>-1.39482119481166</v>
      </c>
      <c r="J1900" s="1">
        <v>9.0347353264529306E-2</v>
      </c>
      <c r="K1900" s="1">
        <v>-2.2044406072021099</v>
      </c>
    </row>
    <row r="1901" spans="1:11" x14ac:dyDescent="0.2">
      <c r="A1901" s="1">
        <v>-3.5845415109838301</v>
      </c>
      <c r="B1901" s="1">
        <v>3.95568951385326</v>
      </c>
      <c r="D1901" s="1">
        <v>-1.1860658662991099</v>
      </c>
      <c r="E1901" s="1">
        <v>-0.37021052781901098</v>
      </c>
      <c r="G1901" s="1">
        <v>4.67592285398886</v>
      </c>
      <c r="H1901" s="1">
        <v>-1.3834900892797</v>
      </c>
      <c r="J1901" s="1">
        <v>9.4684523294074993E-2</v>
      </c>
      <c r="K1901" s="1">
        <v>-2.20198889675454</v>
      </c>
    </row>
    <row r="1902" spans="1:11" x14ac:dyDescent="0.2">
      <c r="A1902" s="1">
        <v>-3.5981379650312699</v>
      </c>
      <c r="B1902" s="1">
        <v>3.9447068224416699</v>
      </c>
      <c r="D1902" s="1">
        <v>-1.1784718723890499</v>
      </c>
      <c r="E1902" s="1">
        <v>-0.37300795644573997</v>
      </c>
      <c r="G1902" s="1">
        <v>4.6776120828843704</v>
      </c>
      <c r="H1902" s="1">
        <v>-1.3721713973004801</v>
      </c>
      <c r="J1902" s="1">
        <v>9.8997754535955995E-2</v>
      </c>
      <c r="K1902" s="1">
        <v>-2.1995274686954498</v>
      </c>
    </row>
    <row r="1903" spans="1:11" x14ac:dyDescent="0.2">
      <c r="A1903" s="1">
        <v>-3.6116719741995098</v>
      </c>
      <c r="B1903" s="1">
        <v>3.9336692527461001</v>
      </c>
      <c r="D1903" s="1">
        <v>-1.1708815796525101</v>
      </c>
      <c r="E1903" s="1">
        <v>-0.37574766522508501</v>
      </c>
      <c r="G1903" s="1">
        <v>4.67926650308703</v>
      </c>
      <c r="H1903" s="1">
        <v>-1.36086515068255</v>
      </c>
      <c r="J1903" s="1">
        <v>0.10328705076499101</v>
      </c>
      <c r="K1903" s="1">
        <v>-2.19705643683846</v>
      </c>
    </row>
    <row r="1904" spans="1:11" x14ac:dyDescent="0.2">
      <c r="A1904" s="1">
        <v>-3.6251431551551101</v>
      </c>
      <c r="B1904" s="1">
        <v>3.9225773000617199</v>
      </c>
      <c r="D1904" s="1">
        <v>-1.1632954609818</v>
      </c>
      <c r="E1904" s="1">
        <v>-0.37843000267033899</v>
      </c>
      <c r="G1904" s="1">
        <v>4.6808862005340997</v>
      </c>
      <c r="H1904" s="1">
        <v>-1.34957138199852</v>
      </c>
      <c r="J1904" s="1">
        <v>0.10755241560281401</v>
      </c>
      <c r="K1904" s="1">
        <v>-2.1945759153928499</v>
      </c>
    </row>
    <row r="1905" spans="1:11" x14ac:dyDescent="0.2">
      <c r="A1905" s="1">
        <v>-3.6385511301155899</v>
      </c>
      <c r="B1905" s="1">
        <v>3.9114314630369198</v>
      </c>
      <c r="D1905" s="1">
        <v>-1.155713982702</v>
      </c>
      <c r="E1905" s="1">
        <v>-0.38105531946288401</v>
      </c>
      <c r="G1905" s="1">
        <v>4.6824712602681497</v>
      </c>
      <c r="H1905" s="1">
        <v>-1.3382901245974199</v>
      </c>
      <c r="J1905" s="1">
        <v>0.111793852549454</v>
      </c>
      <c r="K1905" s="1">
        <v>-2.1920860189766</v>
      </c>
    </row>
    <row r="1906" spans="1:11" x14ac:dyDescent="0.2">
      <c r="A1906" s="1">
        <v>-3.6518955268895801</v>
      </c>
      <c r="B1906" s="1">
        <v>3.9002322436089298</v>
      </c>
      <c r="D1906" s="1">
        <v>-1.1481376046021201</v>
      </c>
      <c r="E1906" s="1">
        <v>-0.38362396836449297</v>
      </c>
      <c r="G1906" s="1">
        <v>4.6840217664767803</v>
      </c>
      <c r="H1906" s="1">
        <v>-1.32702141261599</v>
      </c>
      <c r="J1906" s="1">
        <v>0.11601136501492799</v>
      </c>
      <c r="K1906" s="1">
        <v>-2.18958686262844</v>
      </c>
    </row>
    <row r="1907" spans="1:11" x14ac:dyDescent="0.2">
      <c r="A1907" s="1">
        <v>-3.66517597891617</v>
      </c>
      <c r="B1907" s="1">
        <v>3.8889801469387901</v>
      </c>
      <c r="D1907" s="1">
        <v>-1.14056677996685</v>
      </c>
      <c r="E1907" s="1">
        <v>-0.386136304131103</v>
      </c>
      <c r="G1907" s="1">
        <v>4.6855378025322203</v>
      </c>
      <c r="H1907" s="1">
        <v>-1.31576528098887</v>
      </c>
      <c r="J1907" s="1">
        <v>0.120204956350806</v>
      </c>
      <c r="K1907" s="1">
        <v>-2.1870785618188102</v>
      </c>
    </row>
    <row r="1908" spans="1:11" x14ac:dyDescent="0.2">
      <c r="A1908" s="1">
        <v>-3.6783921253037799</v>
      </c>
      <c r="B1908" s="1">
        <v>3.8776756813456101</v>
      </c>
      <c r="D1908" s="1">
        <v>-1.1330019556087401</v>
      </c>
      <c r="E1908" s="1">
        <v>-0.38859268342804199</v>
      </c>
      <c r="G1908" s="1">
        <v>4.6870194510307996</v>
      </c>
      <c r="H1908" s="1">
        <v>-1.3045217654577601</v>
      </c>
      <c r="J1908" s="1">
        <v>0.12437462988173</v>
      </c>
      <c r="K1908" s="1">
        <v>-2.18456123245981</v>
      </c>
    </row>
    <row r="1909" spans="1:11" x14ac:dyDescent="0.2">
      <c r="A1909" s="1">
        <v>-3.6915436108681599</v>
      </c>
      <c r="B1909" s="1">
        <v>3.8663193582402702</v>
      </c>
      <c r="D1909" s="1">
        <v>-1.1254435719009299</v>
      </c>
      <c r="E1909" s="1">
        <v>-0.39099346474666802</v>
      </c>
      <c r="G1909" s="1">
        <v>4.6884667938322302</v>
      </c>
      <c r="H1909" s="1">
        <v>-1.2932909025794901</v>
      </c>
      <c r="J1909" s="1">
        <v>0.12852038893685999</v>
      </c>
      <c r="K1909" s="1">
        <v>-2.1820349909141101</v>
      </c>
    </row>
    <row r="1910" spans="1:11" x14ac:dyDescent="0.2">
      <c r="A1910" s="1">
        <v>-3.7046300861698098</v>
      </c>
      <c r="B1910" s="1">
        <v>3.8549116920584101</v>
      </c>
      <c r="D1910" s="1">
        <v>-1.1178920628101501</v>
      </c>
      <c r="E1910" s="1">
        <v>-0.39333900832240498</v>
      </c>
      <c r="G1910" s="1">
        <v>4.6898799120987302</v>
      </c>
      <c r="H1910" s="1">
        <v>-1.28207272973313</v>
      </c>
      <c r="J1910" s="1">
        <v>0.13264223688122501</v>
      </c>
      <c r="K1910" s="1">
        <v>-2.1794999540028801</v>
      </c>
    </row>
    <row r="1911" spans="1:11" x14ac:dyDescent="0.2">
      <c r="A1911" s="1">
        <v>-3.7176512075505599</v>
      </c>
      <c r="B1911" s="1">
        <v>3.8434532001927599</v>
      </c>
      <c r="D1911" s="1">
        <v>-1.1103478559302999</v>
      </c>
      <c r="E1911" s="1">
        <v>-0.39562967605414701</v>
      </c>
      <c r="G1911" s="1">
        <v>4.6912588863339098</v>
      </c>
      <c r="H1911" s="1">
        <v>-1.2708672851259399</v>
      </c>
      <c r="J1911" s="1">
        <v>0.136740177146951</v>
      </c>
      <c r="K1911" s="1">
        <v>-2.17695623901266</v>
      </c>
    </row>
    <row r="1912" spans="1:11" x14ac:dyDescent="0.2">
      <c r="A1912" s="1">
        <v>-3.7306066371695299</v>
      </c>
      <c r="B1912" s="1">
        <v>3.83194440292483</v>
      </c>
      <c r="D1912" s="1">
        <v>-1.10281137251631</v>
      </c>
      <c r="E1912" s="1">
        <v>-0.39786583142498499</v>
      </c>
      <c r="G1912" s="1">
        <v>4.6926037964214897</v>
      </c>
      <c r="H1912" s="1">
        <v>-1.2596746077985099</v>
      </c>
      <c r="J1912" s="1">
        <v>0.140814213264355</v>
      </c>
      <c r="K1912" s="1">
        <v>-2.1744039637013302</v>
      </c>
    </row>
    <row r="1913" spans="1:11" x14ac:dyDescent="0.2">
      <c r="A1913" s="1">
        <v>-3.7434960430381401</v>
      </c>
      <c r="B1913" s="1">
        <v>3.82038582335599</v>
      </c>
      <c r="D1913" s="1">
        <v>-1.09528302751837</v>
      </c>
      <c r="E1913" s="1">
        <v>-0.40004783942425998</v>
      </c>
      <c r="G1913" s="1">
        <v>4.6939147216636599</v>
      </c>
      <c r="H1913" s="1">
        <v>-1.2484947376287101</v>
      </c>
      <c r="J1913" s="1">
        <v>0.14486434889286101</v>
      </c>
      <c r="K1913" s="1">
        <v>-2.1718432463030202</v>
      </c>
    </row>
    <row r="1914" spans="1:11" x14ac:dyDescent="0.2">
      <c r="A1914" s="1">
        <v>-3.7563190990544699</v>
      </c>
      <c r="B1914" s="1">
        <v>3.8087779873378098</v>
      </c>
      <c r="D1914" s="1">
        <v>-1.08776322961656</v>
      </c>
      <c r="E1914" s="1">
        <v>-0.40217606647088799</v>
      </c>
      <c r="G1914" s="1">
        <v>4.6951917408192898</v>
      </c>
      <c r="H1914" s="1">
        <v>-1.2373277153347799</v>
      </c>
      <c r="J1914" s="1">
        <v>0.148890587851744</v>
      </c>
      <c r="K1914" s="1">
        <v>-2.1692742055321301</v>
      </c>
    </row>
    <row r="1915" spans="1:11" x14ac:dyDescent="0.2">
      <c r="A1915" s="1">
        <v>-3.7690754850367298</v>
      </c>
      <c r="B1915" s="1">
        <v>3.7971214234018298</v>
      </c>
      <c r="D1915" s="1">
        <v>-1.0802523812557101</v>
      </c>
      <c r="E1915" s="1">
        <v>-0.40425088033794698</v>
      </c>
      <c r="G1915" s="1">
        <v>4.6964349321417904</v>
      </c>
      <c r="H1915" s="1">
        <v>-1.22617358247747</v>
      </c>
      <c r="J1915" s="1">
        <v>0.152892934150651</v>
      </c>
      <c r="K1915" s="1">
        <v>-2.1666969605864099</v>
      </c>
    </row>
    <row r="1916" spans="1:11" x14ac:dyDescent="0.2">
      <c r="A1916" s="1">
        <v>-3.7817648867558602</v>
      </c>
      <c r="B1916" s="1">
        <v>3.7854166626886601</v>
      </c>
      <c r="D1916" s="1">
        <v>-1.0727508786806501</v>
      </c>
      <c r="E1916" s="1">
        <v>-0.40627265007848701</v>
      </c>
      <c r="G1916" s="1">
        <v>4.69764437341661</v>
      </c>
      <c r="H1916" s="1">
        <v>-1.2150323814611299</v>
      </c>
      <c r="J1916" s="1">
        <v>0.15687139201990699</v>
      </c>
      <c r="K1916" s="1">
        <v>-2.16411163114905</v>
      </c>
    </row>
    <row r="1917" spans="1:11" x14ac:dyDescent="0.2">
      <c r="A1917" s="1">
        <v>-3.79438699596734</v>
      </c>
      <c r="B1917" s="1">
        <v>3.7736642388764401</v>
      </c>
      <c r="D1917" s="1">
        <v>-1.0652591119717001</v>
      </c>
      <c r="E1917" s="1">
        <v>-0.40824174595255802</v>
      </c>
      <c r="G1917" s="1">
        <v>4.6988201419984801</v>
      </c>
      <c r="H1917" s="1">
        <v>-1.20390415553397</v>
      </c>
      <c r="J1917" s="1">
        <v>0.16082596594055901</v>
      </c>
      <c r="K1917" s="1">
        <v>-2.1615183373899001</v>
      </c>
    </row>
    <row r="1918" spans="1:11" x14ac:dyDescent="0.2">
      <c r="A1918" s="1">
        <v>-3.8069415104420301</v>
      </c>
      <c r="B1918" s="1">
        <v>3.7618646881086701</v>
      </c>
      <c r="D1918" s="1">
        <v>-1.0577774650804499</v>
      </c>
      <c r="E1918" s="1">
        <v>-0.41015853935540802</v>
      </c>
      <c r="G1918" s="1">
        <v>4.6999623148483201</v>
      </c>
      <c r="H1918" s="1">
        <v>-1.1927889487873999</v>
      </c>
      <c r="J1918" s="1">
        <v>0.164756660674162</v>
      </c>
      <c r="K1918" s="1">
        <v>-2.1589171999658601</v>
      </c>
    </row>
    <row r="1919" spans="1:11" x14ac:dyDescent="0.2">
      <c r="A1919" s="1">
        <v>-3.8194281339961398</v>
      </c>
      <c r="B1919" s="1">
        <v>3.7500185489214202</v>
      </c>
      <c r="D1919" s="1">
        <v>-1.0503063158657899</v>
      </c>
      <c r="E1919" s="1">
        <v>-0.41202340274684202</v>
      </c>
      <c r="G1919" s="1">
        <v>4.7010709685696703</v>
      </c>
      <c r="H1919" s="1">
        <v>-1.1816868061543599</v>
      </c>
      <c r="J1919" s="1">
        <v>0.16866348129226599</v>
      </c>
      <c r="K1919" s="1">
        <v>-2.1563083400202201</v>
      </c>
    </row>
    <row r="1920" spans="1:11" x14ac:dyDescent="0.2">
      <c r="A1920" s="1">
        <v>-3.8318465765202498</v>
      </c>
      <c r="B1920" s="1">
        <v>3.7381263621699601</v>
      </c>
      <c r="D1920" s="1">
        <v>-1.0428460361301699</v>
      </c>
      <c r="E1920" s="1">
        <v>-0.41383670958170499</v>
      </c>
      <c r="G1920" s="1">
        <v>4.7021461794448198</v>
      </c>
      <c r="H1920" s="1">
        <v>-1.1705977734069299</v>
      </c>
      <c r="J1920" s="1">
        <v>0.17254643320560101</v>
      </c>
      <c r="K1920" s="1">
        <v>-2.1536918791813302</v>
      </c>
    </row>
    <row r="1921" spans="1:11" x14ac:dyDescent="0.2">
      <c r="A1921" s="1">
        <v>-3.8441965540073699</v>
      </c>
      <c r="B1921" s="1">
        <v>3.7261886709547101</v>
      </c>
      <c r="D1921" s="1">
        <v>-1.0353969916561301</v>
      </c>
      <c r="E1921" s="1">
        <v>-0.41559883424149202</v>
      </c>
      <c r="G1921" s="1">
        <v>4.7031880234705596</v>
      </c>
      <c r="H1921" s="1">
        <v>-1.15952189715294</v>
      </c>
      <c r="J1921" s="1">
        <v>0.17640552219293801</v>
      </c>
      <c r="K1921" s="1">
        <v>-2.1510679395602699</v>
      </c>
    </row>
    <row r="1922" spans="1:11" x14ac:dyDescent="0.2">
      <c r="A1922" s="1">
        <v>-3.8564777885800301</v>
      </c>
      <c r="B1922" s="1">
        <v>3.7142060205466501</v>
      </c>
      <c r="D1922" s="1">
        <v>-1.0279595422429799</v>
      </c>
      <c r="E1922" s="1">
        <v>-0.41731015196701798</v>
      </c>
      <c r="G1922" s="1">
        <v>4.7041965763934099</v>
      </c>
      <c r="H1922" s="1">
        <v>-1.1484592248318299</v>
      </c>
      <c r="J1922" s="1">
        <v>0.180240754429601</v>
      </c>
      <c r="K1922" s="1">
        <v>-2.14843664374779</v>
      </c>
    </row>
    <row r="1923" spans="1:11" x14ac:dyDescent="0.2">
      <c r="A1923" s="1">
        <v>-3.8686900085163201</v>
      </c>
      <c r="B1923" s="1">
        <v>3.70217895831215</v>
      </c>
      <c r="D1923" s="1">
        <v>-1.02053404174377</v>
      </c>
      <c r="E1923" s="1">
        <v>-0.41897103879217401</v>
      </c>
      <c r="G1923" s="1">
        <v>4.7051719137444801</v>
      </c>
      <c r="H1923" s="1">
        <v>-1.13740980470961</v>
      </c>
      <c r="J1923" s="1">
        <v>0.18405213651562199</v>
      </c>
      <c r="K1923" s="1">
        <v>-2.14579811481036</v>
      </c>
    </row>
    <row r="1924" spans="1:11" x14ac:dyDescent="0.2">
      <c r="A1924" s="1">
        <v>-3.8808329482749802</v>
      </c>
      <c r="B1924" s="1">
        <v>3.6901080336372099</v>
      </c>
      <c r="D1924" s="1">
        <v>-1.0131208381023999</v>
      </c>
      <c r="E1924" s="1">
        <v>-0.42058187147871301</v>
      </c>
      <c r="G1924" s="1">
        <v>4.7061141108738802</v>
      </c>
      <c r="H1924" s="1">
        <v>-1.12637368587303</v>
      </c>
      <c r="J1924" s="1">
        <v>0.18783967550351399</v>
      </c>
      <c r="K1924" s="1">
        <v>-2.1431524762854601</v>
      </c>
    </row>
    <row r="1925" spans="1:11" x14ac:dyDescent="0.2">
      <c r="A1925" s="1">
        <v>-3.8929063485193498</v>
      </c>
      <c r="B1925" s="1">
        <v>3.6779937978511499</v>
      </c>
      <c r="D1925" s="1">
        <v>-1.0057202733909401</v>
      </c>
      <c r="E1925" s="1">
        <v>-0.42214302745205801</v>
      </c>
      <c r="G1925" s="1">
        <v>4.7070232429846302</v>
      </c>
      <c r="H1925" s="1">
        <v>-1.1153509182229699</v>
      </c>
      <c r="J1925" s="1">
        <v>0.19160337892565801</v>
      </c>
      <c r="K1925" s="1">
        <v>-2.1404998521761098</v>
      </c>
    </row>
    <row r="1926" spans="1:11" x14ac:dyDescent="0.2">
      <c r="A1926" s="1">
        <v>-3.90490995614033</v>
      </c>
      <c r="B1926" s="1">
        <v>3.6658368041497398</v>
      </c>
      <c r="D1926" s="1">
        <v>-0.99833268384708096</v>
      </c>
      <c r="E1926" s="1">
        <v>-0.42365488473811103</v>
      </c>
      <c r="G1926" s="1">
        <v>4.7078993851661401</v>
      </c>
      <c r="H1926" s="1">
        <v>-1.1043415524670499</v>
      </c>
      <c r="J1926" s="1">
        <v>0.19534325482126899</v>
      </c>
      <c r="K1926" s="1">
        <v>-2.13784036694457</v>
      </c>
    </row>
    <row r="1927" spans="1:11" x14ac:dyDescent="0.2">
      <c r="A1927" s="1">
        <v>-3.9168435242781499</v>
      </c>
      <c r="B1927" s="1">
        <v>3.65363760751785</v>
      </c>
      <c r="D1927" s="1">
        <v>-0.99095839991186496</v>
      </c>
      <c r="E1927" s="1">
        <v>-0.42511782190104402</v>
      </c>
      <c r="G1927" s="1">
        <v>4.7087426124270699</v>
      </c>
      <c r="H1927" s="1">
        <v>-1.0933456401114301</v>
      </c>
      <c r="J1927" s="1">
        <v>0.199059311762947</v>
      </c>
      <c r="K1927" s="1">
        <v>-2.1351741455053701</v>
      </c>
    </row>
    <row r="1928" spans="1:11" x14ac:dyDescent="0.2">
      <c r="A1928" s="1">
        <v>-3.9287068123431599</v>
      </c>
      <c r="B1928" s="1">
        <v>3.64139676465151</v>
      </c>
      <c r="D1928" s="1">
        <v>-0.98359774626746499</v>
      </c>
      <c r="E1928" s="1">
        <v>-0.42653221798204499</v>
      </c>
      <c r="G1928" s="1">
        <v>4.7095529997278396</v>
      </c>
      <c r="H1928" s="1">
        <v>-1.08236323345195</v>
      </c>
      <c r="J1928" s="1">
        <v>0.20275155888278101</v>
      </c>
      <c r="K1928" s="1">
        <v>-2.1325013132175101</v>
      </c>
    </row>
    <row r="1929" spans="1:11" x14ac:dyDescent="0.2">
      <c r="A1929" s="1">
        <v>-3.94049958603533</v>
      </c>
      <c r="B1929" s="1">
        <v>3.6291148338796</v>
      </c>
      <c r="D1929" s="1">
        <v>-0.97625104187518297</v>
      </c>
      <c r="E1929" s="1">
        <v>-0.42789845243901098</v>
      </c>
      <c r="G1929" s="1">
        <v>4.7103306220125098</v>
      </c>
      <c r="H1929" s="1">
        <v>-1.0713943855645001</v>
      </c>
      <c r="J1929" s="1">
        <v>0.20642000589800399</v>
      </c>
      <c r="K1929" s="1">
        <v>-2.1298219958760898</v>
      </c>
    </row>
    <row r="1930" spans="1:11" x14ac:dyDescent="0.2">
      <c r="A1930" s="1">
        <v>-3.95222161736271</v>
      </c>
      <c r="B1930" s="1">
        <v>3.61679237508491</v>
      </c>
      <c r="D1930" s="1">
        <v>-0.96891860001358199</v>
      </c>
      <c r="E1930" s="1">
        <v>-0.42921690508716198</v>
      </c>
      <c r="G1930" s="1">
        <v>4.7110755542401197</v>
      </c>
      <c r="H1930" s="1">
        <v>-1.06043915029463</v>
      </c>
      <c r="J1930" s="1">
        <v>0.210064663136176</v>
      </c>
      <c r="K1930" s="1">
        <v>-2.1271363197031099</v>
      </c>
    </row>
    <row r="1931" spans="1:11" x14ac:dyDescent="0.2">
      <c r="A1931" s="1">
        <v>-3.9638726846586598</v>
      </c>
      <c r="B1931" s="1">
        <v>3.6044299496248602</v>
      </c>
      <c r="D1931" s="1">
        <v>-0.96160072831676602</v>
      </c>
      <c r="E1931" s="1">
        <v>-0.430487956040563</v>
      </c>
      <c r="G1931" s="1">
        <v>4.7117878714155399</v>
      </c>
      <c r="H1931" s="1">
        <v>-1.0494975822466299</v>
      </c>
      <c r="J1931" s="1">
        <v>0.213685541559889</v>
      </c>
      <c r="K1931" s="1">
        <v>-2.1244444113376599</v>
      </c>
    </row>
    <row r="1932" spans="1:11" x14ac:dyDescent="0.2">
      <c r="A1932" s="1">
        <v>-3.9754525725979</v>
      </c>
      <c r="B1932" s="1">
        <v>3.5920281202517499</v>
      </c>
      <c r="D1932" s="1">
        <v>-0.95429772881279995</v>
      </c>
      <c r="E1932" s="1">
        <v>-0.43171198565453001</v>
      </c>
      <c r="G1932" s="1">
        <v>4.7124676486197199</v>
      </c>
      <c r="H1932" s="1">
        <v>-1.0385697367717399</v>
      </c>
      <c r="J1932" s="1">
        <v>0.217282652790975</v>
      </c>
      <c r="K1932" s="1">
        <v>-2.1217463978254698</v>
      </c>
    </row>
    <row r="1933" spans="1:11" x14ac:dyDescent="0.2">
      <c r="A1933" s="1">
        <v>-3.9869610722113098</v>
      </c>
      <c r="B1933" s="1">
        <v>3.5795874510325798</v>
      </c>
      <c r="D1933" s="1">
        <v>-0.94700989796226698</v>
      </c>
      <c r="E1933" s="1">
        <v>-0.43288937446891301</v>
      </c>
      <c r="G1933" s="1">
        <v>4.7131149610393601</v>
      </c>
      <c r="H1933" s="1">
        <v>-1.0276556699559101</v>
      </c>
      <c r="J1933" s="1">
        <v>0.22085600913421499</v>
      </c>
      <c r="K1933" s="1">
        <v>-2.11904240660775</v>
      </c>
    </row>
    <row r="1934" spans="1:11" x14ac:dyDescent="0.2">
      <c r="A1934" s="1">
        <v>-3.99839798089956</v>
      </c>
      <c r="B1934" s="1">
        <v>3.56710850726851</v>
      </c>
      <c r="D1934" s="1">
        <v>-0.93973752669695199</v>
      </c>
      <c r="E1934" s="1">
        <v>-0.43402050315224</v>
      </c>
      <c r="G1934" s="1">
        <v>4.71372988399599</v>
      </c>
      <c r="H1934" s="1">
        <v>-1.0167554386067601</v>
      </c>
      <c r="J1934" s="1">
        <v>0.22440562360051799</v>
      </c>
      <c r="K1934" s="1">
        <v>-2.1163325655095</v>
      </c>
    </row>
    <row r="1935" spans="1:11" x14ac:dyDescent="0.2">
      <c r="A1935" s="1">
        <v>-4.0097631024454197</v>
      </c>
      <c r="B1935" s="1">
        <v>3.5545918554138698</v>
      </c>
      <c r="D1935" s="1">
        <v>-0.93248090045866205</v>
      </c>
      <c r="E1935" s="1">
        <v>-0.43510575244668798</v>
      </c>
      <c r="G1935" s="1">
        <v>4.7143124929744902</v>
      </c>
      <c r="H1935" s="1">
        <v>-1.0058691002400399</v>
      </c>
      <c r="J1935" s="1">
        <v>0.227931509929587</v>
      </c>
      <c r="K1935" s="1">
        <v>-2.1136170027271399</v>
      </c>
    </row>
    <row r="1936" spans="1:11" x14ac:dyDescent="0.2">
      <c r="A1936" s="1">
        <v>-4.0210562470248696</v>
      </c>
      <c r="B1936" s="1">
        <v>3.5420380629949402</v>
      </c>
      <c r="D1936" s="1">
        <v>-0.92524029923816398</v>
      </c>
      <c r="E1936" s="1">
        <v>-0.43614550311389999</v>
      </c>
      <c r="G1936" s="1">
        <v>4.7148628636509997</v>
      </c>
      <c r="H1936" s="1">
        <v>-0.99499671306544701</v>
      </c>
      <c r="J1936" s="1">
        <v>0.23143368261203101</v>
      </c>
      <c r="K1936" s="1">
        <v>-2.1108958468156001</v>
      </c>
    </row>
    <row r="1937" spans="1:11" x14ac:dyDescent="0.2">
      <c r="A1937" s="1">
        <v>-4.0322772312168302</v>
      </c>
      <c r="B1937" s="1">
        <v>3.5294476985283101</v>
      </c>
      <c r="D1937" s="1">
        <v>-0.91801599761424901</v>
      </c>
      <c r="E1937" s="1">
        <v>-0.437140135881599</v>
      </c>
      <c r="G1937" s="1">
        <v>4.7153810719201399</v>
      </c>
      <c r="H1937" s="1">
        <v>-0.98413833597189004</v>
      </c>
      <c r="J1937" s="1">
        <v>0.234912156910937</v>
      </c>
      <c r="K1937" s="1">
        <v>-2.10816922667482</v>
      </c>
    </row>
    <row r="1938" spans="1:11" x14ac:dyDescent="0.2">
      <c r="A1938" s="1">
        <v>-4.0434258780117096</v>
      </c>
      <c r="B1938" s="1">
        <v>3.5168213314389498</v>
      </c>
      <c r="D1938" s="1">
        <v>-0.91080826479290899</v>
      </c>
      <c r="E1938" s="1">
        <v>-0.43809003139101499</v>
      </c>
      <c r="G1938" s="1">
        <v>4.7158671939217403</v>
      </c>
      <c r="H1938" s="1">
        <v>-0.97329402851219204</v>
      </c>
      <c r="J1938" s="1">
        <v>0.23836694888287799</v>
      </c>
      <c r="K1938" s="1">
        <v>-2.1054372715357399</v>
      </c>
    </row>
    <row r="1939" spans="1:11" x14ac:dyDescent="0.2">
      <c r="A1939" s="1">
        <v>-4.0545020168185202</v>
      </c>
      <c r="B1939" s="1">
        <v>3.5041595319780798</v>
      </c>
      <c r="D1939" s="1">
        <v>-0.903617364646643</v>
      </c>
      <c r="E1939" s="1">
        <v>-0.438995570145085</v>
      </c>
      <c r="G1939" s="1">
        <v>4.7163213060668099</v>
      </c>
      <c r="H1939" s="1">
        <v>-0.96246385088725905</v>
      </c>
      <c r="J1939" s="1">
        <v>0.24179807539835699</v>
      </c>
      <c r="K1939" s="1">
        <v>-2.1027001109457299</v>
      </c>
    </row>
    <row r="1940" spans="1:11" x14ac:dyDescent="0.2">
      <c r="A1940" s="1">
        <v>-4.0655054834707398</v>
      </c>
      <c r="B1940" s="1">
        <v>3.4914628711406999</v>
      </c>
      <c r="D1940" s="1">
        <v>-0.89644355575386603</v>
      </c>
      <c r="E1940" s="1">
        <v>-0.43985713245744301</v>
      </c>
      <c r="G1940" s="1">
        <v>4.7167434850629402</v>
      </c>
      <c r="H1940" s="1">
        <v>-0.951647863929733</v>
      </c>
      <c r="J1940" s="1">
        <v>0.245205554161671</v>
      </c>
      <c r="K1940" s="1">
        <v>-2.0999578747535201</v>
      </c>
    </row>
    <row r="1941" spans="1:11" x14ac:dyDescent="0.2">
      <c r="A1941" s="1">
        <v>-4.0764361202307899</v>
      </c>
      <c r="B1941" s="1">
        <v>3.4787319205829599</v>
      </c>
      <c r="D1941" s="1">
        <v>-0.88928709143843798</v>
      </c>
      <c r="E1941" s="1">
        <v>-0.44067509840216001</v>
      </c>
      <c r="G1941" s="1">
        <v>4.7171338079390397</v>
      </c>
      <c r="H1941" s="1">
        <v>-0.94084612908714604</v>
      </c>
      <c r="J1941" s="1">
        <v>0.24858940373018701</v>
      </c>
      <c r="K1941" s="1">
        <v>-2.09721069309365</v>
      </c>
    </row>
    <row r="1942" spans="1:11" x14ac:dyDescent="0.2">
      <c r="A1942" s="1">
        <v>-4.0872937757932002</v>
      </c>
      <c r="B1942" s="1">
        <v>3.4659672525393002</v>
      </c>
      <c r="D1942" s="1">
        <v>-0.88214821980930003</v>
      </c>
      <c r="E1942" s="1">
        <v>-0.44144984776424501</v>
      </c>
      <c r="G1942" s="1">
        <v>4.7174923520694598</v>
      </c>
      <c r="H1942" s="1">
        <v>-0.93005870840461302</v>
      </c>
      <c r="J1942" s="1">
        <v>0.251949643533038</v>
      </c>
      <c r="K1942" s="1">
        <v>-2.0944586963704399</v>
      </c>
    </row>
    <row r="1943" spans="1:11" x14ac:dyDescent="0.2">
      <c r="A1943" s="1">
        <v>-4.0980783052863101</v>
      </c>
      <c r="B1943" s="1">
        <v>3.4531694397394399</v>
      </c>
      <c r="D1943" s="1">
        <v>-0.87502718380022804</v>
      </c>
      <c r="E1943" s="1">
        <v>-0.44218175999088</v>
      </c>
      <c r="G1943" s="1">
        <v>4.7178191951973396</v>
      </c>
      <c r="H1943" s="1">
        <v>-0.91928566450704297</v>
      </c>
      <c r="J1943" s="1">
        <v>0.25528629388920199</v>
      </c>
      <c r="K1943" s="1">
        <v>-2.0917020152415202</v>
      </c>
    </row>
    <row r="1944" spans="1:11" x14ac:dyDescent="0.2">
      <c r="A1944" s="1">
        <v>-4.1087895702727204</v>
      </c>
      <c r="B1944" s="1">
        <v>3.4403390553252402</v>
      </c>
      <c r="D1944" s="1">
        <v>-0.86792422120968404</v>
      </c>
      <c r="E1944" s="1">
        <v>-0.44287121414339498</v>
      </c>
      <c r="G1944" s="1">
        <v>4.7181144154574204</v>
      </c>
      <c r="H1944" s="1">
        <v>-0.90852706058094201</v>
      </c>
      <c r="J1944" s="1">
        <v>0.258599376024989</v>
      </c>
      <c r="K1944" s="1">
        <v>-2.0889407806008999</v>
      </c>
    </row>
    <row r="1945" spans="1:11" x14ac:dyDescent="0.2">
      <c r="A1945" s="1">
        <v>-4.1194274387482501</v>
      </c>
      <c r="B1945" s="1">
        <v>3.42747667276742</v>
      </c>
      <c r="D1945" s="1">
        <v>-0.86083956474078804</v>
      </c>
      <c r="E1945" s="1">
        <v>-0.44351858884995399</v>
      </c>
      <c r="G1945" s="1">
        <v>4.7183780913981304</v>
      </c>
      <c r="H1945" s="1">
        <v>-0.89778296035576999</v>
      </c>
      <c r="J1945" s="1">
        <v>0.26188891209091097</v>
      </c>
      <c r="K1945" s="1">
        <v>-2.0861751235616901</v>
      </c>
    </row>
    <row r="1946" spans="1:11" x14ac:dyDescent="0.2">
      <c r="A1946" s="1">
        <v>-4.1299917851395298</v>
      </c>
      <c r="B1946" s="1">
        <v>3.4145828657822399</v>
      </c>
      <c r="D1946" s="1">
        <v>-0.85377344204138395</v>
      </c>
      <c r="E1946" s="1">
        <v>-0.44412426225896701</v>
      </c>
      <c r="G1946" s="1">
        <v>4.7186103020029799</v>
      </c>
      <c r="H1946" s="1">
        <v>-0.88705342808492205</v>
      </c>
      <c r="J1946" s="1">
        <v>0.26515492517793299</v>
      </c>
      <c r="K1946" s="1">
        <v>-2.0834051754383598</v>
      </c>
    </row>
    <row r="1947" spans="1:11" x14ac:dyDescent="0.2">
      <c r="A1947" s="1">
        <v>-4.1404824903001796</v>
      </c>
      <c r="B1947" s="1">
        <v>3.4016582082481399</v>
      </c>
      <c r="D1947" s="1">
        <v>-0.84672607574422598</v>
      </c>
      <c r="E1947" s="1">
        <v>-0.44468861199319099</v>
      </c>
      <c r="G1947" s="1">
        <v>4.7188111267112998</v>
      </c>
      <c r="H1947" s="1">
        <v>-0.876338528526311</v>
      </c>
      <c r="J1947" s="1">
        <v>0.268397439333106</v>
      </c>
      <c r="K1947" s="1">
        <v>-2.0806310677286399</v>
      </c>
    </row>
    <row r="1948" spans="1:11" x14ac:dyDescent="0.2">
      <c r="A1948" s="1">
        <v>-4.1508994415056</v>
      </c>
      <c r="B1948" s="1">
        <v>3.38870327412226</v>
      </c>
      <c r="D1948" s="1">
        <v>-0.83969768350725305</v>
      </c>
      <c r="E1948" s="1">
        <v>-0.445212015104543</v>
      </c>
      <c r="G1948" s="1">
        <v>4.7189806454382897</v>
      </c>
      <c r="H1948" s="1">
        <v>-0.865638326922611</v>
      </c>
      <c r="J1948" s="1">
        <v>0.27161647957456497</v>
      </c>
      <c r="K1948" s="1">
        <v>-2.07785293209511</v>
      </c>
    </row>
    <row r="1949" spans="1:11" x14ac:dyDescent="0.2">
      <c r="A1949" s="1">
        <v>-4.1612425324463098</v>
      </c>
      <c r="B1949" s="1">
        <v>3.37571863735714</v>
      </c>
      <c r="D1949" s="1">
        <v>-0.83268847805398205</v>
      </c>
      <c r="E1949" s="1">
        <v>-0.44569484802958698</v>
      </c>
      <c r="G1949" s="1">
        <v>4.7191189385943799</v>
      </c>
      <c r="H1949" s="1">
        <v>-0.85495288898114197</v>
      </c>
      <c r="J1949" s="1">
        <v>0.27481207190590801</v>
      </c>
      <c r="K1949" s="1">
        <v>-2.0750709003464101</v>
      </c>
    </row>
    <row r="1950" spans="1:11" x14ac:dyDescent="0.2">
      <c r="A1950" s="1">
        <v>-4.1715116632198299</v>
      </c>
      <c r="B1950" s="1">
        <v>3.3627048718172698</v>
      </c>
      <c r="D1950" s="1">
        <v>-0.82569866721399399</v>
      </c>
      <c r="E1950" s="1">
        <v>-0.446137486545715</v>
      </c>
      <c r="G1950" s="1">
        <v>4.7192260871039</v>
      </c>
      <c r="H1950" s="1">
        <v>-0.84428228085344503</v>
      </c>
      <c r="J1950" s="1">
        <v>0.27798424332992699</v>
      </c>
      <c r="K1950" s="1">
        <v>-2.0722851044181101</v>
      </c>
    </row>
    <row r="1951" spans="1:11" x14ac:dyDescent="0.2">
      <c r="A1951" s="1">
        <v>-4.1817067403212302</v>
      </c>
      <c r="B1951" s="1">
        <v>3.3496625511959301</v>
      </c>
      <c r="D1951" s="1">
        <v>-0.818728453963533</v>
      </c>
      <c r="E1951" s="1">
        <v>-0.44654030572799402</v>
      </c>
      <c r="G1951" s="1">
        <v>4.7193021724230499</v>
      </c>
      <c r="H1951" s="1">
        <v>-0.83362656911454502</v>
      </c>
      <c r="J1951" s="1">
        <v>0.28113302186171302</v>
      </c>
      <c r="K1951" s="1">
        <v>-2.06949567635339</v>
      </c>
    </row>
    <row r="1952" spans="1:11" x14ac:dyDescent="0.2">
      <c r="A1952" s="1">
        <v>-4.1918276766321103</v>
      </c>
      <c r="B1952" s="1">
        <v>3.33659224893192</v>
      </c>
      <c r="D1952" s="1">
        <v>-0.81177803646619395</v>
      </c>
      <c r="E1952" s="1">
        <v>-0.446903679906687</v>
      </c>
      <c r="G1952" s="1">
        <v>4.7193472765571904</v>
      </c>
      <c r="H1952" s="1">
        <v>-0.82298582074195004</v>
      </c>
      <c r="J1952" s="1">
        <v>0.28425843654111299</v>
      </c>
      <c r="K1952" s="1">
        <v>-2.06670274828328</v>
      </c>
    </row>
    <row r="1953" spans="1:11" x14ac:dyDescent="0.2">
      <c r="A1953" s="1">
        <v>-4.2018743914082597</v>
      </c>
      <c r="B1953" s="1">
        <v>3.3234945381265799</v>
      </c>
      <c r="D1953" s="1">
        <v>-0.80484760811372502</v>
      </c>
      <c r="E1953" s="1">
        <v>-0.44722798262543301</v>
      </c>
      <c r="G1953" s="1">
        <v>4.7193614820774403</v>
      </c>
      <c r="H1953" s="1">
        <v>-0.81236010309436202</v>
      </c>
      <c r="J1953" s="1">
        <v>0.28736051744454899</v>
      </c>
      <c r="K1953" s="1">
        <v>-2.0639064524067798</v>
      </c>
    </row>
    <row r="1954" spans="1:11" x14ac:dyDescent="0.2">
      <c r="A1954" s="1">
        <v>-4.2118468102658104</v>
      </c>
      <c r="B1954" s="1">
        <v>3.3103699914609299</v>
      </c>
      <c r="D1954" s="1">
        <v>-0.79793735756691697</v>
      </c>
      <c r="E1954" s="1">
        <v>-0.447513586600087</v>
      </c>
      <c r="G1954" s="1">
        <v>4.7193448721365296</v>
      </c>
      <c r="H1954" s="1">
        <v>-0.80174948389015999</v>
      </c>
      <c r="J1954" s="1">
        <v>0.29043929569619398</v>
      </c>
      <c r="K1954" s="1">
        <v>-2.06110692097069</v>
      </c>
    </row>
    <row r="1955" spans="1:11" x14ac:dyDescent="0.2">
      <c r="A1955" s="1">
        <v>-4.2217448651659399</v>
      </c>
      <c r="B1955" s="1">
        <v>3.2972191811130198</v>
      </c>
      <c r="D1955" s="1">
        <v>-0.79104746879660204</v>
      </c>
      <c r="E1955" s="1">
        <v>-0.44776086367821299</v>
      </c>
      <c r="G1955" s="1">
        <v>4.7192975304840399</v>
      </c>
      <c r="H1955" s="1">
        <v>-0.79115403118565597</v>
      </c>
      <c r="J1955" s="1">
        <v>0.29349480347849899</v>
      </c>
      <c r="K1955" s="1">
        <v>-2.0583042862491499</v>
      </c>
    </row>
    <row r="1956" spans="1:11" x14ac:dyDescent="0.2">
      <c r="A1956" s="1">
        <v>-4.2315684943982097</v>
      </c>
      <c r="B1956" s="1">
        <v>3.28404267867547</v>
      </c>
      <c r="D1956" s="1">
        <v>-0.78417812112474505</v>
      </c>
      <c r="E1956" s="1">
        <v>-0.44797018479922002</v>
      </c>
      <c r="G1956" s="1">
        <v>4.7192195414808804</v>
      </c>
      <c r="H1956" s="1">
        <v>-0.78057381335313303</v>
      </c>
      <c r="J1956" s="1">
        <v>0.29652707404207701</v>
      </c>
      <c r="K1956" s="1">
        <v>-2.0554986805231201</v>
      </c>
    </row>
    <row r="1957" spans="1:11" x14ac:dyDescent="0.2">
      <c r="A1957" s="1">
        <v>-4.24131764256237</v>
      </c>
      <c r="B1957" s="1">
        <v>3.2708410550733702</v>
      </c>
      <c r="D1957" s="1">
        <v>-0.77732948926563294</v>
      </c>
      <c r="E1957" s="1">
        <v>-0.44814191995514602</v>
      </c>
      <c r="G1957" s="1">
        <v>4.7191109901130597</v>
      </c>
      <c r="H1957" s="1">
        <v>-0.77000889905870895</v>
      </c>
      <c r="J1957" s="1">
        <v>0.29953614171494702</v>
      </c>
      <c r="K1957" s="1">
        <v>-2.0526902360595098</v>
      </c>
    </row>
    <row r="1958" spans="1:11" x14ac:dyDescent="0.2">
      <c r="A1958" s="1">
        <v>-4.2509922605488004</v>
      </c>
      <c r="B1958" s="1">
        <v>3.2576148804824001</v>
      </c>
      <c r="D1958" s="1">
        <v>-0.77050174336715904</v>
      </c>
      <c r="E1958" s="1">
        <v>-0.44827643815208101</v>
      </c>
      <c r="G1958" s="1">
        <v>4.71897196200484</v>
      </c>
      <c r="H1958" s="1">
        <v>-0.75945935724001701</v>
      </c>
      <c r="J1958" s="1">
        <v>0.30252204191112297</v>
      </c>
      <c r="K1958" s="1">
        <v>-2.0498790850902999</v>
      </c>
    </row>
    <row r="1959" spans="1:11" x14ac:dyDescent="0.2">
      <c r="A1959" s="1">
        <v>-4.2605923055174797</v>
      </c>
      <c r="B1959" s="1">
        <v>3.2443647242473101</v>
      </c>
      <c r="D1959" s="1">
        <v>-0.76369504905220298</v>
      </c>
      <c r="E1959" s="1">
        <v>-0.44837410737222</v>
      </c>
      <c r="G1959" s="1">
        <v>4.7188025434311101</v>
      </c>
      <c r="H1959" s="1">
        <v>-0.74892525708374502</v>
      </c>
      <c r="J1959" s="1">
        <v>0.30548481113856502</v>
      </c>
      <c r="K1959" s="1">
        <v>-2.0470653597913402</v>
      </c>
    </row>
    <row r="1960" spans="1:11" x14ac:dyDescent="0.2">
      <c r="A1960" s="1">
        <v>-4.2701177408755298</v>
      </c>
      <c r="B1960" s="1">
        <v>3.2310911548007799</v>
      </c>
      <c r="D1960" s="1">
        <v>-0.75690956746010196</v>
      </c>
      <c r="E1960" s="1">
        <v>-0.44843529453655701</v>
      </c>
      <c r="G1960" s="1">
        <v>4.7186028213291404</v>
      </c>
      <c r="H1960" s="1">
        <v>-0.73840666800303101</v>
      </c>
      <c r="J1960" s="1">
        <v>0.308424487006489</v>
      </c>
      <c r="K1960" s="1">
        <v>-2.0442491922611898</v>
      </c>
    </row>
    <row r="1961" spans="1:11" x14ac:dyDescent="0.2">
      <c r="A1961" s="1">
        <v>-4.2795685362533602</v>
      </c>
      <c r="B1961" s="1">
        <v>3.2177947395826698</v>
      </c>
      <c r="D1961" s="1">
        <v>-0.75014545528821697</v>
      </c>
      <c r="E1961" s="1">
        <v>-0.44846036546820001</v>
      </c>
      <c r="G1961" s="1">
        <v>4.7183728833095504</v>
      </c>
      <c r="H1961" s="1">
        <v>-0.727903659614756</v>
      </c>
      <c r="J1961" s="1">
        <v>0.31134110823202799</v>
      </c>
      <c r="K1961" s="1">
        <v>-2.0414307144997101</v>
      </c>
    </row>
    <row r="1962" spans="1:11" x14ac:dyDescent="0.2">
      <c r="A1962" s="1">
        <v>-4.2889446674793703</v>
      </c>
      <c r="B1962" s="1">
        <v>3.2044760449596699</v>
      </c>
      <c r="D1962" s="1">
        <v>-0.74340286483357998</v>
      </c>
      <c r="E1962" s="1">
        <v>-0.44844968485631498</v>
      </c>
      <c r="G1962" s="1">
        <v>4.7181128176666904</v>
      </c>
      <c r="H1962" s="1">
        <v>-0.71741630171672099</v>
      </c>
      <c r="J1962" s="1">
        <v>0.31423471464626201</v>
      </c>
      <c r="K1962" s="1">
        <v>-2.03861005838663</v>
      </c>
    </row>
    <row r="1963" spans="1:11" x14ac:dyDescent="0.2">
      <c r="A1963" s="1">
        <v>-4.2982461165532797</v>
      </c>
      <c r="B1963" s="1">
        <v>3.1911356361454901</v>
      </c>
      <c r="D1963" s="1">
        <v>-0.73668194403464005</v>
      </c>
      <c r="E1963" s="1">
        <v>-0.44840361622069602</v>
      </c>
      <c r="G1963" s="1">
        <v>4.7178227133883102</v>
      </c>
      <c r="H1963" s="1">
        <v>-0.70694466426476399</v>
      </c>
      <c r="J1963" s="1">
        <v>0.31710534719960798</v>
      </c>
      <c r="K1963" s="1">
        <v>-2.0357873556600299</v>
      </c>
    </row>
    <row r="1964" spans="1:11" x14ac:dyDescent="0.2">
      <c r="A1964" s="1">
        <v>-4.3074728716179802</v>
      </c>
      <c r="B1964" s="1">
        <v>3.17777407712143</v>
      </c>
      <c r="D1964" s="1">
        <v>-0.72998283651308604</v>
      </c>
      <c r="E1964" s="1">
        <v>-0.44832252187695398</v>
      </c>
      <c r="G1964" s="1">
        <v>4.7175026601644898</v>
      </c>
      <c r="H1964" s="1">
        <v>-0.69648881734979096</v>
      </c>
      <c r="J1964" s="1">
        <v>0.31995304796657298</v>
      </c>
      <c r="K1964" s="1">
        <v>-2.03296273789468</v>
      </c>
    </row>
    <row r="1965" spans="1:11" x14ac:dyDescent="0.2">
      <c r="A1965" s="1">
        <v>-4.3166249269301202</v>
      </c>
      <c r="B1965" s="1">
        <v>3.1643919305576098</v>
      </c>
      <c r="D1965" s="1">
        <v>-0.72330568161575803</v>
      </c>
      <c r="E1965" s="1">
        <v>-0.44820676290232098</v>
      </c>
      <c r="G1965" s="1">
        <v>4.7171527483959901</v>
      </c>
      <c r="H1965" s="1">
        <v>-0.68604883117478499</v>
      </c>
      <c r="J1965" s="1">
        <v>0.32277786014988902</v>
      </c>
      <c r="K1965" s="1">
        <v>-2.0301363364805001</v>
      </c>
    </row>
    <row r="1966" spans="1:11" x14ac:dyDescent="0.2">
      <c r="A1966" s="1">
        <v>-4.3257022828291802</v>
      </c>
      <c r="B1966" s="1">
        <v>3.1509897577346302</v>
      </c>
      <c r="D1966" s="1">
        <v>-0.71665061445663503</v>
      </c>
      <c r="E1966" s="1">
        <v>-0.44805669910208101</v>
      </c>
      <c r="G1966" s="1">
        <v>4.7167730692018104</v>
      </c>
      <c r="H1966" s="1">
        <v>-0.67562477603176296</v>
      </c>
      <c r="J1966" s="1">
        <v>0.32557982808400299</v>
      </c>
      <c r="K1966" s="1">
        <v>-2.02730828260079</v>
      </c>
    </row>
    <row r="1967" spans="1:11" x14ac:dyDescent="0.2">
      <c r="A1967" s="1">
        <v>-4.3347049457052798</v>
      </c>
      <c r="B1967" s="1">
        <v>3.1375681184659401</v>
      </c>
      <c r="D1967" s="1">
        <v>-0.71001776595890698</v>
      </c>
      <c r="E1967" s="1">
        <v>-0.44787268897660798</v>
      </c>
      <c r="G1967" s="1">
        <v>4.7163637144262198</v>
      </c>
      <c r="H1967" s="1">
        <v>-0.66521672227873896</v>
      </c>
      <c r="J1967" s="1">
        <v>0.32835899723796702</v>
      </c>
      <c r="K1967" s="1">
        <v>-2.0244787072105899</v>
      </c>
    </row>
    <row r="1968" spans="1:11" x14ac:dyDescent="0.2">
      <c r="A1968" s="1">
        <v>-4.3436329279655901</v>
      </c>
      <c r="B1968" s="1">
        <v>3.1241275710207299</v>
      </c>
      <c r="D1968" s="1">
        <v>-0.70340726289711797</v>
      </c>
      <c r="E1968" s="1">
        <v>-0.44765508968901602</v>
      </c>
      <c r="G1968" s="1">
        <v>4.7159247766450196</v>
      </c>
      <c r="H1968" s="1">
        <v>-0.65482474031667903</v>
      </c>
      <c r="J1968" s="1">
        <v>0.33111541421768897</v>
      </c>
      <c r="K1968" s="1">
        <v>-2.02164774101503</v>
      </c>
    </row>
    <row r="1969" spans="1:11" x14ac:dyDescent="0.2">
      <c r="A1969" s="1">
        <v>-4.3524862479993702</v>
      </c>
      <c r="B1969" s="1">
        <v>3.1106686720475198</v>
      </c>
      <c r="D1969" s="1">
        <v>-0.696819227939384</v>
      </c>
      <c r="E1969" s="1">
        <v>-0.44740425703343301</v>
      </c>
      <c r="G1969" s="1">
        <v>4.7154563491711698</v>
      </c>
      <c r="H1969" s="1">
        <v>-0.64444890056648296</v>
      </c>
      <c r="J1969" s="1">
        <v>0.33384912676759099</v>
      </c>
      <c r="K1969" s="1">
        <v>-2.0188155144476001</v>
      </c>
    </row>
    <row r="1970" spans="1:11" x14ac:dyDescent="0.2">
      <c r="A1970" s="1">
        <v>-4.3612649301417701</v>
      </c>
      <c r="B1970" s="1">
        <v>3.0971919764984599</v>
      </c>
      <c r="D1970" s="1">
        <v>-0.69025377968967905</v>
      </c>
      <c r="E1970" s="1">
        <v>-0.44712054540387403</v>
      </c>
      <c r="G1970" s="1">
        <v>4.7149585260598004</v>
      </c>
      <c r="H1970" s="1">
        <v>-0.63408927344599497</v>
      </c>
      <c r="J1970" s="1">
        <v>0.33656018377164898</v>
      </c>
      <c r="K1970" s="1">
        <v>-2.0159821576485899</v>
      </c>
    </row>
    <row r="1971" spans="1:11" x14ac:dyDescent="0.2">
      <c r="A1971" s="1">
        <v>-4.3699690046362001</v>
      </c>
      <c r="B1971" s="1">
        <v>3.08369803755427</v>
      </c>
      <c r="D1971" s="1">
        <v>-0.68371103273019296</v>
      </c>
      <c r="E1971" s="1">
        <v>-0.44680430776372798</v>
      </c>
      <c r="G1971" s="1">
        <v>4.7144314021125604</v>
      </c>
      <c r="H1971" s="1">
        <v>-0.62374592934707696</v>
      </c>
      <c r="J1971" s="1">
        <v>0.33924863525383098</v>
      </c>
      <c r="K1971" s="1">
        <v>-2.0131478004434702</v>
      </c>
    </row>
    <row r="1972" spans="1:11" x14ac:dyDescent="0.2">
      <c r="A1972" s="1">
        <v>-4.3785985075955303</v>
      </c>
      <c r="B1972" s="1">
        <v>3.0701874065499899</v>
      </c>
      <c r="D1972" s="1">
        <v>-0.67719109766374297</v>
      </c>
      <c r="E1972" s="1">
        <v>-0.44645589561585503</v>
      </c>
      <c r="G1972" s="1">
        <v>4.7138750728813203</v>
      </c>
      <c r="H1972" s="1">
        <v>-0.613418938612736</v>
      </c>
      <c r="J1972" s="1">
        <v>0.341914532377953</v>
      </c>
      <c r="K1972" s="1">
        <v>-2.0103125723213999</v>
      </c>
    </row>
    <row r="1973" spans="1:11" x14ac:dyDescent="0.2">
      <c r="A1973" s="1">
        <v>-4.3871534809619002</v>
      </c>
      <c r="B1973" s="1">
        <v>3.0566606329014401</v>
      </c>
      <c r="D1973" s="1">
        <v>-0.67069408115625595</v>
      </c>
      <c r="E1973" s="1">
        <v>-0.44607565897328899</v>
      </c>
      <c r="G1973" s="1">
        <v>4.7132896346712201</v>
      </c>
      <c r="H1973" s="1">
        <v>-0.60310837151434005</v>
      </c>
      <c r="J1973" s="1">
        <v>0.34455792744692898</v>
      </c>
      <c r="K1973" s="1">
        <v>-2.00747660241381</v>
      </c>
    </row>
    <row r="1974" spans="1:11" x14ac:dyDescent="0.2">
      <c r="A1974" s="1">
        <v>-4.3956339724653404</v>
      </c>
      <c r="B1974" s="1">
        <v>3.0431182640325498</v>
      </c>
      <c r="D1974" s="1">
        <v>-0.66422008597929505</v>
      </c>
      <c r="E1974" s="1">
        <v>-0.44566394633055201</v>
      </c>
      <c r="G1974" s="1">
        <v>4.7126751845431798</v>
      </c>
      <c r="H1974" s="1">
        <v>-0.59281429822893605</v>
      </c>
      <c r="J1974" s="1">
        <v>0.34717887390145502</v>
      </c>
      <c r="K1974" s="1">
        <v>-2.0046400194730598</v>
      </c>
    </row>
    <row r="1975" spans="1:11" x14ac:dyDescent="0.2">
      <c r="A1975" s="1">
        <v>-4.4040400355811498</v>
      </c>
      <c r="B1975" s="1">
        <v>3.0295608453034499</v>
      </c>
      <c r="D1975" s="1">
        <v>-0.65776921105264796</v>
      </c>
      <c r="E1975" s="1">
        <v>-0.44522110463556702</v>
      </c>
      <c r="G1975" s="1">
        <v>4.7120318203156897</v>
      </c>
      <c r="H1975" s="1">
        <v>-0.58253678881666904</v>
      </c>
      <c r="J1975" s="1">
        <v>0.34977742631811198</v>
      </c>
      <c r="K1975" s="1">
        <v>-2.0018029518512099</v>
      </c>
    </row>
    <row r="1976" spans="1:11" x14ac:dyDescent="0.2">
      <c r="A1976" s="1">
        <v>-4.4123717294859999</v>
      </c>
      <c r="B1976" s="1">
        <v>3.0159889199394501</v>
      </c>
      <c r="D1976" s="1">
        <v>-0.65134155148695605</v>
      </c>
      <c r="E1976" s="1">
        <v>-0.444747479262179</v>
      </c>
      <c r="G1976" s="1">
        <v>4.7113596405660596</v>
      </c>
      <c r="H1976" s="1">
        <v>-0.57227591319833104</v>
      </c>
      <c r="J1976" s="1">
        <v>0.35235364040689898</v>
      </c>
      <c r="K1976" s="1">
        <v>-1.99896552747894</v>
      </c>
    </row>
    <row r="1977" spans="1:11" x14ac:dyDescent="0.2">
      <c r="A1977" s="1">
        <v>-4.4206291190128804</v>
      </c>
      <c r="B1977" s="1">
        <v>3.0024030289609098</v>
      </c>
      <c r="D1977" s="1">
        <v>-0.64493719862638799</v>
      </c>
      <c r="E1977" s="1">
        <v>-0.44424341398328698</v>
      </c>
      <c r="G1977" s="1">
        <v>4.7106587446310497</v>
      </c>
      <c r="H1977" s="1">
        <v>-0.56203174113304799</v>
      </c>
      <c r="J1977" s="1">
        <v>0.35490757300821801</v>
      </c>
      <c r="K1977" s="1">
        <v>-1.99612787384457</v>
      </c>
    </row>
    <row r="1978" spans="1:11" x14ac:dyDescent="0.2">
      <c r="A1978" s="1">
        <v>-4.4288122746048701</v>
      </c>
      <c r="B1978" s="1">
        <v>2.98880371111396</v>
      </c>
      <c r="D1978" s="1">
        <v>-0.63855624009135503</v>
      </c>
      <c r="E1978" s="1">
        <v>-0.44370925094456998</v>
      </c>
      <c r="G1978" s="1">
        <v>4.7099292326069202</v>
      </c>
      <c r="H1978" s="1">
        <v>-0.55180434219612795</v>
      </c>
      <c r="J1978" s="1">
        <v>0.35743928208929499</v>
      </c>
      <c r="K1978" s="1">
        <v>-1.99329011797327</v>
      </c>
    </row>
    <row r="1979" spans="1:11" x14ac:dyDescent="0.2">
      <c r="A1979" s="1">
        <v>-4.4369212722677096</v>
      </c>
      <c r="B1979" s="1">
        <v>2.97519150280226</v>
      </c>
      <c r="D1979" s="1">
        <v>-0.63219875982125295</v>
      </c>
      <c r="E1979" s="1">
        <v>-0.443145330638821</v>
      </c>
      <c r="G1979" s="1">
        <v>4.7091712053488903</v>
      </c>
      <c r="H1979" s="1">
        <v>-0.54159378575705597</v>
      </c>
      <c r="J1979" s="1">
        <v>0.359948826740073</v>
      </c>
      <c r="K1979" s="1">
        <v>-1.9904523864063799</v>
      </c>
    </row>
    <row r="1980" spans="1:11" x14ac:dyDescent="0.2">
      <c r="A1980" s="1">
        <v>-4.4449561935213202</v>
      </c>
      <c r="B1980" s="1">
        <v>2.9615669380195899</v>
      </c>
      <c r="D1980" s="1">
        <v>-0.62586483811724603</v>
      </c>
      <c r="E1980" s="1">
        <v>-0.44255199188088801</v>
      </c>
      <c r="G1980" s="1">
        <v>4.7083847644700096</v>
      </c>
      <c r="H1980" s="1">
        <v>-0.53140014095768895</v>
      </c>
      <c r="J1980" s="1">
        <v>0.36243626716855798</v>
      </c>
      <c r="K1980" s="1">
        <v>-1.9876148051810101</v>
      </c>
    </row>
    <row r="1981" spans="1:11" x14ac:dyDescent="0.2">
      <c r="A1981" s="1">
        <v>-4.4529171253500701</v>
      </c>
      <c r="B1981" s="1">
        <v>2.9479305482834999</v>
      </c>
      <c r="D1981" s="1">
        <v>-0.61955455168505502</v>
      </c>
      <c r="E1981" s="1">
        <v>-0.44192957178320402</v>
      </c>
      <c r="G1981" s="1">
        <v>4.7075700123394801</v>
      </c>
      <c r="H1981" s="1">
        <v>-0.52122347669062996</v>
      </c>
      <c r="J1981" s="1">
        <v>0.36490166469565</v>
      </c>
      <c r="K1981" s="1">
        <v>-1.9847774998096599</v>
      </c>
    </row>
    <row r="1982" spans="1:11" x14ac:dyDescent="0.2">
      <c r="A1982" s="1">
        <v>-4.4608041601521302</v>
      </c>
      <c r="B1982" s="1">
        <v>2.9342828625699799</v>
      </c>
      <c r="D1982" s="1">
        <v>-0.61326797367778296</v>
      </c>
      <c r="E1982" s="1">
        <v>-0.441278405731932</v>
      </c>
      <c r="G1982" s="1">
        <v>4.7067270520804598</v>
      </c>
      <c r="H1982" s="1">
        <v>-0.51106386157780503</v>
      </c>
      <c r="J1982" s="1">
        <v>0.36734508174945502</v>
      </c>
      <c r="K1982" s="1">
        <v>-1.98194059526024</v>
      </c>
    </row>
    <row r="1983" spans="1:11" x14ac:dyDescent="0.2">
      <c r="A1983" s="1">
        <v>-4.4686173956876099</v>
      </c>
      <c r="B1983" s="1">
        <v>2.9206244072491101</v>
      </c>
      <c r="D1983" s="1">
        <v>-0.60700517373874496</v>
      </c>
      <c r="E1983" s="1">
        <v>-0.44059882736370598</v>
      </c>
      <c r="G1983" s="1">
        <v>4.7058559875672596</v>
      </c>
      <c r="H1983" s="1">
        <v>-0.50092136394926401</v>
      </c>
      <c r="J1983" s="1">
        <v>0.369766581859093</v>
      </c>
      <c r="K1983" s="1">
        <v>-1.9791042159361401</v>
      </c>
    </row>
    <row r="1984" spans="1:11" x14ac:dyDescent="0.2">
      <c r="A1984" s="1">
        <v>-4.4763569350257599</v>
      </c>
      <c r="B1984" s="1">
        <v>2.9069557060217699</v>
      </c>
      <c r="D1984" s="1">
        <v>-0.60076621804430497</v>
      </c>
      <c r="E1984" s="1">
        <v>-0.43989116854296301</v>
      </c>
      <c r="G1984" s="1">
        <v>4.7049569234220598</v>
      </c>
      <c r="H1984" s="1">
        <v>-0.49079605182219799</v>
      </c>
      <c r="J1984" s="1">
        <v>0.372166229648007</v>
      </c>
      <c r="K1984" s="1">
        <v>-1.97626848565661</v>
      </c>
    </row>
    <row r="1985" spans="1:11" x14ac:dyDescent="0.2">
      <c r="A1985" s="1">
        <v>-4.4840228864911396</v>
      </c>
      <c r="B1985" s="1">
        <v>2.8932772798574402</v>
      </c>
      <c r="D1985" s="1">
        <v>-0.59455116934671504</v>
      </c>
      <c r="E1985" s="1">
        <v>-0.43915575933988599</v>
      </c>
      <c r="G1985" s="1">
        <v>4.7040299650110704</v>
      </c>
      <c r="H1985" s="1">
        <v>-0.48068799288020297</v>
      </c>
      <c r="J1985" s="1">
        <v>0.37454409082678802</v>
      </c>
      <c r="K1985" s="1">
        <v>-1.97343352763735</v>
      </c>
    </row>
    <row r="1986" spans="1:11" x14ac:dyDescent="0.2">
      <c r="A1986" s="1">
        <v>-4.4916153636087399</v>
      </c>
      <c r="B1986" s="1">
        <v>2.8795896469330802</v>
      </c>
      <c r="D1986" s="1">
        <v>-0.58836008701695397</v>
      </c>
      <c r="E1986" s="1">
        <v>-0.43839292800893898</v>
      </c>
      <c r="G1986" s="1">
        <v>4.7030752184401701</v>
      </c>
      <c r="H1986" s="1">
        <v>-0.470597254452783</v>
      </c>
      <c r="J1986" s="1">
        <v>0.37690023218552599</v>
      </c>
      <c r="K1986" s="1">
        <v>-1.97059946447136</v>
      </c>
    </row>
    <row r="1987" spans="1:11" x14ac:dyDescent="0.2">
      <c r="A1987" s="1">
        <v>-4.4991344850482502</v>
      </c>
      <c r="B1987" s="1">
        <v>2.86589332257314</v>
      </c>
      <c r="D1987" s="1">
        <v>-0.58219302708755405</v>
      </c>
      <c r="E1987" s="1">
        <v>-0.43760300096799698</v>
      </c>
      <c r="G1987" s="1">
        <v>4.7020927905501102</v>
      </c>
      <c r="H1987" s="1">
        <v>-0.46052390349512401</v>
      </c>
      <c r="J1987" s="1">
        <v>0.37923472158569099</v>
      </c>
      <c r="K1987" s="1">
        <v>-1.9677664181100201</v>
      </c>
    </row>
    <row r="1988" spans="1:11" x14ac:dyDescent="0.2">
      <c r="A1988" s="1">
        <v>-4.5065803745673003</v>
      </c>
      <c r="B1988" s="1">
        <v>2.8521888191906499</v>
      </c>
      <c r="D1988" s="1">
        <v>-0.57605004229540802</v>
      </c>
      <c r="E1988" s="1">
        <v>-0.43678630277807701</v>
      </c>
      <c r="G1988" s="1">
        <v>4.7010827889111502</v>
      </c>
      <c r="H1988" s="1">
        <v>-0.45046800656812402</v>
      </c>
      <c r="J1988" s="1">
        <v>0.381547627951563</v>
      </c>
      <c r="K1988" s="1">
        <v>-1.96493450984445</v>
      </c>
    </row>
    <row r="1989" spans="1:11" x14ac:dyDescent="0.2">
      <c r="A1989" s="1">
        <v>-4.5139531609538901</v>
      </c>
      <c r="B1989" s="1">
        <v>2.8384766462295299</v>
      </c>
      <c r="D1989" s="1">
        <v>-0.56993118212456195</v>
      </c>
      <c r="E1989" s="1">
        <v>-0.43594315612365903</v>
      </c>
      <c r="G1989" s="1">
        <v>4.7000453218172398</v>
      </c>
      <c r="H1989" s="1">
        <v>-0.44042962981871298</v>
      </c>
      <c r="J1989" s="1">
        <v>0.383839021261214</v>
      </c>
      <c r="K1989" s="1">
        <v>-1.9621038602871601</v>
      </c>
    </row>
    <row r="1990" spans="1:11" x14ac:dyDescent="0.2">
      <c r="A1990" s="1">
        <v>-4.5212529779678698</v>
      </c>
      <c r="B1990" s="1">
        <v>2.8247573101080299</v>
      </c>
      <c r="D1990" s="1">
        <v>-0.56383649284896897</v>
      </c>
      <c r="E1990" s="1">
        <v>-0.43507388179360201</v>
      </c>
      <c r="G1990" s="1">
        <v>4.6989804982797798</v>
      </c>
      <c r="H1990" s="1">
        <v>-0.43040883896045101</v>
      </c>
      <c r="J1990" s="1">
        <v>0.386108972537062</v>
      </c>
      <c r="K1990" s="1">
        <v>-1.95927458935398</v>
      </c>
    </row>
    <row r="1991" spans="1:11" x14ac:dyDescent="0.2">
      <c r="A1991" s="1">
        <v>-4.52847996428161</v>
      </c>
      <c r="B1991" s="1">
        <v>2.8110313141633099</v>
      </c>
      <c r="D1991" s="1">
        <v>-0.55776601757521604</v>
      </c>
      <c r="E1991" s="1">
        <v>-0.43417879866265202</v>
      </c>
      <c r="G1991" s="1">
        <v>4.6978884280208399</v>
      </c>
      <c r="H1991" s="1">
        <v>-0.42040569925443</v>
      </c>
      <c r="J1991" s="1">
        <v>0.38835755383599302</v>
      </c>
      <c r="K1991" s="1">
        <v>-1.9564468162462301</v>
      </c>
    </row>
    <row r="1992" spans="1:11" x14ac:dyDescent="0.2">
      <c r="A1992" s="1">
        <v>-4.5356342634198796</v>
      </c>
      <c r="B1992" s="1">
        <v>2.7972991585973102</v>
      </c>
      <c r="D1992" s="1">
        <v>-0.55171979628520396</v>
      </c>
      <c r="E1992" s="1">
        <v>-0.433258223673544</v>
      </c>
      <c r="G1992" s="1">
        <v>4.696769221466</v>
      </c>
      <c r="H1992" s="1">
        <v>-0.41042027549047899</v>
      </c>
      <c r="J1992" s="1">
        <v>0.39058483823908502</v>
      </c>
      <c r="K1992" s="1">
        <v>-1.9536206594332799</v>
      </c>
    </row>
    <row r="1993" spans="1:11" x14ac:dyDescent="0.2">
      <c r="A1993" s="1">
        <v>-4.54271602369887</v>
      </c>
      <c r="B1993" s="1">
        <v>2.78356134042374</v>
      </c>
      <c r="D1993" s="1">
        <v>-0.545697865878782</v>
      </c>
      <c r="E1993" s="1">
        <v>-0.43231247181968102</v>
      </c>
      <c r="G1993" s="1">
        <v>4.6956229897367301</v>
      </c>
      <c r="H1993" s="1">
        <v>-0.40045263196867598</v>
      </c>
      <c r="J1993" s="1">
        <v>0.39279089984092203</v>
      </c>
      <c r="K1993" s="1">
        <v>-1.9507962366353799</v>
      </c>
    </row>
    <row r="1994" spans="1:11" x14ac:dyDescent="0.2">
      <c r="A1994" s="1">
        <v>-4.5497253981645498</v>
      </c>
      <c r="B1994" s="1">
        <v>2.7698183534163898</v>
      </c>
      <c r="D1994" s="1">
        <v>-0.539700260216327</v>
      </c>
      <c r="E1994" s="1">
        <v>-0.43134185612842102</v>
      </c>
      <c r="G1994" s="1">
        <v>4.6944498446423601</v>
      </c>
      <c r="H1994" s="1">
        <v>-0.39050283248119699</v>
      </c>
      <c r="J1994" s="1">
        <v>0.39497581373852098</v>
      </c>
      <c r="K1994" s="1">
        <v>-1.94797366480677</v>
      </c>
    </row>
    <row r="1995" spans="1:11" x14ac:dyDescent="0.2">
      <c r="A1995" s="1">
        <v>-4.5566625445302602</v>
      </c>
      <c r="B1995" s="1">
        <v>2.7560706880585601</v>
      </c>
      <c r="D1995" s="1">
        <v>-0.53372701016125501</v>
      </c>
      <c r="E1995" s="1">
        <v>-0.43034668764492601</v>
      </c>
      <c r="G1995" s="1">
        <v>4.6932498986716302</v>
      </c>
      <c r="H1995" s="1">
        <v>-0.38057094029447303</v>
      </c>
      <c r="J1995" s="1">
        <v>0.39713965601988599</v>
      </c>
      <c r="K1995" s="1">
        <v>-1.94515306011916</v>
      </c>
    </row>
    <row r="1996" spans="1:11" x14ac:dyDescent="0.2">
      <c r="A1996" s="1">
        <v>-4.5635276251135499</v>
      </c>
      <c r="B1996" s="1">
        <v>2.74231883149386</v>
      </c>
      <c r="D1996" s="1">
        <v>-0.52777814362247299</v>
      </c>
      <c r="E1996" s="1">
        <v>-0.42932727541661198</v>
      </c>
      <c r="G1996" s="1">
        <v>4.69202326498384</v>
      </c>
      <c r="H1996" s="1">
        <v>-0.37065701813169899</v>
      </c>
      <c r="J1996" s="1">
        <v>0.39928250375219099</v>
      </c>
      <c r="K1996" s="1">
        <v>-1.9423345379455501</v>
      </c>
    </row>
    <row r="1997" spans="1:11" x14ac:dyDescent="0.2">
      <c r="A1997" s="1">
        <v>-4.5703208067725001</v>
      </c>
      <c r="B1997" s="1">
        <v>2.7285632674781999</v>
      </c>
      <c r="D1997" s="1">
        <v>-0.52185368559674405</v>
      </c>
      <c r="E1997" s="1">
        <v>-0.42828392647817298</v>
      </c>
      <c r="G1997" s="1">
        <v>4.6907700573996296</v>
      </c>
      <c r="H1997" s="1">
        <v>-0.36076112815567601</v>
      </c>
      <c r="J1997" s="1">
        <v>0.40140443496961697</v>
      </c>
      <c r="K1997" s="1">
        <v>-1.93951821284435</v>
      </c>
    </row>
    <row r="1998" spans="1:11" x14ac:dyDescent="0.2">
      <c r="A1998" s="1">
        <v>-4.57704226084123</v>
      </c>
      <c r="B1998" s="1">
        <v>2.7148044763330699</v>
      </c>
      <c r="D1998" s="1">
        <v>-0.51595365821097705</v>
      </c>
      <c r="E1998" s="1">
        <v>-0.427216945837184</v>
      </c>
      <c r="G1998" s="1">
        <v>4.6894903903913701</v>
      </c>
      <c r="H1998" s="1">
        <v>-0.35088333195200699</v>
      </c>
      <c r="J1998" s="1">
        <v>0.403505528660839</v>
      </c>
      <c r="K1998" s="1">
        <v>-1.93670419854387</v>
      </c>
    </row>
    <row r="1999" spans="1:11" x14ac:dyDescent="0.2">
      <c r="A1999" s="1">
        <v>-4.5836921630649803</v>
      </c>
      <c r="B1999" s="1">
        <v>2.70104293490009</v>
      </c>
      <c r="D1999" s="1">
        <v>-0.51007808076442396</v>
      </c>
      <c r="E1999" s="1">
        <v>-0.42612663646027998</v>
      </c>
      <c r="G1999" s="1">
        <v>4.6881843790732098</v>
      </c>
      <c r="H1999" s="1">
        <v>-0.34102369051264197</v>
      </c>
      <c r="J1999" s="1">
        <v>0.40558586475618702</v>
      </c>
      <c r="K1999" s="1">
        <v>-1.9338926079271701</v>
      </c>
    </row>
    <row r="2000" spans="1:11" x14ac:dyDescent="0.2">
      <c r="A2000" s="1">
        <v>-4.5902706935344701</v>
      </c>
      <c r="B2000" s="1">
        <v>2.6872791164969199</v>
      </c>
      <c r="D2000" s="1">
        <v>-0.50422696977077797</v>
      </c>
      <c r="E2000" s="1">
        <v>-0.42501329925991799</v>
      </c>
      <c r="G2000" s="1">
        <v>4.6868521391907603</v>
      </c>
      <c r="H2000" s="1">
        <v>-0.33118226421978297</v>
      </c>
      <c r="J2000" s="1">
        <v>0.40764552411449001</v>
      </c>
      <c r="K2000" s="1">
        <v>-1.9310835530172099</v>
      </c>
    </row>
    <row r="2001" spans="1:11" x14ac:dyDescent="0.2">
      <c r="A2001" s="1">
        <v>-4.5967780366198498</v>
      </c>
      <c r="B2001" s="1">
        <v>2.6735134908743099</v>
      </c>
      <c r="D2001" s="1">
        <v>-0.498400339000167</v>
      </c>
      <c r="E2001" s="1">
        <v>-0.423877233081698</v>
      </c>
      <c r="G2001" s="1">
        <v>4.6854937871104099</v>
      </c>
      <c r="H2001" s="1">
        <v>-0.32135911283016499</v>
      </c>
      <c r="J2001" s="1">
        <v>0.40968458850960798</v>
      </c>
      <c r="K2001" s="1">
        <v>-1.9282771449624501</v>
      </c>
    </row>
    <row r="2002" spans="1:11" x14ac:dyDescent="0.2">
      <c r="A2002" s="1">
        <v>-4.6032143809040598</v>
      </c>
      <c r="B2002" s="1">
        <v>2.6597465241746598</v>
      </c>
      <c r="D2002" s="1">
        <v>-0.49259819952103701</v>
      </c>
      <c r="E2002" s="1">
        <v>-0.42271873469225402</v>
      </c>
      <c r="G2002" s="1">
        <v>4.6841094398084202</v>
      </c>
      <c r="H2002" s="1">
        <v>-0.31155429545968699</v>
      </c>
      <c r="J2002" s="1">
        <v>0.41170314061668001</v>
      </c>
      <c r="K2002" s="1">
        <v>-1.9254734940227201</v>
      </c>
    </row>
    <row r="2003" spans="1:11" x14ac:dyDescent="0.2">
      <c r="A2003" s="1">
        <v>-4.6095799191157303</v>
      </c>
      <c r="B2003" s="1">
        <v>2.6459786788917099</v>
      </c>
      <c r="D2003" s="1">
        <v>-0.48682055974191601</v>
      </c>
      <c r="E2003" s="1">
        <v>-0.42153809876772402</v>
      </c>
      <c r="G2003" s="1">
        <v>4.6826992148595696</v>
      </c>
      <c r="H2003" s="1">
        <v>-0.30176787056843402</v>
      </c>
      <c r="J2003" s="1">
        <v>0.413701263998076</v>
      </c>
      <c r="K2003" s="1">
        <v>-1.92267270955555</v>
      </c>
    </row>
    <row r="2004" spans="1:11" x14ac:dyDescent="0.2">
      <c r="A2004" s="1">
        <v>-4.61587484806165</v>
      </c>
      <c r="B2004" s="1">
        <v>2.6322104138316398</v>
      </c>
      <c r="D2004" s="1">
        <v>-0.48106742545304798</v>
      </c>
      <c r="E2004" s="1">
        <v>-0.42033561788276702</v>
      </c>
      <c r="G2004" s="1">
        <v>4.6812632304256097</v>
      </c>
      <c r="H2004" s="1">
        <v>-0.29199989594607201</v>
      </c>
      <c r="J2004" s="1">
        <v>0.41567904308908898</v>
      </c>
      <c r="K2004" s="1">
        <v>-1.9198749000027999</v>
      </c>
    </row>
    <row r="2005" spans="1:11" x14ac:dyDescent="0.2">
      <c r="A2005" s="1">
        <v>-4.6220993685588603</v>
      </c>
      <c r="B2005" s="1">
        <v>2.6184421840754801</v>
      </c>
      <c r="D2005" s="1">
        <v>-0.47533879986790001</v>
      </c>
      <c r="E2005" s="1">
        <v>-0.41911158250014802</v>
      </c>
      <c r="G2005" s="1">
        <v>4.67980160524339</v>
      </c>
      <c r="H2005" s="1">
        <v>-0.28225042869761802</v>
      </c>
      <c r="J2005" s="1">
        <v>0.417636563183367</v>
      </c>
      <c r="K2005" s="1">
        <v>-1.91708017287771</v>
      </c>
    </row>
    <row r="2006" spans="1:11" x14ac:dyDescent="0.2">
      <c r="A2006" s="1">
        <v>-4.6282536853662597</v>
      </c>
      <c r="B2006" s="1">
        <v>2.6046744409428002</v>
      </c>
      <c r="D2006" s="1">
        <v>-0.46963468366451999</v>
      </c>
      <c r="E2006" s="1">
        <v>-0.41786628096087097</v>
      </c>
      <c r="G2006" s="1">
        <v>4.6783144586126904</v>
      </c>
      <c r="H2006" s="1">
        <v>-0.27251952522960898</v>
      </c>
      <c r="J2006" s="1">
        <v>0.419573910418091</v>
      </c>
      <c r="K2006" s="1">
        <v>-1.91428863475231</v>
      </c>
    </row>
    <row r="2007" spans="1:11" x14ac:dyDescent="0.2">
      <c r="A2007" s="1">
        <v>-4.6343380071159901</v>
      </c>
      <c r="B2007" s="1">
        <v>2.5909076319567701</v>
      </c>
      <c r="D2007" s="1">
        <v>-0.46395507502675398</v>
      </c>
      <c r="E2007" s="1">
        <v>-0.41659999947487403</v>
      </c>
      <c r="G2007" s="1">
        <v>4.6768019103838103</v>
      </c>
      <c r="H2007" s="1">
        <v>-0.26280724123664201</v>
      </c>
      <c r="J2007" s="1">
        <v>0.42149117175892797</v>
      </c>
      <c r="K2007" s="1">
        <v>-1.91150039124525</v>
      </c>
    </row>
    <row r="2008" spans="1:11" x14ac:dyDescent="0.2">
      <c r="A2008" s="1">
        <v>-4.6403525462443804</v>
      </c>
      <c r="B2008" s="1">
        <v>2.5771422008105498</v>
      </c>
      <c r="D2008" s="1">
        <v>-0.45829996968530101</v>
      </c>
      <c r="E2008" s="1">
        <v>-0.41531302211226201</v>
      </c>
      <c r="G2008" s="1">
        <v>4.6752640809449302</v>
      </c>
      <c r="H2008" s="1">
        <v>-0.25311363168832202</v>
      </c>
      <c r="J2008" s="1">
        <v>0.42338843498475498</v>
      </c>
      <c r="K2008" s="1">
        <v>-1.9087155470099599</v>
      </c>
    </row>
    <row r="2009" spans="1:11" x14ac:dyDescent="0.2">
      <c r="A2009" s="1">
        <v>-4.6462975189227196</v>
      </c>
      <c r="B2009" s="1">
        <v>2.5633785873349102</v>
      </c>
      <c r="D2009" s="1">
        <v>-0.45266936095861399</v>
      </c>
      <c r="E2009" s="1">
        <v>-0.414005630795093</v>
      </c>
      <c r="G2009" s="1">
        <v>4.6737010912091597</v>
      </c>
      <c r="H2009" s="1">
        <v>-0.243438750816592</v>
      </c>
      <c r="J2009" s="1">
        <v>0.42526578867217402</v>
      </c>
      <c r="K2009" s="1">
        <v>-1.90593420572322</v>
      </c>
    </row>
    <row r="2010" spans="1:11" x14ac:dyDescent="0.2">
      <c r="A2010" s="1">
        <v>-4.6521731449877004</v>
      </c>
      <c r="B2010" s="1">
        <v>2.5496172274673299</v>
      </c>
      <c r="D2010" s="1">
        <v>-0.447063239793621</v>
      </c>
      <c r="E2010" s="1">
        <v>-0.41267810528969201</v>
      </c>
      <c r="G2010" s="1">
        <v>4.6721130626015004</v>
      </c>
      <c r="H2010" s="1">
        <v>-0.233782652103458</v>
      </c>
      <c r="J2010" s="1">
        <v>0.42712332217982502</v>
      </c>
      <c r="K2010" s="1">
        <v>-1.9031564700741801</v>
      </c>
    </row>
    <row r="2011" spans="1:11" x14ac:dyDescent="0.2">
      <c r="A2011" s="1">
        <v>-4.6579796478716204</v>
      </c>
      <c r="B2011" s="1">
        <v>2.5358585532223001</v>
      </c>
      <c r="D2011" s="1">
        <v>-0.44148159480627602</v>
      </c>
      <c r="E2011" s="1">
        <v>-0.41133072319951902</v>
      </c>
      <c r="G2011" s="1">
        <v>4.6705001170453802</v>
      </c>
      <c r="H2011" s="1">
        <v>-0.22414538826911701</v>
      </c>
      <c r="J2011" s="1">
        <v>0.42896112563251698</v>
      </c>
      <c r="K2011" s="1">
        <v>-1.9003824417536599</v>
      </c>
    </row>
    <row r="2012" spans="1:11" x14ac:dyDescent="0.2">
      <c r="A2012" s="1">
        <v>-4.6637172545324601</v>
      </c>
      <c r="B2012" s="1">
        <v>2.5221029926629801</v>
      </c>
      <c r="D2012" s="1">
        <v>-0.43592441232192602</v>
      </c>
      <c r="E2012" s="1">
        <v>-0.409963759958547</v>
      </c>
      <c r="G2012" s="1">
        <v>4.6688623769492104</v>
      </c>
      <c r="H2012" s="1">
        <v>-0.21452701126048301</v>
      </c>
      <c r="J2012" s="1">
        <v>0.430779289905177</v>
      </c>
      <c r="K2012" s="1">
        <v>-1.8976122214439499</v>
      </c>
    </row>
    <row r="2013" spans="1:11" x14ac:dyDescent="0.2">
      <c r="A2013" s="1">
        <v>-4.6693861953837503</v>
      </c>
      <c r="B2013" s="1">
        <v>2.5083509698742099</v>
      </c>
      <c r="D2013" s="1">
        <v>-0.43039167641548498</v>
      </c>
      <c r="E2013" s="1">
        <v>-0.40857748882518302</v>
      </c>
      <c r="G2013" s="1">
        <v>4.6671999651925997</v>
      </c>
      <c r="H2013" s="1">
        <v>-0.204927572240099</v>
      </c>
      <c r="J2013" s="1">
        <v>0.43257790660663797</v>
      </c>
      <c r="K2013" s="1">
        <v>-1.89484590880893</v>
      </c>
    </row>
    <row r="2014" spans="1:11" x14ac:dyDescent="0.2">
      <c r="A2014" s="1">
        <v>-4.6749867042243096</v>
      </c>
      <c r="B2014" s="1">
        <v>2.4946029049368001</v>
      </c>
      <c r="D2014" s="1">
        <v>-0.42488336895140899</v>
      </c>
      <c r="E2014" s="1">
        <v>-0.40717218087670298</v>
      </c>
      <c r="G2014" s="1">
        <v>4.6655130051124498</v>
      </c>
      <c r="H2014" s="1">
        <v>-0.19534712157546899</v>
      </c>
      <c r="J2014" s="1">
        <v>0.43435706806327101</v>
      </c>
      <c r="K2014" s="1">
        <v>-1.8920836024846299</v>
      </c>
    </row>
    <row r="2015" spans="1:11" x14ac:dyDescent="0.2">
      <c r="A2015" s="1">
        <v>-4.68051901816788</v>
      </c>
      <c r="B2015" s="1">
        <v>2.48085921390313</v>
      </c>
      <c r="D2015" s="1">
        <v>-0.41939946962347002</v>
      </c>
      <c r="E2015" s="1">
        <v>-0.405748105004203</v>
      </c>
      <c r="G2015" s="1">
        <v>4.6638016204888704</v>
      </c>
      <c r="H2015" s="1">
        <v>-0.18578570882877199</v>
      </c>
      <c r="J2015" s="1">
        <v>0.43611686730248</v>
      </c>
      <c r="K2015" s="1">
        <v>-1.88932540007015</v>
      </c>
    </row>
    <row r="2016" spans="1:11" x14ac:dyDescent="0.2">
      <c r="A2016" s="1">
        <v>-4.68598337757268</v>
      </c>
      <c r="B2016" s="1">
        <v>2.4671203087740801</v>
      </c>
      <c r="D2016" s="1">
        <v>-0.41393995599431699</v>
      </c>
      <c r="E2016" s="1">
        <v>-0.40430552790806701</v>
      </c>
      <c r="G2016" s="1">
        <v>4.66206593553094</v>
      </c>
      <c r="H2016" s="1">
        <v>-0.176243382746987</v>
      </c>
      <c r="J2016" s="1">
        <v>0.43785739803606</v>
      </c>
      <c r="K2016" s="1">
        <v>-1.88657139811903</v>
      </c>
    </row>
    <row r="2017" spans="1:11" x14ac:dyDescent="0.2">
      <c r="A2017" s="1">
        <v>-4.69138002597093</v>
      </c>
      <c r="B2017" s="1">
        <v>2.4533865974772899</v>
      </c>
      <c r="D2017" s="1">
        <v>-0.408504803534818</v>
      </c>
      <c r="E2017" s="1">
        <v>-0.40284471409393902</v>
      </c>
      <c r="G2017" s="1">
        <v>4.6603060748623104</v>
      </c>
      <c r="H2017" s="1">
        <v>-0.166720191252412</v>
      </c>
      <c r="J2017" s="1">
        <v>0.43957875464344198</v>
      </c>
      <c r="K2017" s="1">
        <v>-1.8838216921309401</v>
      </c>
    </row>
    <row r="2018" spans="1:11" x14ac:dyDescent="0.2">
      <c r="A2018" s="1">
        <v>-4.6967092099983496</v>
      </c>
      <c r="B2018" s="1">
        <v>2.4396584838465998</v>
      </c>
      <c r="D2018" s="1">
        <v>-0.403093985663178</v>
      </c>
      <c r="E2018" s="1">
        <v>-0.40136592586919001</v>
      </c>
      <c r="G2018" s="1">
        <v>4.65852216350671</v>
      </c>
      <c r="H2018" s="1">
        <v>-0.15721618143358501</v>
      </c>
      <c r="J2018" s="1">
        <v>0.44128103215482301</v>
      </c>
      <c r="K2018" s="1">
        <v>-1.8810763765438201</v>
      </c>
    </row>
    <row r="2019" spans="1:11" x14ac:dyDescent="0.2">
      <c r="A2019" s="1">
        <v>-4.7019711793236603</v>
      </c>
      <c r="B2019" s="1">
        <v>2.4259363676029202</v>
      </c>
      <c r="D2019" s="1">
        <v>-0.39770747378382798</v>
      </c>
      <c r="E2019" s="1">
        <v>-0.399869423339893</v>
      </c>
      <c r="G2019" s="1">
        <v>4.6567143268732796</v>
      </c>
      <c r="H2019" s="1">
        <v>-0.147731399536606</v>
      </c>
      <c r="J2019" s="1">
        <v>0.44296432623420501</v>
      </c>
      <c r="K2019" s="1">
        <v>-1.8783355447264201</v>
      </c>
    </row>
    <row r="2020" spans="1:11" x14ac:dyDescent="0.2">
      <c r="A2020" s="1">
        <v>-4.7071661865781298</v>
      </c>
      <c r="B2020" s="1">
        <v>2.4122206443362799</v>
      </c>
      <c r="D2020" s="1">
        <v>-0.39234523732607302</v>
      </c>
      <c r="E2020" s="1">
        <v>-0.39835546440827801</v>
      </c>
      <c r="G2020" s="1">
        <v>4.6548826907418599</v>
      </c>
      <c r="H2020" s="1">
        <v>-0.13826589095684899</v>
      </c>
      <c r="J2020" s="1">
        <v>0.44462873316234203</v>
      </c>
      <c r="K2020" s="1">
        <v>-1.8755992889711499</v>
      </c>
    </row>
    <row r="2021" spans="1:11" x14ac:dyDescent="0.2">
      <c r="A2021" s="1">
        <v>-4.7122944872852104</v>
      </c>
      <c r="B2021" s="1">
        <v>2.3985117054892102</v>
      </c>
      <c r="D2021" s="1">
        <v>-0.38700724378249601</v>
      </c>
      <c r="E2021" s="1">
        <v>-0.39682430477067399</v>
      </c>
      <c r="G2021" s="1">
        <v>4.6530273812480898</v>
      </c>
      <c r="H2021" s="1">
        <v>-0.128819700231076</v>
      </c>
      <c r="J2021" s="1">
        <v>0.446274349819614</v>
      </c>
      <c r="K2021" s="1">
        <v>-1.8728677004874601</v>
      </c>
    </row>
    <row r="2022" spans="1:11" x14ac:dyDescent="0.2">
      <c r="A2022" s="1">
        <v>-4.7173563397902099</v>
      </c>
      <c r="B2022" s="1">
        <v>2.3848099383413399</v>
      </c>
      <c r="D2022" s="1">
        <v>-0.38169345874711802</v>
      </c>
      <c r="E2022" s="1">
        <v>-0.395276197915928</v>
      </c>
      <c r="G2022" s="1">
        <v>4.6511485248684998</v>
      </c>
      <c r="H2022" s="1">
        <v>-0.119392871029945</v>
      </c>
      <c r="J2022" s="1">
        <v>0.44790127366882998</v>
      </c>
      <c r="K2022" s="1">
        <v>-1.87014086939547</v>
      </c>
    </row>
    <row r="2023" spans="1:11" x14ac:dyDescent="0.2">
      <c r="A2023" s="1">
        <v>-4.7223520051901504</v>
      </c>
      <c r="B2023" s="1">
        <v>2.37111572599528</v>
      </c>
      <c r="D2023" s="1">
        <v>-0.37640384595329701</v>
      </c>
      <c r="E2023" s="1">
        <v>-0.39371139512429998</v>
      </c>
      <c r="G2023" s="1">
        <v>4.6492462484054604</v>
      </c>
      <c r="H2023" s="1">
        <v>-0.10998544615090899</v>
      </c>
      <c r="J2023" s="1">
        <v>0.44950960273798501</v>
      </c>
      <c r="K2023" s="1">
        <v>-1.8674188847200699</v>
      </c>
    </row>
    <row r="2024" spans="1:11" x14ac:dyDescent="0.2">
      <c r="A2024" s="1">
        <v>-4.7272817472637403</v>
      </c>
      <c r="B2024" s="1">
        <v>2.3574294473637099</v>
      </c>
      <c r="D2024" s="1">
        <v>-0.37113836731136102</v>
      </c>
      <c r="E2024" s="1">
        <v>-0.39213014546681801</v>
      </c>
      <c r="G2024" s="1">
        <v>4.6473206789721404</v>
      </c>
      <c r="H2024" s="1">
        <v>-0.100597467511504</v>
      </c>
      <c r="J2024" s="1">
        <v>0.45109943560295801</v>
      </c>
      <c r="K2024" s="1">
        <v>-1.8647018343853901</v>
      </c>
    </row>
    <row r="2025" spans="1:11" x14ac:dyDescent="0.2">
      <c r="A2025" s="1">
        <v>-4.7321458324015104</v>
      </c>
      <c r="B2025" s="1">
        <v>2.3437514771577699</v>
      </c>
      <c r="D2025" s="1">
        <v>-0.36589698294598799</v>
      </c>
      <c r="E2025" s="1">
        <v>-0.39053269580510203</v>
      </c>
      <c r="G2025" s="1">
        <v>4.6453719439773096</v>
      </c>
      <c r="H2025" s="1">
        <v>-9.1228976143030896E-2</v>
      </c>
      <c r="J2025" s="1">
        <v>0.45267087137018802</v>
      </c>
      <c r="K2025" s="1">
        <v>-1.86198980520963</v>
      </c>
    </row>
    <row r="2026" spans="1:11" x14ac:dyDescent="0.2">
      <c r="A2026" s="1">
        <v>-4.7369445295362098</v>
      </c>
      <c r="B2026" s="1">
        <v>2.3300821858765599</v>
      </c>
      <c r="D2026" s="1">
        <v>-0.36067965123329299</v>
      </c>
      <c r="E2026" s="1">
        <v>-0.38891929079163001</v>
      </c>
      <c r="G2026" s="1">
        <v>4.6434001711101898</v>
      </c>
      <c r="H2026" s="1">
        <v>-8.1880012184613202E-2</v>
      </c>
      <c r="J2026" s="1">
        <v>0.45422400965931498</v>
      </c>
      <c r="K2026" s="1">
        <v>-1.8592828829003201</v>
      </c>
    </row>
    <row r="2027" spans="1:11" x14ac:dyDescent="0.2">
      <c r="A2027" s="1">
        <v>-4.7416781100733001</v>
      </c>
      <c r="B2027" s="1">
        <v>2.3164219397979902</v>
      </c>
      <c r="D2027" s="1">
        <v>-0.35548632883765402</v>
      </c>
      <c r="E2027" s="1">
        <v>-0.38729017287045298</v>
      </c>
      <c r="G2027" s="1">
        <v>4.6414054883251499</v>
      </c>
      <c r="H2027" s="1">
        <v>-7.2550614877648897E-2</v>
      </c>
      <c r="J2027" s="1">
        <v>0.45575895058580501</v>
      </c>
      <c r="K2027" s="1">
        <v>-1.85658115204989</v>
      </c>
    </row>
    <row r="2028" spans="1:11" x14ac:dyDescent="0.2">
      <c r="A2028" s="1">
        <v>-4.7463468478218598</v>
      </c>
      <c r="B2028" s="1">
        <v>2.3027711009706402</v>
      </c>
      <c r="D2028" s="1">
        <v>-0.35031697074823998</v>
      </c>
      <c r="E2028" s="1">
        <v>-0.38564558227836099</v>
      </c>
      <c r="G2028" s="1">
        <v>4.6393880238265197</v>
      </c>
      <c r="H2028" s="1">
        <v>-6.3240822560633306E-2</v>
      </c>
      <c r="J2028" s="1">
        <v>0.45727579474357799</v>
      </c>
      <c r="K2028" s="1">
        <v>-1.85388469613165</v>
      </c>
    </row>
    <row r="2029" spans="1:11" x14ac:dyDescent="0.2">
      <c r="A2029" s="1">
        <v>-4.7509510189256199</v>
      </c>
      <c r="B2029" s="1">
        <v>2.2891300272070199</v>
      </c>
      <c r="D2029" s="1">
        <v>-0.34517153031526399</v>
      </c>
      <c r="E2029" s="1">
        <v>-0.38398575704646798</v>
      </c>
      <c r="G2029" s="1">
        <v>4.6373479060532699</v>
      </c>
      <c r="H2029" s="1">
        <v>-5.3950672664361397E-2</v>
      </c>
      <c r="J2029" s="1">
        <v>0.45877464318762101</v>
      </c>
      <c r="K2029" s="1">
        <v>-1.8511935974961899</v>
      </c>
    </row>
    <row r="2030" spans="1:11" x14ac:dyDescent="0.2">
      <c r="A2030" s="1">
        <v>-4.7554909017944</v>
      </c>
      <c r="B2030" s="1">
        <v>2.2754990720777801</v>
      </c>
      <c r="D2030" s="1">
        <v>-0.34004995928592402</v>
      </c>
      <c r="E2030" s="1">
        <v>-0.38231093300223101</v>
      </c>
      <c r="G2030" s="1">
        <v>4.6352852636636896</v>
      </c>
      <c r="H2030" s="1">
        <v>-4.4680201707504003E-2</v>
      </c>
      <c r="J2030" s="1">
        <v>0.46025559741663102</v>
      </c>
      <c r="K2030" s="1">
        <v>-1.84850793736804</v>
      </c>
    </row>
    <row r="2031" spans="1:11" x14ac:dyDescent="0.2">
      <c r="A2031" s="1">
        <v>-4.7599667770357499</v>
      </c>
      <c r="B2031" s="1">
        <v>2.26187858490723</v>
      </c>
      <c r="D2031" s="1">
        <v>-0.33495220784006002</v>
      </c>
      <c r="E2031" s="1">
        <v>-0.38062134377189</v>
      </c>
      <c r="G2031" s="1">
        <v>4.6332002255201497</v>
      </c>
      <c r="H2031" s="1">
        <v>-3.5429445292552299E-2</v>
      </c>
      <c r="J2031" s="1">
        <v>0.46171875935566498</v>
      </c>
      <c r="K2031" s="1">
        <v>-1.84582779584279</v>
      </c>
    </row>
    <row r="2032" spans="1:11" x14ac:dyDescent="0.2">
      <c r="A2032" s="1">
        <v>-4.7643789273870896</v>
      </c>
      <c r="B2032" s="1">
        <v>2.2482689107699598</v>
      </c>
      <c r="D2032" s="1">
        <v>-0.32987822462549798</v>
      </c>
      <c r="E2032" s="1">
        <v>-0.37891722078331203</v>
      </c>
      <c r="G2032" s="1">
        <v>4.6310929206737601</v>
      </c>
      <c r="H2032" s="1">
        <v>-2.6198438102126902E-2</v>
      </c>
      <c r="J2032" s="1">
        <v>0.46316423133882501</v>
      </c>
      <c r="K2032" s="1">
        <v>-1.8431532518845199</v>
      </c>
    </row>
    <row r="2033" spans="1:11" x14ac:dyDescent="0.2">
      <c r="A2033" s="1">
        <v>-4.7687276376480403</v>
      </c>
      <c r="B2033" s="1">
        <v>2.2346703904885001</v>
      </c>
      <c r="D2033" s="1">
        <v>-0.32482795679309301</v>
      </c>
      <c r="E2033" s="1">
        <v>-0.37719879326924899</v>
      </c>
      <c r="G2033" s="1">
        <v>4.62896347834916</v>
      </c>
      <c r="H2033" s="1">
        <v>-1.69872138956495E-2</v>
      </c>
      <c r="J2033" s="1">
        <v>0.46459211609197698</v>
      </c>
      <c r="K2033" s="1">
        <v>-1.8404843833236</v>
      </c>
    </row>
    <row r="2034" spans="1:11" x14ac:dyDescent="0.2">
      <c r="A2034" s="1">
        <v>-4.7730131946132603</v>
      </c>
      <c r="B2034" s="1">
        <v>2.22108336063223</v>
      </c>
      <c r="D2034" s="1">
        <v>-0.319801350031446</v>
      </c>
      <c r="E2034" s="1">
        <v>-0.37546628827099499</v>
      </c>
      <c r="G2034" s="1">
        <v>4.62681202792918</v>
      </c>
      <c r="H2034" s="1">
        <v>-7.7958055063742596E-3</v>
      </c>
      <c r="J2034" s="1">
        <v>0.46600251671551901</v>
      </c>
      <c r="K2034" s="1">
        <v>-1.8378212668548699</v>
      </c>
    </row>
    <row r="2035" spans="1:11" x14ac:dyDescent="0.2">
      <c r="A2035" s="1">
        <v>-4.7772358870056202</v>
      </c>
      <c r="B2035" s="1">
        <v>2.20750815351726</v>
      </c>
      <c r="D2035" s="1">
        <v>-0.314798348601318</v>
      </c>
      <c r="E2035" s="1">
        <v>-0.37371993064242498</v>
      </c>
      <c r="G2035" s="1">
        <v>4.6246386989397399</v>
      </c>
      <c r="H2035" s="1">
        <v>1.3757551612343299E-3</v>
      </c>
      <c r="J2035" s="1">
        <v>0.46739553666720202</v>
      </c>
      <c r="K2035" s="1">
        <v>-1.83516397803607</v>
      </c>
    </row>
    <row r="2036" spans="1:11" x14ac:dyDescent="0.2">
      <c r="A2036" s="1">
        <v>-4.7813960054098699</v>
      </c>
      <c r="B2036" s="1">
        <v>2.1939450972074499</v>
      </c>
      <c r="D2036" s="1">
        <v>-0.30981889536971402</v>
      </c>
      <c r="E2036" s="1">
        <v>-0.37195994305442698</v>
      </c>
      <c r="G2036" s="1">
        <v>4.6224436210345798</v>
      </c>
      <c r="H2036" s="1">
        <v>1.0527437133765799E-2</v>
      </c>
      <c r="J2036" s="1">
        <v>0.46877127974500599</v>
      </c>
      <c r="K2036" s="1">
        <v>-1.8325125912867899</v>
      </c>
    </row>
    <row r="2037" spans="1:11" x14ac:dyDescent="0.2">
      <c r="A2037" s="1">
        <v>-4.7854938422066402</v>
      </c>
      <c r="B2037" s="1">
        <v>2.1803945155164599</v>
      </c>
      <c r="D2037" s="1">
        <v>-0.30486293184364299</v>
      </c>
      <c r="E2037" s="1">
        <v>-0.37018654599970402</v>
      </c>
      <c r="G2037" s="1">
        <v>4.6202269239801899</v>
      </c>
      <c r="H2037" s="1">
        <v>1.9659210370793899E-2</v>
      </c>
      <c r="J2037" s="1">
        <v>0.470129850070096</v>
      </c>
      <c r="K2037" s="1">
        <v>-1.8298671798875501</v>
      </c>
    </row>
    <row r="2038" spans="1:11" x14ac:dyDescent="0.2">
      <c r="A2038" s="1">
        <v>-4.7895296915070302</v>
      </c>
      <c r="B2038" s="1">
        <v>2.1668567280108801</v>
      </c>
      <c r="D2038" s="1">
        <v>-0.29993039820355</v>
      </c>
      <c r="E2038" s="1">
        <v>-0.36839995779794898</v>
      </c>
      <c r="G2038" s="1">
        <v>4.6179887376407303</v>
      </c>
      <c r="H2038" s="1">
        <v>2.8771045766459301E-2</v>
      </c>
      <c r="J2038" s="1">
        <v>0.47147135206984803</v>
      </c>
      <c r="K2038" s="1">
        <v>-1.82722781597939</v>
      </c>
    </row>
    <row r="2039" spans="1:11" x14ac:dyDescent="0.2">
      <c r="A2039" s="1">
        <v>-4.7935038490875801</v>
      </c>
      <c r="B2039" s="1">
        <v>2.1533320500143298</v>
      </c>
      <c r="D2039" s="1">
        <v>-0.295021233336412</v>
      </c>
      <c r="E2039" s="1">
        <v>-0.366600394601382</v>
      </c>
      <c r="G2039" s="1">
        <v>4.6157291919630303</v>
      </c>
      <c r="H2039" s="1">
        <v>3.7862915150725401E-2</v>
      </c>
      <c r="J2039" s="1">
        <v>0.47279589046095499</v>
      </c>
      <c r="K2039" s="1">
        <v>-1.8245945705636799</v>
      </c>
    </row>
    <row r="2040" spans="1:11" x14ac:dyDescent="0.2">
      <c r="A2040" s="1">
        <v>-4.7974166123258</v>
      </c>
      <c r="B2040" s="1">
        <v>2.1398207926126198</v>
      </c>
      <c r="D2040" s="1">
        <v>-0.29013537486850399</v>
      </c>
      <c r="E2040" s="1">
        <v>-0.36478807040063599</v>
      </c>
      <c r="G2040" s="1">
        <v>4.6134484169616696</v>
      </c>
      <c r="H2040" s="1">
        <v>4.6934791290297498E-2</v>
      </c>
      <c r="J2040" s="1">
        <v>0.474103570232636</v>
      </c>
      <c r="K2040" s="1">
        <v>-1.8219675135022799</v>
      </c>
    </row>
    <row r="2041" spans="1:11" x14ac:dyDescent="0.2">
      <c r="A2041" s="1">
        <v>-4.8012682801361901</v>
      </c>
      <c r="B2041" s="1">
        <v>2.1263232626598501</v>
      </c>
      <c r="D2041" s="1">
        <v>-0.28527275919781703</v>
      </c>
      <c r="E2041" s="1">
        <v>-0.362963197030996</v>
      </c>
      <c r="G2041" s="1">
        <v>4.6111465427040796</v>
      </c>
      <c r="H2041" s="1">
        <v>5.5986647889223397E-2</v>
      </c>
      <c r="J2041" s="1">
        <v>0.475394496629926</v>
      </c>
      <c r="K2041" s="1">
        <v>-1.8193467135180801</v>
      </c>
    </row>
    <row r="2042" spans="1:11" x14ac:dyDescent="0.2">
      <c r="A2042" s="1">
        <v>-4.8050591529068001</v>
      </c>
      <c r="B2042" s="1">
        <v>2.11283976278555</v>
      </c>
      <c r="D2042" s="1">
        <v>-0.28043332152613998</v>
      </c>
      <c r="E2042" s="1">
        <v>-0.36112598417897002</v>
      </c>
      <c r="G2042" s="1">
        <v>4.6088236992958498</v>
      </c>
      <c r="H2042" s="1">
        <v>6.5018459589174502E-2</v>
      </c>
      <c r="J2042" s="1">
        <v>0.476668775137085</v>
      </c>
      <c r="K2042" s="1">
        <v>-1.81673223819575</v>
      </c>
    </row>
    <row r="2043" spans="1:11" x14ac:dyDescent="0.2">
      <c r="A2043" s="1">
        <v>-4.8087895324363004</v>
      </c>
      <c r="B2043" s="1">
        <v>2.0993705914026699</v>
      </c>
      <c r="D2043" s="1">
        <v>-0.27561699589079403</v>
      </c>
      <c r="E2043" s="1">
        <v>-0.35927663938920301</v>
      </c>
      <c r="G2043" s="1">
        <v>4.6064800168659801</v>
      </c>
      <c r="H2043" s="1">
        <v>7.4030201969408294E-2</v>
      </c>
      <c r="J2043" s="1">
        <v>0.47792651146110898</v>
      </c>
      <c r="K2043" s="1">
        <v>-1.8141241539828801</v>
      </c>
    </row>
    <row r="2044" spans="1:11" x14ac:dyDescent="0.2">
      <c r="A2044" s="1">
        <v>-4.8124597218716998</v>
      </c>
      <c r="B2044" s="1">
        <v>2.0859160427166299</v>
      </c>
      <c r="D2044" s="1">
        <v>-0.270823715196016</v>
      </c>
      <c r="E2044" s="1">
        <v>-0.35741536807169499</v>
      </c>
      <c r="G2044" s="1">
        <v>4.6041156255523603</v>
      </c>
      <c r="H2044" s="1">
        <v>8.3021851546433795E-2</v>
      </c>
      <c r="J2044" s="1">
        <v>0.47916781151536197</v>
      </c>
      <c r="K2044" s="1">
        <v>-1.8115225261913701</v>
      </c>
    </row>
    <row r="2045" spans="1:11" x14ac:dyDescent="0.2">
      <c r="A2045" s="1">
        <v>-4.8160700256465701</v>
      </c>
      <c r="B2045" s="1">
        <v>2.0724764067351802</v>
      </c>
      <c r="D2045" s="1">
        <v>-0.26605341124399701</v>
      </c>
      <c r="E2045" s="1">
        <v>-0.35554237350935902</v>
      </c>
      <c r="G2045" s="1">
        <v>4.6017306554872501</v>
      </c>
      <c r="H2045" s="1">
        <v>9.1993385773360803E-2</v>
      </c>
      <c r="J2045" s="1">
        <v>0.48039278140332298</v>
      </c>
      <c r="K2045" s="1">
        <v>-1.80892741899918</v>
      </c>
    </row>
    <row r="2046" spans="1:11" x14ac:dyDescent="0.2">
      <c r="A2046" s="1">
        <v>-4.8196207494198697</v>
      </c>
      <c r="B2046" s="1">
        <v>2.05905196927919</v>
      </c>
      <c r="D2046" s="1">
        <v>-0.26130601476555698</v>
      </c>
      <c r="E2046" s="1">
        <v>-0.35365785686586898</v>
      </c>
      <c r="G2046" s="1">
        <v>4.59932523678295</v>
      </c>
      <c r="H2046" s="1">
        <v>0.10094478303896</v>
      </c>
      <c r="J2046" s="1">
        <v>0.48160152740247197</v>
      </c>
      <c r="K2046" s="1">
        <v>-1.8063388954522801</v>
      </c>
    </row>
    <row r="2047" spans="1:11" x14ac:dyDescent="0.2">
      <c r="A2047" s="1">
        <v>-4.8231122000153901</v>
      </c>
      <c r="B2047" s="1">
        <v>2.0456430119943798</v>
      </c>
      <c r="D2047" s="1">
        <v>-0.256581455450477</v>
      </c>
      <c r="E2047" s="1">
        <v>-0.351762017193815</v>
      </c>
      <c r="G2047" s="1">
        <v>4.5968994995175603</v>
      </c>
      <c r="H2047" s="1">
        <v>0.109876022666439</v>
      </c>
      <c r="J2047" s="1">
        <v>0.48279415594830499</v>
      </c>
      <c r="K2047" s="1">
        <v>-1.8037570174669999</v>
      </c>
    </row>
    <row r="2048" spans="1:11" x14ac:dyDescent="0.2">
      <c r="A2048" s="1">
        <v>-4.8265446853618199</v>
      </c>
      <c r="B2048" s="1">
        <v>2.0322498123637902</v>
      </c>
      <c r="D2048" s="1">
        <v>-0.25187966197746398</v>
      </c>
      <c r="E2048" s="1">
        <v>-0.34985505144315399</v>
      </c>
      <c r="G2048" s="1">
        <v>4.5944535737208101</v>
      </c>
      <c r="H2048" s="1">
        <v>0.118787084911914</v>
      </c>
      <c r="J2048" s="1">
        <v>0.48397077361848101</v>
      </c>
      <c r="K2048" s="1">
        <v>-1.8011818458325499</v>
      </c>
    </row>
    <row r="2049" spans="1:11" x14ac:dyDescent="0.2">
      <c r="A2049" s="1">
        <v>-4.8299185144334702</v>
      </c>
      <c r="B2049" s="1">
        <v>2.0188726437211999</v>
      </c>
      <c r="D2049" s="1">
        <v>-0.24720056204375701</v>
      </c>
      <c r="E2049" s="1">
        <v>-0.347937154469946</v>
      </c>
      <c r="G2049" s="1">
        <v>4.5919875893600999</v>
      </c>
      <c r="H2049" s="1">
        <v>0.127677950962619</v>
      </c>
      <c r="J2049" s="1">
        <v>0.485131487117126</v>
      </c>
      <c r="K2049" s="1">
        <v>-1.79861344021387</v>
      </c>
    </row>
    <row r="2050" spans="1:11" x14ac:dyDescent="0.2">
      <c r="A2050" s="1">
        <v>-4.8332339971915301</v>
      </c>
      <c r="B2050" s="1">
        <v>2.00551177526529</v>
      </c>
      <c r="D2050" s="1">
        <v>-0.24254408239438</v>
      </c>
      <c r="E2050" s="1">
        <v>-0.34600851904535901</v>
      </c>
      <c r="G2050" s="1">
        <v>4.5895016763266296</v>
      </c>
      <c r="H2050" s="1">
        <v>0.13654860293483301</v>
      </c>
      <c r="J2050" s="1">
        <v>0.48627640325927701</v>
      </c>
      <c r="K2050" s="1">
        <v>-1.7960518591547701</v>
      </c>
    </row>
    <row r="2051" spans="1:11" x14ac:dyDescent="0.2">
      <c r="A2051" s="1">
        <v>-4.8364914445261196</v>
      </c>
      <c r="B2051" s="1">
        <v>1.99216747207468</v>
      </c>
      <c r="D2051" s="1">
        <v>-0.23791014885101799</v>
      </c>
      <c r="E2051" s="1">
        <v>-0.34406933586495703</v>
      </c>
      <c r="G2051" s="1">
        <v>4.58699596442165</v>
      </c>
      <c r="H2051" s="1">
        <v>0.14539902387154499</v>
      </c>
      <c r="J2051" s="1">
        <v>0.487405628955484</v>
      </c>
      <c r="K2051" s="1">
        <v>-1.7934971600812699</v>
      </c>
    </row>
    <row r="2052" spans="1:11" x14ac:dyDescent="0.2">
      <c r="A2052" s="1">
        <v>-4.8396911681989296</v>
      </c>
      <c r="B2052" s="1">
        <v>1.9788399951236499</v>
      </c>
      <c r="D2052" s="1">
        <v>-0.23329868634054399</v>
      </c>
      <c r="E2052" s="1">
        <v>-0.34211979355824301</v>
      </c>
      <c r="G2052" s="1">
        <v>4.5844705833429096</v>
      </c>
      <c r="H2052" s="1">
        <v>0.154229197739851</v>
      </c>
      <c r="J2052" s="1">
        <v>0.48851927119656502</v>
      </c>
      <c r="K2052" s="1">
        <v>-1.7909493993052601</v>
      </c>
    </row>
    <row r="2053" spans="1:11" x14ac:dyDescent="0.2">
      <c r="A2053" s="1">
        <v>-4.8428334807865197</v>
      </c>
      <c r="B2053" s="1">
        <v>1.96552960129873</v>
      </c>
      <c r="D2053" s="1">
        <v>-0.22870961892317099</v>
      </c>
      <c r="E2053" s="1">
        <v>-0.34016007869845899</v>
      </c>
      <c r="G2053" s="1">
        <v>4.58192566267115</v>
      </c>
      <c r="H2053" s="1">
        <v>0.16303910942809699</v>
      </c>
      <c r="J2053" s="1">
        <v>0.489617437038533</v>
      </c>
      <c r="K2053" s="1">
        <v>-1.7884086320283701</v>
      </c>
    </row>
    <row r="2054" spans="1:11" x14ac:dyDescent="0.2">
      <c r="A2054" s="1">
        <v>-4.8459186956243396</v>
      </c>
      <c r="B2054" s="1">
        <v>1.9522365434159401</v>
      </c>
      <c r="D2054" s="1">
        <v>-0.22414286982023501</v>
      </c>
      <c r="E2054" s="1">
        <v>-0.33819037581263101</v>
      </c>
      <c r="G2054" s="1">
        <v>4.57936133185689</v>
      </c>
      <c r="H2054" s="1">
        <v>0.17182874474277601</v>
      </c>
      <c r="J2054" s="1">
        <v>0.490700233587679</v>
      </c>
      <c r="K2054" s="1">
        <v>-1.78587491234608</v>
      </c>
    </row>
    <row r="2055" spans="1:11" x14ac:dyDescent="0.2">
      <c r="A2055" s="1">
        <v>-4.8489471267514501</v>
      </c>
      <c r="B2055" s="1">
        <v>1.9389610702388</v>
      </c>
      <c r="D2055" s="1">
        <v>-0.21959836144162001</v>
      </c>
      <c r="E2055" s="1">
        <v>-0.33621086739185801</v>
      </c>
      <c r="G2055" s="1">
        <v>4.5767777202072297</v>
      </c>
      <c r="H2055" s="1">
        <v>0.18059809040517899</v>
      </c>
      <c r="J2055" s="1">
        <v>0.49176776798583199</v>
      </c>
      <c r="K2055" s="1">
        <v>-1.7833482932521201</v>
      </c>
    </row>
    <row r="2056" spans="1:11" x14ac:dyDescent="0.2">
      <c r="A2056" s="1">
        <v>-4.8519190888558796</v>
      </c>
      <c r="B2056" s="1">
        <v>1.9257034264970501</v>
      </c>
      <c r="D2056" s="1">
        <v>-0.21507601541281099</v>
      </c>
      <c r="E2056" s="1">
        <v>-0.33422173390183302</v>
      </c>
      <c r="G2056" s="1">
        <v>4.5741749568729002</v>
      </c>
      <c r="H2056" s="1">
        <v>0.18934713404780301</v>
      </c>
      <c r="J2056" s="1">
        <v>0.492820147395792</v>
      </c>
      <c r="K2056" s="1">
        <v>-1.7808288266430199</v>
      </c>
    </row>
    <row r="2057" spans="1:11" x14ac:dyDescent="0.2">
      <c r="A2057" s="1">
        <v>-4.85483489722077</v>
      </c>
      <c r="B2057" s="1">
        <v>1.91246385290604</v>
      </c>
      <c r="D2057" s="1">
        <v>-0.21057575260157199</v>
      </c>
      <c r="E2057" s="1">
        <v>-0.33222315379358403</v>
      </c>
      <c r="G2057" s="1">
        <v>4.5715531708354096</v>
      </c>
      <c r="H2057" s="1">
        <v>0.19807586421053799</v>
      </c>
      <c r="J2057" s="1">
        <v>0.49385747898693699</v>
      </c>
      <c r="K2057" s="1">
        <v>-1.77831656332299</v>
      </c>
    </row>
    <row r="2058" spans="1:11" x14ac:dyDescent="0.2">
      <c r="A2058" s="1">
        <v>-4.8576948676712002</v>
      </c>
      <c r="B2058" s="1">
        <v>1.8992425861867399</v>
      </c>
      <c r="D2058" s="1">
        <v>-0.20609749314426201</v>
      </c>
      <c r="E2058" s="1">
        <v>-0.33021530351443701</v>
      </c>
      <c r="G2058" s="1">
        <v>4.5689124908944496</v>
      </c>
      <c r="H2058" s="1">
        <v>0.20678427033662</v>
      </c>
      <c r="J2058" s="1">
        <v>0.49487986992101701</v>
      </c>
      <c r="K2058" s="1">
        <v>-1.77581155300892</v>
      </c>
    </row>
    <row r="2059" spans="1:11" x14ac:dyDescent="0.2">
      <c r="A2059" s="1">
        <v>-4.8604993165217003</v>
      </c>
      <c r="B2059" s="1">
        <v>1.88603985908647</v>
      </c>
      <c r="D2059" s="1">
        <v>-0.20164115647178099</v>
      </c>
      <c r="E2059" s="1">
        <v>-0.32819835751918902</v>
      </c>
      <c r="G2059" s="1">
        <v>4.5662530456553503</v>
      </c>
      <c r="H2059" s="1">
        <v>0.21547234276836999</v>
      </c>
      <c r="J2059" s="1">
        <v>0.49588742733812602</v>
      </c>
      <c r="K2059" s="1">
        <v>-1.77331384433565</v>
      </c>
    </row>
    <row r="2060" spans="1:11" x14ac:dyDescent="0.2">
      <c r="A2060" s="1">
        <v>-4.8632485605245304</v>
      </c>
      <c r="B2060" s="1">
        <v>1.8728559004002101</v>
      </c>
      <c r="D2060" s="1">
        <v>-0.197206661335141</v>
      </c>
      <c r="E2060" s="1">
        <v>-0.32617248828148199</v>
      </c>
      <c r="G2060" s="1">
        <v>4.5635749635167997</v>
      </c>
      <c r="H2060" s="1">
        <v>0.224140072742711</v>
      </c>
      <c r="J2060" s="1">
        <v>0.49688025834286798</v>
      </c>
      <c r="K2060" s="1">
        <v>-1.7708234848614399</v>
      </c>
    </row>
    <row r="2061" spans="1:11" x14ac:dyDescent="0.2">
      <c r="A2061" s="1">
        <v>-4.8659429168187298</v>
      </c>
      <c r="B2061" s="1">
        <v>1.8596909349925199</v>
      </c>
      <c r="D2061" s="1">
        <v>-0.19279392583067201</v>
      </c>
      <c r="E2061" s="1">
        <v>-0.324137866305374</v>
      </c>
      <c r="G2061" s="1">
        <v>4.5608783726587001</v>
      </c>
      <c r="H2061" s="1">
        <v>0.23278745238649401</v>
      </c>
      <c r="J2061" s="1">
        <v>0.49785846999070199</v>
      </c>
      <c r="K2061" s="1">
        <v>-1.76834052107364</v>
      </c>
    </row>
    <row r="2062" spans="1:11" x14ac:dyDescent="0.2">
      <c r="A2062" s="1">
        <v>-4.8685827028798299</v>
      </c>
      <c r="B2062" s="1">
        <v>1.84654518382005</v>
      </c>
      <c r="D2062" s="1">
        <v>-0.18840286742485701</v>
      </c>
      <c r="E2062" s="1">
        <v>-0.32209466013709698</v>
      </c>
      <c r="G2062" s="1">
        <v>4.5581634010301997</v>
      </c>
      <c r="H2062" s="1">
        <v>0.24141447471160199</v>
      </c>
      <c r="J2062" s="1">
        <v>0.49882216927448703</v>
      </c>
      <c r="K2062" s="1">
        <v>-1.76586499839456</v>
      </c>
    </row>
    <row r="2063" spans="1:11" x14ac:dyDescent="0.2">
      <c r="A2063" s="1">
        <v>-4.8711682364703197</v>
      </c>
      <c r="B2063" s="1">
        <v>1.8334188639546101</v>
      </c>
      <c r="D2063" s="1">
        <v>-0.184033402978801</v>
      </c>
      <c r="E2063" s="1">
        <v>-0.32004303637699799</v>
      </c>
      <c r="G2063" s="1">
        <v>4.5554301763379001</v>
      </c>
      <c r="H2063" s="1">
        <v>0.25002113360987899</v>
      </c>
      <c r="J2063" s="1">
        <v>0.499771463111224</v>
      </c>
      <c r="K2063" s="1">
        <v>-1.76339696118749</v>
      </c>
    </row>
    <row r="2064" spans="1:11" x14ac:dyDescent="0.2">
      <c r="A2064" s="1">
        <v>-4.8736998355909398</v>
      </c>
      <c r="B2064" s="1">
        <v>1.8203121886067799</v>
      </c>
      <c r="D2064" s="1">
        <v>-0.17968544877232201</v>
      </c>
      <c r="E2064" s="1">
        <v>-0.31798315969164997</v>
      </c>
      <c r="G2064" s="1">
        <v>4.5526788260342697</v>
      </c>
      <c r="H2064" s="1">
        <v>0.25860742384785501</v>
      </c>
      <c r="J2064" s="1">
        <v>0.50070645832898497</v>
      </c>
      <c r="K2064" s="1">
        <v>-1.76093645276299</v>
      </c>
    </row>
    <row r="2065" spans="1:11" x14ac:dyDescent="0.2">
      <c r="A2065" s="1">
        <v>-4.8761778184326197</v>
      </c>
      <c r="B2065" s="1">
        <v>1.80722536715011</v>
      </c>
      <c r="D2065" s="1">
        <v>-0.17535892052768301</v>
      </c>
      <c r="E2065" s="1">
        <v>-0.315915192826137</v>
      </c>
      <c r="G2065" s="1">
        <v>4.5499094773062501</v>
      </c>
      <c r="H2065" s="1">
        <v>0.26717334106129698</v>
      </c>
      <c r="J2065" s="1">
        <v>0.50162726165404603</v>
      </c>
      <c r="K2065" s="1">
        <v>-1.75848351538527</v>
      </c>
    </row>
    <row r="2066" spans="1:11" x14ac:dyDescent="0.2">
      <c r="A2066" s="1">
        <v>-4.8786025033292502</v>
      </c>
      <c r="B2066" s="1">
        <v>1.7941586051457099</v>
      </c>
      <c r="D2066" s="1">
        <v>-0.17105373343295599</v>
      </c>
      <c r="E2066" s="1">
        <v>-0.31383929661649201</v>
      </c>
      <c r="G2066" s="1">
        <v>4.5471222570639798</v>
      </c>
      <c r="H2066" s="1">
        <v>0.27571888174957798</v>
      </c>
      <c r="J2066" s="1">
        <v>0.502533979698227</v>
      </c>
      <c r="K2066" s="1">
        <v>-1.75603819027879</v>
      </c>
    </row>
    <row r="2067" spans="1:11" x14ac:dyDescent="0.2">
      <c r="A2067" s="1">
        <v>-4.8809742087111703</v>
      </c>
      <c r="B2067" s="1">
        <v>1.7811121043674301</v>
      </c>
      <c r="D2067" s="1">
        <v>-0.166769802165013</v>
      </c>
      <c r="E2067" s="1">
        <v>-0.311755630002293</v>
      </c>
      <c r="G2067" s="1">
        <v>4.5443172919297696</v>
      </c>
      <c r="H2067" s="1">
        <v>0.28424404326987301</v>
      </c>
      <c r="J2067" s="1">
        <v>0.503426718946416</v>
      </c>
      <c r="K2067" s="1">
        <v>-1.75360051763501</v>
      </c>
    </row>
    <row r="2068" spans="1:11" x14ac:dyDescent="0.2">
      <c r="A2068" s="1">
        <v>-4.88329325305941</v>
      </c>
      <c r="B2068" s="1">
        <v>1.7680860628274999</v>
      </c>
      <c r="D2068" s="1">
        <v>-0.16250704091215501</v>
      </c>
      <c r="E2068" s="1">
        <v>-0.30966435003940201</v>
      </c>
      <c r="G2068" s="1">
        <v>4.5414947082272503</v>
      </c>
      <c r="H2068" s="1">
        <v>0.29274882383120299</v>
      </c>
      <c r="J2068" s="1">
        <v>0.50430558574432105</v>
      </c>
      <c r="K2068" s="1">
        <v>-1.7511705366193</v>
      </c>
    </row>
    <row r="2069" spans="1:11" x14ac:dyDescent="0.2">
      <c r="A2069" s="1">
        <v>-4.8855599548607502</v>
      </c>
      <c r="B2069" s="1">
        <v>1.75508067480259</v>
      </c>
      <c r="D2069" s="1">
        <v>-0.15826536339637901</v>
      </c>
      <c r="E2069" s="1">
        <v>-0.30756561191284798</v>
      </c>
      <c r="G2069" s="1">
        <v>4.5386546319707204</v>
      </c>
      <c r="H2069" s="1">
        <v>0.30123322248829898</v>
      </c>
      <c r="J2069" s="1">
        <v>0.50517068628640405</v>
      </c>
      <c r="K2069" s="1">
        <v>-1.7487482853780401</v>
      </c>
    </row>
    <row r="2070" spans="1:11" x14ac:dyDescent="0.2">
      <c r="A2070" s="1">
        <v>-4.8877746325634401</v>
      </c>
      <c r="B2070" s="1">
        <v>1.74209613086028</v>
      </c>
      <c r="D2070" s="1">
        <v>-0.15404468289527701</v>
      </c>
      <c r="E2070" s="1">
        <v>-0.305459568949839</v>
      </c>
      <c r="G2070" s="1">
        <v>4.53579718885468</v>
      </c>
      <c r="H2070" s="1">
        <v>0.30969723913533098</v>
      </c>
      <c r="J2070" s="1">
        <v>0.506022126604036</v>
      </c>
      <c r="K2070" s="1">
        <v>-1.7463338010457801</v>
      </c>
    </row>
    <row r="2071" spans="1:11" x14ac:dyDescent="0.2">
      <c r="A2071" s="1">
        <v>-4.8899376045337997</v>
      </c>
      <c r="B2071" s="1">
        <v>1.72913261788607</v>
      </c>
      <c r="D2071" s="1">
        <v>-0.14984491226357899</v>
      </c>
      <c r="E2071" s="1">
        <v>-0.30334637263289799</v>
      </c>
      <c r="G2071" s="1">
        <v>4.5329225042435199</v>
      </c>
      <c r="H2071" s="1">
        <v>0.31814087449947698</v>
      </c>
      <c r="J2071" s="1">
        <v>0.50686001255385305</v>
      </c>
      <c r="K2071" s="1">
        <v>-1.74392711975264</v>
      </c>
    </row>
    <row r="2072" spans="1:11" x14ac:dyDescent="0.2">
      <c r="A2072" s="1">
        <v>-4.8920491890134796</v>
      </c>
      <c r="B2072" s="1">
        <v>1.7161903191106</v>
      </c>
      <c r="D2072" s="1">
        <v>-0.14566596395432199</v>
      </c>
      <c r="E2072" s="1">
        <v>-0.301226172613133</v>
      </c>
      <c r="G2072" s="1">
        <v>4.5300307031614802</v>
      </c>
      <c r="H2072" s="1">
        <v>0.32656413013435598</v>
      </c>
      <c r="J2072" s="1">
        <v>0.50768444980632499</v>
      </c>
      <c r="K2072" s="1">
        <v>-1.7415282766318301</v>
      </c>
    </row>
    <row r="2073" spans="1:11" x14ac:dyDescent="0.2">
      <c r="A2073" s="1">
        <v>-4.8941097040775903</v>
      </c>
      <c r="B2073" s="1">
        <v>1.70326941413747</v>
      </c>
      <c r="D2073" s="1">
        <v>-0.141507750039682</v>
      </c>
      <c r="E2073" s="1">
        <v>-0.29909911672359701</v>
      </c>
      <c r="G2073" s="1">
        <v>4.52712191028274</v>
      </c>
      <c r="H2073" s="1">
        <v>0.334967008413325</v>
      </c>
      <c r="J2073" s="1">
        <v>0.508495543834525</v>
      </c>
      <c r="K2073" s="1">
        <v>-1.7391373058271999</v>
      </c>
    </row>
    <row r="2074" spans="1:11" x14ac:dyDescent="0.2">
      <c r="A2074" s="1">
        <v>-4.8961194675934401</v>
      </c>
      <c r="B2074" s="1">
        <v>1.6903700789712199</v>
      </c>
      <c r="D2074" s="1">
        <v>-0.137370182231427</v>
      </c>
      <c r="E2074" s="1">
        <v>-0.29696535099277999</v>
      </c>
      <c r="G2074" s="1">
        <v>4.5241962499217498</v>
      </c>
      <c r="H2074" s="1">
        <v>0.34334951252264001</v>
      </c>
      <c r="J2074" s="1">
        <v>0.50929339990311695</v>
      </c>
      <c r="K2074" s="1">
        <v>-1.7367542405010801</v>
      </c>
    </row>
    <row r="2075" spans="1:11" x14ac:dyDescent="0.2">
      <c r="A2075" s="1">
        <v>-4.8980787971802302</v>
      </c>
      <c r="B2075" s="1">
        <v>1.67749248604579</v>
      </c>
      <c r="D2075" s="1">
        <v>-0.13325317190103</v>
      </c>
      <c r="E2075" s="1">
        <v>-0.29482501965818803</v>
      </c>
      <c r="G2075" s="1">
        <v>4.5212538460237104</v>
      </c>
      <c r="H2075" s="1">
        <v>0.35171164645449299</v>
      </c>
      <c r="J2075" s="1">
        <v>0.51007812305754796</v>
      </c>
      <c r="K2075" s="1">
        <v>-1.7343791128421</v>
      </c>
    </row>
    <row r="2076" spans="1:11" x14ac:dyDescent="0.2">
      <c r="A2076" s="1">
        <v>-4.8999880101693298</v>
      </c>
      <c r="B2076" s="1">
        <v>1.66463680425326</v>
      </c>
      <c r="D2076" s="1">
        <v>-0.129156630099415</v>
      </c>
      <c r="E2076" s="1">
        <v>-0.292678265180013</v>
      </c>
      <c r="G2076" s="1">
        <v>4.5182948221553003</v>
      </c>
      <c r="H2076" s="1">
        <v>0.36005341499993898</v>
      </c>
      <c r="J2076" s="1">
        <v>0.51084981811345298</v>
      </c>
      <c r="K2076" s="1">
        <v>-1.73201195407319</v>
      </c>
    </row>
    <row r="2077" spans="1:11" x14ac:dyDescent="0.2">
      <c r="A2077" s="1">
        <v>-4.9018474235654699</v>
      </c>
      <c r="B2077" s="1">
        <v>1.6518031989729001</v>
      </c>
      <c r="D2077" s="1">
        <v>-0.12508046757636701</v>
      </c>
      <c r="E2077" s="1">
        <v>-0.29052522825490801</v>
      </c>
      <c r="G2077" s="1">
        <v>4.5153193014955697</v>
      </c>
      <c r="H2077" s="1">
        <v>0.368374823741691</v>
      </c>
      <c r="J2077" s="1">
        <v>0.51160858964626799</v>
      </c>
      <c r="K2077" s="1">
        <v>-1.72965279445968</v>
      </c>
    </row>
    <row r="2078" spans="1:11" x14ac:dyDescent="0.2">
      <c r="A2078" s="1">
        <v>-4.90365735400853</v>
      </c>
      <c r="B2078" s="1">
        <v>1.6389918321005501</v>
      </c>
      <c r="D2078" s="1">
        <v>-0.121024594799575</v>
      </c>
      <c r="E2078" s="1">
        <v>-0.288366047829831</v>
      </c>
      <c r="G2078" s="1">
        <v>4.5123274068270502</v>
      </c>
      <c r="H2078" s="1">
        <v>0.37667587904682198</v>
      </c>
      <c r="J2078" s="1">
        <v>0.51235454198105801</v>
      </c>
      <c r="K2078" s="1">
        <v>-1.72730166331754</v>
      </c>
    </row>
    <row r="2079" spans="1:11" x14ac:dyDescent="0.2">
      <c r="A2079" s="1">
        <v>-4.9054181177362404</v>
      </c>
      <c r="B2079" s="1">
        <v>1.6262028620782201</v>
      </c>
      <c r="D2079" s="1">
        <v>-0.116988921973343</v>
      </c>
      <c r="E2079" s="1">
        <v>-0.28620086111596998</v>
      </c>
      <c r="G2079" s="1">
        <v>4.5093192605270396</v>
      </c>
      <c r="H2079" s="1">
        <v>0.38495658805935601</v>
      </c>
      <c r="J2079" s="1">
        <v>0.51308777918255</v>
      </c>
      <c r="K2079" s="1">
        <v>-1.7249585890216099</v>
      </c>
    </row>
    <row r="2080" spans="1:11" x14ac:dyDescent="0.2">
      <c r="A2080" s="1">
        <v>-4.9071300305475303</v>
      </c>
      <c r="B2080" s="1">
        <v>1.6134364439240301</v>
      </c>
      <c r="D2080" s="1">
        <v>-0.11297335905695</v>
      </c>
      <c r="E2080" s="1">
        <v>-0.28402980360274099</v>
      </c>
      <c r="G2080" s="1">
        <v>4.5062949845590996</v>
      </c>
      <c r="H2080" s="1">
        <v>0.39321695869275902</v>
      </c>
      <c r="J2080" s="1">
        <v>0.51380840504537595</v>
      </c>
      <c r="K2080" s="1">
        <v>-1.7226235990140399</v>
      </c>
    </row>
    <row r="2081" spans="1:11" x14ac:dyDescent="0.2">
      <c r="A2081" s="1">
        <v>-4.9087934077666402</v>
      </c>
      <c r="B2081" s="1">
        <v>1.6006927292623101</v>
      </c>
      <c r="D2081" s="1">
        <v>-0.108977815782659</v>
      </c>
      <c r="E2081" s="1">
        <v>-0.28185300907185301</v>
      </c>
      <c r="G2081" s="1">
        <v>4.5032547004647698</v>
      </c>
      <c r="H2081" s="1">
        <v>0.40145699962233899</v>
      </c>
      <c r="J2081" s="1">
        <v>0.51451652308453599</v>
      </c>
      <c r="K2081" s="1">
        <v>-1.7202967198128001</v>
      </c>
    </row>
    <row r="2082" spans="1:11" x14ac:dyDescent="0.2">
      <c r="A2082" s="1">
        <v>-4.9104085642080797</v>
      </c>
      <c r="B2082" s="1">
        <v>1.5879718663540401</v>
      </c>
      <c r="D2082" s="1">
        <v>-0.105002201673403</v>
      </c>
      <c r="E2082" s="1">
        <v>-0.27967060961142998</v>
      </c>
      <c r="G2082" s="1">
        <v>4.5001985293554299</v>
      </c>
      <c r="H2082" s="1">
        <v>0.40967672027755597</v>
      </c>
      <c r="J2082" s="1">
        <v>0.51521223652605597</v>
      </c>
      <c r="K2082" s="1">
        <v>-1.71797797702016</v>
      </c>
    </row>
    <row r="2083" spans="1:11" x14ac:dyDescent="0.2">
      <c r="A2083" s="1">
        <v>-4.9119758141421697</v>
      </c>
      <c r="B2083" s="1">
        <v>1.5752740001273799</v>
      </c>
      <c r="D2083" s="1">
        <v>-0.10104642606011401</v>
      </c>
      <c r="E2083" s="1">
        <v>-0.27748273563018699</v>
      </c>
      <c r="G2083" s="1">
        <v>4.4971265919044203</v>
      </c>
      <c r="H2083" s="1">
        <v>0.41787613083425701</v>
      </c>
      <c r="J2083" s="1">
        <v>0.51589564829786505</v>
      </c>
      <c r="K2083" s="1">
        <v>-1.7156673953314501</v>
      </c>
    </row>
    <row r="2084" spans="1:11" x14ac:dyDescent="0.2">
      <c r="A2084" s="1">
        <v>-4.91349547126143</v>
      </c>
      <c r="B2084" s="1">
        <v>1.56259927220851</v>
      </c>
      <c r="D2084" s="1">
        <v>-9.7110398098736006E-2</v>
      </c>
      <c r="E2084" s="1">
        <v>-0.27528951587165901</v>
      </c>
      <c r="G2084" s="1">
        <v>4.4940390083392803</v>
      </c>
      <c r="H2084" s="1">
        <v>0.42605524220681601</v>
      </c>
      <c r="J2084" s="1">
        <v>0.51656686102087801</v>
      </c>
      <c r="K2084" s="1">
        <v>-1.7133649985436601</v>
      </c>
    </row>
    <row r="2085" spans="1:11" x14ac:dyDescent="0.2">
      <c r="A2085" s="1">
        <v>-4.9149678486477004</v>
      </c>
      <c r="B2085" s="1">
        <v>1.5499478209526001</v>
      </c>
      <c r="D2085" s="1">
        <v>-9.3194026786886E-2</v>
      </c>
      <c r="E2085" s="1">
        <v>-0.27309107742847499</v>
      </c>
      <c r="G2085" s="1">
        <v>4.4909358984342997</v>
      </c>
      <c r="H2085" s="1">
        <v>0.43421406604021401</v>
      </c>
      <c r="J2085" s="1">
        <v>0.51722597700028805</v>
      </c>
      <c r="K2085" s="1">
        <v>-1.7110708095643401</v>
      </c>
    </row>
    <row r="2086" spans="1:11" x14ac:dyDescent="0.2">
      <c r="A2086" s="1">
        <v>-4.9163932587399799</v>
      </c>
      <c r="B2086" s="1">
        <v>1.5373197814749799</v>
      </c>
      <c r="D2086" s="1">
        <v>-8.9297220980203595E-2</v>
      </c>
      <c r="E2086" s="1">
        <v>-0.27088754575666302</v>
      </c>
      <c r="G2086" s="1">
        <v>4.4878173815031204</v>
      </c>
      <c r="H2086" s="1">
        <v>0.44235261470204801</v>
      </c>
      <c r="J2086" s="1">
        <v>0.51787309821705696</v>
      </c>
      <c r="K2086" s="1">
        <v>-1.70878485042037</v>
      </c>
    </row>
    <row r="2087" spans="1:11" x14ac:dyDescent="0.2">
      <c r="A2087" s="1">
        <v>-4.9177720133029403</v>
      </c>
      <c r="B2087" s="1">
        <v>1.52471528568244</v>
      </c>
      <c r="D2087" s="1">
        <v>-8.5419889408358804E-2</v>
      </c>
      <c r="E2087" s="1">
        <v>-0.26867904468999898</v>
      </c>
      <c r="G2087" s="1">
        <v>4.4846835763916797</v>
      </c>
      <c r="H2087" s="1">
        <v>0.45047090127446598</v>
      </c>
      <c r="J2087" s="1">
        <v>0.51850832631962496</v>
      </c>
      <c r="K2087" s="1">
        <v>-1.70650714226691</v>
      </c>
    </row>
    <row r="2088" spans="1:11" x14ac:dyDescent="0.2">
      <c r="A2088" s="1">
        <v>-4.9191044233962602</v>
      </c>
      <c r="B2088" s="1">
        <v>1.51213446230468</v>
      </c>
      <c r="D2088" s="1">
        <v>-8.15619406907446E-2</v>
      </c>
      <c r="E2088" s="1">
        <v>-0.26646569645438301</v>
      </c>
      <c r="G2088" s="1">
        <v>4.4815346014711901</v>
      </c>
      <c r="H2088" s="1">
        <v>0.45856893954605898</v>
      </c>
      <c r="J2088" s="1">
        <v>0.51913176261581595</v>
      </c>
      <c r="K2088" s="1">
        <v>-1.70423770539635</v>
      </c>
    </row>
    <row r="2089" spans="1:11" x14ac:dyDescent="0.2">
      <c r="A2089" s="1">
        <v>-4.9203907993445997</v>
      </c>
      <c r="B2089" s="1">
        <v>1.49957743692592</v>
      </c>
      <c r="D2089" s="1">
        <v>-7.7723283351845293E-2</v>
      </c>
      <c r="E2089" s="1">
        <v>-0.26424762168222898</v>
      </c>
      <c r="G2089" s="1">
        <v>4.4783705746314997</v>
      </c>
      <c r="H2089" s="1">
        <v>0.466646744003679</v>
      </c>
      <c r="J2089" s="1">
        <v>0.51974350806494896</v>
      </c>
      <c r="K2089" s="1">
        <v>-1.7019765592473699</v>
      </c>
    </row>
    <row r="2090" spans="1:11" x14ac:dyDescent="0.2">
      <c r="A2090" s="1">
        <v>-4.9216314507083103</v>
      </c>
      <c r="B2090" s="1">
        <v>1.4870443320166</v>
      </c>
      <c r="D2090" s="1">
        <v>-7.3903825836284701E-2</v>
      </c>
      <c r="E2090" s="1">
        <v>-0.26202493942689198</v>
      </c>
      <c r="G2090" s="1">
        <v>4.4751916132744398</v>
      </c>
      <c r="H2090" s="1">
        <v>0.474704329824223</v>
      </c>
      <c r="J2090" s="1">
        <v>0.52034366327015302</v>
      </c>
      <c r="K2090" s="1">
        <v>-1.6997237224139301</v>
      </c>
    </row>
    <row r="2091" spans="1:11" x14ac:dyDescent="0.2">
      <c r="A2091" s="1">
        <v>-4.9228266862548802</v>
      </c>
      <c r="B2091" s="1">
        <v>1.4745352669651799</v>
      </c>
      <c r="D2091" s="1">
        <v>-7.0103476523565494E-2</v>
      </c>
      <c r="E2091" s="1">
        <v>-0.25979776717709602</v>
      </c>
      <c r="G2091" s="1">
        <v>4.4719978343075502</v>
      </c>
      <c r="H2091" s="1">
        <v>0.48274171286635698</v>
      </c>
      <c r="J2091" s="1">
        <v>0.520932328470884</v>
      </c>
      <c r="K2091" s="1">
        <v>-1.69747921265444</v>
      </c>
    </row>
    <row r="2092" spans="1:11" x14ac:dyDescent="0.2">
      <c r="A2092" s="1">
        <v>-4.9239768139310103</v>
      </c>
      <c r="B2092" s="1">
        <v>1.4620503581100299</v>
      </c>
      <c r="D2092" s="1">
        <v>-6.6322143742486697E-2</v>
      </c>
      <c r="E2092" s="1">
        <v>-0.25756622087137598</v>
      </c>
      <c r="G2092" s="1">
        <v>4.4687893541378596</v>
      </c>
      <c r="H2092" s="1">
        <v>0.49075890966220997</v>
      </c>
      <c r="J2092" s="1">
        <v>0.52150960353564002</v>
      </c>
      <c r="K2092" s="1">
        <v>-1.6952430469008599</v>
      </c>
    </row>
    <row r="2093" spans="1:11" x14ac:dyDescent="0.2">
      <c r="A2093" s="1">
        <v>-4.9250821408355003</v>
      </c>
      <c r="B2093" s="1">
        <v>1.4495897187714299</v>
      </c>
      <c r="D2093" s="1">
        <v>-6.2559735785262693E-2</v>
      </c>
      <c r="E2093" s="1">
        <v>-0.255330414912531</v>
      </c>
      <c r="G2093" s="1">
        <v>4.4655662886658902</v>
      </c>
      <c r="H2093" s="1">
        <v>0.49875593740901403</v>
      </c>
      <c r="J2093" s="1">
        <v>0.52207558795487397</v>
      </c>
      <c r="K2093" s="1">
        <v>-1.69301524126791</v>
      </c>
    </row>
    <row r="2094" spans="1:11" x14ac:dyDescent="0.2">
      <c r="A2094" s="1">
        <v>-4.9261429731926896</v>
      </c>
      <c r="B2094" s="1">
        <v>1.4371534592835999</v>
      </c>
      <c r="D2094" s="1">
        <v>-5.8816160921328402E-2</v>
      </c>
      <c r="E2094" s="1">
        <v>-0.25309046218207298</v>
      </c>
      <c r="G2094" s="1">
        <v>4.4623287532799099</v>
      </c>
      <c r="H2094" s="1">
        <v>0.506732813960728</v>
      </c>
      <c r="J2094" s="1">
        <v>0.52263038083410795</v>
      </c>
      <c r="K2094" s="1">
        <v>-1.6907958110622601</v>
      </c>
    </row>
    <row r="2095" spans="1:11" x14ac:dyDescent="0.2">
      <c r="A2095" s="1">
        <v>-4.9271596163266898</v>
      </c>
      <c r="B2095" s="1">
        <v>1.4247416870267999</v>
      </c>
      <c r="D2095" s="1">
        <v>-5.5091327410845901E-2</v>
      </c>
      <c r="E2095" s="1">
        <v>-0.25084647405467497</v>
      </c>
      <c r="G2095" s="1">
        <v>4.4590768628503001</v>
      </c>
      <c r="H2095" s="1">
        <v>0.514689557819618</v>
      </c>
      <c r="J2095" s="1">
        <v>0.52317408088724005</v>
      </c>
      <c r="K2095" s="1">
        <v>-1.6885847707917401</v>
      </c>
    </row>
    <row r="2096" spans="1:11" x14ac:dyDescent="0.2">
      <c r="A2096" s="1">
        <v>-4.9281323746362196</v>
      </c>
      <c r="B2096" s="1">
        <v>1.41235450645945</v>
      </c>
      <c r="D2096" s="1">
        <v>-5.1385143517911097E-2</v>
      </c>
      <c r="E2096" s="1">
        <v>-0.24859856041261599</v>
      </c>
      <c r="G2096" s="1">
        <v>4.4558107317240898</v>
      </c>
      <c r="H2096" s="1">
        <v>0.52262618812782002</v>
      </c>
      <c r="J2096" s="1">
        <v>0.52370678643004298</v>
      </c>
      <c r="K2096" s="1">
        <v>-1.6863821341746501</v>
      </c>
    </row>
    <row r="2097" spans="1:11" x14ac:dyDescent="0.2">
      <c r="A2097" s="1">
        <v>-4.9290615515701797</v>
      </c>
      <c r="B2097" s="1">
        <v>1.3999920191502899</v>
      </c>
      <c r="D2097" s="1">
        <v>-4.7697517523462102E-2</v>
      </c>
      <c r="E2097" s="1">
        <v>-0.24634682966020699</v>
      </c>
      <c r="G2097" s="1">
        <v>4.4525304737197802</v>
      </c>
      <c r="H2097" s="1">
        <v>0.53054272465886998</v>
      </c>
      <c r="J2097" s="1">
        <v>0.52422859537386102</v>
      </c>
      <c r="K2097" s="1">
        <v>-1.68418791414896</v>
      </c>
    </row>
    <row r="2098" spans="1:11" x14ac:dyDescent="0.2">
      <c r="A2098" s="1">
        <v>-4.92994744960383</v>
      </c>
      <c r="B2098" s="1">
        <v>1.38765432381062</v>
      </c>
      <c r="D2098" s="1">
        <v>-4.4028357737901001E-2</v>
      </c>
      <c r="E2098" s="1">
        <v>-0.24409138873821501</v>
      </c>
      <c r="G2098" s="1">
        <v>4.44923620212223</v>
      </c>
      <c r="H2098" s="1">
        <v>0.53843918780922795</v>
      </c>
      <c r="J2098" s="1">
        <v>0.52473960521949203</v>
      </c>
      <c r="K2098" s="1">
        <v>-1.68200212288164</v>
      </c>
    </row>
    <row r="2099" spans="1:11" x14ac:dyDescent="0.2">
      <c r="A2099" s="1">
        <v>-4.9307903702156199</v>
      </c>
      <c r="B2099" s="1">
        <v>1.37534151632643</v>
      </c>
      <c r="D2099" s="1">
        <v>-4.0377572513418301E-2</v>
      </c>
      <c r="E2099" s="1">
        <v>-0.241832343138256</v>
      </c>
      <c r="G2099" s="1">
        <v>4.4459280296777797</v>
      </c>
      <c r="H2099" s="1">
        <v>0.54631559858977496</v>
      </c>
      <c r="J2099" s="1">
        <v>0.52523991305126105</v>
      </c>
      <c r="K2099" s="1">
        <v>-1.67982477177795</v>
      </c>
    </row>
    <row r="2100" spans="1:11" x14ac:dyDescent="0.2">
      <c r="A2100" s="1">
        <v>-4.9315906138647696</v>
      </c>
      <c r="B2100" s="1">
        <v>1.3630536897906</v>
      </c>
      <c r="D2100" s="1">
        <v>-3.6745070256037203E-2</v>
      </c>
      <c r="E2100" s="1">
        <v>-0.239569796917176</v>
      </c>
      <c r="G2100" s="1">
        <v>4.4426060685895301</v>
      </c>
      <c r="H2100" s="1">
        <v>0.55417197861730805</v>
      </c>
      <c r="J2100" s="1">
        <v>0.52572961553127895</v>
      </c>
      <c r="K2100" s="1">
        <v>-1.6776558714907299</v>
      </c>
    </row>
    <row r="2101" spans="1:11" x14ac:dyDescent="0.2">
      <c r="A2101" s="1">
        <v>-4.9323484799693702</v>
      </c>
      <c r="B2101" s="1">
        <v>1.3507909345350999</v>
      </c>
      <c r="D2101" s="1">
        <v>-3.31307594373728E-2</v>
      </c>
      <c r="E2101" s="1">
        <v>-0.237303852711399</v>
      </c>
      <c r="G2101" s="1">
        <v>4.4392704305128499</v>
      </c>
      <c r="H2101" s="1">
        <v>0.56200835010602102</v>
      </c>
      <c r="J2101" s="1">
        <v>0.52620880889389099</v>
      </c>
      <c r="K2101" s="1">
        <v>-1.6754954319297199</v>
      </c>
    </row>
    <row r="2102" spans="1:11" x14ac:dyDescent="0.2">
      <c r="A2102" s="1">
        <v>-4.9330642668851397</v>
      </c>
      <c r="B2102" s="1">
        <v>1.3385533381631201</v>
      </c>
      <c r="D2102" s="1">
        <v>-2.95345486061151E-2</v>
      </c>
      <c r="E2102" s="1">
        <v>-0.23503461175125301</v>
      </c>
      <c r="G2102" s="1">
        <v>4.4359212265509598</v>
      </c>
      <c r="H2102" s="1">
        <v>0.56982473585897897</v>
      </c>
      <c r="J2102" s="1">
        <v>0.52667758894029704</v>
      </c>
      <c r="K2102" s="1">
        <v>-1.6733434622708501</v>
      </c>
    </row>
    <row r="2103" spans="1:11" x14ac:dyDescent="0.2">
      <c r="A2103" s="1">
        <v>-4.9337382718849296</v>
      </c>
      <c r="B2103" s="1">
        <v>1.3263409855812001</v>
      </c>
      <c r="D2103" s="1">
        <v>-2.5956346399231799E-2</v>
      </c>
      <c r="E2103" s="1">
        <v>-0.23276217387525999</v>
      </c>
      <c r="G2103" s="1">
        <v>4.4325585672507897</v>
      </c>
      <c r="H2103" s="1">
        <v>0.577621159259601</v>
      </c>
      <c r="J2103" s="1">
        <v>0.52713605103336802</v>
      </c>
      <c r="K2103" s="1">
        <v>-1.6711999709655401</v>
      </c>
    </row>
    <row r="2104" spans="1:11" x14ac:dyDescent="0.2">
      <c r="A2104" s="1">
        <v>-4.9343707911386501</v>
      </c>
      <c r="B2104" s="1">
        <v>1.3141539590313001</v>
      </c>
      <c r="D2104" s="1">
        <v>-2.23960615529037E-2</v>
      </c>
      <c r="E2104" s="1">
        <v>-0.230486637544388</v>
      </c>
      <c r="G2104" s="1">
        <v>4.4291825625989301</v>
      </c>
      <c r="H2104" s="1">
        <v>0.58539764426313301</v>
      </c>
      <c r="J2104" s="1">
        <v>0.52758429009262997</v>
      </c>
      <c r="K2104" s="1">
        <v>-1.66906496575004</v>
      </c>
    </row>
    <row r="2105" spans="1:11" x14ac:dyDescent="0.2">
      <c r="A2105" s="1">
        <v>-4.9349621196940303</v>
      </c>
      <c r="B2105" s="1">
        <v>1.30199233812279</v>
      </c>
      <c r="D2105" s="1">
        <v>-1.8853602913188199E-2</v>
      </c>
      <c r="E2105" s="1">
        <v>-0.228208099856268</v>
      </c>
      <c r="G2105" s="1">
        <v>4.4257933220177801</v>
      </c>
      <c r="H2105" s="1">
        <v>0.59315421538813196</v>
      </c>
      <c r="J2105" s="1">
        <v>0.52802240058942995</v>
      </c>
      <c r="K2105" s="1">
        <v>-1.6669384536546501</v>
      </c>
    </row>
    <row r="2106" spans="1:11" x14ac:dyDescent="0.2">
      <c r="A2106" s="1">
        <v>-4.9355125514577498</v>
      </c>
      <c r="B2106" s="1">
        <v>1.28985619986448</v>
      </c>
      <c r="D2106" s="1">
        <v>-1.53288794464203E-2</v>
      </c>
      <c r="E2106" s="1">
        <v>-0.225926656559368</v>
      </c>
      <c r="G2106" s="1">
        <v>4.42239095436189</v>
      </c>
      <c r="H2106" s="1">
        <v>0.60089089770795401</v>
      </c>
      <c r="J2106" s="1">
        <v>0.52845047654227395</v>
      </c>
      <c r="K2106" s="1">
        <v>-1.66482044101306</v>
      </c>
    </row>
    <row r="2107" spans="1:11" x14ac:dyDescent="0.2">
      <c r="A2107" s="1">
        <v>-4.9360223791774001</v>
      </c>
      <c r="B2107" s="1">
        <v>1.27774561869642</v>
      </c>
      <c r="D2107" s="1">
        <v>-1.18218002493493E-2</v>
      </c>
      <c r="E2107" s="1">
        <v>-0.22364240206712099</v>
      </c>
      <c r="G2107" s="1">
        <v>4.4189755679144103</v>
      </c>
      <c r="H2107" s="1">
        <v>0.60860771684226</v>
      </c>
      <c r="J2107" s="1">
        <v>0.52886861151234499</v>
      </c>
      <c r="K2107" s="1">
        <v>-1.66271093347156</v>
      </c>
    </row>
    <row r="2108" spans="1:11" x14ac:dyDescent="0.2">
      <c r="A2108" s="1">
        <v>-4.9364918944238596</v>
      </c>
      <c r="B2108" s="1">
        <v>1.26566066652179</v>
      </c>
      <c r="D2108" s="1">
        <v>-8.3322745590210801E-3</v>
      </c>
      <c r="E2108" s="1">
        <v>-0.22135542947200901</v>
      </c>
      <c r="G2108" s="1">
        <v>4.4155472703837102</v>
      </c>
      <c r="H2108" s="1">
        <v>0.61630469894852402</v>
      </c>
      <c r="J2108" s="1">
        <v>0.52927689859917904</v>
      </c>
      <c r="K2108" s="1">
        <v>-1.66060993599831</v>
      </c>
    </row>
    <row r="2109" spans="1:11" x14ac:dyDescent="0.2">
      <c r="A2109" s="1">
        <v>-4.9369213875743396</v>
      </c>
      <c r="B2109" s="1">
        <v>1.2536014127385799</v>
      </c>
      <c r="D2109" s="1">
        <v>-4.8602117624012503E-3</v>
      </c>
      <c r="E2109" s="1">
        <v>-0.219065830559591</v>
      </c>
      <c r="G2109" s="1">
        <v>4.4121061689002303</v>
      </c>
      <c r="H2109" s="1">
        <v>0.62398187071356903</v>
      </c>
      <c r="J2109" s="1">
        <v>0.52967543043652099</v>
      </c>
      <c r="K2109" s="1">
        <v>-1.6585174528925499</v>
      </c>
    </row>
    <row r="2110" spans="1:11" x14ac:dyDescent="0.2">
      <c r="A2110" s="1">
        <v>-4.9373111477959801</v>
      </c>
      <c r="B2110" s="1">
        <v>1.2415679242711899</v>
      </c>
      <c r="D2110" s="1">
        <v>-1.4055214057533401E-3</v>
      </c>
      <c r="E2110" s="1">
        <v>-0.21677369582247899</v>
      </c>
      <c r="G2110" s="1">
        <v>4.4086523700134004</v>
      </c>
      <c r="H2110" s="1">
        <v>0.631639259345114</v>
      </c>
      <c r="J2110" s="1">
        <v>0.53006429918834097</v>
      </c>
      <c r="K2110" s="1">
        <v>-1.65643348779383</v>
      </c>
    </row>
    <row r="2111" spans="1:11" x14ac:dyDescent="0.2">
      <c r="A2111" s="1">
        <v>-4.9376614630300102</v>
      </c>
      <c r="B2111" s="1">
        <v>1.2295602656020199</v>
      </c>
      <c r="D2111" s="1">
        <v>2.03188679623567E-3</v>
      </c>
      <c r="E2111" s="1">
        <v>-0.21447911447426199</v>
      </c>
      <c r="G2111" s="1">
        <v>4.40518597968875</v>
      </c>
      <c r="H2111" s="1">
        <v>0.63927689256334397</v>
      </c>
      <c r="J2111" s="1">
        <v>0.53044359654501605</v>
      </c>
      <c r="K2111" s="1">
        <v>-1.6543580436911101</v>
      </c>
    </row>
    <row r="2112" spans="1:11" x14ac:dyDescent="0.2">
      <c r="A2112" s="1">
        <v>-4.93797261997645</v>
      </c>
      <c r="B2112" s="1">
        <v>1.21757849880284</v>
      </c>
      <c r="D2112" s="1">
        <v>5.4521029515730499E-3</v>
      </c>
      <c r="E2112" s="1">
        <v>-0.21218217446336801</v>
      </c>
      <c r="G2112" s="1">
        <v>4.4017071033052</v>
      </c>
      <c r="H2112" s="1">
        <v>0.64689479859250798</v>
      </c>
      <c r="J2112" s="1">
        <v>0.53081341371967405</v>
      </c>
      <c r="K2112" s="1">
        <v>-1.6522911229319801</v>
      </c>
    </row>
    <row r="2113" spans="1:11" x14ac:dyDescent="0.2">
      <c r="A2113" s="1">
        <v>-4.9382449040794496</v>
      </c>
      <c r="B2113" s="1">
        <v>1.2056226835660599</v>
      </c>
      <c r="D2113" s="1">
        <v>8.8552169823143904E-3</v>
      </c>
      <c r="E2113" s="1">
        <v>-0.209882962486863</v>
      </c>
      <c r="G2113" s="1">
        <v>4.3982158456524303</v>
      </c>
      <c r="H2113" s="1">
        <v>0.65449300615253803</v>
      </c>
      <c r="J2113" s="1">
        <v>0.53117384144469704</v>
      </c>
      <c r="K2113" s="1">
        <v>-1.6502327272317301</v>
      </c>
    </row>
    <row r="2114" spans="1:11" x14ac:dyDescent="0.2">
      <c r="A2114" s="1">
        <v>-4.9384785995130196</v>
      </c>
      <c r="B2114" s="1">
        <v>1.1936928772359501</v>
      </c>
      <c r="D2114" s="1">
        <v>1.22413186161551E-2</v>
      </c>
      <c r="E2114" s="1">
        <v>-0.207581564004192</v>
      </c>
      <c r="G2114" s="1">
        <v>4.3947123109284796</v>
      </c>
      <c r="H2114" s="1">
        <v>0.66207154445070504</v>
      </c>
      <c r="J2114" s="1">
        <v>0.53152496996837595</v>
      </c>
      <c r="K2114" s="1">
        <v>-1.64818285768246</v>
      </c>
    </row>
    <row r="2115" spans="1:11" x14ac:dyDescent="0.2">
      <c r="A2115" s="1">
        <v>-4.9386739891674303</v>
      </c>
      <c r="B2115" s="1">
        <v>1.1817891348396501</v>
      </c>
      <c r="D2115" s="1">
        <v>1.56104973782618E-2</v>
      </c>
      <c r="E2115" s="1">
        <v>-0.20527806325085099</v>
      </c>
      <c r="G2115" s="1">
        <v>4.3911966027374403</v>
      </c>
      <c r="H2115" s="1">
        <v>0.66963044317329001</v>
      </c>
      <c r="J2115" s="1">
        <v>0.53186688905173296</v>
      </c>
      <c r="K2115" s="1">
        <v>-1.6461415147620799</v>
      </c>
    </row>
    <row r="2116" spans="1:11" x14ac:dyDescent="0.2">
      <c r="A2116" s="1">
        <v>-4.9388313546360996</v>
      </c>
      <c r="B2116" s="1">
        <v>1.1699115091180501</v>
      </c>
      <c r="D2116" s="1">
        <v>1.8962842583323199E-2</v>
      </c>
      <c r="E2116" s="1">
        <v>-0.20297254325199399</v>
      </c>
      <c r="G2116" s="1">
        <v>4.3876688240872896</v>
      </c>
      <c r="H2116" s="1">
        <v>0.67716973247731005</v>
      </c>
      <c r="J2116" s="1">
        <v>0.53219968796548101</v>
      </c>
      <c r="K2116" s="1">
        <v>-1.6441086983433699</v>
      </c>
    </row>
    <row r="2117" spans="1:11" x14ac:dyDescent="0.2">
      <c r="A2117" s="1">
        <v>-4.9389509762029196</v>
      </c>
      <c r="B2117" s="1">
        <v>1.1580600505565799</v>
      </c>
      <c r="D2117" s="1">
        <v>2.2298443327835E-2</v>
      </c>
      <c r="E2117" s="1">
        <v>-0.20066508583596299</v>
      </c>
      <c r="G2117" s="1">
        <v>4.3841290773879402</v>
      </c>
      <c r="H2117" s="1">
        <v>0.68468944298226297</v>
      </c>
      <c r="J2117" s="1">
        <v>0.53252345548714397</v>
      </c>
      <c r="K2117" s="1">
        <v>-1.64208440770288</v>
      </c>
    </row>
    <row r="2118" spans="1:11" x14ac:dyDescent="0.2">
      <c r="A2118" s="1">
        <v>-4.9390331328302404</v>
      </c>
      <c r="B2118" s="1">
        <v>1.14623480741578</v>
      </c>
      <c r="D2118" s="1">
        <v>2.56173884826029E-2</v>
      </c>
      <c r="E2118" s="1">
        <v>-0.198355771647754</v>
      </c>
      <c r="G2118" s="1">
        <v>4.3805774644493196</v>
      </c>
      <c r="H2118" s="1">
        <v>0.69218960576191702</v>
      </c>
      <c r="J2118" s="1">
        <v>0.532838279898323</v>
      </c>
      <c r="K2118" s="1">
        <v>-1.6400686415299399</v>
      </c>
    </row>
    <row r="2119" spans="1:11" x14ac:dyDescent="0.2">
      <c r="A2119" s="1">
        <v>-4.9390781021472199</v>
      </c>
      <c r="B2119" s="1">
        <v>1.13443582576174</v>
      </c>
      <c r="D2119" s="1">
        <v>2.89197666854672E-2</v>
      </c>
      <c r="E2119" s="1">
        <v>-0.196044680162409</v>
      </c>
      <c r="G2119" s="1">
        <v>4.3770140864796501</v>
      </c>
      <c r="H2119" s="1">
        <v>0.699670252336137</v>
      </c>
      <c r="J2119" s="1">
        <v>0.533144248982104</v>
      </c>
      <c r="K2119" s="1">
        <v>-1.6380613979354599</v>
      </c>
    </row>
    <row r="2120" spans="1:11" x14ac:dyDescent="0.2">
      <c r="A2120" s="1">
        <v>-4.9390861604387304</v>
      </c>
      <c r="B2120" s="1">
        <v>1.1226631494964101</v>
      </c>
      <c r="D2120" s="1">
        <v>3.2205666334239602E-2</v>
      </c>
      <c r="E2120" s="1">
        <v>-0.193731889698326</v>
      </c>
      <c r="G2120" s="1">
        <v>4.37343904408388</v>
      </c>
      <c r="H2120" s="1">
        <v>0.70713141466275298</v>
      </c>
      <c r="J2120" s="1">
        <v>0.53344145002061005</v>
      </c>
      <c r="K2120" s="1">
        <v>-1.63606267446083</v>
      </c>
    </row>
    <row r="2121" spans="1:11" x14ac:dyDescent="0.2">
      <c r="A2121" s="1">
        <v>-4.93905758263476</v>
      </c>
      <c r="B2121" s="1">
        <v>1.11091682038769</v>
      </c>
      <c r="D2121" s="1">
        <v>3.5475175579856702E-2</v>
      </c>
      <c r="E2121" s="1">
        <v>-0.191417477430495</v>
      </c>
      <c r="G2121" s="1">
        <v>4.3698524372621996</v>
      </c>
      <c r="H2121" s="1">
        <v>0.71457312512947502</v>
      </c>
      <c r="J2121" s="1">
        <v>0.53372996979269804</v>
      </c>
      <c r="K2121" s="1">
        <v>-1.6340724680866701</v>
      </c>
    </row>
    <row r="2122" spans="1:11" x14ac:dyDescent="0.2">
      <c r="A2122" s="1">
        <v>-4.9389926423002501</v>
      </c>
      <c r="B2122" s="1">
        <v>1.0991968780993699</v>
      </c>
      <c r="D2122" s="1">
        <v>3.8728382319738401E-2</v>
      </c>
      <c r="E2122" s="1">
        <v>-0.18910151940365699</v>
      </c>
      <c r="G2122" s="1">
        <v>4.3662543654087296</v>
      </c>
      <c r="H2122" s="1">
        <v>0.72199541654584798</v>
      </c>
      <c r="J2122" s="1">
        <v>0.53400989457178805</v>
      </c>
      <c r="K2122" s="1">
        <v>-1.6320907752415601</v>
      </c>
    </row>
    <row r="2123" spans="1:11" x14ac:dyDescent="0.2">
      <c r="A2123" s="1">
        <v>-4.9388916116254604</v>
      </c>
      <c r="B2123" s="1">
        <v>1.0875033602209101</v>
      </c>
      <c r="D2123" s="1">
        <v>4.1965374191350602E-2</v>
      </c>
      <c r="E2123" s="1">
        <v>-0.18678409054538</v>
      </c>
      <c r="G2123" s="1">
        <v>4.3626449273102796</v>
      </c>
      <c r="H2123" s="1">
        <v>0.72939832213525202</v>
      </c>
      <c r="J2123" s="1">
        <v>0.53428131012382996</v>
      </c>
      <c r="K2123" s="1">
        <v>-1.63011759181079</v>
      </c>
    </row>
    <row r="2124" spans="1:11" x14ac:dyDescent="0.2">
      <c r="A2124" s="1">
        <v>-4.9387547614167104</v>
      </c>
      <c r="B2124" s="1">
        <v>1.0758363022969899</v>
      </c>
      <c r="D2124" s="1">
        <v>4.5186238565975097E-2</v>
      </c>
      <c r="E2124" s="1">
        <v>-0.184465264679049</v>
      </c>
      <c r="G2124" s="1">
        <v>4.3590242211453303</v>
      </c>
      <c r="H2124" s="1">
        <v>0.73678187552696195</v>
      </c>
      <c r="J2124" s="1">
        <v>0.53454430170541101</v>
      </c>
      <c r="K2124" s="1">
        <v>-1.62815291314491</v>
      </c>
    </row>
    <row r="2125" spans="1:11" x14ac:dyDescent="0.2">
      <c r="A2125" s="1">
        <v>-4.9385823610876596</v>
      </c>
      <c r="B2125" s="1">
        <v>1.06419573785692</v>
      </c>
      <c r="D2125" s="1">
        <v>4.8391062542672003E-2</v>
      </c>
      <c r="E2125" s="1">
        <v>-0.18214511453678101</v>
      </c>
      <c r="G2125" s="1">
        <v>4.3553923444830103</v>
      </c>
      <c r="H2125" s="1">
        <v>0.744146110748242</v>
      </c>
      <c r="J2125" s="1">
        <v>0.53479895406197997</v>
      </c>
      <c r="K2125" s="1">
        <v>-1.6261967340683801</v>
      </c>
    </row>
    <row r="2126" spans="1:11" x14ac:dyDescent="0.2">
      <c r="A2126" s="1">
        <v>-4.9383746786509803</v>
      </c>
      <c r="B2126" s="1">
        <v>1.0525816984438201</v>
      </c>
      <c r="D2126" s="1">
        <v>5.1579932942437297E-2</v>
      </c>
      <c r="E2126" s="1">
        <v>-0.17982371177224599</v>
      </c>
      <c r="G2126" s="1">
        <v>4.3517493942823302</v>
      </c>
      <c r="H2126" s="1">
        <v>0.75149106221650297</v>
      </c>
      <c r="J2126" s="1">
        <v>0.53504535142621501</v>
      </c>
      <c r="K2126" s="1">
        <v>-1.6242490488880801</v>
      </c>
    </row>
    <row r="2127" spans="1:11" x14ac:dyDescent="0.2">
      <c r="A2127" s="1">
        <v>-4.93813198071049</v>
      </c>
      <c r="B2127" s="1">
        <v>1.0409942136436601</v>
      </c>
      <c r="D2127" s="1">
        <v>5.4752936302558702E-2</v>
      </c>
      <c r="E2127" s="1">
        <v>-0.177501126973409</v>
      </c>
      <c r="G2127" s="1">
        <v>4.3480954668914196</v>
      </c>
      <c r="H2127" s="1">
        <v>0.75881676473150605</v>
      </c>
      <c r="J2127" s="1">
        <v>0.53528357751650901</v>
      </c>
      <c r="K2127" s="1">
        <v>-1.62230985140176</v>
      </c>
    </row>
    <row r="2128" spans="1:11" x14ac:dyDescent="0.2">
      <c r="A2128" s="1">
        <v>-4.9378545324536898</v>
      </c>
      <c r="B2128" s="1">
        <v>1.0294333111140199</v>
      </c>
      <c r="D2128" s="1">
        <v>5.7910158871147401E-2</v>
      </c>
      <c r="E2128" s="1">
        <v>-0.175177429675172</v>
      </c>
      <c r="G2128" s="1">
        <v>4.34443065804696</v>
      </c>
      <c r="H2128" s="1">
        <v>0.766123253467622</v>
      </c>
      <c r="J2128" s="1">
        <v>0.53551371553557903</v>
      </c>
      <c r="K2128" s="1">
        <v>-1.62037913490647</v>
      </c>
    </row>
    <row r="2129" spans="1:11" x14ac:dyDescent="0.2">
      <c r="A2129" s="1">
        <v>-4.93754259764476</v>
      </c>
      <c r="B2129" s="1">
        <v>1.01789901661269</v>
      </c>
      <c r="D2129" s="1">
        <v>6.10516866018695E-2</v>
      </c>
      <c r="E2129" s="1">
        <v>-0.17285268837194501</v>
      </c>
      <c r="G2129" s="1">
        <v>4.3407550628736802</v>
      </c>
      <c r="H2129" s="1">
        <v>0.77341056396615104</v>
      </c>
      <c r="J2129" s="1">
        <v>0.53573584816920405</v>
      </c>
      <c r="K2129" s="1">
        <v>-1.6184568922069</v>
      </c>
    </row>
    <row r="2130" spans="1:11" x14ac:dyDescent="0.2">
      <c r="A2130" s="1">
        <v>-4.9371964386179297</v>
      </c>
      <c r="B2130" s="1">
        <v>1.00639135402611</v>
      </c>
      <c r="D2130" s="1">
        <v>6.4177605148842895E-2</v>
      </c>
      <c r="E2130" s="1">
        <v>-0.17052697053011201</v>
      </c>
      <c r="G2130" s="1">
        <v>4.3370687758840099</v>
      </c>
      <c r="H2130" s="1">
        <v>0.78067873212768701</v>
      </c>
      <c r="J2130" s="1">
        <v>0.53595005758507497</v>
      </c>
      <c r="K2130" s="1">
        <v>-1.61654311562369</v>
      </c>
    </row>
    <row r="2131" spans="1:11" x14ac:dyDescent="0.2">
      <c r="A2131" s="1">
        <v>-4.9368163162713001</v>
      </c>
      <c r="B2131" s="1">
        <v>0.99491034539749501</v>
      </c>
      <c r="D2131" s="1">
        <v>6.7287999861728301E-2</v>
      </c>
      <c r="E2131" s="1">
        <v>-0.16820034260040601</v>
      </c>
      <c r="G2131" s="1">
        <v>4.3333718909778103</v>
      </c>
      <c r="H2131" s="1">
        <v>0.78792779420455505</v>
      </c>
      <c r="J2131" s="1">
        <v>0.536156425431766</v>
      </c>
      <c r="K2131" s="1">
        <v>-1.6146377970016399</v>
      </c>
    </row>
    <row r="2132" spans="1:11" x14ac:dyDescent="0.2">
      <c r="A2132" s="1">
        <v>-4.9364024900609902</v>
      </c>
      <c r="B2132" s="1">
        <v>0.98345601095481106</v>
      </c>
      <c r="D2132" s="1">
        <v>7.03829557809805E-2</v>
      </c>
      <c r="E2132" s="1">
        <v>-0.16587287003020801</v>
      </c>
      <c r="G2132" s="1">
        <v>4.3296645014421902</v>
      </c>
      <c r="H2132" s="1">
        <v>0.79515778679329197</v>
      </c>
      <c r="J2132" s="1">
        <v>0.53635503283781905</v>
      </c>
      <c r="K2132" s="1">
        <v>-1.6127409277178899</v>
      </c>
    </row>
    <row r="2133" spans="1:11" x14ac:dyDescent="0.2">
      <c r="A2133" s="1">
        <v>-4.9359552179957404</v>
      </c>
      <c r="B2133" s="1">
        <v>0.97202836913855195</v>
      </c>
      <c r="D2133" s="1">
        <v>7.3462557633283201E-2</v>
      </c>
      <c r="E2133" s="1">
        <v>-0.163544617275726</v>
      </c>
      <c r="G2133" s="1">
        <v>4.3259466999515102</v>
      </c>
      <c r="H2133" s="1">
        <v>0.80236874682720505</v>
      </c>
      <c r="J2133" s="1">
        <v>0.53654596041094205</v>
      </c>
      <c r="K2133" s="1">
        <v>-1.6108524986900301</v>
      </c>
    </row>
    <row r="2134" spans="1:11" x14ac:dyDescent="0.2">
      <c r="A2134" s="1">
        <v>-4.9354747566318702</v>
      </c>
      <c r="B2134" s="1">
        <v>0.96062743662924199</v>
      </c>
      <c r="D2134" s="1">
        <v>7.6526889827143299E-2</v>
      </c>
      <c r="E2134" s="1">
        <v>-0.16121564781410999</v>
      </c>
      <c r="G2134" s="1">
        <v>4.3222185785674201</v>
      </c>
      <c r="H2134" s="1">
        <v>0.80956071156896903</v>
      </c>
      <c r="J2134" s="1">
        <v>0.53672928823731103</v>
      </c>
      <c r="K2134" s="1">
        <v>-1.6089725003841</v>
      </c>
    </row>
    <row r="2135" spans="1:11" x14ac:dyDescent="0.2">
      <c r="A2135" s="1">
        <v>-4.9349613610686403</v>
      </c>
      <c r="B2135" s="1">
        <v>0.94925322837475001</v>
      </c>
      <c r="D2135" s="1">
        <v>7.9576036448658599E-2</v>
      </c>
      <c r="E2135" s="1">
        <v>-0.158886024155445</v>
      </c>
      <c r="G2135" s="1">
        <v>4.3184802287389799</v>
      </c>
      <c r="H2135" s="1">
        <v>0.81673371860330901</v>
      </c>
      <c r="J2135" s="1">
        <v>0.536905095880996</v>
      </c>
      <c r="K2135" s="1">
        <v>-1.6071009228226101</v>
      </c>
    </row>
    <row r="2136" spans="1:11" x14ac:dyDescent="0.2">
      <c r="A2136" s="1">
        <v>-4.9344152849438903</v>
      </c>
      <c r="B2136" s="1">
        <v>0.93790575761736905</v>
      </c>
      <c r="D2136" s="1">
        <v>8.2610081257438406E-2</v>
      </c>
      <c r="E2136" s="1">
        <v>-0.156555807854667</v>
      </c>
      <c r="G2136" s="1">
        <v>4.31473174130298</v>
      </c>
      <c r="H2136" s="1">
        <v>0.82388780582972798</v>
      </c>
      <c r="J2136" s="1">
        <v>0.53707346238346998</v>
      </c>
      <c r="K2136" s="1">
        <v>-1.60523775559243</v>
      </c>
    </row>
    <row r="2137" spans="1:11" x14ac:dyDescent="0.2">
      <c r="A2137" s="1">
        <v>-4.9338367804301697</v>
      </c>
      <c r="B2137" s="1">
        <v>0.92658503592067099</v>
      </c>
      <c r="D2137" s="1">
        <v>8.5629107682691996E-2</v>
      </c>
      <c r="E2137" s="1">
        <v>-0.15422505952337301</v>
      </c>
      <c r="G2137" s="1">
        <v>4.3109732064842401</v>
      </c>
      <c r="H2137" s="1">
        <v>0.83102301145530699</v>
      </c>
      <c r="J2137" s="1">
        <v>0.53723446626324201</v>
      </c>
      <c r="K2137" s="1">
        <v>-1.6033829878526</v>
      </c>
    </row>
    <row r="2138" spans="1:11" x14ac:dyDescent="0.2">
      <c r="A2138" s="1">
        <v>-4.9332260982311196</v>
      </c>
      <c r="B2138" s="1">
        <v>0.91529107319612701</v>
      </c>
      <c r="D2138" s="1">
        <v>8.8633198819467199E-2</v>
      </c>
      <c r="E2138" s="1">
        <v>-0.15189383884153701</v>
      </c>
      <c r="G2138" s="1">
        <v>4.3072047138960796</v>
      </c>
      <c r="H2138" s="1">
        <v>0.83813937398756599</v>
      </c>
      <c r="J2138" s="1">
        <v>0.53738818551557699</v>
      </c>
      <c r="K2138" s="1">
        <v>-1.6015366083421501</v>
      </c>
    </row>
    <row r="2139" spans="1:11" x14ac:dyDescent="0.2">
      <c r="A2139" s="1">
        <v>-4.9325834875782197</v>
      </c>
      <c r="B2139" s="1">
        <v>0.90402387772950199</v>
      </c>
      <c r="D2139" s="1">
        <v>9.1622437425045999E-2</v>
      </c>
      <c r="E2139" s="1">
        <v>-0.14956220456913</v>
      </c>
      <c r="G2139" s="1">
        <v>4.30342635254084</v>
      </c>
      <c r="H2139" s="1">
        <v>0.84523693222739404</v>
      </c>
      <c r="J2139" s="1">
        <v>0.53753469761232597</v>
      </c>
      <c r="K2139" s="1">
        <v>-1.59969860538776</v>
      </c>
    </row>
    <row r="2140" spans="1:11" x14ac:dyDescent="0.2">
      <c r="A2140" s="1">
        <v>-4.9319091962278803</v>
      </c>
      <c r="B2140" s="1">
        <v>0.89278345620701205</v>
      </c>
      <c r="D2140" s="1">
        <v>9.4596905915485405E-2</v>
      </c>
      <c r="E2140" s="1">
        <v>-0.14723021455763599</v>
      </c>
      <c r="G2140" s="1">
        <v>4.29963821081056</v>
      </c>
      <c r="H2140" s="1">
        <v>0.85231572526203903</v>
      </c>
      <c r="J2140" s="1">
        <v>0.53767407950183899</v>
      </c>
      <c r="K2140" s="1">
        <v>-1.5978689669114099</v>
      </c>
    </row>
    <row r="2141" spans="1:11" x14ac:dyDescent="0.2">
      <c r="A2141" s="1">
        <v>-4.9312034704589198</v>
      </c>
      <c r="B2141" s="1">
        <v>0.88156981374124299</v>
      </c>
      <c r="D2141" s="1">
        <v>9.7556686362307396E-2</v>
      </c>
      <c r="E2141" s="1">
        <v>-0.144897925761478</v>
      </c>
      <c r="G2141" s="1">
        <v>4.2958403764876198</v>
      </c>
      <c r="H2141" s="1">
        <v>0.85937579245816897</v>
      </c>
      <c r="J2141" s="1">
        <v>0.53780640760899001</v>
      </c>
      <c r="K2141" s="1">
        <v>-1.59604768043793</v>
      </c>
    </row>
    <row r="2142" spans="1:11" x14ac:dyDescent="0.2">
      <c r="A2142" s="1">
        <v>-4.93046655507022</v>
      </c>
      <c r="B2142" s="1">
        <v>0.87038295389683895</v>
      </c>
      <c r="D2142" s="1">
        <v>0.100501860489336</v>
      </c>
      <c r="E2142" s="1">
        <v>-0.14256539424933301</v>
      </c>
      <c r="G2142" s="1">
        <v>4.2920329367456</v>
      </c>
      <c r="H2142" s="1">
        <v>0.86641717345500002</v>
      </c>
      <c r="J2142" s="1">
        <v>0.53793175783528002</v>
      </c>
      <c r="K2142" s="1">
        <v>-1.5942347331025</v>
      </c>
    </row>
    <row r="2143" spans="1:11" x14ac:dyDescent="0.2">
      <c r="A2143" s="1">
        <v>-4.9296986933788602</v>
      </c>
      <c r="B2143" s="1">
        <v>0.85922287871595204</v>
      </c>
      <c r="D2143" s="1">
        <v>0.10343250966966901</v>
      </c>
      <c r="E2143" s="1">
        <v>-0.14023267521536201</v>
      </c>
      <c r="G2143" s="1">
        <v>4.2882159781501601</v>
      </c>
      <c r="H2143" s="1">
        <v>0.87343990815748995</v>
      </c>
      <c r="J2143" s="1">
        <v>0.53805020555903404</v>
      </c>
      <c r="K2143" s="1">
        <v>-1.5924301116580799</v>
      </c>
    </row>
    <row r="2144" spans="1:11" x14ac:dyDescent="0.2">
      <c r="A2144" s="1">
        <v>-4.9289001272184798</v>
      </c>
      <c r="B2144" s="1">
        <v>0.84808958874343998</v>
      </c>
      <c r="D2144" s="1">
        <v>0.10634871492279301</v>
      </c>
      <c r="E2144" s="1">
        <v>-0.13789982299032599</v>
      </c>
      <c r="G2144" s="1">
        <v>4.2843895866599899</v>
      </c>
      <c r="H2144" s="1">
        <v>0.88044403672960103</v>
      </c>
      <c r="J2144" s="1">
        <v>0.53816182563569204</v>
      </c>
      <c r="K2144" s="1">
        <v>-1.59063380248271</v>
      </c>
    </row>
    <row r="2145" spans="1:11" x14ac:dyDescent="0.2">
      <c r="A2145" s="1">
        <v>-4.92807109693788</v>
      </c>
      <c r="B2145" s="1">
        <v>0.83698308305183999</v>
      </c>
      <c r="D2145" s="1">
        <v>0.109250556911832</v>
      </c>
      <c r="E2145" s="1">
        <v>-0.13556689105261099</v>
      </c>
      <c r="G2145" s="1">
        <v>4.2805538476278704</v>
      </c>
      <c r="H2145" s="1">
        <v>0.88742959958763101</v>
      </c>
      <c r="J2145" s="1">
        <v>0.53826669239817904</v>
      </c>
      <c r="K2145" s="1">
        <v>-1.5888457915868499</v>
      </c>
    </row>
    <row r="2146" spans="1:11" x14ac:dyDescent="0.2">
      <c r="A2146" s="1">
        <v>-4.9272118414000898</v>
      </c>
      <c r="B2146" s="1">
        <v>0.82590335926608605</v>
      </c>
      <c r="D2146" s="1">
        <v>0.112138115940924</v>
      </c>
      <c r="E2146" s="1">
        <v>-0.13323393203914999</v>
      </c>
      <c r="G2146" s="1">
        <v>4.2767088458018003</v>
      </c>
      <c r="H2146" s="1">
        <v>0.89439663739361097</v>
      </c>
      <c r="J2146" s="1">
        <v>0.53836487965736302</v>
      </c>
      <c r="K2146" s="1">
        <v>-1.5870660646205399</v>
      </c>
    </row>
    <row r="2147" spans="1:11" x14ac:dyDescent="0.2">
      <c r="A2147" s="1">
        <v>-4.9263225979815299</v>
      </c>
      <c r="B2147" s="1">
        <v>0.81485041358799704</v>
      </c>
      <c r="D2147" s="1">
        <v>0.11501147195273501</v>
      </c>
      <c r="E2147" s="1">
        <v>-0.13090099775623901</v>
      </c>
      <c r="G2147" s="1">
        <v>4.2728546653262001</v>
      </c>
      <c r="H2147" s="1">
        <v>0.90134519104878197</v>
      </c>
      <c r="J2147" s="1">
        <v>0.53845646070259201</v>
      </c>
      <c r="K2147" s="1">
        <v>-1.58529460688053</v>
      </c>
    </row>
    <row r="2148" spans="1:11" x14ac:dyDescent="0.2">
      <c r="A2148" s="1">
        <v>-4.9254036025715902</v>
      </c>
      <c r="B2148" s="1">
        <v>0.80382424082049997</v>
      </c>
      <c r="D2148" s="1">
        <v>0.1178707045261</v>
      </c>
      <c r="E2148" s="1">
        <v>-0.128568139190266</v>
      </c>
      <c r="G2148" s="1">
        <v>4.2689913897431699</v>
      </c>
      <c r="H2148" s="1">
        <v>0.908275301687124</v>
      </c>
      <c r="J2148" s="1">
        <v>0.53854150830231695</v>
      </c>
      <c r="K2148" s="1">
        <v>-1.58353140331735</v>
      </c>
    </row>
    <row r="2149" spans="1:11" x14ac:dyDescent="0.2">
      <c r="A2149" s="1">
        <v>-4.9244550895724304</v>
      </c>
      <c r="B2149" s="1">
        <v>0.79282483439163698</v>
      </c>
      <c r="D2149" s="1">
        <v>0.120715892873773</v>
      </c>
      <c r="E2149" s="1">
        <v>-0.12623540651831799</v>
      </c>
      <c r="G2149" s="1">
        <v>4.2651191019938803</v>
      </c>
      <c r="H2149" s="1">
        <v>0.91518701066897601</v>
      </c>
      <c r="J2149" s="1">
        <v>0.53862009470477901</v>
      </c>
      <c r="K2149" s="1">
        <v>-1.5817764385422901</v>
      </c>
    </row>
    <row r="2150" spans="1:11" x14ac:dyDescent="0.2">
      <c r="A2150" s="1">
        <v>-4.9234772918990597</v>
      </c>
      <c r="B2150" s="1">
        <v>0.78185218637829701</v>
      </c>
      <c r="D2150" s="1">
        <v>0.12354711584031999</v>
      </c>
      <c r="E2150" s="1">
        <v>-0.12390284911871</v>
      </c>
      <c r="G2150" s="1">
        <v>4.2612378844199403</v>
      </c>
      <c r="H2150" s="1">
        <v>0.92208035957470702</v>
      </c>
      <c r="J2150" s="1">
        <v>0.53869229163879695</v>
      </c>
      <c r="K2150" s="1">
        <v>-1.58002969683429</v>
      </c>
    </row>
    <row r="2151" spans="1:11" x14ac:dyDescent="0.2">
      <c r="A2151" s="1">
        <v>-4.92247044097964</v>
      </c>
      <c r="B2151" s="1">
        <v>0.77090628752972401</v>
      </c>
      <c r="D2151" s="1">
        <v>0.126364451900115</v>
      </c>
      <c r="E2151" s="1">
        <v>-0.12157051558139099</v>
      </c>
      <c r="G2151" s="1">
        <v>4.2573478187649201</v>
      </c>
      <c r="H2151" s="1">
        <v>0.92895539019846796</v>
      </c>
      <c r="J2151" s="1">
        <v>0.53875817031459905</v>
      </c>
      <c r="K2151" s="1">
        <v>-1.5782911621468001</v>
      </c>
    </row>
    <row r="2152" spans="1:11" x14ac:dyDescent="0.2">
      <c r="A2152" s="1">
        <v>-4.9214347667561</v>
      </c>
      <c r="B2152" s="1">
        <v>0.759987127290774</v>
      </c>
      <c r="D2152" s="1">
        <v>0.129167979155459</v>
      </c>
      <c r="E2152" s="1">
        <v>-0.119238453718267</v>
      </c>
      <c r="G2152" s="1">
        <v>4.25344898617589</v>
      </c>
      <c r="H2152" s="1">
        <v>0.93581214454202</v>
      </c>
      <c r="J2152" s="1">
        <v>0.53881780142475</v>
      </c>
      <c r="K2152" s="1">
        <v>-1.5765608181145201</v>
      </c>
    </row>
    <row r="2153" spans="1:11" x14ac:dyDescent="0.2">
      <c r="A2153" s="1">
        <v>-4.9203704976849902</v>
      </c>
      <c r="B2153" s="1">
        <v>0.749094693824913</v>
      </c>
      <c r="D2153" s="1">
        <v>0.13195777533481001</v>
      </c>
      <c r="E2153" s="1">
        <v>-0.11690671057341</v>
      </c>
      <c r="G2153" s="1">
        <v>4.2495414672050398</v>
      </c>
      <c r="H2153" s="1">
        <v>0.94265066480861304</v>
      </c>
      <c r="J2153" s="1">
        <v>0.53887125514513901</v>
      </c>
      <c r="K2153" s="1">
        <v>-1.57483864806011</v>
      </c>
    </row>
    <row r="2154" spans="1:11" x14ac:dyDescent="0.2">
      <c r="A2154" s="1">
        <v>-4.9192778607385099</v>
      </c>
      <c r="B2154" s="1">
        <v>0.73822897403698695</v>
      </c>
      <c r="D2154" s="1">
        <v>0.134733917791129</v>
      </c>
      <c r="E2154" s="1">
        <v>-0.114575332433172</v>
      </c>
      <c r="G2154" s="1">
        <v>4.2456253418113503</v>
      </c>
      <c r="H2154" s="1">
        <v>0.94947099339695895</v>
      </c>
      <c r="J2154" s="1">
        <v>0.53891860113603396</v>
      </c>
      <c r="K2154" s="1">
        <v>-1.5731246350007699</v>
      </c>
    </row>
    <row r="2155" spans="1:11" x14ac:dyDescent="0.2">
      <c r="A2155" s="1">
        <v>-4.9181570814058899</v>
      </c>
      <c r="B2155" s="1">
        <v>0.727389953595733</v>
      </c>
      <c r="D2155" s="1">
        <v>0.13749648350032301</v>
      </c>
      <c r="E2155" s="1">
        <v>-0.112244364836198</v>
      </c>
      <c r="G2155" s="1">
        <v>4.2417006893623599</v>
      </c>
      <c r="H2155" s="1">
        <v>0.95627317289526104</v>
      </c>
      <c r="J2155" s="1">
        <v>0.53895990854320797</v>
      </c>
      <c r="K2155" s="1">
        <v>-1.5714187616547901</v>
      </c>
    </row>
    <row r="2156" spans="1:11" x14ac:dyDescent="0.2">
      <c r="A2156" s="1">
        <v>-4.9170083836948697</v>
      </c>
      <c r="B2156" s="1">
        <v>0.71657761695604605</v>
      </c>
      <c r="D2156" s="1">
        <v>0.14024554905980999</v>
      </c>
      <c r="E2156" s="1">
        <v>-0.109913852583334</v>
      </c>
      <c r="G2156" s="1">
        <v>4.2377675886359301</v>
      </c>
      <c r="H2156" s="1">
        <v>0.96305724607531495</v>
      </c>
      <c r="J2156" s="1">
        <v>0.53899524599912796</v>
      </c>
      <c r="K2156" s="1">
        <v>-1.5697210104480199</v>
      </c>
    </row>
    <row r="2157" spans="1:11" x14ac:dyDescent="0.2">
      <c r="A2157" s="1">
        <v>-4.9158319901335004</v>
      </c>
      <c r="B2157" s="1">
        <v>0.70579194738100304</v>
      </c>
      <c r="D2157" s="1">
        <v>0.14298119068717299</v>
      </c>
      <c r="E2157" s="1">
        <v>-0.107583839747436</v>
      </c>
      <c r="G2157" s="1">
        <v>4.2338261178221304</v>
      </c>
      <c r="H2157" s="1">
        <v>0.96982325588669305</v>
      </c>
      <c r="J2157" s="1">
        <v>0.53902468162420203</v>
      </c>
      <c r="K2157" s="1">
        <v>-1.5680313635202501</v>
      </c>
    </row>
    <row r="2158" spans="1:11" x14ac:dyDescent="0.2">
      <c r="A2158" s="1">
        <v>-4.9146281217721501</v>
      </c>
      <c r="B2158" s="1">
        <v>0.69503292696363395</v>
      </c>
      <c r="D2158" s="1">
        <v>0.14570348421892401</v>
      </c>
      <c r="E2158" s="1">
        <v>-0.10525436968308501</v>
      </c>
      <c r="G2158" s="1">
        <v>4.2298763545251203</v>
      </c>
      <c r="H2158" s="1">
        <v>0.97657124545098295</v>
      </c>
      <c r="J2158" s="1">
        <v>0.53904828302809804</v>
      </c>
      <c r="K2158" s="1">
        <v>-1.5663498027315299</v>
      </c>
    </row>
    <row r="2159" spans="1:11" x14ac:dyDescent="0.2">
      <c r="A2159" s="1">
        <v>-4.9133969981856396</v>
      </c>
      <c r="B2159" s="1">
        <v>0.68430053664845603</v>
      </c>
      <c r="D2159" s="1">
        <v>0.14841250510936199</v>
      </c>
      <c r="E2159" s="1">
        <v>-0.102925485036185</v>
      </c>
      <c r="G2159" s="1">
        <v>4.2259183757651702</v>
      </c>
      <c r="H2159" s="1">
        <v>0.98330125805611002</v>
      </c>
      <c r="J2159" s="1">
        <v>0.53906611731110399</v>
      </c>
      <c r="K2159" s="1">
        <v>-1.56467630966838</v>
      </c>
    </row>
    <row r="2160" spans="1:11" x14ac:dyDescent="0.2">
      <c r="A2160" s="1">
        <v>-4.9121388374757098</v>
      </c>
      <c r="B2160" s="1">
        <v>0.673594756252752</v>
      </c>
      <c r="D2160" s="1">
        <v>0.15110832842953301</v>
      </c>
      <c r="E2160" s="1">
        <v>-0.100597227753481</v>
      </c>
      <c r="G2160" s="1">
        <v>4.2219522579806101</v>
      </c>
      <c r="H2160" s="1">
        <v>0.99001333715072304</v>
      </c>
      <c r="J2160" s="1">
        <v>0.53907825106556995</v>
      </c>
      <c r="K2160" s="1">
        <v>-1.5630108656499899</v>
      </c>
    </row>
    <row r="2161" spans="1:11" x14ac:dyDescent="0.2">
      <c r="A2161" s="1">
        <v>-4.9108538562736097</v>
      </c>
      <c r="B2161" s="1">
        <v>0.66291556448761502</v>
      </c>
      <c r="D2161" s="1">
        <v>0.15379102886627699</v>
      </c>
      <c r="E2161" s="1">
        <v>-9.8269639091959904E-2</v>
      </c>
      <c r="G2161" s="1">
        <v>4.21797807702995</v>
      </c>
      <c r="H2161" s="1">
        <v>0.996707526338658</v>
      </c>
      <c r="J2161" s="1">
        <v>0.53908475037738601</v>
      </c>
      <c r="K2161" s="1">
        <v>-1.5613534517343099</v>
      </c>
    </row>
    <row r="2162" spans="1:11" x14ac:dyDescent="0.2">
      <c r="A2162" s="1">
        <v>-4.9095422697428699</v>
      </c>
      <c r="B2162" s="1">
        <v>0.652262938978732</v>
      </c>
      <c r="D2162" s="1">
        <v>0.15646068072137301</v>
      </c>
      <c r="E2162" s="1">
        <v>-9.5942759628163801E-2</v>
      </c>
      <c r="G2162" s="1">
        <v>4.2139959081939802</v>
      </c>
      <c r="H2162" s="1">
        <v>1.00338386937346</v>
      </c>
      <c r="J2162" s="1">
        <v>0.53908568082751995</v>
      </c>
      <c r="K2162" s="1">
        <v>-1.5597040487240299</v>
      </c>
    </row>
    <row r="2163" spans="1:11" x14ac:dyDescent="0.2">
      <c r="A2163" s="1">
        <v>-4.9082042915823099</v>
      </c>
      <c r="B2163" s="1">
        <v>0.641636856286941</v>
      </c>
      <c r="D2163" s="1">
        <v>0.15911735791077</v>
      </c>
      <c r="E2163" s="1">
        <v>-9.3616629267398901E-2</v>
      </c>
      <c r="G2163" s="1">
        <v>4.2100058261779303</v>
      </c>
      <c r="H2163" s="1">
        <v>1.0100424101529999</v>
      </c>
      <c r="J2163" s="1">
        <v>0.53908110749361005</v>
      </c>
      <c r="K2163" s="1">
        <v>-1.5580626371725499</v>
      </c>
    </row>
    <row r="2164" spans="1:11" x14ac:dyDescent="0.2">
      <c r="A2164" s="1">
        <v>-4.9068401340292098</v>
      </c>
      <c r="B2164" s="1">
        <v>0.63103729192853797</v>
      </c>
      <c r="D2164" s="1">
        <v>0.16176113396390801</v>
      </c>
      <c r="E2164" s="1">
        <v>-9.1291287252839304E-2</v>
      </c>
      <c r="G2164" s="1">
        <v>4.2060079051136903</v>
      </c>
      <c r="H2164" s="1">
        <v>1.01668319271414</v>
      </c>
      <c r="J2164" s="1">
        <v>0.53907109495161099</v>
      </c>
      <c r="K2164" s="1">
        <v>-1.5564291973898401</v>
      </c>
    </row>
    <row r="2165" spans="1:11" x14ac:dyDescent="0.2">
      <c r="A2165" s="1">
        <v>-4.9054500078626804</v>
      </c>
      <c r="B2165" s="1">
        <v>0.620464220395335</v>
      </c>
      <c r="D2165" s="1">
        <v>0.16439208202312</v>
      </c>
      <c r="E2165" s="1">
        <v>-8.8966772174544795E-2</v>
      </c>
      <c r="G2165" s="1">
        <v>4.2020022185620798</v>
      </c>
      <c r="H2165" s="1">
        <v>1.0233062612274599</v>
      </c>
      <c r="J2165" s="1">
        <v>0.53905570727748098</v>
      </c>
      <c r="K2165" s="1">
        <v>-1.5548037094482501</v>
      </c>
    </row>
    <row r="2166" spans="1:11" x14ac:dyDescent="0.2">
      <c r="A2166" s="1">
        <v>-4.9040341224071398</v>
      </c>
      <c r="B2166" s="1">
        <v>0.60991761517448695</v>
      </c>
      <c r="D2166" s="1">
        <v>0.167010274843124</v>
      </c>
      <c r="E2166" s="1">
        <v>-8.6643121978370902E-2</v>
      </c>
      <c r="G2166" s="1">
        <v>4.1979888395150997</v>
      </c>
      <c r="H2166" s="1">
        <v>1.0299116599920799</v>
      </c>
      <c r="J2166" s="1">
        <v>0.53903500804892202</v>
      </c>
      <c r="K2166" s="1">
        <v>-1.5531861531881901</v>
      </c>
    </row>
    <row r="2167" spans="1:11" x14ac:dyDescent="0.2">
      <c r="A2167" s="1">
        <v>-4.90259268553607</v>
      </c>
      <c r="B2167" s="1">
        <v>0.599397448768065</v>
      </c>
      <c r="D2167" s="1">
        <v>0.169615784790589</v>
      </c>
      <c r="E2167" s="1">
        <v>-8.43203739747862E-2</v>
      </c>
      <c r="G2167" s="1">
        <v>4.1939678403983196</v>
      </c>
      <c r="H2167" s="1">
        <v>1.0364994334305599</v>
      </c>
      <c r="J2167" s="1">
        <v>0.539009060347167</v>
      </c>
      <c r="K2167" s="1">
        <v>-1.55157650822383</v>
      </c>
    </row>
    <row r="2168" spans="1:11" x14ac:dyDescent="0.2">
      <c r="A2168" s="1">
        <v>-4.9011259036758199</v>
      </c>
      <c r="B2168" s="1">
        <v>0.58890369271240595</v>
      </c>
      <c r="D2168" s="1">
        <v>0.17220868384378599</v>
      </c>
      <c r="E2168" s="1">
        <v>-8.1998564847587802E-2</v>
      </c>
      <c r="G2168" s="1">
        <v>4.1899392930732304</v>
      </c>
      <c r="H2168" s="1">
        <v>1.0430696260838199</v>
      </c>
      <c r="J2168" s="1">
        <v>0.53897792675880896</v>
      </c>
      <c r="K2168" s="1">
        <v>-1.5499747539486399</v>
      </c>
    </row>
    <row r="2169" spans="1:11" x14ac:dyDescent="0.2">
      <c r="A2169" s="1">
        <v>-4.8996339818096404</v>
      </c>
      <c r="B2169" s="1">
        <v>0.57843631759721303</v>
      </c>
      <c r="D2169" s="1">
        <v>0.17478904359230901</v>
      </c>
      <c r="E2169" s="1">
        <v>-7.9677730662517293E-2</v>
      </c>
      <c r="G2169" s="1">
        <v>4.1859032688396596</v>
      </c>
      <c r="H2169" s="1">
        <v>1.0496222826061901</v>
      </c>
      <c r="J2169" s="1">
        <v>0.53894166937767196</v>
      </c>
      <c r="K2169" s="1">
        <v>-1.54838086954089</v>
      </c>
    </row>
    <row r="2170" spans="1:11" x14ac:dyDescent="0.2">
      <c r="A2170" s="1">
        <v>-4.8981171234818701</v>
      </c>
      <c r="B2170" s="1">
        <v>0.56799529308441399</v>
      </c>
      <c r="D2170" s="1">
        <v>0.17735693523688201</v>
      </c>
      <c r="E2170" s="1">
        <v>-7.7357906875794996E-2</v>
      </c>
      <c r="G2170" s="1">
        <v>4.1818598384382604</v>
      </c>
      <c r="H2170" s="1">
        <v>1.05615744776048</v>
      </c>
      <c r="J2170" s="1">
        <v>0.53890034980673196</v>
      </c>
      <c r="K2170" s="1">
        <v>-1.5467948339691</v>
      </c>
    </row>
    <row r="2171" spans="1:11" x14ac:dyDescent="0.2">
      <c r="A2171" s="1">
        <v>-4.8965755308022301</v>
      </c>
      <c r="B2171" s="1">
        <v>0.55758058792678999</v>
      </c>
      <c r="D2171" s="1">
        <v>0.17991242958922599</v>
      </c>
      <c r="E2171" s="1">
        <v>-7.5039128342540395E-2</v>
      </c>
      <c r="G2171" s="1">
        <v>4.1778090720529404</v>
      </c>
      <c r="H2171" s="1">
        <v>1.06267516641315</v>
      </c>
      <c r="J2171" s="1">
        <v>0.53885402916006597</v>
      </c>
      <c r="K2171" s="1">
        <v>-1.5452166259974001</v>
      </c>
    </row>
    <row r="2172" spans="1:11" x14ac:dyDescent="0.2">
      <c r="A2172" s="1">
        <v>-4.8950094044502901</v>
      </c>
      <c r="B2172" s="1">
        <v>0.54719216998637399</v>
      </c>
      <c r="D2172" s="1">
        <v>0.18245559707200501</v>
      </c>
      <c r="E2172" s="1">
        <v>-7.2721429325104794E-2</v>
      </c>
      <c r="G2172" s="1">
        <v>4.1737510393134301</v>
      </c>
      <c r="H2172" s="1">
        <v>1.06917548352953</v>
      </c>
      <c r="J2172" s="1">
        <v>0.53880276806484895</v>
      </c>
      <c r="K2172" s="1">
        <v>-1.5436462241908</v>
      </c>
    </row>
    <row r="2173" spans="1:11" x14ac:dyDescent="0.2">
      <c r="A2173" s="1">
        <v>-4.8934189436800697</v>
      </c>
      <c r="B2173" s="1">
        <v>0.53683000625260002</v>
      </c>
      <c r="D2173" s="1">
        <v>0.18498650771884301</v>
      </c>
      <c r="E2173" s="1">
        <v>-7.0404843501309503E-2</v>
      </c>
      <c r="G2173" s="1">
        <v>4.1696858092978397</v>
      </c>
      <c r="H2173" s="1">
        <v>1.0756584441691099</v>
      </c>
      <c r="J2173" s="1">
        <v>0.53874662666338702</v>
      </c>
      <c r="K2173" s="1">
        <v>-1.5420836069204</v>
      </c>
    </row>
    <row r="2174" spans="1:11" x14ac:dyDescent="0.2">
      <c r="A2174" s="1">
        <v>-4.8918043463247898</v>
      </c>
      <c r="B2174" s="1">
        <v>0.52649406286022904</v>
      </c>
      <c r="D2174" s="1">
        <v>0.18750523117440099</v>
      </c>
      <c r="E2174" s="1">
        <v>-6.8089403972590098E-2</v>
      </c>
      <c r="G2174" s="1">
        <v>4.1656134505352096</v>
      </c>
      <c r="H2174" s="1">
        <v>1.08212409348092</v>
      </c>
      <c r="J2174" s="1">
        <v>0.53868566461517897</v>
      </c>
      <c r="K2174" s="1">
        <v>-1.54052875236856</v>
      </c>
    </row>
    <row r="2175" spans="1:11" x14ac:dyDescent="0.2">
      <c r="A2175" s="1">
        <v>-4.8901658088017097</v>
      </c>
      <c r="B2175" s="1">
        <v>0.51618430510704505</v>
      </c>
      <c r="D2175" s="1">
        <v>0.19001183669452501</v>
      </c>
      <c r="E2175" s="1">
        <v>-6.5775143272038095E-2</v>
      </c>
      <c r="G2175" s="1">
        <v>4.1615340310081601</v>
      </c>
      <c r="H2175" s="1">
        <v>1.08857247669895</v>
      </c>
      <c r="J2175" s="1">
        <v>0.538619941099025</v>
      </c>
      <c r="K2175" s="1">
        <v>-1.5389816385339601</v>
      </c>
    </row>
    <row r="2176" spans="1:11" x14ac:dyDescent="0.2">
      <c r="A2176" s="1">
        <v>-4.8885035261171499</v>
      </c>
      <c r="B2176" s="1">
        <v>0.50590069747131206</v>
      </c>
      <c r="D2176" s="1">
        <v>0.19250639314645701</v>
      </c>
      <c r="E2176" s="1">
        <v>-6.3462093372367898E-2</v>
      </c>
      <c r="G2176" s="1">
        <v>4.1574476181555404</v>
      </c>
      <c r="H2176" s="1">
        <v>1.0950036391376601</v>
      </c>
      <c r="J2176" s="1">
        <v>0.53854951481516</v>
      </c>
      <c r="K2176" s="1">
        <v>-1.5374422432365999</v>
      </c>
    </row>
    <row r="2177" spans="1:11" x14ac:dyDescent="0.2">
      <c r="A2177" s="1">
        <v>-4.8868176918715802</v>
      </c>
      <c r="B2177" s="1">
        <v>0.49564320362900899</v>
      </c>
      <c r="D2177" s="1">
        <v>0.19498896900910601</v>
      </c>
      <c r="E2177" s="1">
        <v>-6.1150285693766897E-2</v>
      </c>
      <c r="G2177" s="1">
        <v>4.1533542788750504</v>
      </c>
      <c r="H2177" s="1">
        <v>1.1014176261875099</v>
      </c>
      <c r="J2177" s="1">
        <v>0.53847444398741895</v>
      </c>
      <c r="K2177" s="1">
        <v>-1.5359105441227501</v>
      </c>
    </row>
    <row r="2178" spans="1:11" x14ac:dyDescent="0.2">
      <c r="A2178" s="1">
        <v>-4.8851084982648496</v>
      </c>
      <c r="B2178" s="1">
        <v>0.48541178647083599</v>
      </c>
      <c r="D2178" s="1">
        <v>0.19745963237338299</v>
      </c>
      <c r="E2178" s="1">
        <v>-5.88397511116713E-2</v>
      </c>
      <c r="G2178" s="1">
        <v>4.1492540795260302</v>
      </c>
      <c r="H2178" s="1">
        <v>1.10781448331063</v>
      </c>
      <c r="J2178" s="1">
        <v>0.53839478636543803</v>
      </c>
      <c r="K2178" s="1">
        <v>-1.5343865186698</v>
      </c>
    </row>
    <row r="2179" spans="1:11" x14ac:dyDescent="0.2">
      <c r="A2179" s="1">
        <v>-4.8833761361015702</v>
      </c>
      <c r="B2179" s="1">
        <v>0.47520640811899101</v>
      </c>
      <c r="D2179" s="1">
        <v>0.19991845094259</v>
      </c>
      <c r="E2179" s="1">
        <v>-5.6530519964445199E-2</v>
      </c>
      <c r="G2179" s="1">
        <v>4.1451470859321002</v>
      </c>
      <c r="H2179" s="1">
        <v>1.1141942560364899</v>
      </c>
      <c r="J2179" s="1">
        <v>0.53831059922688396</v>
      </c>
      <c r="K2179" s="1">
        <v>-1.53287014419104</v>
      </c>
    </row>
    <row r="2180" spans="1:11" x14ac:dyDescent="0.2">
      <c r="A2180" s="1">
        <v>-4.88162079479652</v>
      </c>
      <c r="B2180" s="1">
        <v>0.46502702994372203</v>
      </c>
      <c r="D2180" s="1">
        <v>0.20236549203286999</v>
      </c>
      <c r="E2180" s="1">
        <v>-5.4222622060964697E-2</v>
      </c>
      <c r="G2180" s="1">
        <v>4.14103336338394</v>
      </c>
      <c r="H2180" s="1">
        <v>1.1205569899576799</v>
      </c>
      <c r="J2180" s="1">
        <v>0.53822193937970597</v>
      </c>
      <c r="K2180" s="1">
        <v>-1.5313613978404399</v>
      </c>
    </row>
    <row r="2181" spans="1:11" x14ac:dyDescent="0.2">
      <c r="A2181" s="1">
        <v>-4.8798426623802298</v>
      </c>
      <c r="B2181" s="1">
        <v>0.45487361257966502</v>
      </c>
      <c r="D2181" s="1">
        <v>0.20480082257370799</v>
      </c>
      <c r="E2181" s="1">
        <v>-5.1916086688115599E-2</v>
      </c>
      <c r="G2181" s="1">
        <v>4.1369129766421002</v>
      </c>
      <c r="H2181" s="1">
        <v>1.12690273072571</v>
      </c>
      <c r="J2181" s="1">
        <v>0.53812886316442499</v>
      </c>
      <c r="K2181" s="1">
        <v>-1.5298602566172601</v>
      </c>
    </row>
    <row r="2182" spans="1:11" x14ac:dyDescent="0.2">
      <c r="A2182" s="1">
        <v>-4.8780419255046397</v>
      </c>
      <c r="B2182" s="1">
        <v>0.44474611594194802</v>
      </c>
      <c r="D2182" s="1">
        <v>0.20722450910849199</v>
      </c>
      <c r="E2182" s="1">
        <v>-4.9610942618200697E-2</v>
      </c>
      <c r="G2182" s="1">
        <v>4.1327859899397099</v>
      </c>
      <c r="H2182" s="1">
        <v>1.1332315240469399</v>
      </c>
      <c r="J2182" s="1">
        <v>0.53803142645643798</v>
      </c>
      <c r="K2182" s="1">
        <v>-1.52836669737069</v>
      </c>
    </row>
    <row r="2183" spans="1:11" x14ac:dyDescent="0.2">
      <c r="A2183" s="1">
        <v>-4.8762187694488501</v>
      </c>
      <c r="B2183" s="1">
        <v>0.43464449924208298</v>
      </c>
      <c r="D2183" s="1">
        <v>0.209636617795117</v>
      </c>
      <c r="E2183" s="1">
        <v>-4.7307218116257398E-2</v>
      </c>
      <c r="G2183" s="1">
        <v>4.1286524669853799</v>
      </c>
      <c r="H2183" s="1">
        <v>1.13954341567849</v>
      </c>
      <c r="J2183" s="1">
        <v>0.537929684668355</v>
      </c>
      <c r="K2183" s="1">
        <v>-1.52688069680431</v>
      </c>
    </row>
    <row r="2184" spans="1:11" x14ac:dyDescent="0.2">
      <c r="A2184" s="1">
        <v>-4.8743733781249796</v>
      </c>
      <c r="B2184" s="1">
        <v>0.42456872100363502</v>
      </c>
      <c r="D2184" s="1">
        <v>0.21203721440665199</v>
      </c>
      <c r="E2184" s="1">
        <v>-4.5004940947287603E-2</v>
      </c>
      <c r="G2184" s="1">
        <v>4.1245124709659704</v>
      </c>
      <c r="H2184" s="1">
        <v>1.1458384514242801</v>
      </c>
      <c r="J2184" s="1">
        <v>0.53782369275236097</v>
      </c>
      <c r="K2184" s="1">
        <v>-1.5254022314806199</v>
      </c>
    </row>
    <row r="2185" spans="1:11" x14ac:dyDescent="0.2">
      <c r="A2185" s="1">
        <v>-4.8725059340841099</v>
      </c>
      <c r="B2185" s="1">
        <v>0.414518739077678</v>
      </c>
      <c r="D2185" s="1">
        <v>0.21442636433203899</v>
      </c>
      <c r="E2185" s="1">
        <v>-4.2704138383398503E-2</v>
      </c>
      <c r="G2185" s="1">
        <v>4.1203660645494802</v>
      </c>
      <c r="H2185" s="1">
        <v>1.15211667713111</v>
      </c>
      <c r="J2185" s="1">
        <v>0.53771350520258798</v>
      </c>
      <c r="K2185" s="1">
        <v>-1.52393127782539</v>
      </c>
    </row>
    <row r="2186" spans="1:11" x14ac:dyDescent="0.2">
      <c r="A2186" s="1">
        <v>-4.8706166185222903</v>
      </c>
      <c r="B2186" s="1">
        <v>0.40449451065803699</v>
      </c>
      <c r="D2186" s="1">
        <v>0.21680413257686201</v>
      </c>
      <c r="E2186" s="1">
        <v>-4.0404837210855797E-2</v>
      </c>
      <c r="G2186" s="1">
        <v>4.1162133098879004</v>
      </c>
      <c r="H2186" s="1">
        <v>1.15837813868483</v>
      </c>
      <c r="J2186" s="1">
        <v>0.53759917605752505</v>
      </c>
      <c r="K2186" s="1">
        <v>-1.5224678121320101</v>
      </c>
    </row>
    <row r="2187" spans="1:11" x14ac:dyDescent="0.2">
      <c r="A2187" s="1">
        <v>-4.8687056112866802</v>
      </c>
      <c r="B2187" s="1">
        <v>0.39449599229631199</v>
      </c>
      <c r="D2187" s="1">
        <v>0.219170583764139</v>
      </c>
      <c r="E2187" s="1">
        <v>-3.8107063737051299E-2</v>
      </c>
      <c r="G2187" s="1">
        <v>4.1120542686201098</v>
      </c>
      <c r="H2187" s="1">
        <v>1.1646228820064699</v>
      </c>
      <c r="J2187" s="1">
        <v>0.53748075890243896</v>
      </c>
      <c r="K2187" s="1">
        <v>-1.52101181056573</v>
      </c>
    </row>
    <row r="2188" spans="1:11" x14ac:dyDescent="0.2">
      <c r="A2188" s="1">
        <v>-4.8667730908817299</v>
      </c>
      <c r="B2188" s="1">
        <v>0.38452313991669201</v>
      </c>
      <c r="D2188" s="1">
        <v>0.22152578213517499</v>
      </c>
      <c r="E2188" s="1">
        <v>-3.5810843797389802E-2</v>
      </c>
      <c r="G2188" s="1">
        <v>4.1078890018747396</v>
      </c>
      <c r="H2188" s="1">
        <v>1.17085095304859</v>
      </c>
      <c r="J2188" s="1">
        <v>0.53735830687181296</v>
      </c>
      <c r="K2188" s="1">
        <v>-1.5195632491679001</v>
      </c>
    </row>
    <row r="2189" spans="1:11" x14ac:dyDescent="0.2">
      <c r="A2189" s="1">
        <v>-4.8648192344754202</v>
      </c>
      <c r="B2189" s="1">
        <v>0.37457590883056202</v>
      </c>
      <c r="D2189" s="1">
        <v>0.223869791550449</v>
      </c>
      <c r="E2189" s="1">
        <v>-3.3516202762077799E-2</v>
      </c>
      <c r="G2189" s="1">
        <v>4.1037175702731599</v>
      </c>
      <c r="H2189" s="1">
        <v>1.17706239779156</v>
      </c>
      <c r="J2189" s="1">
        <v>0.53723187265181505</v>
      </c>
      <c r="K2189" s="1">
        <v>-1.5181221038600501</v>
      </c>
    </row>
    <row r="2190" spans="1:11" x14ac:dyDescent="0.2">
      <c r="A2190" s="1">
        <v>-4.8628442179056499</v>
      </c>
      <c r="B2190" s="1">
        <v>0.36465425375090199</v>
      </c>
      <c r="D2190" s="1">
        <v>0.22620267549055101</v>
      </c>
      <c r="E2190" s="1">
        <v>-3.12231655428441E-2</v>
      </c>
      <c r="G2190" s="1">
        <v>4.09954003393233</v>
      </c>
      <c r="H2190" s="1">
        <v>1.18325726223997</v>
      </c>
      <c r="J2190" s="1">
        <v>0.53710150848277005</v>
      </c>
      <c r="K2190" s="1">
        <v>-1.51668835044803</v>
      </c>
    </row>
    <row r="2191" spans="1:11" x14ac:dyDescent="0.2">
      <c r="A2191" s="1">
        <v>-4.8608482156866</v>
      </c>
      <c r="B2191" s="1">
        <v>0.354758128806475</v>
      </c>
      <c r="D2191" s="1">
        <v>0.228524497057152</v>
      </c>
      <c r="E2191" s="1">
        <v>-2.8931756599559901E-2</v>
      </c>
      <c r="G2191" s="1">
        <v>4.0953564524677999</v>
      </c>
      <c r="H2191" s="1">
        <v>1.1894355924190301</v>
      </c>
      <c r="J2191" s="1">
        <v>0.53696726616165302</v>
      </c>
      <c r="K2191" s="1">
        <v>-1.51526196462595</v>
      </c>
    </row>
    <row r="2192" spans="1:11" x14ac:dyDescent="0.2">
      <c r="A2192" s="1">
        <v>-4.85883140101524</v>
      </c>
      <c r="B2192" s="1">
        <v>0.344887487555812</v>
      </c>
      <c r="D2192" s="1">
        <v>0.23083531897401699</v>
      </c>
      <c r="E2192" s="1">
        <v>-2.6641999946792599E-2</v>
      </c>
      <c r="G2192" s="1">
        <v>4.0911668849966096</v>
      </c>
      <c r="H2192" s="1">
        <v>1.1955974343711699</v>
      </c>
      <c r="J2192" s="1">
        <v>0.53682919704460597</v>
      </c>
      <c r="K2192" s="1">
        <v>-1.5138429219801901</v>
      </c>
    </row>
    <row r="2193" spans="1:11" x14ac:dyDescent="0.2">
      <c r="A2193" s="1">
        <v>-4.85679394577783</v>
      </c>
      <c r="B2193" s="1">
        <v>0.33504228300100197</v>
      </c>
      <c r="D2193" s="1">
        <v>0.23313520358805601</v>
      </c>
      <c r="E2193" s="1">
        <v>-2.4353919160263901E-2</v>
      </c>
      <c r="G2193" s="1">
        <v>4.0869713901403104</v>
      </c>
      <c r="H2193" s="1">
        <v>1.20174283415251</v>
      </c>
      <c r="J2193" s="1">
        <v>0.53668735204945806</v>
      </c>
      <c r="K2193" s="1">
        <v>-1.5124311979932401</v>
      </c>
    </row>
    <row r="2194" spans="1:11" x14ac:dyDescent="0.2">
      <c r="A2194" s="1">
        <v>-4.8547360205565697</v>
      </c>
      <c r="B2194" s="1">
        <v>0.32522246760126999</v>
      </c>
      <c r="D2194" s="1">
        <v>0.23542421287041099</v>
      </c>
      <c r="E2194" s="1">
        <v>-2.2067537383236399E-2</v>
      </c>
      <c r="G2194" s="1">
        <v>4.0827700260278998</v>
      </c>
      <c r="H2194" s="1">
        <v>1.2078718378295299</v>
      </c>
      <c r="J2194" s="1">
        <v>0.53654178165826405</v>
      </c>
      <c r="K2194" s="1">
        <v>-1.51102676804756</v>
      </c>
    </row>
    <row r="2195" spans="1:11" x14ac:dyDescent="0.2">
      <c r="A2195" s="1">
        <v>-4.8526577946362197</v>
      </c>
      <c r="B2195" s="1">
        <v>0.31542799328636401</v>
      </c>
      <c r="D2195" s="1">
        <v>0.237702408417578</v>
      </c>
      <c r="E2195" s="1">
        <v>-1.97828773328074E-2</v>
      </c>
      <c r="G2195" s="1">
        <v>4.0785628502987903</v>
      </c>
      <c r="H2195" s="1">
        <v>1.21398449147576</v>
      </c>
      <c r="J2195" s="1">
        <v>0.53639253591985703</v>
      </c>
      <c r="K2195" s="1">
        <v>-1.5096296074293101</v>
      </c>
    </row>
    <row r="2196" spans="1:11" x14ac:dyDescent="0.2">
      <c r="A2196" s="1">
        <v>-4.85055943601082</v>
      </c>
      <c r="B2196" s="1">
        <v>0.305658811469741</v>
      </c>
      <c r="D2196" s="1">
        <v>0.239969851452564</v>
      </c>
      <c r="E2196" s="1">
        <v>-1.74999613061377E-2</v>
      </c>
      <c r="G2196" s="1">
        <v>4.0743499201058402</v>
      </c>
      <c r="H2196" s="1">
        <v>1.22008084116849</v>
      </c>
      <c r="J2196" s="1">
        <v>0.536239664452411</v>
      </c>
      <c r="K2196" s="1">
        <v>-1.5082396913320999</v>
      </c>
    </row>
    <row r="2197" spans="1:11" x14ac:dyDescent="0.2">
      <c r="A2197" s="1">
        <v>-4.8484411113904402</v>
      </c>
      <c r="B2197" s="1">
        <v>0.295914873061561</v>
      </c>
      <c r="D2197" s="1">
        <v>0.24222660282608099</v>
      </c>
      <c r="E2197" s="1">
        <v>-1.52188111865854E-2</v>
      </c>
      <c r="G2197" s="1">
        <v>4.0701312921183401</v>
      </c>
      <c r="H2197" s="1">
        <v>1.2261609329856</v>
      </c>
      <c r="J2197" s="1">
        <v>0.53608321644601797</v>
      </c>
      <c r="K2197" s="1">
        <v>-1.5068569948605699</v>
      </c>
    </row>
    <row r="2198" spans="1:11" x14ac:dyDescent="0.2">
      <c r="A2198" s="1">
        <v>-4.8463029862080198</v>
      </c>
      <c r="B2198" s="1">
        <v>0.28619612848148202</v>
      </c>
      <c r="D2198" s="1">
        <v>0.24447272301776199</v>
      </c>
      <c r="E2198" s="1">
        <v>-1.29394484497771E-2</v>
      </c>
      <c r="G2198" s="1">
        <v>4.06590702252499</v>
      </c>
      <c r="H2198" s="1">
        <v>1.2322248130023601</v>
      </c>
      <c r="J2198" s="1">
        <v>0.53592324066526698</v>
      </c>
      <c r="K2198" s="1">
        <v>-1.5054814930340701</v>
      </c>
    </row>
    <row r="2199" spans="1:11" x14ac:dyDescent="0.2">
      <c r="A2199" s="1">
        <v>-4.8441452246261898</v>
      </c>
      <c r="B2199" s="1">
        <v>0.27650252767127298</v>
      </c>
      <c r="D2199" s="1">
        <v>0.246708272137416</v>
      </c>
      <c r="E2199" s="1">
        <v>-1.06618941695852E-2</v>
      </c>
      <c r="G2199" s="1">
        <v>4.0616771670369296</v>
      </c>
      <c r="H2199" s="1">
        <v>1.2382725272884001</v>
      </c>
      <c r="J2199" s="1">
        <v>0.535759785451841</v>
      </c>
      <c r="K2199" s="1">
        <v>-1.5041131607900899</v>
      </c>
    </row>
    <row r="2200" spans="1:11" x14ac:dyDescent="0.2">
      <c r="A2200" s="1">
        <v>-4.8419679895442096</v>
      </c>
      <c r="B2200" s="1">
        <v>0.26683402010722801</v>
      </c>
      <c r="D2200" s="1">
        <v>0.24893330992631199</v>
      </c>
      <c r="E2200" s="1">
        <v>-8.3861690240398801E-3</v>
      </c>
      <c r="G2200" s="1">
        <v>4.0574417808907697</v>
      </c>
      <c r="H2200" s="1">
        <v>1.24430412190462</v>
      </c>
      <c r="J2200" s="1">
        <v>0.53559289872712401</v>
      </c>
      <c r="K2200" s="1">
        <v>-1.50275197298781</v>
      </c>
    </row>
    <row r="2201" spans="1:11" x14ac:dyDescent="0.2">
      <c r="A2201" s="1">
        <v>-4.8397714426048601</v>
      </c>
      <c r="B2201" s="1">
        <v>0.257190554812394</v>
      </c>
      <c r="D2201" s="1">
        <v>0.251147895758489</v>
      </c>
      <c r="E2201" s="1">
        <v>-6.1122933011601398E-3</v>
      </c>
      <c r="G2201" s="1">
        <v>4.0532009188515703</v>
      </c>
      <c r="H2201" s="1">
        <v>1.2503196429002501</v>
      </c>
      <c r="J2201" s="1">
        <v>0.535422627994803</v>
      </c>
      <c r="K2201" s="1">
        <v>-1.50139790441148</v>
      </c>
    </row>
    <row r="2202" spans="1:11" x14ac:dyDescent="0.2">
      <c r="A2202" s="1">
        <v>-4.8375557442014898</v>
      </c>
      <c r="B2202" s="1">
        <v>0.24757208036862399</v>
      </c>
      <c r="D2202" s="1">
        <v>0.25335208864209602</v>
      </c>
      <c r="E2202" s="1">
        <v>-3.8402869047064999E-3</v>
      </c>
      <c r="G2202" s="1">
        <v>4.0489546352158996</v>
      </c>
      <c r="H2202" s="1">
        <v>1.25631913630985</v>
      </c>
      <c r="J2202" s="1">
        <v>0.53524902034349398</v>
      </c>
      <c r="K2202" s="1">
        <v>-1.5000509297737701</v>
      </c>
    </row>
    <row r="2203" spans="1:11" x14ac:dyDescent="0.2">
      <c r="A2203" s="1">
        <v>-4.83532105348496</v>
      </c>
      <c r="B2203" s="1">
        <v>0.23797854492842699</v>
      </c>
      <c r="D2203" s="1">
        <v>0.25554594722075602</v>
      </c>
      <c r="E2203" s="1">
        <v>-1.57016935986575E-3</v>
      </c>
      <c r="G2203" s="1">
        <v>4.0447029838148403</v>
      </c>
      <c r="H2203" s="1">
        <v>1.2623026481505399</v>
      </c>
      <c r="J2203" s="1">
        <v>0.53507212244936198</v>
      </c>
      <c r="K2203" s="1">
        <v>-1.4987110237190999</v>
      </c>
    </row>
    <row r="2204" spans="1:11" x14ac:dyDescent="0.2">
      <c r="A2204" s="1">
        <v>-4.8330675283707398</v>
      </c>
      <c r="B2204" s="1">
        <v>0.228409896226658</v>
      </c>
      <c r="D2204" s="1">
        <v>0.257729529774954</v>
      </c>
      <c r="E2204" s="1">
        <v>6.9804018114716295E-4</v>
      </c>
      <c r="G2204" s="1">
        <v>4.0404460180170396</v>
      </c>
      <c r="H2204" s="1">
        <v>1.26827022441906</v>
      </c>
      <c r="J2204" s="1">
        <v>0.53489198057875198</v>
      </c>
      <c r="K2204" s="1">
        <v>-1.4973781608268599</v>
      </c>
    </row>
    <row r="2205" spans="1:11" x14ac:dyDescent="0.2">
      <c r="A2205" s="1">
        <v>-4.8307953255459699</v>
      </c>
      <c r="B2205" s="1">
        <v>0.21886608159200399</v>
      </c>
      <c r="D2205" s="1">
        <v>0.25990289422346002</v>
      </c>
      <c r="E2205" s="1">
        <v>2.9643229335514199E-3</v>
      </c>
      <c r="G2205" s="1">
        <v>4.0361837907316902</v>
      </c>
      <c r="H2205" s="1">
        <v>1.27422191108908</v>
      </c>
      <c r="J2205" s="1">
        <v>0.53470864059082501</v>
      </c>
      <c r="K2205" s="1">
        <v>-1.4960523156146299</v>
      </c>
    </row>
    <row r="2206" spans="1:11" x14ac:dyDescent="0.2">
      <c r="A2206" s="1">
        <v>-4.8285046004765801</v>
      </c>
      <c r="B2206" s="1">
        <v>0.20934704795831799</v>
      </c>
      <c r="D2206" s="1">
        <v>0.262066098124761</v>
      </c>
      <c r="E2206" s="1">
        <v>5.2286604745468397E-3</v>
      </c>
      <c r="G2206" s="1">
        <v>4.0319163544116199</v>
      </c>
      <c r="H2206" s="1">
        <v>1.2801577541084399</v>
      </c>
      <c r="J2206" s="1">
        <v>0.53452214794019604</v>
      </c>
      <c r="K2206" s="1">
        <v>-1.49473346254131</v>
      </c>
    </row>
    <row r="2207" spans="1:11" x14ac:dyDescent="0.2">
      <c r="A2207" s="1">
        <v>-4.8261955074143899</v>
      </c>
      <c r="B2207" s="1">
        <v>0.199852741875753</v>
      </c>
      <c r="D2207" s="1">
        <v>0.26421919867852101</v>
      </c>
      <c r="E2207" s="1">
        <v>7.4910347379191196E-3</v>
      </c>
      <c r="G2207" s="1">
        <v>4.0276437610562903</v>
      </c>
      <c r="H2207" s="1">
        <v>1.2860777993965</v>
      </c>
      <c r="J2207" s="1">
        <v>0.53433254767957905</v>
      </c>
      <c r="K2207" s="1">
        <v>-1.4934215760101699</v>
      </c>
    </row>
    <row r="2208" spans="1:11" x14ac:dyDescent="0.2">
      <c r="A2208" s="1">
        <v>-4.8238681994043402</v>
      </c>
      <c r="B2208" s="1">
        <v>0.19038310952173801</v>
      </c>
      <c r="D2208" s="1">
        <v>0.26636225272707398</v>
      </c>
      <c r="E2208" s="1">
        <v>9.7514280087258494E-3</v>
      </c>
      <c r="G2208" s="1">
        <v>4.02336606221483</v>
      </c>
      <c r="H2208" s="1">
        <v>1.29198209284151</v>
      </c>
      <c r="J2208" s="1">
        <v>0.53413988446243199</v>
      </c>
      <c r="K2208" s="1">
        <v>-1.49211663037197</v>
      </c>
    </row>
    <row r="2209" spans="1:11" x14ac:dyDescent="0.2">
      <c r="A2209" s="1">
        <v>-4.8215228282915898</v>
      </c>
      <c r="B2209" s="1">
        <v>0.180938096711771</v>
      </c>
      <c r="D2209" s="1">
        <v>0.26849531675691601</v>
      </c>
      <c r="E2209" s="1">
        <v>1.20098229180527E-2</v>
      </c>
      <c r="G2209" s="1">
        <v>4.0190833089890701</v>
      </c>
      <c r="H2209" s="1">
        <v>1.29787068029802</v>
      </c>
      <c r="J2209" s="1">
        <v>0.53394420254560604</v>
      </c>
      <c r="K2209" s="1">
        <v>-1.49081859992784</v>
      </c>
    </row>
    <row r="2210" spans="1:11" x14ac:dyDescent="0.2">
      <c r="A2210" s="1">
        <v>-4.81915954472879</v>
      </c>
      <c r="B2210" s="1">
        <v>0.171517648910054</v>
      </c>
      <c r="D2210" s="1">
        <v>0.27061844690023601</v>
      </c>
      <c r="E2210" s="1">
        <v>1.42662024378328E-2</v>
      </c>
      <c r="G2210" s="1">
        <v>4.0147955520365599</v>
      </c>
      <c r="H2210" s="1">
        <v>1.30374360758439</v>
      </c>
      <c r="J2210" s="1">
        <v>0.53374554579199696</v>
      </c>
      <c r="K2210" s="1">
        <v>-1.48952745893228</v>
      </c>
    </row>
    <row r="2211" spans="1:11" x14ac:dyDescent="0.2">
      <c r="A2211" s="1">
        <v>-4.8167784981832602</v>
      </c>
      <c r="B2211" s="1">
        <v>0.16212171123994601</v>
      </c>
      <c r="D2211" s="1">
        <v>0.27273169893645799</v>
      </c>
      <c r="E2211" s="1">
        <v>1.65205498757439E-2</v>
      </c>
      <c r="G2211" s="1">
        <v>4.0105028415736097</v>
      </c>
      <c r="H2211" s="1">
        <v>1.3096009204803201</v>
      </c>
      <c r="J2211" s="1">
        <v>0.53354395767319496</v>
      </c>
      <c r="K2211" s="1">
        <v>-1.48824318159601</v>
      </c>
    </row>
    <row r="2212" spans="1:11" x14ac:dyDescent="0.2">
      <c r="A2212" s="1">
        <v>-4.8143798369442301</v>
      </c>
      <c r="B2212" s="1">
        <v>0.15275022849425199</v>
      </c>
      <c r="D2212" s="1">
        <v>0.27483512829379902</v>
      </c>
      <c r="E2212" s="1">
        <v>1.87728488701637E-2</v>
      </c>
      <c r="G2212" s="1">
        <v>4.00620522737829</v>
      </c>
      <c r="H2212" s="1">
        <v>1.31544266472439</v>
      </c>
      <c r="J2212" s="1">
        <v>0.53333948127214004</v>
      </c>
      <c r="K2212" s="1">
        <v>-1.48696574208881</v>
      </c>
    </row>
    <row r="2213" spans="1:11" x14ac:dyDescent="0.2">
      <c r="A2213" s="1">
        <v>-4.8119637081301203</v>
      </c>
      <c r="B2213" s="1">
        <v>0.14340314514536101</v>
      </c>
      <c r="D2213" s="1">
        <v>0.27692879005084903</v>
      </c>
      <c r="E2213" s="1">
        <v>2.1023083385205799E-2</v>
      </c>
      <c r="G2213" s="1">
        <v>4.0019027587935003</v>
      </c>
      <c r="H2213" s="1">
        <v>1.3212688860117101</v>
      </c>
      <c r="J2213" s="1">
        <v>0.53313215928576996</v>
      </c>
      <c r="K2213" s="1">
        <v>-1.4856951145422801</v>
      </c>
    </row>
    <row r="2214" spans="1:11" x14ac:dyDescent="0.2">
      <c r="A2214" s="1">
        <v>-4.8095302576957604</v>
      </c>
      <c r="B2214" s="1">
        <v>0.13408040535519999</v>
      </c>
      <c r="D2214" s="1">
        <v>0.27901273893816703</v>
      </c>
      <c r="E2214" s="1">
        <v>2.32712377058064E-2</v>
      </c>
      <c r="G2214" s="1">
        <v>3.9975954847299202</v>
      </c>
      <c r="H2214" s="1">
        <v>1.3270796299915899</v>
      </c>
      <c r="J2214" s="1">
        <v>0.53292203402767901</v>
      </c>
      <c r="K2214" s="1">
        <v>-1.4844312730525899</v>
      </c>
    </row>
    <row r="2215" spans="1:11" x14ac:dyDescent="0.2">
      <c r="A2215" s="1">
        <v>-4.8070796304397199</v>
      </c>
      <c r="B2215" s="1">
        <v>0.12478195298504401</v>
      </c>
      <c r="D2215" s="1">
        <v>0.28108702933988899</v>
      </c>
      <c r="E2215" s="1">
        <v>2.55172964328957E-2</v>
      </c>
      <c r="G2215" s="1">
        <v>3.9932834536690698</v>
      </c>
      <c r="H2215" s="1">
        <v>1.33287494226522</v>
      </c>
      <c r="J2215" s="1">
        <v>0.53270914743076403</v>
      </c>
      <c r="K2215" s="1">
        <v>-1.48317419168316</v>
      </c>
    </row>
    <row r="2216" spans="1:11" x14ac:dyDescent="0.2">
      <c r="A2216" s="1">
        <v>-4.8046119700115302</v>
      </c>
      <c r="B2216" s="1">
        <v>0.115507731605156</v>
      </c>
      <c r="D2216" s="1">
        <v>0.28315171529535599</v>
      </c>
      <c r="E2216" s="1">
        <v>2.7761244478617698E-2</v>
      </c>
      <c r="G2216" s="1">
        <v>3.9889667136662998</v>
      </c>
      <c r="H2216" s="1">
        <v>1.33865486838349</v>
      </c>
      <c r="J2216" s="1">
        <v>0.53249354104987701</v>
      </c>
      <c r="K2216" s="1">
        <v>-1.48192384446727</v>
      </c>
    </row>
    <row r="2217" spans="1:11" x14ac:dyDescent="0.2">
      <c r="A2217" s="1">
        <v>-4.80212741891902</v>
      </c>
      <c r="B2217" s="1">
        <v>0.10625768450428</v>
      </c>
      <c r="D2217" s="1">
        <v>0.28520685050075301</v>
      </c>
      <c r="E2217" s="1">
        <v>3.0003067061624401E-2</v>
      </c>
      <c r="G2217" s="1">
        <v>3.9846453123538002</v>
      </c>
      <c r="H2217" s="1">
        <v>1.34441945384476</v>
      </c>
      <c r="J2217" s="1">
        <v>0.53227525606446902</v>
      </c>
      <c r="K2217" s="1">
        <v>-1.48068020541067</v>
      </c>
    </row>
    <row r="2218" spans="1:11" x14ac:dyDescent="0.2">
      <c r="A2218" s="1">
        <v>-4.7996261185355902</v>
      </c>
      <c r="B2218" s="1">
        <v>9.7031754698967604E-2</v>
      </c>
      <c r="D2218" s="1">
        <v>0.28725248831076</v>
      </c>
      <c r="E2218" s="1">
        <v>3.2242749702433501E-2</v>
      </c>
      <c r="G2218" s="1">
        <v>3.9803192969435899</v>
      </c>
      <c r="H2218" s="1">
        <v>1.3501687440926999</v>
      </c>
      <c r="J2218" s="1">
        <v>0.53205433328124296</v>
      </c>
      <c r="K2218" s="1">
        <v>-1.4794432484941</v>
      </c>
    </row>
    <row r="2219" spans="1:11" x14ac:dyDescent="0.2">
      <c r="A2219" s="1">
        <v>-4.7971082091075097</v>
      </c>
      <c r="B2219" s="1">
        <v>8.7829884942755607E-2</v>
      </c>
      <c r="D2219" s="1">
        <v>0.28928868174022099</v>
      </c>
      <c r="E2219" s="1">
        <v>3.44802782188438E-2</v>
      </c>
      <c r="G2219" s="1">
        <v>3.9759887142305099</v>
      </c>
      <c r="H2219" s="1">
        <v>1.35590278451422</v>
      </c>
      <c r="J2219" s="1">
        <v>0.53183081313678704</v>
      </c>
      <c r="K2219" s="1">
        <v>-1.4782129476758199</v>
      </c>
    </row>
    <row r="2220" spans="1:11" x14ac:dyDescent="0.2">
      <c r="A2220" s="1">
        <v>-4.7945738297612603</v>
      </c>
      <c r="B2220" s="1">
        <v>7.8652017735199906E-2</v>
      </c>
      <c r="D2220" s="1">
        <v>0.29131548346582098</v>
      </c>
      <c r="E2220" s="1">
        <v>3.6715638721420599E-2</v>
      </c>
      <c r="G2220" s="1">
        <v>3.9716536105952098</v>
      </c>
      <c r="H2220" s="1">
        <v>1.3616216204373699</v>
      </c>
      <c r="J2220" s="1">
        <v>0.53160473570022004</v>
      </c>
      <c r="K2220" s="1">
        <v>-1.4769892768939901</v>
      </c>
    </row>
    <row r="2221" spans="1:11" x14ac:dyDescent="0.2">
      <c r="A2221" s="1">
        <v>-4.79202311851075</v>
      </c>
      <c r="B2221" s="1">
        <v>6.9498095330746204E-2</v>
      </c>
      <c r="D2221" s="1">
        <v>0.29333294582777802</v>
      </c>
      <c r="E2221" s="1">
        <v>3.8948817609038601E-2</v>
      </c>
      <c r="G2221" s="1">
        <v>3.9673140320071498</v>
      </c>
      <c r="H2221" s="1">
        <v>1.3673252971293499</v>
      </c>
      <c r="J2221" s="1">
        <v>0.53137614067582495</v>
      </c>
      <c r="K2221" s="1">
        <v>-1.47577221006913</v>
      </c>
    </row>
    <row r="2222" spans="1:11" x14ac:dyDescent="0.2">
      <c r="A2222" s="1">
        <v>-4.78945621226472</v>
      </c>
      <c r="B2222" s="1">
        <v>6.0368059747458E-2</v>
      </c>
      <c r="D2222" s="1">
        <v>0.29534112083153702</v>
      </c>
      <c r="E2222" s="1">
        <v>4.1179801564480999E-2</v>
      </c>
      <c r="G2222" s="1">
        <v>3.9629700240275101</v>
      </c>
      <c r="H2222" s="1">
        <v>1.3730138597945201</v>
      </c>
      <c r="J2222" s="1">
        <v>0.53114506740567902</v>
      </c>
      <c r="K2222" s="1">
        <v>-1.4745617211064601</v>
      </c>
    </row>
    <row r="2223" spans="1:11" x14ac:dyDescent="0.2">
      <c r="A2223" s="1">
        <v>-4.7868732468339799</v>
      </c>
      <c r="B2223" s="1">
        <v>5.1261852775605903E-2</v>
      </c>
      <c r="D2223" s="1">
        <v>0.29734006014948899</v>
      </c>
      <c r="E2223" s="1">
        <v>4.3408577550114701E-2</v>
      </c>
      <c r="G2223" s="1">
        <v>3.9586216318122101</v>
      </c>
      <c r="H2223" s="1">
        <v>1.37868735357248</v>
      </c>
      <c r="J2223" s="1">
        <v>0.53091155487227903</v>
      </c>
      <c r="K2223" s="1">
        <v>-1.4733577838981999</v>
      </c>
    </row>
    <row r="2224" spans="1:11" x14ac:dyDescent="0.2">
      <c r="A2224" s="1">
        <v>-4.7842743569387203</v>
      </c>
      <c r="B2224" s="1">
        <v>4.2179415986100602E-2</v>
      </c>
      <c r="D2224" s="1">
        <v>0.29932981512268497</v>
      </c>
      <c r="E2224" s="1">
        <v>4.5635132803607002E-2</v>
      </c>
      <c r="G2224" s="1">
        <v>3.9542689001148599</v>
      </c>
      <c r="H2224" s="1">
        <v>1.3843458235361501</v>
      </c>
      <c r="J2224" s="1">
        <v>0.53067564170116599</v>
      </c>
      <c r="K2224" s="1">
        <v>-1.4721603723258601</v>
      </c>
    </row>
    <row r="2225" spans="1:11" x14ac:dyDescent="0.2">
      <c r="A2225" s="1">
        <v>-4.7816596762157797</v>
      </c>
      <c r="B2225" s="1">
        <v>3.3120690738792598E-2</v>
      </c>
      <c r="D2225" s="1">
        <v>0.30131043676256702</v>
      </c>
      <c r="E2225" s="1">
        <v>4.7859454833714503E-2</v>
      </c>
      <c r="G2225" s="1">
        <v>3.9499118732896799</v>
      </c>
      <c r="H2225" s="1">
        <v>1.38998931468992</v>
      </c>
      <c r="J2225" s="1">
        <v>0.53043736616353898</v>
      </c>
      <c r="K2225" s="1">
        <v>-1.4709694602624299</v>
      </c>
    </row>
    <row r="2226" spans="1:11" x14ac:dyDescent="0.2">
      <c r="A2226" s="1">
        <v>-4.7790293372260004</v>
      </c>
      <c r="B2226" s="1">
        <v>2.4085618190619901E-2</v>
      </c>
      <c r="D2226" s="1">
        <v>0.30328197575270399</v>
      </c>
      <c r="E2226" s="1">
        <v>5.0081531416117799E-2</v>
      </c>
      <c r="G2226" s="1">
        <v>3.9455505952944301</v>
      </c>
      <c r="H2226" s="1">
        <v>1.39561787196788</v>
      </c>
      <c r="J2226" s="1">
        <v>0.53019676617886102</v>
      </c>
      <c r="K2226" s="1">
        <v>-1.46978502157462</v>
      </c>
    </row>
    <row r="2227" spans="1:11" x14ac:dyDescent="0.2">
      <c r="A2227" s="1">
        <v>-4.7763834714614202</v>
      </c>
      <c r="B2227" s="1">
        <v>1.50741393036382E-2</v>
      </c>
      <c r="D2227" s="1">
        <v>0.30524448245053898</v>
      </c>
      <c r="E2227" s="1">
        <v>5.2301350589335202E-2</v>
      </c>
      <c r="G2227" s="1">
        <v>3.9411851096934001</v>
      </c>
      <c r="H2227" s="1">
        <v>1.4012315402319899</v>
      </c>
      <c r="J2227" s="1">
        <v>0.52995387931747195</v>
      </c>
      <c r="K2227" s="1">
        <v>-1.4686070301249601</v>
      </c>
    </row>
    <row r="2228" spans="1:11" x14ac:dyDescent="0.2">
      <c r="A2228" s="1">
        <v>-4.77372220935258</v>
      </c>
      <c r="B2228" s="1">
        <v>6.0861948528847503E-3</v>
      </c>
      <c r="D2228" s="1">
        <v>0.30719800688914001</v>
      </c>
      <c r="E2228" s="1">
        <v>5.4518900650664101E-2</v>
      </c>
      <c r="G2228" s="1">
        <v>3.93681545966027</v>
      </c>
      <c r="H2228" s="1">
        <v>1.4068303642703699</v>
      </c>
      <c r="J2228" s="1">
        <v>0.52970874280317604</v>
      </c>
      <c r="K2228" s="1">
        <v>-1.4674354597739201</v>
      </c>
    </row>
    <row r="2229" spans="1:11" x14ac:dyDescent="0.2">
      <c r="A2229" s="1">
        <v>-4.7710456802758197</v>
      </c>
      <c r="B2229" s="1">
        <v>-2.8782745658650901E-3</v>
      </c>
      <c r="D2229" s="1">
        <v>0.309142598778956</v>
      </c>
      <c r="E2229" s="1">
        <v>5.67341701522074E-2</v>
      </c>
      <c r="G2229" s="1">
        <v>3.9324416879810302</v>
      </c>
      <c r="H2229" s="1">
        <v>1.41241438879562</v>
      </c>
      <c r="J2229" s="1">
        <v>0.52946139351583399</v>
      </c>
      <c r="K2229" s="1">
        <v>-1.4662702843819599</v>
      </c>
    </row>
    <row r="2230" spans="1:11" x14ac:dyDescent="0.2">
      <c r="A2230" s="1">
        <v>-4.76835401256045</v>
      </c>
      <c r="B2230" s="1">
        <v>-1.1819328528497699E-2</v>
      </c>
      <c r="D2230" s="1">
        <v>0.31107830750958898</v>
      </c>
      <c r="E2230" s="1">
        <v>5.8947147896933602E-2</v>
      </c>
      <c r="G2230" s="1">
        <v>3.9280638370569001</v>
      </c>
      <c r="H2230" s="1">
        <v>1.41798365844311</v>
      </c>
      <c r="J2230" s="1">
        <v>0.52921186799395303</v>
      </c>
      <c r="K2230" s="1">
        <v>-1.4651114778115499</v>
      </c>
    </row>
    <row r="2231" spans="1:11" x14ac:dyDescent="0.2">
      <c r="A2231" s="1">
        <v>-4.7656473334960303</v>
      </c>
      <c r="B2231" s="1">
        <v>-2.0737026775074999E-2</v>
      </c>
      <c r="D2231" s="1">
        <v>0.31300518215155498</v>
      </c>
      <c r="E2231" s="1">
        <v>6.1157822934806198E-2</v>
      </c>
      <c r="G2231" s="1">
        <v>3.9236819489072201</v>
      </c>
      <c r="H2231" s="1">
        <v>1.42353821776944</v>
      </c>
      <c r="J2231" s="1">
        <v>0.52896020243725295</v>
      </c>
      <c r="K2231" s="1">
        <v>-1.46395901392917</v>
      </c>
    </row>
    <row r="2232" spans="1:11" x14ac:dyDescent="0.2">
      <c r="A2232" s="1">
        <v>-4.7629257693396099</v>
      </c>
      <c r="B2232" s="1">
        <v>-2.9631429202494099E-2</v>
      </c>
      <c r="D2232" s="1">
        <v>0.31492327145806598</v>
      </c>
      <c r="E2232" s="1">
        <v>6.3366184558957706E-2</v>
      </c>
      <c r="G2232" s="1">
        <v>3.9192960651723001</v>
      </c>
      <c r="H2232" s="1">
        <v>1.42907811125078</v>
      </c>
      <c r="J2232" s="1">
        <v>0.52870643270923801</v>
      </c>
      <c r="K2232" s="1">
        <v>-1.46281286660724</v>
      </c>
    </row>
    <row r="2233" spans="1:11" x14ac:dyDescent="0.2">
      <c r="A2233" s="1">
        <v>-4.7601894453228804</v>
      </c>
      <c r="B2233" s="1">
        <v>-3.8502595857258001E-2</v>
      </c>
      <c r="D2233" s="1">
        <v>0.316832623866806</v>
      </c>
      <c r="E2233" s="1">
        <v>6.5572222301926594E-2</v>
      </c>
      <c r="G2233" s="1">
        <v>3.9149062271163202</v>
      </c>
      <c r="H2233" s="1">
        <v>1.4346033832813501</v>
      </c>
      <c r="J2233" s="1">
        <v>0.52845059433975505</v>
      </c>
      <c r="K2233" s="1">
        <v>-1.46167300972602</v>
      </c>
    </row>
    <row r="2234" spans="1:11" x14ac:dyDescent="0.2">
      <c r="A2234" s="1">
        <v>-4.7574384856594101</v>
      </c>
      <c r="B2234" s="1">
        <v>-4.7350586928392703E-2</v>
      </c>
      <c r="D2234" s="1">
        <v>0.31873328750171898</v>
      </c>
      <c r="E2234" s="1">
        <v>6.7775925931936501E-2</v>
      </c>
      <c r="G2234" s="1">
        <v>3.9105124756301501</v>
      </c>
      <c r="H2234" s="1">
        <v>1.4401140781719199</v>
      </c>
      <c r="J2234" s="1">
        <v>0.52819272252754401</v>
      </c>
      <c r="K2234" s="1">
        <v>-1.46053941717547</v>
      </c>
    </row>
    <row r="2235" spans="1:11" x14ac:dyDescent="0.2">
      <c r="A2235" s="1">
        <v>-4.7546730135518196</v>
      </c>
      <c r="B2235" s="1">
        <v>-5.6175462740473997E-2</v>
      </c>
      <c r="D2235" s="1">
        <v>0.32062531017479101</v>
      </c>
      <c r="E2235" s="1">
        <v>6.9977285449238993E-2</v>
      </c>
      <c r="G2235" s="1">
        <v>3.9061148512342498</v>
      </c>
      <c r="H2235" s="1">
        <v>1.44561024014833</v>
      </c>
      <c r="J2235" s="1">
        <v>0.52793285214278096</v>
      </c>
      <c r="K2235" s="1">
        <v>-1.4594120628570999</v>
      </c>
    </row>
    <row r="2236" spans="1:11" x14ac:dyDescent="0.2">
      <c r="A2236" s="1">
        <v>-4.7518931511989102</v>
      </c>
      <c r="B2236" s="1">
        <v>-6.4977283746783202E-2</v>
      </c>
      <c r="D2236" s="1">
        <v>0.32250873938784502</v>
      </c>
      <c r="E2236" s="1">
        <v>7.2176291082498303E-2</v>
      </c>
      <c r="G2236" s="1">
        <v>3.9017133940814599</v>
      </c>
      <c r="H2236" s="1">
        <v>1.45109191335003</v>
      </c>
      <c r="J2236" s="1">
        <v>0.527671017729609</v>
      </c>
      <c r="K2236" s="1">
        <v>-1.4582909206857499</v>
      </c>
    </row>
    <row r="2237" spans="1:11" x14ac:dyDescent="0.2">
      <c r="A2237" s="1">
        <v>-4.7490990198028102</v>
      </c>
      <c r="B2237" s="1">
        <v>-7.3756110522585197E-2</v>
      </c>
      <c r="D2237" s="1">
        <v>0.32438362233432899</v>
      </c>
      <c r="E2237" s="1">
        <v>7.4372933285236906E-2</v>
      </c>
      <c r="G2237" s="1">
        <v>3.8973081439598198</v>
      </c>
      <c r="H2237" s="1">
        <v>1.4565591418287001</v>
      </c>
      <c r="J2237" s="1">
        <v>0.52740725350866302</v>
      </c>
      <c r="K2237" s="1">
        <v>-1.45717596459135</v>
      </c>
    </row>
    <row r="2238" spans="1:11" x14ac:dyDescent="0.2">
      <c r="A2238" s="1">
        <v>-4.7462907395761196</v>
      </c>
      <c r="B2238" s="1">
        <v>-8.2512003758528907E-2</v>
      </c>
      <c r="D2238" s="1">
        <v>0.32625000590112102</v>
      </c>
      <c r="E2238" s="1">
        <v>7.6567202732318707E-2</v>
      </c>
      <c r="G2238" s="1">
        <v>3.8928991402954098</v>
      </c>
      <c r="H2238" s="1">
        <v>1.4620119695468301</v>
      </c>
      <c r="J2238" s="1">
        <v>0.52714159337958499</v>
      </c>
      <c r="K2238" s="1">
        <v>-1.4560671685206199</v>
      </c>
    </row>
    <row r="2239" spans="1:11" x14ac:dyDescent="0.2">
      <c r="A2239" s="1">
        <v>-4.7434684297489902</v>
      </c>
      <c r="B2239" s="1">
        <v>-9.1245024254158397E-2</v>
      </c>
      <c r="D2239" s="1">
        <v>0.32810793667031601</v>
      </c>
      <c r="E2239" s="1">
        <v>7.8759090316495403E-2</v>
      </c>
      <c r="G2239" s="1">
        <v>3.8884864221551498</v>
      </c>
      <c r="H2239" s="1">
        <v>1.4674504403764399</v>
      </c>
      <c r="J2239" s="1">
        <v>0.52687407092352601</v>
      </c>
      <c r="K2239" s="1">
        <v>-1.4549645064387799</v>
      </c>
    </row>
    <row r="2240" spans="1:11" x14ac:dyDescent="0.2">
      <c r="A2240" s="1">
        <v>-4.7406322085761898</v>
      </c>
      <c r="B2240" s="1">
        <v>-9.9955232911548203E-2</v>
      </c>
      <c r="D2240" s="1">
        <v>0.32995746092103101</v>
      </c>
      <c r="E2240" s="1">
        <v>8.0948587144994102E-2</v>
      </c>
      <c r="G2240" s="1">
        <v>3.88407002824952</v>
      </c>
      <c r="H2240" s="1">
        <v>1.47287459809774</v>
      </c>
      <c r="J2240" s="1">
        <v>0.52660471940563802</v>
      </c>
      <c r="K2240" s="1">
        <v>-1.4538679523311799</v>
      </c>
    </row>
    <row r="2241" spans="1:11" x14ac:dyDescent="0.2">
      <c r="A2241" s="1">
        <v>-4.7377821933442004</v>
      </c>
      <c r="B2241" s="1">
        <v>-0.108642690729053</v>
      </c>
      <c r="D2241" s="1">
        <v>0.33179862463120102</v>
      </c>
      <c r="E2241" s="1">
        <v>8.3135684536153401E-2</v>
      </c>
      <c r="G2241" s="1">
        <v>3.8796499969354299</v>
      </c>
      <c r="H2241" s="1">
        <v>1.4782844863978399</v>
      </c>
      <c r="J2241" s="1">
        <v>0.52633357177756501</v>
      </c>
      <c r="K2241" s="1">
        <v>-1.45277748020494</v>
      </c>
    </row>
    <row r="2242" spans="1:11" x14ac:dyDescent="0.2">
      <c r="A2242" s="1">
        <v>-4.73491850037819</v>
      </c>
      <c r="B2242" s="1">
        <v>-0.11730745879516501</v>
      </c>
      <c r="D2242" s="1">
        <v>0.33363147347938499</v>
      </c>
      <c r="E2242" s="1">
        <v>8.5320374016115197E-2</v>
      </c>
      <c r="G2242" s="1">
        <v>3.8752263662189002</v>
      </c>
      <c r="H2242" s="1">
        <v>1.4836801488695599</v>
      </c>
      <c r="J2242" s="1">
        <v>0.52606066067990997</v>
      </c>
      <c r="K2242" s="1">
        <v>-1.4516930640904999</v>
      </c>
    </row>
    <row r="2243" spans="1:11" x14ac:dyDescent="0.2">
      <c r="A2243" s="1">
        <v>-4.7320412450490998</v>
      </c>
      <c r="B2243" s="1">
        <v>-0.125949598282494</v>
      </c>
      <c r="D2243" s="1">
        <v>0.33545605284655899</v>
      </c>
      <c r="E2243" s="1">
        <v>8.7502647315551102E-2</v>
      </c>
      <c r="G2243" s="1">
        <v>3.87079917375784</v>
      </c>
      <c r="H2243" s="1">
        <v>1.4890616290101399</v>
      </c>
      <c r="J2243" s="1">
        <v>0.52578601844470096</v>
      </c>
      <c r="K2243" s="1">
        <v>-1.4506146780432001</v>
      </c>
    </row>
    <row r="2244" spans="1:11" x14ac:dyDescent="0.2">
      <c r="A2244" s="1">
        <v>-4.7291505417805402</v>
      </c>
      <c r="B2244" s="1">
        <v>-0.13456917044184299</v>
      </c>
      <c r="D2244" s="1">
        <v>0.337272407817923</v>
      </c>
      <c r="E2244" s="1">
        <v>8.9682496366449899E-2</v>
      </c>
      <c r="G2244" s="1">
        <v>3.8663684568647798</v>
      </c>
      <c r="H2244" s="1">
        <v>1.4944289702201301</v>
      </c>
      <c r="J2244" s="1">
        <v>0.52550967709784102</v>
      </c>
      <c r="K2244" s="1">
        <v>-1.44954229614474</v>
      </c>
    </row>
    <row r="2245" spans="1:11" x14ac:dyDescent="0.2">
      <c r="A2245" s="1">
        <v>-4.7262465040558403</v>
      </c>
      <c r="B2245" s="1">
        <v>-0.14316623659641201</v>
      </c>
      <c r="D2245" s="1">
        <v>0.33908058318469803</v>
      </c>
      <c r="E2245" s="1">
        <v>9.1859913298936294E-2</v>
      </c>
      <c r="G2245" s="1">
        <v>3.8619342525095899</v>
      </c>
      <c r="H2245" s="1">
        <v>1.4997822158022101</v>
      </c>
      <c r="J2245" s="1">
        <v>0.525231668361552</v>
      </c>
      <c r="K2245" s="1">
        <v>-1.4484758925047401</v>
      </c>
    </row>
    <row r="2246" spans="1:11" x14ac:dyDescent="0.2">
      <c r="A2246" s="1">
        <v>-4.7233292444249297</v>
      </c>
      <c r="B2246" s="1">
        <v>-0.15174085813609001</v>
      </c>
      <c r="D2246" s="1">
        <v>0.34088062344592801</v>
      </c>
      <c r="E2246" s="1">
        <v>9.4034890438147806E-2</v>
      </c>
      <c r="G2246" s="1">
        <v>3.8574965973222</v>
      </c>
      <c r="H2246" s="1">
        <v>1.50512140896007</v>
      </c>
      <c r="J2246" s="1">
        <v>0.52495202365679905</v>
      </c>
      <c r="K2246" s="1">
        <v>-1.4474154412621301</v>
      </c>
    </row>
    <row r="2247" spans="1:11" x14ac:dyDescent="0.2">
      <c r="A2247" s="1">
        <v>-4.7203988745112397</v>
      </c>
      <c r="B2247" s="1">
        <v>-0.16029309651186399</v>
      </c>
      <c r="D2247" s="1">
        <v>0.34267257281027502</v>
      </c>
      <c r="E2247" s="1">
        <v>9.6207420301153507E-2</v>
      </c>
      <c r="G2247" s="1">
        <v>3.8530555275952501</v>
      </c>
      <c r="H2247" s="1">
        <v>1.5104465927973101</v>
      </c>
      <c r="J2247" s="1">
        <v>0.52467077410571605</v>
      </c>
      <c r="K2247" s="1">
        <v>-1.4463609165866</v>
      </c>
    </row>
    <row r="2248" spans="1:11" x14ac:dyDescent="0.2">
      <c r="A2248" s="1">
        <v>-4.7174555050186298</v>
      </c>
      <c r="B2248" s="1">
        <v>-0.168823013230333</v>
      </c>
      <c r="D2248" s="1">
        <v>0.34445647519781802</v>
      </c>
      <c r="E2248" s="1">
        <v>9.8377495593910902E-2</v>
      </c>
      <c r="G2248" s="1">
        <v>3.84861107928681</v>
      </c>
      <c r="H2248" s="1">
        <v>1.5157578103164</v>
      </c>
      <c r="J2248" s="1">
        <v>0.524387950534004</v>
      </c>
      <c r="K2248" s="1">
        <v>-1.44531229267997</v>
      </c>
    </row>
    <row r="2249" spans="1:11" x14ac:dyDescent="0.2">
      <c r="A2249" s="1">
        <v>-4.7144992457382102</v>
      </c>
      <c r="B2249" s="1">
        <v>-0.17733066984832299</v>
      </c>
      <c r="D2249" s="1">
        <v>0.34623237424184899</v>
      </c>
      <c r="E2249" s="1">
        <v>0.10054510920827101</v>
      </c>
      <c r="G2249" s="1">
        <v>3.8441632880230299</v>
      </c>
      <c r="H2249" s="1">
        <v>1.5210551044176199</v>
      </c>
      <c r="J2249" s="1">
        <v>0.52410358347333297</v>
      </c>
      <c r="K2249" s="1">
        <v>-1.4442695437775701</v>
      </c>
    </row>
    <row r="2250" spans="1:11" x14ac:dyDescent="0.2">
      <c r="A2250" s="1">
        <v>-4.71153020555517</v>
      </c>
      <c r="B2250" s="1">
        <v>-0.185816127967592</v>
      </c>
      <c r="D2250" s="1">
        <v>0.348000313290665</v>
      </c>
      <c r="E2250" s="1">
        <v>0.102710254219031</v>
      </c>
      <c r="G2250" s="1">
        <v>3.8397121891007799</v>
      </c>
      <c r="H2250" s="1">
        <v>1.5263385178980999</v>
      </c>
      <c r="J2250" s="1">
        <v>0.523817703163722</v>
      </c>
      <c r="K2250" s="1">
        <v>-1.44323264414954</v>
      </c>
    </row>
    <row r="2251" spans="1:11" x14ac:dyDescent="0.2">
      <c r="A2251" s="1">
        <v>-4.7085484924555798</v>
      </c>
      <c r="B2251" s="1">
        <v>-0.19427944922965601</v>
      </c>
      <c r="D2251" s="1">
        <v>0.34976033540935703</v>
      </c>
      <c r="E2251" s="1">
        <v>0.104872923881024</v>
      </c>
      <c r="G2251" s="1">
        <v>3.83525781749031</v>
      </c>
      <c r="H2251" s="1">
        <v>1.5316080934507701</v>
      </c>
      <c r="J2251" s="1">
        <v>0.523530339555909</v>
      </c>
      <c r="K2251" s="1">
        <v>-1.4422015681021401</v>
      </c>
    </row>
    <row r="2252" spans="1:11" x14ac:dyDescent="0.2">
      <c r="A2252" s="1">
        <v>-4.70555421353317</v>
      </c>
      <c r="B2252" s="1">
        <v>-0.202720695310703</v>
      </c>
      <c r="D2252" s="1">
        <v>0.35151248338160401</v>
      </c>
      <c r="E2252" s="1">
        <v>0.107033111626248</v>
      </c>
      <c r="G2252" s="1">
        <v>3.83080020783785</v>
      </c>
      <c r="H2252" s="1">
        <v>1.5368638736634901</v>
      </c>
      <c r="J2252" s="1">
        <v>0.52324152231371401</v>
      </c>
      <c r="K2252" s="1">
        <v>-1.4411762899790299</v>
      </c>
    </row>
    <row r="2253" spans="1:11" x14ac:dyDescent="0.2">
      <c r="A2253" s="1">
        <v>-4.7025474749960496</v>
      </c>
      <c r="B2253" s="1">
        <v>-0.211139927916597</v>
      </c>
      <c r="D2253" s="1">
        <v>0.35325679971145002</v>
      </c>
      <c r="E2253" s="1">
        <v>0.109190811061045</v>
      </c>
      <c r="G2253" s="1">
        <v>3.8263393944682198</v>
      </c>
      <c r="H2253" s="1">
        <v>1.54210590101806</v>
      </c>
      <c r="J2253" s="1">
        <v>0.52295128081637798</v>
      </c>
      <c r="K2253" s="1">
        <v>-1.44015678416251</v>
      </c>
    </row>
    <row r="2254" spans="1:11" x14ac:dyDescent="0.2">
      <c r="A2254" s="1">
        <v>-4.6995283821734297</v>
      </c>
      <c r="B2254" s="1">
        <v>-0.21953720877798699</v>
      </c>
      <c r="D2254" s="1">
        <v>0.35499332662509497</v>
      </c>
      <c r="E2254" s="1">
        <v>0.111346015963319</v>
      </c>
      <c r="G2254" s="1">
        <v>3.8218754113874298</v>
      </c>
      <c r="H2254" s="1">
        <v>1.5473342178893801</v>
      </c>
      <c r="J2254" s="1">
        <v>0.52265964416090505</v>
      </c>
      <c r="K2254" s="1">
        <v>-1.4391430250747099</v>
      </c>
    </row>
    <row r="2255" spans="1:11" x14ac:dyDescent="0.2">
      <c r="A2255" s="1">
        <v>-4.6964970395223098</v>
      </c>
      <c r="B2255" s="1">
        <v>-0.227912599645514</v>
      </c>
      <c r="D2255" s="1">
        <v>0.35672210607266502</v>
      </c>
      <c r="E2255" s="1">
        <v>0.113498720279786</v>
      </c>
      <c r="G2255" s="1">
        <v>3.8174082922852701</v>
      </c>
      <c r="H2255" s="1">
        <v>1.55254886654451</v>
      </c>
      <c r="J2255" s="1">
        <v>0.52236664116438003</v>
      </c>
      <c r="K2255" s="1">
        <v>-1.4381349871787901</v>
      </c>
    </row>
    <row r="2256" spans="1:11" x14ac:dyDescent="0.2">
      <c r="A2256" s="1">
        <v>-4.6934535506341</v>
      </c>
      <c r="B2256" s="1">
        <v>-0.236266162285096</v>
      </c>
      <c r="D2256" s="1">
        <v>0.35844317972999901</v>
      </c>
      <c r="E2256" s="1">
        <v>0.115648918123277</v>
      </c>
      <c r="G2256" s="1">
        <v>3.81293807053782</v>
      </c>
      <c r="H2256" s="1">
        <v>1.5577498891419199</v>
      </c>
      <c r="J2256" s="1">
        <v>0.52207230036627705</v>
      </c>
      <c r="K2256" s="1">
        <v>-1.4371326449801001</v>
      </c>
    </row>
    <row r="2257" spans="1:11" x14ac:dyDescent="0.2">
      <c r="A2257" s="1">
        <v>-4.6903980182412397</v>
      </c>
      <c r="B2257" s="1">
        <v>-0.24459795847332</v>
      </c>
      <c r="D2257" s="1">
        <v>0.36015658900040298</v>
      </c>
      <c r="E2257" s="1">
        <v>0.117796603770066</v>
      </c>
      <c r="G2257" s="1">
        <v>3.8084647792100799</v>
      </c>
      <c r="H2257" s="1">
        <v>1.56293732773056</v>
      </c>
      <c r="J2257" s="1">
        <v>0.52177665003075602</v>
      </c>
      <c r="K2257" s="1">
        <v>-1.4361359730273</v>
      </c>
    </row>
    <row r="2258" spans="1:11" x14ac:dyDescent="0.2">
      <c r="A2258" s="1">
        <v>-4.6873305442237996</v>
      </c>
      <c r="B2258" s="1">
        <v>-0.25290804999291699</v>
      </c>
      <c r="D2258" s="1">
        <v>0.36186237501643698</v>
      </c>
      <c r="E2258" s="1">
        <v>0.11994177165725201</v>
      </c>
      <c r="G2258" s="1">
        <v>3.8039884510584199</v>
      </c>
      <c r="H2258" s="1">
        <v>1.5681112242491499</v>
      </c>
      <c r="J2258" s="1">
        <v>0.521479718148947</v>
      </c>
      <c r="K2258" s="1">
        <v>-1.43514494591348</v>
      </c>
    </row>
    <row r="2259" spans="1:11" x14ac:dyDescent="0.2">
      <c r="A2259" s="1">
        <v>-4.6842512296160397</v>
      </c>
      <c r="B2259" s="1">
        <v>-0.26119649862832101</v>
      </c>
      <c r="D2259" s="1">
        <v>0.36356057864166402</v>
      </c>
      <c r="E2259" s="1">
        <v>0.12208441638016999</v>
      </c>
      <c r="G2259" s="1">
        <v>3.79950911853315</v>
      </c>
      <c r="H2259" s="1">
        <v>1.5732716205253701</v>
      </c>
      <c r="J2259" s="1">
        <v>0.52118153244122201</v>
      </c>
      <c r="K2259" s="1">
        <v>-1.4341595382772201</v>
      </c>
    </row>
    <row r="2260" spans="1:11" x14ac:dyDescent="0.2">
      <c r="A2260" s="1">
        <v>-4.6811601746128799</v>
      </c>
      <c r="B2260" s="1">
        <v>-0.26946336616132799</v>
      </c>
      <c r="D2260" s="1">
        <v>0.36525124047241198</v>
      </c>
      <c r="E2260" s="1">
        <v>0.12422453268984</v>
      </c>
      <c r="G2260" s="1">
        <v>3.7950268137810301</v>
      </c>
      <c r="H2260" s="1">
        <v>1.57841855827513</v>
      </c>
      <c r="J2260" s="1">
        <v>0.52088212035944603</v>
      </c>
      <c r="K2260" s="1">
        <v>-1.43317972480365</v>
      </c>
    </row>
    <row r="2261" spans="1:11" x14ac:dyDescent="0.2">
      <c r="A2261" s="1">
        <v>-4.6780574785764397</v>
      </c>
      <c r="B2261" s="1">
        <v>-0.27770871436682998</v>
      </c>
      <c r="D2261" s="1">
        <v>0.366934400839529</v>
      </c>
      <c r="E2261" s="1">
        <v>0.126362115490458</v>
      </c>
      <c r="G2261" s="1">
        <v>3.79054156864769</v>
      </c>
      <c r="H2261" s="1">
        <v>1.58355207910183</v>
      </c>
      <c r="J2261" s="1">
        <v>0.52058150908922796</v>
      </c>
      <c r="K2261" s="1">
        <v>-1.43220548022546</v>
      </c>
    </row>
    <row r="2262" spans="1:11" x14ac:dyDescent="0.2">
      <c r="A2262" s="1">
        <v>-4.6749432400424604</v>
      </c>
      <c r="B2262" s="1">
        <v>-0.28593260500863898</v>
      </c>
      <c r="D2262" s="1">
        <v>0.36861009981012899</v>
      </c>
      <c r="E2262" s="1">
        <v>0.12849715983691801</v>
      </c>
      <c r="G2262" s="1">
        <v>3.7860534146801901</v>
      </c>
      <c r="H2262" s="1">
        <v>1.5886722244956599</v>
      </c>
      <c r="J2262" s="1">
        <v>0.52027972555214796</v>
      </c>
      <c r="K2262" s="1">
        <v>-1.43123677932393</v>
      </c>
    </row>
    <row r="2263" spans="1:11" x14ac:dyDescent="0.2">
      <c r="A2263" s="1">
        <v>-4.6718175567267304</v>
      </c>
      <c r="B2263" s="1">
        <v>-0.29413509983539599</v>
      </c>
      <c r="D2263" s="1">
        <v>0.37027837718933898</v>
      </c>
      <c r="E2263" s="1">
        <v>0.13062966093237499</v>
      </c>
      <c r="G2263" s="1">
        <v>3.7815623831294101</v>
      </c>
      <c r="H2263" s="1">
        <v>1.59377903583293</v>
      </c>
      <c r="J2263" s="1">
        <v>0.51997679640797601</v>
      </c>
      <c r="K2263" s="1">
        <v>-1.4302735969299101</v>
      </c>
    </row>
    <row r="2264" spans="1:11" x14ac:dyDescent="0.2">
      <c r="A2264" s="1">
        <v>-4.6686805255314496</v>
      </c>
      <c r="B2264" s="1">
        <v>-0.30231626057655703</v>
      </c>
      <c r="D2264" s="1">
        <v>0.37193927252203501</v>
      </c>
      <c r="E2264" s="1">
        <v>0.132759614125844</v>
      </c>
      <c r="G2264" s="1">
        <v>3.7770685049525401</v>
      </c>
      <c r="H2264" s="1">
        <v>1.5988725543754301</v>
      </c>
      <c r="J2264" s="1">
        <v>0.51967274805687802</v>
      </c>
      <c r="K2264" s="1">
        <v>-1.42931590792472</v>
      </c>
    </row>
    <row r="2265" spans="1:11" x14ac:dyDescent="0.2">
      <c r="A2265" s="1">
        <v>-4.6655322425516399</v>
      </c>
      <c r="B2265" s="1">
        <v>-0.31047614893846398</v>
      </c>
      <c r="D2265" s="1">
        <v>0.37359282509457198</v>
      </c>
      <c r="E2265" s="1">
        <v>0.13488701490983199</v>
      </c>
      <c r="G2265" s="1">
        <v>3.7725718108154598</v>
      </c>
      <c r="H2265" s="1">
        <v>1.60395282126977</v>
      </c>
      <c r="J2265" s="1">
        <v>0.51936760664160098</v>
      </c>
      <c r="K2265" s="1">
        <v>-1.4283636872411301</v>
      </c>
    </row>
    <row r="2266" spans="1:11" x14ac:dyDescent="0.2">
      <c r="A2266" s="1">
        <v>-4.6623728030813796</v>
      </c>
      <c r="B2266" s="1">
        <v>-0.318614826600498</v>
      </c>
      <c r="D2266" s="1">
        <v>0.37523907393651801</v>
      </c>
      <c r="E2266" s="1">
        <v>0.13701185891800299</v>
      </c>
      <c r="G2266" s="1">
        <v>3.7680723310951998</v>
      </c>
      <c r="H2266" s="1">
        <v>1.6090198775467699</v>
      </c>
      <c r="J2266" s="1">
        <v>0.51906139804966001</v>
      </c>
      <c r="K2266" s="1">
        <v>-1.4274169098642699</v>
      </c>
    </row>
    <row r="2267" spans="1:11" x14ac:dyDescent="0.2">
      <c r="A2267" s="1">
        <v>-4.65920230162014</v>
      </c>
      <c r="B2267" s="1">
        <v>-0.32673235521130101</v>
      </c>
      <c r="D2267" s="1">
        <v>0.376878057822366</v>
      </c>
      <c r="E2267" s="1">
        <v>0.13913414192288501</v>
      </c>
      <c r="G2267" s="1">
        <v>3.76357009588228</v>
      </c>
      <c r="H2267" s="1">
        <v>1.61407376412089</v>
      </c>
      <c r="J2267" s="1">
        <v>0.51875414791549002</v>
      </c>
      <c r="K2267" s="1">
        <v>-1.42647555083247</v>
      </c>
    </row>
    <row r="2268" spans="1:11" x14ac:dyDescent="0.2">
      <c r="A2268" s="1">
        <v>-4.6560208318790099</v>
      </c>
      <c r="B2268" s="1">
        <v>-0.334828796385091</v>
      </c>
      <c r="D2268" s="1">
        <v>0.378509815273257</v>
      </c>
      <c r="E2268" s="1">
        <v>0.141253859833601</v>
      </c>
      <c r="G2268" s="1">
        <v>3.7590651349831501</v>
      </c>
      <c r="H2268" s="1">
        <v>1.6191145217896401</v>
      </c>
      <c r="J2268" s="1">
        <v>0.51844588162261096</v>
      </c>
      <c r="K2268" s="1">
        <v>-1.4255395852381501</v>
      </c>
    </row>
    <row r="2269" spans="1:11" x14ac:dyDescent="0.2">
      <c r="A2269" s="1">
        <v>-4.6528284867869196</v>
      </c>
      <c r="B2269" s="1">
        <v>-0.34290421169803997</v>
      </c>
      <c r="D2269" s="1">
        <v>0.38013438455867898</v>
      </c>
      <c r="E2269" s="1">
        <v>0.143371008693642</v>
      </c>
      <c r="G2269" s="1">
        <v>3.7545574779224902</v>
      </c>
      <c r="H2269" s="1">
        <v>1.62414219123306</v>
      </c>
      <c r="J2269" s="1">
        <v>0.51813662430574803</v>
      </c>
      <c r="K2269" s="1">
        <v>-1.4246089882286599</v>
      </c>
    </row>
    <row r="2270" spans="1:11" x14ac:dyDescent="0.2">
      <c r="A2270" s="1">
        <v>-4.6496253584967899</v>
      </c>
      <c r="B2270" s="1">
        <v>-0.35095866268472797</v>
      </c>
      <c r="D2270" s="1">
        <v>0.38175180369818301</v>
      </c>
      <c r="E2270" s="1">
        <v>0.14548558467866801</v>
      </c>
      <c r="G2270" s="1">
        <v>3.7500471539456401</v>
      </c>
      <c r="H2270" s="1">
        <v>1.62915681301314</v>
      </c>
      <c r="J2270" s="1">
        <v>0.51782640085296905</v>
      </c>
      <c r="K2270" s="1">
        <v>-1.4236837350070799</v>
      </c>
    </row>
    <row r="2271" spans="1:11" x14ac:dyDescent="0.2">
      <c r="A2271" s="1">
        <v>-4.6464115383916997</v>
      </c>
      <c r="B2271" s="1">
        <v>-0.35899221083468302</v>
      </c>
      <c r="D2271" s="1">
        <v>0.38336211046306801</v>
      </c>
      <c r="E2271" s="1">
        <v>0.14759758409434701</v>
      </c>
      <c r="G2271" s="1">
        <v>3.74553419202085</v>
      </c>
      <c r="H2271" s="1">
        <v>1.6341584275733601</v>
      </c>
      <c r="J2271" s="1">
        <v>0.51751523590778703</v>
      </c>
      <c r="K2271" s="1">
        <v>-1.4227638008330299</v>
      </c>
    </row>
    <row r="2272" spans="1:11" x14ac:dyDescent="0.2">
      <c r="A2272" s="1">
        <v>-4.6431871170909602</v>
      </c>
      <c r="B2272" s="1">
        <v>-0.36700491758897802</v>
      </c>
      <c r="D2272" s="1">
        <v>0.38496534237807301</v>
      </c>
      <c r="E2272" s="1">
        <v>0.149707003374213</v>
      </c>
      <c r="G2272" s="1">
        <v>3.7410186208416301</v>
      </c>
      <c r="H2272" s="1">
        <v>1.63914707523819</v>
      </c>
      <c r="J2272" s="1">
        <v>0.51720315387125504</v>
      </c>
      <c r="K2272" s="1">
        <v>-1.4218491610234301</v>
      </c>
    </row>
    <row r="2273" spans="1:11" x14ac:dyDescent="0.2">
      <c r="A2273" s="1">
        <v>-4.6399521844562202</v>
      </c>
      <c r="B2273" s="1">
        <v>-0.37499684433691</v>
      </c>
      <c r="D2273" s="1">
        <v>0.38656153672306098</v>
      </c>
      <c r="E2273" s="1">
        <v>0.15181383907757601</v>
      </c>
      <c r="G2273" s="1">
        <v>3.7365004688290999</v>
      </c>
      <c r="H2273" s="1">
        <v>1.6441227962125999</v>
      </c>
      <c r="J2273" s="1">
        <v>0.51689017890405298</v>
      </c>
      <c r="K2273" s="1">
        <v>-1.4209397909532699</v>
      </c>
    </row>
    <row r="2274" spans="1:11" x14ac:dyDescent="0.2">
      <c r="A2274" s="1">
        <v>-4.6367068295974301</v>
      </c>
      <c r="B2274" s="1">
        <v>-0.38296805241274601</v>
      </c>
      <c r="D2274" s="1">
        <v>0.38815073053469601</v>
      </c>
      <c r="E2274" s="1">
        <v>0.15391808788744599</v>
      </c>
      <c r="G2274" s="1">
        <v>3.7319797641341901</v>
      </c>
      <c r="H2274" s="1">
        <v>1.6490856305816199</v>
      </c>
      <c r="J2274" s="1">
        <v>0.51657633492855204</v>
      </c>
      <c r="K2274" s="1">
        <v>-1.42003566605632</v>
      </c>
    </row>
    <row r="2275" spans="1:11" x14ac:dyDescent="0.2">
      <c r="A2275" s="1">
        <v>-4.6334511408789396</v>
      </c>
      <c r="B2275" s="1">
        <v>-0.39091860309253701</v>
      </c>
      <c r="D2275" s="1">
        <v>0.38973296060810497</v>
      </c>
      <c r="E2275" s="1">
        <v>0.15601974660849599</v>
      </c>
      <c r="G2275" s="1">
        <v>3.72745653463996</v>
      </c>
      <c r="H2275" s="1">
        <v>1.6540356183099201</v>
      </c>
      <c r="J2275" s="1">
        <v>0.51626164563086796</v>
      </c>
      <c r="K2275" s="1">
        <v>-1.4191367618258699</v>
      </c>
    </row>
    <row r="2276" spans="1:11" x14ac:dyDescent="0.2">
      <c r="A2276" s="1">
        <v>-4.6301852059253497</v>
      </c>
      <c r="B2276" s="1">
        <v>-0.39884855759100801</v>
      </c>
      <c r="D2276" s="1">
        <v>0.39130826349855102</v>
      </c>
      <c r="E2276" s="1">
        <v>0.158118812165051</v>
      </c>
      <c r="G2276" s="1">
        <v>3.7229308079638899</v>
      </c>
      <c r="H2276" s="1">
        <v>1.6589727992413601</v>
      </c>
      <c r="J2276" s="1">
        <v>0.51594613446291004</v>
      </c>
      <c r="K2276" s="1">
        <v>-1.41824305381541</v>
      </c>
    </row>
    <row r="2277" spans="1:11" x14ac:dyDescent="0.2">
      <c r="A2277" s="1">
        <v>-4.6269091116274899</v>
      </c>
      <c r="B2277" s="1">
        <v>-0.40675797705849998</v>
      </c>
      <c r="D2277" s="1">
        <v>0.39287667552307498</v>
      </c>
      <c r="E2277" s="1">
        <v>0.160215281599113</v>
      </c>
      <c r="G2277" s="1">
        <v>3.7184026114600202</v>
      </c>
      <c r="H2277" s="1">
        <v>1.66389721309865</v>
      </c>
      <c r="J2277" s="1">
        <v>0.515629824644395</v>
      </c>
      <c r="K2277" s="1">
        <v>-1.4173545176392699</v>
      </c>
    </row>
    <row r="2278" spans="1:11" x14ac:dyDescent="0.2">
      <c r="A2278" s="1">
        <v>-4.6236229441483001</v>
      </c>
      <c r="B2278" s="1">
        <v>-0.41464692257799501</v>
      </c>
      <c r="D2278" s="1">
        <v>0.39443823276215001</v>
      </c>
      <c r="E2278" s="1">
        <v>0.16230915206841201</v>
      </c>
      <c r="G2278" s="1">
        <v>3.7138719722212801</v>
      </c>
      <c r="H2278" s="1">
        <v>1.66880889948292</v>
      </c>
      <c r="J2278" s="1">
        <v>0.51531273916487297</v>
      </c>
      <c r="K2278" s="1">
        <v>-1.41647112897334</v>
      </c>
    </row>
    <row r="2279" spans="1:11" x14ac:dyDescent="0.2">
      <c r="A2279" s="1">
        <v>-4.6203267889286703</v>
      </c>
      <c r="B2279" s="1">
        <v>-0.42251545516219902</v>
      </c>
      <c r="D2279" s="1">
        <v>0.39599297106132503</v>
      </c>
      <c r="E2279" s="1">
        <v>0.16440042084448001</v>
      </c>
      <c r="G2279" s="1">
        <v>3.70933891708163</v>
      </c>
      <c r="H2279" s="1">
        <v>1.6737078978733699</v>
      </c>
      <c r="J2279" s="1">
        <v>0.51499490078571597</v>
      </c>
      <c r="K2279" s="1">
        <v>-1.4155928635556501</v>
      </c>
    </row>
    <row r="2280" spans="1:11" x14ac:dyDescent="0.2">
      <c r="A2280" s="1">
        <v>-4.61702073069325</v>
      </c>
      <c r="B2280" s="1">
        <v>-0.43036363575067998</v>
      </c>
      <c r="D2280" s="1">
        <v>0.39754092603284302</v>
      </c>
      <c r="E2280" s="1">
        <v>0.166489085310769</v>
      </c>
      <c r="G2280" s="1">
        <v>3.7048034726182899</v>
      </c>
      <c r="H2280" s="1">
        <v>1.67859424762693</v>
      </c>
      <c r="J2280" s="1">
        <v>0.51467633204211205</v>
      </c>
      <c r="K2280" s="1">
        <v>-1.41471969718702</v>
      </c>
    </row>
    <row r="2281" spans="1:11" x14ac:dyDescent="0.2">
      <c r="A2281" s="1">
        <v>-4.61370485345621</v>
      </c>
      <c r="B2281" s="1">
        <v>-0.43819152520708898</v>
      </c>
      <c r="D2281" s="1">
        <v>0.39908213305728002</v>
      </c>
      <c r="E2281" s="1">
        <v>0.168575142960779</v>
      </c>
      <c r="G2281" s="1">
        <v>3.7002656651538999</v>
      </c>
      <c r="H2281" s="1">
        <v>1.68346798797794</v>
      </c>
      <c r="J2281" s="1">
        <v>0.51435705524503195</v>
      </c>
      <c r="K2281" s="1">
        <v>-1.4138516057316299</v>
      </c>
    </row>
    <row r="2282" spans="1:11" x14ac:dyDescent="0.2">
      <c r="A2282" s="1">
        <v>-4.6103792405270099</v>
      </c>
      <c r="B2282" s="1">
        <v>-0.44599918431642199</v>
      </c>
      <c r="D2282" s="1">
        <v>0.40061662728515302</v>
      </c>
      <c r="E2282" s="1">
        <v>0.17065859139623299</v>
      </c>
      <c r="G2282" s="1">
        <v>3.6957255207586699</v>
      </c>
      <c r="H2282" s="1">
        <v>1.6883291580378299</v>
      </c>
      <c r="J2282" s="1">
        <v>0.51403709248318596</v>
      </c>
      <c r="K2282" s="1">
        <v>-1.4129885651176399</v>
      </c>
    </row>
    <row r="2283" spans="1:11" x14ac:dyDescent="0.2">
      <c r="A2283" s="1">
        <v>-4.6070439745160803</v>
      </c>
      <c r="B2283" s="1">
        <v>-0.45378667378235998</v>
      </c>
      <c r="D2283" s="1">
        <v>0.40214444363853402</v>
      </c>
      <c r="E2283" s="1">
        <v>0.17273942832526001</v>
      </c>
      <c r="G2283" s="1">
        <v>3.6911830652525701</v>
      </c>
      <c r="H2283" s="1">
        <v>1.6931777967948201</v>
      </c>
      <c r="J2283" s="1">
        <v>0.51371646562497297</v>
      </c>
      <c r="K2283" s="1">
        <v>-1.41213055133772</v>
      </c>
    </row>
    <row r="2284" spans="1:11" x14ac:dyDescent="0.2">
      <c r="A2284" s="1">
        <v>-4.6036991373404597</v>
      </c>
      <c r="B2284" s="1">
        <v>-0.46155405422465901</v>
      </c>
      <c r="D2284" s="1">
        <v>0.40366561681264901</v>
      </c>
      <c r="E2284" s="1">
        <v>0.17481765156061899</v>
      </c>
      <c r="G2284" s="1">
        <v>3.6866383242074101</v>
      </c>
      <c r="H2284" s="1">
        <v>1.6980139431136301</v>
      </c>
      <c r="J2284" s="1">
        <v>0.51339519632040698</v>
      </c>
      <c r="K2284" s="1">
        <v>-1.4112775404495901</v>
      </c>
    </row>
    <row r="2285" spans="1:11" x14ac:dyDescent="0.2">
      <c r="A2285" s="1">
        <v>-4.6003448102294904</v>
      </c>
      <c r="B2285" s="1">
        <v>-0.469301386176598</v>
      </c>
      <c r="D2285" s="1">
        <v>0.40518018127746802</v>
      </c>
      <c r="E2285" s="1">
        <v>0.176893259017949</v>
      </c>
      <c r="G2285" s="1">
        <v>3.68209132294899</v>
      </c>
      <c r="H2285" s="1">
        <v>1.7028376357352399</v>
      </c>
      <c r="J2285" s="1">
        <v>0.51307330600303402</v>
      </c>
      <c r="K2285" s="1">
        <v>-1.4104295085765901</v>
      </c>
    </row>
    <row r="2286" spans="1:11" x14ac:dyDescent="0.2">
      <c r="A2286" s="1">
        <v>-4.5969810737303298</v>
      </c>
      <c r="B2286" s="1">
        <v>-0.47702873008249902</v>
      </c>
      <c r="D2286" s="1">
        <v>0.40668817127929602</v>
      </c>
      <c r="E2286" s="1">
        <v>0.17896624871403499</v>
      </c>
      <c r="G2286" s="1">
        <v>3.6775420865591899</v>
      </c>
      <c r="H2286" s="1">
        <v>1.7076489132766199</v>
      </c>
      <c r="J2286" s="1">
        <v>0.51275081589183402</v>
      </c>
      <c r="K2286" s="1">
        <v>-1.4095864319081599</v>
      </c>
    </row>
    <row r="2287" spans="1:11" x14ac:dyDescent="0.2">
      <c r="A2287" s="1">
        <v>-4.59360800771353</v>
      </c>
      <c r="B2287" s="1">
        <v>-0.484736146295282</v>
      </c>
      <c r="D2287" s="1">
        <v>0.408189620842348</v>
      </c>
      <c r="E2287" s="1">
        <v>0.18103661876511201</v>
      </c>
      <c r="G2287" s="1">
        <v>3.6729906398780701</v>
      </c>
      <c r="H2287" s="1">
        <v>1.71244781423051</v>
      </c>
      <c r="J2287" s="1">
        <v>0.512427746993111</v>
      </c>
      <c r="K2287" s="1">
        <v>-1.40874828670034</v>
      </c>
    </row>
    <row r="2288" spans="1:11" x14ac:dyDescent="0.2">
      <c r="A2288" s="1">
        <v>-4.5902256913785697</v>
      </c>
      <c r="B2288" s="1">
        <v>-0.492423695074098</v>
      </c>
      <c r="D2288" s="1">
        <v>0.40968456377031398</v>
      </c>
      <c r="E2288" s="1">
        <v>0.18310436738518801</v>
      </c>
      <c r="G2288" s="1">
        <v>3.6684370075058901</v>
      </c>
      <c r="H2288" s="1">
        <v>1.7172343769651801</v>
      </c>
      <c r="J2288" s="1">
        <v>0.51210412010236706</v>
      </c>
      <c r="K2288" s="1">
        <v>-1.40791504927627</v>
      </c>
    </row>
    <row r="2289" spans="1:11" x14ac:dyDescent="0.2">
      <c r="A2289" s="1">
        <v>-4.5868342032593201</v>
      </c>
      <c r="B2289" s="1">
        <v>-0.50009143658200295</v>
      </c>
      <c r="D2289" s="1">
        <v>0.41117303364792801</v>
      </c>
      <c r="E2289" s="1">
        <v>0.185169492884392</v>
      </c>
      <c r="G2289" s="1">
        <v>3.6638812138052201</v>
      </c>
      <c r="H2289" s="1">
        <v>1.72200863972424</v>
      </c>
      <c r="J2289" s="1">
        <v>0.51177995580616797</v>
      </c>
      <c r="K2289" s="1">
        <v>-1.4070866960266299</v>
      </c>
    </row>
    <row r="2290" spans="1:11" x14ac:dyDescent="0.2">
      <c r="A2290" s="1">
        <v>-4.5834336212294602</v>
      </c>
      <c r="B2290" s="1">
        <v>-0.507739430883693</v>
      </c>
      <c r="D2290" s="1">
        <v>0.41265506384251199</v>
      </c>
      <c r="E2290" s="1">
        <v>0.18723199366735599</v>
      </c>
      <c r="G2290" s="1">
        <v>3.65932328290297</v>
      </c>
      <c r="H2290" s="1">
        <v>1.72677064062644</v>
      </c>
      <c r="J2290" s="1">
        <v>0.51145527448398298</v>
      </c>
      <c r="K2290" s="1">
        <v>-1.4062632034101099</v>
      </c>
    </row>
    <row r="2291" spans="1:11" x14ac:dyDescent="0.2">
      <c r="A2291" s="1">
        <v>-4.5800240225079198</v>
      </c>
      <c r="B2291" s="1">
        <v>-0.51536773794329005</v>
      </c>
      <c r="D2291" s="1">
        <v>0.41413068750552301</v>
      </c>
      <c r="E2291" s="1">
        <v>0.18929186823160099</v>
      </c>
      <c r="G2291" s="1">
        <v>3.6547632386923699</v>
      </c>
      <c r="H2291" s="1">
        <v>1.7315204176654899</v>
      </c>
      <c r="J2291" s="1">
        <v>0.51113009631002604</v>
      </c>
      <c r="K2291" s="1">
        <v>-1.4054445479538</v>
      </c>
    </row>
    <row r="2292" spans="1:11" x14ac:dyDescent="0.2">
      <c r="A2292" s="1">
        <v>-4.5766054836642098</v>
      </c>
      <c r="B2292" s="1">
        <v>-0.52297641762218094</v>
      </c>
      <c r="D2292" s="1">
        <v>0.41559993757409402</v>
      </c>
      <c r="E2292" s="1">
        <v>0.191349115165973</v>
      </c>
      <c r="G2292" s="1">
        <v>3.65020110483505</v>
      </c>
      <c r="H2292" s="1">
        <v>1.73625800870991</v>
      </c>
      <c r="J2292" s="1">
        <v>0.51080444125507296</v>
      </c>
      <c r="K2292" s="1">
        <v>-1.4046307062537</v>
      </c>
    </row>
    <row r="2293" spans="1:11" x14ac:dyDescent="0.2">
      <c r="A2293" s="1">
        <v>-4.5731780806237801</v>
      </c>
      <c r="B2293" s="1">
        <v>-0.53056552967690496</v>
      </c>
      <c r="D2293" s="1">
        <v>0.41706284677255201</v>
      </c>
      <c r="E2293" s="1">
        <v>0.19340373314908799</v>
      </c>
      <c r="G2293" s="1">
        <v>3.64563690476295</v>
      </c>
      <c r="H2293" s="1">
        <v>1.74098345150284</v>
      </c>
      <c r="J2293" s="1">
        <v>0.51047832908826796</v>
      </c>
      <c r="K2293" s="1">
        <v>-1.40382165497502</v>
      </c>
    </row>
    <row r="2294" spans="1:11" x14ac:dyDescent="0.2">
      <c r="A2294" s="1">
        <v>-4.5697418886732599</v>
      </c>
      <c r="B2294" s="1">
        <v>-0.53813513375710698</v>
      </c>
      <c r="D2294" s="1">
        <v>0.41851944761394499</v>
      </c>
      <c r="E2294" s="1">
        <v>0.19545572094779401</v>
      </c>
      <c r="G2294" s="1">
        <v>3.6410706616803901</v>
      </c>
      <c r="H2294" s="1">
        <v>1.7456967836619399</v>
      </c>
      <c r="J2294" s="1">
        <v>0.51015177937891998</v>
      </c>
      <c r="K2294" s="1">
        <v>-1.4030173708526299</v>
      </c>
    </row>
    <row r="2295" spans="1:11" x14ac:dyDescent="0.2">
      <c r="A2295" s="1">
        <v>-4.5662969824657802</v>
      </c>
      <c r="B2295" s="1">
        <v>-0.54568528940351502</v>
      </c>
      <c r="D2295" s="1">
        <v>0.41996977240154898</v>
      </c>
      <c r="E2295" s="1">
        <v>0.19750507741567999</v>
      </c>
      <c r="G2295" s="1">
        <v>3.6365023985659501</v>
      </c>
      <c r="H2295" s="1">
        <v>1.75039804267928</v>
      </c>
      <c r="J2295" s="1">
        <v>0.50982481149827996</v>
      </c>
      <c r="K2295" s="1">
        <v>-1.4022178306914399</v>
      </c>
    </row>
    <row r="2296" spans="1:11" x14ac:dyDescent="0.2">
      <c r="A2296" s="1">
        <v>-4.5628434360261299</v>
      </c>
      <c r="B2296" s="1">
        <v>-0.553216056045992</v>
      </c>
      <c r="D2296" s="1">
        <v>0.42141385323037001</v>
      </c>
      <c r="E2296" s="1">
        <v>0.199551801491578</v>
      </c>
      <c r="G2296" s="1">
        <v>3.6319321381744598</v>
      </c>
      <c r="H2296" s="1">
        <v>1.7550872659211401</v>
      </c>
      <c r="J2296" s="1">
        <v>0.50949744462130298</v>
      </c>
      <c r="K2296" s="1">
        <v>-1.4014230113667301</v>
      </c>
    </row>
    <row r="2297" spans="1:11" x14ac:dyDescent="0.2">
      <c r="A2297" s="1">
        <v>-4.5593813227559998</v>
      </c>
      <c r="B2297" s="1">
        <v>-0.56072749300162195</v>
      </c>
      <c r="D2297" s="1">
        <v>0.42285172198863502</v>
      </c>
      <c r="E2297" s="1">
        <v>0.201595892198113</v>
      </c>
      <c r="G2297" s="1">
        <v>3.6273599030389501</v>
      </c>
      <c r="H2297" s="1">
        <v>1.7597644906280201</v>
      </c>
      <c r="J2297" s="1">
        <v>0.50916969772841203</v>
      </c>
      <c r="K2297" s="1">
        <v>-1.40063288982451</v>
      </c>
    </row>
    <row r="2298" spans="1:11" x14ac:dyDescent="0.2">
      <c r="A2298" s="1">
        <v>-4.5559107154390297</v>
      </c>
      <c r="B2298" s="1">
        <v>-0.56821965947284503</v>
      </c>
      <c r="D2298" s="1">
        <v>0.42428341035928502</v>
      </c>
      <c r="E2298" s="1">
        <v>0.20363734864026101</v>
      </c>
      <c r="G2298" s="1">
        <v>3.6227857154725198</v>
      </c>
      <c r="H2298" s="1">
        <v>1.76442975391445</v>
      </c>
      <c r="J2298" s="1">
        <v>0.50884158960722703</v>
      </c>
      <c r="K2298" s="1">
        <v>-1.3998474430818699</v>
      </c>
    </row>
    <row r="2299" spans="1:11" x14ac:dyDescent="0.2">
      <c r="A2299" s="1">
        <v>-4.5524316862460301</v>
      </c>
      <c r="B2299" s="1">
        <v>-0.57569261454564202</v>
      </c>
      <c r="D2299" s="1">
        <v>0.42570894982143997</v>
      </c>
      <c r="E2299" s="1">
        <v>0.20567617000393101</v>
      </c>
      <c r="G2299" s="1">
        <v>3.6182095975702899</v>
      </c>
      <c r="H2299" s="1">
        <v>1.76908309276899</v>
      </c>
      <c r="J2299" s="1">
        <v>0.50851313885429394</v>
      </c>
      <c r="K2299" s="1">
        <v>-1.39906664822728</v>
      </c>
    </row>
    <row r="2300" spans="1:11" x14ac:dyDescent="0.2">
      <c r="A2300" s="1">
        <v>-4.5489443067399398</v>
      </c>
      <c r="B2300" s="1">
        <v>-0.58314641718776605</v>
      </c>
      <c r="D2300" s="1">
        <v>0.42712837165187501</v>
      </c>
      <c r="E2300" s="1">
        <v>0.20771235555457301</v>
      </c>
      <c r="G2300" s="1">
        <v>3.6136315712112701</v>
      </c>
      <c r="H2300" s="1">
        <v>1.7737245440541201</v>
      </c>
      <c r="J2300" s="1">
        <v>0.50818436387680199</v>
      </c>
      <c r="K2300" s="1">
        <v>-1.3982904824209299</v>
      </c>
    </row>
    <row r="2301" spans="1:11" x14ac:dyDescent="0.2">
      <c r="A2301" s="1">
        <v>-4.5454486478809599</v>
      </c>
      <c r="B2301" s="1">
        <v>-0.59058112624701797</v>
      </c>
      <c r="D2301" s="1">
        <v>0.42854170692647597</v>
      </c>
      <c r="E2301" s="1">
        <v>0.20974590463580101</v>
      </c>
      <c r="G2301" s="1">
        <v>3.6090516580602001</v>
      </c>
      <c r="H2301" s="1">
        <v>1.7783541445062001</v>
      </c>
      <c r="J2301" s="1">
        <v>0.50785528289427595</v>
      </c>
      <c r="K2301" s="1">
        <v>-1.39751892289499</v>
      </c>
    </row>
    <row r="2302" spans="1:11" x14ac:dyDescent="0.2">
      <c r="A2302" s="1">
        <v>-4.5419447800314598</v>
      </c>
      <c r="B2302" s="1">
        <v>-0.59799680044956305</v>
      </c>
      <c r="D2302" s="1">
        <v>0.429948986521689</v>
      </c>
      <c r="E2302" s="1">
        <v>0.21177681666804701</v>
      </c>
      <c r="G2302" s="1">
        <v>3.6044698795694998</v>
      </c>
      <c r="H2302" s="1">
        <v>1.7829719307354199</v>
      </c>
      <c r="J2302" s="1">
        <v>0.50752591394026603</v>
      </c>
      <c r="K2302" s="1">
        <v>-1.3967519469539</v>
      </c>
    </row>
    <row r="2303" spans="1:11" x14ac:dyDescent="0.2">
      <c r="A2303" s="1">
        <v>-4.5384327729610003</v>
      </c>
      <c r="B2303" s="1">
        <v>-0.60539349839829804</v>
      </c>
      <c r="D2303" s="1">
        <v>0.43135024111596298</v>
      </c>
      <c r="E2303" s="1">
        <v>0.21380509114721799</v>
      </c>
      <c r="G2303" s="1">
        <v>3.5998862569810099</v>
      </c>
      <c r="H2303" s="1">
        <v>1.78757793922577</v>
      </c>
      <c r="J2303" s="1">
        <v>0.50719627486402397</v>
      </c>
      <c r="K2303" s="1">
        <v>-1.39598953197469</v>
      </c>
    </row>
    <row r="2304" spans="1:11" x14ac:dyDescent="0.2">
      <c r="A2304" s="1">
        <v>-4.53491269585124</v>
      </c>
      <c r="B2304" s="1">
        <v>-0.61277127857125102</v>
      </c>
      <c r="D2304" s="1">
        <v>0.43274550119117999</v>
      </c>
      <c r="E2304" s="1">
        <v>0.215830727643398</v>
      </c>
      <c r="G2304" s="1">
        <v>3.5953008113278999</v>
      </c>
      <c r="H2304" s="1">
        <v>1.7921722063350201</v>
      </c>
      <c r="J2304" s="1">
        <v>0.50686638333215395</v>
      </c>
      <c r="K2304" s="1">
        <v>-1.39523165540716</v>
      </c>
    </row>
    <row r="2305" spans="1:11" x14ac:dyDescent="0.2">
      <c r="A2305" s="1">
        <v>-4.5313846173007999</v>
      </c>
      <c r="B2305" s="1">
        <v>-0.62013019932003699</v>
      </c>
      <c r="D2305" s="1">
        <v>0.43413479703408597</v>
      </c>
      <c r="E2305" s="1">
        <v>0.21785372579954199</v>
      </c>
      <c r="G2305" s="1">
        <v>3.5907135634364402</v>
      </c>
      <c r="H2305" s="1">
        <v>1.7967547682946901</v>
      </c>
      <c r="J2305" s="1">
        <v>0.50653625683026904</v>
      </c>
      <c r="K2305" s="1">
        <v>-1.3944782947742</v>
      </c>
    </row>
    <row r="2306" spans="1:11" x14ac:dyDescent="0.2">
      <c r="A2306" s="1">
        <v>-4.5278486053301403</v>
      </c>
      <c r="B2306" s="1">
        <v>-0.62747031886834104</v>
      </c>
      <c r="D2306" s="1">
        <v>0.435518158737695</v>
      </c>
      <c r="E2306" s="1">
        <v>0.21987408533021799</v>
      </c>
      <c r="G2306" s="1">
        <v>3.5861245339278298</v>
      </c>
      <c r="H2306" s="1">
        <v>1.8013256612101001</v>
      </c>
      <c r="J2306" s="1">
        <v>0.50620591266462001</v>
      </c>
      <c r="K2306" s="1">
        <v>-1.39372942767198</v>
      </c>
    </row>
    <row r="2307" spans="1:11" x14ac:dyDescent="0.2">
      <c r="A2307" s="1">
        <v>-4.5243047273863697</v>
      </c>
      <c r="B2307" s="1">
        <v>-0.63479169531045199</v>
      </c>
      <c r="D2307" s="1">
        <v>0.43689561620270501</v>
      </c>
      <c r="E2307" s="1">
        <v>0.221891806020344</v>
      </c>
      <c r="G2307" s="1">
        <v>3.5815337432199499</v>
      </c>
      <c r="H2307" s="1">
        <v>1.8058849210603101</v>
      </c>
      <c r="J2307" s="1">
        <v>0.50587536796371602</v>
      </c>
      <c r="K2307" s="1">
        <v>-1.39298503177019</v>
      </c>
    </row>
    <row r="2308" spans="1:11" x14ac:dyDescent="0.2">
      <c r="A2308" s="1">
        <v>-4.52075305034802</v>
      </c>
      <c r="B2308" s="1">
        <v>-0.64209438660983698</v>
      </c>
      <c r="D2308" s="1">
        <v>0.438267199138895</v>
      </c>
      <c r="E2308" s="1">
        <v>0.22390688772395601</v>
      </c>
      <c r="G2308" s="1">
        <v>3.5769412115291899</v>
      </c>
      <c r="H2308" s="1">
        <v>1.8104325836981701</v>
      </c>
      <c r="J2308" s="1">
        <v>0.50554463967993601</v>
      </c>
      <c r="K2308" s="1">
        <v>-1.39224508481229</v>
      </c>
    </row>
    <row r="2309" spans="1:11" x14ac:dyDescent="0.2">
      <c r="A2309" s="1">
        <v>-4.5171936405297899</v>
      </c>
      <c r="B2309" s="1">
        <v>-0.64937845059774102</v>
      </c>
      <c r="D2309" s="1">
        <v>0.43963293706650702</v>
      </c>
      <c r="E2309" s="1">
        <v>0.22591933036300199</v>
      </c>
      <c r="G2309" s="1">
        <v>3.5723469588721701</v>
      </c>
      <c r="H2309" s="1">
        <v>1.8149686848503701</v>
      </c>
      <c r="J2309" s="1">
        <v>0.50521374459111701</v>
      </c>
      <c r="K2309" s="1">
        <v>-1.3915095646156299</v>
      </c>
    </row>
    <row r="2310" spans="1:11" x14ac:dyDescent="0.2">
      <c r="A2310" s="1">
        <v>-4.5136265636872404</v>
      </c>
      <c r="B2310" s="1">
        <v>-0.65664394497184297</v>
      </c>
      <c r="D2310" s="1">
        <v>0.44099285931763199</v>
      </c>
      <c r="E2310" s="1">
        <v>0.22792913392613801</v>
      </c>
      <c r="G2310" s="1">
        <v>3.5677510050674699</v>
      </c>
      <c r="H2310" s="1">
        <v>1.8194932601174401</v>
      </c>
      <c r="J2310" s="1">
        <v>0.50488269930214302</v>
      </c>
      <c r="K2310" s="1">
        <v>-1.3907784490717301</v>
      </c>
    </row>
    <row r="2311" spans="1:11" x14ac:dyDescent="0.2">
      <c r="A2311" s="1">
        <v>-4.5100518850215003</v>
      </c>
      <c r="B2311" s="1">
        <v>-0.66389092729494503</v>
      </c>
      <c r="D2311" s="1">
        <v>0.44234699503758101</v>
      </c>
      <c r="E2311" s="1">
        <v>0.22993629846755201</v>
      </c>
      <c r="G2311" s="1">
        <v>3.5631533697374</v>
      </c>
      <c r="H2311" s="1">
        <v>1.82400634497381</v>
      </c>
      <c r="J2311" s="1">
        <v>0.50455152024651295</v>
      </c>
      <c r="K2311" s="1">
        <v>-1.3900517161464201</v>
      </c>
    </row>
    <row r="2312" spans="1:11" x14ac:dyDescent="0.2">
      <c r="A2312" s="1">
        <v>-4.5064696691838604</v>
      </c>
      <c r="B2312" s="1">
        <v>-0.67111945499368297</v>
      </c>
      <c r="D2312" s="1">
        <v>0.44369537318624602</v>
      </c>
      <c r="E2312" s="1">
        <v>0.23194082410580999</v>
      </c>
      <c r="G2312" s="1">
        <v>3.5585540723097102</v>
      </c>
      <c r="H2312" s="1">
        <v>1.8285079747678601</v>
      </c>
      <c r="J2312" s="1">
        <v>0.50422022368789499</v>
      </c>
      <c r="K2312" s="1">
        <v>-1.3893293438799901</v>
      </c>
    </row>
    <row r="2313" spans="1:11" x14ac:dyDescent="0.2">
      <c r="A2313" s="1">
        <v>-4.5028799802804</v>
      </c>
      <c r="B2313" s="1">
        <v>-0.67832958535730503</v>
      </c>
      <c r="D2313" s="1">
        <v>0.44503802253945401</v>
      </c>
      <c r="E2313" s="1">
        <v>0.233942711022707</v>
      </c>
      <c r="G2313" s="1">
        <v>3.5539531320192701</v>
      </c>
      <c r="H2313" s="1">
        <v>1.83299818472202</v>
      </c>
      <c r="J2313" s="1">
        <v>0.50388882572167404</v>
      </c>
      <c r="K2313" s="1">
        <v>-1.38861131038742</v>
      </c>
    </row>
    <row r="2314" spans="1:11" x14ac:dyDescent="0.2">
      <c r="A2314" s="1">
        <v>-4.4992828818765602</v>
      </c>
      <c r="B2314" s="1">
        <v>-0.68552137553645298</v>
      </c>
      <c r="D2314" s="1">
        <v>0.44637497169030999</v>
      </c>
      <c r="E2314" s="1">
        <v>0.23594195946214699</v>
      </c>
      <c r="G2314" s="1">
        <v>3.5493505679097699</v>
      </c>
      <c r="H2314" s="1">
        <v>1.83747700993277</v>
      </c>
      <c r="J2314" s="1">
        <v>0.50355734227647897</v>
      </c>
      <c r="K2314" s="1">
        <v>-1.3878975938584599</v>
      </c>
    </row>
    <row r="2315" spans="1:11" x14ac:dyDescent="0.2">
      <c r="A2315" s="1">
        <v>-4.4956784370016498</v>
      </c>
      <c r="B2315" s="1">
        <v>-0.69269488254200395</v>
      </c>
      <c r="D2315" s="1">
        <v>0.44770624905054301</v>
      </c>
      <c r="E2315" s="1">
        <v>0.23793856972903801</v>
      </c>
      <c r="G2315" s="1">
        <v>3.5447463988354002</v>
      </c>
      <c r="H2315" s="1">
        <v>1.84194448537079</v>
      </c>
      <c r="J2315" s="1">
        <v>0.50322578911570803</v>
      </c>
      <c r="K2315" s="1">
        <v>-1.3871881725578299</v>
      </c>
    </row>
    <row r="2316" spans="1:11" x14ac:dyDescent="0.2">
      <c r="A2316" s="1">
        <v>-4.4920667081533603</v>
      </c>
      <c r="B2316" s="1">
        <v>-0.69985016324392901</v>
      </c>
      <c r="D2316" s="1">
        <v>0.449031882851818</v>
      </c>
      <c r="E2316" s="1">
        <v>0.23993254218820001</v>
      </c>
      <c r="G2316" s="1">
        <v>3.5401406434625202</v>
      </c>
      <c r="H2316" s="1">
        <v>1.84640064588103</v>
      </c>
      <c r="J2316" s="1">
        <v>0.50289418183902801</v>
      </c>
      <c r="K2316" s="1">
        <v>-1.3864830248252999</v>
      </c>
    </row>
    <row r="2317" spans="1:11" x14ac:dyDescent="0.2">
      <c r="A2317" s="1">
        <v>-4.4884477573022199</v>
      </c>
      <c r="B2317" s="1">
        <v>-0.70698727437020104</v>
      </c>
      <c r="D2317" s="1">
        <v>0.45035190114706602</v>
      </c>
      <c r="E2317" s="1">
        <v>0.24192387726329301</v>
      </c>
      <c r="G2317" s="1">
        <v>3.5355333202712802</v>
      </c>
      <c r="H2317" s="1">
        <v>1.8508455261827601</v>
      </c>
      <c r="J2317" s="1">
        <v>0.50256253588387301</v>
      </c>
      <c r="K2317" s="1">
        <v>-1.3857821290758501</v>
      </c>
    </row>
    <row r="2318" spans="1:11" x14ac:dyDescent="0.2">
      <c r="A2318" s="1">
        <v>-4.4848216458960097</v>
      </c>
      <c r="B2318" s="1">
        <v>-0.714106272505728</v>
      </c>
      <c r="D2318" s="1">
        <v>0.45166633181179699</v>
      </c>
      <c r="E2318" s="1">
        <v>0.243912575435762</v>
      </c>
      <c r="G2318" s="1">
        <v>3.5309244475572901</v>
      </c>
      <c r="H2318" s="1">
        <v>1.8552791608697601</v>
      </c>
      <c r="J2318" s="1">
        <v>0.50223086652693105</v>
      </c>
      <c r="K2318" s="1">
        <v>-1.38508546379979</v>
      </c>
    </row>
    <row r="2319" spans="1:11" x14ac:dyDescent="0.2">
      <c r="A2319" s="1">
        <v>-4.4811884348641904</v>
      </c>
      <c r="B2319" s="1">
        <v>-0.72120721409131605</v>
      </c>
      <c r="D2319" s="1">
        <v>0.45297520254538598</v>
      </c>
      <c r="E2319" s="1">
        <v>0.24589863724379299</v>
      </c>
      <c r="G2319" s="1">
        <v>3.5263140434332101</v>
      </c>
      <c r="H2319" s="1">
        <v>1.8597015844103599</v>
      </c>
      <c r="J2319" s="1">
        <v>0.50189918888560103</v>
      </c>
      <c r="K2319" s="1">
        <v>-1.3843930075628399</v>
      </c>
    </row>
    <row r="2320" spans="1:11" x14ac:dyDescent="0.2">
      <c r="A2320" s="1">
        <v>-4.4775481846222203</v>
      </c>
      <c r="B2320" s="1">
        <v>-0.72829015542267095</v>
      </c>
      <c r="D2320" s="1">
        <v>0.45427854087238201</v>
      </c>
      <c r="E2320" s="1">
        <v>0.247882063281298</v>
      </c>
      <c r="G2320" s="1">
        <v>3.52170212583037</v>
      </c>
      <c r="H2320" s="1">
        <v>1.8641128311476101</v>
      </c>
      <c r="J2320" s="1">
        <v>0.50156751791946497</v>
      </c>
      <c r="K2320" s="1">
        <v>-1.38370473900623</v>
      </c>
    </row>
    <row r="2321" spans="1:11" x14ac:dyDescent="0.2">
      <c r="A2321" s="1">
        <v>-4.4739009550758997</v>
      </c>
      <c r="B2321" s="1">
        <v>-0.73535515264943396</v>
      </c>
      <c r="D2321" s="1">
        <v>0.45557637414378499</v>
      </c>
      <c r="E2321" s="1">
        <v>0.249862854196894</v>
      </c>
      <c r="G2321" s="1">
        <v>3.51708871250039</v>
      </c>
      <c r="H2321" s="1">
        <v>1.8685129352993599</v>
      </c>
      <c r="J2321" s="1">
        <v>0.50123586843172196</v>
      </c>
      <c r="K2321" s="1">
        <v>-1.3830206368468101</v>
      </c>
    </row>
    <row r="2322" spans="1:11" x14ac:dyDescent="0.2">
      <c r="A2322" s="1">
        <v>-4.4702468056256501</v>
      </c>
      <c r="B2322" s="1">
        <v>-0.74240226177423896</v>
      </c>
      <c r="D2322" s="1">
        <v>0.45686872953831698</v>
      </c>
      <c r="E2322" s="1">
        <v>0.25184101069292503</v>
      </c>
      <c r="G2322" s="1">
        <v>3.5124738210166999</v>
      </c>
      <c r="H2322" s="1">
        <v>1.8729019309584301</v>
      </c>
      <c r="J2322" s="1">
        <v>0.50090425507062897</v>
      </c>
      <c r="K2322" s="1">
        <v>-1.3823406798771201</v>
      </c>
    </row>
    <row r="2323" spans="1:11" x14ac:dyDescent="0.2">
      <c r="A2323" s="1">
        <v>-4.4665857951707997</v>
      </c>
      <c r="B2323" s="1">
        <v>-0.749431538651808</v>
      </c>
      <c r="D2323" s="1">
        <v>0.45815563406370102</v>
      </c>
      <c r="E2323" s="1">
        <v>0.25381653352447497</v>
      </c>
      <c r="G2323" s="1">
        <v>3.5078574687761801</v>
      </c>
      <c r="H2323" s="1">
        <v>1.87727985209276</v>
      </c>
      <c r="J2323" s="1">
        <v>0.50057269233092005</v>
      </c>
      <c r="K2323" s="1">
        <v>-1.38166484696543</v>
      </c>
    </row>
    <row r="2324" spans="1:11" x14ac:dyDescent="0.2">
      <c r="A2324" s="1">
        <v>-4.4629179821137797</v>
      </c>
      <c r="B2324" s="1">
        <v>-0.75644303898807297</v>
      </c>
      <c r="D2324" s="1">
        <v>0.45943711455790498</v>
      </c>
      <c r="E2324" s="1">
        <v>0.25578942349841</v>
      </c>
      <c r="G2324" s="1">
        <v>3.5032396730006599</v>
      </c>
      <c r="H2324" s="1">
        <v>1.8816467325455299</v>
      </c>
      <c r="J2324" s="1">
        <v>0.50024119455521299</v>
      </c>
      <c r="K2324" s="1">
        <v>-1.38099311705587</v>
      </c>
    </row>
    <row r="2325" spans="1:11" x14ac:dyDescent="0.2">
      <c r="A2325" s="1">
        <v>-4.4592434243642902</v>
      </c>
      <c r="B2325" s="1">
        <v>-0.76343681833933297</v>
      </c>
      <c r="D2325" s="1">
        <v>0.46071319769040098</v>
      </c>
      <c r="E2325" s="1">
        <v>0.257759681472431</v>
      </c>
      <c r="G2325" s="1">
        <v>3.4986204507384802</v>
      </c>
      <c r="H2325" s="1">
        <v>1.8860026060353201</v>
      </c>
      <c r="J2325" s="1">
        <v>0.49990977593541203</v>
      </c>
      <c r="K2325" s="1">
        <v>-1.3803254691684099</v>
      </c>
    </row>
    <row r="2326" spans="1:11" x14ac:dyDescent="0.2">
      <c r="A2326" s="1">
        <v>-4.4555621793435298</v>
      </c>
      <c r="B2326" s="1">
        <v>-0.77041293211143602</v>
      </c>
      <c r="D2326" s="1">
        <v>0.461983909963401</v>
      </c>
      <c r="E2326" s="1">
        <v>0.25972730835413899</v>
      </c>
      <c r="G2326" s="1">
        <v>3.4939998188660302</v>
      </c>
      <c r="H2326" s="1">
        <v>1.89034750615629</v>
      </c>
      <c r="J2326" s="1">
        <v>0.49957845051409</v>
      </c>
      <c r="K2326" s="1">
        <v>-1.3796618823989899</v>
      </c>
    </row>
    <row r="2327" spans="1:11" x14ac:dyDescent="0.2">
      <c r="A2327" s="1">
        <v>-4.4518743039882303</v>
      </c>
      <c r="B2327" s="1">
        <v>-0.77737143555898003</v>
      </c>
      <c r="D2327" s="1">
        <v>0.46324927771309399</v>
      </c>
      <c r="E2327" s="1">
        <v>0.26169230510012298</v>
      </c>
      <c r="G2327" s="1">
        <v>3.4893777940892701</v>
      </c>
      <c r="H2327" s="1">
        <v>1.89468146637833</v>
      </c>
      <c r="J2327" s="1">
        <v>0.49924723218586498</v>
      </c>
      <c r="K2327" s="1">
        <v>-1.3790023359194801</v>
      </c>
    </row>
    <row r="2328" spans="1:11" x14ac:dyDescent="0.2">
      <c r="A2328" s="1">
        <v>-4.4481798547548301</v>
      </c>
      <c r="B2328" s="1">
        <v>-0.78431238378456403</v>
      </c>
      <c r="D2328" s="1">
        <v>0.46450932711086401</v>
      </c>
      <c r="E2328" s="1">
        <v>0.263654672715052</v>
      </c>
      <c r="G2328" s="1">
        <v>3.4847543929452001</v>
      </c>
      <c r="H2328" s="1">
        <v>1.8990045200472701</v>
      </c>
      <c r="J2328" s="1">
        <v>0.498916134698763</v>
      </c>
      <c r="K2328" s="1">
        <v>-1.37834680897776</v>
      </c>
    </row>
    <row r="2329" spans="1:11" x14ac:dyDescent="0.2">
      <c r="A2329" s="1">
        <v>-4.4444788876234602</v>
      </c>
      <c r="B2329" s="1">
        <v>-0.79123583173804501</v>
      </c>
      <c r="D2329" s="1">
        <v>0.46576408416450998</v>
      </c>
      <c r="E2329" s="1">
        <v>0.26561441225078503</v>
      </c>
      <c r="G2329" s="1">
        <v>3.4801296318033801</v>
      </c>
      <c r="H2329" s="1">
        <v>1.903316700385</v>
      </c>
      <c r="J2329" s="1">
        <v>0.49858517165556898</v>
      </c>
      <c r="K2329" s="1">
        <v>-1.3776952808977401</v>
      </c>
    </row>
    <row r="2330" spans="1:11" x14ac:dyDescent="0.2">
      <c r="A2330" s="1">
        <v>-4.4407714581020201</v>
      </c>
      <c r="B2330" s="1">
        <v>-0.79814183421583995</v>
      </c>
      <c r="D2330" s="1">
        <v>0.46701357471945198</v>
      </c>
      <c r="E2330" s="1">
        <v>0.26757152480549801</v>
      </c>
      <c r="G2330" s="1">
        <v>3.4755035268674099</v>
      </c>
      <c r="H2330" s="1">
        <v>1.9076180404897101</v>
      </c>
      <c r="J2330" s="1">
        <v>0.49825435651516398</v>
      </c>
      <c r="K2330" s="1">
        <v>-1.3770477310793701</v>
      </c>
    </row>
    <row r="2331" spans="1:11" x14ac:dyDescent="0.2">
      <c r="A2331" s="1">
        <v>-4.4370576212301502</v>
      </c>
      <c r="B2331" s="1">
        <v>-0.80503044586023198</v>
      </c>
      <c r="D2331" s="1">
        <v>0.46825782445992298</v>
      </c>
      <c r="E2331" s="1">
        <v>0.26952601152282502</v>
      </c>
      <c r="G2331" s="1">
        <v>3.4708760941763699</v>
      </c>
      <c r="H2331" s="1">
        <v>1.9119085733360699</v>
      </c>
      <c r="J2331" s="1">
        <v>0.49792370259385599</v>
      </c>
      <c r="K2331" s="1">
        <v>-1.3764041389986601</v>
      </c>
    </row>
    <row r="2332" spans="1:11" x14ac:dyDescent="0.2">
      <c r="A2332" s="1">
        <v>-4.43333743158317</v>
      </c>
      <c r="B2332" s="1">
        <v>-0.81190172115872905</v>
      </c>
      <c r="D2332" s="1">
        <v>0.46949685891017201</v>
      </c>
      <c r="E2332" s="1">
        <v>0.27147787359100001</v>
      </c>
      <c r="G2332" s="1">
        <v>3.4662473496063</v>
      </c>
      <c r="H2332" s="1">
        <v>1.91618833177541</v>
      </c>
      <c r="J2332" s="1">
        <v>0.49759322306669701</v>
      </c>
      <c r="K2332" s="1">
        <v>-1.3757644842076799</v>
      </c>
    </row>
    <row r="2333" spans="1:11" x14ac:dyDescent="0.2">
      <c r="A2333" s="1">
        <v>-4.42961094327607</v>
      </c>
      <c r="B2333" s="1">
        <v>-0.81875571444342399</v>
      </c>
      <c r="D2333" s="1">
        <v>0.470730703435631</v>
      </c>
      <c r="E2333" s="1">
        <v>0.27342711224203298</v>
      </c>
      <c r="G2333" s="1">
        <v>3.46161730887165</v>
      </c>
      <c r="H2333" s="1">
        <v>1.92045734853594</v>
      </c>
      <c r="J2333" s="1">
        <v>0.49726293096878799</v>
      </c>
      <c r="K2333" s="1">
        <v>-1.3751287463345501</v>
      </c>
    </row>
    <row r="2334" spans="1:11" x14ac:dyDescent="0.2">
      <c r="A2334" s="1">
        <v>-4.4258782099673297</v>
      </c>
      <c r="B2334" s="1">
        <v>-0.82559247989039997</v>
      </c>
      <c r="D2334" s="1">
        <v>0.47195938324409598</v>
      </c>
      <c r="E2334" s="1">
        <v>0.27537372875087801</v>
      </c>
      <c r="G2334" s="1">
        <v>3.45698598752666</v>
      </c>
      <c r="H2334" s="1">
        <v>1.9247156562229799</v>
      </c>
      <c r="J2334" s="1">
        <v>0.496932839196573</v>
      </c>
      <c r="K2334" s="1">
        <v>-1.3744969050834499</v>
      </c>
    </row>
    <row r="2335" spans="1:11" x14ac:dyDescent="0.2">
      <c r="A2335" s="1">
        <v>-4.4221392848628396</v>
      </c>
      <c r="B2335" s="1">
        <v>-0.83241207151914298</v>
      </c>
      <c r="D2335" s="1">
        <v>0.47318292338689399</v>
      </c>
      <c r="E2335" s="1">
        <v>0.27731772443463099</v>
      </c>
      <c r="G2335" s="1">
        <v>3.4523534009668202</v>
      </c>
      <c r="H2335" s="1">
        <v>1.92896328731912</v>
      </c>
      <c r="J2335" s="1">
        <v>0.496602960509124</v>
      </c>
      <c r="K2335" s="1">
        <v>-1.3738689402346</v>
      </c>
    </row>
    <row r="2336" spans="1:11" x14ac:dyDescent="0.2">
      <c r="A2336" s="1">
        <v>-4.41839422071972</v>
      </c>
      <c r="B2336" s="1">
        <v>-0.83921454319198996</v>
      </c>
      <c r="D2336" s="1">
        <v>0.47440134876003198</v>
      </c>
      <c r="E2336" s="1">
        <v>0.27925910065172899</v>
      </c>
      <c r="G2336" s="1">
        <v>3.4477195644302698</v>
      </c>
      <c r="H2336" s="1">
        <v>1.93320027418449</v>
      </c>
      <c r="J2336" s="1">
        <v>0.49627330752941201</v>
      </c>
      <c r="K2336" s="1">
        <v>-1.3732448316442301</v>
      </c>
    </row>
    <row r="2337" spans="1:11" x14ac:dyDescent="0.2">
      <c r="A2337" s="1">
        <v>-4.4146430698500998</v>
      </c>
      <c r="B2337" s="1">
        <v>-0.84599994861359296</v>
      </c>
      <c r="D2337" s="1">
        <v>0.47561468410535201</v>
      </c>
      <c r="E2337" s="1">
        <v>0.28119785880116999</v>
      </c>
      <c r="G2337" s="1">
        <v>3.44308449299918</v>
      </c>
      <c r="H2337" s="1">
        <v>1.93742664905698</v>
      </c>
      <c r="J2337" s="1">
        <v>0.49594389274556699</v>
      </c>
      <c r="K2337" s="1">
        <v>-1.3726245592445501</v>
      </c>
    </row>
    <row r="2338" spans="1:11" x14ac:dyDescent="0.2">
      <c r="A2338" s="1">
        <v>-4.4108858841249203</v>
      </c>
      <c r="B2338" s="1">
        <v>-0.85276834133042101</v>
      </c>
      <c r="D2338" s="1">
        <v>0.47682295401166302</v>
      </c>
      <c r="E2338" s="1">
        <v>0.28313400032173203</v>
      </c>
      <c r="G2338" s="1">
        <v>3.4384482016011302</v>
      </c>
      <c r="H2338" s="1">
        <v>1.94164244405242</v>
      </c>
      <c r="J2338" s="1">
        <v>0.49561472851213301</v>
      </c>
      <c r="K2338" s="1">
        <v>-1.3720081030437401</v>
      </c>
    </row>
    <row r="2339" spans="1:11" x14ac:dyDescent="0.2">
      <c r="A2339" s="1">
        <v>-4.4071227149776702</v>
      </c>
      <c r="B2339" s="1">
        <v>-0.85951977473025898</v>
      </c>
      <c r="D2339" s="1">
        <v>0.478026182915884</v>
      </c>
      <c r="E2339" s="1">
        <v>0.28506752669122698</v>
      </c>
      <c r="G2339" s="1">
        <v>3.43381070501048</v>
      </c>
      <c r="H2339" s="1">
        <v>1.9458476911649101</v>
      </c>
      <c r="J2339" s="1">
        <v>0.49528582705130197</v>
      </c>
      <c r="K2339" s="1">
        <v>-1.3713954431258799</v>
      </c>
    </row>
    <row r="2340" spans="1:11" x14ac:dyDescent="0.2">
      <c r="A2340" s="1">
        <v>-4.4033536134080702</v>
      </c>
      <c r="B2340" s="1">
        <v>-0.86625430204175302</v>
      </c>
      <c r="D2340" s="1">
        <v>0.47922439510415699</v>
      </c>
      <c r="E2340" s="1">
        <v>0.28699843942573999</v>
      </c>
      <c r="G2340" s="1">
        <v>3.4291720178497598</v>
      </c>
      <c r="H2340" s="1">
        <v>1.9500424222669399</v>
      </c>
      <c r="J2340" s="1">
        <v>0.49495720045414698</v>
      </c>
      <c r="K2340" s="1">
        <v>-1.3707865596509301</v>
      </c>
    </row>
    <row r="2341" spans="1:11" x14ac:dyDescent="0.2">
      <c r="A2341" s="1">
        <v>-4.3995786299857702</v>
      </c>
      <c r="B2341" s="1">
        <v>-0.87297197633396895</v>
      </c>
      <c r="D2341" s="1">
        <v>0.48041761471296701</v>
      </c>
      <c r="E2341" s="1">
        <v>0.28892674007890101</v>
      </c>
      <c r="G2341" s="1">
        <v>3.4245321545909602</v>
      </c>
      <c r="H2341" s="1">
        <v>1.9542266691097501</v>
      </c>
      <c r="J2341" s="1">
        <v>0.49462886068183998</v>
      </c>
      <c r="K2341" s="1">
        <v>-1.37018143285468</v>
      </c>
    </row>
    <row r="2342" spans="1:11" x14ac:dyDescent="0.2">
      <c r="A2342" s="1">
        <v>-4.39579781485401</v>
      </c>
      <c r="B2342" s="1">
        <v>-0.879672850515968</v>
      </c>
      <c r="D2342" s="1">
        <v>0.48160586573025099</v>
      </c>
      <c r="E2342" s="1">
        <v>0.29085243024115698</v>
      </c>
      <c r="G2342" s="1">
        <v>3.4198911295569001</v>
      </c>
      <c r="H2342" s="1">
        <v>1.9584004633234899</v>
      </c>
      <c r="J2342" s="1">
        <v>0.49430081956685801</v>
      </c>
      <c r="K2342" s="1">
        <v>-1.36958004304868</v>
      </c>
    </row>
    <row r="2343" spans="1:11" x14ac:dyDescent="0.2">
      <c r="A2343" s="1">
        <v>-4.3920112177332102</v>
      </c>
      <c r="B2343" s="1">
        <v>-0.88635697733641505</v>
      </c>
      <c r="D2343" s="1">
        <v>0.48278917199649302</v>
      </c>
      <c r="E2343" s="1">
        <v>0.29277551153905701</v>
      </c>
      <c r="G2343" s="1">
        <v>3.4152489569225399</v>
      </c>
      <c r="H2343" s="1">
        <v>1.96256383641752</v>
      </c>
      <c r="J2343" s="1">
        <v>0.49397308881418001</v>
      </c>
      <c r="K2343" s="1">
        <v>-1.36898237062017</v>
      </c>
    </row>
    <row r="2344" spans="1:11" x14ac:dyDescent="0.2">
      <c r="A2344" s="1">
        <v>-4.38821888792459</v>
      </c>
      <c r="B2344" s="1">
        <v>-0.89302440938318495</v>
      </c>
      <c r="D2344" s="1">
        <v>0.48396755720581702</v>
      </c>
      <c r="E2344" s="1">
        <v>0.29469598563455701</v>
      </c>
      <c r="G2344" s="1">
        <v>3.4106056507162998</v>
      </c>
      <c r="H2344" s="1">
        <v>1.9667168197806699</v>
      </c>
      <c r="J2344" s="1">
        <v>0.493645680002473</v>
      </c>
      <c r="K2344" s="1">
        <v>-1.36838839603204</v>
      </c>
    </row>
    <row r="2345" spans="1:11" x14ac:dyDescent="0.2">
      <c r="A2345" s="1">
        <v>-4.3844208743137099</v>
      </c>
      <c r="B2345" s="1">
        <v>-0.89967519908302196</v>
      </c>
      <c r="D2345" s="1">
        <v>0.48514104490707</v>
      </c>
      <c r="E2345" s="1">
        <v>0.29661385422432102</v>
      </c>
      <c r="G2345" s="1">
        <v>3.4059612248213602</v>
      </c>
      <c r="H2345" s="1">
        <v>1.97085944468146</v>
      </c>
      <c r="J2345" s="1">
        <v>0.49331860458527199</v>
      </c>
      <c r="K2345" s="1">
        <v>-1.3677980998227599</v>
      </c>
    </row>
    <row r="2346" spans="1:11" x14ac:dyDescent="0.2">
      <c r="A2346" s="1">
        <v>-4.3806172253739799</v>
      </c>
      <c r="B2346" s="1">
        <v>-0.90630939870118599</v>
      </c>
      <c r="D2346" s="1">
        <v>0.48630965850490099</v>
      </c>
      <c r="E2346" s="1">
        <v>0.298529119039045</v>
      </c>
      <c r="G2346" s="1">
        <v>3.4013156929769299</v>
      </c>
      <c r="H2346" s="1">
        <v>1.97499174226841</v>
      </c>
      <c r="J2346" s="1">
        <v>0.49299187389214599</v>
      </c>
      <c r="K2346" s="1">
        <v>-1.3672114626062699</v>
      </c>
    </row>
    <row r="2347" spans="1:11" x14ac:dyDescent="0.2">
      <c r="A2347" s="1">
        <v>-4.3768079891702101</v>
      </c>
      <c r="B2347" s="1">
        <v>-0.91292706034114901</v>
      </c>
      <c r="D2347" s="1">
        <v>0.48747342126081999</v>
      </c>
      <c r="E2347" s="1">
        <v>0.30044178184278703</v>
      </c>
      <c r="G2347" s="1">
        <v>3.39666906877954</v>
      </c>
      <c r="H2347" s="1">
        <v>1.9791137435702799</v>
      </c>
      <c r="J2347" s="1">
        <v>0.49266549912984298</v>
      </c>
      <c r="K2347" s="1">
        <v>-1.36662846507192</v>
      </c>
    </row>
    <row r="2348" spans="1:11" x14ac:dyDescent="0.2">
      <c r="A2348" s="1">
        <v>-4.3729932133620402</v>
      </c>
      <c r="B2348" s="1">
        <v>-0.91952823594427902</v>
      </c>
      <c r="D2348" s="1">
        <v>0.48863235629426599</v>
      </c>
      <c r="E2348" s="1">
        <v>0.302351844432307</v>
      </c>
      <c r="G2348" s="1">
        <v>3.3920213656843199</v>
      </c>
      <c r="H2348" s="1">
        <v>1.98322547949637</v>
      </c>
      <c r="J2348" s="1">
        <v>0.49233949138345301</v>
      </c>
      <c r="K2348" s="1">
        <v>-1.3660490879844001</v>
      </c>
    </row>
    <row r="2349" spans="1:11" x14ac:dyDescent="0.2">
      <c r="A2349" s="1">
        <v>-4.36917294520741</v>
      </c>
      <c r="B2349" s="1">
        <v>-0.92611297728957098</v>
      </c>
      <c r="D2349" s="1">
        <v>0.48978648658365198</v>
      </c>
      <c r="E2349" s="1">
        <v>0.30425930863642198</v>
      </c>
      <c r="G2349" s="1">
        <v>3.3873725970062298</v>
      </c>
      <c r="H2349" s="1">
        <v>1.98732698083676</v>
      </c>
      <c r="J2349" s="1">
        <v>0.49201386161752803</v>
      </c>
      <c r="K2349" s="1">
        <v>-1.36547331218361</v>
      </c>
    </row>
    <row r="2350" spans="1:11" x14ac:dyDescent="0.2">
      <c r="A2350" s="1">
        <v>-4.3653472315659503</v>
      </c>
      <c r="B2350" s="1">
        <v>-0.93268133599337699</v>
      </c>
      <c r="D2350" s="1">
        <v>0.490935834967412</v>
      </c>
      <c r="E2350" s="1">
        <v>0.30616417631536402</v>
      </c>
      <c r="G2350" s="1">
        <v>3.3827227759213199</v>
      </c>
      <c r="H2350" s="1">
        <v>1.99141827826262</v>
      </c>
      <c r="J2350" s="1">
        <v>0.49168862067721703</v>
      </c>
      <c r="K2350" s="1">
        <v>-1.3649011185846001</v>
      </c>
    </row>
    <row r="2351" spans="1:11" x14ac:dyDescent="0.2">
      <c r="A2351" s="1">
        <v>-4.3615161189023697</v>
      </c>
      <c r="B2351" s="1">
        <v>-0.93923336350916597</v>
      </c>
      <c r="D2351" s="1">
        <v>0.492080424145039</v>
      </c>
      <c r="E2351" s="1">
        <v>0.30806644936015298</v>
      </c>
      <c r="G2351" s="1">
        <v>3.3780719154679502</v>
      </c>
      <c r="H2351" s="1">
        <v>1.99549940232648</v>
      </c>
      <c r="J2351" s="1">
        <v>0.49136377928937702</v>
      </c>
      <c r="K2351" s="1">
        <v>-1.3643324881774599</v>
      </c>
    </row>
    <row r="2352" spans="1:11" x14ac:dyDescent="0.2">
      <c r="A2352" s="1">
        <v>-4.3576796532898197</v>
      </c>
      <c r="B2352" s="1">
        <v>-0.945769111127294</v>
      </c>
      <c r="D2352" s="1">
        <v>0.49322027667810803</v>
      </c>
      <c r="E2352" s="1">
        <v>0.30996612969198001</v>
      </c>
      <c r="G2352" s="1">
        <v>3.37342002854803</v>
      </c>
      <c r="H2352" s="1">
        <v>1.99957038346252</v>
      </c>
      <c r="J2352" s="1">
        <v>0.49103934806368199</v>
      </c>
      <c r="K2352" s="1">
        <v>-1.3637674020272099</v>
      </c>
    </row>
    <row r="2353" spans="1:11" x14ac:dyDescent="0.2">
      <c r="A2353" s="1">
        <v>-4.3538378804132298</v>
      </c>
      <c r="B2353" s="1">
        <v>-0.95228862997479502</v>
      </c>
      <c r="D2353" s="1">
        <v>0.49435541499129998</v>
      </c>
      <c r="E2353" s="1">
        <v>0.31186321926159799</v>
      </c>
      <c r="G2353" s="1">
        <v>3.3687671279282201</v>
      </c>
      <c r="H2353" s="1">
        <v>2.0036312519868802</v>
      </c>
      <c r="J2353" s="1">
        <v>0.49071533749371199</v>
      </c>
      <c r="K2353" s="1">
        <v>-1.36320584127369</v>
      </c>
    </row>
    <row r="2354" spans="1:11" x14ac:dyDescent="0.2">
      <c r="A2354" s="1">
        <v>-4.3499908455726004</v>
      </c>
      <c r="B2354" s="1">
        <v>-0.95879197101518698</v>
      </c>
      <c r="D2354" s="1">
        <v>0.49548586137341599</v>
      </c>
      <c r="E2354" s="1">
        <v>0.31375772004872199</v>
      </c>
      <c r="G2354" s="1">
        <v>3.36411322624113</v>
      </c>
      <c r="H2354" s="1">
        <v>2.0076820380978999</v>
      </c>
      <c r="J2354" s="1">
        <v>0.49039175795805201</v>
      </c>
      <c r="K2354" s="1">
        <v>-1.36264778713144</v>
      </c>
    </row>
    <row r="2355" spans="1:11" x14ac:dyDescent="0.2">
      <c r="A2355" s="1">
        <v>-4.3461385936862502</v>
      </c>
      <c r="B2355" s="1">
        <v>-0.96527918504829902</v>
      </c>
      <c r="D2355" s="1">
        <v>0.49661163797837699</v>
      </c>
      <c r="E2355" s="1">
        <v>0.31564963406144397</v>
      </c>
      <c r="G2355" s="1">
        <v>3.35945833598652</v>
      </c>
      <c r="H2355" s="1">
        <v>2.0117227718764799</v>
      </c>
      <c r="J2355" s="1">
        <v>0.49006861972135102</v>
      </c>
      <c r="K2355" s="1">
        <v>-1.3620932208896199</v>
      </c>
    </row>
    <row r="2356" spans="1:11" x14ac:dyDescent="0.2">
      <c r="A2356" s="1">
        <v>-4.3422811692941199</v>
      </c>
      <c r="B2356" s="1">
        <v>-0.97175032271010897</v>
      </c>
      <c r="D2356" s="1">
        <v>0.49773276682622802</v>
      </c>
      <c r="E2356" s="1">
        <v>0.31753896333564402</v>
      </c>
      <c r="G2356" s="1">
        <v>3.3548024695324798</v>
      </c>
      <c r="H2356" s="1">
        <v>2.0157534832863302</v>
      </c>
      <c r="J2356" s="1">
        <v>0.48974593293540503</v>
      </c>
      <c r="K2356" s="1">
        <v>-1.3615421239118599</v>
      </c>
    </row>
    <row r="2357" spans="1:11" x14ac:dyDescent="0.2">
      <c r="A2357" s="1">
        <v>-4.3384186165609098</v>
      </c>
      <c r="B2357" s="1">
        <v>-0.978205434472597</v>
      </c>
      <c r="D2357" s="1">
        <v>0.49884926980412703</v>
      </c>
      <c r="E2357" s="1">
        <v>0.31942570993443298</v>
      </c>
      <c r="G2357" s="1">
        <v>3.35014563911658</v>
      </c>
      <c r="H2357" s="1">
        <v>2.0197742021742902</v>
      </c>
      <c r="J2357" s="1">
        <v>0.48942370764020598</v>
      </c>
      <c r="K2357" s="1">
        <v>-1.36099447763613</v>
      </c>
    </row>
    <row r="2358" spans="1:11" x14ac:dyDescent="0.2">
      <c r="A2358" s="1">
        <v>-4.3345509792793697</v>
      </c>
      <c r="B2358" s="1">
        <v>-0.98464457064362298</v>
      </c>
      <c r="D2358" s="1">
        <v>0.49996116866732199</v>
      </c>
      <c r="E2358" s="1">
        <v>0.32130987594757798</v>
      </c>
      <c r="G2358" s="1">
        <v>3.3454878568470598</v>
      </c>
      <c r="H2358" s="1">
        <v>2.0237849582706602</v>
      </c>
      <c r="J2358" s="1">
        <v>0.48910195376498999</v>
      </c>
      <c r="K2358" s="1">
        <v>-1.3604502635746201</v>
      </c>
    </row>
    <row r="2359" spans="1:11" x14ac:dyDescent="0.2">
      <c r="A2359" s="1">
        <v>-4.3306783008733598</v>
      </c>
      <c r="B2359" s="1">
        <v>-0.99106778136680695</v>
      </c>
      <c r="D2359" s="1">
        <v>0.50106848504013601</v>
      </c>
      <c r="E2359" s="1">
        <v>0.32319146349095901</v>
      </c>
      <c r="G2359" s="1">
        <v>3.3408291347039398</v>
      </c>
      <c r="H2359" s="1">
        <v>2.0277857811894702</v>
      </c>
      <c r="J2359" s="1">
        <v>0.48878068112928102</v>
      </c>
      <c r="K2359" s="1">
        <v>-1.3599094633136199</v>
      </c>
    </row>
    <row r="2360" spans="1:11" x14ac:dyDescent="0.2">
      <c r="A2360" s="1">
        <v>-4.3268006244010504</v>
      </c>
      <c r="B2360" s="1">
        <v>-0.99747511662143895</v>
      </c>
      <c r="D2360" s="1">
        <v>0.50217124041692596</v>
      </c>
      <c r="E2360" s="1">
        <v>0.32507047470602002</v>
      </c>
      <c r="G2360" s="1">
        <v>3.3361694845402101</v>
      </c>
      <c r="H2360" s="1">
        <v>2.0317767004287899</v>
      </c>
      <c r="J2360" s="1">
        <v>0.48845989944391299</v>
      </c>
      <c r="K2360" s="1">
        <v>-1.35937205851337</v>
      </c>
    </row>
    <row r="2361" spans="1:11" x14ac:dyDescent="0.2">
      <c r="A2361" s="1">
        <v>-4.3229179925580299</v>
      </c>
      <c r="B2361" s="1">
        <v>-1.0038666262223801</v>
      </c>
      <c r="D2361" s="1">
        <v>0.50326945616304997</v>
      </c>
      <c r="E2361" s="1">
        <v>0.32694691175923402</v>
      </c>
      <c r="G2361" s="1">
        <v>3.3315089180829198</v>
      </c>
      <c r="H2361" s="1">
        <v>2.03575774537109</v>
      </c>
      <c r="J2361" s="1">
        <v>0.48813961831205599</v>
      </c>
      <c r="K2361" s="1">
        <v>-1.35883803090793</v>
      </c>
    </row>
    <row r="2362" spans="1:11" x14ac:dyDescent="0.2">
      <c r="A2362" s="1">
        <v>-4.3190304476803503</v>
      </c>
      <c r="B2362" s="1">
        <v>-1.0102423598200301</v>
      </c>
      <c r="D2362" s="1">
        <v>0.50436315351581495</v>
      </c>
      <c r="E2362" s="1">
        <v>0.32882077684158001</v>
      </c>
      <c r="G2362" s="1">
        <v>3.3268474469343099</v>
      </c>
      <c r="H2362" s="1">
        <v>2.0397289452835001</v>
      </c>
      <c r="J2362" s="1">
        <v>0.48781984723022498</v>
      </c>
      <c r="K2362" s="1">
        <v>-1.3583073623050399</v>
      </c>
    </row>
    <row r="2363" spans="1:11" x14ac:dyDescent="0.2">
      <c r="A2363" s="1">
        <v>-4.3151380317476304</v>
      </c>
      <c r="B2363" s="1">
        <v>-1.01660236690022</v>
      </c>
      <c r="D2363" s="1">
        <v>0.50545235358542895</v>
      </c>
      <c r="E2363" s="1">
        <v>0.33069207216801999</v>
      </c>
      <c r="G2363" s="1">
        <v>3.3221850825729198</v>
      </c>
      <c r="H2363" s="1">
        <v>2.0436903293181499</v>
      </c>
      <c r="J2363" s="1">
        <v>0.48750059558928099</v>
      </c>
      <c r="K2363" s="1">
        <v>-1.3577800345859401</v>
      </c>
    </row>
    <row r="2364" spans="1:11" x14ac:dyDescent="0.2">
      <c r="A2364" s="1">
        <v>-4.3112407863860396</v>
      </c>
      <c r="B2364" s="1">
        <v>-1.02294669678421</v>
      </c>
      <c r="D2364" s="1">
        <v>0.50653707735593301</v>
      </c>
      <c r="E2364" s="1">
        <v>0.332560799976993</v>
      </c>
      <c r="G2364" s="1">
        <v>3.3175218363546799</v>
      </c>
      <c r="H2364" s="1">
        <v>2.0476419265125099</v>
      </c>
      <c r="J2364" s="1">
        <v>0.48718187267542401</v>
      </c>
      <c r="K2364" s="1">
        <v>-1.35725602970529</v>
      </c>
    </row>
    <row r="2365" spans="1:11" x14ac:dyDescent="0.2">
      <c r="A2365" s="1">
        <v>-4.3073387528713596</v>
      </c>
      <c r="B2365" s="1">
        <v>-1.02927539862866</v>
      </c>
      <c r="D2365" s="1">
        <v>0.50761734568613803</v>
      </c>
      <c r="E2365" s="1">
        <v>0.334426962529913</v>
      </c>
      <c r="G2365" s="1">
        <v>3.3128577195140498</v>
      </c>
      <c r="H2365" s="1">
        <v>2.0515837657896898</v>
      </c>
      <c r="J2365" s="1">
        <v>0.48686368767117799</v>
      </c>
      <c r="K2365" s="1">
        <v>-1.3567353296909399</v>
      </c>
    </row>
    <row r="2366" spans="1:11" x14ac:dyDescent="0.2">
      <c r="A2366" s="1">
        <v>-4.3034319721319196</v>
      </c>
      <c r="B2366" s="1">
        <v>-1.03558852142558</v>
      </c>
      <c r="D2366" s="1">
        <v>0.50869317931055003</v>
      </c>
      <c r="E2366" s="1">
        <v>0.33629056211067099</v>
      </c>
      <c r="G2366" s="1">
        <v>3.3081927431649998</v>
      </c>
      <c r="H2366" s="1">
        <v>2.0555158759587502</v>
      </c>
      <c r="J2366" s="1">
        <v>0.486546049656366</v>
      </c>
      <c r="K2366" s="1">
        <v>-1.3562179166438399</v>
      </c>
    </row>
    <row r="2367" spans="1:11" x14ac:dyDescent="0.2">
      <c r="A2367" s="1">
        <v>-4.2995204847515502</v>
      </c>
      <c r="B2367" s="1">
        <v>-1.0418861140023801</v>
      </c>
      <c r="D2367" s="1">
        <v>0.50976459884028202</v>
      </c>
      <c r="E2367" s="1">
        <v>0.33815160102515301</v>
      </c>
      <c r="G2367" s="1">
        <v>3.30352691830219</v>
      </c>
      <c r="H2367" s="1">
        <v>2.0594382857150602</v>
      </c>
      <c r="J2367" s="1">
        <v>0.48622896760907702</v>
      </c>
      <c r="K2367" s="1">
        <v>-1.35570377273783</v>
      </c>
    </row>
    <row r="2368" spans="1:11" x14ac:dyDescent="0.2">
      <c r="A2368" s="1">
        <v>-4.29560433097254</v>
      </c>
      <c r="B2368" s="1">
        <v>-1.04816822502184</v>
      </c>
      <c r="D2368" s="1">
        <v>0.51083162476397104</v>
      </c>
      <c r="E2368" s="1">
        <v>0.34001008160076301</v>
      </c>
      <c r="G2368" s="1">
        <v>3.29886025580194</v>
      </c>
      <c r="H2368" s="1">
        <v>2.0633510236406098</v>
      </c>
      <c r="J2368" s="1">
        <v>0.48591245040662301</v>
      </c>
      <c r="K2368" s="1">
        <v>-1.3551928802195301</v>
      </c>
    </row>
    <row r="2369" spans="1:11" x14ac:dyDescent="0.2">
      <c r="A2369" s="1">
        <v>-4.2916835506985302</v>
      </c>
      <c r="B2369" s="1">
        <v>-1.05443490298217</v>
      </c>
      <c r="D2369" s="1">
        <v>0.511894277448674</v>
      </c>
      <c r="E2369" s="1">
        <v>0.34186600618594898</v>
      </c>
      <c r="G2369" s="1">
        <v>3.2941927664233699</v>
      </c>
      <c r="H2369" s="1">
        <v>2.06725411820435</v>
      </c>
      <c r="J2369" s="1">
        <v>0.48559650682648298</v>
      </c>
      <c r="K2369" s="1">
        <v>-1.35468522140813</v>
      </c>
    </row>
    <row r="2370" spans="1:11" x14ac:dyDescent="0.2">
      <c r="A2370" s="1">
        <v>-4.2877581834973801</v>
      </c>
      <c r="B2370" s="1">
        <v>-1.060686196217</v>
      </c>
      <c r="D2370" s="1">
        <v>0.51295257714077303</v>
      </c>
      <c r="E2370" s="1">
        <v>0.34371937714974099</v>
      </c>
      <c r="G2370" s="1">
        <v>3.2895244608093499</v>
      </c>
      <c r="H2370" s="1">
        <v>2.07114759776251</v>
      </c>
      <c r="J2370" s="1">
        <v>0.48528114554725399</v>
      </c>
      <c r="K2370" s="1">
        <v>-1.35418077869525</v>
      </c>
    </row>
    <row r="2371" spans="1:11" x14ac:dyDescent="0.2">
      <c r="A2371" s="1">
        <v>-4.2838282686040401</v>
      </c>
      <c r="B2371" s="1">
        <v>-1.06692215289548</v>
      </c>
      <c r="D2371" s="1">
        <v>0.51400654396685796</v>
      </c>
      <c r="E2371" s="1">
        <v>0.34557019688129997</v>
      </c>
      <c r="G2371" s="1">
        <v>3.2848553494876001</v>
      </c>
      <c r="H2371" s="1">
        <v>2.0750314905589402</v>
      </c>
      <c r="J2371" s="1">
        <v>0.48496637514957502</v>
      </c>
      <c r="K2371" s="1">
        <v>-1.3536795345447601</v>
      </c>
    </row>
    <row r="2372" spans="1:11" x14ac:dyDescent="0.2">
      <c r="A2372" s="1">
        <v>-4.2798938449233601</v>
      </c>
      <c r="B2372" s="1">
        <v>-1.0731428210223</v>
      </c>
      <c r="D2372" s="1">
        <v>0.51505619793461299</v>
      </c>
      <c r="E2372" s="1">
        <v>0.347418467789462</v>
      </c>
      <c r="G2372" s="1">
        <v>3.2801854428716899</v>
      </c>
      <c r="H2372" s="1">
        <v>2.0789058247254499</v>
      </c>
      <c r="J2372" s="1">
        <v>0.48465220411705001</v>
      </c>
      <c r="K2372" s="1">
        <v>-1.35318147149261</v>
      </c>
    </row>
    <row r="2373" spans="1:11" x14ac:dyDescent="0.2">
      <c r="A2373" s="1">
        <v>-4.2759549510329098</v>
      </c>
      <c r="B2373" s="1">
        <v>-1.0793482484377701</v>
      </c>
      <c r="D2373" s="1">
        <v>0.51610155893368603</v>
      </c>
      <c r="E2373" s="1">
        <v>0.34926419230230599</v>
      </c>
      <c r="G2373" s="1">
        <v>3.2755147512620599</v>
      </c>
      <c r="H2373" s="1">
        <v>2.0827706282821499</v>
      </c>
      <c r="J2373" s="1">
        <v>0.48433864083716799</v>
      </c>
      <c r="K2373" s="1">
        <v>-1.3526865721466801</v>
      </c>
    </row>
    <row r="2374" spans="1:11" x14ac:dyDescent="0.2">
      <c r="A2374" s="1">
        <v>-4.2720116251857698</v>
      </c>
      <c r="B2374" s="1">
        <v>-1.08553848281793</v>
      </c>
      <c r="D2374" s="1">
        <v>0.51714264673657095</v>
      </c>
      <c r="E2374" s="1">
        <v>0.35110737286671201</v>
      </c>
      <c r="G2374" s="1">
        <v>3.2708432848469902</v>
      </c>
      <c r="H2374" s="1">
        <v>2.08662592913777</v>
      </c>
      <c r="J2374" s="1">
        <v>0.48402569360220599</v>
      </c>
      <c r="K2374" s="1">
        <v>-1.35219481918655</v>
      </c>
    </row>
    <row r="2375" spans="1:11" x14ac:dyDescent="0.2">
      <c r="A2375" s="1">
        <v>-4.2680639053132596</v>
      </c>
      <c r="B2375" s="1">
        <v>-1.0917135716746</v>
      </c>
      <c r="D2375" s="1">
        <v>0.51817948099945699</v>
      </c>
      <c r="E2375" s="1">
        <v>0.35294801194794101</v>
      </c>
      <c r="G2375" s="1">
        <v>3.2661710537036699</v>
      </c>
      <c r="H2375" s="1">
        <v>2.09047175509003</v>
      </c>
      <c r="J2375" s="1">
        <v>0.48371337061012898</v>
      </c>
      <c r="K2375" s="1">
        <v>-1.35170619536337</v>
      </c>
    </row>
    <row r="2376" spans="1:11" x14ac:dyDescent="0.2">
      <c r="A2376" s="1">
        <v>-4.2641118290276996</v>
      </c>
      <c r="B2376" s="1">
        <v>-1.09787356235552</v>
      </c>
      <c r="D2376" s="1">
        <v>0.51921208126309004</v>
      </c>
      <c r="E2376" s="1">
        <v>0.35478611202921401</v>
      </c>
      <c r="G2376" s="1">
        <v>3.2614980677991299</v>
      </c>
      <c r="H2376" s="1">
        <v>2.0943081338259502</v>
      </c>
      <c r="J2376" s="1">
        <v>0.483401679965482</v>
      </c>
      <c r="K2376" s="1">
        <v>-1.3512206834996501</v>
      </c>
    </row>
    <row r="2377" spans="1:11" x14ac:dyDescent="0.2">
      <c r="A2377" s="1">
        <v>-4.2601554336251004</v>
      </c>
      <c r="B2377" s="1">
        <v>-1.10401850204443</v>
      </c>
      <c r="D2377" s="1">
        <v>0.52024046695362003</v>
      </c>
      <c r="E2377" s="1">
        <v>0.35662167561129199</v>
      </c>
      <c r="G2377" s="1">
        <v>3.2568243369912202</v>
      </c>
      <c r="H2377" s="1">
        <v>2.09813509292223</v>
      </c>
      <c r="J2377" s="1">
        <v>0.483090629680265</v>
      </c>
      <c r="K2377" s="1">
        <v>-1.3507382664890999</v>
      </c>
    </row>
    <row r="2378" spans="1:11" x14ac:dyDescent="0.2">
      <c r="A2378" s="1">
        <v>-4.2561947560878703</v>
      </c>
      <c r="B2378" s="1">
        <v>-1.1101484377612301</v>
      </c>
      <c r="D2378" s="1">
        <v>0.52126465738344596</v>
      </c>
      <c r="E2378" s="1">
        <v>0.358454705212081</v>
      </c>
      <c r="G2378" s="1">
        <v>3.25214987102961</v>
      </c>
      <c r="H2378" s="1">
        <v>2.1019526598455598</v>
      </c>
      <c r="J2378" s="1">
        <v>0.48278022767481799</v>
      </c>
      <c r="K2378" s="1">
        <v>-1.3502589272964101</v>
      </c>
    </row>
    <row r="2379" spans="1:11" x14ac:dyDescent="0.2">
      <c r="A2379" s="1">
        <v>-4.2522298330874602</v>
      </c>
      <c r="B2379" s="1">
        <v>-1.1162634163620899</v>
      </c>
      <c r="D2379" s="1">
        <v>0.52228467175205096</v>
      </c>
      <c r="E2379" s="1">
        <v>0.360285203366221</v>
      </c>
      <c r="G2379" s="1">
        <v>3.2474746795567202</v>
      </c>
      <c r="H2379" s="1">
        <v>2.1057608619529899</v>
      </c>
      <c r="J2379" s="1">
        <v>0.48247048177868002</v>
      </c>
      <c r="K2379" s="1">
        <v>-1.3497826489571101</v>
      </c>
    </row>
    <row r="2380" spans="1:11" x14ac:dyDescent="0.2">
      <c r="A2380" s="1">
        <v>-4.2482607009870001</v>
      </c>
      <c r="B2380" s="1">
        <v>-1.12236348453962</v>
      </c>
      <c r="D2380" s="1">
        <v>0.52330052914682801</v>
      </c>
      <c r="E2380" s="1">
        <v>0.36211317262470399</v>
      </c>
      <c r="G2380" s="1">
        <v>3.2427987721087201</v>
      </c>
      <c r="H2380" s="1">
        <v>2.1095597264922601</v>
      </c>
      <c r="J2380" s="1">
        <v>0.482161399731447</v>
      </c>
      <c r="K2380" s="1">
        <v>-1.3493094145773299</v>
      </c>
    </row>
    <row r="2381" spans="1:11" x14ac:dyDescent="0.2">
      <c r="A2381" s="1">
        <v>-4.2442873958439398</v>
      </c>
      <c r="B2381" s="1">
        <v>-1.1284486888229901</v>
      </c>
      <c r="D2381" s="1">
        <v>0.52431224854390901</v>
      </c>
      <c r="E2381" s="1">
        <v>0.36393861555447599</v>
      </c>
      <c r="G2381" s="1">
        <v>3.2381221581164099</v>
      </c>
      <c r="H2381" s="1">
        <v>2.1133492806021601</v>
      </c>
      <c r="J2381" s="1">
        <v>0.48185298918362901</v>
      </c>
      <c r="K2381" s="1">
        <v>-1.3488392073336399</v>
      </c>
    </row>
    <row r="2382" spans="1:11" x14ac:dyDescent="0.2">
      <c r="A2382" s="1">
        <v>-4.2403099534126403</v>
      </c>
      <c r="B2382" s="1">
        <v>-1.1345190755781001</v>
      </c>
      <c r="D2382" s="1">
        <v>0.52531984880897198</v>
      </c>
      <c r="E2382" s="1">
        <v>0.365761534738064</v>
      </c>
      <c r="G2382" s="1">
        <v>3.2334448469061901</v>
      </c>
      <c r="H2382" s="1">
        <v>2.1171295513128898</v>
      </c>
      <c r="J2382" s="1">
        <v>0.48154525769748102</v>
      </c>
      <c r="K2382" s="1">
        <v>-1.34837201047285</v>
      </c>
    </row>
    <row r="2383" spans="1:11" x14ac:dyDescent="0.2">
      <c r="A2383" s="1">
        <v>-4.23632840914693</v>
      </c>
      <c r="B2383" s="1">
        <v>-1.1405746910078001</v>
      </c>
      <c r="D2383" s="1">
        <v>0.52632334869806496</v>
      </c>
      <c r="E2383" s="1">
        <v>0.3675819327732</v>
      </c>
      <c r="G2383" s="1">
        <v>3.2287668477009999</v>
      </c>
      <c r="H2383" s="1">
        <v>2.1209005655463899</v>
      </c>
      <c r="J2383" s="1">
        <v>0.481238212747856</v>
      </c>
      <c r="K2383" s="1">
        <v>-1.3479078073117801</v>
      </c>
    </row>
    <row r="2384" spans="1:11" x14ac:dyDescent="0.2">
      <c r="A2384" s="1">
        <v>-4.23234279820264</v>
      </c>
      <c r="B2384" s="1">
        <v>-1.14661558115199</v>
      </c>
      <c r="D2384" s="1">
        <v>0.52732276685839696</v>
      </c>
      <c r="E2384" s="1">
        <v>0.36939981227245</v>
      </c>
      <c r="G2384" s="1">
        <v>3.22408816962123</v>
      </c>
      <c r="H2384" s="1">
        <v>2.1246623501166901</v>
      </c>
      <c r="J2384" s="1">
        <v>0.480931861723012</v>
      </c>
      <c r="K2384" s="1">
        <v>-1.3474465812371399</v>
      </c>
    </row>
    <row r="2385" spans="1:11" x14ac:dyDescent="0.2">
      <c r="A2385" s="1">
        <v>-4.2283531554401801</v>
      </c>
      <c r="B2385" s="1">
        <v>-1.15264179188788</v>
      </c>
      <c r="D2385" s="1">
        <v>0.52831812182914095</v>
      </c>
      <c r="E2385" s="1">
        <v>0.37121517586285602</v>
      </c>
      <c r="G2385" s="1">
        <v>3.2194088216856001</v>
      </c>
      <c r="H2385" s="1">
        <v>2.1284149317302798</v>
      </c>
      <c r="J2385" s="1">
        <v>0.48062621192544602</v>
      </c>
      <c r="K2385" s="1">
        <v>-1.34698831570526</v>
      </c>
    </row>
    <row r="2386" spans="1:11" x14ac:dyDescent="0.2">
      <c r="A2386" s="1">
        <v>-4.2243595154270297</v>
      </c>
      <c r="B2386" s="1">
        <v>-1.1586533689301599</v>
      </c>
      <c r="D2386" s="1">
        <v>0.52930943204222702</v>
      </c>
      <c r="E2386" s="1">
        <v>0.37302802618557601</v>
      </c>
      <c r="G2386" s="1">
        <v>3.2147288128120999</v>
      </c>
      <c r="H2386" s="1">
        <v>2.1321583369864801</v>
      </c>
      <c r="J2386" s="1">
        <v>0.48032127057270302</v>
      </c>
      <c r="K2386" s="1">
        <v>-1.34653299424189</v>
      </c>
    </row>
    <row r="2387" spans="1:11" x14ac:dyDescent="0.2">
      <c r="A2387" s="1">
        <v>-4.2203619124401701</v>
      </c>
      <c r="B2387" s="1">
        <v>-1.16465035783121</v>
      </c>
      <c r="D2387" s="1">
        <v>0.53029671582311999</v>
      </c>
      <c r="E2387" s="1">
        <v>0.37483836589553299</v>
      </c>
      <c r="G2387" s="1">
        <v>3.2100481518188699</v>
      </c>
      <c r="H2387" s="1">
        <v>2.1358925923777199</v>
      </c>
      <c r="J2387" s="1">
        <v>0.48001704479817497</v>
      </c>
      <c r="K2387" s="1">
        <v>-1.34608060044204</v>
      </c>
    </row>
    <row r="2388" spans="1:11" x14ac:dyDescent="0.2">
      <c r="A2388" s="1">
        <v>-4.2163603804686201</v>
      </c>
      <c r="B2388" s="1">
        <v>-1.1706328039813001</v>
      </c>
      <c r="D2388" s="1">
        <v>0.53127999139160897</v>
      </c>
      <c r="E2388" s="1">
        <v>0.37664619766107699</v>
      </c>
      <c r="G2388" s="1">
        <v>3.2053668474251</v>
      </c>
      <c r="H2388" s="1">
        <v>2.1396177242899999</v>
      </c>
      <c r="J2388" s="1">
        <v>0.47971354165190899</v>
      </c>
      <c r="K2388" s="1">
        <v>-1.34563111796977</v>
      </c>
    </row>
    <row r="2389" spans="1:11" x14ac:dyDescent="0.2">
      <c r="A2389" s="1">
        <v>-4.2123549532158497</v>
      </c>
      <c r="B2389" s="1">
        <v>-1.17660075260885</v>
      </c>
      <c r="D2389" s="1">
        <v>0.53225927686257202</v>
      </c>
      <c r="E2389" s="1">
        <v>0.37845152416363698</v>
      </c>
      <c r="G2389" s="1">
        <v>3.2006849082518798</v>
      </c>
      <c r="H2389" s="1">
        <v>2.14333375900316</v>
      </c>
      <c r="J2389" s="1">
        <v>0.479410768101388</v>
      </c>
      <c r="K2389" s="1">
        <v>-1.34518453055794</v>
      </c>
    </row>
    <row r="2390" spans="1:11" x14ac:dyDescent="0.2">
      <c r="A2390" s="1">
        <v>-4.2083456641021604</v>
      </c>
      <c r="B2390" s="1">
        <v>-1.18255424878063</v>
      </c>
      <c r="D2390" s="1">
        <v>0.53323459024674502</v>
      </c>
      <c r="E2390" s="1">
        <v>0.38025434809739</v>
      </c>
      <c r="G2390" s="1">
        <v>3.1960023428231001</v>
      </c>
      <c r="H2390" s="1">
        <v>2.14704072269129</v>
      </c>
      <c r="J2390" s="1">
        <v>0.47910873103231899</v>
      </c>
      <c r="K2390" s="1">
        <v>-1.3447408220080399</v>
      </c>
    </row>
    <row r="2391" spans="1:11" x14ac:dyDescent="0.2">
      <c r="A2391" s="1">
        <v>-4.2043325462671604</v>
      </c>
      <c r="B2391" s="1">
        <v>-1.1884933374019899</v>
      </c>
      <c r="D2391" s="1">
        <v>0.53420594945148203</v>
      </c>
      <c r="E2391" s="1">
        <v>0.38205467216893901</v>
      </c>
      <c r="G2391" s="1">
        <v>3.1913191595662802</v>
      </c>
      <c r="H2391" s="1">
        <v>2.1507386414230401</v>
      </c>
      <c r="J2391" s="1">
        <v>0.478807437249403</v>
      </c>
      <c r="K2391" s="1">
        <v>-1.3442999761899801</v>
      </c>
    </row>
    <row r="2392" spans="1:11" x14ac:dyDescent="0.2">
      <c r="A2392" s="1">
        <v>-4.2003156325720798</v>
      </c>
      <c r="B2392" s="1">
        <v>-1.1944180632171499</v>
      </c>
      <c r="D2392" s="1">
        <v>0.53517337228151096</v>
      </c>
      <c r="E2392" s="1">
        <v>0.38385249909697999</v>
      </c>
      <c r="G2392" s="1">
        <v>3.1866353668134599</v>
      </c>
      <c r="H2392" s="1">
        <v>2.1544275411620202</v>
      </c>
      <c r="J2392" s="1">
        <v>0.478506893477113</v>
      </c>
      <c r="K2392" s="1">
        <v>-1.3438619770418501</v>
      </c>
    </row>
    <row r="2393" spans="1:11" x14ac:dyDescent="0.2">
      <c r="A2393" s="1">
        <v>-4.19629495560216</v>
      </c>
      <c r="B2393" s="1">
        <v>-1.2003284708094</v>
      </c>
      <c r="D2393" s="1">
        <v>0.536136876439684</v>
      </c>
      <c r="E2393" s="1">
        <v>0.38564783161199401</v>
      </c>
      <c r="G2393" s="1">
        <v>3.1819509728020301</v>
      </c>
      <c r="H2393" s="1">
        <v>2.1581074477671498</v>
      </c>
      <c r="J2393" s="1">
        <v>0.478207106360446</v>
      </c>
      <c r="K2393" s="1">
        <v>-1.3434268085697401</v>
      </c>
    </row>
    <row r="2394" spans="1:11" x14ac:dyDescent="0.2">
      <c r="A2394" s="1">
        <v>-4.1922705476689703</v>
      </c>
      <c r="B2394" s="1">
        <v>-1.20622460460142</v>
      </c>
      <c r="D2394" s="1">
        <v>0.537096479527713</v>
      </c>
      <c r="E2394" s="1">
        <v>0.387440672455931</v>
      </c>
      <c r="G2394" s="1">
        <v>3.1772659856755698</v>
      </c>
      <c r="H2394" s="1">
        <v>2.1617783869930198</v>
      </c>
      <c r="J2394" s="1">
        <v>0.477908082465684</v>
      </c>
      <c r="K2394" s="1">
        <v>-1.3429944548475301</v>
      </c>
    </row>
    <row r="2395" spans="1:11" x14ac:dyDescent="0.2">
      <c r="A2395" s="1">
        <v>-4.1882424408127301</v>
      </c>
      <c r="B2395" s="1">
        <v>-1.2121065088554599</v>
      </c>
      <c r="D2395" s="1">
        <v>0.53805219904692003</v>
      </c>
      <c r="E2395" s="1">
        <v>0.38923102438189999</v>
      </c>
      <c r="G2395" s="1">
        <v>3.1725804134846798</v>
      </c>
      <c r="H2395" s="1">
        <v>2.1654403844902101</v>
      </c>
      <c r="J2395" s="1">
        <v>0.47760982828113901</v>
      </c>
      <c r="K2395" s="1">
        <v>-1.34256490001664</v>
      </c>
    </row>
    <row r="2396" spans="1:11" x14ac:dyDescent="0.2">
      <c r="A2396" s="1">
        <v>-4.1842106668046402</v>
      </c>
      <c r="B2396" s="1">
        <v>-1.21797422767373</v>
      </c>
      <c r="D2396" s="1">
        <v>0.53900405239895</v>
      </c>
      <c r="E2396" s="1">
        <v>0.39101889015386998</v>
      </c>
      <c r="G2396" s="1">
        <v>3.1678942641877899</v>
      </c>
      <c r="H2396" s="1">
        <v>2.1690934658057102</v>
      </c>
      <c r="J2396" s="1">
        <v>0.47731235021789098</v>
      </c>
      <c r="K2396" s="1">
        <v>-1.34213812828585</v>
      </c>
    </row>
    <row r="2397" spans="1:11" x14ac:dyDescent="0.2">
      <c r="A2397" s="1">
        <v>-4.18017525714908</v>
      </c>
      <c r="B2397" s="1">
        <v>-1.22382780499855</v>
      </c>
      <c r="D2397" s="1">
        <v>0.53995205688651704</v>
      </c>
      <c r="E2397" s="1">
        <v>0.39280427254637601</v>
      </c>
      <c r="G2397" s="1">
        <v>3.1632075456520301</v>
      </c>
      <c r="H2397" s="1">
        <v>2.1727376563832399</v>
      </c>
      <c r="J2397" s="1">
        <v>0.47701565461052903</v>
      </c>
      <c r="K2397" s="1">
        <v>-1.3417141239310599</v>
      </c>
    </row>
    <row r="2398" spans="1:11" x14ac:dyDescent="0.2">
      <c r="A2398" s="1">
        <v>-4.1761362430859599</v>
      </c>
      <c r="B2398" s="1">
        <v>-1.2296672846127601</v>
      </c>
      <c r="D2398" s="1">
        <v>0.540896229714105</v>
      </c>
      <c r="E2398" s="1">
        <v>0.39458717434422103</v>
      </c>
      <c r="G2398" s="1">
        <v>3.1585202656539901</v>
      </c>
      <c r="H2398" s="1">
        <v>2.1763729815636399</v>
      </c>
      <c r="J2398" s="1">
        <v>0.47671974771786801</v>
      </c>
      <c r="K2398" s="1">
        <v>-1.34129287129509</v>
      </c>
    </row>
    <row r="2399" spans="1:11" x14ac:dyDescent="0.2">
      <c r="A2399" s="1">
        <v>-4.17209365559287</v>
      </c>
      <c r="B2399" s="1">
        <v>-1.23549271013993</v>
      </c>
      <c r="D2399" s="1">
        <v>0.54183658798869505</v>
      </c>
      <c r="E2399" s="1">
        <v>0.39636759834219298</v>
      </c>
      <c r="G2399" s="1">
        <v>3.1538324318805002</v>
      </c>
      <c r="H2399" s="1">
        <v>2.1799994665851901</v>
      </c>
      <c r="J2399" s="1">
        <v>0.47642463572367699</v>
      </c>
      <c r="K2399" s="1">
        <v>-1.34087435478745</v>
      </c>
    </row>
    <row r="2400" spans="1:11" x14ac:dyDescent="0.2">
      <c r="A2400" s="1">
        <v>-4.1680475253873697</v>
      </c>
      <c r="B2400" s="1">
        <v>-1.2413041250446699</v>
      </c>
      <c r="D2400" s="1">
        <v>0.542773148720465</v>
      </c>
      <c r="E2400" s="1">
        <v>0.39814554734477903</v>
      </c>
      <c r="G2400" s="1">
        <v>3.1491440519295102</v>
      </c>
      <c r="H2400" s="1">
        <v>2.18361713658402</v>
      </c>
      <c r="J2400" s="1">
        <v>0.47613032473739397</v>
      </c>
      <c r="K2400" s="1">
        <v>-1.34045855888413</v>
      </c>
    </row>
    <row r="2401" spans="1:11" x14ac:dyDescent="0.2">
      <c r="A2401" s="1">
        <v>-4.16399788292913</v>
      </c>
      <c r="B2401" s="1">
        <v>-1.2471015726329799</v>
      </c>
      <c r="D2401" s="1">
        <v>0.543705928823499</v>
      </c>
      <c r="E2401" s="1">
        <v>0.39992102416589398</v>
      </c>
      <c r="G2401" s="1">
        <v>3.1444551333108</v>
      </c>
      <c r="H2401" s="1">
        <v>2.1872260165944399</v>
      </c>
      <c r="J2401" s="1">
        <v>0.47583682079482498</v>
      </c>
      <c r="K2401" s="1">
        <v>-1.3400454681273499</v>
      </c>
    </row>
    <row r="2402" spans="1:11" x14ac:dyDescent="0.2">
      <c r="A2402" s="1">
        <v>-4.1599447584221299</v>
      </c>
      <c r="B2402" s="1">
        <v>-1.25288509605251</v>
      </c>
      <c r="D2402" s="1">
        <v>0.54463494511648303</v>
      </c>
      <c r="E2402" s="1">
        <v>0.40169403162859801</v>
      </c>
      <c r="G2402" s="1">
        <v>3.1397656834468002</v>
      </c>
      <c r="H2402" s="1">
        <v>2.1908261315492998</v>
      </c>
      <c r="J2402" s="1">
        <v>0.47554412985884997</v>
      </c>
      <c r="K2402" s="1">
        <v>-1.3396350671253801</v>
      </c>
    </row>
    <row r="2403" spans="1:11" x14ac:dyDescent="0.2">
      <c r="A2403" s="1">
        <v>-4.1558881818168398</v>
      </c>
      <c r="B2403" s="1">
        <v>-1.2586547382929001</v>
      </c>
      <c r="D2403" s="1">
        <v>0.54556021432338897</v>
      </c>
      <c r="E2403" s="1">
        <v>0.40346457256483698</v>
      </c>
      <c r="G2403" s="1">
        <v>3.1350757096733401</v>
      </c>
      <c r="H2403" s="1">
        <v>2.1944175062803799</v>
      </c>
      <c r="J2403" s="1">
        <v>0.47525225782011599</v>
      </c>
      <c r="K2403" s="1">
        <v>-1.3392273405523101</v>
      </c>
    </row>
    <row r="2404" spans="1:11" x14ac:dyDescent="0.2">
      <c r="A2404" s="1">
        <v>-4.1518281828123298</v>
      </c>
      <c r="B2404" s="1">
        <v>-1.26441054218611</v>
      </c>
      <c r="D2404" s="1">
        <v>0.54648175307417401</v>
      </c>
      <c r="E2404" s="1">
        <v>0.40523264981517298</v>
      </c>
      <c r="G2404" s="1">
        <v>3.1303852192404298</v>
      </c>
      <c r="H2404" s="1">
        <v>2.1980001655187098</v>
      </c>
      <c r="J2404" s="1">
        <v>0.47496121049772899</v>
      </c>
      <c r="K2404" s="1">
        <v>-1.3388222731477699</v>
      </c>
    </row>
    <row r="2405" spans="1:11" x14ac:dyDescent="0.2">
      <c r="A2405" s="1">
        <v>-4.1477647908584103</v>
      </c>
      <c r="B2405" s="1">
        <v>-1.2701525504066999</v>
      </c>
      <c r="D2405" s="1">
        <v>0.54739957790545002</v>
      </c>
      <c r="E2405" s="1">
        <v>0.40699826622852597</v>
      </c>
      <c r="G2405" s="1">
        <v>3.1256942193130302</v>
      </c>
      <c r="H2405" s="1">
        <v>2.2015741338949799</v>
      </c>
      <c r="J2405" s="1">
        <v>0.47467099363992499</v>
      </c>
      <c r="K2405" s="1">
        <v>-1.3384198497168001</v>
      </c>
    </row>
    <row r="2406" spans="1:11" x14ac:dyDescent="0.2">
      <c r="A2406" s="1">
        <v>-4.1436980351577004</v>
      </c>
      <c r="B2406" s="1">
        <v>-1.2758808054722399</v>
      </c>
      <c r="D2406" s="1">
        <v>0.54831370526116496</v>
      </c>
      <c r="E2406" s="1">
        <v>0.408761424661921</v>
      </c>
      <c r="G2406" s="1">
        <v>3.12100271697178</v>
      </c>
      <c r="H2406" s="1">
        <v>2.2051394359398699</v>
      </c>
      <c r="J2406" s="1">
        <v>0.474381612924754</v>
      </c>
      <c r="K2406" s="1">
        <v>-1.33802005512955</v>
      </c>
    </row>
    <row r="2407" spans="1:11" x14ac:dyDescent="0.2">
      <c r="A2407" s="1">
        <v>-4.1396279446677804</v>
      </c>
      <c r="B2407" s="1">
        <v>-1.2815953497435799</v>
      </c>
      <c r="D2407" s="1">
        <v>0.54922415149327197</v>
      </c>
      <c r="E2407" s="1">
        <v>0.41052212798023102</v>
      </c>
      <c r="G2407" s="1">
        <v>3.11631071921376</v>
      </c>
      <c r="H2407" s="1">
        <v>2.20869609608443</v>
      </c>
      <c r="J2407" s="1">
        <v>0.47409307396074502</v>
      </c>
      <c r="K2407" s="1">
        <v>-1.3376228743210801</v>
      </c>
    </row>
    <row r="2408" spans="1:11" x14ac:dyDescent="0.2">
      <c r="A2408" s="1">
        <v>-4.1355545481031903</v>
      </c>
      <c r="B2408" s="1">
        <v>-1.2872962254252101</v>
      </c>
      <c r="D2408" s="1">
        <v>0.55013093286239201</v>
      </c>
      <c r="E2408" s="1">
        <v>0.41228037905593401</v>
      </c>
      <c r="G2408" s="1">
        <v>3.11161823295323</v>
      </c>
      <c r="H2408" s="1">
        <v>2.2122441386604002</v>
      </c>
      <c r="J2408" s="1">
        <v>0.47380538228757002</v>
      </c>
      <c r="K2408" s="1">
        <v>-1.3372282922911201</v>
      </c>
    </row>
    <row r="2409" spans="1:11" x14ac:dyDescent="0.2">
      <c r="A2409" s="1">
        <v>-4.1314778739375102</v>
      </c>
      <c r="B2409" s="1">
        <v>-1.2929834745656299</v>
      </c>
      <c r="D2409" s="1">
        <v>0.551034065538474</v>
      </c>
      <c r="E2409" s="1">
        <v>0.414036180768875</v>
      </c>
      <c r="G2409" s="1">
        <v>3.10692526502234</v>
      </c>
      <c r="H2409" s="1">
        <v>2.21578358790065</v>
      </c>
      <c r="J2409" s="1">
        <v>0.47351854337669602</v>
      </c>
      <c r="K2409" s="1">
        <v>-1.33683629410389</v>
      </c>
    </row>
    <row r="2410" spans="1:11" x14ac:dyDescent="0.2">
      <c r="A2410" s="1">
        <v>-4.1273979504053901</v>
      </c>
      <c r="B2410" s="1">
        <v>-1.29865713905768</v>
      </c>
      <c r="D2410" s="1">
        <v>0.55193356560145201</v>
      </c>
      <c r="E2410" s="1">
        <v>0.41578953600601798</v>
      </c>
      <c r="G2410" s="1">
        <v>3.1022318221718801</v>
      </c>
      <c r="H2410" s="1">
        <v>2.2193144679394701</v>
      </c>
      <c r="J2410" s="1">
        <v>0.473232562632045</v>
      </c>
      <c r="K2410" s="1">
        <v>-1.3364468648878101</v>
      </c>
    </row>
    <row r="2411" spans="1:11" x14ac:dyDescent="0.2">
      <c r="A2411" s="1">
        <v>-4.1233148055045401</v>
      </c>
      <c r="B2411" s="1">
        <v>-1.30431726063889</v>
      </c>
      <c r="D2411" s="1">
        <v>0.55282944904189202</v>
      </c>
      <c r="E2411" s="1">
        <v>0.41754044766122</v>
      </c>
      <c r="G2411" s="1">
        <v>3.09753791107202</v>
      </c>
      <c r="H2411" s="1">
        <v>2.2228368028129801</v>
      </c>
      <c r="J2411" s="1">
        <v>0.472947445390627</v>
      </c>
      <c r="K2411" s="1">
        <v>-1.3360599898353001</v>
      </c>
    </row>
    <row r="2412" spans="1:11" x14ac:dyDescent="0.2">
      <c r="A2412" s="1">
        <v>-4.1192284669977699</v>
      </c>
      <c r="B2412" s="1">
        <v>-1.3099638808918701</v>
      </c>
      <c r="D2412" s="1">
        <v>0.55372173176163098</v>
      </c>
      <c r="E2412" s="1">
        <v>0.41928891863499101</v>
      </c>
      <c r="G2412" s="1">
        <v>3.09284353831295</v>
      </c>
      <c r="H2412" s="1">
        <v>2.22635061645944</v>
      </c>
      <c r="J2412" s="1">
        <v>0.47266319692318598</v>
      </c>
      <c r="K2412" s="1">
        <v>-1.3356756542025601</v>
      </c>
    </row>
    <row r="2413" spans="1:11" x14ac:dyDescent="0.2">
      <c r="A2413" s="1">
        <v>-4.1151389624149202</v>
      </c>
      <c r="B2413" s="1">
        <v>-1.3155970412446201</v>
      </c>
      <c r="D2413" s="1">
        <v>0.55461042957442497</v>
      </c>
      <c r="E2413" s="1">
        <v>0.42103495183427903</v>
      </c>
      <c r="G2413" s="1">
        <v>3.0881487104056702</v>
      </c>
      <c r="H2413" s="1">
        <v>2.2298559327196701</v>
      </c>
      <c r="J2413" s="1">
        <v>0.47237982243482601</v>
      </c>
      <c r="K2413" s="1">
        <v>-1.33529384330932</v>
      </c>
    </row>
    <row r="2414" spans="1:11" x14ac:dyDescent="0.2">
      <c r="A2414" s="1">
        <v>-4.1110463190548403</v>
      </c>
      <c r="B2414" s="1">
        <v>-1.32121678297098</v>
      </c>
      <c r="D2414" s="1">
        <v>0.55549555820657703</v>
      </c>
      <c r="E2414" s="1">
        <v>0.42277855017223798</v>
      </c>
      <c r="G2414" s="1">
        <v>3.08345343378262</v>
      </c>
      <c r="H2414" s="1">
        <v>2.2333527753373899</v>
      </c>
      <c r="J2414" s="1">
        <v>0.472097327065645</v>
      </c>
      <c r="K2414" s="1">
        <v>-1.3349145425386399</v>
      </c>
    </row>
    <row r="2415" spans="1:11" x14ac:dyDescent="0.2">
      <c r="A2415" s="1">
        <v>-4.1069505639873398</v>
      </c>
      <c r="B2415" s="1">
        <v>-1.32682314719093</v>
      </c>
      <c r="D2415" s="1">
        <v>0.556377133297565</v>
      </c>
      <c r="E2415" s="1">
        <v>0.42451971656801102</v>
      </c>
      <c r="G2415" s="1">
        <v>3.0787577147984302</v>
      </c>
      <c r="H2415" s="1">
        <v>2.2368411679595601</v>
      </c>
      <c r="J2415" s="1">
        <v>0.47181571589134802</v>
      </c>
      <c r="K2415" s="1">
        <v>-1.3345377373366301</v>
      </c>
    </row>
    <row r="2416" spans="1:11" x14ac:dyDescent="0.2">
      <c r="A2416" s="1">
        <v>-4.1028517240550997</v>
      </c>
      <c r="B2416" s="1">
        <v>-1.3324161748709999</v>
      </c>
      <c r="D2416" s="1">
        <v>0.55725517040066996</v>
      </c>
      <c r="E2416" s="1">
        <v>0.42625845394651601</v>
      </c>
      <c r="G2416" s="1">
        <v>3.0740615597305601</v>
      </c>
      <c r="H2416" s="1">
        <v>2.2403211341367602</v>
      </c>
      <c r="J2416" s="1">
        <v>0.47153499392386899</v>
      </c>
      <c r="K2416" s="1">
        <v>-1.3341634132122699</v>
      </c>
    </row>
    <row r="2417" spans="1:11" x14ac:dyDescent="0.2">
      <c r="A2417" s="1">
        <v>-4.0987498258755704</v>
      </c>
      <c r="B2417" s="1">
        <v>-1.3379959068246401</v>
      </c>
      <c r="D2417" s="1">
        <v>0.55812968498359095</v>
      </c>
      <c r="E2417" s="1">
        <v>0.42799476523823798</v>
      </c>
      <c r="G2417" s="1">
        <v>3.0693649747800098</v>
      </c>
      <c r="H2417" s="1">
        <v>2.2437926973235598</v>
      </c>
      <c r="J2417" s="1">
        <v>0.47125516611197499</v>
      </c>
      <c r="K2417" s="1">
        <v>-1.33379155573715</v>
      </c>
    </row>
    <row r="2418" spans="1:11" x14ac:dyDescent="0.2">
      <c r="A2418" s="1">
        <v>-4.0946448958429196</v>
      </c>
      <c r="B2418" s="1">
        <v>-1.34356238371263</v>
      </c>
      <c r="D2418" s="1">
        <v>0.55900069242905703</v>
      </c>
      <c r="E2418" s="1">
        <v>0.42972865337901001</v>
      </c>
      <c r="G2418" s="1">
        <v>3.06466796607199</v>
      </c>
      <c r="H2418" s="1">
        <v>2.2472558808788698</v>
      </c>
      <c r="J2418" s="1">
        <v>0.470976237341869</v>
      </c>
      <c r="K2418" s="1">
        <v>-1.3334221505452499</v>
      </c>
    </row>
    <row r="2419" spans="1:11" x14ac:dyDescent="0.2">
      <c r="A2419" s="1">
        <v>-4.0905369601298203</v>
      </c>
      <c r="B2419" s="1">
        <v>-1.3491156460434099</v>
      </c>
      <c r="D2419" s="1">
        <v>0.55986820803544202</v>
      </c>
      <c r="E2419" s="1">
        <v>0.43146012130982297</v>
      </c>
      <c r="G2419" s="1">
        <v>3.0599705396565802</v>
      </c>
      <c r="H2419" s="1">
        <v>2.25071070806628</v>
      </c>
      <c r="J2419" s="1">
        <v>0.47069821243779397</v>
      </c>
      <c r="K2419" s="1">
        <v>-1.33305518333269</v>
      </c>
    </row>
    <row r="2420" spans="1:11" x14ac:dyDescent="0.2">
      <c r="A2420" s="1">
        <v>-4.0864260446894001</v>
      </c>
      <c r="B2420" s="1">
        <v>-1.3546557341735399</v>
      </c>
      <c r="D2420" s="1">
        <v>0.56073224701736601</v>
      </c>
      <c r="E2420" s="1">
        <v>0.433189171976608</v>
      </c>
      <c r="G2420" s="1">
        <v>3.0552727015094101</v>
      </c>
      <c r="H2420" s="1">
        <v>2.2541572020544698</v>
      </c>
      <c r="J2420" s="1">
        <v>0.47042109616261701</v>
      </c>
      <c r="K2420" s="1">
        <v>-1.33269063985753</v>
      </c>
    </row>
    <row r="2421" spans="1:11" x14ac:dyDescent="0.2">
      <c r="A2421" s="1">
        <v>-4.082312175257</v>
      </c>
      <c r="B2421" s="1">
        <v>-1.3601826883080601</v>
      </c>
      <c r="D2421" s="1">
        <v>0.561592824506293</v>
      </c>
      <c r="E2421" s="1">
        <v>0.434915808330056</v>
      </c>
      <c r="G2421" s="1">
        <v>3.0505744575322802</v>
      </c>
      <c r="H2421" s="1">
        <v>2.2575953859175102</v>
      </c>
      <c r="J2421" s="1">
        <v>0.47014489321842601</v>
      </c>
      <c r="K2421" s="1">
        <v>-1.3323285059395</v>
      </c>
    </row>
    <row r="2422" spans="1:11" x14ac:dyDescent="0.2">
      <c r="A2422" s="1">
        <v>-4.0781953773520696</v>
      </c>
      <c r="B2422" s="1">
        <v>-1.3656965485008801</v>
      </c>
      <c r="D2422" s="1">
        <v>0.56244995555112398</v>
      </c>
      <c r="E2422" s="1">
        <v>0.43664003332541301</v>
      </c>
      <c r="G2422" s="1">
        <v>3.0458758135538502</v>
      </c>
      <c r="H2422" s="1">
        <v>2.2610252826352699</v>
      </c>
      <c r="J2422" s="1">
        <v>0.469869608247098</v>
      </c>
      <c r="K2422" s="1">
        <v>-1.3319687674598</v>
      </c>
    </row>
    <row r="2423" spans="1:11" x14ac:dyDescent="0.2">
      <c r="A2423" s="1">
        <v>-4.0740756762799402</v>
      </c>
      <c r="B2423" s="1">
        <v>-1.3711973546551901</v>
      </c>
      <c r="D2423" s="1">
        <v>0.56330365511879199</v>
      </c>
      <c r="E2423" s="1">
        <v>0.43836184992229099</v>
      </c>
      <c r="G2423" s="1">
        <v>3.0411767753302601</v>
      </c>
      <c r="H2423" s="1">
        <v>2.2644469150937501</v>
      </c>
      <c r="J2423" s="1">
        <v>0.46959524583088602</v>
      </c>
      <c r="K2423" s="1">
        <v>-1.3316114103608401</v>
      </c>
    </row>
    <row r="2424" spans="1:11" x14ac:dyDescent="0.2">
      <c r="A2424" s="1">
        <v>-4.0699530971336202</v>
      </c>
      <c r="B2424" s="1">
        <v>-1.3766851465238901</v>
      </c>
      <c r="D2424" s="1">
        <v>0.56415393809484504</v>
      </c>
      <c r="E2424" s="1">
        <v>0.44008126108448098</v>
      </c>
      <c r="G2424" s="1">
        <v>3.0364773485457901</v>
      </c>
      <c r="H2424" s="1">
        <v>2.2678603060854501</v>
      </c>
      <c r="J2424" s="1">
        <v>0.46932181049298799</v>
      </c>
      <c r="K2424" s="1">
        <v>-1.33125642064603</v>
      </c>
    </row>
    <row r="2425" spans="1:11" x14ac:dyDescent="0.2">
      <c r="A2425" s="1">
        <v>-4.0658276647956004</v>
      </c>
      <c r="B2425" s="1">
        <v>-1.38215996370996</v>
      </c>
      <c r="D2425" s="1">
        <v>0.56500081928402202</v>
      </c>
      <c r="E2425" s="1">
        <v>0.44179826977976899</v>
      </c>
      <c r="G2425" s="1">
        <v>3.0317775388134698</v>
      </c>
      <c r="H2425" s="1">
        <v>2.2712654783097199</v>
      </c>
      <c r="J2425" s="1">
        <v>0.46904930669810202</v>
      </c>
      <c r="K2425" s="1">
        <v>-1.3309037843795199</v>
      </c>
    </row>
    <row r="2426" spans="1:11" x14ac:dyDescent="0.2">
      <c r="A2426" s="1">
        <v>-4.06169940393956</v>
      </c>
      <c r="B2426" s="1">
        <v>-1.3876218456668701</v>
      </c>
      <c r="D2426" s="1">
        <v>0.56584431341083696</v>
      </c>
      <c r="E2426" s="1">
        <v>0.443512878979757</v>
      </c>
      <c r="G2426" s="1">
        <v>3.0270773516757199</v>
      </c>
      <c r="H2426" s="1">
        <v>2.27466245437311</v>
      </c>
      <c r="J2426" s="1">
        <v>0.468777738853004</v>
      </c>
      <c r="K2426" s="1">
        <v>-1.3305534876859999</v>
      </c>
    </row>
    <row r="2427" spans="1:11" x14ac:dyDescent="0.2">
      <c r="A2427" s="1">
        <v>-4.0575683390321897</v>
      </c>
      <c r="B2427" s="1">
        <v>-1.3930708316990299</v>
      </c>
      <c r="D2427" s="1">
        <v>0.56668443512014199</v>
      </c>
      <c r="E2427" s="1">
        <v>0.44522509165967999</v>
      </c>
      <c r="G2427" s="1">
        <v>3.0223767926049598</v>
      </c>
      <c r="H2427" s="1">
        <v>2.2780512567897802</v>
      </c>
      <c r="J2427" s="1">
        <v>0.468507111307088</v>
      </c>
      <c r="K2427" s="1">
        <v>-1.3302055167504201</v>
      </c>
    </row>
    <row r="2428" spans="1:11" x14ac:dyDescent="0.2">
      <c r="A2428" s="1">
        <v>-4.0534344943348604</v>
      </c>
      <c r="B2428" s="1">
        <v>-1.3985069609621701</v>
      </c>
      <c r="D2428" s="1">
        <v>0.56752119897770104</v>
      </c>
      <c r="E2428" s="1">
        <v>0.446934910798237</v>
      </c>
      <c r="G2428" s="1">
        <v>3.0176758670042401</v>
      </c>
      <c r="H2428" s="1">
        <v>2.2814319079817502</v>
      </c>
      <c r="J2428" s="1">
        <v>0.46823742835291798</v>
      </c>
      <c r="K2428" s="1">
        <v>-1.32985985781781</v>
      </c>
    </row>
    <row r="2429" spans="1:11" x14ac:dyDescent="0.2">
      <c r="A2429" s="1">
        <v>-4.0492978939053703</v>
      </c>
      <c r="B2429" s="1">
        <v>-1.4039302724637801</v>
      </c>
      <c r="D2429" s="1">
        <v>0.56835461947074395</v>
      </c>
      <c r="E2429" s="1">
        <v>0.44864233937741099</v>
      </c>
      <c r="G2429" s="1">
        <v>3.01297458020785</v>
      </c>
      <c r="H2429" s="1">
        <v>2.28480443027938</v>
      </c>
      <c r="J2429" s="1">
        <v>0.467968694226778</v>
      </c>
      <c r="K2429" s="1">
        <v>-1.32951649719301</v>
      </c>
    </row>
    <row r="2430" spans="1:11" x14ac:dyDescent="0.2">
      <c r="A2430" s="1">
        <v>-4.0451585615996501</v>
      </c>
      <c r="B2430" s="1">
        <v>-1.4093408050635099</v>
      </c>
      <c r="D2430" s="1">
        <v>0.56918471100853296</v>
      </c>
      <c r="E2430" s="1">
        <v>0.45034738038231198</v>
      </c>
      <c r="G2430" s="1">
        <v>3.0082729374819102</v>
      </c>
      <c r="H2430" s="1">
        <v>2.28816884592164</v>
      </c>
      <c r="J2430" s="1">
        <v>0.46770091310920497</v>
      </c>
      <c r="K2430" s="1">
        <v>-1.3291754212404301</v>
      </c>
    </row>
    <row r="2431" spans="1:11" x14ac:dyDescent="0.2">
      <c r="A2431" s="1">
        <v>-4.0410165210734199</v>
      </c>
      <c r="B2431" s="1">
        <v>-1.41473859747362</v>
      </c>
      <c r="D2431" s="1">
        <v>0.57001148792291101</v>
      </c>
      <c r="E2431" s="1">
        <v>0.45205003680099798</v>
      </c>
      <c r="G2431" s="1">
        <v>3.00357094402497</v>
      </c>
      <c r="H2431" s="1">
        <v>2.2915251770564899</v>
      </c>
      <c r="J2431" s="1">
        <v>0.46743408912552997</v>
      </c>
      <c r="K2431" s="1">
        <v>-1.3288366163838601</v>
      </c>
    </row>
    <row r="2432" spans="1:11" x14ac:dyDescent="0.2">
      <c r="A2432" s="1">
        <v>-4.03687179578389</v>
      </c>
      <c r="B2432" s="1">
        <v>-1.42012368825937</v>
      </c>
      <c r="D2432" s="1">
        <v>0.57083496446885096</v>
      </c>
      <c r="E2432" s="1">
        <v>0.453750311624325</v>
      </c>
      <c r="G2432" s="1">
        <v>2.9988686049686399</v>
      </c>
      <c r="H2432" s="1">
        <v>2.2948734457412301</v>
      </c>
      <c r="J2432" s="1">
        <v>0.46716822634640298</v>
      </c>
      <c r="K2432" s="1">
        <v>-1.3285000691061699</v>
      </c>
    </row>
    <row r="2433" spans="1:11" x14ac:dyDescent="0.2">
      <c r="A2433" s="1">
        <v>-4.03272440899143</v>
      </c>
      <c r="B2433" s="1">
        <v>-1.4254961158394801</v>
      </c>
      <c r="D2433" s="1">
        <v>0.57165515482499796</v>
      </c>
      <c r="E2433" s="1">
        <v>0.455448207845774</v>
      </c>
      <c r="G2433" s="1">
        <v>2.9941659253781099</v>
      </c>
      <c r="H2433" s="1">
        <v>2.29821367394287</v>
      </c>
      <c r="J2433" s="1">
        <v>0.46690332878831198</v>
      </c>
      <c r="K2433" s="1">
        <v>-1.3281657659491499</v>
      </c>
    </row>
    <row r="2434" spans="1:11" x14ac:dyDescent="0.2">
      <c r="A2434" s="1">
        <v>-4.0285743837611401</v>
      </c>
      <c r="B2434" s="1">
        <v>-1.4308559184865499</v>
      </c>
      <c r="D2434" s="1">
        <v>0.57247207309421899</v>
      </c>
      <c r="E2434" s="1">
        <v>0.45714372846130202</v>
      </c>
      <c r="G2434" s="1">
        <v>2.9894629102527999</v>
      </c>
      <c r="H2434" s="1">
        <v>2.3015458835384601</v>
      </c>
      <c r="J2434" s="1">
        <v>0.466639400414118</v>
      </c>
      <c r="K2434" s="1">
        <v>-1.3278336935132</v>
      </c>
    </row>
    <row r="2435" spans="1:11" x14ac:dyDescent="0.2">
      <c r="A2435" s="1">
        <v>-4.0244217429645897</v>
      </c>
      <c r="B2435" s="1">
        <v>-1.4362031343274799</v>
      </c>
      <c r="D2435" s="1">
        <v>0.57328573330412702</v>
      </c>
      <c r="E2435" s="1">
        <v>0.45883687646919002</v>
      </c>
      <c r="G2435" s="1">
        <v>2.9847595645268998</v>
      </c>
      <c r="H2435" s="1">
        <v>2.30487009631547</v>
      </c>
      <c r="J2435" s="1">
        <v>0.46637644513355497</v>
      </c>
      <c r="K2435" s="1">
        <v>-1.32750383845717</v>
      </c>
    </row>
    <row r="2436" spans="1:11" x14ac:dyDescent="0.2">
      <c r="A2436" s="1">
        <v>-4.0202665092813197</v>
      </c>
      <c r="B2436" s="1">
        <v>-1.44153780134392</v>
      </c>
      <c r="D2436" s="1">
        <v>0.57409614940761899</v>
      </c>
      <c r="E2436" s="1">
        <v>0.46052765486987901</v>
      </c>
      <c r="G2436" s="1">
        <v>2.9800558930699501</v>
      </c>
      <c r="H2436" s="1">
        <v>2.3081863339720998</v>
      </c>
      <c r="J2436" s="1">
        <v>0.46611446680374602</v>
      </c>
      <c r="K2436" s="1">
        <v>-1.3271761874980601</v>
      </c>
    </row>
    <row r="2437" spans="1:11" x14ac:dyDescent="0.2">
      <c r="A2437" s="1">
        <v>-4.0161087052005104</v>
      </c>
      <c r="B2437" s="1">
        <v>-1.4468599573726899</v>
      </c>
      <c r="D2437" s="1">
        <v>0.57490333528339999</v>
      </c>
      <c r="E2437" s="1">
        <v>0.46221606666583398</v>
      </c>
      <c r="G2437" s="1">
        <v>2.9753519006874098</v>
      </c>
      <c r="H2437" s="1">
        <v>2.3114946181176901</v>
      </c>
      <c r="J2437" s="1">
        <v>0.465853469229704</v>
      </c>
      <c r="K2437" s="1">
        <v>-1.3268507274108201</v>
      </c>
    </row>
    <row r="2438" spans="1:11" x14ac:dyDescent="0.2">
      <c r="A2438" s="1">
        <v>-4.0119483530225697</v>
      </c>
      <c r="B2438" s="1">
        <v>-1.4521696401062401</v>
      </c>
      <c r="D2438" s="1">
        <v>0.57570730473651399</v>
      </c>
      <c r="E2438" s="1">
        <v>0.46390211486139099</v>
      </c>
      <c r="G2438" s="1">
        <v>2.9706475921212099</v>
      </c>
      <c r="H2438" s="1">
        <v>2.31479497027299</v>
      </c>
      <c r="J2438" s="1">
        <v>0.46559345616484199</v>
      </c>
      <c r="K2438" s="1">
        <v>-1.3265274450281299</v>
      </c>
    </row>
    <row r="2439" spans="1:11" x14ac:dyDescent="0.2">
      <c r="A2439" s="1">
        <v>-4.0077854748606496</v>
      </c>
      <c r="B2439" s="1">
        <v>-1.45746688709306</v>
      </c>
      <c r="D2439" s="1">
        <v>0.57650807149885097</v>
      </c>
      <c r="E2439" s="1">
        <v>0.465585802462613</v>
      </c>
      <c r="G2439" s="1">
        <v>2.9659429720503399</v>
      </c>
      <c r="H2439" s="1">
        <v>2.3180874118705899</v>
      </c>
      <c r="J2439" s="1">
        <v>0.46533443131145702</v>
      </c>
      <c r="K2439" s="1">
        <v>-1.3262063272401401</v>
      </c>
    </row>
    <row r="2440" spans="1:11" x14ac:dyDescent="0.2">
      <c r="A2440" s="1">
        <v>-4.0036200926422696</v>
      </c>
      <c r="B2440" s="1">
        <v>-1.4627517357381401</v>
      </c>
      <c r="D2440" s="1">
        <v>0.57730564922967398</v>
      </c>
      <c r="E2440" s="1">
        <v>0.46726713247715101</v>
      </c>
      <c r="G2440" s="1">
        <v>2.9612380450913598</v>
      </c>
      <c r="H2440" s="1">
        <v>2.3213719642552202</v>
      </c>
      <c r="J2440" s="1">
        <v>0.46507639832122899</v>
      </c>
      <c r="K2440" s="1">
        <v>-1.3258873609942301</v>
      </c>
    </row>
    <row r="2441" spans="1:11" x14ac:dyDescent="0.2">
      <c r="A2441" s="1">
        <v>-3.9994522281107998</v>
      </c>
      <c r="B2441" s="1">
        <v>-1.46802422330341</v>
      </c>
      <c r="D2441" s="1">
        <v>0.57810005151612098</v>
      </c>
      <c r="E2441" s="1">
        <v>0.46894610791410202</v>
      </c>
      <c r="G2441" s="1">
        <v>2.9565328157989801</v>
      </c>
      <c r="H2441" s="1">
        <v>2.3246486486841098</v>
      </c>
      <c r="J2441" s="1">
        <v>0.46481936079570402</v>
      </c>
      <c r="K2441" s="1">
        <v>-1.3255705332948</v>
      </c>
    </row>
    <row r="2442" spans="1:11" x14ac:dyDescent="0.2">
      <c r="A2442" s="1">
        <v>-3.9952819028270499</v>
      </c>
      <c r="B2442" s="1">
        <v>-1.4732843869082</v>
      </c>
      <c r="D2442" s="1">
        <v>0.57889129187371302</v>
      </c>
      <c r="E2442" s="1">
        <v>0.47062273178387898</v>
      </c>
      <c r="G2442" s="1">
        <v>2.9518272886665602</v>
      </c>
      <c r="H2442" s="1">
        <v>2.3279174863273502</v>
      </c>
      <c r="J2442" s="1">
        <v>0.46456332228677599</v>
      </c>
      <c r="K2442" s="1">
        <v>-1.32525583120302</v>
      </c>
    </row>
    <row r="2443" spans="1:11" x14ac:dyDescent="0.2">
      <c r="A2443" s="1">
        <v>-3.9911091381707302</v>
      </c>
      <c r="B2443" s="1">
        <v>-1.4785322635296401</v>
      </c>
      <c r="D2443" s="1">
        <v>0.57967938374686401</v>
      </c>
      <c r="E2443" s="1">
        <v>0.47229700709806899</v>
      </c>
      <c r="G2443" s="1">
        <v>2.9471214681267002</v>
      </c>
      <c r="H2443" s="1">
        <v>2.3311784982682102</v>
      </c>
      <c r="J2443" s="1">
        <v>0.46430828629716803</v>
      </c>
      <c r="K2443" s="1">
        <v>-1.32494324183663</v>
      </c>
    </row>
    <row r="2444" spans="1:11" x14ac:dyDescent="0.2">
      <c r="A2444" s="1">
        <v>-3.9869339553419998</v>
      </c>
      <c r="B2444" s="1">
        <v>-1.4837678900031599</v>
      </c>
      <c r="D2444" s="1">
        <v>0.58046434050937201</v>
      </c>
      <c r="E2444" s="1">
        <v>0.47396893686930602</v>
      </c>
      <c r="G2444" s="1">
        <v>2.9424153585517301</v>
      </c>
      <c r="H2444" s="1">
        <v>2.3344317055035102</v>
      </c>
      <c r="J2444" s="1">
        <v>0.46405425628089902</v>
      </c>
      <c r="K2444" s="1">
        <v>-1.3246327523696499</v>
      </c>
    </row>
    <row r="2445" spans="1:11" x14ac:dyDescent="0.2">
      <c r="A2445" s="1">
        <v>-3.98275637536294</v>
      </c>
      <c r="B2445" s="1">
        <v>-1.4889913030228901</v>
      </c>
      <c r="D2445" s="1">
        <v>0.58124617546491897</v>
      </c>
      <c r="E2445" s="1">
        <v>0.47563852411114499</v>
      </c>
      <c r="G2445" s="1">
        <v>2.93770896425427</v>
      </c>
      <c r="H2445" s="1">
        <v>2.3376771289439402</v>
      </c>
      <c r="J2445" s="1">
        <v>0.46380123564375803</v>
      </c>
      <c r="K2445" s="1">
        <v>-1.3243243500321999</v>
      </c>
    </row>
    <row r="2446" spans="1:11" x14ac:dyDescent="0.2">
      <c r="A2446" s="1">
        <v>-3.97857641907903</v>
      </c>
      <c r="B2446" s="1">
        <v>-1.4942025391421501</v>
      </c>
      <c r="D2446" s="1">
        <v>0.58202490184755296</v>
      </c>
      <c r="E2446" s="1">
        <v>0.47730577183792799</v>
      </c>
      <c r="G2446" s="1">
        <v>2.9330022894877099</v>
      </c>
      <c r="H2446" s="1">
        <v>2.34091478941445</v>
      </c>
      <c r="J2446" s="1">
        <v>0.463549227743763</v>
      </c>
      <c r="K2446" s="1">
        <v>-1.32401802211022</v>
      </c>
    </row>
    <row r="2447" spans="1:11" x14ac:dyDescent="0.2">
      <c r="A2447" s="1">
        <v>-3.9743941071606002</v>
      </c>
      <c r="B2447" s="1">
        <v>-1.4994016347738901</v>
      </c>
      <c r="D2447" s="1">
        <v>0.58280053282219102</v>
      </c>
      <c r="E2447" s="1">
        <v>0.47897068306466201</v>
      </c>
      <c r="G2447" s="1">
        <v>2.9282953384467798</v>
      </c>
      <c r="H2447" s="1">
        <v>2.3441447076545301</v>
      </c>
      <c r="J2447" s="1">
        <v>0.463298235891629</v>
      </c>
      <c r="K2447" s="1">
        <v>-1.3237137559453001</v>
      </c>
    </row>
    <row r="2448" spans="1:11" x14ac:dyDescent="0.2">
      <c r="A2448" s="1">
        <v>-3.9702094601043001</v>
      </c>
      <c r="B2448" s="1">
        <v>-1.5045886261911201</v>
      </c>
      <c r="D2448" s="1">
        <v>0.58357308148508302</v>
      </c>
      <c r="E2448" s="1">
        <v>0.48063326080690399</v>
      </c>
      <c r="G2448" s="1">
        <v>2.9235881152680001</v>
      </c>
      <c r="H2448" s="1">
        <v>2.3473669043186001</v>
      </c>
      <c r="J2448" s="1">
        <v>0.46304826335121102</v>
      </c>
      <c r="K2448" s="1">
        <v>-1.3234115389343699</v>
      </c>
    </row>
    <row r="2449" spans="1:11" x14ac:dyDescent="0.2">
      <c r="A2449" s="1">
        <v>-3.96602249823454</v>
      </c>
      <c r="B2449" s="1">
        <v>-1.5097635495274</v>
      </c>
      <c r="D2449" s="1">
        <v>0.58434256086431002</v>
      </c>
      <c r="E2449" s="1">
        <v>0.48229350808063098</v>
      </c>
      <c r="G2449" s="1">
        <v>2.9188806240302601</v>
      </c>
      <c r="H2449" s="1">
        <v>2.3505813999763299</v>
      </c>
      <c r="J2449" s="1">
        <v>0.46279931333997099</v>
      </c>
      <c r="K2449" s="1">
        <v>-1.32311135852956</v>
      </c>
    </row>
    <row r="2450" spans="1:11" x14ac:dyDescent="0.2">
      <c r="A2450" s="1">
        <v>-3.9618332417049098</v>
      </c>
      <c r="B2450" s="1">
        <v>-1.51492644077724</v>
      </c>
      <c r="D2450" s="1">
        <v>0.58510898392024302</v>
      </c>
      <c r="E2450" s="1">
        <v>0.48395142790212498</v>
      </c>
      <c r="G2450" s="1">
        <v>2.9141728687552599</v>
      </c>
      <c r="H2450" s="1">
        <v>2.3537882151129899</v>
      </c>
      <c r="J2450" s="1">
        <v>0.46255138902940901</v>
      </c>
      <c r="K2450" s="1">
        <v>-1.32281320223786</v>
      </c>
    </row>
    <row r="2451" spans="1:11" x14ac:dyDescent="0.2">
      <c r="A2451" s="1">
        <v>-3.95764171049959</v>
      </c>
      <c r="B2451" s="1">
        <v>-1.52007733579663</v>
      </c>
      <c r="D2451" s="1">
        <v>0.58587236354602801</v>
      </c>
      <c r="E2451" s="1">
        <v>0.48560702328786298</v>
      </c>
      <c r="G2451" s="1">
        <v>2.9094648534080498</v>
      </c>
      <c r="H2451" s="1">
        <v>2.3569873701297799</v>
      </c>
      <c r="J2451" s="1">
        <v>0.46230449354552</v>
      </c>
      <c r="K2451" s="1">
        <v>-1.3225170576210099</v>
      </c>
    </row>
    <row r="2452" spans="1:11" x14ac:dyDescent="0.2">
      <c r="A2452" s="1">
        <v>-3.9534479244347498</v>
      </c>
      <c r="B2452" s="1">
        <v>-1.52521627030342</v>
      </c>
      <c r="D2452" s="1">
        <v>0.58663271256804195</v>
      </c>
      <c r="E2452" s="1">
        <v>0.48726029725439901</v>
      </c>
      <c r="G2452" s="1">
        <v>2.9047565818974901</v>
      </c>
      <c r="H2452" s="1">
        <v>2.3601788853441801</v>
      </c>
      <c r="J2452" s="1">
        <v>0.46205862996921998</v>
      </c>
      <c r="K2452" s="1">
        <v>-1.3222229122951501</v>
      </c>
    </row>
    <row r="2453" spans="1:11" x14ac:dyDescent="0.2">
      <c r="A2453" s="1">
        <v>-3.9492519031599498</v>
      </c>
      <c r="B2453" s="1">
        <v>-1.53034327987784</v>
      </c>
      <c r="D2453" s="1">
        <v>0.58739004374637305</v>
      </c>
      <c r="E2453" s="1">
        <v>0.48891125281824799</v>
      </c>
      <c r="G2453" s="1">
        <v>2.9000480580767798</v>
      </c>
      <c r="H2453" s="1">
        <v>2.36336278099028</v>
      </c>
      <c r="J2453" s="1">
        <v>0.461813801336795</v>
      </c>
      <c r="K2453" s="1">
        <v>-1.3219307539306899</v>
      </c>
    </row>
    <row r="2454" spans="1:11" x14ac:dyDescent="0.2">
      <c r="A2454" s="1">
        <v>-3.9450536661594899</v>
      </c>
      <c r="B2454" s="1">
        <v>-1.5354583999628999</v>
      </c>
      <c r="D2454" s="1">
        <v>0.58814436977526297</v>
      </c>
      <c r="E2454" s="1">
        <v>0.49055989299578701</v>
      </c>
      <c r="G2454" s="1">
        <v>2.8953392857439102</v>
      </c>
      <c r="H2454" s="1">
        <v>2.3665390772191301</v>
      </c>
      <c r="J2454" s="1">
        <v>0.461570010640316</v>
      </c>
      <c r="K2454" s="1">
        <v>-1.32164057025201</v>
      </c>
    </row>
    <row r="2455" spans="1:11" x14ac:dyDescent="0.2">
      <c r="A2455" s="1">
        <v>-3.9408532327538301</v>
      </c>
      <c r="B2455" s="1">
        <v>-1.5405616658649</v>
      </c>
      <c r="D2455" s="1">
        <v>0.58889570328357899</v>
      </c>
      <c r="E2455" s="1">
        <v>0.49220622080314103</v>
      </c>
      <c r="G2455" s="1">
        <v>2.8906302686421799</v>
      </c>
      <c r="H2455" s="1">
        <v>2.3697077940990501</v>
      </c>
      <c r="J2455" s="1">
        <v>0.46132726082807801</v>
      </c>
      <c r="K2455" s="1">
        <v>-1.32135234903728</v>
      </c>
    </row>
    <row r="2456" spans="1:11" x14ac:dyDescent="0.2">
      <c r="A2456" s="1">
        <v>-3.9366506221008799</v>
      </c>
      <c r="B2456" s="1">
        <v>-1.54565311275386</v>
      </c>
      <c r="D2456" s="1">
        <v>0.589644056835257</v>
      </c>
      <c r="E2456" s="1">
        <v>0.49385023925607702</v>
      </c>
      <c r="G2456" s="1">
        <v>2.8859210104606099</v>
      </c>
      <c r="H2456" s="1">
        <v>2.3728689516159802</v>
      </c>
      <c r="J2456" s="1">
        <v>0.46108555480501401</v>
      </c>
      <c r="K2456" s="1">
        <v>-1.32106607811819</v>
      </c>
    </row>
    <row r="2457" spans="1:11" x14ac:dyDescent="0.2">
      <c r="A2457" s="1">
        <v>-3.9324458531973598</v>
      </c>
      <c r="B2457" s="1">
        <v>-1.5507327756639799</v>
      </c>
      <c r="D2457" s="1">
        <v>0.59038944292975803</v>
      </c>
      <c r="E2457" s="1">
        <v>0.49549195136990598</v>
      </c>
      <c r="G2457" s="1">
        <v>2.8812115148344799</v>
      </c>
      <c r="H2457" s="1">
        <v>2.37602256967382</v>
      </c>
      <c r="J2457" s="1">
        <v>0.46084489543312102</v>
      </c>
      <c r="K2457" s="1">
        <v>-1.3207817453797399</v>
      </c>
    </row>
    <row r="2458" spans="1:11" x14ac:dyDescent="0.2">
      <c r="A2458" s="1">
        <v>-3.92823894488017</v>
      </c>
      <c r="B2458" s="1">
        <v>-1.5558006894941101</v>
      </c>
      <c r="D2458" s="1">
        <v>0.59113187400251099</v>
      </c>
      <c r="E2458" s="1">
        <v>0.49713136015937598</v>
      </c>
      <c r="G2458" s="1">
        <v>2.8765017853457899</v>
      </c>
      <c r="H2458" s="1">
        <v>2.3791686680947599</v>
      </c>
      <c r="J2458" s="1">
        <v>0.46060528553186803</v>
      </c>
      <c r="K2458" s="1">
        <v>-1.3204993387600199</v>
      </c>
    </row>
    <row r="2459" spans="1:11" x14ac:dyDescent="0.2">
      <c r="A2459" s="1">
        <v>-3.9240299158276302</v>
      </c>
      <c r="B2459" s="1">
        <v>-1.56085688900821</v>
      </c>
      <c r="D2459" s="1">
        <v>0.59187136242535998</v>
      </c>
      <c r="E2459" s="1">
        <v>0.49876846863857599</v>
      </c>
      <c r="G2459" s="1">
        <v>2.8717918255236601</v>
      </c>
      <c r="H2459" s="1">
        <v>2.3823072666196099</v>
      </c>
      <c r="J2459" s="1">
        <v>0.46036672787861299</v>
      </c>
      <c r="K2459" s="1">
        <v>-1.32021884624997</v>
      </c>
    </row>
    <row r="2460" spans="1:11" x14ac:dyDescent="0.2">
      <c r="A2460" s="1">
        <v>-3.9198187845608699</v>
      </c>
      <c r="B2460" s="1">
        <v>-1.5659014088358101</v>
      </c>
      <c r="D2460" s="1">
        <v>0.59260792050699496</v>
      </c>
      <c r="E2460" s="1">
        <v>0.50040327982083799</v>
      </c>
      <c r="G2460" s="1">
        <v>2.8670816388448701</v>
      </c>
      <c r="H2460" s="1">
        <v>2.38543838490813</v>
      </c>
      <c r="J2460" s="1">
        <v>0.46012922520900601</v>
      </c>
      <c r="K2460" s="1">
        <v>-1.3199402558931499</v>
      </c>
    </row>
    <row r="2461" spans="1:11" x14ac:dyDescent="0.2">
      <c r="A2461" s="1">
        <v>-3.91560556944505</v>
      </c>
      <c r="B2461" s="1">
        <v>-1.57093428347245</v>
      </c>
      <c r="D2461" s="1">
        <v>0.59334156049339504</v>
      </c>
      <c r="E2461" s="1">
        <v>0.50203579671863696</v>
      </c>
      <c r="G2461" s="1">
        <v>2.8623712287342702</v>
      </c>
      <c r="H2461" s="1">
        <v>2.3885620425393599</v>
      </c>
      <c r="J2461" s="1">
        <v>0.45989278021739</v>
      </c>
      <c r="K2461" s="1">
        <v>-1.3196635557855401</v>
      </c>
    </row>
    <row r="2462" spans="1:11" x14ac:dyDescent="0.2">
      <c r="A2462" s="1">
        <v>-3.9113902886907099</v>
      </c>
      <c r="B2462" s="1">
        <v>-1.57595554728019</v>
      </c>
      <c r="D2462" s="1">
        <v>0.59407229456826105</v>
      </c>
      <c r="E2462" s="1">
        <v>0.50366602234350599</v>
      </c>
      <c r="G2462" s="1">
        <v>2.8576605985652401</v>
      </c>
      <c r="H2462" s="1">
        <v>2.3916782590119499</v>
      </c>
      <c r="J2462" s="1">
        <v>0.45965739555720803</v>
      </c>
      <c r="K2462" s="1">
        <v>-1.3193887340752599</v>
      </c>
    </row>
    <row r="2463" spans="1:11" x14ac:dyDescent="0.2">
      <c r="A2463" s="1">
        <v>-3.9071729603549699</v>
      </c>
      <c r="B2463" s="1">
        <v>-1.5809652344880301</v>
      </c>
      <c r="D2463" s="1">
        <v>0.59480013485343797</v>
      </c>
      <c r="E2463" s="1">
        <v>0.50529395970593405</v>
      </c>
      <c r="G2463" s="1">
        <v>2.8529497516601401</v>
      </c>
      <c r="H2463" s="1">
        <v>2.3947870537444902</v>
      </c>
      <c r="J2463" s="1">
        <v>0.45942307384138997</v>
      </c>
      <c r="K2463" s="1">
        <v>-1.31911577896239</v>
      </c>
    </row>
    <row r="2464" spans="1:11" x14ac:dyDescent="0.2">
      <c r="A2464" s="1">
        <v>-3.9029536023428499</v>
      </c>
      <c r="B2464" s="1">
        <v>-1.58596337919238</v>
      </c>
      <c r="D2464" s="1">
        <v>0.59552509340934801</v>
      </c>
      <c r="E2464" s="1">
        <v>0.506919611815282</v>
      </c>
      <c r="G2464" s="1">
        <v>2.8482386912907498</v>
      </c>
      <c r="H2464" s="1">
        <v>2.3978884460758301</v>
      </c>
      <c r="J2464" s="1">
        <v>0.45918981764275402</v>
      </c>
      <c r="K2464" s="1">
        <v>-1.31884467869873</v>
      </c>
    </row>
    <row r="2465" spans="1:11" x14ac:dyDescent="0.2">
      <c r="A2465" s="1">
        <v>-3.8987322324085101</v>
      </c>
      <c r="B2465" s="1">
        <v>-1.59095001535753</v>
      </c>
      <c r="D2465" s="1">
        <v>0.59624718223540696</v>
      </c>
      <c r="E2465" s="1">
        <v>0.50854298167969303</v>
      </c>
      <c r="G2465" s="1">
        <v>2.8435274206787202</v>
      </c>
      <c r="H2465" s="1">
        <v>2.4009824552654302</v>
      </c>
      <c r="J2465" s="1">
        <v>0.45895762949438601</v>
      </c>
      <c r="K2465" s="1">
        <v>-1.31857542158759</v>
      </c>
    </row>
    <row r="2466" spans="1:11" x14ac:dyDescent="0.2">
      <c r="A2466" s="1">
        <v>-3.8945088681564499</v>
      </c>
      <c r="B2466" s="1">
        <v>-1.59592517681613</v>
      </c>
      <c r="D2466" s="1">
        <v>0.59696641327044797</v>
      </c>
      <c r="E2466" s="1">
        <v>0.51016407230600203</v>
      </c>
      <c r="G2466" s="1">
        <v>2.8388159429959701</v>
      </c>
      <c r="H2466" s="1">
        <v>2.4040691004936501</v>
      </c>
      <c r="J2466" s="1">
        <v>0.45872651189003</v>
      </c>
      <c r="K2466" s="1">
        <v>-1.31830799598352</v>
      </c>
    </row>
    <row r="2467" spans="1:11" x14ac:dyDescent="0.2">
      <c r="A2467" s="1">
        <v>-3.89028352704277</v>
      </c>
      <c r="B2467" s="1">
        <v>-1.60088889726963</v>
      </c>
      <c r="D2467" s="1">
        <v>0.59768279839312999</v>
      </c>
      <c r="E2467" s="1">
        <v>0.51178288669965499</v>
      </c>
      <c r="G2467" s="1">
        <v>2.8341042613651801</v>
      </c>
      <c r="H2467" s="1">
        <v>2.40714840086211</v>
      </c>
      <c r="J2467" s="1">
        <v>0.45849646728446303</v>
      </c>
      <c r="K2467" s="1">
        <v>-1.3180423902921301</v>
      </c>
    </row>
    <row r="2468" spans="1:11" x14ac:dyDescent="0.2">
      <c r="A2468" s="1">
        <v>-3.8860562263763998</v>
      </c>
      <c r="B2468" s="1">
        <v>-1.6058412102887301</v>
      </c>
      <c r="D2468" s="1">
        <v>0.59839634942236197</v>
      </c>
      <c r="E2468" s="1">
        <v>0.513399427864623</v>
      </c>
      <c r="G2468" s="1">
        <v>2.8293923788601498</v>
      </c>
      <c r="H2468" s="1">
        <v>2.4102203753939802</v>
      </c>
      <c r="J2468" s="1">
        <v>0.458267498093887</v>
      </c>
      <c r="K2468" s="1">
        <v>-1.31777859296987</v>
      </c>
    </row>
    <row r="2469" spans="1:11" x14ac:dyDescent="0.2">
      <c r="A2469" s="1">
        <v>-3.8818269833202601</v>
      </c>
      <c r="B2469" s="1">
        <v>-1.6107821493138801</v>
      </c>
      <c r="D2469" s="1">
        <v>0.59910707811769903</v>
      </c>
      <c r="E2469" s="1">
        <v>0.51501369880332004</v>
      </c>
      <c r="G2469" s="1">
        <v>2.82468029850628</v>
      </c>
      <c r="H2469" s="1">
        <v>2.4132850430343198</v>
      </c>
      <c r="J2469" s="1">
        <v>0.45803960669628102</v>
      </c>
      <c r="K2469" s="1">
        <v>-1.31751659252376</v>
      </c>
    </row>
    <row r="2470" spans="1:11" x14ac:dyDescent="0.2">
      <c r="A2470" s="1">
        <v>-3.8775958148925098</v>
      </c>
      <c r="B2470" s="1">
        <v>-1.6157117476557199</v>
      </c>
      <c r="D2470" s="1">
        <v>0.59981499617975798</v>
      </c>
      <c r="E2470" s="1">
        <v>0.51662570251652395</v>
      </c>
      <c r="G2470" s="1">
        <v>2.8199680232809601</v>
      </c>
      <c r="H2470" s="1">
        <v>2.4163424226503998</v>
      </c>
      <c r="J2470" s="1">
        <v>0.45781279543179199</v>
      </c>
      <c r="K2470" s="1">
        <v>-1.3172563775112001</v>
      </c>
    </row>
    <row r="2471" spans="1:11" x14ac:dyDescent="0.2">
      <c r="A2471" s="1">
        <v>-3.8733627379676898</v>
      </c>
      <c r="B2471" s="1">
        <v>-1.6206300384955501</v>
      </c>
      <c r="D2471" s="1">
        <v>0.600520115250613</v>
      </c>
      <c r="E2471" s="1">
        <v>0.51823544200329497</v>
      </c>
      <c r="G2471" s="1">
        <v>2.81525555611399</v>
      </c>
      <c r="H2471" s="1">
        <v>2.4193925330320298</v>
      </c>
      <c r="J2471" s="1">
        <v>0.45758706660308801</v>
      </c>
      <c r="K2471" s="1">
        <v>-1.3169979365397699</v>
      </c>
    </row>
    <row r="2472" spans="1:11" x14ac:dyDescent="0.2">
      <c r="A2472" s="1">
        <v>-3.8691277692779198</v>
      </c>
      <c r="B2472" s="1">
        <v>-1.6255370548858099</v>
      </c>
      <c r="D2472" s="1">
        <v>0.60122244691420201</v>
      </c>
      <c r="E2472" s="1">
        <v>0.51984292026090395</v>
      </c>
      <c r="G2472" s="1">
        <v>2.8105428998879902</v>
      </c>
      <c r="H2472" s="1">
        <v>2.4224353928918601</v>
      </c>
      <c r="J2472" s="1">
        <v>0.457362422475732</v>
      </c>
      <c r="K2472" s="1">
        <v>-1.31674125826695</v>
      </c>
    </row>
    <row r="2473" spans="1:11" x14ac:dyDescent="0.2">
      <c r="A2473" s="1">
        <v>-3.86489092541406</v>
      </c>
      <c r="B2473" s="1">
        <v>-1.63043282975048</v>
      </c>
      <c r="D2473" s="1">
        <v>0.60192200269671703</v>
      </c>
      <c r="E2473" s="1">
        <v>0.52144814028474895</v>
      </c>
      <c r="G2473" s="1">
        <v>2.8058300574388002</v>
      </c>
      <c r="H2473" s="1">
        <v>2.4254710208657002</v>
      </c>
      <c r="J2473" s="1">
        <v>0.45713886527853498</v>
      </c>
      <c r="K2473" s="1">
        <v>-1.31648633139996</v>
      </c>
    </row>
    <row r="2474" spans="1:11" x14ac:dyDescent="0.2">
      <c r="A2474" s="1">
        <v>-3.8606522228268498</v>
      </c>
      <c r="B2474" s="1">
        <v>-1.6353173958856499</v>
      </c>
      <c r="D2474" s="1">
        <v>0.60261879406700003</v>
      </c>
      <c r="E2474" s="1">
        <v>0.523051105068288</v>
      </c>
      <c r="G2474" s="1">
        <v>2.8011170315559299</v>
      </c>
      <c r="H2474" s="1">
        <v>2.4284994355128502</v>
      </c>
      <c r="J2474" s="1">
        <v>0.45691639720391403</v>
      </c>
      <c r="K2474" s="1">
        <v>-1.31623314469549</v>
      </c>
    </row>
    <row r="2475" spans="1:11" x14ac:dyDescent="0.2">
      <c r="A2475" s="1">
        <v>-3.8564116778280799</v>
      </c>
      <c r="B2475" s="1">
        <v>-1.6401907859598699</v>
      </c>
      <c r="D2475" s="1">
        <v>0.60331283243693201</v>
      </c>
      <c r="E2475" s="1">
        <v>0.52465181760295998</v>
      </c>
      <c r="G2475" s="1">
        <v>2.7964038249829</v>
      </c>
      <c r="H2475" s="1">
        <v>2.4315206553164201</v>
      </c>
      <c r="J2475" s="1">
        <v>0.456695020408247</v>
      </c>
      <c r="K2475" s="1">
        <v>-1.31598168695951</v>
      </c>
    </row>
    <row r="2476" spans="1:11" x14ac:dyDescent="0.2">
      <c r="A2476" s="1">
        <v>-3.8521693065917102</v>
      </c>
      <c r="B2476" s="1">
        <v>-1.6450530325146899</v>
      </c>
      <c r="D2476" s="1">
        <v>0.604004129161828</v>
      </c>
      <c r="E2476" s="1">
        <v>0.52625028087811898</v>
      </c>
      <c r="G2476" s="1">
        <v>2.7916904404176499</v>
      </c>
      <c r="H2476" s="1">
        <v>2.4345346986836098</v>
      </c>
      <c r="J2476" s="1">
        <v>0.45647473701222802</v>
      </c>
      <c r="K2476" s="1">
        <v>-1.3157319470470401</v>
      </c>
    </row>
    <row r="2477" spans="1:11" x14ac:dyDescent="0.2">
      <c r="A2477" s="1">
        <v>-3.84792512515499</v>
      </c>
      <c r="B2477" s="1">
        <v>-1.6499041679651001</v>
      </c>
      <c r="D2477" s="1">
        <v>0.60469269554080496</v>
      </c>
      <c r="E2477" s="1">
        <v>0.52784649788096205</v>
      </c>
      <c r="G2477" s="1">
        <v>2.78697688051298</v>
      </c>
      <c r="H2477" s="1">
        <v>2.4375415839460701</v>
      </c>
      <c r="J2477" s="1">
        <v>0.45625554910119998</v>
      </c>
      <c r="K2477" s="1">
        <v>-1.3154839138619301</v>
      </c>
    </row>
    <row r="2478" spans="1:11" x14ac:dyDescent="0.2">
      <c r="A2478" s="1">
        <v>-3.8436791494195801</v>
      </c>
      <c r="B2478" s="1">
        <v>-1.6547442245999799</v>
      </c>
      <c r="D2478" s="1">
        <v>0.60537854281717995</v>
      </c>
      <c r="E2478" s="1">
        <v>0.52944047159646002</v>
      </c>
      <c r="G2478" s="1">
        <v>2.78226314787688</v>
      </c>
      <c r="H2478" s="1">
        <v>2.4405413293601899</v>
      </c>
      <c r="J2478" s="1">
        <v>0.45603745872551799</v>
      </c>
      <c r="K2478" s="1">
        <v>-1.3152375763566599</v>
      </c>
    </row>
    <row r="2479" spans="1:11" x14ac:dyDescent="0.2">
      <c r="A2479" s="1">
        <v>-3.83943139515267</v>
      </c>
      <c r="B2479" s="1">
        <v>-1.65957323458258</v>
      </c>
      <c r="D2479" s="1">
        <v>0.60606168217883405</v>
      </c>
      <c r="E2479" s="1">
        <v>0.53103220500728998</v>
      </c>
      <c r="G2479" s="1">
        <v>2.7775492450729602</v>
      </c>
      <c r="H2479" s="1">
        <v>2.4435339531073801</v>
      </c>
      <c r="J2479" s="1">
        <v>0.455820467900869</v>
      </c>
      <c r="K2479" s="1">
        <v>-1.3149929235320901</v>
      </c>
    </row>
    <row r="2480" spans="1:11" x14ac:dyDescent="0.2">
      <c r="A2480" s="1">
        <v>-3.83518187798804</v>
      </c>
      <c r="B2480" s="1">
        <v>-1.66439122995096</v>
      </c>
      <c r="D2480" s="1">
        <v>0.60674212475860201</v>
      </c>
      <c r="E2480" s="1">
        <v>0.53262170109377405</v>
      </c>
      <c r="G2480" s="1">
        <v>2.77283517462081</v>
      </c>
      <c r="H2480" s="1">
        <v>2.44651947329446</v>
      </c>
      <c r="J2480" s="1">
        <v>0.45560457860862702</v>
      </c>
      <c r="K2480" s="1">
        <v>-1.3147499444372699</v>
      </c>
    </row>
    <row r="2481" spans="1:11" x14ac:dyDescent="0.2">
      <c r="A2481" s="1">
        <v>-3.8309306134271699</v>
      </c>
      <c r="B2481" s="1">
        <v>-1.6691982426184799</v>
      </c>
      <c r="D2481" s="1">
        <v>0.60741988163463001</v>
      </c>
      <c r="E2481" s="1">
        <v>0.53420896283380803</v>
      </c>
      <c r="G2481" s="1">
        <v>2.7681209389963701</v>
      </c>
      <c r="H2481" s="1">
        <v>2.4494979079538899</v>
      </c>
      <c r="J2481" s="1">
        <v>0.45538979279617797</v>
      </c>
      <c r="K2481" s="1">
        <v>-1.31450862816921</v>
      </c>
    </row>
    <row r="2482" spans="1:11" x14ac:dyDescent="0.2">
      <c r="A2482" s="1">
        <v>-3.82667761684033</v>
      </c>
      <c r="B2482" s="1">
        <v>-1.67399430437424</v>
      </c>
      <c r="D2482" s="1">
        <v>0.60809496383075501</v>
      </c>
      <c r="E2482" s="1">
        <v>0.53579399320280396</v>
      </c>
      <c r="G2482" s="1">
        <v>2.7634065406323298</v>
      </c>
      <c r="H2482" s="1">
        <v>2.4524692750441202</v>
      </c>
      <c r="J2482" s="1">
        <v>0.45517611237724898</v>
      </c>
      <c r="K2482" s="1">
        <v>-1.3142689638726801</v>
      </c>
    </row>
    <row r="2483" spans="1:11" x14ac:dyDescent="0.2">
      <c r="A2483" s="1">
        <v>-3.8224229034676198</v>
      </c>
      <c r="B2483" s="1">
        <v>-1.67877944688355</v>
      </c>
      <c r="D2483" s="1">
        <v>0.608767382316868</v>
      </c>
      <c r="E2483" s="1">
        <v>0.53737679517362402</v>
      </c>
      <c r="G2483" s="1">
        <v>2.7586919819185001</v>
      </c>
      <c r="H2483" s="1">
        <v>2.4554335924499</v>
      </c>
      <c r="J2483" s="1">
        <v>0.45496353923224497</v>
      </c>
      <c r="K2483" s="1">
        <v>-1.31403094073997</v>
      </c>
    </row>
    <row r="2484" spans="1:11" x14ac:dyDescent="0.2">
      <c r="A2484" s="1">
        <v>-3.8181664884200202</v>
      </c>
      <c r="B2484" s="1">
        <v>-1.6835537016883799</v>
      </c>
      <c r="D2484" s="1">
        <v>0.60943714800927795</v>
      </c>
      <c r="E2484" s="1">
        <v>0.53895737171652702</v>
      </c>
      <c r="G2484" s="1">
        <v>2.7539772652021699</v>
      </c>
      <c r="H2484" s="1">
        <v>2.4583908779825498</v>
      </c>
      <c r="J2484" s="1">
        <v>0.45475207520856697</v>
      </c>
      <c r="K2484" s="1">
        <v>-1.3137945480106901</v>
      </c>
    </row>
    <row r="2485" spans="1:11" x14ac:dyDescent="0.2">
      <c r="A2485" s="1">
        <v>-3.8139083866804802</v>
      </c>
      <c r="B2485" s="1">
        <v>-1.6883171002078401</v>
      </c>
      <c r="D2485" s="1">
        <v>0.61010427177106996</v>
      </c>
      <c r="E2485" s="1">
        <v>0.54053572579909903</v>
      </c>
      <c r="G2485" s="1">
        <v>2.7492623927884701</v>
      </c>
      <c r="H2485" s="1">
        <v>2.4613411493803099</v>
      </c>
      <c r="J2485" s="1">
        <v>0.45454172212093302</v>
      </c>
      <c r="K2485" s="1">
        <v>-1.31355977497156</v>
      </c>
    </row>
    <row r="2486" spans="1:11" x14ac:dyDescent="0.2">
      <c r="A2486" s="1">
        <v>-3.8096486131049199</v>
      </c>
      <c r="B2486" s="1">
        <v>-1.6930696737386099</v>
      </c>
      <c r="D2486" s="1">
        <v>0.61076876441246697</v>
      </c>
      <c r="E2486" s="1">
        <v>0.54211186038620396</v>
      </c>
      <c r="G2486" s="1">
        <v>2.7445473669407501</v>
      </c>
      <c r="H2486" s="1">
        <v>2.4642844243086102</v>
      </c>
      <c r="J2486" s="1">
        <v>0.45433248175170299</v>
      </c>
      <c r="K2486" s="1">
        <v>-1.3133266109562001</v>
      </c>
    </row>
    <row r="2487" spans="1:11" x14ac:dyDescent="0.2">
      <c r="A2487" s="1">
        <v>-3.8053871824232899</v>
      </c>
      <c r="B2487" s="1">
        <v>-1.6978114534554201</v>
      </c>
      <c r="D2487" s="1">
        <v>0.61143063669118503</v>
      </c>
      <c r="E2487" s="1">
        <v>0.54368577843992405</v>
      </c>
      <c r="G2487" s="1">
        <v>2.7398321898809099</v>
      </c>
      <c r="H2487" s="1">
        <v>2.4672207203604</v>
      </c>
      <c r="J2487" s="1">
        <v>0.45412435585118899</v>
      </c>
      <c r="K2487" s="1">
        <v>-1.3130950453449</v>
      </c>
    </row>
    <row r="2488" spans="1:11" x14ac:dyDescent="0.2">
      <c r="A2488" s="1">
        <v>-3.8011241092405501</v>
      </c>
      <c r="B2488" s="1">
        <v>-1.70254247041151</v>
      </c>
      <c r="D2488" s="1">
        <v>0.61208989931278102</v>
      </c>
      <c r="E2488" s="1">
        <v>0.54525748291950304</v>
      </c>
      <c r="G2488" s="1">
        <v>2.7351168637897998</v>
      </c>
      <c r="H2488" s="1">
        <v>2.4701500550564299</v>
      </c>
      <c r="J2488" s="1">
        <v>0.45391734613797102</v>
      </c>
      <c r="K2488" s="1">
        <v>-1.31286506756442</v>
      </c>
    </row>
    <row r="2489" spans="1:11" x14ac:dyDescent="0.2">
      <c r="A2489" s="1">
        <v>-3.79685940803774</v>
      </c>
      <c r="B2489" s="1">
        <v>-1.70726275553907</v>
      </c>
      <c r="D2489" s="1">
        <v>0.61274656293101004</v>
      </c>
      <c r="E2489" s="1">
        <v>0.546826976781292</v>
      </c>
      <c r="G2489" s="1">
        <v>2.73040139080753</v>
      </c>
      <c r="H2489" s="1">
        <v>2.47307244584555</v>
      </c>
      <c r="J2489" s="1">
        <v>0.45371145429920701</v>
      </c>
      <c r="K2489" s="1">
        <v>-1.31263666708777</v>
      </c>
    </row>
    <row r="2490" spans="1:11" x14ac:dyDescent="0.2">
      <c r="A2490" s="1">
        <v>-3.7925930931729401</v>
      </c>
      <c r="B2490" s="1">
        <v>-1.71197233964972</v>
      </c>
      <c r="D2490" s="1">
        <v>0.61340063814816403</v>
      </c>
      <c r="E2490" s="1">
        <v>0.54839426297869898</v>
      </c>
      <c r="G2490" s="1">
        <v>2.72568577303384</v>
      </c>
      <c r="H2490" s="1">
        <v>2.4759879101050402</v>
      </c>
      <c r="J2490" s="1">
        <v>0.45350668199093802</v>
      </c>
      <c r="K2490" s="1">
        <v>-1.31240983343402</v>
      </c>
    </row>
    <row r="2491" spans="1:11" x14ac:dyDescent="0.2">
      <c r="A2491" s="1">
        <v>-3.7883251788822601</v>
      </c>
      <c r="B2491" s="1">
        <v>-1.71667125343492</v>
      </c>
      <c r="D2491" s="1">
        <v>0.61405213551542204</v>
      </c>
      <c r="E2491" s="1">
        <v>0.54995934446213401</v>
      </c>
      <c r="G2491" s="1">
        <v>2.72097001252844</v>
      </c>
      <c r="H2491" s="1">
        <v>2.47889646514087</v>
      </c>
      <c r="J2491" s="1">
        <v>0.45330303083839402</v>
      </c>
      <c r="K2491" s="1">
        <v>-1.3121845561680701</v>
      </c>
    </row>
    <row r="2492" spans="1:11" x14ac:dyDescent="0.2">
      <c r="A2492" s="1">
        <v>-3.7840556792808702</v>
      </c>
      <c r="B2492" s="1">
        <v>-1.7213595274665101</v>
      </c>
      <c r="D2492" s="1">
        <v>0.61470106553318904</v>
      </c>
      <c r="E2492" s="1">
        <v>0.55152222417895802</v>
      </c>
      <c r="G2492" s="1">
        <v>2.7162541113113798</v>
      </c>
      <c r="H2492" s="1">
        <v>2.4817981281880099</v>
      </c>
      <c r="J2492" s="1">
        <v>0.45310050243629901</v>
      </c>
      <c r="K2492" s="1">
        <v>-1.31196082490045</v>
      </c>
    </row>
    <row r="2493" spans="1:11" x14ac:dyDescent="0.2">
      <c r="A2493" s="1">
        <v>-3.7797846083639399</v>
      </c>
      <c r="B2493" s="1">
        <v>-1.7260371921970701</v>
      </c>
      <c r="D2493" s="1">
        <v>0.61534743865143504</v>
      </c>
      <c r="E2493" s="1">
        <v>0.55308290507343505</v>
      </c>
      <c r="G2493" s="1">
        <v>2.7115380713633401</v>
      </c>
      <c r="H2493" s="1">
        <v>2.4846929164107401</v>
      </c>
      <c r="J2493" s="1">
        <v>0.45289909834915998</v>
      </c>
      <c r="K2493" s="1">
        <v>-1.31173862928711</v>
      </c>
    </row>
    <row r="2494" spans="1:11" x14ac:dyDescent="0.2">
      <c r="A2494" s="1">
        <v>-3.77551198000761</v>
      </c>
      <c r="B2494" s="1">
        <v>-1.73070427796044</v>
      </c>
      <c r="D2494" s="1">
        <v>0.61599126527003401</v>
      </c>
      <c r="E2494" s="1">
        <v>0.55464139008668301</v>
      </c>
      <c r="G2494" s="1">
        <v>2.7068218946260099</v>
      </c>
      <c r="H2494" s="1">
        <v>2.4875808469029499</v>
      </c>
      <c r="J2494" s="1">
        <v>0.45269882011157098</v>
      </c>
      <c r="K2494" s="1">
        <v>-1.3115179590291901</v>
      </c>
    </row>
    <row r="2495" spans="1:11" x14ac:dyDescent="0.2">
      <c r="A2495" s="1">
        <v>-3.77123780796998</v>
      </c>
      <c r="B2495" s="1">
        <v>-1.73536081497214</v>
      </c>
      <c r="D2495" s="1">
        <v>0.61663255573909403</v>
      </c>
      <c r="E2495" s="1">
        <v>0.55619768215662502</v>
      </c>
      <c r="G2495" s="1">
        <v>2.7021055830023801</v>
      </c>
      <c r="H2495" s="1">
        <v>2.49046193668838</v>
      </c>
      <c r="J2495" s="1">
        <v>0.45249966922850499</v>
      </c>
      <c r="K2495" s="1">
        <v>-1.3112988038728599</v>
      </c>
    </row>
    <row r="2496" spans="1:11" x14ac:dyDescent="0.2">
      <c r="A2496" s="1">
        <v>-3.7669621058920302</v>
      </c>
      <c r="B2496" s="1">
        <v>-1.74000683332984</v>
      </c>
      <c r="D2496" s="1">
        <v>0.617271320359294</v>
      </c>
      <c r="E2496" s="1">
        <v>0.55775178421794303</v>
      </c>
      <c r="G2496" s="1">
        <v>2.6973891383571398</v>
      </c>
      <c r="H2496" s="1">
        <v>2.4933362027209802</v>
      </c>
      <c r="J2496" s="1">
        <v>0.452301647175605</v>
      </c>
      <c r="K2496" s="1">
        <v>-1.3110811536090901</v>
      </c>
    </row>
    <row r="2497" spans="1:11" x14ac:dyDescent="0.2">
      <c r="A2497" s="1">
        <v>-3.7626848872985899</v>
      </c>
      <c r="B2497" s="1">
        <v>-1.7446423630138099</v>
      </c>
      <c r="D2497" s="1">
        <v>0.61790756938219804</v>
      </c>
      <c r="E2497" s="1">
        <v>0.55930369920203304</v>
      </c>
      <c r="G2497" s="1">
        <v>2.6926725625169299</v>
      </c>
      <c r="H2497" s="1">
        <v>2.4962036618851902</v>
      </c>
      <c r="J2497" s="1">
        <v>0.45210475539946199</v>
      </c>
      <c r="K2497" s="1">
        <v>-1.3108649980734099</v>
      </c>
    </row>
    <row r="2498" spans="1:11" x14ac:dyDescent="0.2">
      <c r="A2498" s="1">
        <v>-3.75840616559924</v>
      </c>
      <c r="B2498" s="1">
        <v>-1.74926743388735</v>
      </c>
      <c r="D2498" s="1">
        <v>0.618541313010605</v>
      </c>
      <c r="E2498" s="1">
        <v>0.56085343003695998</v>
      </c>
      <c r="G2498" s="1">
        <v>2.6879558572707198</v>
      </c>
      <c r="H2498" s="1">
        <v>2.49906433099616</v>
      </c>
      <c r="J2498" s="1">
        <v>0.45190899531791701</v>
      </c>
      <c r="K2498" s="1">
        <v>-1.3106503271457599</v>
      </c>
    </row>
    <row r="2499" spans="1:11" x14ac:dyDescent="0.2">
      <c r="A2499" s="1">
        <v>-3.75412595408929</v>
      </c>
      <c r="B2499" s="1">
        <v>-1.7538820756972899</v>
      </c>
      <c r="D2499" s="1">
        <v>0.61917256139885002</v>
      </c>
      <c r="E2499" s="1">
        <v>0.56240097964741398</v>
      </c>
      <c r="G2499" s="1">
        <v>2.6832390243701099</v>
      </c>
      <c r="H2499" s="1">
        <v>2.5019182268001501</v>
      </c>
      <c r="J2499" s="1">
        <v>0.45171436832032702</v>
      </c>
      <c r="K2499" s="1">
        <v>-1.31043713075027</v>
      </c>
    </row>
    <row r="2500" spans="1:11" x14ac:dyDescent="0.2">
      <c r="A2500" s="1">
        <v>-3.7498442659506601</v>
      </c>
      <c r="B2500" s="1">
        <v>-1.7584863180743699</v>
      </c>
      <c r="D2500" s="1">
        <v>0.61980132465313797</v>
      </c>
      <c r="E2500" s="1">
        <v>0.56394635095467005</v>
      </c>
      <c r="G2500" s="1">
        <v>2.67852206552966</v>
      </c>
      <c r="H2500" s="1">
        <v>2.50476536597473</v>
      </c>
      <c r="J2500" s="1">
        <v>0.45152087576785699</v>
      </c>
      <c r="K2500" s="1">
        <v>-1.3102253988550301</v>
      </c>
    </row>
    <row r="2501" spans="1:11" x14ac:dyDescent="0.2">
      <c r="A2501" s="1">
        <v>-3.7455611142527898</v>
      </c>
      <c r="B2501" s="1">
        <v>-1.7630801905337501</v>
      </c>
      <c r="D2501" s="1">
        <v>0.62042761283185899</v>
      </c>
      <c r="E2501" s="1">
        <v>0.56548954687654296</v>
      </c>
      <c r="G2501" s="1">
        <v>2.6738049824271801</v>
      </c>
      <c r="H2501" s="1">
        <v>2.5076057651291199</v>
      </c>
      <c r="J2501" s="1">
        <v>0.45132851899374998</v>
      </c>
      <c r="K2501" s="1">
        <v>-1.3100151214719</v>
      </c>
    </row>
    <row r="2502" spans="1:11" x14ac:dyDescent="0.2">
      <c r="A2502" s="1">
        <v>-3.7412765119535698</v>
      </c>
      <c r="B2502" s="1">
        <v>-1.7676637224754299</v>
      </c>
      <c r="D2502" s="1">
        <v>0.62105143594589995</v>
      </c>
      <c r="E2502" s="1">
        <v>0.56703057032734705</v>
      </c>
      <c r="G2502" s="1">
        <v>2.6690877767040702</v>
      </c>
      <c r="H2502" s="1">
        <v>2.5104394408044199</v>
      </c>
      <c r="J2502" s="1">
        <v>0.45113729930360003</v>
      </c>
      <c r="K2502" s="1">
        <v>-1.30980628865633</v>
      </c>
    </row>
    <row r="2503" spans="1:11" x14ac:dyDescent="0.2">
      <c r="A2503" s="1">
        <v>-3.7369904719002398</v>
      </c>
      <c r="B2503" s="1">
        <v>-1.7722369431846801</v>
      </c>
      <c r="D2503" s="1">
        <v>0.62167280395896796</v>
      </c>
      <c r="E2503" s="1">
        <v>0.56856942421785805</v>
      </c>
      <c r="G2503" s="1">
        <v>2.6643704499656402</v>
      </c>
      <c r="H2503" s="1">
        <v>2.5132664094739798</v>
      </c>
      <c r="J2503" s="1">
        <v>0.45094721797563397</v>
      </c>
      <c r="K2503" s="1">
        <v>-1.3095988905071501</v>
      </c>
    </row>
    <row r="2504" spans="1:11" x14ac:dyDescent="0.2">
      <c r="A2504" s="1">
        <v>-3.7327030068302198</v>
      </c>
      <c r="B2504" s="1">
        <v>-1.7767998818325399</v>
      </c>
      <c r="D2504" s="1">
        <v>0.62229172678789202</v>
      </c>
      <c r="E2504" s="1">
        <v>0.57010611145528001</v>
      </c>
      <c r="G2504" s="1">
        <v>2.6596530037813602</v>
      </c>
      <c r="H2504" s="1">
        <v>2.5160866875435901</v>
      </c>
      <c r="J2504" s="1">
        <v>0.45075827626096898</v>
      </c>
      <c r="K2504" s="1">
        <v>-1.3093929171663199</v>
      </c>
    </row>
    <row r="2505" spans="1:11" x14ac:dyDescent="0.2">
      <c r="A2505" s="1">
        <v>-3.7284141293720801</v>
      </c>
      <c r="B2505" s="1">
        <v>-1.7813525674762101</v>
      </c>
      <c r="D2505" s="1">
        <v>0.62290821430293797</v>
      </c>
      <c r="E2505" s="1">
        <v>0.57164063494319495</v>
      </c>
      <c r="G2505" s="1">
        <v>2.65493543968525</v>
      </c>
      <c r="H2505" s="1">
        <v>2.5189002913518301</v>
      </c>
      <c r="J2505" s="1">
        <v>0.450570475383887</v>
      </c>
      <c r="K2505" s="1">
        <v>-1.30918835881881</v>
      </c>
    </row>
    <row r="2506" spans="1:11" x14ac:dyDescent="0.2">
      <c r="A2506" s="1">
        <v>-3.7241238520463198</v>
      </c>
      <c r="B2506" s="1">
        <v>-1.7858950290595099</v>
      </c>
      <c r="D2506" s="1">
        <v>0.62352227632811397</v>
      </c>
      <c r="E2506" s="1">
        <v>0.57317299758153395</v>
      </c>
      <c r="G2506" s="1">
        <v>2.65021775917611</v>
      </c>
      <c r="H2506" s="1">
        <v>2.5217072371703302</v>
      </c>
      <c r="J2506" s="1">
        <v>0.45038381654209902</v>
      </c>
      <c r="K2506" s="1">
        <v>-1.3089852056923501</v>
      </c>
    </row>
    <row r="2507" spans="1:11" x14ac:dyDescent="0.2">
      <c r="A2507" s="1">
        <v>-3.7198321872663298</v>
      </c>
      <c r="B2507" s="1">
        <v>-1.79042729541335</v>
      </c>
      <c r="D2507" s="1">
        <v>0.62413392264147005</v>
      </c>
      <c r="E2507" s="1">
        <v>0.57470320226654303</v>
      </c>
      <c r="G2507" s="1">
        <v>2.6454999637178598</v>
      </c>
      <c r="H2507" s="1">
        <v>2.5245075412040299</v>
      </c>
      <c r="J2507" s="1">
        <v>0.45019830090700003</v>
      </c>
      <c r="K2507" s="1">
        <v>-1.30878344805723</v>
      </c>
    </row>
    <row r="2508" spans="1:11" x14ac:dyDescent="0.2">
      <c r="A2508" s="1">
        <v>-3.7155391473391499</v>
      </c>
      <c r="B2508" s="1">
        <v>-1.79494939525613</v>
      </c>
      <c r="D2508" s="1">
        <v>0.624743162975405</v>
      </c>
      <c r="E2508" s="1">
        <v>0.57623125189074098</v>
      </c>
      <c r="G2508" s="1">
        <v>2.6407820547398</v>
      </c>
      <c r="H2508" s="1">
        <v>2.5273012195915099</v>
      </c>
      <c r="J2508" s="1">
        <v>0.45001392962393899</v>
      </c>
      <c r="K2508" s="1">
        <v>-1.3085830762261199</v>
      </c>
    </row>
    <row r="2509" spans="1:11" x14ac:dyDescent="0.2">
      <c r="A2509" s="1">
        <v>-3.7112447444663998</v>
      </c>
      <c r="B2509" s="1">
        <v>-1.79946135719422</v>
      </c>
      <c r="D2509" s="1">
        <v>0.62535000701696597</v>
      </c>
      <c r="E2509" s="1">
        <v>0.57775714934289102</v>
      </c>
      <c r="G2509" s="1">
        <v>2.6360640336369601</v>
      </c>
      <c r="H2509" s="1">
        <v>2.5300882884051998</v>
      </c>
      <c r="J2509" s="1">
        <v>0.44983070381246798</v>
      </c>
      <c r="K2509" s="1">
        <v>-1.30838408055387</v>
      </c>
    </row>
    <row r="2510" spans="1:11" x14ac:dyDescent="0.2">
      <c r="A2510" s="1">
        <v>-3.7069489907450901</v>
      </c>
      <c r="B2510" s="1">
        <v>-1.8039632097223699</v>
      </c>
      <c r="D2510" s="1">
        <v>0.62595446440814495</v>
      </c>
      <c r="E2510" s="1">
        <v>0.57928089750796397</v>
      </c>
      <c r="G2510" s="1">
        <v>2.63134590177035</v>
      </c>
      <c r="H2510" s="1">
        <v>2.5328687636517202</v>
      </c>
      <c r="J2510" s="1">
        <v>0.44964862456659999</v>
      </c>
      <c r="K2510" s="1">
        <v>-1.30818645143731</v>
      </c>
    </row>
    <row r="2511" spans="1:11" x14ac:dyDescent="0.2">
      <c r="A2511" s="1">
        <v>-3.70265189816846</v>
      </c>
      <c r="B2511" s="1">
        <v>-1.8084549812241699</v>
      </c>
      <c r="D2511" s="1">
        <v>0.62655654474616795</v>
      </c>
      <c r="E2511" s="1">
        <v>0.58080249926710903</v>
      </c>
      <c r="G2511" s="1">
        <v>2.6266276604672298</v>
      </c>
      <c r="H2511" s="1">
        <v>2.5356426612721199</v>
      </c>
      <c r="J2511" s="1">
        <v>0.44946769295505901</v>
      </c>
      <c r="K2511" s="1">
        <v>-1.3079901793150499</v>
      </c>
    </row>
    <row r="2512" spans="1:11" x14ac:dyDescent="0.2">
      <c r="A2512" s="1">
        <v>-3.6983534786268</v>
      </c>
      <c r="B2512" s="1">
        <v>-1.8129366999724701</v>
      </c>
      <c r="D2512" s="1">
        <v>0.627156257583799</v>
      </c>
      <c r="E2512" s="1">
        <v>0.58232195749761795</v>
      </c>
      <c r="G2512" s="1">
        <v>2.6219093110214602</v>
      </c>
      <c r="H2512" s="1">
        <v>2.5384099971421499</v>
      </c>
      <c r="J2512" s="1">
        <v>0.44928791002153601</v>
      </c>
      <c r="K2512" s="1">
        <v>-1.30779525466729</v>
      </c>
    </row>
    <row r="2513" spans="1:11" x14ac:dyDescent="0.2">
      <c r="A2513" s="1">
        <v>-3.6940537439082899</v>
      </c>
      <c r="B2513" s="1">
        <v>-1.81740839412984</v>
      </c>
      <c r="D2513" s="1">
        <v>0.62775361242962002</v>
      </c>
      <c r="E2513" s="1">
        <v>0.58383927507289601</v>
      </c>
      <c r="G2513" s="1">
        <v>2.6171908546937401</v>
      </c>
      <c r="H2513" s="1">
        <v>2.5411707870725802</v>
      </c>
      <c r="J2513" s="1">
        <v>0.44910927678493001</v>
      </c>
      <c r="K2513" s="1">
        <v>-1.3076016680156299</v>
      </c>
    </row>
    <row r="2514" spans="1:11" x14ac:dyDescent="0.2">
      <c r="A2514" s="1">
        <v>-3.6897527056997901</v>
      </c>
      <c r="B2514" s="1">
        <v>-1.8218700917489701</v>
      </c>
      <c r="D2514" s="1">
        <v>0.62834861874832304</v>
      </c>
      <c r="E2514" s="1">
        <v>0.58535445486243198</v>
      </c>
      <c r="G2514" s="1">
        <v>2.61247229271188</v>
      </c>
      <c r="H2514" s="1">
        <v>2.5439250468094099</v>
      </c>
      <c r="J2514" s="1">
        <v>0.44893179423959401</v>
      </c>
      <c r="K2514" s="1">
        <v>-1.3074094099228699</v>
      </c>
    </row>
    <row r="2515" spans="1:11" x14ac:dyDescent="0.2">
      <c r="A2515" s="1">
        <v>-3.6854503755876902</v>
      </c>
      <c r="B2515" s="1">
        <v>-1.82632182077316</v>
      </c>
      <c r="D2515" s="1">
        <v>0.62894128596099996</v>
      </c>
      <c r="E2515" s="1">
        <v>0.586867499731767</v>
      </c>
      <c r="G2515" s="1">
        <v>2.6077536262711098</v>
      </c>
      <c r="H2515" s="1">
        <v>2.5466727920342001</v>
      </c>
      <c r="J2515" s="1">
        <v>0.44875546335558503</v>
      </c>
      <c r="K2515" s="1">
        <v>-1.3072184709928001</v>
      </c>
    </row>
    <row r="2516" spans="1:11" x14ac:dyDescent="0.2">
      <c r="A2516" s="1">
        <v>-3.68114676505866</v>
      </c>
      <c r="B2516" s="1">
        <v>-1.8307636090366901</v>
      </c>
      <c r="D2516" s="1">
        <v>0.62953162344542202</v>
      </c>
      <c r="E2516" s="1">
        <v>0.58837841254247103</v>
      </c>
      <c r="G2516" s="1">
        <v>2.60303485653434</v>
      </c>
      <c r="H2516" s="1">
        <v>2.5494140383642701</v>
      </c>
      <c r="J2516" s="1">
        <v>0.44858028507889502</v>
      </c>
      <c r="K2516" s="1">
        <v>-1.30702884187005</v>
      </c>
    </row>
    <row r="2517" spans="1:11" x14ac:dyDescent="0.2">
      <c r="A2517" s="1">
        <v>-3.6768418855004699</v>
      </c>
      <c r="B2517" s="1">
        <v>-1.83519548426531</v>
      </c>
      <c r="D2517" s="1">
        <v>0.63011964053632097</v>
      </c>
      <c r="E2517" s="1">
        <v>0.58988719615210705</v>
      </c>
      <c r="G2517" s="1">
        <v>2.5983159846324502</v>
      </c>
      <c r="H2517" s="1">
        <v>2.5521488013530602</v>
      </c>
      <c r="J2517" s="1">
        <v>0.448406260331697</v>
      </c>
      <c r="K2517" s="1">
        <v>-1.30684051323985</v>
      </c>
    </row>
    <row r="2518" spans="1:11" x14ac:dyDescent="0.2">
      <c r="A2518" s="1">
        <v>-3.6725357482027898</v>
      </c>
      <c r="B2518" s="1">
        <v>-1.83961747407663</v>
      </c>
      <c r="D2518" s="1">
        <v>0.63070534652567101</v>
      </c>
      <c r="E2518" s="1">
        <v>0.59139385341420903</v>
      </c>
      <c r="G2518" s="1">
        <v>2.5935970116645399</v>
      </c>
      <c r="H2518" s="1">
        <v>2.55487709649032</v>
      </c>
      <c r="J2518" s="1">
        <v>0.44823339001258</v>
      </c>
      <c r="K2518" s="1">
        <v>-1.3066534758279</v>
      </c>
    </row>
    <row r="2519" spans="1:11" x14ac:dyDescent="0.2">
      <c r="A2519" s="1">
        <v>-3.6682283643579301</v>
      </c>
      <c r="B2519" s="1">
        <v>-1.8440296059805701</v>
      </c>
      <c r="D2519" s="1">
        <v>0.63128875066296497</v>
      </c>
      <c r="E2519" s="1">
        <v>0.59289838717825705</v>
      </c>
      <c r="G2519" s="1">
        <v>2.5888779386981802</v>
      </c>
      <c r="H2519" s="1">
        <v>2.5575989392024101</v>
      </c>
      <c r="J2519" s="1">
        <v>0.44806167499678001</v>
      </c>
      <c r="K2519" s="1">
        <v>-1.3064677204000901</v>
      </c>
    </row>
    <row r="2520" spans="1:11" x14ac:dyDescent="0.2">
      <c r="A2520" s="1">
        <v>-3.6639197450616598</v>
      </c>
      <c r="B2520" s="1">
        <v>-1.8484319073797799</v>
      </c>
      <c r="D2520" s="1">
        <v>0.63186986215549101</v>
      </c>
      <c r="E2520" s="1">
        <v>0.59440080028964604</v>
      </c>
      <c r="G2520" s="1">
        <v>2.5841587667697499</v>
      </c>
      <c r="H2520" s="1">
        <v>2.5603143448525598</v>
      </c>
      <c r="J2520" s="1">
        <v>0.44789111613641402</v>
      </c>
      <c r="K2520" s="1">
        <v>-1.3062832377624201</v>
      </c>
    </row>
    <row r="2521" spans="1:11" x14ac:dyDescent="0.2">
      <c r="A2521" s="1">
        <v>-3.6596099013139498</v>
      </c>
      <c r="B2521" s="1">
        <v>-1.8528244055701</v>
      </c>
      <c r="D2521" s="1">
        <v>0.63244869016860505</v>
      </c>
      <c r="E2521" s="1">
        <v>0.59590109558966398</v>
      </c>
      <c r="G2521" s="1">
        <v>2.5794394968846301</v>
      </c>
      <c r="H2521" s="1">
        <v>2.5630233287411501</v>
      </c>
      <c r="J2521" s="1">
        <v>0.447721714260712</v>
      </c>
      <c r="K2521" s="1">
        <v>-1.3061000187607099</v>
      </c>
    </row>
    <row r="2522" spans="1:11" x14ac:dyDescent="0.2">
      <c r="A2522" s="1">
        <v>-3.6552988440197201</v>
      </c>
      <c r="B2522" s="1">
        <v>-1.8572071277409301</v>
      </c>
      <c r="D2522" s="1">
        <v>0.633025243826002</v>
      </c>
      <c r="E2522" s="1">
        <v>0.59739927591546704</v>
      </c>
      <c r="G2522" s="1">
        <v>2.57472013001748</v>
      </c>
      <c r="H2522" s="1">
        <v>2.5657259061059499</v>
      </c>
      <c r="J2522" s="1">
        <v>0.44755347017624197</v>
      </c>
      <c r="K2522" s="1">
        <v>-1.30591805428049</v>
      </c>
    </row>
    <row r="2523" spans="1:11" x14ac:dyDescent="0.2">
      <c r="A2523" s="1">
        <v>-3.6509865839896398</v>
      </c>
      <c r="B2523" s="1">
        <v>-1.8615801009757</v>
      </c>
      <c r="D2523" s="1">
        <v>0.63359953220998</v>
      </c>
      <c r="E2523" s="1">
        <v>0.59889534410005896</v>
      </c>
      <c r="G2523" s="1">
        <v>2.5700006671125202</v>
      </c>
      <c r="H2523" s="1">
        <v>2.5684220921223901</v>
      </c>
      <c r="J2523" s="1">
        <v>0.44738638466713299</v>
      </c>
      <c r="K2523" s="1">
        <v>-1.3057373352467501</v>
      </c>
    </row>
    <row r="2524" spans="1:11" x14ac:dyDescent="0.2">
      <c r="A2524" s="1">
        <v>-3.6466731319408101</v>
      </c>
      <c r="B2524" s="1">
        <v>-1.8659433522522799</v>
      </c>
      <c r="D2524" s="1">
        <v>0.63417156436172195</v>
      </c>
      <c r="E2524" s="1">
        <v>0.60038930297226001</v>
      </c>
      <c r="G2524" s="1">
        <v>2.5652811090837799</v>
      </c>
      <c r="H2524" s="1">
        <v>2.57111190190383</v>
      </c>
      <c r="J2524" s="1">
        <v>0.447220458495311</v>
      </c>
      <c r="K2524" s="1">
        <v>-1.3055578526238101</v>
      </c>
    </row>
    <row r="2525" spans="1:11" x14ac:dyDescent="0.2">
      <c r="A2525" s="1">
        <v>-3.6423584984975799</v>
      </c>
      <c r="B2525" s="1">
        <v>-1.87029690844341</v>
      </c>
      <c r="D2525" s="1">
        <v>0.63474134928154102</v>
      </c>
      <c r="E2525" s="1">
        <v>0.60188115535669395</v>
      </c>
      <c r="G2525" s="1">
        <v>2.5605614568153299</v>
      </c>
      <c r="H2525" s="1">
        <v>2.5737953505018099</v>
      </c>
      <c r="J2525" s="1">
        <v>0.44705569240070098</v>
      </c>
      <c r="K2525" s="1">
        <v>-1.3053795974150899</v>
      </c>
    </row>
    <row r="2526" spans="1:11" x14ac:dyDescent="0.2">
      <c r="A2526" s="1">
        <v>-3.63804269419219</v>
      </c>
      <c r="B2526" s="1">
        <v>-1.8746407963171099</v>
      </c>
      <c r="D2526" s="1">
        <v>0.63530889592915996</v>
      </c>
      <c r="E2526" s="1">
        <v>0.60337090407376104</v>
      </c>
      <c r="G2526" s="1">
        <v>2.5558417111615701</v>
      </c>
      <c r="H2526" s="1">
        <v>2.5764724529063101</v>
      </c>
      <c r="J2526" s="1">
        <v>0.446892087101465</v>
      </c>
      <c r="K2526" s="1">
        <v>-1.30520256066296</v>
      </c>
    </row>
    <row r="2527" spans="1:11" x14ac:dyDescent="0.2">
      <c r="A2527" s="1">
        <v>-3.6337257294656098</v>
      </c>
      <c r="B2527" s="1">
        <v>-1.8789750425371201</v>
      </c>
      <c r="D2527" s="1">
        <v>0.63587421322396098</v>
      </c>
      <c r="E2527" s="1">
        <v>0.60485855193961902</v>
      </c>
      <c r="G2527" s="1">
        <v>2.5511218729474399</v>
      </c>
      <c r="H2527" s="1">
        <v>2.5791432240460299</v>
      </c>
      <c r="J2527" s="1">
        <v>0.446729643294204</v>
      </c>
      <c r="K2527" s="1">
        <v>-1.3050267334485299</v>
      </c>
    </row>
    <row r="2528" spans="1:11" x14ac:dyDescent="0.2">
      <c r="A2528" s="1">
        <v>-3.6294076146681502</v>
      </c>
      <c r="B2528" s="1">
        <v>-1.8832996736632901</v>
      </c>
      <c r="D2528" s="1">
        <v>0.63643731004525494</v>
      </c>
      <c r="E2528" s="1">
        <v>0.60634410176615705</v>
      </c>
      <c r="G2528" s="1">
        <v>2.5464019429686999</v>
      </c>
      <c r="H2528" s="1">
        <v>2.5818076787886102</v>
      </c>
      <c r="J2528" s="1">
        <v>0.44656836165418901</v>
      </c>
      <c r="K2528" s="1">
        <v>-1.30485210689147</v>
      </c>
    </row>
    <row r="2529" spans="1:11" x14ac:dyDescent="0.2">
      <c r="A2529" s="1">
        <v>-3.6250883600602601</v>
      </c>
      <c r="B2529" s="1">
        <v>-1.88761471615204</v>
      </c>
      <c r="D2529" s="1">
        <v>0.63699819523252699</v>
      </c>
      <c r="E2529" s="1">
        <v>0.60782755636098695</v>
      </c>
      <c r="G2529" s="1">
        <v>2.5416819219921698</v>
      </c>
      <c r="H2529" s="1">
        <v>2.5844658319409</v>
      </c>
      <c r="J2529" s="1">
        <v>0.44640824283555602</v>
      </c>
      <c r="K2529" s="1">
        <v>-1.30467867214985</v>
      </c>
    </row>
    <row r="2530" spans="1:11" x14ac:dyDescent="0.2">
      <c r="A2530" s="1">
        <v>-3.6207679758131901</v>
      </c>
      <c r="B2530" s="1">
        <v>-1.89192019635673</v>
      </c>
      <c r="D2530" s="1">
        <v>0.63755687758570501</v>
      </c>
      <c r="E2530" s="1">
        <v>0.60930891852741398</v>
      </c>
      <c r="G2530" s="1">
        <v>2.5369618107559502</v>
      </c>
      <c r="H2530" s="1">
        <v>2.5871176982492301</v>
      </c>
      <c r="J2530" s="1">
        <v>0.44624928747153803</v>
      </c>
      <c r="K2530" s="1">
        <v>-1.3045064204199099</v>
      </c>
    </row>
    <row r="2531" spans="1:11" x14ac:dyDescent="0.2">
      <c r="A2531" s="1">
        <v>-3.61644647200974</v>
      </c>
      <c r="B2531" s="1">
        <v>-1.8962161405281299</v>
      </c>
      <c r="D2531" s="1">
        <v>0.63811336586539902</v>
      </c>
      <c r="E2531" s="1">
        <v>0.61078819106442295</v>
      </c>
      <c r="G2531" s="1">
        <v>2.5322416099696898</v>
      </c>
      <c r="H2531" s="1">
        <v>2.5897632923996601</v>
      </c>
      <c r="J2531" s="1">
        <v>0.44609149617465599</v>
      </c>
      <c r="K2531" s="1">
        <v>-1.3043353429359501</v>
      </c>
    </row>
    <row r="2532" spans="1:11" x14ac:dyDescent="0.2">
      <c r="A2532" s="1">
        <v>-3.6121238586449098</v>
      </c>
      <c r="B2532" s="1">
        <v>-1.9005025748147799</v>
      </c>
      <c r="D2532" s="1">
        <v>0.63866766879316295</v>
      </c>
      <c r="E2532" s="1">
        <v>0.61226537676665704</v>
      </c>
      <c r="G2532" s="1">
        <v>2.5275213203148001</v>
      </c>
      <c r="H2532" s="1">
        <v>2.5924026290182001</v>
      </c>
      <c r="J2532" s="1">
        <v>0.44593486953693701</v>
      </c>
      <c r="K2532" s="1">
        <v>-1.3041654309700801</v>
      </c>
    </row>
    <row r="2533" spans="1:11" x14ac:dyDescent="0.2">
      <c r="A2533" s="1">
        <v>-3.6078001456265998</v>
      </c>
      <c r="B2533" s="1">
        <v>-1.9047795252634401</v>
      </c>
      <c r="D2533" s="1">
        <v>0.63921979505174398</v>
      </c>
      <c r="E2533" s="1">
        <v>0.61374047842440804</v>
      </c>
      <c r="G2533" s="1">
        <v>2.5228009424447402</v>
      </c>
      <c r="H2533" s="1">
        <v>2.5950357226711098</v>
      </c>
      <c r="J2533" s="1">
        <v>0.44577940813012001</v>
      </c>
      <c r="K2533" s="1">
        <v>-1.30399667583208</v>
      </c>
    </row>
    <row r="2534" spans="1:11" x14ac:dyDescent="0.2">
      <c r="A2534" s="1">
        <v>-3.60347534277633</v>
      </c>
      <c r="B2534" s="1">
        <v>-1.90904701781949</v>
      </c>
      <c r="D2534" s="1">
        <v>0.63976975328531704</v>
      </c>
      <c r="E2534" s="1">
        <v>0.615213498823588</v>
      </c>
      <c r="G2534" s="1">
        <v>2.5180804769851699</v>
      </c>
      <c r="H2534" s="1">
        <v>2.5976625878651101</v>
      </c>
      <c r="J2534" s="1">
        <v>0.44562511250585002</v>
      </c>
      <c r="K2534" s="1">
        <v>-1.30382906886921</v>
      </c>
    </row>
    <row r="2535" spans="1:11" x14ac:dyDescent="0.2">
      <c r="A2535" s="1">
        <v>-3.5991494598299001</v>
      </c>
      <c r="B2535" s="1">
        <v>-1.91330507832734</v>
      </c>
      <c r="D2535" s="1">
        <v>0.64031755209975005</v>
      </c>
      <c r="E2535" s="1">
        <v>0.61668444074572004</v>
      </c>
      <c r="G2535" s="1">
        <v>2.5133599245342602</v>
      </c>
      <c r="H2535" s="1">
        <v>2.6002832390476498</v>
      </c>
      <c r="J2535" s="1">
        <v>0.44547198319589099</v>
      </c>
      <c r="K2535" s="1">
        <v>-1.30366260146603</v>
      </c>
    </row>
    <row r="2536" spans="1:11" x14ac:dyDescent="0.2">
      <c r="A2536" s="1">
        <v>-3.5948225064380401</v>
      </c>
      <c r="B2536" s="1">
        <v>-1.91755373253085</v>
      </c>
      <c r="D2536" s="1">
        <v>0.64086320006283304</v>
      </c>
      <c r="E2536" s="1">
        <v>0.61815330696792303</v>
      </c>
      <c r="G2536" s="1">
        <v>2.5086392856628801</v>
      </c>
      <c r="H2536" s="1">
        <v>2.6028976906071599</v>
      </c>
      <c r="J2536" s="1">
        <v>0.44532002071232202</v>
      </c>
      <c r="K2536" s="1">
        <v>-1.30349726504423</v>
      </c>
    </row>
    <row r="2537" spans="1:11" x14ac:dyDescent="0.2">
      <c r="A2537" s="1">
        <v>-3.59049449216712</v>
      </c>
      <c r="B2537" s="1">
        <v>-1.92179300607373</v>
      </c>
      <c r="D2537" s="1">
        <v>0.64140670570452596</v>
      </c>
      <c r="E2537" s="1">
        <v>0.61962010026289405</v>
      </c>
      <c r="G2537" s="1">
        <v>2.50391856091486</v>
      </c>
      <c r="H2537" s="1">
        <v>2.6055059568732899</v>
      </c>
      <c r="J2537" s="1">
        <v>0.44516922554773097</v>
      </c>
      <c r="K2537" s="1">
        <v>-1.3033330510624399</v>
      </c>
    </row>
    <row r="2538" spans="1:11" x14ac:dyDescent="0.2">
      <c r="A2538" s="1">
        <v>-3.5861654264997802</v>
      </c>
      <c r="B2538" s="1">
        <v>-1.9260229244999501</v>
      </c>
      <c r="D2538" s="1">
        <v>0.64194807751719996</v>
      </c>
      <c r="E2538" s="1">
        <v>0.62108482339889204</v>
      </c>
      <c r="G2538" s="1">
        <v>2.4991977508071601</v>
      </c>
      <c r="H2538" s="1">
        <v>2.60810805211714</v>
      </c>
      <c r="J2538" s="1">
        <v>0.44501959817541697</v>
      </c>
      <c r="K2538" s="1">
        <v>-1.3031699510160699</v>
      </c>
    </row>
    <row r="2539" spans="1:11" x14ac:dyDescent="0.2">
      <c r="A2539" s="1">
        <v>-3.5818353188356098</v>
      </c>
      <c r="B2539" s="1">
        <v>-1.93024351325413</v>
      </c>
      <c r="D2539" s="1">
        <v>0.64248732395587305</v>
      </c>
      <c r="E2539" s="1">
        <v>0.62254747913972797</v>
      </c>
      <c r="G2539" s="1">
        <v>2.4944768558301602</v>
      </c>
      <c r="H2539" s="1">
        <v>2.6107039905515301</v>
      </c>
      <c r="J2539" s="1">
        <v>0.44487113904958198</v>
      </c>
      <c r="K2539" s="1">
        <v>-1.30300795643713</v>
      </c>
    </row>
    <row r="2540" spans="1:11" x14ac:dyDescent="0.2">
      <c r="A2540" s="1">
        <v>-3.57750417849179</v>
      </c>
      <c r="B2540" s="1">
        <v>-1.9344547976819699</v>
      </c>
      <c r="D2540" s="1">
        <v>0.64302445343844805</v>
      </c>
      <c r="E2540" s="1">
        <v>0.62400807024475202</v>
      </c>
      <c r="G2540" s="1">
        <v>2.4897558764478198</v>
      </c>
      <c r="H2540" s="1">
        <v>2.6132937863312602</v>
      </c>
      <c r="J2540" s="1">
        <v>0.444723848605521</v>
      </c>
      <c r="K2540" s="1">
        <v>-1.30284705889403</v>
      </c>
    </row>
    <row r="2541" spans="1:11" x14ac:dyDescent="0.2">
      <c r="A2541" s="1">
        <v>-3.5731720147037498</v>
      </c>
      <c r="B2541" s="1">
        <v>-1.9386568030306499</v>
      </c>
      <c r="D2541" s="1">
        <v>0.64355947434594596</v>
      </c>
      <c r="E2541" s="1">
        <v>0.62546659946882899</v>
      </c>
      <c r="G2541" s="1">
        <v>2.4850348130979798</v>
      </c>
      <c r="H2541" s="1">
        <v>2.6158774535532801</v>
      </c>
      <c r="J2541" s="1">
        <v>0.44457772725981998</v>
      </c>
      <c r="K2541" s="1">
        <v>-1.3026872499914599</v>
      </c>
    </row>
    <row r="2542" spans="1:11" x14ac:dyDescent="0.2">
      <c r="A2542" s="1">
        <v>-3.56883883662577</v>
      </c>
      <c r="B2542" s="1">
        <v>-1.9428495544491999</v>
      </c>
      <c r="D2542" s="1">
        <v>0.64409239502274496</v>
      </c>
      <c r="E2542" s="1">
        <v>0.62692306956234101</v>
      </c>
      <c r="G2542" s="1">
        <v>2.4803136661924801</v>
      </c>
      <c r="H2542" s="1">
        <v>2.6184550062570202</v>
      </c>
      <c r="J2542" s="1">
        <v>0.44443277541053799</v>
      </c>
      <c r="K2542" s="1">
        <v>-1.3025285213701601</v>
      </c>
    </row>
    <row r="2543" spans="1:11" x14ac:dyDescent="0.2">
      <c r="A2543" s="1">
        <v>-3.5645046533316598</v>
      </c>
      <c r="B2543" s="1">
        <v>-1.9470330769889701</v>
      </c>
      <c r="D2543" s="1">
        <v>0.64462322377680603</v>
      </c>
      <c r="E2543" s="1">
        <v>0.62837748327116805</v>
      </c>
      <c r="G2543" s="1">
        <v>2.4755924361174602</v>
      </c>
      <c r="H2543" s="1">
        <v>2.6210264584245699</v>
      </c>
      <c r="J2543" s="1">
        <v>0.44428899343739803</v>
      </c>
      <c r="K2543" s="1">
        <v>-1.30237086470677</v>
      </c>
    </row>
    <row r="2544" spans="1:11" x14ac:dyDescent="0.2">
      <c r="A2544" s="1">
        <v>-3.5601694738153902</v>
      </c>
      <c r="B2544" s="1">
        <v>-1.95120739560392</v>
      </c>
      <c r="D2544" s="1">
        <v>0.64515196887990001</v>
      </c>
      <c r="E2544" s="1">
        <v>0.62982984333667302</v>
      </c>
      <c r="G2544" s="1">
        <v>2.4708711232335201</v>
      </c>
      <c r="H2544" s="1">
        <v>2.6235918239809499</v>
      </c>
      <c r="J2544" s="1">
        <v>0.44414638170196902</v>
      </c>
      <c r="K2544" s="1">
        <v>-1.30221427171369</v>
      </c>
    </row>
    <row r="2545" spans="1:11" x14ac:dyDescent="0.2">
      <c r="A2545" s="1">
        <v>-3.5558333069916701</v>
      </c>
      <c r="B2545" s="1">
        <v>-1.9553725351511499</v>
      </c>
      <c r="D2545" s="1">
        <v>0.64567863856784402</v>
      </c>
      <c r="E2545" s="1">
        <v>0.63128015249569502</v>
      </c>
      <c r="G2545" s="1">
        <v>2.4661497278759699</v>
      </c>
      <c r="H2545" s="1">
        <v>2.6261511167943201</v>
      </c>
      <c r="J2545" s="1">
        <v>0.444004940547856</v>
      </c>
      <c r="K2545" s="1">
        <v>-1.3020587341388601</v>
      </c>
    </row>
    <row r="2546" spans="1:11" x14ac:dyDescent="0.2">
      <c r="A2546" s="1">
        <v>-3.5514961616966199</v>
      </c>
      <c r="B2546" s="1">
        <v>-1.9595285203911801</v>
      </c>
      <c r="D2546" s="1">
        <v>0.64620324104072502</v>
      </c>
      <c r="E2546" s="1">
        <v>0.63272841348053699</v>
      </c>
      <c r="G2546" s="1">
        <v>2.46142825035502</v>
      </c>
      <c r="H2546" s="1">
        <v>2.6287043506762502</v>
      </c>
      <c r="J2546" s="1">
        <v>0.44386467030087701</v>
      </c>
      <c r="K2546" s="1">
        <v>-1.3019042437656001</v>
      </c>
    </row>
    <row r="2547" spans="1:11" x14ac:dyDescent="0.2">
      <c r="A2547" s="1">
        <v>-3.5471580466883399</v>
      </c>
      <c r="B2547" s="1">
        <v>-1.96367537598842</v>
      </c>
      <c r="D2547" s="1">
        <v>0.64672578446311801</v>
      </c>
      <c r="E2547" s="1">
        <v>0.63417462901896005</v>
      </c>
      <c r="G2547" s="1">
        <v>2.45670669095598</v>
      </c>
      <c r="H2547" s="1">
        <v>2.6312515393819398</v>
      </c>
      <c r="J2547" s="1">
        <v>0.443725571269245</v>
      </c>
      <c r="K2547" s="1">
        <v>-1.30175079241248</v>
      </c>
    </row>
    <row r="2548" spans="1:11" x14ac:dyDescent="0.2">
      <c r="A2548" s="1">
        <v>-3.5428189706475699</v>
      </c>
      <c r="B2548" s="1">
        <v>-1.96781312651153</v>
      </c>
      <c r="D2548" s="1">
        <v>0.64724627696431902</v>
      </c>
      <c r="E2548" s="1">
        <v>0.63561880183416497</v>
      </c>
      <c r="G2548" s="1">
        <v>2.4519850499395002</v>
      </c>
      <c r="H2548" s="1">
        <v>2.6337926966104499</v>
      </c>
      <c r="J2548" s="1">
        <v>0.44358764374374798</v>
      </c>
      <c r="K2548" s="1">
        <v>-1.3015983719330799</v>
      </c>
    </row>
    <row r="2549" spans="1:11" x14ac:dyDescent="0.2">
      <c r="A2549" s="1">
        <v>-3.5384789421782301</v>
      </c>
      <c r="B2549" s="1">
        <v>-1.9719417964338199</v>
      </c>
      <c r="D2549" s="1">
        <v>0.647764726638559</v>
      </c>
      <c r="E2549" s="1">
        <v>0.63706093464478897</v>
      </c>
      <c r="G2549" s="1">
        <v>2.4472633275417399</v>
      </c>
      <c r="H2549" s="1">
        <v>2.6363278360049498</v>
      </c>
      <c r="J2549" s="1">
        <v>0.44345088799792398</v>
      </c>
      <c r="K2549" s="1">
        <v>-1.30144697421591</v>
      </c>
    </row>
    <row r="2550" spans="1:11" x14ac:dyDescent="0.2">
      <c r="A2550" s="1">
        <v>-3.5341379698080702</v>
      </c>
      <c r="B2550" s="1">
        <v>-1.97606141013364</v>
      </c>
      <c r="D2550" s="1">
        <v>0.64828114154522998</v>
      </c>
      <c r="E2550" s="1">
        <v>0.63850103016489401</v>
      </c>
      <c r="G2550" s="1">
        <v>2.4425415239745898</v>
      </c>
      <c r="H2550" s="1">
        <v>2.63885697115292</v>
      </c>
      <c r="J2550" s="1">
        <v>0.44331530428824001</v>
      </c>
      <c r="K2550" s="1">
        <v>-1.3012965911841701</v>
      </c>
    </row>
    <row r="2551" spans="1:11" x14ac:dyDescent="0.2">
      <c r="A2551" s="1">
        <v>-3.5297960619892401</v>
      </c>
      <c r="B2551" s="1">
        <v>-1.98017199189478</v>
      </c>
      <c r="D2551" s="1">
        <v>0.64879552970909404</v>
      </c>
      <c r="E2551" s="1">
        <v>0.63993909110395997</v>
      </c>
      <c r="G2551" s="1">
        <v>2.43781963942588</v>
      </c>
      <c r="H2551" s="1">
        <v>2.6413801155864398</v>
      </c>
      <c r="J2551" s="1">
        <v>0.44318089285426299</v>
      </c>
      <c r="K2551" s="1">
        <v>-1.30114721479561</v>
      </c>
    </row>
    <row r="2552" spans="1:11" x14ac:dyDescent="0.2">
      <c r="A2552" s="1">
        <v>-3.5254532270988799</v>
      </c>
      <c r="B2552" s="1">
        <v>-1.98427356590686</v>
      </c>
      <c r="D2552" s="1">
        <v>0.64930789912050602</v>
      </c>
      <c r="E2552" s="1">
        <v>0.64137512016687603</v>
      </c>
      <c r="G2552" s="1">
        <v>2.43309767405955</v>
      </c>
      <c r="H2552" s="1">
        <v>2.6438972827823499</v>
      </c>
      <c r="J2552" s="1">
        <v>0.44304765391883</v>
      </c>
      <c r="K2552" s="1">
        <v>-1.30099883704236</v>
      </c>
    </row>
    <row r="2553" spans="1:11" x14ac:dyDescent="0.2">
      <c r="A2553" s="1">
        <v>-3.5211094734397301</v>
      </c>
      <c r="B2553" s="1">
        <v>-1.98836615626569</v>
      </c>
      <c r="D2553" s="1">
        <v>0.64981825773563096</v>
      </c>
      <c r="E2553" s="1">
        <v>0.64280912005392998</v>
      </c>
      <c r="G2553" s="1">
        <v>2.4283756280158699</v>
      </c>
      <c r="H2553" s="1">
        <v>2.6464084861625499</v>
      </c>
      <c r="J2553" s="1">
        <v>0.44291558768822697</v>
      </c>
      <c r="K2553" s="1">
        <v>-1.3008514499507899</v>
      </c>
    </row>
    <row r="2554" spans="1:11" x14ac:dyDescent="0.2">
      <c r="A2554" s="1">
        <v>-3.51676480924066</v>
      </c>
      <c r="B2554" s="1">
        <v>-1.9924497869736699</v>
      </c>
      <c r="D2554" s="1">
        <v>0.65032661347665099</v>
      </c>
      <c r="E2554" s="1">
        <v>0.64424109346080605</v>
      </c>
      <c r="G2554" s="1">
        <v>2.42365350141166</v>
      </c>
      <c r="H2554" s="1">
        <v>2.6489137390941702</v>
      </c>
      <c r="J2554" s="1">
        <v>0.44278469435234802</v>
      </c>
      <c r="K2554" s="1">
        <v>-1.3007050455813101</v>
      </c>
    </row>
    <row r="2555" spans="1:11" x14ac:dyDescent="0.2">
      <c r="A2555" s="1">
        <v>-3.51241924265726</v>
      </c>
      <c r="B2555" s="1">
        <v>-1.9965244819402099</v>
      </c>
      <c r="D2555" s="1">
        <v>0.65083297423198105</v>
      </c>
      <c r="E2555" s="1">
        <v>0.64567104307857703</v>
      </c>
      <c r="G2555" s="1">
        <v>2.41893129434041</v>
      </c>
      <c r="H2555" s="1">
        <v>2.65141305488984</v>
      </c>
      <c r="J2555" s="1">
        <v>0.44265497408487298</v>
      </c>
      <c r="K2555" s="1">
        <v>-1.30055961602821</v>
      </c>
    </row>
    <row r="2556" spans="1:11" x14ac:dyDescent="0.2">
      <c r="A2556" s="1">
        <v>-3.50807278177246</v>
      </c>
      <c r="B2556" s="1">
        <v>-2.0005902649820402</v>
      </c>
      <c r="D2556" s="1">
        <v>0.65133734785647801</v>
      </c>
      <c r="E2556" s="1">
        <v>0.64709897159369101</v>
      </c>
      <c r="G2556" s="1">
        <v>2.4142090068725599</v>
      </c>
      <c r="H2556" s="1">
        <v>2.6539064468078801</v>
      </c>
      <c r="J2556" s="1">
        <v>0.44252642704342399</v>
      </c>
      <c r="K2556" s="1">
        <v>-1.3004151534195201</v>
      </c>
    </row>
    <row r="2557" spans="1:11" x14ac:dyDescent="0.2">
      <c r="A2557" s="1">
        <v>-3.5037254345970101</v>
      </c>
      <c r="B2557" s="1">
        <v>-2.0046471598236799</v>
      </c>
      <c r="D2557" s="1">
        <v>0.65183974217164897</v>
      </c>
      <c r="E2557" s="1">
        <v>0.64852488168797195</v>
      </c>
      <c r="G2557" s="1">
        <v>2.4094866390556202</v>
      </c>
      <c r="H2557" s="1">
        <v>2.6563939280525601</v>
      </c>
      <c r="J2557" s="1">
        <v>0.44239905336973701</v>
      </c>
      <c r="K2557" s="1">
        <v>-1.3002716499168501</v>
      </c>
    </row>
    <row r="2558" spans="1:11" x14ac:dyDescent="0.2">
      <c r="A2558" s="1">
        <v>-3.4993772090700901</v>
      </c>
      <c r="B2558" s="1">
        <v>-2.0086951900977299</v>
      </c>
      <c r="D2558" s="1">
        <v>0.65234016496585601</v>
      </c>
      <c r="E2558" s="1">
        <v>0.64994877603861401</v>
      </c>
      <c r="G2558" s="1">
        <v>2.4047641909144102</v>
      </c>
      <c r="H2558" s="1">
        <v>2.6588755117743101</v>
      </c>
      <c r="J2558" s="1">
        <v>0.44227285318982101</v>
      </c>
      <c r="K2558" s="1">
        <v>-1.30012909771519</v>
      </c>
    </row>
    <row r="2559" spans="1:11" x14ac:dyDescent="0.2">
      <c r="A2559" s="1">
        <v>-3.4950281130598801</v>
      </c>
      <c r="B2559" s="1">
        <v>-2.0127343793453298</v>
      </c>
      <c r="D2559" s="1">
        <v>0.65283862399453196</v>
      </c>
      <c r="E2559" s="1">
        <v>0.65137065731817201</v>
      </c>
      <c r="G2559" s="1">
        <v>2.40004166245122</v>
      </c>
      <c r="H2559" s="1">
        <v>2.66135121106994</v>
      </c>
      <c r="J2559" s="1">
        <v>0.442147826614124</v>
      </c>
      <c r="K2559" s="1">
        <v>-1.2999874890427801</v>
      </c>
    </row>
    <row r="2560" spans="1:11" x14ac:dyDescent="0.2">
      <c r="A2560" s="1">
        <v>-3.4906781543640499</v>
      </c>
      <c r="B2560" s="1">
        <v>-2.0167647510164799</v>
      </c>
      <c r="D2560" s="1">
        <v>0.653335126980369</v>
      </c>
      <c r="E2560" s="1">
        <v>0.65279052819455996</v>
      </c>
      <c r="G2560" s="1">
        <v>2.3953190536459998</v>
      </c>
      <c r="H2560" s="1">
        <v>2.66382103898286</v>
      </c>
      <c r="J2560" s="1">
        <v>0.44202397373768598</v>
      </c>
      <c r="K2560" s="1">
        <v>-1.29984681616094</v>
      </c>
    </row>
    <row r="2561" spans="1:11" x14ac:dyDescent="0.2">
      <c r="A2561" s="1">
        <v>-3.4863273407103699</v>
      </c>
      <c r="B2561" s="1">
        <v>-2.0207863284704302</v>
      </c>
      <c r="D2561" s="1">
        <v>0.65382968161353106</v>
      </c>
      <c r="E2561" s="1">
        <v>0.65420839133104502</v>
      </c>
      <c r="G2561" s="1">
        <v>2.3905963644565298</v>
      </c>
      <c r="H2561" s="1">
        <v>2.6662850085033201</v>
      </c>
      <c r="J2561" s="1">
        <v>0.44190129464030198</v>
      </c>
      <c r="K2561" s="1">
        <v>-1.29970707136394</v>
      </c>
    </row>
    <row r="2562" spans="1:11" x14ac:dyDescent="0.2">
      <c r="A2562" s="1">
        <v>-3.4819756797571899</v>
      </c>
      <c r="B2562" s="1">
        <v>-2.0247991349760799</v>
      </c>
      <c r="D2562" s="1">
        <v>0.65432229555185795</v>
      </c>
      <c r="E2562" s="1">
        <v>0.65562424938623998</v>
      </c>
      <c r="G2562" s="1">
        <v>2.38587359481865</v>
      </c>
      <c r="H2562" s="1">
        <v>2.6687431325686202</v>
      </c>
      <c r="J2562" s="1">
        <v>0.441779789386681</v>
      </c>
      <c r="K2562" s="1">
        <v>-1.2995682469787699</v>
      </c>
    </row>
    <row r="2563" spans="1:11" x14ac:dyDescent="0.2">
      <c r="A2563" s="1">
        <v>-3.4776231790940302</v>
      </c>
      <c r="B2563" s="1">
        <v>-2.0288031937123399</v>
      </c>
      <c r="D2563" s="1">
        <v>0.65481297642105296</v>
      </c>
      <c r="E2563" s="1">
        <v>0.65703810501410398</v>
      </c>
      <c r="G2563" s="1">
        <v>2.38115074464638</v>
      </c>
      <c r="H2563" s="1">
        <v>2.6711954240633</v>
      </c>
      <c r="J2563" s="1">
        <v>0.44165945802659801</v>
      </c>
      <c r="K2563" s="1">
        <v>-1.29943033536506</v>
      </c>
    </row>
    <row r="2564" spans="1:11" x14ac:dyDescent="0.2">
      <c r="A2564" s="1">
        <v>-3.4732698462420899</v>
      </c>
      <c r="B2564" s="1">
        <v>-2.0327985277684699</v>
      </c>
      <c r="D2564" s="1">
        <v>0.65530173181489304</v>
      </c>
      <c r="E2564" s="1">
        <v>0.65844996086393803</v>
      </c>
      <c r="G2564" s="1">
        <v>2.3764278138321502</v>
      </c>
      <c r="H2564" s="1">
        <v>2.6736418958194199</v>
      </c>
      <c r="J2564" s="1">
        <v>0.44154030059505001</v>
      </c>
      <c r="K2564" s="1">
        <v>-1.29929332891488</v>
      </c>
    </row>
    <row r="2565" spans="1:11" x14ac:dyDescent="0.2">
      <c r="A2565" s="1">
        <v>-3.4689156886547599</v>
      </c>
      <c r="B2565" s="1">
        <v>-2.0367851601445102</v>
      </c>
      <c r="D2565" s="1">
        <v>0.65578856929541895</v>
      </c>
      <c r="E2565" s="1">
        <v>0.65985981958037998</v>
      </c>
      <c r="G2565" s="1">
        <v>2.3717048022469398</v>
      </c>
      <c r="H2565" s="1">
        <v>2.6760825606167198</v>
      </c>
      <c r="J2565" s="1">
        <v>0.44142231711240698</v>
      </c>
      <c r="K2565" s="1">
        <v>-1.29915722005259</v>
      </c>
    </row>
    <row r="2566" spans="1:11" x14ac:dyDescent="0.2">
      <c r="A2566" s="1">
        <v>-3.46456071371817</v>
      </c>
      <c r="B2566" s="1">
        <v>-2.04076311375159</v>
      </c>
      <c r="D2566" s="1">
        <v>0.65627349639313404</v>
      </c>
      <c r="E2566" s="1">
        <v>0.66126768380339995</v>
      </c>
      <c r="G2566" s="1">
        <v>2.36698170974047</v>
      </c>
      <c r="H2566" s="1">
        <v>2.6785174311828901</v>
      </c>
      <c r="J2566" s="1">
        <v>0.44130550758456699</v>
      </c>
      <c r="K2566" s="1">
        <v>-1.29902200123469</v>
      </c>
    </row>
    <row r="2567" spans="1:11" x14ac:dyDescent="0.2">
      <c r="A2567" s="1">
        <v>-3.4602049287516801</v>
      </c>
      <c r="B2567" s="1">
        <v>-2.0447324114123502</v>
      </c>
      <c r="D2567" s="1">
        <v>0.65675652060719103</v>
      </c>
      <c r="E2567" s="1">
        <v>0.66267355616830503</v>
      </c>
      <c r="G2567" s="1">
        <v>2.3622585361413901</v>
      </c>
      <c r="H2567" s="1">
        <v>2.6809465201937299</v>
      </c>
      <c r="J2567" s="1">
        <v>0.441189872003101</v>
      </c>
      <c r="K2567" s="1">
        <v>-1.2988876649496699</v>
      </c>
    </row>
    <row r="2568" spans="1:11" x14ac:dyDescent="0.2">
      <c r="A2568" s="1">
        <v>-3.4558483410084402</v>
      </c>
      <c r="B2568" s="1">
        <v>-2.0486930758612698</v>
      </c>
      <c r="D2568" s="1">
        <v>0.65723764940559803</v>
      </c>
      <c r="E2568" s="1">
        <v>0.66407743930572405</v>
      </c>
      <c r="G2568" s="1">
        <v>2.3575352812574399</v>
      </c>
      <c r="H2568" s="1">
        <v>2.6833698402733899</v>
      </c>
      <c r="J2568" s="1">
        <v>0.44107541034540798</v>
      </c>
      <c r="K2568" s="1">
        <v>-1.2987542037178399</v>
      </c>
    </row>
    <row r="2569" spans="1:11" x14ac:dyDescent="0.2">
      <c r="A2569" s="1">
        <v>-3.4514909576758401</v>
      </c>
      <c r="B2569" s="1">
        <v>-2.0526451297450401</v>
      </c>
      <c r="D2569" s="1">
        <v>0.65771689022539304</v>
      </c>
      <c r="E2569" s="1">
        <v>0.665479335841618</v>
      </c>
      <c r="G2569" s="1">
        <v>2.3528119448755902</v>
      </c>
      <c r="H2569" s="1">
        <v>2.6857874039945999</v>
      </c>
      <c r="J2569" s="1">
        <v>0.44096212257485501</v>
      </c>
      <c r="K2569" s="1">
        <v>-1.29862161009118</v>
      </c>
    </row>
    <row r="2570" spans="1:11" x14ac:dyDescent="0.2">
      <c r="A2570" s="1">
        <v>-3.4471327858760601</v>
      </c>
      <c r="B2570" s="1">
        <v>-2.0565885956229399</v>
      </c>
      <c r="D2570" s="1">
        <v>0.65819425047284796</v>
      </c>
      <c r="E2570" s="1">
        <v>0.66687924839727397</v>
      </c>
      <c r="G2570" s="1">
        <v>2.3480885267622802</v>
      </c>
      <c r="H2570" s="1">
        <v>2.6881992238788599</v>
      </c>
      <c r="J2570" s="1">
        <v>0.44085000864092799</v>
      </c>
      <c r="K2570" s="1">
        <v>-1.29848987665319</v>
      </c>
    </row>
    <row r="2571" spans="1:11" x14ac:dyDescent="0.2">
      <c r="A2571" s="1">
        <v>-3.44277383266654</v>
      </c>
      <c r="B2571" s="1">
        <v>-2.0605234959672099</v>
      </c>
      <c r="D2571" s="1">
        <v>0.65866973752364899</v>
      </c>
      <c r="E2571" s="1">
        <v>0.6682771795893</v>
      </c>
      <c r="G2571" s="1">
        <v>2.3433650266635202</v>
      </c>
      <c r="H2571" s="1">
        <v>2.6906053123966598</v>
      </c>
      <c r="J2571" s="1">
        <v>0.44073906847937699</v>
      </c>
      <c r="K2571" s="1">
        <v>-1.2983589960187401</v>
      </c>
    </row>
    <row r="2572" spans="1:11" x14ac:dyDescent="0.2">
      <c r="A2572" s="1">
        <v>-3.4384141050405299</v>
      </c>
      <c r="B2572" s="1">
        <v>-2.0644498531633699</v>
      </c>
      <c r="D2572" s="1">
        <v>0.65914335872308605</v>
      </c>
      <c r="E2572" s="1">
        <v>0.66967313202962597</v>
      </c>
      <c r="G2572" s="1">
        <v>2.33864144430509</v>
      </c>
      <c r="H2572" s="1">
        <v>2.69300568196768</v>
      </c>
      <c r="J2572" s="1">
        <v>0.44062930201235601</v>
      </c>
      <c r="K2572" s="1">
        <v>-1.2982289608339399</v>
      </c>
    </row>
    <row r="2573" spans="1:11" x14ac:dyDescent="0.2">
      <c r="A2573" s="1">
        <v>-3.4340536099275201</v>
      </c>
      <c r="B2573" s="1">
        <v>-2.0683676895106</v>
      </c>
      <c r="D2573" s="1">
        <v>0.65961512138623402</v>
      </c>
      <c r="E2573" s="1">
        <v>0.67106710832551097</v>
      </c>
      <c r="G2573" s="1">
        <v>2.3339177793927099</v>
      </c>
      <c r="H2573" s="1">
        <v>2.69540034496102</v>
      </c>
      <c r="J2573" s="1">
        <v>0.440520709148565</v>
      </c>
      <c r="K2573" s="1">
        <v>-1.29809976377592</v>
      </c>
    </row>
    <row r="2574" spans="1:11" x14ac:dyDescent="0.2">
      <c r="A2574" s="1">
        <v>-3.4296923541937399</v>
      </c>
      <c r="B2574" s="1">
        <v>-2.0722770272221398</v>
      </c>
      <c r="D2574" s="1">
        <v>0.66008503279814701</v>
      </c>
      <c r="E2574" s="1">
        <v>0.67245911107952405</v>
      </c>
      <c r="G2574" s="1">
        <v>2.32919403161219</v>
      </c>
      <c r="H2574" s="1">
        <v>2.6977893136953899</v>
      </c>
      <c r="J2574" s="1">
        <v>0.440413289783395</v>
      </c>
      <c r="K2574" s="1">
        <v>-1.29797139755277</v>
      </c>
    </row>
    <row r="2575" spans="1:11" x14ac:dyDescent="0.2">
      <c r="A2575" s="1">
        <v>-3.4253303446426902</v>
      </c>
      <c r="B2575" s="1">
        <v>-2.0761778884255699</v>
      </c>
      <c r="D2575" s="1">
        <v>0.66055310021403102</v>
      </c>
      <c r="E2575" s="1">
        <v>0.67384914288956299</v>
      </c>
      <c r="G2575" s="1">
        <v>2.3244702006295901</v>
      </c>
      <c r="H2575" s="1">
        <v>2.7001726004393301</v>
      </c>
      <c r="J2575" s="1">
        <v>0.44030704379906199</v>
      </c>
      <c r="K2575" s="1">
        <v>-1.29784385490332</v>
      </c>
    </row>
    <row r="2576" spans="1:11" x14ac:dyDescent="0.2">
      <c r="A2576" s="1">
        <v>-3.4209675880155701</v>
      </c>
      <c r="B2576" s="1">
        <v>-2.0800702951632299</v>
      </c>
      <c r="D2576" s="1">
        <v>0.66101933085943299</v>
      </c>
      <c r="E2576" s="1">
        <v>0.67523720634884499</v>
      </c>
      <c r="G2576" s="1">
        <v>2.31974628609139</v>
      </c>
      <c r="H2576" s="1">
        <v>2.7025502174114102</v>
      </c>
      <c r="J2576" s="1">
        <v>0.44020197106475201</v>
      </c>
      <c r="K2576" s="1">
        <v>-1.2977171285970099</v>
      </c>
    </row>
    <row r="2577" spans="1:11" x14ac:dyDescent="0.2">
      <c r="A2577" s="1">
        <v>-3.4166040909917998</v>
      </c>
      <c r="B2577" s="1">
        <v>-2.0839542693925401</v>
      </c>
      <c r="D2577" s="1">
        <v>0.66148373193041399</v>
      </c>
      <c r="E2577" s="1">
        <v>0.67662330404590398</v>
      </c>
      <c r="G2577" s="1">
        <v>2.31502228762464</v>
      </c>
      <c r="H2577" s="1">
        <v>2.7049221767804199</v>
      </c>
      <c r="J2577" s="1">
        <v>0.44009807143674701</v>
      </c>
      <c r="K2577" s="1">
        <v>-1.29759121143378</v>
      </c>
    </row>
    <row r="2578" spans="1:11" x14ac:dyDescent="0.2">
      <c r="A2578" s="1">
        <v>-3.4122398601894299</v>
      </c>
      <c r="B2578" s="1">
        <v>-2.08782983298636</v>
      </c>
      <c r="D2578" s="1">
        <v>0.66194631059373099</v>
      </c>
      <c r="E2578" s="1">
        <v>0.6780074385646</v>
      </c>
      <c r="G2578" s="1">
        <v>2.3102982048371299</v>
      </c>
      <c r="H2578" s="1">
        <v>2.70728849066563</v>
      </c>
      <c r="J2578" s="1">
        <v>0.439995344758568</v>
      </c>
      <c r="K2578" s="1">
        <v>-1.29746609624387</v>
      </c>
    </row>
    <row r="2579" spans="1:11" x14ac:dyDescent="0.2">
      <c r="A2579" s="1">
        <v>-3.4078749021656898</v>
      </c>
      <c r="B2579" s="1">
        <v>-2.0916970077333401</v>
      </c>
      <c r="D2579" s="1">
        <v>0.66240707398702303</v>
      </c>
      <c r="E2579" s="1">
        <v>0.679389612484112</v>
      </c>
      <c r="G2579" s="1">
        <v>2.30557403731755</v>
      </c>
      <c r="H2579" s="1">
        <v>2.7096491711369102</v>
      </c>
      <c r="J2579" s="1">
        <v>0.43989379086111402</v>
      </c>
      <c r="K2579" s="1">
        <v>-1.29734177588768</v>
      </c>
    </row>
    <row r="2580" spans="1:11" x14ac:dyDescent="0.2">
      <c r="A2580" s="1">
        <v>-3.40350922341739</v>
      </c>
      <c r="B2580" s="1">
        <v>-2.0955558153382898</v>
      </c>
      <c r="D2580" s="1">
        <v>0.66286602921897297</v>
      </c>
      <c r="E2580" s="1">
        <v>0.68076982837894395</v>
      </c>
      <c r="G2580" s="1">
        <v>2.3008497846356302</v>
      </c>
      <c r="H2580" s="1">
        <v>2.71200423021501</v>
      </c>
      <c r="J2580" s="1">
        <v>0.43979340956278301</v>
      </c>
      <c r="K2580" s="1">
        <v>-1.29721824325567</v>
      </c>
    </row>
    <row r="2581" spans="1:11" x14ac:dyDescent="0.2">
      <c r="A2581" s="1">
        <v>-3.3991428303813902</v>
      </c>
      <c r="B2581" s="1">
        <v>-2.09940627742249</v>
      </c>
      <c r="D2581" s="1">
        <v>0.66332318336949103</v>
      </c>
      <c r="E2581" s="1">
        <v>0.68214808881892297</v>
      </c>
      <c r="G2581" s="1">
        <v>2.2961254463422902</v>
      </c>
      <c r="H2581" s="1">
        <v>2.71435367987173</v>
      </c>
      <c r="J2581" s="1">
        <v>0.43969420066961201</v>
      </c>
      <c r="K2581" s="1">
        <v>-1.29709549126816</v>
      </c>
    </row>
    <row r="2582" spans="1:11" x14ac:dyDescent="0.2">
      <c r="A2582" s="1">
        <v>-3.3947757294351102</v>
      </c>
      <c r="B2582" s="1">
        <v>-2.1032484155240798</v>
      </c>
      <c r="D2582" s="1">
        <v>0.66377854348989196</v>
      </c>
      <c r="E2582" s="1">
        <v>0.68352439636919904</v>
      </c>
      <c r="G2582" s="1">
        <v>2.29140102196981</v>
      </c>
      <c r="H2582" s="1">
        <v>2.7166975320300999</v>
      </c>
      <c r="J2582" s="1">
        <v>0.43959616397540902</v>
      </c>
      <c r="K2582" s="1">
        <v>-1.29697351287521</v>
      </c>
    </row>
    <row r="2583" spans="1:11" x14ac:dyDescent="0.2">
      <c r="A2583" s="1">
        <v>-3.3904079268969101</v>
      </c>
      <c r="B2583" s="1">
        <v>-2.10708225109838</v>
      </c>
      <c r="D2583" s="1">
        <v>0.66423211660306003</v>
      </c>
      <c r="E2583" s="1">
        <v>0.68489875359025498</v>
      </c>
      <c r="G2583" s="1">
        <v>2.28667651103197</v>
      </c>
      <c r="H2583" s="1">
        <v>2.7190357985646099</v>
      </c>
      <c r="J2583" s="1">
        <v>0.43949929926187198</v>
      </c>
      <c r="K2583" s="1">
        <v>-1.2968523010564801</v>
      </c>
    </row>
    <row r="2584" spans="1:11" x14ac:dyDescent="0.2">
      <c r="A2584" s="1">
        <v>-3.3860394290265701</v>
      </c>
      <c r="B2584" s="1">
        <v>-2.1109078055182202</v>
      </c>
      <c r="D2584" s="1">
        <v>0.66468390970362401</v>
      </c>
      <c r="E2584" s="1">
        <v>0.68627116303789804</v>
      </c>
      <c r="G2584" s="1">
        <v>2.2819519130242201</v>
      </c>
      <c r="H2584" s="1">
        <v>2.7213684913014</v>
      </c>
      <c r="J2584" s="1">
        <v>0.43940360629873199</v>
      </c>
      <c r="K2584" s="1">
        <v>-1.2967318488210799</v>
      </c>
    </row>
    <row r="2585" spans="1:11" x14ac:dyDescent="0.2">
      <c r="A2585" s="1">
        <v>-3.38167024202578</v>
      </c>
      <c r="B2585" s="1">
        <v>-2.1147251000743199</v>
      </c>
      <c r="D2585" s="1">
        <v>0.66513392975812702</v>
      </c>
      <c r="E2585" s="1">
        <v>0.68764162726326805</v>
      </c>
      <c r="G2585" s="1">
        <v>2.2772272274237801</v>
      </c>
      <c r="H2585" s="1">
        <v>2.72369562201848</v>
      </c>
      <c r="J2585" s="1">
        <v>0.43930908484386799</v>
      </c>
      <c r="K2585" s="1">
        <v>-1.2966121492074201</v>
      </c>
    </row>
    <row r="2586" spans="1:11" x14ac:dyDescent="0.2">
      <c r="A2586" s="1">
        <v>-3.3773003720385</v>
      </c>
      <c r="B2586" s="1">
        <v>-2.1185341559756301</v>
      </c>
      <c r="D2586" s="1">
        <v>0.66558218370519895</v>
      </c>
      <c r="E2586" s="1">
        <v>0.68901014881283995</v>
      </c>
      <c r="G2586" s="1">
        <v>2.2725024536898499</v>
      </c>
      <c r="H2586" s="1">
        <v>2.7260172024458602</v>
      </c>
      <c r="J2586" s="1">
        <v>0.43921573464344099</v>
      </c>
      <c r="K2586" s="1">
        <v>-1.2964931952830701</v>
      </c>
    </row>
    <row r="2587" spans="1:11" x14ac:dyDescent="0.2">
      <c r="A2587" s="1">
        <v>-3.3729298251514401</v>
      </c>
      <c r="B2587" s="1">
        <v>-2.1223349943496101</v>
      </c>
      <c r="D2587" s="1">
        <v>0.666028678455717</v>
      </c>
      <c r="E2587" s="1">
        <v>0.69037673022842105</v>
      </c>
      <c r="G2587" s="1">
        <v>2.2677775912637101</v>
      </c>
      <c r="H2587" s="1">
        <v>2.7283332442658201</v>
      </c>
      <c r="J2587" s="1">
        <v>0.43912355543201298</v>
      </c>
      <c r="K2587" s="1">
        <v>-1.29637498014463</v>
      </c>
    </row>
    <row r="2588" spans="1:11" x14ac:dyDescent="0.2">
      <c r="A2588" s="1">
        <v>-3.3685586073945299</v>
      </c>
      <c r="B2588" s="1">
        <v>-2.12612763624265</v>
      </c>
      <c r="D2588" s="1">
        <v>0.66647342089297901</v>
      </c>
      <c r="E2588" s="1">
        <v>0.69174137404716296</v>
      </c>
      <c r="G2588" s="1">
        <v>2.2630526395688801</v>
      </c>
      <c r="H2588" s="1">
        <v>2.7306437591130801</v>
      </c>
      <c r="J2588" s="1">
        <v>0.43903254693267202</v>
      </c>
      <c r="K2588" s="1">
        <v>-1.29625749691759</v>
      </c>
    </row>
    <row r="2589" spans="1:11" x14ac:dyDescent="0.2">
      <c r="A2589" s="1">
        <v>-3.36418672474128</v>
      </c>
      <c r="B2589" s="1">
        <v>-2.1299121026203598</v>
      </c>
      <c r="D2589" s="1">
        <v>0.66691641787286304</v>
      </c>
      <c r="E2589" s="1">
        <v>0.693104082801555</v>
      </c>
      <c r="G2589" s="1">
        <v>2.25832759801126</v>
      </c>
      <c r="H2589" s="1">
        <v>2.7329487585749801</v>
      </c>
      <c r="J2589" s="1">
        <v>0.43894270885715603</v>
      </c>
      <c r="K2589" s="1">
        <v>-1.2961407387561601</v>
      </c>
    </row>
    <row r="2590" spans="1:11" x14ac:dyDescent="0.2">
      <c r="A2590" s="1">
        <v>-3.3598141831092501</v>
      </c>
      <c r="B2590" s="1">
        <v>-2.1336884143679198</v>
      </c>
      <c r="D2590" s="1">
        <v>0.667357676224001</v>
      </c>
      <c r="E2590" s="1">
        <v>0.694464859019434</v>
      </c>
      <c r="G2590" s="1">
        <v>2.2536024659792702</v>
      </c>
      <c r="H2590" s="1">
        <v>2.7352482541916801</v>
      </c>
      <c r="J2590" s="1">
        <v>0.43885404090597602</v>
      </c>
      <c r="K2590" s="1">
        <v>-1.2960246988431801</v>
      </c>
    </row>
    <row r="2591" spans="1:11" x14ac:dyDescent="0.2">
      <c r="A2591" s="1">
        <v>-3.3554409883604799</v>
      </c>
      <c r="B2591" s="1">
        <v>-2.1374565922904099</v>
      </c>
      <c r="D2591" s="1">
        <v>0.66779720274792997</v>
      </c>
      <c r="E2591" s="1">
        <v>0.69582370522398396</v>
      </c>
      <c r="G2591" s="1">
        <v>2.2488772428440198</v>
      </c>
      <c r="H2591" s="1">
        <v>2.7375422574563602</v>
      </c>
      <c r="J2591" s="1">
        <v>0.438766542768533</v>
      </c>
      <c r="K2591" s="1">
        <v>-1.29590937038993</v>
      </c>
    </row>
    <row r="2592" spans="1:11" x14ac:dyDescent="0.2">
      <c r="A2592" s="1">
        <v>-3.3510671463018902</v>
      </c>
      <c r="B2592" s="1">
        <v>-2.1412166571131301</v>
      </c>
      <c r="D2592" s="1">
        <v>0.66823500421926396</v>
      </c>
      <c r="E2592" s="1">
        <v>0.69718062393374303</v>
      </c>
      <c r="G2592" s="1">
        <v>2.24415192795938</v>
      </c>
      <c r="H2592" s="1">
        <v>2.7398307798154198</v>
      </c>
      <c r="J2592" s="1">
        <v>0.43868021412323799</v>
      </c>
      <c r="K2592" s="1">
        <v>-1.29579474663603</v>
      </c>
    </row>
    <row r="2593" spans="1:11" x14ac:dyDescent="0.2">
      <c r="A2593" s="1">
        <v>-3.3466926626856899</v>
      </c>
      <c r="B2593" s="1">
        <v>-2.1449686294819701</v>
      </c>
      <c r="D2593" s="1">
        <v>0.66867108738584502</v>
      </c>
      <c r="E2593" s="1">
        <v>0.69853561766260297</v>
      </c>
      <c r="G2593" s="1">
        <v>2.2394265206622102</v>
      </c>
      <c r="H2593" s="1">
        <v>2.7421138326686298</v>
      </c>
      <c r="J2593" s="1">
        <v>0.43859505463762999</v>
      </c>
      <c r="K2593" s="1">
        <v>-1.2956808208492601</v>
      </c>
    </row>
    <row r="2594" spans="1:11" x14ac:dyDescent="0.2">
      <c r="A2594" s="1">
        <v>-3.34231754320983</v>
      </c>
      <c r="B2594" s="1">
        <v>-2.14871252996371</v>
      </c>
      <c r="D2594" s="1">
        <v>0.66910545896891704</v>
      </c>
      <c r="E2594" s="1">
        <v>0.69988868891981904</v>
      </c>
      <c r="G2594" s="1">
        <v>2.23470102027242</v>
      </c>
      <c r="H2594" s="1">
        <v>2.7443914273693899</v>
      </c>
      <c r="J2594" s="1">
        <v>0.43851106396849499</v>
      </c>
      <c r="K2594" s="1">
        <v>-1.2955675863254901</v>
      </c>
    </row>
    <row r="2595" spans="1:11" x14ac:dyDescent="0.2">
      <c r="A2595" s="1">
        <v>-3.3379417935183899</v>
      </c>
      <c r="B2595" s="1">
        <v>-2.1524483790463602</v>
      </c>
      <c r="D2595" s="1">
        <v>0.66953812566326598</v>
      </c>
      <c r="E2595" s="1">
        <v>0.70123984021000696</v>
      </c>
      <c r="G2595" s="1">
        <v>2.2299754260931399</v>
      </c>
      <c r="H2595" s="1">
        <v>2.7466635752248401</v>
      </c>
      <c r="J2595" s="1">
        <v>0.43842824176197698</v>
      </c>
      <c r="K2595" s="1">
        <v>-1.29545503638848</v>
      </c>
    </row>
    <row r="2596" spans="1:11" x14ac:dyDescent="0.2">
      <c r="A2596" s="1">
        <v>-3.3335654192019502</v>
      </c>
      <c r="B2596" s="1">
        <v>-2.15617619713947</v>
      </c>
      <c r="D2596" s="1">
        <v>0.66996909413739503</v>
      </c>
      <c r="E2596" s="1">
        <v>0.70258907403315496</v>
      </c>
      <c r="G2596" s="1">
        <v>2.22524973741085</v>
      </c>
      <c r="H2596" s="1">
        <v>2.7489302874960901</v>
      </c>
      <c r="J2596" s="1">
        <v>0.43834658765369999</v>
      </c>
      <c r="K2596" s="1">
        <v>-1.2953431643897699</v>
      </c>
    </row>
    <row r="2597" spans="1:11" x14ac:dyDescent="0.2">
      <c r="A2597" s="1">
        <v>-3.32918842579807</v>
      </c>
      <c r="B2597" s="1">
        <v>-2.1598960045744899</v>
      </c>
      <c r="D2597" s="1">
        <v>0.67039837103366895</v>
      </c>
      <c r="E2597" s="1">
        <v>0.70393639288462295</v>
      </c>
      <c r="G2597" s="1">
        <v>2.2205239534955199</v>
      </c>
      <c r="H2597" s="1">
        <v>2.75119157539842</v>
      </c>
      <c r="J2597" s="1">
        <v>0.438266101268877</v>
      </c>
      <c r="K2597" s="1">
        <v>-1.2952319637085401</v>
      </c>
    </row>
    <row r="2598" spans="1:11" x14ac:dyDescent="0.2">
      <c r="A2598" s="1">
        <v>-3.3248108187916201</v>
      </c>
      <c r="B2598" s="1">
        <v>-2.1636078216050798</v>
      </c>
      <c r="D2598" s="1">
        <v>0.67082596296847397</v>
      </c>
      <c r="E2598" s="1">
        <v>0.705281799255148</v>
      </c>
      <c r="G2598" s="1">
        <v>2.2157980736007201</v>
      </c>
      <c r="H2598" s="1">
        <v>2.7534474501014299</v>
      </c>
      <c r="J2598" s="1">
        <v>0.43818678222242202</v>
      </c>
      <c r="K2598" s="1">
        <v>-1.29512142775149</v>
      </c>
    </row>
    <row r="2599" spans="1:11" x14ac:dyDescent="0.2">
      <c r="A2599" s="1">
        <v>-3.3204326036152199</v>
      </c>
      <c r="B2599" s="1">
        <v>-2.1673116684074101</v>
      </c>
      <c r="D2599" s="1">
        <v>0.67125187653237195</v>
      </c>
      <c r="E2599" s="1">
        <v>0.70662529563085297</v>
      </c>
      <c r="G2599" s="1">
        <v>2.2110720969637798</v>
      </c>
      <c r="H2599" s="1">
        <v>2.75569792272925</v>
      </c>
      <c r="J2599" s="1">
        <v>0.43810863011906598</v>
      </c>
      <c r="K2599" s="1">
        <v>-1.29501154995269</v>
      </c>
    </row>
    <row r="2600" spans="1:11" x14ac:dyDescent="0.2">
      <c r="A2600" s="1">
        <v>-3.3160537856496202</v>
      </c>
      <c r="B2600" s="1">
        <v>-2.1710075650805298</v>
      </c>
      <c r="D2600" s="1">
        <v>0.67167611829025098</v>
      </c>
      <c r="E2600" s="1">
        <v>0.70796688449324596</v>
      </c>
      <c r="G2600" s="1">
        <v>2.2063460228059002</v>
      </c>
      <c r="H2600" s="1">
        <v>2.7579430043607198</v>
      </c>
      <c r="J2600" s="1">
        <v>0.438031644553463</v>
      </c>
      <c r="K2600" s="1">
        <v>-1.2949023237734401</v>
      </c>
    </row>
    <row r="2601" spans="1:11" x14ac:dyDescent="0.2">
      <c r="A2601" s="1">
        <v>-3.3116743702240798</v>
      </c>
      <c r="B2601" s="1">
        <v>-2.1746955316466301</v>
      </c>
      <c r="D2601" s="1">
        <v>0.67209869478148299</v>
      </c>
      <c r="E2601" s="1">
        <v>0.709306568319229</v>
      </c>
      <c r="G2601" s="1">
        <v>2.2016198503322899</v>
      </c>
      <c r="H2601" s="1">
        <v>2.7601827060295698</v>
      </c>
      <c r="J2601" s="1">
        <v>0.43795582511030601</v>
      </c>
      <c r="K2601" s="1">
        <v>-1.2947937427021601</v>
      </c>
    </row>
    <row r="2602" spans="1:11" x14ac:dyDescent="0.2">
      <c r="A2602" s="1">
        <v>-3.3072943626167599</v>
      </c>
      <c r="B2602" s="1">
        <v>-2.1783755880514399</v>
      </c>
      <c r="D2602" s="1">
        <v>0.67251961252006498</v>
      </c>
      <c r="E2602" s="1">
        <v>0.71064434958110601</v>
      </c>
      <c r="G2602" s="1">
        <v>2.1968935787322699</v>
      </c>
      <c r="H2602" s="1">
        <v>2.7624170387245899</v>
      </c>
      <c r="J2602" s="1">
        <v>0.437881171364428</v>
      </c>
      <c r="K2602" s="1">
        <v>-1.2946858002542601</v>
      </c>
    </row>
    <row r="2603" spans="1:11" x14ac:dyDescent="0.2">
      <c r="A2603" s="1">
        <v>-3.3029137680551401</v>
      </c>
      <c r="B2603" s="1">
        <v>-2.1820477541644601</v>
      </c>
      <c r="D2603" s="1">
        <v>0.67293887799477903</v>
      </c>
      <c r="E2603" s="1">
        <v>0.71198023074658101</v>
      </c>
      <c r="G2603" s="1">
        <v>2.1921672071794398</v>
      </c>
      <c r="H2603" s="1">
        <v>2.7646460133898501</v>
      </c>
      <c r="J2603" s="1">
        <v>0.43780768288091398</v>
      </c>
      <c r="K2603" s="1">
        <v>-1.2945784899719599</v>
      </c>
    </row>
    <row r="2604" spans="1:11" x14ac:dyDescent="0.2">
      <c r="A2604" s="1">
        <v>-3.29853259171633</v>
      </c>
      <c r="B2604" s="1">
        <v>-2.1857120497793501</v>
      </c>
      <c r="D2604" s="1">
        <v>0.67335649766933503</v>
      </c>
      <c r="E2604" s="1">
        <v>0.71331421427877295</v>
      </c>
      <c r="G2604" s="1">
        <v>2.1874407348317901</v>
      </c>
      <c r="H2604" s="1">
        <v>2.7668696409248201</v>
      </c>
      <c r="J2604" s="1">
        <v>0.43773535921520901</v>
      </c>
      <c r="K2604" s="1">
        <v>-1.2944718054242299</v>
      </c>
    </row>
    <row r="2605" spans="1:11" x14ac:dyDescent="0.2">
      <c r="A2605" s="1">
        <v>-3.2941508387275298</v>
      </c>
      <c r="B2605" s="1">
        <v>-2.18936849461421</v>
      </c>
      <c r="D2605" s="1">
        <v>0.67377247798252005</v>
      </c>
      <c r="E2605" s="1">
        <v>0.71464630263621298</v>
      </c>
      <c r="G2605" s="1">
        <v>2.1827141608317802</v>
      </c>
      <c r="H2605" s="1">
        <v>2.76908793218462</v>
      </c>
      <c r="J2605" s="1">
        <v>0.43766419991322097</v>
      </c>
      <c r="K2605" s="1">
        <v>-1.29436574020662</v>
      </c>
    </row>
    <row r="2606" spans="1:11" x14ac:dyDescent="0.2">
      <c r="A2606" s="1">
        <v>-3.2897685141663202</v>
      </c>
      <c r="B2606" s="1">
        <v>-2.1930171083119001</v>
      </c>
      <c r="D2606" s="1">
        <v>0.67418682534834795</v>
      </c>
      <c r="E2606" s="1">
        <v>0.71597649827285703</v>
      </c>
      <c r="G2606" s="1">
        <v>2.1779874843065499</v>
      </c>
      <c r="H2606" s="1">
        <v>2.7713008979801499</v>
      </c>
      <c r="J2606" s="1">
        <v>0.43759420451143</v>
      </c>
      <c r="K2606" s="1">
        <v>-1.2942602879411</v>
      </c>
    </row>
    <row r="2607" spans="1:11" x14ac:dyDescent="0.2">
      <c r="A2607" s="1">
        <v>-3.28538562306113</v>
      </c>
      <c r="B2607" s="1">
        <v>-2.1966579104403401</v>
      </c>
      <c r="D2607" s="1">
        <v>0.674599546156195</v>
      </c>
      <c r="E2607" s="1">
        <v>0.71730480363808602</v>
      </c>
      <c r="G2607" s="1">
        <v>2.1732607043679399</v>
      </c>
      <c r="H2607" s="1">
        <v>2.77350854907827</v>
      </c>
      <c r="J2607" s="1">
        <v>0.43752537253698098</v>
      </c>
      <c r="K2607" s="1">
        <v>-1.29415544227602</v>
      </c>
    </row>
    <row r="2608" spans="1:11" x14ac:dyDescent="0.2">
      <c r="A2608" s="1">
        <v>-3.28100217039148</v>
      </c>
      <c r="B2608" s="1">
        <v>-2.2002909204928498</v>
      </c>
      <c r="D2608" s="1">
        <v>0.67501064677096201</v>
      </c>
      <c r="E2608" s="1">
        <v>0.71863122117672096</v>
      </c>
      <c r="G2608" s="1">
        <v>2.16853382011272</v>
      </c>
      <c r="H2608" s="1">
        <v>2.7757108962020198</v>
      </c>
      <c r="J2608" s="1">
        <v>0.437457703507805</v>
      </c>
      <c r="K2608" s="1">
        <v>-1.2940511968858901</v>
      </c>
    </row>
    <row r="2609" spans="1:11" x14ac:dyDescent="0.2">
      <c r="A2609" s="1">
        <v>-3.2766181610884901</v>
      </c>
      <c r="B2609" s="1">
        <v>-2.2039161578884601</v>
      </c>
      <c r="D2609" s="1">
        <v>0.67542013353319996</v>
      </c>
      <c r="E2609" s="1">
        <v>0.71995575332902095</v>
      </c>
      <c r="G2609" s="1">
        <v>2.1638068306225899</v>
      </c>
      <c r="H2609" s="1">
        <v>2.7779079500307402</v>
      </c>
      <c r="J2609" s="1">
        <v>0.43739119693270201</v>
      </c>
      <c r="K2609" s="1">
        <v>-1.2939475454713001</v>
      </c>
    </row>
    <row r="2610" spans="1:11" x14ac:dyDescent="0.2">
      <c r="A2610" s="1">
        <v>-3.27223360003513</v>
      </c>
      <c r="B2610" s="1">
        <v>-2.2075336419721698</v>
      </c>
      <c r="D2610" s="1">
        <v>0.67582801275926296</v>
      </c>
      <c r="E2610" s="1">
        <v>0.72127840253069397</v>
      </c>
      <c r="G2610" s="1">
        <v>2.15907973496441</v>
      </c>
      <c r="H2610" s="1">
        <v>2.7800997212002798</v>
      </c>
      <c r="J2610" s="1">
        <v>0.43732585231145699</v>
      </c>
      <c r="K2610" s="1">
        <v>-1.2938444817588</v>
      </c>
    </row>
    <row r="2611" spans="1:11" x14ac:dyDescent="0.2">
      <c r="A2611" s="1">
        <v>-3.26784849206663</v>
      </c>
      <c r="B2611" s="1">
        <v>-2.2111433920153298</v>
      </c>
      <c r="D2611" s="1">
        <v>0.67623429074145003</v>
      </c>
      <c r="E2611" s="1">
        <v>0.72259917121290196</v>
      </c>
      <c r="G2611" s="1">
        <v>2.1543525321902499</v>
      </c>
      <c r="H2611" s="1">
        <v>2.7822862203031602</v>
      </c>
      <c r="J2611" s="1">
        <v>0.43726166913492998</v>
      </c>
      <c r="K2611" s="1">
        <v>-1.29374199950073</v>
      </c>
    </row>
    <row r="2612" spans="1:11" x14ac:dyDescent="0.2">
      <c r="A2612" s="1">
        <v>-3.2634628419708198</v>
      </c>
      <c r="B2612" s="1">
        <v>-2.21474542721589</v>
      </c>
      <c r="D2612" s="1">
        <v>0.67663897374813897</v>
      </c>
      <c r="E2612" s="1">
        <v>0.72391806180227003</v>
      </c>
      <c r="G2612" s="1">
        <v>2.1496252213375202</v>
      </c>
      <c r="H2612" s="1">
        <v>2.7844674578887698</v>
      </c>
      <c r="J2612" s="1">
        <v>0.43719864688516002</v>
      </c>
      <c r="K2612" s="1">
        <v>-1.2936400924751399</v>
      </c>
    </row>
    <row r="2613" spans="1:11" x14ac:dyDescent="0.2">
      <c r="A2613" s="1">
        <v>-3.2590766544885001</v>
      </c>
      <c r="B2613" s="1">
        <v>-2.2183397666987399</v>
      </c>
      <c r="D2613" s="1">
        <v>0.67704206802393496</v>
      </c>
      <c r="E2613" s="1">
        <v>0.72523507672088905</v>
      </c>
      <c r="G2613" s="1">
        <v>2.14489780142911</v>
      </c>
      <c r="H2613" s="1">
        <v>2.7866434444635102</v>
      </c>
      <c r="J2613" s="1">
        <v>0.43713678503546299</v>
      </c>
      <c r="K2613" s="1">
        <v>-1.29353875448566</v>
      </c>
    </row>
    <row r="2614" spans="1:11" x14ac:dyDescent="0.2">
      <c r="A2614" s="1">
        <v>-3.2546899343137898</v>
      </c>
      <c r="B2614" s="1">
        <v>-2.2219264295159702</v>
      </c>
      <c r="D2614" s="1">
        <v>0.67744357978979997</v>
      </c>
      <c r="E2614" s="1">
        <v>0.72655021838633105</v>
      </c>
      <c r="G2614" s="1">
        <v>2.1401702714734601</v>
      </c>
      <c r="H2614" s="1">
        <v>2.7888141904909598</v>
      </c>
      <c r="J2614" s="1">
        <v>0.43707608305052698</v>
      </c>
      <c r="K2614" s="1">
        <v>-1.29343797936132</v>
      </c>
    </row>
    <row r="2615" spans="1:11" x14ac:dyDescent="0.2">
      <c r="A2615" s="1">
        <v>-3.2503026860944302</v>
      </c>
      <c r="B2615" s="1">
        <v>-2.22550543464724</v>
      </c>
      <c r="D2615" s="1">
        <v>0.67784351524320297</v>
      </c>
      <c r="E2615" s="1">
        <v>0.72786348921164501</v>
      </c>
      <c r="G2615" s="1">
        <v>2.1354426304647101</v>
      </c>
      <c r="H2615" s="1">
        <v>2.7909797063921</v>
      </c>
      <c r="J2615" s="1">
        <v>0.43701654038651699</v>
      </c>
      <c r="K2615" s="1">
        <v>-1.2933377609565</v>
      </c>
    </row>
    <row r="2616" spans="1:11" x14ac:dyDescent="0.2">
      <c r="A2616" s="1">
        <v>-3.2459149144322201</v>
      </c>
      <c r="B2616" s="1">
        <v>-2.2290768010000201</v>
      </c>
      <c r="D2616" s="1">
        <v>0.67824188055824397</v>
      </c>
      <c r="E2616" s="1">
        <v>0.72917489160537596</v>
      </c>
      <c r="G2616" s="1">
        <v>2.1307148773828199</v>
      </c>
      <c r="H2616" s="1">
        <v>2.7931400025454298</v>
      </c>
      <c r="J2616" s="1">
        <v>0.43695815649115599</v>
      </c>
      <c r="K2616" s="1">
        <v>-1.2932380931507801</v>
      </c>
    </row>
    <row r="2617" spans="1:11" x14ac:dyDescent="0.2">
      <c r="A2617" s="1">
        <v>-3.2415266238832601</v>
      </c>
      <c r="B2617" s="1">
        <v>-2.2326405474099098</v>
      </c>
      <c r="D2617" s="1">
        <v>0.67863868188579402</v>
      </c>
      <c r="E2617" s="1">
        <v>0.73048442797156599</v>
      </c>
      <c r="G2617" s="1">
        <v>2.1259870111936401</v>
      </c>
      <c r="H2617" s="1">
        <v>2.7952950892871402</v>
      </c>
      <c r="J2617" s="1">
        <v>0.43690093080383002</v>
      </c>
      <c r="K2617" s="1">
        <v>-1.2931389698487901</v>
      </c>
    </row>
    <row r="2618" spans="1:11" x14ac:dyDescent="0.2">
      <c r="A2618" s="1">
        <v>-3.2371378189583502</v>
      </c>
      <c r="B2618" s="1">
        <v>-2.23619669264097</v>
      </c>
      <c r="D2618" s="1">
        <v>0.67903392535363705</v>
      </c>
      <c r="E2618" s="1">
        <v>0.73179210070975997</v>
      </c>
      <c r="G2618" s="1">
        <v>2.1212590308490298</v>
      </c>
      <c r="H2618" s="1">
        <v>2.7974449769113301</v>
      </c>
      <c r="J2618" s="1">
        <v>0.43684486275568302</v>
      </c>
      <c r="K2618" s="1">
        <v>-1.29304038498011</v>
      </c>
    </row>
    <row r="2619" spans="1:11" x14ac:dyDescent="0.2">
      <c r="A2619" s="1">
        <v>-3.2327485041233301</v>
      </c>
      <c r="B2619" s="1">
        <v>-2.2397452553859698</v>
      </c>
      <c r="D2619" s="1">
        <v>0.67942761706659605</v>
      </c>
      <c r="E2619" s="1">
        <v>0.73309791221501996</v>
      </c>
      <c r="G2619" s="1">
        <v>2.1165309352870301</v>
      </c>
      <c r="H2619" s="1">
        <v>2.7995896756701302</v>
      </c>
      <c r="J2619" s="1">
        <v>0.43678995176970398</v>
      </c>
      <c r="K2619" s="1">
        <v>-1.29294233249917</v>
      </c>
    </row>
    <row r="2620" spans="1:11" x14ac:dyDescent="0.2">
      <c r="A2620" s="1">
        <v>-3.2283586837993599</v>
      </c>
      <c r="B2620" s="1">
        <v>-2.2432862542667</v>
      </c>
      <c r="D2620" s="1">
        <v>0.67981976310666703</v>
      </c>
      <c r="E2620" s="1">
        <v>0.73440186487792802</v>
      </c>
      <c r="G2620" s="1">
        <v>2.1118027234318699</v>
      </c>
      <c r="H2620" s="1">
        <v>2.8017291957738699</v>
      </c>
      <c r="J2620" s="1">
        <v>0.43673619726082302</v>
      </c>
      <c r="K2620" s="1">
        <v>-1.2928448063850899</v>
      </c>
    </row>
    <row r="2621" spans="1:11" x14ac:dyDescent="0.2">
      <c r="A2621" s="1">
        <v>-3.22396836236332</v>
      </c>
      <c r="B2621" s="1">
        <v>-2.24681970783428</v>
      </c>
      <c r="D2621" s="1">
        <v>0.68021036953315595</v>
      </c>
      <c r="E2621" s="1">
        <v>0.73570396108459901</v>
      </c>
      <c r="G2621" s="1">
        <v>2.1070743941941599</v>
      </c>
      <c r="H2621" s="1">
        <v>2.8038635473912601</v>
      </c>
      <c r="J2621" s="1">
        <v>0.43668359863600098</v>
      </c>
      <c r="K2621" s="1">
        <v>-1.29274780064158</v>
      </c>
    </row>
    <row r="2622" spans="1:11" x14ac:dyDescent="0.2">
      <c r="A2622" s="1">
        <v>-3.2195775441480898</v>
      </c>
      <c r="B2622" s="1">
        <v>-2.2503456345694399</v>
      </c>
      <c r="D2622" s="1">
        <v>0.68059944238280601</v>
      </c>
      <c r="E2622" s="1">
        <v>0.73700420321667903</v>
      </c>
      <c r="G2622" s="1">
        <v>2.10234594647096</v>
      </c>
      <c r="H2622" s="1">
        <v>2.8059927406495802</v>
      </c>
      <c r="J2622" s="1">
        <v>0.43663215529432098</v>
      </c>
      <c r="K2622" s="1">
        <v>-1.2926513092968099</v>
      </c>
    </row>
    <row r="2623" spans="1:11" x14ac:dyDescent="0.2">
      <c r="A2623" s="1">
        <v>-3.21518623344289</v>
      </c>
      <c r="B2623" s="1">
        <v>-2.2538640528828302</v>
      </c>
      <c r="D2623" s="1">
        <v>0.68098698766993004</v>
      </c>
      <c r="E2623" s="1">
        <v>0.73830259365136597</v>
      </c>
      <c r="G2623" s="1">
        <v>2.0976173791458801</v>
      </c>
      <c r="H2623" s="1">
        <v>2.80811678563478</v>
      </c>
      <c r="J2623" s="1">
        <v>0.43658186662707998</v>
      </c>
      <c r="K2623" s="1">
        <v>-1.29255532640332</v>
      </c>
    </row>
    <row r="2624" spans="1:11" x14ac:dyDescent="0.2">
      <c r="A2624" s="1">
        <v>-3.2107944344936001</v>
      </c>
      <c r="B2624" s="1">
        <v>-2.2573749811152801</v>
      </c>
      <c r="D2624" s="1">
        <v>0.68137301138653605</v>
      </c>
      <c r="E2624" s="1">
        <v>0.73959913476141104</v>
      </c>
      <c r="G2624" s="1">
        <v>2.0928886910891999</v>
      </c>
      <c r="H2624" s="1">
        <v>2.8102356923917098</v>
      </c>
      <c r="J2624" s="1">
        <v>0.43653273201787102</v>
      </c>
      <c r="K2624" s="1">
        <v>-1.29245984603784</v>
      </c>
    </row>
    <row r="2625" spans="1:11" x14ac:dyDescent="0.2">
      <c r="A2625" s="1">
        <v>-3.20640215150312</v>
      </c>
      <c r="B2625" s="1">
        <v>-2.2608784375381301</v>
      </c>
      <c r="D2625" s="1">
        <v>0.681757519502461</v>
      </c>
      <c r="E2625" s="1">
        <v>0.74089382891512601</v>
      </c>
      <c r="G2625" s="1">
        <v>2.0881598811579698</v>
      </c>
      <c r="H2625" s="1">
        <v>2.81234947092425</v>
      </c>
      <c r="J2625" s="1">
        <v>0.43648475084267901</v>
      </c>
      <c r="K2625" s="1">
        <v>-1.29236486230124</v>
      </c>
    </row>
    <row r="2626" spans="1:11" x14ac:dyDescent="0.2">
      <c r="A2626" s="1">
        <v>-3.2020093886316001</v>
      </c>
      <c r="B2626" s="1">
        <v>-2.26437444035346</v>
      </c>
      <c r="D2626" s="1">
        <v>0.68214051796550101</v>
      </c>
      <c r="E2626" s="1">
        <v>0.74218667847639397</v>
      </c>
      <c r="G2626" s="1">
        <v>2.08343094819613</v>
      </c>
      <c r="H2626" s="1">
        <v>2.8144581311954502</v>
      </c>
      <c r="J2626" s="1">
        <v>0.43643792246996699</v>
      </c>
      <c r="K2626" s="1">
        <v>-1.2922703693183799</v>
      </c>
    </row>
    <row r="2627" spans="1:11" x14ac:dyDescent="0.2">
      <c r="A2627" s="1">
        <v>-3.1976161499968399</v>
      </c>
      <c r="B2627" s="1">
        <v>-2.2678630076944502</v>
      </c>
      <c r="D2627" s="1">
        <v>0.68252201270152801</v>
      </c>
      <c r="E2627" s="1">
        <v>0.74347768580468199</v>
      </c>
      <c r="G2627" s="1">
        <v>2.07870189103456</v>
      </c>
      <c r="H2627" s="1">
        <v>2.8165616831277598</v>
      </c>
      <c r="J2627" s="1">
        <v>0.43639224626075901</v>
      </c>
      <c r="K2627" s="1">
        <v>-1.29217636123799</v>
      </c>
    </row>
    <row r="2628" spans="1:11" x14ac:dyDescent="0.2">
      <c r="A2628" s="1">
        <v>-3.1932224396745799</v>
      </c>
      <c r="B2628" s="1">
        <v>-2.2713441576256099</v>
      </c>
      <c r="D2628" s="1">
        <v>0.68290200961462399</v>
      </c>
      <c r="E2628" s="1">
        <v>0.74476685325504099</v>
      </c>
      <c r="G2628" s="1">
        <v>2.0739727084912301</v>
      </c>
      <c r="H2628" s="1">
        <v>2.8186601366031301</v>
      </c>
      <c r="J2628" s="1">
        <v>0.43634772156872098</v>
      </c>
      <c r="K2628" s="1">
        <v>-1.2920828322325499</v>
      </c>
    </row>
    <row r="2629" spans="1:11" x14ac:dyDescent="0.2">
      <c r="A2629" s="1">
        <v>-3.1888282616987702</v>
      </c>
      <c r="B2629" s="1">
        <v>-2.2748179081430902</v>
      </c>
      <c r="D2629" s="1">
        <v>0.68328051458720496</v>
      </c>
      <c r="E2629" s="1">
        <v>0.746054183178123</v>
      </c>
      <c r="G2629" s="1">
        <v>2.06924339937129</v>
      </c>
      <c r="H2629" s="1">
        <v>2.8207535014631802</v>
      </c>
      <c r="J2629" s="1">
        <v>0.436304347740264</v>
      </c>
      <c r="K2629" s="1">
        <v>-1.2919897764982</v>
      </c>
    </row>
    <row r="2630" spans="1:11" x14ac:dyDescent="0.2">
      <c r="A2630" s="1">
        <v>-3.1844336200619199</v>
      </c>
      <c r="B2630" s="1">
        <v>-2.2782842771749601</v>
      </c>
      <c r="D2630" s="1">
        <v>0.68365753348014502</v>
      </c>
      <c r="E2630" s="1">
        <v>0.74733967792018297</v>
      </c>
      <c r="G2630" s="1">
        <v>2.0645139624671698</v>
      </c>
      <c r="H2630" s="1">
        <v>2.8228417875093901</v>
      </c>
      <c r="J2630" s="1">
        <v>0.43626212411461002</v>
      </c>
      <c r="K2630" s="1">
        <v>-1.29189718825461</v>
      </c>
    </row>
    <row r="2631" spans="1:11" x14ac:dyDescent="0.2">
      <c r="A2631" s="1">
        <v>-3.1800385187154299</v>
      </c>
      <c r="B2631" s="1">
        <v>-2.2817432825814801</v>
      </c>
      <c r="D2631" s="1">
        <v>0.68403307213289799</v>
      </c>
      <c r="E2631" s="1">
        <v>0.74862333982309404</v>
      </c>
      <c r="G2631" s="1">
        <v>2.05978439655865</v>
      </c>
      <c r="H2631" s="1">
        <v>2.8249250045032199</v>
      </c>
      <c r="J2631" s="1">
        <v>0.43622105002387901</v>
      </c>
      <c r="K2631" s="1">
        <v>-1.29180506174483</v>
      </c>
    </row>
    <row r="2632" spans="1:11" x14ac:dyDescent="0.2">
      <c r="A2632" s="1">
        <v>-3.1756429615697899</v>
      </c>
      <c r="B2632" s="1">
        <v>-2.2851949421554001</v>
      </c>
      <c r="D2632" s="1">
        <v>0.68440713636362005</v>
      </c>
      <c r="E2632" s="1">
        <v>0.74990517122435196</v>
      </c>
      <c r="G2632" s="1">
        <v>2.05505470041299</v>
      </c>
      <c r="H2632" s="1">
        <v>2.8270031621663101</v>
      </c>
      <c r="J2632" s="1">
        <v>0.436181124793181</v>
      </c>
      <c r="K2632" s="1">
        <v>-1.2917133912352601</v>
      </c>
    </row>
    <row r="2633" spans="1:11" x14ac:dyDescent="0.2">
      <c r="A2633" s="1">
        <v>-3.1712469524950202</v>
      </c>
      <c r="B2633" s="1">
        <v>-2.2886392736222199</v>
      </c>
      <c r="D2633" s="1">
        <v>0.68477973196929598</v>
      </c>
      <c r="E2633" s="1">
        <v>0.75118517445708899</v>
      </c>
      <c r="G2633" s="1">
        <v>2.0503248727850298</v>
      </c>
      <c r="H2633" s="1">
        <v>2.8290762701805701</v>
      </c>
      <c r="J2633" s="1">
        <v>0.436142347740688</v>
      </c>
      <c r="K2633" s="1">
        <v>-1.2916221710154301</v>
      </c>
    </row>
    <row r="2634" spans="1:11" x14ac:dyDescent="0.2">
      <c r="A2634" s="1">
        <v>-3.1668504953208299</v>
      </c>
      <c r="B2634" s="1">
        <v>-2.2920762946404998</v>
      </c>
      <c r="D2634" s="1">
        <v>0.68515086472585895</v>
      </c>
      <c r="E2634" s="1">
        <v>0.75246335185007496</v>
      </c>
      <c r="G2634" s="1">
        <v>2.0455949124172501</v>
      </c>
      <c r="H2634" s="1">
        <v>2.83114433818842</v>
      </c>
      <c r="J2634" s="1">
        <v>0.43610471817772201</v>
      </c>
      <c r="K2634" s="1">
        <v>-1.2915313953979899</v>
      </c>
    </row>
    <row r="2635" spans="1:11" x14ac:dyDescent="0.2">
      <c r="A2635" s="1">
        <v>-3.1624535938370202</v>
      </c>
      <c r="B2635" s="1">
        <v>-2.2955060228020798</v>
      </c>
      <c r="D2635" s="1">
        <v>0.68552054038830101</v>
      </c>
      <c r="E2635" s="1">
        <v>0.75373970572773696</v>
      </c>
      <c r="G2635" s="1">
        <v>2.0408648180398901</v>
      </c>
      <c r="H2635" s="1">
        <v>2.83320737579287</v>
      </c>
      <c r="J2635" s="1">
        <v>0.436068235408824</v>
      </c>
      <c r="K2635" s="1">
        <v>-1.2914410587185201</v>
      </c>
    </row>
    <row r="2636" spans="1:11" x14ac:dyDescent="0.2">
      <c r="A2636" s="1">
        <v>-3.1580562517937301</v>
      </c>
      <c r="B2636" s="1">
        <v>-2.2989284756324402</v>
      </c>
      <c r="D2636" s="1">
        <v>0.68588876469081195</v>
      </c>
      <c r="E2636" s="1">
        <v>0.75501423841016202</v>
      </c>
      <c r="G2636" s="1">
        <v>2.0361345883710702</v>
      </c>
      <c r="H2636" s="1">
        <v>2.83526539255775</v>
      </c>
      <c r="J2636" s="1">
        <v>0.43603289873185302</v>
      </c>
      <c r="K2636" s="1">
        <v>-1.29135115533547</v>
      </c>
    </row>
    <row r="2637" spans="1:11" x14ac:dyDescent="0.2">
      <c r="A2637" s="1">
        <v>-3.1536584729017298</v>
      </c>
      <c r="B2637" s="1">
        <v>-2.3023436705908802</v>
      </c>
      <c r="D2637" s="1">
        <v>0.68625554334687699</v>
      </c>
      <c r="E2637" s="1">
        <v>0.75628695221310804</v>
      </c>
      <c r="G2637" s="1">
        <v>2.0314042221167998</v>
      </c>
      <c r="H2637" s="1">
        <v>2.8373183980077701</v>
      </c>
      <c r="J2637" s="1">
        <v>0.43599870743804497</v>
      </c>
      <c r="K2637" s="1">
        <v>-1.2912616796299901</v>
      </c>
    </row>
    <row r="2638" spans="1:11" x14ac:dyDescent="0.2">
      <c r="A2638" s="1">
        <v>-3.1492602608326998</v>
      </c>
      <c r="B2638" s="1">
        <v>-2.3057516250708701</v>
      </c>
      <c r="D2638" s="1">
        <v>0.68662088204941196</v>
      </c>
      <c r="E2638" s="1">
        <v>0.75755784944801197</v>
      </c>
      <c r="G2638" s="1">
        <v>2.02667371797118</v>
      </c>
      <c r="H2638" s="1">
        <v>2.8393664016287601</v>
      </c>
      <c r="J2638" s="1">
        <v>0.43596566081210503</v>
      </c>
      <c r="K2638" s="1">
        <v>-1.29117262600589</v>
      </c>
    </row>
    <row r="2639" spans="1:11" x14ac:dyDescent="0.2">
      <c r="A2639" s="1">
        <v>-3.14486161921955</v>
      </c>
      <c r="B2639" s="1">
        <v>-2.30915235640028</v>
      </c>
      <c r="D2639" s="1">
        <v>0.68698478647086803</v>
      </c>
      <c r="E2639" s="1">
        <v>0.75882693242200405</v>
      </c>
      <c r="G2639" s="1">
        <v>2.0219430746164</v>
      </c>
      <c r="H2639" s="1">
        <v>2.8414094128677698</v>
      </c>
      <c r="J2639" s="1">
        <v>0.43593375813228002</v>
      </c>
      <c r="K2639" s="1">
        <v>-1.2910839888894801</v>
      </c>
    </row>
    <row r="2640" spans="1:11" x14ac:dyDescent="0.2">
      <c r="A2640" s="1">
        <v>-3.1404625516566602</v>
      </c>
      <c r="B2640" s="1">
        <v>-2.3125458818416802</v>
      </c>
      <c r="D2640" s="1">
        <v>0.68734726226334997</v>
      </c>
      <c r="E2640" s="1">
        <v>0.76009420343791101</v>
      </c>
      <c r="G2640" s="1">
        <v>2.0172122907228802</v>
      </c>
      <c r="H2640" s="1">
        <v>2.84344744113326</v>
      </c>
      <c r="J2640" s="1">
        <v>0.43590299867042998</v>
      </c>
      <c r="K2640" s="1">
        <v>-1.2909957627294899</v>
      </c>
    </row>
    <row r="2641" spans="1:11" x14ac:dyDescent="0.2">
      <c r="A2641" s="1">
        <v>-3.1360630617002201</v>
      </c>
      <c r="B2641" s="1">
        <v>-2.3159322185925699</v>
      </c>
      <c r="D2641" s="1">
        <v>0.68770831505874197</v>
      </c>
      <c r="E2641" s="1">
        <v>0.76135966479427297</v>
      </c>
      <c r="G2641" s="1">
        <v>2.0124813649493598</v>
      </c>
      <c r="H2641" s="1">
        <v>2.84548049579521</v>
      </c>
      <c r="J2641" s="1">
        <v>0.43587338169211498</v>
      </c>
      <c r="K2641" s="1">
        <v>-1.2909079419969101</v>
      </c>
    </row>
    <row r="2642" spans="1:11" x14ac:dyDescent="0.2">
      <c r="A2642" s="1">
        <v>-3.13166315286843</v>
      </c>
      <c r="B2642" s="1">
        <v>-2.3193113837856898</v>
      </c>
      <c r="D2642" s="1">
        <v>0.68806795046880898</v>
      </c>
      <c r="E2642" s="1">
        <v>0.76262331878534695</v>
      </c>
      <c r="G2642" s="1">
        <v>2.0077502959429601</v>
      </c>
      <c r="H2642" s="1">
        <v>2.84750858618529</v>
      </c>
      <c r="J2642" s="1">
        <v>0.43584490645666402</v>
      </c>
      <c r="K2642" s="1">
        <v>-1.29082052118494</v>
      </c>
    </row>
    <row r="2643" spans="1:11" x14ac:dyDescent="0.2">
      <c r="A2643" s="1">
        <v>-3.12726282864186</v>
      </c>
      <c r="B2643" s="1">
        <v>-2.3226833944892502</v>
      </c>
      <c r="D2643" s="1">
        <v>0.68842617408532003</v>
      </c>
      <c r="E2643" s="1">
        <v>0.76388516770112203</v>
      </c>
      <c r="G2643" s="1">
        <v>2.0030190823392902</v>
      </c>
      <c r="H2643" s="1">
        <v>2.84953172159701</v>
      </c>
      <c r="J2643" s="1">
        <v>0.43581757221725098</v>
      </c>
      <c r="K2643" s="1">
        <v>-1.29073349480888</v>
      </c>
    </row>
    <row r="2644" spans="1:11" x14ac:dyDescent="0.2">
      <c r="A2644" s="1">
        <v>-3.1228620924636501</v>
      </c>
      <c r="B2644" s="1">
        <v>-2.3260482677072498</v>
      </c>
      <c r="D2644" s="1">
        <v>0.68878299148015498</v>
      </c>
      <c r="E2644" s="1">
        <v>0.76514521382732303</v>
      </c>
      <c r="G2644" s="1">
        <v>1.99828772276253</v>
      </c>
      <c r="H2644" s="1">
        <v>2.85154991128588</v>
      </c>
      <c r="J2644" s="1">
        <v>0.43579137822096697</v>
      </c>
      <c r="K2644" s="1">
        <v>-1.29064685740595</v>
      </c>
    </row>
    <row r="2645" spans="1:11" x14ac:dyDescent="0.2">
      <c r="A2645" s="1">
        <v>-3.1184609477398402</v>
      </c>
      <c r="B2645" s="1">
        <v>-2.32940602037969</v>
      </c>
      <c r="D2645" s="1">
        <v>0.68913840820542305</v>
      </c>
      <c r="E2645" s="1">
        <v>0.76640345944542698</v>
      </c>
      <c r="G2645" s="1">
        <v>1.99355621582552</v>
      </c>
      <c r="H2645" s="1">
        <v>2.8535631644695401</v>
      </c>
      <c r="J2645" s="1">
        <v>0.43576632370889901</v>
      </c>
      <c r="K2645" s="1">
        <v>-1.2905606035352699</v>
      </c>
    </row>
    <row r="2646" spans="1:11" x14ac:dyDescent="0.2">
      <c r="A2646" s="1">
        <v>-3.11405939783962</v>
      </c>
      <c r="B2646" s="1">
        <v>-2.3327566693828401</v>
      </c>
      <c r="D2646" s="1">
        <v>0.68949242979356695</v>
      </c>
      <c r="E2646" s="1">
        <v>0.76765990683267005</v>
      </c>
      <c r="G2646" s="1">
        <v>1.98882456012986</v>
      </c>
      <c r="H2646" s="1">
        <v>2.8555714903278901</v>
      </c>
      <c r="J2646" s="1">
        <v>0.435742407916198</v>
      </c>
      <c r="K2646" s="1">
        <v>-1.29047472777771</v>
      </c>
    </row>
    <row r="2647" spans="1:11" x14ac:dyDescent="0.2">
      <c r="A2647" s="1">
        <v>-3.1096574460955799</v>
      </c>
      <c r="B2647" s="1">
        <v>-2.33610023152956</v>
      </c>
      <c r="D2647" s="1">
        <v>0.68984506175747995</v>
      </c>
      <c r="E2647" s="1">
        <v>0.76891455826205701</v>
      </c>
      <c r="G2647" s="1">
        <v>1.9840927542659501</v>
      </c>
      <c r="H2647" s="1">
        <v>2.85757489800329</v>
      </c>
      <c r="J2647" s="1">
        <v>0.43571963007214798</v>
      </c>
      <c r="K2647" s="1">
        <v>-1.29038922473579</v>
      </c>
    </row>
    <row r="2648" spans="1:11" x14ac:dyDescent="0.2">
      <c r="A2648" s="1">
        <v>-3.1052550958040102</v>
      </c>
      <c r="B2648" s="1">
        <v>-2.3394367235694702</v>
      </c>
      <c r="D2648" s="1">
        <v>0.69019630959061795</v>
      </c>
      <c r="E2648" s="1">
        <v>0.77016741600237404</v>
      </c>
      <c r="G2648" s="1">
        <v>1.9793607968131399</v>
      </c>
      <c r="H2648" s="1">
        <v>2.85957339660066</v>
      </c>
      <c r="J2648" s="1">
        <v>0.43569798940024901</v>
      </c>
      <c r="K2648" s="1">
        <v>-1.29030408903355</v>
      </c>
    </row>
    <row r="2649" spans="1:11" x14ac:dyDescent="0.2">
      <c r="A2649" s="1">
        <v>-3.1008523502251202</v>
      </c>
      <c r="B2649" s="1">
        <v>-2.3427661621893101</v>
      </c>
      <c r="D2649" s="1">
        <v>0.690546178767103</v>
      </c>
      <c r="E2649" s="1">
        <v>0.77141848231819599</v>
      </c>
      <c r="G2649" s="1">
        <v>1.97462868633974</v>
      </c>
      <c r="H2649" s="1">
        <v>2.8615669951876299</v>
      </c>
      <c r="J2649" s="1">
        <v>0.43567748511827897</v>
      </c>
      <c r="K2649" s="1">
        <v>-1.29021931531652</v>
      </c>
    </row>
    <row r="2650" spans="1:11" x14ac:dyDescent="0.2">
      <c r="A2650" s="1">
        <v>-3.09644921258336</v>
      </c>
      <c r="B2650" s="1">
        <v>-2.3460885640131099</v>
      </c>
      <c r="D2650" s="1">
        <v>0.69089467474183397</v>
      </c>
      <c r="E2650" s="1">
        <v>0.77266775946989996</v>
      </c>
      <c r="G2650" s="1">
        <v>1.96989642140316</v>
      </c>
      <c r="H2650" s="1">
        <v>2.86355570279472</v>
      </c>
      <c r="J2650" s="1">
        <v>0.435658116438363</v>
      </c>
      <c r="K2650" s="1">
        <v>-1.29013489825151</v>
      </c>
    </row>
    <row r="2651" spans="1:11" x14ac:dyDescent="0.2">
      <c r="A2651" s="1">
        <v>-3.09204568606763</v>
      </c>
      <c r="B2651" s="1">
        <v>-2.3494039456025</v>
      </c>
      <c r="D2651" s="1">
        <v>0.69124180295059801</v>
      </c>
      <c r="E2651" s="1">
        <v>0.77391524971367198</v>
      </c>
      <c r="G2651" s="1">
        <v>1.96516400054999</v>
      </c>
      <c r="H2651" s="1">
        <v>2.8655395284154199</v>
      </c>
      <c r="J2651" s="1">
        <v>0.435639882567047</v>
      </c>
      <c r="K2651" s="1">
        <v>-1.2900508325266</v>
      </c>
    </row>
    <row r="2652" spans="1:11" x14ac:dyDescent="0.2">
      <c r="A2652" s="1">
        <v>-3.0876417738315598</v>
      </c>
      <c r="B2652" s="1">
        <v>-2.3527123234569598</v>
      </c>
      <c r="D2652" s="1">
        <v>0.69158756881016803</v>
      </c>
      <c r="E2652" s="1">
        <v>0.77516095530152096</v>
      </c>
      <c r="G2652" s="1">
        <v>1.96043142231603</v>
      </c>
      <c r="H2652" s="1">
        <v>2.8675184810064098</v>
      </c>
      <c r="J2652" s="1">
        <v>0.43562278270536398</v>
      </c>
      <c r="K2652" s="1">
        <v>-1.28996711285097</v>
      </c>
    </row>
    <row r="2653" spans="1:11" x14ac:dyDescent="0.2">
      <c r="A2653" s="1">
        <v>-3.0832374789937602</v>
      </c>
      <c r="B2653" s="1">
        <v>-2.3560137140140598</v>
      </c>
      <c r="D2653" s="1">
        <v>0.69193197771842396</v>
      </c>
      <c r="E2653" s="1">
        <v>0.77640487848128603</v>
      </c>
      <c r="G2653" s="1">
        <v>1.95569868522642</v>
      </c>
      <c r="H2653" s="1">
        <v>2.8694925694876199</v>
      </c>
      <c r="J2653" s="1">
        <v>0.435606816048909</v>
      </c>
      <c r="K2653" s="1">
        <v>-1.2898837339548499</v>
      </c>
    </row>
    <row r="2654" spans="1:11" x14ac:dyDescent="0.2">
      <c r="A2654" s="1">
        <v>-3.07883280463806</v>
      </c>
      <c r="B2654" s="1">
        <v>-2.3593081336497299</v>
      </c>
      <c r="D2654" s="1">
        <v>0.69227503505444998</v>
      </c>
      <c r="E2654" s="1">
        <v>0.77764702149664899</v>
      </c>
      <c r="G2654" s="1">
        <v>1.9509657877957101</v>
      </c>
      <c r="H2654" s="1">
        <v>2.8714618027424499</v>
      </c>
      <c r="J2654" s="1">
        <v>0.43559198178789499</v>
      </c>
      <c r="K2654" s="1">
        <v>-1.28980069058936</v>
      </c>
    </row>
    <row r="2655" spans="1:11" x14ac:dyDescent="0.2">
      <c r="A2655" s="1">
        <v>-3.0744277538137901</v>
      </c>
      <c r="B2655" s="1">
        <v>-2.3625955986785199</v>
      </c>
      <c r="D2655" s="1">
        <v>0.692616746178638</v>
      </c>
      <c r="E2655" s="1">
        <v>0.77888738658714596</v>
      </c>
      <c r="G2655" s="1">
        <v>1.9462327285279299</v>
      </c>
      <c r="H2655" s="1">
        <v>2.8734261896178501</v>
      </c>
      <c r="J2655" s="1">
        <v>0.43557827910722702</v>
      </c>
      <c r="K2655" s="1">
        <v>-1.28971797752647</v>
      </c>
    </row>
    <row r="2656" spans="1:11" x14ac:dyDescent="0.2">
      <c r="A2656" s="1">
        <v>-3.0700223295360298</v>
      </c>
      <c r="B2656" s="1">
        <v>-2.3658761253538101</v>
      </c>
      <c r="D2656" s="1">
        <v>0.692957116432799</v>
      </c>
      <c r="E2656" s="1">
        <v>0.78012597598817501</v>
      </c>
      <c r="G2656" s="1">
        <v>1.94149950591666</v>
      </c>
      <c r="H2656" s="1">
        <v>2.8753857389244999</v>
      </c>
      <c r="J2656" s="1">
        <v>0.435565707186572</v>
      </c>
      <c r="K2656" s="1">
        <v>-1.28963558955885</v>
      </c>
    </row>
    <row r="2657" spans="1:11" x14ac:dyDescent="0.2">
      <c r="A2657" s="1">
        <v>-3.0656165347858102</v>
      </c>
      <c r="B2657" s="1">
        <v>-2.3691497298681199</v>
      </c>
      <c r="D2657" s="1">
        <v>0.693296151140261</v>
      </c>
      <c r="E2657" s="1">
        <v>0.78136279193100899</v>
      </c>
      <c r="G2657" s="1">
        <v>1.9367661184451299</v>
      </c>
      <c r="H2657" s="1">
        <v>2.8773404594369101</v>
      </c>
      <c r="J2657" s="1">
        <v>0.43555426520041901</v>
      </c>
      <c r="K2657" s="1">
        <v>-1.28955352149979</v>
      </c>
    </row>
    <row r="2658" spans="1:11" x14ac:dyDescent="0.2">
      <c r="A2658" s="1">
        <v>-3.0612103725104101</v>
      </c>
      <c r="B2658" s="1">
        <v>-2.37241642835331</v>
      </c>
      <c r="D2658" s="1">
        <v>0.69363385560597501</v>
      </c>
      <c r="E2658" s="1">
        <v>0.78259783664280402</v>
      </c>
      <c r="G2658" s="1">
        <v>1.9320325645862899</v>
      </c>
      <c r="H2658" s="1">
        <v>2.8792903598936102</v>
      </c>
      <c r="J2658" s="1">
        <v>0.43554395231814502</v>
      </c>
      <c r="K2658" s="1">
        <v>-1.2894717681830901</v>
      </c>
    </row>
    <row r="2659" spans="1:11" x14ac:dyDescent="0.2">
      <c r="A2659" s="1">
        <v>-3.05680384562358</v>
      </c>
      <c r="B2659" s="1">
        <v>-2.3756762368808699</v>
      </c>
      <c r="D2659" s="1">
        <v>0.69397023511661704</v>
      </c>
      <c r="E2659" s="1">
        <v>0.78383111234661396</v>
      </c>
      <c r="G2659" s="1">
        <v>1.9272988428028801</v>
      </c>
      <c r="H2659" s="1">
        <v>2.8812354489972298</v>
      </c>
      <c r="J2659" s="1">
        <v>0.43553476770408001</v>
      </c>
      <c r="K2659" s="1">
        <v>-1.2893903244629701</v>
      </c>
    </row>
    <row r="2660" spans="1:11" x14ac:dyDescent="0.2">
      <c r="A2660" s="1">
        <v>-3.0523969570057701</v>
      </c>
      <c r="B2660" s="1">
        <v>-2.3789291714621199</v>
      </c>
      <c r="D2660" s="1">
        <v>0.69430529494069304</v>
      </c>
      <c r="E2660" s="1">
        <v>0.78506262126139803</v>
      </c>
      <c r="G2660" s="1">
        <v>1.9225649515475001</v>
      </c>
      <c r="H2660" s="1">
        <v>2.8831757354146901</v>
      </c>
      <c r="J2660" s="1">
        <v>0.43552671051757502</v>
      </c>
      <c r="K2660" s="1">
        <v>-1.28930918521397</v>
      </c>
    </row>
    <row r="2661" spans="1:11" x14ac:dyDescent="0.2">
      <c r="A2661" s="1">
        <v>-3.0479897095044</v>
      </c>
      <c r="B2661" s="1">
        <v>-2.3821752480485001</v>
      </c>
      <c r="D2661" s="1">
        <v>0.694639040328631</v>
      </c>
      <c r="E2661" s="1">
        <v>0.78629236560202997</v>
      </c>
      <c r="G2661" s="1">
        <v>1.9178308892627101</v>
      </c>
      <c r="H2661" s="1">
        <v>2.8851112277773101</v>
      </c>
      <c r="J2661" s="1">
        <v>0.43551977991306101</v>
      </c>
      <c r="K2661" s="1">
        <v>-1.28922834533084</v>
      </c>
    </row>
    <row r="2662" spans="1:11" x14ac:dyDescent="0.2">
      <c r="A2662" s="1">
        <v>-3.04358210593406</v>
      </c>
      <c r="B2662" s="1">
        <v>-2.38541448253181</v>
      </c>
      <c r="D2662" s="1">
        <v>0.69497147651289204</v>
      </c>
      <c r="E2662" s="1">
        <v>0.78752034757931799</v>
      </c>
      <c r="G2662" s="1">
        <v>1.9130966543810599</v>
      </c>
      <c r="H2662" s="1">
        <v>2.8870419346809402</v>
      </c>
      <c r="J2662" s="1">
        <v>0.43551397504010803</v>
      </c>
      <c r="K2662" s="1">
        <v>-1.28914779972844</v>
      </c>
    </row>
    <row r="2663" spans="1:11" x14ac:dyDescent="0.2">
      <c r="A2663" s="1">
        <v>-3.0391741490767901</v>
      </c>
      <c r="B2663" s="1">
        <v>-2.38864689074442</v>
      </c>
      <c r="D2663" s="1">
        <v>0.69530260870806804</v>
      </c>
      <c r="E2663" s="1">
        <v>0.78874656940000398</v>
      </c>
      <c r="G2663" s="1">
        <v>1.90836224532522</v>
      </c>
      <c r="H2663" s="1">
        <v>2.8889678646860899</v>
      </c>
      <c r="J2663" s="1">
        <v>0.435509295043502</v>
      </c>
      <c r="K2663" s="1">
        <v>-1.2890675433416701</v>
      </c>
    </row>
    <row r="2664" spans="1:11" x14ac:dyDescent="0.2">
      <c r="A2664" s="1">
        <v>-3.03476584168228</v>
      </c>
      <c r="B2664" s="1">
        <v>-2.3918724884595601</v>
      </c>
      <c r="D2664" s="1">
        <v>0.69563244211097497</v>
      </c>
      <c r="E2664" s="1">
        <v>0.78997103326677898</v>
      </c>
      <c r="G2664" s="1">
        <v>1.90362766050802</v>
      </c>
      <c r="H2664" s="1">
        <v>2.8908890263181202</v>
      </c>
      <c r="J2664" s="1">
        <v>0.43550573906329099</v>
      </c>
      <c r="K2664" s="1">
        <v>-1.28898757112534</v>
      </c>
    </row>
    <row r="2665" spans="1:11" x14ac:dyDescent="0.2">
      <c r="A2665" s="1">
        <v>-3.0303571864681098</v>
      </c>
      <c r="B2665" s="1">
        <v>-2.3950912913915201</v>
      </c>
      <c r="D2665" s="1">
        <v>0.69596098190075495</v>
      </c>
      <c r="E2665" s="1">
        <v>0.79119374137829901</v>
      </c>
      <c r="G2665" s="1">
        <v>1.8988928983325</v>
      </c>
      <c r="H2665" s="1">
        <v>2.8928054280672999</v>
      </c>
      <c r="J2665" s="1">
        <v>0.435503306234855</v>
      </c>
      <c r="K2665" s="1">
        <v>-1.2889078780540799</v>
      </c>
    </row>
    <row r="2666" spans="1:11" x14ac:dyDescent="0.2">
      <c r="A2666" s="1">
        <v>-3.0259481861199702</v>
      </c>
      <c r="B2666" s="1">
        <v>-2.3983033151959101</v>
      </c>
      <c r="D2666" s="1">
        <v>0.69628823323897704</v>
      </c>
      <c r="E2666" s="1">
        <v>0.79241469592918801</v>
      </c>
      <c r="G2666" s="1">
        <v>1.89415795719203</v>
      </c>
      <c r="H2666" s="1">
        <v>2.8947170783889802</v>
      </c>
      <c r="J2666" s="1">
        <v>0.43550199568896197</v>
      </c>
      <c r="K2666" s="1">
        <v>-1.2888284591222501</v>
      </c>
    </row>
    <row r="2667" spans="1:11" x14ac:dyDescent="0.2">
      <c r="A2667" s="1">
        <v>-3.0215388432919399</v>
      </c>
      <c r="B2667" s="1">
        <v>-2.4015085754699199</v>
      </c>
      <c r="D2667" s="1">
        <v>0.69661420126973095</v>
      </c>
      <c r="E2667" s="1">
        <v>0.793633899110056</v>
      </c>
      <c r="G2667" s="1">
        <v>1.8894228354703699</v>
      </c>
      <c r="H2667" s="1">
        <v>2.8966239857037199</v>
      </c>
      <c r="J2667" s="1">
        <v>0.43550180655183302</v>
      </c>
      <c r="K2667" s="1">
        <v>-1.28874930934385</v>
      </c>
    </row>
    <row r="2668" spans="1:11" x14ac:dyDescent="0.2">
      <c r="A2668" s="1">
        <v>-3.0171291606066299</v>
      </c>
      <c r="B2668" s="1">
        <v>-2.4047070877525201</v>
      </c>
      <c r="D2668" s="1">
        <v>0.69693889111972995</v>
      </c>
      <c r="E2668" s="1">
        <v>0.79485135310750399</v>
      </c>
      <c r="G2668" s="1">
        <v>1.8846875315417</v>
      </c>
      <c r="H2668" s="1">
        <v>2.89852615839742</v>
      </c>
      <c r="J2668" s="1">
        <v>0.435502737945201</v>
      </c>
      <c r="K2668" s="1">
        <v>-1.2886704237524</v>
      </c>
    </row>
    <row r="2669" spans="1:11" x14ac:dyDescent="0.2">
      <c r="A2669" s="1">
        <v>-3.0127191406554998</v>
      </c>
      <c r="B2669" s="1">
        <v>-2.4078988675247102</v>
      </c>
      <c r="D2669" s="1">
        <v>0.69726230789839605</v>
      </c>
      <c r="E2669" s="1">
        <v>0.79606706010413897</v>
      </c>
      <c r="G2669" s="1">
        <v>1.87995204377074</v>
      </c>
      <c r="H2669" s="1">
        <v>2.9004236048214498</v>
      </c>
      <c r="J2669" s="1">
        <v>0.43550478898636402</v>
      </c>
      <c r="K2669" s="1">
        <v>-1.28859179740088</v>
      </c>
    </row>
    <row r="2670" spans="1:11" x14ac:dyDescent="0.2">
      <c r="A2670" s="1">
        <v>-3.0083087859989899</v>
      </c>
      <c r="B2670" s="1">
        <v>-2.4110839302097902</v>
      </c>
      <c r="D2670" s="1">
        <v>0.69758445669796398</v>
      </c>
      <c r="E2670" s="1">
        <v>0.79728102227858499</v>
      </c>
      <c r="G2670" s="1">
        <v>1.87521637051278</v>
      </c>
      <c r="H2670" s="1">
        <v>2.9023163332927999</v>
      </c>
      <c r="J2670" s="1">
        <v>0.435507958788247</v>
      </c>
      <c r="K2670" s="1">
        <v>-1.28851342536159</v>
      </c>
    </row>
    <row r="2671" spans="1:11" x14ac:dyDescent="0.2">
      <c r="A2671" s="1">
        <v>-3.0038980991668298</v>
      </c>
      <c r="B2671" s="1">
        <v>-2.4142622911735399</v>
      </c>
      <c r="D2671" s="1">
        <v>0.69790534259357495</v>
      </c>
      <c r="E2671" s="1">
        <v>0.79849324180549297</v>
      </c>
      <c r="G2671" s="1">
        <v>1.87048051011379</v>
      </c>
      <c r="H2671" s="1">
        <v>2.9042043520941498</v>
      </c>
      <c r="J2671" s="1">
        <v>0.43551224645946501</v>
      </c>
      <c r="K2671" s="1">
        <v>-1.28843530272611</v>
      </c>
    </row>
    <row r="2672" spans="1:11" x14ac:dyDescent="0.2">
      <c r="A2672" s="1">
        <v>-2.9994870826581801</v>
      </c>
      <c r="B2672" s="1">
        <v>-2.4174339657244901</v>
      </c>
      <c r="D2672" s="1">
        <v>0.69822497064336697</v>
      </c>
      <c r="E2672" s="1">
        <v>0.79970372085555097</v>
      </c>
      <c r="G2672" s="1">
        <v>1.8657444609104299</v>
      </c>
      <c r="H2672" s="1">
        <v>2.90608766947408</v>
      </c>
      <c r="J2672" s="1">
        <v>0.43551765110437501</v>
      </c>
      <c r="K2672" s="1">
        <v>-1.2883574246051399</v>
      </c>
    </row>
    <row r="2673" spans="1:11" x14ac:dyDescent="0.2">
      <c r="A2673" s="1">
        <v>-2.9950757389419</v>
      </c>
      <c r="B2673" s="1">
        <v>-2.4205989691141498</v>
      </c>
      <c r="D2673" s="1">
        <v>0.69854334588857503</v>
      </c>
      <c r="E2673" s="1">
        <v>0.800912461595499</v>
      </c>
      <c r="G2673" s="1">
        <v>1.8610082212301899</v>
      </c>
      <c r="H2673" s="1">
        <v>2.90796629364714</v>
      </c>
      <c r="J2673" s="1">
        <v>0.43552417182313602</v>
      </c>
      <c r="K2673" s="1">
        <v>-1.28827978612849</v>
      </c>
    </row>
    <row r="2674" spans="1:11" x14ac:dyDescent="0.2">
      <c r="A2674" s="1">
        <v>-2.9906640704567602</v>
      </c>
      <c r="B2674" s="1">
        <v>-2.4237573165372499</v>
      </c>
      <c r="D2674" s="1">
        <v>0.698860473353621</v>
      </c>
      <c r="E2674" s="1">
        <v>0.80211946618813501</v>
      </c>
      <c r="G2674" s="1">
        <v>1.85627178939139</v>
      </c>
      <c r="H2674" s="1">
        <v>2.9098402327940001</v>
      </c>
      <c r="J2674" s="1">
        <v>0.43553180771175798</v>
      </c>
      <c r="K2674" s="1">
        <v>-1.28820238244489</v>
      </c>
    </row>
    <row r="2675" spans="1:11" x14ac:dyDescent="0.2">
      <c r="A2675" s="1">
        <v>-2.9862520796116399</v>
      </c>
      <c r="B2675" s="1">
        <v>-2.4269090231319201</v>
      </c>
      <c r="D2675" s="1">
        <v>0.69917635804619804</v>
      </c>
      <c r="E2675" s="1">
        <v>0.80332473679233196</v>
      </c>
      <c r="G2675" s="1">
        <v>1.85153516370327</v>
      </c>
      <c r="H2675" s="1">
        <v>2.9117094950615701</v>
      </c>
      <c r="J2675" s="1">
        <v>0.435540557862168</v>
      </c>
      <c r="K2675" s="1">
        <v>-1.2881252087219801</v>
      </c>
    </row>
    <row r="2676" spans="1:11" x14ac:dyDescent="0.2">
      <c r="A2676" s="1">
        <v>-2.9818397687857301</v>
      </c>
      <c r="B2676" s="1">
        <v>-2.4300541039800101</v>
      </c>
      <c r="D2676" s="1">
        <v>0.69949100495737904</v>
      </c>
      <c r="E2676" s="1">
        <v>0.80452827556304296</v>
      </c>
      <c r="G2676" s="1">
        <v>1.8467983424660901</v>
      </c>
      <c r="H2676" s="1">
        <v>2.91357408856314</v>
      </c>
      <c r="J2676" s="1">
        <v>0.43555042136225802</v>
      </c>
      <c r="K2676" s="1">
        <v>-1.28804826014617</v>
      </c>
    </row>
    <row r="2677" spans="1:11" x14ac:dyDescent="0.2">
      <c r="A2677" s="1">
        <v>-2.9774271403287802</v>
      </c>
      <c r="B2677" s="1">
        <v>-2.43319257410722</v>
      </c>
      <c r="D2677" s="1">
        <v>0.69980441906169599</v>
      </c>
      <c r="E2677" s="1">
        <v>0.80573008465132101</v>
      </c>
      <c r="G2677" s="1">
        <v>1.8420613239711301</v>
      </c>
      <c r="H2677" s="1">
        <v>2.9154340213784802</v>
      </c>
      <c r="J2677" s="1">
        <v>0.435561397295949</v>
      </c>
      <c r="K2677" s="1">
        <v>-1.28797153192258</v>
      </c>
    </row>
    <row r="2678" spans="1:11" x14ac:dyDescent="0.2">
      <c r="A2678" s="1">
        <v>-2.97301419656127</v>
      </c>
      <c r="B2678" s="1">
        <v>-2.4363244484834099</v>
      </c>
      <c r="D2678" s="1">
        <v>0.70011660531723396</v>
      </c>
      <c r="E2678" s="1">
        <v>0.80693016620431901</v>
      </c>
      <c r="G2678" s="1">
        <v>1.8373241065007999</v>
      </c>
      <c r="H2678" s="1">
        <v>2.91728930155401</v>
      </c>
      <c r="J2678" s="1">
        <v>0.43557348474323598</v>
      </c>
      <c r="K2678" s="1">
        <v>-1.2878950192749099</v>
      </c>
    </row>
    <row r="2679" spans="1:11" x14ac:dyDescent="0.2">
      <c r="A2679" s="1">
        <v>-2.96860093977465</v>
      </c>
      <c r="B2679" s="1">
        <v>-2.4394497420227799</v>
      </c>
      <c r="D2679" s="1">
        <v>0.70042756866572098</v>
      </c>
      <c r="E2679" s="1">
        <v>0.80812852236530996</v>
      </c>
      <c r="G2679" s="1">
        <v>1.8325866883286901</v>
      </c>
      <c r="H2679" s="1">
        <v>2.9191399371028699</v>
      </c>
      <c r="J2679" s="1">
        <v>0.43558668278024298</v>
      </c>
      <c r="K2679" s="1">
        <v>-1.2878187174453899</v>
      </c>
    </row>
    <row r="2680" spans="1:11" x14ac:dyDescent="0.2">
      <c r="A2680" s="1">
        <v>-2.9641873722315402</v>
      </c>
      <c r="B2680" s="1">
        <v>-2.4425684695841099</v>
      </c>
      <c r="D2680" s="1">
        <v>0.70073731403261597</v>
      </c>
      <c r="E2680" s="1">
        <v>0.80932515527369797</v>
      </c>
      <c r="G2680" s="1">
        <v>1.82784906771964</v>
      </c>
      <c r="H2680" s="1">
        <v>2.9209859360050801</v>
      </c>
      <c r="J2680" s="1">
        <v>0.43560099047928103</v>
      </c>
      <c r="K2680" s="1">
        <v>-1.2877426216946599</v>
      </c>
    </row>
    <row r="2681" spans="1:11" x14ac:dyDescent="0.2">
      <c r="A2681" s="1">
        <v>-2.9597734961658899</v>
      </c>
      <c r="B2681" s="1">
        <v>-2.4456806459709801</v>
      </c>
      <c r="D2681" s="1">
        <v>0.70104584632720501</v>
      </c>
      <c r="E2681" s="1">
        <v>0.810520067065021</v>
      </c>
      <c r="G2681" s="1">
        <v>1.82311124292978</v>
      </c>
      <c r="H2681" s="1">
        <v>2.92282730620766</v>
      </c>
      <c r="J2681" s="1">
        <v>0.43561640690890102</v>
      </c>
      <c r="K2681" s="1">
        <v>-1.28766672730169</v>
      </c>
    </row>
    <row r="2682" spans="1:11" x14ac:dyDescent="0.2">
      <c r="A2682" s="1">
        <v>-2.9553593137832501</v>
      </c>
      <c r="B2682" s="1">
        <v>-2.448786285932</v>
      </c>
      <c r="D2682" s="1">
        <v>0.70135317044267997</v>
      </c>
      <c r="E2682" s="1">
        <v>0.81171325987097698</v>
      </c>
      <c r="G2682" s="1">
        <v>1.8183732122066301</v>
      </c>
      <c r="H2682" s="1">
        <v>2.9246640556247301</v>
      </c>
      <c r="J2682" s="1">
        <v>0.43563293113394203</v>
      </c>
      <c r="K2682" s="1">
        <v>-1.2875910295637001</v>
      </c>
    </row>
    <row r="2683" spans="1:11" x14ac:dyDescent="0.2">
      <c r="A2683" s="1">
        <v>-2.95094482726094</v>
      </c>
      <c r="B2683" s="1">
        <v>-2.4518854041610401</v>
      </c>
      <c r="D2683" s="1">
        <v>0.70165929125623105</v>
      </c>
      <c r="E2683" s="1">
        <v>0.81290473581941902</v>
      </c>
      <c r="G2683" s="1">
        <v>1.81363497378912</v>
      </c>
      <c r="H2683" s="1">
        <v>2.9264961921376802</v>
      </c>
      <c r="J2683" s="1">
        <v>0.43565056221558501</v>
      </c>
      <c r="K2683" s="1">
        <v>-1.2875155237960501</v>
      </c>
    </row>
    <row r="2684" spans="1:11" x14ac:dyDescent="0.2">
      <c r="A2684" s="1">
        <v>-2.9465300387482198</v>
      </c>
      <c r="B2684" s="1">
        <v>-2.4549780152974199</v>
      </c>
      <c r="D2684" s="1">
        <v>0.70196421362913697</v>
      </c>
      <c r="E2684" s="1">
        <v>0.81409449703437797</v>
      </c>
      <c r="G2684" s="1">
        <v>1.8088965259076799</v>
      </c>
      <c r="H2684" s="1">
        <v>2.92832372359522</v>
      </c>
      <c r="J2684" s="1">
        <v>0.43566929921140801</v>
      </c>
      <c r="K2684" s="1">
        <v>-1.2874402053321701</v>
      </c>
    </row>
    <row r="2685" spans="1:11" x14ac:dyDescent="0.2">
      <c r="A2685" s="1">
        <v>-2.9421149503665598</v>
      </c>
      <c r="B2685" s="1">
        <v>-2.4580641339261802</v>
      </c>
      <c r="D2685" s="1">
        <v>0.70226794240684798</v>
      </c>
      <c r="E2685" s="1">
        <v>0.81528254563607105</v>
      </c>
      <c r="G2685" s="1">
        <v>1.8041578667842799</v>
      </c>
      <c r="H2685" s="1">
        <v>2.93014665781359</v>
      </c>
      <c r="J2685" s="1">
        <v>0.435689141175432</v>
      </c>
      <c r="K2685" s="1">
        <v>-1.28736506952348</v>
      </c>
    </row>
    <row r="2686" spans="1:11" x14ac:dyDescent="0.2">
      <c r="A2686" s="1">
        <v>-2.9376995642097499</v>
      </c>
      <c r="B2686" s="1">
        <v>-2.4611437745782401</v>
      </c>
      <c r="D2686" s="1">
        <v>0.70257048241907305</v>
      </c>
      <c r="E2686" s="1">
        <v>0.81646888374091098</v>
      </c>
      <c r="G2686" s="1">
        <v>1.7994189946325101</v>
      </c>
      <c r="H2686" s="1">
        <v>2.9319650025765802</v>
      </c>
      <c r="J2686" s="1">
        <v>0.435710087158172</v>
      </c>
      <c r="K2686" s="1">
        <v>-1.2872901117392499</v>
      </c>
    </row>
    <row r="2687" spans="1:11" x14ac:dyDescent="0.2">
      <c r="A2687" s="1">
        <v>-2.9332838823441798</v>
      </c>
      <c r="B2687" s="1">
        <v>-2.46421695173068</v>
      </c>
      <c r="D2687" s="1">
        <v>0.70287183847986501</v>
      </c>
      <c r="E2687" s="1">
        <v>0.81765351346152104</v>
      </c>
      <c r="G2687" s="1">
        <v>1.7946799076576201</v>
      </c>
      <c r="H2687" s="1">
        <v>2.9337787656357501</v>
      </c>
      <c r="J2687" s="1">
        <v>0.43573213620669299</v>
      </c>
      <c r="K2687" s="1">
        <v>-1.2872153273665901</v>
      </c>
    </row>
    <row r="2688" spans="1:11" x14ac:dyDescent="0.2">
      <c r="A2688" s="1">
        <v>-2.9288679068089598</v>
      </c>
      <c r="B2688" s="1">
        <v>-2.46728367980691</v>
      </c>
      <c r="D2688" s="1">
        <v>0.70317201538770702</v>
      </c>
      <c r="E2688" s="1">
        <v>0.81883643690674202</v>
      </c>
      <c r="G2688" s="1">
        <v>1.7899406040565999</v>
      </c>
      <c r="H2688" s="1">
        <v>2.9355879547104702</v>
      </c>
      <c r="J2688" s="1">
        <v>0.43575528736465502</v>
      </c>
      <c r="K2688" s="1">
        <v>-1.2871407118103</v>
      </c>
    </row>
    <row r="2689" spans="1:11" x14ac:dyDescent="0.2">
      <c r="A2689" s="1">
        <v>-2.9244516396161599</v>
      </c>
      <c r="B2689" s="1">
        <v>-2.4703439731769201</v>
      </c>
      <c r="D2689" s="1">
        <v>0.70347101792559896</v>
      </c>
      <c r="E2689" s="1">
        <v>0.82001765618164901</v>
      </c>
      <c r="G2689" s="1">
        <v>1.7852010820182</v>
      </c>
      <c r="H2689" s="1">
        <v>2.93739257748808</v>
      </c>
      <c r="J2689" s="1">
        <v>0.43577953967236199</v>
      </c>
      <c r="K2689" s="1">
        <v>-1.2870662604928</v>
      </c>
    </row>
    <row r="2690" spans="1:11" x14ac:dyDescent="0.2">
      <c r="A2690" s="1">
        <v>-2.9200350827509798</v>
      </c>
      <c r="B2690" s="1">
        <v>-2.4733978461574702</v>
      </c>
      <c r="D2690" s="1">
        <v>0.70376885086113405</v>
      </c>
      <c r="E2690" s="1">
        <v>0.82119717338755804</v>
      </c>
      <c r="G2690" s="1">
        <v>1.78046133972303</v>
      </c>
      <c r="H2690" s="1">
        <v>2.939192641624</v>
      </c>
      <c r="J2690" s="1">
        <v>0.43580489216680801</v>
      </c>
      <c r="K2690" s="1">
        <v>-1.2869919688540901</v>
      </c>
    </row>
    <row r="2691" spans="1:11" x14ac:dyDescent="0.2">
      <c r="A2691" s="1">
        <v>-2.9156182381719402</v>
      </c>
      <c r="B2691" s="1">
        <v>-2.4764453130123099</v>
      </c>
      <c r="D2691" s="1">
        <v>0.70406551894659397</v>
      </c>
      <c r="E2691" s="1">
        <v>0.822374990622041</v>
      </c>
      <c r="G2691" s="1">
        <v>1.7757213753436101</v>
      </c>
      <c r="H2691" s="1">
        <v>2.9409881547418402</v>
      </c>
      <c r="J2691" s="1">
        <v>0.43583134388174</v>
      </c>
      <c r="K2691" s="1">
        <v>-1.28691783235157</v>
      </c>
    </row>
    <row r="2692" spans="1:11" x14ac:dyDescent="0.2">
      <c r="A2692" s="1">
        <v>-2.91120110781109</v>
      </c>
      <c r="B2692" s="1">
        <v>-2.4794863879524098</v>
      </c>
      <c r="D2692" s="1">
        <v>0.70436102691902502</v>
      </c>
      <c r="E2692" s="1">
        <v>0.82355110997893699</v>
      </c>
      <c r="G2692" s="1">
        <v>1.7709811870443799</v>
      </c>
      <c r="H2692" s="1">
        <v>2.94277912443353</v>
      </c>
      <c r="J2692" s="1">
        <v>0.435858893847685</v>
      </c>
      <c r="K2692" s="1">
        <v>-1.28684384646005</v>
      </c>
    </row>
    <row r="2693" spans="1:11" x14ac:dyDescent="0.2">
      <c r="A2693" s="1">
        <v>-2.90678369357415</v>
      </c>
      <c r="B2693" s="1">
        <v>-2.4825210851361601</v>
      </c>
      <c r="D2693" s="1">
        <v>0.70465537950031798</v>
      </c>
      <c r="E2693" s="1">
        <v>0.82472553354836298</v>
      </c>
      <c r="G2693" s="1">
        <v>1.7662407729818199</v>
      </c>
      <c r="H2693" s="1">
        <v>2.9445655582594199</v>
      </c>
      <c r="J2693" s="1">
        <v>0.435887541092011</v>
      </c>
      <c r="K2693" s="1">
        <v>-1.2867700066716199</v>
      </c>
    </row>
    <row r="2694" spans="1:11" x14ac:dyDescent="0.2">
      <c r="A2694" s="1">
        <v>-2.9023659973407399</v>
      </c>
      <c r="B2694" s="1">
        <v>-2.4855494186695899</v>
      </c>
      <c r="D2694" s="1">
        <v>0.70494858139729899</v>
      </c>
      <c r="E2694" s="1">
        <v>0.82589826341672001</v>
      </c>
      <c r="G2694" s="1">
        <v>1.76150013130447</v>
      </c>
      <c r="H2694" s="1">
        <v>2.9463474637484102</v>
      </c>
      <c r="J2694" s="1">
        <v>0.435917284638974</v>
      </c>
      <c r="K2694" s="1">
        <v>-1.2866963084955401</v>
      </c>
    </row>
    <row r="2695" spans="1:11" x14ac:dyDescent="0.2">
      <c r="A2695" s="1">
        <v>-2.8979480209645301</v>
      </c>
      <c r="B2695" s="1">
        <v>-2.48857140260654</v>
      </c>
      <c r="D2695" s="1">
        <v>0.70524063730179898</v>
      </c>
      <c r="E2695" s="1">
        <v>0.82706930166671799</v>
      </c>
      <c r="G2695" s="1">
        <v>1.75675926015297</v>
      </c>
      <c r="H2695" s="1">
        <v>2.94812484839805</v>
      </c>
      <c r="J2695" s="1">
        <v>0.43594812350975898</v>
      </c>
      <c r="K2695" s="1">
        <v>-1.2866227474582199</v>
      </c>
    </row>
    <row r="2696" spans="1:11" x14ac:dyDescent="0.2">
      <c r="A2696" s="1">
        <v>-2.8935297662734398</v>
      </c>
      <c r="B2696" s="1">
        <v>-2.4915870509489499</v>
      </c>
      <c r="D2696" s="1">
        <v>0.70553155189075001</v>
      </c>
      <c r="E2696" s="1">
        <v>0.82823865037737299</v>
      </c>
      <c r="G2696" s="1">
        <v>1.7520181576601599</v>
      </c>
      <c r="H2696" s="1">
        <v>2.9498977196746701</v>
      </c>
      <c r="J2696" s="1">
        <v>0.43598005672252899</v>
      </c>
      <c r="K2696" s="1">
        <v>-1.2865493191030899</v>
      </c>
    </row>
    <row r="2697" spans="1:11" x14ac:dyDescent="0.2">
      <c r="A2697" s="1">
        <v>-2.88911123506983</v>
      </c>
      <c r="B2697" s="1">
        <v>-2.4945963776469902</v>
      </c>
      <c r="D2697" s="1">
        <v>0.70582132982625301</v>
      </c>
      <c r="E2697" s="1">
        <v>0.829406311624027</v>
      </c>
      <c r="G2697" s="1">
        <v>1.7472768219511099</v>
      </c>
      <c r="H2697" s="1">
        <v>2.9516660850135001</v>
      </c>
      <c r="J2697" s="1">
        <v>0.43601308329247002</v>
      </c>
      <c r="K2697" s="1">
        <v>-1.28647601899053</v>
      </c>
    </row>
    <row r="2698" spans="1:11" x14ac:dyDescent="0.2">
      <c r="A2698" s="1">
        <v>-2.8846924291306499</v>
      </c>
      <c r="B2698" s="1">
        <v>-2.49759939659931</v>
      </c>
      <c r="D2698" s="1">
        <v>0.70610997575566703</v>
      </c>
      <c r="E2698" s="1">
        <v>0.83057228747836098</v>
      </c>
      <c r="G2698" s="1">
        <v>1.74253525114314</v>
      </c>
      <c r="H2698" s="1">
        <v>2.9534299518187401</v>
      </c>
      <c r="J2698" s="1">
        <v>0.43604720223184101</v>
      </c>
      <c r="K2698" s="1">
        <v>-1.28640284269778</v>
      </c>
    </row>
    <row r="2699" spans="1:11" x14ac:dyDescent="0.2">
      <c r="A2699" s="1">
        <v>-2.8802733502076401</v>
      </c>
      <c r="B2699" s="1">
        <v>-2.5005961216532402</v>
      </c>
      <c r="D2699" s="1">
        <v>0.70639749431167798</v>
      </c>
      <c r="E2699" s="1">
        <v>0.83173658000839701</v>
      </c>
      <c r="G2699" s="1">
        <v>1.7377934433459501</v>
      </c>
      <c r="H2699" s="1">
        <v>2.9551893274637302</v>
      </c>
      <c r="J2699" s="1">
        <v>0.43608241255001201</v>
      </c>
      <c r="K2699" s="1">
        <v>-1.28632978581888</v>
      </c>
    </row>
    <row r="2700" spans="1:11" x14ac:dyDescent="0.2">
      <c r="A2700" s="1">
        <v>-2.8758540000274802</v>
      </c>
      <c r="B2700" s="1">
        <v>-2.5035865666049899</v>
      </c>
      <c r="D2700" s="1">
        <v>0.70668389011238697</v>
      </c>
      <c r="E2700" s="1">
        <v>0.83289919127851997</v>
      </c>
      <c r="G2700" s="1">
        <v>1.7330513966615799</v>
      </c>
      <c r="H2700" s="1">
        <v>2.95694421929102</v>
      </c>
      <c r="J2700" s="1">
        <v>0.43611871325351098</v>
      </c>
      <c r="K2700" s="1">
        <v>-1.2862568439645501</v>
      </c>
    </row>
    <row r="2701" spans="1:11" x14ac:dyDescent="0.2">
      <c r="A2701" s="1">
        <v>-2.8714343802920101</v>
      </c>
      <c r="B2701" s="1">
        <v>-2.5065707451998498</v>
      </c>
      <c r="D2701" s="1">
        <v>0.70696916776139096</v>
      </c>
      <c r="E2701" s="1">
        <v>0.83406012334948398</v>
      </c>
      <c r="G2701" s="1">
        <v>1.7283091091845399</v>
      </c>
      <c r="H2701" s="1">
        <v>2.95869463461251</v>
      </c>
      <c r="J2701" s="1">
        <v>0.43615610334607502</v>
      </c>
      <c r="K2701" s="1">
        <v>-1.28618401276215</v>
      </c>
    </row>
    <row r="2702" spans="1:11" x14ac:dyDescent="0.2">
      <c r="A2702" s="1">
        <v>-2.8670144926783498</v>
      </c>
      <c r="B2702" s="1">
        <v>-2.5095486711324</v>
      </c>
      <c r="D2702" s="1">
        <v>0.707253331847851</v>
      </c>
      <c r="E2702" s="1">
        <v>0.83521937827842596</v>
      </c>
      <c r="G2702" s="1">
        <v>1.72356657900181</v>
      </c>
      <c r="H2702" s="1">
        <v>2.9604405807095402</v>
      </c>
      <c r="J2702" s="1">
        <v>0.43619458182868298</v>
      </c>
      <c r="K2702" s="1">
        <v>-1.2861112878555701</v>
      </c>
    </row>
    <row r="2703" spans="1:11" x14ac:dyDescent="0.2">
      <c r="A2703" s="1">
        <v>-2.8625943388391102</v>
      </c>
      <c r="B2703" s="1">
        <v>-2.5125203580467201</v>
      </c>
      <c r="D2703" s="1">
        <v>0.70753638694657695</v>
      </c>
      <c r="E2703" s="1">
        <v>0.83637695811887403</v>
      </c>
      <c r="G2703" s="1">
        <v>1.71882380419293</v>
      </c>
      <c r="H2703" s="1">
        <v>2.9621820648330099</v>
      </c>
      <c r="J2703" s="1">
        <v>0.436234147699604</v>
      </c>
      <c r="K2703" s="1">
        <v>-1.2860386649051601</v>
      </c>
    </row>
    <row r="2704" spans="1:11" x14ac:dyDescent="0.2">
      <c r="A2704" s="1">
        <v>-2.8581739204025598</v>
      </c>
      <c r="B2704" s="1">
        <v>-2.5154858195365999</v>
      </c>
      <c r="D2704" s="1">
        <v>0.70781833761810298</v>
      </c>
      <c r="E2704" s="1">
        <v>0.83753286492076295</v>
      </c>
      <c r="G2704" s="1">
        <v>1.71408078283001</v>
      </c>
      <c r="H2704" s="1">
        <v>2.9639190942034799</v>
      </c>
      <c r="J2704" s="1">
        <v>0.43627479995444401</v>
      </c>
      <c r="K2704" s="1">
        <v>-1.2859661395876401</v>
      </c>
    </row>
    <row r="2705" spans="1:11" x14ac:dyDescent="0.2">
      <c r="A2705" s="1">
        <v>-2.8537532389727698</v>
      </c>
      <c r="B2705" s="1">
        <v>-2.5184450691456899</v>
      </c>
      <c r="D2705" s="1">
        <v>0.70809918840876396</v>
      </c>
      <c r="E2705" s="1">
        <v>0.83868710073044495</v>
      </c>
      <c r="G2705" s="1">
        <v>1.7093375129778201</v>
      </c>
      <c r="H2705" s="1">
        <v>2.9656516760113001</v>
      </c>
      <c r="J2705" s="1">
        <v>0.436316537586183</v>
      </c>
      <c r="K2705" s="1">
        <v>-1.2858937075960499</v>
      </c>
    </row>
    <row r="2706" spans="1:11" x14ac:dyDescent="0.2">
      <c r="A2706" s="1">
        <v>-2.84933229612979</v>
      </c>
      <c r="B2706" s="1">
        <v>-2.5213981203677802</v>
      </c>
      <c r="D2706" s="1">
        <v>0.70837894385077604</v>
      </c>
      <c r="E2706" s="1">
        <v>0.83983966759069895</v>
      </c>
      <c r="G2706" s="1">
        <v>1.7045939926938001</v>
      </c>
      <c r="H2706" s="1">
        <v>2.9673798174166999</v>
      </c>
      <c r="J2706" s="1">
        <v>0.43635935958522098</v>
      </c>
      <c r="K2706" s="1">
        <v>-1.2858213646396199</v>
      </c>
    </row>
    <row r="2707" spans="1:11" x14ac:dyDescent="0.2">
      <c r="A2707" s="1">
        <v>-2.8449110934298401</v>
      </c>
      <c r="B2707" s="1">
        <v>-2.5243449866469199</v>
      </c>
      <c r="D2707" s="1">
        <v>0.70865760846230297</v>
      </c>
      <c r="E2707" s="1">
        <v>0.84099056754074497</v>
      </c>
      <c r="G2707" s="1">
        <v>1.69985022002813</v>
      </c>
      <c r="H2707" s="1">
        <v>2.9691035255499201</v>
      </c>
      <c r="J2707" s="1">
        <v>0.436403264939416</v>
      </c>
      <c r="K2707" s="1">
        <v>-1.2857491064437401</v>
      </c>
    </row>
    <row r="2708" spans="1:11" x14ac:dyDescent="0.2">
      <c r="A2708" s="1">
        <v>-2.8404896324054598</v>
      </c>
      <c r="B2708" s="1">
        <v>-2.5272856813776698</v>
      </c>
      <c r="D2708" s="1">
        <v>0.70893518674753797</v>
      </c>
      <c r="E2708" s="1">
        <v>0.84213980261625399</v>
      </c>
      <c r="G2708" s="1">
        <v>1.6951061930237901</v>
      </c>
      <c r="H2708" s="1">
        <v>2.9708228075112699</v>
      </c>
      <c r="J2708" s="1">
        <v>0.43644825263412901</v>
      </c>
      <c r="K2708" s="1">
        <v>-1.28567692874985</v>
      </c>
    </row>
    <row r="2709" spans="1:11" x14ac:dyDescent="0.2">
      <c r="A2709" s="1">
        <v>-2.83606791456564</v>
      </c>
      <c r="B2709" s="1">
        <v>-2.5302202179052702</v>
      </c>
      <c r="D2709" s="1">
        <v>0.70921168319678396</v>
      </c>
      <c r="E2709" s="1">
        <v>0.843287374849361</v>
      </c>
      <c r="G2709" s="1">
        <v>1.6903619097165901</v>
      </c>
      <c r="H2709" s="1">
        <v>2.97253767037129</v>
      </c>
      <c r="J2709" s="1">
        <v>0.43649432165226698</v>
      </c>
      <c r="K2709" s="1">
        <v>-1.28560482731537</v>
      </c>
    </row>
    <row r="2710" spans="1:11" x14ac:dyDescent="0.2">
      <c r="A2710" s="1">
        <v>-2.83164594139605</v>
      </c>
      <c r="B2710" s="1">
        <v>-2.5331486095258802</v>
      </c>
      <c r="D2710" s="1">
        <v>0.70948710228651402</v>
      </c>
      <c r="E2710" s="1">
        <v>0.84443328626867398</v>
      </c>
      <c r="G2710" s="1">
        <v>1.68561736813521</v>
      </c>
      <c r="H2710" s="1">
        <v>2.97424812117085</v>
      </c>
      <c r="J2710" s="1">
        <v>0.436541470974315</v>
      </c>
      <c r="K2710" s="1">
        <v>-1.2855327979136399</v>
      </c>
    </row>
    <row r="2711" spans="1:11" x14ac:dyDescent="0.2">
      <c r="A2711" s="1">
        <v>-2.8272237143591301</v>
      </c>
      <c r="B2711" s="1">
        <v>-2.5360708694866898</v>
      </c>
      <c r="D2711" s="1">
        <v>0.70976144847946099</v>
      </c>
      <c r="E2711" s="1">
        <v>0.84557753889928999</v>
      </c>
      <c r="G2711" s="1">
        <v>1.68087256630128</v>
      </c>
      <c r="H2711" s="1">
        <v>2.97595416692121</v>
      </c>
      <c r="J2711" s="1">
        <v>0.436589699578393</v>
      </c>
      <c r="K2711" s="1">
        <v>-1.2854608363338</v>
      </c>
    </row>
    <row r="2712" spans="1:11" x14ac:dyDescent="0.2">
      <c r="A2712" s="1">
        <v>-2.8228012348943299</v>
      </c>
      <c r="B2712" s="1">
        <v>-2.5389870109862098</v>
      </c>
      <c r="D2712" s="1">
        <v>0.710034726224677</v>
      </c>
      <c r="E2712" s="1">
        <v>0.84672013476280095</v>
      </c>
      <c r="G2712" s="1">
        <v>1.67612750222938</v>
      </c>
      <c r="H2712" s="1">
        <v>2.9776558146041801</v>
      </c>
      <c r="J2712" s="1">
        <v>0.43663900644026998</v>
      </c>
      <c r="K2712" s="1">
        <v>-1.28538893838076</v>
      </c>
    </row>
    <row r="2713" spans="1:11" x14ac:dyDescent="0.2">
      <c r="A2713" s="1">
        <v>-2.8183785044181802</v>
      </c>
      <c r="B2713" s="1">
        <v>-2.5418970471744098</v>
      </c>
      <c r="D2713" s="1">
        <v>0.71030693995761796</v>
      </c>
      <c r="E2713" s="1">
        <v>0.84786107587731097</v>
      </c>
      <c r="G2713" s="1">
        <v>1.67138217392713</v>
      </c>
      <c r="H2713" s="1">
        <v>2.9793530711721998</v>
      </c>
      <c r="J2713" s="1">
        <v>0.43668939053343397</v>
      </c>
      <c r="K2713" s="1">
        <v>-1.28531709987509</v>
      </c>
    </row>
    <row r="2714" spans="1:11" x14ac:dyDescent="0.2">
      <c r="A2714" s="1">
        <v>-2.8139555243245198</v>
      </c>
      <c r="B2714" s="1">
        <v>-2.5448009911529201</v>
      </c>
      <c r="D2714" s="1">
        <v>0.710578094100208</v>
      </c>
      <c r="E2714" s="1">
        <v>0.84900036425744196</v>
      </c>
      <c r="G2714" s="1">
        <v>1.66663657939521</v>
      </c>
      <c r="H2714" s="1">
        <v>2.9810459435484402</v>
      </c>
      <c r="J2714" s="1">
        <v>0.43674085082910502</v>
      </c>
      <c r="K2714" s="1">
        <v>-1.28524531665296</v>
      </c>
    </row>
    <row r="2715" spans="1:11" x14ac:dyDescent="0.2">
      <c r="A2715" s="1">
        <v>-2.8095322959846198</v>
      </c>
      <c r="B2715" s="1">
        <v>-2.5476988559752201</v>
      </c>
      <c r="D2715" s="1">
        <v>0.71084819306091795</v>
      </c>
      <c r="E2715" s="1">
        <v>0.85013800191435296</v>
      </c>
      <c r="G2715" s="1">
        <v>1.6618907166274099</v>
      </c>
      <c r="H2715" s="1">
        <v>2.9827344386269199</v>
      </c>
      <c r="J2715" s="1">
        <v>0.436793386296292</v>
      </c>
      <c r="K2715" s="1">
        <v>-1.2851735845660499</v>
      </c>
    </row>
    <row r="2716" spans="1:11" x14ac:dyDescent="0.2">
      <c r="A2716" s="1">
        <v>-2.80510882074734</v>
      </c>
      <c r="B2716" s="1">
        <v>-2.55059065464684</v>
      </c>
      <c r="D2716" s="1">
        <v>0.711117241234832</v>
      </c>
      <c r="E2716" s="1">
        <v>0.85127399085574496</v>
      </c>
      <c r="G2716" s="1">
        <v>1.65714458361068</v>
      </c>
      <c r="H2716" s="1">
        <v>2.9844185632725799</v>
      </c>
      <c r="J2716" s="1">
        <v>0.43684699590182402</v>
      </c>
      <c r="K2716" s="1">
        <v>-1.28510189948148</v>
      </c>
    </row>
    <row r="2717" spans="1:11" x14ac:dyDescent="0.2">
      <c r="A2717" s="1">
        <v>-2.8006850999393</v>
      </c>
      <c r="B2717" s="1">
        <v>-2.5534764001255601</v>
      </c>
      <c r="D2717" s="1">
        <v>0.71138524300372397</v>
      </c>
      <c r="E2717" s="1">
        <v>0.85240833308587505</v>
      </c>
      <c r="G2717" s="1">
        <v>1.65239817832518</v>
      </c>
      <c r="H2717" s="1">
        <v>2.9860983243214498</v>
      </c>
      <c r="J2717" s="1">
        <v>0.43690167861038798</v>
      </c>
      <c r="K2717" s="1">
        <v>-1.28503025728176</v>
      </c>
    </row>
    <row r="2718" spans="1:11" x14ac:dyDescent="0.2">
      <c r="A2718" s="1">
        <v>-2.7962611348649902</v>
      </c>
      <c r="B2718" s="1">
        <v>-2.5563561053215502</v>
      </c>
      <c r="D2718" s="1">
        <v>0.71165220273612695</v>
      </c>
      <c r="E2718" s="1">
        <v>0.85354103060556896</v>
      </c>
      <c r="G2718" s="1">
        <v>1.6476514987443001</v>
      </c>
      <c r="H2718" s="1">
        <v>2.9877737285806698</v>
      </c>
      <c r="J2718" s="1">
        <v>0.43695743338457199</v>
      </c>
      <c r="K2718" s="1">
        <v>-1.28495865386468</v>
      </c>
    </row>
    <row r="2719" spans="1:11" x14ac:dyDescent="0.2">
      <c r="A2719" s="1">
        <v>-2.7918369268070098</v>
      </c>
      <c r="B2719" s="1">
        <v>-2.5592297830976398</v>
      </c>
      <c r="D2719" s="1">
        <v>0.71191812478739702</v>
      </c>
      <c r="E2719" s="1">
        <v>0.85467208541222905</v>
      </c>
      <c r="G2719" s="1">
        <v>1.64290454283472</v>
      </c>
      <c r="H2719" s="1">
        <v>2.9894447828286399</v>
      </c>
      <c r="J2719" s="1">
        <v>0.43701425918489001</v>
      </c>
      <c r="K2719" s="1">
        <v>-1.2848870851432299</v>
      </c>
    </row>
    <row r="2720" spans="1:11" x14ac:dyDescent="0.2">
      <c r="A2720" s="1">
        <v>-2.7874124770261002</v>
      </c>
      <c r="B2720" s="1">
        <v>-2.5620974462694299</v>
      </c>
      <c r="D2720" s="1">
        <v>0.71218301349979696</v>
      </c>
      <c r="E2720" s="1">
        <v>0.85580149949985096</v>
      </c>
      <c r="G2720" s="1">
        <v>1.63815730855646</v>
      </c>
      <c r="H2720" s="1">
        <v>2.99111149381514</v>
      </c>
      <c r="J2720" s="1">
        <v>0.43707215496983898</v>
      </c>
      <c r="K2720" s="1">
        <v>-1.28481554704556</v>
      </c>
    </row>
    <row r="2721" spans="1:11" x14ac:dyDescent="0.2">
      <c r="A2721" s="1">
        <v>-2.7829877867613901</v>
      </c>
      <c r="B2721" s="1">
        <v>-2.5649591076055001</v>
      </c>
      <c r="D2721" s="1">
        <v>0.71244687320255295</v>
      </c>
      <c r="E2721" s="1">
        <v>0.85692927485903203</v>
      </c>
      <c r="G2721" s="1">
        <v>1.63340979386291</v>
      </c>
      <c r="H2721" s="1">
        <v>2.9927738682613598</v>
      </c>
      <c r="J2721" s="1">
        <v>0.437131119695919</v>
      </c>
      <c r="K2721" s="1">
        <v>-1.28474403551488</v>
      </c>
    </row>
    <row r="2722" spans="1:11" x14ac:dyDescent="0.2">
      <c r="A2722" s="1">
        <v>-2.7785628572304999</v>
      </c>
      <c r="B2722" s="1">
        <v>-2.5678147798276401</v>
      </c>
      <c r="D2722" s="1">
        <v>0.71270970821193602</v>
      </c>
      <c r="E2722" s="1">
        <v>0.858055413476983</v>
      </c>
      <c r="G2722" s="1">
        <v>1.62866199670088</v>
      </c>
      <c r="H2722" s="1">
        <v>2.9944319128600698</v>
      </c>
      <c r="J2722" s="1">
        <v>0.43719115231767902</v>
      </c>
      <c r="K2722" s="1">
        <v>-1.28467254650941</v>
      </c>
    </row>
    <row r="2723" spans="1:11" x14ac:dyDescent="0.2">
      <c r="A2723" s="1">
        <v>-2.7741376896297001</v>
      </c>
      <c r="B2723" s="1">
        <v>-2.57066447561095</v>
      </c>
      <c r="D2723" s="1">
        <v>0.71297152283131504</v>
      </c>
      <c r="E2723" s="1">
        <v>0.85917991733753996</v>
      </c>
      <c r="G2723" s="1">
        <v>1.6239139150106401</v>
      </c>
      <c r="H2723" s="1">
        <v>2.9960856342756901</v>
      </c>
      <c r="J2723" s="1">
        <v>0.43725225178774701</v>
      </c>
      <c r="K2723" s="1">
        <v>-1.2846010760022799</v>
      </c>
    </row>
    <row r="2724" spans="1:11" x14ac:dyDescent="0.2">
      <c r="A2724" s="1">
        <v>-2.7697122851340499</v>
      </c>
      <c r="B2724" s="1">
        <v>-2.5735082075841</v>
      </c>
      <c r="D2724" s="1">
        <v>0.71323232135124104</v>
      </c>
      <c r="E2724" s="1">
        <v>0.86030278842117802</v>
      </c>
      <c r="G2724" s="1">
        <v>1.61916554672594</v>
      </c>
      <c r="H2724" s="1">
        <v>2.99773503914439</v>
      </c>
      <c r="J2724" s="1">
        <v>0.43731441705686702</v>
      </c>
      <c r="K2724" s="1">
        <v>-1.28452961998146</v>
      </c>
    </row>
    <row r="2725" spans="1:11" x14ac:dyDescent="0.2">
      <c r="A2725" s="1">
        <v>-2.7652866448975502</v>
      </c>
      <c r="B2725" s="1">
        <v>-2.5763459883294901</v>
      </c>
      <c r="D2725" s="1">
        <v>0.71349210804950702</v>
      </c>
      <c r="E2725" s="1">
        <v>0.861424028705017</v>
      </c>
      <c r="G2725" s="1">
        <v>1.6144168897741</v>
      </c>
      <c r="H2725" s="1">
        <v>2.9993801340741899</v>
      </c>
      <c r="J2725" s="1">
        <v>0.437377647073944</v>
      </c>
      <c r="K2725" s="1">
        <v>-1.2844581744497101</v>
      </c>
    </row>
    <row r="2726" spans="1:11" x14ac:dyDescent="0.2">
      <c r="A2726" s="1">
        <v>-2.7608607700532799</v>
      </c>
      <c r="B2726" s="1">
        <v>-2.5791778303833999</v>
      </c>
      <c r="D2726" s="1">
        <v>0.71375088719122104</v>
      </c>
      <c r="E2726" s="1">
        <v>0.86254364016284102</v>
      </c>
      <c r="G2726" s="1">
        <v>1.6096679420759901</v>
      </c>
      <c r="H2726" s="1">
        <v>3.00102092564505</v>
      </c>
      <c r="J2726" s="1">
        <v>0.43744194078606702</v>
      </c>
      <c r="K2726" s="1">
        <v>-1.28438673542449</v>
      </c>
    </row>
    <row r="2727" spans="1:11" x14ac:dyDescent="0.2">
      <c r="A2727" s="1">
        <v>-2.75643466171356</v>
      </c>
      <c r="B2727" s="1">
        <v>-2.58200374623621</v>
      </c>
      <c r="D2727" s="1">
        <v>0.71400866302886401</v>
      </c>
      <c r="E2727" s="1">
        <v>0.863661624765102</v>
      </c>
      <c r="G2727" s="1">
        <v>1.6049187015461399</v>
      </c>
      <c r="H2727" s="1">
        <v>3.0026574204090002</v>
      </c>
      <c r="J2727" s="1">
        <v>0.43750729713854902</v>
      </c>
      <c r="K2727" s="1">
        <v>-1.2843152989378901</v>
      </c>
    </row>
    <row r="2728" spans="1:11" x14ac:dyDescent="0.2">
      <c r="A2728" s="1">
        <v>-2.7520083209700399</v>
      </c>
      <c r="B2728" s="1">
        <v>-2.58482374833258</v>
      </c>
      <c r="D2728" s="1">
        <v>0.71426543980236901</v>
      </c>
      <c r="E2728" s="1">
        <v>0.86477798447894105</v>
      </c>
      <c r="G2728" s="1">
        <v>1.60016916609271</v>
      </c>
      <c r="H2728" s="1">
        <v>3.0042896248901898</v>
      </c>
      <c r="J2728" s="1">
        <v>0.43757371507496501</v>
      </c>
      <c r="K2728" s="1">
        <v>-1.2842438610365501</v>
      </c>
    </row>
    <row r="2729" spans="1:11" x14ac:dyDescent="0.2">
      <c r="A2729" s="1">
        <v>-2.74758174889392</v>
      </c>
      <c r="B2729" s="1">
        <v>-2.5876378490716001</v>
      </c>
      <c r="D2729" s="1">
        <v>0.71452122173917498</v>
      </c>
      <c r="E2729" s="1">
        <v>0.86589272126818595</v>
      </c>
      <c r="G2729" s="1">
        <v>1.5954193336175699</v>
      </c>
      <c r="H2729" s="1">
        <v>3.0059175455850302</v>
      </c>
      <c r="J2729" s="1">
        <v>0.43764119353717401</v>
      </c>
      <c r="K2729" s="1">
        <v>-1.2841724177816101</v>
      </c>
    </row>
    <row r="2730" spans="1:11" x14ac:dyDescent="0.2">
      <c r="A2730" s="1">
        <v>-2.7431549465360101</v>
      </c>
      <c r="B2730" s="1">
        <v>-2.5904460608069799</v>
      </c>
      <c r="D2730" s="1">
        <v>0.71477601305431104</v>
      </c>
      <c r="E2730" s="1">
        <v>0.86700583709337697</v>
      </c>
      <c r="G2730" s="1">
        <v>1.59066920201632</v>
      </c>
      <c r="H2730" s="1">
        <v>3.0075411889622399</v>
      </c>
      <c r="J2730" s="1">
        <v>0.43770973146537701</v>
      </c>
      <c r="K2730" s="1">
        <v>-1.2841009652486299</v>
      </c>
    </row>
    <row r="2731" spans="1:11" x14ac:dyDescent="0.2">
      <c r="A2731" s="1">
        <v>-2.7387279149269199</v>
      </c>
      <c r="B2731" s="1">
        <v>-2.5932483958472501</v>
      </c>
      <c r="D2731" s="1">
        <v>0.71502981795043896</v>
      </c>
      <c r="E2731" s="1">
        <v>0.86811733391177004</v>
      </c>
      <c r="G2731" s="1">
        <v>1.58591876917837</v>
      </c>
      <c r="H2731" s="1">
        <v>3.0091605614630001</v>
      </c>
      <c r="J2731" s="1">
        <v>0.43777932779812101</v>
      </c>
      <c r="K2731" s="1">
        <v>-1.2840294995275201</v>
      </c>
    </row>
    <row r="2732" spans="1:11" x14ac:dyDescent="0.2">
      <c r="A2732" s="1">
        <v>-2.73430065507719</v>
      </c>
      <c r="B2732" s="1">
        <v>-2.5960448664559199</v>
      </c>
      <c r="D2732" s="1">
        <v>0.71528264061793501</v>
      </c>
      <c r="E2732" s="1">
        <v>0.86922721367735101</v>
      </c>
      <c r="G2732" s="1">
        <v>1.5811680329869</v>
      </c>
      <c r="H2732" s="1">
        <v>3.0107756695010099</v>
      </c>
      <c r="J2732" s="1">
        <v>0.43784998147235699</v>
      </c>
      <c r="K2732" s="1">
        <v>-1.28395801672244</v>
      </c>
    </row>
    <row r="2733" spans="1:11" x14ac:dyDescent="0.2">
      <c r="A2733" s="1">
        <v>-2.7298731679773902</v>
      </c>
      <c r="B2733" s="1">
        <v>-2.59883548485164</v>
      </c>
      <c r="D2733" s="1">
        <v>0.715534485234952</v>
      </c>
      <c r="E2733" s="1">
        <v>0.87033547834084701</v>
      </c>
      <c r="G2733" s="1">
        <v>1.5764169913189801</v>
      </c>
      <c r="H2733" s="1">
        <v>3.0123865194625798</v>
      </c>
      <c r="J2733" s="1">
        <v>0.43792169142345999</v>
      </c>
      <c r="K2733" s="1">
        <v>-1.28388651295179</v>
      </c>
    </row>
    <row r="2734" spans="1:11" x14ac:dyDescent="0.2">
      <c r="A2734" s="1">
        <v>-2.7254454545983098</v>
      </c>
      <c r="B2734" s="1">
        <v>-2.6016202632084</v>
      </c>
      <c r="D2734" s="1">
        <v>0.71578535596748305</v>
      </c>
      <c r="E2734" s="1">
        <v>0.87144212984973501</v>
      </c>
      <c r="G2734" s="1">
        <v>1.5716656420455599</v>
      </c>
      <c r="H2734" s="1">
        <v>3.0139931177067498</v>
      </c>
      <c r="J2734" s="1">
        <v>0.43799445658526298</v>
      </c>
      <c r="K2734" s="1">
        <v>-1.2838149843480799</v>
      </c>
    </row>
    <row r="2735" spans="1:11" x14ac:dyDescent="0.2">
      <c r="A2735" s="1">
        <v>-2.7210175158910399</v>
      </c>
      <c r="B2735" s="1">
        <v>-2.6043992136557099</v>
      </c>
      <c r="D2735" s="1">
        <v>0.71603525696942305</v>
      </c>
      <c r="E2735" s="1">
        <v>0.872547170148258</v>
      </c>
      <c r="G2735" s="1">
        <v>1.56691398303152</v>
      </c>
      <c r="H2735" s="1">
        <v>3.0155954705653598</v>
      </c>
      <c r="J2735" s="1">
        <v>0.438068275890099</v>
      </c>
      <c r="K2735" s="1">
        <v>-1.28374342705791</v>
      </c>
    </row>
    <row r="2736" spans="1:11" x14ac:dyDescent="0.2">
      <c r="A2736" s="1">
        <v>-2.7165893527871501</v>
      </c>
      <c r="B2736" s="1">
        <v>-2.6071723482787399</v>
      </c>
      <c r="D2736" s="1">
        <v>0.71628419238263397</v>
      </c>
      <c r="E2736" s="1">
        <v>0.87365060117743398</v>
      </c>
      <c r="G2736" s="1">
        <v>1.5621620121357001</v>
      </c>
      <c r="H2736" s="1">
        <v>3.0171935843431701</v>
      </c>
      <c r="J2736" s="1">
        <v>0.43814314826881701</v>
      </c>
      <c r="K2736" s="1">
        <v>-1.2836718372418601</v>
      </c>
    </row>
    <row r="2737" spans="1:11" x14ac:dyDescent="0.2">
      <c r="A2737" s="1">
        <v>-2.7121609661988</v>
      </c>
      <c r="B2737" s="1">
        <v>-2.6099396791185101</v>
      </c>
      <c r="D2737" s="1">
        <v>0.716532166337016</v>
      </c>
      <c r="E2737" s="1">
        <v>0.87475242487506999</v>
      </c>
      <c r="G2737" s="1">
        <v>1.5574097272109499</v>
      </c>
      <c r="H2737" s="1">
        <v>3.0187874653179101</v>
      </c>
      <c r="J2737" s="1">
        <v>0.43821907265083299</v>
      </c>
      <c r="K2737" s="1">
        <v>-1.28360021107446</v>
      </c>
    </row>
    <row r="2738" spans="1:11" x14ac:dyDescent="0.2">
      <c r="A2738" s="1">
        <v>-2.7077323570188501</v>
      </c>
      <c r="B2738" s="1">
        <v>-2.6127012181720901</v>
      </c>
      <c r="D2738" s="1">
        <v>0.71677918295055398</v>
      </c>
      <c r="E2738" s="1">
        <v>0.87585264317576605</v>
      </c>
      <c r="G2738" s="1">
        <v>1.55265712610415</v>
      </c>
      <c r="H2738" s="1">
        <v>3.0203771197404201</v>
      </c>
      <c r="J2738" s="1">
        <v>0.43829604796414001</v>
      </c>
      <c r="K2738" s="1">
        <v>-1.2835285447440901</v>
      </c>
    </row>
    <row r="2739" spans="1:11" x14ac:dyDescent="0.2">
      <c r="A2739" s="1">
        <v>-2.7033035261210401</v>
      </c>
      <c r="B2739" s="1">
        <v>-2.6154569773927201</v>
      </c>
      <c r="D2739" s="1">
        <v>0.71702524632940201</v>
      </c>
      <c r="E2739" s="1">
        <v>0.87695125801093399</v>
      </c>
      <c r="G2739" s="1">
        <v>1.54790420665627</v>
      </c>
      <c r="H2739" s="1">
        <v>3.0219625538347099</v>
      </c>
      <c r="J2739" s="1">
        <v>0.43837407313536197</v>
      </c>
      <c r="K2739" s="1">
        <v>-1.28345683445292</v>
      </c>
    </row>
    <row r="2740" spans="1:11" x14ac:dyDescent="0.2">
      <c r="A2740" s="1">
        <v>-2.6988744743600601</v>
      </c>
      <c r="B2740" s="1">
        <v>-2.61820696869002</v>
      </c>
      <c r="D2740" s="1">
        <v>0.71727036056792803</v>
      </c>
      <c r="E2740" s="1">
        <v>0.87804827130881102</v>
      </c>
      <c r="G2740" s="1">
        <v>1.54315096670236</v>
      </c>
      <c r="H2740" s="1">
        <v>3.0235437737980702</v>
      </c>
      <c r="J2740" s="1">
        <v>0.43845314708977001</v>
      </c>
      <c r="K2740" s="1">
        <v>-1.2833850764168599</v>
      </c>
    </row>
    <row r="2741" spans="1:11" x14ac:dyDescent="0.2">
      <c r="A2741" s="1">
        <v>-2.6944452025717398</v>
      </c>
      <c r="B2741" s="1">
        <v>-2.6209512039301401</v>
      </c>
      <c r="D2741" s="1">
        <v>0.71751452974878305</v>
      </c>
      <c r="E2741" s="1">
        <v>0.87914368499446205</v>
      </c>
      <c r="G2741" s="1">
        <v>1.5383974040716399</v>
      </c>
      <c r="H2741" s="1">
        <v>3.02512078580114</v>
      </c>
      <c r="J2741" s="1">
        <v>0.43853326875131898</v>
      </c>
      <c r="K2741" s="1">
        <v>-1.2833132668654601</v>
      </c>
    </row>
    <row r="2742" spans="1:11" x14ac:dyDescent="0.2">
      <c r="A2742" s="1">
        <v>-2.6900157115731198</v>
      </c>
      <c r="B2742" s="1">
        <v>-2.6236896949359299</v>
      </c>
      <c r="D2742" s="1">
        <v>0.71775775794295804</v>
      </c>
      <c r="E2742" s="1">
        <v>0.88023750098979803</v>
      </c>
      <c r="G2742" s="1">
        <v>1.53364351658749</v>
      </c>
      <c r="H2742" s="1">
        <v>3.0266935959880201</v>
      </c>
      <c r="J2742" s="1">
        <v>0.438614437042671</v>
      </c>
      <c r="K2742" s="1">
        <v>-1.2832414020418801</v>
      </c>
    </row>
    <row r="2743" spans="1:11" x14ac:dyDescent="0.2">
      <c r="A2743" s="1">
        <v>-2.6855860021626201</v>
      </c>
      <c r="B2743" s="1">
        <v>-2.6264224534871201</v>
      </c>
      <c r="D2743" s="1">
        <v>0.71800004920986205</v>
      </c>
      <c r="E2743" s="1">
        <v>0.88132972121358299</v>
      </c>
      <c r="G2743" s="1">
        <v>1.5288893020675201</v>
      </c>
      <c r="H2743" s="1">
        <v>3.0282622104763401</v>
      </c>
      <c r="J2743" s="1">
        <v>0.43869665088524101</v>
      </c>
      <c r="K2743" s="1">
        <v>-1.2831694782028</v>
      </c>
    </row>
    <row r="2744" spans="1:11" x14ac:dyDescent="0.2">
      <c r="A2744" s="1">
        <v>-2.6811560751201302</v>
      </c>
      <c r="B2744" s="1">
        <v>-2.6291494913204798</v>
      </c>
      <c r="D2744" s="1">
        <v>0.71824140759736099</v>
      </c>
      <c r="E2744" s="1">
        <v>0.88242034758145205</v>
      </c>
      <c r="G2744" s="1">
        <v>1.52413475832357</v>
      </c>
      <c r="H2744" s="1">
        <v>3.0298266353573999</v>
      </c>
      <c r="J2744" s="1">
        <v>0.43877990919920801</v>
      </c>
      <c r="K2744" s="1">
        <v>-1.28309749161836</v>
      </c>
    </row>
    <row r="2745" spans="1:11" x14ac:dyDescent="0.2">
      <c r="A2745" s="1">
        <v>-2.6767259312071698</v>
      </c>
      <c r="B2745" s="1">
        <v>-2.6318708201299899</v>
      </c>
      <c r="D2745" s="1">
        <v>0.71848183714184699</v>
      </c>
      <c r="E2745" s="1">
        <v>0.883509382005915</v>
      </c>
      <c r="G2745" s="1">
        <v>1.51937988316177</v>
      </c>
      <c r="H2745" s="1">
        <v>3.0313868766961698</v>
      </c>
      <c r="J2745" s="1">
        <v>0.43886421090355998</v>
      </c>
      <c r="K2745" s="1">
        <v>-1.2830254385720901</v>
      </c>
    </row>
    <row r="2746" spans="1:11" x14ac:dyDescent="0.2">
      <c r="A2746" s="1">
        <v>-2.6722955711669698</v>
      </c>
      <c r="B2746" s="1">
        <v>-2.6345864515669799</v>
      </c>
      <c r="D2746" s="1">
        <v>0.71872134186831005</v>
      </c>
      <c r="E2746" s="1">
        <v>0.88459682639637405</v>
      </c>
      <c r="G2746" s="1">
        <v>1.51462467438255</v>
      </c>
      <c r="H2746" s="1">
        <v>3.0329429405314499</v>
      </c>
      <c r="J2746" s="1">
        <v>0.43894955491611298</v>
      </c>
      <c r="K2746" s="1">
        <v>-1.2829533153608399</v>
      </c>
    </row>
    <row r="2747" spans="1:11" x14ac:dyDescent="0.2">
      <c r="A2747" s="1">
        <v>-2.6678649957246301</v>
      </c>
      <c r="B2747" s="1">
        <v>-2.6372963972403398</v>
      </c>
      <c r="D2747" s="1">
        <v>0.71895992579037704</v>
      </c>
      <c r="E2747" s="1">
        <v>0.88568268265912897</v>
      </c>
      <c r="G2747" s="1">
        <v>1.5098691297807001</v>
      </c>
      <c r="H2747" s="1">
        <v>3.0344948328759598</v>
      </c>
      <c r="J2747" s="1">
        <v>0.43903594015354802</v>
      </c>
      <c r="K2747" s="1">
        <v>-1.2828811182947499</v>
      </c>
    </row>
    <row r="2748" spans="1:11" x14ac:dyDescent="0.2">
      <c r="A2748" s="1">
        <v>-2.6634342055872202</v>
      </c>
      <c r="B2748" s="1">
        <v>-2.64000066871664</v>
      </c>
      <c r="D2748" s="1">
        <v>0.71919759291039498</v>
      </c>
      <c r="E2748" s="1">
        <v>0.88676695269739503</v>
      </c>
      <c r="G2748" s="1">
        <v>1.5051132471453901</v>
      </c>
      <c r="H2748" s="1">
        <v>3.0360425597163698</v>
      </c>
      <c r="J2748" s="1">
        <v>0.43912336553143999</v>
      </c>
      <c r="K2748" s="1">
        <v>-1.2828088436971199</v>
      </c>
    </row>
    <row r="2749" spans="1:11" x14ac:dyDescent="0.2">
      <c r="A2749" s="1">
        <v>-2.65900320144392</v>
      </c>
      <c r="B2749" s="1">
        <v>-2.64269927752034</v>
      </c>
      <c r="D2749" s="1">
        <v>0.71943434721946298</v>
      </c>
      <c r="E2749" s="1">
        <v>0.88784963841131004</v>
      </c>
      <c r="G2749" s="1">
        <v>1.50035702426018</v>
      </c>
      <c r="H2749" s="1">
        <v>3.0375861270134399</v>
      </c>
      <c r="J2749" s="1">
        <v>0.43921182996427099</v>
      </c>
      <c r="K2749" s="1">
        <v>-1.2827364879044101</v>
      </c>
    </row>
    <row r="2750" spans="1:11" x14ac:dyDescent="0.2">
      <c r="A2750" s="1">
        <v>-2.6545719839661102</v>
      </c>
      <c r="B2750" s="1">
        <v>-2.6453922351339001</v>
      </c>
      <c r="D2750" s="1">
        <v>0.71967019269752197</v>
      </c>
      <c r="E2750" s="1">
        <v>0.88893074169794695</v>
      </c>
      <c r="G2750" s="1">
        <v>1.4956004589031</v>
      </c>
      <c r="H2750" s="1">
        <v>3.0391255407020799</v>
      </c>
      <c r="J2750" s="1">
        <v>0.43930133236548802</v>
      </c>
      <c r="K2750" s="1">
        <v>-1.2826640472661299</v>
      </c>
    </row>
    <row r="2751" spans="1:11" x14ac:dyDescent="0.2">
      <c r="A2751" s="1">
        <v>-2.65014055380751</v>
      </c>
      <c r="B2751" s="1">
        <v>-2.6480795529979702</v>
      </c>
      <c r="D2751" s="1">
        <v>0.71990513331339101</v>
      </c>
      <c r="E2751" s="1">
        <v>0.89001026445132603</v>
      </c>
      <c r="G2751" s="1">
        <v>1.4908435488466201</v>
      </c>
      <c r="H2751" s="1">
        <v>3.0406608066914602</v>
      </c>
      <c r="J2751" s="1">
        <v>0.43939187164750099</v>
      </c>
      <c r="K2751" s="1">
        <v>-1.28259151814481</v>
      </c>
    </row>
    <row r="2752" spans="1:11" x14ac:dyDescent="0.2">
      <c r="A2752" s="1">
        <v>-2.6457089116043</v>
      </c>
      <c r="B2752" s="1">
        <v>-2.6507612425115701</v>
      </c>
      <c r="D2752" s="1">
        <v>0.720139173024826</v>
      </c>
      <c r="E2752" s="1">
        <v>0.89108820856242299</v>
      </c>
      <c r="G2752" s="1">
        <v>1.48608629185774</v>
      </c>
      <c r="H2752" s="1">
        <v>3.04219193086506</v>
      </c>
      <c r="J2752" s="1">
        <v>0.43948344672172301</v>
      </c>
      <c r="K2752" s="1">
        <v>-1.28251889691591</v>
      </c>
    </row>
    <row r="2753" spans="1:11" x14ac:dyDescent="0.2">
      <c r="A2753" s="1">
        <v>-2.6412770579752101</v>
      </c>
      <c r="B2753" s="1">
        <v>-2.6534373150322201</v>
      </c>
      <c r="D2753" s="1">
        <v>0.72037231577859995</v>
      </c>
      <c r="E2753" s="1">
        <v>0.89216457591918497</v>
      </c>
      <c r="G2753" s="1">
        <v>1.4813286856979999</v>
      </c>
      <c r="H2753" s="1">
        <v>3.0437189190808001</v>
      </c>
      <c r="J2753" s="1">
        <v>0.43957605649861198</v>
      </c>
      <c r="K2753" s="1">
        <v>-1.28244617996776</v>
      </c>
    </row>
    <row r="2754" spans="1:11" x14ac:dyDescent="0.2">
      <c r="A2754" s="1">
        <v>-2.63684499352168</v>
      </c>
      <c r="B2754" s="1">
        <v>-2.6561077818760799</v>
      </c>
      <c r="D2754" s="1">
        <v>0.72060456551053498</v>
      </c>
      <c r="E2754" s="1">
        <v>0.89323936840653895</v>
      </c>
      <c r="G2754" s="1">
        <v>1.4765707281234699</v>
      </c>
      <c r="H2754" s="1">
        <v>3.04524177717107</v>
      </c>
      <c r="J2754" s="1">
        <v>0.43966969988767501</v>
      </c>
      <c r="K2754" s="1">
        <v>-1.28237336370152</v>
      </c>
    </row>
    <row r="2755" spans="1:11" x14ac:dyDescent="0.2">
      <c r="A2755" s="1">
        <v>-2.63241271882793</v>
      </c>
      <c r="B2755" s="1">
        <v>-2.65877265431818</v>
      </c>
      <c r="D2755" s="1">
        <v>0.72083592614557102</v>
      </c>
      <c r="E2755" s="1">
        <v>0.894312587906403</v>
      </c>
      <c r="G2755" s="1">
        <v>1.4718124168848501</v>
      </c>
      <c r="H2755" s="1">
        <v>3.0467605109428599</v>
      </c>
      <c r="J2755" s="1">
        <v>0.43976437579750499</v>
      </c>
      <c r="K2755" s="1">
        <v>-1.2823004445310799</v>
      </c>
    </row>
    <row r="2756" spans="1:11" x14ac:dyDescent="0.2">
      <c r="A2756" s="1">
        <v>-2.6279802344611101</v>
      </c>
      <c r="B2756" s="1">
        <v>-2.6614319435925098</v>
      </c>
      <c r="D2756" s="1">
        <v>0.72106640159782498</v>
      </c>
      <c r="E2756" s="1">
        <v>0.89538423629769903</v>
      </c>
      <c r="G2756" s="1">
        <v>1.4670537497274601</v>
      </c>
      <c r="H2756" s="1">
        <v>3.0482751261778498</v>
      </c>
      <c r="J2756" s="1">
        <v>0.43986008313581398</v>
      </c>
      <c r="K2756" s="1">
        <v>-1.28222741888303</v>
      </c>
    </row>
    <row r="2757" spans="1:11" x14ac:dyDescent="0.2">
      <c r="A2757" s="1">
        <v>-2.6235475409713702</v>
      </c>
      <c r="B2757" s="1">
        <v>-2.6640856608922001</v>
      </c>
      <c r="D2757" s="1">
        <v>0.72129599577064396</v>
      </c>
      <c r="E2757" s="1">
        <v>0.89645431545636101</v>
      </c>
      <c r="G2757" s="1">
        <v>1.4622947243912701</v>
      </c>
      <c r="H2757" s="1">
        <v>3.0497856286324301</v>
      </c>
      <c r="J2757" s="1">
        <v>0.43995682080944898</v>
      </c>
      <c r="K2757" s="1">
        <v>-1.28215428319658</v>
      </c>
    </row>
    <row r="2758" spans="1:11" x14ac:dyDescent="0.2">
      <c r="A2758" s="1">
        <v>-2.6191146388920199</v>
      </c>
      <c r="B2758" s="1">
        <v>-2.66673381736969</v>
      </c>
      <c r="D2758" s="1">
        <v>0.72152471255666295</v>
      </c>
      <c r="E2758" s="1">
        <v>0.89752282725535204</v>
      </c>
      <c r="G2758" s="1">
        <v>1.45753533861093</v>
      </c>
      <c r="H2758" s="1">
        <v>3.0512920240378598</v>
      </c>
      <c r="J2758" s="1">
        <v>0.44005458772442702</v>
      </c>
      <c r="K2758" s="1">
        <v>-1.28208103392351</v>
      </c>
    </row>
    <row r="2759" spans="1:11" x14ac:dyDescent="0.2">
      <c r="A2759" s="1">
        <v>-2.6146815287396201</v>
      </c>
      <c r="B2759" s="1">
        <v>-2.6693764241368698</v>
      </c>
      <c r="D2759" s="1">
        <v>0.72175255583785602</v>
      </c>
      <c r="E2759" s="1">
        <v>0.89858977356466896</v>
      </c>
      <c r="G2759" s="1">
        <v>1.4527755901158099</v>
      </c>
      <c r="H2759" s="1">
        <v>3.0527943181002999</v>
      </c>
      <c r="J2759" s="1">
        <v>0.44015338278595401</v>
      </c>
      <c r="K2759" s="1">
        <v>-1.2820076675281</v>
      </c>
    </row>
    <row r="2760" spans="1:11" x14ac:dyDescent="0.2">
      <c r="A2760" s="1">
        <v>-2.6102482110140799</v>
      </c>
      <c r="B2760" s="1">
        <v>-2.6720134922652301</v>
      </c>
      <c r="D2760" s="1">
        <v>0.72197952948560595</v>
      </c>
      <c r="E2760" s="1">
        <v>0.89965515625135695</v>
      </c>
      <c r="G2760" s="1">
        <v>1.4480154766300199</v>
      </c>
      <c r="H2760" s="1">
        <v>3.0542925165009298</v>
      </c>
      <c r="J2760" s="1">
        <v>0.44025320489846098</v>
      </c>
      <c r="K2760" s="1">
        <v>-1.2819341804870501</v>
      </c>
    </row>
    <row r="2761" spans="1:11" x14ac:dyDescent="0.2">
      <c r="A2761" s="1">
        <v>-2.6058146861987899</v>
      </c>
      <c r="B2761" s="1">
        <v>-2.67464503278604</v>
      </c>
      <c r="D2761" s="1">
        <v>0.72220563736074395</v>
      </c>
      <c r="E2761" s="1">
        <v>0.90071897717952298</v>
      </c>
      <c r="G2761" s="1">
        <v>1.4432549958724299</v>
      </c>
      <c r="H2761" s="1">
        <v>3.0557866248959802</v>
      </c>
      <c r="J2761" s="1">
        <v>0.44035405296561497</v>
      </c>
      <c r="K2761" s="1">
        <v>-1.28186056928946</v>
      </c>
    </row>
    <row r="2762" spans="1:11" x14ac:dyDescent="0.2">
      <c r="A2762" s="1">
        <v>-2.6013809547607201</v>
      </c>
      <c r="B2762" s="1">
        <v>-2.6772710566904601</v>
      </c>
      <c r="D2762" s="1">
        <v>0.72243088331361704</v>
      </c>
      <c r="E2762" s="1">
        <v>0.90178123821034095</v>
      </c>
      <c r="G2762" s="1">
        <v>1.4384941455567399</v>
      </c>
      <c r="H2762" s="1">
        <v>3.0572766489168699</v>
      </c>
      <c r="J2762" s="1">
        <v>0.44045592589036298</v>
      </c>
      <c r="K2762" s="1">
        <v>-1.2817868304367399</v>
      </c>
    </row>
    <row r="2763" spans="1:11" x14ac:dyDescent="0.2">
      <c r="A2763" s="1">
        <v>-2.59694701715051</v>
      </c>
      <c r="B2763" s="1">
        <v>-2.6798915749297598</v>
      </c>
      <c r="D2763" s="1">
        <v>0.72265527118413198</v>
      </c>
      <c r="E2763" s="1">
        <v>0.90284194120206895</v>
      </c>
      <c r="G2763" s="1">
        <v>1.43373292339144</v>
      </c>
      <c r="H2763" s="1">
        <v>3.0587625941702599</v>
      </c>
      <c r="J2763" s="1">
        <v>0.44055882257494</v>
      </c>
      <c r="K2763" s="1">
        <v>-1.2817129604425701</v>
      </c>
    </row>
    <row r="2764" spans="1:11" x14ac:dyDescent="0.2">
      <c r="A2764" s="1">
        <v>-2.59251287380261</v>
      </c>
      <c r="B2764" s="1">
        <v>-2.6825065984153902</v>
      </c>
      <c r="D2764" s="1">
        <v>0.72287880480182298</v>
      </c>
      <c r="E2764" s="1">
        <v>0.90390108801005697</v>
      </c>
      <c r="G2764" s="1">
        <v>1.4289713270798801</v>
      </c>
      <c r="H2764" s="1">
        <v>3.0602444662381201</v>
      </c>
      <c r="J2764" s="1">
        <v>0.44066274192090599</v>
      </c>
      <c r="K2764" s="1">
        <v>-1.2816389558327901</v>
      </c>
    </row>
    <row r="2765" spans="1:11" x14ac:dyDescent="0.2">
      <c r="A2765" s="1">
        <v>-2.5880785251353799</v>
      </c>
      <c r="B2765" s="1">
        <v>-2.6851161380191901</v>
      </c>
      <c r="D2765" s="1">
        <v>0.72310148798589302</v>
      </c>
      <c r="E2765" s="1">
        <v>0.90495868048675898</v>
      </c>
      <c r="G2765" s="1">
        <v>1.42420935432032</v>
      </c>
      <c r="H2765" s="1">
        <v>3.0617222706778402</v>
      </c>
      <c r="J2765" s="1">
        <v>0.44076768282916301</v>
      </c>
      <c r="K2765" s="1">
        <v>-1.28156481314541</v>
      </c>
    </row>
    <row r="2766" spans="1:11" x14ac:dyDescent="0.2">
      <c r="A2766" s="1">
        <v>-2.5836439715511501</v>
      </c>
      <c r="B2766" s="1">
        <v>-2.68772020457352</v>
      </c>
      <c r="D2766" s="1">
        <v>0.72332332454527803</v>
      </c>
      <c r="E2766" s="1">
        <v>0.90601472048174303</v>
      </c>
      <c r="G2766" s="1">
        <v>1.4194470028058801</v>
      </c>
      <c r="H2766" s="1">
        <v>3.0631960130222899</v>
      </c>
      <c r="J2766" s="1">
        <v>0.44087364419998498</v>
      </c>
      <c r="K2766" s="1">
        <v>-1.2814905289305101</v>
      </c>
    </row>
    <row r="2767" spans="1:11" x14ac:dyDescent="0.2">
      <c r="A2767" s="1">
        <v>-2.5792092134364002</v>
      </c>
      <c r="B2767" s="1">
        <v>-2.6903188088714298</v>
      </c>
      <c r="D2767" s="1">
        <v>0.72354431827869803</v>
      </c>
      <c r="E2767" s="1">
        <v>0.90706920984170702</v>
      </c>
      <c r="G2767" s="1">
        <v>1.41468427022466</v>
      </c>
      <c r="H2767" s="1">
        <v>3.0646656987799101</v>
      </c>
      <c r="J2767" s="1">
        <v>0.44098062493304502</v>
      </c>
      <c r="K2767" s="1">
        <v>-1.28141609975018</v>
      </c>
    </row>
    <row r="2768" spans="1:11" x14ac:dyDescent="0.2">
      <c r="A2768" s="1">
        <v>-2.5747742511618101</v>
      </c>
      <c r="B2768" s="1">
        <v>-2.6929119616667698</v>
      </c>
      <c r="D2768" s="1">
        <v>0.72376447297470003</v>
      </c>
      <c r="E2768" s="1">
        <v>0.90812215041048105</v>
      </c>
      <c r="G2768" s="1">
        <v>1.4099211542596799</v>
      </c>
      <c r="H2768" s="1">
        <v>3.06613133343475</v>
      </c>
      <c r="J2768" s="1">
        <v>0.44108862392742398</v>
      </c>
      <c r="K2768" s="1">
        <v>-1.2813415221784601</v>
      </c>
    </row>
    <row r="2769" spans="1:11" x14ac:dyDescent="0.2">
      <c r="A2769" s="1">
        <v>-2.5703390850823702</v>
      </c>
      <c r="B2769" s="1">
        <v>-2.6954996736743602</v>
      </c>
      <c r="D2769" s="1">
        <v>0.72398379241173405</v>
      </c>
      <c r="E2769" s="1">
        <v>0.90917354402904904</v>
      </c>
      <c r="G2769" s="1">
        <v>1.40515765258897</v>
      </c>
      <c r="H2769" s="1">
        <v>3.0675929224466398</v>
      </c>
      <c r="J2769" s="1">
        <v>0.44119764008165702</v>
      </c>
      <c r="K2769" s="1">
        <v>-1.2812667928013199</v>
      </c>
    </row>
    <row r="2770" spans="1:11" x14ac:dyDescent="0.2">
      <c r="A2770" s="1">
        <v>-2.5659037155374902</v>
      </c>
      <c r="B2770" s="1">
        <v>-2.6980819555701498</v>
      </c>
      <c r="D2770" s="1">
        <v>0.72420228035818801</v>
      </c>
      <c r="E2770" s="1">
        <v>0.91022339253555196</v>
      </c>
      <c r="G2770" s="1">
        <v>1.40039376288557</v>
      </c>
      <c r="H2770" s="1">
        <v>3.0690504712511402</v>
      </c>
      <c r="J2770" s="1">
        <v>0.44130767229374002</v>
      </c>
      <c r="K2770" s="1">
        <v>-1.2811919082165399</v>
      </c>
    </row>
    <row r="2771" spans="1:11" x14ac:dyDescent="0.2">
      <c r="A2771" s="1">
        <v>-2.5614681428511301</v>
      </c>
      <c r="B2771" s="1">
        <v>-2.7006588179913602</v>
      </c>
      <c r="D2771" s="1">
        <v>0.72441994057243797</v>
      </c>
      <c r="E2771" s="1">
        <v>0.91127169776530204</v>
      </c>
      <c r="G2771" s="1">
        <v>1.39562948281754</v>
      </c>
      <c r="H2771" s="1">
        <v>3.07050398525974</v>
      </c>
      <c r="J2771" s="1">
        <v>0.44141871946115702</v>
      </c>
      <c r="K2771" s="1">
        <v>-1.2811168650336799</v>
      </c>
    </row>
    <row r="2772" spans="1:11" x14ac:dyDescent="0.2">
      <c r="A2772" s="1">
        <v>-2.55703236733184</v>
      </c>
      <c r="B2772" s="1">
        <v>-2.7032302715365999</v>
      </c>
      <c r="D2772" s="1">
        <v>0.72463677680292005</v>
      </c>
      <c r="E2772" s="1">
        <v>0.91231846155079199</v>
      </c>
      <c r="G2772" s="1">
        <v>1.3908648100480101</v>
      </c>
      <c r="H2772" s="1">
        <v>3.0719534698598601</v>
      </c>
      <c r="J2772" s="1">
        <v>0.44153078048091199</v>
      </c>
      <c r="K2772" s="1">
        <v>-1.2810416598740499</v>
      </c>
    </row>
    <row r="2773" spans="1:11" x14ac:dyDescent="0.2">
      <c r="A2773" s="1">
        <v>-2.5525963892729102</v>
      </c>
      <c r="B2773" s="1">
        <v>-2.7057963267660599</v>
      </c>
      <c r="D2773" s="1">
        <v>0.72485279278816195</v>
      </c>
      <c r="E2773" s="1">
        <v>0.913363685721713</v>
      </c>
      <c r="G2773" s="1">
        <v>1.3860997422351999</v>
      </c>
      <c r="H2773" s="1">
        <v>3.07339893041495</v>
      </c>
      <c r="J2773" s="1">
        <v>0.441643854249539</v>
      </c>
      <c r="K2773" s="1">
        <v>-1.2809662893706</v>
      </c>
    </row>
    <row r="2774" spans="1:11" x14ac:dyDescent="0.2">
      <c r="A2774" s="1">
        <v>-2.54816020895244</v>
      </c>
      <c r="B2774" s="1">
        <v>-2.7083569942016101</v>
      </c>
      <c r="D2774" s="1">
        <v>0.72506799225684604</v>
      </c>
      <c r="E2774" s="1">
        <v>0.91440737210495204</v>
      </c>
      <c r="G2774" s="1">
        <v>1.3813342770324499</v>
      </c>
      <c r="H2774" s="1">
        <v>3.0748403722645699</v>
      </c>
      <c r="J2774" s="1">
        <v>0.44175793966313698</v>
      </c>
      <c r="K2774" s="1">
        <v>-1.2808907501679101</v>
      </c>
    </row>
    <row r="2775" spans="1:11" x14ac:dyDescent="0.2">
      <c r="A2775" s="1">
        <v>-2.5437238266334599</v>
      </c>
      <c r="B2775" s="1">
        <v>-2.7109122843269802</v>
      </c>
      <c r="D2775" s="1">
        <v>0.72528237892785896</v>
      </c>
      <c r="E2775" s="1">
        <v>0.91544952252461897</v>
      </c>
      <c r="G2775" s="1">
        <v>1.37656841208822</v>
      </c>
      <c r="H2775" s="1">
        <v>3.0762778007244602</v>
      </c>
      <c r="J2775" s="1">
        <v>0.441873035617387</v>
      </c>
      <c r="K2775" s="1">
        <v>-1.28081503892209</v>
      </c>
    </row>
    <row r="2776" spans="1:11" x14ac:dyDescent="0.2">
      <c r="A2776" s="1">
        <v>-2.5392872425640198</v>
      </c>
      <c r="B2776" s="1">
        <v>-2.7134622075879</v>
      </c>
      <c r="D2776" s="1">
        <v>0.72549595651033905</v>
      </c>
      <c r="E2776" s="1">
        <v>0.91649013880204699</v>
      </c>
      <c r="G2776" s="1">
        <v>1.37180214504611</v>
      </c>
      <c r="H2776" s="1">
        <v>3.0777112210866102</v>
      </c>
      <c r="J2776" s="1">
        <v>0.44198914100756698</v>
      </c>
      <c r="K2776" s="1">
        <v>-1.2807391523007501</v>
      </c>
    </row>
    <row r="2777" spans="1:11" x14ac:dyDescent="0.2">
      <c r="A2777" s="1">
        <v>-2.5348504569772801</v>
      </c>
      <c r="B2777" s="1">
        <v>-2.7160067743922101</v>
      </c>
      <c r="D2777" s="1">
        <v>0.72570872870373804</v>
      </c>
      <c r="E2777" s="1">
        <v>0.91752922275580395</v>
      </c>
      <c r="G2777" s="1">
        <v>1.3670354735449499</v>
      </c>
      <c r="H2777" s="1">
        <v>3.0791406386193501</v>
      </c>
      <c r="J2777" s="1">
        <v>0.44210625472859599</v>
      </c>
      <c r="K2777" s="1">
        <v>-1.2806630869829401</v>
      </c>
    </row>
    <row r="2778" spans="1:11" x14ac:dyDescent="0.2">
      <c r="A2778" s="1">
        <v>-2.5304134700916201</v>
      </c>
      <c r="B2778" s="1">
        <v>-2.7185459951100301</v>
      </c>
      <c r="D2778" s="1">
        <v>0.72592069919785296</v>
      </c>
      <c r="E2778" s="1">
        <v>0.91856677620171201</v>
      </c>
      <c r="G2778" s="1">
        <v>1.36226839521874</v>
      </c>
      <c r="H2778" s="1">
        <v>3.0805660585674302</v>
      </c>
      <c r="J2778" s="1">
        <v>0.44222437567502798</v>
      </c>
      <c r="K2778" s="1">
        <v>-1.2805868396591</v>
      </c>
    </row>
    <row r="2779" spans="1:11" x14ac:dyDescent="0.2">
      <c r="A2779" s="1">
        <v>-2.5259762821107201</v>
      </c>
      <c r="B2779" s="1">
        <v>-2.72107988007392</v>
      </c>
      <c r="D2779" s="1">
        <v>0.72613187167289694</v>
      </c>
      <c r="E2779" s="1">
        <v>0.91960280095284497</v>
      </c>
      <c r="G2779" s="1">
        <v>1.3575009076967199</v>
      </c>
      <c r="H2779" s="1">
        <v>3.0819874861520602</v>
      </c>
      <c r="J2779" s="1">
        <v>0.44234350274109902</v>
      </c>
      <c r="K2779" s="1">
        <v>-1.2805104070309801</v>
      </c>
    </row>
    <row r="2780" spans="1:11" x14ac:dyDescent="0.2">
      <c r="A2780" s="1">
        <v>-2.52153889322366</v>
      </c>
      <c r="B2780" s="1">
        <v>-2.7236084395789599</v>
      </c>
      <c r="D2780" s="1">
        <v>0.72634224979953899</v>
      </c>
      <c r="E2780" s="1">
        <v>0.92063729881955603</v>
      </c>
      <c r="G2780" s="1">
        <v>1.35273300860338</v>
      </c>
      <c r="H2780" s="1">
        <v>3.0834049265710002</v>
      </c>
      <c r="J2780" s="1">
        <v>0.44246363482073198</v>
      </c>
      <c r="K2780" s="1">
        <v>-1.2804337858115999</v>
      </c>
    </row>
    <row r="2781" spans="1:11" x14ac:dyDescent="0.2">
      <c r="A2781" s="1">
        <v>-2.5171013036050098</v>
      </c>
      <c r="B2781" s="1">
        <v>-2.7261316838829499</v>
      </c>
      <c r="D2781" s="1">
        <v>0.726551837238957</v>
      </c>
      <c r="E2781" s="1">
        <v>0.92167027160947101</v>
      </c>
      <c r="G2781" s="1">
        <v>1.3479646955584801</v>
      </c>
      <c r="H2781" s="1">
        <v>3.0848183849986701</v>
      </c>
      <c r="J2781" s="1">
        <v>0.44258477080757003</v>
      </c>
      <c r="K2781" s="1">
        <v>-1.28035697272519</v>
      </c>
    </row>
    <row r="2782" spans="1:11" x14ac:dyDescent="0.2">
      <c r="A2782" s="1">
        <v>-2.5126635134149602</v>
      </c>
      <c r="B2782" s="1">
        <v>-2.7286496232065298</v>
      </c>
      <c r="D2782" s="1">
        <v>0.72676063764288101</v>
      </c>
      <c r="E2782" s="1">
        <v>0.92270172112751503</v>
      </c>
      <c r="G2782" s="1">
        <v>1.34319596617709</v>
      </c>
      <c r="H2782" s="1">
        <v>3.0862278665861602</v>
      </c>
      <c r="J2782" s="1">
        <v>0.44270690959498499</v>
      </c>
      <c r="K2782" s="1">
        <v>-1.2802799645071401</v>
      </c>
    </row>
    <row r="2783" spans="1:11" x14ac:dyDescent="0.2">
      <c r="A2783" s="1">
        <v>-2.50822552279935</v>
      </c>
      <c r="B2783" s="1">
        <v>-2.7311622677332998</v>
      </c>
      <c r="D2783" s="1">
        <v>0.72696865465365301</v>
      </c>
      <c r="E2783" s="1">
        <v>0.92373164917591299</v>
      </c>
      <c r="G2783" s="1">
        <v>1.33842681806958</v>
      </c>
      <c r="H2783" s="1">
        <v>3.0876333764613499</v>
      </c>
      <c r="J2783" s="1">
        <v>0.44283005007611398</v>
      </c>
      <c r="K2783" s="1">
        <v>-1.2802027579039501</v>
      </c>
    </row>
    <row r="2784" spans="1:11" x14ac:dyDescent="0.2">
      <c r="A2784" s="1">
        <v>-2.5037873318898098</v>
      </c>
      <c r="B2784" s="1">
        <v>-2.7336696276099901</v>
      </c>
      <c r="D2784" s="1">
        <v>0.72717589190426801</v>
      </c>
      <c r="E2784" s="1">
        <v>0.92476005755420398</v>
      </c>
      <c r="G2784" s="1">
        <v>1.33365724884168</v>
      </c>
      <c r="H2784" s="1">
        <v>3.0890349197289599</v>
      </c>
      <c r="J2784" s="1">
        <v>0.44295419114386497</v>
      </c>
      <c r="K2784" s="1">
        <v>-1.2801253496731699</v>
      </c>
    </row>
    <row r="2785" spans="1:11" x14ac:dyDescent="0.2">
      <c r="A2785" s="1">
        <v>-2.4993489408038299</v>
      </c>
      <c r="B2785" s="1">
        <v>-2.7361717129465699</v>
      </c>
      <c r="D2785" s="1">
        <v>0.72738235301842702</v>
      </c>
      <c r="E2785" s="1">
        <v>0.92578694805925399</v>
      </c>
      <c r="G2785" s="1">
        <v>1.32888725609446</v>
      </c>
      <c r="H2785" s="1">
        <v>3.0904325014706302</v>
      </c>
      <c r="J2785" s="1">
        <v>0.44307933169094899</v>
      </c>
      <c r="K2785" s="1">
        <v>-1.2800477365833101</v>
      </c>
    </row>
    <row r="2786" spans="1:11" x14ac:dyDescent="0.2">
      <c r="A2786" s="1">
        <v>-2.4949103496448699</v>
      </c>
      <c r="B2786" s="1">
        <v>-2.7386685338164001</v>
      </c>
      <c r="D2786" s="1">
        <v>0.72758804161058499</v>
      </c>
      <c r="E2786" s="1">
        <v>0.92681232248526502</v>
      </c>
      <c r="G2786" s="1">
        <v>1.3241168374243899</v>
      </c>
      <c r="H2786" s="1">
        <v>3.0918261267449898</v>
      </c>
      <c r="J2786" s="1">
        <v>0.44320547060989401</v>
      </c>
      <c r="K2786" s="1">
        <v>-1.27996991541384</v>
      </c>
    </row>
    <row r="2787" spans="1:11" x14ac:dyDescent="0.2">
      <c r="A2787" s="1">
        <v>-2.49047155850241</v>
      </c>
      <c r="B2787" s="1">
        <v>-2.7411601002563799</v>
      </c>
      <c r="D2787" s="1">
        <v>0.72779296128599902</v>
      </c>
      <c r="E2787" s="1">
        <v>0.92783618262378498</v>
      </c>
      <c r="G2787" s="1">
        <v>1.31934599042334</v>
      </c>
      <c r="H2787" s="1">
        <v>3.0932158005877199</v>
      </c>
      <c r="J2787" s="1">
        <v>0.44333260679307002</v>
      </c>
      <c r="K2787" s="1">
        <v>-1.27989188295513</v>
      </c>
    </row>
    <row r="2788" spans="1:11" x14ac:dyDescent="0.2">
      <c r="A2788" s="1">
        <v>-2.48603256745209</v>
      </c>
      <c r="B2788" s="1">
        <v>-2.74364642226704</v>
      </c>
      <c r="D2788" s="1">
        <v>0.72799711564077796</v>
      </c>
      <c r="E2788" s="1">
        <v>0.928858530263722</v>
      </c>
      <c r="G2788" s="1">
        <v>1.3145747126786</v>
      </c>
      <c r="H2788" s="1">
        <v>3.0946015280116601</v>
      </c>
      <c r="J2788" s="1">
        <v>0.44346073913271</v>
      </c>
      <c r="K2788" s="1">
        <v>-1.2798136360083401</v>
      </c>
    </row>
    <row r="2789" spans="1:11" x14ac:dyDescent="0.2">
      <c r="A2789" s="1">
        <v>-2.4815933765557601</v>
      </c>
      <c r="B2789" s="1">
        <v>-2.74612750981272</v>
      </c>
      <c r="D2789" s="1">
        <v>0.72820050826192595</v>
      </c>
      <c r="E2789" s="1">
        <v>0.92987936719135</v>
      </c>
      <c r="G2789" s="1">
        <v>1.3098030017729101</v>
      </c>
      <c r="H2789" s="1">
        <v>3.09598331400682</v>
      </c>
      <c r="J2789" s="1">
        <v>0.44358986652091997</v>
      </c>
      <c r="K2789" s="1">
        <v>-1.2797351713854499</v>
      </c>
    </row>
    <row r="2790" spans="1:11" x14ac:dyDescent="0.2">
      <c r="A2790" s="1">
        <v>-2.4771539858615901</v>
      </c>
      <c r="B2790" s="1">
        <v>-2.7486033728217101</v>
      </c>
      <c r="D2790" s="1">
        <v>0.72840314272739604</v>
      </c>
      <c r="E2790" s="1">
        <v>0.93089869519032697</v>
      </c>
      <c r="G2790" s="1">
        <v>1.30503085528448</v>
      </c>
      <c r="H2790" s="1">
        <v>3.0973611635405001</v>
      </c>
      <c r="J2790" s="1">
        <v>0.44371998784971101</v>
      </c>
      <c r="K2790" s="1">
        <v>-1.27965648590911</v>
      </c>
    </row>
    <row r="2791" spans="1:11" x14ac:dyDescent="0.2">
      <c r="A2791" s="1">
        <v>-2.4727143954041502</v>
      </c>
      <c r="B2791" s="1">
        <v>-2.75107402118633</v>
      </c>
      <c r="D2791" s="1">
        <v>0.72860502260613702</v>
      </c>
      <c r="E2791" s="1">
        <v>0.93191651604169801</v>
      </c>
      <c r="G2791" s="1">
        <v>1.3002582707870001</v>
      </c>
      <c r="H2791" s="1">
        <v>3.0987350815573298</v>
      </c>
      <c r="J2791" s="1">
        <v>0.44385110201101502</v>
      </c>
      <c r="K2791" s="1">
        <v>-1.27957757641269</v>
      </c>
    </row>
    <row r="2792" spans="1:11" x14ac:dyDescent="0.2">
      <c r="A2792" s="1">
        <v>-2.4682746052044799</v>
      </c>
      <c r="B2792" s="1">
        <v>-2.7535394647631102</v>
      </c>
      <c r="D2792" s="1">
        <v>0.72880615145813299</v>
      </c>
      <c r="E2792" s="1">
        <v>0.93293283152391204</v>
      </c>
      <c r="G2792" s="1">
        <v>1.29548524584965</v>
      </c>
      <c r="H2792" s="1">
        <v>3.1001050729793498</v>
      </c>
      <c r="J2792" s="1">
        <v>0.44398320789669998</v>
      </c>
      <c r="K2792" s="1">
        <v>-1.2794984397401501</v>
      </c>
    </row>
    <row r="2793" spans="1:11" x14ac:dyDescent="0.2">
      <c r="A2793" s="1">
        <v>-2.46383461527022</v>
      </c>
      <c r="B2793" s="1">
        <v>-2.7559997133729199</v>
      </c>
      <c r="D2793" s="1">
        <v>0.72900653283445904</v>
      </c>
      <c r="E2793" s="1">
        <v>0.93394764341282999</v>
      </c>
      <c r="G2793" s="1">
        <v>1.29071177803717</v>
      </c>
      <c r="H2793" s="1">
        <v>3.1014711427060901</v>
      </c>
      <c r="J2793" s="1">
        <v>0.44411630439859201</v>
      </c>
      <c r="K2793" s="1">
        <v>-1.279419072746</v>
      </c>
    </row>
    <row r="2794" spans="1:11" x14ac:dyDescent="0.2">
      <c r="A2794" s="1">
        <v>-2.4593944255956401</v>
      </c>
      <c r="B2794" s="1">
        <v>-2.7584547768010599</v>
      </c>
      <c r="D2794" s="1">
        <v>0.72920617027732404</v>
      </c>
      <c r="E2794" s="1">
        <v>0.93496095348173702</v>
      </c>
      <c r="G2794" s="1">
        <v>1.2859378649098201</v>
      </c>
      <c r="H2794" s="1">
        <v>3.1028332956146198</v>
      </c>
      <c r="J2794" s="1">
        <v>0.44425039040850001</v>
      </c>
      <c r="K2794" s="1">
        <v>-1.27933947229529</v>
      </c>
    </row>
    <row r="2795" spans="1:11" x14ac:dyDescent="0.2">
      <c r="A2795" s="1">
        <v>-2.4549540361617699</v>
      </c>
      <c r="B2795" s="1">
        <v>-2.7609046647974602</v>
      </c>
      <c r="D2795" s="1">
        <v>0.729405067320122</v>
      </c>
      <c r="E2795" s="1">
        <v>0.93597276350135095</v>
      </c>
      <c r="G2795" s="1">
        <v>1.2811635040234199</v>
      </c>
      <c r="H2795" s="1">
        <v>3.1041915365596302</v>
      </c>
      <c r="J2795" s="1">
        <v>0.44438546481822799</v>
      </c>
      <c r="K2795" s="1">
        <v>-1.2792596352635099</v>
      </c>
    </row>
    <row r="2796" spans="1:11" x14ac:dyDescent="0.2">
      <c r="A2796" s="1">
        <v>-2.4505134469364398</v>
      </c>
      <c r="B2796" s="1">
        <v>-2.7633493870767301</v>
      </c>
      <c r="D2796" s="1">
        <v>0.72960322748746897</v>
      </c>
      <c r="E2796" s="1">
        <v>0.93698307523983604</v>
      </c>
      <c r="G2796" s="1">
        <v>1.27638869292938</v>
      </c>
      <c r="H2796" s="1">
        <v>3.10554587037347</v>
      </c>
      <c r="J2796" s="1">
        <v>0.44452152651959198</v>
      </c>
      <c r="K2796" s="1">
        <v>-1.2791795585365699</v>
      </c>
    </row>
    <row r="2797" spans="1:11" x14ac:dyDescent="0.2">
      <c r="A2797" s="1">
        <v>-2.4460726578744301</v>
      </c>
      <c r="B2797" s="1">
        <v>-2.7657889533183702</v>
      </c>
      <c r="D2797" s="1">
        <v>0.72980065429525998</v>
      </c>
      <c r="E2797" s="1">
        <v>0.93799189046281195</v>
      </c>
      <c r="G2797" s="1">
        <v>1.2716134291747201</v>
      </c>
      <c r="H2797" s="1">
        <v>3.1068963018662701</v>
      </c>
      <c r="J2797" s="1">
        <v>0.444658574404448</v>
      </c>
      <c r="K2797" s="1">
        <v>-1.2790992390107101</v>
      </c>
    </row>
    <row r="2798" spans="1:11" x14ac:dyDescent="0.2">
      <c r="A2798" s="1">
        <v>-2.44163166891747</v>
      </c>
      <c r="B2798" s="1">
        <v>-2.7682233731668302</v>
      </c>
      <c r="D2798" s="1">
        <v>0.72999735125070198</v>
      </c>
      <c r="E2798" s="1">
        <v>0.93899921093336502</v>
      </c>
      <c r="G2798" s="1">
        <v>1.26683771030207</v>
      </c>
      <c r="H2798" s="1">
        <v>3.1082428358259602</v>
      </c>
      <c r="J2798" s="1">
        <v>0.44479660736469701</v>
      </c>
      <c r="K2798" s="1">
        <v>-1.27901867359249</v>
      </c>
    </row>
    <row r="2799" spans="1:11" x14ac:dyDescent="0.2">
      <c r="A2799" s="1">
        <v>-2.4371904799943902</v>
      </c>
      <c r="B2799" s="1">
        <v>-2.77065265623169</v>
      </c>
      <c r="D2799" s="1">
        <v>0.73019332185237695</v>
      </c>
      <c r="E2799" s="1">
        <v>0.94000503841206096</v>
      </c>
      <c r="G2799" s="1">
        <v>1.2620615338496901</v>
      </c>
      <c r="H2799" s="1">
        <v>3.10958547701836</v>
      </c>
      <c r="J2799" s="1">
        <v>0.44493562429232297</v>
      </c>
      <c r="K2799" s="1">
        <v>-1.2789378591987299</v>
      </c>
    </row>
    <row r="2800" spans="1:11" x14ac:dyDescent="0.2">
      <c r="A2800" s="1">
        <v>-2.43274909102117</v>
      </c>
      <c r="B2800" s="1">
        <v>-2.77307681208775</v>
      </c>
      <c r="D2800" s="1">
        <v>0.73038856959027099</v>
      </c>
      <c r="E2800" s="1">
        <v>0.941009374656952</v>
      </c>
      <c r="G2800" s="1">
        <v>1.2572848973515001</v>
      </c>
      <c r="H2800" s="1">
        <v>3.1109242301872402</v>
      </c>
      <c r="J2800" s="1">
        <v>0.445075624079391</v>
      </c>
      <c r="K2800" s="1">
        <v>-1.27885679275643</v>
      </c>
    </row>
    <row r="2801" spans="1:11" x14ac:dyDescent="0.2">
      <c r="A2801" s="1">
        <v>-2.4283075019010099</v>
      </c>
      <c r="B2801" s="1">
        <v>-2.7754958502751998</v>
      </c>
      <c r="D2801" s="1">
        <v>0.73058309794582799</v>
      </c>
      <c r="E2801" s="1">
        <v>0.94201222142358898</v>
      </c>
      <c r="G2801" s="1">
        <v>1.2525077983371</v>
      </c>
      <c r="H2801" s="1">
        <v>3.11225910005437</v>
      </c>
      <c r="J2801" s="1">
        <v>0.44521660561807602</v>
      </c>
      <c r="K2801" s="1">
        <v>-1.2787754712027499</v>
      </c>
    </row>
    <row r="2802" spans="1:11" x14ac:dyDescent="0.2">
      <c r="A2802" s="1">
        <v>-2.4238657125244401</v>
      </c>
      <c r="B2802" s="1">
        <v>-2.7779097802997001</v>
      </c>
      <c r="D2802" s="1">
        <v>0.730776910391991</v>
      </c>
      <c r="E2802" s="1">
        <v>0.94301358046503603</v>
      </c>
      <c r="G2802" s="1">
        <v>1.24773023433177</v>
      </c>
      <c r="H2802" s="1">
        <v>3.1135900913196202</v>
      </c>
      <c r="J2802" s="1">
        <v>0.44535856780067801</v>
      </c>
      <c r="K2802" s="1">
        <v>-1.2786938914849599</v>
      </c>
    </row>
    <row r="2803" spans="1:11" x14ac:dyDescent="0.2">
      <c r="A2803" s="1">
        <v>-2.4194237227694</v>
      </c>
      <c r="B2803" s="1">
        <v>-2.78031861163252</v>
      </c>
      <c r="D2803" s="1">
        <v>0.73097001039324805</v>
      </c>
      <c r="E2803" s="1">
        <v>0.94401345353187405</v>
      </c>
      <c r="G2803" s="1">
        <v>1.2429522028565101</v>
      </c>
      <c r="H2803" s="1">
        <v>3.1149172086610002</v>
      </c>
      <c r="J2803" s="1">
        <v>0.44550150951963702</v>
      </c>
      <c r="K2803" s="1">
        <v>-1.27861205056034</v>
      </c>
    </row>
    <row r="2804" spans="1:11" x14ac:dyDescent="0.2">
      <c r="A2804" s="1">
        <v>-2.4149815325012698</v>
      </c>
      <c r="B2804" s="1">
        <v>-2.7827223537107102</v>
      </c>
      <c r="D2804" s="1">
        <v>0.731162401405683</v>
      </c>
      <c r="E2804" s="1">
        <v>0.94501184237222002</v>
      </c>
      <c r="G2804" s="1">
        <v>1.2381737014280301</v>
      </c>
      <c r="H2804" s="1">
        <v>3.11624045673471</v>
      </c>
      <c r="J2804" s="1">
        <v>0.44564542966756199</v>
      </c>
      <c r="K2804" s="1">
        <v>-1.27852994539622</v>
      </c>
    </row>
    <row r="2805" spans="1:11" x14ac:dyDescent="0.2">
      <c r="A2805" s="1">
        <v>-2.4105391415730102</v>
      </c>
      <c r="B2805" s="1">
        <v>-2.78512101593715</v>
      </c>
      <c r="D2805" s="1">
        <v>0.73135408687700398</v>
      </c>
      <c r="E2805" s="1">
        <v>0.94600874873172802</v>
      </c>
      <c r="G2805" s="1">
        <v>1.23339472755878</v>
      </c>
      <c r="H2805" s="1">
        <v>3.1175598401752702</v>
      </c>
      <c r="J2805" s="1">
        <v>0.44579032713723099</v>
      </c>
      <c r="K2805" s="1">
        <v>-1.2784475729698399</v>
      </c>
    </row>
    <row r="2806" spans="1:11" x14ac:dyDescent="0.2">
      <c r="A2806" s="1">
        <v>-2.40609654982521</v>
      </c>
      <c r="B2806" s="1">
        <v>-2.78751460768073</v>
      </c>
      <c r="D2806" s="1">
        <v>0.73154507024660698</v>
      </c>
      <c r="E2806" s="1">
        <v>0.94700417435360995</v>
      </c>
      <c r="G2806" s="1">
        <v>1.22861527875698</v>
      </c>
      <c r="H2806" s="1">
        <v>3.11887536359548</v>
      </c>
      <c r="J2806" s="1">
        <v>0.445936200821623</v>
      </c>
      <c r="K2806" s="1">
        <v>-1.27836493026836</v>
      </c>
    </row>
    <row r="2807" spans="1:11" x14ac:dyDescent="0.2">
      <c r="A2807" s="1">
        <v>-2.4016537570861498</v>
      </c>
      <c r="B2807" s="1">
        <v>-2.7899031382764599</v>
      </c>
      <c r="D2807" s="1">
        <v>0.73173535494560205</v>
      </c>
      <c r="E2807" s="1">
        <v>0.947998120978638</v>
      </c>
      <c r="G2807" s="1">
        <v>1.2238353525266199</v>
      </c>
      <c r="H2807" s="1">
        <v>3.1201870315865898</v>
      </c>
      <c r="J2807" s="1">
        <v>0.44608304961392498</v>
      </c>
      <c r="K2807" s="1">
        <v>-1.2782820142887701</v>
      </c>
    </row>
    <row r="2808" spans="1:11" x14ac:dyDescent="0.2">
      <c r="A2808" s="1">
        <v>-2.39721076317191</v>
      </c>
      <c r="B2808" s="1">
        <v>-2.7922866170255798</v>
      </c>
      <c r="D2808" s="1">
        <v>0.73192494439687195</v>
      </c>
      <c r="E2808" s="1">
        <v>0.94899059034516198</v>
      </c>
      <c r="G2808" s="1">
        <v>1.21905494636748</v>
      </c>
      <c r="H2808" s="1">
        <v>3.1214948487182901</v>
      </c>
      <c r="J2808" s="1">
        <v>0.44623087240755899</v>
      </c>
      <c r="K2808" s="1">
        <v>-1.2781988220378699</v>
      </c>
    </row>
    <row r="2809" spans="1:11" x14ac:dyDescent="0.2">
      <c r="A2809" s="1">
        <v>-2.39276756788643</v>
      </c>
      <c r="B2809" s="1">
        <v>-2.7946650531957</v>
      </c>
      <c r="D2809" s="1">
        <v>0.73211384201510399</v>
      </c>
      <c r="E2809" s="1">
        <v>0.94998158418911405</v>
      </c>
      <c r="G2809" s="1">
        <v>1.2142740577751301</v>
      </c>
      <c r="H2809" s="1">
        <v>3.1227988195388101</v>
      </c>
      <c r="J2809" s="1">
        <v>0.44637966809618801</v>
      </c>
      <c r="K2809" s="1">
        <v>-1.27811535053222</v>
      </c>
    </row>
    <row r="2810" spans="1:11" x14ac:dyDescent="0.2">
      <c r="A2810" s="1">
        <v>-2.3883241710215799</v>
      </c>
      <c r="B2810" s="1">
        <v>-2.7970384560209101</v>
      </c>
      <c r="D2810" s="1">
        <v>0.73230205120684</v>
      </c>
      <c r="E2810" s="1">
        <v>0.95097110424402598</v>
      </c>
      <c r="G2810" s="1">
        <v>1.2094926842409901</v>
      </c>
      <c r="H2810" s="1">
        <v>3.1240989485749502</v>
      </c>
      <c r="J2810" s="1">
        <v>0.44652943557373997</v>
      </c>
      <c r="K2810" s="1">
        <v>-1.27803159679806</v>
      </c>
    </row>
    <row r="2811" spans="1:11" x14ac:dyDescent="0.2">
      <c r="A2811" s="1">
        <v>-2.3838805723572398</v>
      </c>
      <c r="B2811" s="1">
        <v>-2.7994068347018999</v>
      </c>
      <c r="D2811" s="1">
        <v>0.73248957537051396</v>
      </c>
      <c r="E2811" s="1">
        <v>0.951959152241033</v>
      </c>
      <c r="G2811" s="1">
        <v>1.2047108232523001</v>
      </c>
      <c r="H2811" s="1">
        <v>3.1253952403321899</v>
      </c>
      <c r="J2811" s="1">
        <v>0.44668017373442298</v>
      </c>
      <c r="K2811" s="1">
        <v>-1.27794755787132</v>
      </c>
    </row>
    <row r="2812" spans="1:11" x14ac:dyDescent="0.2">
      <c r="A2812" s="1">
        <v>-2.3794367716613798</v>
      </c>
      <c r="B2812" s="1">
        <v>-2.8017701984060999</v>
      </c>
      <c r="D2812" s="1">
        <v>0.73267641789650095</v>
      </c>
      <c r="E2812" s="1">
        <v>0.95294572990888704</v>
      </c>
      <c r="G2812" s="1">
        <v>1.1999284722921399</v>
      </c>
      <c r="H2812" s="1">
        <v>3.1266876992946999</v>
      </c>
      <c r="J2812" s="1">
        <v>0.446831881472736</v>
      </c>
      <c r="K2812" s="1">
        <v>-1.27786323079748</v>
      </c>
    </row>
    <row r="2813" spans="1:11" x14ac:dyDescent="0.2">
      <c r="A2813" s="1">
        <v>-2.3749927686901402</v>
      </c>
      <c r="B2813" s="1">
        <v>-2.8041285562677798</v>
      </c>
      <c r="D2813" s="1">
        <v>0.73286258216715705</v>
      </c>
      <c r="E2813" s="1">
        <v>0.95393083897397402</v>
      </c>
      <c r="G2813" s="1">
        <v>1.1951456288394899</v>
      </c>
      <c r="H2813" s="1">
        <v>3.1279763299254499</v>
      </c>
      <c r="J2813" s="1">
        <v>0.44698455768349799</v>
      </c>
      <c r="K2813" s="1">
        <v>-1.27777861263163</v>
      </c>
    </row>
    <row r="2814" spans="1:11" x14ac:dyDescent="0.2">
      <c r="A2814" s="1">
        <v>-2.37054856318787</v>
      </c>
      <c r="B2814" s="1">
        <v>-2.8064819173881799</v>
      </c>
      <c r="D2814" s="1">
        <v>0.73304807155685803</v>
      </c>
      <c r="E2814" s="1">
        <v>0.95491448116031197</v>
      </c>
      <c r="G2814" s="1">
        <v>1.19036229036917</v>
      </c>
      <c r="H2814" s="1">
        <v>3.1292611366662202</v>
      </c>
      <c r="J2814" s="1">
        <v>0.447138201261845</v>
      </c>
      <c r="K2814" s="1">
        <v>-1.27769370043834</v>
      </c>
    </row>
    <row r="2815" spans="1:11" x14ac:dyDescent="0.2">
      <c r="A2815" s="1">
        <v>-2.3661041548872501</v>
      </c>
      <c r="B2815" s="1">
        <v>-2.80883029083562</v>
      </c>
      <c r="D2815" s="1">
        <v>0.73323288943205001</v>
      </c>
      <c r="E2815" s="1">
        <v>0.95589665818957203</v>
      </c>
      <c r="G2815" s="1">
        <v>1.1855784543519401</v>
      </c>
      <c r="H2815" s="1">
        <v>3.1305421239376998</v>
      </c>
      <c r="J2815" s="1">
        <v>0.44729281110326502</v>
      </c>
      <c r="K2815" s="1">
        <v>-1.2776084912916501</v>
      </c>
    </row>
    <row r="2816" spans="1:11" x14ac:dyDescent="0.2">
      <c r="A2816" s="1">
        <v>-2.3616595435093202</v>
      </c>
      <c r="B2816" s="1">
        <v>-2.8111736856456302</v>
      </c>
      <c r="D2816" s="1">
        <v>0.73341703915128198</v>
      </c>
      <c r="E2816" s="1">
        <v>0.95687737178108501</v>
      </c>
      <c r="G2816" s="1">
        <v>1.1807941182544399</v>
      </c>
      <c r="H2816" s="1">
        <v>3.1318192961395499</v>
      </c>
      <c r="J2816" s="1">
        <v>0.44744838610360199</v>
      </c>
      <c r="K2816" s="1">
        <v>-1.2775229822750001</v>
      </c>
    </row>
    <row r="2817" spans="1:11" x14ac:dyDescent="0.2">
      <c r="A2817" s="1">
        <v>-2.3572147287635699</v>
      </c>
      <c r="B2817" s="1">
        <v>-2.8135121108210601</v>
      </c>
      <c r="D2817" s="1">
        <v>0.733600524065252</v>
      </c>
      <c r="E2817" s="1">
        <v>0.95785662365185098</v>
      </c>
      <c r="G2817" s="1">
        <v>1.1760092795392401</v>
      </c>
      <c r="H2817" s="1">
        <v>3.1330926576504199</v>
      </c>
      <c r="J2817" s="1">
        <v>0.44760492515907402</v>
      </c>
      <c r="K2817" s="1">
        <v>-1.27743717048121</v>
      </c>
    </row>
    <row r="2818" spans="1:11" x14ac:dyDescent="0.2">
      <c r="A2818" s="1">
        <v>-2.3527697103480101</v>
      </c>
      <c r="B2818" s="1">
        <v>-2.8158455753322</v>
      </c>
      <c r="D2818" s="1">
        <v>0.73378334751685104</v>
      </c>
      <c r="E2818" s="1">
        <v>0.95883441551655502</v>
      </c>
      <c r="G2818" s="1">
        <v>1.1712239356648599</v>
      </c>
      <c r="H2818" s="1">
        <v>3.1343622128280701</v>
      </c>
      <c r="J2818" s="1">
        <v>0.447762427166296</v>
      </c>
      <c r="K2818" s="1">
        <v>-1.2773510530124199</v>
      </c>
    </row>
    <row r="2819" spans="1:11" x14ac:dyDescent="0.2">
      <c r="A2819" s="1">
        <v>-2.34832448794926</v>
      </c>
      <c r="B2819" s="1">
        <v>-2.8181740881168902</v>
      </c>
      <c r="D2819" s="1">
        <v>0.73396551284120304</v>
      </c>
      <c r="E2819" s="1">
        <v>0.95981074908757102</v>
      </c>
      <c r="G2819" s="1">
        <v>1.16643808408577</v>
      </c>
      <c r="H2819" s="1">
        <v>3.13562796600936</v>
      </c>
      <c r="J2819" s="1">
        <v>0.447920891022283</v>
      </c>
      <c r="K2819" s="1">
        <v>-1.2772646269800401</v>
      </c>
    </row>
    <row r="2820" spans="1:11" x14ac:dyDescent="0.2">
      <c r="A2820" s="1">
        <v>-2.3438790612425699</v>
      </c>
      <c r="B2820" s="1">
        <v>-2.8204976580806602</v>
      </c>
      <c r="D2820" s="1">
        <v>0.73414702336570004</v>
      </c>
      <c r="E2820" s="1">
        <v>0.96078562607497697</v>
      </c>
      <c r="G2820" s="1">
        <v>1.1616517222524001</v>
      </c>
      <c r="H2820" s="1">
        <v>3.1368899215103898</v>
      </c>
      <c r="J2820" s="1">
        <v>0.44808031562446898</v>
      </c>
      <c r="K2820" s="1">
        <v>-1.2771778895046999</v>
      </c>
    </row>
    <row r="2821" spans="1:11" x14ac:dyDescent="0.2">
      <c r="A2821" s="1">
        <v>-2.3394334298919399</v>
      </c>
      <c r="B2821" s="1">
        <v>-2.82281629409681</v>
      </c>
      <c r="D2821" s="1">
        <v>0.73432788241005098</v>
      </c>
      <c r="E2821" s="1">
        <v>0.96175904818656399</v>
      </c>
      <c r="G2821" s="1">
        <v>1.15686484761116</v>
      </c>
      <c r="H2821" s="1">
        <v>3.1381480836264601</v>
      </c>
      <c r="J2821" s="1">
        <v>0.44824069987073001</v>
      </c>
      <c r="K2821" s="1">
        <v>-1.27709083771621</v>
      </c>
    </row>
    <row r="2822" spans="1:11" x14ac:dyDescent="0.2">
      <c r="A2822" s="1">
        <v>-2.3349875935501698</v>
      </c>
      <c r="B2822" s="1">
        <v>-2.8251300050065602</v>
      </c>
      <c r="D2822" s="1">
        <v>0.73450809328632005</v>
      </c>
      <c r="E2822" s="1">
        <v>0.96273101712784803</v>
      </c>
      <c r="G2822" s="1">
        <v>1.1520774576044599</v>
      </c>
      <c r="H2822" s="1">
        <v>3.1394024566322298</v>
      </c>
      <c r="J2822" s="1">
        <v>0.44840204265938999</v>
      </c>
      <c r="K2822" s="1">
        <v>-1.2770034687535099</v>
      </c>
    </row>
    <row r="2823" spans="1:11" x14ac:dyDescent="0.2">
      <c r="A2823" s="1">
        <v>-2.3305415518589201</v>
      </c>
      <c r="B2823" s="1">
        <v>-2.8274387996191499</v>
      </c>
      <c r="D2823" s="1">
        <v>0.73468765929896596</v>
      </c>
      <c r="E2823" s="1">
        <v>0.96370153460207797</v>
      </c>
      <c r="G2823" s="1">
        <v>1.1472895496707101</v>
      </c>
      <c r="H2823" s="1">
        <v>3.1406530447817098</v>
      </c>
      <c r="J2823" s="1">
        <v>0.44856434288923902</v>
      </c>
      <c r="K2823" s="1">
        <v>-1.27691577976464</v>
      </c>
    </row>
    <row r="2824" spans="1:11" x14ac:dyDescent="0.2">
      <c r="A2824" s="1">
        <v>-2.32609530444878</v>
      </c>
      <c r="B2824" s="1">
        <v>-2.82974268671193</v>
      </c>
      <c r="D2824" s="1">
        <v>0.73486658374488301</v>
      </c>
      <c r="E2824" s="1">
        <v>0.96467060231025104</v>
      </c>
      <c r="G2824" s="1">
        <v>1.1425011212443501</v>
      </c>
      <c r="H2824" s="1">
        <v>3.1418998523083399</v>
      </c>
      <c r="J2824" s="1">
        <v>0.44872759945954799</v>
      </c>
      <c r="K2824" s="1">
        <v>-1.27682776790666</v>
      </c>
    </row>
    <row r="2825" spans="1:11" x14ac:dyDescent="0.2">
      <c r="A2825" s="1">
        <v>-2.3216488509393498</v>
      </c>
      <c r="B2825" s="1">
        <v>-2.8320416750305202</v>
      </c>
      <c r="D2825" s="1">
        <v>0.73504486991344398</v>
      </c>
      <c r="E2825" s="1">
        <v>0.96563822195111804</v>
      </c>
      <c r="G2825" s="1">
        <v>1.1377121697558299</v>
      </c>
      <c r="H2825" s="1">
        <v>3.1431428834250501</v>
      </c>
      <c r="J2825" s="1">
        <v>0.44889181127008498</v>
      </c>
      <c r="K2825" s="1">
        <v>-1.2767394303456501</v>
      </c>
    </row>
    <row r="2826" spans="1:11" x14ac:dyDescent="0.2">
      <c r="A2826" s="1">
        <v>-2.3172021909393101</v>
      </c>
      <c r="B2826" s="1">
        <v>-2.8343357732888799</v>
      </c>
      <c r="D2826" s="1">
        <v>0.73522252108653396</v>
      </c>
      <c r="E2826" s="1">
        <v>0.96660439522119601</v>
      </c>
      <c r="G2826" s="1">
        <v>1.13292269263165</v>
      </c>
      <c r="H2826" s="1">
        <v>3.1443821423243001</v>
      </c>
      <c r="J2826" s="1">
        <v>0.44905697722112198</v>
      </c>
      <c r="K2826" s="1">
        <v>-1.2766507642566101</v>
      </c>
    </row>
    <row r="2827" spans="1:11" x14ac:dyDescent="0.2">
      <c r="A2827" s="1">
        <v>-2.3127553240464498</v>
      </c>
      <c r="B2827" s="1">
        <v>-2.83662499016947</v>
      </c>
      <c r="D2827" s="1">
        <v>0.73539954053859402</v>
      </c>
      <c r="E2827" s="1">
        <v>0.967569123814782</v>
      </c>
      <c r="G2827" s="1">
        <v>1.1281326872944</v>
      </c>
      <c r="H2827" s="1">
        <v>3.1456176331781598</v>
      </c>
      <c r="J2827" s="1">
        <v>0.44922309621346002</v>
      </c>
      <c r="K2827" s="1">
        <v>-1.2765617668234599</v>
      </c>
    </row>
    <row r="2828" spans="1:11" x14ac:dyDescent="0.2">
      <c r="A2828" s="1">
        <v>-2.3083082498477898</v>
      </c>
      <c r="B2828" s="1">
        <v>-2.8389093343233101</v>
      </c>
      <c r="D2828" s="1">
        <v>0.735575931536667</v>
      </c>
      <c r="E2828" s="1">
        <v>0.96853240942395702</v>
      </c>
      <c r="G2828" s="1">
        <v>1.12334215116269</v>
      </c>
      <c r="H2828" s="1">
        <v>3.1468493601383498</v>
      </c>
      <c r="J2828" s="1">
        <v>0.44939016714843999</v>
      </c>
      <c r="K2828" s="1">
        <v>-1.27647243523899</v>
      </c>
    </row>
    <row r="2829" spans="1:11" x14ac:dyDescent="0.2">
      <c r="A2829" s="1">
        <v>-2.3038609679195901</v>
      </c>
      <c r="B2829" s="1">
        <v>-2.8411888143701201</v>
      </c>
      <c r="D2829" s="1">
        <v>0.73575169734042001</v>
      </c>
      <c r="E2829" s="1">
        <v>0.96949425373860298</v>
      </c>
      <c r="G2829" s="1">
        <v>1.1185510816512301</v>
      </c>
      <c r="H2829" s="1">
        <v>3.1480773273363201</v>
      </c>
      <c r="J2829" s="1">
        <v>0.44955818892794802</v>
      </c>
      <c r="K2829" s="1">
        <v>-1.27638276670479</v>
      </c>
    </row>
    <row r="2830" spans="1:11" x14ac:dyDescent="0.2">
      <c r="A2830" s="1">
        <v>-2.29941347782747</v>
      </c>
      <c r="B2830" s="1">
        <v>-2.8434634388984401</v>
      </c>
      <c r="D2830" s="1">
        <v>0.73592684120220297</v>
      </c>
      <c r="E2830" s="1">
        <v>0.97045465844641099</v>
      </c>
      <c r="G2830" s="1">
        <v>1.1137594761708201</v>
      </c>
      <c r="H2830" s="1">
        <v>3.1493015388832499</v>
      </c>
      <c r="J2830" s="1">
        <v>0.44972716045444</v>
      </c>
      <c r="K2830" s="1">
        <v>-1.27629275843121</v>
      </c>
    </row>
    <row r="2831" spans="1:11" x14ac:dyDescent="0.2">
      <c r="A2831" s="1">
        <v>-2.2949657791264202</v>
      </c>
      <c r="B2831" s="1">
        <v>-2.8457332164657001</v>
      </c>
      <c r="D2831" s="1">
        <v>0.73610136636708001</v>
      </c>
      <c r="E2831" s="1">
        <v>0.97141362523288899</v>
      </c>
      <c r="G2831" s="1">
        <v>1.1089673321283799</v>
      </c>
      <c r="H2831" s="1">
        <v>3.15052199887017</v>
      </c>
      <c r="J2831" s="1">
        <v>0.44989708063095402</v>
      </c>
      <c r="K2831" s="1">
        <v>-1.2762024076373499</v>
      </c>
    </row>
    <row r="2832" spans="1:11" x14ac:dyDescent="0.2">
      <c r="A2832" s="1">
        <v>-2.2905178713608998</v>
      </c>
      <c r="B2832" s="1">
        <v>-2.8479981555983902</v>
      </c>
      <c r="D2832" s="1">
        <v>0.73627527607285703</v>
      </c>
      <c r="E2832" s="1">
        <v>0.972371155781378</v>
      </c>
      <c r="G2832" s="1">
        <v>1.10417464692693</v>
      </c>
      <c r="H2832" s="1">
        <v>3.1517387113679902</v>
      </c>
      <c r="J2832" s="1">
        <v>0.45006794836111802</v>
      </c>
      <c r="K2832" s="1">
        <v>-1.2761117115509699</v>
      </c>
    </row>
    <row r="2833" spans="1:11" x14ac:dyDescent="0.2">
      <c r="A2833" s="1">
        <v>-2.2860697540649002</v>
      </c>
      <c r="B2833" s="1">
        <v>-2.8502582647921102</v>
      </c>
      <c r="D2833" s="1">
        <v>0.73644857355014104</v>
      </c>
      <c r="E2833" s="1">
        <v>0.97332725177305901</v>
      </c>
      <c r="G2833" s="1">
        <v>1.0993814179655901</v>
      </c>
      <c r="H2833" s="1">
        <v>3.1529516804275199</v>
      </c>
      <c r="J2833" s="1">
        <v>0.45023976254916598</v>
      </c>
      <c r="K2833" s="1">
        <v>-1.27602066740847</v>
      </c>
    </row>
    <row r="2834" spans="1:11" x14ac:dyDescent="0.2">
      <c r="A2834" s="1">
        <v>-2.2816214267619999</v>
      </c>
      <c r="B2834" s="1">
        <v>-2.8525135525117098</v>
      </c>
      <c r="D2834" s="1">
        <v>0.736621262022365</v>
      </c>
      <c r="E2834" s="1">
        <v>0.97428191488696303</v>
      </c>
      <c r="G2834" s="1">
        <v>1.0945876426396699</v>
      </c>
      <c r="H2834" s="1">
        <v>3.1541609100796002</v>
      </c>
      <c r="J2834" s="1">
        <v>0.45041252209995702</v>
      </c>
      <c r="K2834" s="1">
        <v>-1.2759292724548601</v>
      </c>
    </row>
    <row r="2835" spans="1:11" x14ac:dyDescent="0.2">
      <c r="A2835" s="1">
        <v>-2.2771728889654002</v>
      </c>
      <c r="B2835" s="1">
        <v>-2.8547640271914001</v>
      </c>
      <c r="D2835" s="1">
        <v>0.73679334470583002</v>
      </c>
      <c r="E2835" s="1">
        <v>0.97523514679998402</v>
      </c>
      <c r="G2835" s="1">
        <v>1.0897933183405899</v>
      </c>
      <c r="H2835" s="1">
        <v>3.15536640433508</v>
      </c>
      <c r="J2835" s="1">
        <v>0.45058622591898201</v>
      </c>
      <c r="K2835" s="1">
        <v>-1.2758375239436599</v>
      </c>
    </row>
    <row r="2836" spans="1:11" x14ac:dyDescent="0.2">
      <c r="A2836" s="1">
        <v>-2.2727241401780498</v>
      </c>
      <c r="B2836" s="1">
        <v>-2.8570096972348402</v>
      </c>
      <c r="D2836" s="1">
        <v>0.73696482480974002</v>
      </c>
      <c r="E2836" s="1">
        <v>0.97618694918688798</v>
      </c>
      <c r="G2836" s="1">
        <v>1.08499844245593</v>
      </c>
      <c r="H2836" s="1">
        <v>3.1565681671849002</v>
      </c>
      <c r="J2836" s="1">
        <v>0.45076087291237399</v>
      </c>
      <c r="K2836" s="1">
        <v>-1.2757454191369499</v>
      </c>
    </row>
    <row r="2837" spans="1:11" x14ac:dyDescent="0.2">
      <c r="A2837" s="1">
        <v>-2.2682751798926399</v>
      </c>
      <c r="B2837" s="1">
        <v>-2.8592505710152798</v>
      </c>
      <c r="D2837" s="1">
        <v>0.73713570553624796</v>
      </c>
      <c r="E2837" s="1">
        <v>0.97713732372032502</v>
      </c>
      <c r="G2837" s="1">
        <v>1.0802030123694599</v>
      </c>
      <c r="H2837" s="1">
        <v>3.1577662026001798</v>
      </c>
      <c r="J2837" s="1">
        <v>0.45093646198693199</v>
      </c>
      <c r="K2837" s="1">
        <v>-1.27565295530522</v>
      </c>
    </row>
    <row r="2838" spans="1:11" x14ac:dyDescent="0.2">
      <c r="A2838" s="1">
        <v>-2.26382600759172</v>
      </c>
      <c r="B2838" s="1">
        <v>-2.8614866568756199</v>
      </c>
      <c r="D2838" s="1">
        <v>0.73730599008048903</v>
      </c>
      <c r="E2838" s="1">
        <v>0.97808627207083498</v>
      </c>
      <c r="G2838" s="1">
        <v>1.0754070254610999</v>
      </c>
      <c r="H2838" s="1">
        <v>3.1589605145321902</v>
      </c>
      <c r="J2838" s="1">
        <v>0.451112992050129</v>
      </c>
      <c r="K2838" s="1">
        <v>-1.2755601297274</v>
      </c>
    </row>
    <row r="2839" spans="1:11" x14ac:dyDescent="0.2">
      <c r="A2839" s="1">
        <v>-2.2593766227477099</v>
      </c>
      <c r="B2839" s="1">
        <v>-2.8637179631285501</v>
      </c>
      <c r="D2839" s="1">
        <v>0.73747568163061095</v>
      </c>
      <c r="E2839" s="1">
        <v>0.97903379590686601</v>
      </c>
      <c r="G2839" s="1">
        <v>1.0706104791069799</v>
      </c>
      <c r="H2839" s="1">
        <v>3.1601511069125099</v>
      </c>
      <c r="J2839" s="1">
        <v>0.45129046201011702</v>
      </c>
      <c r="K2839" s="1">
        <v>-1.27546693969081</v>
      </c>
    </row>
    <row r="2840" spans="1:11" x14ac:dyDescent="0.2">
      <c r="A2840" s="1">
        <v>-2.254927024823</v>
      </c>
      <c r="B2840" s="1">
        <v>-2.8659444980566602</v>
      </c>
      <c r="D2840" s="1">
        <v>0.73764478336782702</v>
      </c>
      <c r="E2840" s="1">
        <v>0.97997989689477905</v>
      </c>
      <c r="G2840" s="1">
        <v>1.06581337067941</v>
      </c>
      <c r="H2840" s="1">
        <v>3.1613379836529698</v>
      </c>
      <c r="J2840" s="1">
        <v>0.45146887077575498</v>
      </c>
      <c r="K2840" s="1">
        <v>-1.27537338249109</v>
      </c>
    </row>
    <row r="2841" spans="1:11" x14ac:dyDescent="0.2">
      <c r="A2841" s="1">
        <v>-2.25047721326998</v>
      </c>
      <c r="B2841" s="1">
        <v>-2.8681662699124999</v>
      </c>
      <c r="D2841" s="1">
        <v>0.73781329846643595</v>
      </c>
      <c r="E2841" s="1">
        <v>0.98092457669886002</v>
      </c>
      <c r="G2841" s="1">
        <v>1.06101569754694</v>
      </c>
      <c r="H2841" s="1">
        <v>3.1625211486457898</v>
      </c>
      <c r="J2841" s="1">
        <v>0.45164821725660598</v>
      </c>
      <c r="K2841" s="1">
        <v>-1.27527945543215</v>
      </c>
    </row>
    <row r="2842" spans="1:11" x14ac:dyDescent="0.2">
      <c r="A2842" s="1">
        <v>-2.2460271875311402</v>
      </c>
      <c r="B2842" s="1">
        <v>-2.8703832869187398</v>
      </c>
      <c r="D2842" s="1">
        <v>0.73798123009387695</v>
      </c>
      <c r="E2842" s="1">
        <v>0.98186783698133095</v>
      </c>
      <c r="G2842" s="1">
        <v>1.0562174570742999</v>
      </c>
      <c r="H2842" s="1">
        <v>3.1637006057636001</v>
      </c>
      <c r="J2842" s="1">
        <v>0.45182850036296002</v>
      </c>
      <c r="K2842" s="1">
        <v>-1.27518515582619</v>
      </c>
    </row>
    <row r="2843" spans="1:11" x14ac:dyDescent="0.2">
      <c r="A2843" s="1">
        <v>-2.2415769470390701</v>
      </c>
      <c r="B2843" s="1">
        <v>-2.8725955572682502</v>
      </c>
      <c r="D2843" s="1">
        <v>0.73814858141075101</v>
      </c>
      <c r="E2843" s="1">
        <v>0.98280967940235997</v>
      </c>
      <c r="G2843" s="1">
        <v>1.05141864662247</v>
      </c>
      <c r="H2843" s="1">
        <v>3.1648763588594799</v>
      </c>
      <c r="J2843" s="1">
        <v>0.45200971900584302</v>
      </c>
      <c r="K2843" s="1">
        <v>-1.2750904809935799</v>
      </c>
    </row>
    <row r="2844" spans="1:11" x14ac:dyDescent="0.2">
      <c r="A2844" s="1">
        <v>-2.2371264912165598</v>
      </c>
      <c r="B2844" s="1">
        <v>-2.8748030891242098</v>
      </c>
      <c r="D2844" s="1">
        <v>0.73831535557087002</v>
      </c>
      <c r="E2844" s="1">
        <v>0.98375010562007204</v>
      </c>
      <c r="G2844" s="1">
        <v>1.04661926354866</v>
      </c>
      <c r="H2844" s="1">
        <v>3.1660484117670098</v>
      </c>
      <c r="J2844" s="1">
        <v>0.45219187209702999</v>
      </c>
      <c r="K2844" s="1">
        <v>-1.2749954282628699</v>
      </c>
    </row>
    <row r="2845" spans="1:11" x14ac:dyDescent="0.2">
      <c r="A2845" s="1">
        <v>-2.2326758194766598</v>
      </c>
      <c r="B2845" s="1">
        <v>-2.8770058906201799</v>
      </c>
      <c r="D2845" s="1">
        <v>0.73848155572128404</v>
      </c>
      <c r="E2845" s="1">
        <v>0.98468911729055897</v>
      </c>
      <c r="G2845" s="1">
        <v>1.04181930520632</v>
      </c>
      <c r="H2845" s="1">
        <v>3.1672167683003498</v>
      </c>
      <c r="J2845" s="1">
        <v>0.45237495854905502</v>
      </c>
      <c r="K2845" s="1">
        <v>-1.27489999497073</v>
      </c>
    </row>
    <row r="2846" spans="1:11" x14ac:dyDescent="0.2">
      <c r="A2846" s="1">
        <v>-2.2282249312227198</v>
      </c>
      <c r="B2846" s="1">
        <v>-2.8792039698602601</v>
      </c>
      <c r="D2846" s="1">
        <v>0.73864718500232096</v>
      </c>
      <c r="E2846" s="1">
        <v>0.98562671606789098</v>
      </c>
      <c r="G2846" s="1">
        <v>1.03701876894517</v>
      </c>
      <c r="H2846" s="1">
        <v>3.1683814322542698</v>
      </c>
      <c r="J2846" s="1">
        <v>0.45255897727522698</v>
      </c>
      <c r="K2846" s="1">
        <v>-1.2748041784619</v>
      </c>
    </row>
    <row r="2847" spans="1:11" x14ac:dyDescent="0.2">
      <c r="A2847" s="1">
        <v>-2.2237738258484399</v>
      </c>
      <c r="B2847" s="1">
        <v>-2.8813973349191402</v>
      </c>
      <c r="D2847" s="1">
        <v>0.73881224654762401</v>
      </c>
      <c r="E2847" s="1">
        <v>0.98656290360412702</v>
      </c>
      <c r="G2847" s="1">
        <v>1.0322176521111699</v>
      </c>
      <c r="H2847" s="1">
        <v>3.1695424074042</v>
      </c>
      <c r="J2847" s="1">
        <v>0.45274392718963602</v>
      </c>
      <c r="K2847" s="1">
        <v>-1.27470797608918</v>
      </c>
    </row>
    <row r="2848" spans="1:11" x14ac:dyDescent="0.2">
      <c r="A2848" s="1">
        <v>-2.2193225027379402</v>
      </c>
      <c r="B2848" s="1">
        <v>-2.8835859938422401</v>
      </c>
      <c r="D2848" s="1">
        <v>0.73897674348419196</v>
      </c>
      <c r="E2848" s="1">
        <v>0.98749768154932305</v>
      </c>
      <c r="G2848" s="1">
        <v>1.02741595204658</v>
      </c>
      <c r="H2848" s="1">
        <v>3.1706996975062798</v>
      </c>
      <c r="J2848" s="1">
        <v>0.45292980720717502</v>
      </c>
      <c r="K2848" s="1">
        <v>-1.27461138521335</v>
      </c>
    </row>
    <row r="2849" spans="1:11" x14ac:dyDescent="0.2">
      <c r="A2849" s="1">
        <v>-2.2148709612658499</v>
      </c>
      <c r="B2849" s="1">
        <v>-2.8857699546458</v>
      </c>
      <c r="D2849" s="1">
        <v>0.73914067893240398</v>
      </c>
      <c r="E2849" s="1">
        <v>0.98843105155154598</v>
      </c>
      <c r="G2849" s="1">
        <v>1.0226136660899099</v>
      </c>
      <c r="H2849" s="1">
        <v>3.1718533062974101</v>
      </c>
      <c r="J2849" s="1">
        <v>0.453116616243534</v>
      </c>
      <c r="K2849" s="1">
        <v>-1.2745144032031499</v>
      </c>
    </row>
    <row r="2850" spans="1:11" x14ac:dyDescent="0.2">
      <c r="A2850" s="1">
        <v>-2.21041920079728</v>
      </c>
      <c r="B2850" s="1">
        <v>-2.8879492253169499</v>
      </c>
      <c r="D2850" s="1">
        <v>0.73930405600606697</v>
      </c>
      <c r="E2850" s="1">
        <v>0.98936301525688297</v>
      </c>
      <c r="G2850" s="1">
        <v>1.01781079157598</v>
      </c>
      <c r="H2850" s="1">
        <v>3.1730032374953101</v>
      </c>
      <c r="J2850" s="1">
        <v>0.45330435321523499</v>
      </c>
      <c r="K2850" s="1">
        <v>-1.27441702743524</v>
      </c>
    </row>
    <row r="2851" spans="1:11" x14ac:dyDescent="0.2">
      <c r="A2851" s="1">
        <v>-2.2059672206879699</v>
      </c>
      <c r="B2851" s="1">
        <v>-2.8901238138138599</v>
      </c>
      <c r="D2851" s="1">
        <v>0.73946687781244302</v>
      </c>
      <c r="E2851" s="1">
        <v>0.99029357430944898</v>
      </c>
      <c r="G2851" s="1">
        <v>1.0130073258359</v>
      </c>
      <c r="H2851" s="1">
        <v>3.17414949479855</v>
      </c>
      <c r="J2851" s="1">
        <v>0.45349301703962602</v>
      </c>
      <c r="K2851" s="1">
        <v>-1.27431925529413</v>
      </c>
    </row>
    <row r="2852" spans="1:11" x14ac:dyDescent="0.2">
      <c r="A2852" s="1">
        <v>-2.2015150202842602</v>
      </c>
      <c r="B2852" s="1">
        <v>-2.8922937280658201</v>
      </c>
      <c r="D2852" s="1">
        <v>0.73962914745228903</v>
      </c>
      <c r="E2852" s="1">
        <v>0.99122273035140396</v>
      </c>
      <c r="G2852" s="1">
        <v>1.0082032661970699</v>
      </c>
      <c r="H2852" s="1">
        <v>3.1752920818866301</v>
      </c>
      <c r="J2852" s="1">
        <v>0.45368260663489701</v>
      </c>
      <c r="K2852" s="1">
        <v>-1.2742210841722099</v>
      </c>
    </row>
    <row r="2853" spans="1:11" x14ac:dyDescent="0.2">
      <c r="A2853" s="1">
        <v>-2.1970625989232202</v>
      </c>
      <c r="B2853" s="1">
        <v>-2.8944589759733002</v>
      </c>
      <c r="D2853" s="1">
        <v>0.73979086801989502</v>
      </c>
      <c r="E2853" s="1">
        <v>0.992150485022957</v>
      </c>
      <c r="G2853" s="1">
        <v>1.0033986099832299</v>
      </c>
      <c r="H2853" s="1">
        <v>3.17643100241997</v>
      </c>
      <c r="J2853" s="1">
        <v>0.45387312092009802</v>
      </c>
      <c r="K2853" s="1">
        <v>-1.27412251146961</v>
      </c>
    </row>
    <row r="2854" spans="1:11" x14ac:dyDescent="0.2">
      <c r="A2854" s="1">
        <v>-2.19260995593265</v>
      </c>
      <c r="B2854" s="1">
        <v>-2.8966195654081299</v>
      </c>
      <c r="D2854" s="1">
        <v>0.73995204260310699</v>
      </c>
      <c r="E2854" s="1">
        <v>0.99307683996237806</v>
      </c>
      <c r="G2854" s="1">
        <v>0.998593354514413</v>
      </c>
      <c r="H2854" s="1">
        <v>3.1775662600400199</v>
      </c>
      <c r="J2854" s="1">
        <v>0.45406455881513702</v>
      </c>
      <c r="K2854" s="1">
        <v>-1.2740235345942601</v>
      </c>
    </row>
    <row r="2855" spans="1:11" x14ac:dyDescent="0.2">
      <c r="A2855" s="1">
        <v>-2.18815709063117</v>
      </c>
      <c r="B2855" s="1">
        <v>-2.8987755042135199</v>
      </c>
      <c r="D2855" s="1">
        <v>0.74011267428337901</v>
      </c>
      <c r="E2855" s="1">
        <v>0.99400179680601297</v>
      </c>
      <c r="G2855" s="1">
        <v>0.99378749710698699</v>
      </c>
      <c r="H2855" s="1">
        <v>3.17869785836929</v>
      </c>
      <c r="J2855" s="1">
        <v>0.45425691924080103</v>
      </c>
      <c r="K2855" s="1">
        <v>-1.27392415096177</v>
      </c>
    </row>
    <row r="2856" spans="1:11" x14ac:dyDescent="0.2">
      <c r="A2856" s="1">
        <v>-2.1837040023282301</v>
      </c>
      <c r="B2856" s="1">
        <v>-2.9009268002042101</v>
      </c>
      <c r="D2856" s="1">
        <v>0.74027276613579496</v>
      </c>
      <c r="E2856" s="1">
        <v>0.99492535718828601</v>
      </c>
      <c r="G2856" s="1">
        <v>0.98898103507366197</v>
      </c>
      <c r="H2856" s="1">
        <v>3.1798258010113698</v>
      </c>
      <c r="J2856" s="1">
        <v>0.45445020111876999</v>
      </c>
      <c r="K2856" s="1">
        <v>-1.27382435799544</v>
      </c>
    </row>
    <row r="2857" spans="1:11" x14ac:dyDescent="0.2">
      <c r="A2857" s="1">
        <v>-2.1792506903242099</v>
      </c>
      <c r="B2857" s="1">
        <v>-2.9030734611665401</v>
      </c>
      <c r="D2857" s="1">
        <v>0.74043232122911096</v>
      </c>
      <c r="E2857" s="1">
        <v>0.99584752274171995</v>
      </c>
      <c r="G2857" s="1">
        <v>0.98417396572348104</v>
      </c>
      <c r="H2857" s="1">
        <v>3.1809500915509998</v>
      </c>
      <c r="J2857" s="1">
        <v>0.45464440337161799</v>
      </c>
      <c r="K2857" s="1">
        <v>-1.27372415312618</v>
      </c>
    </row>
    <row r="2858" spans="1:11" x14ac:dyDescent="0.2">
      <c r="A2858" s="1">
        <v>-2.17479715391045</v>
      </c>
      <c r="B2858" s="1">
        <v>-2.90521549485854</v>
      </c>
      <c r="D2858" s="1">
        <v>0.74059134262578297</v>
      </c>
      <c r="E2858" s="1">
        <v>0.99676829509693798</v>
      </c>
      <c r="G2858" s="1">
        <v>0.97936628636183898</v>
      </c>
      <c r="H2858" s="1">
        <v>3.1820707335541401</v>
      </c>
      <c r="J2858" s="1">
        <v>0.45483952492282798</v>
      </c>
      <c r="K2858" s="1">
        <v>-1.2736235337925299</v>
      </c>
    </row>
    <row r="2859" spans="1:11" x14ac:dyDescent="0.2">
      <c r="A2859" s="1">
        <v>-2.1703433923693001</v>
      </c>
      <c r="B2859" s="1">
        <v>-2.9073529090100698</v>
      </c>
      <c r="D2859" s="1">
        <v>0.74074983338201095</v>
      </c>
      <c r="E2859" s="1">
        <v>0.99768767588267904</v>
      </c>
      <c r="G2859" s="1">
        <v>0.97455799429048295</v>
      </c>
      <c r="H2859" s="1">
        <v>3.1831877305679499</v>
      </c>
      <c r="J2859" s="1">
        <v>0.45503556469680501</v>
      </c>
      <c r="K2859" s="1">
        <v>-1.2735224974405599</v>
      </c>
    </row>
    <row r="2860" spans="1:11" x14ac:dyDescent="0.2">
      <c r="A2860" s="1">
        <v>-2.1658894049741702</v>
      </c>
      <c r="B2860" s="1">
        <v>-2.90948571132287</v>
      </c>
      <c r="D2860" s="1">
        <v>0.74090779654776096</v>
      </c>
      <c r="E2860" s="1">
        <v>0.99860566672580797</v>
      </c>
      <c r="G2860" s="1">
        <v>0.96974908680752403</v>
      </c>
      <c r="H2860" s="1">
        <v>3.18430108612091</v>
      </c>
      <c r="J2860" s="1">
        <v>0.455232521618885</v>
      </c>
      <c r="K2860" s="1">
        <v>-1.2734210415238401</v>
      </c>
    </row>
    <row r="2861" spans="1:11" x14ac:dyDescent="0.2">
      <c r="A2861" s="1">
        <v>-2.1614351909896001</v>
      </c>
      <c r="B2861" s="1">
        <v>-2.9116139094706801</v>
      </c>
      <c r="D2861" s="1">
        <v>0.741065235166812</v>
      </c>
      <c r="E2861" s="1">
        <v>0.99952226925132504</v>
      </c>
      <c r="G2861" s="1">
        <v>0.96493956120744195</v>
      </c>
      <c r="H2861" s="1">
        <v>3.1854108037228199</v>
      </c>
      <c r="J2861" s="1">
        <v>0.45543039461534801</v>
      </c>
      <c r="K2861" s="1">
        <v>-1.27331916350346</v>
      </c>
    </row>
    <row r="2862" spans="1:11" x14ac:dyDescent="0.2">
      <c r="A2862" s="1">
        <v>-2.1569807496712801</v>
      </c>
      <c r="B2862" s="1">
        <v>-2.91373751109932</v>
      </c>
      <c r="D2862" s="1">
        <v>0.74122215227677601</v>
      </c>
      <c r="E2862" s="1">
        <v>1.0004374850823701</v>
      </c>
      <c r="G2862" s="1">
        <v>0.96012941478108604</v>
      </c>
      <c r="H2862" s="1">
        <v>3.1865168868648399</v>
      </c>
      <c r="J2862" s="1">
        <v>0.455629182613419</v>
      </c>
      <c r="K2862" s="1">
        <v>-1.27321686084789</v>
      </c>
    </row>
    <row r="2863" spans="1:11" x14ac:dyDescent="0.2">
      <c r="A2863" s="1">
        <v>-2.1525260802661301</v>
      </c>
      <c r="B2863" s="1">
        <v>-2.9158565238267999</v>
      </c>
      <c r="D2863" s="1">
        <v>0.74137855090914795</v>
      </c>
      <c r="E2863" s="1">
        <v>1.0013513158402501</v>
      </c>
      <c r="G2863" s="1">
        <v>0.95531864481569195</v>
      </c>
      <c r="H2863" s="1">
        <v>3.1876193390196002</v>
      </c>
      <c r="J2863" s="1">
        <v>0.455828884541297</v>
      </c>
      <c r="K2863" s="1">
        <v>-1.27311413103305</v>
      </c>
    </row>
    <row r="2864" spans="1:11" x14ac:dyDescent="0.2">
      <c r="A2864" s="1">
        <v>-2.1480711820123499</v>
      </c>
      <c r="B2864" s="1">
        <v>-2.9179709552433999</v>
      </c>
      <c r="D2864" s="1">
        <v>0.74153443408932496</v>
      </c>
      <c r="E2864" s="1">
        <v>1.00226376314444</v>
      </c>
      <c r="G2864" s="1">
        <v>0.95050724859487901</v>
      </c>
      <c r="H2864" s="1">
        <v>3.1887181636411399</v>
      </c>
      <c r="J2864" s="1">
        <v>0.45602949932814202</v>
      </c>
      <c r="K2864" s="1">
        <v>-1.27301097154218</v>
      </c>
    </row>
    <row r="2865" spans="1:11" x14ac:dyDescent="0.2">
      <c r="A2865" s="1">
        <v>-2.1436160541394198</v>
      </c>
      <c r="B2865" s="1">
        <v>-2.9200808129117801</v>
      </c>
      <c r="D2865" s="1">
        <v>0.74168980483664904</v>
      </c>
      <c r="E2865" s="1">
        <v>1.0031748286125901</v>
      </c>
      <c r="G2865" s="1">
        <v>0.94569522339866496</v>
      </c>
      <c r="H2865" s="1">
        <v>3.1898133641650599</v>
      </c>
      <c r="J2865" s="1">
        <v>0.45623102590410602</v>
      </c>
      <c r="K2865" s="1">
        <v>-1.2729073798658701</v>
      </c>
    </row>
    <row r="2866" spans="1:11" x14ac:dyDescent="0.2">
      <c r="A2866" s="1">
        <v>-2.1391606958682199</v>
      </c>
      <c r="B2866" s="1">
        <v>-2.9221861043670598</v>
      </c>
      <c r="D2866" s="1">
        <v>0.74184466616443601</v>
      </c>
      <c r="E2866" s="1">
        <v>1.0040845138605199</v>
      </c>
      <c r="G2866" s="1">
        <v>0.94088256650345703</v>
      </c>
      <c r="H2866" s="1">
        <v>3.1909049440085</v>
      </c>
      <c r="J2866" s="1">
        <v>0.45643346320032802</v>
      </c>
      <c r="K2866" s="1">
        <v>-1.2728033535019601</v>
      </c>
    </row>
    <row r="2867" spans="1:11" x14ac:dyDescent="0.2">
      <c r="A2867" s="1">
        <v>-2.1347051064110398</v>
      </c>
      <c r="B2867" s="1">
        <v>-2.92428683711691</v>
      </c>
      <c r="D2867" s="1">
        <v>0.74199902108000804</v>
      </c>
      <c r="E2867" s="1">
        <v>1.00499282050227</v>
      </c>
      <c r="G2867" s="1">
        <v>0.93606927518207395</v>
      </c>
      <c r="H2867" s="1">
        <v>3.1919929065702002</v>
      </c>
      <c r="J2867" s="1">
        <v>0.45663681014895502</v>
      </c>
      <c r="K2867" s="1">
        <v>-1.27269888995556</v>
      </c>
    </row>
    <row r="2868" spans="1:11" x14ac:dyDescent="0.2">
      <c r="A2868" s="1">
        <v>-2.1302492849716201</v>
      </c>
      <c r="B2868" s="1">
        <v>-2.9263830186416602</v>
      </c>
      <c r="D2868" s="1">
        <v>0.74215287258473395</v>
      </c>
      <c r="E2868" s="1">
        <v>1.0058997501500899</v>
      </c>
      <c r="G2868" s="1">
        <v>0.93125534670374099</v>
      </c>
      <c r="H2868" s="1">
        <v>3.1930772552305502</v>
      </c>
      <c r="J2868" s="1">
        <v>0.45684106568314398</v>
      </c>
      <c r="K2868" s="1">
        <v>-1.27259398673897</v>
      </c>
    </row>
    <row r="2869" spans="1:11" x14ac:dyDescent="0.2">
      <c r="A2869" s="1">
        <v>-2.1257932307452299</v>
      </c>
      <c r="B2869" s="1">
        <v>-2.92847465639437</v>
      </c>
      <c r="D2869" s="1">
        <v>0.74230622367405197</v>
      </c>
      <c r="E2869" s="1">
        <v>1.0068053044144301</v>
      </c>
      <c r="G2869" s="1">
        <v>0.92644077833409999</v>
      </c>
      <c r="H2869" s="1">
        <v>3.1941579933516202</v>
      </c>
      <c r="J2869" s="1">
        <v>0.45704622873707901</v>
      </c>
      <c r="K2869" s="1">
        <v>-1.2724886413716801</v>
      </c>
    </row>
    <row r="2870" spans="1:11" x14ac:dyDescent="0.2">
      <c r="A2870" s="1">
        <v>-2.1213369429186901</v>
      </c>
      <c r="B2870" s="1">
        <v>-2.93056175780095</v>
      </c>
      <c r="D2870" s="1">
        <v>0.74245907733751004</v>
      </c>
      <c r="E2870" s="1">
        <v>1.007709484904</v>
      </c>
      <c r="G2870" s="1">
        <v>0.92162556733521195</v>
      </c>
      <c r="H2870" s="1">
        <v>3.1952351242772301</v>
      </c>
      <c r="J2870" s="1">
        <v>0.45725229824597002</v>
      </c>
      <c r="K2870" s="1">
        <v>-1.27238285138028</v>
      </c>
    </row>
    <row r="2871" spans="1:11" x14ac:dyDescent="0.2">
      <c r="A2871" s="1">
        <v>-2.1168804206704301</v>
      </c>
      <c r="B2871" s="1">
        <v>-2.9326443302602101</v>
      </c>
      <c r="D2871" s="1">
        <v>0.74261143655879602</v>
      </c>
      <c r="E2871" s="1">
        <v>1.00861229322573</v>
      </c>
      <c r="G2871" s="1">
        <v>0.91680971096556396</v>
      </c>
      <c r="H2871" s="1">
        <v>3.1963086513329499</v>
      </c>
      <c r="J2871" s="1">
        <v>0.45745927314607798</v>
      </c>
      <c r="K2871" s="1">
        <v>-1.27227661429848</v>
      </c>
    </row>
    <row r="2872" spans="1:11" x14ac:dyDescent="0.2">
      <c r="A2872" s="1">
        <v>-2.1124236631705502</v>
      </c>
      <c r="B2872" s="1">
        <v>-2.9347223811439802</v>
      </c>
      <c r="D2872" s="1">
        <v>0.74276330431576898</v>
      </c>
      <c r="E2872" s="1">
        <v>1.0095137309847999</v>
      </c>
      <c r="G2872" s="1">
        <v>0.91199320648007398</v>
      </c>
      <c r="H2872" s="1">
        <v>3.1973785778261998</v>
      </c>
      <c r="J2872" s="1">
        <v>0.45766715237471001</v>
      </c>
      <c r="K2872" s="1">
        <v>-1.27216992766702</v>
      </c>
    </row>
    <row r="2873" spans="1:11" x14ac:dyDescent="0.2">
      <c r="A2873" s="1">
        <v>-2.1079666695808199</v>
      </c>
      <c r="B2873" s="1">
        <v>-2.93679591779722</v>
      </c>
      <c r="D2873" s="1">
        <v>0.74291468358049395</v>
      </c>
      <c r="E2873" s="1">
        <v>1.0104137997846601</v>
      </c>
      <c r="G2873" s="1">
        <v>0.90717605113009503</v>
      </c>
      <c r="H2873" s="1">
        <v>3.19844490704623</v>
      </c>
      <c r="J2873" s="1">
        <v>0.45787593487023698</v>
      </c>
      <c r="K2873" s="1">
        <v>-1.27206278903367</v>
      </c>
    </row>
    <row r="2874" spans="1:11" x14ac:dyDescent="0.2">
      <c r="A2874" s="1">
        <v>-2.1035094390547902</v>
      </c>
      <c r="B2874" s="1">
        <v>-2.9388649475380499</v>
      </c>
      <c r="D2874" s="1">
        <v>0.74306557731927403</v>
      </c>
      <c r="E2874" s="1">
        <v>1.0113125012270201</v>
      </c>
      <c r="G2874" s="1">
        <v>0.90235824216342098</v>
      </c>
      <c r="H2874" s="1">
        <v>3.1995076422642099</v>
      </c>
      <c r="J2874" s="1">
        <v>0.45808561957210198</v>
      </c>
      <c r="K2874" s="1">
        <v>-1.2719551959531901</v>
      </c>
    </row>
    <row r="2875" spans="1:11" x14ac:dyDescent="0.2">
      <c r="A2875" s="1">
        <v>-2.0990519707377899</v>
      </c>
      <c r="B2875" s="1">
        <v>-2.9409294776578898</v>
      </c>
      <c r="D2875" s="1">
        <v>0.743215988492679</v>
      </c>
      <c r="E2875" s="1">
        <v>1.0122098369118999</v>
      </c>
      <c r="G2875" s="1">
        <v>0.89753977682428798</v>
      </c>
      <c r="H2875" s="1">
        <v>3.2005667867332499</v>
      </c>
      <c r="J2875" s="1">
        <v>0.458296205420825</v>
      </c>
      <c r="K2875" s="1">
        <v>-1.27184714598726</v>
      </c>
    </row>
    <row r="2876" spans="1:11" x14ac:dyDescent="0.2">
      <c r="A2876" s="1">
        <v>-2.0945942637669801</v>
      </c>
      <c r="B2876" s="1">
        <v>-2.94298951542154</v>
      </c>
      <c r="D2876" s="1">
        <v>0.74336592005558</v>
      </c>
      <c r="E2876" s="1">
        <v>1.0131058084375899</v>
      </c>
      <c r="G2876" s="1">
        <v>0.89272065235338205</v>
      </c>
      <c r="H2876" s="1">
        <v>3.2016223436884501</v>
      </c>
      <c r="J2876" s="1">
        <v>0.458507691358022</v>
      </c>
      <c r="K2876" s="1">
        <v>-1.2717386367045</v>
      </c>
    </row>
    <row r="2877" spans="1:11" x14ac:dyDescent="0.2">
      <c r="A2877" s="1">
        <v>-2.0901363172714298</v>
      </c>
      <c r="B2877" s="1">
        <v>-2.94504506806725</v>
      </c>
      <c r="D2877" s="1">
        <v>0.743515374957189</v>
      </c>
      <c r="E2877" s="1">
        <v>1.01400041740069</v>
      </c>
      <c r="G2877" s="1">
        <v>0.88790086598784501</v>
      </c>
      <c r="H2877" s="1">
        <v>3.20267431634693</v>
      </c>
      <c r="J2877" s="1">
        <v>0.45872007632640399</v>
      </c>
      <c r="K2877" s="1">
        <v>-1.2716296656803801</v>
      </c>
    </row>
    <row r="2878" spans="1:11" x14ac:dyDescent="0.2">
      <c r="A2878" s="1">
        <v>-2.0856781303721199</v>
      </c>
      <c r="B2878" s="1">
        <v>-2.9470961428068101</v>
      </c>
      <c r="D2878" s="1">
        <v>0.74366435614106896</v>
      </c>
      <c r="E2878" s="1">
        <v>1.01489366539612</v>
      </c>
      <c r="G2878" s="1">
        <v>0.88308041496127199</v>
      </c>
      <c r="H2878" s="1">
        <v>3.2037227079078798</v>
      </c>
      <c r="J2878" s="1">
        <v>0.45893335926978701</v>
      </c>
      <c r="K2878" s="1">
        <v>-1.27152023049719</v>
      </c>
    </row>
    <row r="2879" spans="1:11" x14ac:dyDescent="0.2">
      <c r="A2879" s="1">
        <v>-2.08121970218202</v>
      </c>
      <c r="B2879" s="1">
        <v>-2.9491427468256601</v>
      </c>
      <c r="D2879" s="1">
        <v>0.74381286654518897</v>
      </c>
      <c r="E2879" s="1">
        <v>1.0157855540170999</v>
      </c>
      <c r="G2879" s="1">
        <v>0.87825929650371903</v>
      </c>
      <c r="H2879" s="1">
        <v>3.2047675215526001</v>
      </c>
      <c r="J2879" s="1">
        <v>0.45914753913310902</v>
      </c>
      <c r="K2879" s="1">
        <v>-1.2714103287440399</v>
      </c>
    </row>
    <row r="2880" spans="1:11" x14ac:dyDescent="0.2">
      <c r="A2880" s="1">
        <v>-2.0767610318060998</v>
      </c>
      <c r="B2880" s="1">
        <v>-2.95118488728296</v>
      </c>
      <c r="D2880" s="1">
        <v>0.74396090910194701</v>
      </c>
      <c r="E2880" s="1">
        <v>1.0166760848552301</v>
      </c>
      <c r="G2880" s="1">
        <v>0.87343750784171403</v>
      </c>
      <c r="H2880" s="1">
        <v>3.20580876044454</v>
      </c>
      <c r="J2880" s="1">
        <v>0.45936261486243801</v>
      </c>
      <c r="K2880" s="1">
        <v>-1.2712999580168101</v>
      </c>
    </row>
    <row r="2881" spans="1:11" x14ac:dyDescent="0.2">
      <c r="A2881" s="1">
        <v>-2.0723021183414101</v>
      </c>
      <c r="B2881" s="1">
        <v>-2.9532225713116902</v>
      </c>
      <c r="D2881" s="1">
        <v>0.74410848673819496</v>
      </c>
      <c r="E2881" s="1">
        <v>1.0175652595004201</v>
      </c>
      <c r="G2881" s="1">
        <v>0.86861504619824803</v>
      </c>
      <c r="H2881" s="1">
        <v>3.20684642772934</v>
      </c>
      <c r="J2881" s="1">
        <v>0.45957858540496899</v>
      </c>
      <c r="K2881" s="1">
        <v>-1.2711891159180699</v>
      </c>
    </row>
    <row r="2882" spans="1:11" x14ac:dyDescent="0.2">
      <c r="A2882" s="1">
        <v>-2.0678429608770998</v>
      </c>
      <c r="B2882" s="1">
        <v>-2.9552558060187102</v>
      </c>
      <c r="D2882" s="1">
        <v>0.74425560237527699</v>
      </c>
      <c r="E2882" s="1">
        <v>1.0184530795409501</v>
      </c>
      <c r="G2882" s="1">
        <v>0.863791908792789</v>
      </c>
      <c r="H2882" s="1">
        <v>3.20788052653486</v>
      </c>
      <c r="J2882" s="1">
        <v>0.45979544970904401</v>
      </c>
      <c r="K2882" s="1">
        <v>-1.2710778000571099</v>
      </c>
    </row>
    <row r="2883" spans="1:11" x14ac:dyDescent="0.2">
      <c r="A2883" s="1">
        <v>-2.06338355849448</v>
      </c>
      <c r="B2883" s="1">
        <v>-2.9572845984848701</v>
      </c>
      <c r="D2883" s="1">
        <v>0.74440225892905798</v>
      </c>
      <c r="E2883" s="1">
        <v>1.01933954656347</v>
      </c>
      <c r="G2883" s="1">
        <v>0.85896809284127296</v>
      </c>
      <c r="H2883" s="1">
        <v>3.2089110599712498</v>
      </c>
      <c r="J2883" s="1">
        <v>0.46001320672415702</v>
      </c>
      <c r="K2883" s="1">
        <v>-1.2709660080498499</v>
      </c>
    </row>
    <row r="2884" spans="1:11" x14ac:dyDescent="0.2">
      <c r="A2884" s="1">
        <v>-2.05892391026704</v>
      </c>
      <c r="B2884" s="1">
        <v>-2.9593089557651</v>
      </c>
      <c r="D2884" s="1">
        <v>0.74454845930995806</v>
      </c>
      <c r="E2884" s="1">
        <v>1.020224662153</v>
      </c>
      <c r="G2884" s="1">
        <v>0.85414359555612496</v>
      </c>
      <c r="H2884" s="1">
        <v>3.20993803113095</v>
      </c>
      <c r="J2884" s="1">
        <v>0.46023185540096601</v>
      </c>
      <c r="K2884" s="1">
        <v>-1.27085373751886</v>
      </c>
    </row>
    <row r="2885" spans="1:11" x14ac:dyDescent="0.2">
      <c r="A2885" s="1">
        <v>-2.05446401526051</v>
      </c>
      <c r="B2885" s="1">
        <v>-2.96132888488845</v>
      </c>
      <c r="D2885" s="1">
        <v>0.74469420642297501</v>
      </c>
      <c r="E2885" s="1">
        <v>1.0211084278929601</v>
      </c>
      <c r="G2885" s="1">
        <v>0.84931841414624598</v>
      </c>
      <c r="H2885" s="1">
        <v>3.2109614430887601</v>
      </c>
      <c r="J2885" s="1">
        <v>0.46045139469129298</v>
      </c>
      <c r="K2885" s="1">
        <v>-1.2707409860932599</v>
      </c>
    </row>
    <row r="2886" spans="1:11" x14ac:dyDescent="0.2">
      <c r="A2886" s="1">
        <v>-2.0500038725329</v>
      </c>
      <c r="B2886" s="1">
        <v>-2.9633443928582501</v>
      </c>
      <c r="D2886" s="1">
        <v>0.74483950316772796</v>
      </c>
      <c r="E2886" s="1">
        <v>1.0219908453651501</v>
      </c>
      <c r="G2886" s="1">
        <v>0.84449254581703104</v>
      </c>
      <c r="H2886" s="1">
        <v>3.2119812989018399</v>
      </c>
      <c r="J2886" s="1">
        <v>0.46067182354814801</v>
      </c>
      <c r="K2886" s="1">
        <v>-1.2706277514087401</v>
      </c>
    </row>
    <row r="2887" spans="1:11" x14ac:dyDescent="0.2">
      <c r="A2887" s="1">
        <v>-2.0455434811345499</v>
      </c>
      <c r="B2887" s="1">
        <v>-2.9653554866521201</v>
      </c>
      <c r="D2887" s="1">
        <v>0.74498435243847705</v>
      </c>
      <c r="E2887" s="1">
        <v>1.0228719161497899</v>
      </c>
      <c r="G2887" s="1">
        <v>0.83966598777035795</v>
      </c>
      <c r="H2887" s="1">
        <v>3.2129976016097999</v>
      </c>
      <c r="J2887" s="1">
        <v>0.46089314092571898</v>
      </c>
      <c r="K2887" s="1">
        <v>-1.2705140311074801</v>
      </c>
    </row>
    <row r="2888" spans="1:11" x14ac:dyDescent="0.2">
      <c r="A2888" s="1">
        <v>-2.04108284010813</v>
      </c>
      <c r="B2888" s="1">
        <v>-2.96736217322211</v>
      </c>
      <c r="D2888" s="1">
        <v>0.74512875712415105</v>
      </c>
      <c r="E2888" s="1">
        <v>1.0237516418255399</v>
      </c>
      <c r="G2888" s="1">
        <v>0.83483873720459301</v>
      </c>
      <c r="H2888" s="1">
        <v>3.2140103542347198</v>
      </c>
      <c r="J2888" s="1">
        <v>0.46111534577939201</v>
      </c>
      <c r="K2888" s="1">
        <v>-1.2703998228381499</v>
      </c>
    </row>
    <row r="2889" spans="1:11" x14ac:dyDescent="0.2">
      <c r="A2889" s="1">
        <v>-2.0366219484887602</v>
      </c>
      <c r="B2889" s="1">
        <v>-2.9693644594947299</v>
      </c>
      <c r="D2889" s="1">
        <v>0.74527272010839396</v>
      </c>
      <c r="E2889" s="1">
        <v>1.0246300239694599</v>
      </c>
      <c r="G2889" s="1">
        <v>0.83001079131460798</v>
      </c>
      <c r="H2889" s="1">
        <v>3.2150195597811502</v>
      </c>
      <c r="J2889" s="1">
        <v>0.461338437065759</v>
      </c>
      <c r="K2889" s="1">
        <v>-1.2702851242558699</v>
      </c>
    </row>
    <row r="2890" spans="1:11" x14ac:dyDescent="0.2">
      <c r="A2890" s="1">
        <v>-2.0321608053039601</v>
      </c>
      <c r="B2890" s="1">
        <v>-2.9713623523710999</v>
      </c>
      <c r="D2890" s="1">
        <v>0.74541624426957898</v>
      </c>
      <c r="E2890" s="1">
        <v>1.0255070641570601</v>
      </c>
      <c r="G2890" s="1">
        <v>0.82518214729175998</v>
      </c>
      <c r="H2890" s="1">
        <v>3.2160252212362002</v>
      </c>
      <c r="J2890" s="1">
        <v>0.46156241374261903</v>
      </c>
      <c r="K2890" s="1">
        <v>-1.2701699330221501</v>
      </c>
    </row>
    <row r="2891" spans="1:11" x14ac:dyDescent="0.2">
      <c r="A2891" s="1">
        <v>-2.0276994095737599</v>
      </c>
      <c r="B2891" s="1">
        <v>-2.9733558587269702</v>
      </c>
      <c r="D2891" s="1">
        <v>0.74555933248084805</v>
      </c>
      <c r="E2891" s="1">
        <v>1.02638276396231</v>
      </c>
      <c r="G2891" s="1">
        <v>0.82035280232392005</v>
      </c>
      <c r="H2891" s="1">
        <v>3.2170273415695401</v>
      </c>
      <c r="J2891" s="1">
        <v>0.461787274768999</v>
      </c>
      <c r="K2891" s="1">
        <v>-1.2700542468048801</v>
      </c>
    </row>
    <row r="2892" spans="1:11" x14ac:dyDescent="0.2">
      <c r="A2892" s="1">
        <v>-2.0232377603107201</v>
      </c>
      <c r="B2892" s="1">
        <v>-2.9753449854128302</v>
      </c>
      <c r="D2892" s="1">
        <v>0.74570198761012896</v>
      </c>
      <c r="E2892" s="1">
        <v>1.0272571249576401</v>
      </c>
      <c r="G2892" s="1">
        <v>0.81552275359544302</v>
      </c>
      <c r="H2892" s="1">
        <v>3.2180259237334798</v>
      </c>
      <c r="J2892" s="1">
        <v>0.46201301910514297</v>
      </c>
      <c r="K2892" s="1">
        <v>-1.26993806327829</v>
      </c>
    </row>
    <row r="2893" spans="1:11" x14ac:dyDescent="0.2">
      <c r="A2893" s="1">
        <v>-2.0187758565199401</v>
      </c>
      <c r="B2893" s="1">
        <v>-2.9773297392539999</v>
      </c>
      <c r="D2893" s="1">
        <v>0.74584421252019295</v>
      </c>
      <c r="E2893" s="1">
        <v>1.02813014871395</v>
      </c>
      <c r="G2893" s="1">
        <v>0.81069199828720895</v>
      </c>
      <c r="H2893" s="1">
        <v>3.2190209706629598</v>
      </c>
      <c r="J2893" s="1">
        <v>0.462239645712543</v>
      </c>
      <c r="K2893" s="1">
        <v>-1.2698213801229099</v>
      </c>
    </row>
    <row r="2894" spans="1:11" x14ac:dyDescent="0.2">
      <c r="A2894" s="1">
        <v>-2.01431369719915</v>
      </c>
      <c r="B2894" s="1">
        <v>-2.9793101270506801</v>
      </c>
      <c r="D2894" s="1">
        <v>0.74598601006864296</v>
      </c>
      <c r="E2894" s="1">
        <v>1.02900183680063</v>
      </c>
      <c r="G2894" s="1">
        <v>0.80586053357658405</v>
      </c>
      <c r="H2894" s="1">
        <v>3.22001248527559</v>
      </c>
      <c r="J2894" s="1">
        <v>0.46246715355392098</v>
      </c>
      <c r="K2894" s="1">
        <v>-1.2697041950255401</v>
      </c>
    </row>
    <row r="2895" spans="1:11" x14ac:dyDescent="0.2">
      <c r="A2895" s="1">
        <v>-2.0098512813387099</v>
      </c>
      <c r="B2895" s="1">
        <v>-2.9812861555780801</v>
      </c>
      <c r="D2895" s="1">
        <v>0.74612738310798299</v>
      </c>
      <c r="E2895" s="1">
        <v>1.0298721907855499</v>
      </c>
      <c r="G2895" s="1">
        <v>0.80102835663746297</v>
      </c>
      <c r="H2895" s="1">
        <v>3.2210004704717501</v>
      </c>
      <c r="J2895" s="1">
        <v>0.46269554159326598</v>
      </c>
      <c r="K2895" s="1">
        <v>-1.2695865056792099</v>
      </c>
    </row>
    <row r="2896" spans="1:11" x14ac:dyDescent="0.2">
      <c r="A2896" s="1">
        <v>-2.0053886079216698</v>
      </c>
      <c r="B2896" s="1">
        <v>-2.9832578315864602</v>
      </c>
      <c r="D2896" s="1">
        <v>0.74626833448562502</v>
      </c>
      <c r="E2896" s="1">
        <v>1.0307412122351101</v>
      </c>
      <c r="G2896" s="1">
        <v>0.79619546464023405</v>
      </c>
      <c r="H2896" s="1">
        <v>3.2219849291345199</v>
      </c>
      <c r="J2896" s="1">
        <v>0.46292480879581299</v>
      </c>
      <c r="K2896" s="1">
        <v>-1.26946830978317</v>
      </c>
    </row>
    <row r="2897" spans="1:11" x14ac:dyDescent="0.2">
      <c r="A2897" s="1">
        <v>-2.0009256759238099</v>
      </c>
      <c r="B2897" s="1">
        <v>-2.9852251618012202</v>
      </c>
      <c r="D2897" s="1">
        <v>0.74640886704392495</v>
      </c>
      <c r="E2897" s="1">
        <v>1.0316089027141899</v>
      </c>
      <c r="G2897" s="1">
        <v>0.79136185475181198</v>
      </c>
      <c r="H2897" s="1">
        <v>3.2229658641298302</v>
      </c>
      <c r="J2897" s="1">
        <v>0.463154954128077</v>
      </c>
      <c r="K2897" s="1">
        <v>-1.2693496050427999</v>
      </c>
    </row>
    <row r="2898" spans="1:11" x14ac:dyDescent="0.2">
      <c r="A2898" s="1">
        <v>-1.99646248431365</v>
      </c>
      <c r="B2898" s="1">
        <v>-2.98718815292297</v>
      </c>
      <c r="D2898" s="1">
        <v>0.74654898362020805</v>
      </c>
      <c r="E2898" s="1">
        <v>1.03247526378624</v>
      </c>
      <c r="G2898" s="1">
        <v>0.786527524135617</v>
      </c>
      <c r="H2898" s="1">
        <v>3.2239432783063999</v>
      </c>
      <c r="J2898" s="1">
        <v>0.46338597655783698</v>
      </c>
      <c r="K2898" s="1">
        <v>-1.2692303891696599</v>
      </c>
    </row>
    <row r="2899" spans="1:11" x14ac:dyDescent="0.2">
      <c r="A2899" s="1">
        <v>-1.99199903205254</v>
      </c>
      <c r="B2899" s="1">
        <v>-2.98914681162766</v>
      </c>
      <c r="D2899" s="1">
        <v>0.74668868704680202</v>
      </c>
      <c r="E2899" s="1">
        <v>1.03334029701321</v>
      </c>
      <c r="G2899" s="1">
        <v>0.78169246995158603</v>
      </c>
      <c r="H2899" s="1">
        <v>3.2249171744958298</v>
      </c>
      <c r="J2899" s="1">
        <v>0.46361787505416102</v>
      </c>
      <c r="K2899" s="1">
        <v>-1.2691106598813799</v>
      </c>
    </row>
    <row r="2900" spans="1:11" x14ac:dyDescent="0.2">
      <c r="A2900" s="1">
        <v>-1.98753531809464</v>
      </c>
      <c r="B2900" s="1">
        <v>-2.9911011445665801</v>
      </c>
      <c r="D2900" s="1">
        <v>0.746827980151063</v>
      </c>
      <c r="E2900" s="1">
        <v>1.03420400395561</v>
      </c>
      <c r="G2900" s="1">
        <v>0.77685668935617602</v>
      </c>
      <c r="H2900" s="1">
        <v>3.2258875555126298</v>
      </c>
      <c r="J2900" s="1">
        <v>0.46385064858740399</v>
      </c>
      <c r="K2900" s="1">
        <v>-1.26899041490165</v>
      </c>
    </row>
    <row r="2901" spans="1:11" x14ac:dyDescent="0.2">
      <c r="A2901" s="1">
        <v>-1.983071341387</v>
      </c>
      <c r="B2901" s="1">
        <v>-2.9930511583665198</v>
      </c>
      <c r="D2901" s="1">
        <v>0.74696686575541404</v>
      </c>
      <c r="E2901" s="1">
        <v>1.03506638617252</v>
      </c>
      <c r="G2901" s="1">
        <v>0.77202017950236401</v>
      </c>
      <c r="H2901" s="1">
        <v>3.2268544241542201</v>
      </c>
      <c r="J2901" s="1">
        <v>0.46408429612922703</v>
      </c>
      <c r="K2901" s="1">
        <v>-1.26886965196023</v>
      </c>
    </row>
    <row r="2902" spans="1:11" x14ac:dyDescent="0.2">
      <c r="A2902" s="1">
        <v>-1.97860710086958</v>
      </c>
      <c r="B2902" s="1">
        <v>-2.99499685962977</v>
      </c>
      <c r="D2902" s="1">
        <v>0.74710534667735395</v>
      </c>
      <c r="E2902" s="1">
        <v>1.0359274452215801</v>
      </c>
      <c r="G2902" s="1">
        <v>0.76718293753964195</v>
      </c>
      <c r="H2902" s="1">
        <v>3.22781778320102</v>
      </c>
      <c r="J2902" s="1">
        <v>0.46431881665258401</v>
      </c>
      <c r="K2902" s="1">
        <v>-1.26874836879283</v>
      </c>
    </row>
    <row r="2903" spans="1:11" x14ac:dyDescent="0.2">
      <c r="A2903" s="1">
        <v>-1.97414259547528</v>
      </c>
      <c r="B2903" s="1">
        <v>-2.99693825493426</v>
      </c>
      <c r="D2903" s="1">
        <v>0.74724342572950497</v>
      </c>
      <c r="E2903" s="1">
        <v>1.0367871826589901</v>
      </c>
      <c r="G2903" s="1">
        <v>0.76234496061402901</v>
      </c>
      <c r="H2903" s="1">
        <v>3.2287776354164301</v>
      </c>
      <c r="J2903" s="1">
        <v>0.464554209131749</v>
      </c>
      <c r="K2903" s="1">
        <v>-1.2686265631411699</v>
      </c>
    </row>
    <row r="2904" spans="1:11" x14ac:dyDescent="0.2">
      <c r="A2904" s="1">
        <v>-1.9696778241299999</v>
      </c>
      <c r="B2904" s="1">
        <v>-2.9988753508336101</v>
      </c>
      <c r="D2904" s="1">
        <v>0.74738110571963201</v>
      </c>
      <c r="E2904" s="1">
        <v>1.0376456000395899</v>
      </c>
      <c r="G2904" s="1">
        <v>0.75750624586806103</v>
      </c>
      <c r="H2904" s="1">
        <v>3.2297339835468999</v>
      </c>
      <c r="J2904" s="1">
        <v>0.46479047254231498</v>
      </c>
      <c r="K2904" s="1">
        <v>-1.2685042327528799</v>
      </c>
    </row>
    <row r="2905" spans="1:11" x14ac:dyDescent="0.2">
      <c r="A2905" s="1">
        <v>-1.96521278575267</v>
      </c>
      <c r="B2905" s="1">
        <v>-3.0008081538572</v>
      </c>
      <c r="D2905" s="1">
        <v>0.74751838945067195</v>
      </c>
      <c r="E2905" s="1">
        <v>1.0385026989167601</v>
      </c>
      <c r="G2905" s="1">
        <v>0.75266679044079798</v>
      </c>
      <c r="H2905" s="1">
        <v>3.23068683032194</v>
      </c>
      <c r="J2905" s="1">
        <v>0.46502760586120001</v>
      </c>
      <c r="K2905" s="1">
        <v>-1.2683813753815001</v>
      </c>
    </row>
    <row r="2906" spans="1:11" x14ac:dyDescent="0.2">
      <c r="A2906" s="1">
        <v>-1.9607474792552499</v>
      </c>
      <c r="B2906" s="1">
        <v>-3.00273667051029</v>
      </c>
      <c r="D2906" s="1">
        <v>0.74765527972076495</v>
      </c>
      <c r="E2906" s="1">
        <v>1.03935848084254</v>
      </c>
      <c r="G2906" s="1">
        <v>0.74782659146782904</v>
      </c>
      <c r="H2906" s="1">
        <v>3.2316361784541798</v>
      </c>
      <c r="J2906" s="1">
        <v>0.46526560806666001</v>
      </c>
      <c r="K2906" s="1">
        <v>-1.26825798878643</v>
      </c>
    </row>
    <row r="2907" spans="1:11" x14ac:dyDescent="0.2">
      <c r="A2907" s="1">
        <v>-1.95628190354283</v>
      </c>
      <c r="B2907" s="1">
        <v>-3.00466090727403</v>
      </c>
      <c r="D2907" s="1">
        <v>0.74779177932328</v>
      </c>
      <c r="E2907" s="1">
        <v>1.0402129473675701</v>
      </c>
      <c r="G2907" s="1">
        <v>0.74298564608126505</v>
      </c>
      <c r="H2907" s="1">
        <v>3.2325820306393802</v>
      </c>
      <c r="J2907" s="1">
        <v>0.46550447813828999</v>
      </c>
      <c r="K2907" s="1">
        <v>-1.2681340707329101</v>
      </c>
    </row>
    <row r="2908" spans="1:11" x14ac:dyDescent="0.2">
      <c r="A2908" s="1">
        <v>-1.9518160575136001</v>
      </c>
      <c r="B2908" s="1">
        <v>-3.0065808706055801</v>
      </c>
      <c r="D2908" s="1">
        <v>0.74792789104684199</v>
      </c>
      <c r="E2908" s="1">
        <v>1.0410661000411201</v>
      </c>
      <c r="G2908" s="1">
        <v>0.73814395140973899</v>
      </c>
      <c r="H2908" s="1">
        <v>3.23352438955646</v>
      </c>
      <c r="J2908" s="1">
        <v>0.46574421505703201</v>
      </c>
      <c r="K2908" s="1">
        <v>-1.268009618992</v>
      </c>
    </row>
    <row r="2909" spans="1:11" x14ac:dyDescent="0.2">
      <c r="A2909" s="1">
        <v>-1.94734994005895</v>
      </c>
      <c r="B2909" s="1">
        <v>-3.0084965669382</v>
      </c>
      <c r="D2909" s="1">
        <v>0.748063617675359</v>
      </c>
      <c r="E2909" s="1">
        <v>1.0419179404111301</v>
      </c>
      <c r="G2909" s="1">
        <v>0.73330150457841103</v>
      </c>
      <c r="H2909" s="1">
        <v>3.2344632578675601</v>
      </c>
      <c r="J2909" s="1">
        <v>0.46598481780518503</v>
      </c>
      <c r="K2909" s="1">
        <v>-1.2678846313404999</v>
      </c>
    </row>
    <row r="2910" spans="1:11" x14ac:dyDescent="0.2">
      <c r="A2910" s="1">
        <v>-1.94288355006344</v>
      </c>
      <c r="B2910" s="1">
        <v>-3.0104080026812601</v>
      </c>
      <c r="D2910" s="1">
        <v>0.74819896198805902</v>
      </c>
      <c r="E2910" s="1">
        <v>1.04276847002416</v>
      </c>
      <c r="G2910" s="1">
        <v>0.72845830270897205</v>
      </c>
      <c r="H2910" s="1">
        <v>3.2353986382180602</v>
      </c>
      <c r="J2910" s="1">
        <v>0.46622628536641297</v>
      </c>
      <c r="K2910" s="1">
        <v>-1.2677591055609601</v>
      </c>
    </row>
    <row r="2911" spans="1:11" x14ac:dyDescent="0.2">
      <c r="A2911" s="1">
        <v>-1.9384168864048801</v>
      </c>
      <c r="B2911" s="1">
        <v>-3.0123151842203901</v>
      </c>
      <c r="D2911" s="1">
        <v>0.74833392675950094</v>
      </c>
      <c r="E2911" s="1">
        <v>1.0436176904254499</v>
      </c>
      <c r="G2911" s="1">
        <v>0.723614342919633</v>
      </c>
      <c r="H2911" s="1">
        <v>3.2363305332365901</v>
      </c>
      <c r="J2911" s="1">
        <v>0.46646861672574502</v>
      </c>
      <c r="K2911" s="1">
        <v>-1.26763303944165</v>
      </c>
    </row>
    <row r="2912" spans="1:11" x14ac:dyDescent="0.2">
      <c r="A2912" s="1">
        <v>-1.93394994795435</v>
      </c>
      <c r="B2912" s="1">
        <v>-3.01421811791751</v>
      </c>
      <c r="D2912" s="1">
        <v>0.74846851475962395</v>
      </c>
      <c r="E2912" s="1">
        <v>1.0444656031589299</v>
      </c>
      <c r="G2912" s="1">
        <v>0.71876962232513997</v>
      </c>
      <c r="H2912" s="1">
        <v>3.23725894553509</v>
      </c>
      <c r="J2912" s="1">
        <v>0.46671181086958802</v>
      </c>
      <c r="K2912" s="1">
        <v>-1.26750643077651</v>
      </c>
    </row>
    <row r="2913" spans="1:11" x14ac:dyDescent="0.2">
      <c r="A2913" s="1">
        <v>-1.9294827335762399</v>
      </c>
      <c r="B2913" s="1">
        <v>-3.0161168101109199</v>
      </c>
      <c r="D2913" s="1">
        <v>0.74860272875375</v>
      </c>
      <c r="E2913" s="1">
        <v>1.0453122097671901</v>
      </c>
      <c r="G2913" s="1">
        <v>0.71392413803675703</v>
      </c>
      <c r="H2913" s="1">
        <v>3.2381838777088299</v>
      </c>
      <c r="J2913" s="1">
        <v>0.46695586678573098</v>
      </c>
      <c r="K2913" s="1">
        <v>-1.2673792773651</v>
      </c>
    </row>
    <row r="2914" spans="1:11" x14ac:dyDescent="0.2">
      <c r="A2914" s="1">
        <v>-1.92501524212827</v>
      </c>
      <c r="B2914" s="1">
        <v>-3.0180112671153601</v>
      </c>
      <c r="D2914" s="1">
        <v>0.74873657150263395</v>
      </c>
      <c r="E2914" s="1">
        <v>1.04615751179154</v>
      </c>
      <c r="G2914" s="1">
        <v>0.70907788716228304</v>
      </c>
      <c r="H2914" s="1">
        <v>3.23910533233644</v>
      </c>
      <c r="J2914" s="1">
        <v>0.46720078346335803</v>
      </c>
      <c r="K2914" s="1">
        <v>-1.26725157701262</v>
      </c>
    </row>
    <row r="2915" spans="1:11" x14ac:dyDescent="0.2">
      <c r="A2915" s="1">
        <v>-1.9205474724615501</v>
      </c>
      <c r="B2915" s="1">
        <v>-3.0199014952221099</v>
      </c>
      <c r="D2915" s="1">
        <v>0.74887004576247296</v>
      </c>
      <c r="E2915" s="1">
        <v>1.0470015107719799</v>
      </c>
      <c r="G2915" s="1">
        <v>0.70423086680603497</v>
      </c>
      <c r="H2915" s="1">
        <v>3.24002331197996</v>
      </c>
      <c r="J2915" s="1">
        <v>0.46744655989303902</v>
      </c>
      <c r="K2915" s="1">
        <v>-1.2671233275298299</v>
      </c>
    </row>
    <row r="2916" spans="1:11" x14ac:dyDescent="0.2">
      <c r="A2916" s="1">
        <v>-1.91607942342057</v>
      </c>
      <c r="B2916" s="1">
        <v>-3.02178750069903</v>
      </c>
      <c r="D2916" s="1">
        <v>0.74900315428494901</v>
      </c>
      <c r="E2916" s="1">
        <v>1.0478442082472601</v>
      </c>
      <c r="G2916" s="1">
        <v>0.69938307406886502</v>
      </c>
      <c r="H2916" s="1">
        <v>3.2409378191848299</v>
      </c>
      <c r="J2916" s="1">
        <v>0.46769319506675699</v>
      </c>
      <c r="K2916" s="1">
        <v>-1.26699452673306</v>
      </c>
    </row>
    <row r="2917" spans="1:11" x14ac:dyDescent="0.2">
      <c r="A2917" s="1">
        <v>-1.91161109384329</v>
      </c>
      <c r="B2917" s="1">
        <v>-3.0236692897906599</v>
      </c>
      <c r="D2917" s="1">
        <v>0.74913589981724504</v>
      </c>
      <c r="E2917" s="1">
        <v>1.0486856057548199</v>
      </c>
      <c r="G2917" s="1">
        <v>0.69453450604815004</v>
      </c>
      <c r="H2917" s="1">
        <v>3.2418488564799701</v>
      </c>
      <c r="J2917" s="1">
        <v>0.46794068797790001</v>
      </c>
      <c r="K2917" s="1">
        <v>-1.26686517244412</v>
      </c>
    </row>
    <row r="2918" spans="1:11" x14ac:dyDescent="0.2">
      <c r="A2918" s="1">
        <v>-1.9071424825611201</v>
      </c>
      <c r="B2918" s="1">
        <v>-3.0255468687182798</v>
      </c>
      <c r="D2918" s="1">
        <v>0.749268285102072</v>
      </c>
      <c r="E2918" s="1">
        <v>1.0495257048308599</v>
      </c>
      <c r="G2918" s="1">
        <v>0.689685159837786</v>
      </c>
      <c r="H2918" s="1">
        <v>3.24275642637777</v>
      </c>
      <c r="J2918" s="1">
        <v>0.46818903762127201</v>
      </c>
      <c r="K2918" s="1">
        <v>-1.2667352624903501</v>
      </c>
    </row>
    <row r="2919" spans="1:11" x14ac:dyDescent="0.2">
      <c r="A2919" s="1">
        <v>-1.90267358839899</v>
      </c>
      <c r="B2919" s="1">
        <v>-3.02742024367998</v>
      </c>
      <c r="D2919" s="1">
        <v>0.74940031287770204</v>
      </c>
      <c r="E2919" s="1">
        <v>1.05036450701034</v>
      </c>
      <c r="G2919" s="1">
        <v>0.68483503252820099</v>
      </c>
      <c r="H2919" s="1">
        <v>3.24366053137414</v>
      </c>
      <c r="J2919" s="1">
        <v>0.468438242993096</v>
      </c>
      <c r="K2919" s="1">
        <v>-1.2666047947045</v>
      </c>
    </row>
    <row r="2920" spans="1:11" x14ac:dyDescent="0.2">
      <c r="A2920" s="1">
        <v>-1.8982044101753599</v>
      </c>
      <c r="B2920" s="1">
        <v>-3.0292894208507302</v>
      </c>
      <c r="D2920" s="1">
        <v>0.74953198587799297</v>
      </c>
      <c r="E2920" s="1">
        <v>1.05120201382697</v>
      </c>
      <c r="G2920" s="1">
        <v>0.67998412120634899</v>
      </c>
      <c r="H2920" s="1">
        <v>3.24456117394854</v>
      </c>
      <c r="J2920" s="1">
        <v>0.46868830309103099</v>
      </c>
      <c r="K2920" s="1">
        <v>-1.2664737669247701</v>
      </c>
    </row>
    <row r="2921" spans="1:11" x14ac:dyDescent="0.2">
      <c r="A2921" s="1">
        <v>-1.8937349467022699</v>
      </c>
      <c r="B2921" s="1">
        <v>-3.0311544063824698</v>
      </c>
      <c r="D2921" s="1">
        <v>0.749663306832413</v>
      </c>
      <c r="E2921" s="1">
        <v>1.05203822681323</v>
      </c>
      <c r="G2921" s="1">
        <v>0.67513242295570197</v>
      </c>
      <c r="H2921" s="1">
        <v>3.2454583565639998</v>
      </c>
      <c r="J2921" s="1">
        <v>0.46893921691416501</v>
      </c>
      <c r="K2921" s="1">
        <v>-1.26634217699475</v>
      </c>
    </row>
    <row r="2922" spans="1:11" x14ac:dyDescent="0.2">
      <c r="A2922" s="1">
        <v>-1.88926519678535</v>
      </c>
      <c r="B2922" s="1">
        <v>-3.03301520640417</v>
      </c>
      <c r="D2922" s="1">
        <v>0.74979427846606495</v>
      </c>
      <c r="E2922" s="1">
        <v>1.0528731475003901</v>
      </c>
      <c r="G2922" s="1">
        <v>0.67027993485625803</v>
      </c>
      <c r="H2922" s="1">
        <v>3.2463520816671698</v>
      </c>
      <c r="J2922" s="1">
        <v>0.46919098346303101</v>
      </c>
      <c r="K2922" s="1">
        <v>-1.2662100227633899</v>
      </c>
    </row>
    <row r="2923" spans="1:11" x14ac:dyDescent="0.2">
      <c r="A2923" s="1">
        <v>-1.8847951592238701</v>
      </c>
      <c r="B2923" s="1">
        <v>-3.0348718270218802</v>
      </c>
      <c r="D2923" s="1">
        <v>0.74992490349972096</v>
      </c>
      <c r="E2923" s="1">
        <v>1.05370677741852</v>
      </c>
      <c r="G2923" s="1">
        <v>0.66542665398454304</v>
      </c>
      <c r="H2923" s="1">
        <v>3.24724235168831</v>
      </c>
      <c r="J2923" s="1">
        <v>0.46944360173960897</v>
      </c>
      <c r="K2923" s="1">
        <v>-1.2660773020849501</v>
      </c>
    </row>
    <row r="2924" spans="1:11" x14ac:dyDescent="0.2">
      <c r="A2924" s="1">
        <v>-1.88032483281076</v>
      </c>
      <c r="B2924" s="1">
        <v>-3.0367242743188401</v>
      </c>
      <c r="D2924" s="1">
        <v>0.75005518464984</v>
      </c>
      <c r="E2924" s="1">
        <v>1.05453911809649</v>
      </c>
      <c r="G2924" s="1">
        <v>0.66057257741359698</v>
      </c>
      <c r="H2924" s="1">
        <v>3.24812916904138</v>
      </c>
      <c r="J2924" s="1">
        <v>0.46969707074733102</v>
      </c>
      <c r="K2924" s="1">
        <v>-1.26594401281903</v>
      </c>
    </row>
    <row r="2925" spans="1:11" x14ac:dyDescent="0.2">
      <c r="A2925" s="1">
        <v>-1.8758542163326699</v>
      </c>
      <c r="B2925" s="1">
        <v>-3.0385725543555102</v>
      </c>
      <c r="D2925" s="1">
        <v>0.75018512462859699</v>
      </c>
      <c r="E2925" s="1">
        <v>1.0553701710619801</v>
      </c>
      <c r="G2925" s="1">
        <v>0.65571770221298298</v>
      </c>
      <c r="H2925" s="1">
        <v>3.2490125361239799</v>
      </c>
      <c r="J2925" s="1">
        <v>0.46995138949109</v>
      </c>
      <c r="K2925" s="1">
        <v>-1.2658101528304599</v>
      </c>
    </row>
    <row r="2926" spans="1:11" x14ac:dyDescent="0.2">
      <c r="A2926" s="1">
        <v>-1.8713833085699401</v>
      </c>
      <c r="B2926" s="1">
        <v>-3.04041667316968</v>
      </c>
      <c r="D2926" s="1">
        <v>0.75031472614391204</v>
      </c>
      <c r="E2926" s="1">
        <v>1.0561999378415099</v>
      </c>
      <c r="G2926" s="1">
        <v>0.65086202544878602</v>
      </c>
      <c r="H2926" s="1">
        <v>3.2498924553174899</v>
      </c>
      <c r="J2926" s="1">
        <v>0.470206556977247</v>
      </c>
      <c r="K2926" s="1">
        <v>-1.26567571998932</v>
      </c>
    </row>
    <row r="2927" spans="1:11" x14ac:dyDescent="0.2">
      <c r="A2927" s="1">
        <v>-1.8669121082967099</v>
      </c>
      <c r="B2927" s="1">
        <v>-3.0422566367765</v>
      </c>
      <c r="D2927" s="1">
        <v>0.75044399189947297</v>
      </c>
      <c r="E2927" s="1">
        <v>1.0570284199604301</v>
      </c>
      <c r="G2927" s="1">
        <v>0.64600554418360501</v>
      </c>
      <c r="H2927" s="1">
        <v>3.2507689289869801</v>
      </c>
      <c r="J2927" s="1">
        <v>0.47046257221363202</v>
      </c>
      <c r="K2927" s="1">
        <v>-1.2655407121709199</v>
      </c>
    </row>
    <row r="2928" spans="1:11" x14ac:dyDescent="0.2">
      <c r="A2928" s="1">
        <v>-1.86244061428087</v>
      </c>
      <c r="B2928" s="1">
        <v>-3.0440924511685701</v>
      </c>
      <c r="D2928" s="1">
        <v>0.750572924594758</v>
      </c>
      <c r="E2928" s="1">
        <v>1.05785561894295</v>
      </c>
      <c r="G2928" s="1">
        <v>0.64114825547655596</v>
      </c>
      <c r="H2928" s="1">
        <v>3.2516419594813502</v>
      </c>
      <c r="J2928" s="1">
        <v>0.47071943420955198</v>
      </c>
      <c r="K2928" s="1">
        <v>-1.2654051272557201</v>
      </c>
    </row>
    <row r="2929" spans="1:11" x14ac:dyDescent="0.2">
      <c r="A2929" s="1">
        <v>-1.85796882528416</v>
      </c>
      <c r="B2929" s="1">
        <v>-3.04592412231603</v>
      </c>
      <c r="D2929" s="1">
        <v>0.75070152692507297</v>
      </c>
      <c r="E2929" s="1">
        <v>1.05868153631211</v>
      </c>
      <c r="G2929" s="1">
        <v>0.63629015638327802</v>
      </c>
      <c r="H2929" s="1">
        <v>3.2525115491332701</v>
      </c>
      <c r="J2929" s="1">
        <v>0.47097714197580598</v>
      </c>
      <c r="K2929" s="1">
        <v>-1.2652689631293501</v>
      </c>
    </row>
    <row r="2930" spans="1:11" x14ac:dyDescent="0.2">
      <c r="A2930" s="1">
        <v>-1.85349674006215</v>
      </c>
      <c r="B2930" s="1">
        <v>-3.0477516561665601</v>
      </c>
      <c r="D2930" s="1">
        <v>0.75082980158156498</v>
      </c>
      <c r="E2930" s="1">
        <v>1.0595061735898501</v>
      </c>
      <c r="G2930" s="1">
        <v>0.63143124395591399</v>
      </c>
      <c r="H2930" s="1">
        <v>3.2533777002592501</v>
      </c>
      <c r="J2930" s="1">
        <v>0.47123569452467201</v>
      </c>
      <c r="K2930" s="1">
        <v>-1.2651322176825399</v>
      </c>
    </row>
    <row r="2931" spans="1:11" x14ac:dyDescent="0.2">
      <c r="A2931" s="1">
        <v>-1.8490243573642999</v>
      </c>
      <c r="B2931" s="1">
        <v>-3.0495750586455301</v>
      </c>
      <c r="D2931" s="1">
        <v>0.75095775125125097</v>
      </c>
      <c r="E2931" s="1">
        <v>1.0603295322969899</v>
      </c>
      <c r="G2931" s="1">
        <v>0.62657151524312404</v>
      </c>
      <c r="H2931" s="1">
        <v>3.25424041515967</v>
      </c>
      <c r="J2931" s="1">
        <v>0.47149509086992902</v>
      </c>
      <c r="K2931" s="1">
        <v>-1.26499488881112</v>
      </c>
    </row>
    <row r="2932" spans="1:11" x14ac:dyDescent="0.2">
      <c r="A2932" s="1">
        <v>-1.84455167593397</v>
      </c>
      <c r="B2932" s="1">
        <v>-3.05139433565602</v>
      </c>
      <c r="D2932" s="1">
        <v>0.75108537861704605</v>
      </c>
      <c r="E2932" s="1">
        <v>1.06115161395322</v>
      </c>
      <c r="G2932" s="1">
        <v>0.62171096729007702</v>
      </c>
      <c r="H2932" s="1">
        <v>3.2550996961187799</v>
      </c>
      <c r="J2932" s="1">
        <v>0.47175533002685899</v>
      </c>
      <c r="K2932" s="1">
        <v>-1.2648569744159901</v>
      </c>
    </row>
    <row r="2933" spans="1:11" x14ac:dyDescent="0.2">
      <c r="A2933" s="1">
        <v>-1.8400786945084799</v>
      </c>
      <c r="B2933" s="1">
        <v>-3.05320949307889</v>
      </c>
      <c r="D2933" s="1">
        <v>0.75121268635778704</v>
      </c>
      <c r="E2933" s="1">
        <v>1.0619724200771701</v>
      </c>
      <c r="G2933" s="1">
        <v>0.616849597138449</v>
      </c>
      <c r="H2933" s="1">
        <v>3.2559555454047602</v>
      </c>
      <c r="J2933" s="1">
        <v>0.47201641101224401</v>
      </c>
      <c r="K2933" s="1">
        <v>-1.26471847240304</v>
      </c>
    </row>
    <row r="2934" spans="1:11" x14ac:dyDescent="0.2">
      <c r="A2934" s="1">
        <v>-1.8356054118190801</v>
      </c>
      <c r="B2934" s="1">
        <v>-3.05502053677285</v>
      </c>
      <c r="D2934" s="1">
        <v>0.751339677148262</v>
      </c>
      <c r="E2934" s="1">
        <v>1.06279195218635</v>
      </c>
      <c r="G2934" s="1">
        <v>0.61198740182642997</v>
      </c>
      <c r="H2934" s="1">
        <v>3.2568079652697</v>
      </c>
      <c r="J2934" s="1">
        <v>0.47227833284439302</v>
      </c>
      <c r="K2934" s="1">
        <v>-1.2645793806832</v>
      </c>
    </row>
    <row r="2935" spans="1:11" x14ac:dyDescent="0.2">
      <c r="A2935" s="1">
        <v>-1.8311318265910499</v>
      </c>
      <c r="B2935" s="1">
        <v>-3.0568274725745401</v>
      </c>
      <c r="D2935" s="1">
        <v>0.75146635365922498</v>
      </c>
      <c r="E2935" s="1">
        <v>1.0636102117972099</v>
      </c>
      <c r="G2935" s="1">
        <v>0.60712437838870703</v>
      </c>
      <c r="H2935" s="1">
        <v>3.2576569579496999</v>
      </c>
      <c r="J2935" s="1">
        <v>0.47254109454311899</v>
      </c>
      <c r="K2935" s="1">
        <v>-1.2644396971723599</v>
      </c>
    </row>
    <row r="2936" spans="1:11" x14ac:dyDescent="0.2">
      <c r="A2936" s="1">
        <v>-1.82665793754367</v>
      </c>
      <c r="B2936" s="1">
        <v>-3.05863030629859</v>
      </c>
      <c r="D2936" s="1">
        <v>0.75159271855743004</v>
      </c>
      <c r="E2936" s="1">
        <v>1.0644272004251301</v>
      </c>
      <c r="G2936" s="1">
        <v>0.602260523856473</v>
      </c>
      <c r="H2936" s="1">
        <v>3.2585025256648099</v>
      </c>
      <c r="J2936" s="1">
        <v>0.47280469512976703</v>
      </c>
      <c r="K2936" s="1">
        <v>-1.26429941979135</v>
      </c>
    </row>
    <row r="2937" spans="1:11" x14ac:dyDescent="0.2">
      <c r="A2937" s="1">
        <v>-1.8221837433902901</v>
      </c>
      <c r="B2937" s="1">
        <v>-3.0604290437376802</v>
      </c>
      <c r="D2937" s="1">
        <v>0.75171877450566105</v>
      </c>
      <c r="E2937" s="1">
        <v>1.0652429195844499</v>
      </c>
      <c r="G2937" s="1">
        <v>0.59739583525742601</v>
      </c>
      <c r="H2937" s="1">
        <v>3.2593446706191198</v>
      </c>
      <c r="J2937" s="1">
        <v>0.47306913362721098</v>
      </c>
      <c r="K2937" s="1">
        <v>-1.26415854646589</v>
      </c>
    </row>
    <row r="2938" spans="1:11" x14ac:dyDescent="0.2">
      <c r="A2938" s="1">
        <v>-1.8177092428383399</v>
      </c>
      <c r="B2938" s="1">
        <v>-3.0622236906626101</v>
      </c>
      <c r="D2938" s="1">
        <v>0.75184452416273595</v>
      </c>
      <c r="E2938" s="1">
        <v>1.06605737078846</v>
      </c>
      <c r="G2938" s="1">
        <v>0.59253030961575304</v>
      </c>
      <c r="H2938" s="1">
        <v>3.2601833950007602</v>
      </c>
      <c r="J2938" s="1">
        <v>0.47333440905985502</v>
      </c>
      <c r="K2938" s="1">
        <v>-1.26401707512661</v>
      </c>
    </row>
    <row r="2939" spans="1:11" x14ac:dyDescent="0.2">
      <c r="A2939" s="1">
        <v>-1.8132344345893401</v>
      </c>
      <c r="B2939" s="1">
        <v>-3.0640142528223602</v>
      </c>
      <c r="D2939" s="1">
        <v>0.75196997018355205</v>
      </c>
      <c r="E2939" s="1">
        <v>1.06687055554942</v>
      </c>
      <c r="G2939" s="1">
        <v>0.58766394395214405</v>
      </c>
      <c r="H2939" s="1">
        <v>3.26101870098192</v>
      </c>
      <c r="J2939" s="1">
        <v>0.47360052045365097</v>
      </c>
      <c r="K2939" s="1">
        <v>-1.2638750037089901</v>
      </c>
    </row>
    <row r="2940" spans="1:11" x14ac:dyDescent="0.2">
      <c r="A2940" s="1">
        <v>-1.80875931733897</v>
      </c>
      <c r="B2940" s="1">
        <v>-3.0658007359441499</v>
      </c>
      <c r="D2940" s="1">
        <v>0.752095115219102</v>
      </c>
      <c r="E2940" s="1">
        <v>1.0676824753785701</v>
      </c>
      <c r="G2940" s="1">
        <v>0.58279673528377995</v>
      </c>
      <c r="H2940" s="1">
        <v>3.2618505907188999</v>
      </c>
      <c r="J2940" s="1">
        <v>0.47386746683609099</v>
      </c>
      <c r="K2940" s="1">
        <v>-1.2637323301533301</v>
      </c>
    </row>
    <row r="2941" spans="1:11" x14ac:dyDescent="0.2">
      <c r="A2941" s="1">
        <v>-1.8042838897770599</v>
      </c>
      <c r="B2941" s="1">
        <v>-3.0675831457335301</v>
      </c>
      <c r="D2941" s="1">
        <v>0.75221996191650198</v>
      </c>
      <c r="E2941" s="1">
        <v>1.0684931317861399</v>
      </c>
      <c r="G2941" s="1">
        <v>0.577928680624337</v>
      </c>
      <c r="H2941" s="1">
        <v>3.2626790663521099</v>
      </c>
      <c r="J2941" s="1">
        <v>0.47413524723622402</v>
      </c>
      <c r="K2941" s="1">
        <v>-1.26358905240472</v>
      </c>
    </row>
    <row r="2942" spans="1:11" x14ac:dyDescent="0.2">
      <c r="A2942" s="1">
        <v>-1.79980815058764</v>
      </c>
      <c r="B2942" s="1">
        <v>-3.06936148787443</v>
      </c>
      <c r="D2942" s="1">
        <v>0.75234451291901105</v>
      </c>
      <c r="E2942" s="1">
        <v>1.06930252628137</v>
      </c>
      <c r="G2942" s="1">
        <v>0.57305977698397603</v>
      </c>
      <c r="H2942" s="1">
        <v>3.2635041300060799</v>
      </c>
      <c r="J2942" s="1">
        <v>0.47440386068465401</v>
      </c>
      <c r="K2942" s="1">
        <v>-1.2634451684130199</v>
      </c>
    </row>
    <row r="2943" spans="1:11" x14ac:dyDescent="0.2">
      <c r="A2943" s="1">
        <v>-1.79533209844895</v>
      </c>
      <c r="B2943" s="1">
        <v>-3.0711357680292002</v>
      </c>
      <c r="D2943" s="1">
        <v>0.75246877086606101</v>
      </c>
      <c r="E2943" s="1">
        <v>1.0701106603724899</v>
      </c>
      <c r="G2943" s="1">
        <v>0.56819002136934604</v>
      </c>
      <c r="H2943" s="1">
        <v>3.2643257837895501</v>
      </c>
      <c r="J2943" s="1">
        <v>0.47467330621354398</v>
      </c>
      <c r="K2943" s="1">
        <v>-1.26330067613284</v>
      </c>
    </row>
    <row r="2944" spans="1:11" x14ac:dyDescent="0.2">
      <c r="A2944" s="1">
        <v>-1.7908557320334799</v>
      </c>
      <c r="B2944" s="1">
        <v>-3.0729059918387298</v>
      </c>
      <c r="D2944" s="1">
        <v>0.75259273839327301</v>
      </c>
      <c r="E2944" s="1">
        <v>1.0709175355667899</v>
      </c>
      <c r="G2944" s="1">
        <v>0.56331941078357695</v>
      </c>
      <c r="H2944" s="1">
        <v>3.2651440297954202</v>
      </c>
      <c r="J2944" s="1">
        <v>0.47494358285662802</v>
      </c>
      <c r="K2944" s="1">
        <v>-1.2631555735234901</v>
      </c>
    </row>
    <row r="2945" spans="1:11" x14ac:dyDescent="0.2">
      <c r="A2945" s="1">
        <v>-1.7863790500079899</v>
      </c>
      <c r="B2945" s="1">
        <v>-3.0746721649224402</v>
      </c>
      <c r="D2945" s="1">
        <v>0.75271641813249501</v>
      </c>
      <c r="E2945" s="1">
        <v>1.07172315337057</v>
      </c>
      <c r="G2945" s="1">
        <v>0.55844794222628502</v>
      </c>
      <c r="H2945" s="1">
        <v>3.2659588701008202</v>
      </c>
      <c r="J2945" s="1">
        <v>0.47521468964921298</v>
      </c>
      <c r="K2945" s="1">
        <v>-1.26300985854895</v>
      </c>
    </row>
    <row r="2946" spans="1:11" x14ac:dyDescent="0.2">
      <c r="A2946" s="1">
        <v>-1.7819020510335399</v>
      </c>
      <c r="B2946" s="1">
        <v>-3.0764342928784099</v>
      </c>
      <c r="D2946" s="1">
        <v>0.752839812711808</v>
      </c>
      <c r="E2946" s="1">
        <v>1.07252751528918</v>
      </c>
      <c r="G2946" s="1">
        <v>0.55357561269355804</v>
      </c>
      <c r="H2946" s="1">
        <v>3.2667703067671199</v>
      </c>
      <c r="J2946" s="1">
        <v>0.475486625628182</v>
      </c>
      <c r="K2946" s="1">
        <v>-1.26286352917788</v>
      </c>
    </row>
    <row r="2947" spans="1:11" x14ac:dyDescent="0.2">
      <c r="A2947" s="1">
        <v>-1.77742473376552</v>
      </c>
      <c r="B2947" s="1">
        <v>-3.0781923812834102</v>
      </c>
      <c r="D2947" s="1">
        <v>0.75296292475556603</v>
      </c>
      <c r="E2947" s="1">
        <v>1.0733306228270301</v>
      </c>
      <c r="G2947" s="1">
        <v>0.54870241917796003</v>
      </c>
      <c r="H2947" s="1">
        <v>3.26757834183993</v>
      </c>
      <c r="J2947" s="1">
        <v>0.475759389831997</v>
      </c>
      <c r="K2947" s="1">
        <v>-1.2627165833835401</v>
      </c>
    </row>
    <row r="2948" spans="1:11" x14ac:dyDescent="0.2">
      <c r="A2948" s="1">
        <v>-1.77294709685366</v>
      </c>
      <c r="B2948" s="1">
        <v>-3.0799464356929702</v>
      </c>
      <c r="D2948" s="1">
        <v>0.75308575688441304</v>
      </c>
      <c r="E2948" s="1">
        <v>1.0741324774876</v>
      </c>
      <c r="G2948" s="1">
        <v>0.54382835866853196</v>
      </c>
      <c r="H2948" s="1">
        <v>3.2683829773491802</v>
      </c>
      <c r="J2948" s="1">
        <v>0.47603298130072202</v>
      </c>
      <c r="K2948" s="1">
        <v>-1.2625690191438099</v>
      </c>
    </row>
    <row r="2949" spans="1:11" x14ac:dyDescent="0.2">
      <c r="A2949" s="1">
        <v>-1.7684691389420699</v>
      </c>
      <c r="B2949" s="1">
        <v>-3.08169646164143</v>
      </c>
      <c r="D2949" s="1">
        <v>0.753208311715303</v>
      </c>
      <c r="E2949" s="1">
        <v>1.0749330807734601</v>
      </c>
      <c r="G2949" s="1">
        <v>0.53895342815077396</v>
      </c>
      <c r="H2949" s="1">
        <v>3.2691842153090902</v>
      </c>
      <c r="J2949" s="1">
        <v>0.47630739907599501</v>
      </c>
      <c r="K2949" s="1">
        <v>-1.2624208344411201</v>
      </c>
    </row>
    <row r="2950" spans="1:11" x14ac:dyDescent="0.2">
      <c r="A2950" s="1">
        <v>-1.7639908586692601</v>
      </c>
      <c r="B2950" s="1">
        <v>-3.08344246464201</v>
      </c>
      <c r="D2950" s="1">
        <v>0.75333059186153495</v>
      </c>
      <c r="E2950" s="1">
        <v>1.07573243418624</v>
      </c>
      <c r="G2950" s="1">
        <v>0.53407762460666097</v>
      </c>
      <c r="H2950" s="1">
        <v>3.2699820577182002</v>
      </c>
      <c r="J2950" s="1">
        <v>0.476582642201069</v>
      </c>
      <c r="K2950" s="1">
        <v>-1.2622720272624399</v>
      </c>
    </row>
    <row r="2951" spans="1:11" x14ac:dyDescent="0.2">
      <c r="A2951" s="1">
        <v>-1.7595122546681801</v>
      </c>
      <c r="B2951" s="1">
        <v>-3.0851844501868801</v>
      </c>
      <c r="D2951" s="1">
        <v>0.75345259993276503</v>
      </c>
      <c r="E2951" s="1">
        <v>1.0765305392267099</v>
      </c>
      <c r="G2951" s="1">
        <v>0.529200945014627</v>
      </c>
      <c r="H2951" s="1">
        <v>3.2707765065594399</v>
      </c>
      <c r="J2951" s="1">
        <v>0.47685870972079197</v>
      </c>
      <c r="K2951" s="1">
        <v>-1.2621225955992701</v>
      </c>
    </row>
    <row r="2952" spans="1:11" x14ac:dyDescent="0.2">
      <c r="A2952" s="1">
        <v>-1.7550333255662101</v>
      </c>
      <c r="B2952" s="1">
        <v>-3.0869224237472301</v>
      </c>
      <c r="D2952" s="1">
        <v>0.75357433853503297</v>
      </c>
      <c r="E2952" s="1">
        <v>1.0773273973947299</v>
      </c>
      <c r="G2952" s="1">
        <v>0.524323386349559</v>
      </c>
      <c r="H2952" s="1">
        <v>3.2715675638000801</v>
      </c>
      <c r="J2952" s="1">
        <v>0.47713560068161598</v>
      </c>
      <c r="K2952" s="1">
        <v>-1.2619725374475801</v>
      </c>
    </row>
    <row r="2953" spans="1:11" x14ac:dyDescent="0.2">
      <c r="A2953" s="1">
        <v>-1.75055406998522</v>
      </c>
      <c r="B2953" s="1">
        <v>-3.08865639077329</v>
      </c>
      <c r="D2953" s="1">
        <v>0.75369581027079302</v>
      </c>
      <c r="E2953" s="1">
        <v>1.07812301018929</v>
      </c>
      <c r="G2953" s="1">
        <v>0.51944494558280996</v>
      </c>
      <c r="H2953" s="1">
        <v>3.2723552313918001</v>
      </c>
      <c r="J2953" s="1">
        <v>0.47741331413161803</v>
      </c>
      <c r="K2953" s="1">
        <v>-1.2618218508078001</v>
      </c>
    </row>
    <row r="2954" spans="1:11" x14ac:dyDescent="0.2">
      <c r="A2954" s="1">
        <v>-1.74607448654158</v>
      </c>
      <c r="B2954" s="1">
        <v>-3.0903863566944199</v>
      </c>
      <c r="D2954" s="1">
        <v>0.75381701773892396</v>
      </c>
      <c r="E2954" s="1">
        <v>1.07891737910851</v>
      </c>
      <c r="G2954" s="1">
        <v>0.51456561968217496</v>
      </c>
      <c r="H2954" s="1">
        <v>3.27313951127072</v>
      </c>
      <c r="J2954" s="1">
        <v>0.47769184912048201</v>
      </c>
      <c r="K2954" s="1">
        <v>-1.26167053368481</v>
      </c>
    </row>
    <row r="2955" spans="1:11" x14ac:dyDescent="0.2">
      <c r="A2955" s="1">
        <v>-1.74159457384619</v>
      </c>
      <c r="B2955" s="1">
        <v>-3.0921123269191901</v>
      </c>
      <c r="D2955" s="1">
        <v>0.75393796353476805</v>
      </c>
      <c r="E2955" s="1">
        <v>1.0797105056496601</v>
      </c>
      <c r="G2955" s="1">
        <v>0.50968540561190601</v>
      </c>
      <c r="H2955" s="1">
        <v>3.27392040535738</v>
      </c>
      <c r="J2955" s="1">
        <v>0.47797120469952298</v>
      </c>
      <c r="K2955" s="1">
        <v>-1.26151858408785</v>
      </c>
    </row>
    <row r="2956" spans="1:11" x14ac:dyDescent="0.2">
      <c r="A2956" s="1">
        <v>-1.7371143305045</v>
      </c>
      <c r="B2956" s="1">
        <v>-3.09383430683538</v>
      </c>
      <c r="D2956" s="1">
        <v>0.75405865025013996</v>
      </c>
      <c r="E2956" s="1">
        <v>1.08050239130917</v>
      </c>
      <c r="G2956" s="1">
        <v>0.50480430033268997</v>
      </c>
      <c r="H2956" s="1">
        <v>3.2746979155567901</v>
      </c>
      <c r="J2956" s="1">
        <v>0.47825137992167599</v>
      </c>
      <c r="K2956" s="1">
        <v>-1.26136600003058</v>
      </c>
    </row>
    <row r="2957" spans="1:11" x14ac:dyDescent="0.2">
      <c r="A2957" s="1">
        <v>-1.7326337551165201</v>
      </c>
      <c r="B2957" s="1">
        <v>-3.0955523018101099</v>
      </c>
      <c r="D2957" s="1">
        <v>0.75417908047335402</v>
      </c>
      <c r="E2957" s="1">
        <v>1.0812930375826399</v>
      </c>
      <c r="G2957" s="1">
        <v>0.499922300801662</v>
      </c>
      <c r="H2957" s="1">
        <v>3.2754720437584401</v>
      </c>
      <c r="J2957" s="1">
        <v>0.47853237384151098</v>
      </c>
      <c r="K2957" s="1">
        <v>-1.26121277953098</v>
      </c>
    </row>
    <row r="2958" spans="1:11" x14ac:dyDescent="0.2">
      <c r="A2958" s="1">
        <v>-1.72815284627688</v>
      </c>
      <c r="B2958" s="1">
        <v>-3.09726631718984</v>
      </c>
      <c r="D2958" s="1">
        <v>0.75429925678925702</v>
      </c>
      <c r="E2958" s="1">
        <v>1.0820824459648499</v>
      </c>
      <c r="G2958" s="1">
        <v>0.49503940397239299</v>
      </c>
      <c r="H2958" s="1">
        <v>3.2762427918363399</v>
      </c>
      <c r="J2958" s="1">
        <v>0.47881418551523802</v>
      </c>
      <c r="K2958" s="1">
        <v>-1.2610589206113501</v>
      </c>
    </row>
    <row r="2959" spans="1:11" x14ac:dyDescent="0.2">
      <c r="A2959" s="1">
        <v>-1.72367160257483</v>
      </c>
      <c r="B2959" s="1">
        <v>-3.0989763583004701</v>
      </c>
      <c r="D2959" s="1">
        <v>0.75441918177923695</v>
      </c>
      <c r="E2959" s="1">
        <v>1.08287061794976</v>
      </c>
      <c r="G2959" s="1">
        <v>0.49015560679488601</v>
      </c>
      <c r="H2959" s="1">
        <v>3.2770101616490099</v>
      </c>
      <c r="J2959" s="1">
        <v>0.47909681400070497</v>
      </c>
      <c r="K2959" s="1">
        <v>-1.26090442129831</v>
      </c>
    </row>
    <row r="2960" spans="1:11" x14ac:dyDescent="0.2">
      <c r="A2960" s="1">
        <v>-1.71919002259424</v>
      </c>
      <c r="B2960" s="1">
        <v>-3.1006824304473799</v>
      </c>
      <c r="D2960" s="1">
        <v>0.75453885802125698</v>
      </c>
      <c r="E2960" s="1">
        <v>1.08365755503056</v>
      </c>
      <c r="G2960" s="1">
        <v>0.485270906215575</v>
      </c>
      <c r="H2960" s="1">
        <v>3.2777741550395301</v>
      </c>
      <c r="J2960" s="1">
        <v>0.47938025835740999</v>
      </c>
      <c r="K2960" s="1">
        <v>-1.26074927962271</v>
      </c>
    </row>
    <row r="2961" spans="1:11" x14ac:dyDescent="0.2">
      <c r="A2961" s="1">
        <v>-1.7147081049136801</v>
      </c>
      <c r="B2961" s="1">
        <v>-3.1023845389154898</v>
      </c>
      <c r="D2961" s="1">
        <v>0.75465828808986701</v>
      </c>
      <c r="E2961" s="1">
        <v>1.08444325869961</v>
      </c>
      <c r="G2961" s="1">
        <v>0.48038529917731698</v>
      </c>
      <c r="H2961" s="1">
        <v>3.2785347738355402</v>
      </c>
      <c r="J2961" s="1">
        <v>0.47966451764649698</v>
      </c>
      <c r="K2961" s="1">
        <v>-1.2605934936196601</v>
      </c>
    </row>
    <row r="2962" spans="1:11" x14ac:dyDescent="0.2">
      <c r="A2962" s="1">
        <v>-1.7102258481063899</v>
      </c>
      <c r="B2962" s="1">
        <v>-3.1040826889693101</v>
      </c>
      <c r="D2962" s="1">
        <v>0.754777474556238</v>
      </c>
      <c r="E2962" s="1">
        <v>1.08522773044854</v>
      </c>
      <c r="G2962" s="1">
        <v>0.47549878261939299</v>
      </c>
      <c r="H2962" s="1">
        <v>3.2792920198492701</v>
      </c>
      <c r="J2962" s="1">
        <v>0.47994959093077</v>
      </c>
      <c r="K2962" s="1">
        <v>-1.2604370613284901</v>
      </c>
    </row>
    <row r="2963" spans="1:11" x14ac:dyDescent="0.2">
      <c r="A2963" s="1">
        <v>-1.70574325074036</v>
      </c>
      <c r="B2963" s="1">
        <v>-3.1057768858530501</v>
      </c>
      <c r="D2963" s="1">
        <v>0.75489641998817403</v>
      </c>
      <c r="E2963" s="1">
        <v>1.0860109717681801</v>
      </c>
      <c r="G2963" s="1">
        <v>0.470611353477496</v>
      </c>
      <c r="H2963" s="1">
        <v>3.2800458948775599</v>
      </c>
      <c r="J2963" s="1">
        <v>0.48023547727468902</v>
      </c>
      <c r="K2963" s="1">
        <v>-1.2602799807927001</v>
      </c>
    </row>
    <row r="2964" spans="1:11" x14ac:dyDescent="0.2">
      <c r="A2964" s="1">
        <v>-1.7012603113782601</v>
      </c>
      <c r="B2964" s="1">
        <v>-3.10746713479057</v>
      </c>
      <c r="D2964" s="1">
        <v>0.75501512695014406</v>
      </c>
      <c r="E2964" s="1">
        <v>1.0867929841486399</v>
      </c>
      <c r="G2964" s="1">
        <v>0.465723008683738</v>
      </c>
      <c r="H2964" s="1">
        <v>3.28079640070187</v>
      </c>
      <c r="J2964" s="1">
        <v>0.480522175744383</v>
      </c>
      <c r="K2964" s="1">
        <v>-1.26012225005995</v>
      </c>
    </row>
    <row r="2965" spans="1:11" x14ac:dyDescent="0.2">
      <c r="A2965" s="1">
        <v>-1.6967770285775801</v>
      </c>
      <c r="B2965" s="1">
        <v>-3.1091534409855601</v>
      </c>
      <c r="D2965" s="1">
        <v>0.75513359800330204</v>
      </c>
      <c r="E2965" s="1">
        <v>1.0875737690792699</v>
      </c>
      <c r="G2965" s="1">
        <v>0.460833745166638</v>
      </c>
      <c r="H2965" s="1">
        <v>3.2815435390883199</v>
      </c>
      <c r="J2965" s="1">
        <v>0.48080968540764901</v>
      </c>
      <c r="K2965" s="1">
        <v>-1.2599638671820299</v>
      </c>
    </row>
    <row r="2966" spans="1:11" x14ac:dyDescent="0.2">
      <c r="A2966" s="1">
        <v>-1.6922934008905599</v>
      </c>
      <c r="B2966" s="1">
        <v>-3.1108358096215101</v>
      </c>
      <c r="D2966" s="1">
        <v>0.75525183570549803</v>
      </c>
      <c r="E2966" s="1">
        <v>1.0883533280486799</v>
      </c>
      <c r="G2966" s="1">
        <v>0.45594355985111201</v>
      </c>
      <c r="H2966" s="1">
        <v>3.2822873117876799</v>
      </c>
      <c r="J2966" s="1">
        <v>0.48109800533395097</v>
      </c>
      <c r="K2966" s="1">
        <v>-1.2598048302148499</v>
      </c>
    </row>
    <row r="2967" spans="1:11" x14ac:dyDescent="0.2">
      <c r="A2967" s="1">
        <v>-1.6878094268642501</v>
      </c>
      <c r="B2967" s="1">
        <v>-3.11251424586181</v>
      </c>
      <c r="D2967" s="1">
        <v>0.75536984261132201</v>
      </c>
      <c r="E2967" s="1">
        <v>1.08913166254479</v>
      </c>
      <c r="G2967" s="1">
        <v>0.45105244965848701</v>
      </c>
      <c r="H2967" s="1">
        <v>3.2830277205354199</v>
      </c>
      <c r="J2967" s="1">
        <v>0.48138713459444199</v>
      </c>
      <c r="K2967" s="1">
        <v>-1.2596451372184001</v>
      </c>
    </row>
    <row r="2968" spans="1:11" x14ac:dyDescent="0.2">
      <c r="A2968" s="1">
        <v>-1.68332510504053</v>
      </c>
      <c r="B2968" s="1">
        <v>-3.1141887548497902</v>
      </c>
      <c r="D2968" s="1">
        <v>0.755487621272106</v>
      </c>
      <c r="E2968" s="1">
        <v>1.0899087740547899</v>
      </c>
      <c r="G2968" s="1">
        <v>0.44616041150647701</v>
      </c>
      <c r="H2968" s="1">
        <v>3.2837647670516898</v>
      </c>
      <c r="J2968" s="1">
        <v>0.48167707226195</v>
      </c>
      <c r="K2968" s="1">
        <v>-1.25948478625669</v>
      </c>
    </row>
    <row r="2969" spans="1:11" x14ac:dyDescent="0.2">
      <c r="A2969" s="1">
        <v>-1.67884043395612</v>
      </c>
      <c r="B2969" s="1">
        <v>-3.1158593417087799</v>
      </c>
      <c r="D2969" s="1">
        <v>0.75560517423595197</v>
      </c>
      <c r="E2969" s="1">
        <v>1.0906846640651799</v>
      </c>
      <c r="G2969" s="1">
        <v>0.44126744230918802</v>
      </c>
      <c r="H2969" s="1">
        <v>3.2844984530413899</v>
      </c>
      <c r="J2969" s="1">
        <v>0.48196781741098899</v>
      </c>
      <c r="K2969" s="1">
        <v>-1.2593237753977899</v>
      </c>
    </row>
    <row r="2970" spans="1:11" x14ac:dyDescent="0.2">
      <c r="A2970" s="1">
        <v>-1.6743554121426401</v>
      </c>
      <c r="B2970" s="1">
        <v>-3.1175260115421501</v>
      </c>
      <c r="D2970" s="1">
        <v>0.75572250404776198</v>
      </c>
      <c r="E2970" s="1">
        <v>1.09145933406177</v>
      </c>
      <c r="G2970" s="1">
        <v>0.43637353897711501</v>
      </c>
      <c r="H2970" s="1">
        <v>3.2852287801941502</v>
      </c>
      <c r="J2970" s="1">
        <v>0.48225936911777001</v>
      </c>
      <c r="K2970" s="1">
        <v>-1.25916210271377</v>
      </c>
    </row>
    <row r="2971" spans="1:11" x14ac:dyDescent="0.2">
      <c r="A2971" s="1">
        <v>-1.6698700381265701</v>
      </c>
      <c r="B2971" s="1">
        <v>-3.1191887694334199</v>
      </c>
      <c r="D2971" s="1">
        <v>0.75583961324924598</v>
      </c>
      <c r="E2971" s="1">
        <v>1.09223278552972</v>
      </c>
      <c r="G2971" s="1">
        <v>0.43147869841712799</v>
      </c>
      <c r="H2971" s="1">
        <v>3.2859557501843502</v>
      </c>
      <c r="J2971" s="1">
        <v>0.48255172646019201</v>
      </c>
      <c r="K2971" s="1">
        <v>-1.25899976628065</v>
      </c>
    </row>
    <row r="2972" spans="1:11" x14ac:dyDescent="0.2">
      <c r="A2972" s="1">
        <v>-1.66538431042931</v>
      </c>
      <c r="B2972" s="1">
        <v>-3.1208476204462401</v>
      </c>
      <c r="D2972" s="1">
        <v>0.755956504378964</v>
      </c>
      <c r="E2972" s="1">
        <v>1.0930050199535</v>
      </c>
      <c r="G2972" s="1">
        <v>0.42658291753248301</v>
      </c>
      <c r="H2972" s="1">
        <v>3.2866793646711598</v>
      </c>
      <c r="J2972" s="1">
        <v>0.482844888517862</v>
      </c>
      <c r="K2972" s="1">
        <v>-1.2588367641784199</v>
      </c>
    </row>
    <row r="2973" spans="1:11" x14ac:dyDescent="0.2">
      <c r="A2973" s="1">
        <v>-1.6608982275672</v>
      </c>
      <c r="B2973" s="1">
        <v>-3.1225025696244901</v>
      </c>
      <c r="D2973" s="1">
        <v>0.75607317997232204</v>
      </c>
      <c r="E2973" s="1">
        <v>1.09377603881694</v>
      </c>
      <c r="G2973" s="1">
        <v>0.42168619322279799</v>
      </c>
      <c r="H2973" s="1">
        <v>3.28739962529853</v>
      </c>
      <c r="J2973" s="1">
        <v>0.48313885437207998</v>
      </c>
      <c r="K2973" s="1">
        <v>-1.2586730944909801</v>
      </c>
    </row>
    <row r="2974" spans="1:11" x14ac:dyDescent="0.2">
      <c r="A2974" s="1">
        <v>-1.6564117880515401</v>
      </c>
      <c r="B2974" s="1">
        <v>-3.1241536219923298</v>
      </c>
      <c r="D2974" s="1">
        <v>0.75618964256161303</v>
      </c>
      <c r="E2974" s="1">
        <v>1.09454584360323</v>
      </c>
      <c r="G2974" s="1">
        <v>0.416788522384065</v>
      </c>
      <c r="H2974" s="1">
        <v>3.2881165336952298</v>
      </c>
      <c r="J2974" s="1">
        <v>0.48343362310586502</v>
      </c>
      <c r="K2974" s="1">
        <v>-1.25850875530613</v>
      </c>
    </row>
    <row r="2975" spans="1:11" x14ac:dyDescent="0.2">
      <c r="A2975" s="1">
        <v>-1.6519249903886</v>
      </c>
      <c r="B2975" s="1">
        <v>-3.1258007825542702</v>
      </c>
      <c r="D2975" s="1">
        <v>0.75630589467603204</v>
      </c>
      <c r="E2975" s="1">
        <v>1.09531443579495</v>
      </c>
      <c r="G2975" s="1">
        <v>0.41188990190862901</v>
      </c>
      <c r="H2975" s="1">
        <v>3.2888300914748601</v>
      </c>
      <c r="J2975" s="1">
        <v>0.48372919380394003</v>
      </c>
      <c r="K2975" s="1">
        <v>-1.2583437447155399</v>
      </c>
    </row>
    <row r="2976" spans="1:11" x14ac:dyDescent="0.2">
      <c r="A2976" s="1">
        <v>-1.64743783307964</v>
      </c>
      <c r="B2976" s="1">
        <v>-3.12744405629517</v>
      </c>
      <c r="D2976" s="1">
        <v>0.75642193884169695</v>
      </c>
      <c r="E2976" s="1">
        <v>1.0960818168740201</v>
      </c>
      <c r="G2976" s="1">
        <v>0.40699032868520202</v>
      </c>
      <c r="H2976" s="1">
        <v>3.2895403002358798</v>
      </c>
      <c r="J2976" s="1">
        <v>0.48402556555275</v>
      </c>
      <c r="K2976" s="1">
        <v>-1.2581780608147299</v>
      </c>
    </row>
    <row r="2977" spans="1:11" x14ac:dyDescent="0.2">
      <c r="A2977" s="1">
        <v>-1.6429503146209601</v>
      </c>
      <c r="B2977" s="1">
        <v>-3.1290834481803498</v>
      </c>
      <c r="D2977" s="1">
        <v>0.75653777758167096</v>
      </c>
      <c r="E2977" s="1">
        <v>1.0968479883218101</v>
      </c>
      <c r="G2977" s="1">
        <v>0.40208979959883701</v>
      </c>
      <c r="H2977" s="1">
        <v>3.2902471615615698</v>
      </c>
      <c r="J2977" s="1">
        <v>0.48432273744045401</v>
      </c>
      <c r="K2977" s="1">
        <v>-1.2580117017030299</v>
      </c>
    </row>
    <row r="2978" spans="1:11" x14ac:dyDescent="0.2">
      <c r="A2978" s="1">
        <v>-1.63846243350386</v>
      </c>
      <c r="B2978" s="1">
        <v>-3.13071896315562</v>
      </c>
      <c r="D2978" s="1">
        <v>0.75665341341598502</v>
      </c>
      <c r="E2978" s="1">
        <v>1.09761295161905</v>
      </c>
      <c r="G2978" s="1">
        <v>0.39718831153094097</v>
      </c>
      <c r="H2978" s="1">
        <v>3.29095067702014</v>
      </c>
      <c r="J2978" s="1">
        <v>0.484620708556942</v>
      </c>
      <c r="K2978" s="1">
        <v>-1.25784466548357</v>
      </c>
    </row>
    <row r="2979" spans="1:11" x14ac:dyDescent="0.2">
      <c r="A2979" s="1">
        <v>-1.6339741882147301</v>
      </c>
      <c r="B2979" s="1">
        <v>-3.1323506061473401</v>
      </c>
      <c r="D2979" s="1">
        <v>0.75676884886165496</v>
      </c>
      <c r="E2979" s="1">
        <v>1.0983767082459199</v>
      </c>
      <c r="G2979" s="1">
        <v>0.39228586135925703</v>
      </c>
      <c r="H2979" s="1">
        <v>3.29165084816466</v>
      </c>
      <c r="J2979" s="1">
        <v>0.48491947799382701</v>
      </c>
      <c r="K2979" s="1">
        <v>-1.2576769502632399</v>
      </c>
    </row>
    <row r="2980" spans="1:11" x14ac:dyDescent="0.2">
      <c r="A2980" s="1">
        <v>-1.6294855772350301</v>
      </c>
      <c r="B2980" s="1">
        <v>-3.1339783820624598</v>
      </c>
      <c r="D2980" s="1">
        <v>0.75688408643271199</v>
      </c>
      <c r="E2980" s="1">
        <v>1.09913925968201</v>
      </c>
      <c r="G2980" s="1">
        <v>0.38738244595786803</v>
      </c>
      <c r="H2980" s="1">
        <v>3.2923476765331401</v>
      </c>
      <c r="J2980" s="1">
        <v>0.48521904484445899</v>
      </c>
      <c r="K2980" s="1">
        <v>-1.25750855415269</v>
      </c>
    </row>
    <row r="2981" spans="1:11" x14ac:dyDescent="0.2">
      <c r="A2981" s="1">
        <v>-1.62499659904131</v>
      </c>
      <c r="B2981" s="1">
        <v>-3.1356022957885901</v>
      </c>
      <c r="D2981" s="1">
        <v>0.75699912864021002</v>
      </c>
      <c r="E2981" s="1">
        <v>1.09990060740636</v>
      </c>
      <c r="G2981" s="1">
        <v>0.382478062197183</v>
      </c>
      <c r="H2981" s="1">
        <v>3.2930411636484802</v>
      </c>
      <c r="J2981" s="1">
        <v>0.48551940820391998</v>
      </c>
      <c r="K2981" s="1">
        <v>-1.2573394752662499</v>
      </c>
    </row>
    <row r="2982" spans="1:11" x14ac:dyDescent="0.2">
      <c r="A2982" s="1">
        <v>-1.6205072521052299</v>
      </c>
      <c r="B2982" s="1">
        <v>-3.1372223521940401</v>
      </c>
      <c r="D2982" s="1">
        <v>0.75711397799225799</v>
      </c>
      <c r="E2982" s="1">
        <v>1.1006607528974599</v>
      </c>
      <c r="G2982" s="1">
        <v>0.37757270694394002</v>
      </c>
      <c r="H2982" s="1">
        <v>3.2937313110185702</v>
      </c>
      <c r="J2982" s="1">
        <v>0.48582056716903999</v>
      </c>
      <c r="K2982" s="1">
        <v>-1.25716971172199</v>
      </c>
    </row>
    <row r="2983" spans="1:11" x14ac:dyDescent="0.2">
      <c r="A2983" s="1">
        <v>-1.6160175348936101</v>
      </c>
      <c r="B2983" s="1">
        <v>-3.13883855612788</v>
      </c>
      <c r="D2983" s="1">
        <v>0.75722863699403498</v>
      </c>
      <c r="E2983" s="1">
        <v>1.10141969763326</v>
      </c>
      <c r="G2983" s="1">
        <v>0.37266637706119299</v>
      </c>
      <c r="H2983" s="1">
        <v>3.2944181201362301</v>
      </c>
      <c r="J2983" s="1">
        <v>0.48612252083838497</v>
      </c>
      <c r="K2983" s="1">
        <v>-1.2569992616416099</v>
      </c>
    </row>
    <row r="2984" spans="1:11" x14ac:dyDescent="0.2">
      <c r="A2984" s="1">
        <v>-1.6115274458683899</v>
      </c>
      <c r="B2984" s="1">
        <v>-3.14045091241998</v>
      </c>
      <c r="D2984" s="1">
        <v>0.75734310814781802</v>
      </c>
      <c r="E2984" s="1">
        <v>1.1021774430911899</v>
      </c>
      <c r="G2984" s="1">
        <v>0.36775906940831099</v>
      </c>
      <c r="H2984" s="1">
        <v>3.2951015924792602</v>
      </c>
      <c r="J2984" s="1">
        <v>0.48642526831227401</v>
      </c>
      <c r="K2984" s="1">
        <v>-1.2568281231504701</v>
      </c>
    </row>
    <row r="2985" spans="1:11" x14ac:dyDescent="0.2">
      <c r="A2985" s="1">
        <v>-1.60703698348673</v>
      </c>
      <c r="B2985" s="1">
        <v>-3.1420594258810901</v>
      </c>
      <c r="D2985" s="1">
        <v>0.75745739395298795</v>
      </c>
      <c r="E2985" s="1">
        <v>1.1029339907481801</v>
      </c>
      <c r="G2985" s="1">
        <v>0.36285078084097</v>
      </c>
      <c r="H2985" s="1">
        <v>3.2957817295104501</v>
      </c>
      <c r="J2985" s="1">
        <v>0.48672880869277602</v>
      </c>
      <c r="K2985" s="1">
        <v>-1.2566562943775299</v>
      </c>
    </row>
    <row r="2986" spans="1:11" x14ac:dyDescent="0.2">
      <c r="A2986" s="1">
        <v>-1.6025461462009301</v>
      </c>
      <c r="B2986" s="1">
        <v>-3.1436641013028699</v>
      </c>
      <c r="D2986" s="1">
        <v>0.75757149690606596</v>
      </c>
      <c r="E2986" s="1">
        <v>1.10368934208063</v>
      </c>
      <c r="G2986" s="1">
        <v>0.35794150821114901</v>
      </c>
      <c r="H2986" s="1">
        <v>3.2964585326776001</v>
      </c>
      <c r="J2986" s="1">
        <v>0.48703314108371498</v>
      </c>
      <c r="K2986" s="1">
        <v>-1.25648377345536</v>
      </c>
    </row>
    <row r="2987" spans="1:11" x14ac:dyDescent="0.2">
      <c r="A2987" s="1">
        <v>-1.59805493245854</v>
      </c>
      <c r="B2987" s="1">
        <v>-3.1452649434579101</v>
      </c>
      <c r="D2987" s="1">
        <v>0.75768541950073298</v>
      </c>
      <c r="E2987" s="1">
        <v>1.10444349856447</v>
      </c>
      <c r="G2987" s="1">
        <v>0.35303124836712502</v>
      </c>
      <c r="H2987" s="1">
        <v>3.2971320034135299</v>
      </c>
      <c r="J2987" s="1">
        <v>0.48733826459068103</v>
      </c>
      <c r="K2987" s="1">
        <v>-1.25631055852008</v>
      </c>
    </row>
    <row r="2988" spans="1:11" x14ac:dyDescent="0.2">
      <c r="A2988" s="1">
        <v>-1.59356334070232</v>
      </c>
      <c r="B2988" s="1">
        <v>-3.1468619570998602</v>
      </c>
      <c r="D2988" s="1">
        <v>0.757799164227835</v>
      </c>
      <c r="E2988" s="1">
        <v>1.10519646167514</v>
      </c>
      <c r="G2988" s="1">
        <v>0.348119998153466</v>
      </c>
      <c r="H2988" s="1">
        <v>3.29780214313609</v>
      </c>
      <c r="J2988" s="1">
        <v>0.48764417832102303</v>
      </c>
      <c r="K2988" s="1">
        <v>-1.25613664771137</v>
      </c>
    </row>
    <row r="2989" spans="1:11" x14ac:dyDescent="0.2">
      <c r="A2989" s="1">
        <v>-1.5890713693703</v>
      </c>
      <c r="B2989" s="1">
        <v>-3.1484551469634101</v>
      </c>
      <c r="D2989" s="1">
        <v>0.75791273357542099</v>
      </c>
      <c r="E2989" s="1">
        <v>1.10594823288763</v>
      </c>
      <c r="G2989" s="1">
        <v>0.34320775441102203</v>
      </c>
      <c r="H2989" s="1">
        <v>3.2984689532481801</v>
      </c>
      <c r="J2989" s="1">
        <v>0.487950881383858</v>
      </c>
      <c r="K2989" s="1">
        <v>-1.2559620391724</v>
      </c>
    </row>
    <row r="2990" spans="1:11" x14ac:dyDescent="0.2">
      <c r="A2990" s="1">
        <v>-1.5845790168957501</v>
      </c>
      <c r="B2990" s="1">
        <v>-3.1500445177643699</v>
      </c>
      <c r="D2990" s="1">
        <v>0.75802613002875596</v>
      </c>
      <c r="E2990" s="1">
        <v>1.1066988136764699</v>
      </c>
      <c r="G2990" s="1">
        <v>0.33829451397692201</v>
      </c>
      <c r="H2990" s="1">
        <v>3.2991324351377598</v>
      </c>
      <c r="J2990" s="1">
        <v>0.48825837289007201</v>
      </c>
      <c r="K2990" s="1">
        <v>-1.2557867310498501</v>
      </c>
    </row>
    <row r="2991" spans="1:11" x14ac:dyDescent="0.2">
      <c r="A2991" s="1">
        <v>-1.5800862817072401</v>
      </c>
      <c r="B2991" s="1">
        <v>-3.1516300741997201</v>
      </c>
      <c r="D2991" s="1">
        <v>0.758139356070339</v>
      </c>
      <c r="E2991" s="1">
        <v>1.10744820551572</v>
      </c>
      <c r="G2991" s="1">
        <v>0.33338027368457301</v>
      </c>
      <c r="H2991" s="1">
        <v>3.2997925901778702</v>
      </c>
      <c r="J2991" s="1">
        <v>0.48856665195233201</v>
      </c>
      <c r="K2991" s="1">
        <v>-1.2556107214938801</v>
      </c>
    </row>
    <row r="2992" spans="1:11" x14ac:dyDescent="0.2">
      <c r="A2992" s="1">
        <v>-1.5755931622286401</v>
      </c>
      <c r="B2992" s="1">
        <v>-3.1532118209476501</v>
      </c>
      <c r="D2992" s="1">
        <v>0.75825241417992395</v>
      </c>
      <c r="E2992" s="1">
        <v>1.10819640987905</v>
      </c>
      <c r="G2992" s="1">
        <v>0.328465030363643</v>
      </c>
      <c r="H2992" s="1">
        <v>3.3004494197266498</v>
      </c>
      <c r="J2992" s="1">
        <v>0.48887571768507698</v>
      </c>
      <c r="K2992" s="1">
        <v>-1.25543400865805</v>
      </c>
    </row>
    <row r="2993" spans="1:11" x14ac:dyDescent="0.2">
      <c r="A2993" s="1">
        <v>-1.57109965687915</v>
      </c>
      <c r="B2993" s="1">
        <v>-3.1547897626676198</v>
      </c>
      <c r="D2993" s="1">
        <v>0.75836530683454795</v>
      </c>
      <c r="E2993" s="1">
        <v>1.10894342823968</v>
      </c>
      <c r="G2993" s="1">
        <v>0.323548780840065</v>
      </c>
      <c r="H2993" s="1">
        <v>3.3011029251273198</v>
      </c>
      <c r="J2993" s="1">
        <v>0.48918556920453499</v>
      </c>
      <c r="K2993" s="1">
        <v>-1.25525659069939</v>
      </c>
    </row>
    <row r="2994" spans="1:11" x14ac:dyDescent="0.2">
      <c r="A2994" s="1">
        <v>-1.56660576407328</v>
      </c>
      <c r="B2994" s="1">
        <v>-3.1563639040004001</v>
      </c>
      <c r="D2994" s="1">
        <v>0.75847803650854195</v>
      </c>
      <c r="E2994" s="1">
        <v>1.1096892620704399</v>
      </c>
      <c r="G2994" s="1">
        <v>0.31863152193602601</v>
      </c>
      <c r="H2994" s="1">
        <v>3.30175310770825</v>
      </c>
      <c r="J2994" s="1">
        <v>0.48949620562871399</v>
      </c>
      <c r="K2994" s="1">
        <v>-1.2550784657782801</v>
      </c>
    </row>
    <row r="2995" spans="1:11" x14ac:dyDescent="0.2">
      <c r="A2995" s="1">
        <v>-1.5621114822209199</v>
      </c>
      <c r="B2995" s="1">
        <v>-3.15793424956814</v>
      </c>
      <c r="D2995" s="1">
        <v>0.75859060567354997</v>
      </c>
      <c r="E2995" s="1">
        <v>1.1104339128437399</v>
      </c>
      <c r="G2995" s="1">
        <v>0.31371325046995702</v>
      </c>
      <c r="H2995" s="1">
        <v>3.3023999687829</v>
      </c>
      <c r="J2995" s="1">
        <v>0.48980762607741202</v>
      </c>
      <c r="K2995" s="1">
        <v>-1.2548996320585</v>
      </c>
    </row>
    <row r="2996" spans="1:11" x14ac:dyDescent="0.2">
      <c r="A2996" s="1">
        <v>-1.55761680972732</v>
      </c>
      <c r="B2996" s="1">
        <v>-3.1595008039743799</v>
      </c>
      <c r="D2996" s="1">
        <v>0.758703016798563</v>
      </c>
      <c r="E2996" s="1">
        <v>1.11117738203162</v>
      </c>
      <c r="G2996" s="1">
        <v>0.30879396325653702</v>
      </c>
      <c r="H2996" s="1">
        <v>3.30304350964991</v>
      </c>
      <c r="J2996" s="1">
        <v>0.490119829672227</v>
      </c>
      <c r="K2996" s="1">
        <v>-1.25472008770716</v>
      </c>
    </row>
    <row r="2997" spans="1:11" x14ac:dyDescent="0.2">
      <c r="A2997" s="1">
        <v>-1.55312174499314</v>
      </c>
      <c r="B2997" s="1">
        <v>-3.16106357180414</v>
      </c>
      <c r="D2997" s="1">
        <v>0.75881527234991997</v>
      </c>
      <c r="E2997" s="1">
        <v>1.11191967110576</v>
      </c>
      <c r="G2997" s="1">
        <v>0.30387365710667702</v>
      </c>
      <c r="H2997" s="1">
        <v>3.3036837315930598</v>
      </c>
      <c r="J2997" s="1">
        <v>0.49043281553654799</v>
      </c>
      <c r="K2997" s="1">
        <v>-1.25453983089468</v>
      </c>
    </row>
    <row r="2998" spans="1:11" x14ac:dyDescent="0.2">
      <c r="A2998" s="1">
        <v>-1.54862628641442</v>
      </c>
      <c r="B2998" s="1">
        <v>-3.16262255762393</v>
      </c>
      <c r="D2998" s="1">
        <v>0.75892737479133898</v>
      </c>
      <c r="E2998" s="1">
        <v>1.1126607815374401</v>
      </c>
      <c r="G2998" s="1">
        <v>0.29895232882751599</v>
      </c>
      <c r="H2998" s="1">
        <v>3.30432063588129</v>
      </c>
      <c r="J2998" s="1">
        <v>0.49074658279556199</v>
      </c>
      <c r="K2998" s="1">
        <v>-1.2543588597948001</v>
      </c>
    </row>
    <row r="2999" spans="1:11" x14ac:dyDescent="0.2">
      <c r="A2999" s="1">
        <v>-1.5441304323826299</v>
      </c>
      <c r="B2999" s="1">
        <v>-3.16417776598185</v>
      </c>
      <c r="D2999" s="1">
        <v>0.75903932658393902</v>
      </c>
      <c r="E2999" s="1">
        <v>1.1134007147976299</v>
      </c>
      <c r="G2999" s="1">
        <v>0.29402997522242302</v>
      </c>
      <c r="H2999" s="1">
        <v>3.3049542237687399</v>
      </c>
      <c r="J2999" s="1">
        <v>0.49106113057626899</v>
      </c>
      <c r="K2999" s="1">
        <v>-1.2541771725845301</v>
      </c>
    </row>
    <row r="3000" spans="1:11" x14ac:dyDescent="0.2">
      <c r="A3000" s="1">
        <v>-1.5396341812846901</v>
      </c>
      <c r="B3000" s="1">
        <v>-3.16572920140757</v>
      </c>
      <c r="D3000" s="1">
        <v>0.75915113018624802</v>
      </c>
      <c r="E3000" s="1">
        <v>1.11413947235694</v>
      </c>
      <c r="G3000" s="1">
        <v>0.28910659309097497</v>
      </c>
      <c r="H3000" s="1">
        <v>3.3055844964947299</v>
      </c>
      <c r="J3000" s="1">
        <v>0.49137645800746899</v>
      </c>
      <c r="K3000" s="1">
        <v>-1.2539947674441101</v>
      </c>
    </row>
    <row r="3001" spans="1:11" x14ac:dyDescent="0.2">
      <c r="A3001" s="1">
        <v>-1.5351375315029701</v>
      </c>
      <c r="B3001" s="1">
        <v>-3.1672768684124399</v>
      </c>
      <c r="D3001" s="1">
        <v>0.75926278805423397</v>
      </c>
      <c r="E3001" s="1">
        <v>1.11487705568566</v>
      </c>
      <c r="G3001" s="1">
        <v>0.28418217922896499</v>
      </c>
      <c r="H3001" s="1">
        <v>3.30621145528379</v>
      </c>
      <c r="J3001" s="1">
        <v>0.49169256421977497</v>
      </c>
      <c r="K3001" s="1">
        <v>-1.2538116425570101</v>
      </c>
    </row>
    <row r="3002" spans="1:11" x14ac:dyDescent="0.2">
      <c r="A3002" s="1">
        <v>-1.5306404814153201</v>
      </c>
      <c r="B3002" s="1">
        <v>-3.1688207714894898</v>
      </c>
      <c r="D3002" s="1">
        <v>0.759374302641321</v>
      </c>
      <c r="E3002" s="1">
        <v>1.11561346625375</v>
      </c>
      <c r="G3002" s="1">
        <v>0.279256730428384</v>
      </c>
      <c r="H3002" s="1">
        <v>3.3068351013456598</v>
      </c>
      <c r="J3002" s="1">
        <v>0.492009448345616</v>
      </c>
      <c r="K3002" s="1">
        <v>-1.25362779610991</v>
      </c>
    </row>
    <row r="3003" spans="1:11" x14ac:dyDescent="0.2">
      <c r="A3003" s="1">
        <v>-1.52614302939506</v>
      </c>
      <c r="B3003" s="1">
        <v>-3.1703609151135299</v>
      </c>
      <c r="D3003" s="1">
        <v>0.75948567639840303</v>
      </c>
      <c r="E3003" s="1">
        <v>1.1163487055308901</v>
      </c>
      <c r="G3003" s="1">
        <v>0.27433024347742302</v>
      </c>
      <c r="H3003" s="1">
        <v>3.3074554358753101</v>
      </c>
      <c r="J3003" s="1">
        <v>0.49232710951923397</v>
      </c>
      <c r="K3003" s="1">
        <v>-1.25344322629267</v>
      </c>
    </row>
    <row r="3004" spans="1:11" x14ac:dyDescent="0.2">
      <c r="A3004" s="1">
        <v>-1.5216451738110299</v>
      </c>
      <c r="B3004" s="1">
        <v>-3.17189730374113</v>
      </c>
      <c r="D3004" s="1">
        <v>0.75959691177387401</v>
      </c>
      <c r="E3004" s="1">
        <v>1.11708277498646</v>
      </c>
      <c r="G3004" s="1">
        <v>0.26940271516045999</v>
      </c>
      <c r="H3004" s="1">
        <v>3.3080724600529501</v>
      </c>
      <c r="J3004" s="1">
        <v>0.49264554687669798</v>
      </c>
      <c r="K3004" s="1">
        <v>-1.2532579312982799</v>
      </c>
    </row>
    <row r="3005" spans="1:11" x14ac:dyDescent="0.2">
      <c r="A3005" s="1">
        <v>-1.5171469130275901</v>
      </c>
      <c r="B3005" s="1">
        <v>-3.1734299418107099</v>
      </c>
      <c r="D3005" s="1">
        <v>0.75970801121363696</v>
      </c>
      <c r="E3005" s="1">
        <v>1.1178156760895399</v>
      </c>
      <c r="G3005" s="1">
        <v>0.26447414225805699</v>
      </c>
      <c r="H3005" s="1">
        <v>3.3086861750440502</v>
      </c>
      <c r="J3005" s="1">
        <v>0.49296475955589902</v>
      </c>
      <c r="K3005" s="1">
        <v>-1.2530719093228799</v>
      </c>
    </row>
    <row r="3006" spans="1:11" x14ac:dyDescent="0.2">
      <c r="A3006" s="1">
        <v>-1.5126482454046399</v>
      </c>
      <c r="B3006" s="1">
        <v>-3.1749588337426098</v>
      </c>
      <c r="D3006" s="1">
        <v>0.759818977161131</v>
      </c>
      <c r="E3006" s="1">
        <v>1.1185474103089901</v>
      </c>
      <c r="G3006" s="1">
        <v>0.25954452154695401</v>
      </c>
      <c r="H3006" s="1">
        <v>3.3092965819993201</v>
      </c>
      <c r="J3006" s="1">
        <v>0.49328474669655897</v>
      </c>
      <c r="K3006" s="1">
        <v>-1.2528851585656999</v>
      </c>
    </row>
    <row r="3007" spans="1:11" x14ac:dyDescent="0.2">
      <c r="A3007" s="1">
        <v>-1.5081491692976201</v>
      </c>
      <c r="B3007" s="1">
        <v>-3.17648398393905</v>
      </c>
      <c r="D3007" s="1">
        <v>0.75992981205734</v>
      </c>
      <c r="E3007" s="1">
        <v>1.11927797911335</v>
      </c>
      <c r="G3007" s="1">
        <v>0.25461384980005503</v>
      </c>
      <c r="H3007" s="1">
        <v>3.3099036820547698</v>
      </c>
      <c r="J3007" s="1">
        <v>0.49360550744022502</v>
      </c>
      <c r="K3007" s="1">
        <v>-1.2526976772290701</v>
      </c>
    </row>
    <row r="3008" spans="1:11" x14ac:dyDescent="0.2">
      <c r="A3008" s="1">
        <v>-1.5036496830575401</v>
      </c>
      <c r="B3008" s="1">
        <v>-3.1780053967842701</v>
      </c>
      <c r="D3008" s="1">
        <v>0.76004051834082897</v>
      </c>
      <c r="E3008" s="1">
        <v>1.1200073839709801</v>
      </c>
      <c r="G3008" s="1">
        <v>0.24968212378643301</v>
      </c>
      <c r="H3008" s="1">
        <v>3.3105074763316602</v>
      </c>
      <c r="J3008" s="1">
        <v>0.493927040930287</v>
      </c>
      <c r="K3008" s="1">
        <v>-1.25250946351837</v>
      </c>
    </row>
    <row r="3009" spans="1:11" x14ac:dyDescent="0.2">
      <c r="A3009" s="1">
        <v>-1.49914978503101</v>
      </c>
      <c r="B3009" s="1">
        <v>-3.1795230766445202</v>
      </c>
      <c r="D3009" s="1">
        <v>0.76015109844774398</v>
      </c>
      <c r="E3009" s="1">
        <v>1.1207356263499599</v>
      </c>
      <c r="G3009" s="1">
        <v>0.24474934027130599</v>
      </c>
      <c r="H3009" s="1">
        <v>3.3111079659365599</v>
      </c>
      <c r="J3009" s="1">
        <v>0.49424934631196699</v>
      </c>
      <c r="K3009" s="1">
        <v>-1.2523205156420001</v>
      </c>
    </row>
    <row r="3010" spans="1:11" x14ac:dyDescent="0.2">
      <c r="A3010" s="1">
        <v>-1.49464947356022</v>
      </c>
      <c r="B3010" s="1">
        <v>-3.1810370278681299</v>
      </c>
      <c r="D3010" s="1">
        <v>0.76026155481184698</v>
      </c>
      <c r="E3010" s="1">
        <v>1.12146270771817</v>
      </c>
      <c r="G3010" s="1">
        <v>0.23981549601605101</v>
      </c>
      <c r="H3010" s="1">
        <v>3.3117051519613501</v>
      </c>
      <c r="J3010" s="1">
        <v>0.49457242273233198</v>
      </c>
      <c r="K3010" s="1">
        <v>-1.25213083181138</v>
      </c>
    </row>
    <row r="3011" spans="1:11" x14ac:dyDescent="0.2">
      <c r="A3011" s="1">
        <v>-1.4901487469829799</v>
      </c>
      <c r="B3011" s="1">
        <v>-3.18254725478555</v>
      </c>
      <c r="D3011" s="1">
        <v>0.76037188986451998</v>
      </c>
      <c r="E3011" s="1">
        <v>1.1221886295432799</v>
      </c>
      <c r="G3011" s="1">
        <v>0.234880587778174</v>
      </c>
      <c r="H3011" s="1">
        <v>3.31229903548321</v>
      </c>
      <c r="J3011" s="1">
        <v>0.49489626934029102</v>
      </c>
      <c r="K3011" s="1">
        <v>-1.2519404102409399</v>
      </c>
    </row>
    <row r="3012" spans="1:11" x14ac:dyDescent="0.2">
      <c r="A3012" s="1">
        <v>-1.48564760363273</v>
      </c>
      <c r="B3012" s="1">
        <v>-3.1840537617093601</v>
      </c>
      <c r="D3012" s="1">
        <v>0.76048210603480004</v>
      </c>
      <c r="E3012" s="1">
        <v>1.12291339329276</v>
      </c>
      <c r="G3012" s="1">
        <v>0.22994461231132801</v>
      </c>
      <c r="H3012" s="1">
        <v>3.3128896175646498</v>
      </c>
      <c r="J3012" s="1">
        <v>0.49522088528660402</v>
      </c>
      <c r="K3012" s="1">
        <v>-1.25174924914805</v>
      </c>
    </row>
    <row r="3013" spans="1:11" x14ac:dyDescent="0.2">
      <c r="A3013" s="1">
        <v>-1.48114604183854</v>
      </c>
      <c r="B3013" s="1">
        <v>-3.1855565529343801</v>
      </c>
      <c r="D3013" s="1">
        <v>0.76059220574938102</v>
      </c>
      <c r="E3013" s="1">
        <v>1.1236370004339</v>
      </c>
      <c r="G3013" s="1">
        <v>0.22500756636528099</v>
      </c>
      <c r="H3013" s="1">
        <v>3.31347689925349</v>
      </c>
      <c r="J3013" s="1">
        <v>0.49554626972388099</v>
      </c>
      <c r="K3013" s="1">
        <v>-1.2515573467530099</v>
      </c>
    </row>
    <row r="3014" spans="1:11" x14ac:dyDescent="0.2">
      <c r="A3014" s="1">
        <v>-1.47664405992516</v>
      </c>
      <c r="B3014" s="1">
        <v>-3.1870556327376698</v>
      </c>
      <c r="D3014" s="1">
        <v>0.76070219143264495</v>
      </c>
      <c r="E3014" s="1">
        <v>1.1243594524338101</v>
      </c>
      <c r="G3014" s="1">
        <v>0.22006944668592601</v>
      </c>
      <c r="H3014" s="1">
        <v>3.3140608815829302</v>
      </c>
      <c r="J3014" s="1">
        <v>0.49587242180658597</v>
      </c>
      <c r="K3014" s="1">
        <v>-1.2513647012790701</v>
      </c>
    </row>
    <row r="3015" spans="1:11" x14ac:dyDescent="0.2">
      <c r="A3015" s="1">
        <v>-1.4721416562129801</v>
      </c>
      <c r="B3015" s="1">
        <v>-3.1885510053785699</v>
      </c>
      <c r="D3015" s="1">
        <v>0.76081206550668001</v>
      </c>
      <c r="E3015" s="1">
        <v>1.12508075075944</v>
      </c>
      <c r="G3015" s="1">
        <v>0.21513025001526501</v>
      </c>
      <c r="H3015" s="1">
        <v>3.3146415655714798</v>
      </c>
      <c r="J3015" s="1">
        <v>0.49619934069104199</v>
      </c>
      <c r="K3015" s="1">
        <v>-1.2511713109523499</v>
      </c>
    </row>
    <row r="3016" spans="1:11" x14ac:dyDescent="0.2">
      <c r="A3016" s="1">
        <v>-1.4676388290181199</v>
      </c>
      <c r="B3016" s="1">
        <v>-3.1900426750987898</v>
      </c>
      <c r="D3016" s="1">
        <v>0.76092183039128702</v>
      </c>
      <c r="E3016" s="1">
        <v>1.1258008968776101</v>
      </c>
      <c r="G3016" s="1">
        <v>0.210189973091402</v>
      </c>
      <c r="H3016" s="1">
        <v>3.3152189522230402</v>
      </c>
      <c r="J3016" s="1">
        <v>0.49652702553542999</v>
      </c>
      <c r="K3016" s="1">
        <v>-1.25097717400186</v>
      </c>
    </row>
    <row r="3017" spans="1:11" x14ac:dyDescent="0.2">
      <c r="A3017" s="1">
        <v>-1.4631355766523599</v>
      </c>
      <c r="B3017" s="1">
        <v>-3.1915306461223798</v>
      </c>
      <c r="D3017" s="1">
        <v>0.76103148850401603</v>
      </c>
      <c r="E3017" s="1">
        <v>1.12651989225497</v>
      </c>
      <c r="G3017" s="1">
        <v>0.20524861264854599</v>
      </c>
      <c r="H3017" s="1">
        <v>3.31579304252686</v>
      </c>
      <c r="J3017" s="1">
        <v>0.49685547549980102</v>
      </c>
      <c r="K3017" s="1">
        <v>-1.25078228865945</v>
      </c>
    </row>
    <row r="3018" spans="1:11" x14ac:dyDescent="0.2">
      <c r="A3018" s="1">
        <v>-1.45863189742322</v>
      </c>
      <c r="B3018" s="1">
        <v>-3.1930149226558502</v>
      </c>
      <c r="D3018" s="1">
        <v>0.76114104226016799</v>
      </c>
      <c r="E3018" s="1">
        <v>1.1272377383580701</v>
      </c>
      <c r="G3018" s="1">
        <v>0.20030616541698601</v>
      </c>
      <c r="H3018" s="1">
        <v>3.3163638374575601</v>
      </c>
      <c r="J3018" s="1">
        <v>0.497184689746067</v>
      </c>
      <c r="K3018" s="1">
        <v>-1.25058665315978</v>
      </c>
    </row>
    <row r="3019" spans="1:11" x14ac:dyDescent="0.2">
      <c r="A3019" s="1">
        <v>-1.45412778963393</v>
      </c>
      <c r="B3019" s="1">
        <v>-3.1944955088881701</v>
      </c>
      <c r="D3019" s="1">
        <v>0.76125049407282297</v>
      </c>
      <c r="E3019" s="1">
        <v>1.1279544366533401</v>
      </c>
      <c r="G3019" s="1">
        <v>0.19536262812309699</v>
      </c>
      <c r="H3019" s="1">
        <v>3.3169313379751699</v>
      </c>
      <c r="J3019" s="1">
        <v>0.49751466743801098</v>
      </c>
      <c r="K3019" s="1">
        <v>-1.2503902657403401</v>
      </c>
    </row>
    <row r="3020" spans="1:11" x14ac:dyDescent="0.2">
      <c r="A3020" s="1">
        <v>-1.4496232515834799</v>
      </c>
      <c r="B3020" s="1">
        <v>-3.1959724089908099</v>
      </c>
      <c r="D3020" s="1">
        <v>0.76135984635285603</v>
      </c>
      <c r="E3020" s="1">
        <v>1.1286699886071001</v>
      </c>
      <c r="G3020" s="1">
        <v>0.19041799748933</v>
      </c>
      <c r="H3020" s="1">
        <v>3.31749554502509</v>
      </c>
      <c r="J3020" s="1">
        <v>0.49784540774129599</v>
      </c>
      <c r="K3020" s="1">
        <v>-1.25019312464138</v>
      </c>
    </row>
    <row r="3021" spans="1:11" x14ac:dyDescent="0.2">
      <c r="A3021" s="1">
        <v>-1.4451182815665999</v>
      </c>
      <c r="B3021" s="1">
        <v>-3.1974456271178</v>
      </c>
      <c r="D3021" s="1">
        <v>0.76146910150895697</v>
      </c>
      <c r="E3021" s="1">
        <v>1.12938439568559</v>
      </c>
      <c r="G3021" s="1">
        <v>0.18547227023419599</v>
      </c>
      <c r="H3021" s="1">
        <v>3.3180564595381301</v>
      </c>
      <c r="J3021" s="1">
        <v>0.49817690982345603</v>
      </c>
      <c r="K3021" s="1">
        <v>-1.2499952281059199</v>
      </c>
    </row>
    <row r="3022" spans="1:11" x14ac:dyDescent="0.2">
      <c r="A3022" s="1">
        <v>-1.4406128778738101</v>
      </c>
      <c r="B3022" s="1">
        <v>-3.1989151674057701</v>
      </c>
      <c r="D3022" s="1">
        <v>0.761578261947638</v>
      </c>
      <c r="E3022" s="1">
        <v>1.1300976593549701</v>
      </c>
      <c r="G3022" s="1">
        <v>0.180525443072268</v>
      </c>
      <c r="H3022" s="1">
        <v>3.3186140824304999</v>
      </c>
      <c r="J3022" s="1">
        <v>0.498509172853903</v>
      </c>
      <c r="K3022" s="1">
        <v>-1.2497965743796999</v>
      </c>
    </row>
    <row r="3023" spans="1:11" x14ac:dyDescent="0.2">
      <c r="A3023" s="1">
        <v>-1.4361070387913799</v>
      </c>
      <c r="B3023" s="1">
        <v>-3.20038103397399</v>
      </c>
      <c r="D3023" s="1">
        <v>0.76168733007327705</v>
      </c>
      <c r="E3023" s="1">
        <v>1.13080978108134</v>
      </c>
      <c r="G3023" s="1">
        <v>0.17557751271417299</v>
      </c>
      <c r="H3023" s="1">
        <v>3.31916841460384</v>
      </c>
      <c r="J3023" s="1">
        <v>0.49884219600394097</v>
      </c>
      <c r="K3023" s="1">
        <v>-1.2495971617111901</v>
      </c>
    </row>
    <row r="3024" spans="1:11" x14ac:dyDescent="0.2">
      <c r="A3024" s="1">
        <v>-1.43160076260142</v>
      </c>
      <c r="B3024" s="1">
        <v>-3.20184323092441</v>
      </c>
      <c r="D3024" s="1">
        <v>0.76179630828810097</v>
      </c>
      <c r="E3024" s="1">
        <v>1.1315207623307499</v>
      </c>
      <c r="G3024" s="1">
        <v>0.17062847586657501</v>
      </c>
      <c r="H3024" s="1">
        <v>3.3197194569451902</v>
      </c>
      <c r="J3024" s="1">
        <v>0.49917597844674599</v>
      </c>
      <c r="K3024" s="1">
        <v>-1.2493969883515299</v>
      </c>
    </row>
    <row r="3025" spans="1:11" x14ac:dyDescent="0.2">
      <c r="A3025" s="1">
        <v>-1.4270940475818099</v>
      </c>
      <c r="B3025" s="1">
        <v>-3.2033017623417099</v>
      </c>
      <c r="D3025" s="1">
        <v>0.76190519899223597</v>
      </c>
      <c r="E3025" s="1">
        <v>1.1322306045691899</v>
      </c>
      <c r="G3025" s="1">
        <v>0.16567832923217901</v>
      </c>
      <c r="H3025" s="1">
        <v>3.3202672103270601</v>
      </c>
      <c r="J3025" s="1">
        <v>0.49951051935739799</v>
      </c>
      <c r="K3025" s="1">
        <v>-1.24919605255454</v>
      </c>
    </row>
    <row r="3026" spans="1:11" x14ac:dyDescent="0.2">
      <c r="A3026" s="1">
        <v>-1.4225868920062701</v>
      </c>
      <c r="B3026" s="1">
        <v>-3.2047566322933099</v>
      </c>
      <c r="D3026" s="1">
        <v>0.76201400458370205</v>
      </c>
      <c r="E3026" s="1">
        <v>1.1329393092626401</v>
      </c>
      <c r="G3026" s="1">
        <v>0.160727069509711</v>
      </c>
      <c r="H3026" s="1">
        <v>3.32081167560735</v>
      </c>
      <c r="J3026" s="1">
        <v>0.49984581791285698</v>
      </c>
      <c r="K3026" s="1">
        <v>-1.24899435257667</v>
      </c>
    </row>
    <row r="3027" spans="1:11" x14ac:dyDescent="0.2">
      <c r="A3027" s="1">
        <v>-1.4180792941443501</v>
      </c>
      <c r="B3027" s="1">
        <v>-3.20620784482947</v>
      </c>
      <c r="D3027" s="1">
        <v>0.76212272745845</v>
      </c>
      <c r="E3027" s="1">
        <v>1.1336468778770501</v>
      </c>
      <c r="G3027" s="1">
        <v>0.155774693393922</v>
      </c>
      <c r="H3027" s="1">
        <v>3.3213528536294299</v>
      </c>
      <c r="J3027" s="1">
        <v>0.50018187329198505</v>
      </c>
      <c r="K3027" s="1">
        <v>-1.24879188667701</v>
      </c>
    </row>
    <row r="3028" spans="1:11" x14ac:dyDescent="0.2">
      <c r="A3028" s="1">
        <v>-1.4135712522614601</v>
      </c>
      <c r="B3028" s="1">
        <v>-3.2076554039832699</v>
      </c>
      <c r="D3028" s="1">
        <v>0.76223137001035801</v>
      </c>
      <c r="E3028" s="1">
        <v>1.13435331187838</v>
      </c>
      <c r="G3028" s="1">
        <v>0.150821197575568</v>
      </c>
      <c r="H3028" s="1">
        <v>3.32189074522211</v>
      </c>
      <c r="J3028" s="1">
        <v>0.50051868467553695</v>
      </c>
      <c r="K3028" s="1">
        <v>-1.2485886531172301</v>
      </c>
    </row>
    <row r="3029" spans="1:11" x14ac:dyDescent="0.2">
      <c r="A3029" s="1">
        <v>-1.40906276461886</v>
      </c>
      <c r="B3029" s="1">
        <v>-3.20909931377069</v>
      </c>
      <c r="D3029" s="1">
        <v>0.76233993463127003</v>
      </c>
      <c r="E3029" s="1">
        <v>1.1350586127325799</v>
      </c>
      <c r="G3029" s="1">
        <v>0.14586657874141501</v>
      </c>
      <c r="H3029" s="1">
        <v>3.32242535119968</v>
      </c>
      <c r="J3029" s="1">
        <v>0.50085625124617394</v>
      </c>
      <c r="K3029" s="1">
        <v>-1.2483846501615801</v>
      </c>
    </row>
    <row r="3030" spans="1:11" x14ac:dyDescent="0.2">
      <c r="A3030" s="1">
        <v>-1.4045538294736699</v>
      </c>
      <c r="B3030" s="1">
        <v>-3.2105395781906299</v>
      </c>
      <c r="D3030" s="1">
        <v>0.76244842371100097</v>
      </c>
      <c r="E3030" s="1">
        <v>1.13576278190564</v>
      </c>
      <c r="G3030" s="1">
        <v>0.14091083357421699</v>
      </c>
      <c r="H3030" s="1">
        <v>3.3229566723618702</v>
      </c>
      <c r="J3030" s="1">
        <v>0.50119457218845798</v>
      </c>
      <c r="K3030" s="1">
        <v>-1.2481798760768801</v>
      </c>
    </row>
    <row r="3031" spans="1:11" x14ac:dyDescent="0.2">
      <c r="A3031" s="1">
        <v>-1.40004444507893</v>
      </c>
      <c r="B3031" s="1">
        <v>-3.2119762012249899</v>
      </c>
      <c r="D3031" s="1">
        <v>0.76255683963735599</v>
      </c>
      <c r="E3031" s="1">
        <v>1.1364658208635701</v>
      </c>
      <c r="G3031" s="1">
        <v>0.13595395875272001</v>
      </c>
      <c r="H3031" s="1">
        <v>3.32348470949387</v>
      </c>
      <c r="J3031" s="1">
        <v>0.50153364668885703</v>
      </c>
      <c r="K3031" s="1">
        <v>-1.2479743291324601</v>
      </c>
    </row>
    <row r="3032" spans="1:11" x14ac:dyDescent="0.2">
      <c r="A3032" s="1">
        <v>-1.3955346096835499</v>
      </c>
      <c r="B3032" s="1">
        <v>-3.2134091868386299</v>
      </c>
      <c r="D3032" s="1">
        <v>0.76266518479615497</v>
      </c>
      <c r="E3032" s="1">
        <v>1.13716773107241</v>
      </c>
      <c r="G3032" s="1">
        <v>0.13099595095164601</v>
      </c>
      <c r="H3032" s="1">
        <v>3.3240094633663801</v>
      </c>
      <c r="J3032" s="1">
        <v>0.50187347393575199</v>
      </c>
      <c r="K3032" s="1">
        <v>-1.24776800760016</v>
      </c>
    </row>
    <row r="3033" spans="1:11" x14ac:dyDescent="0.2">
      <c r="A3033" s="1">
        <v>-1.3910243215323499</v>
      </c>
      <c r="B3033" s="1">
        <v>-3.2148385389795</v>
      </c>
      <c r="D3033" s="1">
        <v>0.76277346157123704</v>
      </c>
      <c r="E3033" s="1">
        <v>1.13786851399829</v>
      </c>
      <c r="G3033" s="1">
        <v>0.126036806841685</v>
      </c>
      <c r="H3033" s="1">
        <v>3.3245309347355398</v>
      </c>
      <c r="J3033" s="1">
        <v>0.50221405311943201</v>
      </c>
      <c r="K3033" s="1">
        <v>-1.2475609097543301</v>
      </c>
    </row>
    <row r="3034" spans="1:11" x14ac:dyDescent="0.2">
      <c r="A3034" s="1">
        <v>-1.3865135788660901</v>
      </c>
      <c r="B3034" s="1">
        <v>-3.2162642615786199</v>
      </c>
      <c r="D3034" s="1">
        <v>0.762881672344491</v>
      </c>
      <c r="E3034" s="1">
        <v>1.1385681711073701</v>
      </c>
      <c r="G3034" s="1">
        <v>0.121076523089495</v>
      </c>
      <c r="H3034" s="1">
        <v>3.32504912434301</v>
      </c>
      <c r="J3034" s="1">
        <v>0.50255538343210604</v>
      </c>
      <c r="K3034" s="1">
        <v>-1.24735303387177</v>
      </c>
    </row>
    <row r="3035" spans="1:11" x14ac:dyDescent="0.2">
      <c r="A3035" s="1">
        <v>-1.38200237992145</v>
      </c>
      <c r="B3035" s="1">
        <v>-3.2176863585501501</v>
      </c>
      <c r="D3035" s="1">
        <v>0.76298981949586897</v>
      </c>
      <c r="E3035" s="1">
        <v>1.1392667038659301</v>
      </c>
      <c r="G3035" s="1">
        <v>0.116115096357683</v>
      </c>
      <c r="H3035" s="1">
        <v>3.3255640329159202</v>
      </c>
      <c r="J3035" s="1">
        <v>0.50289746406790103</v>
      </c>
      <c r="K3035" s="1">
        <v>-1.2471443782317</v>
      </c>
    </row>
    <row r="3036" spans="1:11" x14ac:dyDescent="0.2">
      <c r="A3036" s="1">
        <v>-1.37749072293106</v>
      </c>
      <c r="B3036" s="1">
        <v>-3.2191048337914001</v>
      </c>
      <c r="D3036" s="1">
        <v>0.76309790540339795</v>
      </c>
      <c r="E3036" s="1">
        <v>1.13996411374031</v>
      </c>
      <c r="G3036" s="1">
        <v>0.11115252330479899</v>
      </c>
      <c r="H3036" s="1">
        <v>3.3260756611668998</v>
      </c>
      <c r="J3036" s="1">
        <v>0.50324029422286198</v>
      </c>
      <c r="K3036" s="1">
        <v>-1.2469349411158099</v>
      </c>
    </row>
    <row r="3037" spans="1:11" x14ac:dyDescent="0.2">
      <c r="A3037" s="1">
        <v>-1.3729786061235001</v>
      </c>
      <c r="B3037" s="1">
        <v>-3.2205196911829099</v>
      </c>
      <c r="D3037" s="1">
        <v>0.763205932443204</v>
      </c>
      <c r="E3037" s="1">
        <v>1.14066040219696</v>
      </c>
      <c r="G3037" s="1">
        <v>0.106188800585334</v>
      </c>
      <c r="H3037" s="1">
        <v>3.32658400979409</v>
      </c>
      <c r="J3037" s="1">
        <v>0.503583873094962</v>
      </c>
      <c r="K3037" s="1">
        <v>-1.24672472080815</v>
      </c>
    </row>
    <row r="3038" spans="1:11" x14ac:dyDescent="0.2">
      <c r="A3038" s="1">
        <v>-1.36846602772332</v>
      </c>
      <c r="B3038" s="1">
        <v>-3.2219309345884501</v>
      </c>
      <c r="D3038" s="1">
        <v>0.76331390298952295</v>
      </c>
      <c r="E3038" s="1">
        <v>1.1413555707024801</v>
      </c>
      <c r="G3038" s="1">
        <v>0.101223924849703</v>
      </c>
      <c r="H3038" s="1">
        <v>3.3270890794811301</v>
      </c>
      <c r="J3038" s="1">
        <v>0.50392819988409798</v>
      </c>
      <c r="K3038" s="1">
        <v>-1.24651371559515</v>
      </c>
    </row>
    <row r="3039" spans="1:11" x14ac:dyDescent="0.2">
      <c r="A3039" s="1">
        <v>-1.36395298595107</v>
      </c>
      <c r="B3039" s="1">
        <v>-3.2233385678550799</v>
      </c>
      <c r="D3039" s="1">
        <v>0.76342181941472897</v>
      </c>
      <c r="E3039" s="1">
        <v>1.14204962072354</v>
      </c>
      <c r="G3039" s="1">
        <v>9.6257892744246107E-2</v>
      </c>
      <c r="H3039" s="1">
        <v>3.32759087089716</v>
      </c>
      <c r="J3039" s="1">
        <v>0.50427327379210296</v>
      </c>
      <c r="K3039" s="1">
        <v>-1.2463019237656201</v>
      </c>
    </row>
    <row r="3040" spans="1:11" x14ac:dyDescent="0.2">
      <c r="A3040" s="1">
        <v>-1.35943947902327</v>
      </c>
      <c r="B3040" s="1">
        <v>-3.2247425948131898</v>
      </c>
      <c r="D3040" s="1">
        <v>0.76352968408933197</v>
      </c>
      <c r="E3040" s="1">
        <v>1.1427425537270199</v>
      </c>
      <c r="G3040" s="1">
        <v>9.1290700911205294E-2</v>
      </c>
      <c r="H3040" s="1">
        <v>3.32808938469684</v>
      </c>
      <c r="J3040" s="1">
        <v>0.50461909402273197</v>
      </c>
      <c r="K3040" s="1">
        <v>-1.2460893436106699</v>
      </c>
    </row>
    <row r="3041" spans="1:11" x14ac:dyDescent="0.2">
      <c r="A3041" s="1">
        <v>-1.35492550515243</v>
      </c>
      <c r="B3041" s="1">
        <v>-3.2261430192765199</v>
      </c>
      <c r="D3041" s="1">
        <v>0.76363749938202097</v>
      </c>
      <c r="E3041" s="1">
        <v>1.1434343711799</v>
      </c>
      <c r="G3041" s="1">
        <v>8.6322345988733604E-2</v>
      </c>
      <c r="H3041" s="1">
        <v>3.32858462152037</v>
      </c>
      <c r="J3041" s="1">
        <v>0.50496565978168495</v>
      </c>
      <c r="K3041" s="1">
        <v>-1.2458759734237399</v>
      </c>
    </row>
    <row r="3042" spans="1:11" x14ac:dyDescent="0.2">
      <c r="A3042" s="1">
        <v>-1.35041106254712</v>
      </c>
      <c r="B3042" s="1">
        <v>-3.2275398450422199</v>
      </c>
      <c r="D3042" s="1">
        <v>0.763745267659656</v>
      </c>
      <c r="E3042" s="1">
        <v>1.1441250745493401</v>
      </c>
      <c r="G3042" s="1">
        <v>8.1352824610872704E-2</v>
      </c>
      <c r="H3042" s="1">
        <v>3.32907658199343</v>
      </c>
      <c r="J3042" s="1">
        <v>0.50531297027659805</v>
      </c>
      <c r="K3042" s="1">
        <v>-1.24566181150056</v>
      </c>
    </row>
    <row r="3043" spans="1:11" x14ac:dyDescent="0.2">
      <c r="A3043" s="1">
        <v>-1.34589614941189</v>
      </c>
      <c r="B3043" s="1">
        <v>-3.2289330758908599</v>
      </c>
      <c r="D3043" s="1">
        <v>0.763852991287299</v>
      </c>
      <c r="E3043" s="1">
        <v>1.14481466530271</v>
      </c>
      <c r="G3043" s="1">
        <v>7.6382133407546904E-2</v>
      </c>
      <c r="H3043" s="1">
        <v>3.3295652667272599</v>
      </c>
      <c r="J3043" s="1">
        <v>0.50566102471704399</v>
      </c>
      <c r="K3043" s="1">
        <v>-1.2454468561391101</v>
      </c>
    </row>
    <row r="3044" spans="1:11" x14ac:dyDescent="0.2">
      <c r="A3044" s="1">
        <v>-1.3413807639473401</v>
      </c>
      <c r="B3044" s="1">
        <v>-3.2303227155865102</v>
      </c>
      <c r="D3044" s="1">
        <v>0.76396067262823097</v>
      </c>
      <c r="E3044" s="1">
        <v>1.1455031449075199</v>
      </c>
      <c r="G3044" s="1">
        <v>7.1410269004561003E-2</v>
      </c>
      <c r="H3044" s="1">
        <v>3.3300506763186299</v>
      </c>
      <c r="J3044" s="1">
        <v>0.50600982231454505</v>
      </c>
      <c r="K3044" s="1">
        <v>-1.2452311056396399</v>
      </c>
    </row>
    <row r="3045" spans="1:11" x14ac:dyDescent="0.2">
      <c r="A3045" s="1">
        <v>-1.33686490435011</v>
      </c>
      <c r="B3045" s="1">
        <v>-3.2317087678767402</v>
      </c>
      <c r="D3045" s="1">
        <v>0.76406831404396203</v>
      </c>
      <c r="E3045" s="1">
        <v>1.1461905148315299</v>
      </c>
      <c r="G3045" s="1">
        <v>6.6437228023586301E-2</v>
      </c>
      <c r="H3045" s="1">
        <v>3.3305328113498098</v>
      </c>
      <c r="J3045" s="1">
        <v>0.50635936228256895</v>
      </c>
      <c r="K3045" s="1">
        <v>-1.2450145583045999</v>
      </c>
    </row>
    <row r="3046" spans="1:11" x14ac:dyDescent="0.2">
      <c r="A3046" s="1">
        <v>-1.33234856881292</v>
      </c>
      <c r="B3046" s="1">
        <v>-3.2330912364926601</v>
      </c>
      <c r="D3046" s="1">
        <v>0.76417591789424899</v>
      </c>
      <c r="E3046" s="1">
        <v>1.1468767765426799</v>
      </c>
      <c r="G3046" s="1">
        <v>6.1463007082144402E-2</v>
      </c>
      <c r="H3046" s="1">
        <v>3.3310116723886498</v>
      </c>
      <c r="J3046" s="1">
        <v>0.50670964383652894</v>
      </c>
      <c r="K3046" s="1">
        <v>-1.2447972124386699</v>
      </c>
    </row>
    <row r="3047" spans="1:11" x14ac:dyDescent="0.2">
      <c r="A3047" s="1">
        <v>-1.32783175552453</v>
      </c>
      <c r="B3047" s="1">
        <v>-3.23447012514898</v>
      </c>
      <c r="D3047" s="1">
        <v>0.76428348653711997</v>
      </c>
      <c r="E3047" s="1">
        <v>1.1475619315091601</v>
      </c>
      <c r="G3047" s="1">
        <v>5.6487602793616497E-2</v>
      </c>
      <c r="H3047" s="1">
        <v>3.3314872599884899</v>
      </c>
      <c r="J3047" s="1">
        <v>0.50706066619379697</v>
      </c>
      <c r="K3047" s="1">
        <v>-1.24457906634867</v>
      </c>
    </row>
    <row r="3048" spans="1:11" x14ac:dyDescent="0.2">
      <c r="A3048" s="1">
        <v>-1.3233144626697899</v>
      </c>
      <c r="B3048" s="1">
        <v>-3.23584543754404</v>
      </c>
      <c r="D3048" s="1">
        <v>0.76439102232888101</v>
      </c>
      <c r="E3048" s="1">
        <v>1.1482459811993999</v>
      </c>
      <c r="G3048" s="1">
        <v>5.1511011767214301E-2</v>
      </c>
      <c r="H3048" s="1">
        <v>3.33195957468826</v>
      </c>
      <c r="J3048" s="1">
        <v>0.50741242857369595</v>
      </c>
      <c r="K3048" s="1">
        <v>-1.2443601183436199</v>
      </c>
    </row>
    <row r="3049" spans="1:11" x14ac:dyDescent="0.2">
      <c r="A3049" s="1">
        <v>-1.31879668842963</v>
      </c>
      <c r="B3049" s="1">
        <v>-3.2372171773598102</v>
      </c>
      <c r="D3049" s="1">
        <v>0.76449852762414106</v>
      </c>
      <c r="E3049" s="1">
        <v>1.14892892708207</v>
      </c>
      <c r="G3049" s="1">
        <v>4.6533230607987898E-2</v>
      </c>
      <c r="H3049" s="1">
        <v>3.3324286170124102</v>
      </c>
      <c r="J3049" s="1">
        <v>0.50776493019750402</v>
      </c>
      <c r="K3049" s="1">
        <v>-1.24414036673466</v>
      </c>
    </row>
    <row r="3050" spans="1:11" x14ac:dyDescent="0.2">
      <c r="A3050" s="1">
        <v>-1.31427843098109</v>
      </c>
      <c r="B3050" s="1">
        <v>-3.23858534826199</v>
      </c>
      <c r="D3050" s="1">
        <v>0.76460600477582097</v>
      </c>
      <c r="E3050" s="1">
        <v>1.1496107706261101</v>
      </c>
      <c r="G3050" s="1">
        <v>4.1554255916803798E-2</v>
      </c>
      <c r="H3050" s="1">
        <v>3.33289438747093</v>
      </c>
      <c r="J3050" s="1">
        <v>0.50811817028846296</v>
      </c>
      <c r="K3050" s="1">
        <v>-1.2439198098350399</v>
      </c>
    </row>
    <row r="3051" spans="1:11" x14ac:dyDescent="0.2">
      <c r="A3051" s="1">
        <v>-1.3097596884973</v>
      </c>
      <c r="B3051" s="1">
        <v>-3.2399499539000001</v>
      </c>
      <c r="D3051" s="1">
        <v>0.76471345613517605</v>
      </c>
      <c r="E3051" s="1">
        <v>1.1502915133007501</v>
      </c>
      <c r="G3051" s="1">
        <v>3.6574084290341702E-2</v>
      </c>
      <c r="H3051" s="1">
        <v>3.3333568865593701</v>
      </c>
      <c r="J3051" s="1">
        <v>0.50847214807177898</v>
      </c>
      <c r="K3051" s="1">
        <v>-1.2436984459601099</v>
      </c>
    </row>
    <row r="3052" spans="1:11" x14ac:dyDescent="0.2">
      <c r="A3052" s="1">
        <v>-1.30524045914752</v>
      </c>
      <c r="B3052" s="1">
        <v>-3.2413109979070098</v>
      </c>
      <c r="D3052" s="1">
        <v>0.76482088405181103</v>
      </c>
      <c r="E3052" s="1">
        <v>1.1509711565754901</v>
      </c>
      <c r="G3052" s="1">
        <v>3.1592712321088998E-2</v>
      </c>
      <c r="H3052" s="1">
        <v>3.3338161147588199</v>
      </c>
      <c r="J3052" s="1">
        <v>0.50882686277462397</v>
      </c>
      <c r="K3052" s="1">
        <v>-1.2434762734272999</v>
      </c>
    </row>
    <row r="3053" spans="1:11" x14ac:dyDescent="0.2">
      <c r="A3053" s="1">
        <v>-1.30072074109714</v>
      </c>
      <c r="B3053" s="1">
        <v>-3.2426684839000202</v>
      </c>
      <c r="D3053" s="1">
        <v>0.76492829087369196</v>
      </c>
      <c r="E3053" s="1">
        <v>1.1516497019201499</v>
      </c>
      <c r="G3053" s="1">
        <v>2.6610136597321601E-2</v>
      </c>
      <c r="H3053" s="1">
        <v>3.33427207253595</v>
      </c>
      <c r="J3053" s="1">
        <v>0.50918231362612998</v>
      </c>
      <c r="K3053" s="1">
        <v>-1.24325329055608</v>
      </c>
    </row>
    <row r="3054" spans="1:11" x14ac:dyDescent="0.2">
      <c r="A3054" s="1">
        <v>-1.29620053250767</v>
      </c>
      <c r="B3054" s="1">
        <v>-3.2440224154798498</v>
      </c>
      <c r="D3054" s="1">
        <v>0.76503567894716595</v>
      </c>
      <c r="E3054" s="1">
        <v>1.15232715080486</v>
      </c>
      <c r="G3054" s="1">
        <v>2.1626353703099999E-2</v>
      </c>
      <c r="H3054" s="1">
        <v>3.3347247603429602</v>
      </c>
      <c r="J3054" s="1">
        <v>0.50953849985740896</v>
      </c>
      <c r="K3054" s="1">
        <v>-1.2430294956679599</v>
      </c>
    </row>
    <row r="3055" spans="1:11" x14ac:dyDescent="0.2">
      <c r="A3055" s="1">
        <v>-1.2916798315367899</v>
      </c>
      <c r="B3055" s="1">
        <v>-3.2453727962312202</v>
      </c>
      <c r="D3055" s="1">
        <v>0.76514305061698396</v>
      </c>
      <c r="E3055" s="1">
        <v>1.15300350470007</v>
      </c>
      <c r="G3055" s="1">
        <v>1.6641360218267499E-2</v>
      </c>
      <c r="H3055" s="1">
        <v>3.3351741786176001</v>
      </c>
      <c r="J3055" s="1">
        <v>0.50989542070154403</v>
      </c>
      <c r="K3055" s="1">
        <v>-1.2428048870864501</v>
      </c>
    </row>
    <row r="3056" spans="1:11" x14ac:dyDescent="0.2">
      <c r="A3056" s="1">
        <v>-1.2871586363383201</v>
      </c>
      <c r="B3056" s="1">
        <v>-3.2467196297227199</v>
      </c>
      <c r="D3056" s="1">
        <v>0.76525040822630397</v>
      </c>
      <c r="E3056" s="1">
        <v>1.1536787650765901</v>
      </c>
      <c r="G3056" s="1">
        <v>1.16551527184238E-2</v>
      </c>
      <c r="H3056" s="1">
        <v>3.33562032778319</v>
      </c>
      <c r="J3056" s="1">
        <v>0.51025307539359399</v>
      </c>
      <c r="K3056" s="1">
        <v>-1.2425794631370599</v>
      </c>
    </row>
    <row r="3057" spans="1:11" x14ac:dyDescent="0.2">
      <c r="A3057" s="1">
        <v>-1.2826369450622399</v>
      </c>
      <c r="B3057" s="1">
        <v>-3.2480629195069302</v>
      </c>
      <c r="D3057" s="1">
        <v>0.76535775411671503</v>
      </c>
      <c r="E3057" s="1">
        <v>1.15435293340556</v>
      </c>
      <c r="G3057" s="1">
        <v>6.6677277749302901E-3</v>
      </c>
      <c r="H3057" s="1">
        <v>3.3360632082486101</v>
      </c>
      <c r="J3057" s="1">
        <v>0.51061146317059602</v>
      </c>
      <c r="K3057" s="1">
        <v>-1.24235322214725</v>
      </c>
    </row>
    <row r="3058" spans="1:11" x14ac:dyDescent="0.2">
      <c r="A3058" s="1">
        <v>-1.2781147558547199</v>
      </c>
      <c r="B3058" s="1">
        <v>-3.2494026691203599</v>
      </c>
      <c r="D3058" s="1">
        <v>0.76546509062825696</v>
      </c>
      <c r="E3058" s="1">
        <v>1.15502601115849</v>
      </c>
      <c r="G3058" s="1">
        <v>1.6790819548955201E-3</v>
      </c>
      <c r="H3058" s="1">
        <v>3.3365028204082998</v>
      </c>
      <c r="J3058" s="1">
        <v>0.51097058327157097</v>
      </c>
      <c r="K3058" s="1">
        <v>-1.2421261624464399</v>
      </c>
    </row>
    <row r="3059" spans="1:11" x14ac:dyDescent="0.2">
      <c r="A3059" s="1">
        <v>-1.27359206685811</v>
      </c>
      <c r="B3059" s="1">
        <v>-3.2507388820835801</v>
      </c>
      <c r="D3059" s="1">
        <v>0.76557242009942705</v>
      </c>
      <c r="E3059" s="1">
        <v>1.15569799980729</v>
      </c>
      <c r="G3059" s="1">
        <v>-3.31078817883501E-3</v>
      </c>
      <c r="H3059" s="1">
        <v>3.3369391646422502</v>
      </c>
      <c r="J3059" s="1">
        <v>0.51133043493752295</v>
      </c>
      <c r="K3059" s="1">
        <v>-1.2418982823659599</v>
      </c>
    </row>
    <row r="3060" spans="1:11" x14ac:dyDescent="0.2">
      <c r="A3060" s="1">
        <v>-1.2690688762109399</v>
      </c>
      <c r="B3060" s="1">
        <v>-3.2520715619011802</v>
      </c>
      <c r="D3060" s="1">
        <v>0.76567974486720103</v>
      </c>
      <c r="E3060" s="1">
        <v>1.1563689008242399</v>
      </c>
      <c r="G3060" s="1">
        <v>-8.3018860676915499E-3</v>
      </c>
      <c r="H3060" s="1">
        <v>3.3373722413160198</v>
      </c>
      <c r="J3060" s="1">
        <v>0.51169101741143996</v>
      </c>
      <c r="K3060" s="1">
        <v>-1.24166958023907</v>
      </c>
    </row>
    <row r="3061" spans="1:11" x14ac:dyDescent="0.2">
      <c r="A3061" s="1">
        <v>-1.2645451820479601</v>
      </c>
      <c r="B3061" s="1">
        <v>-3.2534007120618398</v>
      </c>
      <c r="D3061" s="1">
        <v>0.76578706726704604</v>
      </c>
      <c r="E3061" s="1">
        <v>1.1570387156820101</v>
      </c>
      <c r="G3061" s="1">
        <v>-1.32942151573818E-2</v>
      </c>
      <c r="H3061" s="1">
        <v>3.3378020507807098</v>
      </c>
      <c r="J3061" s="1">
        <v>0.51205232993830296</v>
      </c>
      <c r="K3061" s="1">
        <v>-1.2414400544008899</v>
      </c>
    </row>
    <row r="3062" spans="1:11" x14ac:dyDescent="0.2">
      <c r="A3062" s="1">
        <v>-1.2600209825001201</v>
      </c>
      <c r="B3062" s="1">
        <v>-3.2547263360383498</v>
      </c>
      <c r="D3062" s="1">
        <v>0.76589438963294498</v>
      </c>
      <c r="E3062" s="1">
        <v>1.15770744585373</v>
      </c>
      <c r="G3062" s="1">
        <v>-1.8287778897907E-2</v>
      </c>
      <c r="H3062" s="1">
        <v>3.3382285933730098</v>
      </c>
      <c r="J3062" s="1">
        <v>0.51241437176508198</v>
      </c>
      <c r="K3062" s="1">
        <v>-1.24120970318839</v>
      </c>
    </row>
    <row r="3063" spans="1:11" x14ac:dyDescent="0.2">
      <c r="A3063" s="1">
        <v>-1.25549627569459</v>
      </c>
      <c r="B3063" s="1">
        <v>-3.2560484372876601</v>
      </c>
      <c r="D3063" s="1">
        <v>0.76600171429740804</v>
      </c>
      <c r="E3063" s="1">
        <v>1.15837509281291</v>
      </c>
      <c r="G3063" s="1">
        <v>-2.32825807435652E-2</v>
      </c>
      <c r="H3063" s="1">
        <v>3.3386518694151599</v>
      </c>
      <c r="J3063" s="1">
        <v>0.51277714214074599</v>
      </c>
      <c r="K3063" s="1">
        <v>-1.2409785249404099</v>
      </c>
    </row>
    <row r="3064" spans="1:11" x14ac:dyDescent="0.2">
      <c r="A3064" s="1">
        <v>-1.2509710597547601</v>
      </c>
      <c r="B3064" s="1">
        <v>-3.2573670192508799</v>
      </c>
      <c r="D3064" s="1">
        <v>0.76610904359147702</v>
      </c>
      <c r="E3064" s="1">
        <v>1.1590416580335301</v>
      </c>
      <c r="G3064" s="1">
        <v>-2.8278624152971301E-2</v>
      </c>
      <c r="H3064" s="1">
        <v>3.3390718792149401</v>
      </c>
      <c r="J3064" s="1">
        <v>0.51314064031625795</v>
      </c>
      <c r="K3064" s="1">
        <v>-1.2407465179975901</v>
      </c>
    </row>
    <row r="3065" spans="1:11" x14ac:dyDescent="0.2">
      <c r="A3065" s="1">
        <v>-1.24644533280027</v>
      </c>
      <c r="B3065" s="1">
        <v>-3.2586820853533802</v>
      </c>
      <c r="D3065" s="1">
        <v>0.76621637984475799</v>
      </c>
      <c r="E3065" s="1">
        <v>1.1597071429900201</v>
      </c>
      <c r="G3065" s="1">
        <v>-3.327591258906E-2</v>
      </c>
      <c r="H3065" s="1">
        <v>3.3394886230657299</v>
      </c>
      <c r="J3065" s="1">
        <v>0.51350486554457897</v>
      </c>
      <c r="K3065" s="1">
        <v>-1.24051368070237</v>
      </c>
    </row>
    <row r="3066" spans="1:11" x14ac:dyDescent="0.2">
      <c r="A3066" s="1">
        <v>-1.2419190929470001</v>
      </c>
      <c r="B3066" s="1">
        <v>-3.2599936390047199</v>
      </c>
      <c r="D3066" s="1">
        <v>0.76632372538542803</v>
      </c>
      <c r="E3066" s="1">
        <v>1.1603715491572699</v>
      </c>
      <c r="G3066" s="1">
        <v>-3.8274449519098697E-2</v>
      </c>
      <c r="H3066" s="1">
        <v>3.3399021012464201</v>
      </c>
      <c r="J3066" s="1">
        <v>0.51386981708067103</v>
      </c>
      <c r="K3066" s="1">
        <v>-1.24028001139898</v>
      </c>
    </row>
    <row r="3067" spans="1:11" x14ac:dyDescent="0.2">
      <c r="A3067" s="1">
        <v>-1.23739233830707</v>
      </c>
      <c r="B3067" s="1">
        <v>-3.26130168359879</v>
      </c>
      <c r="D3067" s="1">
        <v>0.76643108254025805</v>
      </c>
      <c r="E3067" s="1">
        <v>1.1610348780106601</v>
      </c>
      <c r="G3067" s="1">
        <v>-4.3274238414685501E-2</v>
      </c>
      <c r="H3067" s="1">
        <v>3.3403123140215101</v>
      </c>
      <c r="J3067" s="1">
        <v>0.51423549418150905</v>
      </c>
      <c r="K3067" s="1">
        <v>-1.2400455084333799</v>
      </c>
    </row>
    <row r="3068" spans="1:11" x14ac:dyDescent="0.2">
      <c r="A3068" s="1">
        <v>-1.2328650669888901</v>
      </c>
      <c r="B3068" s="1">
        <v>-3.26260622251377</v>
      </c>
      <c r="D3068" s="1">
        <v>0.76653845363461304</v>
      </c>
      <c r="E3068" s="1">
        <v>1.16169713102604</v>
      </c>
      <c r="G3068" s="1">
        <v>-4.8275282751783097E-2</v>
      </c>
      <c r="H3068" s="1">
        <v>3.34071926164102</v>
      </c>
      <c r="J3068" s="1">
        <v>0.51460189610606399</v>
      </c>
      <c r="K3068" s="1">
        <v>-1.2398101701533</v>
      </c>
    </row>
    <row r="3069" spans="1:11" x14ac:dyDescent="0.2">
      <c r="A3069" s="1">
        <v>-1.2283372770971099</v>
      </c>
      <c r="B3069" s="1">
        <v>-3.26390725911219</v>
      </c>
      <c r="D3069" s="1">
        <v>0.76664584099249</v>
      </c>
      <c r="E3069" s="1">
        <v>1.16235830967979</v>
      </c>
      <c r="G3069" s="1">
        <v>-5.32775860107026E-2</v>
      </c>
      <c r="H3069" s="1">
        <v>3.3411229443405501</v>
      </c>
      <c r="J3069" s="1">
        <v>0.51496902211532802</v>
      </c>
      <c r="K3069" s="1">
        <v>-1.2395739949081499</v>
      </c>
    </row>
    <row r="3070" spans="1:11" x14ac:dyDescent="0.2">
      <c r="A3070" s="1">
        <v>-1.2238089667326699</v>
      </c>
      <c r="B3070" s="1">
        <v>-3.2652047967409699</v>
      </c>
      <c r="D3070" s="1">
        <v>0.76675324693651303</v>
      </c>
      <c r="E3070" s="1">
        <v>1.1630184154487999</v>
      </c>
      <c r="G3070" s="1">
        <v>-5.8281151676133902E-2</v>
      </c>
      <c r="H3070" s="1">
        <v>3.3415233623412299</v>
      </c>
      <c r="J3070" s="1">
        <v>0.51533687147229601</v>
      </c>
      <c r="K3070" s="1">
        <v>-1.23933698104906</v>
      </c>
    </row>
    <row r="3071" spans="1:11" x14ac:dyDescent="0.2">
      <c r="A3071" s="1">
        <v>-1.2192801339928001</v>
      </c>
      <c r="B3071" s="1">
        <v>-3.2664988387314202</v>
      </c>
      <c r="D3071" s="1">
        <v>0.76686067378796097</v>
      </c>
      <c r="E3071" s="1">
        <v>1.1636774498104701</v>
      </c>
      <c r="G3071" s="1">
        <v>-6.3285983237141893E-2</v>
      </c>
      <c r="H3071" s="1">
        <v>3.34192051584977</v>
      </c>
      <c r="J3071" s="1">
        <v>0.51570544344198399</v>
      </c>
      <c r="K3071" s="1">
        <v>-1.2390991269288201</v>
      </c>
    </row>
    <row r="3072" spans="1:11" x14ac:dyDescent="0.2">
      <c r="A3072" s="1">
        <v>-1.214750776971</v>
      </c>
      <c r="B3072" s="1">
        <v>-3.2677893883993101</v>
      </c>
      <c r="D3072" s="1">
        <v>0.76696812386677604</v>
      </c>
      <c r="E3072" s="1">
        <v>1.16433541424277</v>
      </c>
      <c r="G3072" s="1">
        <v>-6.8292084187188296E-2</v>
      </c>
      <c r="H3072" s="1">
        <v>3.3423144050584201</v>
      </c>
      <c r="J3072" s="1">
        <v>0.51607473729141795</v>
      </c>
      <c r="K3072" s="1">
        <v>-1.23886043090188</v>
      </c>
    </row>
    <row r="3073" spans="1:11" x14ac:dyDescent="0.2">
      <c r="A3073" s="1">
        <v>-1.2102208937571</v>
      </c>
      <c r="B3073" s="1">
        <v>-3.26907644904488</v>
      </c>
      <c r="D3073" s="1">
        <v>0.76707559949158499</v>
      </c>
      <c r="E3073" s="1">
        <v>1.1649923102242199</v>
      </c>
      <c r="G3073" s="1">
        <v>-7.3299458024131001E-2</v>
      </c>
      <c r="H3073" s="1">
        <v>3.3427050301449799</v>
      </c>
      <c r="J3073" s="1">
        <v>0.51644475228965203</v>
      </c>
      <c r="K3073" s="1">
        <v>-1.23862089132432</v>
      </c>
    </row>
    <row r="3074" spans="1:11" x14ac:dyDescent="0.2">
      <c r="A3074" s="1">
        <v>-1.2056904824372301</v>
      </c>
      <c r="B3074" s="1">
        <v>-3.2703600239528798</v>
      </c>
      <c r="D3074" s="1">
        <v>0.76718310297970904</v>
      </c>
      <c r="E3074" s="1">
        <v>1.1656481392339</v>
      </c>
      <c r="G3074" s="1">
        <v>-7.83081082502423E-2</v>
      </c>
      <c r="H3074" s="1">
        <v>3.3430923912727901</v>
      </c>
      <c r="J3074" s="1">
        <v>0.51681548770775898</v>
      </c>
      <c r="K3074" s="1">
        <v>-1.23838050655382</v>
      </c>
    </row>
    <row r="3075" spans="1:11" x14ac:dyDescent="0.2">
      <c r="A3075" s="1">
        <v>-1.2011595410938101</v>
      </c>
      <c r="B3075" s="1">
        <v>-3.2716401163925801</v>
      </c>
      <c r="D3075" s="1">
        <v>0.767290636647185</v>
      </c>
      <c r="E3075" s="1">
        <v>1.16630290275147</v>
      </c>
      <c r="G3075" s="1">
        <v>-8.3318038372214007E-2</v>
      </c>
      <c r="H3075" s="1">
        <v>3.3434764885907602</v>
      </c>
      <c r="J3075" s="1">
        <v>0.51718694281883604</v>
      </c>
      <c r="K3075" s="1">
        <v>-1.23813927494966</v>
      </c>
    </row>
    <row r="3076" spans="1:11" x14ac:dyDescent="0.2">
      <c r="A3076" s="1">
        <v>-1.19662806780561</v>
      </c>
      <c r="B3076" s="1">
        <v>-3.2729167296178301</v>
      </c>
      <c r="D3076" s="1">
        <v>0.76739820280877702</v>
      </c>
      <c r="E3076" s="1">
        <v>1.1669566022572</v>
      </c>
      <c r="G3076" s="1">
        <v>-8.8329251901171801E-2</v>
      </c>
      <c r="H3076" s="1">
        <v>3.3438573222333199</v>
      </c>
      <c r="J3076" s="1">
        <v>0.51755911689800804</v>
      </c>
      <c r="K3076" s="1">
        <v>-1.23789719487269</v>
      </c>
    </row>
    <row r="3077" spans="1:11" x14ac:dyDescent="0.2">
      <c r="A3077" s="1">
        <v>-1.19209606064773</v>
      </c>
      <c r="B3077" s="1">
        <v>-3.2741898668670801</v>
      </c>
      <c r="D3077" s="1">
        <v>0.76750580377798905</v>
      </c>
      <c r="E3077" s="1">
        <v>1.1676092392319499</v>
      </c>
      <c r="G3077" s="1">
        <v>-9.3341752352683799E-2</v>
      </c>
      <c r="H3077" s="1">
        <v>3.3442348923204501</v>
      </c>
      <c r="J3077" s="1">
        <v>0.517932009222423</v>
      </c>
      <c r="K3077" s="1">
        <v>-1.2376542646853199</v>
      </c>
    </row>
    <row r="3078" spans="1:11" x14ac:dyDescent="0.2">
      <c r="A3078" s="1">
        <v>-1.18756351769159</v>
      </c>
      <c r="B3078" s="1">
        <v>-3.2754595313634001</v>
      </c>
      <c r="D3078" s="1">
        <v>0.76761344186708702</v>
      </c>
      <c r="E3078" s="1">
        <v>1.1682608151572</v>
      </c>
      <c r="G3078" s="1">
        <v>-9.8355543246768207E-2</v>
      </c>
      <c r="H3078" s="1">
        <v>3.3446091989576598</v>
      </c>
      <c r="J3078" s="1">
        <v>0.51830561907127504</v>
      </c>
      <c r="K3078" s="1">
        <v>-1.23741048275147</v>
      </c>
    </row>
    <row r="3079" spans="1:11" x14ac:dyDescent="0.2">
      <c r="A3079" s="1">
        <v>-1.18303043700497</v>
      </c>
      <c r="B3079" s="1">
        <v>-3.27672572631454</v>
      </c>
      <c r="D3079" s="1">
        <v>0.76772111938710597</v>
      </c>
      <c r="E3079" s="1">
        <v>1.1689113315150801</v>
      </c>
      <c r="G3079" s="1">
        <v>-0.10337062810791001</v>
      </c>
      <c r="H3079" s="1">
        <v>3.3449802422360202</v>
      </c>
      <c r="J3079" s="1">
        <v>0.51867994572578002</v>
      </c>
      <c r="K3079" s="1">
        <v>-1.2371658474365601</v>
      </c>
    </row>
    <row r="3080" spans="1:11" x14ac:dyDescent="0.2">
      <c r="A3080" s="1">
        <v>-1.178496816652</v>
      </c>
      <c r="B3080" s="1">
        <v>-3.2779884549129199</v>
      </c>
      <c r="D3080" s="1">
        <v>0.76782883864786999</v>
      </c>
      <c r="E3080" s="1">
        <v>1.16956078978836</v>
      </c>
      <c r="G3080" s="1">
        <v>-0.108387010465069</v>
      </c>
      <c r="H3080" s="1">
        <v>3.3453480222321001</v>
      </c>
      <c r="J3080" s="1">
        <v>0.51905498846919595</v>
      </c>
      <c r="K3080" s="1">
        <v>-1.23692035710754</v>
      </c>
    </row>
    <row r="3081" spans="1:11" x14ac:dyDescent="0.2">
      <c r="A3081" s="1">
        <v>-1.1739626546931501</v>
      </c>
      <c r="B3081" s="1">
        <v>-3.2792477203356798</v>
      </c>
      <c r="D3081" s="1">
        <v>0.76793660195801206</v>
      </c>
      <c r="E3081" s="1">
        <v>1.17020919146045</v>
      </c>
      <c r="G3081" s="1">
        <v>-0.113404693851681</v>
      </c>
      <c r="H3081" s="1">
        <v>3.34571253900801</v>
      </c>
      <c r="J3081" s="1">
        <v>0.51943074658682398</v>
      </c>
      <c r="K3081" s="1">
        <v>-1.23667401013278</v>
      </c>
    </row>
    <row r="3082" spans="1:11" x14ac:dyDescent="0.2">
      <c r="A3082" s="1">
        <v>-1.1694279491852799</v>
      </c>
      <c r="B3082" s="1">
        <v>-3.2805035257447202</v>
      </c>
      <c r="D3082" s="1">
        <v>0.76804441162497505</v>
      </c>
      <c r="E3082" s="1">
        <v>1.1708565380154601</v>
      </c>
      <c r="G3082" s="1">
        <v>-0.118423681805689</v>
      </c>
      <c r="H3082" s="1">
        <v>3.3460737926113899</v>
      </c>
      <c r="J3082" s="1">
        <v>0.51980721936599705</v>
      </c>
      <c r="K3082" s="1">
        <v>-1.2364268048821301</v>
      </c>
    </row>
    <row r="3083" spans="1:11" x14ac:dyDescent="0.2">
      <c r="A3083" s="1">
        <v>-1.1648926981816099</v>
      </c>
      <c r="B3083" s="1">
        <v>-3.2817558742867199</v>
      </c>
      <c r="D3083" s="1">
        <v>0.76815226995504204</v>
      </c>
      <c r="E3083" s="1">
        <v>1.1715028309381601</v>
      </c>
      <c r="G3083" s="1">
        <v>-0.123443977869531</v>
      </c>
      <c r="H3083" s="1">
        <v>3.3464317830754</v>
      </c>
      <c r="J3083" s="1">
        <v>0.52018440609610095</v>
      </c>
      <c r="K3083" s="1">
        <v>-1.23617873972684</v>
      </c>
    </row>
    <row r="3084" spans="1:11" x14ac:dyDescent="0.2">
      <c r="A3084" s="1">
        <v>-1.16035689973173</v>
      </c>
      <c r="B3084" s="1">
        <v>-3.2830047690931501</v>
      </c>
      <c r="D3084" s="1">
        <v>0.768260179253339</v>
      </c>
      <c r="E3084" s="1">
        <v>1.17214807171403</v>
      </c>
      <c r="G3084" s="1">
        <v>-0.12846558559016799</v>
      </c>
      <c r="H3084" s="1">
        <v>3.34678651041872</v>
      </c>
      <c r="J3084" s="1">
        <v>0.52056230606856602</v>
      </c>
      <c r="K3084" s="1">
        <v>-1.2359298130395999</v>
      </c>
    </row>
    <row r="3085" spans="1:11" x14ac:dyDescent="0.2">
      <c r="A3085" s="1">
        <v>-1.15582055188164</v>
      </c>
      <c r="B3085" s="1">
        <v>-3.2842502132803602</v>
      </c>
      <c r="D3085" s="1">
        <v>0.76836814182385904</v>
      </c>
      <c r="E3085" s="1">
        <v>1.1727922618292701</v>
      </c>
      <c r="G3085" s="1">
        <v>-0.133488508519084</v>
      </c>
      <c r="H3085" s="1">
        <v>3.3471379746455399</v>
      </c>
      <c r="J3085" s="1">
        <v>0.52094091857686997</v>
      </c>
      <c r="K3085" s="1">
        <v>-1.23568002319445</v>
      </c>
    </row>
    <row r="3086" spans="1:11" x14ac:dyDescent="0.2">
      <c r="A3086" s="1">
        <v>-1.1512836526737</v>
      </c>
      <c r="B3086" s="1">
        <v>-3.2854922099495099</v>
      </c>
      <c r="D3086" s="1">
        <v>0.76847615996947005</v>
      </c>
      <c r="E3086" s="1">
        <v>1.1734354027707801</v>
      </c>
      <c r="G3086" s="1">
        <v>-0.13851275021230799</v>
      </c>
      <c r="H3086" s="1">
        <v>3.3474861757455399</v>
      </c>
      <c r="J3086" s="1">
        <v>0.521320242916543</v>
      </c>
      <c r="K3086" s="1">
        <v>-1.2354293685668101</v>
      </c>
    </row>
    <row r="3087" spans="1:11" x14ac:dyDescent="0.2">
      <c r="A3087" s="1">
        <v>-1.1467462001466899</v>
      </c>
      <c r="B3087" s="1">
        <v>-3.2867307621867101</v>
      </c>
      <c r="D3087" s="1">
        <v>0.76858423599193504</v>
      </c>
      <c r="E3087" s="1">
        <v>1.1740774960262199</v>
      </c>
      <c r="G3087" s="1">
        <v>-0.143538314230408</v>
      </c>
      <c r="H3087" s="1">
        <v>3.3478311136939398</v>
      </c>
      <c r="J3087" s="1">
        <v>0.52170027838517097</v>
      </c>
      <c r="K3087" s="1">
        <v>-1.2351778475334501</v>
      </c>
    </row>
    <row r="3088" spans="1:11" x14ac:dyDescent="0.2">
      <c r="A3088" s="1">
        <v>-1.1422081923357901</v>
      </c>
      <c r="B3088" s="1">
        <v>-3.2879658730629502</v>
      </c>
      <c r="D3088" s="1">
        <v>0.76869237219192099</v>
      </c>
      <c r="E3088" s="1">
        <v>1.1747185430839899</v>
      </c>
      <c r="G3088" s="1">
        <v>-0.14856520413851901</v>
      </c>
      <c r="H3088" s="1">
        <v>3.3481727884514298</v>
      </c>
      <c r="J3088" s="1">
        <v>0.522081024282393</v>
      </c>
      <c r="K3088" s="1">
        <v>-1.23492545847246</v>
      </c>
    </row>
    <row r="3089" spans="1:11" x14ac:dyDescent="0.2">
      <c r="A3089" s="1">
        <v>-1.1376696272725899</v>
      </c>
      <c r="B3089" s="1">
        <v>-3.28919754563421</v>
      </c>
      <c r="D3089" s="1">
        <v>0.76880057086902098</v>
      </c>
      <c r="E3089" s="1">
        <v>1.17535854543324</v>
      </c>
      <c r="G3089" s="1">
        <v>-0.153593423506341</v>
      </c>
      <c r="H3089" s="1">
        <v>3.3485111999642099</v>
      </c>
      <c r="J3089" s="1">
        <v>0.52246247990991102</v>
      </c>
      <c r="K3089" s="1">
        <v>-1.2346721997632399</v>
      </c>
    </row>
    <row r="3090" spans="1:11" x14ac:dyDescent="0.2">
      <c r="A3090" s="1">
        <v>-1.13313050298507</v>
      </c>
      <c r="B3090" s="1">
        <v>-3.2904257829414401</v>
      </c>
      <c r="D3090" s="1">
        <v>0.76890883432176105</v>
      </c>
      <c r="E3090" s="1">
        <v>1.1759975045639199</v>
      </c>
      <c r="G3090" s="1">
        <v>-0.15862297590816399</v>
      </c>
      <c r="H3090" s="1">
        <v>3.3488463481639701</v>
      </c>
      <c r="J3090" s="1">
        <v>0.52284464457148305</v>
      </c>
      <c r="K3090" s="1">
        <v>-1.23441806978646</v>
      </c>
    </row>
    <row r="3091" spans="1:11" x14ac:dyDescent="0.2">
      <c r="A3091" s="1">
        <v>-1.12859081749768</v>
      </c>
      <c r="B3091" s="1">
        <v>-3.29165058801058</v>
      </c>
      <c r="D3091" s="1">
        <v>0.76901716484762095</v>
      </c>
      <c r="E3091" s="1">
        <v>1.1766354219667701</v>
      </c>
      <c r="G3091" s="1">
        <v>-0.16365386492286199</v>
      </c>
      <c r="H3091" s="1">
        <v>3.3491782329678799</v>
      </c>
      <c r="J3091" s="1">
        <v>0.52322751757293195</v>
      </c>
      <c r="K3091" s="1">
        <v>-1.23416306692407</v>
      </c>
    </row>
    <row r="3092" spans="1:11" x14ac:dyDescent="0.2">
      <c r="A3092" s="1">
        <v>-1.1240505688312701</v>
      </c>
      <c r="B3092" s="1">
        <v>-3.2928719638526398</v>
      </c>
      <c r="D3092" s="1">
        <v>0.76912556474304405</v>
      </c>
      <c r="E3092" s="1">
        <v>1.17727229913329</v>
      </c>
      <c r="G3092" s="1">
        <v>-0.168686094133917</v>
      </c>
      <c r="H3092" s="1">
        <v>3.34950685427859</v>
      </c>
      <c r="J3092" s="1">
        <v>0.52361109822214702</v>
      </c>
      <c r="K3092" s="1">
        <v>-1.2339071895592499</v>
      </c>
    </row>
    <row r="3093" spans="1:11" x14ac:dyDescent="0.2">
      <c r="A3093" s="1">
        <v>-1.1195097550031201</v>
      </c>
      <c r="B3093" s="1">
        <v>-3.2940899134636701</v>
      </c>
      <c r="D3093" s="1">
        <v>0.76923403630345799</v>
      </c>
      <c r="E3093" s="1">
        <v>1.17790813755586</v>
      </c>
      <c r="G3093" s="1">
        <v>-0.17371966712942299</v>
      </c>
      <c r="H3093" s="1">
        <v>3.3498322119842201</v>
      </c>
      <c r="J3093" s="1">
        <v>0.52399538582909</v>
      </c>
      <c r="K3093" s="1">
        <v>-1.23365043607641</v>
      </c>
    </row>
    <row r="3094" spans="1:11" x14ac:dyDescent="0.2">
      <c r="A3094" s="1">
        <v>-1.11496837402696</v>
      </c>
      <c r="B3094" s="1">
        <v>-3.2953044398248199</v>
      </c>
      <c r="D3094" s="1">
        <v>0.76934258182328097</v>
      </c>
      <c r="E3094" s="1">
        <v>1.1785429387276301</v>
      </c>
      <c r="G3094" s="1">
        <v>-0.17875458750210699</v>
      </c>
      <c r="H3094" s="1">
        <v>3.35015430595837</v>
      </c>
      <c r="J3094" s="1">
        <v>0.52438037970578499</v>
      </c>
      <c r="K3094" s="1">
        <v>-1.23339280486118</v>
      </c>
    </row>
    <row r="3095" spans="1:11" x14ac:dyDescent="0.2">
      <c r="A3095" s="1">
        <v>-1.11042642391296</v>
      </c>
      <c r="B3095" s="1">
        <v>-3.2965155459023801</v>
      </c>
      <c r="D3095" s="1">
        <v>0.76945120359594499</v>
      </c>
      <c r="E3095" s="1">
        <v>1.17917670414263</v>
      </c>
      <c r="G3095" s="1">
        <v>-0.183790858849322</v>
      </c>
      <c r="H3095" s="1">
        <v>3.3504731360600801</v>
      </c>
      <c r="J3095" s="1">
        <v>0.524766079166338</v>
      </c>
      <c r="K3095" s="1">
        <v>-1.2331342943003301</v>
      </c>
    </row>
    <row r="3096" spans="1:11" x14ac:dyDescent="0.2">
      <c r="A3096" s="1">
        <v>-1.1058839026677401</v>
      </c>
      <c r="B3096" s="1">
        <v>-3.2977232346477501</v>
      </c>
      <c r="D3096" s="1">
        <v>0.76955990391390205</v>
      </c>
      <c r="E3096" s="1">
        <v>1.17980943529573</v>
      </c>
      <c r="G3096" s="1">
        <v>-0.18882848477307901</v>
      </c>
      <c r="H3096" s="1">
        <v>3.3507887021338698</v>
      </c>
      <c r="J3096" s="1">
        <v>0.52515248352692301</v>
      </c>
      <c r="K3096" s="1">
        <v>-1.23287490278185</v>
      </c>
    </row>
    <row r="3097" spans="1:11" x14ac:dyDescent="0.2">
      <c r="A3097" s="1">
        <v>-1.1013408082943801</v>
      </c>
      <c r="B3097" s="1">
        <v>-3.2989275089975498</v>
      </c>
      <c r="D3097" s="1">
        <v>0.76966868506864194</v>
      </c>
      <c r="E3097" s="1">
        <v>1.1804411336826599</v>
      </c>
      <c r="G3097" s="1">
        <v>-0.193867468880046</v>
      </c>
      <c r="H3097" s="1">
        <v>3.3511010040097</v>
      </c>
      <c r="J3097" s="1">
        <v>0.52553959210579304</v>
      </c>
      <c r="K3097" s="1">
        <v>-1.2326146286948201</v>
      </c>
    </row>
    <row r="3098" spans="1:11" x14ac:dyDescent="0.2">
      <c r="A3098" s="1">
        <v>-1.09679713879243</v>
      </c>
      <c r="B3098" s="1">
        <v>-3.3001283718735599</v>
      </c>
      <c r="D3098" s="1">
        <v>0.76977754935071097</v>
      </c>
      <c r="E3098" s="1">
        <v>1.18107180080006</v>
      </c>
      <c r="G3098" s="1">
        <v>-0.198907814781563</v>
      </c>
      <c r="H3098" s="1">
        <v>3.3514100415029699</v>
      </c>
      <c r="J3098" s="1">
        <v>0.52592740422328499</v>
      </c>
      <c r="K3098" s="1">
        <v>-1.2323534704294701</v>
      </c>
    </row>
    <row r="3099" spans="1:11" x14ac:dyDescent="0.2">
      <c r="A3099" s="1">
        <v>-1.09225289215788</v>
      </c>
      <c r="B3099" s="1">
        <v>-3.3013258261828198</v>
      </c>
      <c r="D3099" s="1">
        <v>0.76988649904971795</v>
      </c>
      <c r="E3099" s="1">
        <v>1.18170143814544</v>
      </c>
      <c r="G3099" s="1">
        <v>-0.20394952609365</v>
      </c>
      <c r="H3099" s="1">
        <v>3.3517158144145198</v>
      </c>
      <c r="J3099" s="1">
        <v>0.52631591920181298</v>
      </c>
      <c r="K3099" s="1">
        <v>-1.2320914263771401</v>
      </c>
    </row>
    <row r="3100" spans="1:11" x14ac:dyDescent="0.2">
      <c r="A3100" s="1">
        <v>-1.0877080663832099</v>
      </c>
      <c r="B3100" s="1">
        <v>-3.3025198748176101</v>
      </c>
      <c r="D3100" s="1">
        <v>0.76999553645435803</v>
      </c>
      <c r="E3100" s="1">
        <v>1.18233004721722</v>
      </c>
      <c r="G3100" s="1">
        <v>-0.20899260643702</v>
      </c>
      <c r="H3100" s="1">
        <v>3.3520183225306202</v>
      </c>
      <c r="J3100" s="1">
        <v>0.52670513636588301</v>
      </c>
      <c r="K3100" s="1">
        <v>-1.23182849493024</v>
      </c>
    </row>
    <row r="3101" spans="1:11" x14ac:dyDescent="0.2">
      <c r="A3101" s="1">
        <v>-1.08316265945739</v>
      </c>
      <c r="B3101" s="1">
        <v>-3.3037105206554802</v>
      </c>
      <c r="D3101" s="1">
        <v>0.77010466385241405</v>
      </c>
      <c r="E3101" s="1">
        <v>1.1829576295147599</v>
      </c>
      <c r="G3101" s="1">
        <v>-0.214037059437098</v>
      </c>
      <c r="H3101" s="1">
        <v>3.35231756562295</v>
      </c>
      <c r="J3101" s="1">
        <v>0.52709505504207999</v>
      </c>
      <c r="K3101" s="1">
        <v>-1.2315646744822299</v>
      </c>
    </row>
    <row r="3102" spans="1:11" x14ac:dyDescent="0.2">
      <c r="A3102" s="1">
        <v>-1.0786166693658501</v>
      </c>
      <c r="B3102" s="1">
        <v>-3.30489776655932</v>
      </c>
      <c r="D3102" s="1">
        <v>0.77021388353078601</v>
      </c>
      <c r="E3102" s="1">
        <v>1.1835841865383201</v>
      </c>
      <c r="G3102" s="1">
        <v>-0.21908288872401999</v>
      </c>
      <c r="H3102" s="1">
        <v>3.3526135434486299</v>
      </c>
      <c r="J3102" s="1">
        <v>0.52748567455908102</v>
      </c>
      <c r="K3102" s="1">
        <v>-1.23129996342764</v>
      </c>
    </row>
    <row r="3103" spans="1:11" x14ac:dyDescent="0.2">
      <c r="A3103" s="1">
        <v>-1.0740700940904999</v>
      </c>
      <c r="B3103" s="1">
        <v>-3.3060816153773098</v>
      </c>
      <c r="D3103" s="1">
        <v>0.77032319777549596</v>
      </c>
      <c r="E3103" s="1">
        <v>1.1842097197891599</v>
      </c>
      <c r="G3103" s="1">
        <v>-0.22413009793265101</v>
      </c>
      <c r="H3103" s="1">
        <v>3.3529062557501699</v>
      </c>
      <c r="J3103" s="1">
        <v>0.52787699424765899</v>
      </c>
      <c r="K3103" s="1">
        <v>-1.23103436016201</v>
      </c>
    </row>
    <row r="3104" spans="1:11" x14ac:dyDescent="0.2">
      <c r="A3104" s="1">
        <v>-1.0695229316097701</v>
      </c>
      <c r="B3104" s="1">
        <v>-3.30726206994304</v>
      </c>
      <c r="D3104" s="1">
        <v>0.77043260887169696</v>
      </c>
      <c r="E3104" s="1">
        <v>1.1848342307694399</v>
      </c>
      <c r="G3104" s="1">
        <v>-0.229178690702601</v>
      </c>
      <c r="H3104" s="1">
        <v>3.3531957022554799</v>
      </c>
      <c r="J3104" s="1">
        <v>0.52826901344067401</v>
      </c>
      <c r="K3104" s="1">
        <v>-1.2307678630818799</v>
      </c>
    </row>
    <row r="3105" spans="1:11" x14ac:dyDescent="0.2">
      <c r="A3105" s="1">
        <v>-1.0649751798985601</v>
      </c>
      <c r="B3105" s="1">
        <v>-3.3084391330754301</v>
      </c>
      <c r="D3105" s="1">
        <v>0.77054211910370696</v>
      </c>
      <c r="E3105" s="1">
        <v>1.18545772098235</v>
      </c>
      <c r="G3105" s="1">
        <v>-0.234228670678225</v>
      </c>
      <c r="H3105" s="1">
        <v>3.3534818826778601</v>
      </c>
      <c r="J3105" s="1">
        <v>0.52866173147308904</v>
      </c>
      <c r="K3105" s="1">
        <v>-1.23050047058478</v>
      </c>
    </row>
    <row r="3106" spans="1:11" x14ac:dyDescent="0.2">
      <c r="A3106" s="1">
        <v>-1.0604268369283001</v>
      </c>
      <c r="B3106" s="1">
        <v>-3.30961280757885</v>
      </c>
      <c r="D3106" s="1">
        <v>0.77065173075499305</v>
      </c>
      <c r="E3106" s="1">
        <v>1.1860801919320401</v>
      </c>
      <c r="G3106" s="1">
        <v>-0.23928004150865101</v>
      </c>
      <c r="H3106" s="1">
        <v>3.35376479671601</v>
      </c>
      <c r="J3106" s="1">
        <v>0.52905514768196005</v>
      </c>
      <c r="K3106" s="1">
        <v>-1.2302321810692001</v>
      </c>
    </row>
    <row r="3107" spans="1:11" x14ac:dyDescent="0.2">
      <c r="A3107" s="1">
        <v>-1.0558779006668899</v>
      </c>
      <c r="B3107" s="1">
        <v>-3.3107830962431</v>
      </c>
      <c r="D3107" s="1">
        <v>0.77076144610821895</v>
      </c>
      <c r="E3107" s="1">
        <v>1.1867016451236601</v>
      </c>
      <c r="G3107" s="1">
        <v>-0.24433280684777001</v>
      </c>
      <c r="H3107" s="1">
        <v>3.3540444440539998</v>
      </c>
      <c r="J3107" s="1">
        <v>0.52944926140645099</v>
      </c>
      <c r="K3107" s="1">
        <v>-1.2299629929345599</v>
      </c>
    </row>
    <row r="3108" spans="1:11" x14ac:dyDescent="0.2">
      <c r="A3108" s="1">
        <v>-1.05132836907877</v>
      </c>
      <c r="B3108" s="1">
        <v>-3.31195000184342</v>
      </c>
      <c r="D3108" s="1">
        <v>0.77087126744523005</v>
      </c>
      <c r="E3108" s="1">
        <v>1.1873220820634001</v>
      </c>
      <c r="G3108" s="1">
        <v>-0.24938697035427401</v>
      </c>
      <c r="H3108" s="1">
        <v>3.3543208243612499</v>
      </c>
      <c r="J3108" s="1">
        <v>0.52984407198782002</v>
      </c>
      <c r="K3108" s="1">
        <v>-1.2296929045812299</v>
      </c>
    </row>
    <row r="3109" spans="1:11" x14ac:dyDescent="0.2">
      <c r="A3109" s="1">
        <v>-1.04677824012488</v>
      </c>
      <c r="B3109" s="1">
        <v>-3.3131135271405401</v>
      </c>
      <c r="D3109" s="1">
        <v>0.77098119704708501</v>
      </c>
      <c r="E3109" s="1">
        <v>1.18794150425844</v>
      </c>
      <c r="G3109" s="1">
        <v>-0.25444253569164299</v>
      </c>
      <c r="H3109" s="1">
        <v>3.3545939372925702</v>
      </c>
      <c r="J3109" s="1">
        <v>0.53023957876943895</v>
      </c>
      <c r="K3109" s="1">
        <v>-1.2294219144104701</v>
      </c>
    </row>
    <row r="3110" spans="1:11" x14ac:dyDescent="0.2">
      <c r="A3110" s="1">
        <v>-1.04222751176268</v>
      </c>
      <c r="B3110" s="1">
        <v>-3.31427367488073</v>
      </c>
      <c r="D3110" s="1">
        <v>0.77109123719406703</v>
      </c>
      <c r="E3110" s="1">
        <v>1.1885599132170399</v>
      </c>
      <c r="G3110" s="1">
        <v>-0.259499506528172</v>
      </c>
      <c r="H3110" s="1">
        <v>3.3548637824880898</v>
      </c>
      <c r="J3110" s="1">
        <v>0.530635781096785</v>
      </c>
      <c r="K3110" s="1">
        <v>-1.2291500208243999</v>
      </c>
    </row>
    <row r="3111" spans="1:11" x14ac:dyDescent="0.2">
      <c r="A3111" s="1">
        <v>-1.03767618194615</v>
      </c>
      <c r="B3111" s="1">
        <v>-3.3154304477957499</v>
      </c>
      <c r="D3111" s="1">
        <v>0.771201390165691</v>
      </c>
      <c r="E3111" s="1">
        <v>1.18917731044849</v>
      </c>
      <c r="G3111" s="1">
        <v>-0.26455788653697998</v>
      </c>
      <c r="H3111" s="1">
        <v>3.3551303595733102</v>
      </c>
      <c r="J3111" s="1">
        <v>0.53103267831744405</v>
      </c>
      <c r="K3111" s="1">
        <v>-1.22887722222606</v>
      </c>
    </row>
    <row r="3112" spans="1:11" x14ac:dyDescent="0.2">
      <c r="A3112" s="1">
        <v>-1.0331242486258101</v>
      </c>
      <c r="B3112" s="1">
        <v>-3.3165838486029502</v>
      </c>
      <c r="D3112" s="1">
        <v>0.77131165824071901</v>
      </c>
      <c r="E3112" s="1">
        <v>1.18979369746317</v>
      </c>
      <c r="G3112" s="1">
        <v>-0.26961767939602199</v>
      </c>
      <c r="H3112" s="1">
        <v>3.3553936681590399</v>
      </c>
      <c r="J3112" s="1">
        <v>0.53143026978111496</v>
      </c>
      <c r="K3112" s="1">
        <v>-1.22860351701927</v>
      </c>
    </row>
    <row r="3113" spans="1:11" x14ac:dyDescent="0.2">
      <c r="A3113" s="1">
        <v>-1.0285717097486999</v>
      </c>
      <c r="B3113" s="1">
        <v>-3.3177338800052398</v>
      </c>
      <c r="D3113" s="1">
        <v>0.77142204369718204</v>
      </c>
      <c r="E3113" s="1">
        <v>1.1904090757725301</v>
      </c>
      <c r="G3113" s="1">
        <v>-0.27467888878809799</v>
      </c>
      <c r="H3113" s="1">
        <v>3.3556537078414199</v>
      </c>
      <c r="J3113" s="1">
        <v>0.531828554839613</v>
      </c>
      <c r="K3113" s="1">
        <v>-1.2283289036087099</v>
      </c>
    </row>
    <row r="3114" spans="1:11" x14ac:dyDescent="0.2">
      <c r="A3114" s="1">
        <v>-1.02401856325839</v>
      </c>
      <c r="B3114" s="1">
        <v>-3.3188805446911598</v>
      </c>
      <c r="D3114" s="1">
        <v>0.77153254881238398</v>
      </c>
      <c r="E3114" s="1">
        <v>1.1910234468891101</v>
      </c>
      <c r="G3114" s="1">
        <v>-0.27974151840086797</v>
      </c>
      <c r="H3114" s="1">
        <v>3.3559104782019098</v>
      </c>
      <c r="J3114" s="1">
        <v>0.53222753284687097</v>
      </c>
      <c r="K3114" s="1">
        <v>-1.2280533803998599</v>
      </c>
    </row>
    <row r="3115" spans="1:11" x14ac:dyDescent="0.2">
      <c r="A3115" s="1">
        <v>-1.0194648070950001</v>
      </c>
      <c r="B3115" s="1">
        <v>-3.32002384533487</v>
      </c>
      <c r="D3115" s="1">
        <v>0.77164317586292597</v>
      </c>
      <c r="E3115" s="1">
        <v>1.1916368123265899</v>
      </c>
      <c r="G3115" s="1">
        <v>-0.28480557192686001</v>
      </c>
      <c r="H3115" s="1">
        <v>3.3561639788072699</v>
      </c>
      <c r="J3115" s="1">
        <v>0.53262720315894097</v>
      </c>
      <c r="K3115" s="1">
        <v>-1.22777694579899</v>
      </c>
    </row>
    <row r="3116" spans="1:11" x14ac:dyDescent="0.2">
      <c r="A3116" s="1">
        <v>-1.0149104391952</v>
      </c>
      <c r="B3116" s="1">
        <v>-3.3211637845961701</v>
      </c>
      <c r="D3116" s="1">
        <v>0.77175392712470403</v>
      </c>
      <c r="E3116" s="1">
        <v>1.19224917359973</v>
      </c>
      <c r="G3116" s="1">
        <v>-0.28987105306349198</v>
      </c>
      <c r="H3116" s="1">
        <v>3.3564142092095599</v>
      </c>
      <c r="J3116" s="1">
        <v>0.53302756513399296</v>
      </c>
      <c r="K3116" s="1">
        <v>-1.2274995982131101</v>
      </c>
    </row>
    <row r="3117" spans="1:11" x14ac:dyDescent="0.2">
      <c r="A3117" s="1">
        <v>-1.01035545749219</v>
      </c>
      <c r="B3117" s="1">
        <v>-3.3223003651205598</v>
      </c>
      <c r="D3117" s="1">
        <v>0.77186480487294196</v>
      </c>
      <c r="E3117" s="1">
        <v>1.1928605322244601</v>
      </c>
      <c r="G3117" s="1">
        <v>-0.294937965513073</v>
      </c>
      <c r="H3117" s="1">
        <v>3.3566611689461001</v>
      </c>
      <c r="J3117" s="1">
        <v>0.533428618132328</v>
      </c>
      <c r="K3117" s="1">
        <v>-1.2272213360499999</v>
      </c>
    </row>
    <row r="3118" spans="1:11" x14ac:dyDescent="0.2">
      <c r="A3118" s="1">
        <v>-1.0057998599157301</v>
      </c>
      <c r="B3118" s="1">
        <v>-3.3234335895392202</v>
      </c>
      <c r="D3118" s="1">
        <v>0.77197581138218896</v>
      </c>
      <c r="E3118" s="1">
        <v>1.1934708897178701</v>
      </c>
      <c r="G3118" s="1">
        <v>-0.30000631298282099</v>
      </c>
      <c r="H3118" s="1">
        <v>3.3569048575395102</v>
      </c>
      <c r="J3118" s="1">
        <v>0.53383036151636698</v>
      </c>
      <c r="K3118" s="1">
        <v>-1.2269421577181601</v>
      </c>
    </row>
    <row r="3119" spans="1:11" x14ac:dyDescent="0.2">
      <c r="A3119" s="1">
        <v>-1.00124364439212</v>
      </c>
      <c r="B3119" s="1">
        <v>-3.3245634604690699</v>
      </c>
      <c r="D3119" s="1">
        <v>0.772086948926343</v>
      </c>
      <c r="E3119" s="1">
        <v>1.19408024759817</v>
      </c>
      <c r="G3119" s="1">
        <v>-0.30507609918487499</v>
      </c>
      <c r="H3119" s="1">
        <v>3.35714527449767</v>
      </c>
      <c r="J3119" s="1">
        <v>0.53423279465066198</v>
      </c>
      <c r="K3119" s="1">
        <v>-1.2266620616267701</v>
      </c>
    </row>
    <row r="3120" spans="1:11" x14ac:dyDescent="0.2">
      <c r="A3120" s="1">
        <v>-0.99668680884424998</v>
      </c>
      <c r="B3120" s="1">
        <v>-3.3256899805127702</v>
      </c>
      <c r="D3120" s="1">
        <v>0.77219821977865799</v>
      </c>
      <c r="E3120" s="1">
        <v>1.19468860738479</v>
      </c>
      <c r="G3120" s="1">
        <v>-0.310147327836308</v>
      </c>
      <c r="H3120" s="1">
        <v>3.3573824193137098</v>
      </c>
      <c r="J3120" s="1">
        <v>0.53463591690189805</v>
      </c>
      <c r="K3120" s="1">
        <v>-1.2263810461857401</v>
      </c>
    </row>
    <row r="3121" spans="1:11" x14ac:dyDescent="0.2">
      <c r="A3121" s="1">
        <v>-0.99212935119152901</v>
      </c>
      <c r="B3121" s="1">
        <v>-3.3268131522587501</v>
      </c>
      <c r="D3121" s="1">
        <v>0.77230962621176802</v>
      </c>
      <c r="E3121" s="1">
        <v>1.1952959705983499</v>
      </c>
      <c r="G3121" s="1">
        <v>-0.31522000265913303</v>
      </c>
      <c r="H3121" s="1">
        <v>3.3576162914659999</v>
      </c>
      <c r="J3121" s="1">
        <v>0.53503972763889196</v>
      </c>
      <c r="K3121" s="1">
        <v>-1.2260991098056</v>
      </c>
    </row>
    <row r="3122" spans="1:11" x14ac:dyDescent="0.2">
      <c r="A3122" s="1">
        <v>-0.98757126934995598</v>
      </c>
      <c r="B3122" s="1">
        <v>-3.3279329782812201</v>
      </c>
      <c r="D3122" s="1">
        <v>0.77242117049768599</v>
      </c>
      <c r="E3122" s="1">
        <v>1.19590233876064</v>
      </c>
      <c r="G3122" s="1">
        <v>-0.32029412738032498</v>
      </c>
      <c r="H3122" s="1">
        <v>3.3578468904181298</v>
      </c>
      <c r="J3122" s="1">
        <v>0.53544422623259702</v>
      </c>
      <c r="K3122" s="1">
        <v>-1.2258162508975501</v>
      </c>
    </row>
    <row r="3123" spans="1:11" x14ac:dyDescent="0.2">
      <c r="A3123" s="1">
        <v>-0.98301256123209502</v>
      </c>
      <c r="B3123" s="1">
        <v>-3.3290494611402299</v>
      </c>
      <c r="D3123" s="1">
        <v>0.77253285490782797</v>
      </c>
      <c r="E3123" s="1">
        <v>1.19650771339472</v>
      </c>
      <c r="G3123" s="1">
        <v>-0.32536970573182999</v>
      </c>
      <c r="H3123" s="1">
        <v>3.3580742156189398</v>
      </c>
      <c r="J3123" s="1">
        <v>0.53584941205610104</v>
      </c>
      <c r="K3123" s="1">
        <v>-1.2255324678734301</v>
      </c>
    </row>
    <row r="3124" spans="1:11" x14ac:dyDescent="0.2">
      <c r="A3124" s="1">
        <v>-0.97845322474707896</v>
      </c>
      <c r="B3124" s="1">
        <v>-3.3301626033816398</v>
      </c>
      <c r="D3124" s="1">
        <v>0.77264468171301903</v>
      </c>
      <c r="E3124" s="1">
        <v>1.19711209602485</v>
      </c>
      <c r="G3124" s="1">
        <v>-0.33044674145057501</v>
      </c>
      <c r="H3124" s="1">
        <v>3.3582982665024401</v>
      </c>
      <c r="J3124" s="1">
        <v>0.536255284484635</v>
      </c>
      <c r="K3124" s="1">
        <v>-1.2252477591456501</v>
      </c>
    </row>
    <row r="3125" spans="1:11" x14ac:dyDescent="0.2">
      <c r="A3125" s="1">
        <v>-0.97389325780061098</v>
      </c>
      <c r="B3125" s="1">
        <v>-3.33127240753719</v>
      </c>
      <c r="D3125" s="1">
        <v>0.77275665318352005</v>
      </c>
      <c r="E3125" s="1">
        <v>1.1977154881765499</v>
      </c>
      <c r="G3125" s="1">
        <v>-0.33552523827848302</v>
      </c>
      <c r="H3125" s="1">
        <v>3.3585190424878699</v>
      </c>
      <c r="J3125" s="1">
        <v>0.53666184289557395</v>
      </c>
      <c r="K3125" s="1">
        <v>-1.2249621231272301</v>
      </c>
    </row>
    <row r="3126" spans="1:11" x14ac:dyDescent="0.2">
      <c r="A3126" s="1">
        <v>-0.96933265829497095</v>
      </c>
      <c r="B3126" s="1">
        <v>-3.3323788761244701</v>
      </c>
      <c r="D3126" s="1">
        <v>0.77286877158902401</v>
      </c>
      <c r="E3126" s="1">
        <v>1.1983178913765899</v>
      </c>
      <c r="G3126" s="1">
        <v>-0.34060519996248301</v>
      </c>
      <c r="H3126" s="1">
        <v>3.3587365429796501</v>
      </c>
      <c r="J3126" s="1">
        <v>0.537069086668434</v>
      </c>
      <c r="K3126" s="1">
        <v>-1.2246755582317601</v>
      </c>
    </row>
    <row r="3127" spans="1:11" x14ac:dyDescent="0.2">
      <c r="A3127" s="1">
        <v>-0.96477142412902905</v>
      </c>
      <c r="B3127" s="1">
        <v>-3.3334820116470198</v>
      </c>
      <c r="D3127" s="1">
        <v>0.772981039198677</v>
      </c>
      <c r="E3127" s="1">
        <v>1.19891930715303</v>
      </c>
      <c r="G3127" s="1">
        <v>-0.345686630254531</v>
      </c>
      <c r="H3127" s="1">
        <v>3.3589507673673502</v>
      </c>
      <c r="J3127" s="1">
        <v>0.53747701518488</v>
      </c>
      <c r="K3127" s="1">
        <v>-1.2243880628733701</v>
      </c>
    </row>
    <row r="3128" spans="1:11" x14ac:dyDescent="0.2">
      <c r="A3128" s="1">
        <v>-0.96020955319822199</v>
      </c>
      <c r="B3128" s="1">
        <v>-3.3345818165942398</v>
      </c>
      <c r="D3128" s="1">
        <v>0.77309345828110299</v>
      </c>
      <c r="E3128" s="1">
        <v>1.19951973703522</v>
      </c>
      <c r="G3128" s="1">
        <v>-0.35076953291160601</v>
      </c>
      <c r="H3128" s="1">
        <v>3.3591617150257198</v>
      </c>
      <c r="J3128" s="1">
        <v>0.53788562782872795</v>
      </c>
      <c r="K3128" s="1">
        <v>-1.2240996354667</v>
      </c>
    </row>
    <row r="3129" spans="1:11" x14ac:dyDescent="0.2">
      <c r="A3129" s="1">
        <v>-0.95564704339458595</v>
      </c>
      <c r="B3129" s="1">
        <v>-3.3356782934415401</v>
      </c>
      <c r="D3129" s="1">
        <v>0.77320603110438801</v>
      </c>
      <c r="E3129" s="1">
        <v>1.20011918255381</v>
      </c>
      <c r="G3129" s="1">
        <v>-0.35585391169574399</v>
      </c>
      <c r="H3129" s="1">
        <v>3.35936938531467</v>
      </c>
      <c r="J3129" s="1">
        <v>0.53829492398594003</v>
      </c>
      <c r="K3129" s="1">
        <v>-1.2238102744269399</v>
      </c>
    </row>
    <row r="3130" spans="1:11" x14ac:dyDescent="0.2">
      <c r="A3130" s="1">
        <v>-0.95108389260673698</v>
      </c>
      <c r="B3130" s="1">
        <v>-3.3367714446502399</v>
      </c>
      <c r="D3130" s="1">
        <v>0.77331875993612698</v>
      </c>
      <c r="E3130" s="1">
        <v>1.20071764524075</v>
      </c>
      <c r="G3130" s="1">
        <v>-0.36093977037403302</v>
      </c>
      <c r="H3130" s="1">
        <v>3.3595737775792198</v>
      </c>
      <c r="J3130" s="1">
        <v>0.53870490304464003</v>
      </c>
      <c r="K3130" s="1">
        <v>-1.2235199781697199</v>
      </c>
    </row>
    <row r="3131" spans="1:11" x14ac:dyDescent="0.2">
      <c r="A3131" s="1">
        <v>-0.94652009871988296</v>
      </c>
      <c r="B3131" s="1">
        <v>-3.3378612726676899</v>
      </c>
      <c r="D3131" s="1">
        <v>0.77343164704341805</v>
      </c>
      <c r="E3131" s="1">
        <v>1.20131512662935</v>
      </c>
      <c r="G3131" s="1">
        <v>-0.36602711271863497</v>
      </c>
      <c r="H3131" s="1">
        <v>3.3597748911495202</v>
      </c>
      <c r="J3131" s="1">
        <v>0.539115564395103</v>
      </c>
      <c r="K3131" s="1">
        <v>-1.2232287451111801</v>
      </c>
    </row>
    <row r="3132" spans="1:11" x14ac:dyDescent="0.2">
      <c r="A3132" s="1">
        <v>-0.94195565961583205</v>
      </c>
      <c r="B3132" s="1">
        <v>-3.3389477799272198</v>
      </c>
      <c r="D3132" s="1">
        <v>0.77354469469287301</v>
      </c>
      <c r="E3132" s="1">
        <v>1.2019116282542399</v>
      </c>
      <c r="G3132" s="1">
        <v>-0.37111594250680102</v>
      </c>
      <c r="H3132" s="1">
        <v>3.3599727253408598</v>
      </c>
      <c r="J3132" s="1">
        <v>0.53952690742976295</v>
      </c>
      <c r="K3132" s="1">
        <v>-1.2229365736678799</v>
      </c>
    </row>
    <row r="3133" spans="1:11" x14ac:dyDescent="0.2">
      <c r="A3133" s="1">
        <v>-0.93739057317297902</v>
      </c>
      <c r="B3133" s="1">
        <v>-3.3400309688481999</v>
      </c>
      <c r="D3133" s="1">
        <v>0.77365790515064403</v>
      </c>
      <c r="E3133" s="1">
        <v>1.2025071516514401</v>
      </c>
      <c r="G3133" s="1">
        <v>-0.37620626352087599</v>
      </c>
      <c r="H3133" s="1">
        <v>3.3601672794535902</v>
      </c>
      <c r="J3133" s="1">
        <v>0.53993893154321504</v>
      </c>
      <c r="K3133" s="1">
        <v>-1.2226434622568301</v>
      </c>
    </row>
    <row r="3134" spans="1:11" x14ac:dyDescent="0.2">
      <c r="A3134" s="1">
        <v>-0.93282483726632504</v>
      </c>
      <c r="B3134" s="1">
        <v>-3.34111084183604</v>
      </c>
      <c r="D3134" s="1">
        <v>0.77377128068242595</v>
      </c>
      <c r="E3134" s="1">
        <v>1.20310169835831</v>
      </c>
      <c r="G3134" s="1">
        <v>-0.38129807954831502</v>
      </c>
      <c r="H3134" s="1">
        <v>3.3603585527731599</v>
      </c>
      <c r="J3134" s="1">
        <v>0.54035163613221604</v>
      </c>
      <c r="K3134" s="1">
        <v>-1.2223494092954299</v>
      </c>
    </row>
    <row r="3135" spans="1:11" x14ac:dyDescent="0.2">
      <c r="A3135" s="1">
        <v>-0.92825844976746497</v>
      </c>
      <c r="B3135" s="1">
        <v>-3.3421874012822301</v>
      </c>
      <c r="D3135" s="1">
        <v>0.77388482355347599</v>
      </c>
      <c r="E3135" s="1">
        <v>1.2036952699136201</v>
      </c>
      <c r="G3135" s="1">
        <v>-0.386391394381702</v>
      </c>
      <c r="H3135" s="1">
        <v>3.3605465445700902</v>
      </c>
      <c r="J3135" s="1">
        <v>0.54076502059569198</v>
      </c>
      <c r="K3135" s="1">
        <v>-1.2220544132014799</v>
      </c>
    </row>
    <row r="3136" spans="1:11" x14ac:dyDescent="0.2">
      <c r="A3136" s="1">
        <v>-0.92369140854460197</v>
      </c>
      <c r="B3136" s="1">
        <v>-3.3432606495643298</v>
      </c>
      <c r="D3136" s="1">
        <v>0.77399853602862101</v>
      </c>
      <c r="E3136" s="1">
        <v>1.2042878678575399</v>
      </c>
      <c r="G3136" s="1">
        <v>-0.39148621181875398</v>
      </c>
      <c r="H3136" s="1">
        <v>3.3607312540999601</v>
      </c>
      <c r="J3136" s="1">
        <v>0.54117908433473605</v>
      </c>
      <c r="K3136" s="1">
        <v>-1.22175847239316</v>
      </c>
    </row>
    <row r="3137" spans="1:11" x14ac:dyDescent="0.2">
      <c r="A3137" s="1">
        <v>-0.91912371146254102</v>
      </c>
      <c r="B3137" s="1">
        <v>-3.34433058904605</v>
      </c>
      <c r="D3137" s="1">
        <v>0.77411242037227601</v>
      </c>
      <c r="E3137" s="1">
        <v>1.20487949373164</v>
      </c>
      <c r="G3137" s="1">
        <v>-0.39658253566234097</v>
      </c>
      <c r="H3137" s="1">
        <v>3.36091268060339</v>
      </c>
      <c r="J3137" s="1">
        <v>0.54159382675260803</v>
      </c>
      <c r="K3137" s="1">
        <v>-1.2214615852889801</v>
      </c>
    </row>
    <row r="3138" spans="1:11" x14ac:dyDescent="0.2">
      <c r="A3138" s="1">
        <v>-0.91455535638269703</v>
      </c>
      <c r="B3138" s="1">
        <v>-3.3453972220771799</v>
      </c>
      <c r="D3138" s="1">
        <v>0.77422647884845197</v>
      </c>
      <c r="E3138" s="1">
        <v>1.2054701490789399</v>
      </c>
      <c r="G3138" s="1">
        <v>-0.40168036972049798</v>
      </c>
      <c r="H3138" s="1">
        <v>3.3610908233060299</v>
      </c>
      <c r="J3138" s="1">
        <v>0.54200924725473898</v>
      </c>
      <c r="K3138" s="1">
        <v>-1.2211637503078001</v>
      </c>
    </row>
    <row r="3139" spans="1:11" x14ac:dyDescent="0.2">
      <c r="A3139" s="1">
        <v>-0.90998634116309196</v>
      </c>
      <c r="B3139" s="1">
        <v>-3.34646055099368</v>
      </c>
      <c r="D3139" s="1">
        <v>0.77434071372077995</v>
      </c>
      <c r="E3139" s="1">
        <v>1.2060598354439001</v>
      </c>
      <c r="G3139" s="1">
        <v>-0.40677971780643102</v>
      </c>
      <c r="H3139" s="1">
        <v>3.3612656814185602</v>
      </c>
      <c r="J3139" s="1">
        <v>0.54242534524874297</v>
      </c>
      <c r="K3139" s="1">
        <v>-1.22086496586878</v>
      </c>
    </row>
    <row r="3140" spans="1:11" x14ac:dyDescent="0.2">
      <c r="A3140" s="1">
        <v>-0.90541666365836204</v>
      </c>
      <c r="B3140" s="1">
        <v>-3.34752057811769</v>
      </c>
      <c r="D3140" s="1">
        <v>0.77445512725250298</v>
      </c>
      <c r="E3140" s="1">
        <v>1.2066485543724199</v>
      </c>
      <c r="G3140" s="1">
        <v>-0.41188058373854503</v>
      </c>
      <c r="H3140" s="1">
        <v>3.36143725413663</v>
      </c>
      <c r="J3140" s="1">
        <v>0.54284212014440103</v>
      </c>
      <c r="K3140" s="1">
        <v>-1.2205652303913599</v>
      </c>
    </row>
    <row r="3141" spans="1:11" x14ac:dyDescent="0.2">
      <c r="A3141" s="1">
        <v>-0.90084632171975398</v>
      </c>
      <c r="B3141" s="1">
        <v>-3.3485773057575101</v>
      </c>
      <c r="D3141" s="1">
        <v>0.77456972170651395</v>
      </c>
      <c r="E3141" s="1">
        <v>1.2072363074119099</v>
      </c>
      <c r="G3141" s="1">
        <v>-0.41698297134044099</v>
      </c>
      <c r="H3141" s="1">
        <v>3.3616055406409</v>
      </c>
      <c r="J3141" s="1">
        <v>0.54325957135367897</v>
      </c>
      <c r="K3141" s="1">
        <v>-1.22026454229529</v>
      </c>
    </row>
    <row r="3142" spans="1:11" x14ac:dyDescent="0.2">
      <c r="A3142" s="1">
        <v>-0.89627531319513098</v>
      </c>
      <c r="B3142" s="1">
        <v>-3.3496307362076698</v>
      </c>
      <c r="D3142" s="1">
        <v>0.77468449934535299</v>
      </c>
      <c r="E3142" s="1">
        <v>1.20782309611123</v>
      </c>
      <c r="G3142" s="1">
        <v>-0.422086884440943</v>
      </c>
      <c r="H3142" s="1">
        <v>3.3617705400969902</v>
      </c>
      <c r="J3142" s="1">
        <v>0.54367769829072299</v>
      </c>
      <c r="K3142" s="1">
        <v>-1.2199629000005401</v>
      </c>
    </row>
    <row r="3143" spans="1:11" x14ac:dyDescent="0.2">
      <c r="A3143" s="1">
        <v>-0.89170363592897595</v>
      </c>
      <c r="B3143" s="1">
        <v>-3.3506808717489198</v>
      </c>
      <c r="D3143" s="1">
        <v>0.774799462431218</v>
      </c>
      <c r="E3143" s="1">
        <v>1.2084089220207599</v>
      </c>
      <c r="G3143" s="1">
        <v>-0.42719232687410602</v>
      </c>
      <c r="H3143" s="1">
        <v>3.3619322516554799</v>
      </c>
      <c r="J3143" s="1">
        <v>0.54409650037185997</v>
      </c>
      <c r="K3143" s="1">
        <v>-1.21966030192732</v>
      </c>
    </row>
    <row r="3144" spans="1:11" x14ac:dyDescent="0.2">
      <c r="A3144" s="1">
        <v>-0.88713128776238404</v>
      </c>
      <c r="B3144" s="1">
        <v>-3.3517277146482298</v>
      </c>
      <c r="D3144" s="1">
        <v>0.77491461322599497</v>
      </c>
      <c r="E3144" s="1">
        <v>1.2089937866923901</v>
      </c>
      <c r="G3144" s="1">
        <v>-0.43229930247922399</v>
      </c>
      <c r="H3144" s="1">
        <v>3.3620906744518999</v>
      </c>
      <c r="J3144" s="1">
        <v>0.54451597701561005</v>
      </c>
      <c r="K3144" s="1">
        <v>-1.21935674649606</v>
      </c>
    </row>
    <row r="3145" spans="1:11" x14ac:dyDescent="0.2">
      <c r="A3145" s="1">
        <v>-0.88255826653307601</v>
      </c>
      <c r="B3145" s="1">
        <v>-3.3527712671588801</v>
      </c>
      <c r="D3145" s="1">
        <v>0.77502995399124996</v>
      </c>
      <c r="E3145" s="1">
        <v>1.20957769167955</v>
      </c>
      <c r="G3145" s="1">
        <v>-0.43740781510085203</v>
      </c>
      <c r="H3145" s="1">
        <v>3.3622458076066999</v>
      </c>
      <c r="J3145" s="1">
        <v>0.54493612764267396</v>
      </c>
      <c r="K3145" s="1">
        <v>-1.21905223212737</v>
      </c>
    </row>
    <row r="3146" spans="1:11" x14ac:dyDescent="0.2">
      <c r="A3146" s="1">
        <v>-0.87798457007538999</v>
      </c>
      <c r="B3146" s="1">
        <v>-3.35381153152038</v>
      </c>
      <c r="D3146" s="1">
        <v>0.77514548698826102</v>
      </c>
      <c r="E3146" s="1">
        <v>1.2101606385371999</v>
      </c>
      <c r="G3146" s="1">
        <v>-0.44251786858881698</v>
      </c>
      <c r="H3146" s="1">
        <v>3.36239765022522</v>
      </c>
      <c r="J3146" s="1">
        <v>0.54535695167595</v>
      </c>
      <c r="K3146" s="1">
        <v>-1.2187467572420501</v>
      </c>
    </row>
    <row r="3147" spans="1:11" x14ac:dyDescent="0.2">
      <c r="A3147" s="1">
        <v>-0.87341019622029403</v>
      </c>
      <c r="B3147" s="1">
        <v>-3.3548485099585701</v>
      </c>
      <c r="D3147" s="1">
        <v>0.77526121447801</v>
      </c>
      <c r="E3147" s="1">
        <v>1.2107426288218801</v>
      </c>
      <c r="G3147" s="1">
        <v>-0.44762946679823401</v>
      </c>
      <c r="H3147" s="1">
        <v>3.3625462013977301</v>
      </c>
      <c r="J3147" s="1">
        <v>0.54577844854052004</v>
      </c>
      <c r="K3147" s="1">
        <v>-1.2184403202610401</v>
      </c>
    </row>
    <row r="3148" spans="1:11" x14ac:dyDescent="0.2">
      <c r="A3148" s="1">
        <v>-0.86883514279537599</v>
      </c>
      <c r="B3148" s="1">
        <v>-3.35588220468561</v>
      </c>
      <c r="D3148" s="1">
        <v>0.77537713872121805</v>
      </c>
      <c r="E3148" s="1">
        <v>1.21132366409169</v>
      </c>
      <c r="G3148" s="1">
        <v>-0.45274261358951401</v>
      </c>
      <c r="H3148" s="1">
        <v>3.3626914601993501</v>
      </c>
      <c r="J3148" s="1">
        <v>0.54620061766367001</v>
      </c>
      <c r="K3148" s="1">
        <v>-1.21813291960544</v>
      </c>
    </row>
    <row r="3149" spans="1:11" x14ac:dyDescent="0.2">
      <c r="A3149" s="1">
        <v>-0.86425940762484599</v>
      </c>
      <c r="B3149" s="1">
        <v>-3.3569126178999702</v>
      </c>
      <c r="D3149" s="1">
        <v>0.77549326197834501</v>
      </c>
      <c r="E3149" s="1">
        <v>1.21190374590631</v>
      </c>
      <c r="G3149" s="1">
        <v>-0.457857312828375</v>
      </c>
      <c r="H3149" s="1">
        <v>3.3628334256900798</v>
      </c>
      <c r="J3149" s="1">
        <v>0.54662345847488303</v>
      </c>
      <c r="K3149" s="1">
        <v>-1.2178245536964301</v>
      </c>
    </row>
    <row r="3150" spans="1:11" x14ac:dyDescent="0.2">
      <c r="A3150" s="1">
        <v>-0.85968298852955405</v>
      </c>
      <c r="B3150" s="1">
        <v>-3.35793975178649</v>
      </c>
      <c r="D3150" s="1">
        <v>0.77560958650959899</v>
      </c>
      <c r="E3150" s="1">
        <v>1.2124828758270401</v>
      </c>
      <c r="G3150" s="1">
        <v>-0.462973568385875</v>
      </c>
      <c r="H3150" s="1">
        <v>3.3629720969147501</v>
      </c>
      <c r="J3150" s="1">
        <v>0.54704697040583194</v>
      </c>
      <c r="K3150" s="1">
        <v>-1.2175152209553</v>
      </c>
    </row>
    <row r="3151" spans="1:11" x14ac:dyDescent="0.2">
      <c r="A3151" s="1">
        <v>-0.85510588332696502</v>
      </c>
      <c r="B3151" s="1">
        <v>-3.3589636085163899</v>
      </c>
      <c r="D3151" s="1">
        <v>0.77572611457496299</v>
      </c>
      <c r="E3151" s="1">
        <v>1.21306105541679</v>
      </c>
      <c r="G3151" s="1">
        <v>-0.46809138413840001</v>
      </c>
      <c r="H3151" s="1">
        <v>3.3631074729030401</v>
      </c>
      <c r="J3151" s="1">
        <v>0.54747115289040504</v>
      </c>
      <c r="K3151" s="1">
        <v>-1.21720491980343</v>
      </c>
    </row>
    <row r="3152" spans="1:11" x14ac:dyDescent="0.2">
      <c r="A3152" s="1">
        <v>-0.850528089831181</v>
      </c>
      <c r="B3152" s="1">
        <v>-3.35998419024726</v>
      </c>
      <c r="D3152" s="1">
        <v>0.77584284843419404</v>
      </c>
      <c r="E3152" s="1">
        <v>1.2136382862401001</v>
      </c>
      <c r="G3152" s="1">
        <v>-0.47321076396769701</v>
      </c>
      <c r="H3152" s="1">
        <v>3.3632395526694099</v>
      </c>
      <c r="J3152" s="1">
        <v>0.54789600536468697</v>
      </c>
      <c r="K3152" s="1">
        <v>-1.2168936486622499</v>
      </c>
    </row>
    <row r="3153" spans="1:11" x14ac:dyDescent="0.2">
      <c r="A3153" s="1">
        <v>-0.84594960585293399</v>
      </c>
      <c r="B3153" s="1">
        <v>-3.3610014991231001</v>
      </c>
      <c r="D3153" s="1">
        <v>0.77595979034684603</v>
      </c>
      <c r="E3153" s="1">
        <v>1.2142145698631499</v>
      </c>
      <c r="G3153" s="1">
        <v>-0.47833171176088302</v>
      </c>
      <c r="H3153" s="1">
        <v>3.36336833521315</v>
      </c>
      <c r="J3153" s="1">
        <v>0.54832152726697103</v>
      </c>
      <c r="K3153" s="1">
        <v>-1.2165814059532001</v>
      </c>
    </row>
    <row r="3154" spans="1:11" x14ac:dyDescent="0.2">
      <c r="A3154" s="1">
        <v>-0.84137042919958505</v>
      </c>
      <c r="B3154" s="1">
        <v>-3.3620155372743401</v>
      </c>
      <c r="D3154" s="1">
        <v>0.776076942572272</v>
      </c>
      <c r="E3154" s="1">
        <v>1.21478990785381</v>
      </c>
      <c r="G3154" s="1">
        <v>-0.48345423141045102</v>
      </c>
      <c r="H3154" s="1">
        <v>3.3634938195183102</v>
      </c>
      <c r="J3154" s="1">
        <v>0.54874771803776101</v>
      </c>
      <c r="K3154" s="1">
        <v>-1.2162681900977801</v>
      </c>
    </row>
    <row r="3155" spans="1:11" x14ac:dyDescent="0.2">
      <c r="A3155" s="1">
        <v>-0.836790557675127</v>
      </c>
      <c r="B3155" s="1">
        <v>-3.3630263068178401</v>
      </c>
      <c r="D3155" s="1">
        <v>0.776194307369651</v>
      </c>
      <c r="E3155" s="1">
        <v>1.2153643017815901</v>
      </c>
      <c r="G3155" s="1">
        <v>-0.48857832681429503</v>
      </c>
      <c r="H3155" s="1">
        <v>3.3636160045537</v>
      </c>
      <c r="J3155" s="1">
        <v>0.54917457711977102</v>
      </c>
      <c r="K3155" s="1">
        <v>-1.21595399951745</v>
      </c>
    </row>
    <row r="3156" spans="1:11" x14ac:dyDescent="0.2">
      <c r="A3156" s="1">
        <v>-0.83220998908019606</v>
      </c>
      <c r="B3156" s="1">
        <v>-3.3640338098569198</v>
      </c>
      <c r="D3156" s="1">
        <v>0.77631188699798404</v>
      </c>
      <c r="E3156" s="1">
        <v>1.21593775321771</v>
      </c>
      <c r="G3156" s="1">
        <v>-0.49370400187572</v>
      </c>
      <c r="H3156" s="1">
        <v>3.3637348892728798</v>
      </c>
      <c r="J3156" s="1">
        <v>0.54960210395792597</v>
      </c>
      <c r="K3156" s="1">
        <v>-1.21563883263367</v>
      </c>
    </row>
    <row r="3157" spans="1:11" x14ac:dyDescent="0.2">
      <c r="A3157" s="1">
        <v>-0.827628721212045</v>
      </c>
      <c r="B3157" s="1">
        <v>-3.36503804848138</v>
      </c>
      <c r="D3157" s="1">
        <v>0.77642968371612298</v>
      </c>
      <c r="E3157" s="1">
        <v>1.21651026373509</v>
      </c>
      <c r="G3157" s="1">
        <v>-0.49883126050345</v>
      </c>
      <c r="H3157" s="1">
        <v>3.3638504726141298</v>
      </c>
      <c r="J3157" s="1">
        <v>0.55003029799937697</v>
      </c>
      <c r="K3157" s="1">
        <v>-1.21532268786785</v>
      </c>
    </row>
    <row r="3158" spans="1:11" x14ac:dyDescent="0.2">
      <c r="A3158" s="1">
        <v>-0.82304675186458398</v>
      </c>
      <c r="B3158" s="1">
        <v>-3.3660390247674901</v>
      </c>
      <c r="D3158" s="1">
        <v>0.77654769978276506</v>
      </c>
      <c r="E3158" s="1">
        <v>1.2170818349083801</v>
      </c>
      <c r="G3158" s="1">
        <v>-0.50396010661166402</v>
      </c>
      <c r="H3158" s="1">
        <v>3.3639627535004402</v>
      </c>
      <c r="J3158" s="1">
        <v>0.55045915869347695</v>
      </c>
      <c r="K3158" s="1">
        <v>-1.2150055636413399</v>
      </c>
    </row>
    <row r="3159" spans="1:11" x14ac:dyDescent="0.2">
      <c r="A3159" s="1">
        <v>-0.81846407882833605</v>
      </c>
      <c r="B3159" s="1">
        <v>-3.3670367407780502</v>
      </c>
      <c r="D3159" s="1">
        <v>0.77666593745649004</v>
      </c>
      <c r="E3159" s="1">
        <v>1.21765246831396</v>
      </c>
      <c r="G3159" s="1">
        <v>-0.50909054411997401</v>
      </c>
      <c r="H3159" s="1">
        <v>3.3640717308395001</v>
      </c>
      <c r="J3159" s="1">
        <v>0.55088868549181602</v>
      </c>
      <c r="K3159" s="1">
        <v>-1.2146874583753999</v>
      </c>
    </row>
    <row r="3160" spans="1:11" x14ac:dyDescent="0.2">
      <c r="A3160" s="1">
        <v>-0.81388069989047496</v>
      </c>
      <c r="B3160" s="1">
        <v>-3.3680311985623601</v>
      </c>
      <c r="D3160" s="1">
        <v>0.77678439899574703</v>
      </c>
      <c r="E3160" s="1">
        <v>1.2182221655299399</v>
      </c>
      <c r="G3160" s="1">
        <v>-0.51422257695347096</v>
      </c>
      <c r="H3160" s="1">
        <v>3.36417740352364</v>
      </c>
      <c r="J3160" s="1">
        <v>0.551318877848197</v>
      </c>
      <c r="K3160" s="1">
        <v>-1.21436837049122</v>
      </c>
    </row>
    <row r="3161" spans="1:11" x14ac:dyDescent="0.2">
      <c r="A3161" s="1">
        <v>-0.80929661283480803</v>
      </c>
      <c r="B3161" s="1">
        <v>-3.3690224001562701</v>
      </c>
      <c r="D3161" s="1">
        <v>0.77690308665888497</v>
      </c>
      <c r="E3161" s="1">
        <v>1.2187909281362199</v>
      </c>
      <c r="G3161" s="1">
        <v>-0.51935620904272894</v>
      </c>
      <c r="H3161" s="1">
        <v>3.3642797704298699</v>
      </c>
      <c r="J3161" s="1">
        <v>0.551749735218653</v>
      </c>
      <c r="K3161" s="1">
        <v>-1.21404829840982</v>
      </c>
    </row>
    <row r="3162" spans="1:11" x14ac:dyDescent="0.2">
      <c r="A3162" s="1">
        <v>-0.80471181544177905</v>
      </c>
      <c r="B3162" s="1">
        <v>-3.3700103475821699</v>
      </c>
      <c r="D3162" s="1">
        <v>0.777022002704155</v>
      </c>
      <c r="E3162" s="1">
        <v>1.21935875771447</v>
      </c>
      <c r="G3162" s="1">
        <v>-0.524491444323816</v>
      </c>
      <c r="H3162" s="1">
        <v>3.3643788304198301</v>
      </c>
      <c r="J3162" s="1">
        <v>0.55218125706144106</v>
      </c>
      <c r="K3162" s="1">
        <v>-1.21372724055213</v>
      </c>
    </row>
    <row r="3163" spans="1:11" x14ac:dyDescent="0.2">
      <c r="A3163" s="1">
        <v>-0.80012630548846797</v>
      </c>
      <c r="B3163" s="1">
        <v>-3.3709950428490498</v>
      </c>
      <c r="D3163" s="1">
        <v>0.777141149389731</v>
      </c>
      <c r="E3163" s="1">
        <v>1.2199256558481599</v>
      </c>
      <c r="G3163" s="1">
        <v>-0.52962828673831097</v>
      </c>
      <c r="H3163" s="1">
        <v>3.3644745823397701</v>
      </c>
      <c r="J3163" s="1">
        <v>0.55261344283705105</v>
      </c>
      <c r="K3163" s="1">
        <v>-1.21340519533888</v>
      </c>
    </row>
    <row r="3164" spans="1:11" x14ac:dyDescent="0.2">
      <c r="A3164" s="1">
        <v>-0.79554008074859694</v>
      </c>
      <c r="B3164" s="1">
        <v>-3.3719764879524501</v>
      </c>
      <c r="D3164" s="1">
        <v>0.77726052897371201</v>
      </c>
      <c r="E3164" s="1">
        <v>1.2204916241225701</v>
      </c>
      <c r="G3164" s="1">
        <v>-0.53476674023332105</v>
      </c>
      <c r="H3164" s="1">
        <v>3.36456702502052</v>
      </c>
      <c r="J3164" s="1">
        <v>0.55304629200820199</v>
      </c>
      <c r="K3164" s="1">
        <v>-1.2130821611906399</v>
      </c>
    </row>
    <row r="3165" spans="1:11" x14ac:dyDescent="0.2">
      <c r="A3165" s="1">
        <v>-0.79095313899251996</v>
      </c>
      <c r="B3165" s="1">
        <v>-3.37295468487453</v>
      </c>
      <c r="D3165" s="1">
        <v>0.77738014371414998</v>
      </c>
      <c r="E3165" s="1">
        <v>1.22105666412479</v>
      </c>
      <c r="G3165" s="1">
        <v>-0.539906808761488</v>
      </c>
      <c r="H3165" s="1">
        <v>3.36465615727752</v>
      </c>
      <c r="J3165" s="1">
        <v>0.55347980403985597</v>
      </c>
      <c r="K3165" s="1">
        <v>-1.21275813652778</v>
      </c>
    </row>
    <row r="3166" spans="1:11" x14ac:dyDescent="0.2">
      <c r="A3166" s="1">
        <v>-0.786365477987233</v>
      </c>
      <c r="B3166" s="1">
        <v>-3.3739296355840498</v>
      </c>
      <c r="D3166" s="1">
        <v>0.77749999586904595</v>
      </c>
      <c r="E3166" s="1">
        <v>1.22162077744377</v>
      </c>
      <c r="G3166" s="1">
        <v>-0.54504849628101404</v>
      </c>
      <c r="H3166" s="1">
        <v>3.3647419779107302</v>
      </c>
      <c r="J3166" s="1">
        <v>0.55391397839920298</v>
      </c>
      <c r="K3166" s="1">
        <v>-1.2124331197704501</v>
      </c>
    </row>
    <row r="3167" spans="1:11" x14ac:dyDescent="0.2">
      <c r="A3167" s="1">
        <v>-0.78177709549637298</v>
      </c>
      <c r="B3167" s="1">
        <v>-3.3749013420364098</v>
      </c>
      <c r="D3167" s="1">
        <v>0.77762008769636803</v>
      </c>
      <c r="E3167" s="1">
        <v>1.22218396567029</v>
      </c>
      <c r="G3167" s="1">
        <v>-0.55019180675567103</v>
      </c>
      <c r="H3167" s="1">
        <v>3.3648244857046801</v>
      </c>
      <c r="J3167" s="1">
        <v>0.55434881455567298</v>
      </c>
      <c r="K3167" s="1">
        <v>-1.21210710933856</v>
      </c>
    </row>
    <row r="3168" spans="1:11" x14ac:dyDescent="0.2">
      <c r="A3168" s="1">
        <v>-0.77718798928020905</v>
      </c>
      <c r="B3168" s="1">
        <v>-3.3758698061736498</v>
      </c>
      <c r="D3168" s="1">
        <v>0.77774042145407296</v>
      </c>
      <c r="E3168" s="1">
        <v>1.22274623039703</v>
      </c>
      <c r="G3168" s="1">
        <v>-0.55533674415481105</v>
      </c>
      <c r="H3168" s="1">
        <v>3.3649036794283802</v>
      </c>
      <c r="J3168" s="1">
        <v>0.55478431198094502</v>
      </c>
      <c r="K3168" s="1">
        <v>-1.2117801036517599</v>
      </c>
    </row>
    <row r="3169" spans="1:11" x14ac:dyDescent="0.2">
      <c r="A3169" s="1">
        <v>-0.77259815709565405</v>
      </c>
      <c r="B3169" s="1">
        <v>-3.37683502992448</v>
      </c>
      <c r="D3169" s="1">
        <v>0.777860999400106</v>
      </c>
      <c r="E3169" s="1">
        <v>1.2233075732185299</v>
      </c>
      <c r="G3169" s="1">
        <v>-0.560483312453389</v>
      </c>
      <c r="H3169" s="1">
        <v>3.3649795578353698</v>
      </c>
      <c r="J3169" s="1">
        <v>0.55522047014893505</v>
      </c>
      <c r="K3169" s="1">
        <v>-1.2114521011294199</v>
      </c>
    </row>
    <row r="3170" spans="1:11" x14ac:dyDescent="0.2">
      <c r="A3170" s="1">
        <v>-0.76800759669625496</v>
      </c>
      <c r="B3170" s="1">
        <v>-3.37779701520427</v>
      </c>
      <c r="D3170" s="1">
        <v>0.77798182379241898</v>
      </c>
      <c r="E3170" s="1">
        <v>1.2238679957312399</v>
      </c>
      <c r="G3170" s="1">
        <v>-0.565631515631972</v>
      </c>
      <c r="H3170" s="1">
        <v>3.3650521196636398</v>
      </c>
      <c r="J3170" s="1">
        <v>0.55565728853580798</v>
      </c>
      <c r="K3170" s="1">
        <v>-1.21112310019061</v>
      </c>
    </row>
    <row r="3171" spans="1:11" x14ac:dyDescent="0.2">
      <c r="A3171" s="1">
        <v>-0.76341630583220299</v>
      </c>
      <c r="B3171" s="1">
        <v>-3.37875576391508</v>
      </c>
      <c r="D3171" s="1">
        <v>0.77810289688898404</v>
      </c>
      <c r="E3171" s="1">
        <v>1.22442749953353</v>
      </c>
      <c r="G3171" s="1">
        <v>-0.57078135767675897</v>
      </c>
      <c r="H3171" s="1">
        <v>3.3651213636356498</v>
      </c>
      <c r="J3171" s="1">
        <v>0.55609476661997903</v>
      </c>
      <c r="K3171" s="1">
        <v>-1.2107930992541001</v>
      </c>
    </row>
    <row r="3172" spans="1:11" x14ac:dyDescent="0.2">
      <c r="A3172" s="1">
        <v>-0.75882428225032295</v>
      </c>
      <c r="B3172" s="1">
        <v>-3.3797112779456899</v>
      </c>
      <c r="D3172" s="1">
        <v>0.77822422094779997</v>
      </c>
      <c r="E3172" s="1">
        <v>1.2249860862257</v>
      </c>
      <c r="G3172" s="1">
        <v>-0.57593284257959099</v>
      </c>
      <c r="H3172" s="1">
        <v>3.3651872884582898</v>
      </c>
      <c r="J3172" s="1">
        <v>0.55653290388211196</v>
      </c>
      <c r="K3172" s="1">
        <v>-1.2104620967383</v>
      </c>
    </row>
    <row r="3173" spans="1:11" x14ac:dyDescent="0.2">
      <c r="A3173" s="1">
        <v>-0.75423152369407698</v>
      </c>
      <c r="B3173" s="1">
        <v>-3.3806635591715599</v>
      </c>
      <c r="D3173" s="1">
        <v>0.77834579822691097</v>
      </c>
      <c r="E3173" s="1">
        <v>1.2255437574099799</v>
      </c>
      <c r="G3173" s="1">
        <v>-0.58108597433796605</v>
      </c>
      <c r="H3173" s="1">
        <v>3.36524989282286</v>
      </c>
      <c r="J3173" s="1">
        <v>0.55697169980512795</v>
      </c>
      <c r="K3173" s="1">
        <v>-1.21013009106128</v>
      </c>
    </row>
    <row r="3174" spans="1:11" x14ac:dyDescent="0.2">
      <c r="A3174" s="1">
        <v>-0.74963802790356404</v>
      </c>
      <c r="B3174" s="1">
        <v>-3.3816126094549199</v>
      </c>
      <c r="D3174" s="1">
        <v>0.77846763098442195</v>
      </c>
      <c r="E3174" s="1">
        <v>1.2261005146905699</v>
      </c>
      <c r="G3174" s="1">
        <v>-0.58624075695505795</v>
      </c>
      <c r="H3174" s="1">
        <v>3.3653091754050601</v>
      </c>
      <c r="J3174" s="1">
        <v>0.55741115387420004</v>
      </c>
      <c r="K3174" s="1">
        <v>-1.2097970806407199</v>
      </c>
    </row>
    <row r="3175" spans="1:11" x14ac:dyDescent="0.2">
      <c r="A3175" s="1">
        <v>-0.745043792615526</v>
      </c>
      <c r="B3175" s="1">
        <v>-3.3825584306447198</v>
      </c>
      <c r="D3175" s="1">
        <v>0.77858972147849603</v>
      </c>
      <c r="E3175" s="1">
        <v>1.2266563596736699</v>
      </c>
      <c r="G3175" s="1">
        <v>-0.59139719443973204</v>
      </c>
      <c r="H3175" s="1">
        <v>3.36536513486495</v>
      </c>
      <c r="J3175" s="1">
        <v>0.55785126557676001</v>
      </c>
      <c r="K3175" s="1">
        <v>-1.2094630638938999</v>
      </c>
    </row>
    <row r="3176" spans="1:11" x14ac:dyDescent="0.2">
      <c r="A3176" s="1">
        <v>-0.74044881556333297</v>
      </c>
      <c r="B3176" s="1">
        <v>-3.3835010245766699</v>
      </c>
      <c r="D3176" s="1">
        <v>0.77871207196738301</v>
      </c>
      <c r="E3176" s="1">
        <v>1.22721129396744</v>
      </c>
      <c r="G3176" s="1">
        <v>-0.596555290806556</v>
      </c>
      <c r="H3176" s="1">
        <v>3.3654177698469501</v>
      </c>
      <c r="J3176" s="1">
        <v>0.55829203440250097</v>
      </c>
      <c r="K3176" s="1">
        <v>-1.20912803923771</v>
      </c>
    </row>
    <row r="3177" spans="1:11" x14ac:dyDescent="0.2">
      <c r="A3177" s="1">
        <v>-0.73585309447699698</v>
      </c>
      <c r="B3177" s="1">
        <v>-3.3844403930732501</v>
      </c>
      <c r="D3177" s="1">
        <v>0.77883468470942296</v>
      </c>
      <c r="E3177" s="1">
        <v>1.2277653191820499</v>
      </c>
      <c r="G3177" s="1">
        <v>-0.60171505007581505</v>
      </c>
      <c r="H3177" s="1">
        <v>3.3654670789797798</v>
      </c>
      <c r="J3177" s="1">
        <v>0.55873345984338396</v>
      </c>
      <c r="K3177" s="1">
        <v>-1.2087920050885801</v>
      </c>
    </row>
    <row r="3178" spans="1:11" x14ac:dyDescent="0.2">
      <c r="A3178" s="1">
        <v>-0.73125662708316397</v>
      </c>
      <c r="B3178" s="1">
        <v>-3.3853765379437402</v>
      </c>
      <c r="D3178" s="1">
        <v>0.77895756196306198</v>
      </c>
      <c r="E3178" s="1">
        <v>1.22831843692972</v>
      </c>
      <c r="G3178" s="1">
        <v>-0.60687647627353003</v>
      </c>
      <c r="H3178" s="1">
        <v>3.36551306087651</v>
      </c>
      <c r="J3178" s="1">
        <v>0.55917554139363002</v>
      </c>
      <c r="K3178" s="1">
        <v>-1.2084549598624801</v>
      </c>
    </row>
    <row r="3179" spans="1:11" x14ac:dyDescent="0.2">
      <c r="A3179" s="1">
        <v>-0.72665941110511401</v>
      </c>
      <c r="B3179" s="1">
        <v>-3.3863094609841902</v>
      </c>
      <c r="D3179" s="1">
        <v>0.77908070598686197</v>
      </c>
      <c r="E3179" s="1">
        <v>1.2288706488246799</v>
      </c>
      <c r="G3179" s="1">
        <v>-0.61203957343147497</v>
      </c>
      <c r="H3179" s="1">
        <v>3.3655557141344401</v>
      </c>
      <c r="J3179" s="1">
        <v>0.55961827854972701</v>
      </c>
      <c r="K3179" s="1">
        <v>-1.2081169019749201</v>
      </c>
    </row>
    <row r="3180" spans="1:11" x14ac:dyDescent="0.2">
      <c r="A3180" s="1">
        <v>-0.72206144426276098</v>
      </c>
      <c r="B3180" s="1">
        <v>-3.3872391639774801</v>
      </c>
      <c r="D3180" s="1">
        <v>0.77920411903951403</v>
      </c>
      <c r="E3180" s="1">
        <v>1.2294219564832201</v>
      </c>
      <c r="G3180" s="1">
        <v>-0.61720434558718995</v>
      </c>
      <c r="H3180" s="1">
        <v>3.36559503733517</v>
      </c>
      <c r="J3180" s="1">
        <v>0.56006167081043701</v>
      </c>
      <c r="K3180" s="1">
        <v>-1.2077778298409101</v>
      </c>
    </row>
    <row r="3181" spans="1:11" x14ac:dyDescent="0.2">
      <c r="A3181" s="1">
        <v>-0.71746272427265501</v>
      </c>
      <c r="B3181" s="1">
        <v>-3.3881656486933101</v>
      </c>
      <c r="D3181" s="1">
        <v>0.77932780337985097</v>
      </c>
      <c r="E3181" s="1">
        <v>1.2299723615237199</v>
      </c>
      <c r="G3181" s="1">
        <v>-0.62237079678399099</v>
      </c>
      <c r="H3181" s="1">
        <v>3.3656310290445299</v>
      </c>
      <c r="J3181" s="1">
        <v>0.56050571767679302</v>
      </c>
      <c r="K3181" s="1">
        <v>-1.20743774187494</v>
      </c>
    </row>
    <row r="3182" spans="1:11" x14ac:dyDescent="0.2">
      <c r="A3182" s="1">
        <v>-0.71286324884797303</v>
      </c>
      <c r="B3182" s="1">
        <v>-3.3890889168882001</v>
      </c>
      <c r="D3182" s="1">
        <v>0.779451761266862</v>
      </c>
      <c r="E3182" s="1">
        <v>1.2305218655666199</v>
      </c>
      <c r="G3182" s="1">
        <v>-0.62753893107099401</v>
      </c>
      <c r="H3182" s="1">
        <v>3.3656636878125399</v>
      </c>
      <c r="J3182" s="1">
        <v>0.56095041865210504</v>
      </c>
      <c r="K3182" s="1">
        <v>-1.2070966364909601</v>
      </c>
    </row>
    <row r="3183" spans="1:11" x14ac:dyDescent="0.2">
      <c r="A3183" s="1">
        <v>-0.70826301569852901</v>
      </c>
      <c r="B3183" s="1">
        <v>-3.3900089703055398</v>
      </c>
      <c r="D3183" s="1">
        <v>0.77957599495969898</v>
      </c>
      <c r="E3183" s="1">
        <v>1.2310704702344799</v>
      </c>
      <c r="G3183" s="1">
        <v>-0.63270875250312697</v>
      </c>
      <c r="H3183" s="1">
        <v>3.3656930121734301</v>
      </c>
      <c r="J3183" s="1">
        <v>0.561395773241956</v>
      </c>
      <c r="K3183" s="1">
        <v>-1.2067545121023699</v>
      </c>
    </row>
    <row r="3184" spans="1:11" x14ac:dyDescent="0.2">
      <c r="A3184" s="1">
        <v>-0.70366202253076404</v>
      </c>
      <c r="B3184" s="1">
        <v>-3.39092581067555</v>
      </c>
      <c r="D3184" s="1">
        <v>0.77970050671769298</v>
      </c>
      <c r="E3184" s="1">
        <v>1.2316181771519501</v>
      </c>
      <c r="G3184" s="1">
        <v>-0.63788026514114504</v>
      </c>
      <c r="H3184" s="1">
        <v>3.3657190006455999</v>
      </c>
      <c r="J3184" s="1">
        <v>0.561841780954214</v>
      </c>
      <c r="K3184" s="1">
        <v>-1.206411367122</v>
      </c>
    </row>
    <row r="3185" spans="1:11" x14ac:dyDescent="0.2">
      <c r="A3185" s="1">
        <v>-0.69906026704774804</v>
      </c>
      <c r="B3185" s="1">
        <v>-3.3918394397153602</v>
      </c>
      <c r="D3185" s="1">
        <v>0.77982529880036799</v>
      </c>
      <c r="E3185" s="1">
        <v>1.2321649879458501</v>
      </c>
      <c r="G3185" s="1">
        <v>-0.64305347305164395</v>
      </c>
      <c r="H3185" s="1">
        <v>3.3657416517315801</v>
      </c>
      <c r="J3185" s="1">
        <v>0.562288441299028</v>
      </c>
      <c r="K3185" s="1">
        <v>-1.20606719996207</v>
      </c>
    </row>
    <row r="3186" spans="1:11" x14ac:dyDescent="0.2">
      <c r="A3186" s="1">
        <v>-0.69445774694918505</v>
      </c>
      <c r="B3186" s="1">
        <v>-3.39274985912895</v>
      </c>
      <c r="D3186" s="1">
        <v>0.779950373467444</v>
      </c>
      <c r="E3186" s="1">
        <v>1.2327109042451101</v>
      </c>
      <c r="G3186" s="1">
        <v>-0.64822838030708396</v>
      </c>
      <c r="H3186" s="1">
        <v>3.3657609639180399</v>
      </c>
      <c r="J3186" s="1">
        <v>0.56273575378882601</v>
      </c>
      <c r="K3186" s="1">
        <v>-1.2057220090342</v>
      </c>
    </row>
    <row r="3187" spans="1:11" x14ac:dyDescent="0.2">
      <c r="A3187" s="1">
        <v>-0.68985445993139805</v>
      </c>
      <c r="B3187" s="1">
        <v>-3.3936570706071998</v>
      </c>
      <c r="D3187" s="1">
        <v>0.78007573297886501</v>
      </c>
      <c r="E3187" s="1">
        <v>1.2332559276808599</v>
      </c>
      <c r="G3187" s="1">
        <v>-0.65340499098579796</v>
      </c>
      <c r="H3187" s="1">
        <v>3.3657769356757199</v>
      </c>
      <c r="J3187" s="1">
        <v>0.56318371793833399</v>
      </c>
      <c r="K3187" s="1">
        <v>-1.20537579274938</v>
      </c>
    </row>
    <row r="3188" spans="1:11" x14ac:dyDescent="0.2">
      <c r="A3188" s="1">
        <v>-0.68525040368734402</v>
      </c>
      <c r="B3188" s="1">
        <v>-3.3945610758279199</v>
      </c>
      <c r="D3188" s="1">
        <v>0.78020137959479197</v>
      </c>
      <c r="E3188" s="1">
        <v>1.2338000598863801</v>
      </c>
      <c r="G3188" s="1">
        <v>-0.65858330917200902</v>
      </c>
      <c r="H3188" s="1">
        <v>3.3657895654594401</v>
      </c>
      <c r="J3188" s="1">
        <v>0.56363233326455897</v>
      </c>
      <c r="K3188" s="1">
        <v>-1.2050285495179101</v>
      </c>
    </row>
    <row r="3189" spans="1:11" x14ac:dyDescent="0.2">
      <c r="A3189" s="1">
        <v>-0.68064557590659702</v>
      </c>
      <c r="B3189" s="1">
        <v>-3.3954618764558102</v>
      </c>
      <c r="D3189" s="1">
        <v>0.78032731557563395</v>
      </c>
      <c r="E3189" s="1">
        <v>1.2343433024971699</v>
      </c>
      <c r="G3189" s="1">
        <v>-0.66376333895584205</v>
      </c>
      <c r="H3189" s="1">
        <v>3.3657988517080901</v>
      </c>
      <c r="J3189" s="1">
        <v>0.56408159928680401</v>
      </c>
      <c r="K3189" s="1">
        <v>-1.2046802777494501</v>
      </c>
    </row>
    <row r="3190" spans="1:11" x14ac:dyDescent="0.2">
      <c r="A3190" s="1">
        <v>-0.67603997427536</v>
      </c>
      <c r="B3190" s="1">
        <v>-3.3963594741425198</v>
      </c>
      <c r="D3190" s="1">
        <v>0.78045354318204796</v>
      </c>
      <c r="E3190" s="1">
        <v>1.2348856571509199</v>
      </c>
      <c r="G3190" s="1">
        <v>-0.66894508443335299</v>
      </c>
      <c r="H3190" s="1">
        <v>3.3658047928445498</v>
      </c>
      <c r="J3190" s="1">
        <v>0.56453151552666703</v>
      </c>
      <c r="K3190" s="1">
        <v>-1.2043309758529399</v>
      </c>
    </row>
    <row r="3191" spans="1:11" x14ac:dyDescent="0.2">
      <c r="A3191" s="1">
        <v>-0.67143359647645695</v>
      </c>
      <c r="B3191" s="1">
        <v>-3.39725387052663</v>
      </c>
      <c r="D3191" s="1">
        <v>0.780580064674952</v>
      </c>
      <c r="E3191" s="1">
        <v>1.23542712548756</v>
      </c>
      <c r="G3191" s="1">
        <v>-0.67412854970653002</v>
      </c>
      <c r="H3191" s="1">
        <v>3.3658073872757099</v>
      </c>
      <c r="J3191" s="1">
        <v>0.56498208150803797</v>
      </c>
      <c r="K3191" s="1">
        <v>-1.2039806422366299</v>
      </c>
    </row>
    <row r="3192" spans="1:11" x14ac:dyDescent="0.2">
      <c r="A3192" s="1">
        <v>-0.66682644018933002</v>
      </c>
      <c r="B3192" s="1">
        <v>-3.3981450672336702</v>
      </c>
      <c r="D3192" s="1">
        <v>0.78070688231554097</v>
      </c>
      <c r="E3192" s="1">
        <v>1.23596770914926</v>
      </c>
      <c r="G3192" s="1">
        <v>-0.67931373888331703</v>
      </c>
      <c r="H3192" s="1">
        <v>3.3658066333924399</v>
      </c>
      <c r="J3192" s="1">
        <v>0.56543329675711296</v>
      </c>
      <c r="K3192" s="1">
        <v>-1.20362927530802</v>
      </c>
    </row>
    <row r="3193" spans="1:11" x14ac:dyDescent="0.2">
      <c r="A3193" s="1">
        <v>-0.66221850309004504</v>
      </c>
      <c r="B3193" s="1">
        <v>-3.3990330658761398</v>
      </c>
      <c r="D3193" s="1">
        <v>0.78083399836529899</v>
      </c>
      <c r="E3193" s="1">
        <v>1.23650740978046</v>
      </c>
      <c r="G3193" s="1">
        <v>-0.684500656077634</v>
      </c>
      <c r="H3193" s="1">
        <v>3.3658025295695402</v>
      </c>
      <c r="J3193" s="1">
        <v>0.56588516080238405</v>
      </c>
      <c r="K3193" s="1">
        <v>-1.2032768734738499</v>
      </c>
    </row>
    <row r="3194" spans="1:11" x14ac:dyDescent="0.2">
      <c r="A3194" s="1">
        <v>-0.65760978285128102</v>
      </c>
      <c r="B3194" s="1">
        <v>-3.3999178680535098</v>
      </c>
      <c r="D3194" s="1">
        <v>0.78096141508600703</v>
      </c>
      <c r="E3194" s="1">
        <v>1.2370462290278601</v>
      </c>
      <c r="G3194" s="1">
        <v>-0.68968930540938</v>
      </c>
      <c r="H3194" s="1">
        <v>3.3657950741657401</v>
      </c>
      <c r="J3194" s="1">
        <v>0.566337673174654</v>
      </c>
      <c r="K3194" s="1">
        <v>-1.2029234351400999</v>
      </c>
    </row>
    <row r="3195" spans="1:11" x14ac:dyDescent="0.2">
      <c r="A3195" s="1">
        <v>-0.653000277142332</v>
      </c>
      <c r="B3195" s="1">
        <v>-3.4007994753522199</v>
      </c>
      <c r="D3195" s="1">
        <v>0.78108913473976205</v>
      </c>
      <c r="E3195" s="1">
        <v>1.2375841685404601</v>
      </c>
      <c r="G3195" s="1">
        <v>-0.69487969100445901</v>
      </c>
      <c r="H3195" s="1">
        <v>3.36578426552368</v>
      </c>
      <c r="J3195" s="1">
        <v>0.56679083340702696</v>
      </c>
      <c r="K3195" s="1">
        <v>-1.2025689587119199</v>
      </c>
    </row>
    <row r="3196" spans="1:11" x14ac:dyDescent="0.2">
      <c r="A3196" s="1">
        <v>-0.64838998362911004</v>
      </c>
      <c r="B3196" s="1">
        <v>-3.40167788934572</v>
      </c>
      <c r="D3196" s="1">
        <v>0.78121715958898097</v>
      </c>
      <c r="E3196" s="1">
        <v>1.2381212299695801</v>
      </c>
      <c r="G3196" s="1">
        <v>-0.70007181699479304</v>
      </c>
      <c r="H3196" s="1">
        <v>3.3657701019698401</v>
      </c>
      <c r="J3196" s="1">
        <v>0.567244641034921</v>
      </c>
      <c r="K3196" s="1">
        <v>-1.2022134425937001</v>
      </c>
    </row>
    <row r="3197" spans="1:11" x14ac:dyDescent="0.2">
      <c r="A3197" s="1">
        <v>-0.64377889997413695</v>
      </c>
      <c r="B3197" s="1">
        <v>-3.4025531115944698</v>
      </c>
      <c r="D3197" s="1">
        <v>0.781345491896418</v>
      </c>
      <c r="E3197" s="1">
        <v>1.2386574149688401</v>
      </c>
      <c r="G3197" s="1">
        <v>-0.70526568751834295</v>
      </c>
      <c r="H3197" s="1">
        <v>3.3657525818145602</v>
      </c>
      <c r="J3197" s="1">
        <v>0.56769909559606102</v>
      </c>
      <c r="K3197" s="1">
        <v>-1.20185688518893</v>
      </c>
    </row>
    <row r="3198" spans="1:11" x14ac:dyDescent="0.2">
      <c r="A3198" s="1">
        <v>-0.639167023836545</v>
      </c>
      <c r="B3198" s="1">
        <v>-3.40342514364592</v>
      </c>
      <c r="D3198" s="1">
        <v>0.78147413392517595</v>
      </c>
      <c r="E3198" s="1">
        <v>1.2391927251942201</v>
      </c>
      <c r="G3198" s="1">
        <v>-0.710461306719121</v>
      </c>
      <c r="H3198" s="1">
        <v>3.365731703352</v>
      </c>
      <c r="J3198" s="1">
        <v>0.56815419663049105</v>
      </c>
      <c r="K3198" s="1">
        <v>-1.2014992849002999</v>
      </c>
    </row>
    <row r="3199" spans="1:11" x14ac:dyDescent="0.2">
      <c r="A3199" s="1">
        <v>-0.63455435287207695</v>
      </c>
      <c r="B3199" s="1">
        <v>-3.4042939870345599</v>
      </c>
      <c r="D3199" s="1">
        <v>0.78160308793871602</v>
      </c>
      <c r="E3199" s="1">
        <v>1.23972716230405</v>
      </c>
      <c r="G3199" s="1">
        <v>-0.71565867874720501</v>
      </c>
      <c r="H3199" s="1">
        <v>3.3657074648601002</v>
      </c>
      <c r="J3199" s="1">
        <v>0.56860994368056605</v>
      </c>
      <c r="K3199" s="1">
        <v>-1.2011406401295901</v>
      </c>
    </row>
    <row r="3200" spans="1:11" x14ac:dyDescent="0.2">
      <c r="A3200" s="1">
        <v>-0.62994088473307996</v>
      </c>
      <c r="B3200" s="1">
        <v>-3.4051596432819098</v>
      </c>
      <c r="D3200" s="1">
        <v>0.781732356200873</v>
      </c>
      <c r="E3200" s="1">
        <v>1.2402607279590401</v>
      </c>
      <c r="G3200" s="1">
        <v>-0.72085780775875896</v>
      </c>
      <c r="H3200" s="1">
        <v>3.3656798646005601</v>
      </c>
      <c r="J3200" s="1">
        <v>0.56906633629096703</v>
      </c>
      <c r="K3200" s="1">
        <v>-1.20078094927769</v>
      </c>
    </row>
    <row r="3201" spans="1:11" x14ac:dyDescent="0.2">
      <c r="A3201" s="1">
        <v>-0.62532661706850901</v>
      </c>
      <c r="B3201" s="1">
        <v>-3.4060221138965301</v>
      </c>
      <c r="D3201" s="1">
        <v>0.78186194097586503</v>
      </c>
      <c r="E3201" s="1">
        <v>1.24079342382229</v>
      </c>
      <c r="G3201" s="1">
        <v>-0.72605869791604805</v>
      </c>
      <c r="H3201" s="1">
        <v>3.3656489008188299</v>
      </c>
      <c r="J3201" s="1">
        <v>0.56952337400869402</v>
      </c>
      <c r="K3201" s="1">
        <v>-1.20042021074459</v>
      </c>
    </row>
    <row r="3202" spans="1:11" x14ac:dyDescent="0.2">
      <c r="A3202" s="1">
        <v>-0.620711547523917</v>
      </c>
      <c r="B3202" s="1">
        <v>-3.40688140037404</v>
      </c>
      <c r="D3202" s="1">
        <v>0.78199184452830595</v>
      </c>
      <c r="E3202" s="1">
        <v>1.2413252515592901</v>
      </c>
      <c r="G3202" s="1">
        <v>-0.73126135338745601</v>
      </c>
      <c r="H3202" s="1">
        <v>3.36561457174406</v>
      </c>
      <c r="J3202" s="1">
        <v>0.56998105638306995</v>
      </c>
      <c r="K3202" s="1">
        <v>-1.2000584229293101</v>
      </c>
    </row>
    <row r="3203" spans="1:11" x14ac:dyDescent="0.2">
      <c r="A3203" s="1">
        <v>-0.61609567374146401</v>
      </c>
      <c r="B3203" s="1">
        <v>-3.4077375041971001</v>
      </c>
      <c r="D3203" s="1">
        <v>0.78212206912321602</v>
      </c>
      <c r="E3203" s="1">
        <v>1.24185621283797</v>
      </c>
      <c r="G3203" s="1">
        <v>-0.73646577834750204</v>
      </c>
      <c r="H3203" s="1">
        <v>3.36557687558907</v>
      </c>
      <c r="J3203" s="1">
        <v>0.57043938296574404</v>
      </c>
      <c r="K3203" s="1">
        <v>-1.1996955842299399</v>
      </c>
    </row>
    <row r="3204" spans="1:11" x14ac:dyDescent="0.2">
      <c r="A3204" s="1">
        <v>-0.61147899335989897</v>
      </c>
      <c r="B3204" s="1">
        <v>-3.4085904268354699</v>
      </c>
      <c r="D3204" s="1">
        <v>0.78225261702604199</v>
      </c>
      <c r="E3204" s="1">
        <v>1.2423863093287</v>
      </c>
      <c r="G3204" s="1">
        <v>-0.74167197697685106</v>
      </c>
      <c r="H3204" s="1">
        <v>3.3655358105503601</v>
      </c>
      <c r="J3204" s="1">
        <v>0.57089835331070304</v>
      </c>
      <c r="K3204" s="1">
        <v>-1.19933169304359</v>
      </c>
    </row>
    <row r="3205" spans="1:11" x14ac:dyDescent="0.2">
      <c r="A3205" s="1">
        <v>-0.60686150401457395</v>
      </c>
      <c r="B3205" s="1">
        <v>-3.4094401697459702</v>
      </c>
      <c r="D3205" s="1">
        <v>0.78238349050265599</v>
      </c>
      <c r="E3205" s="1">
        <v>1.2429155427043099</v>
      </c>
      <c r="G3205" s="1">
        <v>-0.74687995346234004</v>
      </c>
      <c r="H3205" s="1">
        <v>3.36549137480803</v>
      </c>
      <c r="J3205" s="1">
        <v>0.57135796697425401</v>
      </c>
      <c r="K3205" s="1">
        <v>-1.1989667477663599</v>
      </c>
    </row>
    <row r="3206" spans="1:11" x14ac:dyDescent="0.2">
      <c r="A3206" s="1">
        <v>-0.60224320333743298</v>
      </c>
      <c r="B3206" s="1">
        <v>-3.4102867343725101</v>
      </c>
      <c r="D3206" s="1">
        <v>0.78251469181937905</v>
      </c>
      <c r="E3206" s="1">
        <v>1.24344391464007</v>
      </c>
      <c r="G3206" s="1">
        <v>-0.75208971199699004</v>
      </c>
      <c r="H3206" s="1">
        <v>3.36544356652578</v>
      </c>
      <c r="J3206" s="1">
        <v>0.57181822351504596</v>
      </c>
      <c r="K3206" s="1">
        <v>-1.1986007467933399</v>
      </c>
    </row>
    <row r="3207" spans="1:11" x14ac:dyDescent="0.2">
      <c r="A3207" s="1">
        <v>-0.59762408895701502</v>
      </c>
      <c r="B3207" s="1">
        <v>-3.4111301221460999</v>
      </c>
      <c r="D3207" s="1">
        <v>0.78264622324298105</v>
      </c>
      <c r="E3207" s="1">
        <v>1.24397142681379</v>
      </c>
      <c r="G3207" s="1">
        <v>-0.75730125678002802</v>
      </c>
      <c r="H3207" s="1">
        <v>3.3653923838508799</v>
      </c>
      <c r="J3207" s="1">
        <v>0.57227912249406099</v>
      </c>
      <c r="K3207" s="1">
        <v>-1.19823368851857</v>
      </c>
    </row>
    <row r="3208" spans="1:11" x14ac:dyDescent="0.2">
      <c r="A3208" s="1">
        <v>-0.59300415849844101</v>
      </c>
      <c r="B3208" s="1">
        <v>-3.41197033448484</v>
      </c>
      <c r="D3208" s="1">
        <v>0.78277808704070695</v>
      </c>
      <c r="E3208" s="1">
        <v>1.24449808090575</v>
      </c>
      <c r="G3208" s="1">
        <v>-0.76251459201688998</v>
      </c>
      <c r="H3208" s="1">
        <v>3.3653378249141501</v>
      </c>
      <c r="J3208" s="1">
        <v>0.57274066347462504</v>
      </c>
      <c r="K3208" s="1">
        <v>-1.1978655713350499</v>
      </c>
    </row>
    <row r="3209" spans="1:11" x14ac:dyDescent="0.2">
      <c r="A3209" s="1">
        <v>-0.58838340958342294</v>
      </c>
      <c r="B3209" s="1">
        <v>-3.4128073727939801</v>
      </c>
      <c r="D3209" s="1">
        <v>0.78291028548027997</v>
      </c>
      <c r="E3209" s="1">
        <v>1.24502387859877</v>
      </c>
      <c r="G3209" s="1">
        <v>-0.76772972191925604</v>
      </c>
      <c r="H3209" s="1">
        <v>3.3652798878299</v>
      </c>
      <c r="J3209" s="1">
        <v>0.57320284602240401</v>
      </c>
      <c r="K3209" s="1">
        <v>-1.1974963936346901</v>
      </c>
    </row>
    <row r="3210" spans="1:11" x14ac:dyDescent="0.2">
      <c r="A3210" s="1">
        <v>-0.58376183983025698</v>
      </c>
      <c r="B3210" s="1">
        <v>-3.4136412384658401</v>
      </c>
      <c r="D3210" s="1">
        <v>0.78304282082991195</v>
      </c>
      <c r="E3210" s="1">
        <v>1.2455488215782</v>
      </c>
      <c r="G3210" s="1">
        <v>-0.77294665070505697</v>
      </c>
      <c r="H3210" s="1">
        <v>3.3652185706959301</v>
      </c>
      <c r="J3210" s="1">
        <v>0.573665669705404</v>
      </c>
      <c r="K3210" s="1">
        <v>-1.19712615380829</v>
      </c>
    </row>
    <row r="3211" spans="1:11" x14ac:dyDescent="0.2">
      <c r="A3211" s="1">
        <v>-0.57913944685381902</v>
      </c>
      <c r="B3211" s="1">
        <v>-3.41447193287991</v>
      </c>
      <c r="D3211" s="1">
        <v>0.78317569535832299</v>
      </c>
      <c r="E3211" s="1">
        <v>1.24607291153195</v>
      </c>
      <c r="G3211" s="1">
        <v>-0.778165382598489</v>
      </c>
      <c r="H3211" s="1">
        <v>3.3651538715935101</v>
      </c>
      <c r="J3211" s="1">
        <v>0.57412913409398603</v>
      </c>
      <c r="K3211" s="1">
        <v>-1.1967548502455501</v>
      </c>
    </row>
    <row r="3212" spans="1:11" x14ac:dyDescent="0.2">
      <c r="A3212" s="1">
        <v>-0.57451622826556503</v>
      </c>
      <c r="B3212" s="1">
        <v>-3.4152994574028002</v>
      </c>
      <c r="D3212" s="1">
        <v>0.783308911334748</v>
      </c>
      <c r="E3212" s="1">
        <v>1.2465961501505201</v>
      </c>
      <c r="G3212" s="1">
        <v>-0.78338592183003997</v>
      </c>
      <c r="H3212" s="1">
        <v>3.3650857885872898</v>
      </c>
      <c r="J3212" s="1">
        <v>0.57459323876085799</v>
      </c>
      <c r="K3212" s="1">
        <v>-1.1963824813350099</v>
      </c>
    </row>
    <row r="3213" spans="1:11" x14ac:dyDescent="0.2">
      <c r="A3213" s="1">
        <v>-0.56989218167352496</v>
      </c>
      <c r="B3213" s="1">
        <v>-3.4161238133882601</v>
      </c>
      <c r="D3213" s="1">
        <v>0.78344247102894804</v>
      </c>
      <c r="E3213" s="1">
        <v>1.2471185391269799</v>
      </c>
      <c r="G3213" s="1">
        <v>-0.78860827263649802</v>
      </c>
      <c r="H3213" s="1">
        <v>3.3650143197253501</v>
      </c>
      <c r="J3213" s="1">
        <v>0.57505798328108004</v>
      </c>
      <c r="K3213" s="1">
        <v>-1.1960090454640699</v>
      </c>
    </row>
    <row r="3214" spans="1:11" x14ac:dyDescent="0.2">
      <c r="A3214" s="1">
        <v>-0.56526730468230801</v>
      </c>
      <c r="B3214" s="1">
        <v>-3.4169450021772101</v>
      </c>
      <c r="D3214" s="1">
        <v>0.78357637671122204</v>
      </c>
      <c r="E3214" s="1">
        <v>1.24764008015702</v>
      </c>
      <c r="G3214" s="1">
        <v>-0.79383243926097702</v>
      </c>
      <c r="H3214" s="1">
        <v>3.3649394630391098</v>
      </c>
      <c r="J3214" s="1">
        <v>0.57552336723206499</v>
      </c>
      <c r="K3214" s="1">
        <v>-1.19563454101892</v>
      </c>
    </row>
    <row r="3215" spans="1:11" x14ac:dyDescent="0.2">
      <c r="A3215" s="1">
        <v>-0.56064159489308796</v>
      </c>
      <c r="B3215" s="1">
        <v>-3.4177630250976998</v>
      </c>
      <c r="D3215" s="1">
        <v>0.78371063065242297</v>
      </c>
      <c r="E3215" s="1">
        <v>1.2481607749389401</v>
      </c>
      <c r="G3215" s="1">
        <v>-0.79905842595292798</v>
      </c>
      <c r="H3215" s="1">
        <v>3.36486121654332</v>
      </c>
      <c r="J3215" s="1">
        <v>0.57598939019358697</v>
      </c>
      <c r="K3215" s="1">
        <v>-1.1952589663845701</v>
      </c>
    </row>
    <row r="3216" spans="1:11" x14ac:dyDescent="0.2">
      <c r="A3216" s="1">
        <v>-0.55601504990360295</v>
      </c>
      <c r="B3216" s="1">
        <v>-3.4185778834649598</v>
      </c>
      <c r="D3216" s="1">
        <v>0.78384523512397297</v>
      </c>
      <c r="E3216" s="1">
        <v>1.2486806251737099</v>
      </c>
      <c r="G3216" s="1">
        <v>-0.80428623696815105</v>
      </c>
      <c r="H3216" s="1">
        <v>3.3647795782360399</v>
      </c>
      <c r="J3216" s="1">
        <v>0.57645605174778303</v>
      </c>
      <c r="K3216" s="1">
        <v>-1.19488231994479</v>
      </c>
    </row>
    <row r="3217" spans="1:11" x14ac:dyDescent="0.2">
      <c r="A3217" s="1">
        <v>-0.55138766730816702</v>
      </c>
      <c r="B3217" s="1">
        <v>-3.4193895785814199</v>
      </c>
      <c r="D3217" s="1">
        <v>0.78398019239785699</v>
      </c>
      <c r="E3217" s="1">
        <v>1.2491996325649399</v>
      </c>
      <c r="G3217" s="1">
        <v>-0.80951587656883095</v>
      </c>
      <c r="H3217" s="1">
        <v>3.3646945460986002</v>
      </c>
      <c r="J3217" s="1">
        <v>0.57692335147914298</v>
      </c>
      <c r="K3217" s="1">
        <v>-1.19450460008212</v>
      </c>
    </row>
    <row r="3218" spans="1:11" x14ac:dyDescent="0.2">
      <c r="A3218" s="1">
        <v>-0.54675944469764903</v>
      </c>
      <c r="B3218" s="1">
        <v>-3.42019811173664</v>
      </c>
      <c r="D3218" s="1">
        <v>0.78411550474665603</v>
      </c>
      <c r="E3218" s="1">
        <v>1.2497177988189101</v>
      </c>
      <c r="G3218" s="1">
        <v>-0.81474734902353696</v>
      </c>
      <c r="H3218" s="1">
        <v>3.36460611809557</v>
      </c>
      <c r="J3218" s="1">
        <v>0.57739128897453096</v>
      </c>
      <c r="K3218" s="1">
        <v>-1.1941258051778401</v>
      </c>
    </row>
    <row r="3219" spans="1:11" x14ac:dyDescent="0.2">
      <c r="A3219" s="1">
        <v>-0.54213037965947497</v>
      </c>
      <c r="B3219" s="1">
        <v>-3.42100348420739</v>
      </c>
      <c r="D3219" s="1">
        <v>0.78425117444354797</v>
      </c>
      <c r="E3219" s="1">
        <v>1.25023512564461</v>
      </c>
      <c r="G3219" s="1">
        <v>-0.819980658607249</v>
      </c>
      <c r="H3219" s="1">
        <v>3.3645142921747002</v>
      </c>
      <c r="J3219" s="1">
        <v>0.577859863823176</v>
      </c>
      <c r="K3219" s="1">
        <v>-1.1937459336119201</v>
      </c>
    </row>
    <row r="3220" spans="1:11" x14ac:dyDescent="0.2">
      <c r="A3220" s="1">
        <v>-0.537500469777631</v>
      </c>
      <c r="B3220" s="1">
        <v>-3.4218056972576498</v>
      </c>
      <c r="D3220" s="1">
        <v>0.78438720376232296</v>
      </c>
      <c r="E3220" s="1">
        <v>1.2507516147537501</v>
      </c>
      <c r="G3220" s="1">
        <v>-0.82521580960136998</v>
      </c>
      <c r="H3220" s="1">
        <v>3.3644190662669402</v>
      </c>
      <c r="J3220" s="1">
        <v>0.57832907561667901</v>
      </c>
      <c r="K3220" s="1">
        <v>-1.19336498376304</v>
      </c>
    </row>
    <row r="3221" spans="1:11" x14ac:dyDescent="0.2">
      <c r="A3221" s="1">
        <v>-0.53286971263265404</v>
      </c>
      <c r="B3221" s="1">
        <v>-3.4226047521385699</v>
      </c>
      <c r="D3221" s="1">
        <v>0.78452359497739099</v>
      </c>
      <c r="E3221" s="1">
        <v>1.2512672678607399</v>
      </c>
      <c r="G3221" s="1">
        <v>-0.83045280629375096</v>
      </c>
      <c r="H3221" s="1">
        <v>3.36432043828639</v>
      </c>
      <c r="J3221" s="1">
        <v>0.578798923949012</v>
      </c>
      <c r="K3221" s="1">
        <v>-1.1929829540085599</v>
      </c>
    </row>
    <row r="3222" spans="1:11" x14ac:dyDescent="0.2">
      <c r="A3222" s="1">
        <v>-0.52823810580163</v>
      </c>
      <c r="B3222" s="1">
        <v>-3.4234006500885199</v>
      </c>
      <c r="D3222" s="1">
        <v>0.78466035036380199</v>
      </c>
      <c r="E3222" s="1">
        <v>1.25178208668275</v>
      </c>
      <c r="G3222" s="1">
        <v>-0.83569165297870196</v>
      </c>
      <c r="H3222" s="1">
        <v>3.36421840613023</v>
      </c>
      <c r="J3222" s="1">
        <v>0.57926940841652697</v>
      </c>
      <c r="K3222" s="1">
        <v>-1.1925998427244699</v>
      </c>
    </row>
    <row r="3223" spans="1:11" x14ac:dyDescent="0.2">
      <c r="A3223" s="1">
        <v>-0.523605646858189</v>
      </c>
      <c r="B3223" s="1">
        <v>-3.4241933923330699</v>
      </c>
      <c r="D3223" s="1">
        <v>0.78479747219724905</v>
      </c>
      <c r="E3223" s="1">
        <v>1.2522960729397401</v>
      </c>
      <c r="G3223" s="1">
        <v>-0.84093235395701105</v>
      </c>
      <c r="H3223" s="1">
        <v>3.36411296767875</v>
      </c>
      <c r="J3223" s="1">
        <v>0.579740528617953</v>
      </c>
      <c r="K3223" s="1">
        <v>-1.19221564828542</v>
      </c>
    </row>
    <row r="3224" spans="1:11" x14ac:dyDescent="0.2">
      <c r="A3224" s="1">
        <v>-0.51897233337250903</v>
      </c>
      <c r="B3224" s="1">
        <v>-3.42498298008503</v>
      </c>
      <c r="D3224" s="1">
        <v>0.78493496275408203</v>
      </c>
      <c r="E3224" s="1">
        <v>1.2528092283543999</v>
      </c>
      <c r="G3224" s="1">
        <v>-0.84617491353596896</v>
      </c>
      <c r="H3224" s="1">
        <v>3.3640041207952698</v>
      </c>
      <c r="J3224" s="1">
        <v>0.58021228415439896</v>
      </c>
      <c r="K3224" s="1">
        <v>-1.1918303690646399</v>
      </c>
    </row>
    <row r="3225" spans="1:11" x14ac:dyDescent="0.2">
      <c r="A3225" s="1">
        <v>-0.51433816291130396</v>
      </c>
      <c r="B3225" s="1">
        <v>-3.4257694145444102</v>
      </c>
      <c r="D3225" s="1">
        <v>0.78507282431132397</v>
      </c>
      <c r="E3225" s="1">
        <v>1.25332155465227</v>
      </c>
      <c r="G3225" s="1">
        <v>-0.85141933602937803</v>
      </c>
      <c r="H3225" s="1">
        <v>3.3638918633261201</v>
      </c>
      <c r="J3225" s="1">
        <v>0.58068467462935602</v>
      </c>
      <c r="K3225" s="1">
        <v>-1.1914440034339799</v>
      </c>
    </row>
    <row r="3226" spans="1:11" x14ac:dyDescent="0.2">
      <c r="A3226" s="1">
        <v>-0.509703133037822</v>
      </c>
      <c r="B3226" s="1">
        <v>-3.4265526968984599</v>
      </c>
      <c r="D3226" s="1">
        <v>0.78521105914668199</v>
      </c>
      <c r="E3226" s="1">
        <v>1.25383305356168</v>
      </c>
      <c r="G3226" s="1">
        <v>-0.85666562575757099</v>
      </c>
      <c r="H3226" s="1">
        <v>3.36377619310062</v>
      </c>
      <c r="J3226" s="1">
        <v>0.581157699648709</v>
      </c>
      <c r="K3226" s="1">
        <v>-1.1910565497638399</v>
      </c>
    </row>
    <row r="3227" spans="1:11" x14ac:dyDescent="0.2">
      <c r="A3227" s="1">
        <v>-0.50506724131184499</v>
      </c>
      <c r="B3227" s="1">
        <v>-3.4273328283216502</v>
      </c>
      <c r="D3227" s="1">
        <v>0.78534966953855401</v>
      </c>
      <c r="E3227" s="1">
        <v>1.25434372681379</v>
      </c>
      <c r="G3227" s="1">
        <v>-0.86191378704743404</v>
      </c>
      <c r="H3227" s="1">
        <v>3.36365710793102</v>
      </c>
      <c r="J3227" s="1">
        <v>0.58163135882072903</v>
      </c>
      <c r="K3227" s="1">
        <v>-1.1906680064231601</v>
      </c>
    </row>
    <row r="3228" spans="1:11" x14ac:dyDescent="0.2">
      <c r="A3228" s="1">
        <v>-0.50043048528968903</v>
      </c>
      <c r="B3228" s="1">
        <v>-3.4281098099757101</v>
      </c>
      <c r="D3228" s="1">
        <v>0.78548865776604304</v>
      </c>
      <c r="E3228" s="1">
        <v>1.25485357614264</v>
      </c>
      <c r="G3228" s="1">
        <v>-0.867163824232425</v>
      </c>
      <c r="H3228" s="1">
        <v>3.3635346056125099</v>
      </c>
      <c r="J3228" s="1">
        <v>0.58210565175607298</v>
      </c>
      <c r="K3228" s="1">
        <v>-1.1902783717794301</v>
      </c>
    </row>
    <row r="3229" spans="1:11" x14ac:dyDescent="0.2">
      <c r="A3229" s="1">
        <v>-0.49579286252418597</v>
      </c>
      <c r="B3229" s="1">
        <v>-3.4288836430095899</v>
      </c>
      <c r="D3229" s="1">
        <v>0.78562802610897498</v>
      </c>
      <c r="E3229" s="1">
        <v>1.2553626032851</v>
      </c>
      <c r="G3229" s="1">
        <v>-0.87241574165258795</v>
      </c>
      <c r="H3229" s="1">
        <v>3.3634086839231299</v>
      </c>
      <c r="J3229" s="1">
        <v>0.58258057806780095</v>
      </c>
      <c r="K3229" s="1">
        <v>-1.1898876441986399</v>
      </c>
    </row>
    <row r="3230" spans="1:11" x14ac:dyDescent="0.2">
      <c r="A3230" s="1">
        <v>-0.49115437056470002</v>
      </c>
      <c r="B3230" s="1">
        <v>-3.42965432855951</v>
      </c>
      <c r="D3230" s="1">
        <v>0.785767776847899</v>
      </c>
      <c r="E3230" s="1">
        <v>1.2558708099809699</v>
      </c>
      <c r="G3230" s="1">
        <v>-0.87766954365457095</v>
      </c>
      <c r="H3230" s="1">
        <v>3.36327934062377</v>
      </c>
      <c r="J3230" s="1">
        <v>0.58305613737136996</v>
      </c>
      <c r="K3230" s="1">
        <v>-1.1894958220452401</v>
      </c>
    </row>
    <row r="3231" spans="1:11" x14ac:dyDescent="0.2">
      <c r="A3231" s="1">
        <v>-0.48651500695710398</v>
      </c>
      <c r="B3231" s="1">
        <v>-3.43042186774893</v>
      </c>
      <c r="D3231" s="1">
        <v>0.78590791226411305</v>
      </c>
      <c r="E3231" s="1">
        <v>1.25637819797294</v>
      </c>
      <c r="G3231" s="1">
        <v>-0.88292523459164496</v>
      </c>
      <c r="H3231" s="1">
        <v>3.36314657345816</v>
      </c>
      <c r="J3231" s="1">
        <v>0.58353232928463294</v>
      </c>
      <c r="K3231" s="1">
        <v>-1.1891029036821701</v>
      </c>
    </row>
    <row r="3232" spans="1:11" x14ac:dyDescent="0.2">
      <c r="A3232" s="1">
        <v>-0.48187476924378803</v>
      </c>
      <c r="B3232" s="1">
        <v>-3.43118626168856</v>
      </c>
      <c r="D3232" s="1">
        <v>0.78604843463966301</v>
      </c>
      <c r="E3232" s="1">
        <v>1.2568847690066101</v>
      </c>
      <c r="G3232" s="1">
        <v>-0.88818281882372696</v>
      </c>
      <c r="H3232" s="1">
        <v>3.3630103801527702</v>
      </c>
      <c r="J3232" s="1">
        <v>0.58400915342784898</v>
      </c>
      <c r="K3232" s="1">
        <v>-1.18870888747081</v>
      </c>
    </row>
    <row r="3233" spans="1:11" x14ac:dyDescent="0.2">
      <c r="A3233" s="1">
        <v>-0.477233654963654</v>
      </c>
      <c r="B3233" s="1">
        <v>-3.4319475114764</v>
      </c>
      <c r="D3233" s="1">
        <v>0.78618934625736403</v>
      </c>
      <c r="E3233" s="1">
        <v>1.2573905248305299</v>
      </c>
      <c r="G3233" s="1">
        <v>-0.89344230071738995</v>
      </c>
      <c r="H3233" s="1">
        <v>3.36287075841682</v>
      </c>
      <c r="J3233" s="1">
        <v>0.58448660942368302</v>
      </c>
      <c r="K3233" s="1">
        <v>-1.18831377177095</v>
      </c>
    </row>
    <row r="3234" spans="1:11" x14ac:dyDescent="0.2">
      <c r="A3234" s="1">
        <v>-0.47259166165211303</v>
      </c>
      <c r="B3234" s="1">
        <v>-3.4327056181976898</v>
      </c>
      <c r="D3234" s="1">
        <v>0.786330649400802</v>
      </c>
      <c r="E3234" s="1">
        <v>1.2578954671962399</v>
      </c>
      <c r="G3234" s="1">
        <v>-0.89870368464589301</v>
      </c>
      <c r="H3234" s="1">
        <v>3.36272770594225</v>
      </c>
      <c r="J3234" s="1">
        <v>0.58496469689720398</v>
      </c>
      <c r="K3234" s="1">
        <v>-1.1879175549407901</v>
      </c>
    </row>
    <row r="3235" spans="1:11" x14ac:dyDescent="0.2">
      <c r="A3235" s="1">
        <v>-0.46794878684107299</v>
      </c>
      <c r="B3235" s="1">
        <v>-3.4334605829249498</v>
      </c>
      <c r="D3235" s="1">
        <v>0.78647234635436103</v>
      </c>
      <c r="E3235" s="1">
        <v>1.2583995978582201</v>
      </c>
      <c r="G3235" s="1">
        <v>-0.90396697498918299</v>
      </c>
      <c r="H3235" s="1">
        <v>3.3625812204036398</v>
      </c>
      <c r="J3235" s="1">
        <v>0.58544341547589995</v>
      </c>
      <c r="K3235" s="1">
        <v>-1.1875202353369001</v>
      </c>
    </row>
    <row r="3236" spans="1:11" x14ac:dyDescent="0.2">
      <c r="A3236" s="1">
        <v>-0.46330502805894702</v>
      </c>
      <c r="B3236" s="1">
        <v>-3.4342124067179798</v>
      </c>
      <c r="D3236" s="1">
        <v>0.78661443940321596</v>
      </c>
      <c r="E3236" s="1">
        <v>1.25890291857396</v>
      </c>
      <c r="G3236" s="1">
        <v>-0.90923217613393303</v>
      </c>
      <c r="H3236" s="1">
        <v>3.3624312994582501</v>
      </c>
      <c r="J3236" s="1">
        <v>0.58592276478966199</v>
      </c>
      <c r="K3236" s="1">
        <v>-1.1871218113142199</v>
      </c>
    </row>
    <row r="3237" spans="1:11" x14ac:dyDescent="0.2">
      <c r="A3237" s="1">
        <v>-0.45866038283063398</v>
      </c>
      <c r="B3237" s="1">
        <v>-3.4349610906238501</v>
      </c>
      <c r="D3237" s="1">
        <v>0.78675693083336196</v>
      </c>
      <c r="E3237" s="1">
        <v>1.25940543110397</v>
      </c>
      <c r="G3237" s="1">
        <v>-0.914499292473543</v>
      </c>
      <c r="H3237" s="1">
        <v>3.3622779407458898</v>
      </c>
      <c r="J3237" s="1">
        <v>0.58640274447081298</v>
      </c>
      <c r="K3237" s="1">
        <v>-1.1867222812260101</v>
      </c>
    </row>
    <row r="3238" spans="1:11" x14ac:dyDescent="0.2">
      <c r="A3238" s="1">
        <v>-0.45401484867753</v>
      </c>
      <c r="B3238" s="1">
        <v>-3.4357066356769002</v>
      </c>
      <c r="D3238" s="1">
        <v>0.78689982293161698</v>
      </c>
      <c r="E3238" s="1">
        <v>1.25990713721179</v>
      </c>
      <c r="G3238" s="1">
        <v>-0.91976832840816702</v>
      </c>
      <c r="H3238" s="1">
        <v>3.3621211418889598</v>
      </c>
      <c r="J3238" s="1">
        <v>0.58688335415408399</v>
      </c>
      <c r="K3238" s="1">
        <v>-1.1863216434238499</v>
      </c>
    </row>
    <row r="3239" spans="1:11" x14ac:dyDescent="0.2">
      <c r="A3239" s="1">
        <v>-0.44936842311752101</v>
      </c>
      <c r="B3239" s="1">
        <v>-3.4364490428987899</v>
      </c>
      <c r="D3239" s="1">
        <v>0.78704311798562998</v>
      </c>
      <c r="E3239" s="1">
        <v>1.26040803866402</v>
      </c>
      <c r="G3239" s="1">
        <v>-0.92503928834474003</v>
      </c>
      <c r="H3239" s="1">
        <v>3.3619609004923801</v>
      </c>
      <c r="J3239" s="1">
        <v>0.58736459347662795</v>
      </c>
      <c r="K3239" s="1">
        <v>-1.1859198962576201</v>
      </c>
    </row>
    <row r="3240" spans="1:11" x14ac:dyDescent="0.2">
      <c r="A3240" s="1">
        <v>-0.44472110366496498</v>
      </c>
      <c r="B3240" s="1">
        <v>-3.4371883132984302</v>
      </c>
      <c r="D3240" s="1">
        <v>0.78718681828390602</v>
      </c>
      <c r="E3240" s="1">
        <v>1.2609081372303199</v>
      </c>
      <c r="G3240" s="1">
        <v>-0.93031217669697697</v>
      </c>
      <c r="H3240" s="1">
        <v>3.3617972141435701</v>
      </c>
      <c r="J3240" s="1">
        <v>0.58784646207803304</v>
      </c>
      <c r="K3240" s="1">
        <v>-1.1855170380754601</v>
      </c>
    </row>
    <row r="3241" spans="1:11" x14ac:dyDescent="0.2">
      <c r="A3241" s="1">
        <v>-0.44007288783070497</v>
      </c>
      <c r="B3241" s="1">
        <v>-3.4379244478720401</v>
      </c>
      <c r="D3241" s="1">
        <v>0.78733092611580702</v>
      </c>
      <c r="E3241" s="1">
        <v>1.2614074346834501</v>
      </c>
      <c r="G3241" s="1">
        <v>-0.935586997885408</v>
      </c>
      <c r="H3241" s="1">
        <v>3.36163008041237</v>
      </c>
      <c r="J3241" s="1">
        <v>0.58832895960030696</v>
      </c>
      <c r="K3241" s="1">
        <v>-1.18511306722378</v>
      </c>
    </row>
    <row r="3242" spans="1:11" x14ac:dyDescent="0.2">
      <c r="A3242" s="1">
        <v>-0.43542377312205699</v>
      </c>
      <c r="B3242" s="1">
        <v>-3.43865744760314</v>
      </c>
      <c r="D3242" s="1">
        <v>0.78747544377156198</v>
      </c>
      <c r="E3242" s="1">
        <v>1.2619059327992701</v>
      </c>
      <c r="G3242" s="1">
        <v>-0.94086375633739205</v>
      </c>
      <c r="H3242" s="1">
        <v>3.3614594968510798</v>
      </c>
      <c r="J3242" s="1">
        <v>0.58881208568788901</v>
      </c>
      <c r="K3242" s="1">
        <v>-1.1847079820472</v>
      </c>
    </row>
    <row r="3243" spans="1:11" x14ac:dyDescent="0.2">
      <c r="A3243" s="1">
        <v>-0.43077375704280702</v>
      </c>
      <c r="B3243" s="1">
        <v>-3.4393873134625399</v>
      </c>
      <c r="D3243" s="1">
        <v>0.78762037354228698</v>
      </c>
      <c r="E3243" s="1">
        <v>1.2624036333567701</v>
      </c>
      <c r="G3243" s="1">
        <v>-0.94614245648713902</v>
      </c>
      <c r="H3243" s="1">
        <v>3.3612854609943401</v>
      </c>
      <c r="J3243" s="1">
        <v>0.589295839987652</v>
      </c>
      <c r="K3243" s="1">
        <v>-1.1843017808885601</v>
      </c>
    </row>
    <row r="3244" spans="1:11" x14ac:dyDescent="0.2">
      <c r="A3244" s="1">
        <v>-0.42612283709320098</v>
      </c>
      <c r="B3244" s="1">
        <v>-3.4401140464083402</v>
      </c>
      <c r="D3244" s="1">
        <v>0.78776571771999904</v>
      </c>
      <c r="E3244" s="1">
        <v>1.26290053813808</v>
      </c>
      <c r="G3244" s="1">
        <v>-0.95142310277571596</v>
      </c>
      <c r="H3244" s="1">
        <v>3.3611079703591402</v>
      </c>
      <c r="J3244" s="1">
        <v>0.58978022214891301</v>
      </c>
      <c r="K3244" s="1">
        <v>-1.1838944620888701</v>
      </c>
    </row>
    <row r="3245" spans="1:11" x14ac:dyDescent="0.2">
      <c r="A3245" s="1">
        <v>-0.42147101076995203</v>
      </c>
      <c r="B3245" s="1">
        <v>-3.4408376473859601</v>
      </c>
      <c r="D3245" s="1">
        <v>0.78791147859761601</v>
      </c>
      <c r="E3245" s="1">
        <v>1.26339664892851</v>
      </c>
      <c r="G3245" s="1">
        <v>-0.95670569965108399</v>
      </c>
      <c r="H3245" s="1">
        <v>3.36092702244478</v>
      </c>
      <c r="J3245" s="1">
        <v>0.59026523182341895</v>
      </c>
      <c r="K3245" s="1">
        <v>-1.1834860239873199</v>
      </c>
    </row>
    <row r="3246" spans="1:11" x14ac:dyDescent="0.2">
      <c r="A3246" s="1">
        <v>-0.41681827556622603</v>
      </c>
      <c r="B3246" s="1">
        <v>-3.44155811732811</v>
      </c>
      <c r="D3246" s="1">
        <v>0.78805765846897302</v>
      </c>
      <c r="E3246" s="1">
        <v>1.2638919675165301</v>
      </c>
      <c r="G3246" s="1">
        <v>-0.96199025156811002</v>
      </c>
      <c r="H3246" s="1">
        <v>3.3607426147328101</v>
      </c>
      <c r="J3246" s="1">
        <v>0.59075086866536097</v>
      </c>
      <c r="K3246" s="1">
        <v>-1.18307646492124</v>
      </c>
    </row>
    <row r="3247" spans="1:11" x14ac:dyDescent="0.2">
      <c r="A3247" s="1">
        <v>-0.41216462897164302</v>
      </c>
      <c r="B3247" s="1">
        <v>-3.44227545715481</v>
      </c>
      <c r="D3247" s="1">
        <v>0.788204259628843</v>
      </c>
      <c r="E3247" s="1">
        <v>1.26438649569384</v>
      </c>
      <c r="G3247" s="1">
        <v>-0.96727676298858001</v>
      </c>
      <c r="H3247" s="1">
        <v>3.3605547446870299</v>
      </c>
      <c r="J3247" s="1">
        <v>0.59123713233137898</v>
      </c>
      <c r="K3247" s="1">
        <v>-1.1826657832260601</v>
      </c>
    </row>
    <row r="3248" spans="1:11" x14ac:dyDescent="0.2">
      <c r="A3248" s="1">
        <v>-0.40751006847226801</v>
      </c>
      <c r="B3248" s="1">
        <v>-3.4429896677733902</v>
      </c>
      <c r="D3248" s="1">
        <v>0.788351284372936</v>
      </c>
      <c r="E3248" s="1">
        <v>1.2648802352553501</v>
      </c>
      <c r="G3248" s="1">
        <v>-0.97256523838122799</v>
      </c>
      <c r="H3248" s="1">
        <v>3.3603634097533899</v>
      </c>
      <c r="J3248" s="1">
        <v>0.591724022480555</v>
      </c>
      <c r="K3248" s="1">
        <v>-1.18225397723534</v>
      </c>
    </row>
    <row r="3249" spans="1:11" x14ac:dyDescent="0.2">
      <c r="A3249" s="1">
        <v>-0.40285459155060499</v>
      </c>
      <c r="B3249" s="1">
        <v>-3.4437007500785</v>
      </c>
      <c r="D3249" s="1">
        <v>0.78849873499792</v>
      </c>
      <c r="E3249" s="1">
        <v>1.2653731879991901</v>
      </c>
      <c r="G3249" s="1">
        <v>-0.97785568222174901</v>
      </c>
      <c r="H3249" s="1">
        <v>3.3601686073600101</v>
      </c>
      <c r="J3249" s="1">
        <v>0.592211538774428</v>
      </c>
      <c r="K3249" s="1">
        <v>-1.1818410452807</v>
      </c>
    </row>
    <row r="3250" spans="1:11" x14ac:dyDescent="0.2">
      <c r="A3250" s="1">
        <v>-0.398198195685599</v>
      </c>
      <c r="B3250" s="1">
        <v>-3.44440870495208</v>
      </c>
      <c r="D3250" s="1">
        <v>0.78864661380142898</v>
      </c>
      <c r="E3250" s="1">
        <v>1.2658653557267701</v>
      </c>
      <c r="G3250" s="1">
        <v>-0.98314809899281896</v>
      </c>
      <c r="H3250" s="1">
        <v>3.3599703349171199</v>
      </c>
      <c r="J3250" s="1">
        <v>0.59269968087698899</v>
      </c>
      <c r="K3250" s="1">
        <v>-1.18142698569181</v>
      </c>
    </row>
    <row r="3251" spans="1:11" x14ac:dyDescent="0.2">
      <c r="A3251" s="1">
        <v>-0.39354087835263302</v>
      </c>
      <c r="B3251" s="1">
        <v>-3.4451135332634002</v>
      </c>
      <c r="D3251" s="1">
        <v>0.78879492308207</v>
      </c>
      <c r="E3251" s="1">
        <v>1.26635674024279</v>
      </c>
      <c r="G3251" s="1">
        <v>-0.98844249318412203</v>
      </c>
      <c r="H3251" s="1">
        <v>3.3597685898169898</v>
      </c>
      <c r="J3251" s="1">
        <v>0.59318844845468399</v>
      </c>
      <c r="K3251" s="1">
        <v>-1.18101179679638</v>
      </c>
    </row>
    <row r="3252" spans="1:11" x14ac:dyDescent="0.2">
      <c r="A3252" s="1">
        <v>-0.388882637023508</v>
      </c>
      <c r="B3252" s="1">
        <v>-3.4458152358690399</v>
      </c>
      <c r="D3252" s="1">
        <v>0.78894366513944902</v>
      </c>
      <c r="E3252" s="1">
        <v>1.2668473433552301</v>
      </c>
      <c r="G3252" s="1">
        <v>-0.993738869292357</v>
      </c>
      <c r="H3252" s="1">
        <v>3.3595633694339502</v>
      </c>
      <c r="J3252" s="1">
        <v>0.59367784117641798</v>
      </c>
      <c r="K3252" s="1">
        <v>-1.1805954769201401</v>
      </c>
    </row>
    <row r="3253" spans="1:11" x14ac:dyDescent="0.2">
      <c r="A3253" s="1">
        <v>-0.384223469166455</v>
      </c>
      <c r="B3253" s="1">
        <v>-3.4465138136129001</v>
      </c>
      <c r="D3253" s="1">
        <v>0.78909284227416598</v>
      </c>
      <c r="E3253" s="1">
        <v>1.2673371668753799</v>
      </c>
      <c r="G3253" s="1">
        <v>-0.99903723182127102</v>
      </c>
      <c r="H3253" s="1">
        <v>3.3593546711242999</v>
      </c>
      <c r="J3253" s="1">
        <v>0.59416785871356104</v>
      </c>
      <c r="K3253" s="1">
        <v>-1.1801780243867901</v>
      </c>
    </row>
    <row r="3254" spans="1:11" x14ac:dyDescent="0.2">
      <c r="A3254" s="1">
        <v>-0.37956337224612202</v>
      </c>
      <c r="B3254" s="1">
        <v>-3.4472092673261798</v>
      </c>
      <c r="D3254" s="1">
        <v>0.789242456787841</v>
      </c>
      <c r="E3254" s="1">
        <v>1.2678262126179001</v>
      </c>
      <c r="G3254" s="1">
        <v>-1.0043375852816601</v>
      </c>
      <c r="H3254" s="1">
        <v>3.3591424922262898</v>
      </c>
      <c r="J3254" s="1">
        <v>0.59465850073994597</v>
      </c>
      <c r="K3254" s="1">
        <v>-1.17975943751801</v>
      </c>
    </row>
    <row r="3255" spans="1:11" x14ac:dyDescent="0.2">
      <c r="A3255" s="1">
        <v>-0.37490234372357101</v>
      </c>
      <c r="B3255" s="1">
        <v>-3.4479015978274199</v>
      </c>
      <c r="D3255" s="1">
        <v>0.78939251098311303</v>
      </c>
      <c r="E3255" s="1">
        <v>1.2683144824007699</v>
      </c>
      <c r="G3255" s="1">
        <v>-1.00963993419142</v>
      </c>
      <c r="H3255" s="1">
        <v>3.3589268300600699</v>
      </c>
      <c r="J3255" s="1">
        <v>0.59514976693187505</v>
      </c>
      <c r="K3255" s="1">
        <v>-1.1793397146334199</v>
      </c>
    </row>
    <row r="3256" spans="1:11" x14ac:dyDescent="0.2">
      <c r="A3256" s="1">
        <v>-0.370240381056262</v>
      </c>
      <c r="B3256" s="1">
        <v>-3.4485908059224699</v>
      </c>
      <c r="D3256" s="1">
        <v>0.78954300716366699</v>
      </c>
      <c r="E3256" s="1">
        <v>1.2688019780453601</v>
      </c>
      <c r="G3256" s="1">
        <v>-1.01494428307553</v>
      </c>
      <c r="H3256" s="1">
        <v>3.3587076819276702</v>
      </c>
      <c r="J3256" s="1">
        <v>0.59564165696812599</v>
      </c>
      <c r="K3256" s="1">
        <v>-1.17891885405057</v>
      </c>
    </row>
    <row r="3257" spans="1:11" x14ac:dyDescent="0.2">
      <c r="A3257" s="1">
        <v>-0.36557748169807702</v>
      </c>
      <c r="B3257" s="1">
        <v>-3.4492768924044799</v>
      </c>
      <c r="D3257" s="1">
        <v>0.78969394763422796</v>
      </c>
      <c r="E3257" s="1">
        <v>1.26928870137645</v>
      </c>
      <c r="G3257" s="1">
        <v>-1.0202506364660899</v>
      </c>
      <c r="H3257" s="1">
        <v>3.3584850451129298</v>
      </c>
      <c r="J3257" s="1">
        <v>0.596134170529943</v>
      </c>
      <c r="K3257" s="1">
        <v>-1.1784968540848999</v>
      </c>
    </row>
    <row r="3258" spans="1:11" x14ac:dyDescent="0.2">
      <c r="A3258" s="1">
        <v>-0.36091364309928198</v>
      </c>
      <c r="B3258" s="1">
        <v>-3.4499598580539601</v>
      </c>
      <c r="D3258" s="1">
        <v>0.78984533470058804</v>
      </c>
      <c r="E3258" s="1">
        <v>1.2697746542222099</v>
      </c>
      <c r="G3258" s="1">
        <v>-1.0255589989023499</v>
      </c>
      <c r="H3258" s="1">
        <v>3.3582589168814798</v>
      </c>
      <c r="J3258" s="1">
        <v>0.59662730730105096</v>
      </c>
      <c r="K3258" s="1">
        <v>-1.1780737130497401</v>
      </c>
    </row>
    <row r="3259" spans="1:11" x14ac:dyDescent="0.2">
      <c r="A3259" s="1">
        <v>-0.35624886270653899</v>
      </c>
      <c r="B3259" s="1">
        <v>-3.4506397036386902</v>
      </c>
      <c r="D3259" s="1">
        <v>0.78999717066961095</v>
      </c>
      <c r="E3259" s="1">
        <v>1.27025983841427</v>
      </c>
      <c r="G3259" s="1">
        <v>-1.0308693749307301</v>
      </c>
      <c r="H3259" s="1">
        <v>3.35802929448068</v>
      </c>
      <c r="J3259" s="1">
        <v>0.59712106696765899</v>
      </c>
      <c r="K3259" s="1">
        <v>-1.17764942925626</v>
      </c>
    </row>
    <row r="3260" spans="1:11" x14ac:dyDescent="0.2">
      <c r="A3260" s="1">
        <v>-0.35158313796290103</v>
      </c>
      <c r="B3260" s="1">
        <v>-3.4513164299138102</v>
      </c>
      <c r="D3260" s="1">
        <v>0.79014945784924395</v>
      </c>
      <c r="E3260" s="1">
        <v>1.2707442557877</v>
      </c>
      <c r="G3260" s="1">
        <v>-1.0361817691047901</v>
      </c>
      <c r="H3260" s="1">
        <v>3.3577961751395899</v>
      </c>
      <c r="J3260" s="1">
        <v>0.597615449218453</v>
      </c>
      <c r="K3260" s="1">
        <v>-1.17722400101348</v>
      </c>
    </row>
    <row r="3261" spans="1:11" x14ac:dyDescent="0.2">
      <c r="A3261" s="1">
        <v>-0.34691646630779899</v>
      </c>
      <c r="B3261" s="1">
        <v>-3.4519900376217501</v>
      </c>
      <c r="D3261" s="1">
        <v>0.79030219854853201</v>
      </c>
      <c r="E3261" s="1">
        <v>1.27122790818104</v>
      </c>
      <c r="G3261" s="1">
        <v>-1.04149618598534</v>
      </c>
      <c r="H3261" s="1">
        <v>3.3575595560689302</v>
      </c>
      <c r="J3261" s="1">
        <v>0.59811045374461003</v>
      </c>
      <c r="K3261" s="1">
        <v>-1.1767974266282299</v>
      </c>
    </row>
    <row r="3262" spans="1:11" x14ac:dyDescent="0.2">
      <c r="A3262" s="1">
        <v>-0.34224884517704601</v>
      </c>
      <c r="B3262" s="1">
        <v>-3.4526605274922799</v>
      </c>
      <c r="D3262" s="1">
        <v>0.79045539507762796</v>
      </c>
      <c r="E3262" s="1">
        <v>1.27171079743634</v>
      </c>
      <c r="G3262" s="1">
        <v>-1.04681263014037</v>
      </c>
      <c r="H3262" s="1">
        <v>3.35731943446104</v>
      </c>
      <c r="J3262" s="1">
        <v>0.59860608023979101</v>
      </c>
      <c r="K3262" s="1">
        <v>-1.1763697044051</v>
      </c>
    </row>
    <row r="3263" spans="1:11" x14ac:dyDescent="0.2">
      <c r="A3263" s="1">
        <v>-0.33758027200281898</v>
      </c>
      <c r="B3263" s="1">
        <v>-3.4533279002424702</v>
      </c>
      <c r="D3263" s="1">
        <v>0.79060904974780699</v>
      </c>
      <c r="E3263" s="1">
        <v>1.27219292539916</v>
      </c>
      <c r="G3263" s="1">
        <v>-1.0521311061451399</v>
      </c>
      <c r="H3263" s="1">
        <v>3.3570758074898102</v>
      </c>
      <c r="J3263" s="1">
        <v>0.59910232840015698</v>
      </c>
      <c r="K3263" s="1">
        <v>-1.1759408326465</v>
      </c>
    </row>
    <row r="3264" spans="1:11" x14ac:dyDescent="0.2">
      <c r="A3264" s="1">
        <v>-0.33291074421367001</v>
      </c>
      <c r="B3264" s="1">
        <v>-3.4539921565767302</v>
      </c>
      <c r="D3264" s="1">
        <v>0.79076316487147402</v>
      </c>
      <c r="E3264" s="1">
        <v>1.27267429391859</v>
      </c>
      <c r="G3264" s="1">
        <v>-1.0574516185821501</v>
      </c>
      <c r="H3264" s="1">
        <v>3.3568286723106602</v>
      </c>
      <c r="J3264" s="1">
        <v>0.59959919792435501</v>
      </c>
      <c r="K3264" s="1">
        <v>-1.17551080965252</v>
      </c>
    </row>
    <row r="3265" spans="1:11" x14ac:dyDescent="0.2">
      <c r="A3265" s="1">
        <v>-0.328240259234506</v>
      </c>
      <c r="B3265" s="1">
        <v>-3.4546532971867601</v>
      </c>
      <c r="D3265" s="1">
        <v>0.79091774276217897</v>
      </c>
      <c r="E3265" s="1">
        <v>1.2731549048472901</v>
      </c>
      <c r="G3265" s="1">
        <v>-1.0627741720412001</v>
      </c>
      <c r="H3265" s="1">
        <v>3.35657802606051</v>
      </c>
      <c r="J3265" s="1">
        <v>0.60009668851354003</v>
      </c>
      <c r="K3265" s="1">
        <v>-1.1750796337210301</v>
      </c>
    </row>
    <row r="3266" spans="1:11" x14ac:dyDescent="0.2">
      <c r="A3266" s="1">
        <v>-0.32356881448659502</v>
      </c>
      <c r="B3266" s="1">
        <v>-3.4553113227515899</v>
      </c>
      <c r="D3266" s="1">
        <v>0.79107278573462503</v>
      </c>
      <c r="E3266" s="1">
        <v>1.2736347600414599</v>
      </c>
      <c r="G3266" s="1">
        <v>-1.0680987711193899</v>
      </c>
      <c r="H3266" s="1">
        <v>3.3563238658576902</v>
      </c>
      <c r="J3266" s="1">
        <v>0.600594799871357</v>
      </c>
      <c r="K3266" s="1">
        <v>-1.1746473031475699</v>
      </c>
    </row>
    <row r="3267" spans="1:11" x14ac:dyDescent="0.2">
      <c r="A3267" s="1">
        <v>-0.31889640738754599</v>
      </c>
      <c r="B3267" s="1">
        <v>-3.4559662339375601</v>
      </c>
      <c r="D3267" s="1">
        <v>0.79122829610469103</v>
      </c>
      <c r="E3267" s="1">
        <v>1.27411386136094</v>
      </c>
      <c r="G3267" s="1">
        <v>-1.07342542042111</v>
      </c>
      <c r="H3267" s="1">
        <v>3.3560661888019601</v>
      </c>
      <c r="J3267" s="1">
        <v>0.60109353170396995</v>
      </c>
      <c r="K3267" s="1">
        <v>-1.1742138162253399</v>
      </c>
    </row>
    <row r="3268" spans="1:11" x14ac:dyDescent="0.2">
      <c r="A3268" s="1">
        <v>-0.31422303535132001</v>
      </c>
      <c r="B3268" s="1">
        <v>-3.4566180313983299</v>
      </c>
      <c r="D3268" s="1">
        <v>0.79138427618942697</v>
      </c>
      <c r="E3268" s="1">
        <v>1.2745922106691701</v>
      </c>
      <c r="G3268" s="1">
        <v>-1.07875412455814</v>
      </c>
      <c r="H3268" s="1">
        <v>3.3558049919743902</v>
      </c>
      <c r="J3268" s="1">
        <v>0.60159288372003705</v>
      </c>
      <c r="K3268" s="1">
        <v>-1.1737791712452299</v>
      </c>
    </row>
    <row r="3269" spans="1:11" x14ac:dyDescent="0.2">
      <c r="A3269" s="1">
        <v>-0.30954869578820998</v>
      </c>
      <c r="B3269" s="1">
        <v>-3.4572667157748702</v>
      </c>
      <c r="D3269" s="1">
        <v>0.791540728307079</v>
      </c>
      <c r="E3269" s="1">
        <v>1.2750698098332101</v>
      </c>
      <c r="G3269" s="1">
        <v>-1.0840848881495999</v>
      </c>
      <c r="H3269" s="1">
        <v>3.3555402724373802</v>
      </c>
      <c r="J3269" s="1">
        <v>0.602092855630736</v>
      </c>
      <c r="K3269" s="1">
        <v>-1.17334336649573</v>
      </c>
    </row>
    <row r="3270" spans="1:11" x14ac:dyDescent="0.2">
      <c r="A3270" s="1">
        <v>-0.30487338610484999</v>
      </c>
      <c r="B3270" s="1">
        <v>-3.45791228769545</v>
      </c>
      <c r="D3270" s="1">
        <v>0.79169765477709497</v>
      </c>
      <c r="E3270" s="1">
        <v>1.2755466607238</v>
      </c>
      <c r="G3270" s="1">
        <v>-1.08941771582199</v>
      </c>
      <c r="H3270" s="1">
        <v>3.3552720272345899</v>
      </c>
      <c r="J3270" s="1">
        <v>0.60259344714975205</v>
      </c>
      <c r="K3270" s="1">
        <v>-1.1729064002629399</v>
      </c>
    </row>
    <row r="3271" spans="1:11" x14ac:dyDescent="0.2">
      <c r="A3271" s="1">
        <v>-0.300197103704192</v>
      </c>
      <c r="B3271" s="1">
        <v>-3.4585547477756502</v>
      </c>
      <c r="D3271" s="1">
        <v>0.79185505792013899</v>
      </c>
      <c r="E3271" s="1">
        <v>1.27602276521536</v>
      </c>
      <c r="G3271" s="1">
        <v>-1.0947526122092299</v>
      </c>
      <c r="H3271" s="1">
        <v>3.35500025339087</v>
      </c>
      <c r="J3271" s="1">
        <v>0.60309465799328998</v>
      </c>
      <c r="K3271" s="1">
        <v>-1.17246827083058</v>
      </c>
    </row>
    <row r="3272" spans="1:11" x14ac:dyDescent="0.2">
      <c r="A3272" s="1">
        <v>-0.29551984598551601</v>
      </c>
      <c r="B3272" s="1">
        <v>-3.4591940966183601</v>
      </c>
      <c r="D3272" s="1">
        <v>0.79201294005810197</v>
      </c>
      <c r="E3272" s="1">
        <v>1.2764981251859799</v>
      </c>
      <c r="G3272" s="1">
        <v>-1.1000895819526599</v>
      </c>
      <c r="H3272" s="1">
        <v>3.3547249479122598</v>
      </c>
      <c r="J3272" s="1">
        <v>0.60359648788007503</v>
      </c>
      <c r="K3272" s="1">
        <v>-1.1720289764798799</v>
      </c>
    </row>
    <row r="3273" spans="1:11" x14ac:dyDescent="0.2">
      <c r="A3273" s="1">
        <v>-0.29084161034441097</v>
      </c>
      <c r="B3273" s="1">
        <v>-3.45983033481378</v>
      </c>
      <c r="D3273" s="1">
        <v>0.79217130351411302</v>
      </c>
      <c r="E3273" s="1">
        <v>1.2769727425175099</v>
      </c>
      <c r="G3273" s="1">
        <v>-1.10542862970105</v>
      </c>
      <c r="H3273" s="1">
        <v>3.3544461077859098</v>
      </c>
      <c r="J3273" s="1">
        <v>0.60409893653135704</v>
      </c>
      <c r="K3273" s="1">
        <v>-1.1715885154896399</v>
      </c>
    </row>
    <row r="3274" spans="1:11" x14ac:dyDescent="0.2">
      <c r="A3274" s="1">
        <v>-0.286162394172782</v>
      </c>
      <c r="B3274" s="1">
        <v>-3.4604634629394102</v>
      </c>
      <c r="D3274" s="1">
        <v>0.79233015061255296</v>
      </c>
      <c r="E3274" s="1">
        <v>1.2774466190955001</v>
      </c>
      <c r="G3274" s="1">
        <v>-1.1107697601106701</v>
      </c>
      <c r="H3274" s="1">
        <v>3.35416372998007</v>
      </c>
      <c r="J3274" s="1">
        <v>0.60460200367090799</v>
      </c>
      <c r="K3274" s="1">
        <v>-1.17114688613616</v>
      </c>
    </row>
    <row r="3275" spans="1:11" x14ac:dyDescent="0.2">
      <c r="A3275" s="1">
        <v>-0.28148219485883302</v>
      </c>
      <c r="B3275" s="1">
        <v>-3.46109348156003</v>
      </c>
      <c r="D3275" s="1">
        <v>0.79248948367906602</v>
      </c>
      <c r="E3275" s="1">
        <v>1.2779197568092999</v>
      </c>
      <c r="G3275" s="1">
        <v>-1.1161129778452601</v>
      </c>
      <c r="H3275" s="1">
        <v>3.3538778114439798</v>
      </c>
      <c r="J3275" s="1">
        <v>0.60510568902503203</v>
      </c>
      <c r="K3275" s="1">
        <v>-1.1707040866932501</v>
      </c>
    </row>
    <row r="3276" spans="1:11" x14ac:dyDescent="0.2">
      <c r="A3276" s="1">
        <v>-0.27680100978706601</v>
      </c>
      <c r="B3276" s="1">
        <v>-3.4617203912277401</v>
      </c>
      <c r="D3276" s="1">
        <v>0.79264930504057096</v>
      </c>
      <c r="E3276" s="1">
        <v>1.2783921575520101</v>
      </c>
      <c r="G3276" s="1">
        <v>-1.1214582875760699</v>
      </c>
      <c r="H3276" s="1">
        <v>3.3535883491078899</v>
      </c>
      <c r="J3276" s="1">
        <v>0.60560999232256596</v>
      </c>
      <c r="K3276" s="1">
        <v>-1.1702601154321699</v>
      </c>
    </row>
    <row r="3277" spans="1:11" x14ac:dyDescent="0.2">
      <c r="A3277" s="1">
        <v>-0.27211883633827399</v>
      </c>
      <c r="B3277" s="1">
        <v>-3.46234419248192</v>
      </c>
      <c r="D3277" s="1">
        <v>0.79280961702527097</v>
      </c>
      <c r="E3277" s="1">
        <v>1.27886382322057</v>
      </c>
      <c r="G3277" s="1">
        <v>-1.12680569398188</v>
      </c>
      <c r="H3277" s="1">
        <v>3.3532953398829801</v>
      </c>
      <c r="J3277" s="1">
        <v>0.60611491329488099</v>
      </c>
      <c r="K3277" s="1">
        <v>-1.1698149706216301</v>
      </c>
    </row>
    <row r="3278" spans="1:11" x14ac:dyDescent="0.2">
      <c r="A3278" s="1">
        <v>-0.26743567188953399</v>
      </c>
      <c r="B3278" s="1">
        <v>-3.4629648858492401</v>
      </c>
      <c r="D3278" s="1">
        <v>0.79297042196267598</v>
      </c>
      <c r="E3278" s="1">
        <v>1.2793347557157</v>
      </c>
      <c r="G3278" s="1">
        <v>-1.1321552017490299</v>
      </c>
      <c r="H3278" s="1">
        <v>3.3529987806613102</v>
      </c>
      <c r="J3278" s="1">
        <v>0.60662045167588896</v>
      </c>
      <c r="K3278" s="1">
        <v>-1.1693686505277801</v>
      </c>
    </row>
    <row r="3279" spans="1:11" x14ac:dyDescent="0.2">
      <c r="A3279" s="1">
        <v>-0.26275151381420803</v>
      </c>
      <c r="B3279" s="1">
        <v>-3.4635824718436599</v>
      </c>
      <c r="D3279" s="1">
        <v>0.79313172218359496</v>
      </c>
      <c r="E3279" s="1">
        <v>1.27980495694201</v>
      </c>
      <c r="G3279" s="1">
        <v>-1.1375068155714301</v>
      </c>
      <c r="H3279" s="1">
        <v>3.3526986683157798</v>
      </c>
      <c r="J3279" s="1">
        <v>0.60712660720204004</v>
      </c>
      <c r="K3279" s="1">
        <v>-1.1689211534141299</v>
      </c>
    </row>
    <row r="3280" spans="1:11" x14ac:dyDescent="0.2">
      <c r="A3280" s="1">
        <v>-0.25806635948192203</v>
      </c>
      <c r="B3280" s="1">
        <v>-3.4641969509664299</v>
      </c>
      <c r="D3280" s="1">
        <v>0.79329352002016695</v>
      </c>
      <c r="E3280" s="1">
        <v>1.2802744288079599</v>
      </c>
      <c r="G3280" s="1">
        <v>-1.14286054015058</v>
      </c>
      <c r="H3280" s="1">
        <v>3.3523949997000901</v>
      </c>
      <c r="J3280" s="1">
        <v>0.60763337961233699</v>
      </c>
      <c r="K3280" s="1">
        <v>-1.16847247754161</v>
      </c>
    </row>
    <row r="3281" spans="1:11" x14ac:dyDescent="0.2">
      <c r="A3281" s="1">
        <v>-0.25338020625857399</v>
      </c>
      <c r="B3281" s="1">
        <v>-3.4648083237060701</v>
      </c>
      <c r="D3281" s="1">
        <v>0.79345581780586305</v>
      </c>
      <c r="E3281" s="1">
        <v>1.28074317322588</v>
      </c>
      <c r="G3281" s="1">
        <v>-1.14821638019561</v>
      </c>
      <c r="H3281" s="1">
        <v>3.3520877716486601</v>
      </c>
      <c r="J3281" s="1">
        <v>0.608140768648324</v>
      </c>
      <c r="K3281" s="1">
        <v>-1.1680226211684701</v>
      </c>
    </row>
    <row r="3282" spans="1:11" x14ac:dyDescent="0.2">
      <c r="A3282" s="1">
        <v>-0.24869305150632201</v>
      </c>
      <c r="B3282" s="1">
        <v>-3.4654165905383798</v>
      </c>
      <c r="D3282" s="1">
        <v>0.79361861787550203</v>
      </c>
      <c r="E3282" s="1">
        <v>1.2812111921120499</v>
      </c>
      <c r="G3282" s="1">
        <v>-1.1535743404232699</v>
      </c>
      <c r="H3282" s="1">
        <v>3.35177698097664</v>
      </c>
      <c r="J3282" s="1">
        <v>0.60864877405409901</v>
      </c>
      <c r="K3282" s="1">
        <v>-1.1675715825502999</v>
      </c>
    </row>
    <row r="3283" spans="1:11" x14ac:dyDescent="0.2">
      <c r="A3283" s="1">
        <v>-0.24400489258357499</v>
      </c>
      <c r="B3283" s="1">
        <v>-3.4660217519264398</v>
      </c>
      <c r="D3283" s="1">
        <v>0.79378192256526003</v>
      </c>
      <c r="E3283" s="1">
        <v>1.28167848738664</v>
      </c>
      <c r="G3283" s="1">
        <v>-1.1589344255580001</v>
      </c>
      <c r="H3283" s="1">
        <v>3.3514626244797898</v>
      </c>
      <c r="J3283" s="1">
        <v>0.60915739557631898</v>
      </c>
      <c r="K3283" s="1">
        <v>-1.16711935994</v>
      </c>
    </row>
    <row r="3284" spans="1:11" x14ac:dyDescent="0.2">
      <c r="A3284" s="1">
        <v>-0.239315726844992</v>
      </c>
      <c r="B3284" s="1">
        <v>-3.46662380832058</v>
      </c>
      <c r="D3284" s="1">
        <v>0.793945734212682</v>
      </c>
      <c r="E3284" s="1">
        <v>1.2821450609738301</v>
      </c>
      <c r="G3284" s="1">
        <v>-1.16429664033188</v>
      </c>
      <c r="H3284" s="1">
        <v>3.3511446989344802</v>
      </c>
      <c r="J3284" s="1">
        <v>0.60966663296419299</v>
      </c>
      <c r="K3284" s="1">
        <v>-1.16666595158773</v>
      </c>
    </row>
    <row r="3285" spans="1:11" x14ac:dyDescent="0.2">
      <c r="A3285" s="1">
        <v>-0.234625551641471</v>
      </c>
      <c r="B3285" s="1">
        <v>-3.46722276015841</v>
      </c>
      <c r="D3285" s="1">
        <v>0.79411005515669797</v>
      </c>
      <c r="E3285" s="1">
        <v>1.28261091480171</v>
      </c>
      <c r="G3285" s="1">
        <v>-1.1696609894847201</v>
      </c>
      <c r="H3285" s="1">
        <v>3.35082320109762</v>
      </c>
      <c r="J3285" s="1">
        <v>0.61017648596949803</v>
      </c>
      <c r="K3285" s="1">
        <v>-1.1662113557409199</v>
      </c>
    </row>
    <row r="3286" spans="1:11" x14ac:dyDescent="0.2">
      <c r="A3286" s="1">
        <v>-0.22993436432014699</v>
      </c>
      <c r="B3286" s="1">
        <v>-3.4678186078647899</v>
      </c>
      <c r="D3286" s="1">
        <v>0.794274887737628</v>
      </c>
      <c r="E3286" s="1">
        <v>1.2830760508024199</v>
      </c>
      <c r="G3286" s="1">
        <v>-1.1750274777640499</v>
      </c>
      <c r="H3286" s="1">
        <v>3.3504981277066199</v>
      </c>
      <c r="J3286" s="1">
        <v>0.61068695434656906</v>
      </c>
      <c r="K3286" s="1">
        <v>-1.1657555706442499</v>
      </c>
    </row>
    <row r="3287" spans="1:11" x14ac:dyDescent="0.2">
      <c r="A3287" s="1">
        <v>-0.22524216222437901</v>
      </c>
      <c r="B3287" s="1">
        <v>-3.4684113518518598</v>
      </c>
      <c r="D3287" s="1">
        <v>0.79444023429720501</v>
      </c>
      <c r="E3287" s="1">
        <v>1.2835404709121001</v>
      </c>
      <c r="G3287" s="1">
        <v>-1.1803961099251401</v>
      </c>
      <c r="H3287" s="1">
        <v>3.3501694754793299</v>
      </c>
      <c r="J3287" s="1">
        <v>0.61119803785231397</v>
      </c>
      <c r="K3287" s="1">
        <v>-1.16529859453958</v>
      </c>
    </row>
    <row r="3288" spans="1:11" x14ac:dyDescent="0.2">
      <c r="A3288" s="1">
        <v>-0.220548942693749</v>
      </c>
      <c r="B3288" s="1">
        <v>-3.46900099251897</v>
      </c>
      <c r="D3288" s="1">
        <v>0.794606097178576</v>
      </c>
      <c r="E3288" s="1">
        <v>1.2840041770709301</v>
      </c>
      <c r="G3288" s="1">
        <v>-1.1857668907310399</v>
      </c>
      <c r="H3288" s="1">
        <v>3.3498372411139998</v>
      </c>
      <c r="J3288" s="1">
        <v>0.61170973624621505</v>
      </c>
      <c r="K3288" s="1">
        <v>-1.1648404256659699</v>
      </c>
    </row>
    <row r="3289" spans="1:11" x14ac:dyDescent="0.2">
      <c r="A3289" s="1">
        <v>-0.21585470306405299</v>
      </c>
      <c r="B3289" s="1">
        <v>-3.4695875302527499</v>
      </c>
      <c r="D3289" s="1">
        <v>0.79477247872631895</v>
      </c>
      <c r="E3289" s="1">
        <v>1.2844671712231699</v>
      </c>
      <c r="G3289" s="1">
        <v>-1.19113982495258</v>
      </c>
      <c r="H3289" s="1">
        <v>3.34950142128922</v>
      </c>
      <c r="J3289" s="1">
        <v>0.61222204929032498</v>
      </c>
      <c r="K3289" s="1">
        <v>-1.16438106225963</v>
      </c>
    </row>
    <row r="3290" spans="1:11" x14ac:dyDescent="0.2">
      <c r="A3290" s="1">
        <v>-0.2111594406673</v>
      </c>
      <c r="B3290" s="1">
        <v>-3.4701709654270498</v>
      </c>
      <c r="D3290" s="1">
        <v>0.79493938128644803</v>
      </c>
      <c r="E3290" s="1">
        <v>1.28492945531713</v>
      </c>
      <c r="G3290" s="1">
        <v>-1.19651491736841</v>
      </c>
      <c r="H3290" s="1">
        <v>3.3491620126638502</v>
      </c>
      <c r="J3290" s="1">
        <v>0.61273497674926902</v>
      </c>
      <c r="K3290" s="1">
        <v>-1.1639205025539401</v>
      </c>
    </row>
    <row r="3291" spans="1:11" x14ac:dyDescent="0.2">
      <c r="A3291" s="1">
        <v>-0.206463152831693</v>
      </c>
      <c r="B3291" s="1">
        <v>-3.47075129840296</v>
      </c>
      <c r="D3291" s="1">
        <v>0.795106807206442</v>
      </c>
      <c r="E3291" s="1">
        <v>1.2853910313052801</v>
      </c>
      <c r="G3291" s="1">
        <v>-1.20189217276501</v>
      </c>
      <c r="H3291" s="1">
        <v>3.34881901187702</v>
      </c>
      <c r="J3291" s="1">
        <v>0.61324851839026595</v>
      </c>
      <c r="K3291" s="1">
        <v>-1.1634587447793401</v>
      </c>
    </row>
    <row r="3292" spans="1:11" x14ac:dyDescent="0.2">
      <c r="A3292" s="1">
        <v>-0.20176583688163199</v>
      </c>
      <c r="B3292" s="1">
        <v>-3.4713285295288099</v>
      </c>
      <c r="D3292" s="1">
        <v>0.79527475883523902</v>
      </c>
      <c r="E3292" s="1">
        <v>1.28585190114418</v>
      </c>
      <c r="G3292" s="1">
        <v>-1.20727159593672</v>
      </c>
      <c r="H3292" s="1">
        <v>3.3484724155480401</v>
      </c>
      <c r="J3292" s="1">
        <v>0.61376267398311202</v>
      </c>
      <c r="K3292" s="1">
        <v>-1.1629957871634</v>
      </c>
    </row>
    <row r="3293" spans="1:11" x14ac:dyDescent="0.2">
      <c r="A3293" s="1">
        <v>-0.197067490137703</v>
      </c>
      <c r="B3293" s="1">
        <v>-3.4719026591401501</v>
      </c>
      <c r="D3293" s="1">
        <v>0.79544323852325804</v>
      </c>
      <c r="E3293" s="1">
        <v>1.28631206679456</v>
      </c>
      <c r="G3293" s="1">
        <v>-1.2126531916857399</v>
      </c>
      <c r="H3293" s="1">
        <v>3.3481222202763399</v>
      </c>
      <c r="J3293" s="1">
        <v>0.61427744330019596</v>
      </c>
      <c r="K3293" s="1">
        <v>-1.16253162793075</v>
      </c>
    </row>
    <row r="3294" spans="1:11" x14ac:dyDescent="0.2">
      <c r="A3294" s="1">
        <v>-0.19236810991667999</v>
      </c>
      <c r="B3294" s="1">
        <v>-3.47247368755973</v>
      </c>
      <c r="D3294" s="1">
        <v>0.79561224862240199</v>
      </c>
      <c r="E3294" s="1">
        <v>1.2867715302213401</v>
      </c>
      <c r="G3294" s="1">
        <v>-1.21803696482221</v>
      </c>
      <c r="H3294" s="1">
        <v>3.3477684226414302</v>
      </c>
      <c r="J3294" s="1">
        <v>0.614792826116488</v>
      </c>
      <c r="K3294" s="1">
        <v>-1.16206626530304</v>
      </c>
    </row>
    <row r="3295" spans="1:11" x14ac:dyDescent="0.2">
      <c r="A3295" s="1">
        <v>-0.18766769353149601</v>
      </c>
      <c r="B3295" s="1">
        <v>-3.47304161509755</v>
      </c>
      <c r="D3295" s="1">
        <v>0.79578179148608996</v>
      </c>
      <c r="E3295" s="1">
        <v>1.2872302933936099</v>
      </c>
      <c r="G3295" s="1">
        <v>-1.22342292016416</v>
      </c>
      <c r="H3295" s="1">
        <v>3.3474110192028799</v>
      </c>
      <c r="J3295" s="1">
        <v>0.61530882220957195</v>
      </c>
      <c r="K3295" s="1">
        <v>-1.16159969749894</v>
      </c>
    </row>
    <row r="3296" spans="1:11" x14ac:dyDescent="0.2">
      <c r="A3296" s="1">
        <v>-0.18296623829126599</v>
      </c>
      <c r="B3296" s="1">
        <v>-3.47360644205077</v>
      </c>
      <c r="D3296" s="1">
        <v>0.79595186946924001</v>
      </c>
      <c r="E3296" s="1">
        <v>1.2876883582847001</v>
      </c>
      <c r="G3296" s="1">
        <v>-1.2288110625375701</v>
      </c>
      <c r="H3296" s="1">
        <v>3.3470500065001998</v>
      </c>
      <c r="J3296" s="1">
        <v>0.61582543135960999</v>
      </c>
      <c r="K3296" s="1">
        <v>-1.1611319227341399</v>
      </c>
    </row>
    <row r="3297" spans="1:11" x14ac:dyDescent="0.2">
      <c r="A3297" s="1">
        <v>-0.17826374150125801</v>
      </c>
      <c r="B3297" s="1">
        <v>-3.47416816870378</v>
      </c>
      <c r="D3297" s="1">
        <v>0.79612248492830195</v>
      </c>
      <c r="E3297" s="1">
        <v>1.2881457268721901</v>
      </c>
      <c r="G3297" s="1">
        <v>-1.23420139677642</v>
      </c>
      <c r="H3297" s="1">
        <v>3.3466853810528399</v>
      </c>
      <c r="J3297" s="1">
        <v>0.61634265334937499</v>
      </c>
      <c r="K3297" s="1">
        <v>-1.16066293922125</v>
      </c>
    </row>
    <row r="3298" spans="1:11" x14ac:dyDescent="0.2">
      <c r="A3298" s="1">
        <v>-0.173560200462889</v>
      </c>
      <c r="B3298" s="1">
        <v>-3.47472679532817</v>
      </c>
      <c r="D3298" s="1">
        <v>0.79629364022127003</v>
      </c>
      <c r="E3298" s="1">
        <v>1.28860240113791</v>
      </c>
      <c r="G3298" s="1">
        <v>-1.23959392772263</v>
      </c>
      <c r="H3298" s="1">
        <v>3.3463171393601101</v>
      </c>
      <c r="J3298" s="1">
        <v>0.61686048796425197</v>
      </c>
      <c r="K3298" s="1">
        <v>-1.1601927451698499</v>
      </c>
    </row>
    <row r="3299" spans="1:11" x14ac:dyDescent="0.2">
      <c r="A3299" s="1">
        <v>-0.16885561247372699</v>
      </c>
      <c r="B3299" s="1">
        <v>-3.4752823221826898</v>
      </c>
      <c r="D3299" s="1">
        <v>0.79646533770768002</v>
      </c>
      <c r="E3299" s="1">
        <v>1.289058383068</v>
      </c>
      <c r="G3299" s="1">
        <v>-1.2449886602261799</v>
      </c>
      <c r="H3299" s="1">
        <v>3.3459452779011301</v>
      </c>
      <c r="J3299" s="1">
        <v>0.61737893499222396</v>
      </c>
      <c r="K3299" s="1">
        <v>-1.15972133878645</v>
      </c>
    </row>
    <row r="3300" spans="1:11" x14ac:dyDescent="0.2">
      <c r="A3300" s="1">
        <v>-0.16414997482747501</v>
      </c>
      <c r="B3300" s="1">
        <v>-3.4758347495132802</v>
      </c>
      <c r="D3300" s="1">
        <v>0.79663757974863503</v>
      </c>
      <c r="E3300" s="1">
        <v>1.2895136746529099</v>
      </c>
      <c r="G3300" s="1">
        <v>-1.2503855991450501</v>
      </c>
      <c r="H3300" s="1">
        <v>3.3455697931347901</v>
      </c>
      <c r="J3300" s="1">
        <v>0.61789799422389102</v>
      </c>
      <c r="K3300" s="1">
        <v>-1.15924871827441</v>
      </c>
    </row>
    <row r="3301" spans="1:11" x14ac:dyDescent="0.2">
      <c r="A3301" s="1">
        <v>-0.15944328481396899</v>
      </c>
      <c r="B3301" s="1">
        <v>-3.4763840775530799</v>
      </c>
      <c r="D3301" s="1">
        <v>0.79681036870681299</v>
      </c>
      <c r="E3301" s="1">
        <v>1.2899682778874</v>
      </c>
      <c r="G3301" s="1">
        <v>-1.25578474934531</v>
      </c>
      <c r="H3301" s="1">
        <v>3.3451906814996799</v>
      </c>
      <c r="J3301" s="1">
        <v>0.61841766545246901</v>
      </c>
      <c r="K3301" s="1">
        <v>-1.158774881834</v>
      </c>
    </row>
    <row r="3302" spans="1:11" x14ac:dyDescent="0.2">
      <c r="A3302" s="1">
        <v>-0.15473553971916701</v>
      </c>
      <c r="B3302" s="1">
        <v>-3.47693030652235</v>
      </c>
      <c r="D3302" s="1">
        <v>0.79698370694647702</v>
      </c>
      <c r="E3302" s="1">
        <v>1.29042219477064</v>
      </c>
      <c r="G3302" s="1">
        <v>-1.26118611570109</v>
      </c>
      <c r="H3302" s="1">
        <v>3.34480793941401</v>
      </c>
      <c r="J3302" s="1">
        <v>0.61893794847379002</v>
      </c>
      <c r="K3302" s="1">
        <v>-1.15829982766231</v>
      </c>
    </row>
    <row r="3303" spans="1:11" x14ac:dyDescent="0.2">
      <c r="A3303" s="1">
        <v>-0.150026736825147</v>
      </c>
      <c r="B3303" s="1">
        <v>-3.4774734366285398</v>
      </c>
      <c r="D3303" s="1">
        <v>0.79715759683348597</v>
      </c>
      <c r="E3303" s="1">
        <v>1.29087542730615</v>
      </c>
      <c r="G3303" s="1">
        <v>-1.26658970309464</v>
      </c>
      <c r="H3303" s="1">
        <v>3.3444215632756298</v>
      </c>
      <c r="J3303" s="1">
        <v>0.61945884308631105</v>
      </c>
      <c r="K3303" s="1">
        <v>-1.15782355395324</v>
      </c>
    </row>
    <row r="3304" spans="1:11" x14ac:dyDescent="0.2">
      <c r="A3304" s="1">
        <v>-0.14531687341009</v>
      </c>
      <c r="B3304" s="1">
        <v>-3.47801346806625</v>
      </c>
      <c r="D3304" s="1">
        <v>0.79733204073531405</v>
      </c>
      <c r="E3304" s="1">
        <v>1.29132797750186</v>
      </c>
      <c r="G3304" s="1">
        <v>-1.2719955164163299</v>
      </c>
      <c r="H3304" s="1">
        <v>3.3440315494618802</v>
      </c>
      <c r="J3304" s="1">
        <v>0.61998034909111599</v>
      </c>
      <c r="K3304" s="1">
        <v>-1.1573460588975</v>
      </c>
    </row>
    <row r="3305" spans="1:11" x14ac:dyDescent="0.2">
      <c r="A3305" s="1">
        <v>-0.140605946748285</v>
      </c>
      <c r="B3305" s="1">
        <v>-3.4785504010172001</v>
      </c>
      <c r="D3305" s="1">
        <v>0.79750704102105796</v>
      </c>
      <c r="E3305" s="1">
        <v>1.2917798473701501</v>
      </c>
      <c r="G3305" s="1">
        <v>-1.2774035605646901</v>
      </c>
      <c r="H3305" s="1">
        <v>3.3436378943295999</v>
      </c>
      <c r="J3305" s="1">
        <v>0.62050246629191796</v>
      </c>
      <c r="K3305" s="1">
        <v>-1.15686734068256</v>
      </c>
    </row>
    <row r="3306" spans="1:11" x14ac:dyDescent="0.2">
      <c r="A3306" s="1">
        <v>-0.13589395411010899</v>
      </c>
      <c r="B3306" s="1">
        <v>-3.47908423565026</v>
      </c>
      <c r="D3306" s="1">
        <v>0.79768260006144898</v>
      </c>
      <c r="E3306" s="1">
        <v>1.29223103892783</v>
      </c>
      <c r="G3306" s="1">
        <v>-1.2828138404464</v>
      </c>
      <c r="H3306" s="1">
        <v>3.34324059421506</v>
      </c>
      <c r="J3306" s="1">
        <v>0.62102519449506399</v>
      </c>
      <c r="K3306" s="1">
        <v>-1.15638739749263</v>
      </c>
    </row>
    <row r="3307" spans="1:11" x14ac:dyDescent="0.2">
      <c r="A3307" s="1">
        <v>-0.13118089276202999</v>
      </c>
      <c r="B3307" s="1">
        <v>-3.4796149721214298</v>
      </c>
      <c r="D3307" s="1">
        <v>0.79785872022886395</v>
      </c>
      <c r="E3307" s="1">
        <v>1.29268155419621</v>
      </c>
      <c r="G3307" s="1">
        <v>-1.28822636097636</v>
      </c>
      <c r="H3307" s="1">
        <v>3.34283964543387</v>
      </c>
      <c r="J3307" s="1">
        <v>0.62154853350953498</v>
      </c>
      <c r="K3307" s="1">
        <v>-1.15590622750864</v>
      </c>
    </row>
    <row r="3308" spans="1:11" x14ac:dyDescent="0.2">
      <c r="A3308" s="1">
        <v>-0.12646675996659501</v>
      </c>
      <c r="B3308" s="1">
        <v>-3.4801426105738398</v>
      </c>
      <c r="D3308" s="1">
        <v>0.79803540389734196</v>
      </c>
      <c r="E3308" s="1">
        <v>1.2931313952010901</v>
      </c>
      <c r="G3308" s="1">
        <v>-1.2936411270777</v>
      </c>
      <c r="H3308" s="1">
        <v>3.3424350442809501</v>
      </c>
      <c r="J3308" s="1">
        <v>0.62207248314695396</v>
      </c>
      <c r="K3308" s="1">
        <v>-1.1554238289082099</v>
      </c>
    </row>
    <row r="3309" spans="1:11" x14ac:dyDescent="0.2">
      <c r="A3309" s="1">
        <v>-0.12175155298242001</v>
      </c>
      <c r="B3309" s="1">
        <v>-3.4806671511377001</v>
      </c>
      <c r="D3309" s="1">
        <v>0.79821265344259096</v>
      </c>
      <c r="E3309" s="1">
        <v>1.29358056397281</v>
      </c>
      <c r="G3309" s="1">
        <v>-1.2990581436817501</v>
      </c>
      <c r="H3309" s="1">
        <v>3.3420267870305</v>
      </c>
      <c r="J3309" s="1">
        <v>0.62259704322158804</v>
      </c>
      <c r="K3309" s="1">
        <v>-1.1549401998656099</v>
      </c>
    </row>
    <row r="3310" spans="1:11" x14ac:dyDescent="0.2">
      <c r="A3310" s="1">
        <v>-0.117035269064187</v>
      </c>
      <c r="B3310" s="1">
        <v>-3.48118859393034</v>
      </c>
      <c r="D3310" s="1">
        <v>0.79839047124200402</v>
      </c>
      <c r="E3310" s="1">
        <v>1.2940290625462501</v>
      </c>
      <c r="G3310" s="1">
        <v>-1.30447741572817</v>
      </c>
      <c r="H3310" s="1">
        <v>3.3416148699358699</v>
      </c>
      <c r="J3310" s="1">
        <v>0.62312221355035202</v>
      </c>
      <c r="K3310" s="1">
        <v>-1.15445533855178</v>
      </c>
    </row>
    <row r="3311" spans="1:11" x14ac:dyDescent="0.2">
      <c r="A3311" s="1">
        <v>-0.112317905462631</v>
      </c>
      <c r="B3311" s="1">
        <v>-3.4817069390561799</v>
      </c>
      <c r="D3311" s="1">
        <v>0.79856885967466995</v>
      </c>
      <c r="E3311" s="1">
        <v>1.2944768929608701</v>
      </c>
      <c r="G3311" s="1">
        <v>-1.30989894816485</v>
      </c>
      <c r="H3311" s="1">
        <v>3.3411992892295701</v>
      </c>
      <c r="J3311" s="1">
        <v>0.62364799395281501</v>
      </c>
      <c r="K3311" s="1">
        <v>-1.1539692431342601</v>
      </c>
    </row>
    <row r="3312" spans="1:11" x14ac:dyDescent="0.2">
      <c r="A3312" s="1">
        <v>-0.107599459424545</v>
      </c>
      <c r="B3312" s="1">
        <v>-3.4822221866067302</v>
      </c>
      <c r="D3312" s="1">
        <v>0.79874782112138198</v>
      </c>
      <c r="E3312" s="1">
        <v>1.2949240572607299</v>
      </c>
      <c r="G3312" s="1">
        <v>-1.3153227459480299</v>
      </c>
      <c r="H3312" s="1">
        <v>3.3407800411231601</v>
      </c>
      <c r="J3312" s="1">
        <v>0.62417438425118998</v>
      </c>
      <c r="K3312" s="1">
        <v>-1.15348191177716</v>
      </c>
    </row>
    <row r="3313" spans="1:11" x14ac:dyDescent="0.2">
      <c r="A3313" s="1">
        <v>-0.102879928192745</v>
      </c>
      <c r="B3313" s="1">
        <v>-3.4827343366605601</v>
      </c>
      <c r="D3313" s="1">
        <v>0.79892735796466396</v>
      </c>
      <c r="E3313" s="1">
        <v>1.29537055749451</v>
      </c>
      <c r="G3313" s="1">
        <v>-1.3207488140422801</v>
      </c>
      <c r="H3313" s="1">
        <v>3.3403571218072199</v>
      </c>
      <c r="J3313" s="1">
        <v>0.62470138427036603</v>
      </c>
      <c r="K3313" s="1">
        <v>-1.15299334264117</v>
      </c>
    </row>
    <row r="3314" spans="1:11" x14ac:dyDescent="0.2">
      <c r="A3314" s="1">
        <v>-9.8159309006101397E-2</v>
      </c>
      <c r="B3314" s="1">
        <v>-3.4832433892833201</v>
      </c>
      <c r="D3314" s="1">
        <v>0.79910747258875803</v>
      </c>
      <c r="E3314" s="1">
        <v>1.29581639571555</v>
      </c>
      <c r="G3314" s="1">
        <v>-1.3261771574205301</v>
      </c>
      <c r="H3314" s="1">
        <v>3.3399305274512998</v>
      </c>
      <c r="J3314" s="1">
        <v>0.625228993837875</v>
      </c>
      <c r="K3314" s="1">
        <v>-1.1525035338835199</v>
      </c>
    </row>
    <row r="3315" spans="1:11" x14ac:dyDescent="0.2">
      <c r="A3315" s="1">
        <v>-9.3437599099489704E-2</v>
      </c>
      <c r="B3315" s="1">
        <v>-3.4837493445277099</v>
      </c>
      <c r="D3315" s="1">
        <v>0.79928816737966202</v>
      </c>
      <c r="E3315" s="1">
        <v>1.2962615739818499</v>
      </c>
      <c r="G3315" s="1">
        <v>-1.3316077810641</v>
      </c>
      <c r="H3315" s="1">
        <v>3.3395002542038199</v>
      </c>
      <c r="J3315" s="1">
        <v>0.62575721278393104</v>
      </c>
      <c r="K3315" s="1">
        <v>-1.1520124836579499</v>
      </c>
    </row>
    <row r="3316" spans="1:11" x14ac:dyDescent="0.2">
      <c r="A3316" s="1">
        <v>-8.87147957038152E-2</v>
      </c>
      <c r="B3316" s="1">
        <v>-3.4842522024334701</v>
      </c>
      <c r="D3316" s="1">
        <v>0.79946944472512604</v>
      </c>
      <c r="E3316" s="1">
        <v>1.2967060943561199</v>
      </c>
      <c r="G3316" s="1">
        <v>-1.3370406899627101</v>
      </c>
      <c r="H3316" s="1">
        <v>3.33906629819203</v>
      </c>
      <c r="J3316" s="1">
        <v>0.62628604094140505</v>
      </c>
      <c r="K3316" s="1">
        <v>-1.1515201901146801</v>
      </c>
    </row>
    <row r="3317" spans="1:11" x14ac:dyDescent="0.2">
      <c r="A3317" s="1">
        <v>-8.3990896045989402E-2</v>
      </c>
      <c r="B3317" s="1">
        <v>-3.48475196302739</v>
      </c>
      <c r="D3317" s="1">
        <v>0.79965130701467002</v>
      </c>
      <c r="E3317" s="1">
        <v>1.29714995890578</v>
      </c>
      <c r="G3317" s="1">
        <v>-1.3424758891145301</v>
      </c>
      <c r="H3317" s="1">
        <v>3.3386286555219802</v>
      </c>
      <c r="J3317" s="1">
        <v>0.62681547814584704</v>
      </c>
      <c r="K3317" s="1">
        <v>-1.15102665140038</v>
      </c>
    </row>
    <row r="3318" spans="1:11" x14ac:dyDescent="0.2">
      <c r="A3318" s="1">
        <v>-7.9265897348919895E-2</v>
      </c>
      <c r="B3318" s="1">
        <v>-3.48524862632327</v>
      </c>
      <c r="D3318" s="1">
        <v>0.79983375663959599</v>
      </c>
      <c r="E3318" s="1">
        <v>1.2975931697030301</v>
      </c>
      <c r="G3318" s="1">
        <v>-1.3479133835261601</v>
      </c>
      <c r="H3318" s="1">
        <v>3.3381873222784102</v>
      </c>
      <c r="J3318" s="1">
        <v>0.62734552423548695</v>
      </c>
      <c r="K3318" s="1">
        <v>-1.15053186565816</v>
      </c>
    </row>
    <row r="3319" spans="1:11" x14ac:dyDescent="0.2">
      <c r="A3319" s="1">
        <v>-7.4539796831514196E-2</v>
      </c>
      <c r="B3319" s="1">
        <v>-3.4857421923219398</v>
      </c>
      <c r="D3319" s="1">
        <v>0.80001679599299802</v>
      </c>
      <c r="E3319" s="1">
        <v>1.2980357288247899</v>
      </c>
      <c r="G3319" s="1">
        <v>-1.35335317821271</v>
      </c>
      <c r="H3319" s="1">
        <v>3.33774229452469</v>
      </c>
      <c r="J3319" s="1">
        <v>0.62787617905122695</v>
      </c>
      <c r="K3319" s="1">
        <v>-1.15003583102755</v>
      </c>
    </row>
    <row r="3320" spans="1:11" x14ac:dyDescent="0.2">
      <c r="A3320" s="1">
        <v>-6.9812591708663094E-2</v>
      </c>
      <c r="B3320" s="1">
        <v>-3.48623266101121</v>
      </c>
      <c r="D3320" s="1">
        <v>0.80020042746977504</v>
      </c>
      <c r="E3320" s="1">
        <v>1.29847763835283</v>
      </c>
      <c r="G3320" s="1">
        <v>-1.3587952781977699</v>
      </c>
      <c r="H3320" s="1">
        <v>3.3372935683028202</v>
      </c>
      <c r="J3320" s="1">
        <v>0.62840744243666002</v>
      </c>
      <c r="K3320" s="1">
        <v>-1.14953854564443</v>
      </c>
    </row>
    <row r="3321" spans="1:11" x14ac:dyDescent="0.2">
      <c r="A3321" s="1">
        <v>-6.5084279191228903E-2</v>
      </c>
      <c r="B3321" s="1">
        <v>-3.48672003236593</v>
      </c>
      <c r="D3321" s="1">
        <v>0.80038465346665</v>
      </c>
      <c r="E3321" s="1">
        <v>1.29891890037372</v>
      </c>
      <c r="G3321" s="1">
        <v>-1.36423968851348</v>
      </c>
      <c r="H3321" s="1">
        <v>3.33684113963327</v>
      </c>
      <c r="J3321" s="1">
        <v>0.62893931423806704</v>
      </c>
      <c r="K3321" s="1">
        <v>-1.1490400076410601</v>
      </c>
    </row>
    <row r="3322" spans="1:11" x14ac:dyDescent="0.2">
      <c r="A3322" s="1">
        <v>-6.0354856486050303E-2</v>
      </c>
      <c r="B3322" s="1">
        <v>-3.4872043063478801</v>
      </c>
      <c r="D3322" s="1">
        <v>0.80056947638216802</v>
      </c>
      <c r="E3322" s="1">
        <v>1.2993595169788801</v>
      </c>
      <c r="G3322" s="1">
        <v>-1.3696864142005301</v>
      </c>
      <c r="H3322" s="1">
        <v>3.3363850045150198</v>
      </c>
      <c r="J3322" s="1">
        <v>0.62947179430441402</v>
      </c>
      <c r="K3322" s="1">
        <v>-1.14854021514601</v>
      </c>
    </row>
    <row r="3323" spans="1:11" x14ac:dyDescent="0.2">
      <c r="A3323" s="1">
        <v>-5.5624320795917698E-2</v>
      </c>
      <c r="B3323" s="1">
        <v>-3.4876854829058601</v>
      </c>
      <c r="D3323" s="1">
        <v>0.800754898616725</v>
      </c>
      <c r="E3323" s="1">
        <v>1.2997994902646099</v>
      </c>
      <c r="G3323" s="1">
        <v>-1.37513546030818</v>
      </c>
      <c r="H3323" s="1">
        <v>3.3359251589254102</v>
      </c>
      <c r="J3323" s="1">
        <v>0.63000488248737296</v>
      </c>
      <c r="K3323" s="1">
        <v>-1.14803916628416</v>
      </c>
    </row>
    <row r="3324" spans="1:11" x14ac:dyDescent="0.2">
      <c r="A3324" s="1">
        <v>-5.0892669319582098E-2</v>
      </c>
      <c r="B3324" s="1">
        <v>-3.4881635619755902</v>
      </c>
      <c r="D3324" s="1">
        <v>0.80094092257256599</v>
      </c>
      <c r="E3324" s="1">
        <v>1.3002388223321</v>
      </c>
      <c r="G3324" s="1">
        <v>-1.38058683189428</v>
      </c>
      <c r="H3324" s="1">
        <v>3.3354615988201401</v>
      </c>
      <c r="J3324" s="1">
        <v>0.63053857864130503</v>
      </c>
      <c r="K3324" s="1">
        <v>-1.1475368591766499</v>
      </c>
    </row>
    <row r="3325" spans="1:11" x14ac:dyDescent="0.2">
      <c r="A3325" s="1">
        <v>-4.6159899251732001E-2</v>
      </c>
      <c r="B3325" s="1">
        <v>-3.48863854347977</v>
      </c>
      <c r="D3325" s="1">
        <v>0.80112755065380603</v>
      </c>
      <c r="E3325" s="1">
        <v>1.3006775152874801</v>
      </c>
      <c r="G3325" s="1">
        <v>-1.3860405340253501</v>
      </c>
      <c r="H3325" s="1">
        <v>3.33499432013316</v>
      </c>
      <c r="J3325" s="1">
        <v>0.63107288262327998</v>
      </c>
      <c r="K3325" s="1">
        <v>-1.1470332919408699</v>
      </c>
    </row>
    <row r="3326" spans="1:11" x14ac:dyDescent="0.2">
      <c r="A3326" s="1">
        <v>-4.14260077829951E-2</v>
      </c>
      <c r="B3326" s="1">
        <v>-3.48911042732803</v>
      </c>
      <c r="D3326" s="1">
        <v>0.80131478526643796</v>
      </c>
      <c r="E3326" s="1">
        <v>1.3011155712418401</v>
      </c>
      <c r="G3326" s="1">
        <v>-1.39149657177651</v>
      </c>
      <c r="H3326" s="1">
        <v>3.3345233187766299</v>
      </c>
      <c r="J3326" s="1">
        <v>0.63160779429307401</v>
      </c>
      <c r="K3326" s="1">
        <v>-1.14652846269044</v>
      </c>
    </row>
    <row r="3327" spans="1:11" x14ac:dyDescent="0.2">
      <c r="A3327" s="1">
        <v>-3.6690992099925802E-2</v>
      </c>
      <c r="B3327" s="1">
        <v>-3.4895792134169099</v>
      </c>
      <c r="D3327" s="1">
        <v>0.80150262881834899</v>
      </c>
      <c r="E3327" s="1">
        <v>1.3015529923112099</v>
      </c>
      <c r="G3327" s="1">
        <v>-1.3969549502315901</v>
      </c>
      <c r="H3327" s="1">
        <v>3.3340485906408599</v>
      </c>
      <c r="J3327" s="1">
        <v>0.63214331351317299</v>
      </c>
      <c r="K3327" s="1">
        <v>-1.1460223695351699</v>
      </c>
    </row>
    <row r="3328" spans="1:11" x14ac:dyDescent="0.2">
      <c r="A3328" s="1">
        <v>-3.1954849384993197E-2</v>
      </c>
      <c r="B3328" s="1">
        <v>-3.49004490162989</v>
      </c>
      <c r="D3328" s="1">
        <v>0.80169108371933095</v>
      </c>
      <c r="E3328" s="1">
        <v>1.30198978061668</v>
      </c>
      <c r="G3328" s="1">
        <v>-1.40241567448312</v>
      </c>
      <c r="H3328" s="1">
        <v>3.3335701315942301</v>
      </c>
      <c r="J3328" s="1">
        <v>0.63267944014877997</v>
      </c>
      <c r="K3328" s="1">
        <v>-1.1455150105810099</v>
      </c>
    </row>
    <row r="3329" spans="1:11" x14ac:dyDescent="0.2">
      <c r="A3329" s="1">
        <v>-2.72175768165769E-2</v>
      </c>
      <c r="B3329" s="1">
        <v>-3.4905074918373402</v>
      </c>
      <c r="D3329" s="1">
        <v>0.801880152381091</v>
      </c>
      <c r="E3329" s="1">
        <v>1.30242593828431</v>
      </c>
      <c r="G3329" s="1">
        <v>-1.40787874963233</v>
      </c>
      <c r="H3329" s="1">
        <v>3.3330879374831199</v>
      </c>
      <c r="J3329" s="1">
        <v>0.63321617406781505</v>
      </c>
      <c r="K3329" s="1">
        <v>-1.1450063839300899</v>
      </c>
    </row>
    <row r="3330" spans="1:11" x14ac:dyDescent="0.2">
      <c r="A3330" s="1">
        <v>-2.2479171568962199E-2</v>
      </c>
      <c r="B3330" s="1">
        <v>-3.49096698389652</v>
      </c>
      <c r="D3330" s="1">
        <v>0.80206983721726499</v>
      </c>
      <c r="E3330" s="1">
        <v>1.3028614674452701</v>
      </c>
      <c r="G3330" s="1">
        <v>-1.41334418078922</v>
      </c>
      <c r="H3330" s="1">
        <v>3.3326020041318598</v>
      </c>
      <c r="J3330" s="1">
        <v>0.63375351514091804</v>
      </c>
      <c r="K3330" s="1">
        <v>-1.1444964876806101</v>
      </c>
    </row>
    <row r="3331" spans="1:11" x14ac:dyDescent="0.2">
      <c r="A3331" s="1">
        <v>-1.7739630812325598E-2</v>
      </c>
      <c r="B3331" s="1">
        <v>-3.4914233776515502</v>
      </c>
      <c r="D3331" s="1">
        <v>0.80226014064343099</v>
      </c>
      <c r="E3331" s="1">
        <v>1.30329637023579</v>
      </c>
      <c r="G3331" s="1">
        <v>-1.4188119730725599</v>
      </c>
      <c r="H3331" s="1">
        <v>3.3321123273426498</v>
      </c>
      <c r="J3331" s="1">
        <v>0.63429146324145802</v>
      </c>
      <c r="K3331" s="1">
        <v>-1.1439853199268799</v>
      </c>
    </row>
    <row r="3332" spans="1:11" x14ac:dyDescent="0.2">
      <c r="A3332" s="1">
        <v>-1.2998951712726E-2</v>
      </c>
      <c r="B3332" s="1">
        <v>-3.49187667293346</v>
      </c>
      <c r="D3332" s="1">
        <v>0.80245106507712105</v>
      </c>
      <c r="E3332" s="1">
        <v>1.3037306487972</v>
      </c>
      <c r="G3332" s="1">
        <v>-1.4242821316099299</v>
      </c>
      <c r="H3332" s="1">
        <v>3.3316189028955101</v>
      </c>
      <c r="J3332" s="1">
        <v>0.63483001824553498</v>
      </c>
      <c r="K3332" s="1">
        <v>-1.1434728787592501</v>
      </c>
    </row>
    <row r="3333" spans="1:11" x14ac:dyDescent="0.2">
      <c r="A3333" s="1">
        <v>-8.2571314320975999E-3</v>
      </c>
      <c r="B3333" s="1">
        <v>-3.4923268695600802</v>
      </c>
      <c r="D3333" s="1">
        <v>0.80264261293783601</v>
      </c>
      <c r="E3333" s="1">
        <v>1.3041643052759799</v>
      </c>
      <c r="G3333" s="1">
        <v>-1.4297546615377099</v>
      </c>
      <c r="H3333" s="1">
        <v>3.3311217265481998</v>
      </c>
      <c r="J3333" s="1">
        <v>0.63536918003198095</v>
      </c>
      <c r="K3333" s="1">
        <v>-1.1429591622641</v>
      </c>
    </row>
    <row r="3334" spans="1:11" x14ac:dyDescent="0.2">
      <c r="A3334" s="1">
        <v>-3.5141671282445902E-3</v>
      </c>
      <c r="B3334" s="1">
        <v>-3.49277396733611</v>
      </c>
      <c r="D3334" s="1">
        <v>0.80283478664704999</v>
      </c>
      <c r="E3334" s="1">
        <v>1.30459734182378</v>
      </c>
      <c r="G3334" s="1">
        <v>-1.43522956800117</v>
      </c>
      <c r="H3334" s="1">
        <v>3.3306207940361601</v>
      </c>
      <c r="J3334" s="1">
        <v>0.63590894848236701</v>
      </c>
      <c r="K3334" s="1">
        <v>-1.14244416852382</v>
      </c>
    </row>
    <row r="3335" spans="1:11" x14ac:dyDescent="0.2">
      <c r="A3335" s="1">
        <v>1.22994404517662E-3</v>
      </c>
      <c r="B3335" s="1">
        <v>-3.49321796605307</v>
      </c>
      <c r="D3335" s="1">
        <v>0.80302758862823398</v>
      </c>
      <c r="E3335" s="1">
        <v>1.3050297605974299</v>
      </c>
      <c r="G3335" s="1">
        <v>-1.4407068561544101</v>
      </c>
      <c r="H3335" s="1">
        <v>3.3301161010724099</v>
      </c>
      <c r="J3335" s="1">
        <v>0.63644932348100602</v>
      </c>
      <c r="K3335" s="1">
        <v>-1.14192789561677</v>
      </c>
    </row>
    <row r="3336" spans="1:11" x14ac:dyDescent="0.2">
      <c r="A3336" s="1">
        <v>5.9752049386521096E-3</v>
      </c>
      <c r="B3336" s="1">
        <v>-3.4936588654892802</v>
      </c>
      <c r="D3336" s="1">
        <v>0.80322102130685702</v>
      </c>
      <c r="E3336" s="1">
        <v>1.3054615637589699</v>
      </c>
      <c r="G3336" s="1">
        <v>-1.44618653116046</v>
      </c>
      <c r="H3336" s="1">
        <v>3.3296076433475399</v>
      </c>
      <c r="J3336" s="1">
        <v>0.63699030491495401</v>
      </c>
      <c r="K3336" s="1">
        <v>-1.1414103416172301</v>
      </c>
    </row>
    <row r="3337" spans="1:11" x14ac:dyDescent="0.2">
      <c r="A3337" s="1">
        <v>1.0721618406838799E-2</v>
      </c>
      <c r="B3337" s="1">
        <v>-3.4940966654098702</v>
      </c>
      <c r="D3337" s="1">
        <v>0.80341508711041199</v>
      </c>
      <c r="E3337" s="1">
        <v>1.3058927534757101</v>
      </c>
      <c r="G3337" s="1">
        <v>-1.45166859819127</v>
      </c>
      <c r="H3337" s="1">
        <v>3.3290954165295998</v>
      </c>
      <c r="J3337" s="1">
        <v>0.63753189267402599</v>
      </c>
      <c r="K3337" s="1">
        <v>-1.14089150459544</v>
      </c>
    </row>
    <row r="3338" spans="1:11" x14ac:dyDescent="0.2">
      <c r="A3338" s="1">
        <v>1.5469187308550399E-2</v>
      </c>
      <c r="B3338" s="1">
        <v>-3.49453136556675</v>
      </c>
      <c r="D3338" s="1">
        <v>0.80360978846841302</v>
      </c>
      <c r="E3338" s="1">
        <v>1.3063233319202101</v>
      </c>
      <c r="G3338" s="1">
        <v>-1.45715306242774</v>
      </c>
      <c r="H3338" s="1">
        <v>3.3285794162640201</v>
      </c>
      <c r="J3338" s="1">
        <v>0.63807408665078003</v>
      </c>
      <c r="K3338" s="1">
        <v>-1.1403713826174799</v>
      </c>
    </row>
    <row r="3339" spans="1:11" x14ac:dyDescent="0.2">
      <c r="A3339" s="1">
        <v>2.0217914506785499E-2</v>
      </c>
      <c r="B3339" s="1">
        <v>-3.4949629656985901</v>
      </c>
      <c r="D3339" s="1">
        <v>0.80380512781241997</v>
      </c>
      <c r="E3339" s="1">
        <v>1.3067533012703301</v>
      </c>
      <c r="G3339" s="1">
        <v>-1.4626399290597401</v>
      </c>
      <c r="H3339" s="1">
        <v>3.3280596381735901</v>
      </c>
      <c r="J3339" s="1">
        <v>0.63861688674053896</v>
      </c>
      <c r="K3339" s="1">
        <v>-1.13984997374534</v>
      </c>
    </row>
    <row r="3340" spans="1:11" x14ac:dyDescent="0.2">
      <c r="A3340" s="1">
        <v>2.4967802868729901E-2</v>
      </c>
      <c r="B3340" s="1">
        <v>-3.49539146553083</v>
      </c>
      <c r="D3340" s="1">
        <v>0.80400110757604504</v>
      </c>
      <c r="E3340" s="1">
        <v>1.3071826637092701</v>
      </c>
      <c r="G3340" s="1">
        <v>-1.4681292032861599</v>
      </c>
      <c r="H3340" s="1">
        <v>3.32753607785834</v>
      </c>
      <c r="J3340" s="1">
        <v>0.63916029284138798</v>
      </c>
      <c r="K3340" s="1">
        <v>-1.1393272760367901</v>
      </c>
    </row>
    <row r="3341" spans="1:11" x14ac:dyDescent="0.2">
      <c r="A3341" s="1">
        <v>2.97188552657612E-2</v>
      </c>
      <c r="B3341" s="1">
        <v>-3.49581686477564</v>
      </c>
      <c r="D3341" s="1">
        <v>0.80419773019496399</v>
      </c>
      <c r="E3341" s="1">
        <v>1.3076114214255801</v>
      </c>
      <c r="G3341" s="1">
        <v>-1.47362089031489</v>
      </c>
      <c r="H3341" s="1">
        <v>3.3270087308954999</v>
      </c>
      <c r="J3341" s="1">
        <v>0.63970430485417296</v>
      </c>
      <c r="K3341" s="1">
        <v>-1.1388032875454399</v>
      </c>
    </row>
    <row r="3342" spans="1:11" x14ac:dyDescent="0.2">
      <c r="A3342" s="1">
        <v>3.4471074573463698E-2</v>
      </c>
      <c r="B3342" s="1">
        <v>-3.4962391631319201</v>
      </c>
      <c r="D3342" s="1">
        <v>0.80439499810693704</v>
      </c>
      <c r="E3342" s="1">
        <v>1.30803957661319</v>
      </c>
      <c r="G3342" s="1">
        <v>-1.4791149953629099</v>
      </c>
      <c r="H3342" s="1">
        <v>3.3264775928393999</v>
      </c>
      <c r="J3342" s="1">
        <v>0.64024892268251599</v>
      </c>
      <c r="K3342" s="1">
        <v>-1.1382780063206701</v>
      </c>
    </row>
    <row r="3343" spans="1:11" x14ac:dyDescent="0.2">
      <c r="A3343" s="1">
        <v>3.9224463671631599E-2</v>
      </c>
      <c r="B3343" s="1">
        <v>-3.4966583602852901</v>
      </c>
      <c r="D3343" s="1">
        <v>0.80459291375180897</v>
      </c>
      <c r="E3343" s="1">
        <v>1.30846713147144</v>
      </c>
      <c r="G3343" s="1">
        <v>-1.4846115236562401</v>
      </c>
      <c r="H3343" s="1">
        <v>3.3259426592214498</v>
      </c>
      <c r="J3343" s="1">
        <v>0.64079414623280795</v>
      </c>
      <c r="K3343" s="1">
        <v>-1.1377514304076</v>
      </c>
    </row>
    <row r="3344" spans="1:11" x14ac:dyDescent="0.2">
      <c r="A3344" s="1">
        <v>4.3979025444290401E-2</v>
      </c>
      <c r="B3344" s="1">
        <v>-3.4970744559080398</v>
      </c>
      <c r="D3344" s="1">
        <v>0.80479147957153396</v>
      </c>
      <c r="E3344" s="1">
        <v>1.3088940882051101</v>
      </c>
      <c r="G3344" s="1">
        <v>-1.49011048043004</v>
      </c>
      <c r="H3344" s="1">
        <v>3.3254039255499901</v>
      </c>
      <c r="J3344" s="1">
        <v>0.64133997541422205</v>
      </c>
      <c r="K3344" s="1">
        <v>-1.13722355784705</v>
      </c>
    </row>
    <row r="3345" spans="1:11" x14ac:dyDescent="0.2">
      <c r="A3345" s="1">
        <v>4.8734762779689599E-2</v>
      </c>
      <c r="B3345" s="1">
        <v>-3.4974874496591801</v>
      </c>
      <c r="D3345" s="1">
        <v>0.80499069801017897</v>
      </c>
      <c r="E3345" s="1">
        <v>1.3093204490244399</v>
      </c>
      <c r="G3345" s="1">
        <v>-1.4956118709285799</v>
      </c>
      <c r="H3345" s="1">
        <v>3.3248613873103099</v>
      </c>
      <c r="J3345" s="1">
        <v>0.64188641013871295</v>
      </c>
      <c r="K3345" s="1">
        <v>-1.1366943866755701</v>
      </c>
    </row>
    <row r="3346" spans="1:11" x14ac:dyDescent="0.2">
      <c r="A3346" s="1">
        <v>5.3491678570326301E-2</v>
      </c>
      <c r="B3346" s="1">
        <v>-3.4978973411843399</v>
      </c>
      <c r="D3346" s="1">
        <v>0.80519057151394302</v>
      </c>
      <c r="E3346" s="1">
        <v>1.3097462161451801</v>
      </c>
      <c r="G3346" s="1">
        <v>-1.50111570040528</v>
      </c>
      <c r="H3346" s="1">
        <v>3.3243150399644898</v>
      </c>
      <c r="J3346" s="1">
        <v>0.64243345032102095</v>
      </c>
      <c r="K3346" s="1">
        <v>-1.13616391492533</v>
      </c>
    </row>
    <row r="3347" spans="1:11" x14ac:dyDescent="0.2">
      <c r="A3347" s="1">
        <v>5.8249775712944499E-2</v>
      </c>
      <c r="B3347" s="1">
        <v>-3.49830413011584</v>
      </c>
      <c r="D3347" s="1">
        <v>0.80539110253116397</v>
      </c>
      <c r="E3347" s="1">
        <v>1.31017139178859</v>
      </c>
      <c r="G3347" s="1">
        <v>-1.50662197412278</v>
      </c>
      <c r="H3347" s="1">
        <v>3.3237648789513798</v>
      </c>
      <c r="J3347" s="1">
        <v>0.64298109587867802</v>
      </c>
      <c r="K3347" s="1">
        <v>-1.1356321406241401</v>
      </c>
    </row>
    <row r="3348" spans="1:11" x14ac:dyDescent="0.2">
      <c r="A3348" s="1">
        <v>6.3009057108548205E-2</v>
      </c>
      <c r="B3348" s="1">
        <v>-3.49870781607259</v>
      </c>
      <c r="D3348" s="1">
        <v>0.80559229351233297</v>
      </c>
      <c r="E3348" s="1">
        <v>1.3105959781815</v>
      </c>
      <c r="G3348" s="1">
        <v>-1.5121306973528901</v>
      </c>
      <c r="H3348" s="1">
        <v>3.3232108996865302</v>
      </c>
      <c r="J3348" s="1">
        <v>0.64352934673200901</v>
      </c>
      <c r="K3348" s="1">
        <v>-1.13509906179544</v>
      </c>
    </row>
    <row r="3349" spans="1:11" x14ac:dyDescent="0.2">
      <c r="A3349" s="1">
        <v>6.7769525662415106E-2</v>
      </c>
      <c r="B3349" s="1">
        <v>-3.4991083986601699</v>
      </c>
      <c r="D3349" s="1">
        <v>0.80579414691011597</v>
      </c>
      <c r="E3349" s="1">
        <v>1.3110199775562901</v>
      </c>
      <c r="G3349" s="1">
        <v>-1.5176418753766701</v>
      </c>
      <c r="H3349" s="1">
        <v>3.3226530975620698</v>
      </c>
      <c r="J3349" s="1">
        <v>0.64407820280414296</v>
      </c>
      <c r="K3349" s="1">
        <v>-1.1345646764582</v>
      </c>
    </row>
    <row r="3350" spans="1:11" x14ac:dyDescent="0.2">
      <c r="A3350" s="1">
        <v>7.2531184284095204E-2</v>
      </c>
      <c r="B3350" s="1">
        <v>-3.49950587747071</v>
      </c>
      <c r="D3350" s="1">
        <v>0.80599666517934598</v>
      </c>
      <c r="E3350" s="1">
        <v>1.31144339215098</v>
      </c>
      <c r="G3350" s="1">
        <v>-1.5231555134844501</v>
      </c>
      <c r="H3350" s="1">
        <v>3.3220914679466902</v>
      </c>
      <c r="J3350" s="1">
        <v>0.64462766402100502</v>
      </c>
      <c r="K3350" s="1">
        <v>-1.1340289826269501</v>
      </c>
    </row>
    <row r="3351" spans="1:11" x14ac:dyDescent="0.2">
      <c r="A3351" s="1">
        <v>7.7294035887433596E-2</v>
      </c>
      <c r="B3351" s="1">
        <v>-3.4999002520829601</v>
      </c>
      <c r="D3351" s="1">
        <v>0.80619985077705802</v>
      </c>
      <c r="E3351" s="1">
        <v>1.3118662242092201</v>
      </c>
      <c r="G3351" s="1">
        <v>-1.5286716169758201</v>
      </c>
      <c r="H3351" s="1">
        <v>3.3215260061855001</v>
      </c>
      <c r="J3351" s="1">
        <v>0.64517773031133496</v>
      </c>
      <c r="K3351" s="1">
        <v>-1.1334919783117601</v>
      </c>
    </row>
    <row r="3352" spans="1:11" x14ac:dyDescent="0.2">
      <c r="A3352" s="1">
        <v>8.2058083390568998E-2</v>
      </c>
      <c r="B3352" s="1">
        <v>-3.5002915220622199</v>
      </c>
      <c r="D3352" s="1">
        <v>0.80640370616248802</v>
      </c>
      <c r="E3352" s="1">
        <v>1.31228847598031</v>
      </c>
      <c r="G3352" s="1">
        <v>-1.53419019115973</v>
      </c>
      <c r="H3352" s="1">
        <v>3.3209567076000499</v>
      </c>
      <c r="J3352" s="1">
        <v>0.64572840160667799</v>
      </c>
      <c r="K3352" s="1">
        <v>-1.1329536615181399</v>
      </c>
    </row>
    <row r="3353" spans="1:11" x14ac:dyDescent="0.2">
      <c r="A3353" s="1">
        <v>8.6823329715951303E-2</v>
      </c>
      <c r="B3353" s="1">
        <v>-3.50067968696034</v>
      </c>
      <c r="D3353" s="1">
        <v>0.80660823379708901</v>
      </c>
      <c r="E3353" s="1">
        <v>1.3127101497192699</v>
      </c>
      <c r="G3353" s="1">
        <v>-1.53971124135443</v>
      </c>
      <c r="H3353" s="1">
        <v>3.3203835674881499</v>
      </c>
      <c r="J3353" s="1">
        <v>0.64627967784139995</v>
      </c>
      <c r="K3353" s="1">
        <v>-1.13241403024707</v>
      </c>
    </row>
    <row r="3354" spans="1:11" x14ac:dyDescent="0.2">
      <c r="A3354" s="1">
        <v>9.1589777790341304E-2</v>
      </c>
      <c r="B3354" s="1">
        <v>-3.5010647463157101</v>
      </c>
      <c r="D3354" s="1">
        <v>0.80681343614454204</v>
      </c>
      <c r="E3354" s="1">
        <v>1.31313124768684</v>
      </c>
      <c r="G3354" s="1">
        <v>-1.5452347728875599</v>
      </c>
      <c r="H3354" s="1">
        <v>3.3198065811238502</v>
      </c>
      <c r="J3354" s="1">
        <v>0.64683155895268196</v>
      </c>
      <c r="K3354" s="1">
        <v>-1.1318730824949701</v>
      </c>
    </row>
    <row r="3355" spans="1:11" x14ac:dyDescent="0.2">
      <c r="A3355" s="1">
        <v>9.6357430544834602E-2</v>
      </c>
      <c r="B3355" s="1">
        <v>-3.5014466996532398</v>
      </c>
      <c r="D3355" s="1">
        <v>0.80701931567078</v>
      </c>
      <c r="E3355" s="1">
        <v>1.31355177214951</v>
      </c>
      <c r="G3355" s="1">
        <v>-1.5507607910961501</v>
      </c>
      <c r="H3355" s="1">
        <v>3.3192257437573698</v>
      </c>
      <c r="J3355" s="1">
        <v>0.64738404488053702</v>
      </c>
      <c r="K3355" s="1">
        <v>-1.13133081625364</v>
      </c>
    </row>
    <row r="3356" spans="1:11" x14ac:dyDescent="0.2">
      <c r="A3356" s="1">
        <v>0.101126290914855</v>
      </c>
      <c r="B3356" s="1">
        <v>-3.5018255464843202</v>
      </c>
      <c r="D3356" s="1">
        <v>0.80722587484398201</v>
      </c>
      <c r="E3356" s="1">
        <v>1.31397172537956</v>
      </c>
      <c r="G3356" s="1">
        <v>-1.5562893013266299</v>
      </c>
      <c r="H3356" s="1">
        <v>3.3186410506150001</v>
      </c>
      <c r="J3356" s="1">
        <v>0.64793713556779897</v>
      </c>
      <c r="K3356" s="1">
        <v>-1.1307872295102399</v>
      </c>
    </row>
    <row r="3357" spans="1:11" x14ac:dyDescent="0.2">
      <c r="A3357" s="1">
        <v>0.10589636184018</v>
      </c>
      <c r="B3357" s="1">
        <v>-3.5022012863068399</v>
      </c>
      <c r="D3357" s="1">
        <v>0.8074331161346</v>
      </c>
      <c r="E3357" s="1">
        <v>1.31439110965508</v>
      </c>
      <c r="G3357" s="1">
        <v>-1.5618203089349101</v>
      </c>
      <c r="H3357" s="1">
        <v>3.3180524968990301</v>
      </c>
      <c r="J3357" s="1">
        <v>0.64849083096013804</v>
      </c>
      <c r="K3357" s="1">
        <v>-1.13024232024727</v>
      </c>
    </row>
    <row r="3358" spans="1:11" x14ac:dyDescent="0.2">
      <c r="A3358" s="1">
        <v>0.110667646264937</v>
      </c>
      <c r="B3358" s="1">
        <v>-3.5025739186051399</v>
      </c>
      <c r="D3358" s="1">
        <v>0.80764104201536502</v>
      </c>
      <c r="E3358" s="1">
        <v>1.31480992726003</v>
      </c>
      <c r="G3358" s="1">
        <v>-1.5673538192863601</v>
      </c>
      <c r="H3358" s="1">
        <v>3.3174600777876502</v>
      </c>
      <c r="J3358" s="1">
        <v>0.64904513100606298</v>
      </c>
      <c r="K3358" s="1">
        <v>-1.12969608644254</v>
      </c>
    </row>
    <row r="3359" spans="1:11" x14ac:dyDescent="0.2">
      <c r="A3359" s="1">
        <v>0.115440147137626</v>
      </c>
      <c r="B3359" s="1">
        <v>-3.5029434428500101</v>
      </c>
      <c r="D3359" s="1">
        <v>0.80784965496130501</v>
      </c>
      <c r="E3359" s="1">
        <v>1.3152281804842001</v>
      </c>
      <c r="G3359" s="1">
        <v>-1.57288983775585</v>
      </c>
      <c r="H3359" s="1">
        <v>3.3168637884349299</v>
      </c>
      <c r="J3359" s="1">
        <v>0.64960003565692404</v>
      </c>
      <c r="K3359" s="1">
        <v>-1.1291485260691301</v>
      </c>
    </row>
    <row r="3360" spans="1:11" x14ac:dyDescent="0.2">
      <c r="A3360" s="1">
        <v>0.12021386741111099</v>
      </c>
      <c r="B3360" s="1">
        <v>-3.5033098584986599</v>
      </c>
      <c r="D3360" s="1">
        <v>0.80805895744974798</v>
      </c>
      <c r="E3360" s="1">
        <v>1.3156458716233299</v>
      </c>
      <c r="G3360" s="1">
        <v>-1.5784283697277699</v>
      </c>
      <c r="H3360" s="1">
        <v>3.31626362397067</v>
      </c>
      <c r="J3360" s="1">
        <v>0.65015554486691196</v>
      </c>
      <c r="K3360" s="1">
        <v>-1.1285996370953399</v>
      </c>
    </row>
    <row r="3361" spans="1:11" x14ac:dyDescent="0.2">
      <c r="A3361" s="1">
        <v>0.12498881004265699</v>
      </c>
      <c r="B3361" s="1">
        <v>-3.5036731649947099</v>
      </c>
      <c r="D3361" s="1">
        <v>0.80826895196034998</v>
      </c>
      <c r="E3361" s="1">
        <v>1.3160630029790701</v>
      </c>
      <c r="G3361" s="1">
        <v>-1.5839694205960799</v>
      </c>
      <c r="H3361" s="1">
        <v>3.31565957950037</v>
      </c>
      <c r="J3361" s="1">
        <v>0.650711658593076</v>
      </c>
      <c r="K3361" s="1">
        <v>-1.12804941748472</v>
      </c>
    </row>
    <row r="3362" spans="1:11" x14ac:dyDescent="0.2">
      <c r="A3362" s="1">
        <v>0.12976497799391101</v>
      </c>
      <c r="B3362" s="1">
        <v>-3.50403336176818</v>
      </c>
      <c r="D3362" s="1">
        <v>0.80847964097509495</v>
      </c>
      <c r="E3362" s="1">
        <v>1.31647957685905</v>
      </c>
      <c r="G3362" s="1">
        <v>-1.5895129957643199</v>
      </c>
      <c r="H3362" s="1">
        <v>3.3150516501051199</v>
      </c>
      <c r="J3362" s="1">
        <v>0.65126837679531602</v>
      </c>
      <c r="K3362" s="1">
        <v>-1.1274978651959799</v>
      </c>
    </row>
    <row r="3363" spans="1:11" x14ac:dyDescent="0.2">
      <c r="A3363" s="1">
        <v>0.13454237423093199</v>
      </c>
      <c r="B3363" s="1">
        <v>-3.50439044823545</v>
      </c>
      <c r="D3363" s="1">
        <v>0.80869102697830997</v>
      </c>
      <c r="E3363" s="1">
        <v>1.31689559557689</v>
      </c>
      <c r="G3363" s="1">
        <v>-1.5950591006456301</v>
      </c>
      <c r="H3363" s="1">
        <v>3.3144398308415401</v>
      </c>
      <c r="J3363" s="1">
        <v>0.65182569943639002</v>
      </c>
      <c r="K3363" s="1">
        <v>-1.1269449781829799</v>
      </c>
    </row>
    <row r="3364" spans="1:11" x14ac:dyDescent="0.2">
      <c r="A3364" s="1">
        <v>0.13932100172419401</v>
      </c>
      <c r="B3364" s="1">
        <v>-3.50474442379923</v>
      </c>
      <c r="D3364" s="1">
        <v>0.808903112456686</v>
      </c>
      <c r="E3364" s="1">
        <v>1.3173110614522301</v>
      </c>
      <c r="G3364" s="1">
        <v>-1.6006077406628001</v>
      </c>
      <c r="H3364" s="1">
        <v>3.31382411674171</v>
      </c>
      <c r="J3364" s="1">
        <v>0.65238362648192405</v>
      </c>
      <c r="K3364" s="1">
        <v>-1.12639075439471</v>
      </c>
    </row>
    <row r="3365" spans="1:11" x14ac:dyDescent="0.2">
      <c r="A3365" s="1">
        <v>0.14410086344859899</v>
      </c>
      <c r="B3365" s="1">
        <v>-3.5050952878485901</v>
      </c>
      <c r="D3365" s="1">
        <v>0.80911589989928001</v>
      </c>
      <c r="E3365" s="1">
        <v>1.3177259768107901</v>
      </c>
      <c r="G3365" s="1">
        <v>-1.6061589212482801</v>
      </c>
      <c r="H3365" s="1">
        <v>3.3132045028130301</v>
      </c>
      <c r="J3365" s="1">
        <v>0.65294215790040799</v>
      </c>
      <c r="K3365" s="1">
        <v>-1.1258351917752301</v>
      </c>
    </row>
    <row r="3366" spans="1:11" x14ac:dyDescent="0.2">
      <c r="A3366" s="1">
        <v>0.14888196238347701</v>
      </c>
      <c r="B3366" s="1">
        <v>-3.50544303975889</v>
      </c>
      <c r="D3366" s="1">
        <v>0.80932939179753305</v>
      </c>
      <c r="E3366" s="1">
        <v>1.31814034398437</v>
      </c>
      <c r="G3366" s="1">
        <v>-1.6117126478442101</v>
      </c>
      <c r="H3366" s="1">
        <v>3.3125809840381999</v>
      </c>
      <c r="J3366" s="1">
        <v>0.65350129366320397</v>
      </c>
      <c r="K3366" s="1">
        <v>-1.12527828826367</v>
      </c>
    </row>
    <row r="3367" spans="1:11" x14ac:dyDescent="0.2">
      <c r="A3367" s="1">
        <v>0.15366430151260699</v>
      </c>
      <c r="B3367" s="1">
        <v>-3.5057876788918101</v>
      </c>
      <c r="D3367" s="1">
        <v>0.80954359064528103</v>
      </c>
      <c r="E3367" s="1">
        <v>1.3185541653108801</v>
      </c>
      <c r="G3367" s="1">
        <v>-1.61726892590244</v>
      </c>
      <c r="H3367" s="1">
        <v>3.31195355537512</v>
      </c>
      <c r="J3367" s="1">
        <v>0.65406103374455404</v>
      </c>
      <c r="K3367" s="1">
        <v>-1.1247200417941901</v>
      </c>
    </row>
    <row r="3368" spans="1:11" x14ac:dyDescent="0.2">
      <c r="A3368" s="1">
        <v>0.15844788382423</v>
      </c>
      <c r="B3368" s="1">
        <v>-3.5061292045952501</v>
      </c>
      <c r="D3368" s="1">
        <v>0.80975849893877605</v>
      </c>
      <c r="E3368" s="1">
        <v>1.3189674431344001</v>
      </c>
      <c r="G3368" s="1">
        <v>-1.62282776088459</v>
      </c>
      <c r="H3368" s="1">
        <v>3.31132221175679</v>
      </c>
      <c r="J3368" s="1">
        <v>0.65462137812158006</v>
      </c>
      <c r="K3368" s="1">
        <v>-1.1241604502959399</v>
      </c>
    </row>
    <row r="3369" spans="1:11" x14ac:dyDescent="0.2">
      <c r="A3369" s="1">
        <v>0.163232712311046</v>
      </c>
      <c r="B3369" s="1">
        <v>-3.5064676162034201</v>
      </c>
      <c r="D3369" s="1">
        <v>0.80997411917669004</v>
      </c>
      <c r="E3369" s="1">
        <v>1.3193801798051901</v>
      </c>
      <c r="G3369" s="1">
        <v>-1.62838915826202</v>
      </c>
      <c r="H3369" s="1">
        <v>3.31068694809125</v>
      </c>
      <c r="J3369" s="1">
        <v>0.655182326774291</v>
      </c>
      <c r="K3369" s="1">
        <v>-1.12359951169302</v>
      </c>
    </row>
    <row r="3370" spans="1:11" x14ac:dyDescent="0.2">
      <c r="A3370" s="1">
        <v>0.16801878997023501</v>
      </c>
      <c r="B3370" s="1">
        <v>-3.5068029130367</v>
      </c>
      <c r="D3370" s="1">
        <v>0.810190453860125</v>
      </c>
      <c r="E3370" s="1">
        <v>1.31979237767972</v>
      </c>
      <c r="G3370" s="1">
        <v>-1.6339531235159399</v>
      </c>
      <c r="H3370" s="1">
        <v>3.3100477592614701</v>
      </c>
      <c r="J3370" s="1">
        <v>0.65574387968558401</v>
      </c>
      <c r="K3370" s="1">
        <v>-1.1230372239044799</v>
      </c>
    </row>
    <row r="3371" spans="1:11" x14ac:dyDescent="0.2">
      <c r="A3371" s="1">
        <v>0.172806119803462</v>
      </c>
      <c r="B3371" s="1">
        <v>-3.5071350944017299</v>
      </c>
      <c r="D3371" s="1">
        <v>0.81040750549263696</v>
      </c>
      <c r="E3371" s="1">
        <v>1.3202040391207099</v>
      </c>
      <c r="G3371" s="1">
        <v>-1.63951966213735</v>
      </c>
      <c r="H3371" s="1">
        <v>3.3094046401252801</v>
      </c>
      <c r="J3371" s="1">
        <v>0.65630603684125599</v>
      </c>
      <c r="K3371" s="1">
        <v>-1.12247358484426</v>
      </c>
    </row>
    <row r="3372" spans="1:11" x14ac:dyDescent="0.2">
      <c r="A3372" s="1">
        <v>0.17759470481688999</v>
      </c>
      <c r="B3372" s="1">
        <v>-3.5074641595913101</v>
      </c>
      <c r="D3372" s="1">
        <v>0.81062527658024097</v>
      </c>
      <c r="E3372" s="1">
        <v>1.3206151664971699</v>
      </c>
      <c r="G3372" s="1">
        <v>-1.6450887796271201</v>
      </c>
      <c r="H3372" s="1">
        <v>3.30875758551529</v>
      </c>
      <c r="J3372" s="1">
        <v>0.656868798229993</v>
      </c>
      <c r="K3372" s="1">
        <v>-1.12190859242116</v>
      </c>
    </row>
    <row r="3373" spans="1:11" x14ac:dyDescent="0.2">
      <c r="A3373" s="1">
        <v>0.182384548021191</v>
      </c>
      <c r="B3373" s="1">
        <v>-3.5077901078844</v>
      </c>
      <c r="D3373" s="1">
        <v>0.81084376963142901</v>
      </c>
      <c r="E3373" s="1">
        <v>1.3210257621844099</v>
      </c>
      <c r="G3373" s="1">
        <v>-1.65066048149602</v>
      </c>
      <c r="H3373" s="1">
        <v>3.3081065902388098</v>
      </c>
      <c r="J3373" s="1">
        <v>0.65743216384340097</v>
      </c>
      <c r="K3373" s="1">
        <v>-1.1213422445388199</v>
      </c>
    </row>
    <row r="3374" spans="1:11" x14ac:dyDescent="0.2">
      <c r="A3374" s="1">
        <v>0.18717565243155301</v>
      </c>
      <c r="B3374" s="1">
        <v>-3.5081129385461201</v>
      </c>
      <c r="D3374" s="1">
        <v>0.81106298715717495</v>
      </c>
      <c r="E3374" s="1">
        <v>1.3214358285640799</v>
      </c>
      <c r="G3374" s="1">
        <v>-1.6562347732647</v>
      </c>
      <c r="H3374" s="1">
        <v>3.3074516490777301</v>
      </c>
      <c r="J3374" s="1">
        <v>0.65799613367597898</v>
      </c>
      <c r="K3374" s="1">
        <v>-1.12077453909569</v>
      </c>
    </row>
    <row r="3375" spans="1:11" x14ac:dyDescent="0.2">
      <c r="A3375" s="1">
        <v>0.19196802106769401</v>
      </c>
      <c r="B3375" s="1">
        <v>-3.5084326508277202</v>
      </c>
      <c r="D3375" s="1">
        <v>0.811282931670955</v>
      </c>
      <c r="E3375" s="1">
        <v>1.3218453680242299</v>
      </c>
      <c r="G3375" s="1">
        <v>-1.66181166046379</v>
      </c>
      <c r="H3375" s="1">
        <v>3.3067927567884698</v>
      </c>
      <c r="J3375" s="1">
        <v>0.65856070772514697</v>
      </c>
      <c r="K3375" s="1">
        <v>-1.12020547398498</v>
      </c>
    </row>
    <row r="3376" spans="1:11" x14ac:dyDescent="0.2">
      <c r="A3376" s="1">
        <v>0.19676165695386899</v>
      </c>
      <c r="B3376" s="1">
        <v>-3.5087492439665202</v>
      </c>
      <c r="D3376" s="1">
        <v>0.81150360568876501</v>
      </c>
      <c r="E3376" s="1">
        <v>1.3222543829592901</v>
      </c>
      <c r="G3376" s="1">
        <v>-1.6673911486338799</v>
      </c>
      <c r="H3376" s="1">
        <v>3.30612990810187</v>
      </c>
      <c r="J3376" s="1">
        <v>0.659125885991244</v>
      </c>
      <c r="K3376" s="1">
        <v>-1.1196350470946399</v>
      </c>
    </row>
    <row r="3377" spans="1:11" x14ac:dyDescent="0.2">
      <c r="A3377" s="1">
        <v>0.20155656311888601</v>
      </c>
      <c r="B3377" s="1">
        <v>-3.5090627171859601</v>
      </c>
      <c r="D3377" s="1">
        <v>0.81172501172911904</v>
      </c>
      <c r="E3377" s="1">
        <v>1.32266287577016</v>
      </c>
      <c r="G3377" s="1">
        <v>-1.67297324332553</v>
      </c>
      <c r="H3377" s="1">
        <v>3.3054630977231199</v>
      </c>
      <c r="J3377" s="1">
        <v>0.65969166847753102</v>
      </c>
      <c r="K3377" s="1">
        <v>-1.1190632563073299</v>
      </c>
    </row>
    <row r="3378" spans="1:11" x14ac:dyDescent="0.2">
      <c r="A3378" s="1">
        <v>0.206352742596109</v>
      </c>
      <c r="B3378" s="1">
        <v>-3.5093730696955001</v>
      </c>
      <c r="D3378" s="1">
        <v>0.81194715231307402</v>
      </c>
      <c r="E3378" s="1">
        <v>1.3230708488642</v>
      </c>
      <c r="G3378" s="1">
        <v>-1.6785579500993699</v>
      </c>
      <c r="H3378" s="1">
        <v>3.3047923203316598</v>
      </c>
      <c r="J3378" s="1">
        <v>0.66025805519019398</v>
      </c>
      <c r="K3378" s="1">
        <v>-1.1184900995003699</v>
      </c>
    </row>
    <row r="3379" spans="1:11" x14ac:dyDescent="0.2">
      <c r="A3379" s="1">
        <v>0.21115019842347599</v>
      </c>
      <c r="B3379" s="1">
        <v>-3.5096803006906501</v>
      </c>
      <c r="D3379" s="1">
        <v>0.81217002996423704</v>
      </c>
      <c r="E3379" s="1">
        <v>1.32347830465528</v>
      </c>
      <c r="G3379" s="1">
        <v>-1.6841452745260601</v>
      </c>
      <c r="H3379" s="1">
        <v>3.3041175705810901</v>
      </c>
      <c r="J3379" s="1">
        <v>0.66082504613835003</v>
      </c>
      <c r="K3379" s="1">
        <v>-1.1179155745457201</v>
      </c>
    </row>
    <row r="3380" spans="1:11" x14ac:dyDescent="0.2">
      <c r="A3380" s="1">
        <v>0.21594893364350601</v>
      </c>
      <c r="B3380" s="1">
        <v>-3.5099844093529402</v>
      </c>
      <c r="D3380" s="1">
        <v>0.81239364720878404</v>
      </c>
      <c r="E3380" s="1">
        <v>1.3238852455638099</v>
      </c>
      <c r="G3380" s="1">
        <v>-1.68973522218634</v>
      </c>
      <c r="H3380" s="1">
        <v>3.30343884309909</v>
      </c>
      <c r="J3380" s="1">
        <v>0.66139264133405495</v>
      </c>
      <c r="K3380" s="1">
        <v>-1.1173396793099599</v>
      </c>
    </row>
    <row r="3381" spans="1:11" x14ac:dyDescent="0.2">
      <c r="A3381" s="1">
        <v>0.22074895130331201</v>
      </c>
      <c r="B3381" s="1">
        <v>-3.51028539484986</v>
      </c>
      <c r="D3381" s="1">
        <v>0.81261800657547101</v>
      </c>
      <c r="E3381" s="1">
        <v>1.3242916740167801</v>
      </c>
      <c r="G3381" s="1">
        <v>-1.69532779867109</v>
      </c>
      <c r="H3381" s="1">
        <v>3.3027561324873198</v>
      </c>
      <c r="J3381" s="1">
        <v>0.66196084079230899</v>
      </c>
      <c r="K3381" s="1">
        <v>-1.1167624116542401</v>
      </c>
    </row>
    <row r="3382" spans="1:11" x14ac:dyDescent="0.2">
      <c r="A3382" s="1">
        <v>0.225550254454603</v>
      </c>
      <c r="B3382" s="1">
        <v>-3.5105832563349</v>
      </c>
      <c r="D3382" s="1">
        <v>0.81284311059563996</v>
      </c>
      <c r="E3382" s="1">
        <v>1.32469759244779</v>
      </c>
      <c r="G3382" s="1">
        <v>-1.7009230095812899</v>
      </c>
      <c r="H3382" s="1">
        <v>3.3020694333213298</v>
      </c>
      <c r="J3382" s="1">
        <v>0.66252964453105001</v>
      </c>
      <c r="K3382" s="1">
        <v>-1.11618376943423</v>
      </c>
    </row>
    <row r="3383" spans="1:11" x14ac:dyDescent="0.2">
      <c r="A3383" s="1">
        <v>0.23035284615371199</v>
      </c>
      <c r="B3383" s="1">
        <v>-3.5108779929474601</v>
      </c>
      <c r="D3383" s="1">
        <v>0.81306896180324195</v>
      </c>
      <c r="E3383" s="1">
        <v>1.3251030032970901</v>
      </c>
      <c r="G3383" s="1">
        <v>-1.7065208605281199</v>
      </c>
      <c r="H3383" s="1">
        <v>3.3013787401504802</v>
      </c>
      <c r="J3383" s="1">
        <v>0.66309905257117296</v>
      </c>
      <c r="K3383" s="1">
        <v>-1.11560375050012</v>
      </c>
    </row>
    <row r="3384" spans="1:11" x14ac:dyDescent="0.2">
      <c r="A3384" s="1">
        <v>0.235156729461589</v>
      </c>
      <c r="B3384" s="1">
        <v>-3.5111696038128701</v>
      </c>
      <c r="D3384" s="1">
        <v>0.81329556273484704</v>
      </c>
      <c r="E3384" s="1">
        <v>1.32550790901158</v>
      </c>
      <c r="G3384" s="1">
        <v>-1.7121213571329601</v>
      </c>
      <c r="H3384" s="1">
        <v>3.3006840474978598</v>
      </c>
      <c r="J3384" s="1">
        <v>0.663669064936527</v>
      </c>
      <c r="K3384" s="1">
        <v>-1.1150223526965599</v>
      </c>
    </row>
    <row r="3385" spans="1:11" x14ac:dyDescent="0.2">
      <c r="A3385" s="1">
        <v>0.23996190744382401</v>
      </c>
      <c r="B3385" s="1">
        <v>-3.5114580880423598</v>
      </c>
      <c r="D3385" s="1">
        <v>0.81352291592965198</v>
      </c>
      <c r="E3385" s="1">
        <v>1.3259123120448899</v>
      </c>
      <c r="G3385" s="1">
        <v>-1.7177245050273999</v>
      </c>
      <c r="H3385" s="1">
        <v>3.2999853498601399</v>
      </c>
      <c r="J3385" s="1">
        <v>0.664239681653922</v>
      </c>
      <c r="K3385" s="1">
        <v>-1.11443957386267</v>
      </c>
    </row>
    <row r="3386" spans="1:11" x14ac:dyDescent="0.2">
      <c r="A3386" s="1">
        <v>0.244768383170651</v>
      </c>
      <c r="B3386" s="1">
        <v>-3.5117434447330198</v>
      </c>
      <c r="D3386" s="1">
        <v>0.81375102392950505</v>
      </c>
      <c r="E3386" s="1">
        <v>1.3263162148573999</v>
      </c>
      <c r="G3386" s="1">
        <v>-1.7233303098532899</v>
      </c>
      <c r="H3386" s="1">
        <v>3.2992826417075398</v>
      </c>
      <c r="J3386" s="1">
        <v>0.66481090275313304</v>
      </c>
      <c r="K3386" s="1">
        <v>-1.1138554118319299</v>
      </c>
    </row>
    <row r="3387" spans="1:11" x14ac:dyDescent="0.2">
      <c r="A3387" s="1">
        <v>0.24957615971696201</v>
      </c>
      <c r="B3387" s="1">
        <v>-3.5120256729677801</v>
      </c>
      <c r="D3387" s="1">
        <v>0.81397988927890397</v>
      </c>
      <c r="E3387" s="1">
        <v>1.3267196199162701</v>
      </c>
      <c r="G3387" s="1">
        <v>-1.72893877726277</v>
      </c>
      <c r="H3387" s="1">
        <v>3.2985759174837299</v>
      </c>
      <c r="J3387" s="1">
        <v>0.66538272826690303</v>
      </c>
      <c r="K3387" s="1">
        <v>-1.1132698644322101</v>
      </c>
    </row>
    <row r="3388" spans="1:11" x14ac:dyDescent="0.2">
      <c r="A3388" s="1">
        <v>0.254385240162319</v>
      </c>
      <c r="B3388" s="1">
        <v>-3.5123047718154101</v>
      </c>
      <c r="D3388" s="1">
        <v>0.81420951452502499</v>
      </c>
      <c r="E3388" s="1">
        <v>1.3271225296954501</v>
      </c>
      <c r="G3388" s="1">
        <v>-1.73454991291829</v>
      </c>
      <c r="H3388" s="1">
        <v>3.2978651716057001</v>
      </c>
      <c r="J3388" s="1">
        <v>0.66595515823095197</v>
      </c>
      <c r="K3388" s="1">
        <v>-1.1126829294857301</v>
      </c>
    </row>
    <row r="3389" spans="1:11" x14ac:dyDescent="0.2">
      <c r="A3389" s="1">
        <v>0.25919562759096199</v>
      </c>
      <c r="B3389" s="1">
        <v>-3.5125807403304399</v>
      </c>
      <c r="D3389" s="1">
        <v>0.814439902217724</v>
      </c>
      <c r="E3389" s="1">
        <v>1.3275249466757599</v>
      </c>
      <c r="G3389" s="1">
        <v>-1.74016372249266</v>
      </c>
      <c r="H3389" s="1">
        <v>3.2971503984636801</v>
      </c>
      <c r="J3389" s="1">
        <v>0.666528192683978</v>
      </c>
      <c r="K3389" s="1">
        <v>-1.1120946048089899</v>
      </c>
    </row>
    <row r="3390" spans="1:11" x14ac:dyDescent="0.2">
      <c r="A3390" s="1">
        <v>0.26400732509182101</v>
      </c>
      <c r="B3390" s="1">
        <v>-3.5128535775532099</v>
      </c>
      <c r="D3390" s="1">
        <v>0.81467105490955405</v>
      </c>
      <c r="E3390" s="1">
        <v>1.3279268733448999</v>
      </c>
      <c r="G3390" s="1">
        <v>-1.74578021166904</v>
      </c>
      <c r="H3390" s="1">
        <v>3.2964315924210701</v>
      </c>
      <c r="J3390" s="1">
        <v>0.66710183166766301</v>
      </c>
      <c r="K3390" s="1">
        <v>-1.11150488821277</v>
      </c>
    </row>
    <row r="3391" spans="1:11" x14ac:dyDescent="0.2">
      <c r="A3391" s="1">
        <v>0.26882033575853298</v>
      </c>
      <c r="B3391" s="1">
        <v>-3.51312328250977</v>
      </c>
      <c r="D3391" s="1">
        <v>0.81490297515578702</v>
      </c>
      <c r="E3391" s="1">
        <v>1.32832831219749</v>
      </c>
      <c r="G3391" s="1">
        <v>-1.75139938614099</v>
      </c>
      <c r="H3391" s="1">
        <v>3.2957087478143299</v>
      </c>
      <c r="J3391" s="1">
        <v>0.66767607522668104</v>
      </c>
      <c r="K3391" s="1">
        <v>-1.1109137775020601</v>
      </c>
    </row>
    <row r="3392" spans="1:11" x14ac:dyDescent="0.2">
      <c r="A3392" s="1">
        <v>0.27363466268943998</v>
      </c>
      <c r="B3392" s="1">
        <v>-3.5133898542119</v>
      </c>
      <c r="D3392" s="1">
        <v>0.81513566551440397</v>
      </c>
      <c r="E3392" s="1">
        <v>1.32872926573511</v>
      </c>
      <c r="G3392" s="1">
        <v>-1.7570212516125401</v>
      </c>
      <c r="H3392" s="1">
        <v>3.2949818589528599</v>
      </c>
      <c r="J3392" s="1">
        <v>0.66825092340869496</v>
      </c>
      <c r="K3392" s="1">
        <v>-1.1103212704760701</v>
      </c>
    </row>
    <row r="3393" spans="1:11" x14ac:dyDescent="0.2">
      <c r="A3393" s="1">
        <v>0.27845030898761503</v>
      </c>
      <c r="B3393" s="1">
        <v>-3.5136532916570902</v>
      </c>
      <c r="D3393" s="1">
        <v>0.81536912854613697</v>
      </c>
      <c r="E3393" s="1">
        <v>1.3291297364663099</v>
      </c>
      <c r="G3393" s="1">
        <v>-1.76264581379812</v>
      </c>
      <c r="H3393" s="1">
        <v>3.2942509201189298</v>
      </c>
      <c r="J3393" s="1">
        <v>0.66882637626437502</v>
      </c>
      <c r="K3393" s="1">
        <v>-1.10972736492816</v>
      </c>
    </row>
    <row r="3394" spans="1:11" x14ac:dyDescent="0.2">
      <c r="A3394" s="1">
        <v>0.28326727776086502</v>
      </c>
      <c r="B3394" s="1">
        <v>-3.51391359382847</v>
      </c>
      <c r="D3394" s="1">
        <v>0.81560336681446399</v>
      </c>
      <c r="E3394" s="1">
        <v>1.3295297269066899</v>
      </c>
      <c r="G3394" s="1">
        <v>-1.7682730784227101</v>
      </c>
      <c r="H3394" s="1">
        <v>3.2935159255675899</v>
      </c>
      <c r="J3394" s="1">
        <v>0.66940243384738896</v>
      </c>
      <c r="K3394" s="1">
        <v>-1.10913205864582</v>
      </c>
    </row>
    <row r="3395" spans="1:11" x14ac:dyDescent="0.2">
      <c r="A3395" s="1">
        <v>0.28808557212173902</v>
      </c>
      <c r="B3395" s="1">
        <v>-3.5141707596948102</v>
      </c>
      <c r="D3395" s="1">
        <v>0.81583838288562305</v>
      </c>
      <c r="E3395" s="1">
        <v>1.3299292395789</v>
      </c>
      <c r="G3395" s="1">
        <v>-1.7739030512217699</v>
      </c>
      <c r="H3395" s="1">
        <v>3.2927768695265498</v>
      </c>
      <c r="J3395" s="1">
        <v>0.66997909621441498</v>
      </c>
      <c r="K3395" s="1">
        <v>-1.10853534941064</v>
      </c>
    </row>
    <row r="3396" spans="1:11" x14ac:dyDescent="0.2">
      <c r="A3396" s="1">
        <v>0.29290519518754798</v>
      </c>
      <c r="B3396" s="1">
        <v>-3.5144247882105302</v>
      </c>
      <c r="D3396" s="1">
        <v>0.81607417932863402</v>
      </c>
      <c r="E3396" s="1">
        <v>1.3303282770126801</v>
      </c>
      <c r="G3396" s="1">
        <v>-1.7795357379413199</v>
      </c>
      <c r="H3396" s="1">
        <v>3.2920337461961</v>
      </c>
      <c r="J3396" s="1">
        <v>0.67055636342514502</v>
      </c>
      <c r="K3396" s="1">
        <v>-1.1079372349982499</v>
      </c>
    </row>
    <row r="3397" spans="1:11" x14ac:dyDescent="0.2">
      <c r="A3397" s="1">
        <v>0.29772615008037301</v>
      </c>
      <c r="B3397" s="1">
        <v>-3.5146756783155899</v>
      </c>
      <c r="D3397" s="1">
        <v>0.81631075871530701</v>
      </c>
      <c r="E3397" s="1">
        <v>1.3307268417449201</v>
      </c>
      <c r="G3397" s="1">
        <v>-1.7851711443379701</v>
      </c>
      <c r="H3397" s="1">
        <v>3.2912865497489698</v>
      </c>
      <c r="J3397" s="1">
        <v>0.67113423554229001</v>
      </c>
      <c r="K3397" s="1">
        <v>-1.1073377131783</v>
      </c>
    </row>
    <row r="3398" spans="1:11" x14ac:dyDescent="0.2">
      <c r="A3398" s="1">
        <v>0.30254843992707903</v>
      </c>
      <c r="B3398" s="1">
        <v>-3.5149234289355298</v>
      </c>
      <c r="D3398" s="1">
        <v>0.81654812362025797</v>
      </c>
      <c r="E3398" s="1">
        <v>1.33112493631966</v>
      </c>
      <c r="G3398" s="1">
        <v>-1.7908092761789201</v>
      </c>
      <c r="H3398" s="1">
        <v>3.29053527433032</v>
      </c>
      <c r="J3398" s="1">
        <v>0.67171271263158805</v>
      </c>
      <c r="K3398" s="1">
        <v>-1.10673678171445</v>
      </c>
    </row>
    <row r="3399" spans="1:11" x14ac:dyDescent="0.2">
      <c r="A3399" s="1">
        <v>0.30737206785931298</v>
      </c>
      <c r="B3399" s="1">
        <v>-3.5151680389814199</v>
      </c>
      <c r="D3399" s="1">
        <v>0.81678627662091496</v>
      </c>
      <c r="E3399" s="1">
        <v>1.33152256328817</v>
      </c>
      <c r="G3399" s="1">
        <v>-1.79645013924203</v>
      </c>
      <c r="H3399" s="1">
        <v>3.2897799140575299</v>
      </c>
      <c r="J3399" s="1">
        <v>0.67229179476180201</v>
      </c>
      <c r="K3399" s="1">
        <v>-1.1061344383642699</v>
      </c>
    </row>
    <row r="3400" spans="1:11" x14ac:dyDescent="0.2">
      <c r="A3400" s="1">
        <v>0.31219703701353602</v>
      </c>
      <c r="B3400" s="1">
        <v>-3.5154095073498501</v>
      </c>
      <c r="D3400" s="1">
        <v>0.81702522029754199</v>
      </c>
      <c r="E3400" s="1">
        <v>1.3319197252089501</v>
      </c>
      <c r="G3400" s="1">
        <v>-1.8020937393158101</v>
      </c>
      <c r="H3400" s="1">
        <v>3.28902046302017</v>
      </c>
      <c r="J3400" s="1">
        <v>0.67287148200473001</v>
      </c>
      <c r="K3400" s="1">
        <v>-1.10553068087928</v>
      </c>
    </row>
    <row r="3401" spans="1:11" x14ac:dyDescent="0.2">
      <c r="A3401" s="1">
        <v>0.31702335053101999</v>
      </c>
      <c r="B3401" s="1">
        <v>-3.5156478329228502</v>
      </c>
      <c r="D3401" s="1">
        <v>0.81726495723324799</v>
      </c>
      <c r="E3401" s="1">
        <v>1.3323164246477901</v>
      </c>
      <c r="G3401" s="1">
        <v>-1.80774008219948</v>
      </c>
      <c r="H3401" s="1">
        <v>3.2882569152798999</v>
      </c>
      <c r="J3401" s="1">
        <v>0.67345177443521098</v>
      </c>
      <c r="K3401" s="1">
        <v>-1.10492550700484</v>
      </c>
    </row>
    <row r="3402" spans="1:11" x14ac:dyDescent="0.2">
      <c r="A3402" s="1">
        <v>0.321851011557862</v>
      </c>
      <c r="B3402" s="1">
        <v>-3.5158830145679301</v>
      </c>
      <c r="D3402" s="1">
        <v>0.81750549001399597</v>
      </c>
      <c r="E3402" s="1">
        <v>1.33271266417777</v>
      </c>
      <c r="G3402" s="1">
        <v>-1.8133891737029799</v>
      </c>
      <c r="H3402" s="1">
        <v>3.28748926487033</v>
      </c>
      <c r="J3402" s="1">
        <v>0.67403267213112406</v>
      </c>
      <c r="K3402" s="1">
        <v>-1.1043189144801799</v>
      </c>
    </row>
    <row r="3403" spans="1:11" x14ac:dyDescent="0.2">
      <c r="A3403" s="1">
        <v>0.326680023245005</v>
      </c>
      <c r="B3403" s="1">
        <v>-3.5161150511380099</v>
      </c>
      <c r="D3403" s="1">
        <v>0.81774682122862397</v>
      </c>
      <c r="E3403" s="1">
        <v>1.3331084463793701</v>
      </c>
      <c r="G3403" s="1">
        <v>-1.8190410196470299</v>
      </c>
      <c r="H3403" s="1">
        <v>3.2867175057969402</v>
      </c>
      <c r="J3403" s="1">
        <v>0.67461417517340205</v>
      </c>
      <c r="K3403" s="1">
        <v>-1.1037109010383099</v>
      </c>
    </row>
    <row r="3404" spans="1:11" x14ac:dyDescent="0.2">
      <c r="A3404" s="1">
        <v>0.33151038874823102</v>
      </c>
      <c r="B3404" s="1">
        <v>-3.51634394147138</v>
      </c>
      <c r="D3404" s="1">
        <v>0.81798895346885003</v>
      </c>
      <c r="E3404" s="1">
        <v>1.3335037738404301</v>
      </c>
      <c r="G3404" s="1">
        <v>-1.82469562586311</v>
      </c>
      <c r="H3404" s="1">
        <v>3.2859416320369701</v>
      </c>
      <c r="J3404" s="1">
        <v>0.67519628364603002</v>
      </c>
      <c r="K3404" s="1">
        <v>-1.10310146440601</v>
      </c>
    </row>
    <row r="3405" spans="1:11" x14ac:dyDescent="0.2">
      <c r="A3405" s="1">
        <v>0.33634211122819302</v>
      </c>
      <c r="B3405" s="1">
        <v>-3.5165696843917398</v>
      </c>
      <c r="D3405" s="1">
        <v>0.81823188932929503</v>
      </c>
      <c r="E3405" s="1">
        <v>1.3338986491562199</v>
      </c>
      <c r="G3405" s="1">
        <v>-1.83035299819354</v>
      </c>
      <c r="H3405" s="1">
        <v>3.2851616375393302</v>
      </c>
      <c r="J3405" s="1">
        <v>0.67577899763605298</v>
      </c>
      <c r="K3405" s="1">
        <v>-1.1024906023038099</v>
      </c>
    </row>
    <row r="3406" spans="1:11" x14ac:dyDescent="0.2">
      <c r="A3406" s="1">
        <v>0.34117519385041201</v>
      </c>
      <c r="B3406" s="1">
        <v>-3.5167922787080701</v>
      </c>
      <c r="D3406" s="1">
        <v>0.81847563140749102</v>
      </c>
      <c r="E3406" s="1">
        <v>1.3342930749294999</v>
      </c>
      <c r="G3406" s="1">
        <v>-1.8360131424914801</v>
      </c>
      <c r="H3406" s="1">
        <v>3.2843775162244802</v>
      </c>
      <c r="J3406" s="1">
        <v>0.67636231723357698</v>
      </c>
      <c r="K3406" s="1">
        <v>-1.1018783124459099</v>
      </c>
    </row>
    <row r="3407" spans="1:11" x14ac:dyDescent="0.2">
      <c r="A3407" s="1">
        <v>0.34600963978530003</v>
      </c>
      <c r="B3407" s="1">
        <v>-3.51701172321469</v>
      </c>
      <c r="D3407" s="1">
        <v>0.81872018230389298</v>
      </c>
      <c r="E3407" s="1">
        <v>1.33468705377053</v>
      </c>
      <c r="G3407" s="1">
        <v>-1.84167606462098</v>
      </c>
      <c r="H3407" s="1">
        <v>3.2835892619843299</v>
      </c>
      <c r="J3407" s="1">
        <v>0.67694624253178404</v>
      </c>
      <c r="K3407" s="1">
        <v>-1.1012645925401701</v>
      </c>
    </row>
    <row r="3408" spans="1:11" x14ac:dyDescent="0.2">
      <c r="A3408" s="1">
        <v>0.35084545220816199</v>
      </c>
      <c r="B3408" s="1">
        <v>-3.51722801669117</v>
      </c>
      <c r="D3408" s="1">
        <v>0.81896554462189897</v>
      </c>
      <c r="E3408" s="1">
        <v>1.33508058829709</v>
      </c>
      <c r="G3408" s="1">
        <v>-1.8473417704569799</v>
      </c>
      <c r="H3408" s="1">
        <v>3.28279686868215</v>
      </c>
      <c r="J3408" s="1">
        <v>0.67753077362692604</v>
      </c>
      <c r="K3408" s="1">
        <v>-1.10064944028807</v>
      </c>
    </row>
    <row r="3409" spans="1:11" x14ac:dyDescent="0.2">
      <c r="A3409" s="1">
        <v>0.35568263429920999</v>
      </c>
      <c r="B3409" s="1">
        <v>-3.5174411579023399</v>
      </c>
      <c r="D3409" s="1">
        <v>0.81921172096785799</v>
      </c>
      <c r="E3409" s="1">
        <v>1.33547368113457</v>
      </c>
      <c r="G3409" s="1">
        <v>-1.8530102658854</v>
      </c>
      <c r="H3409" s="1">
        <v>3.2820003301524201</v>
      </c>
      <c r="J3409" s="1">
        <v>0.67811591061833898</v>
      </c>
      <c r="K3409" s="1">
        <v>-1.10003285338465</v>
      </c>
    </row>
    <row r="3410" spans="1:11" x14ac:dyDescent="0.2">
      <c r="A3410" s="1">
        <v>0.36052118924358101</v>
      </c>
      <c r="B3410" s="1">
        <v>-3.51765114559824</v>
      </c>
      <c r="D3410" s="1">
        <v>0.81945871395108405</v>
      </c>
      <c r="E3410" s="1">
        <v>1.3358663349159801</v>
      </c>
      <c r="G3410" s="1">
        <v>-1.8586815568031001</v>
      </c>
      <c r="H3410" s="1">
        <v>3.2811996402007901</v>
      </c>
      <c r="J3410" s="1">
        <v>0.67870165360844203</v>
      </c>
      <c r="K3410" s="1">
        <v>-1.09941482951853</v>
      </c>
    </row>
    <row r="3411" spans="1:11" x14ac:dyDescent="0.2">
      <c r="A3411" s="1">
        <v>0.36536112023134298</v>
      </c>
      <c r="B3411" s="1">
        <v>-3.51785797851409</v>
      </c>
      <c r="D3411" s="1">
        <v>0.81970652618386897</v>
      </c>
      <c r="E3411" s="1">
        <v>1.3362585522819801</v>
      </c>
      <c r="G3411" s="1">
        <v>-1.86435564911795</v>
      </c>
      <c r="H3411" s="1">
        <v>3.2803947926039099</v>
      </c>
      <c r="J3411" s="1">
        <v>0.67928800270274203</v>
      </c>
      <c r="K3411" s="1">
        <v>-1.0987953663718</v>
      </c>
    </row>
    <row r="3412" spans="1:11" x14ac:dyDescent="0.2">
      <c r="A3412" s="1">
        <v>0.37020243045751</v>
      </c>
      <c r="B3412" s="1">
        <v>-3.51806165537025</v>
      </c>
      <c r="D3412" s="1">
        <v>0.81995516028150495</v>
      </c>
      <c r="E3412" s="1">
        <v>1.3366503358809401</v>
      </c>
      <c r="G3412" s="1">
        <v>-1.87003254874886</v>
      </c>
      <c r="H3412" s="1">
        <v>3.2795857811093398</v>
      </c>
      <c r="J3412" s="1">
        <v>0.67987495800984898</v>
      </c>
      <c r="K3412" s="1">
        <v>-1.09817446162003</v>
      </c>
    </row>
    <row r="3413" spans="1:11" x14ac:dyDescent="0.2">
      <c r="A3413" s="1">
        <v>0.37504512312204902</v>
      </c>
      <c r="B3413" s="1">
        <v>-3.5182621748722398</v>
      </c>
      <c r="D3413" s="1">
        <v>0.82020461886228602</v>
      </c>
      <c r="E3413" s="1">
        <v>1.33704168836896</v>
      </c>
      <c r="G3413" s="1">
        <v>-1.8757122616258</v>
      </c>
      <c r="H3413" s="1">
        <v>3.2787725994354902</v>
      </c>
      <c r="J3413" s="1">
        <v>0.68046251964146698</v>
      </c>
      <c r="K3413" s="1">
        <v>-1.0975521129322101</v>
      </c>
    </row>
    <row r="3414" spans="1:11" x14ac:dyDescent="0.2">
      <c r="A3414" s="1">
        <v>0.37988920142989802</v>
      </c>
      <c r="B3414" s="1">
        <v>-3.5184595357106199</v>
      </c>
      <c r="D3414" s="1">
        <v>0.82045490454752401</v>
      </c>
      <c r="E3414" s="1">
        <v>1.33743261240994</v>
      </c>
      <c r="G3414" s="1">
        <v>-1.8813947936898301</v>
      </c>
      <c r="H3414" s="1">
        <v>3.2779552412714201</v>
      </c>
      <c r="J3414" s="1">
        <v>0.68105068771240795</v>
      </c>
      <c r="K3414" s="1">
        <v>-1.0969283179707301</v>
      </c>
    </row>
    <row r="3415" spans="1:11" x14ac:dyDescent="0.2">
      <c r="A3415" s="1">
        <v>0.38473466859097899</v>
      </c>
      <c r="B3415" s="1">
        <v>-3.51865373656105</v>
      </c>
      <c r="D3415" s="1">
        <v>0.82070601996157599</v>
      </c>
      <c r="E3415" s="1">
        <v>1.33782311067555</v>
      </c>
      <c r="G3415" s="1">
        <v>-1.8870801508931501</v>
      </c>
      <c r="H3415" s="1">
        <v>3.2771337002768002</v>
      </c>
      <c r="J3415" s="1">
        <v>0.68163946234060102</v>
      </c>
      <c r="K3415" s="1">
        <v>-1.09630307439131</v>
      </c>
    </row>
    <row r="3416" spans="1:11" x14ac:dyDescent="0.2">
      <c r="A3416" s="1">
        <v>0.389581527820199</v>
      </c>
      <c r="B3416" s="1">
        <v>-3.5188447760841899</v>
      </c>
      <c r="D3416" s="1">
        <v>0.82095796773183505</v>
      </c>
      <c r="E3416" s="1">
        <v>1.3382131858453901</v>
      </c>
      <c r="G3416" s="1">
        <v>-1.8927683391991099</v>
      </c>
      <c r="H3416" s="1">
        <v>3.2763079700817999</v>
      </c>
      <c r="J3416" s="1">
        <v>0.68222884364708303</v>
      </c>
      <c r="K3416" s="1">
        <v>-1.095676379843</v>
      </c>
    </row>
    <row r="3417" spans="1:11" x14ac:dyDescent="0.2">
      <c r="A3417" s="1">
        <v>0.394429782337477</v>
      </c>
      <c r="B3417" s="1">
        <v>-3.5190326529257101</v>
      </c>
      <c r="D3417" s="1">
        <v>0.82121075048876502</v>
      </c>
      <c r="E3417" s="1">
        <v>1.3386028406068899</v>
      </c>
      <c r="G3417" s="1">
        <v>-1.8984593645822601</v>
      </c>
      <c r="H3417" s="1">
        <v>3.27547804428692</v>
      </c>
      <c r="J3417" s="1">
        <v>0.68281883175601898</v>
      </c>
      <c r="K3417" s="1">
        <v>-1.0950482319681101</v>
      </c>
    </row>
    <row r="3418" spans="1:11" x14ac:dyDescent="0.2">
      <c r="A3418" s="1">
        <v>0.39927943536774801</v>
      </c>
      <c r="B3418" s="1">
        <v>-3.5192173657162198</v>
      </c>
      <c r="D3418" s="1">
        <v>0.82146437086590196</v>
      </c>
      <c r="E3418" s="1">
        <v>1.33899207765546</v>
      </c>
      <c r="G3418" s="1">
        <v>-1.9041532330283499</v>
      </c>
      <c r="H3418" s="1">
        <v>3.27464391646294</v>
      </c>
      <c r="J3418" s="1">
        <v>0.68340942679470296</v>
      </c>
      <c r="K3418" s="1">
        <v>-1.09441862840218</v>
      </c>
    </row>
    <row r="3419" spans="1:11" x14ac:dyDescent="0.2">
      <c r="A3419" s="1">
        <v>0.40413049014097102</v>
      </c>
      <c r="B3419" s="1">
        <v>-3.5193989130713002</v>
      </c>
      <c r="D3419" s="1">
        <v>0.82171883149986802</v>
      </c>
      <c r="E3419" s="1">
        <v>1.33938089969449</v>
      </c>
      <c r="G3419" s="1">
        <v>-1.9098499505344</v>
      </c>
      <c r="H3419" s="1">
        <v>3.2738055801507699</v>
      </c>
      <c r="J3419" s="1">
        <v>0.68400062889355595</v>
      </c>
      <c r="K3419" s="1">
        <v>-1.0937875667739601</v>
      </c>
    </row>
    <row r="3420" spans="1:11" x14ac:dyDescent="0.2">
      <c r="A3420" s="1">
        <v>0.408982949892154</v>
      </c>
      <c r="B3420" s="1">
        <v>-3.5195772935914</v>
      </c>
      <c r="D3420" s="1">
        <v>0.82197413503039596</v>
      </c>
      <c r="E3420" s="1">
        <v>1.33976930943537</v>
      </c>
      <c r="G3420" s="1">
        <v>-1.9155495231086901</v>
      </c>
      <c r="H3420" s="1">
        <v>3.2729630288613598</v>
      </c>
      <c r="J3420" s="1">
        <v>0.68459243818614701</v>
      </c>
      <c r="K3420" s="1">
        <v>-1.09315504470534</v>
      </c>
    </row>
    <row r="3421" spans="1:11" x14ac:dyDescent="0.2">
      <c r="A3421" s="1">
        <v>0.41383681786135301</v>
      </c>
      <c r="B3421" s="1">
        <v>-3.51975250586182</v>
      </c>
      <c r="D3421" s="1">
        <v>0.82223028410033105</v>
      </c>
      <c r="E3421" s="1">
        <v>1.3401573095975601</v>
      </c>
      <c r="G3421" s="1">
        <v>-1.9212519567708499</v>
      </c>
      <c r="H3421" s="1">
        <v>3.2721162560755701</v>
      </c>
      <c r="J3421" s="1">
        <v>0.68518485480917901</v>
      </c>
      <c r="K3421" s="1">
        <v>-1.09252105981132</v>
      </c>
    </row>
    <row r="3422" spans="1:11" x14ac:dyDescent="0.2">
      <c r="A3422" s="1">
        <v>0.418692097293691</v>
      </c>
      <c r="B3422" s="1">
        <v>-3.51992454845271</v>
      </c>
      <c r="D3422" s="1">
        <v>0.82248728135564597</v>
      </c>
      <c r="E3422" s="1">
        <v>1.3405449029086201</v>
      </c>
      <c r="G3422" s="1">
        <v>-1.9269572575518401</v>
      </c>
      <c r="H3422" s="1">
        <v>3.2712652552440602</v>
      </c>
      <c r="J3422" s="1">
        <v>0.68577787890250597</v>
      </c>
      <c r="K3422" s="1">
        <v>-1.0918856096999701</v>
      </c>
    </row>
    <row r="3423" spans="1:11" x14ac:dyDescent="0.2">
      <c r="A3423" s="1">
        <v>0.42354879143937402</v>
      </c>
      <c r="B3423" s="1">
        <v>-3.5200934199190299</v>
      </c>
      <c r="D3423" s="1">
        <v>0.82274512944546696</v>
      </c>
      <c r="E3423" s="1">
        <v>1.34093209210428</v>
      </c>
      <c r="G3423" s="1">
        <v>-1.93266543149398</v>
      </c>
      <c r="H3423" s="1">
        <v>3.2704100197871799</v>
      </c>
      <c r="J3423" s="1">
        <v>0.68637151060914103</v>
      </c>
      <c r="K3423" s="1">
        <v>-1.09124869197242</v>
      </c>
    </row>
    <row r="3424" spans="1:11" x14ac:dyDescent="0.2">
      <c r="A3424" s="1">
        <v>0.42840690355369399</v>
      </c>
      <c r="B3424" s="1">
        <v>-3.5202591188004799</v>
      </c>
      <c r="D3424" s="1">
        <v>0.82300383102206798</v>
      </c>
      <c r="E3424" s="1">
        <v>1.3413188799284099</v>
      </c>
      <c r="G3424" s="1">
        <v>-1.9383764846510101</v>
      </c>
      <c r="H3424" s="1">
        <v>3.2695505430948302</v>
      </c>
      <c r="J3424" s="1">
        <v>0.68696575007525496</v>
      </c>
      <c r="K3424" s="1">
        <v>-1.0906103042227699</v>
      </c>
    </row>
    <row r="3425" spans="1:11" x14ac:dyDescent="0.2">
      <c r="A3425" s="1">
        <v>0.43326643689704902</v>
      </c>
      <c r="B3425" s="1">
        <v>-3.5204216436214799</v>
      </c>
      <c r="D3425" s="1">
        <v>0.82326338874090299</v>
      </c>
      <c r="E3425" s="1">
        <v>1.3417052691331399</v>
      </c>
      <c r="G3425" s="1">
        <v>-1.94409042308813</v>
      </c>
      <c r="H3425" s="1">
        <v>3.2686868185264002</v>
      </c>
      <c r="J3425" s="1">
        <v>0.68756059745018405</v>
      </c>
      <c r="K3425" s="1">
        <v>-1.08997044403806</v>
      </c>
    </row>
    <row r="3426" spans="1:11" x14ac:dyDescent="0.2">
      <c r="A3426" s="1">
        <v>0.43812739473494999</v>
      </c>
      <c r="B3426" s="1">
        <v>-3.52058099289117</v>
      </c>
      <c r="D3426" s="1">
        <v>0.82352380526060898</v>
      </c>
      <c r="E3426" s="1">
        <v>1.3420912624788699</v>
      </c>
      <c r="G3426" s="1">
        <v>-1.9498072528819901</v>
      </c>
      <c r="H3426" s="1">
        <v>3.2678188394105701</v>
      </c>
      <c r="J3426" s="1">
        <v>0.688156052886435</v>
      </c>
      <c r="K3426" s="1">
        <v>-1.0893291089982799</v>
      </c>
    </row>
    <row r="3427" spans="1:11" x14ac:dyDescent="0.2">
      <c r="A3427" s="1">
        <v>0.44298978033804198</v>
      </c>
      <c r="B3427" s="1">
        <v>-3.5207371651033399</v>
      </c>
      <c r="D3427" s="1">
        <v>0.82378508324302702</v>
      </c>
      <c r="E3427" s="1">
        <v>1.3424768627343</v>
      </c>
      <c r="G3427" s="1">
        <v>-1.95552698012076</v>
      </c>
      <c r="H3427" s="1">
        <v>3.26694659904528</v>
      </c>
      <c r="J3427" s="1">
        <v>0.68875211653969404</v>
      </c>
      <c r="K3427" s="1">
        <v>-1.0886862966762501</v>
      </c>
    </row>
    <row r="3428" spans="1:11" x14ac:dyDescent="0.2">
      <c r="A3428" s="1">
        <v>0.44785359698210098</v>
      </c>
      <c r="B3428" s="1">
        <v>-3.5208901587363899</v>
      </c>
      <c r="D3428" s="1">
        <v>0.82404722535320396</v>
      </c>
      <c r="E3428" s="1">
        <v>1.3428620726764899</v>
      </c>
      <c r="G3428" s="1">
        <v>-1.96124961090413</v>
      </c>
      <c r="H3428" s="1">
        <v>3.26607009069753</v>
      </c>
      <c r="J3428" s="1">
        <v>0.68934878856882498</v>
      </c>
      <c r="K3428" s="1">
        <v>-1.08804200463763</v>
      </c>
    </row>
    <row r="3429" spans="1:11" x14ac:dyDescent="0.2">
      <c r="A3429" s="1">
        <v>0.45271884794806899</v>
      </c>
      <c r="B3429" s="1">
        <v>-3.5210399722533299</v>
      </c>
      <c r="D3429" s="1">
        <v>0.82431023425942396</v>
      </c>
      <c r="E3429" s="1">
        <v>1.34324689509089</v>
      </c>
      <c r="G3429" s="1">
        <v>-1.96697515134337</v>
      </c>
      <c r="H3429" s="1">
        <v>3.2651893076033298</v>
      </c>
      <c r="J3429" s="1">
        <v>0.68994606913588497</v>
      </c>
      <c r="K3429" s="1">
        <v>-1.08739623044089</v>
      </c>
    </row>
    <row r="3430" spans="1:11" x14ac:dyDescent="0.2">
      <c r="A3430" s="1">
        <v>0.45758553652203998</v>
      </c>
      <c r="B3430" s="1">
        <v>-3.5211866041016999</v>
      </c>
      <c r="D3430" s="1">
        <v>0.82457411263320202</v>
      </c>
      <c r="E3430" s="1">
        <v>1.34363133277141</v>
      </c>
      <c r="G3430" s="1">
        <v>-1.97270360756136</v>
      </c>
      <c r="H3430" s="1">
        <v>3.26430424296752</v>
      </c>
      <c r="J3430" s="1">
        <v>0.69054395840611704</v>
      </c>
      <c r="K3430" s="1">
        <v>-1.0867489716372301</v>
      </c>
    </row>
    <row r="3431" spans="1:11" x14ac:dyDescent="0.2">
      <c r="A3431" s="1">
        <v>0.46245366599529902</v>
      </c>
      <c r="B3431" s="1">
        <v>-3.52133005271358</v>
      </c>
      <c r="D3431" s="1">
        <v>0.82483886314931998</v>
      </c>
      <c r="E3431" s="1">
        <v>1.34401538852041</v>
      </c>
      <c r="G3431" s="1">
        <v>-1.97843498569259</v>
      </c>
      <c r="H3431" s="1">
        <v>3.2634148899637001</v>
      </c>
      <c r="J3431" s="1">
        <v>0.69114245654796802</v>
      </c>
      <c r="K3431" s="1">
        <v>-1.0861002257705401</v>
      </c>
    </row>
    <row r="3432" spans="1:11" x14ac:dyDescent="0.2">
      <c r="A3432" s="1">
        <v>0.46732323966431699</v>
      </c>
      <c r="B3432" s="1">
        <v>-3.5214703165055101</v>
      </c>
      <c r="D3432" s="1">
        <v>0.82510448848582496</v>
      </c>
      <c r="E3432" s="1">
        <v>1.34439906514882</v>
      </c>
      <c r="G3432" s="1">
        <v>-1.9841692918832301</v>
      </c>
      <c r="H3432" s="1">
        <v>3.2625212417340799</v>
      </c>
      <c r="J3432" s="1">
        <v>0.69174156373309004</v>
      </c>
      <c r="K3432" s="1">
        <v>-1.08544999037739</v>
      </c>
    </row>
    <row r="3433" spans="1:11" x14ac:dyDescent="0.2">
      <c r="A3433" s="1">
        <v>0.47219426083076799</v>
      </c>
      <c r="B3433" s="1">
        <v>-3.52160739387848</v>
      </c>
      <c r="D3433" s="1">
        <v>0.82537099132404801</v>
      </c>
      <c r="E3433" s="1">
        <v>1.34478236547611</v>
      </c>
      <c r="G3433" s="1">
        <v>-1.98990653229115</v>
      </c>
      <c r="H3433" s="1">
        <v>3.2616232913893399</v>
      </c>
      <c r="J3433" s="1">
        <v>0.69234128013634499</v>
      </c>
      <c r="K3433" s="1">
        <v>-1.0847982629869699</v>
      </c>
    </row>
    <row r="3434" spans="1:11" x14ac:dyDescent="0.2">
      <c r="A3434" s="1">
        <v>0.47706673280154199</v>
      </c>
      <c r="B3434" s="1">
        <v>-3.52174128321791</v>
      </c>
      <c r="D3434" s="1">
        <v>0.82563837434861198</v>
      </c>
      <c r="E3434" s="1">
        <v>1.3451652923303701</v>
      </c>
      <c r="G3434" s="1">
        <v>-1.9956467130859501</v>
      </c>
      <c r="H3434" s="1">
        <v>3.26072103200856</v>
      </c>
      <c r="J3434" s="1">
        <v>0.69294160593580201</v>
      </c>
      <c r="K3434" s="1">
        <v>-1.0841450411210301</v>
      </c>
    </row>
    <row r="3435" spans="1:11" x14ac:dyDescent="0.2">
      <c r="A3435" s="1">
        <v>0.48194065888876297</v>
      </c>
      <c r="B3435" s="1">
        <v>-3.5218719828935399</v>
      </c>
      <c r="D3435" s="1">
        <v>0.82590664024746097</v>
      </c>
      <c r="E3435" s="1">
        <v>1.3455478485483601</v>
      </c>
      <c r="G3435" s="1">
        <v>-2.0013898404489798</v>
      </c>
      <c r="H3435" s="1">
        <v>3.2598144566390599</v>
      </c>
      <c r="J3435" s="1">
        <v>0.69354254131276405</v>
      </c>
      <c r="K3435" s="1">
        <v>-1.0834903222938801</v>
      </c>
    </row>
    <row r="3436" spans="1:11" x14ac:dyDescent="0.2">
      <c r="A3436" s="1">
        <v>0.48681604240979498</v>
      </c>
      <c r="B3436" s="1">
        <v>-3.5219994912594998</v>
      </c>
      <c r="D3436" s="1">
        <v>0.82617579171186095</v>
      </c>
      <c r="E3436" s="1">
        <v>1.34593003697553</v>
      </c>
      <c r="G3436" s="1">
        <v>-2.0071359205734001</v>
      </c>
      <c r="H3436" s="1">
        <v>3.25890355829626</v>
      </c>
      <c r="J3436" s="1">
        <v>0.69414408645175196</v>
      </c>
      <c r="K3436" s="1">
        <v>-1.08283410401229</v>
      </c>
    </row>
    <row r="3437" spans="1:11" x14ac:dyDescent="0.2">
      <c r="A3437" s="1">
        <v>0.49169288668725503</v>
      </c>
      <c r="B3437" s="1">
        <v>-3.52212380665416</v>
      </c>
      <c r="D3437" s="1">
        <v>0.82644583143641803</v>
      </c>
      <c r="E3437" s="1">
        <v>1.34631186046609</v>
      </c>
      <c r="G3437" s="1">
        <v>-2.01288495966419</v>
      </c>
      <c r="H3437" s="1">
        <v>3.2579883299635899</v>
      </c>
      <c r="J3437" s="1">
        <v>0.694746241540524</v>
      </c>
      <c r="K3437" s="1">
        <v>-1.0821763837755201</v>
      </c>
    </row>
    <row r="3438" spans="1:11" x14ac:dyDescent="0.2">
      <c r="A3438" s="1">
        <v>0.49657119504903002</v>
      </c>
      <c r="B3438" s="1">
        <v>-3.5222449274001999</v>
      </c>
      <c r="D3438" s="1">
        <v>0.82671676211908696</v>
      </c>
      <c r="E3438" s="1">
        <v>1.3466933218830399</v>
      </c>
      <c r="G3438" s="1">
        <v>-2.01863696393819</v>
      </c>
      <c r="H3438" s="1">
        <v>3.2570687645923599</v>
      </c>
      <c r="J3438" s="1">
        <v>0.69534900677007205</v>
      </c>
      <c r="K3438" s="1">
        <v>-1.0815171590752</v>
      </c>
    </row>
    <row r="3439" spans="1:11" x14ac:dyDescent="0.2">
      <c r="A3439" s="1">
        <v>0.50145097082829204</v>
      </c>
      <c r="B3439" s="1">
        <v>-3.5223628518044698</v>
      </c>
      <c r="D3439" s="1">
        <v>0.82698858646120299</v>
      </c>
      <c r="E3439" s="1">
        <v>1.3470744240982</v>
      </c>
      <c r="G3439" s="1">
        <v>-2.0243919396241301</v>
      </c>
      <c r="H3439" s="1">
        <v>3.2561448551016001</v>
      </c>
      <c r="J3439" s="1">
        <v>0.69595238233464196</v>
      </c>
      <c r="K3439" s="1">
        <v>-1.0808564273953301</v>
      </c>
    </row>
    <row r="3440" spans="1:11" x14ac:dyDescent="0.2">
      <c r="A3440" s="1">
        <v>0.50633221736349998</v>
      </c>
      <c r="B3440" s="1">
        <v>-3.5224775781580302</v>
      </c>
      <c r="D3440" s="1">
        <v>0.82726130716747004</v>
      </c>
      <c r="E3440" s="1">
        <v>1.3474551699923101</v>
      </c>
      <c r="G3440" s="1">
        <v>-2.0301498929626698</v>
      </c>
      <c r="H3440" s="1">
        <v>3.2552165943779698</v>
      </c>
      <c r="J3440" s="1">
        <v>0.69655636843171398</v>
      </c>
      <c r="K3440" s="1">
        <v>-1.0801941862122399</v>
      </c>
    </row>
    <row r="3441" spans="1:11" x14ac:dyDescent="0.2">
      <c r="A3441" s="1">
        <v>0.51121493799841999</v>
      </c>
      <c r="B3441" s="1">
        <v>-3.5225891047360798</v>
      </c>
      <c r="D3441" s="1">
        <v>0.82753492694599495</v>
      </c>
      <c r="E3441" s="1">
        <v>1.347835562455</v>
      </c>
      <c r="G3441" s="1">
        <v>-2.0359108302064399</v>
      </c>
      <c r="H3441" s="1">
        <v>3.2542839752755999</v>
      </c>
      <c r="J3441" s="1">
        <v>0.69716096526203497</v>
      </c>
      <c r="K3441" s="1">
        <v>-1.0795304329945199</v>
      </c>
    </row>
    <row r="3442" spans="1:11" x14ac:dyDescent="0.2">
      <c r="A3442" s="1">
        <v>0.51609913608214497</v>
      </c>
      <c r="B3442" s="1">
        <v>-3.5226974297978999</v>
      </c>
      <c r="D3442" s="1">
        <v>0.82780944850829496</v>
      </c>
      <c r="E3442" s="1">
        <v>1.3482156043849001</v>
      </c>
      <c r="G3442" s="1">
        <v>-2.0416747576200498</v>
      </c>
      <c r="H3442" s="1">
        <v>3.253346990616</v>
      </c>
      <c r="J3442" s="1">
        <v>0.69776617302961097</v>
      </c>
      <c r="K3442" s="1">
        <v>-1.0788651652029999</v>
      </c>
    </row>
    <row r="3443" spans="1:11" x14ac:dyDescent="0.2">
      <c r="A3443" s="1">
        <v>0.52098481496909599</v>
      </c>
      <c r="B3443" s="1">
        <v>-3.52280255158685</v>
      </c>
      <c r="D3443" s="1">
        <v>0.82808487456931301</v>
      </c>
      <c r="E3443" s="1">
        <v>1.3485952986896601</v>
      </c>
      <c r="G3443" s="1">
        <v>-2.04744168148012</v>
      </c>
      <c r="H3443" s="1">
        <v>3.2524056331878799</v>
      </c>
      <c r="J3443" s="1">
        <v>0.69837199194171196</v>
      </c>
      <c r="K3443" s="1">
        <v>-1.07819838029069</v>
      </c>
    </row>
    <row r="3444" spans="1:11" x14ac:dyDescent="0.2">
      <c r="A3444" s="1">
        <v>0.52587197801904195</v>
      </c>
      <c r="B3444" s="1">
        <v>-3.5229044683303101</v>
      </c>
      <c r="D3444" s="1">
        <v>0.82836120784742695</v>
      </c>
      <c r="E3444" s="1">
        <v>1.3489746482859799</v>
      </c>
      <c r="G3444" s="1">
        <v>-2.0532116080753502</v>
      </c>
      <c r="H3444" s="1">
        <v>3.25145989574707</v>
      </c>
      <c r="J3444" s="1">
        <v>0.69897842220888495</v>
      </c>
      <c r="K3444" s="1">
        <v>-1.07753007570274</v>
      </c>
    </row>
    <row r="3445" spans="1:11" x14ac:dyDescent="0.2">
      <c r="A3445" s="1">
        <v>0.53076062859710904</v>
      </c>
      <c r="B3445" s="1">
        <v>-3.52300317823964</v>
      </c>
      <c r="D3445" s="1">
        <v>0.82863845106446998</v>
      </c>
      <c r="E3445" s="1">
        <v>1.3493536560996799</v>
      </c>
      <c r="G3445" s="1">
        <v>-2.0589845437065302</v>
      </c>
      <c r="H3445" s="1">
        <v>3.25050977101635</v>
      </c>
      <c r="J3445" s="1">
        <v>0.69958546404495203</v>
      </c>
      <c r="K3445" s="1">
        <v>-1.0768602488763901</v>
      </c>
    </row>
    <row r="3446" spans="1:11" x14ac:dyDescent="0.2">
      <c r="A3446" s="1">
        <v>0.53565077007379502</v>
      </c>
      <c r="B3446" s="1">
        <v>-3.5230986795101402</v>
      </c>
      <c r="D3446" s="1">
        <v>0.82891660694574099</v>
      </c>
      <c r="E3446" s="1">
        <v>1.34973232506577</v>
      </c>
      <c r="G3446" s="1">
        <v>-2.0647604946865501</v>
      </c>
      <c r="H3446" s="1">
        <v>3.2495552516853299</v>
      </c>
      <c r="J3446" s="1">
        <v>0.70019311766701897</v>
      </c>
      <c r="K3446" s="1">
        <v>-1.0761888972409599</v>
      </c>
    </row>
    <row r="3447" spans="1:11" x14ac:dyDescent="0.2">
      <c r="A3447" s="1">
        <v>0.54054240582498803</v>
      </c>
      <c r="B3447" s="1">
        <v>-3.5231909703210098</v>
      </c>
      <c r="D3447" s="1">
        <v>0.82919567822002205</v>
      </c>
      <c r="E3447" s="1">
        <v>1.3501106581284299</v>
      </c>
      <c r="G3447" s="1">
        <v>-2.0705394673405002</v>
      </c>
      <c r="H3447" s="1">
        <v>3.24859633041032</v>
      </c>
      <c r="J3447" s="1">
        <v>0.70080138329548802</v>
      </c>
      <c r="K3447" s="1">
        <v>-1.0755160182177299</v>
      </c>
    </row>
    <row r="3448" spans="1:11" x14ac:dyDescent="0.2">
      <c r="A3448" s="1">
        <v>0.54543553923197197</v>
      </c>
      <c r="B3448" s="1">
        <v>-3.5232800488353102</v>
      </c>
      <c r="D3448" s="1">
        <v>0.82947566761959302</v>
      </c>
      <c r="E3448" s="1">
        <v>1.3504886582411</v>
      </c>
      <c r="G3448" s="1">
        <v>-2.0763214680056099</v>
      </c>
      <c r="H3448" s="1">
        <v>3.2476329998142002</v>
      </c>
      <c r="J3448" s="1">
        <v>0.70141026115405203</v>
      </c>
      <c r="K3448" s="1">
        <v>-1.07484160921998</v>
      </c>
    </row>
    <row r="3449" spans="1:11" x14ac:dyDescent="0.2">
      <c r="A3449" s="1">
        <v>0.550330173681437</v>
      </c>
      <c r="B3449" s="1">
        <v>-3.52336591319993</v>
      </c>
      <c r="D3449" s="1">
        <v>0.82975657788023405</v>
      </c>
      <c r="E3449" s="1">
        <v>1.3508663283665501</v>
      </c>
      <c r="G3449" s="1">
        <v>-2.0821065030313699</v>
      </c>
      <c r="H3449" s="1">
        <v>3.2466652524862698</v>
      </c>
      <c r="J3449" s="1">
        <v>0.70201975146969997</v>
      </c>
      <c r="K3449" s="1">
        <v>-1.0741656676528899</v>
      </c>
    </row>
    <row r="3450" spans="1:11" x14ac:dyDescent="0.2">
      <c r="A3450" s="1">
        <v>0.55522631256551203</v>
      </c>
      <c r="B3450" s="1">
        <v>-3.5234485615455098</v>
      </c>
      <c r="D3450" s="1">
        <v>0.83003841174126103</v>
      </c>
      <c r="E3450" s="1">
        <v>1.3512436714768701</v>
      </c>
      <c r="G3450" s="1">
        <v>-2.08789457877951</v>
      </c>
      <c r="H3450" s="1">
        <v>3.2456930809821301</v>
      </c>
      <c r="J3450" s="1">
        <v>0.70262985447274395</v>
      </c>
      <c r="K3450" s="1">
        <v>-1.0734881909134899</v>
      </c>
    </row>
    <row r="3451" spans="1:11" x14ac:dyDescent="0.2">
      <c r="A3451" s="1">
        <v>0.56012395928175296</v>
      </c>
      <c r="B3451" s="1">
        <v>-3.5235279919864499</v>
      </c>
      <c r="D3451" s="1">
        <v>0.83032117194552202</v>
      </c>
      <c r="E3451" s="1">
        <v>1.3516206905535699</v>
      </c>
      <c r="G3451" s="1">
        <v>-2.0936857016240702</v>
      </c>
      <c r="H3451" s="1">
        <v>3.24471647782355</v>
      </c>
      <c r="J3451" s="1">
        <v>0.70324057039679899</v>
      </c>
      <c r="K3451" s="1">
        <v>-1.07280917639067</v>
      </c>
    </row>
    <row r="3452" spans="1:11" x14ac:dyDescent="0.2">
      <c r="A3452" s="1">
        <v>0.565023117233172</v>
      </c>
      <c r="B3452" s="1">
        <v>-3.5236042026208301</v>
      </c>
      <c r="D3452" s="1">
        <v>0.83060486123941801</v>
      </c>
      <c r="E3452" s="1">
        <v>1.3519973885876</v>
      </c>
      <c r="G3452" s="1">
        <v>-2.0994798779513899</v>
      </c>
      <c r="H3452" s="1">
        <v>3.2437354354982899</v>
      </c>
      <c r="J3452" s="1">
        <v>0.703851899478801</v>
      </c>
      <c r="K3452" s="1">
        <v>-1.0721286214650501</v>
      </c>
    </row>
    <row r="3453" spans="1:11" x14ac:dyDescent="0.2">
      <c r="A3453" s="1">
        <v>0.56992378982824798</v>
      </c>
      <c r="B3453" s="1">
        <v>-3.5236771915303802</v>
      </c>
      <c r="D3453" s="1">
        <v>0.83088948237292104</v>
      </c>
      <c r="E3453" s="1">
        <v>1.35237376857939</v>
      </c>
      <c r="G3453" s="1">
        <v>-2.10527711416018</v>
      </c>
      <c r="H3453" s="1">
        <v>3.2427499464600098</v>
      </c>
      <c r="J3453" s="1">
        <v>0.70446384195901302</v>
      </c>
      <c r="K3453" s="1">
        <v>-1.07144652350902</v>
      </c>
    </row>
    <row r="3454" spans="1:11" x14ac:dyDescent="0.2">
      <c r="A3454" s="1">
        <v>0.57482598048093403</v>
      </c>
      <c r="B3454" s="1">
        <v>-3.5237469567804398</v>
      </c>
      <c r="D3454" s="1">
        <v>0.83117503809957605</v>
      </c>
      <c r="E3454" s="1">
        <v>1.3527498335389601</v>
      </c>
      <c r="G3454" s="1">
        <v>-2.1110774166615398</v>
      </c>
      <c r="H3454" s="1">
        <v>3.24176000312811</v>
      </c>
      <c r="J3454" s="1">
        <v>0.70507639808102696</v>
      </c>
      <c r="K3454" s="1">
        <v>-1.07076287988663</v>
      </c>
    </row>
    <row r="3455" spans="1:11" x14ac:dyDescent="0.2">
      <c r="A3455" s="1">
        <v>0.57972969261068197</v>
      </c>
      <c r="B3455" s="1">
        <v>-3.5238134964199102</v>
      </c>
      <c r="D3455" s="1">
        <v>0.83146153117653399</v>
      </c>
      <c r="E3455" s="1">
        <v>1.35312558648587</v>
      </c>
      <c r="G3455" s="1">
        <v>-2.11688079187899</v>
      </c>
      <c r="H3455" s="1">
        <v>3.2407655978876</v>
      </c>
      <c r="J3455" s="1">
        <v>0.70568956809177696</v>
      </c>
      <c r="K3455" s="1">
        <v>-1.0700776879535601</v>
      </c>
    </row>
    <row r="3456" spans="1:11" x14ac:dyDescent="0.2">
      <c r="A3456" s="1">
        <v>0.58463492964244401</v>
      </c>
      <c r="B3456" s="1">
        <v>-3.52387680848121</v>
      </c>
      <c r="D3456" s="1">
        <v>0.83174896436455104</v>
      </c>
      <c r="E3456" s="1">
        <v>1.35350103044937</v>
      </c>
      <c r="G3456" s="1">
        <v>-2.12268724624853</v>
      </c>
      <c r="H3456" s="1">
        <v>3.2397667230889402</v>
      </c>
      <c r="J3456" s="1">
        <v>0.70630335224153695</v>
      </c>
      <c r="K3456" s="1">
        <v>-1.06939094505709</v>
      </c>
    </row>
    <row r="3457" spans="1:11" x14ac:dyDescent="0.2">
      <c r="A3457" s="1">
        <v>0.58954169500669196</v>
      </c>
      <c r="B3457" s="1">
        <v>-3.5239368909802402</v>
      </c>
      <c r="D3457" s="1">
        <v>0.83203734042800703</v>
      </c>
      <c r="E3457" s="1">
        <v>1.35387616846837</v>
      </c>
      <c r="G3457" s="1">
        <v>-2.1284967862186299</v>
      </c>
      <c r="H3457" s="1">
        <v>3.2387633710479098</v>
      </c>
      <c r="J3457" s="1">
        <v>0.70691775078393304</v>
      </c>
      <c r="K3457" s="1">
        <v>-1.06870264853604</v>
      </c>
    </row>
    <row r="3458" spans="1:11" x14ac:dyDescent="0.2">
      <c r="A3458" s="1">
        <v>0.59444999213943395</v>
      </c>
      <c r="B3458" s="1">
        <v>-3.5239937419163101</v>
      </c>
      <c r="D3458" s="1">
        <v>0.83232666213492101</v>
      </c>
      <c r="E3458" s="1">
        <v>1.35425100359154</v>
      </c>
      <c r="G3458" s="1">
        <v>-2.1343094182503002</v>
      </c>
      <c r="H3458" s="1">
        <v>3.2377555340454802</v>
      </c>
      <c r="J3458" s="1">
        <v>0.707532763975942</v>
      </c>
      <c r="K3458" s="1">
        <v>-1.06801279572071</v>
      </c>
    </row>
    <row r="3459" spans="1:11" x14ac:dyDescent="0.2">
      <c r="A3459" s="1">
        <v>0.59935982448222003</v>
      </c>
      <c r="B3459" s="1">
        <v>-3.5240473592721502</v>
      </c>
      <c r="D3459" s="1">
        <v>0.83261693225696598</v>
      </c>
      <c r="E3459" s="1">
        <v>1.3546255388773301</v>
      </c>
      <c r="G3459" s="1">
        <v>-2.14012514881709</v>
      </c>
      <c r="H3459" s="1">
        <v>3.2367432043276501</v>
      </c>
      <c r="J3459" s="1">
        <v>0.70814839207790503</v>
      </c>
      <c r="K3459" s="1">
        <v>-1.0673213839328399</v>
      </c>
    </row>
    <row r="3460" spans="1:11" x14ac:dyDescent="0.2">
      <c r="A3460" s="1">
        <v>0.60427119548216601</v>
      </c>
      <c r="B3460" s="1">
        <v>-3.5240977410137999</v>
      </c>
      <c r="D3460" s="1">
        <v>0.832908153569487</v>
      </c>
      <c r="E3460" s="1">
        <v>1.3549997773940701</v>
      </c>
      <c r="G3460" s="1">
        <v>-2.14594398440518</v>
      </c>
      <c r="H3460" s="1">
        <v>3.2357263741053099</v>
      </c>
      <c r="J3460" s="1">
        <v>0.70876463535353296</v>
      </c>
      <c r="K3460" s="1">
        <v>-1.0666284104855901</v>
      </c>
    </row>
    <row r="3461" spans="1:11" x14ac:dyDescent="0.2">
      <c r="A3461" s="1">
        <v>0.60918410859195204</v>
      </c>
      <c r="B3461" s="1">
        <v>-3.5241448850906099</v>
      </c>
      <c r="D3461" s="1">
        <v>0.83320032885150197</v>
      </c>
      <c r="E3461" s="1">
        <v>1.35537372221995</v>
      </c>
      <c r="G3461" s="1">
        <v>-2.1517659315133599</v>
      </c>
      <c r="H3461" s="1">
        <v>3.2347050355541</v>
      </c>
      <c r="J3461" s="1">
        <v>0.70938149406990703</v>
      </c>
      <c r="K3461" s="1">
        <v>-1.06593387268343</v>
      </c>
    </row>
    <row r="3462" spans="1:11" x14ac:dyDescent="0.2">
      <c r="A3462" s="1">
        <v>0.61409856726985601</v>
      </c>
      <c r="B3462" s="1">
        <v>-3.5241887894351902</v>
      </c>
      <c r="D3462" s="1">
        <v>0.83349346088573295</v>
      </c>
      <c r="E3462" s="1">
        <v>1.3557473764431101</v>
      </c>
      <c r="G3462" s="1">
        <v>-2.1575909966530702</v>
      </c>
      <c r="H3462" s="1">
        <v>3.23367918081424</v>
      </c>
      <c r="J3462" s="1">
        <v>0.709998968497489</v>
      </c>
      <c r="K3462" s="1">
        <v>-1.0652377678221601</v>
      </c>
    </row>
    <row r="3463" spans="1:11" x14ac:dyDescent="0.2">
      <c r="A3463" s="1">
        <v>0.61901457497974699</v>
      </c>
      <c r="B3463" s="1">
        <v>-3.5242294519633299</v>
      </c>
      <c r="D3463" s="1">
        <v>0.83378755245861103</v>
      </c>
      <c r="E3463" s="1">
        <v>1.3561207431617099</v>
      </c>
      <c r="G3463" s="1">
        <v>-2.1634191863484702</v>
      </c>
      <c r="H3463" s="1">
        <v>3.2326488019904298</v>
      </c>
      <c r="J3463" s="1">
        <v>0.71061705891012295</v>
      </c>
      <c r="K3463" s="1">
        <v>-1.0645400931888001</v>
      </c>
    </row>
    <row r="3464" spans="1:11" x14ac:dyDescent="0.2">
      <c r="A3464" s="1">
        <v>0.62393213519111601</v>
      </c>
      <c r="B3464" s="1">
        <v>-3.5242668705740101</v>
      </c>
      <c r="D3464" s="1">
        <v>0.83408260636028997</v>
      </c>
      <c r="E3464" s="1">
        <v>1.35649382548393</v>
      </c>
      <c r="G3464" s="1">
        <v>-2.1692505071364501</v>
      </c>
      <c r="H3464" s="1">
        <v>3.2316138911516599</v>
      </c>
      <c r="J3464" s="1">
        <v>0.71123576558505297</v>
      </c>
      <c r="K3464" s="1">
        <v>-1.06384084606159</v>
      </c>
    </row>
    <row r="3465" spans="1:11" x14ac:dyDescent="0.2">
      <c r="A3465" s="1">
        <v>0.62885125137907805</v>
      </c>
      <c r="B3465" s="1">
        <v>-3.5243010431492801</v>
      </c>
      <c r="D3465" s="1">
        <v>0.83437862538466701</v>
      </c>
      <c r="E3465" s="1">
        <v>1.35686662652809</v>
      </c>
      <c r="G3465" s="1">
        <v>-2.17508496556666</v>
      </c>
      <c r="H3465" s="1">
        <v>3.2305744403310901</v>
      </c>
      <c r="J3465" s="1">
        <v>0.71185508880291104</v>
      </c>
      <c r="K3465" s="1">
        <v>-1.0631400237099</v>
      </c>
    </row>
    <row r="3466" spans="1:11" x14ac:dyDescent="0.2">
      <c r="A3466" s="1">
        <v>0.633771927024396</v>
      </c>
      <c r="B3466" s="1">
        <v>-3.5243319675542799</v>
      </c>
      <c r="D3466" s="1">
        <v>0.83467561232939802</v>
      </c>
      <c r="E3466" s="1">
        <v>1.3572391494226199</v>
      </c>
      <c r="G3466" s="1">
        <v>-2.1809225682015301</v>
      </c>
      <c r="H3466" s="1">
        <v>3.2295304415258599</v>
      </c>
      <c r="J3466" s="1">
        <v>0.71247502884774505</v>
      </c>
      <c r="K3466" s="1">
        <v>-1.0624376233942101</v>
      </c>
    </row>
    <row r="3467" spans="1:11" x14ac:dyDescent="0.2">
      <c r="A3467" s="1">
        <v>0.63869416561347903</v>
      </c>
      <c r="B3467" s="1">
        <v>-3.5243596416371701</v>
      </c>
      <c r="D3467" s="1">
        <v>0.834973569995899</v>
      </c>
      <c r="E3467" s="1">
        <v>1.3576113973062001</v>
      </c>
      <c r="G3467" s="1">
        <v>-2.18676332161637</v>
      </c>
      <c r="H3467" s="1">
        <v>3.22848188669701</v>
      </c>
      <c r="J3467" s="1">
        <v>0.71309558600699796</v>
      </c>
      <c r="K3467" s="1">
        <v>-1.0617336423660499</v>
      </c>
    </row>
    <row r="3468" spans="1:11" x14ac:dyDescent="0.2">
      <c r="A3468" s="1">
        <v>0.64361797063841597</v>
      </c>
      <c r="B3468" s="1">
        <v>-3.5243840632290699</v>
      </c>
      <c r="D3468" s="1">
        <v>0.83527250118937402</v>
      </c>
      <c r="E3468" s="1">
        <v>1.35798337332774</v>
      </c>
      <c r="G3468" s="1">
        <v>-2.1926072323993302</v>
      </c>
      <c r="H3468" s="1">
        <v>3.2274287677692501</v>
      </c>
      <c r="J3468" s="1">
        <v>0.71371676057154099</v>
      </c>
      <c r="K3468" s="1">
        <v>-1.06102807786793</v>
      </c>
    </row>
    <row r="3469" spans="1:11" x14ac:dyDescent="0.2">
      <c r="A3469" s="1">
        <v>0.64854334559697302</v>
      </c>
      <c r="B3469" s="1">
        <v>-3.5244052301440201</v>
      </c>
      <c r="D3469" s="1">
        <v>0.83557240871882599</v>
      </c>
      <c r="E3469" s="1">
        <v>1.3583550806464799</v>
      </c>
      <c r="G3469" s="1">
        <v>-2.1984543071514602</v>
      </c>
      <c r="H3469" s="1">
        <v>3.2263710766308602</v>
      </c>
      <c r="J3469" s="1">
        <v>0.71433855283566305</v>
      </c>
      <c r="K3469" s="1">
        <v>-1.06032092713332</v>
      </c>
    </row>
    <row r="3470" spans="1:11" x14ac:dyDescent="0.2">
      <c r="A3470" s="1">
        <v>0.65347029399261702</v>
      </c>
      <c r="B3470" s="1">
        <v>-3.5244231401789401</v>
      </c>
      <c r="D3470" s="1">
        <v>0.835873295397071</v>
      </c>
      <c r="E3470" s="1">
        <v>1.35872652243201</v>
      </c>
      <c r="G3470" s="1">
        <v>-2.2043045524867702</v>
      </c>
      <c r="H3470" s="1">
        <v>3.2253088051335101</v>
      </c>
      <c r="J3470" s="1">
        <v>0.71496096309708201</v>
      </c>
      <c r="K3470" s="1">
        <v>-1.05961218738658</v>
      </c>
    </row>
    <row r="3471" spans="1:11" x14ac:dyDescent="0.2">
      <c r="A3471" s="1">
        <v>0.65839881933452704</v>
      </c>
      <c r="B3471" s="1">
        <v>-3.52443779111355</v>
      </c>
      <c r="D3471" s="1">
        <v>0.83617516404075298</v>
      </c>
      <c r="E3471" s="1">
        <v>1.35909770186435</v>
      </c>
      <c r="G3471" s="1">
        <v>-2.2101579750322302</v>
      </c>
      <c r="H3471" s="1">
        <v>3.22424194509213</v>
      </c>
      <c r="J3471" s="1">
        <v>0.71558399165695197</v>
      </c>
      <c r="K3471" s="1">
        <v>-1.05890185584293</v>
      </c>
    </row>
    <row r="3472" spans="1:11" x14ac:dyDescent="0.2">
      <c r="A3472" s="1">
        <v>0.663328925137601</v>
      </c>
      <c r="B3472" s="1">
        <v>-3.5244491807103802</v>
      </c>
      <c r="D3472" s="1">
        <v>0.836478017470353</v>
      </c>
      <c r="E3472" s="1">
        <v>1.35946862213401</v>
      </c>
      <c r="G3472" s="1">
        <v>-2.21601458142782</v>
      </c>
      <c r="H3472" s="1">
        <v>3.2231704882847199</v>
      </c>
      <c r="J3472" s="1">
        <v>0.71620763881986504</v>
      </c>
      <c r="K3472" s="1">
        <v>-1.0581899297083499</v>
      </c>
    </row>
    <row r="3473" spans="1:11" x14ac:dyDescent="0.2">
      <c r="A3473" s="1">
        <v>0.66826061492248801</v>
      </c>
      <c r="B3473" s="1">
        <v>-3.5244573067146598</v>
      </c>
      <c r="D3473" s="1">
        <v>0.83678185851021603</v>
      </c>
      <c r="E3473" s="1">
        <v>1.3598392864419999</v>
      </c>
      <c r="G3473" s="1">
        <v>-2.22187437832656</v>
      </c>
      <c r="H3473" s="1">
        <v>3.2220944264522502</v>
      </c>
      <c r="J3473" s="1">
        <v>0.71683190489386295</v>
      </c>
      <c r="K3473" s="1">
        <v>-1.0574764061795801</v>
      </c>
    </row>
    <row r="3474" spans="1:11" x14ac:dyDescent="0.2">
      <c r="A3474" s="1">
        <v>0.67319389221557702</v>
      </c>
      <c r="B3474" s="1">
        <v>-3.5244621668543101</v>
      </c>
      <c r="D3474" s="1">
        <v>0.83708668998854996</v>
      </c>
      <c r="E3474" s="1">
        <v>1.3602096979999301</v>
      </c>
      <c r="G3474" s="1">
        <v>-2.2277373723945599</v>
      </c>
      <c r="H3474" s="1">
        <v>3.22101375129844</v>
      </c>
      <c r="J3474" s="1">
        <v>0.71745679019043895</v>
      </c>
      <c r="K3474" s="1">
        <v>-1.05676128244406</v>
      </c>
    </row>
    <row r="3475" spans="1:11" x14ac:dyDescent="0.2">
      <c r="A3475" s="1">
        <v>0.67812876054903404</v>
      </c>
      <c r="B3475" s="1">
        <v>-3.52446375883985</v>
      </c>
      <c r="D3475" s="1">
        <v>0.83739251473745702</v>
      </c>
      <c r="E3475" s="1">
        <v>1.36057986003005</v>
      </c>
      <c r="G3475" s="1">
        <v>-2.23360357031103</v>
      </c>
      <c r="H3475" s="1">
        <v>3.21992845448964</v>
      </c>
      <c r="J3475" s="1">
        <v>0.71808229502454701</v>
      </c>
      <c r="K3475" s="1">
        <v>-1.0560445556798399</v>
      </c>
    </row>
    <row r="3476" spans="1:11" x14ac:dyDescent="0.2">
      <c r="A3476" s="1">
        <v>0.68306522346080201</v>
      </c>
      <c r="B3476" s="1">
        <v>-3.5244620803643998</v>
      </c>
      <c r="D3476" s="1">
        <v>0.83769933559293297</v>
      </c>
      <c r="E3476" s="1">
        <v>1.3609497757653</v>
      </c>
      <c r="G3476" s="1">
        <v>-2.2394729787683398</v>
      </c>
      <c r="H3476" s="1">
        <v>3.2188385276546501</v>
      </c>
      <c r="J3476" s="1">
        <v>0.71870841971460497</v>
      </c>
      <c r="K3476" s="1">
        <v>-1.05532622305556</v>
      </c>
    </row>
    <row r="3477" spans="1:11" x14ac:dyDescent="0.2">
      <c r="A3477" s="1">
        <v>0.688003284494627</v>
      </c>
      <c r="B3477" s="1">
        <v>-3.5244571291035802</v>
      </c>
      <c r="D3477" s="1">
        <v>0.83800715539489801</v>
      </c>
      <c r="E3477" s="1">
        <v>1.36131944844937</v>
      </c>
      <c r="G3477" s="1">
        <v>-2.2453456044720301</v>
      </c>
      <c r="H3477" s="1">
        <v>3.2177439623846</v>
      </c>
      <c r="J3477" s="1">
        <v>0.71933516458251001</v>
      </c>
      <c r="K3477" s="1">
        <v>-1.0546062817303901</v>
      </c>
    </row>
    <row r="3478" spans="1:11" x14ac:dyDescent="0.2">
      <c r="A3478" s="1">
        <v>0.69294294720005301</v>
      </c>
      <c r="B3478" s="1">
        <v>-3.5244489027155099</v>
      </c>
      <c r="D3478" s="1">
        <v>0.83831597698719296</v>
      </c>
      <c r="E3478" s="1">
        <v>1.36168888133677</v>
      </c>
      <c r="G3478" s="1">
        <v>-2.2512214541408699</v>
      </c>
      <c r="H3478" s="1">
        <v>3.21664475023274</v>
      </c>
      <c r="J3478" s="1">
        <v>0.71996252995362797</v>
      </c>
      <c r="K3478" s="1">
        <v>-1.0538847288539901</v>
      </c>
    </row>
    <row r="3479" spans="1:11" x14ac:dyDescent="0.2">
      <c r="A3479" s="1">
        <v>0.69788421513245602</v>
      </c>
      <c r="B3479" s="1">
        <v>-3.5244373988407101</v>
      </c>
      <c r="D3479" s="1">
        <v>0.83862580321760405</v>
      </c>
      <c r="E3479" s="1">
        <v>1.3620580776928299</v>
      </c>
      <c r="G3479" s="1">
        <v>-2.2571005345068702</v>
      </c>
      <c r="H3479" s="1">
        <v>3.2155408827143002</v>
      </c>
      <c r="J3479" s="1">
        <v>0.72059051615681202</v>
      </c>
      <c r="K3479" s="1">
        <v>-1.05316156156642</v>
      </c>
    </row>
    <row r="3480" spans="1:11" x14ac:dyDescent="0.2">
      <c r="A3480" s="1">
        <v>0.70282709185304704</v>
      </c>
      <c r="B3480" s="1">
        <v>-3.5244226151020701</v>
      </c>
      <c r="D3480" s="1">
        <v>0.83893663693788401</v>
      </c>
      <c r="E3480" s="1">
        <v>1.3624270407938599</v>
      </c>
      <c r="G3480" s="1">
        <v>-2.2629828523153401</v>
      </c>
      <c r="H3480" s="1">
        <v>3.2144323513063302</v>
      </c>
      <c r="J3480" s="1">
        <v>0.72121912352441098</v>
      </c>
      <c r="K3480" s="1">
        <v>-1.05243677699812</v>
      </c>
    </row>
    <row r="3481" spans="1:11" x14ac:dyDescent="0.2">
      <c r="A3481" s="1">
        <v>0.70777158092889303</v>
      </c>
      <c r="B3481" s="1">
        <v>-3.5244045491047999</v>
      </c>
      <c r="D3481" s="1">
        <v>0.83924848100375504</v>
      </c>
      <c r="E3481" s="1">
        <v>1.3627957739270999</v>
      </c>
      <c r="G3481" s="1">
        <v>-2.2688684143249098</v>
      </c>
      <c r="H3481" s="1">
        <v>3.21331914744755</v>
      </c>
      <c r="J3481" s="1">
        <v>0.72184835239226697</v>
      </c>
      <c r="K3481" s="1">
        <v>-1.05171037226985</v>
      </c>
    </row>
    <row r="3482" spans="1:11" x14ac:dyDescent="0.2">
      <c r="A3482" s="1">
        <v>0.71271768593291995</v>
      </c>
      <c r="B3482" s="1">
        <v>-3.5243831984363601</v>
      </c>
      <c r="D3482" s="1">
        <v>0.83956133827492396</v>
      </c>
      <c r="E3482" s="1">
        <v>1.3631642803908299</v>
      </c>
      <c r="G3482" s="1">
        <v>-2.2747572273075698</v>
      </c>
      <c r="H3482" s="1">
        <v>3.2122012625381302</v>
      </c>
      <c r="J3482" s="1">
        <v>0.72247820309972399</v>
      </c>
      <c r="K3482" s="1">
        <v>-1.0509823444926001</v>
      </c>
    </row>
    <row r="3483" spans="1:11" x14ac:dyDescent="0.2">
      <c r="A3483" s="1">
        <v>0.71766541044394305</v>
      </c>
      <c r="B3483" s="1">
        <v>-3.5243585606664301</v>
      </c>
      <c r="D3483" s="1">
        <v>0.83987521161511003</v>
      </c>
      <c r="E3483" s="1">
        <v>1.36353256349444</v>
      </c>
      <c r="G3483" s="1">
        <v>-2.2806492980486901</v>
      </c>
      <c r="H3483" s="1">
        <v>3.2110786879396001</v>
      </c>
      <c r="J3483" s="1">
        <v>0.72310867598964101</v>
      </c>
      <c r="K3483" s="1">
        <v>-1.0502526907676</v>
      </c>
    </row>
    <row r="3484" spans="1:11" x14ac:dyDescent="0.2">
      <c r="A3484" s="1">
        <v>0.72261475804666897</v>
      </c>
      <c r="B3484" s="1">
        <v>-3.52433063334685</v>
      </c>
      <c r="D3484" s="1">
        <v>0.84019010389204296</v>
      </c>
      <c r="E3484" s="1">
        <v>1.3639006265584499</v>
      </c>
      <c r="G3484" s="1">
        <v>-2.2865446333470998</v>
      </c>
      <c r="H3484" s="1">
        <v>3.2099514149746202</v>
      </c>
      <c r="J3484" s="1">
        <v>0.72373977140838897</v>
      </c>
      <c r="K3484" s="1">
        <v>-1.0495214081862201</v>
      </c>
    </row>
    <row r="3485" spans="1:11" x14ac:dyDescent="0.2">
      <c r="A3485" s="1">
        <v>0.72756573233170996</v>
      </c>
      <c r="B3485" s="1">
        <v>-3.52429941401155</v>
      </c>
      <c r="D3485" s="1">
        <v>0.84050601797748903</v>
      </c>
      <c r="E3485" s="1">
        <v>1.36426847291459</v>
      </c>
      <c r="G3485" s="1">
        <v>-2.2924432400150598</v>
      </c>
      <c r="H3485" s="1">
        <v>3.2088194349268599</v>
      </c>
      <c r="J3485" s="1">
        <v>0.72437148970586296</v>
      </c>
      <c r="K3485" s="1">
        <v>-1.0487884938298999</v>
      </c>
    </row>
    <row r="3486" spans="1:11" x14ac:dyDescent="0.2">
      <c r="A3486" s="1">
        <v>0.73251833689560797</v>
      </c>
      <c r="B3486" s="1">
        <v>-3.5242649001765201</v>
      </c>
      <c r="D3486" s="1">
        <v>0.84082295674726304</v>
      </c>
      <c r="E3486" s="1">
        <v>1.36463610590588</v>
      </c>
      <c r="G3486" s="1">
        <v>-2.2983451248783502</v>
      </c>
      <c r="H3486" s="1">
        <v>3.20768273904079</v>
      </c>
      <c r="J3486" s="1">
        <v>0.72500383123548595</v>
      </c>
      <c r="K3486" s="1">
        <v>-1.04805394477015</v>
      </c>
    </row>
    <row r="3487" spans="1:11" x14ac:dyDescent="0.2">
      <c r="A3487" s="1">
        <v>0.73747257534084099</v>
      </c>
      <c r="B3487" s="1">
        <v>-3.5242270893397198</v>
      </c>
      <c r="D3487" s="1">
        <v>0.841140923081242</v>
      </c>
      <c r="E3487" s="1">
        <v>1.36500352888662</v>
      </c>
      <c r="G3487" s="1">
        <v>-2.3042502947762999</v>
      </c>
      <c r="H3487" s="1">
        <v>3.2065413185215399</v>
      </c>
      <c r="J3487" s="1">
        <v>0.72563679635421896</v>
      </c>
      <c r="K3487" s="1">
        <v>-1.0473177580684301</v>
      </c>
    </row>
    <row r="3488" spans="1:11" x14ac:dyDescent="0.2">
      <c r="A3488" s="1">
        <v>0.74242845127583601</v>
      </c>
      <c r="B3488" s="1">
        <v>-3.5241859789810799</v>
      </c>
      <c r="D3488" s="1">
        <v>0.84145991986337598</v>
      </c>
      <c r="E3488" s="1">
        <v>1.3653707452225301</v>
      </c>
      <c r="G3488" s="1">
        <v>-2.3101587565617701</v>
      </c>
      <c r="H3488" s="1">
        <v>3.2053951645347101</v>
      </c>
      <c r="J3488" s="1">
        <v>0.72627038542255895</v>
      </c>
      <c r="K3488" s="1">
        <v>-1.0465799307761601</v>
      </c>
    </row>
    <row r="3489" spans="1:11" x14ac:dyDescent="0.2">
      <c r="A3489" s="1">
        <v>0.74738596831499304</v>
      </c>
      <c r="B3489" s="1">
        <v>-3.5241415665623701</v>
      </c>
      <c r="D3489" s="1">
        <v>0.84177994998171701</v>
      </c>
      <c r="E3489" s="1">
        <v>1.3657377582907599</v>
      </c>
      <c r="G3489" s="1">
        <v>-2.3160705171012599</v>
      </c>
      <c r="H3489" s="1">
        <v>3.2042442682062098</v>
      </c>
      <c r="J3489" s="1">
        <v>0.72690459880455704</v>
      </c>
      <c r="K3489" s="1">
        <v>-1.0458404599346001</v>
      </c>
    </row>
    <row r="3490" spans="1:11" x14ac:dyDescent="0.2">
      <c r="A3490" s="1">
        <v>0.75234513007868697</v>
      </c>
      <c r="B3490" s="1">
        <v>-3.5240938495272198</v>
      </c>
      <c r="D3490" s="1">
        <v>0.84210101632841095</v>
      </c>
      <c r="E3490" s="1">
        <v>1.36610457147996</v>
      </c>
      <c r="G3490" s="1">
        <v>-2.3219855832749099</v>
      </c>
      <c r="H3490" s="1">
        <v>3.2030886206221001</v>
      </c>
      <c r="J3490" s="1">
        <v>0.72753943686781397</v>
      </c>
      <c r="K3490" s="1">
        <v>-1.0450993425748301</v>
      </c>
    </row>
    <row r="3491" spans="1:11" x14ac:dyDescent="0.2">
      <c r="A3491" s="1">
        <v>0.757305940193292</v>
      </c>
      <c r="B3491" s="1">
        <v>-3.5240428253010201</v>
      </c>
      <c r="D3491" s="1">
        <v>0.842423121799738</v>
      </c>
      <c r="E3491" s="1">
        <v>1.36647118819035</v>
      </c>
      <c r="G3491" s="1">
        <v>-2.3279039619765198</v>
      </c>
      <c r="H3491" s="1">
        <v>3.2019282128283599</v>
      </c>
      <c r="J3491" s="1">
        <v>0.72817489998349605</v>
      </c>
      <c r="K3491" s="1">
        <v>-1.04435657571769</v>
      </c>
    </row>
    <row r="3492" spans="1:11" x14ac:dyDescent="0.2">
      <c r="A3492" s="1">
        <v>0.76226840229119097</v>
      </c>
      <c r="B3492" s="1">
        <v>-3.5239884912908699</v>
      </c>
      <c r="D3492" s="1">
        <v>0.84274626929610696</v>
      </c>
      <c r="E3492" s="1">
        <v>1.3668376118337899</v>
      </c>
      <c r="G3492" s="1">
        <v>-2.33382566011363</v>
      </c>
      <c r="H3492" s="1">
        <v>3.2007630358307901</v>
      </c>
      <c r="J3492" s="1">
        <v>0.72881098852633297</v>
      </c>
      <c r="K3492" s="1">
        <v>-1.04361215637371</v>
      </c>
    </row>
    <row r="3493" spans="1:11" x14ac:dyDescent="0.2">
      <c r="A3493" s="1">
        <v>0.76723252001078901</v>
      </c>
      <c r="B3493" s="1">
        <v>-3.52393084488551</v>
      </c>
      <c r="D3493" s="1">
        <v>0.84307046172208</v>
      </c>
      <c r="E3493" s="1">
        <v>1.3672038458337801</v>
      </c>
      <c r="G3493" s="1">
        <v>-2.3397506846075</v>
      </c>
      <c r="H3493" s="1">
        <v>3.1995930805947799</v>
      </c>
      <c r="J3493" s="1">
        <v>0.72944770287462601</v>
      </c>
      <c r="K3493" s="1">
        <v>-1.0428660815430499</v>
      </c>
    </row>
    <row r="3494" spans="1:11" x14ac:dyDescent="0.2">
      <c r="A3494" s="1">
        <v>0.77219829699653997</v>
      </c>
      <c r="B3494" s="1">
        <v>-3.5238698834553102</v>
      </c>
      <c r="D3494" s="1">
        <v>0.84339570198639102</v>
      </c>
      <c r="E3494" s="1">
        <v>1.36756989362562</v>
      </c>
      <c r="G3494" s="1">
        <v>-2.3456790423931899</v>
      </c>
      <c r="H3494" s="1">
        <v>3.1984183380451601</v>
      </c>
      <c r="J3494" s="1">
        <v>0.73008504341026603</v>
      </c>
      <c r="K3494" s="1">
        <v>-1.0421183482154699</v>
      </c>
    </row>
    <row r="3495" spans="1:11" x14ac:dyDescent="0.2">
      <c r="A3495" s="1">
        <v>0.77716573689893798</v>
      </c>
      <c r="B3495" s="1">
        <v>-3.5238056043521402</v>
      </c>
      <c r="D3495" s="1">
        <v>0.84372199300194695</v>
      </c>
      <c r="E3495" s="1">
        <v>1.3679357586563901</v>
      </c>
      <c r="G3495" s="1">
        <v>-2.3516107404195998</v>
      </c>
      <c r="H3495" s="1">
        <v>3.1972387990659898</v>
      </c>
      <c r="J3495" s="1">
        <v>0.73072301051871702</v>
      </c>
      <c r="K3495" s="1">
        <v>-1.0413689533702399</v>
      </c>
    </row>
    <row r="3496" spans="1:11" x14ac:dyDescent="0.2">
      <c r="A3496" s="1">
        <v>0.78213484337455497</v>
      </c>
      <c r="B3496" s="1">
        <v>-3.5237380049093998</v>
      </c>
      <c r="D3496" s="1">
        <v>0.84404933768585599</v>
      </c>
      <c r="E3496" s="1">
        <v>1.3683014443850301</v>
      </c>
      <c r="G3496" s="1">
        <v>-2.3575457856494499</v>
      </c>
      <c r="H3496" s="1">
        <v>3.1960544545004401</v>
      </c>
      <c r="J3496" s="1">
        <v>0.73136160458904598</v>
      </c>
      <c r="K3496" s="1">
        <v>-1.04061789397608</v>
      </c>
    </row>
    <row r="3497" spans="1:11" x14ac:dyDescent="0.2">
      <c r="A3497" s="1">
        <v>0.78710562008603902</v>
      </c>
      <c r="B3497" s="1">
        <v>-3.5236670824418601</v>
      </c>
      <c r="D3497" s="1">
        <v>0.84437773895943502</v>
      </c>
      <c r="E3497" s="1">
        <v>1.3686669542824501</v>
      </c>
      <c r="G3497" s="1">
        <v>-2.3634841850593902</v>
      </c>
      <c r="H3497" s="1">
        <v>3.1948652951505299</v>
      </c>
      <c r="J3497" s="1">
        <v>0.73200082601391603</v>
      </c>
      <c r="K3497" s="1">
        <v>-1.0398651669911301</v>
      </c>
    </row>
    <row r="3498" spans="1:11" x14ac:dyDescent="0.2">
      <c r="A3498" s="1">
        <v>0.79207807070214198</v>
      </c>
      <c r="B3498" s="1">
        <v>-3.5235928342456799</v>
      </c>
      <c r="D3498" s="1">
        <v>0.84470719974823005</v>
      </c>
      <c r="E3498" s="1">
        <v>1.3690322918315201</v>
      </c>
      <c r="G3498" s="1">
        <v>-2.3694259456399598</v>
      </c>
      <c r="H3498" s="1">
        <v>3.1936713117770301</v>
      </c>
      <c r="J3498" s="1">
        <v>0.73264067518959597</v>
      </c>
      <c r="K3498" s="1">
        <v>-1.0391107693628701</v>
      </c>
    </row>
    <row r="3499" spans="1:11" x14ac:dyDescent="0.2">
      <c r="A3499" s="1">
        <v>0.79705219889772305</v>
      </c>
      <c r="B3499" s="1">
        <v>-3.52351525759833</v>
      </c>
      <c r="D3499" s="1">
        <v>0.84503772298202195</v>
      </c>
      <c r="E3499" s="1">
        <v>1.3693974605271899</v>
      </c>
      <c r="G3499" s="1">
        <v>-2.3753710743957099</v>
      </c>
      <c r="H3499" s="1">
        <v>3.1924724950991901</v>
      </c>
      <c r="J3499" s="1">
        <v>0.73328115251596504</v>
      </c>
      <c r="K3499" s="1">
        <v>-1.03835469802805</v>
      </c>
    </row>
    <row r="3500" spans="1:11" x14ac:dyDescent="0.2">
      <c r="A3500" s="1">
        <v>0.80202800835376997</v>
      </c>
      <c r="B3500" s="1">
        <v>-3.5234343497585101</v>
      </c>
      <c r="D3500" s="1">
        <v>0.84536931159485396</v>
      </c>
      <c r="E3500" s="1">
        <v>1.36976246387653</v>
      </c>
      <c r="G3500" s="1">
        <v>-2.38131957834515</v>
      </c>
      <c r="H3500" s="1">
        <v>3.1912688357946402</v>
      </c>
      <c r="J3500" s="1">
        <v>0.73392225839652503</v>
      </c>
      <c r="K3500" s="1">
        <v>-1.03759694991266</v>
      </c>
    </row>
    <row r="3501" spans="1:11" x14ac:dyDescent="0.2">
      <c r="A3501" s="1">
        <v>0.80700550275741201</v>
      </c>
      <c r="B3501" s="1">
        <v>-3.52335010796611</v>
      </c>
      <c r="D3501" s="1">
        <v>0.84570196852503698</v>
      </c>
      <c r="E3501" s="1">
        <v>1.3701273053987899</v>
      </c>
      <c r="G3501" s="1">
        <v>-2.3872714645208402</v>
      </c>
      <c r="H3501" s="1">
        <v>3.1900603244991599</v>
      </c>
      <c r="J3501" s="1">
        <v>0.73456399323839905</v>
      </c>
      <c r="K3501" s="1">
        <v>-1.03683752193184</v>
      </c>
    </row>
    <row r="3502" spans="1:11" x14ac:dyDescent="0.2">
      <c r="A3502" s="1">
        <v>0.81198468580192895</v>
      </c>
      <c r="B3502" s="1">
        <v>-3.52326252944213</v>
      </c>
      <c r="D3502" s="1">
        <v>0.84603569671516599</v>
      </c>
      <c r="E3502" s="1">
        <v>1.3704919886254701</v>
      </c>
      <c r="G3502" s="1">
        <v>-2.3932267399694398</v>
      </c>
      <c r="H3502" s="1">
        <v>3.1888469518064801</v>
      </c>
      <c r="J3502" s="1">
        <v>0.73520635745234297</v>
      </c>
      <c r="K3502" s="1">
        <v>-1.0360764109898299</v>
      </c>
    </row>
    <row r="3503" spans="1:11" x14ac:dyDescent="0.2">
      <c r="A3503" s="1">
        <v>0.81696556118678199</v>
      </c>
      <c r="B3503" s="1">
        <v>-3.5231716113886402</v>
      </c>
      <c r="D3503" s="1">
        <v>0.84637049911214202</v>
      </c>
      <c r="E3503" s="1">
        <v>1.3708565171003999</v>
      </c>
      <c r="G3503" s="1">
        <v>-2.3991854117516702</v>
      </c>
      <c r="H3503" s="1">
        <v>3.18762870826815</v>
      </c>
      <c r="J3503" s="1">
        <v>0.73584935145275399</v>
      </c>
      <c r="K3503" s="1">
        <v>-1.03531361397991</v>
      </c>
    </row>
    <row r="3504" spans="1:11" x14ac:dyDescent="0.2">
      <c r="A3504" s="1">
        <v>0.82194813261760602</v>
      </c>
      <c r="B3504" s="1">
        <v>-3.5230773509887099</v>
      </c>
      <c r="D3504" s="1">
        <v>0.84670637866717302</v>
      </c>
      <c r="E3504" s="1">
        <v>1.3712208943797799</v>
      </c>
      <c r="G3504" s="1">
        <v>-2.4051474869424401</v>
      </c>
      <c r="H3504" s="1">
        <v>3.1864055843932801</v>
      </c>
      <c r="J3504" s="1">
        <v>0.73649297565766803</v>
      </c>
      <c r="K3504" s="1">
        <v>-1.0345491277843399</v>
      </c>
    </row>
    <row r="3505" spans="1:11" x14ac:dyDescent="0.2">
      <c r="A3505" s="1">
        <v>0.826932403806244</v>
      </c>
      <c r="B3505" s="1">
        <v>-3.5229797454063401</v>
      </c>
      <c r="D3505" s="1">
        <v>0.84704333833580303</v>
      </c>
      <c r="E3505" s="1">
        <v>1.3715851240322501</v>
      </c>
      <c r="G3505" s="1">
        <v>-2.41111297263082</v>
      </c>
      <c r="H3505" s="1">
        <v>3.1851775706484</v>
      </c>
      <c r="J3505" s="1">
        <v>0.737137230488777</v>
      </c>
      <c r="K3505" s="1">
        <v>-1.03378294927431</v>
      </c>
    </row>
    <row r="3506" spans="1:11" x14ac:dyDescent="0.2">
      <c r="A3506" s="1">
        <v>0.83191837847075101</v>
      </c>
      <c r="B3506" s="1">
        <v>-3.5228787917864102</v>
      </c>
      <c r="D3506" s="1">
        <v>0.84738138107792105</v>
      </c>
      <c r="E3506" s="1">
        <v>1.37194920963898</v>
      </c>
      <c r="G3506" s="1">
        <v>-2.4170818759201</v>
      </c>
      <c r="H3506" s="1">
        <v>3.1839446574572499</v>
      </c>
      <c r="J3506" s="1">
        <v>0.73778211637142699</v>
      </c>
      <c r="K3506" s="1">
        <v>-1.03301507530982</v>
      </c>
    </row>
    <row r="3507" spans="1:11" x14ac:dyDescent="0.2">
      <c r="A3507" s="1">
        <v>0.83690606033541204</v>
      </c>
      <c r="B3507" s="1">
        <v>-3.5227744872545999</v>
      </c>
      <c r="D3507" s="1">
        <v>0.84772050985777803</v>
      </c>
      <c r="E3507" s="1">
        <v>1.37231315479371</v>
      </c>
      <c r="G3507" s="1">
        <v>-2.42305420392782</v>
      </c>
      <c r="H3507" s="1">
        <v>3.1827068352005998</v>
      </c>
      <c r="J3507" s="1">
        <v>0.73842763373463205</v>
      </c>
      <c r="K3507" s="1">
        <v>-1.0322455027396999</v>
      </c>
    </row>
    <row r="3508" spans="1:11" x14ac:dyDescent="0.2">
      <c r="A3508" s="1">
        <v>0.84189545313075598</v>
      </c>
      <c r="B3508" s="1">
        <v>-3.5226668289173602</v>
      </c>
      <c r="D3508" s="1">
        <v>0.84806072764399498</v>
      </c>
      <c r="E3508" s="1">
        <v>1.3726769631028199</v>
      </c>
      <c r="G3508" s="1">
        <v>-2.4290299637858199</v>
      </c>
      <c r="H3508" s="1">
        <v>3.1814640942160399</v>
      </c>
      <c r="J3508" s="1">
        <v>0.73907378301107396</v>
      </c>
      <c r="K3508" s="1">
        <v>-1.0314742284014899</v>
      </c>
    </row>
    <row r="3509" spans="1:11" x14ac:dyDescent="0.2">
      <c r="A3509" s="1">
        <v>0.84688656059357204</v>
      </c>
      <c r="B3509" s="1">
        <v>-3.5225558138617901</v>
      </c>
      <c r="D3509" s="1">
        <v>0.84840203740958797</v>
      </c>
      <c r="E3509" s="1">
        <v>1.3730406381853999</v>
      </c>
      <c r="G3509" s="1">
        <v>-2.4350091626402599</v>
      </c>
      <c r="H3509" s="1">
        <v>3.18021642479779</v>
      </c>
      <c r="J3509" s="1">
        <v>0.739720564637112</v>
      </c>
      <c r="K3509" s="1">
        <v>-1.0307012491214</v>
      </c>
    </row>
    <row r="3510" spans="1:11" x14ac:dyDescent="0.2">
      <c r="A3510" s="1">
        <v>0.85187938646691896</v>
      </c>
      <c r="B3510" s="1">
        <v>-3.52244143915564</v>
      </c>
      <c r="D3510" s="1">
        <v>0.84874444213197298</v>
      </c>
      <c r="E3510" s="1">
        <v>1.3734041836733399</v>
      </c>
      <c r="G3510" s="1">
        <v>-2.4409918076516801</v>
      </c>
      <c r="H3510" s="1">
        <v>3.17896381719651</v>
      </c>
      <c r="J3510" s="1">
        <v>0.74036797905278595</v>
      </c>
      <c r="K3510" s="1">
        <v>-1.0299265617142199</v>
      </c>
    </row>
    <row r="3511" spans="1:11" x14ac:dyDescent="0.2">
      <c r="A3511" s="1">
        <v>0.85687393450015004</v>
      </c>
      <c r="B3511" s="1">
        <v>-3.52232370184718</v>
      </c>
      <c r="D3511" s="1">
        <v>0.84908794479299399</v>
      </c>
      <c r="E3511" s="1">
        <v>1.3737676032113599</v>
      </c>
      <c r="G3511" s="1">
        <v>-2.4469779059949701</v>
      </c>
      <c r="H3511" s="1">
        <v>3.1777062616191101</v>
      </c>
      <c r="J3511" s="1">
        <v>0.74101602670183297</v>
      </c>
      <c r="K3511" s="1">
        <v>-1.02915016298329</v>
      </c>
    </row>
    <row r="3512" spans="1:11" x14ac:dyDescent="0.2">
      <c r="A3512" s="1">
        <v>0.86187020844892104</v>
      </c>
      <c r="B3512" s="1">
        <v>-3.5222025989652099</v>
      </c>
      <c r="D3512" s="1">
        <v>0.84943254837892401</v>
      </c>
      <c r="E3512" s="1">
        <v>1.3741309004570901</v>
      </c>
      <c r="G3512" s="1">
        <v>-2.4529674648595199</v>
      </c>
      <c r="H3512" s="1">
        <v>3.1764437482285399</v>
      </c>
      <c r="J3512" s="1">
        <v>0.74166470803168305</v>
      </c>
      <c r="K3512" s="1">
        <v>-1.0283720497204201</v>
      </c>
    </row>
    <row r="3513" spans="1:11" x14ac:dyDescent="0.2">
      <c r="A3513" s="1">
        <v>0.86686821207520304</v>
      </c>
      <c r="B3513" s="1">
        <v>-3.5220781275189101</v>
      </c>
      <c r="D3513" s="1">
        <v>0.84977825588048705</v>
      </c>
      <c r="E3513" s="1">
        <v>1.3744940790811599</v>
      </c>
      <c r="G3513" s="1">
        <v>-2.4589604914491501</v>
      </c>
      <c r="H3513" s="1">
        <v>3.1751762671435699</v>
      </c>
      <c r="J3513" s="1">
        <v>0.74231402349346498</v>
      </c>
      <c r="K3513" s="1">
        <v>-1.02759221870583</v>
      </c>
    </row>
    <row r="3514" spans="1:11" x14ac:dyDescent="0.2">
      <c r="A3514" s="1">
        <v>0.87186794914730603</v>
      </c>
      <c r="B3514" s="1">
        <v>-3.5219502844978501</v>
      </c>
      <c r="D3514" s="1">
        <v>0.85012507029287299</v>
      </c>
      <c r="E3514" s="1">
        <v>1.37485714276725</v>
      </c>
      <c r="G3514" s="1">
        <v>-2.4649569929821999</v>
      </c>
      <c r="H3514" s="1">
        <v>3.1739038084386402</v>
      </c>
      <c r="J3514" s="1">
        <v>0.74296397354202504</v>
      </c>
      <c r="K3514" s="1">
        <v>-1.0268106667080501</v>
      </c>
    </row>
    <row r="3515" spans="1:11" x14ac:dyDescent="0.2">
      <c r="A3515" s="1">
        <v>0.87686942343988294</v>
      </c>
      <c r="B3515" s="1">
        <v>-3.5218190668718599</v>
      </c>
      <c r="D3515" s="1">
        <v>0.85047299461575299</v>
      </c>
      <c r="E3515" s="1">
        <v>1.3752200952121501</v>
      </c>
      <c r="G3515" s="1">
        <v>-2.47095697669155</v>
      </c>
      <c r="H3515" s="1">
        <v>3.1726263621436201</v>
      </c>
      <c r="J3515" s="1">
        <v>0.74361455863591797</v>
      </c>
      <c r="K3515" s="1">
        <v>-1.0260273904839099</v>
      </c>
    </row>
    <row r="3516" spans="1:11" x14ac:dyDescent="0.2">
      <c r="A3516" s="1">
        <v>0.88187263873395505</v>
      </c>
      <c r="B3516" s="1">
        <v>-3.5216844715910298</v>
      </c>
      <c r="D3516" s="1">
        <v>0.85082203185329397</v>
      </c>
      <c r="E3516" s="1">
        <v>1.3755829401258599</v>
      </c>
      <c r="G3516" s="1">
        <v>-2.47696044982467</v>
      </c>
      <c r="H3516" s="1">
        <v>3.1713439182436001</v>
      </c>
      <c r="J3516" s="1">
        <v>0.74426577923742998</v>
      </c>
      <c r="K3516" s="1">
        <v>-1.0252423867784399</v>
      </c>
    </row>
    <row r="3517" spans="1:11" x14ac:dyDescent="0.2">
      <c r="A3517" s="1">
        <v>0.88687759881691597</v>
      </c>
      <c r="B3517" s="1">
        <v>-3.52154649558556</v>
      </c>
      <c r="D3517" s="1">
        <v>0.85117218501416902</v>
      </c>
      <c r="E3517" s="1">
        <v>1.37594568123164</v>
      </c>
      <c r="G3517" s="1">
        <v>-2.4829674196436402</v>
      </c>
      <c r="H3517" s="1">
        <v>3.1700564666787301</v>
      </c>
      <c r="J3517" s="1">
        <v>0.74491763581256598</v>
      </c>
      <c r="K3517" s="1">
        <v>-1.0244556523248001</v>
      </c>
    </row>
    <row r="3518" spans="1:11" x14ac:dyDescent="0.2">
      <c r="A3518" s="1">
        <v>0.89188430748255398</v>
      </c>
      <c r="B3518" s="1">
        <v>-3.5214051357657801</v>
      </c>
      <c r="D3518" s="1">
        <v>0.85152345711157695</v>
      </c>
      <c r="E3518" s="1">
        <v>1.3763083222660599</v>
      </c>
      <c r="G3518" s="1">
        <v>-2.4889778934251998</v>
      </c>
      <c r="H3518" s="1">
        <v>3.1687639973439601</v>
      </c>
      <c r="J3518" s="1">
        <v>0.74557012883107199</v>
      </c>
      <c r="K3518" s="1">
        <v>-1.0236671838442499</v>
      </c>
    </row>
    <row r="3519" spans="1:11" x14ac:dyDescent="0.2">
      <c r="A3519" s="1">
        <v>0.89689276853107203</v>
      </c>
      <c r="B3519" s="1">
        <v>-3.52126038902199</v>
      </c>
      <c r="D3519" s="1">
        <v>0.85187585116326403</v>
      </c>
      <c r="E3519" s="1">
        <v>1.3766708669791401</v>
      </c>
      <c r="G3519" s="1">
        <v>-2.4949918784607701</v>
      </c>
      <c r="H3519" s="1">
        <v>3.1674665000888802</v>
      </c>
      <c r="J3519" s="1">
        <v>0.74622325876644302</v>
      </c>
      <c r="K3519" s="1">
        <v>-1.0228769780460201</v>
      </c>
    </row>
    <row r="3520" spans="1:11" x14ac:dyDescent="0.2">
      <c r="A3520" s="1">
        <v>0.90190298576908901</v>
      </c>
      <c r="B3520" s="1">
        <v>-3.52111225222448</v>
      </c>
      <c r="D3520" s="1">
        <v>0.85222937019152101</v>
      </c>
      <c r="E3520" s="1">
        <v>1.37703331913432</v>
      </c>
      <c r="G3520" s="1">
        <v>-2.5010093820565098</v>
      </c>
      <c r="H3520" s="1">
        <v>3.1661639647174602</v>
      </c>
      <c r="J3520" s="1">
        <v>0.746877026095909</v>
      </c>
      <c r="K3520" s="1">
        <v>-1.0220850316273</v>
      </c>
    </row>
    <row r="3521" spans="1:11" x14ac:dyDescent="0.2">
      <c r="A3521" s="1">
        <v>0.90691496300966001</v>
      </c>
      <c r="B3521" s="1">
        <v>-3.5209607222234101</v>
      </c>
      <c r="D3521" s="1">
        <v>0.85258401722321497</v>
      </c>
      <c r="E3521" s="1">
        <v>1.37739568250865</v>
      </c>
      <c r="G3521" s="1">
        <v>-2.5070304115333402</v>
      </c>
      <c r="H3521" s="1">
        <v>3.16485638098791</v>
      </c>
      <c r="J3521" s="1">
        <v>0.74753143130046196</v>
      </c>
      <c r="K3521" s="1">
        <v>-1.0212913412731399</v>
      </c>
    </row>
    <row r="3522" spans="1:11" x14ac:dyDescent="0.2">
      <c r="A3522" s="1">
        <v>0.91192870407230398</v>
      </c>
      <c r="B3522" s="1">
        <v>-3.5208057958487302</v>
      </c>
      <c r="D3522" s="1">
        <v>0.85293979528980102</v>
      </c>
      <c r="E3522" s="1">
        <v>1.3777579608927399</v>
      </c>
      <c r="G3522" s="1">
        <v>-2.5130549742269599</v>
      </c>
      <c r="H3522" s="1">
        <v>3.1635437386123901</v>
      </c>
      <c r="J3522" s="1">
        <v>0.74818647486486201</v>
      </c>
      <c r="K3522" s="1">
        <v>-1.0204959036564001</v>
      </c>
    </row>
    <row r="3523" spans="1:11" x14ac:dyDescent="0.2">
      <c r="A3523" s="1">
        <v>0.91694421278299698</v>
      </c>
      <c r="B3523" s="1">
        <v>-3.5206474699101502</v>
      </c>
      <c r="D3523" s="1">
        <v>0.853296707427325</v>
      </c>
      <c r="E3523" s="1">
        <v>1.3781201580909499</v>
      </c>
      <c r="G3523" s="1">
        <v>-2.5190830774879398</v>
      </c>
      <c r="H3523" s="1">
        <v>3.1622260272568599</v>
      </c>
      <c r="J3523" s="1">
        <v>0.74884215727762704</v>
      </c>
      <c r="K3523" s="1">
        <v>-1.01969871543765</v>
      </c>
    </row>
    <row r="3524" spans="1:11" x14ac:dyDescent="0.2">
      <c r="A3524" s="1">
        <v>0.92196149297420105</v>
      </c>
      <c r="B3524" s="1">
        <v>-3.5204857411970298</v>
      </c>
      <c r="D3524" s="1">
        <v>0.85365475667645496</v>
      </c>
      <c r="E3524" s="1">
        <v>1.3784822779213599</v>
      </c>
      <c r="G3524" s="1">
        <v>-2.5251147286817002</v>
      </c>
      <c r="H3524" s="1">
        <v>3.1609032365408298</v>
      </c>
      <c r="J3524" s="1">
        <v>0.74949847903105205</v>
      </c>
      <c r="K3524" s="1">
        <v>-1.0188997732651599</v>
      </c>
    </row>
    <row r="3525" spans="1:11" x14ac:dyDescent="0.2">
      <c r="A3525" s="1">
        <v>0.92698054848487998</v>
      </c>
      <c r="B3525" s="1">
        <v>-3.5203206064783501</v>
      </c>
      <c r="D3525" s="1">
        <v>0.85401394608248804</v>
      </c>
      <c r="E3525" s="1">
        <v>1.3788443242159201</v>
      </c>
      <c r="G3525" s="1">
        <v>-2.53114993518858</v>
      </c>
      <c r="H3525" s="1">
        <v>3.1595753560371702</v>
      </c>
      <c r="J3525" s="1">
        <v>0.75015544062121697</v>
      </c>
      <c r="K3525" s="1">
        <v>-1.01809907377475</v>
      </c>
    </row>
    <row r="3526" spans="1:11" x14ac:dyDescent="0.2">
      <c r="A3526" s="1">
        <v>0.93200138316050896</v>
      </c>
      <c r="B3526" s="1">
        <v>-3.5201520625025799</v>
      </c>
      <c r="D3526" s="1">
        <v>0.85437427869536797</v>
      </c>
      <c r="E3526" s="1">
        <v>1.37920630082049</v>
      </c>
      <c r="G3526" s="1">
        <v>-2.5371887044038601</v>
      </c>
      <c r="H3526" s="1">
        <v>3.15824237527187</v>
      </c>
      <c r="J3526" s="1">
        <v>0.75081304254798897</v>
      </c>
      <c r="K3526" s="1">
        <v>-1.0172966135897801</v>
      </c>
    </row>
    <row r="3527" spans="1:11" x14ac:dyDescent="0.2">
      <c r="A3527" s="1">
        <v>0.93702400085308701</v>
      </c>
      <c r="B3527" s="1">
        <v>-3.5199801059976701</v>
      </c>
      <c r="D3527" s="1">
        <v>0.854735757569695</v>
      </c>
      <c r="E3527" s="1">
        <v>1.3795682115949</v>
      </c>
      <c r="G3527" s="1">
        <v>-2.5432310437378098</v>
      </c>
      <c r="H3527" s="1">
        <v>3.1569042837238399</v>
      </c>
      <c r="J3527" s="1">
        <v>0.75147128531502505</v>
      </c>
      <c r="K3527" s="1">
        <v>-1.01649238932107</v>
      </c>
    </row>
    <row r="3528" spans="1:11" x14ac:dyDescent="0.2">
      <c r="A3528" s="1">
        <v>0.94204840542116397</v>
      </c>
      <c r="B3528" s="1">
        <v>-3.5198047336709402</v>
      </c>
      <c r="D3528" s="1">
        <v>0.85509838576474595</v>
      </c>
      <c r="E3528" s="1">
        <v>1.37993006041307</v>
      </c>
      <c r="G3528" s="1">
        <v>-2.5492769606157002</v>
      </c>
      <c r="H3528" s="1">
        <v>3.1555610708246702</v>
      </c>
      <c r="J3528" s="1">
        <v>0.75213016942978805</v>
      </c>
      <c r="K3528" s="1">
        <v>-1.0156863975668</v>
      </c>
    </row>
    <row r="3529" spans="1:11" x14ac:dyDescent="0.2">
      <c r="A3529" s="1">
        <v>0.94707460072984095</v>
      </c>
      <c r="B3529" s="1">
        <v>-3.5196259422090099</v>
      </c>
      <c r="D3529" s="1">
        <v>0.85546216634448702</v>
      </c>
      <c r="E3529" s="1">
        <v>1.38029185116306</v>
      </c>
      <c r="G3529" s="1">
        <v>-2.5553264624778702</v>
      </c>
      <c r="H3529" s="1">
        <v>3.1542127259584301</v>
      </c>
      <c r="J3529" s="1">
        <v>0.75278969540354601</v>
      </c>
      <c r="K3529" s="1">
        <v>-1.0148786349124801</v>
      </c>
    </row>
    <row r="3530" spans="1:11" x14ac:dyDescent="0.2">
      <c r="A3530" s="1">
        <v>0.95210259065079705</v>
      </c>
      <c r="B3530" s="1">
        <v>-3.51944372827773</v>
      </c>
      <c r="D3530" s="1">
        <v>0.85582710237759396</v>
      </c>
      <c r="E3530" s="1">
        <v>1.38065358774712</v>
      </c>
      <c r="G3530" s="1">
        <v>-2.5613795567797699</v>
      </c>
      <c r="H3530" s="1">
        <v>3.15285923846145</v>
      </c>
      <c r="J3530" s="1">
        <v>0.75344986375137901</v>
      </c>
      <c r="K3530" s="1">
        <v>-1.01406909793084</v>
      </c>
    </row>
    <row r="3531" spans="1:11" x14ac:dyDescent="0.2">
      <c r="A3531" s="1">
        <v>0.95713237906229498</v>
      </c>
      <c r="B3531" s="1">
        <v>-3.5192580885221201</v>
      </c>
      <c r="D3531" s="1">
        <v>0.85619319693745499</v>
      </c>
      <c r="E3531" s="1">
        <v>1.38101527408182</v>
      </c>
      <c r="G3531" s="1">
        <v>-2.5674362509919399</v>
      </c>
      <c r="H3531" s="1">
        <v>3.1515005976220798</v>
      </c>
      <c r="J3531" s="1">
        <v>0.75411067499218898</v>
      </c>
      <c r="K3531" s="1">
        <v>-1.01325778318177</v>
      </c>
    </row>
    <row r="3532" spans="1:11" x14ac:dyDescent="0.2">
      <c r="A3532" s="1">
        <v>0.96216396984920904</v>
      </c>
      <c r="B3532" s="1">
        <v>-3.5190690195662602</v>
      </c>
      <c r="D3532" s="1">
        <v>0.85656045310220197</v>
      </c>
      <c r="E3532" s="1">
        <v>1.3813769140980801</v>
      </c>
      <c r="G3532" s="1">
        <v>-2.5734965526001101</v>
      </c>
      <c r="H3532" s="1">
        <v>3.15013679268045</v>
      </c>
      <c r="J3532" s="1">
        <v>0.75477212964870499</v>
      </c>
      <c r="K3532" s="1">
        <v>-1.0124446872122701</v>
      </c>
    </row>
    <row r="3533" spans="1:11" x14ac:dyDescent="0.2">
      <c r="A3533" s="1">
        <v>0.96719736690302005</v>
      </c>
      <c r="B3533" s="1">
        <v>-3.51887651801326</v>
      </c>
      <c r="D3533" s="1">
        <v>0.85692887395470696</v>
      </c>
      <c r="E3533" s="1">
        <v>1.3817385117412899</v>
      </c>
      <c r="G3533" s="1">
        <v>-2.5795604691052101</v>
      </c>
      <c r="H3533" s="1">
        <v>3.1487678128283099</v>
      </c>
      <c r="J3533" s="1">
        <v>0.75543422824748496</v>
      </c>
      <c r="K3533" s="1">
        <v>-1.01162980655634</v>
      </c>
    </row>
    <row r="3534" spans="1:11" x14ac:dyDescent="0.2">
      <c r="A3534" s="1">
        <v>0.97223257412185504</v>
      </c>
      <c r="B3534" s="1">
        <v>-3.51868058044513</v>
      </c>
      <c r="D3534" s="1">
        <v>0.85729846258261899</v>
      </c>
      <c r="E3534" s="1">
        <v>1.38210007097134</v>
      </c>
      <c r="G3534" s="1">
        <v>-2.5856280080234102</v>
      </c>
      <c r="H3534" s="1">
        <v>3.1473936472087201</v>
      </c>
      <c r="J3534" s="1">
        <v>0.75609697131893505</v>
      </c>
      <c r="K3534" s="1">
        <v>-1.0108131377349301</v>
      </c>
    </row>
    <row r="3535" spans="1:11" x14ac:dyDescent="0.2">
      <c r="A3535" s="1">
        <v>0.97726959541048297</v>
      </c>
      <c r="B3535" s="1">
        <v>-3.5184812034227599</v>
      </c>
      <c r="D3535" s="1">
        <v>0.85766922207835805</v>
      </c>
      <c r="E3535" s="1">
        <v>1.38246159576273</v>
      </c>
      <c r="G3535" s="1">
        <v>-2.5916991768861402</v>
      </c>
      <c r="H3535" s="1">
        <v>3.1460142849158799</v>
      </c>
      <c r="J3535" s="1">
        <v>0.75676035939730102</v>
      </c>
      <c r="K3535" s="1">
        <v>-1.0099946772558499</v>
      </c>
    </row>
    <row r="3536" spans="1:11" x14ac:dyDescent="0.2">
      <c r="A3536" s="1">
        <v>0.98230843468033502</v>
      </c>
      <c r="B3536" s="1">
        <v>-3.5182783834858098</v>
      </c>
      <c r="D3536" s="1">
        <v>0.85804115553914195</v>
      </c>
      <c r="E3536" s="1">
        <v>1.3828230901046701</v>
      </c>
      <c r="G3536" s="1">
        <v>-2.5977739832401499</v>
      </c>
      <c r="H3536" s="1">
        <v>3.1446297149948599</v>
      </c>
      <c r="J3536" s="1">
        <v>0.75742439302067699</v>
      </c>
      <c r="K3536" s="1">
        <v>-1.00917442161372</v>
      </c>
    </row>
    <row r="3537" spans="1:11" x14ac:dyDescent="0.2">
      <c r="A3537" s="1">
        <v>0.98734909584952901</v>
      </c>
      <c r="B3537" s="1">
        <v>-3.5180721171526201</v>
      </c>
      <c r="D3537" s="1">
        <v>0.858414266066999</v>
      </c>
      <c r="E3537" s="1">
        <v>1.38318455800109</v>
      </c>
      <c r="G3537" s="1">
        <v>-2.6038524346475498</v>
      </c>
      <c r="H3537" s="1">
        <v>3.1432399264413999</v>
      </c>
      <c r="J3537" s="1">
        <v>0.75808907273102599</v>
      </c>
      <c r="K3537" s="1">
        <v>-1.00835236728987</v>
      </c>
    </row>
    <row r="3538" spans="1:11" x14ac:dyDescent="0.2">
      <c r="A3538" s="1">
        <v>0.99239158284286799</v>
      </c>
      <c r="B3538" s="1">
        <v>-3.51786240092017</v>
      </c>
      <c r="D3538" s="1">
        <v>0.85878855676878196</v>
      </c>
      <c r="E3538" s="1">
        <v>1.3835460034707801</v>
      </c>
      <c r="G3538" s="1">
        <v>-2.6099345386858102</v>
      </c>
      <c r="H3538" s="1">
        <v>3.14184490820166</v>
      </c>
      <c r="J3538" s="1">
        <v>0.75875439907416797</v>
      </c>
      <c r="K3538" s="1">
        <v>-1.00752851075227</v>
      </c>
    </row>
    <row r="3539" spans="1:11" x14ac:dyDescent="0.2">
      <c r="A3539" s="1">
        <v>0.99743589959186996</v>
      </c>
      <c r="B3539" s="1">
        <v>-3.5176492312639702</v>
      </c>
      <c r="D3539" s="1">
        <v>0.85916403075618297</v>
      </c>
      <c r="E3539" s="1">
        <v>1.3839074305474599</v>
      </c>
      <c r="G3539" s="1">
        <v>-2.6160203029478502</v>
      </c>
      <c r="H3539" s="1">
        <v>3.14044464917197</v>
      </c>
      <c r="J3539" s="1">
        <v>0.759420372599798</v>
      </c>
      <c r="K3539" s="1">
        <v>-1.0067028484554601</v>
      </c>
    </row>
    <row r="3540" spans="1:11" x14ac:dyDescent="0.2">
      <c r="A3540" s="1">
        <v>1.00248205003477</v>
      </c>
      <c r="B3540" s="1">
        <v>-3.517432604638</v>
      </c>
      <c r="D3540" s="1">
        <v>0.85954069114574705</v>
      </c>
      <c r="E3540" s="1">
        <v>1.38426884327985</v>
      </c>
      <c r="G3540" s="1">
        <v>-2.6221097350420099</v>
      </c>
      <c r="H3540" s="1">
        <v>3.13903913819864</v>
      </c>
      <c r="J3540" s="1">
        <v>0.76008699386148804</v>
      </c>
      <c r="K3540" s="1">
        <v>-1.00587537684048</v>
      </c>
    </row>
    <row r="3541" spans="1:11" x14ac:dyDescent="0.2">
      <c r="A3541" s="1">
        <v>1.0075300381165599</v>
      </c>
      <c r="B3541" s="1">
        <v>-3.5172125174746101</v>
      </c>
      <c r="D3541" s="1">
        <v>0.85991854105889898</v>
      </c>
      <c r="E3541" s="1">
        <v>1.3846302457317301</v>
      </c>
      <c r="G3541" s="1">
        <v>-2.62820284259216</v>
      </c>
      <c r="H3541" s="1">
        <v>3.1376283640776599</v>
      </c>
      <c r="J3541" s="1">
        <v>0.76075426341670005</v>
      </c>
      <c r="K3541" s="1">
        <v>-1.0050460923347799</v>
      </c>
    </row>
    <row r="3542" spans="1:11" x14ac:dyDescent="0.2">
      <c r="A3542" s="1">
        <v>1.0125798677889699</v>
      </c>
      <c r="B3542" s="1">
        <v>-3.5169889661844702</v>
      </c>
      <c r="D3542" s="1">
        <v>0.86029758362193198</v>
      </c>
      <c r="E3542" s="1">
        <v>1.38499164198207</v>
      </c>
      <c r="G3542" s="1">
        <v>-2.6342996332376698</v>
      </c>
      <c r="H3542" s="1">
        <v>3.1362123155545198</v>
      </c>
      <c r="J3542" s="1">
        <v>0.76142218182677301</v>
      </c>
      <c r="K3542" s="1">
        <v>-1.0042149913521301</v>
      </c>
    </row>
    <row r="3543" spans="1:11" x14ac:dyDescent="0.2">
      <c r="A3543" s="1">
        <v>1.0176315430105001</v>
      </c>
      <c r="B3543" s="1">
        <v>-3.5167619471564402</v>
      </c>
      <c r="D3543" s="1">
        <v>0.86067782196605103</v>
      </c>
      <c r="E3543" s="1">
        <v>1.3853530361251001</v>
      </c>
      <c r="G3543" s="1">
        <v>-2.6404001146335099</v>
      </c>
      <c r="H3543" s="1">
        <v>3.1347909813239099</v>
      </c>
      <c r="J3543" s="1">
        <v>0.762090749656959</v>
      </c>
      <c r="K3543" s="1">
        <v>-1.00338207029257</v>
      </c>
    </row>
    <row r="3544" spans="1:11" x14ac:dyDescent="0.2">
      <c r="A3544" s="1">
        <v>1.0226850677464401</v>
      </c>
      <c r="B3544" s="1">
        <v>-3.5165314567575501</v>
      </c>
      <c r="D3544" s="1">
        <v>0.86105925922737203</v>
      </c>
      <c r="E3544" s="1">
        <v>1.3857144322703401</v>
      </c>
      <c r="G3544" s="1">
        <v>-2.6465042944502102</v>
      </c>
      <c r="H3544" s="1">
        <v>3.1333643500295398</v>
      </c>
      <c r="J3544" s="1">
        <v>0.76275996747640196</v>
      </c>
      <c r="K3544" s="1">
        <v>-1.0025473255423301</v>
      </c>
    </row>
    <row r="3545" spans="1:11" x14ac:dyDescent="0.2">
      <c r="A3545" s="1">
        <v>1.0277404459688799</v>
      </c>
      <c r="B3545" s="1">
        <v>-3.5162974913328799</v>
      </c>
      <c r="D3545" s="1">
        <v>0.86144189854693898</v>
      </c>
      <c r="E3545" s="1">
        <v>1.38607583454276</v>
      </c>
      <c r="G3545" s="1">
        <v>-2.6526121803739802</v>
      </c>
      <c r="H3545" s="1">
        <v>3.1319324102638402</v>
      </c>
      <c r="J3545" s="1">
        <v>0.76342983585815904</v>
      </c>
      <c r="K3545" s="1">
        <v>-1.00171075347372</v>
      </c>
    </row>
    <row r="3546" spans="1:11" x14ac:dyDescent="0.2">
      <c r="A3546" s="1">
        <v>1.0327976816567299</v>
      </c>
      <c r="B3546" s="1">
        <v>-3.5160600472054599</v>
      </c>
      <c r="D3546" s="1">
        <v>0.861825743070742</v>
      </c>
      <c r="E3546" s="1">
        <v>1.3864372470828099</v>
      </c>
      <c r="G3546" s="1">
        <v>-2.6587237801066799</v>
      </c>
      <c r="H3546" s="1">
        <v>3.1304951505677598</v>
      </c>
      <c r="J3546" s="1">
        <v>0.76410035537920895</v>
      </c>
      <c r="K3546" s="1">
        <v>-1.0008723504451</v>
      </c>
    </row>
    <row r="3547" spans="1:11" x14ac:dyDescent="0.2">
      <c r="A3547" s="1">
        <v>1.03785677879571</v>
      </c>
      <c r="B3547" s="1">
        <v>-3.5158191206762499</v>
      </c>
      <c r="D3547" s="1">
        <v>0.86221079594972805</v>
      </c>
      <c r="E3547" s="1">
        <v>1.3867986740465199</v>
      </c>
      <c r="G3547" s="1">
        <v>-2.6648391013658799</v>
      </c>
      <c r="H3547" s="1">
        <v>3.1290525594304599</v>
      </c>
      <c r="J3547" s="1">
        <v>0.76477152662044201</v>
      </c>
      <c r="K3547" s="1">
        <v>-1.0000321128007399</v>
      </c>
    </row>
    <row r="3548" spans="1:11" x14ac:dyDescent="0.2">
      <c r="A3548" s="1">
        <v>1.0429177413784101</v>
      </c>
      <c r="B3548" s="1">
        <v>-3.5155747080239799</v>
      </c>
      <c r="D3548" s="1">
        <v>0.86259706033981898</v>
      </c>
      <c r="E3548" s="1">
        <v>1.38716011960562</v>
      </c>
      <c r="G3548" s="1">
        <v>-2.6709581518849199</v>
      </c>
      <c r="H3548" s="1">
        <v>3.1276046252891399</v>
      </c>
      <c r="J3548" s="1">
        <v>0.76544335016668597</v>
      </c>
      <c r="K3548" s="1">
        <v>-0.999190036870784</v>
      </c>
    </row>
    <row r="3549" spans="1:11" x14ac:dyDescent="0.2">
      <c r="A3549" s="1">
        <v>1.04798057340427</v>
      </c>
      <c r="B3549" s="1">
        <v>-3.5153268055051301</v>
      </c>
      <c r="D3549" s="1">
        <v>0.86298453940192799</v>
      </c>
      <c r="E3549" s="1">
        <v>1.38752158794754</v>
      </c>
      <c r="G3549" s="1">
        <v>-2.6770809394129</v>
      </c>
      <c r="H3549" s="1">
        <v>3.1261513365287401</v>
      </c>
      <c r="J3549" s="1">
        <v>0.76611582660669997</v>
      </c>
      <c r="K3549" s="1">
        <v>-0.99834611897115899</v>
      </c>
    </row>
    <row r="3550" spans="1:11" x14ac:dyDescent="0.2">
      <c r="A3550" s="1">
        <v>1.0530452788796001</v>
      </c>
      <c r="B3550" s="1">
        <v>-3.5150754093538001</v>
      </c>
      <c r="D3550" s="1">
        <v>0.86337323630196705</v>
      </c>
      <c r="E3550" s="1">
        <v>1.38788308327559</v>
      </c>
      <c r="G3550" s="1">
        <v>-2.6832074717147498</v>
      </c>
      <c r="H3550" s="1">
        <v>3.1246926814816902</v>
      </c>
      <c r="J3550" s="1">
        <v>0.76678895653318302</v>
      </c>
      <c r="K3550" s="1">
        <v>-0.99750035540348803</v>
      </c>
    </row>
    <row r="3551" spans="1:11" x14ac:dyDescent="0.2">
      <c r="A3551" s="1">
        <v>1.05811186181761</v>
      </c>
      <c r="B3551" s="1">
        <v>-3.5148205157816501</v>
      </c>
      <c r="D3551" s="1">
        <v>0.86376315421086802</v>
      </c>
      <c r="E3551" s="1">
        <v>1.38824460980899</v>
      </c>
      <c r="G3551" s="1">
        <v>-2.68933775657126</v>
      </c>
      <c r="H3551" s="1">
        <v>3.1232286484276601</v>
      </c>
      <c r="J3551" s="1">
        <v>0.76746274054278196</v>
      </c>
      <c r="K3551" s="1">
        <v>-0.99665274245501201</v>
      </c>
    </row>
    <row r="3552" spans="1:11" x14ac:dyDescent="0.2">
      <c r="A3552" s="1">
        <v>1.0631803262384001</v>
      </c>
      <c r="B3552" s="1">
        <v>-3.5145621209778102</v>
      </c>
      <c r="D3552" s="1">
        <v>0.86415429630460106</v>
      </c>
      <c r="E3552" s="1">
        <v>1.3886061717829801</v>
      </c>
      <c r="G3552" s="1">
        <v>-2.6954718017791</v>
      </c>
      <c r="H3552" s="1">
        <v>3.1217592255933302</v>
      </c>
      <c r="J3552" s="1">
        <v>0.76813717923610403</v>
      </c>
      <c r="K3552" s="1">
        <v>-0.99580327639850397</v>
      </c>
    </row>
    <row r="3553" spans="1:11" x14ac:dyDescent="0.2">
      <c r="A3553" s="1">
        <v>1.06825067616901</v>
      </c>
      <c r="B3553" s="1">
        <v>-3.5143002211087699</v>
      </c>
      <c r="D3553" s="1">
        <v>0.86454666576417305</v>
      </c>
      <c r="E3553" s="1">
        <v>1.3889677734488799</v>
      </c>
      <c r="G3553" s="1">
        <v>-2.7016096151508902</v>
      </c>
      <c r="H3553" s="1">
        <v>3.1202844011520798</v>
      </c>
      <c r="J3553" s="1">
        <v>0.76881227321770096</v>
      </c>
      <c r="K3553" s="1">
        <v>-0.99495195349218701</v>
      </c>
    </row>
    <row r="3554" spans="1:11" x14ac:dyDescent="0.2">
      <c r="A3554" s="1">
        <v>1.0733229156434101</v>
      </c>
      <c r="B3554" s="1">
        <v>-3.51403481231835</v>
      </c>
      <c r="D3554" s="1">
        <v>0.86494026577566696</v>
      </c>
      <c r="E3554" s="1">
        <v>1.38932941907422</v>
      </c>
      <c r="G3554" s="1">
        <v>-2.7077512045151901</v>
      </c>
      <c r="H3554" s="1">
        <v>3.1188041632237802</v>
      </c>
      <c r="J3554" s="1">
        <v>0.76948802309610698</v>
      </c>
      <c r="K3554" s="1">
        <v>-0.99409876997965496</v>
      </c>
    </row>
    <row r="3555" spans="1:11" x14ac:dyDescent="0.2">
      <c r="A3555" s="1">
        <v>1.0783970487025201</v>
      </c>
      <c r="B3555" s="1">
        <v>-3.5137658907275302</v>
      </c>
      <c r="D3555" s="1">
        <v>0.86533509953023202</v>
      </c>
      <c r="E3555" s="1">
        <v>1.38969111294279</v>
      </c>
      <c r="G3555" s="1">
        <v>-2.7138965777165698</v>
      </c>
      <c r="H3555" s="1">
        <v>3.11731849987452</v>
      </c>
      <c r="J3555" s="1">
        <v>0.77016442948381603</v>
      </c>
      <c r="K3555" s="1">
        <v>-0.99324372208978395</v>
      </c>
    </row>
    <row r="3556" spans="1:11" x14ac:dyDescent="0.2">
      <c r="A3556" s="1">
        <v>1.08347307939421</v>
      </c>
      <c r="B3556" s="1">
        <v>-3.5134934524344401</v>
      </c>
      <c r="D3556" s="1">
        <v>0.86573117022411705</v>
      </c>
      <c r="E3556" s="1">
        <v>1.3900528593547701</v>
      </c>
      <c r="G3556" s="1">
        <v>-2.7200457426156399</v>
      </c>
      <c r="H3556" s="1">
        <v>3.1158273991163101</v>
      </c>
      <c r="J3556" s="1">
        <v>0.77084149299730698</v>
      </c>
      <c r="K3556" s="1">
        <v>-0.99238680603664697</v>
      </c>
    </row>
    <row r="3557" spans="1:11" x14ac:dyDescent="0.2">
      <c r="A3557" s="1">
        <v>1.0885510117733599</v>
      </c>
      <c r="B3557" s="1">
        <v>-3.51321749351421</v>
      </c>
      <c r="D3557" s="1">
        <v>0.86612848105867302</v>
      </c>
      <c r="E3557" s="1">
        <v>1.3904146626267699</v>
      </c>
      <c r="G3557" s="1">
        <v>-2.7261987070890701</v>
      </c>
      <c r="H3557" s="1">
        <v>3.1143308489068602</v>
      </c>
      <c r="J3557" s="1">
        <v>0.77151921425703995</v>
      </c>
      <c r="K3557" s="1">
        <v>-0.99152801801943502</v>
      </c>
    </row>
    <row r="3558" spans="1:11" x14ac:dyDescent="0.2">
      <c r="A3558" s="1">
        <v>1.0936308499018199</v>
      </c>
      <c r="B3558" s="1">
        <v>-3.5129380100189298</v>
      </c>
      <c r="D3558" s="1">
        <v>0.866527035240372</v>
      </c>
      <c r="E3558" s="1">
        <v>1.3907765270919601</v>
      </c>
      <c r="G3558" s="1">
        <v>-2.73235547902966</v>
      </c>
      <c r="H3558" s="1">
        <v>3.11282883714932</v>
      </c>
      <c r="J3558" s="1">
        <v>0.77219759388746201</v>
      </c>
      <c r="K3558" s="1">
        <v>-0.99066735422236296</v>
      </c>
    </row>
    <row r="3559" spans="1:11" x14ac:dyDescent="0.2">
      <c r="A3559" s="1">
        <v>1.09871259784847</v>
      </c>
      <c r="B3559" s="1">
        <v>-3.5126549979775201</v>
      </c>
      <c r="D3559" s="1">
        <v>0.86692683598082698</v>
      </c>
      <c r="E3559" s="1">
        <v>1.3911384571001499</v>
      </c>
      <c r="G3559" s="1">
        <v>-2.7385160663463202</v>
      </c>
      <c r="H3559" s="1">
        <v>3.11132135169195</v>
      </c>
      <c r="J3559" s="1">
        <v>0.77287663251702499</v>
      </c>
      <c r="K3559" s="1">
        <v>-0.98980481081459004</v>
      </c>
    </row>
    <row r="3560" spans="1:11" x14ac:dyDescent="0.2">
      <c r="A3560" s="1">
        <v>1.1037962596891999</v>
      </c>
      <c r="B3560" s="1">
        <v>-3.5123684533956601</v>
      </c>
      <c r="D3560" s="1">
        <v>0.86732788649679904</v>
      </c>
      <c r="E3560" s="1">
        <v>1.39150045701785</v>
      </c>
      <c r="G3560" s="1">
        <v>-2.7446804769641702</v>
      </c>
      <c r="H3560" s="1">
        <v>3.1098083803279302</v>
      </c>
      <c r="J3560" s="1">
        <v>0.77355633077817698</v>
      </c>
      <c r="K3560" s="1">
        <v>-0.98894038395012995</v>
      </c>
    </row>
    <row r="3561" spans="1:11" x14ac:dyDescent="0.2">
      <c r="A3561" s="1">
        <v>1.10888183950695</v>
      </c>
      <c r="B3561" s="1">
        <v>-3.5120783722556999</v>
      </c>
      <c r="D3561" s="1">
        <v>0.86773019001021001</v>
      </c>
      <c r="E3561" s="1">
        <v>1.3918625312284401</v>
      </c>
      <c r="G3561" s="1">
        <v>-2.7508487188245399</v>
      </c>
      <c r="H3561" s="1">
        <v>3.1082899107950199</v>
      </c>
      <c r="J3561" s="1">
        <v>0.77423668930737199</v>
      </c>
      <c r="K3561" s="1">
        <v>-0.98807406976776702</v>
      </c>
    </row>
    <row r="3562" spans="1:11" x14ac:dyDescent="0.2">
      <c r="A3562" s="1">
        <v>1.11396934139172</v>
      </c>
      <c r="B3562" s="1">
        <v>-3.5117847505165498</v>
      </c>
      <c r="D3562" s="1">
        <v>0.86813374974817104</v>
      </c>
      <c r="E3562" s="1">
        <v>1.3922246841321599</v>
      </c>
      <c r="G3562" s="1">
        <v>-2.7570207998849798</v>
      </c>
      <c r="H3562" s="1">
        <v>3.1067659307753401</v>
      </c>
      <c r="J3562" s="1">
        <v>0.77491770874508703</v>
      </c>
      <c r="K3562" s="1">
        <v>-0.98720586439096103</v>
      </c>
    </row>
    <row r="3563" spans="1:11" x14ac:dyDescent="0.2">
      <c r="A3563" s="1">
        <v>1.11905876944057</v>
      </c>
      <c r="B3563" s="1">
        <v>-3.5114875841136102</v>
      </c>
      <c r="D3563" s="1">
        <v>0.86853856894297998</v>
      </c>
      <c r="E3563" s="1">
        <v>1.3925869201463099</v>
      </c>
      <c r="G3563" s="1">
        <v>-2.7631967281193699</v>
      </c>
      <c r="H3563" s="1">
        <v>3.1052364278950599</v>
      </c>
      <c r="J3563" s="1">
        <v>0.775599389735811</v>
      </c>
      <c r="K3563" s="1">
        <v>-0.986335763927769</v>
      </c>
    </row>
    <row r="3564" spans="1:11" x14ac:dyDescent="0.2">
      <c r="A3564" s="1">
        <v>1.12415012775766</v>
      </c>
      <c r="B3564" s="1">
        <v>-3.5111868689586601</v>
      </c>
      <c r="D3564" s="1">
        <v>0.868944650832149</v>
      </c>
      <c r="E3564" s="1">
        <v>1.39294924370524</v>
      </c>
      <c r="G3564" s="1">
        <v>-2.7693765115178701</v>
      </c>
      <c r="H3564" s="1">
        <v>3.1037013897241499</v>
      </c>
      <c r="J3564" s="1">
        <v>0.77628173292806202</v>
      </c>
      <c r="K3564" s="1">
        <v>-0.98546376447074502</v>
      </c>
    </row>
    <row r="3565" spans="1:11" x14ac:dyDescent="0.2">
      <c r="A3565" s="1">
        <v>1.1292434204542401</v>
      </c>
      <c r="B3565" s="1">
        <v>-3.5108826009397598</v>
      </c>
      <c r="D3565" s="1">
        <v>0.86935199865840895</v>
      </c>
      <c r="E3565" s="1">
        <v>1.3933116592605399</v>
      </c>
      <c r="G3565" s="1">
        <v>-2.7755601580870302</v>
      </c>
      <c r="H3565" s="1">
        <v>3.1021608037760799</v>
      </c>
      <c r="J3565" s="1">
        <v>0.776964738974387</v>
      </c>
      <c r="K3565" s="1">
        <v>-0.98458986209686195</v>
      </c>
    </row>
    <row r="3566" spans="1:11" x14ac:dyDescent="0.2">
      <c r="A3566" s="1">
        <v>1.13433865164866</v>
      </c>
      <c r="B3566" s="1">
        <v>-3.5105747759211998</v>
      </c>
      <c r="D3566" s="1">
        <v>0.86976061566973095</v>
      </c>
      <c r="E3566" s="1">
        <v>1.3936741712810501</v>
      </c>
      <c r="G3566" s="1">
        <v>-2.7817476758497701</v>
      </c>
      <c r="H3566" s="1">
        <v>3.1006146575075499</v>
      </c>
      <c r="J3566" s="1">
        <v>0.77764840853137596</v>
      </c>
      <c r="K3566" s="1">
        <v>-0.98371405286741198</v>
      </c>
    </row>
    <row r="3567" spans="1:11" x14ac:dyDescent="0.2">
      <c r="A3567" s="1">
        <v>1.1394358254664401</v>
      </c>
      <c r="B3567" s="1">
        <v>-3.51026338974332</v>
      </c>
      <c r="D3567" s="1">
        <v>0.87017050511934002</v>
      </c>
      <c r="E3567" s="1">
        <v>1.3940367842530299</v>
      </c>
      <c r="G3567" s="1">
        <v>-2.7879390728454401</v>
      </c>
      <c r="H3567" s="1">
        <v>3.0990629383182098</v>
      </c>
      <c r="J3567" s="1">
        <v>0.77833274225965798</v>
      </c>
      <c r="K3567" s="1">
        <v>-0.98283633282792204</v>
      </c>
    </row>
    <row r="3568" spans="1:11" x14ac:dyDescent="0.2">
      <c r="A3568" s="1">
        <v>1.1445349460402201</v>
      </c>
      <c r="B3568" s="1">
        <v>-3.5099484382225099</v>
      </c>
      <c r="D3568" s="1">
        <v>0.87058167026572597</v>
      </c>
      <c r="E3568" s="1">
        <v>1.3943995026802001</v>
      </c>
      <c r="G3568" s="1">
        <v>-2.79413435712986</v>
      </c>
      <c r="H3568" s="1">
        <v>3.0975056335503699</v>
      </c>
      <c r="J3568" s="1">
        <v>0.77901774082391495</v>
      </c>
      <c r="K3568" s="1">
        <v>-0.98195669800805896</v>
      </c>
    </row>
    <row r="3569" spans="1:11" x14ac:dyDescent="0.2">
      <c r="A3569" s="1">
        <v>1.1496360175097899</v>
      </c>
      <c r="B3569" s="1">
        <v>-3.5096299171510501</v>
      </c>
      <c r="D3569" s="1">
        <v>0.87099411437266205</v>
      </c>
      <c r="E3569" s="1">
        <v>1.3947623310838599</v>
      </c>
      <c r="G3569" s="1">
        <v>-2.8003335367753399</v>
      </c>
      <c r="H3569" s="1">
        <v>3.0959427304887202</v>
      </c>
      <c r="J3569" s="1">
        <v>0.77970340489287904</v>
      </c>
      <c r="K3569" s="1">
        <v>-0.98107514442154098</v>
      </c>
    </row>
    <row r="3570" spans="1:11" x14ac:dyDescent="0.2">
      <c r="A3570" s="1">
        <v>1.1547390440221501</v>
      </c>
      <c r="B3570" s="1">
        <v>-3.5093078222970102</v>
      </c>
      <c r="D3570" s="1">
        <v>0.87140784070921695</v>
      </c>
      <c r="E3570" s="1">
        <v>1.39512527400301</v>
      </c>
      <c r="G3570" s="1">
        <v>-2.80653661987072</v>
      </c>
      <c r="H3570" s="1">
        <v>3.0943742163600398</v>
      </c>
      <c r="J3570" s="1">
        <v>0.78038973513934895</v>
      </c>
      <c r="K3570" s="1">
        <v>-0.98019166806604097</v>
      </c>
    </row>
    <row r="3571" spans="1:11" x14ac:dyDescent="0.2">
      <c r="A3571" s="1">
        <v>1.1598440297314601</v>
      </c>
      <c r="B3571" s="1">
        <v>-3.5089821494042202</v>
      </c>
      <c r="D3571" s="1">
        <v>0.87182285254976499</v>
      </c>
      <c r="E3571" s="1">
        <v>1.3954883359943899</v>
      </c>
      <c r="G3571" s="1">
        <v>-2.81274361452141</v>
      </c>
      <c r="H3571" s="1">
        <v>3.0928000783329299</v>
      </c>
      <c r="J3571" s="1">
        <v>0.78107673224018503</v>
      </c>
      <c r="K3571" s="1">
        <v>-0.97930626492309902</v>
      </c>
    </row>
    <row r="3572" spans="1:11" x14ac:dyDescent="0.2">
      <c r="A3572" s="1">
        <v>1.1649509787990899</v>
      </c>
      <c r="B3572" s="1">
        <v>-3.5086528941920698</v>
      </c>
      <c r="D3572" s="1">
        <v>0.87223915317401202</v>
      </c>
      <c r="E3572" s="1">
        <v>1.3958515216326299</v>
      </c>
      <c r="G3572" s="1">
        <v>-2.81895452884942</v>
      </c>
      <c r="H3572" s="1">
        <v>3.0912203035174599</v>
      </c>
      <c r="J3572" s="1">
        <v>0.78176439687632204</v>
      </c>
      <c r="K3572" s="1">
        <v>-0.97841893095802102</v>
      </c>
    </row>
    <row r="3573" spans="1:11" x14ac:dyDescent="0.2">
      <c r="A3573" s="1">
        <v>1.1700598953936401</v>
      </c>
      <c r="B3573" s="1">
        <v>-3.50832005235551</v>
      </c>
      <c r="D3573" s="1">
        <v>0.87265674586699504</v>
      </c>
      <c r="E3573" s="1">
        <v>1.3962148355103501</v>
      </c>
      <c r="G3573" s="1">
        <v>-2.82516937099341</v>
      </c>
      <c r="H3573" s="1">
        <v>3.0896348789649499</v>
      </c>
      <c r="J3573" s="1">
        <v>0.78245272973276903</v>
      </c>
      <c r="K3573" s="1">
        <v>-0.97752966211979297</v>
      </c>
    </row>
    <row r="3574" spans="1:11" x14ac:dyDescent="0.2">
      <c r="A3574" s="1">
        <v>1.17517078369093</v>
      </c>
      <c r="B3574" s="1">
        <v>-3.5079836195648699</v>
      </c>
      <c r="D3574" s="1">
        <v>0.87307563391911103</v>
      </c>
      <c r="E3574" s="1">
        <v>1.39657828223821</v>
      </c>
      <c r="G3574" s="1">
        <v>-2.8313881491086699</v>
      </c>
      <c r="H3574" s="1">
        <v>3.0880437916676402</v>
      </c>
      <c r="J3574" s="1">
        <v>0.78314173149862298</v>
      </c>
      <c r="K3574" s="1">
        <v>-0.97663845434098095</v>
      </c>
    </row>
    <row r="3575" spans="1:11" x14ac:dyDescent="0.2">
      <c r="A3575" s="1">
        <v>1.1802836478740499</v>
      </c>
      <c r="B3575" s="1">
        <v>-3.50764359146581</v>
      </c>
      <c r="D3575" s="1">
        <v>0.87349582062611997</v>
      </c>
      <c r="E3575" s="1">
        <v>1.3969418664450699</v>
      </c>
      <c r="G3575" s="1">
        <v>-2.8376108713672399</v>
      </c>
      <c r="H3575" s="1">
        <v>3.0864470285583701</v>
      </c>
      <c r="J3575" s="1">
        <v>0.78383140286706998</v>
      </c>
      <c r="K3575" s="1">
        <v>-0.975745303537637</v>
      </c>
    </row>
    <row r="3576" spans="1:11" x14ac:dyDescent="0.2">
      <c r="A3576" s="1">
        <v>1.18539849213334</v>
      </c>
      <c r="B3576" s="1">
        <v>-3.5072999636791899</v>
      </c>
      <c r="D3576" s="1">
        <v>0.87391730928916</v>
      </c>
      <c r="E3576" s="1">
        <v>1.39730559277805</v>
      </c>
      <c r="G3576" s="1">
        <v>-2.84383754595788</v>
      </c>
      <c r="H3576" s="1">
        <v>3.0848445765103398</v>
      </c>
      <c r="J3576" s="1">
        <v>0.78452174453538204</v>
      </c>
      <c r="K3576" s="1">
        <v>-0.97485020560920199</v>
      </c>
    </row>
    <row r="3577" spans="1:11" x14ac:dyDescent="0.2">
      <c r="A3577" s="1">
        <v>1.1905153206664001</v>
      </c>
      <c r="B3577" s="1">
        <v>-3.5069527318009901</v>
      </c>
      <c r="D3577" s="1">
        <v>0.87434010321477096</v>
      </c>
      <c r="E3577" s="1">
        <v>1.3976694659026501</v>
      </c>
      <c r="G3577" s="1">
        <v>-2.8500681810861201</v>
      </c>
      <c r="H3577" s="1">
        <v>3.0832364223367499</v>
      </c>
      <c r="J3577" s="1">
        <v>0.78521275720493999</v>
      </c>
      <c r="K3577" s="1">
        <v>-0.97395315643841196</v>
      </c>
    </row>
    <row r="3578" spans="1:11" x14ac:dyDescent="0.2">
      <c r="A3578" s="1">
        <v>1.1956341376781701</v>
      </c>
      <c r="B3578" s="1">
        <v>-3.5066018914021999</v>
      </c>
      <c r="D3578" s="1">
        <v>0.87476420571490099</v>
      </c>
      <c r="E3578" s="1">
        <v>1.39803349050286</v>
      </c>
      <c r="G3578" s="1">
        <v>-2.8563027849742899</v>
      </c>
      <c r="H3578" s="1">
        <v>3.0816225527905301</v>
      </c>
      <c r="J3578" s="1">
        <v>0.78590444158122497</v>
      </c>
      <c r="K3578" s="1">
        <v>-0.97305415189119604</v>
      </c>
    </row>
    <row r="3579" spans="1:11" x14ac:dyDescent="0.2">
      <c r="A3579" s="1">
        <v>1.2007549473808501</v>
      </c>
      <c r="B3579" s="1">
        <v>-3.5062474380286899</v>
      </c>
      <c r="D3579" s="1">
        <v>0.87518962010691903</v>
      </c>
      <c r="E3579" s="1">
        <v>1.39839767128123</v>
      </c>
      <c r="G3579" s="1">
        <v>-2.8625413658615901</v>
      </c>
      <c r="H3579" s="1">
        <v>3.0800029545640402</v>
      </c>
      <c r="J3579" s="1">
        <v>0.78659679837383001</v>
      </c>
      <c r="K3579" s="1">
        <v>-0.972153187816583</v>
      </c>
    </row>
    <row r="3580" spans="1:11" x14ac:dyDescent="0.2">
      <c r="A3580" s="1">
        <v>1.20587775399398</v>
      </c>
      <c r="B3580" s="1">
        <v>-3.5058893672011502</v>
      </c>
      <c r="D3580" s="1">
        <v>0.875616349713631</v>
      </c>
      <c r="E3580" s="1">
        <v>1.3987620129590299</v>
      </c>
      <c r="G3580" s="1">
        <v>-2.8687839320040802</v>
      </c>
      <c r="H3580" s="1">
        <v>3.07837761428872</v>
      </c>
      <c r="J3580" s="1">
        <v>0.78728982829646099</v>
      </c>
      <c r="K3580" s="1">
        <v>-0.97125026004660098</v>
      </c>
    </row>
    <row r="3581" spans="1:11" x14ac:dyDescent="0.2">
      <c r="A3581" s="1">
        <v>1.21100256174446</v>
      </c>
      <c r="B3581" s="1">
        <v>-3.5055276744149602</v>
      </c>
      <c r="D3581" s="1">
        <v>0.87604439786329802</v>
      </c>
      <c r="E3581" s="1">
        <v>1.3991265202762899</v>
      </c>
      <c r="G3581" s="1">
        <v>-2.87503049167471</v>
      </c>
      <c r="H3581" s="1">
        <v>3.0767465185348399</v>
      </c>
      <c r="J3581" s="1">
        <v>0.78798353206694904</v>
      </c>
      <c r="K3581" s="1">
        <v>-0.97034536439617602</v>
      </c>
    </row>
    <row r="3582" spans="1:11" x14ac:dyDescent="0.2">
      <c r="A3582" s="1">
        <v>1.2161293748665001</v>
      </c>
      <c r="B3582" s="1">
        <v>-3.5051623551400701</v>
      </c>
      <c r="D3582" s="1">
        <v>0.87647376788964504</v>
      </c>
      <c r="E3582" s="1">
        <v>1.39949119799196</v>
      </c>
      <c r="G3582" s="1">
        <v>-2.8812810531633901</v>
      </c>
      <c r="H3582" s="1">
        <v>3.0751096538111402</v>
      </c>
      <c r="J3582" s="1">
        <v>0.788677910407248</v>
      </c>
      <c r="K3582" s="1">
        <v>-0.96943849666303705</v>
      </c>
    </row>
    <row r="3583" spans="1:11" x14ac:dyDescent="0.2">
      <c r="A3583" s="1">
        <v>1.2212581976017101</v>
      </c>
      <c r="B3583" s="1">
        <v>-3.5047934048209299</v>
      </c>
      <c r="D3583" s="1">
        <v>0.87690446313187298</v>
      </c>
      <c r="E3583" s="1">
        <v>1.3998560508839699</v>
      </c>
      <c r="G3583" s="1">
        <v>-2.8875356247770201</v>
      </c>
      <c r="H3583" s="1">
        <v>3.07346700656456</v>
      </c>
      <c r="J3583" s="1">
        <v>0.78937296404344204</v>
      </c>
      <c r="K3583" s="1">
        <v>-0.96852965262761004</v>
      </c>
    </row>
    <row r="3584" spans="1:11" x14ac:dyDescent="0.2">
      <c r="A3584" s="1">
        <v>1.22638903419905</v>
      </c>
      <c r="B3584" s="1">
        <v>-3.5044208188763499</v>
      </c>
      <c r="D3584" s="1">
        <v>0.87733648693468202</v>
      </c>
      <c r="E3584" s="1">
        <v>1.40022108374938</v>
      </c>
      <c r="G3584" s="1">
        <v>-2.89379421483949</v>
      </c>
      <c r="H3584" s="1">
        <v>3.07181856317988</v>
      </c>
      <c r="J3584" s="1">
        <v>0.79006869370575505</v>
      </c>
      <c r="K3584" s="1">
        <v>-0.96761882805292099</v>
      </c>
    </row>
    <row r="3585" spans="1:11" x14ac:dyDescent="0.2">
      <c r="A3585" s="1">
        <v>1.23152188891491</v>
      </c>
      <c r="B3585" s="1">
        <v>-3.5040445926994099</v>
      </c>
      <c r="D3585" s="1">
        <v>0.87776984264827496</v>
      </c>
      <c r="E3585" s="1">
        <v>1.4005863014044599</v>
      </c>
      <c r="G3585" s="1">
        <v>-2.9000568316917299</v>
      </c>
      <c r="H3585" s="1">
        <v>3.0701643099794298</v>
      </c>
      <c r="J3585" s="1">
        <v>0.79076510012855195</v>
      </c>
      <c r="K3585" s="1">
        <v>-0.96670601868449102</v>
      </c>
    </row>
    <row r="3586" spans="1:11" x14ac:dyDescent="0.2">
      <c r="A3586" s="1">
        <v>1.2366567660130501</v>
      </c>
      <c r="B3586" s="1">
        <v>-3.50366472165735</v>
      </c>
      <c r="D3586" s="1">
        <v>0.87820453362837503</v>
      </c>
      <c r="E3586" s="1">
        <v>1.40095170868481</v>
      </c>
      <c r="G3586" s="1">
        <v>-2.9063234836917702</v>
      </c>
      <c r="H3586" s="1">
        <v>3.0685042332227699</v>
      </c>
      <c r="J3586" s="1">
        <v>0.79146218405034197</v>
      </c>
      <c r="K3586" s="1">
        <v>-0.965791220250236</v>
      </c>
    </row>
    <row r="3587" spans="1:11" x14ac:dyDescent="0.2">
      <c r="A3587" s="1">
        <v>1.2417936697646901</v>
      </c>
      <c r="B3587" s="1">
        <v>-3.50328120109145</v>
      </c>
      <c r="D3587" s="1">
        <v>0.87864056323623996</v>
      </c>
      <c r="E3587" s="1">
        <v>1.4013173104454499</v>
      </c>
      <c r="G3587" s="1">
        <v>-2.9125941792147101</v>
      </c>
      <c r="H3587" s="1">
        <v>3.0668383191063602</v>
      </c>
      <c r="J3587" s="1">
        <v>0.79215994621378405</v>
      </c>
      <c r="K3587" s="1">
        <v>-0.96487442846036198</v>
      </c>
    </row>
    <row r="3588" spans="1:11" x14ac:dyDescent="0.2">
      <c r="A3588" s="1">
        <v>1.2469326044484601</v>
      </c>
      <c r="B3588" s="1">
        <v>-3.5028940263169299</v>
      </c>
      <c r="D3588" s="1">
        <v>0.87907793483867902</v>
      </c>
      <c r="E3588" s="1">
        <v>1.40168311156095</v>
      </c>
      <c r="G3588" s="1">
        <v>-2.9188689266528298</v>
      </c>
      <c r="H3588" s="1">
        <v>3.0651665537632402</v>
      </c>
      <c r="J3588" s="1">
        <v>0.79285838736569902</v>
      </c>
      <c r="K3588" s="1">
        <v>-0.963955639007262</v>
      </c>
    </row>
    <row r="3589" spans="1:11" x14ac:dyDescent="0.2">
      <c r="A3589" s="1">
        <v>1.2520735743504501</v>
      </c>
      <c r="B3589" s="1">
        <v>-3.5025031926228398</v>
      </c>
      <c r="D3589" s="1">
        <v>0.87951665180806005</v>
      </c>
      <c r="E3589" s="1">
        <v>1.40204911692555</v>
      </c>
      <c r="G3589" s="1">
        <v>-2.9251477344155701</v>
      </c>
      <c r="H3589" s="1">
        <v>3.0634889232627001</v>
      </c>
      <c r="J3589" s="1">
        <v>0.79355750825706195</v>
      </c>
      <c r="K3589" s="1">
        <v>-0.96303484756541002</v>
      </c>
    </row>
    <row r="3590" spans="1:11" x14ac:dyDescent="0.2">
      <c r="A3590" s="1">
        <v>1.25721658376422</v>
      </c>
      <c r="B3590" s="1">
        <v>-3.5021086952719398</v>
      </c>
      <c r="D3590" s="1">
        <v>0.87995671752232696</v>
      </c>
      <c r="E3590" s="1">
        <v>1.4024153314532299</v>
      </c>
      <c r="G3590" s="1">
        <v>-2.9314306109295698</v>
      </c>
      <c r="H3590" s="1">
        <v>3.0618054136099699</v>
      </c>
      <c r="J3590" s="1">
        <v>0.79425730964301999</v>
      </c>
      <c r="K3590" s="1">
        <v>-0.96211204979125897</v>
      </c>
    </row>
    <row r="3591" spans="1:11" x14ac:dyDescent="0.2">
      <c r="A3591" s="1">
        <v>1.2623616369908199</v>
      </c>
      <c r="B3591" s="1">
        <v>-3.5017105295005799</v>
      </c>
      <c r="D3591" s="1">
        <v>0.88039813536501099</v>
      </c>
      <c r="E3591" s="1">
        <v>1.40278176007786</v>
      </c>
      <c r="G3591" s="1">
        <v>-2.9377175646387101</v>
      </c>
      <c r="H3591" s="1">
        <v>3.0601160107458498</v>
      </c>
      <c r="J3591" s="1">
        <v>0.79495779228288399</v>
      </c>
      <c r="K3591" s="1">
        <v>-0.96118724132313205</v>
      </c>
    </row>
    <row r="3592" spans="1:11" x14ac:dyDescent="0.2">
      <c r="A3592" s="1">
        <v>1.26750873833876</v>
      </c>
      <c r="B3592" s="1">
        <v>-3.5013086905186102</v>
      </c>
      <c r="D3592" s="1">
        <v>0.88084090872524701</v>
      </c>
      <c r="E3592" s="1">
        <v>1.4031484077533001</v>
      </c>
      <c r="G3592" s="1">
        <v>-2.9440086040041602</v>
      </c>
      <c r="H3592" s="1">
        <v>3.0584207005464199</v>
      </c>
      <c r="J3592" s="1">
        <v>0.79565895694014899</v>
      </c>
      <c r="K3592" s="1">
        <v>-0.96026041778111404</v>
      </c>
    </row>
    <row r="3593" spans="1:11" x14ac:dyDescent="0.2">
      <c r="A3593" s="1">
        <v>1.2726578921241001</v>
      </c>
      <c r="B3593" s="1">
        <v>-3.50090317350924</v>
      </c>
      <c r="D3593" s="1">
        <v>0.88128504099778304</v>
      </c>
      <c r="E3593" s="1">
        <v>1.4035152794535</v>
      </c>
      <c r="G3593" s="1">
        <v>-2.9503037375043699</v>
      </c>
      <c r="H3593" s="1">
        <v>3.0567194688226902</v>
      </c>
      <c r="J3593" s="1">
        <v>0.79636080438248003</v>
      </c>
      <c r="K3593" s="1">
        <v>-0.95933157476694897</v>
      </c>
    </row>
    <row r="3594" spans="1:11" x14ac:dyDescent="0.2">
      <c r="A3594" s="1">
        <v>1.2778091026703999</v>
      </c>
      <c r="B3594" s="1">
        <v>-3.50049397362897</v>
      </c>
      <c r="D3594" s="1">
        <v>0.88173053558299896</v>
      </c>
      <c r="E3594" s="1">
        <v>1.4038823801726501</v>
      </c>
      <c r="G3594" s="1">
        <v>-2.95660297363513</v>
      </c>
      <c r="H3594" s="1">
        <v>3.0550123013202501</v>
      </c>
      <c r="J3594" s="1">
        <v>0.79706333538173202</v>
      </c>
      <c r="K3594" s="1">
        <v>-0.95840070786393095</v>
      </c>
    </row>
    <row r="3595" spans="1:11" x14ac:dyDescent="0.2">
      <c r="A3595" s="1">
        <v>1.2829623743087399</v>
      </c>
      <c r="B3595" s="1">
        <v>-3.5000810860074099</v>
      </c>
      <c r="D3595" s="1">
        <v>0.88217739588691801</v>
      </c>
      <c r="E3595" s="1">
        <v>1.40424971492525</v>
      </c>
      <c r="G3595" s="1">
        <v>-2.9629063209096098</v>
      </c>
      <c r="H3595" s="1">
        <v>3.05329918371894</v>
      </c>
      <c r="J3595" s="1">
        <v>0.79776655071394997</v>
      </c>
      <c r="K3595" s="1">
        <v>-0.95746781263679004</v>
      </c>
    </row>
    <row r="3596" spans="1:11" x14ac:dyDescent="0.2">
      <c r="A3596" s="1">
        <v>1.28811771137779</v>
      </c>
      <c r="B3596" s="1">
        <v>-3.4996645057471998</v>
      </c>
      <c r="D3596" s="1">
        <v>0.88262562532121003</v>
      </c>
      <c r="E3596" s="1">
        <v>1.40461728874625</v>
      </c>
      <c r="G3596" s="1">
        <v>-2.96921378785837</v>
      </c>
      <c r="H3596" s="1">
        <v>3.0515801016325299</v>
      </c>
      <c r="J3596" s="1">
        <v>0.79847045115936499</v>
      </c>
      <c r="K3596" s="1">
        <v>-0.95653288463158903</v>
      </c>
    </row>
    <row r="3597" spans="1:11" x14ac:dyDescent="0.2">
      <c r="A3597" s="1">
        <v>1.2932751182237601</v>
      </c>
      <c r="B3597" s="1">
        <v>-3.4992442279239002</v>
      </c>
      <c r="D3597" s="1">
        <v>0.88307522730322396</v>
      </c>
      <c r="E3597" s="1">
        <v>1.4049851066911601</v>
      </c>
      <c r="G3597" s="1">
        <v>-2.9755253830294</v>
      </c>
      <c r="H3597" s="1">
        <v>3.0498550406083398</v>
      </c>
      <c r="J3597" s="1">
        <v>0.79917503750241503</v>
      </c>
      <c r="K3597" s="1">
        <v>-0.95559591937560995</v>
      </c>
    </row>
    <row r="3598" spans="1:11" x14ac:dyDescent="0.2">
      <c r="A3598" s="1">
        <v>1.29843459920043</v>
      </c>
      <c r="B3598" s="1">
        <v>-3.4988202475858499</v>
      </c>
      <c r="D3598" s="1">
        <v>0.88352620525598402</v>
      </c>
      <c r="E3598" s="1">
        <v>1.40535317383619</v>
      </c>
      <c r="G3598" s="1">
        <v>-2.9818411149881401</v>
      </c>
      <c r="H3598" s="1">
        <v>3.0481239861269001</v>
      </c>
      <c r="J3598" s="1">
        <v>0.79988031053173103</v>
      </c>
      <c r="K3598" s="1">
        <v>-0.95465691237724404</v>
      </c>
    </row>
    <row r="3599" spans="1:11" x14ac:dyDescent="0.2">
      <c r="A3599" s="1">
        <v>1.30359615866918</v>
      </c>
      <c r="B3599" s="1">
        <v>-3.4983925597540702</v>
      </c>
      <c r="D3599" s="1">
        <v>0.88397856260820695</v>
      </c>
      <c r="E3599" s="1">
        <v>1.4057214952783099</v>
      </c>
      <c r="G3599" s="1">
        <v>-2.9881609923175501</v>
      </c>
      <c r="H3599" s="1">
        <v>3.0463869236016401</v>
      </c>
      <c r="J3599" s="1">
        <v>0.80058627104015401</v>
      </c>
      <c r="K3599" s="1">
        <v>-0.95371585912587897</v>
      </c>
    </row>
    <row r="3600" spans="1:11" x14ac:dyDescent="0.2">
      <c r="A3600" s="1">
        <v>1.30875980099901</v>
      </c>
      <c r="B3600" s="1">
        <v>-3.49796115942214</v>
      </c>
      <c r="D3600" s="1">
        <v>0.88443230279432805</v>
      </c>
      <c r="E3600" s="1">
        <v>1.40609007613544</v>
      </c>
      <c r="G3600" s="1">
        <v>-2.99448502361808</v>
      </c>
      <c r="H3600" s="1">
        <v>3.0446438383784802</v>
      </c>
      <c r="J3600" s="1">
        <v>0.80129291982473905</v>
      </c>
      <c r="K3600" s="1">
        <v>-0.95277275509178905</v>
      </c>
    </row>
    <row r="3601" spans="1:11" x14ac:dyDescent="0.2">
      <c r="A3601" s="1">
        <v>1.3139255305665201</v>
      </c>
      <c r="B3601" s="1">
        <v>-3.4975260415560401</v>
      </c>
      <c r="D3601" s="1">
        <v>0.88488742925448804</v>
      </c>
      <c r="E3601" s="1">
        <v>1.40645892154653</v>
      </c>
      <c r="G3601" s="1">
        <v>-3.00081321750775</v>
      </c>
      <c r="H3601" s="1">
        <v>3.0428947157355299</v>
      </c>
      <c r="J3601" s="1">
        <v>0.80200025768674599</v>
      </c>
      <c r="K3601" s="1">
        <v>-0.95182759572601605</v>
      </c>
    </row>
    <row r="3602" spans="1:11" x14ac:dyDescent="0.2">
      <c r="A3602" s="1">
        <v>1.31909335175595</v>
      </c>
      <c r="B3602" s="1">
        <v>-3.4970872010940899</v>
      </c>
      <c r="D3602" s="1">
        <v>0.88534394543456996</v>
      </c>
      <c r="E3602" s="1">
        <v>1.4068280366716499</v>
      </c>
      <c r="G3602" s="1">
        <v>-3.0071455826221798</v>
      </c>
      <c r="H3602" s="1">
        <v>3.04113954088269</v>
      </c>
      <c r="J3602" s="1">
        <v>0.80270828543165695</v>
      </c>
      <c r="K3602" s="1">
        <v>-0.95088037646026202</v>
      </c>
    </row>
    <row r="3603" spans="1:11" x14ac:dyDescent="0.2">
      <c r="A3603" s="1">
        <v>1.32426326895918</v>
      </c>
      <c r="B3603" s="1">
        <v>-3.4966446329467802</v>
      </c>
      <c r="D3603" s="1">
        <v>0.88580185478619899</v>
      </c>
      <c r="E3603" s="1">
        <v>1.4071974266922</v>
      </c>
      <c r="G3603" s="1">
        <v>-3.01348212761456</v>
      </c>
      <c r="H3603" s="1">
        <v>3.0393782989613398</v>
      </c>
      <c r="J3603" s="1">
        <v>0.80341700386918102</v>
      </c>
      <c r="K3603" s="1">
        <v>-0.94993109270677101</v>
      </c>
    </row>
    <row r="3604" spans="1:11" x14ac:dyDescent="0.2">
      <c r="A3604" s="1">
        <v>1.3294352865757499</v>
      </c>
      <c r="B3604" s="1">
        <v>-3.4961983319966601</v>
      </c>
      <c r="D3604" s="1">
        <v>0.88626116076676398</v>
      </c>
      <c r="E3604" s="1">
        <v>1.4075670968109399</v>
      </c>
      <c r="G3604" s="1">
        <v>-3.01982286115576</v>
      </c>
      <c r="H3604" s="1">
        <v>3.03761097504393</v>
      </c>
      <c r="J3604" s="1">
        <v>0.80412641381324801</v>
      </c>
      <c r="K3604" s="1">
        <v>-0.94897973985821404</v>
      </c>
    </row>
    <row r="3605" spans="1:11" x14ac:dyDescent="0.2">
      <c r="A3605" s="1">
        <v>1.3346094090128799</v>
      </c>
      <c r="B3605" s="1">
        <v>-3.4957482930982402</v>
      </c>
      <c r="D3605" s="1">
        <v>0.886721866839421</v>
      </c>
      <c r="E3605" s="1">
        <v>1.4079370522521599</v>
      </c>
      <c r="G3605" s="1">
        <v>-3.02616779193432</v>
      </c>
      <c r="H3605" s="1">
        <v>3.03583755413365</v>
      </c>
      <c r="J3605" s="1">
        <v>0.80483651608201601</v>
      </c>
      <c r="K3605" s="1">
        <v>-0.94802631328757103</v>
      </c>
    </row>
    <row r="3606" spans="1:11" x14ac:dyDescent="0.2">
      <c r="A3606" s="1">
        <v>1.33978564068548</v>
      </c>
      <c r="B3606" s="1">
        <v>-3.4952945110778302</v>
      </c>
      <c r="D3606" s="1">
        <v>0.88718397647310698</v>
      </c>
      <c r="E3606" s="1">
        <v>1.4083072982617899</v>
      </c>
      <c r="G3606" s="1">
        <v>-3.0325169286564599</v>
      </c>
      <c r="H3606" s="1">
        <v>3.03405802116405</v>
      </c>
      <c r="J3606" s="1">
        <v>0.80554731149787795</v>
      </c>
      <c r="K3606" s="1">
        <v>-0.94707080834801605</v>
      </c>
    </row>
    <row r="3607" spans="1:11" x14ac:dyDescent="0.2">
      <c r="A3607" s="1">
        <v>1.34496398601613</v>
      </c>
      <c r="B3607" s="1">
        <v>-3.4948369807334201</v>
      </c>
      <c r="D3607" s="1">
        <v>0.88764749314255897</v>
      </c>
      <c r="E3607" s="1">
        <v>1.4086778401075399</v>
      </c>
      <c r="G3607" s="1">
        <v>-3.0388702800461602</v>
      </c>
      <c r="H3607" s="1">
        <v>3.0322723609986801</v>
      </c>
      <c r="J3607" s="1">
        <v>0.80625880088746404</v>
      </c>
      <c r="K3607" s="1">
        <v>-0.94611322037279999</v>
      </c>
    </row>
    <row r="3608" spans="1:11" x14ac:dyDescent="0.2">
      <c r="A3608" s="1">
        <v>1.35014444943517</v>
      </c>
      <c r="B3608" s="1">
        <v>-3.4943756968345898</v>
      </c>
      <c r="D3608" s="1">
        <v>0.88811242032832205</v>
      </c>
      <c r="E3608" s="1">
        <v>1.4090486830790101</v>
      </c>
      <c r="G3608" s="1">
        <v>-3.0452278548451401</v>
      </c>
      <c r="H3608" s="1">
        <v>3.0304805584307002</v>
      </c>
      <c r="J3608" s="1">
        <v>0.806970985081644</v>
      </c>
      <c r="K3608" s="1">
        <v>-0.94515354467512702</v>
      </c>
    </row>
    <row r="3609" spans="1:11" x14ac:dyDescent="0.2">
      <c r="A3609" s="1">
        <v>1.3553270353806199</v>
      </c>
      <c r="B3609" s="1">
        <v>-3.4939106541223199</v>
      </c>
      <c r="D3609" s="1">
        <v>0.88857876151676296</v>
      </c>
      <c r="E3609" s="1">
        <v>1.4094198324878</v>
      </c>
      <c r="G3609" s="1">
        <v>-3.0515896618129199</v>
      </c>
      <c r="H3609" s="1">
        <v>3.02868259818255</v>
      </c>
      <c r="J3609" s="1">
        <v>0.80768386491553201</v>
      </c>
      <c r="K3609" s="1">
        <v>-0.94419177654804298</v>
      </c>
    </row>
    <row r="3610" spans="1:11" x14ac:dyDescent="0.2">
      <c r="A3610" s="1">
        <v>1.36051174829826</v>
      </c>
      <c r="B3610" s="1">
        <v>-3.4934418473089202</v>
      </c>
      <c r="D3610" s="1">
        <v>0.88904652020008001</v>
      </c>
      <c r="E3610" s="1">
        <v>1.40979129366769</v>
      </c>
      <c r="G3610" s="1">
        <v>-3.05795570972683</v>
      </c>
      <c r="H3610" s="1">
        <v>3.0268784649055398</v>
      </c>
      <c r="J3610" s="1">
        <v>0.808397441228489</v>
      </c>
      <c r="K3610" s="1">
        <v>-0.94322791126430505</v>
      </c>
    </row>
    <row r="3611" spans="1:11" x14ac:dyDescent="0.2">
      <c r="A3611" s="1">
        <v>1.3656985926416201</v>
      </c>
      <c r="B3611" s="1">
        <v>-3.4929692710778801</v>
      </c>
      <c r="D3611" s="1">
        <v>0.88951569987631396</v>
      </c>
      <c r="E3611" s="1">
        <v>1.41016307197469</v>
      </c>
      <c r="G3611" s="1">
        <v>-3.0643260073820602</v>
      </c>
      <c r="H3611" s="1">
        <v>3.0250681431794502</v>
      </c>
      <c r="J3611" s="1">
        <v>0.80911171486412303</v>
      </c>
      <c r="K3611" s="1">
        <v>-0.94226194407626795</v>
      </c>
    </row>
    <row r="3612" spans="1:11" x14ac:dyDescent="0.2">
      <c r="A3612" s="1">
        <v>1.37088757287199</v>
      </c>
      <c r="B3612" s="1">
        <v>-3.4924929200836998</v>
      </c>
      <c r="D3612" s="1">
        <v>0.88998630404936896</v>
      </c>
      <c r="E3612" s="1">
        <v>1.4105351727872499</v>
      </c>
      <c r="G3612" s="1">
        <v>-3.07070056359166</v>
      </c>
      <c r="H3612" s="1">
        <v>3.0232516175122099</v>
      </c>
      <c r="J3612" s="1">
        <v>0.8098266866703</v>
      </c>
      <c r="K3612" s="1">
        <v>-0.94129387021576305</v>
      </c>
    </row>
    <row r="3613" spans="1:11" x14ac:dyDescent="0.2">
      <c r="A3613" s="1">
        <v>1.3760786934584499</v>
      </c>
      <c r="B3613" s="1">
        <v>-3.4920127889518402</v>
      </c>
      <c r="D3613" s="1">
        <v>0.89045833622901105</v>
      </c>
      <c r="E3613" s="1">
        <v>1.41090760150633</v>
      </c>
      <c r="G3613" s="1">
        <v>-3.0770793871866</v>
      </c>
      <c r="H3613" s="1">
        <v>3.0214288723394702</v>
      </c>
      <c r="J3613" s="1">
        <v>0.81054235749914105</v>
      </c>
      <c r="K3613" s="1">
        <v>-0.94032368489396601</v>
      </c>
    </row>
    <row r="3614" spans="1:11" x14ac:dyDescent="0.2">
      <c r="A3614" s="1">
        <v>1.3812719588778399</v>
      </c>
      <c r="B3614" s="1">
        <v>-3.4915288722785198</v>
      </c>
      <c r="D3614" s="1">
        <v>0.890931799930891</v>
      </c>
      <c r="E3614" s="1">
        <v>1.41128036355556</v>
      </c>
      <c r="G3614" s="1">
        <v>-3.0834624870157601</v>
      </c>
      <c r="H3614" s="1">
        <v>3.0195998920242499</v>
      </c>
      <c r="J3614" s="1">
        <v>0.81125872820702205</v>
      </c>
      <c r="K3614" s="1">
        <v>-0.93935138330128398</v>
      </c>
    </row>
    <row r="3615" spans="1:11" x14ac:dyDescent="0.2">
      <c r="A3615" s="1">
        <v>1.3864673736148501</v>
      </c>
      <c r="B3615" s="1">
        <v>-3.4910411646306101</v>
      </c>
      <c r="D3615" s="1">
        <v>0.89140669867655398</v>
      </c>
      <c r="E3615" s="1">
        <v>1.4116534643813401</v>
      </c>
      <c r="G3615" s="1">
        <v>-3.0898498719459799</v>
      </c>
      <c r="H3615" s="1">
        <v>3.0177646608564901</v>
      </c>
      <c r="J3615" s="1">
        <v>0.81197579965458599</v>
      </c>
      <c r="K3615" s="1">
        <v>-0.93837696060722398</v>
      </c>
    </row>
    <row r="3616" spans="1:11" x14ac:dyDescent="0.2">
      <c r="A3616" s="1">
        <v>1.39166494216193</v>
      </c>
      <c r="B3616" s="1">
        <v>-3.4905496605455002</v>
      </c>
      <c r="D3616" s="1">
        <v>0.89188303599344598</v>
      </c>
      <c r="E3616" s="1">
        <v>1.41202690945303</v>
      </c>
      <c r="G3616" s="1">
        <v>-3.0962415508621102</v>
      </c>
      <c r="H3616" s="1">
        <v>3.0159231630527299</v>
      </c>
      <c r="J3616" s="1">
        <v>0.81269357270673803</v>
      </c>
      <c r="K3616" s="1">
        <v>-0.93740041196027102</v>
      </c>
    </row>
    <row r="3617" spans="1:11" x14ac:dyDescent="0.2">
      <c r="A3617" s="1">
        <v>1.39686466901939</v>
      </c>
      <c r="B3617" s="1">
        <v>-3.4900543545309501</v>
      </c>
      <c r="D3617" s="1">
        <v>0.89236081541493195</v>
      </c>
      <c r="E3617" s="1">
        <v>1.41240070426303</v>
      </c>
      <c r="G3617" s="1">
        <v>-3.1026375326669702</v>
      </c>
      <c r="H3617" s="1">
        <v>3.0140753827556801</v>
      </c>
      <c r="J3617" s="1">
        <v>0.81341204823265301</v>
      </c>
      <c r="K3617" s="1">
        <v>-0.93642173248776095</v>
      </c>
    </row>
    <row r="3618" spans="1:11" x14ac:dyDescent="0.2">
      <c r="A3618" s="1">
        <v>1.40206655869538</v>
      </c>
      <c r="B3618" s="1">
        <v>-3.4895552410649899</v>
      </c>
      <c r="D3618" s="1">
        <v>0.89284004048029597</v>
      </c>
      <c r="E3618" s="1">
        <v>1.4127748543269101</v>
      </c>
      <c r="G3618" s="1">
        <v>-3.1090378262814502</v>
      </c>
      <c r="H3618" s="1">
        <v>3.0122213040338299</v>
      </c>
      <c r="J3618" s="1">
        <v>0.81413122710576802</v>
      </c>
      <c r="K3618" s="1">
        <v>-0.93544091729575096</v>
      </c>
    </row>
    <row r="3619" spans="1:11" x14ac:dyDescent="0.2">
      <c r="A3619" s="1">
        <v>1.4072706157059001</v>
      </c>
      <c r="B3619" s="1">
        <v>-3.4890523145957402</v>
      </c>
      <c r="D3619" s="1">
        <v>0.89332071473478003</v>
      </c>
      <c r="E3619" s="1">
        <v>1.4131493651836</v>
      </c>
      <c r="G3619" s="1">
        <v>-3.1154424406444798</v>
      </c>
      <c r="H3619" s="1">
        <v>3.0103609108810301</v>
      </c>
      <c r="J3619" s="1">
        <v>0.81485111020380896</v>
      </c>
      <c r="K3619" s="1">
        <v>-0.93445796146889604</v>
      </c>
    </row>
    <row r="3620" spans="1:11" x14ac:dyDescent="0.2">
      <c r="A3620" s="1">
        <v>1.4124768445747899</v>
      </c>
      <c r="B3620" s="1">
        <v>-3.4885455695412801</v>
      </c>
      <c r="D3620" s="1">
        <v>0.89380284172955204</v>
      </c>
      <c r="E3620" s="1">
        <v>1.4135242423954599</v>
      </c>
      <c r="G3620" s="1">
        <v>-3.1218513847131102</v>
      </c>
      <c r="H3620" s="1">
        <v>3.0084941872161202</v>
      </c>
      <c r="J3620" s="1">
        <v>0.81557169840875599</v>
      </c>
      <c r="K3620" s="1">
        <v>-0.93347286007031505</v>
      </c>
    </row>
    <row r="3621" spans="1:11" x14ac:dyDescent="0.2">
      <c r="A3621" s="1">
        <v>1.4176852498338099</v>
      </c>
      <c r="B3621" s="1">
        <v>-3.4880350002895399</v>
      </c>
      <c r="D3621" s="1">
        <v>0.89428642502176203</v>
      </c>
      <c r="E3621" s="1">
        <v>1.4138994915484799</v>
      </c>
      <c r="G3621" s="1">
        <v>-3.1282646674624601</v>
      </c>
      <c r="H3621" s="1">
        <v>3.0066211168825201</v>
      </c>
      <c r="J3621" s="1">
        <v>0.81629299260688604</v>
      </c>
      <c r="K3621" s="1">
        <v>-0.93248560814146497</v>
      </c>
    </row>
    <row r="3622" spans="1:11" x14ac:dyDescent="0.2">
      <c r="A3622" s="1">
        <v>1.4228958360225801</v>
      </c>
      <c r="B3622" s="1">
        <v>-3.4875206011981401</v>
      </c>
      <c r="D3622" s="1">
        <v>0.89477146817451603</v>
      </c>
      <c r="E3622" s="1">
        <v>1.4142751182523501</v>
      </c>
      <c r="G3622" s="1">
        <v>-3.13468229788583</v>
      </c>
      <c r="H3622" s="1">
        <v>3.00474168364779</v>
      </c>
      <c r="J3622" s="1">
        <v>0.81701499368873498</v>
      </c>
      <c r="K3622" s="1">
        <v>-0.93149620070201</v>
      </c>
    </row>
    <row r="3623" spans="1:11" x14ac:dyDescent="0.2">
      <c r="A3623" s="1">
        <v>1.42810860768861</v>
      </c>
      <c r="B3623" s="1">
        <v>-3.4870023665942398</v>
      </c>
      <c r="D3623" s="1">
        <v>0.89525797475691604</v>
      </c>
      <c r="E3623" s="1">
        <v>1.41465112814065</v>
      </c>
      <c r="G3623" s="1">
        <v>-3.1411042849946602</v>
      </c>
      <c r="H3623" s="1">
        <v>3.0028558712032698</v>
      </c>
      <c r="J3623" s="1">
        <v>0.81773770254913802</v>
      </c>
      <c r="K3623" s="1">
        <v>-0.93050463274968498</v>
      </c>
    </row>
    <row r="3624" spans="1:11" x14ac:dyDescent="0.2">
      <c r="A3624" s="1">
        <v>1.4333235693873401</v>
      </c>
      <c r="B3624" s="1">
        <v>-3.4864802907744199</v>
      </c>
      <c r="D3624" s="1">
        <v>0.89574594834404797</v>
      </c>
      <c r="E3624" s="1">
        <v>1.41502752687098</v>
      </c>
      <c r="G3624" s="1">
        <v>-3.1475306378185901</v>
      </c>
      <c r="H3624" s="1">
        <v>3.0009636631636099</v>
      </c>
      <c r="J3624" s="1">
        <v>0.81846112008719796</v>
      </c>
      <c r="K3624" s="1">
        <v>-0.92951089926017105</v>
      </c>
    </row>
    <row r="3625" spans="1:11" x14ac:dyDescent="0.2">
      <c r="A3625" s="1">
        <v>1.4385407256821501</v>
      </c>
      <c r="B3625" s="1">
        <v>-3.48595436800453</v>
      </c>
      <c r="D3625" s="1">
        <v>0.89623539251701101</v>
      </c>
      <c r="E3625" s="1">
        <v>1.4154043201250699</v>
      </c>
      <c r="G3625" s="1">
        <v>-3.1539613654054701</v>
      </c>
      <c r="H3625" s="1">
        <v>2.9990650430664099</v>
      </c>
      <c r="J3625" s="1">
        <v>0.81918524720631503</v>
      </c>
      <c r="K3625" s="1">
        <v>-0.92851499518695302</v>
      </c>
    </row>
    <row r="3626" spans="1:11" x14ac:dyDescent="0.2">
      <c r="A3626" s="1">
        <v>1.4437600811443101</v>
      </c>
      <c r="B3626" s="1">
        <v>-3.4854245925195202</v>
      </c>
      <c r="D3626" s="1">
        <v>0.89672631086291599</v>
      </c>
      <c r="E3626" s="1">
        <v>1.41578151360896</v>
      </c>
      <c r="G3626" s="1">
        <v>-3.1603964768213899</v>
      </c>
      <c r="H3626" s="1">
        <v>2.9971599943717502</v>
      </c>
      <c r="J3626" s="1">
        <v>0.81991008481416605</v>
      </c>
      <c r="K3626" s="1">
        <v>-0.92751691546119397</v>
      </c>
    </row>
    <row r="3627" spans="1:11" x14ac:dyDescent="0.2">
      <c r="A3627" s="1">
        <v>1.44898164035307</v>
      </c>
      <c r="B3627" s="1">
        <v>-3.4848909585233501</v>
      </c>
      <c r="D3627" s="1">
        <v>0.89721870697489803</v>
      </c>
      <c r="E3627" s="1">
        <v>1.4161591130531299</v>
      </c>
      <c r="G3627" s="1">
        <v>-3.1668359811506899</v>
      </c>
      <c r="H3627" s="1">
        <v>2.9952485004618001</v>
      </c>
      <c r="J3627" s="1">
        <v>0.82063563382271798</v>
      </c>
      <c r="K3627" s="1">
        <v>-0.92651665499159297</v>
      </c>
    </row>
    <row r="3628" spans="1:11" x14ac:dyDescent="0.2">
      <c r="A3628" s="1">
        <v>1.4542054078956399</v>
      </c>
      <c r="B3628" s="1">
        <v>-3.48435346018878</v>
      </c>
      <c r="D3628" s="1">
        <v>0.89771258445213398</v>
      </c>
      <c r="E3628" s="1">
        <v>1.4165371242126299</v>
      </c>
      <c r="G3628" s="1">
        <v>-3.1732798874960002</v>
      </c>
      <c r="H3628" s="1">
        <v>2.9933305446404002</v>
      </c>
      <c r="J3628" s="1">
        <v>0.82136189514823199</v>
      </c>
      <c r="K3628" s="1">
        <v>-0.92551420866425205</v>
      </c>
    </row>
    <row r="3629" spans="1:11" x14ac:dyDescent="0.2">
      <c r="A3629" s="1">
        <v>1.4594313883671699</v>
      </c>
      <c r="B3629" s="1">
        <v>-3.4838120916572799</v>
      </c>
      <c r="D3629" s="1">
        <v>0.89820794689984396</v>
      </c>
      <c r="E3629" s="1">
        <v>1.4169155528672199</v>
      </c>
      <c r="G3629" s="1">
        <v>-3.1797282049782698</v>
      </c>
      <c r="H3629" s="1">
        <v>2.9914061101325902</v>
      </c>
      <c r="J3629" s="1">
        <v>0.82208886971125406</v>
      </c>
      <c r="K3629" s="1">
        <v>-0.92450957134253897</v>
      </c>
    </row>
    <row r="3630" spans="1:11" x14ac:dyDescent="0.2">
      <c r="A3630" s="1">
        <v>1.46465958637083</v>
      </c>
      <c r="B3630" s="1">
        <v>-3.4832668470388501</v>
      </c>
      <c r="D3630" s="1">
        <v>0.89870479792930302</v>
      </c>
      <c r="E3630" s="1">
        <v>1.4172944048215601</v>
      </c>
      <c r="G3630" s="1">
        <v>-3.1861809427367498</v>
      </c>
      <c r="H3630" s="1">
        <v>2.9894751800842299</v>
      </c>
      <c r="J3630" s="1">
        <v>0.82281655843662005</v>
      </c>
      <c r="K3630" s="1">
        <v>-0.92350273786694903</v>
      </c>
    </row>
    <row r="3631" spans="1:11" x14ac:dyDescent="0.2">
      <c r="A3631" s="1">
        <v>1.46989000651775</v>
      </c>
      <c r="B3631" s="1">
        <v>-3.48271772041188</v>
      </c>
      <c r="D3631" s="1">
        <v>0.89920314115785804</v>
      </c>
      <c r="E3631" s="1">
        <v>1.4176736859053001</v>
      </c>
      <c r="G3631" s="1">
        <v>-3.1926381099290699</v>
      </c>
      <c r="H3631" s="1">
        <v>2.98753773756154</v>
      </c>
      <c r="J3631" s="1">
        <v>0.82354496225346596</v>
      </c>
      <c r="K3631" s="1">
        <v>-0.92249370305496303</v>
      </c>
    </row>
    <row r="3632" spans="1:11" x14ac:dyDescent="0.2">
      <c r="A3632" s="1">
        <v>1.4751226534270701</v>
      </c>
      <c r="B3632" s="1">
        <v>-3.4821647058229899</v>
      </c>
      <c r="D3632" s="1">
        <v>0.89970298020893003</v>
      </c>
      <c r="E3632" s="1">
        <v>1.41805340197326</v>
      </c>
      <c r="G3632" s="1">
        <v>-3.19909971573122</v>
      </c>
      <c r="H3632" s="1">
        <v>2.9855937655506399</v>
      </c>
      <c r="J3632" s="1">
        <v>0.82427408209521102</v>
      </c>
      <c r="K3632" s="1">
        <v>-0.92148246170091197</v>
      </c>
    </row>
    <row r="3633" spans="1:11" x14ac:dyDescent="0.2">
      <c r="A3633" s="1">
        <v>1.4803575317259601</v>
      </c>
      <c r="B3633" s="1">
        <v>-3.4816077972868902</v>
      </c>
      <c r="D3633" s="1">
        <v>0.900204318712027</v>
      </c>
      <c r="E3633" s="1">
        <v>1.4184335589055601</v>
      </c>
      <c r="G3633" s="1">
        <v>-3.2055657693375599</v>
      </c>
      <c r="H3633" s="1">
        <v>2.9836432469571599</v>
      </c>
      <c r="J3633" s="1">
        <v>0.82500391889957703</v>
      </c>
      <c r="K3633" s="1">
        <v>-0.92046900857583303</v>
      </c>
    </row>
    <row r="3634" spans="1:11" x14ac:dyDescent="0.2">
      <c r="A3634" s="1">
        <v>1.4855946460495799</v>
      </c>
      <c r="B3634" s="1">
        <v>-3.4810469887862401</v>
      </c>
      <c r="D3634" s="1">
        <v>0.900707160302754</v>
      </c>
      <c r="E3634" s="1">
        <v>1.4188141626077899</v>
      </c>
      <c r="G3634" s="1">
        <v>-3.2120362799609201</v>
      </c>
      <c r="H3634" s="1">
        <v>2.9816861646057702</v>
      </c>
      <c r="J3634" s="1">
        <v>0.82573447360857599</v>
      </c>
      <c r="K3634" s="1">
        <v>-0.91945333842732702</v>
      </c>
    </row>
    <row r="3635" spans="1:11" x14ac:dyDescent="0.2">
      <c r="A3635" s="1">
        <v>1.49083400104117</v>
      </c>
      <c r="B3635" s="1">
        <v>-3.4804822742714601</v>
      </c>
      <c r="D3635" s="1">
        <v>0.90121150862281996</v>
      </c>
      <c r="E3635" s="1">
        <v>1.4191952190111601</v>
      </c>
      <c r="G3635" s="1">
        <v>-3.2185112568325098</v>
      </c>
      <c r="H3635" s="1">
        <v>2.9797225012397202</v>
      </c>
      <c r="J3635" s="1">
        <v>0.82646574716851595</v>
      </c>
      <c r="K3635" s="1">
        <v>-0.91843544597941795</v>
      </c>
    </row>
    <row r="3636" spans="1:11" x14ac:dyDescent="0.2">
      <c r="A3636" s="1">
        <v>1.49607560135197</v>
      </c>
      <c r="B3636" s="1">
        <v>-3.4799136476606201</v>
      </c>
      <c r="D3636" s="1">
        <v>0.90171736732005103</v>
      </c>
      <c r="E3636" s="1">
        <v>1.41957673407261</v>
      </c>
      <c r="G3636" s="1">
        <v>-3.2249907092020198</v>
      </c>
      <c r="H3636" s="1">
        <v>2.9777522395204201</v>
      </c>
      <c r="J3636" s="1">
        <v>0.82719774052999895</v>
      </c>
      <c r="K3636" s="1">
        <v>-0.91741532593240604</v>
      </c>
    </row>
    <row r="3637" spans="1:11" x14ac:dyDescent="0.2">
      <c r="A3637" s="1">
        <v>1.5013194516413</v>
      </c>
      <c r="B3637" s="1">
        <v>-3.4793411028392498</v>
      </c>
      <c r="D3637" s="1">
        <v>0.90222474004839603</v>
      </c>
      <c r="E3637" s="1">
        <v>1.41995871377501</v>
      </c>
      <c r="G3637" s="1">
        <v>-3.2314746463376198</v>
      </c>
      <c r="H3637" s="1">
        <v>2.97577536202696</v>
      </c>
      <c r="J3637" s="1">
        <v>0.82793045464792303</v>
      </c>
      <c r="K3637" s="1">
        <v>-0.91639297296272504</v>
      </c>
    </row>
    <row r="3638" spans="1:11" x14ac:dyDescent="0.2">
      <c r="A3638" s="1">
        <v>1.5065655565765399</v>
      </c>
      <c r="B3638" s="1">
        <v>-3.4787646336601998</v>
      </c>
      <c r="D3638" s="1">
        <v>0.90273363046793798</v>
      </c>
      <c r="E3638" s="1">
        <v>1.42034116412731</v>
      </c>
      <c r="G3638" s="1">
        <v>-3.23796307752596</v>
      </c>
      <c r="H3638" s="1">
        <v>2.97379185125568</v>
      </c>
      <c r="J3638" s="1">
        <v>0.82866389048148104</v>
      </c>
      <c r="K3638" s="1">
        <v>-0.915368381722792</v>
      </c>
    </row>
    <row r="3639" spans="1:11" x14ac:dyDescent="0.2">
      <c r="A3639" s="1">
        <v>1.51181392083315</v>
      </c>
      <c r="B3639" s="1">
        <v>-3.4781842339434799</v>
      </c>
      <c r="D3639" s="1">
        <v>0.90324404224490695</v>
      </c>
      <c r="E3639" s="1">
        <v>1.4207240911646499</v>
      </c>
      <c r="G3639" s="1">
        <v>-3.2444560120722201</v>
      </c>
      <c r="H3639" s="1">
        <v>2.9718016896196899</v>
      </c>
      <c r="J3639" s="1">
        <v>0.82939804899416203</v>
      </c>
      <c r="K3639" s="1">
        <v>-0.91434154684086699</v>
      </c>
    </row>
    <row r="3640" spans="1:11" x14ac:dyDescent="0.2">
      <c r="A3640" s="1">
        <v>1.5170645490946599</v>
      </c>
      <c r="B3640" s="1">
        <v>-3.47759989747609</v>
      </c>
      <c r="D3640" s="1">
        <v>0.90375597905167704</v>
      </c>
      <c r="E3640" s="1">
        <v>1.4211075009485701</v>
      </c>
      <c r="G3640" s="1">
        <v>-3.2509534593000802</v>
      </c>
      <c r="H3640" s="1">
        <v>2.9698048594484101</v>
      </c>
      <c r="J3640" s="1">
        <v>0.83013293115375197</v>
      </c>
      <c r="K3640" s="1">
        <v>-0.91331246292089696</v>
      </c>
    </row>
    <row r="3641" spans="1:11" x14ac:dyDescent="0.2">
      <c r="A3641" s="1">
        <v>1.52231744605271</v>
      </c>
      <c r="B3641" s="1">
        <v>-3.4770116180118902</v>
      </c>
      <c r="D3641" s="1">
        <v>0.90426944456678404</v>
      </c>
      <c r="E3641" s="1">
        <v>1.4214913995671401</v>
      </c>
      <c r="G3641" s="1">
        <v>-3.2574554285518098</v>
      </c>
      <c r="H3641" s="1">
        <v>2.9678013429871202</v>
      </c>
      <c r="J3641" s="1">
        <v>0.83086853793232496</v>
      </c>
      <c r="K3641" s="1">
        <v>-0.91228112454237398</v>
      </c>
    </row>
    <row r="3642" spans="1:11" x14ac:dyDescent="0.2">
      <c r="A3642" s="1">
        <v>1.52757261640703</v>
      </c>
      <c r="B3642" s="1">
        <v>-3.4764193892713902</v>
      </c>
      <c r="D3642" s="1">
        <v>0.90478444247493595</v>
      </c>
      <c r="E3642" s="1">
        <v>1.42187579313511</v>
      </c>
      <c r="G3642" s="1">
        <v>-3.2639619291882198</v>
      </c>
      <c r="H3642" s="1">
        <v>2.9657911223964599</v>
      </c>
      <c r="J3642" s="1">
        <v>0.83160487030625396</v>
      </c>
      <c r="K3642" s="1">
        <v>-0.91124752626017902</v>
      </c>
    </row>
    <row r="3643" spans="1:11" x14ac:dyDescent="0.2">
      <c r="A3643" s="1">
        <v>1.53283006486548</v>
      </c>
      <c r="B3643" s="1">
        <v>-3.47582320494165</v>
      </c>
      <c r="D3643" s="1">
        <v>0.90530097646701602</v>
      </c>
      <c r="E3643" s="1">
        <v>1.42226068779409</v>
      </c>
      <c r="G3643" s="1">
        <v>-3.2704729705886999</v>
      </c>
      <c r="H3643" s="1">
        <v>2.9637741797519999</v>
      </c>
      <c r="J3643" s="1">
        <v>0.83234192925620498</v>
      </c>
      <c r="K3643" s="1">
        <v>-0.91021166260443298</v>
      </c>
    </row>
    <row r="3644" spans="1:11" x14ac:dyDescent="0.2">
      <c r="A3644" s="1">
        <v>1.5380897961440401</v>
      </c>
      <c r="B3644" s="1">
        <v>-3.4752230586760602</v>
      </c>
      <c r="D3644" s="1">
        <v>0.90581905024008802</v>
      </c>
      <c r="E3644" s="1">
        <v>1.42264608971268</v>
      </c>
      <c r="G3644" s="1">
        <v>-3.27698856215126</v>
      </c>
      <c r="H3644" s="1">
        <v>2.9617504970437198</v>
      </c>
      <c r="J3644" s="1">
        <v>0.83307971576713202</v>
      </c>
      <c r="K3644" s="1">
        <v>-0.90917352808034402</v>
      </c>
    </row>
    <row r="3645" spans="1:11" x14ac:dyDescent="0.2">
      <c r="A3645" s="1">
        <v>1.5433518149668</v>
      </c>
      <c r="B3645" s="1">
        <v>-3.4746189440942201</v>
      </c>
      <c r="D3645" s="1">
        <v>0.90633866749741798</v>
      </c>
      <c r="E3645" s="1">
        <v>1.42303200508669</v>
      </c>
      <c r="G3645" s="1">
        <v>-3.2835087132925</v>
      </c>
      <c r="H3645" s="1">
        <v>2.9597200561755801</v>
      </c>
      <c r="J3645" s="1">
        <v>0.83381823082828499</v>
      </c>
      <c r="K3645" s="1">
        <v>-0.908133117168055</v>
      </c>
    </row>
    <row r="3646" spans="1:11" x14ac:dyDescent="0.2">
      <c r="A3646" s="1">
        <v>1.5486161260660301</v>
      </c>
      <c r="B3646" s="1">
        <v>-3.4740108547817101</v>
      </c>
      <c r="D3646" s="1">
        <v>0.90685983194846098</v>
      </c>
      <c r="E3646" s="1">
        <v>1.42341844013922</v>
      </c>
      <c r="G3646" s="1">
        <v>-3.2900334334476899</v>
      </c>
      <c r="H3646" s="1">
        <v>2.9576828389649799</v>
      </c>
      <c r="J3646" s="1">
        <v>0.83455747543319303</v>
      </c>
      <c r="K3646" s="1">
        <v>-0.90709042432248699</v>
      </c>
    </row>
    <row r="3647" spans="1:11" x14ac:dyDescent="0.2">
      <c r="A3647" s="1">
        <v>1.55388273418211</v>
      </c>
      <c r="B3647" s="1">
        <v>-3.4733987842900298</v>
      </c>
      <c r="D3647" s="1">
        <v>0.90738254730889301</v>
      </c>
      <c r="E3647" s="1">
        <v>1.4238054011208801</v>
      </c>
      <c r="G3647" s="1">
        <v>-3.2965627320706998</v>
      </c>
      <c r="H3647" s="1">
        <v>2.9556388271423302</v>
      </c>
      <c r="J3647" s="1">
        <v>0.83529745057968896</v>
      </c>
      <c r="K3647" s="1">
        <v>-0.90604544397318498</v>
      </c>
    </row>
    <row r="3648" spans="1:11" x14ac:dyDescent="0.2">
      <c r="A3648" s="1">
        <v>1.55915164406361</v>
      </c>
      <c r="B3648" s="1">
        <v>-3.47278272613632</v>
      </c>
      <c r="D3648" s="1">
        <v>0.90790681730059497</v>
      </c>
      <c r="E3648" s="1">
        <v>1.42419289430997</v>
      </c>
      <c r="G3648" s="1">
        <v>-3.3030966186340902</v>
      </c>
      <c r="H3648" s="1">
        <v>2.9535880023505099</v>
      </c>
      <c r="J3648" s="1">
        <v>0.83603815726987896</v>
      </c>
      <c r="K3648" s="1">
        <v>-0.90499817052415799</v>
      </c>
    </row>
    <row r="3649" spans="1:11" x14ac:dyDescent="0.2">
      <c r="A3649" s="1">
        <v>1.5644228604672501</v>
      </c>
      <c r="B3649" s="1">
        <v>-3.4721626738032501</v>
      </c>
      <c r="D3649" s="1">
        <v>0.90843264565168003</v>
      </c>
      <c r="E3649" s="1">
        <v>1.4245809260125599</v>
      </c>
      <c r="G3649" s="1">
        <v>-3.30963510262908</v>
      </c>
      <c r="H3649" s="1">
        <v>2.95153034614441</v>
      </c>
      <c r="J3649" s="1">
        <v>0.83677959651015998</v>
      </c>
      <c r="K3649" s="1">
        <v>-0.90394859835372698</v>
      </c>
    </row>
    <row r="3650" spans="1:11" x14ac:dyDescent="0.2">
      <c r="A3650" s="1">
        <v>1.56969638815792</v>
      </c>
      <c r="B3650" s="1">
        <v>-3.4715386207388601</v>
      </c>
      <c r="D3650" s="1">
        <v>0.90896003609648601</v>
      </c>
      <c r="E3650" s="1">
        <v>1.42496950256277</v>
      </c>
      <c r="G3650" s="1">
        <v>-3.3161781935656101</v>
      </c>
      <c r="H3650" s="1">
        <v>2.9494658399904501</v>
      </c>
      <c r="J3650" s="1">
        <v>0.83752176931120503</v>
      </c>
      <c r="K3650" s="1">
        <v>-0.90289672181435898</v>
      </c>
    </row>
    <row r="3651" spans="1:11" x14ac:dyDescent="0.2">
      <c r="A3651" s="1">
        <v>1.5749722319087101</v>
      </c>
      <c r="B3651" s="1">
        <v>-3.4709105603563399</v>
      </c>
      <c r="D3651" s="1">
        <v>0.909488992375591</v>
      </c>
      <c r="E3651" s="1">
        <v>1.4253586303228301</v>
      </c>
      <c r="G3651" s="1">
        <v>-3.3227259009722698</v>
      </c>
      <c r="H3651" s="1">
        <v>2.9473944652660098</v>
      </c>
      <c r="J3651" s="1">
        <v>0.838264676687973</v>
      </c>
      <c r="K3651" s="1">
        <v>-0.90184253523251201</v>
      </c>
    </row>
    <row r="3652" spans="1:11" x14ac:dyDescent="0.2">
      <c r="A3652" s="1">
        <v>1.5802503965008901</v>
      </c>
      <c r="B3652" s="1">
        <v>-3.47027848603389</v>
      </c>
      <c r="D3652" s="1">
        <v>0.91001951823581795</v>
      </c>
      <c r="E3652" s="1">
        <v>1.4257483156833499</v>
      </c>
      <c r="G3652" s="1">
        <v>-3.3292782343964098</v>
      </c>
      <c r="H3652" s="1">
        <v>2.9453162032590101</v>
      </c>
      <c r="J3652" s="1">
        <v>0.83900831965970102</v>
      </c>
      <c r="K3652" s="1">
        <v>-0.90078603290847004</v>
      </c>
    </row>
    <row r="3653" spans="1:11" x14ac:dyDescent="0.2">
      <c r="A3653" s="1">
        <v>1.5855308867239299</v>
      </c>
      <c r="B3653" s="1">
        <v>-3.4696423911145602</v>
      </c>
      <c r="D3653" s="1">
        <v>0.91055161743024005</v>
      </c>
      <c r="E3653" s="1">
        <v>1.4261385650634</v>
      </c>
      <c r="G3653" s="1">
        <v>-3.3358352034040699</v>
      </c>
      <c r="H3653" s="1">
        <v>2.9432310351673299</v>
      </c>
      <c r="J3653" s="1">
        <v>0.83975269924989604</v>
      </c>
      <c r="K3653" s="1">
        <v>-0.89972720911618198</v>
      </c>
    </row>
    <row r="3654" spans="1:11" x14ac:dyDescent="0.2">
      <c r="A3654" s="1">
        <v>1.59081370737552</v>
      </c>
      <c r="B3654" s="1">
        <v>-3.46900226890603</v>
      </c>
      <c r="D3654" s="1">
        <v>0.91108529371818903</v>
      </c>
      <c r="E3654" s="1">
        <v>1.4265293849107501</v>
      </c>
      <c r="G3654" s="1">
        <v>-3.3423968175800498</v>
      </c>
      <c r="H3654" s="1">
        <v>2.94113894209837</v>
      </c>
      <c r="J3654" s="1">
        <v>0.84049781648634203</v>
      </c>
      <c r="K3654" s="1">
        <v>-0.89866605810309697</v>
      </c>
    </row>
    <row r="3655" spans="1:11" x14ac:dyDescent="0.2">
      <c r="A3655" s="1">
        <v>1.59609886326155</v>
      </c>
      <c r="B3655" s="1">
        <v>-3.4683581126804701</v>
      </c>
      <c r="D3655" s="1">
        <v>0.91162055086525595</v>
      </c>
      <c r="E3655" s="1">
        <v>1.42692078170199</v>
      </c>
      <c r="G3655" s="1">
        <v>-3.3489630865278901</v>
      </c>
      <c r="H3655" s="1">
        <v>2.9390399050684701</v>
      </c>
      <c r="J3655" s="1">
        <v>0.84124367240108799</v>
      </c>
      <c r="K3655" s="1">
        <v>-0.89760257409000299</v>
      </c>
    </row>
    <row r="3656" spans="1:11" x14ac:dyDescent="0.2">
      <c r="A3656" s="1">
        <v>1.6013863591961199</v>
      </c>
      <c r="B3656" s="1">
        <v>-3.4677099156743401</v>
      </c>
      <c r="D3656" s="1">
        <v>0.91215739264330598</v>
      </c>
      <c r="E3656" s="1">
        <v>1.4273127619427499</v>
      </c>
      <c r="G3656" s="1">
        <v>-3.35553401986988</v>
      </c>
      <c r="H3656" s="1">
        <v>2.9369339050024399</v>
      </c>
      <c r="J3656" s="1">
        <v>0.84199026803045196</v>
      </c>
      <c r="K3656" s="1">
        <v>-0.89653675127085497</v>
      </c>
    </row>
    <row r="3657" spans="1:11" x14ac:dyDescent="0.2">
      <c r="A3657" s="1">
        <v>1.6066762000015899</v>
      </c>
      <c r="B3657" s="1">
        <v>-3.4670576710882401</v>
      </c>
      <c r="D3657" s="1">
        <v>0.91269582283048201</v>
      </c>
      <c r="E3657" s="1">
        <v>1.4277053321678601</v>
      </c>
      <c r="G3657" s="1">
        <v>-3.3621096272470901</v>
      </c>
      <c r="H3657" s="1">
        <v>2.9348209227329898</v>
      </c>
      <c r="J3657" s="1">
        <v>0.842737604415013</v>
      </c>
      <c r="K3657" s="1">
        <v>-0.89546858381261096</v>
      </c>
    </row>
    <row r="3658" spans="1:11" x14ac:dyDescent="0.2">
      <c r="A3658" s="1">
        <v>1.61196839050854</v>
      </c>
      <c r="B3658" s="1">
        <v>-3.4664013720866902</v>
      </c>
      <c r="D3658" s="1">
        <v>0.91323584521120005</v>
      </c>
      <c r="E3658" s="1">
        <v>1.42809849894149</v>
      </c>
      <c r="G3658" s="1">
        <v>-3.3686899183193502</v>
      </c>
      <c r="H3658" s="1">
        <v>2.9327009390002599</v>
      </c>
      <c r="J3658" s="1">
        <v>0.84348568259960899</v>
      </c>
      <c r="K3658" s="1">
        <v>-0.89439806585506298</v>
      </c>
    </row>
    <row r="3659" spans="1:11" x14ac:dyDescent="0.2">
      <c r="A3659" s="1">
        <v>1.6172629355557799</v>
      </c>
      <c r="B3659" s="1">
        <v>-3.4657410117979799</v>
      </c>
      <c r="D3659" s="1">
        <v>0.91377746357617196</v>
      </c>
      <c r="E3659" s="1">
        <v>1.42849226885739</v>
      </c>
      <c r="G3659" s="1">
        <v>-3.37527490276528</v>
      </c>
      <c r="H3659" s="1">
        <v>2.9305739344512598</v>
      </c>
      <c r="J3659" s="1">
        <v>0.84423450363333397</v>
      </c>
      <c r="K3659" s="1">
        <v>-0.89332519151066603</v>
      </c>
    </row>
    <row r="3660" spans="1:11" x14ac:dyDescent="0.2">
      <c r="A3660" s="1">
        <v>1.62255983999038</v>
      </c>
      <c r="B3660" s="1">
        <v>-3.4650765833139698</v>
      </c>
      <c r="D3660" s="1">
        <v>0.914320681722395</v>
      </c>
      <c r="E3660" s="1">
        <v>1.4288866485390199</v>
      </c>
      <c r="G3660" s="1">
        <v>-3.3818645902823001</v>
      </c>
      <c r="H3660" s="1">
        <v>2.92843988963932</v>
      </c>
      <c r="J3660" s="1">
        <v>0.84498406856953001</v>
      </c>
      <c r="K3660" s="1">
        <v>-0.89224995486436998</v>
      </c>
    </row>
    <row r="3661" spans="1:11" x14ac:dyDescent="0.2">
      <c r="A3661" s="1">
        <v>1.6278591086676599</v>
      </c>
      <c r="B3661" s="1">
        <v>-3.4644080796899099</v>
      </c>
      <c r="D3661" s="1">
        <v>0.91486550345316597</v>
      </c>
      <c r="E3661" s="1">
        <v>1.42928164463975</v>
      </c>
      <c r="G3661" s="1">
        <v>-3.38845899058661</v>
      </c>
      <c r="H3661" s="1">
        <v>2.9262987850235902</v>
      </c>
      <c r="J3661" s="1">
        <v>0.84573437846578803</v>
      </c>
      <c r="K3661" s="1">
        <v>-0.89117234997344397</v>
      </c>
    </row>
    <row r="3662" spans="1:11" x14ac:dyDescent="0.2">
      <c r="A3662" s="1">
        <v>1.6331607464512099</v>
      </c>
      <c r="B3662" s="1">
        <v>-3.4637354939442502</v>
      </c>
      <c r="D3662" s="1">
        <v>0.91541193257808096</v>
      </c>
      <c r="E3662" s="1">
        <v>1.4296772638430699</v>
      </c>
      <c r="G3662" s="1">
        <v>-3.39505811341323</v>
      </c>
      <c r="H3662" s="1">
        <v>2.9241506009684799</v>
      </c>
      <c r="J3662" s="1">
        <v>0.84648543438393897</v>
      </c>
      <c r="K3662" s="1">
        <v>-0.89009237086730397</v>
      </c>
    </row>
    <row r="3663" spans="1:11" x14ac:dyDescent="0.2">
      <c r="A3663" s="1">
        <v>1.63846475821288</v>
      </c>
      <c r="B3663" s="1">
        <v>-3.4630588190584701</v>
      </c>
      <c r="D3663" s="1">
        <v>0.91595997291304598</v>
      </c>
      <c r="E3663" s="1">
        <v>1.43007351286269</v>
      </c>
      <c r="G3663" s="1">
        <v>-3.4016619685159899</v>
      </c>
      <c r="H3663" s="1">
        <v>2.9219953177431099</v>
      </c>
      <c r="J3663" s="1">
        <v>0.84723723739005397</v>
      </c>
      <c r="K3663" s="1">
        <v>-0.88901001154733805</v>
      </c>
    </row>
    <row r="3664" spans="1:11" x14ac:dyDescent="0.2">
      <c r="A3664" s="1">
        <v>1.64377114883279</v>
      </c>
      <c r="B3664" s="1">
        <v>-3.46237804797686</v>
      </c>
      <c r="D3664" s="1">
        <v>0.91650962828028004</v>
      </c>
      <c r="E3664" s="1">
        <v>1.43047039844283</v>
      </c>
      <c r="G3664" s="1">
        <v>-3.4082705656675101</v>
      </c>
      <c r="H3664" s="1">
        <v>2.9198329155207601</v>
      </c>
      <c r="J3664" s="1">
        <v>0.84798978855443397</v>
      </c>
      <c r="K3664" s="1">
        <v>-0.88792526598673005</v>
      </c>
    </row>
    <row r="3665" spans="1:11" x14ac:dyDescent="0.2">
      <c r="A3665" s="1">
        <v>1.64907992319934</v>
      </c>
      <c r="B3665" s="1">
        <v>-3.4616931736063701</v>
      </c>
      <c r="D3665" s="1">
        <v>0.91706090250830496</v>
      </c>
      <c r="E3665" s="1">
        <v>1.43086792735831</v>
      </c>
      <c r="G3665" s="1">
        <v>-3.4148839146592498</v>
      </c>
      <c r="H3665" s="1">
        <v>2.91766337437834</v>
      </c>
      <c r="J3665" s="1">
        <v>0.848743088951604</v>
      </c>
      <c r="K3665" s="1">
        <v>-0.88683812813028395</v>
      </c>
    </row>
    <row r="3666" spans="1:11" x14ac:dyDescent="0.2">
      <c r="A3666" s="1">
        <v>1.6543910862092099</v>
      </c>
      <c r="B3666" s="1">
        <v>-3.46100418881639</v>
      </c>
      <c r="D3666" s="1">
        <v>0.91761379943197696</v>
      </c>
      <c r="E3666" s="1">
        <v>1.43126610641482</v>
      </c>
      <c r="G3666" s="1">
        <v>-3.4215020253014998</v>
      </c>
      <c r="H3666" s="1">
        <v>2.9154866742958001</v>
      </c>
      <c r="J3666" s="1">
        <v>0.84949713966031803</v>
      </c>
      <c r="K3666" s="1">
        <v>-0.88574859189424104</v>
      </c>
    </row>
    <row r="3667" spans="1:11" x14ac:dyDescent="0.2">
      <c r="A3667" s="1">
        <v>1.6597046427673601</v>
      </c>
      <c r="B3667" s="1">
        <v>-3.4603110864385398</v>
      </c>
      <c r="D3667" s="1">
        <v>0.91816832289245898</v>
      </c>
      <c r="E3667" s="1">
        <v>1.43166494244904</v>
      </c>
      <c r="G3667" s="1">
        <v>-3.42812490742336</v>
      </c>
      <c r="H3667" s="1">
        <v>2.9133027951555999</v>
      </c>
      <c r="J3667" s="1">
        <v>0.85025194176353602</v>
      </c>
      <c r="K3667" s="1">
        <v>-0.88465665116610603</v>
      </c>
    </row>
    <row r="3668" spans="1:11" x14ac:dyDescent="0.2">
      <c r="A3668" s="1">
        <v>1.66502059778707</v>
      </c>
      <c r="B3668" s="1">
        <v>-3.4596138592665402</v>
      </c>
      <c r="D3668" s="1">
        <v>0.91872447673725099</v>
      </c>
      <c r="E3668" s="1">
        <v>1.43206444232886</v>
      </c>
      <c r="G3668" s="1">
        <v>-3.4347525708727602</v>
      </c>
      <c r="H3668" s="1">
        <v>2.9111117167421301</v>
      </c>
      <c r="J3668" s="1">
        <v>0.85100749634843498</v>
      </c>
      <c r="K3668" s="1">
        <v>-0.883562299804457</v>
      </c>
    </row>
    <row r="3669" spans="1:11" x14ac:dyDescent="0.2">
      <c r="A3669" s="1">
        <v>1.67033895618988</v>
      </c>
      <c r="B3669" s="1">
        <v>-3.45891250005594</v>
      </c>
      <c r="D3669" s="1">
        <v>0.91928226482017905</v>
      </c>
      <c r="E3669" s="1">
        <v>1.4324646129535901</v>
      </c>
      <c r="G3669" s="1">
        <v>-3.4413850255164502</v>
      </c>
      <c r="H3669" s="1">
        <v>2.9089134187411201</v>
      </c>
      <c r="J3669" s="1">
        <v>0.851763804506392</v>
      </c>
      <c r="K3669" s="1">
        <v>-0.88246553163877195</v>
      </c>
    </row>
    <row r="3670" spans="1:11" x14ac:dyDescent="0.2">
      <c r="A3670" s="1">
        <v>1.67565972290565</v>
      </c>
      <c r="B3670" s="1">
        <v>-3.4582070015239901</v>
      </c>
      <c r="D3670" s="1">
        <v>0.91984169100139601</v>
      </c>
      <c r="E3670" s="1">
        <v>1.4328654612541201</v>
      </c>
      <c r="G3670" s="1">
        <v>-3.4480222812400299</v>
      </c>
      <c r="H3670" s="1">
        <v>2.9067078807390998</v>
      </c>
      <c r="J3670" s="1">
        <v>0.85252086733298205</v>
      </c>
      <c r="K3670" s="1">
        <v>-0.88136634046924001</v>
      </c>
    </row>
    <row r="3671" spans="1:11" x14ac:dyDescent="0.2">
      <c r="A3671" s="1">
        <v>1.68098290287255</v>
      </c>
      <c r="B3671" s="1">
        <v>-3.4574973563493701</v>
      </c>
      <c r="D3671" s="1">
        <v>0.920402759147394</v>
      </c>
      <c r="E3671" s="1">
        <v>1.43326699419312</v>
      </c>
      <c r="G3671" s="1">
        <v>-3.4546643479479102</v>
      </c>
      <c r="H3671" s="1">
        <v>2.9044950822228199</v>
      </c>
      <c r="J3671" s="1">
        <v>0.85327868592796896</v>
      </c>
      <c r="K3671" s="1">
        <v>-0.88026472006657397</v>
      </c>
    </row>
    <row r="3672" spans="1:11" x14ac:dyDescent="0.2">
      <c r="A3672" s="1">
        <v>1.68630850103704</v>
      </c>
      <c r="B3672" s="1">
        <v>-3.4567835571720602</v>
      </c>
      <c r="D3672" s="1">
        <v>0.92096547313100097</v>
      </c>
      <c r="E3672" s="1">
        <v>1.43366921876524</v>
      </c>
      <c r="G3672" s="1">
        <v>-3.4613112355633402</v>
      </c>
      <c r="H3672" s="1">
        <v>2.9022750025786501</v>
      </c>
      <c r="J3672" s="1">
        <v>0.85403726139530001</v>
      </c>
      <c r="K3672" s="1">
        <v>-0.87916066417183103</v>
      </c>
    </row>
    <row r="3673" spans="1:11" x14ac:dyDescent="0.2">
      <c r="A3673" s="1">
        <v>1.6916365223539001</v>
      </c>
      <c r="B3673" s="1">
        <v>-3.4560655965931102</v>
      </c>
      <c r="D3673" s="1">
        <v>0.92152983683138401</v>
      </c>
      <c r="E3673" s="1">
        <v>1.4340721419973299</v>
      </c>
      <c r="G3673" s="1">
        <v>-3.4679629540283901</v>
      </c>
      <c r="H3673" s="1">
        <v>2.9000476210919901</v>
      </c>
      <c r="J3673" s="1">
        <v>0.854796594843097</v>
      </c>
      <c r="K3673" s="1">
        <v>-0.87805416649621404</v>
      </c>
    </row>
    <row r="3674" spans="1:11" x14ac:dyDescent="0.2">
      <c r="A3674" s="1">
        <v>1.6969669717862399</v>
      </c>
      <c r="B3674" s="1">
        <v>-3.4553434671744001</v>
      </c>
      <c r="D3674" s="1">
        <v>0.92209585413404904</v>
      </c>
      <c r="E3674" s="1">
        <v>1.43447577094858</v>
      </c>
      <c r="G3674" s="1">
        <v>-3.4746195133039501</v>
      </c>
      <c r="H3674" s="1">
        <v>2.8978129169467</v>
      </c>
      <c r="J3674" s="1">
        <v>0.85555668738365298</v>
      </c>
      <c r="K3674" s="1">
        <v>-0.87694522072089098</v>
      </c>
    </row>
    <row r="3675" spans="1:11" x14ac:dyDescent="0.2">
      <c r="A3675" s="1">
        <v>1.7022998543054699</v>
      </c>
      <c r="B3675" s="1">
        <v>-3.4546171614385002</v>
      </c>
      <c r="D3675" s="1">
        <v>0.92266352893084402</v>
      </c>
      <c r="E3675" s="1">
        <v>1.4348801127108</v>
      </c>
      <c r="G3675" s="1">
        <v>-3.4812809233697299</v>
      </c>
      <c r="H3675" s="1">
        <v>2.8955708692244899</v>
      </c>
      <c r="J3675" s="1">
        <v>0.85631754013341499</v>
      </c>
      <c r="K3675" s="1">
        <v>-0.87583382049680103</v>
      </c>
    </row>
    <row r="3676" spans="1:11" x14ac:dyDescent="0.2">
      <c r="A3676" s="1">
        <v>1.7076351748913201</v>
      </c>
      <c r="B3676" s="1">
        <v>-3.45388667186843</v>
      </c>
      <c r="D3676" s="1">
        <v>0.92323286511996305</v>
      </c>
      <c r="E3676" s="1">
        <v>1.43528517440854</v>
      </c>
      <c r="G3676" s="1">
        <v>-3.4879471942242701</v>
      </c>
      <c r="H3676" s="1">
        <v>2.89332145690434</v>
      </c>
      <c r="J3676" s="1">
        <v>0.85707915421299097</v>
      </c>
      <c r="K3676" s="1">
        <v>-0.87471995944446002</v>
      </c>
    </row>
    <row r="3677" spans="1:11" x14ac:dyDescent="0.2">
      <c r="A3677" s="1">
        <v>1.71297293853184</v>
      </c>
      <c r="B3677" s="1">
        <v>-3.45315199090745</v>
      </c>
      <c r="D3677" s="1">
        <v>0.92380386660594205</v>
      </c>
      <c r="E3677" s="1">
        <v>1.43569096319935</v>
      </c>
      <c r="G3677" s="1">
        <v>-3.4946183358848999</v>
      </c>
      <c r="H3677" s="1">
        <v>2.89106465886187</v>
      </c>
      <c r="J3677" s="1">
        <v>0.857841530747119</v>
      </c>
      <c r="K3677" s="1">
        <v>-0.87360363115376904</v>
      </c>
    </row>
    <row r="3678" spans="1:11" x14ac:dyDescent="0.2">
      <c r="A3678" s="1">
        <v>1.7183131502234299</v>
      </c>
      <c r="B3678" s="1">
        <v>-3.45241311095887</v>
      </c>
      <c r="D3678" s="1">
        <v>0.92437653729966396</v>
      </c>
      <c r="E3678" s="1">
        <v>1.43609748627395</v>
      </c>
      <c r="G3678" s="1">
        <v>-3.50129435838778</v>
      </c>
      <c r="H3678" s="1">
        <v>2.88880045386873</v>
      </c>
      <c r="J3678" s="1">
        <v>0.85860467086468595</v>
      </c>
      <c r="K3678" s="1">
        <v>-0.87248482918381898</v>
      </c>
    </row>
    <row r="3679" spans="1:11" x14ac:dyDescent="0.2">
      <c r="A3679" s="1">
        <v>1.7236558149707799</v>
      </c>
      <c r="B3679" s="1">
        <v>-3.4516700243858098</v>
      </c>
      <c r="D3679" s="1">
        <v>0.92495088111835699</v>
      </c>
      <c r="E3679" s="1">
        <v>1.4365047508564599</v>
      </c>
      <c r="G3679" s="1">
        <v>-3.5079752717878301</v>
      </c>
      <c r="H3679" s="1">
        <v>2.8865288205920399</v>
      </c>
      <c r="J3679" s="1">
        <v>0.85936857569869196</v>
      </c>
      <c r="K3679" s="1">
        <v>-0.87136354706269403</v>
      </c>
    </row>
    <row r="3680" spans="1:11" x14ac:dyDescent="0.2">
      <c r="A3680" s="1">
        <v>1.72900093778693</v>
      </c>
      <c r="B3680" s="1">
        <v>-3.45092272351101</v>
      </c>
      <c r="D3680" s="1">
        <v>0.92552690198559795</v>
      </c>
      <c r="E3680" s="1">
        <v>1.43691276420458</v>
      </c>
      <c r="G3680" s="1">
        <v>-3.5146610861587901</v>
      </c>
      <c r="H3680" s="1">
        <v>2.8842497375937</v>
      </c>
      <c r="J3680" s="1">
        <v>0.86013324638626298</v>
      </c>
      <c r="K3680" s="1">
        <v>-0.87023977828727095</v>
      </c>
    </row>
    <row r="3681" spans="1:11" x14ac:dyDescent="0.2">
      <c r="A3681" s="1">
        <v>1.7343485236932601</v>
      </c>
      <c r="B3681" s="1">
        <v>-3.4501712006166199</v>
      </c>
      <c r="D3681" s="1">
        <v>0.926104603831303</v>
      </c>
      <c r="E3681" s="1">
        <v>1.4373215336098299</v>
      </c>
      <c r="G3681" s="1">
        <v>-3.5213518115931901</v>
      </c>
      <c r="H3681" s="1">
        <v>2.8819631833298001</v>
      </c>
      <c r="J3681" s="1">
        <v>0.86089868406862602</v>
      </c>
      <c r="K3681" s="1">
        <v>-0.86911351632302203</v>
      </c>
    </row>
    <row r="3682" spans="1:11" x14ac:dyDescent="0.2">
      <c r="A3682" s="1">
        <v>1.73969857771945</v>
      </c>
      <c r="B3682" s="1">
        <v>-3.44941544794397</v>
      </c>
      <c r="D3682" s="1">
        <v>0.92668399059174</v>
      </c>
      <c r="E3682" s="1">
        <v>1.4377310663977501</v>
      </c>
      <c r="G3682" s="1">
        <v>-3.5280474582022898</v>
      </c>
      <c r="H3682" s="1">
        <v>2.8796691361500302</v>
      </c>
      <c r="J3682" s="1">
        <v>0.86166488989110501</v>
      </c>
      <c r="K3682" s="1">
        <v>-0.86798475460381497</v>
      </c>
    </row>
    <row r="3683" spans="1:11" x14ac:dyDescent="0.2">
      <c r="A3683" s="1">
        <v>1.74505110490353</v>
      </c>
      <c r="B3683" s="1">
        <v>-3.4486554576933699</v>
      </c>
      <c r="D3683" s="1">
        <v>0.92726506620951799</v>
      </c>
      <c r="E3683" s="1">
        <v>1.4381413699280901</v>
      </c>
      <c r="G3683" s="1">
        <v>-3.5347480361161501</v>
      </c>
      <c r="H3683" s="1">
        <v>2.8773675742969802</v>
      </c>
      <c r="J3683" s="1">
        <v>0.86243186500310898</v>
      </c>
      <c r="K3683" s="1">
        <v>-0.86685348653170502</v>
      </c>
    </row>
    <row r="3684" spans="1:11" x14ac:dyDescent="0.2">
      <c r="A3684" s="1">
        <v>1.75040611029186</v>
      </c>
      <c r="B3684" s="1">
        <v>-3.44789122202386</v>
      </c>
      <c r="D3684" s="1">
        <v>0.927847834633586</v>
      </c>
      <c r="E3684" s="1">
        <v>1.4385524515950401</v>
      </c>
      <c r="G3684" s="1">
        <v>-3.54145355548357</v>
      </c>
      <c r="H3684" s="1">
        <v>2.8750584759055502</v>
      </c>
      <c r="J3684" s="1">
        <v>0.863199610558122</v>
      </c>
      <c r="K3684" s="1">
        <v>-0.86571970547673704</v>
      </c>
    </row>
    <row r="3685" spans="1:11" x14ac:dyDescent="0.2">
      <c r="A3685" s="1">
        <v>1.75576359893913</v>
      </c>
      <c r="B3685" s="1">
        <v>-3.4471227330530301</v>
      </c>
      <c r="D3685" s="1">
        <v>0.92843229981924702</v>
      </c>
      <c r="E3685" s="1">
        <v>1.4389643188274599</v>
      </c>
      <c r="G3685" s="1">
        <v>-3.54816402647208</v>
      </c>
      <c r="H3685" s="1">
        <v>2.8727418190023002</v>
      </c>
      <c r="J3685" s="1">
        <v>0.86396812771370002</v>
      </c>
      <c r="K3685" s="1">
        <v>-0.86458340477673501</v>
      </c>
    </row>
    <row r="3686" spans="1:11" x14ac:dyDescent="0.2">
      <c r="A3686" s="1">
        <v>1.7611235759083601</v>
      </c>
      <c r="B3686" s="1">
        <v>-3.4463499828567699</v>
      </c>
      <c r="D3686" s="1">
        <v>0.92901846572812996</v>
      </c>
      <c r="E3686" s="1">
        <v>1.43937697908905</v>
      </c>
      <c r="G3686" s="1">
        <v>-3.55487945926793</v>
      </c>
      <c r="H3686" s="1">
        <v>2.8704175815048099</v>
      </c>
      <c r="J3686" s="1">
        <v>0.86473741763144196</v>
      </c>
      <c r="K3686" s="1">
        <v>-0.86344457773709804</v>
      </c>
    </row>
    <row r="3687" spans="1:11" x14ac:dyDescent="0.2">
      <c r="A3687" s="1">
        <v>1.76648604627089</v>
      </c>
      <c r="B3687" s="1">
        <v>-3.4455729634690599</v>
      </c>
      <c r="D3687" s="1">
        <v>0.92960633632821099</v>
      </c>
      <c r="E3687" s="1">
        <v>1.4397904398786401</v>
      </c>
      <c r="G3687" s="1">
        <v>-3.56159986407609</v>
      </c>
      <c r="H3687" s="1">
        <v>2.8680857412209999</v>
      </c>
      <c r="J3687" s="1">
        <v>0.86550748147698997</v>
      </c>
      <c r="K3687" s="1">
        <v>-0.86230321763058904</v>
      </c>
    </row>
    <row r="3688" spans="1:11" x14ac:dyDescent="0.2">
      <c r="A3688" s="1">
        <v>1.77185101510641</v>
      </c>
      <c r="B3688" s="1">
        <v>-3.44479166688174</v>
      </c>
      <c r="D3688" s="1">
        <v>0.930195915593797</v>
      </c>
      <c r="E3688" s="1">
        <v>1.44020470873034</v>
      </c>
      <c r="G3688" s="1">
        <v>-3.5683252511202301</v>
      </c>
      <c r="H3688" s="1">
        <v>2.8657462758485099</v>
      </c>
      <c r="J3688" s="1">
        <v>0.86627832042001995</v>
      </c>
      <c r="K3688" s="1">
        <v>-0.86115931769712495</v>
      </c>
    </row>
    <row r="3689" spans="1:11" x14ac:dyDescent="0.2">
      <c r="A3689" s="1">
        <v>1.77721848750292</v>
      </c>
      <c r="B3689" s="1">
        <v>-3.44400608504428</v>
      </c>
      <c r="D3689" s="1">
        <v>0.93078720750553301</v>
      </c>
      <c r="E3689" s="1">
        <v>1.4406197932138001</v>
      </c>
      <c r="G3689" s="1">
        <v>-3.57505563064267</v>
      </c>
      <c r="H3689" s="1">
        <v>2.8633991629740398</v>
      </c>
      <c r="J3689" s="1">
        <v>0.86704993563422195</v>
      </c>
      <c r="K3689" s="1">
        <v>-0.86001287114356695</v>
      </c>
    </row>
    <row r="3690" spans="1:11" x14ac:dyDescent="0.2">
      <c r="A3690" s="1">
        <v>1.7825884685567499</v>
      </c>
      <c r="B3690" s="1">
        <v>-3.4432162098635599</v>
      </c>
      <c r="D3690" s="1">
        <v>0.93138021605039001</v>
      </c>
      <c r="E3690" s="1">
        <v>1.4410357009344099</v>
      </c>
      <c r="G3690" s="1">
        <v>-3.5817910129044299</v>
      </c>
      <c r="H3690" s="1">
        <v>2.8610443800726499</v>
      </c>
      <c r="J3690" s="1">
        <v>0.86782232829728601</v>
      </c>
      <c r="K3690" s="1">
        <v>-0.85886387114350304</v>
      </c>
    </row>
    <row r="3691" spans="1:11" x14ac:dyDescent="0.2">
      <c r="A3691" s="1">
        <v>1.7879609633725699</v>
      </c>
      <c r="B3691" s="1">
        <v>-3.4424220332036399</v>
      </c>
      <c r="D3691" s="1">
        <v>0.93197494522166802</v>
      </c>
      <c r="E3691" s="1">
        <v>1.44145243953355</v>
      </c>
      <c r="G3691" s="1">
        <v>-3.58853140818514</v>
      </c>
      <c r="H3691" s="1">
        <v>2.8586819045071201</v>
      </c>
      <c r="J3691" s="1">
        <v>0.86859549959090099</v>
      </c>
      <c r="K3691" s="1">
        <v>-0.85771231083703403</v>
      </c>
    </row>
    <row r="3692" spans="1:11" x14ac:dyDescent="0.2">
      <c r="A3692" s="1">
        <v>1.7933359770633399</v>
      </c>
      <c r="B3692" s="1">
        <v>-3.4416235468855199</v>
      </c>
      <c r="D3692" s="1">
        <v>0.932571399018984</v>
      </c>
      <c r="E3692" s="1">
        <v>1.4418700166888001</v>
      </c>
      <c r="G3692" s="1">
        <v>-3.5952768267830502</v>
      </c>
      <c r="H3692" s="1">
        <v>2.8563117135272802</v>
      </c>
      <c r="J3692" s="1">
        <v>0.86936945070072302</v>
      </c>
      <c r="K3692" s="1">
        <v>-0.85655818333056</v>
      </c>
    </row>
    <row r="3693" spans="1:11" x14ac:dyDescent="0.2">
      <c r="A3693" s="1">
        <v>1.7987135147503801</v>
      </c>
      <c r="B3693" s="1">
        <v>-3.4408207426869</v>
      </c>
      <c r="D3693" s="1">
        <v>0.93316958144828199</v>
      </c>
      <c r="E3693" s="1">
        <v>1.44228844011417</v>
      </c>
      <c r="G3693" s="1">
        <v>-3.6020272790150401</v>
      </c>
      <c r="H3693" s="1">
        <v>2.85393378426929</v>
      </c>
      <c r="J3693" s="1">
        <v>0.87014418281638395</v>
      </c>
      <c r="K3693" s="1">
        <v>-0.85540148169655805</v>
      </c>
    </row>
    <row r="3694" spans="1:11" x14ac:dyDescent="0.2">
      <c r="A3694" s="1">
        <v>1.8040935815632799</v>
      </c>
      <c r="B3694" s="1">
        <v>-3.44001361234197</v>
      </c>
      <c r="D3694" s="1">
        <v>0.93376949652181496</v>
      </c>
      <c r="E3694" s="1">
        <v>1.44270771756032</v>
      </c>
      <c r="G3694" s="1">
        <v>-3.60878277521654</v>
      </c>
      <c r="H3694" s="1">
        <v>2.8515480937550102</v>
      </c>
      <c r="J3694" s="1">
        <v>0.87091969713145501</v>
      </c>
      <c r="K3694" s="1">
        <v>-0.85424219897336096</v>
      </c>
    </row>
    <row r="3695" spans="1:11" x14ac:dyDescent="0.2">
      <c r="A3695" s="1">
        <v>1.8094761826399699</v>
      </c>
      <c r="B3695" s="1">
        <v>-3.4392021475411498</v>
      </c>
      <c r="D3695" s="1">
        <v>0.93437114825814405</v>
      </c>
      <c r="E3695" s="1">
        <v>1.44312785681483</v>
      </c>
      <c r="G3695" s="1">
        <v>-3.6155433257415601</v>
      </c>
      <c r="H3695" s="1">
        <v>2.84915461889126</v>
      </c>
      <c r="J3695" s="1">
        <v>0.87169599484344495</v>
      </c>
      <c r="K3695" s="1">
        <v>-0.85308032816493895</v>
      </c>
    </row>
    <row r="3696" spans="1:11" x14ac:dyDescent="0.2">
      <c r="A3696" s="1">
        <v>1.8148613231266899</v>
      </c>
      <c r="B3696" s="1">
        <v>-3.4383863399308701</v>
      </c>
      <c r="D3696" s="1">
        <v>0.93497454068213204</v>
      </c>
      <c r="E3696" s="1">
        <v>1.4435488657023701</v>
      </c>
      <c r="G3696" s="1">
        <v>-3.6223089409626099</v>
      </c>
      <c r="H3696" s="1">
        <v>2.8467533364691699</v>
      </c>
      <c r="J3696" s="1">
        <v>0.87247307715378097</v>
      </c>
      <c r="K3696" s="1">
        <v>-0.85191586224067695</v>
      </c>
    </row>
    <row r="3697" spans="1:11" x14ac:dyDescent="0.2">
      <c r="A3697" s="1">
        <v>1.8202490081779901</v>
      </c>
      <c r="B3697" s="1">
        <v>-3.43756618111329</v>
      </c>
      <c r="D3697" s="1">
        <v>0.935579677824948</v>
      </c>
      <c r="E3697" s="1">
        <v>1.44397075208499</v>
      </c>
      <c r="G3697" s="1">
        <v>-3.6290796312707299</v>
      </c>
      <c r="H3697" s="1">
        <v>2.8443442231634402</v>
      </c>
      <c r="J3697" s="1">
        <v>0.87325094526779801</v>
      </c>
      <c r="K3697" s="1">
        <v>-0.85074879413514304</v>
      </c>
    </row>
    <row r="3698" spans="1:11" x14ac:dyDescent="0.2">
      <c r="A3698" s="1">
        <v>1.8256392429566799</v>
      </c>
      <c r="B3698" s="1">
        <v>-3.4367416626461198</v>
      </c>
      <c r="D3698" s="1">
        <v>0.93618656372404396</v>
      </c>
      <c r="E3698" s="1">
        <v>1.44439352386235</v>
      </c>
      <c r="G3698" s="1">
        <v>-3.6358554070754399</v>
      </c>
      <c r="H3698" s="1">
        <v>2.8419272555316302</v>
      </c>
      <c r="J3698" s="1">
        <v>0.874029600394713</v>
      </c>
      <c r="K3698" s="1">
        <v>-0.84957911674786701</v>
      </c>
    </row>
    <row r="3699" spans="1:11" x14ac:dyDescent="0.2">
      <c r="A3699" s="1">
        <v>1.83103203263391</v>
      </c>
      <c r="B3699" s="1">
        <v>-3.4359127760423198</v>
      </c>
      <c r="D3699" s="1">
        <v>0.93679520242316405</v>
      </c>
      <c r="E3699" s="1">
        <v>1.4448171889719099</v>
      </c>
      <c r="G3699" s="1">
        <v>-3.64263627880469</v>
      </c>
      <c r="H3699" s="1">
        <v>2.83950241001352</v>
      </c>
      <c r="J3699" s="1">
        <v>0.87480904374762103</v>
      </c>
      <c r="K3699" s="1">
        <v>-0.84840682294310998</v>
      </c>
    </row>
    <row r="3700" spans="1:11" x14ac:dyDescent="0.2">
      <c r="A3700" s="1">
        <v>1.8364273823891</v>
      </c>
      <c r="B3700" s="1">
        <v>-3.4350795127698799</v>
      </c>
      <c r="D3700" s="1">
        <v>0.93740559797232403</v>
      </c>
      <c r="E3700" s="1">
        <v>1.4452417553892301</v>
      </c>
      <c r="G3700" s="1">
        <v>-3.6494222569048902</v>
      </c>
      <c r="H3700" s="1">
        <v>2.8370696629302801</v>
      </c>
      <c r="J3700" s="1">
        <v>0.87558927654346597</v>
      </c>
      <c r="K3700" s="1">
        <v>-0.84723190554963501</v>
      </c>
    </row>
    <row r="3701" spans="1:11" x14ac:dyDescent="0.2">
      <c r="A3701" s="1">
        <v>1.84182529740996</v>
      </c>
      <c r="B3701" s="1">
        <v>-3.43424186425157</v>
      </c>
      <c r="D3701" s="1">
        <v>0.93801775442781399</v>
      </c>
      <c r="E3701" s="1">
        <v>1.44566723112818</v>
      </c>
      <c r="G3701" s="1">
        <v>-3.65621335184081</v>
      </c>
      <c r="H3701" s="1">
        <v>2.8346289904838602</v>
      </c>
      <c r="J3701" s="1">
        <v>0.87637030000303495</v>
      </c>
      <c r="K3701" s="1">
        <v>-0.84605435736046997</v>
      </c>
    </row>
    <row r="3702" spans="1:11" x14ac:dyDescent="0.2">
      <c r="A3702" s="1">
        <v>1.8472257828924601</v>
      </c>
      <c r="B3702" s="1">
        <v>-3.4333998218646902</v>
      </c>
      <c r="D3702" s="1">
        <v>0.93863167585218898</v>
      </c>
      <c r="E3702" s="1">
        <v>1.4460936242411899</v>
      </c>
      <c r="G3702" s="1">
        <v>-3.6630095740955801</v>
      </c>
      <c r="H3702" s="1">
        <v>2.83218036875618</v>
      </c>
      <c r="J3702" s="1">
        <v>0.87715211535093196</v>
      </c>
      <c r="K3702" s="1">
        <v>-0.84487417113268304</v>
      </c>
    </row>
    <row r="3703" spans="1:11" x14ac:dyDescent="0.2">
      <c r="A3703" s="1">
        <v>1.85262884404086</v>
      </c>
      <c r="B3703" s="1">
        <v>-3.4325533769407999</v>
      </c>
      <c r="D3703" s="1">
        <v>0.93924736631425498</v>
      </c>
      <c r="E3703" s="1">
        <v>1.44652094281951</v>
      </c>
      <c r="G3703" s="1">
        <v>-3.6698109341706702</v>
      </c>
      <c r="H3703" s="1">
        <v>2.8297237737084302</v>
      </c>
      <c r="J3703" s="1">
        <v>0.87793472381556303</v>
      </c>
      <c r="K3703" s="1">
        <v>-0.84369133958713505</v>
      </c>
    </row>
    <row r="3704" spans="1:11" x14ac:dyDescent="0.2">
      <c r="A3704" s="1">
        <v>1.8580344860676701</v>
      </c>
      <c r="B3704" s="1">
        <v>-3.4317025207655001</v>
      </c>
      <c r="D3704" s="1">
        <v>0.93986482988906395</v>
      </c>
      <c r="E3704" s="1">
        <v>1.4469491949934099</v>
      </c>
      <c r="G3704" s="1">
        <v>-3.6766174425858602</v>
      </c>
      <c r="H3704" s="1">
        <v>2.82725918118033</v>
      </c>
      <c r="J3704" s="1">
        <v>0.87871812662911697</v>
      </c>
      <c r="K3704" s="1">
        <v>-0.84250585540825096</v>
      </c>
    </row>
    <row r="3705" spans="1:11" x14ac:dyDescent="0.2">
      <c r="A3705" s="1">
        <v>1.86344271419367</v>
      </c>
      <c r="B3705" s="1">
        <v>-3.4308472445781399</v>
      </c>
      <c r="D3705" s="1">
        <v>0.94048407065791195</v>
      </c>
      <c r="E3705" s="1">
        <v>1.4473783889325</v>
      </c>
      <c r="G3705" s="1">
        <v>-3.6834291098791399</v>
      </c>
      <c r="H3705" s="1">
        <v>2.8247865668894101</v>
      </c>
      <c r="J3705" s="1">
        <v>0.87950232502755499</v>
      </c>
      <c r="K3705" s="1">
        <v>-0.84131771124377697</v>
      </c>
    </row>
    <row r="3706" spans="1:11" x14ac:dyDescent="0.2">
      <c r="A3706" s="1">
        <v>1.86885353364788</v>
      </c>
      <c r="B3706" s="1">
        <v>-3.4299875395715902</v>
      </c>
      <c r="D3706" s="1">
        <v>0.94110509270831399</v>
      </c>
      <c r="E3706" s="1">
        <v>1.44780853284594</v>
      </c>
      <c r="G3706" s="1">
        <v>-3.6902459466067601</v>
      </c>
      <c r="H3706" s="1">
        <v>2.8223059064301901</v>
      </c>
      <c r="J3706" s="1">
        <v>0.88028732025057299</v>
      </c>
      <c r="K3706" s="1">
        <v>-0.84012689970453802</v>
      </c>
    </row>
    <row r="3707" spans="1:11" x14ac:dyDescent="0.2">
      <c r="A3707" s="1">
        <v>1.8742669496675499</v>
      </c>
      <c r="B3707" s="1">
        <v>-3.4291233968919599</v>
      </c>
      <c r="D3707" s="1">
        <v>0.94172790013400398</v>
      </c>
      <c r="E3707" s="1">
        <v>1.4482396349826601</v>
      </c>
      <c r="G3707" s="1">
        <v>-3.6970679633431498</v>
      </c>
      <c r="H3707" s="1">
        <v>2.81981717527349</v>
      </c>
      <c r="J3707" s="1">
        <v>0.88107311354159601</v>
      </c>
      <c r="K3707" s="1">
        <v>-0.83893341336419802</v>
      </c>
    </row>
    <row r="3708" spans="1:11" x14ac:dyDescent="0.2">
      <c r="A3708" s="1">
        <v>1.8796829674981801</v>
      </c>
      <c r="B3708" s="1">
        <v>-3.4282548076383601</v>
      </c>
      <c r="D3708" s="1">
        <v>0.94235249703492996</v>
      </c>
      <c r="E3708" s="1">
        <v>1.4486717036317101</v>
      </c>
      <c r="G3708" s="1">
        <v>-3.7038951706808598</v>
      </c>
      <c r="H3708" s="1">
        <v>2.81732034876566</v>
      </c>
      <c r="J3708" s="1">
        <v>0.88185970614775699</v>
      </c>
      <c r="K3708" s="1">
        <v>-0.83773724475900901</v>
      </c>
    </row>
    <row r="3709" spans="1:11" x14ac:dyDescent="0.2">
      <c r="A3709" s="1">
        <v>1.88510159239346</v>
      </c>
      <c r="B3709" s="1">
        <v>-3.4273817628626202</v>
      </c>
      <c r="D3709" s="1">
        <v>0.94297888751722703</v>
      </c>
      <c r="E3709" s="1">
        <v>1.4491047471224201</v>
      </c>
      <c r="G3709" s="1">
        <v>-3.7107275792305598</v>
      </c>
      <c r="H3709" s="1">
        <v>2.8148154021277598</v>
      </c>
      <c r="J3709" s="1">
        <v>0.88264709931986995</v>
      </c>
      <c r="K3709" s="1">
        <v>-0.83653838638757005</v>
      </c>
    </row>
    <row r="3710" spans="1:11" x14ac:dyDescent="0.2">
      <c r="A3710" s="1">
        <v>1.89052282961534</v>
      </c>
      <c r="B3710" s="1">
        <v>-3.426504253569</v>
      </c>
      <c r="D3710" s="1">
        <v>0.943607075693222</v>
      </c>
      <c r="E3710" s="1">
        <v>1.4495387738247201</v>
      </c>
      <c r="G3710" s="1">
        <v>-3.71756519962097</v>
      </c>
      <c r="H3710" s="1">
        <v>2.8123023104548501</v>
      </c>
      <c r="J3710" s="1">
        <v>0.88343529431241097</v>
      </c>
      <c r="K3710" s="1">
        <v>-0.83533683071057596</v>
      </c>
    </row>
    <row r="3711" spans="1:11" x14ac:dyDescent="0.2">
      <c r="A3711" s="1">
        <v>1.8959466844339099</v>
      </c>
      <c r="B3711" s="1">
        <v>-3.4256222707139901</v>
      </c>
      <c r="D3711" s="1">
        <v>0.94423706568140797</v>
      </c>
      <c r="E3711" s="1">
        <v>1.4499737921493601</v>
      </c>
      <c r="G3711" s="1">
        <v>-3.72440804249882</v>
      </c>
      <c r="H3711" s="1">
        <v>2.8097810487151902</v>
      </c>
      <c r="J3711" s="1">
        <v>0.88422429238349798</v>
      </c>
      <c r="K3711" s="1">
        <v>-0.83413257015056497</v>
      </c>
    </row>
    <row r="3712" spans="1:11" x14ac:dyDescent="0.2">
      <c r="A3712" s="1">
        <v>1.9013731621275101</v>
      </c>
      <c r="B3712" s="1">
        <v>-3.4247358052059802</v>
      </c>
      <c r="D3712" s="1">
        <v>0.94486886160644201</v>
      </c>
      <c r="E3712" s="1">
        <v>1.4504098105482199</v>
      </c>
      <c r="G3712" s="1">
        <v>-3.73125611852883</v>
      </c>
      <c r="H3712" s="1">
        <v>2.8072515917494201</v>
      </c>
      <c r="J3712" s="1">
        <v>0.88501409479487003</v>
      </c>
      <c r="K3712" s="1">
        <v>-0.83292559709166902</v>
      </c>
    </row>
    <row r="3713" spans="1:11" x14ac:dyDescent="0.2">
      <c r="A3713" s="1">
        <v>1.90680226798262</v>
      </c>
      <c r="B3713" s="1">
        <v>-3.4238448479050101</v>
      </c>
      <c r="D3713" s="1">
        <v>0.94550246759913004</v>
      </c>
      <c r="E3713" s="1">
        <v>1.45084683751452</v>
      </c>
      <c r="G3713" s="1">
        <v>-3.73810943839361</v>
      </c>
      <c r="H3713" s="1">
        <v>2.8047139142698301</v>
      </c>
      <c r="J3713" s="1">
        <v>0.88580470281185797</v>
      </c>
      <c r="K3713" s="1">
        <v>-0.83171590387935501</v>
      </c>
    </row>
    <row r="3714" spans="1:11" x14ac:dyDescent="0.2">
      <c r="A3714" s="1">
        <v>1.9122340072938899</v>
      </c>
      <c r="B3714" s="1">
        <v>-3.4229493896225001</v>
      </c>
      <c r="D3714" s="1">
        <v>0.94613788779640695</v>
      </c>
      <c r="E3714" s="1">
        <v>1.4512848815831501</v>
      </c>
      <c r="G3714" s="1">
        <v>-3.74496801279366</v>
      </c>
      <c r="H3714" s="1">
        <v>2.8021679908595201</v>
      </c>
      <c r="J3714" s="1">
        <v>0.88659611770336599</v>
      </c>
      <c r="K3714" s="1">
        <v>-0.83050348282017095</v>
      </c>
    </row>
    <row r="3715" spans="1:11" x14ac:dyDescent="0.2">
      <c r="A3715" s="1">
        <v>1.9176683853641301</v>
      </c>
      <c r="B3715" s="1">
        <v>-3.4220494211209598</v>
      </c>
      <c r="D3715" s="1">
        <v>0.94677512634132899</v>
      </c>
      <c r="E3715" s="1">
        <v>1.45172395133087</v>
      </c>
      <c r="G3715" s="1">
        <v>-3.7518318524473102</v>
      </c>
      <c r="H3715" s="1">
        <v>2.7996137959715801</v>
      </c>
      <c r="J3715" s="1">
        <v>0.88738834074184303</v>
      </c>
      <c r="K3715" s="1">
        <v>-0.82928832618148796</v>
      </c>
    </row>
    <row r="3716" spans="1:11" x14ac:dyDescent="0.2">
      <c r="A3716" s="1">
        <v>1.9231054075043099</v>
      </c>
      <c r="B3716" s="1">
        <v>-3.42114493311374</v>
      </c>
      <c r="D3716" s="1">
        <v>0.94741418738306005</v>
      </c>
      <c r="E3716" s="1">
        <v>1.45216405537664</v>
      </c>
      <c r="G3716" s="1">
        <v>-3.7587009680906398</v>
      </c>
      <c r="H3716" s="1">
        <v>2.7970513039283298</v>
      </c>
      <c r="J3716" s="1">
        <v>0.88818137320326596</v>
      </c>
      <c r="K3716" s="1">
        <v>-0.82807042619123306</v>
      </c>
    </row>
    <row r="3717" spans="1:11" x14ac:dyDescent="0.2">
      <c r="A3717" s="1">
        <v>1.9285450790334899</v>
      </c>
      <c r="B3717" s="1">
        <v>-3.4202359162647</v>
      </c>
      <c r="D3717" s="1">
        <v>0.94805507507685105</v>
      </c>
      <c r="E3717" s="1">
        <v>1.4526052023818501</v>
      </c>
      <c r="G3717" s="1">
        <v>-3.7655753704774599</v>
      </c>
      <c r="H3717" s="1">
        <v>2.7944804889204802</v>
      </c>
      <c r="J3717" s="1">
        <v>0.88897521636710897</v>
      </c>
      <c r="K3717" s="1">
        <v>-0.82684977503763601</v>
      </c>
    </row>
    <row r="3718" spans="1:11" x14ac:dyDescent="0.2">
      <c r="A3718" s="1">
        <v>1.9339874052788799</v>
      </c>
      <c r="B3718" s="1">
        <v>-3.4193223611879899</v>
      </c>
      <c r="D3718" s="1">
        <v>0.94869779358403095</v>
      </c>
      <c r="E3718" s="1">
        <v>1.45304740105065</v>
      </c>
      <c r="G3718" s="1">
        <v>-3.7724550703792299</v>
      </c>
      <c r="H3718" s="1">
        <v>2.7919013250062998</v>
      </c>
      <c r="J3718" s="1">
        <v>0.88976987151631803</v>
      </c>
      <c r="K3718" s="1">
        <v>-0.82562636486895802</v>
      </c>
    </row>
    <row r="3719" spans="1:11" x14ac:dyDescent="0.2">
      <c r="A3719" s="1">
        <v>1.9394323915757701</v>
      </c>
      <c r="B3719" s="1">
        <v>-3.4184042584477199</v>
      </c>
      <c r="D3719" s="1">
        <v>0.94934234707198095</v>
      </c>
      <c r="E3719" s="1">
        <v>1.45349066013015</v>
      </c>
      <c r="G3719" s="1">
        <v>-3.77934007858503</v>
      </c>
      <c r="H3719" s="1">
        <v>2.7893137861107902</v>
      </c>
      <c r="J3719" s="1">
        <v>0.89056533993728204</v>
      </c>
      <c r="K3719" s="1">
        <v>-0.82440018779322199</v>
      </c>
    </row>
    <row r="3720" spans="1:11" x14ac:dyDescent="0.2">
      <c r="A3720" s="1">
        <v>1.94488004326752</v>
      </c>
      <c r="B3720" s="1">
        <v>-3.4174815985576901</v>
      </c>
      <c r="D3720" s="1">
        <v>0.949988739714131</v>
      </c>
      <c r="E3720" s="1">
        <v>1.4539349884107799</v>
      </c>
      <c r="G3720" s="1">
        <v>-3.78623040590147</v>
      </c>
      <c r="H3720" s="1">
        <v>2.7867178460248598</v>
      </c>
      <c r="J3720" s="1">
        <v>0.89136162291981502</v>
      </c>
      <c r="K3720" s="1">
        <v>-0.82317123587795404</v>
      </c>
    </row>
    <row r="3721" spans="1:11" x14ac:dyDescent="0.2">
      <c r="A3721" s="1">
        <v>1.9503303657056099</v>
      </c>
      <c r="B3721" s="1">
        <v>-3.4165543719810798</v>
      </c>
      <c r="D3721" s="1">
        <v>0.950636975689931</v>
      </c>
      <c r="E3721" s="1">
        <v>1.4543803947264999</v>
      </c>
      <c r="G3721" s="1">
        <v>-3.79312606315266</v>
      </c>
      <c r="H3721" s="1">
        <v>2.7841134784044801</v>
      </c>
      <c r="J3721" s="1">
        <v>0.89215872175712296</v>
      </c>
      <c r="K3721" s="1">
        <v>-0.8219395011499</v>
      </c>
    </row>
    <row r="3722" spans="1:11" x14ac:dyDescent="0.2">
      <c r="A3722" s="1">
        <v>1.9557833642495099</v>
      </c>
      <c r="B3722" s="1">
        <v>-3.41562256913021</v>
      </c>
      <c r="D3722" s="1">
        <v>0.95128705918483503</v>
      </c>
      <c r="E3722" s="1">
        <v>1.45482688795514</v>
      </c>
      <c r="G3722" s="1">
        <v>-3.8000270611801099</v>
      </c>
      <c r="H3722" s="1">
        <v>2.7815006567698202</v>
      </c>
      <c r="J3722" s="1">
        <v>0.89295663774577005</v>
      </c>
      <c r="K3722" s="1">
        <v>-0.82070497559475997</v>
      </c>
    </row>
    <row r="3723" spans="1:11" x14ac:dyDescent="0.2">
      <c r="A3723" s="1">
        <v>1.96123904426677</v>
      </c>
      <c r="B3723" s="1">
        <v>-3.4146861803661799</v>
      </c>
      <c r="D3723" s="1">
        <v>0.95193899439028895</v>
      </c>
      <c r="E3723" s="1">
        <v>1.4552744770186701</v>
      </c>
      <c r="G3723" s="1">
        <v>-3.8069334108427202</v>
      </c>
      <c r="H3723" s="1">
        <v>2.7788793545044199</v>
      </c>
      <c r="J3723" s="1">
        <v>0.89375537218566203</v>
      </c>
      <c r="K3723" s="1">
        <v>-0.81946765115691</v>
      </c>
    </row>
    <row r="3724" spans="1:11" x14ac:dyDescent="0.2">
      <c r="A3724" s="1">
        <v>1.9666974111329301</v>
      </c>
      <c r="B3724" s="1">
        <v>-3.41374519599864</v>
      </c>
      <c r="D3724" s="1">
        <v>0.95259278550370696</v>
      </c>
      <c r="E3724" s="1">
        <v>1.4557231708834599</v>
      </c>
      <c r="G3724" s="1">
        <v>-3.8138451230166499</v>
      </c>
      <c r="H3724" s="1">
        <v>2.7762495448542999</v>
      </c>
      <c r="J3724" s="1">
        <v>0.894554926380008</v>
      </c>
      <c r="K3724" s="1">
        <v>-0.818227519739123</v>
      </c>
    </row>
    <row r="3725" spans="1:11" x14ac:dyDescent="0.2">
      <c r="A3725" s="1">
        <v>1.97215847023156</v>
      </c>
      <c r="B3725" s="1">
        <v>-3.41279960628543</v>
      </c>
      <c r="D3725" s="1">
        <v>0.95324843672845105</v>
      </c>
      <c r="E3725" s="1">
        <v>1.4561729785606199</v>
      </c>
      <c r="G3725" s="1">
        <v>-3.8207622085952999</v>
      </c>
      <c r="H3725" s="1">
        <v>2.7736112009271001</v>
      </c>
      <c r="J3725" s="1">
        <v>0.89535530163529398</v>
      </c>
      <c r="K3725" s="1">
        <v>-0.81698457320229401</v>
      </c>
    </row>
    <row r="3726" spans="1:11" x14ac:dyDescent="0.2">
      <c r="A3726" s="1">
        <v>1.9776222269541801</v>
      </c>
      <c r="B3726" s="1">
        <v>-3.41184940143232</v>
      </c>
      <c r="D3726" s="1">
        <v>0.95390595227380803</v>
      </c>
      <c r="E3726" s="1">
        <v>1.4566239091062401</v>
      </c>
      <c r="G3726" s="1">
        <v>-3.82768467848924</v>
      </c>
      <c r="H3726" s="1">
        <v>2.7709642956912299</v>
      </c>
      <c r="J3726" s="1">
        <v>0.89615649926125196</v>
      </c>
      <c r="K3726" s="1">
        <v>-0.81573880336515103</v>
      </c>
    </row>
    <row r="3727" spans="1:11" x14ac:dyDescent="0.2">
      <c r="A3727" s="1">
        <v>1.9830886867002999</v>
      </c>
      <c r="B3727" s="1">
        <v>-3.4108945715927201</v>
      </c>
      <c r="D3727" s="1">
        <v>0.95456533635497798</v>
      </c>
      <c r="E3727" s="1">
        <v>1.4570759716217501</v>
      </c>
      <c r="G3727" s="1">
        <v>-3.8346125436261</v>
      </c>
      <c r="H3727" s="1">
        <v>2.76830880197494</v>
      </c>
      <c r="J3727" s="1">
        <v>0.89695852057082504</v>
      </c>
      <c r="K3727" s="1">
        <v>-0.81449020200397504</v>
      </c>
    </row>
    <row r="3728" spans="1:11" x14ac:dyDescent="0.2">
      <c r="A3728" s="1">
        <v>1.9885578548773399</v>
      </c>
      <c r="B3728" s="1">
        <v>-3.4099351068673101</v>
      </c>
      <c r="D3728" s="1">
        <v>0.95522659319304604</v>
      </c>
      <c r="E3728" s="1">
        <v>1.4575291752541399</v>
      </c>
      <c r="G3728" s="1">
        <v>-3.8415458149505302</v>
      </c>
      <c r="H3728" s="1">
        <v>2.7656446924654801</v>
      </c>
      <c r="J3728" s="1">
        <v>0.89776136688014596</v>
      </c>
      <c r="K3728" s="1">
        <v>-0.81323876085231295</v>
      </c>
    </row>
    <row r="3729" spans="1:11" x14ac:dyDescent="0.2">
      <c r="A3729" s="1">
        <v>1.9940297369006801</v>
      </c>
      <c r="B3729" s="1">
        <v>-3.4089709973038</v>
      </c>
      <c r="D3729" s="1">
        <v>0.955889727014954</v>
      </c>
      <c r="E3729" s="1">
        <v>1.4579835291963199</v>
      </c>
      <c r="G3729" s="1">
        <v>-3.8484845034241202</v>
      </c>
      <c r="H3729" s="1">
        <v>2.76297193970816</v>
      </c>
      <c r="J3729" s="1">
        <v>0.89856503950848798</v>
      </c>
      <c r="K3729" s="1">
        <v>-0.81198447160068599</v>
      </c>
    </row>
    <row r="3730" spans="1:11" x14ac:dyDescent="0.2">
      <c r="A3730" s="1">
        <v>1.99950433819356</v>
      </c>
      <c r="B3730" s="1">
        <v>-3.4080022328965902</v>
      </c>
      <c r="D3730" s="1">
        <v>0.956554742053493</v>
      </c>
      <c r="E3730" s="1">
        <v>1.4584390426874101</v>
      </c>
      <c r="G3730" s="1">
        <v>-3.8554286200253101</v>
      </c>
      <c r="H3730" s="1">
        <v>2.76029051610548</v>
      </c>
      <c r="J3730" s="1">
        <v>0.89936953977825396</v>
      </c>
      <c r="K3730" s="1">
        <v>-0.81072732589630303</v>
      </c>
    </row>
    <row r="3731" spans="1:11" x14ac:dyDescent="0.2">
      <c r="A3731" s="1">
        <v>2.0049816641871301</v>
      </c>
      <c r="B3731" s="1">
        <v>-3.40702880358646</v>
      </c>
      <c r="D3731" s="1">
        <v>0.95722164254726505</v>
      </c>
      <c r="E3731" s="1">
        <v>1.4588957250130199</v>
      </c>
      <c r="G3731" s="1">
        <v>-3.8623781757493201</v>
      </c>
      <c r="H3731" s="1">
        <v>2.7576003939161899</v>
      </c>
      <c r="J3731" s="1">
        <v>0.90017486901491806</v>
      </c>
      <c r="K3731" s="1">
        <v>-0.80946731534276195</v>
      </c>
    </row>
    <row r="3732" spans="1:11" x14ac:dyDescent="0.2">
      <c r="A3732" s="1">
        <v>2.0104617203203898</v>
      </c>
      <c r="B3732" s="1">
        <v>-3.4060506992602502</v>
      </c>
      <c r="D3732" s="1">
        <v>0.95789043274066799</v>
      </c>
      <c r="E3732" s="1">
        <v>1.4593535855055899</v>
      </c>
      <c r="G3732" s="1">
        <v>-3.8693331816080598</v>
      </c>
      <c r="H3732" s="1">
        <v>2.7549015452544099</v>
      </c>
      <c r="J3732" s="1">
        <v>0.90098102854700901</v>
      </c>
      <c r="K3732" s="1">
        <v>-0.80820443149975896</v>
      </c>
    </row>
    <row r="3733" spans="1:11" x14ac:dyDescent="0.2">
      <c r="A3733" s="1">
        <v>2.01594451204015</v>
      </c>
      <c r="B3733" s="1">
        <v>-3.4050679097505698</v>
      </c>
      <c r="D3733" s="1">
        <v>0.95856111688386303</v>
      </c>
      <c r="E3733" s="1">
        <v>1.4598126335446699</v>
      </c>
      <c r="G3733" s="1">
        <v>-3.8762936486300799</v>
      </c>
      <c r="H3733" s="1">
        <v>2.7521939420886699</v>
      </c>
      <c r="J3733" s="1">
        <v>0.90178801970606404</v>
      </c>
      <c r="K3733" s="1">
        <v>-0.80693866588278296</v>
      </c>
    </row>
    <row r="3734" spans="1:11" x14ac:dyDescent="0.2">
      <c r="A3734" s="1">
        <v>2.0214300448010598</v>
      </c>
      <c r="B3734" s="1">
        <v>-3.4040804248354402</v>
      </c>
      <c r="D3734" s="1">
        <v>0.95923369923276103</v>
      </c>
      <c r="E3734" s="1">
        <v>1.4602728785572701</v>
      </c>
      <c r="G3734" s="1">
        <v>-3.8832595878604299</v>
      </c>
      <c r="H3734" s="1">
        <v>2.7494775562409899</v>
      </c>
      <c r="J3734" s="1">
        <v>0.90259584382660596</v>
      </c>
      <c r="K3734" s="1">
        <v>-0.80567000996282301</v>
      </c>
    </row>
    <row r="3735" spans="1:11" x14ac:dyDescent="0.2">
      <c r="A3735" s="1">
        <v>2.02691832406554</v>
      </c>
      <c r="B3735" s="1">
        <v>-3.4030882342379898</v>
      </c>
      <c r="D3735" s="1">
        <v>0.95990818404897704</v>
      </c>
      <c r="E3735" s="1">
        <v>1.4607343300181099</v>
      </c>
      <c r="G3735" s="1">
        <v>-3.8902310103605999</v>
      </c>
      <c r="H3735" s="1">
        <v>2.74675235938594</v>
      </c>
      <c r="J3735" s="1">
        <v>0.90340450224608804</v>
      </c>
      <c r="K3735" s="1">
        <v>-0.80439845516605901</v>
      </c>
    </row>
    <row r="3736" spans="1:11" x14ac:dyDescent="0.2">
      <c r="A3736" s="1">
        <v>2.0324093553037499</v>
      </c>
      <c r="B3736" s="1">
        <v>-3.4020913276261502</v>
      </c>
      <c r="D3736" s="1">
        <v>0.96058457559981902</v>
      </c>
      <c r="E3736" s="1">
        <v>1.4611969974500101</v>
      </c>
      <c r="G3736" s="1">
        <v>-3.8972079272084499</v>
      </c>
      <c r="H3736" s="1">
        <v>2.7440183230496902</v>
      </c>
      <c r="J3736" s="1">
        <v>0.90421399630487098</v>
      </c>
      <c r="K3736" s="1">
        <v>-0.80312399287356095</v>
      </c>
    </row>
    <row r="3737" spans="1:11" x14ac:dyDescent="0.2">
      <c r="A3737" s="1">
        <v>2.0379031439936202</v>
      </c>
      <c r="B3737" s="1">
        <v>-3.4010896946122799</v>
      </c>
      <c r="D3737" s="1">
        <v>0.96126287815825595</v>
      </c>
      <c r="E3737" s="1">
        <v>1.4616608904241799</v>
      </c>
      <c r="G3737" s="1">
        <v>-3.9041903494980601</v>
      </c>
      <c r="H3737" s="1">
        <v>2.74127541860907</v>
      </c>
      <c r="J3737" s="1">
        <v>0.90502432734618299</v>
      </c>
      <c r="K3737" s="1">
        <v>-0.80184661442097704</v>
      </c>
    </row>
    <row r="3738" spans="1:11" x14ac:dyDescent="0.2">
      <c r="A3738" s="1">
        <v>2.0433996956207499</v>
      </c>
      <c r="B3738" s="1">
        <v>-3.4000833247528899</v>
      </c>
      <c r="D3738" s="1">
        <v>0.96194309600288996</v>
      </c>
      <c r="E3738" s="1">
        <v>1.46212601856052</v>
      </c>
      <c r="G3738" s="1">
        <v>-3.9111782883397099</v>
      </c>
      <c r="H3738" s="1">
        <v>2.73852361729059</v>
      </c>
      <c r="J3738" s="1">
        <v>0.905835496716072</v>
      </c>
      <c r="K3738" s="1">
        <v>-0.80056631109822296</v>
      </c>
    </row>
    <row r="3739" spans="1:11" x14ac:dyDescent="0.2">
      <c r="A3739" s="1">
        <v>2.0488990156784399</v>
      </c>
      <c r="B3739" s="1">
        <v>-3.3990722075482598</v>
      </c>
      <c r="D3739" s="1">
        <v>0.96262523341791695</v>
      </c>
      <c r="E3739" s="1">
        <v>1.4625923915279699</v>
      </c>
      <c r="G3739" s="1">
        <v>-3.9181717548597299</v>
      </c>
      <c r="H3739" s="1">
        <v>2.7357628901694699</v>
      </c>
      <c r="J3739" s="1">
        <v>0.90664750576337005</v>
      </c>
      <c r="K3739" s="1">
        <v>-0.79928307414917399</v>
      </c>
    </row>
    <row r="3740" spans="1:11" x14ac:dyDescent="0.2">
      <c r="A3740" s="1">
        <v>2.05440110966763</v>
      </c>
      <c r="B3740" s="1">
        <v>-3.39805633244216</v>
      </c>
      <c r="D3740" s="1">
        <v>0.96330929469311299</v>
      </c>
      <c r="E3740" s="1">
        <v>1.46306001904483</v>
      </c>
      <c r="G3740" s="1">
        <v>-3.9251707602004</v>
      </c>
      <c r="H3740" s="1">
        <v>2.7329932081686699</v>
      </c>
      <c r="J3740" s="1">
        <v>0.907460355839662</v>
      </c>
      <c r="K3740" s="1">
        <v>-0.79799689477134395</v>
      </c>
    </row>
    <row r="3741" spans="1:11" x14ac:dyDescent="0.2">
      <c r="A3741" s="1">
        <v>2.05990598309688</v>
      </c>
      <c r="B3741" s="1">
        <v>-3.3970356888214401</v>
      </c>
      <c r="D3741" s="1">
        <v>0.96399528412378799</v>
      </c>
      <c r="E3741" s="1">
        <v>1.4635289108790901</v>
      </c>
      <c r="G3741" s="1">
        <v>-3.9321753155198902</v>
      </c>
      <c r="H3741" s="1">
        <v>2.7302145420579098</v>
      </c>
      <c r="J3741" s="1">
        <v>0.90827404829922798</v>
      </c>
      <c r="K3741" s="1">
        <v>-0.79670776411556998</v>
      </c>
    </row>
    <row r="3742" spans="1:11" x14ac:dyDescent="0.2">
      <c r="A3742" s="1">
        <v>2.0654136414823401</v>
      </c>
      <c r="B3742" s="1">
        <v>-3.3960102660157698</v>
      </c>
      <c r="D3742" s="1">
        <v>0.96468320601076396</v>
      </c>
      <c r="E3742" s="1">
        <v>1.4639990768487801</v>
      </c>
      <c r="G3742" s="1">
        <v>-3.93918543199212</v>
      </c>
      <c r="H3742" s="1">
        <v>2.7274268624526701</v>
      </c>
      <c r="J3742" s="1">
        <v>0.90908858449901597</v>
      </c>
      <c r="K3742" s="1">
        <v>-0.79541567328568796</v>
      </c>
    </row>
    <row r="3743" spans="1:11" x14ac:dyDescent="0.2">
      <c r="A3743" s="1">
        <v>2.0709240903477202</v>
      </c>
      <c r="B3743" s="1">
        <v>-3.3949800532972199</v>
      </c>
      <c r="D3743" s="1">
        <v>0.96537306466033801</v>
      </c>
      <c r="E3743" s="1">
        <v>1.46447052682226</v>
      </c>
      <c r="G3743" s="1">
        <v>-3.9462011208066299</v>
      </c>
      <c r="H3743" s="1">
        <v>2.7246301398131698</v>
      </c>
      <c r="J3743" s="1">
        <v>0.90990396579858701</v>
      </c>
      <c r="K3743" s="1">
        <v>-0.79412061333821704</v>
      </c>
    </row>
    <row r="3744" spans="1:11" x14ac:dyDescent="0.2">
      <c r="A3744" s="1">
        <v>2.07643733522425</v>
      </c>
      <c r="B3744" s="1">
        <v>-3.39394503987997</v>
      </c>
      <c r="D3744" s="1">
        <v>0.96606486438424499</v>
      </c>
      <c r="E3744" s="1">
        <v>1.4649432707186101</v>
      </c>
      <c r="G3744" s="1">
        <v>-3.9532223931685699</v>
      </c>
      <c r="H3744" s="1">
        <v>2.7218243444433901</v>
      </c>
      <c r="J3744" s="1">
        <v>0.91072019356007505</v>
      </c>
      <c r="K3744" s="1">
        <v>-0.79282257528202704</v>
      </c>
    </row>
    <row r="3745" spans="1:11" x14ac:dyDescent="0.2">
      <c r="A3745" s="1">
        <v>2.0819533816506701</v>
      </c>
      <c r="B3745" s="1">
        <v>-3.3929052149199501</v>
      </c>
      <c r="D3745" s="1">
        <v>0.96675860949963299</v>
      </c>
      <c r="E3745" s="1">
        <v>1.46541731850792</v>
      </c>
      <c r="G3745" s="1">
        <v>-3.96024926029845</v>
      </c>
      <c r="H3745" s="1">
        <v>2.7190094464900398</v>
      </c>
      <c r="J3745" s="1">
        <v>0.91153726914814803</v>
      </c>
      <c r="K3745" s="1">
        <v>-0.79152155007800895</v>
      </c>
    </row>
    <row r="3746" spans="1:11" x14ac:dyDescent="0.2">
      <c r="A3746" s="1">
        <v>2.0874722351731698</v>
      </c>
      <c r="B3746" s="1">
        <v>-3.3918605675144602</v>
      </c>
      <c r="D3746" s="1">
        <v>0.96745430432902202</v>
      </c>
      <c r="E3746" s="1">
        <v>1.4658926802116801</v>
      </c>
      <c r="G3746" s="1">
        <v>-3.96728173343215</v>
      </c>
      <c r="H3746" s="1">
        <v>2.7161854159415202</v>
      </c>
      <c r="J3746" s="1">
        <v>0.91235519392995201</v>
      </c>
      <c r="K3746" s="1">
        <v>-0.79021752863875105</v>
      </c>
    </row>
    <row r="3747" spans="1:11" x14ac:dyDescent="0.2">
      <c r="A3747" s="1">
        <v>2.0929939013453698</v>
      </c>
      <c r="B3747" s="1">
        <v>-3.3908110867018499</v>
      </c>
      <c r="D3747" s="1">
        <v>0.96815195320026404</v>
      </c>
      <c r="E3747" s="1">
        <v>1.4663693659031101</v>
      </c>
      <c r="G3747" s="1">
        <v>-3.97431982382072</v>
      </c>
      <c r="H3747" s="1">
        <v>2.7133522226269302</v>
      </c>
      <c r="J3747" s="1">
        <v>0.91317396927507399</v>
      </c>
      <c r="K3747" s="1">
        <v>-0.788910501828197</v>
      </c>
    </row>
    <row r="3748" spans="1:11" x14ac:dyDescent="0.2">
      <c r="A3748" s="1">
        <v>2.0985183857282901</v>
      </c>
      <c r="B3748" s="1">
        <v>-3.3897567614611401</v>
      </c>
      <c r="D3748" s="1">
        <v>0.96885156044651599</v>
      </c>
      <c r="E3748" s="1">
        <v>1.46684738570748</v>
      </c>
      <c r="G3748" s="1">
        <v>-3.9813635427302998</v>
      </c>
      <c r="H3748" s="1">
        <v>2.7105098362149702</v>
      </c>
      <c r="J3748" s="1">
        <v>0.91399359655548895</v>
      </c>
      <c r="K3748" s="1">
        <v>-0.78760046046131604</v>
      </c>
    </row>
    <row r="3749" spans="1:11" x14ac:dyDescent="0.2">
      <c r="A3749" s="1">
        <v>2.1040456938902699</v>
      </c>
      <c r="B3749" s="1">
        <v>-3.3886975807116699</v>
      </c>
      <c r="D3749" s="1">
        <v>0.96955313040619295</v>
      </c>
      <c r="E3749" s="1">
        <v>1.46732674980251</v>
      </c>
      <c r="G3749" s="1">
        <v>-3.98841290144198</v>
      </c>
      <c r="H3749" s="1">
        <v>2.7076582262129198</v>
      </c>
      <c r="J3749" s="1">
        <v>0.914814077145511</v>
      </c>
      <c r="K3749" s="1">
        <v>-0.78628739530375702</v>
      </c>
    </row>
    <row r="3750" spans="1:11" x14ac:dyDescent="0.2">
      <c r="A3750" s="1">
        <v>2.1095758314070201</v>
      </c>
      <c r="B3750" s="1">
        <v>-3.3876335333127501</v>
      </c>
      <c r="D3750" s="1">
        <v>0.97025666742293204</v>
      </c>
      <c r="E3750" s="1">
        <v>1.4678074684186699</v>
      </c>
      <c r="G3750" s="1">
        <v>-3.9954679112517102</v>
      </c>
      <c r="H3750" s="1">
        <v>2.7047973619655901</v>
      </c>
      <c r="J3750" s="1">
        <v>0.91563541242174595</v>
      </c>
      <c r="K3750" s="1">
        <v>-0.78497129707151003</v>
      </c>
    </row>
    <row r="3751" spans="1:11" x14ac:dyDescent="0.2">
      <c r="A3751" s="1">
        <v>2.11510880386151</v>
      </c>
      <c r="B3751" s="1">
        <v>-3.3865646080632601</v>
      </c>
      <c r="D3751" s="1">
        <v>0.970962175845553</v>
      </c>
      <c r="E3751" s="1">
        <v>1.4682895518396</v>
      </c>
      <c r="G3751" s="1">
        <v>-4.0025285834700997</v>
      </c>
      <c r="H3751" s="1">
        <v>2.70192721265422</v>
      </c>
      <c r="J3751" s="1">
        <v>0.91645760376304197</v>
      </c>
      <c r="K3751" s="1">
        <v>-0.78365215643056296</v>
      </c>
    </row>
    <row r="3752" spans="1:11" x14ac:dyDescent="0.2">
      <c r="A3752" s="1">
        <v>2.1206446168439199</v>
      </c>
      <c r="B3752" s="1">
        <v>-3.3854907937013201</v>
      </c>
      <c r="D3752" s="1">
        <v>0.97166966002802102</v>
      </c>
      <c r="E3752" s="1">
        <v>1.4687730104024199</v>
      </c>
      <c r="G3752" s="1">
        <v>-4.0095949294223798</v>
      </c>
      <c r="H3752" s="1">
        <v>2.6990477472954399</v>
      </c>
      <c r="J3752" s="1">
        <v>0.91728065255043401</v>
      </c>
      <c r="K3752" s="1">
        <v>-0.78232996399654997</v>
      </c>
    </row>
    <row r="3753" spans="1:11" x14ac:dyDescent="0.2">
      <c r="A3753" s="1">
        <v>2.1261832759516799</v>
      </c>
      <c r="B3753" s="1">
        <v>-3.3844120789038801</v>
      </c>
      <c r="D3753" s="1">
        <v>0.97237912432939799</v>
      </c>
      <c r="E3753" s="1">
        <v>1.4692578544981101</v>
      </c>
      <c r="G3753" s="1">
        <v>-4.0166669604481804</v>
      </c>
      <c r="H3753" s="1">
        <v>2.69615893474016</v>
      </c>
      <c r="J3753" s="1">
        <v>0.91810456016709596</v>
      </c>
      <c r="K3753" s="1">
        <v>-0.7810047103344</v>
      </c>
    </row>
    <row r="3754" spans="1:11" x14ac:dyDescent="0.2">
      <c r="A3754" s="1">
        <v>2.1317247867893698</v>
      </c>
      <c r="B3754" s="1">
        <v>-3.3833284522863698</v>
      </c>
      <c r="D3754" s="1">
        <v>0.97309057311380598</v>
      </c>
      <c r="E3754" s="1">
        <v>1.4697440945718701</v>
      </c>
      <c r="G3754" s="1">
        <v>-4.02374468790146</v>
      </c>
      <c r="H3754" s="1">
        <v>2.69326074367248</v>
      </c>
      <c r="J3754" s="1">
        <v>0.91892932799828797</v>
      </c>
      <c r="K3754" s="1">
        <v>-0.77967638595799105</v>
      </c>
    </row>
    <row r="3755" spans="1:11" x14ac:dyDescent="0.2">
      <c r="A3755" s="1">
        <v>2.13726915496866</v>
      </c>
      <c r="B3755" s="1">
        <v>-3.3822399024023402</v>
      </c>
      <c r="D3755" s="1">
        <v>0.97380401075037704</v>
      </c>
      <c r="E3755" s="1">
        <v>1.47023174112352</v>
      </c>
      <c r="G3755" s="1">
        <v>-4.0308281231503402</v>
      </c>
      <c r="H3755" s="1">
        <v>2.6903531426086</v>
      </c>
      <c r="J3755" s="1">
        <v>0.91975495743129698</v>
      </c>
      <c r="K3755" s="1">
        <v>-0.77834498132978203</v>
      </c>
    </row>
    <row r="3756" spans="1:11" x14ac:dyDescent="0.2">
      <c r="A3756" s="1">
        <v>2.1428163861083398</v>
      </c>
      <c r="B3756" s="1">
        <v>-3.3811464177430199</v>
      </c>
      <c r="D3756" s="1">
        <v>0.97451944161321702</v>
      </c>
      <c r="E3756" s="1">
        <v>1.47072080470781</v>
      </c>
      <c r="G3756" s="1">
        <v>-4.0379172775769403</v>
      </c>
      <c r="H3756" s="1">
        <v>2.6874360998956699</v>
      </c>
      <c r="J3756" s="1">
        <v>0.92058144985538704</v>
      </c>
      <c r="K3756" s="1">
        <v>-0.77701048686046303</v>
      </c>
    </row>
    <row r="3757" spans="1:11" x14ac:dyDescent="0.2">
      <c r="A3757" s="1">
        <v>2.1483664858342002</v>
      </c>
      <c r="B3757" s="1">
        <v>-3.3800479867370101</v>
      </c>
      <c r="D3757" s="1">
        <v>0.97523687008135496</v>
      </c>
      <c r="E3757" s="1">
        <v>1.47121129593485</v>
      </c>
      <c r="G3757" s="1">
        <v>-4.0450121625772901</v>
      </c>
      <c r="H3757" s="1">
        <v>2.68450958371074</v>
      </c>
      <c r="J3757" s="1">
        <v>0.92140880666173597</v>
      </c>
      <c r="K3757" s="1">
        <v>-0.77567289290858898</v>
      </c>
    </row>
    <row r="3758" spans="1:11" x14ac:dyDescent="0.2">
      <c r="A3758" s="1">
        <v>2.1539194597790301</v>
      </c>
      <c r="B3758" s="1">
        <v>-3.37894459774982</v>
      </c>
      <c r="D3758" s="1">
        <v>0.97595630053869398</v>
      </c>
      <c r="E3758" s="1">
        <v>1.47170322547048</v>
      </c>
      <c r="G3758" s="1">
        <v>-4.0521127895611198</v>
      </c>
      <c r="H3758" s="1">
        <v>2.68157356205954</v>
      </c>
      <c r="J3758" s="1">
        <v>0.92223702924338702</v>
      </c>
      <c r="K3758" s="1">
        <v>-0.77433218978021401</v>
      </c>
    </row>
    <row r="3759" spans="1:11" x14ac:dyDescent="0.2">
      <c r="A3759" s="1">
        <v>2.1594753135825799</v>
      </c>
      <c r="B3759" s="1">
        <v>-3.3778362390835399</v>
      </c>
      <c r="D3759" s="1">
        <v>0.97667773737396801</v>
      </c>
      <c r="E3759" s="1">
        <v>1.4721966040366301</v>
      </c>
      <c r="G3759" s="1">
        <v>-4.0592191699517297</v>
      </c>
      <c r="H3759" s="1">
        <v>2.6786280027754201</v>
      </c>
      <c r="J3759" s="1">
        <v>0.92306611899518498</v>
      </c>
      <c r="K3759" s="1">
        <v>-0.77298836772852297</v>
      </c>
    </row>
    <row r="3760" spans="1:11" x14ac:dyDescent="0.2">
      <c r="A3760" s="1">
        <v>2.16503405289146</v>
      </c>
      <c r="B3760" s="1">
        <v>-3.3767228989764102</v>
      </c>
      <c r="D3760" s="1">
        <v>0.97740118498069595</v>
      </c>
      <c r="E3760" s="1">
        <v>1.4726914424117099</v>
      </c>
      <c r="G3760" s="1">
        <v>-4.0663313151858702</v>
      </c>
      <c r="H3760" s="1">
        <v>2.6756728735181601</v>
      </c>
      <c r="J3760" s="1">
        <v>0.92389607731371703</v>
      </c>
      <c r="K3760" s="1">
        <v>-0.771641416953462</v>
      </c>
    </row>
    <row r="3761" spans="1:11" x14ac:dyDescent="0.2">
      <c r="A3761" s="1">
        <v>2.17059568335916</v>
      </c>
      <c r="B3761" s="1">
        <v>-3.3756045656024498</v>
      </c>
      <c r="D3761" s="1">
        <v>0.978126647757115</v>
      </c>
      <c r="E3761" s="1">
        <v>1.4731877514310101</v>
      </c>
      <c r="G3761" s="1">
        <v>-4.07344923671352</v>
      </c>
      <c r="H3761" s="1">
        <v>2.6727081417727998</v>
      </c>
      <c r="J3761" s="1">
        <v>0.92472690559724602</v>
      </c>
      <c r="K3761" s="1">
        <v>-0.77029132760136299</v>
      </c>
    </row>
    <row r="3762" spans="1:11" x14ac:dyDescent="0.2">
      <c r="A3762" s="1">
        <v>2.1761602106459499</v>
      </c>
      <c r="B3762" s="1">
        <v>-3.3744812270710298</v>
      </c>
      <c r="D3762" s="1">
        <v>0.97885413010615296</v>
      </c>
      <c r="E3762" s="1">
        <v>1.47368554198708</v>
      </c>
      <c r="G3762" s="1">
        <v>-4.08057294599777</v>
      </c>
      <c r="H3762" s="1">
        <v>2.6697337748485102</v>
      </c>
      <c r="J3762" s="1">
        <v>0.92555860524566502</v>
      </c>
      <c r="K3762" s="1">
        <v>-0.76893808976456302</v>
      </c>
    </row>
    <row r="3763" spans="1:11" x14ac:dyDescent="0.2">
      <c r="A3763" s="1">
        <v>2.1817276404188601</v>
      </c>
      <c r="B3763" s="1">
        <v>-3.3733528714264902</v>
      </c>
      <c r="D3763" s="1">
        <v>0.97958363643536195</v>
      </c>
      <c r="E3763" s="1">
        <v>1.4741848250301199</v>
      </c>
      <c r="G3763" s="1">
        <v>-4.0877024545146403</v>
      </c>
      <c r="H3763" s="1">
        <v>2.6667497398774</v>
      </c>
      <c r="J3763" s="1">
        <v>0.92639117766042001</v>
      </c>
      <c r="K3763" s="1">
        <v>-0.767581693481028</v>
      </c>
    </row>
    <row r="3764" spans="1:11" x14ac:dyDescent="0.2">
      <c r="A3764" s="1">
        <v>2.18729797835161</v>
      </c>
      <c r="B3764" s="1">
        <v>-3.37221948664773</v>
      </c>
      <c r="D3764" s="1">
        <v>0.98031517115686495</v>
      </c>
      <c r="E3764" s="1">
        <v>1.47468561156838</v>
      </c>
      <c r="G3764" s="1">
        <v>-4.0948377737529196</v>
      </c>
      <c r="H3764" s="1">
        <v>2.6637560038133099</v>
      </c>
      <c r="J3764" s="1">
        <v>0.92722462424444696</v>
      </c>
      <c r="K3764" s="1">
        <v>-0.766222128733966</v>
      </c>
    </row>
    <row r="3765" spans="1:11" x14ac:dyDescent="0.2">
      <c r="A3765" s="1">
        <v>2.1928712301245601</v>
      </c>
      <c r="B3765" s="1">
        <v>-3.3710810606477901</v>
      </c>
      <c r="D3765" s="1">
        <v>0.98104873868730602</v>
      </c>
      <c r="E3765" s="1">
        <v>1.4751879126685901</v>
      </c>
      <c r="G3765" s="1">
        <v>-4.1019789152139801</v>
      </c>
      <c r="H3765" s="1">
        <v>2.6607525334306299</v>
      </c>
      <c r="J3765" s="1">
        <v>0.92805894640211395</v>
      </c>
      <c r="K3765" s="1">
        <v>-0.76485938545144005</v>
      </c>
    </row>
    <row r="3766" spans="1:11" x14ac:dyDescent="0.2">
      <c r="A3766" s="1">
        <v>2.1984474014246902</v>
      </c>
      <c r="B3766" s="1">
        <v>-3.3699375812734398</v>
      </c>
      <c r="D3766" s="1">
        <v>0.98178434344779497</v>
      </c>
      <c r="E3766" s="1">
        <v>1.47569173945631</v>
      </c>
      <c r="G3766" s="1">
        <v>-4.1091258904116303</v>
      </c>
      <c r="H3766" s="1">
        <v>2.6577392953231</v>
      </c>
      <c r="J3766" s="1">
        <v>0.92889414553914995</v>
      </c>
      <c r="K3766" s="1">
        <v>-0.76349345350597997</v>
      </c>
    </row>
    <row r="3767" spans="1:11" x14ac:dyDescent="0.2">
      <c r="A3767" s="1">
        <v>2.20402649794547</v>
      </c>
      <c r="B3767" s="1">
        <v>-3.3687890363047899</v>
      </c>
      <c r="D3767" s="1">
        <v>0.98252198986384398</v>
      </c>
      <c r="E3767" s="1">
        <v>1.4761971031163801</v>
      </c>
      <c r="G3767" s="1">
        <v>-4.1162787108718897</v>
      </c>
      <c r="H3767" s="1">
        <v>2.6547162559025899</v>
      </c>
      <c r="J3767" s="1">
        <v>0.92973022306257302</v>
      </c>
      <c r="K3767" s="1">
        <v>-0.76212432271418595</v>
      </c>
    </row>
    <row r="3768" spans="1:11" x14ac:dyDescent="0.2">
      <c r="A3768" s="1">
        <v>2.2096085253868898</v>
      </c>
      <c r="B3768" s="1">
        <v>-3.3676354134548299</v>
      </c>
      <c r="D3768" s="1">
        <v>0.98326168236531597</v>
      </c>
      <c r="E3768" s="1">
        <v>1.47670401489329</v>
      </c>
      <c r="G3768" s="1">
        <v>-4.1234373881328397</v>
      </c>
      <c r="H3768" s="1">
        <v>2.6516833813978602</v>
      </c>
      <c r="J3768" s="1">
        <v>0.93056718038063402</v>
      </c>
      <c r="K3768" s="1">
        <v>-0.76075198283633305</v>
      </c>
    </row>
    <row r="3769" spans="1:11" x14ac:dyDescent="0.2">
      <c r="A3769" s="1">
        <v>2.21519348945534</v>
      </c>
      <c r="B3769" s="1">
        <v>-3.3664767003690201</v>
      </c>
      <c r="D3769" s="1">
        <v>0.98400342538636498</v>
      </c>
      <c r="E3769" s="1">
        <v>1.47721248609164</v>
      </c>
      <c r="G3769" s="1">
        <v>-4.1306019337444297</v>
      </c>
      <c r="H3769" s="1">
        <v>2.6486406378533398</v>
      </c>
      <c r="J3769" s="1">
        <v>0.93140501890273097</v>
      </c>
      <c r="K3769" s="1">
        <v>-0.75937642357597002</v>
      </c>
    </row>
    <row r="3770" spans="1:11" x14ac:dyDescent="0.2">
      <c r="A3770" s="1">
        <v>2.2207813958635798</v>
      </c>
      <c r="B3770" s="1">
        <v>-3.3653128846248901</v>
      </c>
      <c r="D3770" s="1">
        <v>0.98474722336537202</v>
      </c>
      <c r="E3770" s="1">
        <v>1.47772252807653</v>
      </c>
      <c r="G3770" s="1">
        <v>-4.1377723592682996</v>
      </c>
      <c r="H3770" s="1">
        <v>2.6455879911278699</v>
      </c>
      <c r="J3770" s="1">
        <v>0.93224374003934796</v>
      </c>
      <c r="K3770" s="1">
        <v>-0.75799763457951697</v>
      </c>
    </row>
    <row r="3771" spans="1:11" x14ac:dyDescent="0.2">
      <c r="A3771" s="1">
        <v>2.22637225033069</v>
      </c>
      <c r="B3771" s="1">
        <v>-3.36414395373157</v>
      </c>
      <c r="D3771" s="1">
        <v>0.98549308074488395</v>
      </c>
      <c r="E3771" s="1">
        <v>1.4782341522739799</v>
      </c>
      <c r="G3771" s="1">
        <v>-4.1449486762775498</v>
      </c>
      <c r="H3771" s="1">
        <v>2.6425254068934398</v>
      </c>
      <c r="J3771" s="1">
        <v>0.933083345201978</v>
      </c>
      <c r="K3771" s="1">
        <v>-0.75661560543585604</v>
      </c>
    </row>
    <row r="3772" spans="1:11" x14ac:dyDescent="0.2">
      <c r="A3772" s="1">
        <v>2.2319660585819698</v>
      </c>
      <c r="B3772" s="1">
        <v>-3.3629698951293898</v>
      </c>
      <c r="D3772" s="1">
        <v>0.98624100197155296</v>
      </c>
      <c r="E3772" s="1">
        <v>1.47874737017137</v>
      </c>
      <c r="G3772" s="1">
        <v>-4.15213089635657</v>
      </c>
      <c r="H3772" s="1">
        <v>2.6394528506339499</v>
      </c>
      <c r="J3772" s="1">
        <v>0.93392383580304905</v>
      </c>
      <c r="K3772" s="1">
        <v>-0.75523032567592396</v>
      </c>
    </row>
    <row r="3773" spans="1:11" x14ac:dyDescent="0.2">
      <c r="A3773" s="1">
        <v>2.2375628263489098</v>
      </c>
      <c r="B3773" s="1">
        <v>-3.3617906961894102</v>
      </c>
      <c r="D3773" s="1">
        <v>0.98699099149606895</v>
      </c>
      <c r="E3773" s="1">
        <v>1.4792621933178201</v>
      </c>
      <c r="G3773" s="1">
        <v>-4.1593190311008303</v>
      </c>
      <c r="H3773" s="1">
        <v>2.6363702876438802</v>
      </c>
      <c r="J3773" s="1">
        <v>0.93476521325585404</v>
      </c>
      <c r="K3773" s="1">
        <v>-0.75384178477229602</v>
      </c>
    </row>
    <row r="3774" spans="1:11" x14ac:dyDescent="0.2">
      <c r="A3774" s="1">
        <v>2.24316255936911</v>
      </c>
      <c r="B3774" s="1">
        <v>-3.3606063442130099</v>
      </c>
      <c r="D3774" s="1">
        <v>0.98774305377309601</v>
      </c>
      <c r="E3774" s="1">
        <v>1.47977863332471</v>
      </c>
      <c r="G3774" s="1">
        <v>-4.1665130921166798</v>
      </c>
      <c r="H3774" s="1">
        <v>2.6332776830270599</v>
      </c>
      <c r="J3774" s="1">
        <v>0.93560747897446395</v>
      </c>
      <c r="K3774" s="1">
        <v>-0.75244997213876497</v>
      </c>
    </row>
    <row r="3775" spans="1:11" x14ac:dyDescent="0.2">
      <c r="A3775" s="1">
        <v>2.24876526338626</v>
      </c>
      <c r="B3775" s="1">
        <v>-3.3594168264314201</v>
      </c>
      <c r="D3775" s="1">
        <v>0.988497193261206</v>
      </c>
      <c r="E3775" s="1">
        <v>1.48029670186602</v>
      </c>
      <c r="G3775" s="1">
        <v>-4.1737130910211198</v>
      </c>
      <c r="H3775" s="1">
        <v>2.63017500169533</v>
      </c>
      <c r="J3775" s="1">
        <v>0.93645063437366305</v>
      </c>
      <c r="K3775" s="1">
        <v>-0.75105487712993002</v>
      </c>
    </row>
    <row r="3776" spans="1:11" x14ac:dyDescent="0.2">
      <c r="A3776" s="1">
        <v>2.25437094414997</v>
      </c>
      <c r="B3776" s="1">
        <v>-3.3582221300053101</v>
      </c>
      <c r="D3776" s="1">
        <v>0.98925341442280501</v>
      </c>
      <c r="E3776" s="1">
        <v>1.48081641067884</v>
      </c>
      <c r="G3776" s="1">
        <v>-4.1809190394416298</v>
      </c>
      <c r="H3776" s="1">
        <v>2.6270622083672301</v>
      </c>
      <c r="J3776" s="1">
        <v>0.93729468086885204</v>
      </c>
      <c r="K3776" s="1">
        <v>-0.74965648904076299</v>
      </c>
    </row>
    <row r="3777" spans="1:11" x14ac:dyDescent="0.2">
      <c r="A3777" s="1">
        <v>2.25997960741583</v>
      </c>
      <c r="B3777" s="1">
        <v>-3.3570222420242599</v>
      </c>
      <c r="D3777" s="1">
        <v>0.99001172172406804</v>
      </c>
      <c r="E3777" s="1">
        <v>1.4813377715637499</v>
      </c>
      <c r="G3777" s="1">
        <v>-4.1881309490158802</v>
      </c>
      <c r="H3777" s="1">
        <v>2.6239392675666999</v>
      </c>
      <c r="J3777" s="1">
        <v>0.93813961987598304</v>
      </c>
      <c r="K3777" s="1">
        <v>-0.74825479710618303</v>
      </c>
    </row>
    <row r="3778" spans="1:11" x14ac:dyDescent="0.2">
      <c r="A3778" s="1">
        <v>2.2655912589452298</v>
      </c>
      <c r="B3778" s="1">
        <v>-3.3558171495064202</v>
      </c>
      <c r="D3778" s="1">
        <v>0.990772119634868</v>
      </c>
      <c r="E3778" s="1">
        <v>1.4818607963853101</v>
      </c>
      <c r="G3778" s="1">
        <v>-4.1953488313915797</v>
      </c>
      <c r="H3778" s="1">
        <v>2.62080614362173</v>
      </c>
      <c r="J3778" s="1">
        <v>0.93898545281146995</v>
      </c>
      <c r="K3778" s="1">
        <v>-0.74684979050062605</v>
      </c>
    </row>
    <row r="3779" spans="1:11" x14ac:dyDescent="0.2">
      <c r="A3779" s="1">
        <v>2.2712059045053801</v>
      </c>
      <c r="B3779" s="1">
        <v>-3.3546068393979498</v>
      </c>
      <c r="D3779" s="1">
        <v>0.99153461262870102</v>
      </c>
      <c r="E3779" s="1">
        <v>1.4823854970725201</v>
      </c>
      <c r="G3779" s="1">
        <v>-4.2025726982261897</v>
      </c>
      <c r="H3779" s="1">
        <v>2.6176628006630298</v>
      </c>
      <c r="J3779" s="1">
        <v>0.93983218109210498</v>
      </c>
      <c r="K3779" s="1">
        <v>-0.745441458337608</v>
      </c>
    </row>
    <row r="3780" spans="1:11" x14ac:dyDescent="0.2">
      <c r="A3780" s="1">
        <v>2.27682354986917</v>
      </c>
      <c r="B3780" s="1">
        <v>-3.3533912985725798</v>
      </c>
      <c r="D3780" s="1">
        <v>0.99229920518260695</v>
      </c>
      <c r="E3780" s="1">
        <v>1.48291188561922</v>
      </c>
      <c r="G3780" s="1">
        <v>-4.2098025611867396</v>
      </c>
      <c r="H3780" s="1">
        <v>2.6145092026226502</v>
      </c>
      <c r="J3780" s="1">
        <v>0.94067980613497104</v>
      </c>
      <c r="K3780" s="1">
        <v>-0.74402978966928601</v>
      </c>
    </row>
    <row r="3781" spans="1:11" x14ac:dyDescent="0.2">
      <c r="A3781" s="1">
        <v>2.2824442008151098</v>
      </c>
      <c r="B3781" s="1">
        <v>-3.3521705138311999</v>
      </c>
      <c r="D3781" s="1">
        <v>0.99306590177710496</v>
      </c>
      <c r="E3781" s="1">
        <v>1.4834399740845901</v>
      </c>
      <c r="G3781" s="1">
        <v>-4.2170384319495797</v>
      </c>
      <c r="H3781" s="1">
        <v>2.6113453132326301</v>
      </c>
      <c r="J3781" s="1">
        <v>0.94152832935735897</v>
      </c>
      <c r="K3781" s="1">
        <v>-0.74261477348601601</v>
      </c>
    </row>
    <row r="3782" spans="1:11" x14ac:dyDescent="0.2">
      <c r="A3782" s="1">
        <v>2.2880678631273099</v>
      </c>
      <c r="B3782" s="1">
        <v>-3.3509444719013102</v>
      </c>
      <c r="D3782" s="1">
        <v>0.99383470689610898</v>
      </c>
      <c r="E3782" s="1">
        <v>1.48396977459358</v>
      </c>
      <c r="G3782" s="1">
        <v>-4.2242803222000997</v>
      </c>
      <c r="H3782" s="1">
        <v>2.60817109602363</v>
      </c>
      <c r="J3782" s="1">
        <v>0.94237775217667996</v>
      </c>
      <c r="K3782" s="1">
        <v>-0.74119639871590404</v>
      </c>
    </row>
    <row r="3783" spans="1:11" x14ac:dyDescent="0.2">
      <c r="A3783" s="1">
        <v>2.2936945425953099</v>
      </c>
      <c r="B3783" s="1">
        <v>-3.3497131594365901</v>
      </c>
      <c r="D3783" s="1">
        <v>0.99460562502684902</v>
      </c>
      <c r="E3783" s="1">
        <v>1.48450129933742</v>
      </c>
      <c r="G3783" s="1">
        <v>-4.2315282436325301</v>
      </c>
      <c r="H3783" s="1">
        <v>2.6049865143235298</v>
      </c>
      <c r="J3783" s="1">
        <v>0.94322807601036995</v>
      </c>
      <c r="K3783" s="1">
        <v>-0.73977465422435995</v>
      </c>
    </row>
    <row r="3784" spans="1:11" x14ac:dyDescent="0.2">
      <c r="A3784" s="1">
        <v>2.2993242450140801</v>
      </c>
      <c r="B3784" s="1">
        <v>-3.3484765630164102</v>
      </c>
      <c r="D3784" s="1">
        <v>0.99537866065978597</v>
      </c>
      <c r="E3784" s="1">
        <v>1.48503456057404</v>
      </c>
      <c r="G3784" s="1">
        <v>-4.2387822079496704</v>
      </c>
      <c r="H3784" s="1">
        <v>2.6017915312560098</v>
      </c>
      <c r="J3784" s="1">
        <v>0.94407930227579895</v>
      </c>
      <c r="K3784" s="1">
        <v>-0.73834952881363602</v>
      </c>
    </row>
    <row r="3785" spans="1:11" x14ac:dyDescent="0.2">
      <c r="A3785" s="1">
        <v>2.3049569761839201</v>
      </c>
      <c r="B3785" s="1">
        <v>-3.3472346691453598</v>
      </c>
      <c r="D3785" s="1">
        <v>0.99615381828854499</v>
      </c>
      <c r="E3785" s="1">
        <v>1.4855695706285601</v>
      </c>
      <c r="G3785" s="1">
        <v>-4.2460422268626496</v>
      </c>
      <c r="H3785" s="1">
        <v>2.5985861097391698</v>
      </c>
      <c r="J3785" s="1">
        <v>0.94493143239018396</v>
      </c>
      <c r="K3785" s="1">
        <v>-0.73692101122237696</v>
      </c>
    </row>
    <row r="3786" spans="1:11" x14ac:dyDescent="0.2">
      <c r="A3786" s="1">
        <v>2.31059274191034</v>
      </c>
      <c r="B3786" s="1">
        <v>-3.3459874642527301</v>
      </c>
      <c r="D3786" s="1">
        <v>0.99693110240981897</v>
      </c>
      <c r="E3786" s="1">
        <v>1.4861063418938001</v>
      </c>
      <c r="G3786" s="1">
        <v>-4.2533083120906499</v>
      </c>
      <c r="H3786" s="1">
        <v>2.5953702124840801</v>
      </c>
      <c r="J3786" s="1">
        <v>0.94578446777049197</v>
      </c>
      <c r="K3786" s="1">
        <v>-0.73548909012515196</v>
      </c>
    </row>
    <row r="3787" spans="1:11" x14ac:dyDescent="0.2">
      <c r="A3787" s="1">
        <v>2.3162315480040299</v>
      </c>
      <c r="B3787" s="1">
        <v>-3.3447349346920601</v>
      </c>
      <c r="D3787" s="1">
        <v>0.997710517523278</v>
      </c>
      <c r="E3787" s="1">
        <v>1.4866448868306801</v>
      </c>
      <c r="G3787" s="1">
        <v>-4.2605804753606398</v>
      </c>
      <c r="H3787" s="1">
        <v>2.59214380199337</v>
      </c>
      <c r="J3787" s="1">
        <v>0.94663840983333303</v>
      </c>
      <c r="K3787" s="1">
        <v>-0.73405375413199203</v>
      </c>
    </row>
    <row r="3788" spans="1:11" x14ac:dyDescent="0.2">
      <c r="A3788" s="1">
        <v>2.3218734002807402</v>
      </c>
      <c r="B3788" s="1">
        <v>-3.3434770667406202</v>
      </c>
      <c r="D3788" s="1">
        <v>0.99849206813150104</v>
      </c>
      <c r="E3788" s="1">
        <v>1.4871852179688101</v>
      </c>
      <c r="G3788" s="1">
        <v>-4.2678587284071199</v>
      </c>
      <c r="H3788" s="1">
        <v>2.5889068405597202</v>
      </c>
      <c r="J3788" s="1">
        <v>0.94749325999487499</v>
      </c>
      <c r="K3788" s="1">
        <v>-0.732614991787914</v>
      </c>
    </row>
    <row r="3789" spans="1:11" x14ac:dyDescent="0.2">
      <c r="A3789" s="1">
        <v>2.3275183045612202</v>
      </c>
      <c r="B3789" s="1">
        <v>-3.3422138465989</v>
      </c>
      <c r="D3789" s="1">
        <v>0.99927575873987295</v>
      </c>
      <c r="E3789" s="1">
        <v>1.48772734790687</v>
      </c>
      <c r="G3789" s="1">
        <v>-4.2751430829718302</v>
      </c>
      <c r="H3789" s="1">
        <v>2.5856592902644802</v>
      </c>
      <c r="J3789" s="1">
        <v>0.94834901967074303</v>
      </c>
      <c r="K3789" s="1">
        <v>-0.73117279157245496</v>
      </c>
    </row>
    <row r="3790" spans="1:11" x14ac:dyDescent="0.2">
      <c r="A3790" s="1">
        <v>2.33316626667109</v>
      </c>
      <c r="B3790" s="1">
        <v>-3.3409452603901402</v>
      </c>
      <c r="D3790" s="1">
        <v>1.0000615938564901</v>
      </c>
      <c r="E3790" s="1">
        <v>1.48827128931319</v>
      </c>
      <c r="G3790" s="1">
        <v>-4.2824335508034999</v>
      </c>
      <c r="H3790" s="1">
        <v>2.5824011129761302</v>
      </c>
      <c r="J3790" s="1">
        <v>0.94920569027590596</v>
      </c>
      <c r="K3790" s="1">
        <v>-0.72972714189918597</v>
      </c>
    </row>
    <row r="3791" spans="1:11" x14ac:dyDescent="0.2">
      <c r="A3791" s="1">
        <v>2.3388172924408099</v>
      </c>
      <c r="B3791" s="1">
        <v>-3.3396712941598001</v>
      </c>
      <c r="D3791" s="1">
        <v>1.0008495779921001</v>
      </c>
      <c r="E3791" s="1">
        <v>1.4888170549262001</v>
      </c>
      <c r="G3791" s="1">
        <v>-4.2897301436575104</v>
      </c>
      <c r="H3791" s="1">
        <v>2.57913227034883</v>
      </c>
      <c r="J3791" s="1">
        <v>0.95006327322458595</v>
      </c>
      <c r="K3791" s="1">
        <v>-0.72827803111523604</v>
      </c>
    </row>
    <row r="3792" spans="1:11" x14ac:dyDescent="0.2">
      <c r="A3792" s="1">
        <v>2.3444713877055401</v>
      </c>
      <c r="B3792" s="1">
        <v>-3.3383919338750401</v>
      </c>
      <c r="D3792" s="1">
        <v>1.0016397156599499</v>
      </c>
      <c r="E3792" s="1">
        <v>1.4893646575549599</v>
      </c>
      <c r="G3792" s="1">
        <v>-4.29703287329564</v>
      </c>
      <c r="H3792" s="1">
        <v>2.5758527238208799</v>
      </c>
      <c r="J3792" s="1">
        <v>0.95092176993014899</v>
      </c>
      <c r="K3792" s="1">
        <v>-0.72682544750080103</v>
      </c>
    </row>
    <row r="3793" spans="1:11" x14ac:dyDescent="0.2">
      <c r="A3793" s="1">
        <v>2.3501285583050602</v>
      </c>
      <c r="B3793" s="1">
        <v>-3.3371071654242401</v>
      </c>
      <c r="D3793" s="1">
        <v>1.0024320113757399</v>
      </c>
      <c r="E3793" s="1">
        <v>1.48991411007962</v>
      </c>
      <c r="G3793" s="1">
        <v>-4.3043417514857998</v>
      </c>
      <c r="H3793" s="1">
        <v>2.5725624346132698</v>
      </c>
      <c r="J3793" s="1">
        <v>0.95178118180498905</v>
      </c>
      <c r="K3793" s="1">
        <v>-0.72536937926865497</v>
      </c>
    </row>
    <row r="3794" spans="1:11" x14ac:dyDescent="0.2">
      <c r="A3794" s="1">
        <v>2.3557888100836699</v>
      </c>
      <c r="B3794" s="1">
        <v>-3.3358169746164199</v>
      </c>
      <c r="D3794" s="1">
        <v>1.0032264696575299</v>
      </c>
      <c r="E3794" s="1">
        <v>1.49046542545198</v>
      </c>
      <c r="G3794" s="1">
        <v>-4.3116567900016403</v>
      </c>
      <c r="H3794" s="1">
        <v>2.5692613637280801</v>
      </c>
      <c r="J3794" s="1">
        <v>0.95264151026043598</v>
      </c>
      <c r="K3794" s="1">
        <v>-0.723909814563653</v>
      </c>
    </row>
    <row r="3795" spans="1:11" x14ac:dyDescent="0.2">
      <c r="A3795" s="1">
        <v>2.3614521488901099</v>
      </c>
      <c r="B3795" s="1">
        <v>-3.3345213471807802</v>
      </c>
      <c r="D3795" s="1">
        <v>1.00402309502558</v>
      </c>
      <c r="E3795" s="1">
        <v>1.49101861669599</v>
      </c>
      <c r="G3795" s="1">
        <v>-4.3189780006223204</v>
      </c>
      <c r="H3795" s="1">
        <v>2.5659494719470199</v>
      </c>
      <c r="J3795" s="1">
        <v>0.95350275670662599</v>
      </c>
      <c r="K3795" s="1">
        <v>-0.72244674146223598</v>
      </c>
    </row>
    <row r="3796" spans="1:11" x14ac:dyDescent="0.2">
      <c r="A3796" s="1">
        <v>2.3671185805774599</v>
      </c>
      <c r="B3796" s="1">
        <v>-3.3332202687661199</v>
      </c>
      <c r="D3796" s="1">
        <v>1.00482189200232</v>
      </c>
      <c r="E3796" s="1">
        <v>1.49157369690824</v>
      </c>
      <c r="G3796" s="1">
        <v>-4.3263053951321897</v>
      </c>
      <c r="H3796" s="1">
        <v>2.5626267198298001</v>
      </c>
      <c r="J3796" s="1">
        <v>0.95436492255240601</v>
      </c>
      <c r="K3796" s="1">
        <v>-0.720980147971923</v>
      </c>
    </row>
    <row r="3797" spans="1:11" x14ac:dyDescent="0.2">
      <c r="A3797" s="1">
        <v>2.372788111003</v>
      </c>
      <c r="B3797" s="1">
        <v>-3.3319137249403301</v>
      </c>
      <c r="D3797" s="1">
        <v>1.0056228651121999</v>
      </c>
      <c r="E3797" s="1">
        <v>1.4921306792585201</v>
      </c>
      <c r="G3797" s="1">
        <v>-4.3336389853204196</v>
      </c>
      <c r="H3797" s="1">
        <v>2.55929306771261</v>
      </c>
      <c r="J3797" s="1">
        <v>0.95522800920520901</v>
      </c>
      <c r="K3797" s="1">
        <v>-0.71951002203080405</v>
      </c>
    </row>
    <row r="3798" spans="1:11" x14ac:dyDescent="0.2">
      <c r="A3798" s="1">
        <v>2.3784607460281699</v>
      </c>
      <c r="B3798" s="1">
        <v>-3.3306017011898499</v>
      </c>
      <c r="D3798" s="1">
        <v>1.0064260188816101</v>
      </c>
      <c r="E3798" s="1">
        <v>1.4926895769903401</v>
      </c>
      <c r="G3798" s="1">
        <v>-4.34097878298072</v>
      </c>
      <c r="H3798" s="1">
        <v>2.5559484757065398</v>
      </c>
      <c r="J3798" s="1">
        <v>0.95609201807093602</v>
      </c>
      <c r="K3798" s="1">
        <v>-0.71803635150702905</v>
      </c>
    </row>
    <row r="3799" spans="1:11" x14ac:dyDescent="0.2">
      <c r="A3799" s="1">
        <v>2.3841364915184</v>
      </c>
      <c r="B3799" s="1">
        <v>-3.32928418291913</v>
      </c>
      <c r="D3799" s="1">
        <v>1.00723135783875</v>
      </c>
      <c r="E3799" s="1">
        <v>1.49325040342143</v>
      </c>
      <c r="G3799" s="1">
        <v>-4.3483247999110004</v>
      </c>
      <c r="H3799" s="1">
        <v>2.55259290369598</v>
      </c>
      <c r="J3799" s="1">
        <v>0.956956950553845</v>
      </c>
      <c r="K3799" s="1">
        <v>-0.71655912419829004</v>
      </c>
    </row>
    <row r="3800" spans="1:11" x14ac:dyDescent="0.2">
      <c r="A3800" s="1">
        <v>2.38981535334305</v>
      </c>
      <c r="B3800" s="1">
        <v>-3.3279611554500401</v>
      </c>
      <c r="D3800" s="1">
        <v>1.0080388865135399</v>
      </c>
      <c r="E3800" s="1">
        <v>1.4938131719443299</v>
      </c>
      <c r="G3800" s="1">
        <v>-4.35567704791303</v>
      </c>
      <c r="H3800" s="1">
        <v>2.5492263113370099</v>
      </c>
      <c r="J3800" s="1">
        <v>0.95782280805642295</v>
      </c>
      <c r="K3800" s="1">
        <v>-0.71507832783129899</v>
      </c>
    </row>
    <row r="3801" spans="1:11" x14ac:dyDescent="0.2">
      <c r="A3801" s="1">
        <v>2.3954973373752901</v>
      </c>
      <c r="B3801" s="1">
        <v>-3.3266326040214</v>
      </c>
      <c r="D3801" s="1">
        <v>1.00884860943751</v>
      </c>
      <c r="E3801" s="1">
        <v>1.4943778960268801</v>
      </c>
      <c r="G3801" s="1">
        <v>-4.3630355387920901</v>
      </c>
      <c r="H3801" s="1">
        <v>2.54584865805578</v>
      </c>
      <c r="J3801" s="1">
        <v>0.95868959197926795</v>
      </c>
      <c r="K3801" s="1">
        <v>-0.71359395006126503</v>
      </c>
    </row>
    <row r="3802" spans="1:11" x14ac:dyDescent="0.2">
      <c r="A3802" s="1">
        <v>2.4011824494919698</v>
      </c>
      <c r="B3802" s="1">
        <v>-3.32529851378834</v>
      </c>
      <c r="D3802" s="1">
        <v>1.0096605311436799</v>
      </c>
      <c r="E3802" s="1">
        <v>1.4949445892127999</v>
      </c>
      <c r="G3802" s="1">
        <v>-4.3704002843566201</v>
      </c>
      <c r="H3802" s="1">
        <v>2.5424599030468902</v>
      </c>
      <c r="J3802" s="1">
        <v>0.95955730372096304</v>
      </c>
      <c r="K3802" s="1">
        <v>-0.71210597847135704</v>
      </c>
    </row>
    <row r="3803" spans="1:11" x14ac:dyDescent="0.2">
      <c r="A3803" s="1">
        <v>2.40687069557353</v>
      </c>
      <c r="B3803" s="1">
        <v>-3.3239588698217699</v>
      </c>
      <c r="D3803" s="1">
        <v>1.01047465616642</v>
      </c>
      <c r="E3803" s="1">
        <v>1.49551326512223</v>
      </c>
      <c r="G3803" s="1">
        <v>-4.3777712964179001</v>
      </c>
      <c r="H3803" s="1">
        <v>2.5390600052717098</v>
      </c>
      <c r="J3803" s="1">
        <v>0.96042594467794296</v>
      </c>
      <c r="K3803" s="1">
        <v>-0.71061440057217595</v>
      </c>
    </row>
    <row r="3804" spans="1:11" x14ac:dyDescent="0.2">
      <c r="A3804" s="1">
        <v>2.41256208150386</v>
      </c>
      <c r="B3804" s="1">
        <v>-3.3226136571078402</v>
      </c>
      <c r="D3804" s="1">
        <v>1.0112909890413799</v>
      </c>
      <c r="E3804" s="1">
        <v>1.4960839374522901</v>
      </c>
      <c r="G3804" s="1">
        <v>-4.3851485867896303</v>
      </c>
      <c r="H3804" s="1">
        <v>2.5356489234567601</v>
      </c>
      <c r="J3804" s="1">
        <v>0.96129551624437304</v>
      </c>
      <c r="K3804" s="1">
        <v>-0.70911920380121096</v>
      </c>
    </row>
    <row r="3805" spans="1:11" x14ac:dyDescent="0.2">
      <c r="A3805" s="1">
        <v>2.4182566131702301</v>
      </c>
      <c r="B3805" s="1">
        <v>-3.3212628605473302</v>
      </c>
      <c r="D3805" s="1">
        <v>1.0121095343053299</v>
      </c>
      <c r="E3805" s="1">
        <v>1.4966566199776099</v>
      </c>
      <c r="G3805" s="1">
        <v>-4.3925321672875901</v>
      </c>
      <c r="H3805" s="1">
        <v>2.5322266160920099</v>
      </c>
      <c r="J3805" s="1">
        <v>0.96216601981201799</v>
      </c>
      <c r="K3805" s="1">
        <v>-0.70762037552229495</v>
      </c>
    </row>
    <row r="3806" spans="1:11" x14ac:dyDescent="0.2">
      <c r="A3806" s="1">
        <v>2.4239542964631</v>
      </c>
      <c r="B3806" s="1">
        <v>-3.3199064649550798</v>
      </c>
      <c r="D3806" s="1">
        <v>1.01293029649607</v>
      </c>
      <c r="E3806" s="1">
        <v>1.49723132655096</v>
      </c>
      <c r="G3806" s="1">
        <v>-4.3999220497292697</v>
      </c>
      <c r="H3806" s="1">
        <v>2.5287930414291702</v>
      </c>
      <c r="J3806" s="1">
        <v>0.9630374567701</v>
      </c>
      <c r="K3806" s="1">
        <v>-0.70611790302505495</v>
      </c>
    </row>
    <row r="3807" spans="1:11" x14ac:dyDescent="0.2">
      <c r="A3807" s="1">
        <v>2.42965513727605</v>
      </c>
      <c r="B3807" s="1">
        <v>-3.3185444550594201</v>
      </c>
      <c r="D3807" s="1">
        <v>1.01375328015226</v>
      </c>
      <c r="E3807" s="1">
        <v>1.49780807110374</v>
      </c>
      <c r="G3807" s="1">
        <v>-4.4073182459334896</v>
      </c>
      <c r="H3807" s="1">
        <v>2.5253481574800301</v>
      </c>
      <c r="J3807" s="1">
        <v>0.96390982850516904</v>
      </c>
      <c r="K3807" s="1">
        <v>-0.704611773524359</v>
      </c>
    </row>
    <row r="3808" spans="1:11" x14ac:dyDescent="0.2">
      <c r="A3808" s="1">
        <v>2.4353591415056499</v>
      </c>
      <c r="B3808" s="1">
        <v>-3.3171768155015799</v>
      </c>
      <c r="D3808" s="1">
        <v>1.0145784898133601</v>
      </c>
      <c r="E3808" s="1">
        <v>1.4983868676466301</v>
      </c>
      <c r="G3808" s="1">
        <v>-4.41472076771998</v>
      </c>
      <c r="H3808" s="1">
        <v>2.5218919220146998</v>
      </c>
      <c r="J3808" s="1">
        <v>0.96478313640096702</v>
      </c>
      <c r="K3808" s="1">
        <v>-0.70310197415975495</v>
      </c>
    </row>
    <row r="3809" spans="1:11" x14ac:dyDescent="0.2">
      <c r="A3809" s="1">
        <v>2.4410663150513101</v>
      </c>
      <c r="B3809" s="1">
        <v>-3.3158035308350802</v>
      </c>
      <c r="D3809" s="1">
        <v>1.01540593001943</v>
      </c>
      <c r="E3809" s="1">
        <v>1.4989677302701101</v>
      </c>
      <c r="G3809" s="1">
        <v>-4.4221296269090304</v>
      </c>
      <c r="H3809" s="1">
        <v>2.5184242925598799</v>
      </c>
      <c r="J3809" s="1">
        <v>0.96565738183827399</v>
      </c>
      <c r="K3809" s="1">
        <v>-0.70158849199491202</v>
      </c>
    </row>
    <row r="3810" spans="1:11" x14ac:dyDescent="0.2">
      <c r="A3810" s="1">
        <v>2.44677666381518</v>
      </c>
      <c r="B3810" s="1">
        <v>-3.3144245855251802</v>
      </c>
      <c r="D3810" s="1">
        <v>1.0162356053110599</v>
      </c>
      <c r="E3810" s="1">
        <v>1.4995506731450801</v>
      </c>
      <c r="G3810" s="1">
        <v>-4.42954483532103</v>
      </c>
      <c r="H3810" s="1">
        <v>2.5149452263971299</v>
      </c>
      <c r="J3810" s="1">
        <v>0.966532566194786</v>
      </c>
      <c r="K3810" s="1">
        <v>-0.70007131401704004</v>
      </c>
    </row>
    <row r="3811" spans="1:11" x14ac:dyDescent="0.2">
      <c r="A3811" s="1">
        <v>2.4524901937019901</v>
      </c>
      <c r="B3811" s="1">
        <v>-3.3130399639482002</v>
      </c>
      <c r="D3811" s="1">
        <v>1.0170675202291799</v>
      </c>
      <c r="E3811" s="1">
        <v>1.5001357105234501</v>
      </c>
      <c r="G3811" s="1">
        <v>-4.4369664047761201</v>
      </c>
      <c r="H3811" s="1">
        <v>2.5114546805610698</v>
      </c>
      <c r="J3811" s="1">
        <v>0.96740869084494396</v>
      </c>
      <c r="K3811" s="1">
        <v>-0.69855042713632898</v>
      </c>
    </row>
    <row r="3812" spans="1:11" x14ac:dyDescent="0.2">
      <c r="A3812" s="1">
        <v>2.4582069106189302</v>
      </c>
      <c r="B3812" s="1">
        <v>-3.31164965039099</v>
      </c>
      <c r="D3812" s="1">
        <v>1.01790167931497</v>
      </c>
      <c r="E3812" s="1">
        <v>1.5007228567387101</v>
      </c>
      <c r="G3812" s="1">
        <v>-4.4443943470937199</v>
      </c>
      <c r="H3812" s="1">
        <v>2.5079526118376401</v>
      </c>
      <c r="J3812" s="1">
        <v>0.96828575715981202</v>
      </c>
      <c r="K3812" s="1">
        <v>-0.69702581818536002</v>
      </c>
    </row>
    <row r="3813" spans="1:11" x14ac:dyDescent="0.2">
      <c r="A3813" s="1">
        <v>2.46392682047553</v>
      </c>
      <c r="B3813" s="1">
        <v>-3.31025362905029</v>
      </c>
      <c r="D3813" s="1">
        <v>1.01873808710969</v>
      </c>
      <c r="E3813" s="1">
        <v>1.5013121262065501</v>
      </c>
      <c r="G3813" s="1">
        <v>-4.4518286740921402</v>
      </c>
      <c r="H3813" s="1">
        <v>2.5044389767622701</v>
      </c>
      <c r="J3813" s="1">
        <v>0.96916376650690705</v>
      </c>
      <c r="K3813" s="1">
        <v>-0.69549747391852501</v>
      </c>
    </row>
    <row r="3814" spans="1:11" x14ac:dyDescent="0.2">
      <c r="A3814" s="1">
        <v>2.4696499291834901</v>
      </c>
      <c r="B3814" s="1">
        <v>-3.30885188403209</v>
      </c>
      <c r="D3814" s="1">
        <v>1.0195767481545801</v>
      </c>
      <c r="E3814" s="1">
        <v>1.50190353342547</v>
      </c>
      <c r="G3814" s="1">
        <v>-4.4592693975881303</v>
      </c>
      <c r="H3814" s="1">
        <v>2.5009137316180601</v>
      </c>
      <c r="J3814" s="1">
        <v>0.970042720250052</v>
      </c>
      <c r="K3814" s="1">
        <v>-0.69396538101143701</v>
      </c>
    </row>
    <row r="3815" spans="1:11" x14ac:dyDescent="0.2">
      <c r="A3815" s="1">
        <v>2.4753762426565502</v>
      </c>
      <c r="B3815" s="1">
        <v>-3.3074443993510401</v>
      </c>
      <c r="D3815" s="1">
        <v>1.02041766699064</v>
      </c>
      <c r="E3815" s="1">
        <v>1.50249709297737</v>
      </c>
      <c r="G3815" s="1">
        <v>-4.4667165293964297</v>
      </c>
      <c r="H3815" s="1">
        <v>2.4973768324339898</v>
      </c>
      <c r="J3815" s="1">
        <v>0.970922619749231</v>
      </c>
      <c r="K3815" s="1">
        <v>-0.69242952606033203</v>
      </c>
    </row>
    <row r="3816" spans="1:11" x14ac:dyDescent="0.2">
      <c r="A3816" s="1">
        <v>2.4811057668103502</v>
      </c>
      <c r="B3816" s="1">
        <v>-3.3060311589297702</v>
      </c>
      <c r="D3816" s="1">
        <v>1.0212608481585801</v>
      </c>
      <c r="E3816" s="1">
        <v>1.5030928195282101</v>
      </c>
      <c r="G3816" s="1">
        <v>-4.4741700813293397</v>
      </c>
      <c r="H3816" s="1">
        <v>2.4938282349830398</v>
      </c>
      <c r="J3816" s="1">
        <v>0.97180346636040504</v>
      </c>
      <c r="K3816" s="1">
        <v>-0.69088989558147595</v>
      </c>
    </row>
    <row r="3817" spans="1:11" x14ac:dyDescent="0.2">
      <c r="A3817" s="1">
        <v>2.4868385075622998</v>
      </c>
      <c r="B3817" s="1">
        <v>-3.3046121465983398</v>
      </c>
      <c r="D3817" s="1">
        <v>1.0221062961985901</v>
      </c>
      <c r="E3817" s="1">
        <v>1.5036907278285501</v>
      </c>
      <c r="G3817" s="1">
        <v>-4.4816300651962697</v>
      </c>
      <c r="H3817" s="1">
        <v>2.4902678947803301</v>
      </c>
      <c r="J3817" s="1">
        <v>0.97268526143537803</v>
      </c>
      <c r="K3817" s="1">
        <v>-0.68934647601054999</v>
      </c>
    </row>
    <row r="3818" spans="1:11" x14ac:dyDescent="0.2">
      <c r="A3818" s="1">
        <v>2.4925744708313902</v>
      </c>
      <c r="B3818" s="1">
        <v>-3.3031873460935199</v>
      </c>
      <c r="D3818" s="1">
        <v>1.0229540156502299</v>
      </c>
      <c r="E3818" s="1">
        <v>1.5042908327142801</v>
      </c>
      <c r="G3818" s="1">
        <v>-4.48909649280324</v>
      </c>
      <c r="H3818" s="1">
        <v>2.4866957670812799</v>
      </c>
      <c r="J3818" s="1">
        <v>0.973568006321618</v>
      </c>
      <c r="K3818" s="1">
        <v>-0.68779925370204997</v>
      </c>
    </row>
    <row r="3819" spans="1:11" x14ac:dyDescent="0.2">
      <c r="A3819" s="1">
        <v>2.4983136625380702</v>
      </c>
      <c r="B3819" s="1">
        <v>-3.3017567410581701</v>
      </c>
      <c r="D3819" s="1">
        <v>1.0238040110522699</v>
      </c>
      <c r="E3819" s="1">
        <v>1.50489314910718</v>
      </c>
      <c r="G3819" s="1">
        <v>-4.4965693759524399</v>
      </c>
      <c r="H3819" s="1">
        <v>2.4831118068796401</v>
      </c>
      <c r="J3819" s="1">
        <v>0.97445170236209899</v>
      </c>
      <c r="K3819" s="1">
        <v>-0.68624821492865795</v>
      </c>
    </row>
    <row r="3820" spans="1:11" x14ac:dyDescent="0.2">
      <c r="A3820" s="1">
        <v>2.5040560886040799</v>
      </c>
      <c r="B3820" s="1">
        <v>-3.3003203150406302</v>
      </c>
      <c r="D3820" s="1">
        <v>1.02465628694251</v>
      </c>
      <c r="E3820" s="1">
        <v>1.50549769201558</v>
      </c>
      <c r="G3820" s="1">
        <v>-4.5040487264417104</v>
      </c>
      <c r="H3820" s="1">
        <v>2.4795159689056798</v>
      </c>
      <c r="J3820" s="1">
        <v>0.97533635089511905</v>
      </c>
      <c r="K3820" s="1">
        <v>-0.68469334588063302</v>
      </c>
    </row>
    <row r="3821" spans="1:11" x14ac:dyDescent="0.2">
      <c r="A3821" s="1">
        <v>2.5098017549523002</v>
      </c>
      <c r="B3821" s="1">
        <v>-3.2988780514939799</v>
      </c>
      <c r="D3821" s="1">
        <v>1.02551084785766</v>
      </c>
      <c r="E3821" s="1">
        <v>1.506104476535</v>
      </c>
      <c r="G3821" s="1">
        <v>-4.5115345560641202</v>
      </c>
      <c r="H3821" s="1">
        <v>2.4759082076241499</v>
      </c>
      <c r="J3821" s="1">
        <v>0.97622195325414596</v>
      </c>
      <c r="K3821" s="1">
        <v>-0.68313463266517405</v>
      </c>
    </row>
    <row r="3822" spans="1:11" x14ac:dyDescent="0.2">
      <c r="A3822" s="1">
        <v>2.5155506675065999</v>
      </c>
      <c r="B3822" s="1">
        <v>-3.2974299337754598</v>
      </c>
      <c r="D3822" s="1">
        <v>1.02636769833316</v>
      </c>
      <c r="E3822" s="1">
        <v>1.50671351784881</v>
      </c>
      <c r="G3822" s="1">
        <v>-4.5190268766073904</v>
      </c>
      <c r="H3822" s="1">
        <v>2.4722884772324298</v>
      </c>
      <c r="J3822" s="1">
        <v>0.97710851076762595</v>
      </c>
      <c r="K3822" s="1">
        <v>-0.68157206130579195</v>
      </c>
    </row>
    <row r="3823" spans="1:11" x14ac:dyDescent="0.2">
      <c r="A3823" s="1">
        <v>2.52130283219164</v>
      </c>
      <c r="B3823" s="1">
        <v>-3.29597594514575</v>
      </c>
      <c r="D3823" s="1">
        <v>1.0272268429029701</v>
      </c>
      <c r="E3823" s="1">
        <v>1.5073248312289</v>
      </c>
      <c r="G3823" s="1">
        <v>-4.5265256998534298</v>
      </c>
      <c r="H3823" s="1">
        <v>2.4686567316585202</v>
      </c>
      <c r="J3823" s="1">
        <v>0.97799602475881198</v>
      </c>
      <c r="K3823" s="1">
        <v>-0.68000561774167001</v>
      </c>
    </row>
    <row r="3824" spans="1:11" x14ac:dyDescent="0.2">
      <c r="A3824" s="1">
        <v>2.5270582549327498</v>
      </c>
      <c r="B3824" s="1">
        <v>-3.2945160687683201</v>
      </c>
      <c r="D3824" s="1">
        <v>1.02808828609947</v>
      </c>
      <c r="E3824" s="1">
        <v>1.5079384320362801</v>
      </c>
      <c r="G3824" s="1">
        <v>-4.5340310375778099</v>
      </c>
      <c r="H3824" s="1">
        <v>2.4650129245590602</v>
      </c>
      <c r="J3824" s="1">
        <v>0.97888449654558496</v>
      </c>
      <c r="K3824" s="1">
        <v>-0.67843528782701901</v>
      </c>
    </row>
    <row r="3825" spans="1:11" x14ac:dyDescent="0.2">
      <c r="A3825" s="1">
        <v>2.5328169416557098</v>
      </c>
      <c r="B3825" s="1">
        <v>-3.2930502877087302</v>
      </c>
      <c r="D3825" s="1">
        <v>1.0289520324532699</v>
      </c>
      <c r="E3825" s="1">
        <v>1.5085543357218201</v>
      </c>
      <c r="G3825" s="1">
        <v>-4.5415429015492501</v>
      </c>
      <c r="H3825" s="1">
        <v>2.46135700931733</v>
      </c>
      <c r="J3825" s="1">
        <v>0.97977392744027103</v>
      </c>
      <c r="K3825" s="1">
        <v>-0.67686105733042401</v>
      </c>
    </row>
    <row r="3826" spans="1:11" x14ac:dyDescent="0.2">
      <c r="A3826" s="1">
        <v>2.53857889828662</v>
      </c>
      <c r="B3826" s="1">
        <v>-3.29157858493397</v>
      </c>
      <c r="D3826" s="1">
        <v>1.02981808649298</v>
      </c>
      <c r="E3826" s="1">
        <v>1.50917255782689</v>
      </c>
      <c r="G3826" s="1">
        <v>-4.5490613035290499</v>
      </c>
      <c r="H3826" s="1">
        <v>2.4576889390412702</v>
      </c>
      <c r="J3826" s="1">
        <v>0.98066431874944504</v>
      </c>
      <c r="K3826" s="1">
        <v>-0.67528291193419399</v>
      </c>
    </row>
    <row r="3827" spans="1:11" x14ac:dyDescent="0.2">
      <c r="A3827" s="1">
        <v>2.5443441307517198</v>
      </c>
      <c r="B3827" s="1">
        <v>-3.2901009433117401</v>
      </c>
      <c r="D3827" s="1">
        <v>1.0306864527451101</v>
      </c>
      <c r="E3827" s="1">
        <v>1.5097931139840199</v>
      </c>
      <c r="G3827" s="1">
        <v>-4.55658625527058</v>
      </c>
      <c r="H3827" s="1">
        <v>2.45400866656141</v>
      </c>
      <c r="J3827" s="1">
        <v>0.98155567177374903</v>
      </c>
      <c r="K3827" s="1">
        <v>-0.673700837233697</v>
      </c>
    </row>
    <row r="3828" spans="1:11" x14ac:dyDescent="0.2">
      <c r="A3828" s="1">
        <v>2.5501126449771698</v>
      </c>
      <c r="B3828" s="1">
        <v>-3.28861734560977</v>
      </c>
      <c r="D3828" s="1">
        <v>1.03155713573384</v>
      </c>
      <c r="E3828" s="1">
        <v>1.51041601991764</v>
      </c>
      <c r="G3828" s="1">
        <v>-4.5641177685187104</v>
      </c>
      <c r="H3828" s="1">
        <v>2.4503161444288102</v>
      </c>
      <c r="J3828" s="1">
        <v>0.98244798780769704</v>
      </c>
      <c r="K3828" s="1">
        <v>-0.67211481873668999</v>
      </c>
    </row>
    <row r="3829" spans="1:11" x14ac:dyDescent="0.2">
      <c r="A3829" s="1">
        <v>2.5558844468889399</v>
      </c>
      <c r="B3829" s="1">
        <v>-3.2871277744951</v>
      </c>
      <c r="D3829" s="1">
        <v>1.03243013998084</v>
      </c>
      <c r="E3829" s="1">
        <v>1.51104129144472</v>
      </c>
      <c r="G3829" s="1">
        <v>-4.5716558550092596</v>
      </c>
      <c r="H3829" s="1">
        <v>2.4466113249130301</v>
      </c>
      <c r="J3829" s="1">
        <v>0.98334126813947398</v>
      </c>
      <c r="K3829" s="1">
        <v>-0.67052484186264905</v>
      </c>
    </row>
    <row r="3830" spans="1:11" x14ac:dyDescent="0.2">
      <c r="A3830" s="1">
        <v>2.5616595424125301</v>
      </c>
      <c r="B3830" s="1">
        <v>-3.2856322125333999</v>
      </c>
      <c r="D3830" s="1">
        <v>1.0333054700051201</v>
      </c>
      <c r="E3830" s="1">
        <v>1.5116689444754701</v>
      </c>
      <c r="G3830" s="1">
        <v>-4.5792005264683899</v>
      </c>
      <c r="H3830" s="1">
        <v>2.44289416000001</v>
      </c>
      <c r="J3830" s="1">
        <v>0.98423551405074305</v>
      </c>
      <c r="K3830" s="1">
        <v>-0.66893089194208399</v>
      </c>
    </row>
    <row r="3831" spans="1:11" x14ac:dyDescent="0.2">
      <c r="A3831" s="1">
        <v>2.56743793747287</v>
      </c>
      <c r="B3831" s="1">
        <v>-3.2841306421882099</v>
      </c>
      <c r="D3831" s="1">
        <v>1.03418313032276</v>
      </c>
      <c r="E3831" s="1">
        <v>1.5122989950140799</v>
      </c>
      <c r="G3831" s="1">
        <v>-4.5867517946120797</v>
      </c>
      <c r="H3831" s="1">
        <v>2.4391646013899799</v>
      </c>
      <c r="J3831" s="1">
        <v>0.98513072681643599</v>
      </c>
      <c r="K3831" s="1">
        <v>-0.66733295421585903</v>
      </c>
    </row>
    <row r="3832" spans="1:11" x14ac:dyDescent="0.2">
      <c r="A3832" s="1">
        <v>2.5732196379940802</v>
      </c>
      <c r="B3832" s="1">
        <v>-3.2826230458202401</v>
      </c>
      <c r="D3832" s="1">
        <v>1.0350631254468201</v>
      </c>
      <c r="E3832" s="1">
        <v>1.5129314591594201</v>
      </c>
      <c r="G3832" s="1">
        <v>-4.5943096711454601</v>
      </c>
      <c r="H3832" s="1">
        <v>2.4354226004953201</v>
      </c>
      <c r="J3832" s="1">
        <v>0.98602690770454804</v>
      </c>
      <c r="K3832" s="1">
        <v>-0.66573101383449296</v>
      </c>
    </row>
    <row r="3833" spans="1:11" x14ac:dyDescent="0.2">
      <c r="A3833" s="1">
        <v>2.5790046498993</v>
      </c>
      <c r="B3833" s="1">
        <v>-3.2811094056866601</v>
      </c>
      <c r="D3833" s="1">
        <v>1.0359454598870499</v>
      </c>
      <c r="E3833" s="1">
        <v>1.51356635310571</v>
      </c>
      <c r="G3833" s="1">
        <v>-4.6018741677622899</v>
      </c>
      <c r="H3833" s="1">
        <v>2.4316681084384002</v>
      </c>
      <c r="J3833" s="1">
        <v>0.98692405797592897</v>
      </c>
      <c r="K3833" s="1">
        <v>-0.66412505585746495</v>
      </c>
    </row>
    <row r="3834" spans="1:11" x14ac:dyDescent="0.2">
      <c r="A3834" s="1">
        <v>2.58479297911044</v>
      </c>
      <c r="B3834" s="1">
        <v>-3.2795897039402999</v>
      </c>
      <c r="D3834" s="1">
        <v>1.03683013814973</v>
      </c>
      <c r="E3834" s="1">
        <v>1.51420369314332</v>
      </c>
      <c r="G3834" s="1">
        <v>-4.6094452961442496</v>
      </c>
      <c r="H3834" s="1">
        <v>2.4279010760494799</v>
      </c>
      <c r="J3834" s="1">
        <v>0.98782217888407098</v>
      </c>
      <c r="K3834" s="1">
        <v>-0.66251506525250603</v>
      </c>
    </row>
    <row r="3835" spans="1:11" x14ac:dyDescent="0.2">
      <c r="A3835" s="1">
        <v>2.5905846315480598</v>
      </c>
      <c r="B3835" s="1">
        <v>-3.27806392262899</v>
      </c>
      <c r="D3835" s="1">
        <v>1.0377171647374701</v>
      </c>
      <c r="E3835" s="1">
        <v>1.5148434956594401</v>
      </c>
      <c r="G3835" s="1">
        <v>-4.6170230679604103</v>
      </c>
      <c r="H3835" s="1">
        <v>2.42412145386445</v>
      </c>
      <c r="J3835" s="1">
        <v>0.988721271674883</v>
      </c>
      <c r="K3835" s="1">
        <v>-0.66090102689489305</v>
      </c>
    </row>
    <row r="3836" spans="1:11" x14ac:dyDescent="0.2">
      <c r="A3836" s="1">
        <v>2.5963796131310799</v>
      </c>
      <c r="B3836" s="1">
        <v>-3.2765320436947398</v>
      </c>
      <c r="D3836" s="1">
        <v>1.03860654414898</v>
      </c>
      <c r="E3836" s="1">
        <v>1.5154857771388199</v>
      </c>
      <c r="G3836" s="1">
        <v>-4.6246074948665399</v>
      </c>
      <c r="H3836" s="1">
        <v>2.42032919212265</v>
      </c>
      <c r="J3836" s="1">
        <v>0.98962133758647897</v>
      </c>
      <c r="K3836" s="1">
        <v>-0.65928292556672397</v>
      </c>
    </row>
    <row r="3837" spans="1:11" x14ac:dyDescent="0.2">
      <c r="A3837" s="1">
        <v>2.6021779297766199</v>
      </c>
      <c r="B3837" s="1">
        <v>-3.27499404897303</v>
      </c>
      <c r="D3837" s="1">
        <v>1.03949828087887</v>
      </c>
      <c r="E3837" s="1">
        <v>1.51613055416455</v>
      </c>
      <c r="G3837" s="1">
        <v>-4.6321985885044503</v>
      </c>
      <c r="H3837" s="1">
        <v>2.4165242407646699</v>
      </c>
      <c r="J3837" s="1">
        <v>0.99052237784895003</v>
      </c>
      <c r="K3837" s="1">
        <v>-0.65766074595619595</v>
      </c>
    </row>
    <row r="3838" spans="1:11" x14ac:dyDescent="0.2">
      <c r="A3838" s="1">
        <v>2.60797958739979</v>
      </c>
      <c r="B3838" s="1">
        <v>-3.27344992019201</v>
      </c>
      <c r="D3838" s="1">
        <v>1.0403923794174399</v>
      </c>
      <c r="E3838" s="1">
        <v>1.51677784341879</v>
      </c>
      <c r="G3838" s="1">
        <v>-4.6397963605013803</v>
      </c>
      <c r="H3838" s="1">
        <v>2.4127065494300899</v>
      </c>
      <c r="J3838" s="1">
        <v>0.99142439368413804</v>
      </c>
      <c r="K3838" s="1">
        <v>-0.65603447265687498</v>
      </c>
    </row>
    <row r="3839" spans="1:11" x14ac:dyDescent="0.2">
      <c r="A3839" s="1">
        <v>2.6137845919134399</v>
      </c>
      <c r="B3839" s="1">
        <v>-3.2718996389717598</v>
      </c>
      <c r="D3839" s="1">
        <v>1.04128884425046</v>
      </c>
      <c r="E3839" s="1">
        <v>1.5174276616835001</v>
      </c>
      <c r="G3839" s="1">
        <v>-4.6474008224693</v>
      </c>
      <c r="H3839" s="1">
        <v>2.4088760674552101</v>
      </c>
      <c r="J3839" s="1">
        <v>0.99232738630539397</v>
      </c>
      <c r="K3839" s="1">
        <v>-0.654404090166957</v>
      </c>
    </row>
    <row r="3840" spans="1:11" x14ac:dyDescent="0.2">
      <c r="A3840" s="1">
        <v>2.6195929492279602</v>
      </c>
      <c r="B3840" s="1">
        <v>-3.27034318682349</v>
      </c>
      <c r="D3840" s="1">
        <v>1.04218767985891</v>
      </c>
      <c r="E3840" s="1">
        <v>1.5180800258412499</v>
      </c>
      <c r="G3840" s="1">
        <v>-4.6550119860042303</v>
      </c>
      <c r="H3840" s="1">
        <v>2.4050327438707599</v>
      </c>
      <c r="J3840" s="1">
        <v>0.99323135691735398</v>
      </c>
      <c r="K3840" s="1">
        <v>-0.65276958288852305</v>
      </c>
    </row>
    <row r="3841" spans="1:11" x14ac:dyDescent="0.2">
      <c r="A3841" s="1">
        <v>2.6254046652510499</v>
      </c>
      <c r="B3841" s="1">
        <v>-3.2687805451487799</v>
      </c>
      <c r="D3841" s="1">
        <v>1.0430888907188101</v>
      </c>
      <c r="E3841" s="1">
        <v>1.51873495287595</v>
      </c>
      <c r="G3841" s="1">
        <v>-4.6626298626855602</v>
      </c>
      <c r="H3841" s="1">
        <v>2.40117652739962</v>
      </c>
      <c r="J3841" s="1">
        <v>0.99413630671569497</v>
      </c>
      <c r="K3841" s="1">
        <v>-0.65113093512678799</v>
      </c>
    </row>
    <row r="3842" spans="1:11" x14ac:dyDescent="0.2">
      <c r="A3842" s="1">
        <v>2.6312197458875</v>
      </c>
      <c r="B3842" s="1">
        <v>-3.26721169523878</v>
      </c>
      <c r="D3842" s="1">
        <v>1.04399248130094</v>
      </c>
      <c r="E3842" s="1">
        <v>1.5193924598736499</v>
      </c>
      <c r="G3842" s="1">
        <v>-4.6702544640753203</v>
      </c>
      <c r="H3842" s="1">
        <v>2.39730736645447</v>
      </c>
      <c r="J3842" s="1">
        <v>0.99504223688688798</v>
      </c>
      <c r="K3842" s="1">
        <v>-0.649488131089341</v>
      </c>
    </row>
    <row r="3843" spans="1:11" x14ac:dyDescent="0.2">
      <c r="A3843" s="1">
        <v>2.6370381970389198</v>
      </c>
      <c r="B3843" s="1">
        <v>-3.2656366182733798</v>
      </c>
      <c r="D3843" s="1">
        <v>1.04489845607063</v>
      </c>
      <c r="E3843" s="1">
        <v>1.52005256402332</v>
      </c>
      <c r="G3843" s="1">
        <v>-4.67788580171751</v>
      </c>
      <c r="H3843" s="1">
        <v>2.3934252091354402</v>
      </c>
      <c r="J3843" s="1">
        <v>0.99594914860794803</v>
      </c>
      <c r="K3843" s="1">
        <v>-0.64784115488538097</v>
      </c>
    </row>
    <row r="3844" spans="1:11" x14ac:dyDescent="0.2">
      <c r="A3844" s="1">
        <v>2.6428600246035798</v>
      </c>
      <c r="B3844" s="1">
        <v>-3.26405529532046</v>
      </c>
      <c r="D3844" s="1">
        <v>1.0458068194875301</v>
      </c>
      <c r="E3844" s="1">
        <v>1.52071528261763</v>
      </c>
      <c r="G3844" s="1">
        <v>-4.6855238871373004</v>
      </c>
      <c r="H3844" s="1">
        <v>2.3895300032277702</v>
      </c>
      <c r="J3844" s="1">
        <v>0.99685704304619405</v>
      </c>
      <c r="K3844" s="1">
        <v>-0.64618999052494497</v>
      </c>
    </row>
    <row r="3845" spans="1:11" x14ac:dyDescent="0.2">
      <c r="A3845" s="1">
        <v>2.6486852344760701</v>
      </c>
      <c r="B3845" s="1">
        <v>-3.2624677073350399</v>
      </c>
      <c r="D3845" s="1">
        <v>1.04671757600532</v>
      </c>
      <c r="E3845" s="1">
        <v>1.52138063305377</v>
      </c>
      <c r="G3845" s="1">
        <v>-4.6931687318403696</v>
      </c>
      <c r="H3845" s="1">
        <v>2.3856216961993999</v>
      </c>
      <c r="J3845" s="1">
        <v>0.99776592135897701</v>
      </c>
      <c r="K3845" s="1">
        <v>-0.64453462191812705</v>
      </c>
    </row>
    <row r="3846" spans="1:11" x14ac:dyDescent="0.2">
      <c r="A3846" s="1">
        <v>2.65451383254713</v>
      </c>
      <c r="B3846" s="1">
        <v>-3.2608738351584701</v>
      </c>
      <c r="D3846" s="1">
        <v>1.04763073007151</v>
      </c>
      <c r="E3846" s="1">
        <v>1.52204863283423</v>
      </c>
      <c r="G3846" s="1">
        <v>-4.70082034731207</v>
      </c>
      <c r="H3846" s="1">
        <v>2.3817002351985299</v>
      </c>
      <c r="J3846" s="1">
        <v>0.99867578469342799</v>
      </c>
      <c r="K3846" s="1">
        <v>-0.64287503287429004</v>
      </c>
    </row>
    <row r="3847" spans="1:11" x14ac:dyDescent="0.2">
      <c r="A3847" s="1">
        <v>2.6603458247033802</v>
      </c>
      <c r="B3847" s="1">
        <v>-3.2592736595175902</v>
      </c>
      <c r="D3847" s="1">
        <v>1.0485462861271699</v>
      </c>
      <c r="E3847" s="1">
        <v>1.52271929956763</v>
      </c>
      <c r="G3847" s="1">
        <v>-4.70847874501675</v>
      </c>
      <c r="H3847" s="1">
        <v>2.3777655670512301</v>
      </c>
      <c r="J3847" s="1">
        <v>0.99958663418619498</v>
      </c>
      <c r="K3847" s="1">
        <v>-0.64121120710127599</v>
      </c>
    </row>
    <row r="3848" spans="1:11" x14ac:dyDescent="0.2">
      <c r="A3848" s="1">
        <v>2.66618121682703</v>
      </c>
      <c r="B3848" s="1">
        <v>-3.2576671610239201</v>
      </c>
      <c r="D3848" s="1">
        <v>1.0494642486066701</v>
      </c>
      <c r="E3848" s="1">
        <v>1.5233926509695299</v>
      </c>
      <c r="G3848" s="1">
        <v>-4.71614393639687</v>
      </c>
      <c r="H3848" s="1">
        <v>2.3738176382589899</v>
      </c>
      <c r="J3848" s="1">
        <v>1.0004984709631599</v>
      </c>
      <c r="K3848" s="1">
        <v>-0.63954312820460102</v>
      </c>
    </row>
    <row r="3849" spans="1:11" x14ac:dyDescent="0.2">
      <c r="A3849" s="1">
        <v>2.6720200147957001</v>
      </c>
      <c r="B3849" s="1">
        <v>-3.2560543201728098</v>
      </c>
      <c r="D3849" s="1">
        <v>1.05038462193741</v>
      </c>
      <c r="E3849" s="1">
        <v>1.5240687048632799</v>
      </c>
      <c r="G3849" s="1">
        <v>-4.7238159328722897</v>
      </c>
      <c r="H3849" s="1">
        <v>2.36985639499617</v>
      </c>
      <c r="J3849" s="1">
        <v>1.0014112961391799</v>
      </c>
      <c r="K3849" s="1">
        <v>-0.63787077968664596</v>
      </c>
    </row>
    <row r="3850" spans="1:11" x14ac:dyDescent="0.2">
      <c r="A3850" s="1">
        <v>2.67786222448205</v>
      </c>
      <c r="B3850" s="1">
        <v>-3.2544351173425698</v>
      </c>
      <c r="D3850" s="1">
        <v>1.0513074105395801</v>
      </c>
      <c r="E3850" s="1">
        <v>1.52474747918083</v>
      </c>
      <c r="G3850" s="1">
        <v>-4.7314947458394396</v>
      </c>
      <c r="H3850" s="1">
        <v>2.36588178310758</v>
      </c>
      <c r="J3850" s="1">
        <v>1.0023251108178099</v>
      </c>
      <c r="K3850" s="1">
        <v>-0.63619414494584303</v>
      </c>
    </row>
    <row r="3851" spans="1:11" x14ac:dyDescent="0.2">
      <c r="A3851" s="1">
        <v>2.6837078517536099</v>
      </c>
      <c r="B3851" s="1">
        <v>-3.2528095327936302</v>
      </c>
      <c r="D3851" s="1">
        <v>1.0522326188258599</v>
      </c>
      <c r="E3851" s="1">
        <v>1.5254289919635799</v>
      </c>
      <c r="G3851" s="1">
        <v>-4.73918038667047</v>
      </c>
      <c r="H3851" s="1">
        <v>2.3618937481059001</v>
      </c>
      <c r="J3851" s="1">
        <v>1.0032399160909899</v>
      </c>
      <c r="K3851" s="1">
        <v>-0.63451320727584903</v>
      </c>
    </row>
    <row r="3852" spans="1:11" x14ac:dyDescent="0.2">
      <c r="A3852" s="1">
        <v>2.6895569024724502</v>
      </c>
      <c r="B3852" s="1">
        <v>-3.2511775466676802</v>
      </c>
      <c r="D3852" s="1">
        <v>1.05316025120118</v>
      </c>
      <c r="E3852" s="1">
        <v>1.52611326136323</v>
      </c>
      <c r="G3852" s="1">
        <v>-4.74687286671245</v>
      </c>
      <c r="H3852" s="1">
        <v>2.35789223516917</v>
      </c>
      <c r="J3852" s="1">
        <v>1.0041557130388199</v>
      </c>
      <c r="K3852" s="1">
        <v>-0.63282794986471702</v>
      </c>
    </row>
    <row r="3853" spans="1:11" x14ac:dyDescent="0.2">
      <c r="A3853" s="1">
        <v>2.6954093824949199</v>
      </c>
      <c r="B3853" s="1">
        <v>-3.24953913898677</v>
      </c>
      <c r="D3853" s="1">
        <v>1.0540903120623799</v>
      </c>
      <c r="E3853" s="1">
        <v>1.52680030564264</v>
      </c>
      <c r="G3853" s="1">
        <v>-4.7545721972864996</v>
      </c>
      <c r="H3853" s="1">
        <v>2.35387718913818</v>
      </c>
      <c r="J3853" s="1">
        <v>1.00507250272918</v>
      </c>
      <c r="K3853" s="1">
        <v>-0.63113835579405297</v>
      </c>
    </row>
    <row r="3854" spans="1:11" x14ac:dyDescent="0.2">
      <c r="A3854" s="1">
        <v>2.70126529767139</v>
      </c>
      <c r="B3854" s="1">
        <v>-3.2478942896524599</v>
      </c>
      <c r="D3854" s="1">
        <v>1.05502280579801</v>
      </c>
      <c r="E3854" s="1">
        <v>1.52749014317673</v>
      </c>
      <c r="G3854" s="1">
        <v>-4.7622783896869203</v>
      </c>
      <c r="H3854" s="1">
        <v>2.3498485545138998</v>
      </c>
      <c r="J3854" s="1">
        <v>1.0059902862175101</v>
      </c>
      <c r="K3854" s="1">
        <v>-0.62944440803817203</v>
      </c>
    </row>
    <row r="3855" spans="1:11" x14ac:dyDescent="0.2">
      <c r="A3855" s="1">
        <v>2.7071246538459</v>
      </c>
      <c r="B3855" s="1">
        <v>-3.2462429784448998</v>
      </c>
      <c r="D3855" s="1">
        <v>1.05595773678796</v>
      </c>
      <c r="E3855" s="1">
        <v>1.52818279245327</v>
      </c>
      <c r="G3855" s="1">
        <v>-4.7699914551803397</v>
      </c>
      <c r="H3855" s="1">
        <v>2.3458062754548599</v>
      </c>
      <c r="J3855" s="1">
        <v>1.00690906454647</v>
      </c>
      <c r="K3855" s="1">
        <v>-0.62774608946323995</v>
      </c>
    </row>
    <row r="3856" spans="1:11" x14ac:dyDescent="0.2">
      <c r="A3856" s="1">
        <v>2.7129874568559398</v>
      </c>
      <c r="B3856" s="1">
        <v>-3.24458518502197</v>
      </c>
      <c r="D3856" s="1">
        <v>1.05689510940322</v>
      </c>
      <c r="E3856" s="1">
        <v>1.5288782720738801</v>
      </c>
      <c r="G3856" s="1">
        <v>-4.7777114050048004</v>
      </c>
      <c r="H3856" s="1">
        <v>2.3417502957744998</v>
      </c>
      <c r="J3856" s="1">
        <v>1.00782883874563</v>
      </c>
      <c r="K3856" s="1">
        <v>-0.62604338282641603</v>
      </c>
    </row>
    <row r="3857" spans="1:11" x14ac:dyDescent="0.2">
      <c r="A3857" s="1">
        <v>2.7188537125321002</v>
      </c>
      <c r="B3857" s="1">
        <v>-3.2429208889183201</v>
      </c>
      <c r="D3857" s="1">
        <v>1.0578349280055299</v>
      </c>
      <c r="E3857" s="1">
        <v>1.52957660075479</v>
      </c>
      <c r="G3857" s="1">
        <v>-4.7854382503688297</v>
      </c>
      <c r="H3857" s="1">
        <v>2.3376805589385001</v>
      </c>
      <c r="J3857" s="1">
        <v>1.0087496098311799</v>
      </c>
      <c r="K3857" s="1">
        <v>-0.624336270774972</v>
      </c>
    </row>
    <row r="3858" spans="1:11" x14ac:dyDescent="0.2">
      <c r="A3858" s="1">
        <v>2.72472342669781</v>
      </c>
      <c r="B3858" s="1">
        <v>-3.2412500695445301</v>
      </c>
      <c r="D3858" s="1">
        <v>1.05877719694714</v>
      </c>
      <c r="E3858" s="1">
        <v>1.5302777973278601</v>
      </c>
      <c r="G3858" s="1">
        <v>-4.7931720024505502</v>
      </c>
      <c r="H3858" s="1">
        <v>2.3335970080620898</v>
      </c>
      <c r="J3858" s="1">
        <v>1.00967137880559</v>
      </c>
      <c r="K3858" s="1">
        <v>-0.62262473584542599</v>
      </c>
    </row>
    <row r="3859" spans="1:11" x14ac:dyDescent="0.2">
      <c r="A3859" s="1">
        <v>2.7305966051689801</v>
      </c>
      <c r="B3859" s="1">
        <v>-3.2395727061860899</v>
      </c>
      <c r="D3859" s="1">
        <v>1.05972192057045</v>
      </c>
      <c r="E3859" s="1">
        <v>1.53098188074141</v>
      </c>
      <c r="G3859" s="1">
        <v>-4.8009126723967297</v>
      </c>
      <c r="H3859" s="1">
        <v>2.3294995859073202</v>
      </c>
      <c r="J3859" s="1">
        <v>1.0105941466572901</v>
      </c>
      <c r="K3859" s="1">
        <v>-0.62090876046264198</v>
      </c>
    </row>
    <row r="3860" spans="1:11" x14ac:dyDescent="0.2">
      <c r="A3860" s="1">
        <v>2.7364732537537502</v>
      </c>
      <c r="B3860" s="1">
        <v>-3.2378887780025698</v>
      </c>
      <c r="D3860" s="1">
        <v>1.06066910320769</v>
      </c>
      <c r="E3860" s="1">
        <v>1.53168887006115</v>
      </c>
      <c r="G3860" s="1">
        <v>-4.8086602713218101</v>
      </c>
      <c r="H3860" s="1">
        <v>2.3253882348803598</v>
      </c>
      <c r="J3860" s="1">
        <v>1.0115179143603601</v>
      </c>
      <c r="K3860" s="1">
        <v>-0.61918832693894499</v>
      </c>
    </row>
    <row r="3861" spans="1:11" x14ac:dyDescent="0.2">
      <c r="A3861" s="1">
        <v>2.7423533782521199</v>
      </c>
      <c r="B3861" s="1">
        <v>-3.23619826402662</v>
      </c>
      <c r="D3861" s="1">
        <v>1.0616187491806299</v>
      </c>
      <c r="E3861" s="1">
        <v>1.53239878447114</v>
      </c>
      <c r="G3861" s="1">
        <v>-4.8164148103069397</v>
      </c>
      <c r="H3861" s="1">
        <v>2.3212628970286699</v>
      </c>
      <c r="J3861" s="1">
        <v>1.0124426828741799</v>
      </c>
      <c r="K3861" s="1">
        <v>-0.61746341747320699</v>
      </c>
    </row>
    <row r="3862" spans="1:11" x14ac:dyDescent="0.2">
      <c r="A3862" s="1">
        <v>2.74823698445564</v>
      </c>
      <c r="B3862" s="1">
        <v>-3.2345011431630102</v>
      </c>
      <c r="D3862" s="1">
        <v>1.0625708628002499</v>
      </c>
      <c r="E3862" s="1">
        <v>1.5331116432746901</v>
      </c>
      <c r="G3862" s="1">
        <v>-4.8241763003989799</v>
      </c>
      <c r="H3862" s="1">
        <v>2.31712351403826</v>
      </c>
      <c r="J3862" s="1">
        <v>1.01336845314308</v>
      </c>
      <c r="K3862" s="1">
        <v>-0.615734014149944</v>
      </c>
    </row>
    <row r="3863" spans="1:11" x14ac:dyDescent="0.2">
      <c r="A3863" s="1">
        <v>2.7541240781470999</v>
      </c>
      <c r="B3863" s="1">
        <v>-3.2327973941877302</v>
      </c>
      <c r="D3863" s="1">
        <v>1.0635254483663901</v>
      </c>
      <c r="E3863" s="1">
        <v>1.53382746589528</v>
      </c>
      <c r="G3863" s="1">
        <v>-4.8319447526095098</v>
      </c>
      <c r="H3863" s="1">
        <v>2.31297002723083</v>
      </c>
      <c r="J3863" s="1">
        <v>1.0142952260960201</v>
      </c>
      <c r="K3863" s="1">
        <v>-0.61400009893838603</v>
      </c>
    </row>
    <row r="3864" spans="1:11" x14ac:dyDescent="0.2">
      <c r="A3864" s="1">
        <v>2.76001466510017</v>
      </c>
      <c r="B3864" s="1">
        <v>-3.2310869957469701</v>
      </c>
      <c r="D3864" s="1">
        <v>1.0644825101674</v>
      </c>
      <c r="E3864" s="1">
        <v>1.53454627187757</v>
      </c>
      <c r="G3864" s="1">
        <v>-4.8397201779137999</v>
      </c>
      <c r="H3864" s="1">
        <v>2.3088023775609501</v>
      </c>
      <c r="J3864" s="1">
        <v>1.0152230026462099</v>
      </c>
      <c r="K3864" s="1">
        <v>-0.61226165369155205</v>
      </c>
    </row>
    <row r="3865" spans="1:11" x14ac:dyDescent="0.2">
      <c r="A3865" s="1">
        <v>2.7659087510790799</v>
      </c>
      <c r="B3865" s="1">
        <v>-3.2293699263561901</v>
      </c>
      <c r="D3865" s="1">
        <v>1.06544205247985</v>
      </c>
      <c r="E3865" s="1">
        <v>1.5352680808883299</v>
      </c>
      <c r="G3865" s="1">
        <v>-4.8475025872497497</v>
      </c>
      <c r="H3865" s="1">
        <v>2.3046205056131699</v>
      </c>
      <c r="J3865" s="1">
        <v>1.0161517836908101</v>
      </c>
      <c r="K3865" s="1">
        <v>-0.61051866014531397</v>
      </c>
    </row>
    <row r="3866" spans="1:11" x14ac:dyDescent="0.2">
      <c r="A3866" s="1">
        <v>2.7718063418382299</v>
      </c>
      <c r="B3866" s="1">
        <v>-3.2276461643990801</v>
      </c>
      <c r="D3866" s="1">
        <v>1.06640407956812</v>
      </c>
      <c r="E3866" s="1">
        <v>1.5359929127173799</v>
      </c>
      <c r="G3866" s="1">
        <v>-4.8552919915168404</v>
      </c>
      <c r="H3866" s="1">
        <v>2.3004243515991298</v>
      </c>
      <c r="J3866" s="1">
        <v>1.0170815701104801</v>
      </c>
      <c r="K3866" s="1">
        <v>-0.60877109991743905</v>
      </c>
    </row>
    <row r="3867" spans="1:11" x14ac:dyDescent="0.2">
      <c r="A3867" s="1">
        <v>2.77770744312192</v>
      </c>
      <c r="B3867" s="1">
        <v>-3.2259156881266202</v>
      </c>
      <c r="D3867" s="1">
        <v>1.0673685956840799</v>
      </c>
      <c r="E3867" s="1">
        <v>1.5367207872786099</v>
      </c>
      <c r="G3867" s="1">
        <v>-4.8630884015750802</v>
      </c>
      <c r="H3867" s="1">
        <v>2.2962138553546501</v>
      </c>
      <c r="J3867" s="1">
        <v>1.01801236276907</v>
      </c>
      <c r="K3867" s="1">
        <v>-0.607018954506646</v>
      </c>
    </row>
    <row r="3868" spans="1:11" x14ac:dyDescent="0.2">
      <c r="A3868" s="1">
        <v>2.7836120606638901</v>
      </c>
      <c r="B3868" s="1">
        <v>-3.2241784756560499</v>
      </c>
      <c r="D3868" s="1">
        <v>1.0683356050667101</v>
      </c>
      <c r="E3868" s="1">
        <v>1.53745172461095</v>
      </c>
      <c r="G3868" s="1">
        <v>-4.8708918282438702</v>
      </c>
      <c r="H3868" s="1">
        <v>2.29198895633672</v>
      </c>
      <c r="J3868" s="1">
        <v>1.01894416251326</v>
      </c>
      <c r="K3868" s="1">
        <v>-0.605262205291629</v>
      </c>
    </row>
    <row r="3869" spans="1:11" x14ac:dyDescent="0.2">
      <c r="A3869" s="1">
        <v>2.7895202001870398</v>
      </c>
      <c r="B3869" s="1">
        <v>-3.2224345049698702</v>
      </c>
      <c r="D3869" s="1">
        <v>1.06930511194174</v>
      </c>
      <c r="E3869" s="1">
        <v>1.5381857448793701</v>
      </c>
      <c r="G3869" s="1">
        <v>-4.8787022823009103</v>
      </c>
      <c r="H3869" s="1">
        <v>2.2877495936205801</v>
      </c>
      <c r="J3869" s="1">
        <v>1.01987697017212</v>
      </c>
      <c r="K3869" s="1">
        <v>-0.60350083353008799</v>
      </c>
    </row>
    <row r="3870" spans="1:11" x14ac:dyDescent="0.2">
      <c r="A3870" s="1">
        <v>2.7954318674029799</v>
      </c>
      <c r="B3870" s="1">
        <v>-3.2206837539148099</v>
      </c>
      <c r="D3870" s="1">
        <v>1.0702771205213</v>
      </c>
      <c r="E3870" s="1">
        <v>1.53892286837587</v>
      </c>
      <c r="G3870" s="1">
        <v>-4.8865197744810498</v>
      </c>
      <c r="H3870" s="1">
        <v>2.2834957058966698</v>
      </c>
      <c r="J3870" s="1">
        <v>1.0208107865567599</v>
      </c>
      <c r="K3870" s="1">
        <v>-0.60173482035774495</v>
      </c>
    </row>
    <row r="3871" spans="1:11" x14ac:dyDescent="0.2">
      <c r="A3871" s="1">
        <v>2.8013470680117498</v>
      </c>
      <c r="B3871" s="1">
        <v>-3.2189262002008001</v>
      </c>
      <c r="D3871" s="1">
        <v>1.07125163500347</v>
      </c>
      <c r="E3871" s="1">
        <v>1.5396631155205101</v>
      </c>
      <c r="G3871" s="1">
        <v>-4.8943443154751698</v>
      </c>
      <c r="H3871" s="1">
        <v>2.2792272314676301</v>
      </c>
      <c r="J3871" s="1">
        <v>1.02174561245995</v>
      </c>
      <c r="K3871" s="1">
        <v>-0.599964146787349</v>
      </c>
    </row>
    <row r="3872" spans="1:11" x14ac:dyDescent="0.2">
      <c r="A3872" s="1">
        <v>2.8072658077013299</v>
      </c>
      <c r="B3872" s="1">
        <v>-3.2171618213999298</v>
      </c>
      <c r="D3872" s="1">
        <v>1.0722286595719701</v>
      </c>
      <c r="E3872" s="1">
        <v>1.54040650686243</v>
      </c>
      <c r="G3872" s="1">
        <v>-4.9021759159289804</v>
      </c>
      <c r="H3872" s="1">
        <v>2.2749441082451698</v>
      </c>
      <c r="J3872" s="1">
        <v>1.0226814486556699</v>
      </c>
      <c r="K3872" s="1">
        <v>-0.59818879370767597</v>
      </c>
    </row>
    <row r="3873" spans="1:11" x14ac:dyDescent="0.2">
      <c r="A3873" s="1">
        <v>2.8131880921473198</v>
      </c>
      <c r="B3873" s="1">
        <v>-3.2153905949454198</v>
      </c>
      <c r="D3873" s="1">
        <v>1.07320819839572</v>
      </c>
      <c r="E3873" s="1">
        <v>1.5411530630808701</v>
      </c>
      <c r="G3873" s="1">
        <v>-4.9100145864418101</v>
      </c>
      <c r="H3873" s="1">
        <v>2.2706462737470599</v>
      </c>
      <c r="J3873" s="1">
        <v>1.0236182958987601</v>
      </c>
      <c r="K3873" s="1">
        <v>-0.59640874188251203</v>
      </c>
    </row>
    <row r="3874" spans="1:11" x14ac:dyDescent="0.2">
      <c r="A3874" s="1">
        <v>2.8191139270125101</v>
      </c>
      <c r="B3874" s="1">
        <v>-3.2136124981305301</v>
      </c>
      <c r="D3874" s="1">
        <v>1.0741902556284599</v>
      </c>
      <c r="E3874" s="1">
        <v>1.54190280498624</v>
      </c>
      <c r="G3874" s="1">
        <v>-4.9178603375654397</v>
      </c>
      <c r="H3874" s="1">
        <v>2.2663336650939199</v>
      </c>
      <c r="J3874" s="1">
        <v>1.0245561549244599</v>
      </c>
      <c r="K3874" s="1">
        <v>-0.59462397194963501</v>
      </c>
    </row>
    <row r="3875" spans="1:11" x14ac:dyDescent="0.2">
      <c r="A3875" s="1">
        <v>2.8250433179465002</v>
      </c>
      <c r="B3875" s="1">
        <v>-3.2118275081075001</v>
      </c>
      <c r="D3875" s="1">
        <v>1.0751748354083199</v>
      </c>
      <c r="E3875" s="1">
        <v>1.54265575352116</v>
      </c>
      <c r="G3875" s="1">
        <v>-4.9257131798028402</v>
      </c>
      <c r="H3875" s="1">
        <v>2.2620062190061199</v>
      </c>
      <c r="J3875" s="1">
        <v>1.0254950264480001</v>
      </c>
      <c r="K3875" s="1">
        <v>-0.59283446441978405</v>
      </c>
    </row>
    <row r="3876" spans="1:11" x14ac:dyDescent="0.2">
      <c r="A3876" s="1">
        <v>2.8309762705852601</v>
      </c>
      <c r="B3876" s="1">
        <v>-3.2100356018864802</v>
      </c>
      <c r="D3876" s="1">
        <v>1.07616194185743</v>
      </c>
      <c r="E3876" s="1">
        <v>1.5434119297615201</v>
      </c>
      <c r="G3876" s="1">
        <v>-4.93357312360693</v>
      </c>
      <c r="H3876" s="1">
        <v>2.2576638718005801</v>
      </c>
      <c r="J3876" s="1">
        <v>1.0264349111642099</v>
      </c>
      <c r="K3876" s="1">
        <v>-0.59104019967561605</v>
      </c>
    </row>
    <row r="3877" spans="1:11" x14ac:dyDescent="0.2">
      <c r="A3877" s="1">
        <v>2.8369127905507301</v>
      </c>
      <c r="B3877" s="1">
        <v>-3.2082367563344398</v>
      </c>
      <c r="D3877" s="1">
        <v>1.0771515790814901</v>
      </c>
      <c r="E3877" s="1">
        <v>1.54417135491753</v>
      </c>
      <c r="G3877" s="1">
        <v>-4.9414401793792697</v>
      </c>
      <c r="H3877" s="1">
        <v>2.2533065593875499</v>
      </c>
      <c r="J3877" s="1">
        <v>1.02737580974703</v>
      </c>
      <c r="K3877" s="1">
        <v>-0.58924115797065102</v>
      </c>
    </row>
    <row r="3878" spans="1:11" x14ac:dyDescent="0.2">
      <c r="A3878" s="1">
        <v>2.8428528834503801</v>
      </c>
      <c r="B3878" s="1">
        <v>-3.2064309481740501</v>
      </c>
      <c r="D3878" s="1">
        <v>1.0781437511693299</v>
      </c>
      <c r="E3878" s="1">
        <v>1.5449340503348701</v>
      </c>
      <c r="G3878" s="1">
        <v>-4.9493143574688201</v>
      </c>
      <c r="H3878" s="1">
        <v>2.2489342172673901</v>
      </c>
      <c r="J3878" s="1">
        <v>1.0283177228490901</v>
      </c>
      <c r="K3878" s="1">
        <v>-0.58743731942822097</v>
      </c>
    </row>
    <row r="3879" spans="1:11" x14ac:dyDescent="0.2">
      <c r="A3879" s="1">
        <v>2.84879655487679</v>
      </c>
      <c r="B3879" s="1">
        <v>-3.2046181539825902</v>
      </c>
      <c r="D3879" s="1">
        <v>1.07913846219247</v>
      </c>
      <c r="E3879" s="1">
        <v>1.5457000374957099</v>
      </c>
      <c r="G3879" s="1">
        <v>-4.9571956681705496</v>
      </c>
      <c r="H3879" s="1">
        <v>2.2445467805272599</v>
      </c>
      <c r="J3879" s="1">
        <v>1.0292606511012701</v>
      </c>
      <c r="K3879" s="1">
        <v>-0.58562866404038605</v>
      </c>
    </row>
    <row r="3880" spans="1:11" x14ac:dyDescent="0.2">
      <c r="A3880" s="1">
        <v>2.8547438104072098</v>
      </c>
      <c r="B3880" s="1">
        <v>-3.2027983501908301</v>
      </c>
      <c r="D3880" s="1">
        <v>1.08013571620472</v>
      </c>
      <c r="E3880" s="1">
        <v>1.54646933801986</v>
      </c>
      <c r="G3880" s="1">
        <v>-4.9650841217241801</v>
      </c>
      <c r="H3880" s="1">
        <v>2.2401441838378302</v>
      </c>
      <c r="J3880" s="1">
        <v>1.0302045951122401</v>
      </c>
      <c r="K3880" s="1">
        <v>-0.58381517166686103</v>
      </c>
    </row>
    <row r="3881" spans="1:11" x14ac:dyDescent="0.2">
      <c r="A3881" s="1">
        <v>2.8606946556030701</v>
      </c>
      <c r="B3881" s="1">
        <v>-3.2009715130818801</v>
      </c>
      <c r="D3881" s="1">
        <v>1.0811355172416699</v>
      </c>
      <c r="E3881" s="1">
        <v>1.54724197366585</v>
      </c>
      <c r="G3881" s="1">
        <v>-4.9729797283127199</v>
      </c>
      <c r="H3881" s="1">
        <v>2.2357263614499399</v>
      </c>
      <c r="J3881" s="1">
        <v>1.0311495554679699</v>
      </c>
      <c r="K3881" s="1">
        <v>-0.58199682203392</v>
      </c>
    </row>
    <row r="3882" spans="1:11" x14ac:dyDescent="0.2">
      <c r="A3882" s="1">
        <v>2.8666490960096098</v>
      </c>
      <c r="B3882" s="1">
        <v>-3.19913761879006</v>
      </c>
      <c r="D3882" s="1">
        <v>1.0821378693202599</v>
      </c>
      <c r="E3882" s="1">
        <v>1.5480179663321101</v>
      </c>
      <c r="G3882" s="1">
        <v>-4.9808824980611703</v>
      </c>
      <c r="H3882" s="1">
        <v>2.2312932471912399</v>
      </c>
      <c r="J3882" s="1">
        <v>1.03209553273129</v>
      </c>
      <c r="K3882" s="1">
        <v>-0.58017359473329599</v>
      </c>
    </row>
    <row r="3883" spans="1:11" x14ac:dyDescent="0.2">
      <c r="A3883" s="1">
        <v>2.8726071371553101</v>
      </c>
      <c r="B3883" s="1">
        <v>-3.19729664329977</v>
      </c>
      <c r="D3883" s="1">
        <v>1.0831427764383199</v>
      </c>
      <c r="E3883" s="1">
        <v>1.54879733805804</v>
      </c>
      <c r="G3883" s="1">
        <v>-4.9887924410350504</v>
      </c>
      <c r="H3883" s="1">
        <v>2.2268447744627902</v>
      </c>
      <c r="J3883" s="1">
        <v>1.0330425274413999</v>
      </c>
      <c r="K3883" s="1">
        <v>-0.578345469221065</v>
      </c>
    </row>
    <row r="3884" spans="1:11" x14ac:dyDescent="0.2">
      <c r="A3884" s="1">
        <v>2.8785687845515202</v>
      </c>
      <c r="B3884" s="1">
        <v>-3.1954485624442701</v>
      </c>
      <c r="D3884" s="1">
        <v>1.0841502425740801</v>
      </c>
      <c r="E3884" s="1">
        <v>1.5495801110251799</v>
      </c>
      <c r="G3884" s="1">
        <v>-4.9967095672389803</v>
      </c>
      <c r="H3884" s="1">
        <v>2.2223808762355999</v>
      </c>
      <c r="J3884" s="1">
        <v>1.03399054011337</v>
      </c>
      <c r="K3884" s="1">
        <v>-0.57651242481652398</v>
      </c>
    </row>
    <row r="3885" spans="1:11" x14ac:dyDescent="0.2">
      <c r="A3885" s="1">
        <v>2.88453404369189</v>
      </c>
      <c r="B3885" s="1">
        <v>-3.1935933519045601</v>
      </c>
      <c r="D3885" s="1">
        <v>1.0851602716856801</v>
      </c>
      <c r="E3885" s="1">
        <v>1.55036630755842</v>
      </c>
      <c r="G3885" s="1">
        <v>-5.00463388661524</v>
      </c>
      <c r="H3885" s="1">
        <v>2.2179014850471899</v>
      </c>
      <c r="J3885" s="1">
        <v>1.0349395712376599</v>
      </c>
      <c r="K3885" s="1">
        <v>-0.574674440701054</v>
      </c>
    </row>
    <row r="3886" spans="1:11" x14ac:dyDescent="0.2">
      <c r="A3886" s="1">
        <v>2.8905029200519401</v>
      </c>
      <c r="B3886" s="1">
        <v>-3.1917309872081701</v>
      </c>
      <c r="D3886" s="1">
        <v>1.0861728677107101</v>
      </c>
      <c r="E3886" s="1">
        <v>1.55115595012706</v>
      </c>
      <c r="G3886" s="1">
        <v>-5.0125654090422502</v>
      </c>
      <c r="H3886" s="1">
        <v>2.2134065329980799</v>
      </c>
      <c r="J3886" s="1">
        <v>1.0358896212795901</v>
      </c>
      <c r="K3886" s="1">
        <v>-0.57283149591697902</v>
      </c>
    </row>
    <row r="3887" spans="1:11" x14ac:dyDescent="0.2">
      <c r="A3887" s="1">
        <v>2.8964754190885502</v>
      </c>
      <c r="B3887" s="1">
        <v>-3.1898614437279602</v>
      </c>
      <c r="D3887" s="1">
        <v>1.0871880345656699</v>
      </c>
      <c r="E3887" s="1">
        <v>1.5519490613461</v>
      </c>
      <c r="G3887" s="1">
        <v>-5.0205041443330796</v>
      </c>
      <c r="H3887" s="1">
        <v>2.2088959517482598</v>
      </c>
      <c r="J3887" s="1">
        <v>1.0368406906788501</v>
      </c>
      <c r="K3887" s="1">
        <v>-0.57098356936640304</v>
      </c>
    </row>
    <row r="3888" spans="1:11" x14ac:dyDescent="0.2">
      <c r="A3888" s="1">
        <v>2.90245154623944</v>
      </c>
      <c r="B3888" s="1">
        <v>-3.18798469668093</v>
      </c>
      <c r="D3888" s="1">
        <v>1.0882057761455</v>
      </c>
      <c r="E3888" s="1">
        <v>1.55274566397735</v>
      </c>
      <c r="G3888" s="1">
        <v>-5.0284501022339203</v>
      </c>
      <c r="H3888" s="1">
        <v>2.2043696725136299</v>
      </c>
      <c r="J3888" s="1">
        <v>1.0377927798489699</v>
      </c>
      <c r="K3888" s="1">
        <v>-0.56913063981005096</v>
      </c>
    </row>
    <row r="3889" spans="1:11" x14ac:dyDescent="0.2">
      <c r="A3889" s="1">
        <v>2.9084313069226599</v>
      </c>
      <c r="B3889" s="1">
        <v>-3.1861007211269698</v>
      </c>
      <c r="D3889" s="1">
        <v>1.08922609632303</v>
      </c>
      <c r="E3889" s="1">
        <v>1.5535457809306801</v>
      </c>
      <c r="G3889" s="1">
        <v>-5.0364032924225004</v>
      </c>
      <c r="H3889" s="1">
        <v>2.1998276260623602</v>
      </c>
      <c r="J3889" s="1">
        <v>1.0387458891768</v>
      </c>
      <c r="K3889" s="1">
        <v>-0.56727268586607904</v>
      </c>
    </row>
    <row r="3890" spans="1:11" x14ac:dyDescent="0.2">
      <c r="A3890" s="1">
        <v>2.9144147065360899</v>
      </c>
      <c r="B3890" s="1">
        <v>-3.18420949196766</v>
      </c>
      <c r="D3890" s="1">
        <v>1.0902489989484601</v>
      </c>
      <c r="E3890" s="1">
        <v>1.5543494352652201</v>
      </c>
      <c r="G3890" s="1">
        <v>-5.0443637245064998</v>
      </c>
      <c r="H3890" s="1">
        <v>2.1952697427113299</v>
      </c>
      <c r="J3890" s="1">
        <v>1.0397000190219301</v>
      </c>
      <c r="K3890" s="1">
        <v>-0.56540968600889396</v>
      </c>
    </row>
    <row r="3891" spans="1:11" x14ac:dyDescent="0.2">
      <c r="A3891" s="1">
        <v>2.9204017504568598</v>
      </c>
      <c r="B3891" s="1">
        <v>-3.1823109839450199</v>
      </c>
      <c r="D3891" s="1">
        <v>1.09127448784887</v>
      </c>
      <c r="E3891" s="1">
        <v>1.55515665019058</v>
      </c>
      <c r="G3891" s="1">
        <v>-5.0523314080219501</v>
      </c>
      <c r="H3891" s="1">
        <v>2.1906959523223799</v>
      </c>
      <c r="J3891" s="1">
        <v>1.0406551697162201</v>
      </c>
      <c r="K3891" s="1">
        <v>-0.56354161856794305</v>
      </c>
    </row>
    <row r="3892" spans="1:11" x14ac:dyDescent="0.2">
      <c r="A3892" s="1">
        <v>2.92639244404086</v>
      </c>
      <c r="B3892" s="1">
        <v>-3.18040517164023</v>
      </c>
      <c r="D3892" s="1">
        <v>1.0923025668275801</v>
      </c>
      <c r="E3892" s="1">
        <v>1.5559674490680699</v>
      </c>
      <c r="G3892" s="1">
        <v>-5.0603063524315903</v>
      </c>
      <c r="H3892" s="1">
        <v>2.1861061842986702</v>
      </c>
      <c r="J3892" s="1">
        <v>1.0416113415631301</v>
      </c>
      <c r="K3892" s="1">
        <v>-0.56166846172650797</v>
      </c>
    </row>
    <row r="3893" spans="1:11" x14ac:dyDescent="0.2">
      <c r="A3893" s="1">
        <v>2.9323867926221698</v>
      </c>
      <c r="B3893" s="1">
        <v>-3.1784920294724102</v>
      </c>
      <c r="D3893" s="1">
        <v>1.0933332396637201</v>
      </c>
      <c r="E3893" s="1">
        <v>1.5567818554120001</v>
      </c>
      <c r="G3893" s="1">
        <v>-5.0682885671231599</v>
      </c>
      <c r="H3893" s="1">
        <v>2.1815003675808802</v>
      </c>
      <c r="J3893" s="1">
        <v>1.04256853483727</v>
      </c>
      <c r="K3893" s="1">
        <v>-0.55979019352047399</v>
      </c>
    </row>
    <row r="3894" spans="1:11" x14ac:dyDescent="0.2">
      <c r="A3894" s="1">
        <v>2.9383848015124698</v>
      </c>
      <c r="B3894" s="1">
        <v>-3.17657153169728</v>
      </c>
      <c r="D3894" s="1">
        <v>1.0943665101115401</v>
      </c>
      <c r="E3894" s="1">
        <v>1.5575998928908801</v>
      </c>
      <c r="G3894" s="1">
        <v>-5.0762780614077601</v>
      </c>
      <c r="H3894" s="1">
        <v>2.1768784306434901</v>
      </c>
      <c r="J3894" s="1">
        <v>1.0435267497837299</v>
      </c>
      <c r="K3894" s="1">
        <v>-0.55790679183709402</v>
      </c>
    </row>
    <row r="3895" spans="1:11" x14ac:dyDescent="0.2">
      <c r="A3895" s="1">
        <v>2.9443864760005298</v>
      </c>
      <c r="B3895" s="1">
        <v>-3.1746436524059201</v>
      </c>
      <c r="D3895" s="1">
        <v>1.0954023818999299</v>
      </c>
      <c r="E3895" s="1">
        <v>1.55842158532873</v>
      </c>
      <c r="G3895" s="1">
        <v>-5.0842748445180401</v>
      </c>
      <c r="H3895" s="1">
        <v>2.1722403014909299</v>
      </c>
      <c r="J3895" s="1">
        <v>1.04448598661756</v>
      </c>
      <c r="K3895" s="1">
        <v>-0.55601823441374398</v>
      </c>
    </row>
    <row r="3896" spans="1:11" x14ac:dyDescent="0.2">
      <c r="A3896" s="1">
        <v>2.9503918213515701</v>
      </c>
      <c r="B3896" s="1">
        <v>-3.1727083655234698</v>
      </c>
      <c r="D3896" s="1">
        <v>1.09644085873182</v>
      </c>
      <c r="E3896" s="1">
        <v>1.55924695670638</v>
      </c>
      <c r="G3896" s="1">
        <v>-5.0922789256065402</v>
      </c>
      <c r="H3896" s="1">
        <v>2.1675859076537298</v>
      </c>
      <c r="J3896" s="1">
        <v>1.0454462455231299</v>
      </c>
      <c r="K3896" s="1">
        <v>-0.55412449883665305</v>
      </c>
    </row>
    <row r="3897" spans="1:11" x14ac:dyDescent="0.2">
      <c r="A3897" s="1">
        <v>2.9564008428067101</v>
      </c>
      <c r="B3897" s="1">
        <v>-3.1707656448077501</v>
      </c>
      <c r="D3897" s="1">
        <v>1.09748194428354</v>
      </c>
      <c r="E3897" s="1">
        <v>1.56007603116272</v>
      </c>
      <c r="G3897" s="1">
        <v>-5.1002903137438098</v>
      </c>
      <c r="H3897" s="1">
        <v>2.1629151761846601</v>
      </c>
      <c r="J3897" s="1">
        <v>1.04640752665354</v>
      </c>
      <c r="K3897" s="1">
        <v>-0.55222556253963795</v>
      </c>
    </row>
    <row r="3898" spans="1:11" x14ac:dyDescent="0.2">
      <c r="A3898" s="1">
        <v>2.9624135455823599</v>
      </c>
      <c r="B3898" s="1">
        <v>-3.1688154638480102</v>
      </c>
      <c r="D3898" s="1">
        <v>1.09852564220428</v>
      </c>
      <c r="E3898" s="1">
        <v>1.5609088329960299</v>
      </c>
      <c r="G3898" s="1">
        <v>-5.1083090179166497</v>
      </c>
      <c r="H3898" s="1">
        <v>2.1582280336547899</v>
      </c>
      <c r="J3898" s="1">
        <v>1.0473698301300101</v>
      </c>
      <c r="K3898" s="1">
        <v>-0.55032140280281205</v>
      </c>
    </row>
    <row r="3899" spans="1:11" x14ac:dyDescent="0.2">
      <c r="A3899" s="1">
        <v>2.9684299348695999</v>
      </c>
      <c r="B3899" s="1">
        <v>-3.1668577960635398</v>
      </c>
      <c r="D3899" s="1">
        <v>1.09957195611541</v>
      </c>
      <c r="E3899" s="1">
        <v>1.5617453866653199</v>
      </c>
      <c r="G3899" s="1">
        <v>-5.1163350470262401</v>
      </c>
      <c r="H3899" s="1">
        <v>2.15352440614951</v>
      </c>
      <c r="J3899" s="1">
        <v>1.0483331560412199</v>
      </c>
      <c r="K3899" s="1">
        <v>-0.54841199675129104</v>
      </c>
    </row>
    <row r="3900" spans="1:11" x14ac:dyDescent="0.2">
      <c r="A3900" s="1">
        <v>2.97445001583357</v>
      </c>
      <c r="B3900" s="1">
        <v>-3.1648926147023402</v>
      </c>
      <c r="D3900" s="1">
        <v>1.1006208896099301</v>
      </c>
      <c r="E3900" s="1">
        <v>1.5625857167916499</v>
      </c>
      <c r="G3900" s="1">
        <v>-5.1243684098862499</v>
      </c>
      <c r="H3900" s="1">
        <v>2.1488042192645702</v>
      </c>
      <c r="J3900" s="1">
        <v>1.0492975044427399</v>
      </c>
      <c r="K3900" s="1">
        <v>-0.54649732135387596</v>
      </c>
    </row>
    <row r="3901" spans="1:11" x14ac:dyDescent="0.2">
      <c r="A3901" s="1">
        <v>2.9804737936128198</v>
      </c>
      <c r="B3901" s="1">
        <v>-3.1629198928397302</v>
      </c>
      <c r="D3901" s="1">
        <v>1.1016724462517899</v>
      </c>
      <c r="E3901" s="1">
        <v>1.5634298481594699</v>
      </c>
      <c r="G3901" s="1">
        <v>-5.1324091152209297</v>
      </c>
      <c r="H3901" s="1">
        <v>2.1440673981019902</v>
      </c>
      <c r="J3901" s="1">
        <v>1.0502628753563099</v>
      </c>
      <c r="K3901" s="1">
        <v>-0.54457735342173696</v>
      </c>
    </row>
    <row r="3902" spans="1:11" x14ac:dyDescent="0.2">
      <c r="A3902" s="1">
        <v>2.9865012733187202</v>
      </c>
      <c r="B3902" s="1">
        <v>-3.1609396033769999</v>
      </c>
      <c r="D3902" s="1">
        <v>1.10272662957524</v>
      </c>
      <c r="E3902" s="1">
        <v>1.56427780571801</v>
      </c>
      <c r="G3902" s="1">
        <v>-5.1404571716631802</v>
      </c>
      <c r="H3902" s="1">
        <v>2.1393138672660501</v>
      </c>
      <c r="J3902" s="1">
        <v>1.05122926876921</v>
      </c>
      <c r="K3902" s="1">
        <v>-0.54265206960707102</v>
      </c>
    </row>
    <row r="3903" spans="1:11" x14ac:dyDescent="0.2">
      <c r="A3903" s="1">
        <v>2.9925324600347301</v>
      </c>
      <c r="B3903" s="1">
        <v>-3.1589517190399801</v>
      </c>
      <c r="D3903" s="1">
        <v>1.1037834430842099</v>
      </c>
      <c r="E3903" s="1">
        <v>1.5651296145826299</v>
      </c>
      <c r="G3903" s="1">
        <v>-5.1485125877525402</v>
      </c>
      <c r="H3903" s="1">
        <v>2.1345435508591</v>
      </c>
      <c r="J3903" s="1">
        <v>1.0521966846335999</v>
      </c>
      <c r="K3903" s="1">
        <v>-0.54072144640175202</v>
      </c>
    </row>
    <row r="3904" spans="1:11" x14ac:dyDescent="0.2">
      <c r="A3904" s="1">
        <v>2.9985673588158002</v>
      </c>
      <c r="B3904" s="1">
        <v>-3.1569562123776702</v>
      </c>
      <c r="D3904" s="1">
        <v>1.1048428902515901</v>
      </c>
      <c r="E3904" s="1">
        <v>1.5659853000361901</v>
      </c>
      <c r="G3904" s="1">
        <v>-5.1565753719332301</v>
      </c>
      <c r="H3904" s="1">
        <v>2.1297563724774502</v>
      </c>
      <c r="J3904" s="1">
        <v>1.0531651228658301</v>
      </c>
      <c r="K3904" s="1">
        <v>-0.53878546013597095</v>
      </c>
    </row>
    <row r="3905" spans="1:11" x14ac:dyDescent="0.2">
      <c r="A3905" s="1">
        <v>3.0046059746876601</v>
      </c>
      <c r="B3905" s="1">
        <v>-3.1549530557607999</v>
      </c>
      <c r="D3905" s="1">
        <v>1.10590497451862</v>
      </c>
      <c r="E3905" s="1">
        <v>1.5668448875305101</v>
      </c>
      <c r="G3905" s="1">
        <v>-5.1646455325520098</v>
      </c>
      <c r="H3905" s="1">
        <v>2.12495225520715</v>
      </c>
      <c r="J3905" s="1">
        <v>1.0541345833457401</v>
      </c>
      <c r="K3905" s="1">
        <v>-0.53684408697685904</v>
      </c>
    </row>
    <row r="3906" spans="1:11" x14ac:dyDescent="0.2">
      <c r="A3906" s="1">
        <v>3.0106483126461301</v>
      </c>
      <c r="B3906" s="1">
        <v>-3.1529422213804001</v>
      </c>
      <c r="D3906" s="1">
        <v>1.10696969929412</v>
      </c>
      <c r="E3906" s="1">
        <v>1.5677084026877199</v>
      </c>
      <c r="G3906" s="1">
        <v>-5.1727230778562099</v>
      </c>
      <c r="H3906" s="1">
        <v>2.12013112161977</v>
      </c>
      <c r="J3906" s="1">
        <v>1.05510506591595</v>
      </c>
      <c r="K3906" s="1">
        <v>-0.53489730292709603</v>
      </c>
    </row>
    <row r="3907" spans="1:11" x14ac:dyDescent="0.2">
      <c r="A3907" s="1">
        <v>3.0166943776564499</v>
      </c>
      <c r="B3907" s="1">
        <v>-3.1509236812463501</v>
      </c>
      <c r="D3907" s="1">
        <v>1.10803706795385</v>
      </c>
      <c r="E3907" s="1">
        <v>1.5685758713017399</v>
      </c>
      <c r="G3907" s="1">
        <v>-5.1808080159915004</v>
      </c>
      <c r="H3907" s="1">
        <v>2.1152928937681099</v>
      </c>
      <c r="J3907" s="1">
        <v>1.0560765703811901</v>
      </c>
      <c r="K3907" s="1">
        <v>-0.53294508382350803</v>
      </c>
    </row>
    <row r="3908" spans="1:11" x14ac:dyDescent="0.2">
      <c r="A3908" s="1">
        <v>3.0227441746525399</v>
      </c>
      <c r="B3908" s="1">
        <v>-3.1488974071859199</v>
      </c>
      <c r="D3908" s="1">
        <v>1.1091070838397801</v>
      </c>
      <c r="E3908" s="1">
        <v>1.5694473193396901</v>
      </c>
      <c r="G3908" s="1">
        <v>-5.1889003549998298</v>
      </c>
      <c r="H3908" s="1">
        <v>2.1104374931818701</v>
      </c>
      <c r="J3908" s="1">
        <v>1.0570490965074899</v>
      </c>
      <c r="K3908" s="1">
        <v>-0.53098740533565003</v>
      </c>
    </row>
    <row r="3909" spans="1:11" x14ac:dyDescent="0.2">
      <c r="A3909" s="1">
        <v>3.0287977085362998</v>
      </c>
      <c r="B3909" s="1">
        <v>-3.1468633708423002</v>
      </c>
      <c r="D3909" s="1">
        <v>1.11017975025934</v>
      </c>
      <c r="E3909" s="1">
        <v>1.57032277294335</v>
      </c>
      <c r="G3909" s="1">
        <v>-5.19700010281717</v>
      </c>
      <c r="H3909" s="1">
        <v>2.1055648408633201</v>
      </c>
      <c r="J3909" s="1">
        <v>1.0580226440215199</v>
      </c>
      <c r="K3909" s="1">
        <v>-0.529024242964375</v>
      </c>
    </row>
    <row r="3910" spans="1:11" x14ac:dyDescent="0.2">
      <c r="A3910" s="1">
        <v>3.03485498417683</v>
      </c>
      <c r="B3910" s="1">
        <v>-3.1448215436731002</v>
      </c>
      <c r="D3910" s="1">
        <v>1.1112550704847</v>
      </c>
      <c r="E3910" s="1">
        <v>1.57120225843065</v>
      </c>
      <c r="G3910" s="1">
        <v>-5.2051072672713197</v>
      </c>
      <c r="H3910" s="1">
        <v>2.1006748572828302</v>
      </c>
      <c r="J3910" s="1">
        <v>1.05899721260977</v>
      </c>
      <c r="K3910" s="1">
        <v>-0.52705557204039</v>
      </c>
    </row>
    <row r="3911" spans="1:11" x14ac:dyDescent="0.2">
      <c r="A3911" s="1">
        <v>3.04091600640974</v>
      </c>
      <c r="B3911" s="1">
        <v>-3.1427718969488501</v>
      </c>
      <c r="D3911" s="1">
        <v>1.1123330477520299</v>
      </c>
      <c r="E3911" s="1">
        <v>1.57208580229714</v>
      </c>
      <c r="G3911" s="1">
        <v>-5.2132218560796204</v>
      </c>
      <c r="H3911" s="1">
        <v>2.0957674623745102</v>
      </c>
      <c r="J3911" s="1">
        <v>1.05997280191784</v>
      </c>
      <c r="K3911" s="1">
        <v>-0.52508136772279501</v>
      </c>
    </row>
    <row r="3912" spans="1:11" x14ac:dyDescent="0.2">
      <c r="A3912" s="1">
        <v>3.04698078003634</v>
      </c>
      <c r="B3912" s="1">
        <v>-3.1407144017515001</v>
      </c>
      <c r="D3912" s="1">
        <v>1.11341368526068</v>
      </c>
      <c r="E3912" s="1">
        <v>1.5729734312174699</v>
      </c>
      <c r="G3912" s="1">
        <v>-5.2213438768466602</v>
      </c>
      <c r="H3912" s="1">
        <v>2.09084257553164</v>
      </c>
      <c r="J3912" s="1">
        <v>1.0609494115496301</v>
      </c>
      <c r="K3912" s="1">
        <v>-0.52310160499761105</v>
      </c>
    </row>
    <row r="3913" spans="1:11" x14ac:dyDescent="0.2">
      <c r="A3913" s="1">
        <v>3.0530493098228901</v>
      </c>
      <c r="B3913" s="1">
        <v>-3.1386490289728401</v>
      </c>
      <c r="D3913" s="1">
        <v>1.11449698617249</v>
      </c>
      <c r="E3913" s="1">
        <v>1.5738651720469501</v>
      </c>
      <c r="G3913" s="1">
        <v>-5.2294733370619202</v>
      </c>
      <c r="H3913" s="1">
        <v>2.0859001156021799</v>
      </c>
      <c r="J3913" s="1">
        <v>1.06192704106653</v>
      </c>
      <c r="K3913" s="1">
        <v>-0.52111625867629197</v>
      </c>
    </row>
    <row r="3914" spans="1:11" x14ac:dyDescent="0.2">
      <c r="A3914" s="1">
        <v>3.0591216004997999</v>
      </c>
      <c r="B3914" s="1">
        <v>-3.1365757493130002</v>
      </c>
      <c r="D3914" s="1">
        <v>1.1155829536109201</v>
      </c>
      <c r="E3914" s="1">
        <v>1.5747610518230499</v>
      </c>
      <c r="G3914" s="1">
        <v>-5.2376102440973904</v>
      </c>
      <c r="H3914" s="1">
        <v>2.0809400008841701</v>
      </c>
      <c r="J3914" s="1">
        <v>1.06290568998666</v>
      </c>
      <c r="K3914" s="1">
        <v>-0.51912530339422103</v>
      </c>
    </row>
    <row r="3915" spans="1:11" x14ac:dyDescent="0.2">
      <c r="A3915" s="1">
        <v>3.0651976567608301</v>
      </c>
      <c r="B3915" s="1">
        <v>-3.1344945332788701</v>
      </c>
      <c r="D3915" s="1">
        <v>1.11667159066027</v>
      </c>
      <c r="E3915" s="1">
        <v>1.5756610977669201</v>
      </c>
      <c r="G3915" s="1">
        <v>-5.24575460520514</v>
      </c>
      <c r="H3915" s="1">
        <v>2.0759621491211302</v>
      </c>
      <c r="J3915" s="1">
        <v>1.0638853577840199</v>
      </c>
      <c r="K3915" s="1">
        <v>-0.51712871360919299</v>
      </c>
    </row>
    <row r="3916" spans="1:11" x14ac:dyDescent="0.2">
      <c r="A3916" s="1">
        <v>3.07127748326229</v>
      </c>
      <c r="B3916" s="1">
        <v>-3.1324053511824999</v>
      </c>
      <c r="D3916" s="1">
        <v>1.1177629003648899</v>
      </c>
      <c r="E3916" s="1">
        <v>1.5765653372850199</v>
      </c>
      <c r="G3916" s="1">
        <v>-5.2539064275148597</v>
      </c>
      <c r="H3916" s="1">
        <v>2.0709664774973602</v>
      </c>
      <c r="J3916" s="1">
        <v>1.06486604388767</v>
      </c>
      <c r="K3916" s="1">
        <v>-0.51512646359988501</v>
      </c>
    </row>
    <row r="3917" spans="1:11" x14ac:dyDescent="0.2">
      <c r="A3917" s="1">
        <v>3.0773610846221802</v>
      </c>
      <c r="B3917" s="1">
        <v>-3.1303081731395301</v>
      </c>
      <c r="D3917" s="1">
        <v>1.1188568857282899</v>
      </c>
      <c r="E3917" s="1">
        <v>1.5774737979705999</v>
      </c>
      <c r="G3917" s="1">
        <v>-5.2620657180313204</v>
      </c>
      <c r="H3917" s="1">
        <v>2.0659529026332302</v>
      </c>
      <c r="J3917" s="1">
        <v>1.0658477476808501</v>
      </c>
      <c r="K3917" s="1">
        <v>-0.51311852746430398</v>
      </c>
    </row>
    <row r="3918" spans="1:11" x14ac:dyDescent="0.2">
      <c r="A3918" s="1">
        <v>3.0834484654193499</v>
      </c>
      <c r="B3918" s="1">
        <v>-3.1282029690675999</v>
      </c>
      <c r="D3918" s="1">
        <v>1.1199535497123401</v>
      </c>
      <c r="E3918" s="1">
        <v>1.57838650760538</v>
      </c>
      <c r="G3918" s="1">
        <v>-5.2702324836318697</v>
      </c>
      <c r="H3918" s="1">
        <v>2.0609213405804501</v>
      </c>
      <c r="J3918" s="1">
        <v>1.0668304685001699</v>
      </c>
      <c r="K3918" s="1">
        <v>-0.51110487911823099</v>
      </c>
    </row>
    <row r="3919" spans="1:11" x14ac:dyDescent="0.2">
      <c r="A3919" s="1">
        <v>3.0895396301926898</v>
      </c>
      <c r="B3919" s="1">
        <v>-3.12608970868467</v>
      </c>
      <c r="D3919" s="1">
        <v>1.1210528952363901</v>
      </c>
      <c r="E3919" s="1">
        <v>1.57930349416108</v>
      </c>
      <c r="G3919" s="1">
        <v>-5.2784067310637903</v>
      </c>
      <c r="H3919" s="1">
        <v>2.0558717068172201</v>
      </c>
      <c r="J3919" s="1">
        <v>1.0678142056347</v>
      </c>
      <c r="K3919" s="1">
        <v>-0.50908549229363598</v>
      </c>
    </row>
    <row r="3920" spans="1:11" x14ac:dyDescent="0.2">
      <c r="A3920" s="1">
        <v>3.09563458344017</v>
      </c>
      <c r="B3920" s="1">
        <v>-3.1239683615074298</v>
      </c>
      <c r="D3920" s="1">
        <v>1.1221549251764</v>
      </c>
      <c r="E3920" s="1">
        <v>1.5802247858011</v>
      </c>
      <c r="G3920" s="1">
        <v>-5.2865884669416401</v>
      </c>
      <c r="H3920" s="1">
        <v>2.0508039162434102</v>
      </c>
      <c r="J3920" s="1">
        <v>1.0687989583250701</v>
      </c>
      <c r="K3920" s="1">
        <v>-0.50706034053708704</v>
      </c>
    </row>
    <row r="3921" spans="1:11" x14ac:dyDescent="0.2">
      <c r="A3921" s="1">
        <v>3.1017333296180198</v>
      </c>
      <c r="B3921" s="1">
        <v>-3.1218388968495998</v>
      </c>
      <c r="D3921" s="1">
        <v>1.12325964236402</v>
      </c>
      <c r="E3921" s="1">
        <v>1.58115041088209</v>
      </c>
      <c r="G3921" s="1">
        <v>-5.2947776977446397</v>
      </c>
      <c r="H3921" s="1">
        <v>2.0457178831756502</v>
      </c>
      <c r="J3921" s="1">
        <v>1.0697847257625801</v>
      </c>
      <c r="K3921" s="1">
        <v>-0.50502939720814399</v>
      </c>
    </row>
    <row r="3922" spans="1:11" x14ac:dyDescent="0.2">
      <c r="A3922" s="1">
        <v>3.1078358731398099</v>
      </c>
      <c r="B3922" s="1">
        <v>-3.1197012838203202</v>
      </c>
      <c r="D3922" s="1">
        <v>1.1243670495857201</v>
      </c>
      <c r="E3922" s="1">
        <v>1.5820803979557001</v>
      </c>
      <c r="G3922" s="1">
        <v>-5.3029744298138501</v>
      </c>
      <c r="H3922" s="1">
        <v>2.0406135213423502</v>
      </c>
      <c r="J3922" s="1">
        <v>1.0707715070882999</v>
      </c>
      <c r="K3922" s="1">
        <v>-0.50299263547772899</v>
      </c>
    </row>
    <row r="3923" spans="1:11" x14ac:dyDescent="0.2">
      <c r="A3923" s="1">
        <v>3.1139422183755099</v>
      </c>
      <c r="B3923" s="1">
        <v>-3.1175554913223902</v>
      </c>
      <c r="D3923" s="1">
        <v>1.1254771495818501</v>
      </c>
      <c r="E3923" s="1">
        <v>1.5830147757701301</v>
      </c>
      <c r="G3923" s="1">
        <v>-5.3111786693494496</v>
      </c>
      <c r="H3923" s="1">
        <v>2.0354907438787402</v>
      </c>
      <c r="J3923" s="1">
        <v>1.0717593013920801</v>
      </c>
      <c r="K3923" s="1">
        <v>-0.50095002832648705</v>
      </c>
    </row>
    <row r="3924" spans="1:11" x14ac:dyDescent="0.2">
      <c r="A3924" s="1">
        <v>3.1200523696505602</v>
      </c>
      <c r="B3924" s="1">
        <v>-3.1154014880505998</v>
      </c>
      <c r="D3924" s="1">
        <v>1.12658994504568</v>
      </c>
      <c r="E3924" s="1">
        <v>1.5839535732718999</v>
      </c>
      <c r="G3924" s="1">
        <v>-5.3193904224078903</v>
      </c>
      <c r="H3924" s="1">
        <v>2.0303494633218202</v>
      </c>
      <c r="J3924" s="1">
        <v>1.0727481077116401</v>
      </c>
      <c r="K3924" s="1">
        <v>-0.49890154854313001</v>
      </c>
    </row>
    <row r="3925" spans="1:11" x14ac:dyDescent="0.2">
      <c r="A3925" s="1">
        <v>3.1261663312449399</v>
      </c>
      <c r="B3925" s="1">
        <v>-3.1132392424900202</v>
      </c>
      <c r="D3925" s="1">
        <v>1.1277054386224901</v>
      </c>
      <c r="E3925" s="1">
        <v>1.5848968196075399</v>
      </c>
      <c r="G3925" s="1">
        <v>-5.32760969489898</v>
      </c>
      <c r="H3925" s="1">
        <v>2.0251895916052298</v>
      </c>
      <c r="J3925" s="1">
        <v>1.07373792503155</v>
      </c>
      <c r="K3925" s="1">
        <v>-0.49684716872275803</v>
      </c>
    </row>
    <row r="3926" spans="1:11" x14ac:dyDescent="0.2">
      <c r="A3926" s="1">
        <v>3.1322841073921501</v>
      </c>
      <c r="B3926" s="1">
        <v>-3.11106872291424</v>
      </c>
      <c r="D3926" s="1">
        <v>1.1288236329085399</v>
      </c>
      <c r="E3926" s="1">
        <v>1.58584454412526</v>
      </c>
      <c r="G3926" s="1">
        <v>-5.3358364925830202</v>
      </c>
      <c r="H3926" s="1">
        <v>2.0200110400541398</v>
      </c>
      <c r="J3926" s="1">
        <v>1.0747287522823099</v>
      </c>
      <c r="K3926" s="1">
        <v>-0.49478686126517502</v>
      </c>
    </row>
    <row r="3927" spans="1:11" x14ac:dyDescent="0.2">
      <c r="A3927" s="1">
        <v>3.1384057022783001</v>
      </c>
      <c r="B3927" s="1">
        <v>-3.1088898973836101</v>
      </c>
      <c r="D3927" s="1">
        <v>1.1299445304501501</v>
      </c>
      <c r="E3927" s="1">
        <v>1.5867967763767501</v>
      </c>
      <c r="G3927" s="1">
        <v>-5.3440708210677696</v>
      </c>
      <c r="H3927" s="1">
        <v>2.01481371938003</v>
      </c>
      <c r="J3927" s="1">
        <v>1.0757205883393099</v>
      </c>
      <c r="K3927" s="1">
        <v>-0.492720598373178</v>
      </c>
    </row>
    <row r="3928" spans="1:11" x14ac:dyDescent="0.2">
      <c r="A3928" s="1">
        <v>3.1445311200410302</v>
      </c>
      <c r="B3928" s="1">
        <v>-3.10670273374348</v>
      </c>
      <c r="D3928" s="1">
        <v>1.1310681337426201</v>
      </c>
      <c r="E3928" s="1">
        <v>1.5877535461188801</v>
      </c>
      <c r="G3928" s="1">
        <v>-5.3523126858054404</v>
      </c>
      <c r="H3928" s="1">
        <v>2.0095975396754402</v>
      </c>
      <c r="J3928" s="1">
        <v>1.0767134320217699</v>
      </c>
      <c r="K3928" s="1">
        <v>-0.49064835205083401</v>
      </c>
    </row>
    <row r="3929" spans="1:11" x14ac:dyDescent="0.2">
      <c r="A3929" s="1">
        <v>3.1506603647685298</v>
      </c>
      <c r="B3929" s="1">
        <v>-3.10450719962243</v>
      </c>
      <c r="D3929" s="1">
        <v>1.13219444522927</v>
      </c>
      <c r="E3929" s="1">
        <v>1.5887148833154801</v>
      </c>
      <c r="G3929" s="1">
        <v>-5.3605620920895998</v>
      </c>
      <c r="H3929" s="1">
        <v>2.0043624104086901</v>
      </c>
      <c r="J3929" s="1">
        <v>1.0777072820917999</v>
      </c>
      <c r="K3929" s="1">
        <v>-0.48857009410174002</v>
      </c>
    </row>
    <row r="3930" spans="1:11" x14ac:dyDescent="0.2">
      <c r="A3930" s="1">
        <v>3.1567934404984999</v>
      </c>
      <c r="B3930" s="1">
        <v>-3.1023032624304201</v>
      </c>
      <c r="D3930" s="1">
        <v>1.1333234673003301</v>
      </c>
      <c r="E3930" s="1">
        <v>1.58968081813916</v>
      </c>
      <c r="G3930" s="1">
        <v>-5.3688190450520699</v>
      </c>
      <c r="H3930" s="1">
        <v>1.9991082404185201</v>
      </c>
      <c r="J3930" s="1">
        <v>1.0787021372532299</v>
      </c>
      <c r="K3930" s="1">
        <v>-0.486485796127263</v>
      </c>
    </row>
    <row r="3931" spans="1:11" x14ac:dyDescent="0.2">
      <c r="A3931" s="1">
        <v>3.1629303512170899</v>
      </c>
      <c r="B3931" s="1">
        <v>-3.1000908893569799</v>
      </c>
      <c r="D3931" s="1">
        <v>1.1344552022919601</v>
      </c>
      <c r="E3931" s="1">
        <v>1.59065138097307</v>
      </c>
      <c r="G3931" s="1">
        <v>-5.3770835496596696</v>
      </c>
      <c r="H3931" s="1">
        <v>1.9938349379086699</v>
      </c>
      <c r="J3931" s="1">
        <v>1.0796979961506099</v>
      </c>
      <c r="K3931" s="1">
        <v>-0.484395429524763</v>
      </c>
    </row>
    <row r="3932" spans="1:11" x14ac:dyDescent="0.2">
      <c r="A3932" s="1">
        <v>3.1690711008578001</v>
      </c>
      <c r="B3932" s="1">
        <v>-3.0978700473693901</v>
      </c>
      <c r="D3932" s="1">
        <v>1.1355896524851199</v>
      </c>
      <c r="E3932" s="1">
        <v>1.5916266024127499</v>
      </c>
      <c r="G3932" s="1">
        <v>-5.3853556107110396</v>
      </c>
      <c r="H3932" s="1">
        <v>1.9885424104424401</v>
      </c>
      <c r="J3932" s="1">
        <v>1.0806948573681201</v>
      </c>
      <c r="K3932" s="1">
        <v>-0.48229896548580597</v>
      </c>
    </row>
    <row r="3933" spans="1:11" x14ac:dyDescent="0.2">
      <c r="A3933" s="1">
        <v>3.1752156933004199</v>
      </c>
      <c r="B3933" s="1">
        <v>-3.0956407032107802</v>
      </c>
      <c r="D3933" s="1">
        <v>1.13672682010446</v>
      </c>
      <c r="E3933" s="1">
        <v>1.5926065132679399</v>
      </c>
      <c r="G3933" s="1">
        <v>-5.3936352328332804</v>
      </c>
      <c r="H3933" s="1">
        <v>1.98323056493718</v>
      </c>
      <c r="J3933" s="1">
        <v>1.0816927194283901</v>
      </c>
      <c r="K3933" s="1">
        <v>-0.48019637499434598</v>
      </c>
    </row>
    <row r="3934" spans="1:11" x14ac:dyDescent="0.2">
      <c r="A3934" s="1">
        <v>3.1813641323699202</v>
      </c>
      <c r="B3934" s="1">
        <v>-3.0934028233983</v>
      </c>
      <c r="D3934" s="1">
        <v>1.1378667073172599</v>
      </c>
      <c r="E3934" s="1">
        <v>1.5935911445644899</v>
      </c>
      <c r="G3934" s="1">
        <v>-5.4019224204786402</v>
      </c>
      <c r="H3934" s="1">
        <v>1.9778993076586999</v>
      </c>
      <c r="J3934" s="1">
        <v>1.0826915807914601</v>
      </c>
      <c r="K3934" s="1">
        <v>-0.47808762882490002</v>
      </c>
    </row>
    <row r="3935" spans="1:11" x14ac:dyDescent="0.2">
      <c r="A3935" s="1">
        <v>3.1875164218352801</v>
      </c>
      <c r="B3935" s="1">
        <v>-3.0911563742211601</v>
      </c>
      <c r="D3935" s="1">
        <v>1.1390093162322299</v>
      </c>
      <c r="E3935" s="1">
        <v>1.59458052754618</v>
      </c>
      <c r="G3935" s="1">
        <v>-5.4102171779210604</v>
      </c>
      <c r="H3935" s="1">
        <v>1.97254854421568</v>
      </c>
      <c r="J3935" s="1">
        <v>1.08369143985354</v>
      </c>
      <c r="K3935" s="1">
        <v>-0.47597269754069899</v>
      </c>
    </row>
    <row r="3936" spans="1:11" x14ac:dyDescent="0.2">
      <c r="A3936" s="1">
        <v>3.19367256540836</v>
      </c>
      <c r="B3936" s="1">
        <v>-3.08890132173878</v>
      </c>
      <c r="D3936" s="1">
        <v>1.14015464889843</v>
      </c>
      <c r="E3936" s="1">
        <v>1.59557469367663</v>
      </c>
      <c r="G3936" s="1">
        <v>-5.4185195092527101</v>
      </c>
      <c r="H3936" s="1">
        <v>1.96717817955398</v>
      </c>
      <c r="J3936" s="1">
        <v>1.0846922949459099</v>
      </c>
      <c r="K3936" s="1">
        <v>-0.47385155149182601</v>
      </c>
    </row>
    <row r="3937" spans="1:11" x14ac:dyDescent="0.2">
      <c r="A3937" s="1">
        <v>3.1998325667427401</v>
      </c>
      <c r="B3937" s="1">
        <v>-3.0866376317788098</v>
      </c>
      <c r="D3937" s="1">
        <v>1.1413027073040001</v>
      </c>
      <c r="E3937" s="1">
        <v>1.59657367464124</v>
      </c>
      <c r="G3937" s="1">
        <v>-5.42682941838045</v>
      </c>
      <c r="H3937" s="1">
        <v>1.9617881179509</v>
      </c>
      <c r="J3937" s="1">
        <v>1.0856941443337</v>
      </c>
      <c r="K3937" s="1">
        <v>-0.47172416081332802</v>
      </c>
    </row>
    <row r="3938" spans="1:11" x14ac:dyDescent="0.2">
      <c r="A3938" s="1">
        <v>3.2059964294325098</v>
      </c>
      <c r="B3938" s="1">
        <v>-3.0843652699351898</v>
      </c>
      <c r="D3938" s="1">
        <v>1.1424534933750501</v>
      </c>
      <c r="E3938" s="1">
        <v>1.5975775023490799</v>
      </c>
      <c r="G3938" s="1">
        <v>-5.43514690902225</v>
      </c>
      <c r="H3938" s="1">
        <v>1.95637826300942</v>
      </c>
      <c r="J3938" s="1">
        <v>1.08669698621468</v>
      </c>
      <c r="K3938" s="1">
        <v>-0.46959049542331199</v>
      </c>
    </row>
    <row r="3939" spans="1:11" x14ac:dyDescent="0.2">
      <c r="A3939" s="1">
        <v>3.21216415701105</v>
      </c>
      <c r="B3939" s="1">
        <v>-3.0820842015661798</v>
      </c>
      <c r="D3939" s="1">
        <v>1.1436070089743999</v>
      </c>
      <c r="E3939" s="1">
        <v>1.5985862089348899</v>
      </c>
      <c r="G3939" s="1">
        <v>-5.4434719847034803</v>
      </c>
      <c r="H3939" s="1">
        <v>1.95094851765232</v>
      </c>
      <c r="J3939" s="1">
        <v>1.0877008187180199</v>
      </c>
      <c r="K3939" s="1">
        <v>-0.46745052502103401</v>
      </c>
    </row>
    <row r="3940" spans="1:11" x14ac:dyDescent="0.2">
      <c r="A3940" s="1">
        <v>3.21833575294982</v>
      </c>
      <c r="B3940" s="1">
        <v>-3.0797943917923498</v>
      </c>
      <c r="D3940" s="1">
        <v>1.14476325590034</v>
      </c>
      <c r="E3940" s="1">
        <v>1.5995998267609901</v>
      </c>
      <c r="G3940" s="1">
        <v>-5.4518046487532201</v>
      </c>
      <c r="H3940" s="1">
        <v>1.9454987841163001</v>
      </c>
      <c r="J3940" s="1">
        <v>1.0887056399030499</v>
      </c>
      <c r="K3940" s="1">
        <v>-0.46530421908494701</v>
      </c>
    </row>
    <row r="3941" spans="1:11" x14ac:dyDescent="0.2">
      <c r="A3941" s="1">
        <v>3.2245112206570701</v>
      </c>
      <c r="B3941" s="1">
        <v>-3.07749580549461</v>
      </c>
      <c r="D3941" s="1">
        <v>1.14592223588538</v>
      </c>
      <c r="E3941" s="1">
        <v>1.6006183884193299</v>
      </c>
      <c r="G3941" s="1">
        <v>-5.46014490430046</v>
      </c>
      <c r="H3941" s="1">
        <v>1.94002896394602</v>
      </c>
      <c r="J3941" s="1">
        <v>1.0897114477579899</v>
      </c>
      <c r="K3941" s="1">
        <v>-0.463151546870745</v>
      </c>
    </row>
    <row r="3942" spans="1:11" x14ac:dyDescent="0.2">
      <c r="A3942" s="1">
        <v>3.2306905634766099</v>
      </c>
      <c r="B3942" s="1">
        <v>-3.0751884073121398</v>
      </c>
      <c r="D3942" s="1">
        <v>1.1470839505949899</v>
      </c>
      <c r="E3942" s="1">
        <v>1.6016419267334401</v>
      </c>
      <c r="G3942" s="1">
        <v>-5.4684927542702404</v>
      </c>
      <c r="H3942" s="1">
        <v>1.9345389579880901</v>
      </c>
      <c r="J3942" s="1">
        <v>1.09071824019863</v>
      </c>
      <c r="K3942" s="1">
        <v>-0.46099247740938698</v>
      </c>
    </row>
    <row r="3943" spans="1:11" x14ac:dyDescent="0.2">
      <c r="A3943" s="1">
        <v>3.2368737846864399</v>
      </c>
      <c r="B3943" s="1">
        <v>-3.0728721616403498</v>
      </c>
      <c r="D3943" s="1">
        <v>1.14824840162624</v>
      </c>
      <c r="E3943" s="1">
        <v>1.6026704747605101</v>
      </c>
      <c r="G3943" s="1">
        <v>-5.4768482013797302</v>
      </c>
      <c r="H3943" s="1">
        <v>1.9290286663849301</v>
      </c>
      <c r="J3943" s="1">
        <v>1.09172601506705</v>
      </c>
      <c r="K3943" s="1">
        <v>-0.45882697950509599</v>
      </c>
    </row>
    <row r="3944" spans="1:11" x14ac:dyDescent="0.2">
      <c r="A3944" s="1">
        <v>3.24306088749749</v>
      </c>
      <c r="B3944" s="1">
        <v>-3.0705470326288098</v>
      </c>
      <c r="D3944" s="1">
        <v>1.14941559050653</v>
      </c>
      <c r="E3944" s="1">
        <v>1.6037040657934101</v>
      </c>
      <c r="G3944" s="1">
        <v>-5.4852112481342301</v>
      </c>
      <c r="H3944" s="1">
        <v>1.92349798856874</v>
      </c>
      <c r="J3944" s="1">
        <v>1.0927347701302099</v>
      </c>
      <c r="K3944" s="1">
        <v>-0.45665502173334099</v>
      </c>
    </row>
    <row r="3945" spans="1:11" x14ac:dyDescent="0.2">
      <c r="A3945" s="1">
        <v>3.2492518750522299</v>
      </c>
      <c r="B3945" s="1">
        <v>-3.0682129841791701</v>
      </c>
      <c r="D3945" s="1">
        <v>1.1505855186922</v>
      </c>
      <c r="E3945" s="1">
        <v>1.60474273336277</v>
      </c>
      <c r="G3945" s="1">
        <v>-5.4935818968231098</v>
      </c>
      <c r="H3945" s="1">
        <v>1.9179468232551899</v>
      </c>
      <c r="J3945" s="1">
        <v>1.0937445030786599</v>
      </c>
      <c r="K3945" s="1">
        <v>-0.45447657243879602</v>
      </c>
    </row>
    <row r="3946" spans="1:11" x14ac:dyDescent="0.2">
      <c r="A3946" s="1">
        <v>3.25544675042334</v>
      </c>
      <c r="B3946" s="1">
        <v>-3.0658699799430198</v>
      </c>
      <c r="D3946" s="1">
        <v>1.1517581875671901</v>
      </c>
      <c r="E3946" s="1">
        <v>1.6057865112390499</v>
      </c>
      <c r="G3946" s="1">
        <v>-5.50196014951565</v>
      </c>
      <c r="H3946" s="1">
        <v>1.91237506843725</v>
      </c>
      <c r="J3946" s="1">
        <v>1.09475521152511</v>
      </c>
      <c r="K3946" s="1">
        <v>-0.45229159973328698</v>
      </c>
    </row>
    <row r="3947" spans="1:11" x14ac:dyDescent="0.2">
      <c r="A3947" s="1">
        <v>3.26164551661227</v>
      </c>
      <c r="B3947" s="1">
        <v>-3.0635179833197799</v>
      </c>
      <c r="D3947" s="1">
        <v>1.15293359844159</v>
      </c>
      <c r="E3947" s="1">
        <v>1.6068354334346799</v>
      </c>
      <c r="G3947" s="1">
        <v>-5.5103460080568896</v>
      </c>
      <c r="H3947" s="1">
        <v>1.9067826213788099</v>
      </c>
      <c r="J3947" s="1">
        <v>1.09576689300302</v>
      </c>
      <c r="K3947" s="1">
        <v>-0.45010007149370701</v>
      </c>
    </row>
    <row r="3948" spans="1:11" x14ac:dyDescent="0.2">
      <c r="A3948" s="1">
        <v>3.26784817654783</v>
      </c>
      <c r="B3948" s="1">
        <v>-3.0611569574545698</v>
      </c>
      <c r="D3948" s="1">
        <v>1.15411175255028</v>
      </c>
      <c r="E3948" s="1">
        <v>1.6078895342061601</v>
      </c>
      <c r="G3948" s="1">
        <v>-5.51873947406329</v>
      </c>
      <c r="H3948" s="1">
        <v>1.9011693786083299</v>
      </c>
      <c r="J3948" s="1">
        <v>1.0967795449651601</v>
      </c>
      <c r="K3948" s="1">
        <v>-0.447901955359921</v>
      </c>
    </row>
    <row r="3949" spans="1:11" x14ac:dyDescent="0.2">
      <c r="A3949" s="1">
        <v>3.2740547330847898</v>
      </c>
      <c r="B3949" s="1">
        <v>-3.05878686523597</v>
      </c>
      <c r="D3949" s="1">
        <v>1.1552926510514301</v>
      </c>
      <c r="E3949" s="1">
        <v>1.6089488480562399</v>
      </c>
      <c r="G3949" s="1">
        <v>-5.5271405489183998</v>
      </c>
      <c r="H3949" s="1">
        <v>1.8955352359123701</v>
      </c>
      <c r="J3949" s="1">
        <v>1.0977931647821699</v>
      </c>
      <c r="K3949" s="1">
        <v>-0.44569721873264301</v>
      </c>
    </row>
    <row r="3950" spans="1:11" x14ac:dyDescent="0.2">
      <c r="A3950" s="1">
        <v>3.28026518900234</v>
      </c>
      <c r="B3950" s="1">
        <v>-3.05640766929388</v>
      </c>
      <c r="D3950" s="1">
        <v>1.15647629502507</v>
      </c>
      <c r="E3950" s="1">
        <v>1.6100134097360601</v>
      </c>
      <c r="G3950" s="1">
        <v>-5.5355492337684398</v>
      </c>
      <c r="H3950" s="1">
        <v>1.88988008832911</v>
      </c>
      <c r="J3950" s="1">
        <v>1.09880774974102</v>
      </c>
      <c r="K3950" s="1">
        <v>-0.443485828771293</v>
      </c>
    </row>
    <row r="3951" spans="1:11" x14ac:dyDescent="0.2">
      <c r="A3951" s="1">
        <v>3.28647954700266</v>
      </c>
      <c r="B3951" s="1">
        <v>-3.0540193319972802</v>
      </c>
      <c r="D3951" s="1">
        <v>1.1576626854715399</v>
      </c>
      <c r="E3951" s="1">
        <v>1.6110832542473701</v>
      </c>
      <c r="G3951" s="1">
        <v>-5.5439655295177701</v>
      </c>
      <c r="H3951" s="1">
        <v>1.8842038301417401</v>
      </c>
      <c r="J3951" s="1">
        <v>1.09982329704356</v>
      </c>
      <c r="K3951" s="1">
        <v>-0.44126775239184102</v>
      </c>
    </row>
    <row r="3952" spans="1:11" x14ac:dyDescent="0.2">
      <c r="A3952" s="1">
        <v>3.2926978097093298</v>
      </c>
      <c r="B3952" s="1">
        <v>-3.0516218154520001</v>
      </c>
      <c r="D3952" s="1">
        <v>1.15885182331001</v>
      </c>
      <c r="E3952" s="1">
        <v>1.61215841684474</v>
      </c>
      <c r="G3952" s="1">
        <v>-5.5523894368242797</v>
      </c>
      <c r="H3952" s="1">
        <v>1.8785063548718699</v>
      </c>
      <c r="J3952" s="1">
        <v>1.1008398038049401</v>
      </c>
      <c r="K3952" s="1">
        <v>-0.43904295626461498</v>
      </c>
    </row>
    <row r="3953" spans="1:11" x14ac:dyDescent="0.2">
      <c r="A3953" s="1">
        <v>3.2989199796658499</v>
      </c>
      <c r="B3953" s="1">
        <v>-3.0492150814984602</v>
      </c>
      <c r="D3953" s="1">
        <v>1.1600437093769</v>
      </c>
      <c r="E3953" s="1">
        <v>1.6132389330377901</v>
      </c>
      <c r="G3953" s="1">
        <v>-5.5608209560947897</v>
      </c>
      <c r="H3953" s="1">
        <v>1.87278755527277</v>
      </c>
      <c r="J3953" s="1">
        <v>1.1018572670520299</v>
      </c>
      <c r="K3953" s="1">
        <v>-0.43681140681210301</v>
      </c>
    </row>
    <row r="3954" spans="1:11" x14ac:dyDescent="0.2">
      <c r="A3954" s="1">
        <v>3.3051460593340098</v>
      </c>
      <c r="B3954" s="1">
        <v>-3.0467990917093899</v>
      </c>
      <c r="D3954" s="1">
        <v>1.1612383444243199</v>
      </c>
      <c r="E3954" s="1">
        <v>1.6143248385934399</v>
      </c>
      <c r="G3954" s="1">
        <v>-5.5692600874801999</v>
      </c>
      <c r="H3954" s="1">
        <v>1.8670473233226601</v>
      </c>
      <c r="J3954" s="1">
        <v>1.1028756837218601</v>
      </c>
      <c r="K3954" s="1">
        <v>-0.43457307020671798</v>
      </c>
    </row>
    <row r="3955" spans="1:11" x14ac:dyDescent="0.2">
      <c r="A3955" s="1">
        <v>3.3113760510922998</v>
      </c>
      <c r="B3955" s="1">
        <v>-3.04437380738749</v>
      </c>
      <c r="D3955" s="1">
        <v>1.16243572911844</v>
      </c>
      <c r="E3955" s="1">
        <v>1.6154161695382301</v>
      </c>
      <c r="G3955" s="1">
        <v>-5.5777068308707296</v>
      </c>
      <c r="H3955" s="1">
        <v>1.8612855502178201</v>
      </c>
      <c r="J3955" s="1">
        <v>1.1038950506599701</v>
      </c>
      <c r="K3955" s="1">
        <v>-0.432327912368556</v>
      </c>
    </row>
    <row r="3956" spans="1:11" x14ac:dyDescent="0.2">
      <c r="A3956" s="1">
        <v>3.3176099572343101</v>
      </c>
      <c r="B3956" s="1">
        <v>-3.0419391895631702</v>
      </c>
      <c r="D3956" s="1">
        <v>1.1636358640378699</v>
      </c>
      <c r="E3956" s="1">
        <v>1.6165129621605501</v>
      </c>
      <c r="G3956" s="1">
        <v>-5.5861611858909797</v>
      </c>
      <c r="H3956" s="1">
        <v>1.8555021263657301</v>
      </c>
      <c r="J3956" s="1">
        <v>1.1049153646187899</v>
      </c>
      <c r="K3956" s="1">
        <v>-0.43007589896311899</v>
      </c>
    </row>
    <row r="3957" spans="1:11" x14ac:dyDescent="0.2">
      <c r="A3957" s="1">
        <v>3.3238477799670001</v>
      </c>
      <c r="B3957" s="1">
        <v>-3.0394951989921299</v>
      </c>
      <c r="D3957" s="1">
        <v>1.1648387496719801</v>
      </c>
      <c r="E3957" s="1">
        <v>1.6176152530130701</v>
      </c>
      <c r="G3957" s="1">
        <v>-5.5946231518948801</v>
      </c>
      <c r="H3957" s="1">
        <v>1.8496969413780799</v>
      </c>
      <c r="J3957" s="1">
        <v>1.10593662225589</v>
      </c>
      <c r="K3957" s="1">
        <v>-0.42781699539902401</v>
      </c>
    </row>
    <row r="3958" spans="1:11" x14ac:dyDescent="0.2">
      <c r="A3958" s="1">
        <v>3.33008952140908</v>
      </c>
      <c r="B3958" s="1">
        <v>-3.03704179615305</v>
      </c>
      <c r="D3958" s="1">
        <v>1.16604438641922</v>
      </c>
      <c r="E3958" s="1">
        <v>1.61872307891498</v>
      </c>
      <c r="G3958" s="1">
        <v>-5.6030927279606599</v>
      </c>
      <c r="H3958" s="1">
        <v>1.84386988406376</v>
      </c>
      <c r="J3958" s="1">
        <v>1.1069588201323499</v>
      </c>
      <c r="K3958" s="1">
        <v>-0.425551166825687</v>
      </c>
    </row>
    <row r="3959" spans="1:11" x14ac:dyDescent="0.2">
      <c r="A3959" s="1">
        <v>3.3363351835892199</v>
      </c>
      <c r="B3959" s="1">
        <v>-3.0345789412451398</v>
      </c>
      <c r="D3959" s="1">
        <v>1.16725277458538</v>
      </c>
      <c r="E3959" s="1">
        <v>1.61983647695444</v>
      </c>
      <c r="G3959" s="1">
        <v>-5.6115699128856003</v>
      </c>
      <c r="H3959" s="1">
        <v>1.83802084242168</v>
      </c>
      <c r="J3959" s="1">
        <v>1.1079819547109799</v>
      </c>
      <c r="K3959" s="1">
        <v>-0.42327837813098101</v>
      </c>
    </row>
    <row r="3960" spans="1:11" x14ac:dyDescent="0.2">
      <c r="A3960" s="1">
        <v>3.3425847684443499</v>
      </c>
      <c r="B3960" s="1">
        <v>-3.0321065941857599</v>
      </c>
      <c r="D3960" s="1">
        <v>1.16846391438186</v>
      </c>
      <c r="E3960" s="1">
        <v>1.62095548449093</v>
      </c>
      <c r="G3960" s="1">
        <v>-5.6200547051807703</v>
      </c>
      <c r="H3960" s="1">
        <v>1.8321497036337</v>
      </c>
      <c r="J3960" s="1">
        <v>1.1090060223545599</v>
      </c>
      <c r="K3960" s="1">
        <v>-0.42099859393887701</v>
      </c>
    </row>
    <row r="3961" spans="1:11" x14ac:dyDescent="0.2">
      <c r="A3961" s="1">
        <v>3.3488382778178698</v>
      </c>
      <c r="B3961" s="1">
        <v>-3.0296247146079498</v>
      </c>
      <c r="D3961" s="1">
        <v>1.16967780592382</v>
      </c>
      <c r="E3961" s="1">
        <v>1.62208013915771</v>
      </c>
      <c r="G3961" s="1">
        <v>-5.6285471030657002</v>
      </c>
      <c r="H3961" s="1">
        <v>1.82625635405729</v>
      </c>
      <c r="J3961" s="1">
        <v>1.11003101932399</v>
      </c>
      <c r="K3961" s="1">
        <v>-0.418711778607053</v>
      </c>
    </row>
    <row r="3962" spans="1:11" x14ac:dyDescent="0.2">
      <c r="A3962" s="1">
        <v>3.3550957134578101</v>
      </c>
      <c r="B3962" s="1">
        <v>-3.02713326185799</v>
      </c>
      <c r="D3962" s="1">
        <v>1.1708944492284601</v>
      </c>
      <c r="E3962" s="1">
        <v>1.6232104788642101</v>
      </c>
      <c r="G3962" s="1">
        <v>-5.6370471044628303</v>
      </c>
      <c r="H3962" s="1">
        <v>1.8203406792182699</v>
      </c>
      <c r="J3962" s="1">
        <v>1.1110569417765399</v>
      </c>
      <c r="K3962" s="1">
        <v>-0.41641789622449199</v>
      </c>
    </row>
    <row r="3963" spans="1:11" x14ac:dyDescent="0.2">
      <c r="A3963" s="1">
        <v>3.3613570770149699</v>
      </c>
      <c r="B3963" s="1">
        <v>-3.0246321949928898</v>
      </c>
      <c r="D3963" s="1">
        <v>1.1721138442130901</v>
      </c>
      <c r="E3963" s="1">
        <v>1.6243465417985401</v>
      </c>
      <c r="G3963" s="1">
        <v>-5.6455547069919998</v>
      </c>
      <c r="H3963" s="1">
        <v>1.8144025638033801</v>
      </c>
      <c r="J3963" s="1">
        <v>1.1120837857639301</v>
      </c>
      <c r="K3963" s="1">
        <v>-0.41411691060904499</v>
      </c>
    </row>
    <row r="3964" spans="1:11" x14ac:dyDescent="0.2">
      <c r="A3964" s="1">
        <v>3.3676223700411101</v>
      </c>
      <c r="B3964" s="1">
        <v>-3.02212147277787</v>
      </c>
      <c r="D3964" s="1">
        <v>1.1733359906932499</v>
      </c>
      <c r="E3964" s="1">
        <v>1.62548836642996</v>
      </c>
      <c r="G3964" s="1">
        <v>-5.6540699079647903</v>
      </c>
      <c r="H3964" s="1">
        <v>1.8084418916528799</v>
      </c>
      <c r="J3964" s="1">
        <v>1.1131115472304201</v>
      </c>
      <c r="K3964" s="1">
        <v>-0.411808785304975</v>
      </c>
    </row>
    <row r="3965" spans="1:11" x14ac:dyDescent="0.2">
      <c r="A3965" s="1">
        <v>3.3738915939869498</v>
      </c>
      <c r="B3965" s="1">
        <v>-3.01960105368385</v>
      </c>
      <c r="D3965" s="1">
        <v>1.17456088838085</v>
      </c>
      <c r="E3965" s="1">
        <v>1.6266359915113699</v>
      </c>
      <c r="G3965" s="1">
        <v>-5.6625927043787199</v>
      </c>
      <c r="H3965" s="1">
        <v>1.8024585457529501</v>
      </c>
      <c r="J3965" s="1">
        <v>1.11414022201091</v>
      </c>
      <c r="K3965" s="1">
        <v>-0.40949348358047599</v>
      </c>
    </row>
    <row r="3966" spans="1:11" x14ac:dyDescent="0.2">
      <c r="A3966" s="1">
        <v>3.3801647502002901</v>
      </c>
      <c r="B3966" s="1">
        <v>-3.0170708958848702</v>
      </c>
      <c r="D3966" s="1">
        <v>1.1757885368821499</v>
      </c>
      <c r="E3966" s="1">
        <v>1.6277894560819299</v>
      </c>
      <c r="G3966" s="1">
        <v>-5.6711230929114</v>
      </c>
      <c r="H3966" s="1">
        <v>1.7964524082281099</v>
      </c>
      <c r="J3966" s="1">
        <v>1.1151698058289501</v>
      </c>
      <c r="K3966" s="1">
        <v>-0.40717096842517098</v>
      </c>
    </row>
    <row r="3967" spans="1:11" x14ac:dyDescent="0.2">
      <c r="A3967" s="1">
        <v>3.3864418399239602</v>
      </c>
      <c r="B3967" s="1">
        <v>-3.0145309572554799</v>
      </c>
      <c r="D3967" s="1">
        <v>1.1770189356958201</v>
      </c>
      <c r="E3967" s="1">
        <v>1.6289487994695</v>
      </c>
      <c r="G3967" s="1">
        <v>-5.6796610699145402</v>
      </c>
      <c r="H3967" s="1">
        <v>1.79042336033356</v>
      </c>
      <c r="J3967" s="1">
        <v>1.11620029429475</v>
      </c>
      <c r="K3967" s="1">
        <v>-0.40484120254757799</v>
      </c>
    </row>
    <row r="3968" spans="1:11" x14ac:dyDescent="0.2">
      <c r="A3968" s="1">
        <v>3.39272286429388</v>
      </c>
      <c r="B3968" s="1">
        <v>-3.0119811953681901</v>
      </c>
      <c r="D3968" s="1">
        <v>1.1782520842109001</v>
      </c>
      <c r="E3968" s="1">
        <v>1.63011406129335</v>
      </c>
      <c r="G3968" s="1">
        <v>-5.6882066314079296</v>
      </c>
      <c r="H3968" s="1">
        <v>1.7843712824473901</v>
      </c>
      <c r="J3968" s="1">
        <v>1.1172316829031399</v>
      </c>
      <c r="K3968" s="1">
        <v>-0.40250414837255999</v>
      </c>
    </row>
    <row r="3969" spans="1:11" x14ac:dyDescent="0.2">
      <c r="A3969" s="1">
        <v>3.3990078243369202</v>
      </c>
      <c r="B3969" s="1">
        <v>-3.0094215674907399</v>
      </c>
      <c r="D3969" s="1">
        <v>1.1794879817047399</v>
      </c>
      <c r="E3969" s="1">
        <v>1.6312852814667</v>
      </c>
      <c r="G3969" s="1">
        <v>-5.6967597730731603</v>
      </c>
      <c r="H3969" s="1">
        <v>1.7782960540627799</v>
      </c>
      <c r="J3969" s="1">
        <v>1.1182639670315</v>
      </c>
      <c r="K3969" s="1">
        <v>-0.40015976803874398</v>
      </c>
    </row>
    <row r="3970" spans="1:11" x14ac:dyDescent="0.2">
      <c r="A3970" s="1">
        <v>3.40529672096888</v>
      </c>
      <c r="B3970" s="1">
        <v>-3.00685203058352</v>
      </c>
      <c r="D3970" s="1">
        <v>1.1807266273408901</v>
      </c>
      <c r="E3970" s="1">
        <v>1.63246250019936</v>
      </c>
      <c r="G3970" s="1">
        <v>-5.7053204902474004</v>
      </c>
      <c r="H3970" s="1">
        <v>1.77219755378007</v>
      </c>
      <c r="J3970" s="1">
        <v>1.1192971419376101</v>
      </c>
      <c r="K3970" s="1">
        <v>-0.39780802339591498</v>
      </c>
    </row>
    <row r="3971" spans="1:11" x14ac:dyDescent="0.2">
      <c r="A3971" s="1">
        <v>3.4115895549923199</v>
      </c>
      <c r="B3971" s="1">
        <v>-3.0042725412968498</v>
      </c>
      <c r="D3971" s="1">
        <v>1.18196802016702</v>
      </c>
      <c r="E3971" s="1">
        <v>1.63364575800043</v>
      </c>
      <c r="G3971" s="1">
        <v>-5.7138887779169298</v>
      </c>
      <c r="H3971" s="1">
        <v>1.7660756592988001</v>
      </c>
      <c r="J3971" s="1">
        <v>1.12033120275757</v>
      </c>
      <c r="K3971" s="1">
        <v>-0.39544887600239398</v>
      </c>
    </row>
    <row r="3972" spans="1:11" x14ac:dyDescent="0.2">
      <c r="A3972" s="1">
        <v>3.41788632709441</v>
      </c>
      <c r="B3972" s="1">
        <v>-3.0016830559682401</v>
      </c>
      <c r="D3972" s="1">
        <v>1.1832121591126901</v>
      </c>
      <c r="E3972" s="1">
        <v>1.6348350956809701</v>
      </c>
      <c r="G3972" s="1">
        <v>-5.7224646307106699</v>
      </c>
      <c r="H3972" s="1">
        <v>1.7599302474096401</v>
      </c>
      <c r="J3972" s="1">
        <v>1.1213661445035601</v>
      </c>
      <c r="K3972" s="1">
        <v>-0.39308228712237098</v>
      </c>
    </row>
    <row r="3973" spans="1:11" x14ac:dyDescent="0.2">
      <c r="A3973" s="1">
        <v>3.4241870378447099</v>
      </c>
      <c r="B3973" s="1">
        <v>-2.9990835306196999</v>
      </c>
      <c r="D3973" s="1">
        <v>1.18445904298716</v>
      </c>
      <c r="E3973" s="1">
        <v>1.63603055435671</v>
      </c>
      <c r="G3973" s="1">
        <v>-5.7310480428934998</v>
      </c>
      <c r="H3973" s="1">
        <v>1.7537611939862201</v>
      </c>
      <c r="J3973" s="1">
        <v>1.1224019620616299</v>
      </c>
      <c r="K3973" s="1">
        <v>-0.39070821772323699</v>
      </c>
    </row>
    <row r="3974" spans="1:11" x14ac:dyDescent="0.2">
      <c r="A3974" s="1">
        <v>3.4304916876929101</v>
      </c>
      <c r="B3974" s="1">
        <v>-2.9964739209549101</v>
      </c>
      <c r="D3974" s="1">
        <v>1.18570867047715</v>
      </c>
      <c r="E3974" s="1">
        <v>1.6372321754507799</v>
      </c>
      <c r="G3974" s="1">
        <v>-5.7396390083595001</v>
      </c>
      <c r="H3974" s="1">
        <v>1.7475683739769901</v>
      </c>
      <c r="J3974" s="1">
        <v>1.12343865018942</v>
      </c>
      <c r="K3974" s="1">
        <v>-0.38832662847286697</v>
      </c>
    </row>
    <row r="3975" spans="1:11" x14ac:dyDescent="0.2">
      <c r="A3975" s="1">
        <v>3.4368002769666099</v>
      </c>
      <c r="B3975" s="1">
        <v>-2.9938541823564999</v>
      </c>
      <c r="D3975" s="1">
        <v>1.1869610401445501</v>
      </c>
      <c r="E3975" s="1">
        <v>1.6384400006965301</v>
      </c>
      <c r="G3975" s="1">
        <v>-5.7482375206250698</v>
      </c>
      <c r="H3975" s="1">
        <v>1.74135166139685</v>
      </c>
      <c r="J3975" s="1">
        <v>1.1244762035139</v>
      </c>
      <c r="K3975" s="1">
        <v>-0.38593747973689302</v>
      </c>
    </row>
    <row r="3976" spans="1:11" x14ac:dyDescent="0.2">
      <c r="A3976" s="1">
        <v>3.4431128058688998</v>
      </c>
      <c r="B3976" s="1">
        <v>-2.9912242698831601</v>
      </c>
      <c r="D3976" s="1">
        <v>1.18821615042408</v>
      </c>
      <c r="E3976" s="1">
        <v>1.6396540721402599</v>
      </c>
      <c r="G3976" s="1">
        <v>-5.7568435728219498</v>
      </c>
      <c r="H3976" s="1">
        <v>1.73511092931883</v>
      </c>
      <c r="J3976" s="1">
        <v>1.12551461652897</v>
      </c>
      <c r="K3976" s="1">
        <v>-0.38354073157594198</v>
      </c>
    </row>
    <row r="3977" spans="1:11" x14ac:dyDescent="0.2">
      <c r="A3977" s="1">
        <v>3.4494292744760502</v>
      </c>
      <c r="B3977" s="1">
        <v>-2.9885841382668299</v>
      </c>
      <c r="D3977" s="1">
        <v>1.1894739996209001</v>
      </c>
      <c r="E3977" s="1">
        <v>1.64087443214409</v>
      </c>
      <c r="G3977" s="1">
        <v>-5.76545715769005</v>
      </c>
      <c r="H3977" s="1">
        <v>1.72884604986559</v>
      </c>
      <c r="J3977" s="1">
        <v>1.12655388359308</v>
      </c>
      <c r="K3977" s="1">
        <v>-0.38113634374285199</v>
      </c>
    </row>
    <row r="3978" spans="1:11" x14ac:dyDescent="0.2">
      <c r="A3978" s="1">
        <v>3.45574968273508</v>
      </c>
      <c r="B3978" s="1">
        <v>-2.98593374190984</v>
      </c>
      <c r="D3978" s="1">
        <v>1.1907345859082401</v>
      </c>
      <c r="E3978" s="1">
        <v>1.6421011233887699</v>
      </c>
      <c r="G3978" s="1">
        <v>-5.7740782675701796</v>
      </c>
      <c r="H3978" s="1">
        <v>1.72255689420092</v>
      </c>
      <c r="J3978" s="1">
        <v>1.12759399892684</v>
      </c>
      <c r="K3978" s="1">
        <v>-0.378724275679858</v>
      </c>
    </row>
    <row r="3979" spans="1:11" x14ac:dyDescent="0.2">
      <c r="A3979" s="1">
        <v>3.46207403046132</v>
      </c>
      <c r="B3979" s="1">
        <v>-2.9832730348819498</v>
      </c>
      <c r="D3979" s="1">
        <v>1.1919979073248901</v>
      </c>
      <c r="E3979" s="1">
        <v>1.64333418887658</v>
      </c>
      <c r="G3979" s="1">
        <v>-5.7827068943967204</v>
      </c>
      <c r="H3979" s="1">
        <v>1.7162433325211099</v>
      </c>
      <c r="J3979" s="1">
        <v>1.1286349566105001</v>
      </c>
      <c r="K3979" s="1">
        <v>-0.37630448651575299</v>
      </c>
    </row>
    <row r="3980" spans="1:11" x14ac:dyDescent="0.2">
      <c r="A3980" s="1">
        <v>3.4684023173358698</v>
      </c>
      <c r="B3980" s="1">
        <v>-2.98060197091749</v>
      </c>
      <c r="D3980" s="1">
        <v>1.1932639617727301</v>
      </c>
      <c r="E3980" s="1">
        <v>1.6445736719342501</v>
      </c>
      <c r="G3980" s="1">
        <v>-5.7913430296900303</v>
      </c>
      <c r="H3980" s="1">
        <v>1.7099052340462499</v>
      </c>
      <c r="J3980" s="1">
        <v>1.12967675058142</v>
      </c>
      <c r="K3980" s="1">
        <v>-0.373876935063019</v>
      </c>
    </row>
    <row r="3981" spans="1:11" x14ac:dyDescent="0.2">
      <c r="A3981" s="1">
        <v>3.4747345429031</v>
      </c>
      <c r="B3981" s="1">
        <v>-2.9779205034123399</v>
      </c>
      <c r="D3981" s="1">
        <v>1.19453274701415</v>
      </c>
      <c r="E3981" s="1">
        <v>1.6458196162158201</v>
      </c>
      <c r="G3981" s="1">
        <v>-5.7999866645488201</v>
      </c>
      <c r="H3981" s="1">
        <v>1.7035424670114501</v>
      </c>
      <c r="J3981" s="1">
        <v>1.13071937463156</v>
      </c>
      <c r="K3981" s="1">
        <v>-0.37144157981493497</v>
      </c>
    </row>
    <row r="3982" spans="1:11" x14ac:dyDescent="0.2">
      <c r="A3982" s="1">
        <v>3.481070706568</v>
      </c>
      <c r="B3982" s="1">
        <v>-2.9752285854210099</v>
      </c>
      <c r="D3982" s="1">
        <v>1.1958042606695101</v>
      </c>
      <c r="E3982" s="1">
        <v>1.6470720657057001</v>
      </c>
      <c r="G3982" s="1">
        <v>-5.80863778964234</v>
      </c>
      <c r="H3982" s="1">
        <v>1.6971548986579701</v>
      </c>
      <c r="J3982" s="1">
        <v>1.13176282240482</v>
      </c>
      <c r="K3982" s="1">
        <v>-0.36899837894265503</v>
      </c>
    </row>
    <row r="3983" spans="1:11" x14ac:dyDescent="0.2">
      <c r="A3983" s="1">
        <v>3.4874108075936201</v>
      </c>
      <c r="B3983" s="1">
        <v>-2.9725261696535799</v>
      </c>
      <c r="D3983" s="1">
        <v>1.19707850021443</v>
      </c>
      <c r="E3983" s="1">
        <v>1.6483310647215601</v>
      </c>
      <c r="G3983" s="1">
        <v>-5.8172963952024404</v>
      </c>
      <c r="H3983" s="1">
        <v>1.6907423952242799</v>
      </c>
      <c r="J3983" s="1">
        <v>1.1328070873943901</v>
      </c>
      <c r="K3983" s="1">
        <v>-0.36654729029225802</v>
      </c>
    </row>
    <row r="3984" spans="1:11" x14ac:dyDescent="0.2">
      <c r="A3984" s="1">
        <v>3.49375484509831</v>
      </c>
      <c r="B3984" s="1">
        <v>-2.9698132084726501</v>
      </c>
      <c r="D3984" s="1">
        <v>1.19835546297712</v>
      </c>
      <c r="E3984" s="1">
        <v>1.6495966579174</v>
      </c>
      <c r="G3984" s="1">
        <v>-5.8259624710155</v>
      </c>
      <c r="H3984" s="1">
        <v>1.68430482193701</v>
      </c>
      <c r="J3984" s="1">
        <v>1.13385216294005</v>
      </c>
      <c r="K3984" s="1">
        <v>-0.36408827138176902</v>
      </c>
    </row>
    <row r="3985" spans="1:11" x14ac:dyDescent="0.2">
      <c r="A3985" s="1">
        <v>3.5001028180530298</v>
      </c>
      <c r="B3985" s="1">
        <v>-2.96708965389031</v>
      </c>
      <c r="D3985" s="1">
        <v>1.19963514613569</v>
      </c>
      <c r="E3985" s="1">
        <v>1.65086889028658</v>
      </c>
      <c r="G3985" s="1">
        <v>-5.8346360064141702</v>
      </c>
      <c r="H3985" s="1">
        <v>1.6778420430018799</v>
      </c>
      <c r="J3985" s="1">
        <v>1.13489804222544</v>
      </c>
      <c r="K3985" s="1">
        <v>-0.36162127939815297</v>
      </c>
    </row>
    <row r="3986" spans="1:11" x14ac:dyDescent="0.2">
      <c r="A3986" s="1">
        <v>3.5064547252785201</v>
      </c>
      <c r="B3986" s="1">
        <v>-2.9643554575650399</v>
      </c>
      <c r="D3986" s="1">
        <v>1.2009175467152899</v>
      </c>
      <c r="E3986" s="1">
        <v>1.6521478071649001</v>
      </c>
      <c r="G3986" s="1">
        <v>-5.8433169902690203</v>
      </c>
      <c r="H3986" s="1">
        <v>1.67135392159442</v>
      </c>
      <c r="J3986" s="1">
        <v>1.1359447182752</v>
      </c>
      <c r="K3986" s="1">
        <v>-0.359146271194281</v>
      </c>
    </row>
    <row r="3987" spans="1:11" x14ac:dyDescent="0.2">
      <c r="A3987" s="1">
        <v>3.5128105654425301</v>
      </c>
      <c r="B3987" s="1">
        <v>-2.9616105707985301</v>
      </c>
      <c r="D3987" s="1">
        <v>1.2022026615853001</v>
      </c>
      <c r="E3987" s="1">
        <v>1.6534334542336699</v>
      </c>
      <c r="G3987" s="1">
        <v>-5.8520054109799799</v>
      </c>
      <c r="H3987" s="1">
        <v>1.66484031985072</v>
      </c>
      <c r="J3987" s="1">
        <v>1.13699218395214</v>
      </c>
      <c r="K3987" s="1">
        <v>-0.35666320328586998</v>
      </c>
    </row>
    <row r="3988" spans="1:11" x14ac:dyDescent="0.2">
      <c r="A3988" s="1">
        <v>3.5191703370568499</v>
      </c>
      <c r="B3988" s="1">
        <v>-2.9588549445325798</v>
      </c>
      <c r="D3988" s="1">
        <v>1.20349048745645</v>
      </c>
      <c r="E3988" s="1">
        <v>1.6547258775228799</v>
      </c>
      <c r="G3988" s="1">
        <v>-5.8607012564676699</v>
      </c>
      <c r="H3988" s="1">
        <v>1.65830109885809</v>
      </c>
      <c r="J3988" s="1">
        <v>1.13804043195436</v>
      </c>
      <c r="K3988" s="1">
        <v>-0.35417203184838703</v>
      </c>
    </row>
    <row r="3989" spans="1:11" x14ac:dyDescent="0.2">
      <c r="A3989" s="1">
        <v>3.52553403847444</v>
      </c>
      <c r="B3989" s="1">
        <v>-2.9560885293458998</v>
      </c>
      <c r="D3989" s="1">
        <v>1.20478102087786</v>
      </c>
      <c r="E3989" s="1">
        <v>1.65602512341432</v>
      </c>
      <c r="G3989" s="1">
        <v>-5.8694045141645503</v>
      </c>
      <c r="H3989" s="1">
        <v>1.65173611864551</v>
      </c>
      <c r="J3989" s="1">
        <v>1.1390894548122401</v>
      </c>
      <c r="K3989" s="1">
        <v>-0.35167271271392803</v>
      </c>
    </row>
    <row r="3990" spans="1:11" x14ac:dyDescent="0.2">
      <c r="A3990" s="1">
        <v>3.5319016678863902</v>
      </c>
      <c r="B3990" s="1">
        <v>-2.9533112754508699</v>
      </c>
      <c r="D3990" s="1">
        <v>1.20607425823406</v>
      </c>
      <c r="E3990" s="1">
        <v>1.65733123864479</v>
      </c>
      <c r="G3990" s="1">
        <v>-5.8781151710059198</v>
      </c>
      <c r="H3990" s="1">
        <v>1.64514523817415</v>
      </c>
      <c r="J3990" s="1">
        <v>1.1401392448854599</v>
      </c>
      <c r="K3990" s="1">
        <v>-0.349165201368074</v>
      </c>
    </row>
    <row r="3991" spans="1:11" x14ac:dyDescent="0.2">
      <c r="A3991" s="1">
        <v>3.5382732233189</v>
      </c>
      <c r="B3991" s="1">
        <v>-2.9505231326903298</v>
      </c>
      <c r="D3991" s="1">
        <v>1.2073701957419001</v>
      </c>
      <c r="E3991" s="1">
        <v>1.65864427030933</v>
      </c>
      <c r="G3991" s="1">
        <v>-5.8868332134207302</v>
      </c>
      <c r="H3991" s="1">
        <v>1.6385283153276999</v>
      </c>
      <c r="J3991" s="1">
        <v>1.1411897943599201</v>
      </c>
      <c r="K3991" s="1">
        <v>-0.34664945294670402</v>
      </c>
    </row>
    <row r="3992" spans="1:11" x14ac:dyDescent="0.2">
      <c r="A3992" s="1">
        <v>3.5446487026301501</v>
      </c>
      <c r="B3992" s="1">
        <v>-2.9477240505342701</v>
      </c>
      <c r="D3992" s="1">
        <v>1.2086688294474901</v>
      </c>
      <c r="E3992" s="1">
        <v>1.65996426586442</v>
      </c>
      <c r="G3992" s="1">
        <v>-5.8955586273222496</v>
      </c>
      <c r="H3992" s="1">
        <v>1.6318852069026399</v>
      </c>
      <c r="J3992" s="1">
        <v>1.1422410952446</v>
      </c>
      <c r="K3992" s="1">
        <v>-0.34412542223279002</v>
      </c>
    </row>
    <row r="3993" spans="1:11" x14ac:dyDescent="0.2">
      <c r="A3993" s="1">
        <v>3.55102810350717</v>
      </c>
      <c r="B3993" s="1">
        <v>-2.9449139780765701</v>
      </c>
      <c r="D3993" s="1">
        <v>1.209970155223</v>
      </c>
      <c r="E3993" s="1">
        <v>1.6612912731313101</v>
      </c>
      <c r="G3993" s="1">
        <v>-5.9042913980985903</v>
      </c>
      <c r="H3993" s="1">
        <v>1.6252157685984201</v>
      </c>
      <c r="J3993" s="1">
        <v>1.14329313936841</v>
      </c>
      <c r="K3993" s="1">
        <v>-0.341593063653163</v>
      </c>
    </row>
    <row r="3994" spans="1:11" x14ac:dyDescent="0.2">
      <c r="A3994" s="1">
        <v>3.55741142346257</v>
      </c>
      <c r="B3994" s="1">
        <v>-2.94209286403161</v>
      </c>
      <c r="D3994" s="1">
        <v>1.2112741687634401</v>
      </c>
      <c r="E3994" s="1">
        <v>1.6626253402992901</v>
      </c>
      <c r="G3994" s="1">
        <v>-5.9130315106029698</v>
      </c>
      <c r="H3994" s="1">
        <v>1.6185198550075399</v>
      </c>
      <c r="J3994" s="1">
        <v>1.14434591837695</v>
      </c>
      <c r="K3994" s="1">
        <v>-0.33905233127523399</v>
      </c>
    </row>
    <row r="3995" spans="1:11" x14ac:dyDescent="0.2">
      <c r="A3995" s="1">
        <v>3.56379865983132</v>
      </c>
      <c r="B3995" s="1">
        <v>-2.93926065673095</v>
      </c>
      <c r="D3995" s="1">
        <v>1.2125808655834001</v>
      </c>
      <c r="E3995" s="1">
        <v>1.66396651592906</v>
      </c>
      <c r="G3995" s="1">
        <v>-5.9217789491438797</v>
      </c>
      <c r="H3995" s="1">
        <v>1.6117973196055899</v>
      </c>
      <c r="J3995" s="1">
        <v>1.14539942372915</v>
      </c>
      <c r="K3995" s="1">
        <v>-0.336503178803706</v>
      </c>
    </row>
    <row r="3996" spans="1:11" x14ac:dyDescent="0.2">
      <c r="A3996" s="1">
        <v>3.5701898097673599</v>
      </c>
      <c r="B3996" s="1">
        <v>-2.93641730411992</v>
      </c>
      <c r="D3996" s="1">
        <v>1.21389024101369</v>
      </c>
      <c r="E3996" s="1">
        <v>1.6653148489560401</v>
      </c>
      <c r="G3996" s="1">
        <v>-5.9305336974750498</v>
      </c>
      <c r="H3996" s="1">
        <v>1.6050480147411199</v>
      </c>
      <c r="J3996" s="1">
        <v>1.1464536466940001</v>
      </c>
      <c r="K3996" s="1">
        <v>-0.33394555957723998</v>
      </c>
    </row>
    <row r="3997" spans="1:11" x14ac:dyDescent="0.2">
      <c r="A3997" s="1">
        <v>3.5765848702402399</v>
      </c>
      <c r="B3997" s="1">
        <v>-2.93356275375419</v>
      </c>
      <c r="D3997" s="1">
        <v>1.21520229019793</v>
      </c>
      <c r="E3997" s="1">
        <v>1.6666703886938401</v>
      </c>
      <c r="G3997" s="1">
        <v>-5.9392957387852299</v>
      </c>
      <c r="H3997" s="1">
        <v>1.5982717916254501</v>
      </c>
      <c r="J3997" s="1">
        <v>1.14750857834705</v>
      </c>
      <c r="K3997" s="1">
        <v>-0.331379426565098</v>
      </c>
    </row>
    <row r="3998" spans="1:11" x14ac:dyDescent="0.2">
      <c r="A3998" s="1">
        <v>3.5829838380316299</v>
      </c>
      <c r="B3998" s="1">
        <v>-2.93069695279631</v>
      </c>
      <c r="D3998" s="1">
        <v>1.2165170080890999</v>
      </c>
      <c r="E3998" s="1">
        <v>1.66803318483763</v>
      </c>
      <c r="G3998" s="1">
        <v>-5.9480650556877404</v>
      </c>
      <c r="H3998" s="1">
        <v>1.59146850032243</v>
      </c>
      <c r="J3998" s="1">
        <v>1.1485642095669999</v>
      </c>
      <c r="K3998" s="1">
        <v>-0.32880473236375302</v>
      </c>
    </row>
    <row r="3999" spans="1:11" x14ac:dyDescent="0.2">
      <c r="A3999" s="1">
        <v>3.5893867097318002</v>
      </c>
      <c r="B3999" s="1">
        <v>-2.9278198480122302</v>
      </c>
      <c r="D3999" s="1">
        <v>1.217834389446</v>
      </c>
      <c r="E3999" s="1">
        <v>1.6694032874676501</v>
      </c>
      <c r="G3999" s="1">
        <v>-5.9568416302099001</v>
      </c>
      <c r="H3999" s="1">
        <v>1.58463798973804</v>
      </c>
      <c r="J3999" s="1">
        <v>1.1496205310320899</v>
      </c>
      <c r="K3999" s="1">
        <v>-0.32622142919346903</v>
      </c>
    </row>
    <row r="4000" spans="1:11" x14ac:dyDescent="0.2">
      <c r="A4000" s="1">
        <v>3.59579348173604</v>
      </c>
      <c r="B4000" s="1">
        <v>-2.9249313857677799</v>
      </c>
      <c r="D4000" s="1">
        <v>1.2191544288296701</v>
      </c>
      <c r="E4000" s="1">
        <v>1.6707807470526499</v>
      </c>
      <c r="G4000" s="1">
        <v>-5.9656254437822396</v>
      </c>
      <c r="H4000" s="1">
        <v>1.57778010760997</v>
      </c>
      <c r="J4000" s="1">
        <v>1.15067753321652</v>
      </c>
      <c r="K4000" s="1">
        <v>-0.323629468894853</v>
      </c>
    </row>
    <row r="4001" spans="1:11" x14ac:dyDescent="0.2">
      <c r="A4001" s="1">
        <v>3.6022041502409898</v>
      </c>
      <c r="B4001" s="1">
        <v>-2.9220315120251099</v>
      </c>
      <c r="D4001" s="1">
        <v>1.22047712059969</v>
      </c>
      <c r="E4001" s="1">
        <v>1.67216561445345</v>
      </c>
      <c r="G4001" s="1">
        <v>-5.9744164772274697</v>
      </c>
      <c r="H4001" s="1">
        <v>1.57089470049702</v>
      </c>
      <c r="J4001" s="1">
        <v>1.1517352063867801</v>
      </c>
      <c r="K4001" s="1">
        <v>-0.32102880292536701</v>
      </c>
    </row>
    <row r="4002" spans="1:11" x14ac:dyDescent="0.2">
      <c r="A4002" s="1">
        <v>3.60861871124091</v>
      </c>
      <c r="B4002" s="1">
        <v>-2.9191201723391198</v>
      </c>
      <c r="D4002" s="1">
        <v>1.2218024589105101</v>
      </c>
      <c r="E4002" s="1">
        <v>1.67355794092646</v>
      </c>
      <c r="G4002" s="1">
        <v>-5.9832147107492997</v>
      </c>
      <c r="H4002" s="1">
        <v>1.5639816137684801</v>
      </c>
      <c r="J4002" s="1">
        <v>1.15279354059787</v>
      </c>
      <c r="K4002" s="1">
        <v>-0.31841938235582301</v>
      </c>
    </row>
    <row r="4003" spans="1:11" x14ac:dyDescent="0.2">
      <c r="A4003" s="1">
        <v>3.6150371605239102</v>
      </c>
      <c r="B4003" s="1">
        <v>-2.91619731185384</v>
      </c>
      <c r="D4003" s="1">
        <v>1.2231304377076</v>
      </c>
      <c r="E4003" s="1">
        <v>1.67495777812729</v>
      </c>
      <c r="G4003" s="1">
        <v>-5.9920201239210398</v>
      </c>
      <c r="H4003" s="1">
        <v>1.5570406915933801</v>
      </c>
      <c r="J4003" s="1">
        <v>1.15385252568952</v>
      </c>
      <c r="K4003" s="1">
        <v>-0.31580115786683499</v>
      </c>
    </row>
    <row r="4004" spans="1:11" x14ac:dyDescent="0.2">
      <c r="A4004" s="1">
        <v>3.6214594936680502</v>
      </c>
      <c r="B4004" s="1">
        <v>-2.9132628752987899</v>
      </c>
      <c r="D4004" s="1">
        <v>1.22446105072362</v>
      </c>
      <c r="E4004" s="1">
        <v>1.67636517811437</v>
      </c>
      <c r="G4004" s="1">
        <v>-6.0008326956739699</v>
      </c>
      <c r="H4004" s="1">
        <v>1.5500717769296499</v>
      </c>
      <c r="J4004" s="1">
        <v>1.1549121512823</v>
      </c>
      <c r="K4004" s="1">
        <v>-0.31317407974524297</v>
      </c>
    </row>
    <row r="4005" spans="1:11" x14ac:dyDescent="0.2">
      <c r="A4005" s="1">
        <v>3.6278857060374401</v>
      </c>
      <c r="B4005" s="1">
        <v>-2.9103168069852998</v>
      </c>
      <c r="D4005" s="1">
        <v>1.22579429147443</v>
      </c>
      <c r="E4005" s="1">
        <v>1.67778019335258</v>
      </c>
      <c r="G4005" s="1">
        <v>-6.0096524042855197</v>
      </c>
      <c r="H4005" s="1">
        <v>1.5430747115132299</v>
      </c>
      <c r="J4005" s="1">
        <v>1.1559724067736401</v>
      </c>
      <c r="K4005" s="1">
        <v>-0.31053809788051101</v>
      </c>
    </row>
    <row r="4006" spans="1:11" x14ac:dyDescent="0.2">
      <c r="A4006" s="1">
        <v>3.6343157927781999</v>
      </c>
      <c r="B4006" s="1">
        <v>-2.9073590508028002</v>
      </c>
      <c r="D4006" s="1">
        <v>1.22713015325515</v>
      </c>
      <c r="E4006" s="1">
        <v>1.67920287671691</v>
      </c>
      <c r="G4006" s="1">
        <v>-6.0184792273671901</v>
      </c>
      <c r="H4006" s="1">
        <v>1.53604933584697</v>
      </c>
      <c r="J4006" s="1">
        <v>1.15703328133383</v>
      </c>
      <c r="K4006" s="1">
        <v>-0.307893161761085</v>
      </c>
    </row>
    <row r="4007" spans="1:11" x14ac:dyDescent="0.2">
      <c r="A4007" s="1">
        <v>3.6407497488143998</v>
      </c>
      <c r="B4007" s="1">
        <v>-2.9043895502150798</v>
      </c>
      <c r="D4007" s="1">
        <v>1.2284686291360201</v>
      </c>
      <c r="E4007" s="1">
        <v>1.6806332814962199</v>
      </c>
      <c r="G4007" s="1">
        <v>-6.02731314185234</v>
      </c>
      <c r="H4007" s="1">
        <v>1.5289954891895801</v>
      </c>
      <c r="J4007" s="1">
        <v>1.1580947639019099</v>
      </c>
      <c r="K4007" s="1">
        <v>-0.30523922047072499</v>
      </c>
    </row>
    <row r="4008" spans="1:11" x14ac:dyDescent="0.2">
      <c r="A4008" s="1">
        <v>3.6471875688439002</v>
      </c>
      <c r="B4008" s="1">
        <v>-2.90140824825653</v>
      </c>
      <c r="D4008" s="1">
        <v>1.2298097119582401</v>
      </c>
      <c r="E4008" s="1">
        <v>1.6820714613969501</v>
      </c>
      <c r="G4008" s="1">
        <v>-6.0361541239836196</v>
      </c>
      <c r="H4008" s="1">
        <v>1.52191300954437</v>
      </c>
      <c r="J4008" s="1">
        <v>1.1591568431814701</v>
      </c>
      <c r="K4008" s="1">
        <v>-0.302576222684803</v>
      </c>
    </row>
    <row r="4009" spans="1:11" x14ac:dyDescent="0.2">
      <c r="A4009" s="1">
        <v>3.6536292473340999</v>
      </c>
      <c r="B4009" s="1">
        <v>-2.8984150875283099</v>
      </c>
      <c r="D4009" s="1">
        <v>1.2311533943297699</v>
      </c>
      <c r="E4009" s="1">
        <v>1.6835174705469</v>
      </c>
      <c r="G4009" s="1">
        <v>-6.0450021493003003</v>
      </c>
      <c r="H4009" s="1">
        <v>1.51480173364798</v>
      </c>
      <c r="J4009" s="1">
        <v>1.1602195076364099</v>
      </c>
      <c r="K4009" s="1">
        <v>-0.29990411666657402</v>
      </c>
    </row>
    <row r="4010" spans="1:11" x14ac:dyDescent="0.2">
      <c r="A4010" s="1">
        <v>3.66007477851762</v>
      </c>
      <c r="B4010" s="1">
        <v>-2.8954100101945599</v>
      </c>
      <c r="D4010" s="1">
        <v>1.2324996686209699</v>
      </c>
      <c r="E4010" s="1">
        <v>1.68497136349903</v>
      </c>
      <c r="G4010" s="1">
        <v>-6.0538571926252303</v>
      </c>
      <c r="H4010" s="1">
        <v>1.5076614969589299</v>
      </c>
      <c r="J4010" s="1">
        <v>1.1612827454866299</v>
      </c>
      <c r="K4010" s="1">
        <v>-0.297222850263408</v>
      </c>
    </row>
    <row r="4011" spans="1:11" x14ac:dyDescent="0.2">
      <c r="A4011" s="1">
        <v>3.6665241563879301</v>
      </c>
      <c r="B4011" s="1">
        <v>-2.89239295797845</v>
      </c>
      <c r="D4011" s="1">
        <v>1.23384852696021</v>
      </c>
      <c r="E4011" s="1">
        <v>1.68643319523531</v>
      </c>
      <c r="G4011" s="1">
        <v>-6.0627192280516997</v>
      </c>
      <c r="H4011" s="1">
        <v>1.5004921336461301</v>
      </c>
      <c r="J4011" s="1">
        <v>1.1623465447035499</v>
      </c>
      <c r="K4011" s="1">
        <v>-0.294532370902992</v>
      </c>
    </row>
    <row r="4012" spans="1:11" x14ac:dyDescent="0.2">
      <c r="A4012" s="1">
        <v>3.67297737469486</v>
      </c>
      <c r="B4012" s="1">
        <v>-2.8893638721583699</v>
      </c>
      <c r="D4012" s="1">
        <v>1.23519996122941</v>
      </c>
      <c r="E4012" s="1">
        <v>1.6879030211705801</v>
      </c>
      <c r="G4012" s="1">
        <v>-6.0715882289299596</v>
      </c>
      <c r="H4012" s="1">
        <v>1.4932934765772901</v>
      </c>
      <c r="J4012" s="1">
        <v>1.1634108930056799</v>
      </c>
      <c r="K4012" s="1">
        <v>-0.29183262558950701</v>
      </c>
    </row>
    <row r="4013" spans="1:11" x14ac:dyDescent="0.2">
      <c r="A4013" s="1">
        <v>3.6794344269400399</v>
      </c>
      <c r="B4013" s="1">
        <v>-2.8863226935639501</v>
      </c>
      <c r="D4013" s="1">
        <v>1.23655396305945</v>
      </c>
      <c r="E4013" s="1">
        <v>1.6893808971564801</v>
      </c>
      <c r="G4013" s="1">
        <v>-6.0804641678534903</v>
      </c>
      <c r="H4013" s="1">
        <v>1.48606535730723</v>
      </c>
      <c r="J4013" s="1">
        <v>1.164475777854</v>
      </c>
      <c r="K4013" s="1">
        <v>-0.28912356089976299</v>
      </c>
    </row>
    <row r="4014" spans="1:11" x14ac:dyDescent="0.2">
      <c r="A4014" s="1">
        <v>3.6858953063722399</v>
      </c>
      <c r="B4014" s="1">
        <v>-2.8832693625721002</v>
      </c>
      <c r="D4014" s="1">
        <v>1.2379105238255399</v>
      </c>
      <c r="E4014" s="1">
        <v>1.6908668794853301</v>
      </c>
      <c r="G4014" s="1">
        <v>-6.0893470166450898</v>
      </c>
      <c r="H4014" s="1">
        <v>1.47880760606608</v>
      </c>
      <c r="J4014" s="1">
        <v>1.16554118644731</v>
      </c>
      <c r="K4014" s="1">
        <v>-0.28640512297931298</v>
      </c>
    </row>
    <row r="4015" spans="1:11" x14ac:dyDescent="0.2">
      <c r="A4015" s="1">
        <v>3.69236000598266</v>
      </c>
      <c r="B4015" s="1">
        <v>-2.8802038191029999</v>
      </c>
      <c r="D4015" s="1">
        <v>1.2392696346424801</v>
      </c>
      <c r="E4015" s="1">
        <v>1.6923610248941501</v>
      </c>
      <c r="G4015" s="1">
        <v>-6.0982367463426099</v>
      </c>
      <c r="H4015" s="1">
        <v>1.4715200517473701</v>
      </c>
      <c r="J4015" s="1">
        <v>1.1666071057174501</v>
      </c>
      <c r="K4015" s="1">
        <v>-0.28367725753852102</v>
      </c>
    </row>
    <row r="4016" spans="1:11" x14ac:dyDescent="0.2">
      <c r="A4016" s="1">
        <v>3.6988285185001102</v>
      </c>
      <c r="B4016" s="1">
        <v>-2.8771260026161101</v>
      </c>
      <c r="D4016" s="1">
        <v>1.2406312863598301</v>
      </c>
      <c r="E4016" s="1">
        <v>1.69386339056863</v>
      </c>
      <c r="G4016" s="1">
        <v>-6.1071333271844797</v>
      </c>
      <c r="H4016" s="1">
        <v>1.4642025218960899</v>
      </c>
      <c r="J4016" s="1">
        <v>1.16767352232452</v>
      </c>
      <c r="K4016" s="1">
        <v>-0.280939909848612</v>
      </c>
    </row>
    <row r="4017" spans="1:11" x14ac:dyDescent="0.2">
      <c r="A4017" s="1">
        <v>3.7053008363860802</v>
      </c>
      <c r="B4017" s="1">
        <v>-2.8740358521060601</v>
      </c>
      <c r="D4017" s="1">
        <v>1.2419954695570099</v>
      </c>
      <c r="E4017" s="1">
        <v>1.6953740341471699</v>
      </c>
      <c r="G4017" s="1">
        <v>-6.1160367285949597</v>
      </c>
      <c r="H4017" s="1">
        <v>1.45685484269657</v>
      </c>
      <c r="J4017" s="1">
        <v>1.1687404226518701</v>
      </c>
      <c r="K4017" s="1">
        <v>-0.27819302473768398</v>
      </c>
    </row>
    <row r="4018" spans="1:11" x14ac:dyDescent="0.2">
      <c r="A4018" s="1">
        <v>3.7117769518297301</v>
      </c>
      <c r="B4018" s="1">
        <v>-2.87093330609859</v>
      </c>
      <c r="D4018" s="1">
        <v>1.2433621745382499</v>
      </c>
      <c r="E4018" s="1">
        <v>1.69689301372496</v>
      </c>
      <c r="G4018" s="1">
        <v>-6.1249469191691297</v>
      </c>
      <c r="H4018" s="1">
        <v>1.4494768389603201</v>
      </c>
      <c r="J4018" s="1">
        <v>1.1698077928011299</v>
      </c>
      <c r="K4018" s="1">
        <v>-0.27543654658668498</v>
      </c>
    </row>
    <row r="4019" spans="1:11" x14ac:dyDescent="0.2">
      <c r="A4019" s="1">
        <v>3.7182568567428498</v>
      </c>
      <c r="B4019" s="1">
        <v>-2.8678183026464099</v>
      </c>
      <c r="D4019" s="1">
        <v>1.2447313913275599</v>
      </c>
      <c r="E4019" s="1">
        <v>1.69842038785802</v>
      </c>
      <c r="G4019" s="1">
        <v>-6.13386386665751</v>
      </c>
      <c r="H4019" s="1">
        <v>1.4420683341137599</v>
      </c>
      <c r="J4019" s="1">
        <v>1.1708756185870901</v>
      </c>
      <c r="K4019" s="1">
        <v>-0.27267041932536701</v>
      </c>
    </row>
    <row r="4020" spans="1:11" x14ac:dyDescent="0.2">
      <c r="A4020" s="1">
        <v>3.7247405427545801</v>
      </c>
      <c r="B4020" s="1">
        <v>-2.86469077932504</v>
      </c>
      <c r="D4020" s="1">
        <v>1.24610310966348</v>
      </c>
      <c r="E4020" s="1">
        <v>1.6999562155674</v>
      </c>
      <c r="G4020" s="1">
        <v>-6.1427875379505199</v>
      </c>
      <c r="H4020" s="1">
        <v>1.4346291501858399</v>
      </c>
      <c r="J4020" s="1">
        <v>1.17194388553245</v>
      </c>
      <c r="K4020" s="1">
        <v>-0.26989458642819703</v>
      </c>
    </row>
    <row r="4021" spans="1:11" x14ac:dyDescent="0.2">
      <c r="A4021" s="1">
        <v>3.73122800120619</v>
      </c>
      <c r="B4021" s="1">
        <v>-2.8615506732286402</v>
      </c>
      <c r="D4021" s="1">
        <v>1.2474773189938</v>
      </c>
      <c r="E4021" s="1">
        <v>1.7015005563432799</v>
      </c>
      <c r="G4021" s="1">
        <v>-6.1517178990625601</v>
      </c>
      <c r="H4021" s="1">
        <v>1.4271591077956001</v>
      </c>
      <c r="J4021" s="1">
        <v>1.1730125788625601</v>
      </c>
      <c r="K4021" s="1">
        <v>-0.26710899091024598</v>
      </c>
    </row>
    <row r="4022" spans="1:11" x14ac:dyDescent="0.2">
      <c r="A4022" s="1">
        <v>3.7377192231456799</v>
      </c>
      <c r="B4022" s="1">
        <v>-2.85839792096573</v>
      </c>
      <c r="D4022" s="1">
        <v>1.24885400847017</v>
      </c>
      <c r="E4022" s="1">
        <v>1.7030534701491999</v>
      </c>
      <c r="G4022" s="1">
        <v>-6.1606549151158196</v>
      </c>
      <c r="H4022" s="1">
        <v>1.4196580261395799</v>
      </c>
      <c r="J4022" s="1">
        <v>1.1740816834999599</v>
      </c>
      <c r="K4022" s="1">
        <v>-0.264313575323043</v>
      </c>
    </row>
    <row r="4023" spans="1:11" x14ac:dyDescent="0.2">
      <c r="A4023" s="1">
        <v>3.74421419932226</v>
      </c>
      <c r="B4023" s="1">
        <v>-2.8552324586550299</v>
      </c>
      <c r="D4023" s="1">
        <v>1.2502331669426101</v>
      </c>
      <c r="E4023" s="1">
        <v>1.70461501742625</v>
      </c>
      <c r="G4023" s="1">
        <v>-6.1695985503237996</v>
      </c>
      <c r="H4023" s="1">
        <v>1.4121257229791699</v>
      </c>
      <c r="J4023" s="1">
        <v>1.1751511840589099</v>
      </c>
      <c r="K4023" s="1">
        <v>-0.26150828175039498</v>
      </c>
    </row>
    <row r="4024" spans="1:11" x14ac:dyDescent="0.2">
      <c r="A4024" s="1">
        <v>3.7507129201807698</v>
      </c>
      <c r="B4024" s="1">
        <v>-2.8520542219210898</v>
      </c>
      <c r="D4024" s="1">
        <v>1.2516147829539199</v>
      </c>
      <c r="E4024" s="1">
        <v>1.7061852590973601</v>
      </c>
      <c r="G4024" s="1">
        <v>-6.1785487679744699</v>
      </c>
      <c r="H4024" s="1">
        <v>1.4045620146279001</v>
      </c>
      <c r="J4024" s="1">
        <v>1.17622106483976</v>
      </c>
      <c r="K4024" s="1">
        <v>-0.25869305180417801</v>
      </c>
    </row>
    <row r="4025" spans="1:11" x14ac:dyDescent="0.2">
      <c r="A4025" s="1">
        <v>3.7572153758560001</v>
      </c>
      <c r="B4025" s="1">
        <v>-2.84886314588999</v>
      </c>
      <c r="D4025" s="1">
        <v>1.2529988447339599</v>
      </c>
      <c r="E4025" s="1">
        <v>1.7077642565715501</v>
      </c>
      <c r="G4025" s="1">
        <v>-6.1875055304131799</v>
      </c>
      <c r="H4025" s="1">
        <v>1.3969667159385499</v>
      </c>
      <c r="J4025" s="1">
        <v>1.1772913098232101</v>
      </c>
      <c r="K4025" s="1">
        <v>-0.25586782662010199</v>
      </c>
    </row>
    <row r="4026" spans="1:11" x14ac:dyDescent="0.2">
      <c r="A4026" s="1">
        <v>3.7637215561668498</v>
      </c>
      <c r="B4026" s="1">
        <v>-2.84565916518505</v>
      </c>
      <c r="D4026" s="1">
        <v>1.2543853401938201</v>
      </c>
      <c r="E4026" s="1">
        <v>1.70935207174826</v>
      </c>
      <c r="G4026" s="1">
        <v>-6.1964687990252099</v>
      </c>
      <c r="H4026" s="1">
        <v>1.3893396402902201</v>
      </c>
      <c r="J4026" s="1">
        <v>1.17836190266453</v>
      </c>
      <c r="K4026" s="1">
        <v>-0.25303254685343102</v>
      </c>
    </row>
    <row r="4027" spans="1:11" x14ac:dyDescent="0.2">
      <c r="A4027" s="1">
        <v>3.7702314506104302</v>
      </c>
      <c r="B4027" s="1">
        <v>-2.8424422139223502</v>
      </c>
      <c r="D4027" s="1">
        <v>1.2557742569199699</v>
      </c>
      <c r="E4027" s="1">
        <v>1.7109487670217101</v>
      </c>
      <c r="G4027" s="1">
        <v>-6.2054385342179703</v>
      </c>
      <c r="H4027" s="1">
        <v>1.3816805995753301</v>
      </c>
      <c r="J4027" s="1">
        <v>1.17943282668756</v>
      </c>
      <c r="K4027" s="1">
        <v>-0.250187152674689</v>
      </c>
    </row>
    <row r="4028" spans="1:11" x14ac:dyDescent="0.2">
      <c r="A4028" s="1">
        <v>3.7767450483560601</v>
      </c>
      <c r="B4028" s="1">
        <v>-2.8392122257064201</v>
      </c>
      <c r="D4028" s="1">
        <v>1.25716558216815</v>
      </c>
      <c r="E4028" s="1">
        <v>1.7125544052852599</v>
      </c>
      <c r="G4028" s="1">
        <v>-6.2144146954029296</v>
      </c>
      <c r="H4028" s="1">
        <v>1.37398940418648</v>
      </c>
      <c r="J4028" s="1">
        <v>1.18050406487871</v>
      </c>
      <c r="K4028" s="1">
        <v>-0.24733158376532199</v>
      </c>
    </row>
    <row r="4029" spans="1:11" x14ac:dyDescent="0.2">
      <c r="A4029" s="1">
        <v>3.78326233823906</v>
      </c>
      <c r="B4029" s="1">
        <v>-2.83596913362573</v>
      </c>
      <c r="D4029" s="1">
        <v>1.2585593028572899</v>
      </c>
      <c r="E4029" s="1">
        <v>1.71416904993583</v>
      </c>
      <c r="G4029" s="1">
        <v>-6.2233972409771496</v>
      </c>
      <c r="H4029" s="1">
        <v>1.3662658630032301</v>
      </c>
      <c r="J4029" s="1">
        <v>1.18157559988079</v>
      </c>
      <c r="K4029" s="1">
        <v>-0.24446577931334099</v>
      </c>
    </row>
    <row r="4030" spans="1:11" x14ac:dyDescent="0.2">
      <c r="A4030" s="1">
        <v>3.78978330875456</v>
      </c>
      <c r="B4030" s="1">
        <v>-2.83271287024824</v>
      </c>
      <c r="D4030" s="1">
        <v>1.2599554055631801</v>
      </c>
      <c r="E4030" s="1">
        <v>1.71579276487835</v>
      </c>
      <c r="G4030" s="1">
        <v>-6.2323861283044701</v>
      </c>
      <c r="H4030" s="1">
        <v>1.35850978337881</v>
      </c>
      <c r="J4030" s="1">
        <v>1.18264741398672</v>
      </c>
      <c r="K4030" s="1">
        <v>-0.241589678008923</v>
      </c>
    </row>
    <row r="4031" spans="1:11" x14ac:dyDescent="0.2">
      <c r="A4031" s="1">
        <v>3.79630794805108</v>
      </c>
      <c r="B4031" s="1">
        <v>-2.8294433676169102</v>
      </c>
      <c r="D4031" s="1">
        <v>1.2613538765121599</v>
      </c>
      <c r="E4031" s="1">
        <v>1.7174256145301801</v>
      </c>
      <c r="G4031" s="1">
        <v>-6.2413813136963698</v>
      </c>
      <c r="H4031" s="1">
        <v>1.3507209711267201</v>
      </c>
      <c r="J4031" s="1">
        <v>1.18371948913312</v>
      </c>
      <c r="K4031" s="1">
        <v>-0.238703218039994</v>
      </c>
    </row>
    <row r="4032" spans="1:11" x14ac:dyDescent="0.2">
      <c r="A4032" s="1">
        <v>3.8028362439240699</v>
      </c>
      <c r="B4032" s="1">
        <v>-2.8261605572451498</v>
      </c>
      <c r="D4032" s="1">
        <v>1.2627547015745699</v>
      </c>
      <c r="E4032" s="1">
        <v>1.7190676638256699</v>
      </c>
      <c r="G4032" s="1">
        <v>-6.2503827523924702</v>
      </c>
      <c r="H4032" s="1">
        <v>1.34289923050725</v>
      </c>
      <c r="J4032" s="1">
        <v>1.1847918068938199</v>
      </c>
      <c r="K4032" s="1">
        <v>-0.23580633708776899</v>
      </c>
    </row>
    <row r="4033" spans="1:11" x14ac:dyDescent="0.2">
      <c r="A4033" s="1">
        <v>3.8093681838092301</v>
      </c>
      <c r="B4033" s="1">
        <v>-2.82286437011226</v>
      </c>
      <c r="D4033" s="1">
        <v>1.2641578662581401</v>
      </c>
      <c r="E4033" s="1">
        <v>1.72071897822066</v>
      </c>
      <c r="G4033" s="1">
        <v>-6.2593903985405897</v>
      </c>
      <c r="H4033" s="1">
        <v>1.3350443642138901</v>
      </c>
      <c r="J4033" s="1">
        <v>1.1858643484732101</v>
      </c>
      <c r="K4033" s="1">
        <v>-0.23289897232228399</v>
      </c>
    </row>
    <row r="4034" spans="1:11" x14ac:dyDescent="0.2">
      <c r="A4034" s="1">
        <v>3.8159037547758299</v>
      </c>
      <c r="B4034" s="1">
        <v>-2.8195547366588598</v>
      </c>
      <c r="D4034" s="1">
        <v>1.26556335570126</v>
      </c>
      <c r="E4034" s="1">
        <v>1.7223796236970199</v>
      </c>
      <c r="G4034" s="1">
        <v>-6.2684042051765498</v>
      </c>
      <c r="H4034" s="1">
        <v>1.3271561733596999</v>
      </c>
      <c r="J4034" s="1">
        <v>1.18693709469945</v>
      </c>
      <c r="K4034" s="1">
        <v>-0.229981060397871</v>
      </c>
    </row>
    <row r="4035" spans="1:11" x14ac:dyDescent="0.2">
      <c r="A4035" s="1">
        <v>3.82244294351979</v>
      </c>
      <c r="B4035" s="1">
        <v>-2.8162315867822301</v>
      </c>
      <c r="D4035" s="1">
        <v>1.26697115466607</v>
      </c>
      <c r="E4035" s="1">
        <v>1.72404966676728</v>
      </c>
      <c r="G4035" s="1">
        <v>-6.2774241242034901</v>
      </c>
      <c r="H4035" s="1">
        <v>1.3192344574635699</v>
      </c>
      <c r="J4035" s="1">
        <v>1.1880100260176101</v>
      </c>
      <c r="K4035" s="1">
        <v>-0.22705253744862999</v>
      </c>
    </row>
    <row r="4036" spans="1:11" x14ac:dyDescent="0.2">
      <c r="A4036" s="1">
        <v>3.8289857363567101</v>
      </c>
      <c r="B4036" s="1">
        <v>-2.8128948498317201</v>
      </c>
      <c r="D4036" s="1">
        <v>1.26838124753148</v>
      </c>
      <c r="E4036" s="1">
        <v>1.72572917447921</v>
      </c>
      <c r="G4036" s="1">
        <v>-6.2864501063708103</v>
      </c>
      <c r="H4036" s="1">
        <v>1.31127901443637</v>
      </c>
      <c r="J4036" s="1">
        <v>1.1890831224826199</v>
      </c>
      <c r="K4036" s="1">
        <v>-0.22411333908386</v>
      </c>
    </row>
    <row r="4037" spans="1:11" x14ac:dyDescent="0.2">
      <c r="A4037" s="1">
        <v>3.8355321192146898</v>
      </c>
      <c r="B4037" s="1">
        <v>-2.8095444546040298</v>
      </c>
      <c r="D4037" s="1">
        <v>1.2697936182859799</v>
      </c>
      <c r="E4037" s="1">
        <v>1.72741821442046</v>
      </c>
      <c r="G4037" s="1">
        <v>-6.29548210125279</v>
      </c>
      <c r="H4037" s="1">
        <v>1.30328964056703</v>
      </c>
      <c r="J4037" s="1">
        <v>1.1901563637521</v>
      </c>
      <c r="K4037" s="1">
        <v>-0.22116340038346499</v>
      </c>
    </row>
    <row r="4038" spans="1:11" x14ac:dyDescent="0.2">
      <c r="A4038" s="1">
        <v>3.8420820776270901</v>
      </c>
      <c r="B4038" s="1">
        <v>-2.8061803293384999</v>
      </c>
      <c r="D4038" s="1">
        <v>1.2712082505204501</v>
      </c>
      <c r="E4038" s="1">
        <v>1.7291168547232401</v>
      </c>
      <c r="G4038" s="1">
        <v>-6.3045200572266804</v>
      </c>
      <c r="H4038" s="1">
        <v>1.29526613050859</v>
      </c>
      <c r="J4038" s="1">
        <v>1.1912297290791201</v>
      </c>
      <c r="K4038" s="1">
        <v>-0.21820265589333501</v>
      </c>
    </row>
    <row r="4039" spans="1:11" x14ac:dyDescent="0.2">
      <c r="A4039" s="1">
        <v>3.8486355967250998</v>
      </c>
      <c r="B4039" s="1">
        <v>-2.8028024017124298</v>
      </c>
      <c r="D4039" s="1">
        <v>1.2726251274206499</v>
      </c>
      <c r="E4039" s="1">
        <v>1.73082516406902</v>
      </c>
      <c r="G4039" s="1">
        <v>-6.31356392145047</v>
      </c>
      <c r="H4039" s="1">
        <v>1.28720827726411</v>
      </c>
      <c r="J4039" s="1">
        <v>1.1923031973047</v>
      </c>
      <c r="K4039" s="1">
        <v>-0.21523103962069901</v>
      </c>
    </row>
    <row r="4040" spans="1:11" x14ac:dyDescent="0.2">
      <c r="A4040" s="1">
        <v>3.8551926612302099</v>
      </c>
      <c r="B4040" s="1">
        <v>-2.7994105988362898</v>
      </c>
      <c r="D4040" s="1">
        <v>1.27404423175972</v>
      </c>
      <c r="E4040" s="1">
        <v>1.73254321169325</v>
      </c>
      <c r="G4040" s="1">
        <v>-6.3226136398402097</v>
      </c>
      <c r="H4040" s="1">
        <v>1.27911587217248</v>
      </c>
      <c r="J4040" s="1">
        <v>1.1933767468502701</v>
      </c>
      <c r="K4040" s="1">
        <v>-0.21224848502944799</v>
      </c>
    </row>
    <row r="4041" spans="1:11" x14ac:dyDescent="0.2">
      <c r="A4041" s="1">
        <v>3.8617532554464602</v>
      </c>
      <c r="B4041" s="1">
        <v>-2.7960048472489198</v>
      </c>
      <c r="D4041" s="1">
        <v>1.27546554589047</v>
      </c>
      <c r="E4041" s="1">
        <v>1.7342710673900901</v>
      </c>
      <c r="G4041" s="1">
        <v>-6.3316691570468802</v>
      </c>
      <c r="H4041" s="1">
        <v>1.2709887048942701</v>
      </c>
      <c r="J4041" s="1">
        <v>1.19445035570995</v>
      </c>
      <c r="K4041" s="1">
        <v>-0.20925492503544499</v>
      </c>
    </row>
    <row r="4042" spans="1:11" x14ac:dyDescent="0.2">
      <c r="A4042" s="1">
        <v>3.8683173632526602</v>
      </c>
      <c r="B4042" s="1">
        <v>-2.7925850729127899</v>
      </c>
      <c r="D4042" s="1">
        <v>1.27688905173751</v>
      </c>
      <c r="E4042" s="1">
        <v>1.7360088015171999</v>
      </c>
      <c r="G4042" s="1">
        <v>-6.34073041643284</v>
      </c>
      <c r="H4042" s="1">
        <v>1.2628265633973801</v>
      </c>
      <c r="J4042" s="1">
        <v>1.19552400144266</v>
      </c>
      <c r="K4042" s="1">
        <v>-0.20625029200179501</v>
      </c>
    </row>
    <row r="4043" spans="1:11" x14ac:dyDescent="0.2">
      <c r="A4043" s="1">
        <v>3.8748849680943498</v>
      </c>
      <c r="B4043" s="1">
        <v>-2.7891512012090902</v>
      </c>
      <c r="D4043" s="1">
        <v>1.2783147307892699</v>
      </c>
      <c r="E4043" s="1">
        <v>1.73775648500054</v>
      </c>
      <c r="G4043" s="1">
        <v>-6.3497973600477904</v>
      </c>
      <c r="H4043" s="1">
        <v>1.2546292339426599</v>
      </c>
      <c r="J4043" s="1">
        <v>1.19659766116416</v>
      </c>
      <c r="K4043" s="1">
        <v>-0.203234517734105</v>
      </c>
    </row>
    <row r="4044" spans="1:11" x14ac:dyDescent="0.2">
      <c r="A4044" s="1">
        <v>3.8814560529756901</v>
      </c>
      <c r="B4044" s="1">
        <v>-2.78570315693293</v>
      </c>
      <c r="D4044" s="1">
        <v>1.2797425640898601</v>
      </c>
      <c r="E4044" s="1">
        <v>1.7395141893391399</v>
      </c>
      <c r="G4044" s="1">
        <v>-6.3588699286043697</v>
      </c>
      <c r="H4044" s="1">
        <v>1.24639650106949</v>
      </c>
      <c r="J4044" s="1">
        <v>1.19767131153881</v>
      </c>
      <c r="K4044" s="1">
        <v>-0.20020753347571099</v>
      </c>
    </row>
    <row r="4045" spans="1:11" x14ac:dyDescent="0.2">
      <c r="A4045" s="1">
        <v>3.8880306004511</v>
      </c>
      <c r="B4045" s="1">
        <v>-2.78224086428845</v>
      </c>
      <c r="D4045" s="1">
        <v>1.2811725322307299</v>
      </c>
      <c r="E4045" s="1">
        <v>1.74128198661004</v>
      </c>
      <c r="G4045" s="1">
        <v>-6.3679480614531503</v>
      </c>
      <c r="H4045" s="1">
        <v>1.23812814758129</v>
      </c>
      <c r="J4045" s="1">
        <v>1.1987449287713099</v>
      </c>
      <c r="K4045" s="1">
        <v>-0.197169269902886</v>
      </c>
    </row>
    <row r="4046" spans="1:11" x14ac:dyDescent="0.2">
      <c r="A4046" s="1">
        <v>3.8946085926168501</v>
      </c>
      <c r="B4046" s="1">
        <v>-2.7787642468838998</v>
      </c>
      <c r="D4046" s="1">
        <v>1.2826046153422499</v>
      </c>
      <c r="E4046" s="1">
        <v>1.7430599494730401</v>
      </c>
      <c r="G4046" s="1">
        <v>-6.37703169655728</v>
      </c>
      <c r="H4046" s="1">
        <v>1.22982395453089</v>
      </c>
      <c r="J4046" s="1">
        <v>1.19981848859816</v>
      </c>
      <c r="K4046" s="1">
        <v>-0.19411965712002799</v>
      </c>
    </row>
    <row r="4047" spans="1:11" x14ac:dyDescent="0.2">
      <c r="A4047" s="1">
        <v>3.90119001110244</v>
      </c>
      <c r="B4047" s="1">
        <v>-2.7752732277267702</v>
      </c>
      <c r="D4047" s="1">
        <v>1.2840387930850501</v>
      </c>
      <c r="E4047" s="1">
        <v>1.7448481511756599</v>
      </c>
      <c r="G4047" s="1">
        <v>-6.3861207704665697</v>
      </c>
      <c r="H4047" s="1">
        <v>1.2214837012059201</v>
      </c>
      <c r="J4047" s="1">
        <v>1.20089196627907</v>
      </c>
      <c r="K4047" s="1">
        <v>-0.19105862465482701</v>
      </c>
    </row>
    <row r="4048" spans="1:11" x14ac:dyDescent="0.2">
      <c r="A4048" s="1">
        <v>3.9077748370617602</v>
      </c>
      <c r="B4048" s="1">
        <v>-2.7717677292187801</v>
      </c>
      <c r="D4048" s="1">
        <v>1.28547504464122</v>
      </c>
      <c r="E4048" s="1">
        <v>1.7466466655580399</v>
      </c>
      <c r="G4048" s="1">
        <v>-6.3952152182911002</v>
      </c>
      <c r="H4048" s="1">
        <v>1.2131071651141401</v>
      </c>
      <c r="J4048" s="1">
        <v>1.20196533658811</v>
      </c>
      <c r="K4048" s="1">
        <v>-0.18798610145340999</v>
      </c>
    </row>
    <row r="4049" spans="1:11" x14ac:dyDescent="0.2">
      <c r="A4049" s="1">
        <v>3.91436305116419</v>
      </c>
      <c r="B4049" s="1">
        <v>-2.76824767315098</v>
      </c>
      <c r="D4049" s="1">
        <v>1.2869133487053901</v>
      </c>
      <c r="E4049" s="1">
        <v>1.7484555670578099</v>
      </c>
      <c r="G4049" s="1">
        <v>-6.4043149736743397</v>
      </c>
      <c r="H4049" s="1">
        <v>1.20469412196863</v>
      </c>
      <c r="J4049" s="1">
        <v>1.20303857380475</v>
      </c>
      <c r="K4049" s="1">
        <v>-0.18490201587546701</v>
      </c>
    </row>
    <row r="4050" spans="1:11" x14ac:dyDescent="0.2">
      <c r="A4050" s="1">
        <v>3.9209546335854202</v>
      </c>
      <c r="B4050" s="1">
        <v>-2.76471298069877</v>
      </c>
      <c r="D4050" s="1">
        <v>1.28835368347556</v>
      </c>
      <c r="E4050" s="1">
        <v>1.75027493071511</v>
      </c>
      <c r="G4050" s="1">
        <v>-6.4134199687656999</v>
      </c>
      <c r="H4050" s="1">
        <v>1.1962443456730201</v>
      </c>
      <c r="J4050" s="1">
        <v>1.2041116517047199</v>
      </c>
      <c r="K4050" s="1">
        <v>-0.18180629568936299</v>
      </c>
    </row>
    <row r="4051" spans="1:11" x14ac:dyDescent="0.2">
      <c r="A4051" s="1">
        <v>3.9275495639982001</v>
      </c>
      <c r="B4051" s="1">
        <v>-2.76116357241684</v>
      </c>
      <c r="D4051" s="1">
        <v>1.28979602664382</v>
      </c>
      <c r="E4051" s="1">
        <v>1.7521048321774599</v>
      </c>
      <c r="G4051" s="1">
        <v>-6.4225301341926597</v>
      </c>
      <c r="H4051" s="1">
        <v>1.1877576083066099</v>
      </c>
      <c r="J4051" s="1">
        <v>1.2051845435506401</v>
      </c>
      <c r="K4051" s="1">
        <v>-0.17869886806723201</v>
      </c>
    </row>
    <row r="4052" spans="1:11" x14ac:dyDescent="0.2">
      <c r="A4052" s="1">
        <v>3.9341478215628101</v>
      </c>
      <c r="B4052" s="1">
        <v>-2.7575993682342501</v>
      </c>
      <c r="D4052" s="1">
        <v>1.2912403553868499</v>
      </c>
      <c r="E4052" s="1">
        <v>1.7539453477048299</v>
      </c>
      <c r="G4052" s="1">
        <v>-6.4316453990322398</v>
      </c>
      <c r="H4052" s="1">
        <v>1.17923368010948</v>
      </c>
      <c r="J4052" s="1">
        <v>1.20625722208257</v>
      </c>
      <c r="K4052" s="1">
        <v>-0.17557965958005101</v>
      </c>
    </row>
    <row r="4053" spans="1:11" x14ac:dyDescent="0.2">
      <c r="A4053" s="1">
        <v>3.94074938491744</v>
      </c>
      <c r="B4053" s="1">
        <v>-2.7540202874493498</v>
      </c>
      <c r="D4053" s="1">
        <v>1.2926866463562501</v>
      </c>
      <c r="E4053" s="1">
        <v>1.75579655417453</v>
      </c>
      <c r="G4053" s="1">
        <v>-6.4407656907820101</v>
      </c>
      <c r="H4053" s="1">
        <v>1.1706723294675201</v>
      </c>
      <c r="J4053" s="1">
        <v>1.2073296595083201</v>
      </c>
      <c r="K4053" s="1">
        <v>-0.172448596192708</v>
      </c>
    </row>
    <row r="4054" spans="1:11" x14ac:dyDescent="0.2">
      <c r="A4054" s="1">
        <v>3.9473542321682902</v>
      </c>
      <c r="B4054" s="1">
        <v>-2.75042624872474</v>
      </c>
      <c r="D4054" s="1">
        <v>1.2941348756686899</v>
      </c>
      <c r="E4054" s="1">
        <v>1.75765852908632</v>
      </c>
      <c r="G4054" s="1">
        <v>-6.4498909353305196</v>
      </c>
      <c r="H4054" s="1">
        <v>1.16207332289747</v>
      </c>
      <c r="J4054" s="1">
        <v>1.20840182749353</v>
      </c>
      <c r="K4054" s="1">
        <v>-0.16930560325904701</v>
      </c>
    </row>
    <row r="4055" spans="1:11" x14ac:dyDescent="0.2">
      <c r="A4055" s="1">
        <v>3.9539623408795799</v>
      </c>
      <c r="B4055" s="1">
        <v>-2.7468171700822501</v>
      </c>
      <c r="D4055" s="1">
        <v>1.2955850188958999</v>
      </c>
      <c r="E4055" s="1">
        <v>1.75953135056731</v>
      </c>
      <c r="G4055" s="1">
        <v>-6.45902105692715</v>
      </c>
      <c r="H4055" s="1">
        <v>1.1534364250318401</v>
      </c>
      <c r="J4055" s="1">
        <v>1.20947369715166</v>
      </c>
      <c r="K4055" s="1">
        <v>-0.16615060551691099</v>
      </c>
    </row>
    <row r="4056" spans="1:11" x14ac:dyDescent="0.2">
      <c r="A4056" s="1">
        <v>3.96057368806329</v>
      </c>
      <c r="B4056" s="1">
        <v>-2.74319296889785</v>
      </c>
      <c r="D4056" s="1">
        <v>1.2970370510543701</v>
      </c>
      <c r="E4056" s="1">
        <v>1.7614150973770799</v>
      </c>
      <c r="G4056" s="1">
        <v>-6.4681559781514002</v>
      </c>
      <c r="H4056" s="1">
        <v>1.14476139860393</v>
      </c>
      <c r="J4056" s="1">
        <v>1.2105452390337199</v>
      </c>
      <c r="K4056" s="1">
        <v>-0.16298352708316699</v>
      </c>
    </row>
    <row r="4057" spans="1:11" x14ac:dyDescent="0.2">
      <c r="A4057" s="1">
        <v>3.9671882501687401</v>
      </c>
      <c r="B4057" s="1">
        <v>-2.7395535618965901</v>
      </c>
      <c r="D4057" s="1">
        <v>1.2984909465949701</v>
      </c>
      <c r="E4057" s="1">
        <v>1.76330984891265</v>
      </c>
      <c r="G4057" s="1">
        <v>-6.4772956198815601</v>
      </c>
      <c r="H4057" s="1">
        <v>1.13604800443266</v>
      </c>
      <c r="J4057" s="1">
        <v>1.2116164231178299</v>
      </c>
      <c r="K4057" s="1">
        <v>-0.15980429144872901</v>
      </c>
    </row>
    <row r="4058" spans="1:11" x14ac:dyDescent="0.2">
      <c r="A4058" s="1">
        <v>3.97380600307197</v>
      </c>
      <c r="B4058" s="1">
        <v>-2.7358988651475298</v>
      </c>
      <c r="D4058" s="1">
        <v>1.29994667939232</v>
      </c>
      <c r="E4058" s="1">
        <v>1.7652156852135701</v>
      </c>
      <c r="G4058" s="1">
        <v>-6.48643990126285</v>
      </c>
      <c r="H4058" s="1">
        <v>1.12729600140752</v>
      </c>
      <c r="J4058" s="1">
        <v>1.21268721879855</v>
      </c>
      <c r="K4058" s="1">
        <v>-0.15661282147356601</v>
      </c>
    </row>
    <row r="4059" spans="1:11" x14ac:dyDescent="0.2">
      <c r="A4059" s="1">
        <v>3.9804269220648898</v>
      </c>
      <c r="B4059" s="1">
        <v>-2.7322287940586398</v>
      </c>
      <c r="D4059" s="1">
        <v>1.30140422273391</v>
      </c>
      <c r="E4059" s="1">
        <v>1.7671326869669299</v>
      </c>
      <c r="G4059" s="1">
        <v>-6.4955887396748402</v>
      </c>
      <c r="H4059" s="1">
        <v>1.1185051464734199</v>
      </c>
      <c r="J4059" s="1">
        <v>1.21375759487603</v>
      </c>
      <c r="K4059" s="1">
        <v>-0.15340903938171099</v>
      </c>
    </row>
    <row r="4060" spans="1:11" x14ac:dyDescent="0.2">
      <c r="A4060" s="1">
        <v>3.9870509818442499</v>
      </c>
      <c r="B4060" s="1">
        <v>-2.7285432633717299</v>
      </c>
      <c r="D4060" s="1">
        <v>1.3028635493091001</v>
      </c>
      <c r="E4060" s="1">
        <v>1.7690609355124201</v>
      </c>
      <c r="G4060" s="1">
        <v>-6.5047420506983302</v>
      </c>
      <c r="H4060" s="1">
        <v>1.1096751946155701</v>
      </c>
      <c r="J4060" s="1">
        <v>1.21482751954497</v>
      </c>
      <c r="K4060" s="1">
        <v>-0.15019286675626201</v>
      </c>
    </row>
    <row r="4061" spans="1:11" x14ac:dyDescent="0.2">
      <c r="A4061" s="1">
        <v>3.9936781565003798</v>
      </c>
      <c r="B4061" s="1">
        <v>-2.7248421871573298</v>
      </c>
      <c r="D4061" s="1">
        <v>1.30432463119786</v>
      </c>
      <c r="E4061" s="1">
        <v>1.77100051284741</v>
      </c>
      <c r="G4061" s="1">
        <v>-6.5138997480815801</v>
      </c>
      <c r="H4061" s="1">
        <v>1.1008058988443099</v>
      </c>
      <c r="J4061" s="1">
        <v>1.2158969603833401</v>
      </c>
      <c r="K4061" s="1">
        <v>-0.14696422453438601</v>
      </c>
    </row>
    <row r="4062" spans="1:11" x14ac:dyDescent="0.2">
      <c r="A4062" s="1">
        <v>4.0003084195057301</v>
      </c>
      <c r="B4062" s="1">
        <v>-2.72112547880963</v>
      </c>
      <c r="D4062" s="1">
        <v>1.3057874398592499</v>
      </c>
      <c r="E4062" s="1">
        <v>1.7729515016319599</v>
      </c>
      <c r="G4062" s="1">
        <v>-6.52306174370585</v>
      </c>
      <c r="H4062" s="1">
        <v>1.0918970101799801</v>
      </c>
      <c r="J4062" s="1">
        <v>1.21696588434085</v>
      </c>
      <c r="K4062" s="1">
        <v>-0.14372303300231201</v>
      </c>
    </row>
    <row r="4063" spans="1:11" x14ac:dyDescent="0.2">
      <c r="A4063" s="1">
        <v>4.00694174370319</v>
      </c>
      <c r="B4063" s="1">
        <v>-2.71739305104136</v>
      </c>
      <c r="D4063" s="1">
        <v>1.3072519461198</v>
      </c>
      <c r="E4063" s="1">
        <v>1.77491398519392</v>
      </c>
      <c r="G4063" s="1">
        <v>-6.5322279475503002</v>
      </c>
      <c r="H4063" s="1">
        <v>1.0829482776377699</v>
      </c>
      <c r="J4063" s="1">
        <v>1.2180342577273</v>
      </c>
      <c r="K4063" s="1">
        <v>-0.140469211790339</v>
      </c>
    </row>
    <row r="4064" spans="1:11" x14ac:dyDescent="0.2">
      <c r="A4064" s="1">
        <v>4.0135781012941401</v>
      </c>
      <c r="B4064" s="1">
        <v>-2.7136448158787299</v>
      </c>
      <c r="D4064" s="1">
        <v>1.3087181201615099</v>
      </c>
      <c r="E4064" s="1">
        <v>1.7768880475339599</v>
      </c>
      <c r="G4064" s="1">
        <v>-6.5413982676562501</v>
      </c>
      <c r="H4064" s="1">
        <v>1.0739594482126</v>
      </c>
      <c r="J4064" s="1">
        <v>1.2191020462005899</v>
      </c>
      <c r="K4064" s="1">
        <v>-0.13720267986783699</v>
      </c>
    </row>
    <row r="4065" spans="1:11" x14ac:dyDescent="0.2">
      <c r="A4065" s="1">
        <v>4.0202174638263299</v>
      </c>
      <c r="B4065" s="1">
        <v>-2.7098806846563099</v>
      </c>
      <c r="D4065" s="1">
        <v>1.3101859315097899</v>
      </c>
      <c r="E4065" s="1">
        <v>1.7788737733305799</v>
      </c>
      <c r="G4065" s="1">
        <v>-6.5505726100906996</v>
      </c>
      <c r="H4065" s="1">
        <v>1.06493026686398</v>
      </c>
      <c r="J4065" s="1">
        <v>1.22016921475457</v>
      </c>
      <c r="K4065" s="1">
        <v>-0.13392335553826301</v>
      </c>
    </row>
    <row r="4066" spans="1:11" x14ac:dyDescent="0.2">
      <c r="A4066" s="1">
        <v>4.0268598021814901</v>
      </c>
      <c r="B4066" s="1">
        <v>-2.7061005680119998</v>
      </c>
      <c r="D4066" s="1">
        <v>1.3116553490210101</v>
      </c>
      <c r="E4066" s="1">
        <v>1.78087124794522</v>
      </c>
      <c r="G4066" s="1">
        <v>-6.5597508789091696</v>
      </c>
      <c r="H4066" s="1">
        <v>1.0558604765009401</v>
      </c>
      <c r="J4066" s="1">
        <v>1.2212357277066701</v>
      </c>
      <c r="K4066" s="1">
        <v>-0.130631156434174</v>
      </c>
    </row>
    <row r="4067" spans="1:11" x14ac:dyDescent="0.2">
      <c r="A4067" s="1">
        <v>4.0335050865627302</v>
      </c>
      <c r="B4067" s="1">
        <v>-2.7023043758819201</v>
      </c>
      <c r="D4067" s="1">
        <v>1.3131263408698799</v>
      </c>
      <c r="E4067" s="1">
        <v>1.78288055742723</v>
      </c>
      <c r="G4067" s="1">
        <v>-6.5689329761178303</v>
      </c>
      <c r="H4067" s="1">
        <v>1.0467498179669501</v>
      </c>
      <c r="J4067" s="1">
        <v>1.22230154868522</v>
      </c>
      <c r="K4067" s="1">
        <v>-0.12732599951226101</v>
      </c>
    </row>
    <row r="4068" spans="1:11" x14ac:dyDescent="0.2">
      <c r="A4068" s="1">
        <v>4.0401532864816696</v>
      </c>
      <c r="B4068" s="1">
        <v>-2.6984920174954201</v>
      </c>
      <c r="D4068" s="1">
        <v>1.3145988745366499</v>
      </c>
      <c r="E4068" s="1">
        <v>1.78490178851889</v>
      </c>
      <c r="G4068" s="1">
        <v>-6.5781188016348997</v>
      </c>
      <c r="H4068" s="1">
        <v>1.0375980300249099</v>
      </c>
      <c r="J4068" s="1">
        <v>1.22336664061658</v>
      </c>
      <c r="K4068" s="1">
        <v>-0.124007801048389</v>
      </c>
    </row>
    <row r="4069" spans="1:11" x14ac:dyDescent="0.2">
      <c r="A4069" s="1">
        <v>4.0468043707453196</v>
      </c>
      <c r="B4069" s="1">
        <v>-2.6946634013699402</v>
      </c>
      <c r="D4069" s="1">
        <v>1.31607291679394</v>
      </c>
      <c r="E4069" s="1">
        <v>1.78693502866043</v>
      </c>
      <c r="G4069" s="1">
        <v>-6.5873082532513001</v>
      </c>
      <c r="H4069" s="1">
        <v>1.02840484934216</v>
      </c>
      <c r="J4069" s="1">
        <v>1.22443096571203</v>
      </c>
      <c r="K4069" s="1">
        <v>-0.120676476632656</v>
      </c>
    </row>
    <row r="4070" spans="1:11" x14ac:dyDescent="0.2">
      <c r="A4070" s="1">
        <v>4.0534583074427601</v>
      </c>
      <c r="B4070" s="1">
        <v>-2.6908184353061202</v>
      </c>
      <c r="D4070" s="1">
        <v>1.31754843369339</v>
      </c>
      <c r="E4070" s="1">
        <v>1.7889803659950101</v>
      </c>
      <c r="G4070" s="1">
        <v>-6.5965012265905401</v>
      </c>
      <c r="H4070" s="1">
        <v>1.0191700104755701</v>
      </c>
      <c r="J4070" s="1">
        <v>1.2254944854543799</v>
      </c>
      <c r="K4070" s="1">
        <v>-0.117331941164471</v>
      </c>
    </row>
    <row r="4071" spans="1:11" x14ac:dyDescent="0.2">
      <c r="A4071" s="1">
        <v>4.0601150639314696</v>
      </c>
      <c r="B4071" s="1">
        <v>-2.6869570263826699</v>
      </c>
      <c r="D4071" s="1">
        <v>1.3190253905520699</v>
      </c>
      <c r="E4071" s="1">
        <v>1.79103788937365</v>
      </c>
      <c r="G4071" s="1">
        <v>-6.6056976150678599</v>
      </c>
      <c r="H4071" s="1">
        <v>1.0098932458566601</v>
      </c>
      <c r="J4071" s="1">
        <v>1.22655716058431</v>
      </c>
      <c r="K4071" s="1">
        <v>-0.113974108847648</v>
      </c>
    </row>
    <row r="4072" spans="1:11" x14ac:dyDescent="0.2">
      <c r="A4072" s="1">
        <v>4.0667746068234898</v>
      </c>
      <c r="B4072" s="1">
        <v>-2.6830790809514999</v>
      </c>
      <c r="D4072" s="1">
        <v>1.3205037519385601</v>
      </c>
      <c r="E4072" s="1">
        <v>1.79310768836021</v>
      </c>
      <c r="G4072" s="1">
        <v>-6.6148973098485797</v>
      </c>
      <c r="H4072" s="1">
        <v>1.0005742857768201</v>
      </c>
      <c r="J4072" s="1">
        <v>1.2276189510865101</v>
      </c>
      <c r="K4072" s="1">
        <v>-0.11060289318552601</v>
      </c>
    </row>
    <row r="4073" spans="1:11" x14ac:dyDescent="0.2">
      <c r="A4073" s="1">
        <v>4.0734369019712897</v>
      </c>
      <c r="B4073" s="1">
        <v>-2.6791845046327198</v>
      </c>
      <c r="D4073" s="1">
        <v>1.3219834816588301</v>
      </c>
      <c r="E4073" s="1">
        <v>1.79518985323625</v>
      </c>
      <c r="G4073" s="1">
        <v>-6.6241001998056204</v>
      </c>
      <c r="H4073" s="1">
        <v>0.99121285837258799</v>
      </c>
      <c r="J4073" s="1">
        <v>1.2286798161754899</v>
      </c>
      <c r="K4073" s="1">
        <v>-0.10721820697612</v>
      </c>
    </row>
    <row r="4074" spans="1:11" x14ac:dyDescent="0.2">
      <c r="A4074" s="1">
        <v>4.08010191445329</v>
      </c>
      <c r="B4074" s="1">
        <v>-2.6752732023096999</v>
      </c>
      <c r="D4074" s="1">
        <v>1.3234645427417999</v>
      </c>
      <c r="E4074" s="1">
        <v>1.79728447500597</v>
      </c>
      <c r="G4074" s="1">
        <v>-6.63330617147622</v>
      </c>
      <c r="H4074" s="1">
        <v>0.98180868961102896</v>
      </c>
      <c r="J4074" s="1">
        <v>1.2297397142811299</v>
      </c>
      <c r="K4074" s="1">
        <v>-0.103819962307296</v>
      </c>
    </row>
    <row r="4075" spans="1:11" x14ac:dyDescent="0.2">
      <c r="A4075" s="1">
        <v>4.0867696085592202</v>
      </c>
      <c r="B4075" s="1">
        <v>-2.6713450781242298</v>
      </c>
      <c r="D4075" s="1">
        <v>1.3249468974246501</v>
      </c>
      <c r="E4075" s="1">
        <v>1.7993916454009999</v>
      </c>
      <c r="G4075" s="1">
        <v>-6.6425151090178902</v>
      </c>
      <c r="H4075" s="1">
        <v>0.97236150327522097</v>
      </c>
      <c r="J4075" s="1">
        <v>1.2307986030339999</v>
      </c>
      <c r="K4075" s="1">
        <v>-0.100408070551985</v>
      </c>
    </row>
    <row r="4076" spans="1:11" x14ac:dyDescent="0.2">
      <c r="A4076" s="1">
        <v>4.09343994777515</v>
      </c>
      <c r="B4076" s="1">
        <v>-2.6674000354716498</v>
      </c>
      <c r="D4076" s="1">
        <v>1.3264305071378599</v>
      </c>
      <c r="E4076" s="1">
        <v>1.8015114568852499</v>
      </c>
      <c r="G4076" s="1">
        <v>-6.6517268941633603</v>
      </c>
      <c r="H4076" s="1">
        <v>0.96287102094982902</v>
      </c>
      <c r="J4076" s="1">
        <v>1.2318564392503299</v>
      </c>
      <c r="K4076" s="1">
        <v>-9.6982442363429094E-2</v>
      </c>
    </row>
    <row r="4077" spans="1:11" x14ac:dyDescent="0.2">
      <c r="A4077" s="1">
        <v>4.1001128947681797</v>
      </c>
      <c r="B4077" s="1">
        <v>-2.6634379769960401</v>
      </c>
      <c r="D4077" s="1">
        <v>1.32791533248992</v>
      </c>
      <c r="E4077" s="1">
        <v>1.8036440026596801</v>
      </c>
      <c r="G4077" s="1">
        <v>-6.66094140617487</v>
      </c>
      <c r="H4077" s="1">
        <v>0.95333696200682005</v>
      </c>
      <c r="J4077" s="1">
        <v>1.23291317891676</v>
      </c>
      <c r="K4077" s="1">
        <v>-9.3542987670466496E-2</v>
      </c>
    </row>
    <row r="4078" spans="1:11" x14ac:dyDescent="0.2">
      <c r="A4078" s="1">
        <v>4.1067884113709301</v>
      </c>
      <c r="B4078" s="1">
        <v>-2.6594588045854199</v>
      </c>
      <c r="D4078" s="1">
        <v>1.32940133325176</v>
      </c>
      <c r="E4078" s="1">
        <v>1.8057893766669899</v>
      </c>
      <c r="G4078" s="1">
        <v>-6.67015852179739</v>
      </c>
      <c r="H4078" s="1">
        <v>0.94375904359129503</v>
      </c>
      <c r="J4078" s="1">
        <v>1.2339687771747001</v>
      </c>
      <c r="K4078" s="1">
        <v>-9.0089615672872103E-2</v>
      </c>
    </row>
    <row r="4079" spans="1:11" x14ac:dyDescent="0.2">
      <c r="A4079" s="1">
        <v>4.1134664585656404</v>
      </c>
      <c r="B4079" s="1">
        <v>-2.6554624193670899</v>
      </c>
      <c r="D4079" s="1">
        <v>1.3308884683409301</v>
      </c>
      <c r="E4079" s="1">
        <v>1.80794767359635</v>
      </c>
      <c r="G4079" s="1">
        <v>-6.6793781152111</v>
      </c>
      <c r="H4079" s="1">
        <v>0.93413698060747596</v>
      </c>
      <c r="J4079" s="1">
        <v>1.23502318830452</v>
      </c>
      <c r="K4079" s="1">
        <v>-8.6622234836732898E-2</v>
      </c>
    </row>
    <row r="4080" spans="1:11" x14ac:dyDescent="0.2">
      <c r="A4080" s="1">
        <v>4.1201469964680504</v>
      </c>
      <c r="B4080" s="1">
        <v>-2.6514487217029301</v>
      </c>
      <c r="D4080" s="1">
        <v>1.33237669580542</v>
      </c>
      <c r="E4080" s="1">
        <v>1.8101189888879701</v>
      </c>
      <c r="G4080" s="1">
        <v>-6.6886000579828302</v>
      </c>
      <c r="H4080" s="1">
        <v>0.92447048570484203</v>
      </c>
      <c r="J4080" s="1">
        <v>1.2360763657093501</v>
      </c>
      <c r="K4080" s="1">
        <v>-8.3140752889880806E-2</v>
      </c>
    </row>
    <row r="4081" spans="1:11" x14ac:dyDescent="0.2">
      <c r="A4081" s="1">
        <v>4.1268299843109304</v>
      </c>
      <c r="B4081" s="1">
        <v>-2.64741761118478</v>
      </c>
      <c r="D4081" s="1">
        <v>1.33386597280716</v>
      </c>
      <c r="E4081" s="1">
        <v>1.81230341873773</v>
      </c>
      <c r="G4081" s="1">
        <v>-6.6978242190166704</v>
      </c>
      <c r="H4081" s="1">
        <v>0.91475926926443596</v>
      </c>
      <c r="J4081" s="1">
        <v>1.2371282618985699</v>
      </c>
      <c r="K4081" s="1">
        <v>-7.9645076817385502E-2</v>
      </c>
    </row>
    <row r="4082" spans="1:11" x14ac:dyDescent="0.2">
      <c r="A4082" s="1">
        <v>4.1335153804272604</v>
      </c>
      <c r="B4082" s="1">
        <v>-2.6433689866299099</v>
      </c>
      <c r="D4082" s="1">
        <v>1.3353562556053</v>
      </c>
      <c r="E4082" s="1">
        <v>1.81450106010165</v>
      </c>
      <c r="G4082" s="1">
        <v>-6.7070504645035802</v>
      </c>
      <c r="H4082" s="1">
        <v>0.90500303938535598</v>
      </c>
      <c r="J4082" s="1">
        <v>1.23817882847101</v>
      </c>
      <c r="K4082" s="1">
        <v>-7.6135112857102102E-2</v>
      </c>
    </row>
    <row r="4083" spans="1:11" x14ac:dyDescent="0.2">
      <c r="A4083" s="1">
        <v>4.1402031422331804</v>
      </c>
      <c r="B4083" s="1">
        <v>-2.6393027460765</v>
      </c>
      <c r="D4083" s="1">
        <v>1.3368474995390101</v>
      </c>
      <c r="E4083" s="1">
        <v>1.81671201070036</v>
      </c>
      <c r="G4083" s="1">
        <v>-6.7162786578700402</v>
      </c>
      <c r="H4083" s="1">
        <v>0.89520150187143499</v>
      </c>
      <c r="J4083" s="1">
        <v>1.2392280160978399</v>
      </c>
      <c r="K4083" s="1">
        <v>-7.2610766495288595E-2</v>
      </c>
    </row>
    <row r="4084" spans="1:11" x14ac:dyDescent="0.2">
      <c r="A4084" s="1">
        <v>4.1468932262104996</v>
      </c>
      <c r="B4084" s="1">
        <v>-2.63521878677928</v>
      </c>
      <c r="D4084" s="1">
        <v>1.33833965901015</v>
      </c>
      <c r="E4084" s="1">
        <v>1.8189363690234399</v>
      </c>
      <c r="G4084" s="1">
        <v>-6.7255086597257803</v>
      </c>
      <c r="H4084" s="1">
        <v>0.88535436021813996</v>
      </c>
      <c r="J4084" s="1">
        <v>1.2402757745051201</v>
      </c>
      <c r="K4084" s="1">
        <v>-6.9071942462292701E-2</v>
      </c>
    </row>
    <row r="4085" spans="1:11" x14ac:dyDescent="0.2">
      <c r="A4085" s="1">
        <v>4.15358558788897</v>
      </c>
      <c r="B4085" s="1">
        <v>-2.6311170052051298</v>
      </c>
      <c r="D4085" s="1">
        <v>1.3398326874654101</v>
      </c>
      <c r="E4085" s="1">
        <v>1.82117423433376</v>
      </c>
      <c r="G4085" s="1">
        <v>-6.7347403278103801</v>
      </c>
      <c r="H4085" s="1">
        <v>0.87546131559969198</v>
      </c>
      <c r="J4085" s="1">
        <v>1.241322052456</v>
      </c>
      <c r="K4085" s="1">
        <v>-6.55185447283122E-2</v>
      </c>
    </row>
    <row r="4086" spans="1:11" x14ac:dyDescent="0.2">
      <c r="A4086" s="1">
        <v>4.16028018182819</v>
      </c>
      <c r="B4086" s="1">
        <v>-2.62699729702886</v>
      </c>
      <c r="D4086" s="1">
        <v>1.3413265373782499</v>
      </c>
      <c r="E4086" s="1">
        <v>1.8234257066716799</v>
      </c>
      <c r="G4086" s="1">
        <v>-6.74397351693902</v>
      </c>
      <c r="H4086" s="1">
        <v>0.86552206685642397</v>
      </c>
      <c r="J4086" s="1">
        <v>1.2423667977325701</v>
      </c>
      <c r="K4086" s="1">
        <v>-6.1950476499237697E-2</v>
      </c>
    </row>
    <row r="4087" spans="1:11" x14ac:dyDescent="0.2">
      <c r="A4087" s="1">
        <v>4.1669769615991203</v>
      </c>
      <c r="B4087" s="1">
        <v>-2.6228595571289999</v>
      </c>
      <c r="D4087" s="1">
        <v>1.34282116023047</v>
      </c>
      <c r="E4087" s="1">
        <v>1.8256908868591799</v>
      </c>
      <c r="G4087" s="1">
        <v>-6.7532080789470497</v>
      </c>
      <c r="H4087" s="1">
        <v>0.85553631048240097</v>
      </c>
      <c r="J4087" s="1">
        <v>1.2434099571174499</v>
      </c>
      <c r="K4087" s="1">
        <v>-5.8367640212582998E-2</v>
      </c>
    </row>
    <row r="4088" spans="1:11" x14ac:dyDescent="0.2">
      <c r="A4088" s="1">
        <v>4.1736758797653097</v>
      </c>
      <c r="B4088" s="1">
        <v>-2.61870367958374</v>
      </c>
      <c r="D4088" s="1">
        <v>1.34431650649335</v>
      </c>
      <c r="E4088" s="1">
        <v>1.8279698765039301</v>
      </c>
      <c r="G4088" s="1">
        <v>-6.7624438626335897</v>
      </c>
      <c r="H4088" s="1">
        <v>0.84550374061331202</v>
      </c>
      <c r="J4088" s="1">
        <v>1.2444514763749299</v>
      </c>
      <c r="K4088" s="1">
        <v>-5.4769937533500401E-2</v>
      </c>
    </row>
    <row r="4089" spans="1:11" x14ac:dyDescent="0.2">
      <c r="A4089" s="1">
        <v>4.1803768878637397</v>
      </c>
      <c r="B4089" s="1">
        <v>-2.6145295576669398</v>
      </c>
      <c r="D4089" s="1">
        <v>1.34581252560852</v>
      </c>
      <c r="E4089" s="1">
        <v>1.8302627780031999</v>
      </c>
      <c r="G4089" s="1">
        <v>-6.7716807137040496</v>
      </c>
      <c r="H4089" s="1">
        <v>0.83542404901465195</v>
      </c>
      <c r="J4089" s="1">
        <v>1.24549130023178</v>
      </c>
      <c r="K4089" s="1">
        <v>-5.11572693509037E-2</v>
      </c>
    </row>
    <row r="4090" spans="1:11" x14ac:dyDescent="0.2">
      <c r="A4090" s="1">
        <v>4.1870799363852997</v>
      </c>
      <c r="B4090" s="1">
        <v>-2.6103370838442399</v>
      </c>
      <c r="D4090" s="1">
        <v>1.34730916596845</v>
      </c>
      <c r="E4090" s="1">
        <v>1.8325696945477099</v>
      </c>
      <c r="G4090" s="1">
        <v>-6.7809184747115099</v>
      </c>
      <c r="H4090" s="1">
        <v>0.82529692507021701</v>
      </c>
      <c r="J4090" s="1">
        <v>1.24652937235775</v>
      </c>
      <c r="K4090" s="1">
        <v>-4.7529535773686203E-2</v>
      </c>
    </row>
    <row r="4091" spans="1:11" x14ac:dyDescent="0.2">
      <c r="A4091" s="1">
        <v>4.1937849747548803</v>
      </c>
      <c r="B4091" s="1">
        <v>-2.6061261497692598</v>
      </c>
      <c r="D4091" s="1">
        <v>1.34880637489654</v>
      </c>
      <c r="E4091" s="1">
        <v>1.8348907301253901</v>
      </c>
      <c r="G4091" s="1">
        <v>-6.7901569849970498</v>
      </c>
      <c r="H4091" s="1">
        <v>0.815122055770925</v>
      </c>
      <c r="J4091" s="1">
        <v>1.2475656353456199</v>
      </c>
      <c r="K4091" s="1">
        <v>-4.3886636127049697E-2</v>
      </c>
    </row>
    <row r="4092" spans="1:11" x14ac:dyDescent="0.2">
      <c r="A4092" s="1">
        <v>4.2004919513111396</v>
      </c>
      <c r="B4092" s="1">
        <v>-2.6018966462800002</v>
      </c>
      <c r="D4092" s="1">
        <v>1.35030409862683</v>
      </c>
      <c r="E4092" s="1">
        <v>1.8372259895249701</v>
      </c>
      <c r="G4092" s="1">
        <v>-6.7993960806289104</v>
      </c>
      <c r="H4092" s="1">
        <v>0.80489912570398603</v>
      </c>
      <c r="J4092" s="1">
        <v>1.24860003069092</v>
      </c>
      <c r="K4092" s="1">
        <v>-4.0228468948956E-2</v>
      </c>
    </row>
    <row r="4093" spans="1:11" x14ac:dyDescent="0.2">
      <c r="A4093" s="1">
        <v>4.2072008132858096</v>
      </c>
      <c r="B4093" s="1">
        <v>-2.5976484633952301</v>
      </c>
      <c r="D4093" s="1">
        <v>1.3518022822834099</v>
      </c>
      <c r="E4093" s="1">
        <v>1.83957557833948</v>
      </c>
      <c r="G4093" s="1">
        <v>-6.8086355943405099</v>
      </c>
      <c r="H4093" s="1">
        <v>0.79462781704244201</v>
      </c>
      <c r="J4093" s="1">
        <v>1.2496324987712799</v>
      </c>
      <c r="K4093" s="1">
        <v>-3.6554931986694197E-2</v>
      </c>
    </row>
    <row r="4094" spans="1:11" x14ac:dyDescent="0.2">
      <c r="A4094" s="1">
        <v>4.2139115067826998</v>
      </c>
      <c r="B4094" s="1">
        <v>-2.5933814903111401</v>
      </c>
      <c r="D4094" s="1">
        <v>1.3533008698592901</v>
      </c>
      <c r="E4094" s="1">
        <v>1.84193960296962</v>
      </c>
      <c r="G4094" s="1">
        <v>-6.8178753554673399</v>
      </c>
      <c r="H4094" s="1">
        <v>0.78430780953509704</v>
      </c>
      <c r="J4094" s="1">
        <v>1.2506629788253401</v>
      </c>
      <c r="K4094" s="1">
        <v>-3.2865922193583801E-2</v>
      </c>
    </row>
    <row r="4095" spans="1:11" x14ac:dyDescent="0.2">
      <c r="A4095" s="1">
        <v>4.2206239767562304</v>
      </c>
      <c r="B4095" s="1">
        <v>-2.5890956153980502</v>
      </c>
      <c r="D4095" s="1">
        <v>1.35479980419503</v>
      </c>
      <c r="E4095" s="1">
        <v>1.844318170627</v>
      </c>
      <c r="G4095" s="1">
        <v>-6.8271151898825702</v>
      </c>
      <c r="H4095" s="1">
        <v>0.77393878049686005</v>
      </c>
      <c r="J4095" s="1">
        <v>1.2516914089313</v>
      </c>
      <c r="K4095" s="1">
        <v>-2.9161335725809999E-2</v>
      </c>
    </row>
    <row r="4096" spans="1:11" x14ac:dyDescent="0.2">
      <c r="A4096" s="1">
        <v>4.2273381669896004</v>
      </c>
      <c r="B4096" s="1">
        <v>-2.58479072619728</v>
      </c>
      <c r="D4096" s="1">
        <v>1.35629902695687</v>
      </c>
      <c r="E4096" s="1">
        <v>1.84671138933718</v>
      </c>
      <c r="G4096" s="1">
        <v>-6.8363549199315301</v>
      </c>
      <c r="H4096" s="1">
        <v>0.76352040479951699</v>
      </c>
      <c r="J4096" s="1">
        <v>1.2527177259850499</v>
      </c>
      <c r="K4096" s="1">
        <v>-2.5441067939413E-2</v>
      </c>
    </row>
    <row r="4097" spans="1:11" x14ac:dyDescent="0.2">
      <c r="A4097" s="1">
        <v>4.2340540200725396</v>
      </c>
      <c r="B4097" s="1">
        <v>-2.5804667094181801</v>
      </c>
      <c r="D4097" s="1">
        <v>1.3577984786144599</v>
      </c>
      <c r="E4097" s="1">
        <v>1.8491193679426201</v>
      </c>
      <c r="G4097" s="1">
        <v>-6.8455943643649499</v>
      </c>
      <c r="H4097" s="1">
        <v>0.75305235486297495</v>
      </c>
      <c r="J4097" s="1">
        <v>1.25374186567794</v>
      </c>
      <c r="K4097" s="1">
        <v>-2.17050133874199E-2</v>
      </c>
    </row>
    <row r="4098" spans="1:11" x14ac:dyDescent="0.2">
      <c r="A4098" s="1">
        <v>4.2407714773786402</v>
      </c>
      <c r="B4098" s="1">
        <v>-2.5761234509353099</v>
      </c>
      <c r="D4098" s="1">
        <v>1.3592980984182399</v>
      </c>
      <c r="E4098" s="1">
        <v>1.85154221610548</v>
      </c>
      <c r="G4098" s="1">
        <v>-6.8548333382709101</v>
      </c>
      <c r="H4098" s="1">
        <v>0.74253430064697901</v>
      </c>
      <c r="J4098" s="1">
        <v>1.25476376247403</v>
      </c>
      <c r="K4098" s="1">
        <v>-1.7953065817147999E-2</v>
      </c>
    </row>
    <row r="4099" spans="1:11" x14ac:dyDescent="0.2">
      <c r="A4099" s="1">
        <v>4.2474904790422601</v>
      </c>
      <c r="B4099" s="1">
        <v>-2.5717608357858399</v>
      </c>
      <c r="D4099" s="1">
        <v>1.3607978243762799</v>
      </c>
      <c r="E4099" s="1">
        <v>1.8539800443101699</v>
      </c>
      <c r="G4099" s="1">
        <v>-6.8640716530055697</v>
      </c>
      <c r="H4099" s="1">
        <v>0.73196590964334096</v>
      </c>
      <c r="J4099" s="1">
        <v>1.2557833495870101</v>
      </c>
      <c r="K4099" s="1">
        <v>-1.41851181676715E-2</v>
      </c>
    </row>
    <row r="4100" spans="1:11" x14ac:dyDescent="0.2">
      <c r="A4100" s="1">
        <v>4.2542109639350398</v>
      </c>
      <c r="B4100" s="1">
        <v>-2.5673787481670201</v>
      </c>
      <c r="D4100" s="1">
        <v>1.3622975932308199</v>
      </c>
      <c r="E4100" s="1">
        <v>1.8564329638657899</v>
      </c>
      <c r="G4100" s="1">
        <v>-6.8733091161225399</v>
      </c>
      <c r="H4100" s="1">
        <v>0.72134684686870798</v>
      </c>
      <c r="J4100" s="1">
        <v>1.25680055895667</v>
      </c>
      <c r="K4100" s="1">
        <v>-1.04010625674719E-2</v>
      </c>
    </row>
    <row r="4101" spans="1:11" x14ac:dyDescent="0.2">
      <c r="A4101" s="1">
        <v>4.2609328696418602</v>
      </c>
      <c r="B4101" s="1">
        <v>-2.5629770714339699</v>
      </c>
      <c r="D4101" s="1">
        <v>1.36379734043426</v>
      </c>
      <c r="E4101" s="1">
        <v>1.85890108690835</v>
      </c>
      <c r="G4101" s="1">
        <v>-6.8825455313010204</v>
      </c>
      <c r="H4101" s="1">
        <v>0.71067677485789504</v>
      </c>
      <c r="J4101" s="1">
        <v>1.2578153212248899</v>
      </c>
      <c r="K4101" s="1">
        <v>-6.6007903322735598E-3</v>
      </c>
    </row>
    <row r="4102" spans="1:11" x14ac:dyDescent="0.2">
      <c r="A4102" s="1">
        <v>4.2676561324365299</v>
      </c>
      <c r="B4102" s="1">
        <v>-2.55855568809754</v>
      </c>
      <c r="D4102" s="1">
        <v>1.36529700012477</v>
      </c>
      <c r="E4102" s="1">
        <v>1.8613845264028199</v>
      </c>
      <c r="G4102" s="1">
        <v>-6.89178069827254</v>
      </c>
      <c r="H4102" s="1">
        <v>0.69995535365780404</v>
      </c>
      <c r="J4102" s="1">
        <v>1.25882756571124</v>
      </c>
      <c r="K4102" s="1">
        <v>-2.7841919630775501E-3</v>
      </c>
    </row>
    <row r="4103" spans="1:11" x14ac:dyDescent="0.2">
      <c r="A4103" s="1">
        <v>4.2743806872568699</v>
      </c>
      <c r="B4103" s="1">
        <v>-2.5541144798225099</v>
      </c>
      <c r="D4103" s="1">
        <v>1.3667965051014299</v>
      </c>
      <c r="E4103" s="1">
        <v>1.8638833961449499</v>
      </c>
      <c r="G4103" s="1">
        <v>-6.9010144127463704</v>
      </c>
      <c r="H4103" s="1">
        <v>0.68918224082197099</v>
      </c>
      <c r="J4103" s="1">
        <v>1.2598372203880599</v>
      </c>
      <c r="K4103" s="1">
        <v>1.0488428555941399E-3</v>
      </c>
    </row>
    <row r="4104" spans="1:11" x14ac:dyDescent="0.2">
      <c r="A4104" s="1">
        <v>4.2811064676794199</v>
      </c>
      <c r="B4104" s="1">
        <v>-2.5496533274258799</v>
      </c>
      <c r="D4104" s="1">
        <v>1.36829578679894</v>
      </c>
      <c r="E4104" s="1">
        <v>1.86639781076287</v>
      </c>
      <c r="G4104" s="1">
        <v>-6.9102464663335503</v>
      </c>
      <c r="H4104" s="1">
        <v>0.67835709140577105</v>
      </c>
      <c r="J4104" s="1">
        <v>1.2608442118551799</v>
      </c>
      <c r="K4104" s="1">
        <v>4.8984252572390396E-3</v>
      </c>
    </row>
    <row r="4105" spans="1:11" x14ac:dyDescent="0.2">
      <c r="A4105" s="1">
        <v>4.2878334058936503</v>
      </c>
      <c r="B4105" s="1">
        <v>-2.5451721108754501</v>
      </c>
      <c r="D4105" s="1">
        <v>1.3697947752617801</v>
      </c>
      <c r="E4105" s="1">
        <v>1.8689278857184699</v>
      </c>
      <c r="G4105" s="1">
        <v>-6.9194766464695299</v>
      </c>
      <c r="H4105" s="1">
        <v>0.66747955796229297</v>
      </c>
      <c r="J4105" s="1">
        <v>1.26184846531409</v>
      </c>
      <c r="K4105" s="1">
        <v>8.7646671946841597E-3</v>
      </c>
    </row>
    <row r="4106" spans="1:11" x14ac:dyDescent="0.2">
      <c r="A4106" s="1">
        <v>4.2945614326757404</v>
      </c>
      <c r="B4106" s="1">
        <v>-2.54067070928867</v>
      </c>
      <c r="D4106" s="1">
        <v>1.3712933991179901</v>
      </c>
      <c r="E4106" s="1">
        <v>1.8714737373085599</v>
      </c>
      <c r="G4106" s="1">
        <v>-6.92870473633538</v>
      </c>
      <c r="H4106" s="1">
        <v>0.65654929053895505</v>
      </c>
      <c r="J4106" s="1">
        <v>1.2628499045416399</v>
      </c>
      <c r="K4106" s="1">
        <v>1.26476814411589E-2</v>
      </c>
    </row>
    <row r="4107" spans="1:11" x14ac:dyDescent="0.2">
      <c r="A4107" s="1">
        <v>4.3012904773617597</v>
      </c>
      <c r="B4107" s="1">
        <v>-2.5361490009316801</v>
      </c>
      <c r="D4107" s="1">
        <v>1.37279158555243</v>
      </c>
      <c r="E4107" s="1">
        <v>1.87403548266572</v>
      </c>
      <c r="G4107" s="1">
        <v>-6.9379305147775501</v>
      </c>
      <c r="H4107" s="1">
        <v>0.64556593667484996</v>
      </c>
      <c r="J4107" s="1">
        <v>1.2638484518633399</v>
      </c>
      <c r="K4107" s="1">
        <v>1.6547581591110899E-2</v>
      </c>
    </row>
    <row r="4108" spans="1:11" x14ac:dyDescent="0.2">
      <c r="A4108" s="1">
        <v>4.30802046782056</v>
      </c>
      <c r="B4108" s="1">
        <v>-2.5316068632186401</v>
      </c>
      <c r="D4108" s="1">
        <v>1.37428926027955</v>
      </c>
      <c r="E4108" s="1">
        <v>1.8766132397589701</v>
      </c>
      <c r="G4108" s="1">
        <v>-6.9471537562261796</v>
      </c>
      <c r="H4108" s="1">
        <v>0.63452914139889705</v>
      </c>
      <c r="J4108" s="1">
        <v>1.26484402812605</v>
      </c>
      <c r="K4108" s="1">
        <v>2.0464482060764601E-2</v>
      </c>
    </row>
    <row r="4109" spans="1:11" x14ac:dyDescent="0.2">
      <c r="A4109" s="1">
        <v>4.3147513304259704</v>
      </c>
      <c r="B4109" s="1">
        <v>-2.52704417271132</v>
      </c>
      <c r="D4109" s="1">
        <v>1.37578634751566</v>
      </c>
      <c r="E4109" s="1">
        <v>1.8792071273941</v>
      </c>
      <c r="G4109" s="1">
        <v>-6.9563742306119503</v>
      </c>
      <c r="H4109" s="1">
        <v>0.62343854722881498</v>
      </c>
      <c r="J4109" s="1">
        <v>1.2658365526703099</v>
      </c>
      <c r="K4109" s="1">
        <v>2.4398498088401301E-2</v>
      </c>
    </row>
    <row r="4110" spans="1:11" x14ac:dyDescent="0.2">
      <c r="A4110" s="1">
        <v>4.3214829900285903</v>
      </c>
      <c r="B4110" s="1">
        <v>-2.52246080511902</v>
      </c>
      <c r="D4110" s="1">
        <v>1.37728276995072</v>
      </c>
      <c r="E4110" s="1">
        <v>1.8818172652137199</v>
      </c>
      <c r="G4110" s="1">
        <v>-6.9655917032813504</v>
      </c>
      <c r="H4110" s="1">
        <v>0.61229379417095398</v>
      </c>
      <c r="J4110" s="1">
        <v>1.2668259433020299</v>
      </c>
      <c r="K4110" s="1">
        <v>2.8349745734351499E-2</v>
      </c>
    </row>
    <row r="4111" spans="1:11" x14ac:dyDescent="0.2">
      <c r="A4111" s="1">
        <v>4.3282153699271104</v>
      </c>
      <c r="B4111" s="1">
        <v>-2.5178566352987599</v>
      </c>
      <c r="D4111" s="1">
        <v>1.3787784487196</v>
      </c>
      <c r="E4111" s="1">
        <v>1.8844437736970401</v>
      </c>
      <c r="G4111" s="1">
        <v>-6.9748059349105098</v>
      </c>
      <c r="H4111" s="1">
        <v>0.601094519721035</v>
      </c>
      <c r="J4111" s="1">
        <v>1.2678121162637901</v>
      </c>
      <c r="K4111" s="1">
        <v>3.2318341880683298E-2</v>
      </c>
    </row>
    <row r="4112" spans="1:11" x14ac:dyDescent="0.2">
      <c r="A4112" s="1">
        <v>4.3349483918390099</v>
      </c>
      <c r="B4112" s="1">
        <v>-2.5132315372557499</v>
      </c>
      <c r="D4112" s="1">
        <v>1.38027330337287</v>
      </c>
      <c r="E4112" s="1">
        <v>1.88708677415933</v>
      </c>
      <c r="G4112" s="1">
        <v>-6.9840166814174296</v>
      </c>
      <c r="H4112" s="1">
        <v>0.58984035886583697</v>
      </c>
      <c r="J4112" s="1">
        <v>1.2687949862055501</v>
      </c>
      <c r="K4112" s="1">
        <v>3.6304404230581303E-2</v>
      </c>
    </row>
    <row r="4113" spans="1:11" x14ac:dyDescent="0.2">
      <c r="A4113" s="1">
        <v>4.3416819758708298</v>
      </c>
      <c r="B4113" s="1">
        <v>-2.5085853841442498</v>
      </c>
      <c r="D4113" s="1">
        <v>1.3817672518469499</v>
      </c>
      <c r="E4113" s="1">
        <v>1.889746388751</v>
      </c>
      <c r="G4113" s="1">
        <v>-6.9932236938726602</v>
      </c>
      <c r="H4113" s="1">
        <v>0.57853094408586403</v>
      </c>
      <c r="J4113" s="1">
        <v>1.26977446615487</v>
      </c>
      <c r="K4113" s="1">
        <v>4.0308051307389403E-2</v>
      </c>
    </row>
    <row r="4114" spans="1:11" x14ac:dyDescent="0.2">
      <c r="A4114" s="1">
        <v>4.3484160404878596</v>
      </c>
      <c r="B4114" s="1">
        <v>-2.50391804826877</v>
      </c>
      <c r="D4114" s="1">
        <v>1.38326021043388</v>
      </c>
      <c r="E4114" s="1">
        <v>1.8924227404564</v>
      </c>
      <c r="G4114" s="1">
        <v>-7.0024267184083397</v>
      </c>
      <c r="H4114" s="1">
        <v>0.56716590535905498</v>
      </c>
      <c r="J4114" s="1">
        <v>1.2707504674865999</v>
      </c>
      <c r="K4114" s="1">
        <v>4.4329402453314001E-2</v>
      </c>
    </row>
    <row r="4115" spans="1:11" x14ac:dyDescent="0.2">
      <c r="A4115" s="1">
        <v>4.3551505024832702</v>
      </c>
      <c r="B4115" s="1">
        <v>-2.49922940108556</v>
      </c>
      <c r="D4115" s="1">
        <v>1.38475209375047</v>
      </c>
      <c r="E4115" s="1">
        <v>1.8951159530922299</v>
      </c>
      <c r="G4115" s="1">
        <v>-7.01162549612574</v>
      </c>
      <c r="H4115" s="1">
        <v>0.55574487016555796</v>
      </c>
      <c r="J4115" s="1">
        <v>1.2717228998919901</v>
      </c>
      <c r="K4115" s="1">
        <v>4.83685778277642E-2</v>
      </c>
    </row>
    <row r="4116" spans="1:11" x14ac:dyDescent="0.2">
      <c r="A4116" s="1">
        <v>4.3618852769468104</v>
      </c>
      <c r="B4116" s="1">
        <v>-2.4945193132045498</v>
      </c>
      <c r="D4116" s="1">
        <v>1.3862428147068799</v>
      </c>
      <c r="E4116" s="1">
        <v>1.8978261513055901</v>
      </c>
      <c r="G4116" s="1">
        <v>-7.0208197630010201</v>
      </c>
      <c r="H4116" s="1">
        <v>0.54426746349364097</v>
      </c>
      <c r="J4116" s="1">
        <v>1.27269167134732</v>
      </c>
      <c r="K4116" s="1">
        <v>5.24256984053224E-2</v>
      </c>
    </row>
    <row r="4117" spans="1:11" x14ac:dyDescent="0.2">
      <c r="A4117" s="1">
        <v>4.3686202772328002</v>
      </c>
      <c r="B4117" s="1">
        <v>-2.4897876543916699</v>
      </c>
      <c r="D4117" s="1">
        <v>1.38773228447473</v>
      </c>
      <c r="E4117" s="1">
        <v>1.9005534605715999</v>
      </c>
      <c r="G4117" s="1">
        <v>-7.0300092497894697</v>
      </c>
      <c r="H4117" s="1">
        <v>0.53273330784676298</v>
      </c>
      <c r="J4117" s="1">
        <v>1.27365668808193</v>
      </c>
      <c r="K4117" s="1">
        <v>5.6500885973314902E-2</v>
      </c>
    </row>
    <row r="4118" spans="1:11" x14ac:dyDescent="0.2">
      <c r="A4118" s="1">
        <v>4.3753554149276699</v>
      </c>
      <c r="B4118" s="1">
        <v>-2.4850342935715299</v>
      </c>
      <c r="D4118" s="1">
        <v>1.3892204124545799</v>
      </c>
      <c r="E4118" s="1">
        <v>1.90329800719067</v>
      </c>
      <c r="G4118" s="1">
        <v>-7.0391936819280003</v>
      </c>
      <c r="H4118" s="1">
        <v>0.52114202325187997</v>
      </c>
      <c r="J4118" s="1">
        <v>1.2746178545457301</v>
      </c>
      <c r="K4118" s="1">
        <v>6.0594263128983902E-2</v>
      </c>
    </row>
    <row r="4119" spans="1:11" x14ac:dyDescent="0.2">
      <c r="A4119" s="1">
        <v>4.3820905998169302</v>
      </c>
      <c r="B4119" s="1">
        <v>-2.4802590988305702</v>
      </c>
      <c r="D4119" s="1">
        <v>1.3907071062428999</v>
      </c>
      <c r="E4119" s="1">
        <v>1.90605991828531</v>
      </c>
      <c r="G4119" s="1">
        <v>-7.0483727794359501</v>
      </c>
      <c r="H4119" s="1">
        <v>0.50949322726902602</v>
      </c>
      <c r="J4119" s="1">
        <v>1.2755750733761</v>
      </c>
      <c r="K4119" s="1">
        <v>6.4705953276227704E-2</v>
      </c>
    </row>
    <row r="4120" spans="1:11" x14ac:dyDescent="0.2">
      <c r="A4120" s="1">
        <v>4.3888257398515202</v>
      </c>
      <c r="B4120" s="1">
        <v>-2.4754619374206199</v>
      </c>
      <c r="D4120" s="1">
        <v>1.3921922715984101</v>
      </c>
      <c r="E4120" s="1">
        <v>1.9088393217965101</v>
      </c>
      <c r="G4120" s="1">
        <v>-7.0575462568141996</v>
      </c>
      <c r="H4120" s="1">
        <v>0.49778653500221498</v>
      </c>
      <c r="J4120" s="1">
        <v>1.2765282453642599</v>
      </c>
      <c r="K4120" s="1">
        <v>6.8836080621897194E-2</v>
      </c>
    </row>
    <row r="4121" spans="1:11" x14ac:dyDescent="0.2">
      <c r="A4121" s="1">
        <v>4.3955607411136004</v>
      </c>
      <c r="B4121" s="1">
        <v>-2.47064267576298</v>
      </c>
      <c r="D4121" s="1">
        <v>1.3936758124079001</v>
      </c>
      <c r="E4121" s="1">
        <v>1.91163634647961</v>
      </c>
      <c r="G4121" s="1">
        <v>-7.0667138229425603</v>
      </c>
      <c r="H4121" s="1">
        <v>0.486021559111737</v>
      </c>
      <c r="J4121" s="1">
        <v>1.2774772694210501</v>
      </c>
      <c r="K4121" s="1">
        <v>7.2984770171633004E-2</v>
      </c>
    </row>
    <row r="4122" spans="1:11" x14ac:dyDescent="0.2">
      <c r="A4122" s="1">
        <v>4.4022955077817896</v>
      </c>
      <c r="B4122" s="1">
        <v>-2.4658011794529</v>
      </c>
      <c r="D4122" s="1">
        <v>1.3951576306514499</v>
      </c>
      <c r="E4122" s="1">
        <v>1.91445112189978</v>
      </c>
      <c r="G4122" s="1">
        <v>-7.0758751809753599</v>
      </c>
      <c r="H4122" s="1">
        <v>0.474197909827897</v>
      </c>
      <c r="J4122" s="1">
        <v>1.27842204254211</v>
      </c>
      <c r="K4122" s="1">
        <v>7.7152147725219902E-2</v>
      </c>
    </row>
    <row r="4123" spans="1:11" x14ac:dyDescent="0.2">
      <c r="A4123" s="1">
        <v>4.4090299420957999</v>
      </c>
      <c r="B4123" s="1">
        <v>-2.4609373132646302</v>
      </c>
      <c r="D4123" s="1">
        <v>1.3966376263670199</v>
      </c>
      <c r="E4123" s="1">
        <v>1.9172837784269401</v>
      </c>
      <c r="G4123" s="1">
        <v>-7.08503002823534</v>
      </c>
      <c r="H4123" s="1">
        <v>0.46231519496625501</v>
      </c>
      <c r="J4123" s="1">
        <v>1.27936245977251</v>
      </c>
      <c r="K4123" s="1">
        <v>8.1338339871437307E-2</v>
      </c>
    </row>
    <row r="4124" spans="1:11" x14ac:dyDescent="0.2">
      <c r="A4124" s="1">
        <v>4.4157639443204397</v>
      </c>
      <c r="B4124" s="1">
        <v>-2.45605094115695</v>
      </c>
      <c r="D4124" s="1">
        <v>1.3981156976145199</v>
      </c>
      <c r="E4124" s="1">
        <v>1.92013444723013</v>
      </c>
      <c r="G4124" s="1">
        <v>-7.0941780561056902</v>
      </c>
      <c r="H4124" s="1">
        <v>0.45037301994443302</v>
      </c>
      <c r="J4124" s="1">
        <v>1.2802984141707201</v>
      </c>
      <c r="K4124" s="1">
        <v>8.5543473982391399E-2</v>
      </c>
    </row>
    <row r="4125" spans="1:11" x14ac:dyDescent="0.2">
      <c r="A4125" s="1">
        <v>4.4224974127090499</v>
      </c>
      <c r="B4125" s="1">
        <v>-2.45114192627927</v>
      </c>
      <c r="D4125" s="1">
        <v>1.39959174043921</v>
      </c>
      <c r="E4125" s="1">
        <v>1.92300326027141</v>
      </c>
      <c r="G4125" s="1">
        <v>-7.1033189499203404</v>
      </c>
      <c r="H4125" s="1">
        <v>0.43837098780055</v>
      </c>
      <c r="J4125" s="1">
        <v>1.2812297967720701</v>
      </c>
      <c r="K4125" s="1">
        <v>8.9767678207302401E-2</v>
      </c>
    </row>
    <row r="4126" spans="1:11" x14ac:dyDescent="0.2">
      <c r="A4126" s="1">
        <v>4.4292302434663497</v>
      </c>
      <c r="B4126" s="1">
        <v>-2.4462101309782498</v>
      </c>
      <c r="D4126" s="1">
        <v>1.4010656488345401</v>
      </c>
      <c r="E4126" s="1">
        <v>1.92589035029917</v>
      </c>
      <c r="G4126" s="1">
        <v>-7.1124523888524003</v>
      </c>
      <c r="H4126" s="1">
        <v>0.42630869921335302</v>
      </c>
      <c r="J4126" s="1">
        <v>1.2821564965515</v>
      </c>
      <c r="K4126" s="1">
        <v>9.4011081465725704E-2</v>
      </c>
    </row>
    <row r="4127" spans="1:11" x14ac:dyDescent="0.2">
      <c r="A4127" s="1">
        <v>4.4359623307106304</v>
      </c>
      <c r="B4127" s="1">
        <v>-2.4412554168050802</v>
      </c>
      <c r="D4127" s="1">
        <v>1.4025373147043301</v>
      </c>
      <c r="E4127" s="1">
        <v>1.9287958508407801</v>
      </c>
      <c r="G4127" s="1">
        <v>-7.12157804580076</v>
      </c>
      <c r="H4127" s="1">
        <v>0.414185752524107</v>
      </c>
      <c r="J4127" s="1">
        <v>1.28307840038579</v>
      </c>
      <c r="K4127" s="1">
        <v>9.8273813440186999E-2</v>
      </c>
    </row>
    <row r="4128" spans="1:11" x14ac:dyDescent="0.2">
      <c r="A4128" s="1">
        <v>4.4426935664353397</v>
      </c>
      <c r="B4128" s="1">
        <v>-2.4362776445233001</v>
      </c>
      <c r="D4128" s="1">
        <v>1.4040066278244101</v>
      </c>
      <c r="E4128" s="1">
        <v>1.9317198961947799</v>
      </c>
      <c r="G4128" s="1">
        <v>-7.1306955872748903</v>
      </c>
      <c r="H4128" s="1">
        <v>0.40200174376032199</v>
      </c>
      <c r="J4128" s="1">
        <v>1.28399539301514</v>
      </c>
      <c r="K4128" s="1">
        <v>0.10255600456819899</v>
      </c>
    </row>
    <row r="4129" spans="1:11" x14ac:dyDescent="0.2">
      <c r="A4129" s="1">
        <v>4.4494238404701099</v>
      </c>
      <c r="B4129" s="1">
        <v>-2.4312766741173002</v>
      </c>
      <c r="D4129" s="1">
        <v>1.4054734758035501</v>
      </c>
      <c r="E4129" s="1">
        <v>1.93466262142225</v>
      </c>
      <c r="G4129" s="1">
        <v>-7.13980467327774</v>
      </c>
      <c r="H4129" s="1">
        <v>0.38975626666138902</v>
      </c>
      <c r="J4129" s="1">
        <v>1.2849073570040701</v>
      </c>
      <c r="K4129" s="1">
        <v>0.106857786033661</v>
      </c>
    </row>
    <row r="4130" spans="1:11" x14ac:dyDescent="0.2">
      <c r="A4130" s="1">
        <v>4.4561530404410501</v>
      </c>
      <c r="B4130" s="1">
        <v>-2.42625236480146</v>
      </c>
      <c r="D4130" s="1">
        <v>1.40693774404384</v>
      </c>
      <c r="E4130" s="1">
        <v>1.9376241623377</v>
      </c>
      <c r="G4130" s="1">
        <v>-7.1489049571867298</v>
      </c>
      <c r="H4130" s="1">
        <v>0.37744891270618303</v>
      </c>
      <c r="J4130" s="1">
        <v>1.28581417270184</v>
      </c>
      <c r="K4130" s="1">
        <v>0.11117928975757101</v>
      </c>
    </row>
    <row r="4131" spans="1:11" x14ac:dyDescent="0.2">
      <c r="A4131" s="1">
        <v>4.4628810517305002</v>
      </c>
      <c r="B4131" s="1">
        <v>-2.4212045750299498</v>
      </c>
      <c r="D4131" s="1">
        <v>1.40839931570038</v>
      </c>
      <c r="E4131" s="1">
        <v>1.9406046554991401</v>
      </c>
      <c r="G4131" s="1">
        <v>-7.1579960856329503</v>
      </c>
      <c r="H4131" s="1">
        <v>0.36507927114273903</v>
      </c>
      <c r="J4131" s="1">
        <v>1.2867157182020501</v>
      </c>
      <c r="K4131" s="1">
        <v>0.115520648388077</v>
      </c>
    </row>
    <row r="4132" spans="1:11" x14ac:dyDescent="0.2">
      <c r="A4132" s="1">
        <v>4.4696077574361404</v>
      </c>
      <c r="B4132" s="1">
        <v>-2.4161331625073399</v>
      </c>
      <c r="D4132" s="1">
        <v>1.4098580716404301</v>
      </c>
      <c r="E4132" s="1">
        <v>1.9436042381974901</v>
      </c>
      <c r="G4132" s="1">
        <v>-7.1670776983783799</v>
      </c>
      <c r="H4132" s="1">
        <v>0.35264692902004902</v>
      </c>
      <c r="J4132" s="1">
        <v>1.2876118693017999</v>
      </c>
      <c r="K4132" s="1">
        <v>0.119881995289798</v>
      </c>
    </row>
    <row r="4133" spans="1:11" x14ac:dyDescent="0.2">
      <c r="A4133" s="1">
        <v>4.4763330383293898</v>
      </c>
      <c r="B4133" s="1">
        <v>-2.4110379841998002</v>
      </c>
      <c r="D4133" s="1">
        <v>1.4113138904017799</v>
      </c>
      <c r="E4133" s="1">
        <v>1.94662304844529</v>
      </c>
      <c r="G4133" s="1">
        <v>-7.1761494281912404</v>
      </c>
      <c r="H4133" s="1">
        <v>0.34015147122209899</v>
      </c>
      <c r="J4133" s="1">
        <v>1.28850249946006</v>
      </c>
      <c r="K4133" s="1">
        <v>0.124263464532416</v>
      </c>
    </row>
    <row r="4134" spans="1:11" x14ac:dyDescent="0.2">
      <c r="A4134" s="1">
        <v>4.4830567728132804</v>
      </c>
      <c r="B4134" s="1">
        <v>-2.40591889634721</v>
      </c>
      <c r="D4134" s="1">
        <v>1.41276664815063</v>
      </c>
      <c r="E4134" s="1">
        <v>1.94966122496453</v>
      </c>
      <c r="G4134" s="1">
        <v>-7.18521090071944</v>
      </c>
      <c r="H4134" s="1">
        <v>0.32759248050418099</v>
      </c>
      <c r="J4134" s="1">
        <v>1.28938747975553</v>
      </c>
      <c r="K4134" s="1">
        <v>0.12866519087849501</v>
      </c>
    </row>
    <row r="4135" spans="1:11" x14ac:dyDescent="0.2">
      <c r="A4135" s="1">
        <v>4.4897788368796103</v>
      </c>
      <c r="B4135" s="1">
        <v>-2.40077575447597</v>
      </c>
      <c r="D4135" s="1">
        <v>1.4142162186387399</v>
      </c>
      <c r="E4135" s="1">
        <v>1.95271890717384</v>
      </c>
      <c r="G4135" s="1">
        <v>-7.1942617343620796</v>
      </c>
      <c r="H4135" s="1">
        <v>0.31496953753162799</v>
      </c>
      <c r="J4135" s="1">
        <v>1.29026667884372</v>
      </c>
      <c r="K4135" s="1">
        <v>0.13308730977050401</v>
      </c>
    </row>
    <row r="4136" spans="1:11" x14ac:dyDescent="0.2">
      <c r="A4136" s="1">
        <v>4.4964991040655002</v>
      </c>
      <c r="B4136" s="1">
        <v>-2.3956084134126798</v>
      </c>
      <c r="D4136" s="1">
        <v>1.4156624731599701</v>
      </c>
      <c r="E4136" s="1">
        <v>1.9557962351746701</v>
      </c>
      <c r="G4136" s="1">
        <v>-7.2033015401390204</v>
      </c>
      <c r="H4136" s="1">
        <v>0.30228222092099399</v>
      </c>
      <c r="J4136" s="1">
        <v>1.2911399629135301</v>
      </c>
      <c r="K4136" s="1">
        <v>0.13752995731700601</v>
      </c>
    </row>
    <row r="4137" spans="1:11" x14ac:dyDescent="0.2">
      <c r="A4137" s="1">
        <v>4.5032174454092697</v>
      </c>
      <c r="B4137" s="1">
        <v>-2.3904167272986698</v>
      </c>
      <c r="D4137" s="1">
        <v>1.4171052805061799</v>
      </c>
      <c r="E4137" s="1">
        <v>1.95889334973681</v>
      </c>
      <c r="G4137" s="1">
        <v>-7.2123299215585801</v>
      </c>
      <c r="H4137" s="1">
        <v>0.28953010728384398</v>
      </c>
      <c r="J4137" s="1">
        <v>1.29200719564313</v>
      </c>
      <c r="K4137" s="1">
        <v>0.14199327027800801</v>
      </c>
    </row>
    <row r="4138" spans="1:11" x14ac:dyDescent="0.2">
      <c r="A4138" s="1">
        <v>4.50993372940568</v>
      </c>
      <c r="B4138" s="1">
        <v>-2.3852005496054298</v>
      </c>
      <c r="D4138" s="1">
        <v>1.41854450692248</v>
      </c>
      <c r="E4138" s="1">
        <v>1.96201039228285</v>
      </c>
      <c r="G4138" s="1">
        <v>-7.2213464744832896</v>
      </c>
      <c r="H4138" s="1">
        <v>0.27671277127318</v>
      </c>
      <c r="J4138" s="1">
        <v>1.29286823815511</v>
      </c>
      <c r="K4138" s="1">
        <v>0.146477386049395</v>
      </c>
    </row>
    <row r="4139" spans="1:11" x14ac:dyDescent="0.2">
      <c r="A4139" s="1">
        <v>4.5166478219606097</v>
      </c>
      <c r="B4139" s="1">
        <v>-2.3799597331509199</v>
      </c>
      <c r="D4139" s="1">
        <v>1.4199800160618199</v>
      </c>
      <c r="E4139" s="1">
        <v>1.9651475048717999</v>
      </c>
      <c r="G4139" s="1">
        <v>-7.2303507869936299</v>
      </c>
      <c r="H4139" s="1">
        <v>0.26382978563264903</v>
      </c>
      <c r="J4139" s="1">
        <v>1.2937229489711899</v>
      </c>
      <c r="K4139" s="1">
        <v>0.15098244264646499</v>
      </c>
    </row>
    <row r="4140" spans="1:11" x14ac:dyDescent="0.2">
      <c r="A4140" s="1">
        <v>4.5233595863449398</v>
      </c>
      <c r="B4140" s="1">
        <v>-2.37469413011689</v>
      </c>
      <c r="D4140" s="1">
        <v>1.42141166893899</v>
      </c>
      <c r="E4140" s="1">
        <v>1.96830483018177</v>
      </c>
      <c r="G4140" s="1">
        <v>-7.2393424392499997</v>
      </c>
      <c r="H4140" s="1">
        <v>0.25088072124861999</v>
      </c>
      <c r="J4140" s="1">
        <v>1.2945711839660601</v>
      </c>
      <c r="K4140" s="1">
        <v>0.15550857868649401</v>
      </c>
    </row>
    <row r="4141" spans="1:11" x14ac:dyDescent="0.2">
      <c r="A4141" s="1">
        <v>4.5300688831479397</v>
      </c>
      <c r="B4141" s="1">
        <v>-2.3694035920671501</v>
      </c>
      <c r="D4141" s="1">
        <v>1.4228393238839201</v>
      </c>
      <c r="E4141" s="1">
        <v>1.9714825114916099</v>
      </c>
      <c r="G4141" s="1">
        <v>-7.24832100335263</v>
      </c>
      <c r="H4141" s="1">
        <v>0.23786514720522101</v>
      </c>
      <c r="J4141" s="1">
        <v>1.29541279632076</v>
      </c>
      <c r="K4141" s="1">
        <v>0.16005593337031501</v>
      </c>
    </row>
    <row r="4142" spans="1:11" x14ac:dyDescent="0.2">
      <c r="A4142" s="1">
        <v>4.5367755702299402</v>
      </c>
      <c r="B4142" s="1">
        <v>-2.36408796996689</v>
      </c>
      <c r="D4142" s="1">
        <v>1.4242628364944001</v>
      </c>
      <c r="E4142" s="1">
        <v>1.9746806926615501</v>
      </c>
      <c r="G4142" s="1">
        <v>-7.2572860431996702</v>
      </c>
      <c r="H4142" s="1">
        <v>0.22478263084246</v>
      </c>
      <c r="J4142" s="1">
        <v>1.2962476364753299</v>
      </c>
      <c r="K4142" s="1">
        <v>0.164624646462872</v>
      </c>
    </row>
    <row r="4143" spans="1:11" x14ac:dyDescent="0.2">
      <c r="A4143" s="1">
        <v>4.5434795026743897</v>
      </c>
      <c r="B4143" s="1">
        <v>-2.3587471142030298</v>
      </c>
      <c r="D4143" s="1">
        <v>1.4256820595880899</v>
      </c>
      <c r="E4143" s="1">
        <v>1.9778995181127901</v>
      </c>
      <c r="G4143" s="1">
        <v>-7.2662371143433298</v>
      </c>
      <c r="H4143" s="1">
        <v>0.211632737817535</v>
      </c>
      <c r="J4143" s="1">
        <v>1.2970755520808299</v>
      </c>
      <c r="K4143" s="1">
        <v>0.16921485827270999</v>
      </c>
    </row>
    <row r="4144" spans="1:11" x14ac:dyDescent="0.2">
      <c r="A4144" s="1">
        <v>4.5501805327393203</v>
      </c>
      <c r="B4144" s="1">
        <v>-2.3533808746057399</v>
      </c>
      <c r="D4144" s="1">
        <v>1.4270968431540101</v>
      </c>
      <c r="E4144" s="1">
        <v>1.98113913280595</v>
      </c>
      <c r="G4144" s="1">
        <v>-7.2751737638441298</v>
      </c>
      <c r="H4144" s="1">
        <v>0.19841503216943299</v>
      </c>
      <c r="J4144" s="1">
        <v>1.2978963879507801</v>
      </c>
      <c r="K4144" s="1">
        <v>0.17382670963036301</v>
      </c>
    </row>
    <row r="4145" spans="1:11" x14ac:dyDescent="0.2">
      <c r="A4145" s="1">
        <v>4.5568785098080999</v>
      </c>
      <c r="B4145" s="1">
        <v>-2.3479891004709801</v>
      </c>
      <c r="D4145" s="1">
        <v>1.42850703430329</v>
      </c>
      <c r="E4145" s="1">
        <v>1.98439968221842</v>
      </c>
      <c r="G4145" s="1">
        <v>-7.2840955301233397</v>
      </c>
      <c r="H4145" s="1">
        <v>0.185129076386957</v>
      </c>
      <c r="J4145" s="1">
        <v>1.29870998601194</v>
      </c>
      <c r="K4145" s="1">
        <v>0.178460341865604</v>
      </c>
    </row>
    <row r="4146" spans="1:11" x14ac:dyDescent="0.2">
      <c r="A4146" s="1">
        <v>4.56357328033965</v>
      </c>
      <c r="B4146" s="1">
        <v>-2.3425716405843402</v>
      </c>
      <c r="D4146" s="1">
        <v>1.4299124772193701</v>
      </c>
      <c r="E4146" s="1">
        <v>1.9876813123205299</v>
      </c>
      <c r="G4146" s="1">
        <v>-7.2930019428134596</v>
      </c>
      <c r="H4146" s="1">
        <v>0.17177443148028099</v>
      </c>
      <c r="J4146" s="1">
        <v>1.2995161852544299</v>
      </c>
      <c r="K4146" s="1">
        <v>0.183115896783522</v>
      </c>
    </row>
    <row r="4147" spans="1:11" x14ac:dyDescent="0.2">
      <c r="A4147" s="1">
        <v>4.5702646878180104</v>
      </c>
      <c r="B4147" s="1">
        <v>-2.3371283432460199</v>
      </c>
      <c r="D4147" s="1">
        <v>1.43131301310759</v>
      </c>
      <c r="E4147" s="1">
        <v>1.99098416955049</v>
      </c>
      <c r="G4147" s="1">
        <v>-7.3018925226069502</v>
      </c>
      <c r="H4147" s="1">
        <v>0.158350657056158</v>
      </c>
      <c r="J4147" s="1">
        <v>1.30031482168135</v>
      </c>
      <c r="K4147" s="1">
        <v>0.18779351663937399</v>
      </c>
    </row>
    <row r="4148" spans="1:11" x14ac:dyDescent="0.2">
      <c r="A4148" s="1">
        <v>4.5769525727013098</v>
      </c>
      <c r="B4148" s="1">
        <v>-2.3316590562971098</v>
      </c>
      <c r="D4148" s="1">
        <v>1.4327084801441301</v>
      </c>
      <c r="E4148" s="1">
        <v>1.9943084007880201</v>
      </c>
      <c r="G4148" s="1">
        <v>-7.3107667811031396</v>
      </c>
      <c r="H4148" s="1">
        <v>0.14485731139691699</v>
      </c>
      <c r="J4148" s="1">
        <v>1.3011057282576901</v>
      </c>
      <c r="K4148" s="1">
        <v>0.19249334411217101</v>
      </c>
    </row>
    <row r="4149" spans="1:11" x14ac:dyDescent="0.2">
      <c r="A4149" s="1">
        <v>4.5836367723701503</v>
      </c>
      <c r="B4149" s="1">
        <v>-2.3261636271471602</v>
      </c>
      <c r="D4149" s="1">
        <v>1.4340987134244201</v>
      </c>
      <c r="E4149" s="1">
        <v>1.9976541533268199</v>
      </c>
      <c r="G4149" s="1">
        <v>-7.3196242206532798</v>
      </c>
      <c r="H4149" s="1">
        <v>0.13129395154335799</v>
      </c>
      <c r="J4149" s="1">
        <v>1.3018887348587</v>
      </c>
      <c r="K4149" s="1">
        <v>0.197215522276979</v>
      </c>
    </row>
    <row r="4150" spans="1:11" x14ac:dyDescent="0.2">
      <c r="A4150" s="1">
        <v>4.5903171210753904</v>
      </c>
      <c r="B4150" s="1">
        <v>-2.32064190280306</v>
      </c>
      <c r="D4150" s="1">
        <v>1.43548354491089</v>
      </c>
      <c r="E4150" s="1">
        <v>2.00102157484551</v>
      </c>
      <c r="G4150" s="1">
        <v>-7.3284643342039404</v>
      </c>
      <c r="H4150" s="1">
        <v>0.117660133381702</v>
      </c>
      <c r="J4150" s="1">
        <v>1.30266366821764</v>
      </c>
      <c r="K4150" s="1">
        <v>0.20196019457584899</v>
      </c>
    </row>
    <row r="4151" spans="1:11" x14ac:dyDescent="0.2">
      <c r="A4151" s="1">
        <v>4.5969934498854004</v>
      </c>
      <c r="B4151" s="1">
        <v>-2.3150937298994001</v>
      </c>
      <c r="D4151" s="1">
        <v>1.43686280338022</v>
      </c>
      <c r="E4151" s="1">
        <v>2.0044108133773202</v>
      </c>
      <c r="G4151" s="1">
        <v>-7.3372866051386696</v>
      </c>
      <c r="H4151" s="1">
        <v>0.103955411734707</v>
      </c>
      <c r="J4151" s="1">
        <v>1.3034303518730399</v>
      </c>
      <c r="K4151" s="1">
        <v>0.20672750478737401</v>
      </c>
    </row>
    <row r="4152" spans="1:11" x14ac:dyDescent="0.2">
      <c r="A4152" s="1">
        <v>4.6036655866326601</v>
      </c>
      <c r="B4152" s="1">
        <v>-2.3095189547301702</v>
      </c>
      <c r="D4152" s="1">
        <v>1.4382363143700001</v>
      </c>
      <c r="E4152" s="1">
        <v>2.0078220172782801</v>
      </c>
      <c r="G4152" s="1">
        <v>-7.3460905071179203</v>
      </c>
      <c r="H4152" s="1">
        <v>9.0179340457097995E-2</v>
      </c>
      <c r="J4152" s="1">
        <v>1.3041886061152499</v>
      </c>
      <c r="K4152" s="1">
        <v>0.211517596994799</v>
      </c>
    </row>
    <row r="4153" spans="1:11" x14ac:dyDescent="0.2">
      <c r="A4153" s="1">
        <v>4.6103333558599404</v>
      </c>
      <c r="B4153" s="1">
        <v>-2.3039174232820101</v>
      </c>
      <c r="D4153" s="1">
        <v>1.43960390012482</v>
      </c>
      <c r="E4153" s="1">
        <v>2.0112553351939102</v>
      </c>
      <c r="G4153" s="1">
        <v>-7.3548755039174099</v>
      </c>
      <c r="H4153" s="1">
        <v>7.6331472535455802E-2</v>
      </c>
      <c r="J4153" s="1">
        <v>1.3049382479326299</v>
      </c>
      <c r="K4153" s="1">
        <v>0.21633061555263999</v>
      </c>
    </row>
    <row r="4154" spans="1:11" x14ac:dyDescent="0.2">
      <c r="A4154" s="1">
        <v>4.6169965787658702</v>
      </c>
      <c r="B4154" s="1">
        <v>-2.2982889812689602</v>
      </c>
      <c r="D4154" s="1">
        <v>1.44096537954191</v>
      </c>
      <c r="E4154" s="1">
        <v>2.0147109160244598</v>
      </c>
      <c r="G4154" s="1">
        <v>-7.3636410492648796</v>
      </c>
      <c r="H4154" s="1">
        <v>6.24113601927049E-2</v>
      </c>
      <c r="J4154" s="1">
        <v>1.3056790909570899</v>
      </c>
      <c r="K4154" s="1">
        <v>0.22116670505178701</v>
      </c>
    </row>
    <row r="4155" spans="1:11" x14ac:dyDescent="0.2">
      <c r="A4155" s="1">
        <v>4.6236550731500303</v>
      </c>
      <c r="B4155" s="1">
        <v>-2.2926334741688099</v>
      </c>
      <c r="D4155" s="1">
        <v>1.4423205681161799</v>
      </c>
      <c r="E4155" s="1">
        <v>2.0181889088884599</v>
      </c>
      <c r="G4155" s="1">
        <v>-7.37238658667534</v>
      </c>
      <c r="H4155" s="1">
        <v>4.8418554997345202E-2</v>
      </c>
      <c r="J4155" s="1">
        <v>1.30641094540912</v>
      </c>
      <c r="K4155" s="1">
        <v>0.22602601028300501</v>
      </c>
    </row>
    <row r="4156" spans="1:11" x14ac:dyDescent="0.2">
      <c r="A4156" s="1">
        <v>4.6303086533575302</v>
      </c>
      <c r="B4156" s="1">
        <v>-2.2869507472610802</v>
      </c>
      <c r="D4156" s="1">
        <v>1.4436692778848199</v>
      </c>
      <c r="E4156" s="1">
        <v>2.0216894630846798</v>
      </c>
      <c r="G4156" s="1">
        <v>-7.3811115492847801</v>
      </c>
      <c r="H4156" s="1">
        <v>3.4352607977582203E-2</v>
      </c>
      <c r="J4156" s="1">
        <v>1.30713361804242</v>
      </c>
      <c r="K4156" s="1">
        <v>0.230908676198814</v>
      </c>
    </row>
    <row r="4157" spans="1:11" x14ac:dyDescent="0.2">
      <c r="A4157" s="1">
        <v>4.63695713022316</v>
      </c>
      <c r="B4157" s="1">
        <v>-2.2812406456666801</v>
      </c>
      <c r="D4157" s="1">
        <v>1.4450113173714401</v>
      </c>
      <c r="E4157" s="1">
        <v>2.0252127280524901</v>
      </c>
      <c r="G4157" s="1">
        <v>-7.3898153596825598</v>
      </c>
      <c r="H4157" s="1">
        <v>2.02130697405138E-2</v>
      </c>
      <c r="J4157" s="1">
        <v>1.3078469120879599</v>
      </c>
      <c r="K4157" s="1">
        <v>0.23581484787368001</v>
      </c>
    </row>
    <row r="4158" spans="1:11" x14ac:dyDescent="0.2">
      <c r="A4158" s="1">
        <v>4.6436003110150397</v>
      </c>
      <c r="B4158" s="1">
        <v>-2.27550301438928</v>
      </c>
      <c r="D4158" s="1">
        <v>1.4463464915297299</v>
      </c>
      <c r="E4158" s="1">
        <v>2.0287588533303</v>
      </c>
      <c r="G4158" s="1">
        <v>-7.3984974297424504</v>
      </c>
      <c r="H4158" s="1">
        <v>5.99949059651905E-3</v>
      </c>
      <c r="J4158" s="1">
        <v>1.3085506271976599</v>
      </c>
      <c r="K4158" s="1">
        <v>0.240744670462469</v>
      </c>
    </row>
    <row r="4159" spans="1:11" x14ac:dyDescent="0.2">
      <c r="A4159" s="1">
        <v>4.6502379993779197</v>
      </c>
      <c r="B4159" s="1">
        <v>-2.26973769835854</v>
      </c>
      <c r="D4159" s="1">
        <v>1.4476746016867399</v>
      </c>
      <c r="E4159" s="1">
        <v>2.0323279885123999</v>
      </c>
      <c r="G4159" s="1">
        <v>-7.4071571604523099</v>
      </c>
      <c r="H4159" s="1">
        <v>-8.2885793109772603E-3</v>
      </c>
      <c r="J4159" s="1">
        <v>1.3092445593876501</v>
      </c>
      <c r="K4159" s="1">
        <v>0.245698289157115</v>
      </c>
    </row>
    <row r="4160" spans="1:11" x14ac:dyDescent="0.2">
      <c r="A4160" s="1">
        <v>4.6568699952759802</v>
      </c>
      <c r="B4160" s="1">
        <v>-2.2639445424750799</v>
      </c>
      <c r="D4160" s="1">
        <v>1.4489954454857199</v>
      </c>
      <c r="E4160" s="1">
        <v>2.0359202832038501</v>
      </c>
      <c r="G4160" s="1">
        <v>-7.4157939417427698</v>
      </c>
      <c r="H4160" s="1">
        <v>-2.2651589870211E-2</v>
      </c>
      <c r="J4160" s="1">
        <v>1.30992850098106</v>
      </c>
      <c r="K4160" s="1">
        <v>0.25067584914143498</v>
      </c>
    </row>
    <row r="4161" spans="1:11" x14ac:dyDescent="0.2">
      <c r="A4161" s="1">
        <v>4.6634960949354403</v>
      </c>
      <c r="B4161" s="1">
        <v>-2.2581233916574601</v>
      </c>
      <c r="D4161" s="1">
        <v>1.45030881682863</v>
      </c>
      <c r="E4161" s="1">
        <v>2.0395358869734901</v>
      </c>
      <c r="G4161" s="1">
        <v>-7.4244071523146404</v>
      </c>
      <c r="H4161" s="1">
        <v>-3.70899908600845E-2</v>
      </c>
      <c r="J4161" s="1">
        <v>1.31060224055056</v>
      </c>
      <c r="K4161" s="1">
        <v>0.255677495544055</v>
      </c>
    </row>
    <row r="4162" spans="1:11" x14ac:dyDescent="0.2">
      <c r="A4162" s="1">
        <v>4.6701160907866104</v>
      </c>
      <c r="B4162" s="1">
        <v>-2.2522740908910599</v>
      </c>
      <c r="D4162" s="1">
        <v>1.4516145058183301</v>
      </c>
      <c r="E4162" s="1">
        <v>2.0431749493049902</v>
      </c>
      <c r="G4162" s="1">
        <v>-7.4329961594654401</v>
      </c>
      <c r="H4162" s="1">
        <v>-5.1604231803302002E-2</v>
      </c>
      <c r="J4162" s="1">
        <v>1.3112655628604999</v>
      </c>
      <c r="K4162" s="1">
        <v>0.260703373389368</v>
      </c>
    </row>
    <row r="4163" spans="1:11" x14ac:dyDescent="0.2">
      <c r="A4163" s="1">
        <v>4.6767297714058502</v>
      </c>
      <c r="B4163" s="1">
        <v>-2.24639648527892</v>
      </c>
      <c r="D4163" s="1">
        <v>1.4529122987004199</v>
      </c>
      <c r="E4163" s="1">
        <v>2.0468376195459101</v>
      </c>
      <c r="G4163" s="1">
        <v>-7.4415603189150001</v>
      </c>
      <c r="H4163" s="1">
        <v>-6.6194761813469505E-2</v>
      </c>
      <c r="J4163" s="1">
        <v>1.31191824880872</v>
      </c>
      <c r="K4163" s="1">
        <v>0.26575362754648502</v>
      </c>
    </row>
    <row r="4164" spans="1:11" x14ac:dyDescent="0.2">
      <c r="A4164" s="1">
        <v>4.6833369214571698</v>
      </c>
      <c r="B4164" s="1">
        <v>-2.2404904200948002</v>
      </c>
      <c r="D4164" s="1">
        <v>1.45420197780487</v>
      </c>
      <c r="E4164" s="1">
        <v>2.0505240468546502</v>
      </c>
      <c r="G4164" s="1">
        <v>-7.4500989746302597</v>
      </c>
      <c r="H4164" s="1">
        <v>-8.0862029435970706E-2</v>
      </c>
      <c r="J4164" s="1">
        <v>1.3125600753682101</v>
      </c>
      <c r="K4164" s="1">
        <v>0.27082840267611402</v>
      </c>
    </row>
    <row r="4165" spans="1:11" x14ac:dyDescent="0.2">
      <c r="A4165" s="1">
        <v>4.6899373216335896</v>
      </c>
      <c r="B4165" s="1">
        <v>-2.23455574083818</v>
      </c>
      <c r="D4165" s="1">
        <v>1.4554833214874101</v>
      </c>
      <c r="E4165" s="1">
        <v>2.0542343801453402</v>
      </c>
      <c r="G4165" s="1">
        <v>-7.4586114586494396</v>
      </c>
      <c r="H4165" s="1">
        <v>-9.5606482482461605E-2</v>
      </c>
      <c r="J4165" s="1">
        <v>1.31319081552843</v>
      </c>
      <c r="K4165" s="1">
        <v>0.275927843175301</v>
      </c>
    </row>
    <row r="4166" spans="1:11" x14ac:dyDescent="0.2">
      <c r="A4166" s="1">
        <v>4.6965307485983496</v>
      </c>
      <c r="B4166" s="1">
        <v>-2.22859229329165</v>
      </c>
      <c r="D4166" s="1">
        <v>1.45675610407074</v>
      </c>
      <c r="E4166" s="1">
        <v>2.0579687680304399</v>
      </c>
      <c r="G4166" s="1">
        <v>-7.4670970909056296</v>
      </c>
      <c r="H4166" s="1">
        <v>-0.110428567858777</v>
      </c>
      <c r="J4166" s="1">
        <v>1.31381023823653</v>
      </c>
      <c r="K4166" s="1">
        <v>0.28105209311998902</v>
      </c>
    </row>
    <row r="4167" spans="1:11" x14ac:dyDescent="0.2">
      <c r="A4167" s="1">
        <v>4.7031169749260497</v>
      </c>
      <c r="B4167" s="1">
        <v>-2.22259992358036</v>
      </c>
      <c r="D4167" s="1">
        <v>1.45802009578559</v>
      </c>
      <c r="E4167" s="1">
        <v>2.0617273587611402</v>
      </c>
      <c r="G4167" s="1">
        <v>-7.4755551790500201</v>
      </c>
      <c r="H4167" s="1">
        <v>-0.12532873138610001</v>
      </c>
      <c r="J4167" s="1">
        <v>1.3144181083383799</v>
      </c>
      <c r="K4167" s="1">
        <v>0.28620129620531598</v>
      </c>
    </row>
    <row r="4168" spans="1:11" x14ac:dyDescent="0.2">
      <c r="A4168" s="1">
        <v>4.7096957690435302</v>
      </c>
      <c r="B4168" s="1">
        <v>-2.2165784782339299</v>
      </c>
      <c r="D4168" s="1">
        <v>1.4592750627117099</v>
      </c>
      <c r="E4168" s="1">
        <v>2.0655103001655002</v>
      </c>
      <c r="G4168" s="1">
        <v>-7.4839850182748098</v>
      </c>
      <c r="H4168" s="1">
        <v>-0.14030741761517401</v>
      </c>
      <c r="J4168" s="1">
        <v>1.3150141865195599</v>
      </c>
      <c r="K4168" s="1">
        <v>0.29137559568360499</v>
      </c>
    </row>
    <row r="4169" spans="1:11" x14ac:dyDescent="0.2">
      <c r="A4169" s="1">
        <v>4.7162668951709197</v>
      </c>
      <c r="B4169" s="1">
        <v>-2.2105278042506802</v>
      </c>
      <c r="D4169" s="1">
        <v>1.46052076671881</v>
      </c>
      <c r="E4169" s="1">
        <v>2.0693177395841098</v>
      </c>
      <c r="G4169" s="1">
        <v>-7.4923858911360197</v>
      </c>
      <c r="H4169" s="1">
        <v>-0.15536506963340299</v>
      </c>
      <c r="J4169" s="1">
        <v>1.31559822924627</v>
      </c>
      <c r="K4169" s="1">
        <v>0.29657513429997501</v>
      </c>
    </row>
    <row r="4170" spans="1:11" x14ac:dyDescent="0.2">
      <c r="A4170" s="1">
        <v>4.7228301132625496</v>
      </c>
      <c r="B4170" s="1">
        <v>-2.20444774916426</v>
      </c>
      <c r="D4170" s="1">
        <v>1.46175696540755</v>
      </c>
      <c r="E4170" s="1">
        <v>2.0731498238033699</v>
      </c>
      <c r="G4170" s="1">
        <v>-7.5007570673763997</v>
      </c>
      <c r="H4170" s="1">
        <v>-0.17050212886462901</v>
      </c>
      <c r="J4170" s="1">
        <v>1.3161699887062801</v>
      </c>
      <c r="K4170" s="1">
        <v>0.30180005422551898</v>
      </c>
    </row>
    <row r="4171" spans="1:11" x14ac:dyDescent="0.2">
      <c r="A4171" s="1">
        <v>4.7293851789479699</v>
      </c>
      <c r="B4171" s="1">
        <v>-2.1983381611128401</v>
      </c>
      <c r="D4171" s="1">
        <v>1.4629834120505401</v>
      </c>
      <c r="E4171" s="1">
        <v>2.0770066989862799</v>
      </c>
      <c r="G4171" s="1">
        <v>-7.5090978037484897</v>
      </c>
      <c r="H4171" s="1">
        <v>-0.185719034861411</v>
      </c>
      <c r="J4171" s="1">
        <v>1.3167292127499599</v>
      </c>
      <c r="K4171" s="1">
        <v>0.30705049698797099</v>
      </c>
    </row>
    <row r="4172" spans="1:11" x14ac:dyDescent="0.2">
      <c r="A4172" s="1">
        <v>4.7359318434731801</v>
      </c>
      <c r="B4172" s="1">
        <v>-2.1921988889108599</v>
      </c>
      <c r="D4172" s="1">
        <v>1.46419985553353</v>
      </c>
      <c r="E4172" s="1">
        <v>2.0808885106006501</v>
      </c>
      <c r="G4172" s="1">
        <v>-7.5174073438381201</v>
      </c>
      <c r="H4172" s="1">
        <v>-0.20101622508960801</v>
      </c>
      <c r="J4172" s="1">
        <v>1.3172756448314</v>
      </c>
      <c r="K4172" s="1">
        <v>0.31232660339981699</v>
      </c>
    </row>
    <row r="4173" spans="1:11" x14ac:dyDescent="0.2">
      <c r="A4173" s="1">
        <v>4.7424698536419401</v>
      </c>
      <c r="B4173" s="1">
        <v>-2.1860297821233399</v>
      </c>
      <c r="D4173" s="1">
        <v>1.4654060402967499</v>
      </c>
      <c r="E4173" s="1">
        <v>2.0847954033446401</v>
      </c>
      <c r="G4173" s="1">
        <v>-7.5256849178884897</v>
      </c>
      <c r="H4173" s="1">
        <v>-0.21639413470507399</v>
      </c>
      <c r="J4173" s="1">
        <v>1.3178090239497799</v>
      </c>
      <c r="K4173" s="1">
        <v>0.31762851348377302</v>
      </c>
    </row>
    <row r="4174" spans="1:11" x14ac:dyDescent="0.2">
      <c r="A4174" s="1">
        <v>4.74899895175745</v>
      </c>
      <c r="B4174" s="1">
        <v>-2.1798306911429801</v>
      </c>
      <c r="D4174" s="1">
        <v>1.4666017062765899</v>
      </c>
      <c r="E4174" s="1">
        <v>2.0887275210696998</v>
      </c>
      <c r="G4174" s="1">
        <v>-7.53392974262505</v>
      </c>
      <c r="H4174" s="1">
        <v>-0.23185319632228199</v>
      </c>
      <c r="J4174" s="1">
        <v>1.3183290845910101</v>
      </c>
      <c r="K4174" s="1">
        <v>0.32295636639556602</v>
      </c>
    </row>
    <row r="4175" spans="1:11" x14ac:dyDescent="0.2">
      <c r="A4175" s="1">
        <v>4.7555188755642597</v>
      </c>
      <c r="B4175" s="1">
        <v>-2.1736014672699602</v>
      </c>
      <c r="D4175" s="1">
        <v>1.4677865888475199</v>
      </c>
      <c r="E4175" s="1">
        <v>2.0926850067006599</v>
      </c>
      <c r="G4175" s="1">
        <v>-7.54214102108139</v>
      </c>
      <c r="H4175" s="1">
        <v>-0.24739383977466001</v>
      </c>
      <c r="J4175" s="1">
        <v>1.3188355566696</v>
      </c>
      <c r="K4175" s="1">
        <v>0.32831030034396702</v>
      </c>
    </row>
    <row r="4176" spans="1:11" x14ac:dyDescent="0.2">
      <c r="A4176" s="1">
        <v>4.7620293581907296</v>
      </c>
      <c r="B4176" s="1">
        <v>-2.16734196279456</v>
      </c>
      <c r="D4176" s="1">
        <v>1.4689604187645</v>
      </c>
      <c r="E4176" s="1">
        <v>2.0966680021530499</v>
      </c>
      <c r="G4176" s="1">
        <v>-7.5503179424263598</v>
      </c>
      <c r="H4176" s="1">
        <v>-0.26301649186648302</v>
      </c>
      <c r="J4176" s="1">
        <v>1.31932816547112</v>
      </c>
      <c r="K4176" s="1">
        <v>0.33369045250799001</v>
      </c>
    </row>
    <row r="4177" spans="1:11" x14ac:dyDescent="0.2">
      <c r="A4177" s="1">
        <v>4.7685301280918404</v>
      </c>
      <c r="B4177" s="1">
        <v>-2.16105203108265</v>
      </c>
      <c r="D4177" s="1">
        <v>1.4701229221058401</v>
      </c>
      <c r="E4177" s="1">
        <v>2.1006766482475299</v>
      </c>
      <c r="G4177" s="1">
        <v>-7.5584596817926801</v>
      </c>
      <c r="H4177" s="1">
        <v>-0.278721576116091</v>
      </c>
      <c r="J4177" s="1">
        <v>1.3198066315949799</v>
      </c>
      <c r="K4177" s="1">
        <v>0.339096958951216</v>
      </c>
    </row>
    <row r="4178" spans="1:11" x14ac:dyDescent="0.2">
      <c r="A4178" s="1">
        <v>4.7750209089926798</v>
      </c>
      <c r="B4178" s="1">
        <v>-2.15473152666423</v>
      </c>
      <c r="D4178" s="1">
        <v>1.47127382021665</v>
      </c>
      <c r="E4178" s="1">
        <v>2.1047110846213499</v>
      </c>
      <c r="G4178" s="1">
        <v>-7.56656540010726</v>
      </c>
      <c r="H4178" s="1">
        <v>-0.29450951249027402</v>
      </c>
      <c r="J4178" s="1">
        <v>1.3202706708979199</v>
      </c>
      <c r="K4178" s="1">
        <v>0.34452995453315599</v>
      </c>
    </row>
    <row r="4179" spans="1:11" x14ac:dyDescent="0.2">
      <c r="A4179" s="1">
        <v>4.7815014198325203</v>
      </c>
      <c r="B4179" s="1">
        <v>-2.1483803053248298</v>
      </c>
      <c r="D4179" s="1">
        <v>1.4724128296529599</v>
      </c>
      <c r="E4179" s="1">
        <v>2.10877144963681</v>
      </c>
      <c r="G4179" s="1">
        <v>-7.5746342439235397</v>
      </c>
      <c r="H4179" s="1">
        <v>-0.31038071712959597</v>
      </c>
      <c r="J4179" s="1">
        <v>1.3207199944380501</v>
      </c>
      <c r="K4179" s="1">
        <v>0.34998957281761101</v>
      </c>
    </row>
    <row r="4180" spans="1:11" x14ac:dyDescent="0.2">
      <c r="A4180" s="1">
        <v>4.7879713747097501</v>
      </c>
      <c r="B4180" s="1">
        <v>-2.1419982242000999</v>
      </c>
      <c r="D4180" s="1">
        <v>1.4735396621265799</v>
      </c>
      <c r="E4180" s="1">
        <v>2.11285788028666</v>
      </c>
      <c r="G4180" s="1">
        <v>-7.5826653452560997</v>
      </c>
      <c r="H4180" s="1">
        <v>-0.32633560206451501</v>
      </c>
      <c r="J4180" s="1">
        <v>1.3211543084197499</v>
      </c>
      <c r="K4180" s="1">
        <v>0.35547594597794901</v>
      </c>
    </row>
    <row r="4181" spans="1:11" x14ac:dyDescent="0.2">
      <c r="A4181" s="1">
        <v>4.7944304828275603</v>
      </c>
      <c r="B4181" s="1">
        <v>-2.1355851418734999</v>
      </c>
      <c r="D4181" s="1">
        <v>1.4746540244508599</v>
      </c>
      <c r="E4181" s="1">
        <v>2.11697051209633</v>
      </c>
      <c r="G4181" s="1">
        <v>-7.5906578214177598</v>
      </c>
      <c r="H4181" s="1">
        <v>-0.34237457492207202</v>
      </c>
      <c r="J4181" s="1">
        <v>1.32157331413934</v>
      </c>
      <c r="K4181" s="1">
        <v>0.360989204699244</v>
      </c>
    </row>
    <row r="4182" spans="1:11" x14ac:dyDescent="0.2">
      <c r="A4182" s="1">
        <v>4.80087844844061</v>
      </c>
      <c r="B4182" s="1">
        <v>-2.1291409184772001</v>
      </c>
      <c r="D4182" s="1">
        <v>1.47575561848731</v>
      </c>
      <c r="E4182" s="1">
        <v>2.1211094790229601</v>
      </c>
      <c r="G4182" s="1">
        <v>-7.5986107748597096</v>
      </c>
      <c r="H4182" s="1">
        <v>-0.35849803862298601</v>
      </c>
      <c r="J4182" s="1">
        <v>1.3219767079317899</v>
      </c>
      <c r="K4182" s="1">
        <v>0.36652947807721797</v>
      </c>
    </row>
    <row r="4183" spans="1:11" x14ac:dyDescent="0.2">
      <c r="A4183" s="1">
        <v>4.8073149708028202</v>
      </c>
      <c r="B4183" s="1">
        <v>-2.1226654157961899</v>
      </c>
      <c r="D4183" s="1">
        <v>1.4768441410934099</v>
      </c>
      <c r="E4183" s="1">
        <v>2.1252749133512499</v>
      </c>
      <c r="G4183" s="1">
        <v>-7.6065232930146403</v>
      </c>
      <c r="H4183" s="1">
        <v>-0.37470639106897602</v>
      </c>
      <c r="J4183" s="1">
        <v>1.3223641811183999</v>
      </c>
      <c r="K4183" s="1">
        <v>0.372096893513918</v>
      </c>
    </row>
    <row r="4184" spans="1:11" x14ac:dyDescent="0.2">
      <c r="A4184" s="1">
        <v>4.8137397441162904</v>
      </c>
      <c r="B4184" s="1">
        <v>-2.1161584973758001</v>
      </c>
      <c r="D4184" s="1">
        <v>1.4779192840715101</v>
      </c>
      <c r="E4184" s="1">
        <v>2.1294669455858402</v>
      </c>
      <c r="G4184" s="1">
        <v>-7.6143944481435604</v>
      </c>
      <c r="H4184" s="1">
        <v>-0.39100002482011598</v>
      </c>
      <c r="J4184" s="1">
        <v>1.3227354199557499</v>
      </c>
      <c r="K4184" s="1">
        <v>0.37769157661008002</v>
      </c>
    </row>
    <row r="4185" spans="1:11" x14ac:dyDescent="0.2">
      <c r="A4185" s="1">
        <v>4.8201524574815</v>
      </c>
      <c r="B4185" s="1">
        <v>-2.1096200286325102</v>
      </c>
      <c r="D4185" s="1">
        <v>1.47898073411903</v>
      </c>
      <c r="E4185" s="1">
        <v>2.13368570434048</v>
      </c>
      <c r="G4185" s="1">
        <v>-7.6222232971864097</v>
      </c>
      <c r="H4185" s="1">
        <v>-0.407379326762076</v>
      </c>
      <c r="J4185" s="1">
        <v>1.3230901055858799</v>
      </c>
      <c r="K4185" s="1">
        <v>0.38331365105411103</v>
      </c>
    </row>
    <row r="4186" spans="1:11" x14ac:dyDescent="0.2">
      <c r="A4186" s="1">
        <v>4.82655279484894</v>
      </c>
      <c r="B4186" s="1">
        <v>-2.1030498769682202</v>
      </c>
      <c r="D4186" s="1">
        <v>1.4800281727801201</v>
      </c>
      <c r="E4186" s="1">
        <v>2.13793131622363</v>
      </c>
      <c r="G4186" s="1">
        <v>-7.6300088816169804</v>
      </c>
      <c r="H4186" s="1">
        <v>-0.42384467776306001</v>
      </c>
      <c r="J4186" s="1">
        <v>1.3234279139878999</v>
      </c>
      <c r="K4186" s="1">
        <v>0.38896323850764503</v>
      </c>
    </row>
    <row r="4187" spans="1:11" x14ac:dyDescent="0.2">
      <c r="A4187" s="1">
        <v>4.8329404349723299</v>
      </c>
      <c r="B4187" s="1">
        <v>-2.0964479118880202</v>
      </c>
      <c r="D4187" s="1">
        <v>1.48106127639885</v>
      </c>
      <c r="E4187" s="1">
        <v>2.1422039057207098</v>
      </c>
      <c r="G4187" s="1">
        <v>-7.6377502273023898</v>
      </c>
      <c r="H4187" s="1">
        <v>-0.440396452320298</v>
      </c>
      <c r="J4187" s="1">
        <v>1.3237485159311899</v>
      </c>
      <c r="K4187" s="1">
        <v>0.39464045848760898</v>
      </c>
    </row>
    <row r="4188" spans="1:11" x14ac:dyDescent="0.2">
      <c r="A4188" s="1">
        <v>4.8393150513634398</v>
      </c>
      <c r="B4188" s="1">
        <v>-2.08981400512149</v>
      </c>
      <c r="D4188" s="1">
        <v>1.48207971607404</v>
      </c>
      <c r="E4188" s="1">
        <v>2.1465035950726601</v>
      </c>
      <c r="G4188" s="1">
        <v>-7.6454463443676897</v>
      </c>
      <c r="H4188" s="1">
        <v>-0.45703501819592601</v>
      </c>
      <c r="J4188" s="1">
        <v>1.3240515769301999</v>
      </c>
      <c r="K4188" s="1">
        <v>0.40034542824475899</v>
      </c>
    </row>
    <row r="4189" spans="1:11" x14ac:dyDescent="0.2">
      <c r="A4189" s="1">
        <v>4.8456763122488002</v>
      </c>
      <c r="B4189" s="1">
        <v>-2.0831480307475601</v>
      </c>
      <c r="D4189" s="1">
        <v>1.48308315761595</v>
      </c>
      <c r="E4189" s="1">
        <v>2.1508305041510498</v>
      </c>
      <c r="G4189" s="1">
        <v>-7.6530962270658804</v>
      </c>
      <c r="H4189" s="1">
        <v>-0.47376073604211999</v>
      </c>
      <c r="J4189" s="1">
        <v>1.32433675720112</v>
      </c>
      <c r="K4189" s="1">
        <v>0.40607826263862201</v>
      </c>
    </row>
    <row r="4190" spans="1:11" x14ac:dyDescent="0.2">
      <c r="A4190" s="1">
        <v>4.8520238805283196</v>
      </c>
      <c r="B4190" s="1">
        <v>-2.0764498653230201</v>
      </c>
      <c r="D4190" s="1">
        <v>1.4840712615049301</v>
      </c>
      <c r="E4190" s="1">
        <v>2.1551847503295298</v>
      </c>
      <c r="G4190" s="1">
        <v>-7.6606988536537797</v>
      </c>
      <c r="H4190" s="1">
        <v>-0.49057395901533102</v>
      </c>
      <c r="J4190" s="1">
        <v>1.32460371162053</v>
      </c>
      <c r="K4190" s="1">
        <v>0.41183907400882003</v>
      </c>
    </row>
    <row r="4191" spans="1:11" x14ac:dyDescent="0.2">
      <c r="A4191" s="1">
        <v>4.8583574137360603</v>
      </c>
      <c r="B4191" s="1">
        <v>-2.0697193880147</v>
      </c>
      <c r="D4191" s="1">
        <v>1.48504368285216</v>
      </c>
      <c r="E4191" s="1">
        <v>2.1595664483514998</v>
      </c>
      <c r="G4191" s="1">
        <v>-7.6682531862743399</v>
      </c>
      <c r="H4191" s="1">
        <v>-0.50747503237952196</v>
      </c>
      <c r="J4191" s="1">
        <v>1.32485208968611</v>
      </c>
      <c r="K4191" s="1">
        <v>0.41762797204271401</v>
      </c>
    </row>
    <row r="4192" spans="1:11" x14ac:dyDescent="0.2">
      <c r="A4192" s="1">
        <v>4.8646765640032603</v>
      </c>
      <c r="B4192" s="1">
        <v>-2.06295648073535</v>
      </c>
      <c r="D4192" s="1">
        <v>1.48600007136269</v>
      </c>
      <c r="E4192" s="1">
        <v>2.1639757101942698</v>
      </c>
      <c r="G4192" s="1">
        <v>-7.6757581708456399</v>
      </c>
      <c r="H4192" s="1">
        <v>-0.52446429309825404</v>
      </c>
      <c r="J4192" s="1">
        <v>1.3250815354796801</v>
      </c>
      <c r="K4192" s="1">
        <v>0.42344506363933598</v>
      </c>
    </row>
    <row r="4193" spans="1:11" x14ac:dyDescent="0.2">
      <c r="A4193" s="1">
        <v>4.8709809780237796</v>
      </c>
      <c r="B4193" s="1">
        <v>-2.0561610282832801</v>
      </c>
      <c r="D4193" s="1">
        <v>1.48694007130092</v>
      </c>
      <c r="E4193" s="1">
        <v>2.1684126449292598</v>
      </c>
      <c r="G4193" s="1">
        <v>-7.6832127369573104</v>
      </c>
      <c r="H4193" s="1">
        <v>-0.54154206941555205</v>
      </c>
      <c r="J4193" s="1">
        <v>1.3252916876326</v>
      </c>
      <c r="K4193" s="1">
        <v>0.429290452769579</v>
      </c>
    </row>
    <row r="4194" spans="1:11" x14ac:dyDescent="0.2">
      <c r="A4194" s="1">
        <v>4.8772702970222097</v>
      </c>
      <c r="B4194" s="1">
        <v>-2.0493329184857698</v>
      </c>
      <c r="D4194" s="1">
        <v>1.4878633214586101</v>
      </c>
      <c r="E4194" s="1">
        <v>2.1728773585785901</v>
      </c>
      <c r="G4194" s="1">
        <v>-7.6906157977746901</v>
      </c>
      <c r="H4194" s="1">
        <v>-0.55870868042542898</v>
      </c>
      <c r="J4194" s="1">
        <v>1.32548217929386</v>
      </c>
      <c r="K4194" s="1">
        <v>0.43516424033260898</v>
      </c>
    </row>
    <row r="4195" spans="1:11" x14ac:dyDescent="0.2">
      <c r="A4195" s="1">
        <v>4.8835441567246596</v>
      </c>
      <c r="B4195" s="1">
        <v>-2.0424720423462599</v>
      </c>
      <c r="D4195" s="1">
        <v>1.48876945512578</v>
      </c>
      <c r="E4195" s="1">
        <v>2.1773699539677902</v>
      </c>
      <c r="G4195" s="1">
        <v>-7.6979662499513397</v>
      </c>
      <c r="H4195" s="1">
        <v>-0.57596443563000799</v>
      </c>
      <c r="J4195" s="1">
        <v>1.3256526381008999</v>
      </c>
      <c r="K4195" s="1">
        <v>0.44106652400847601</v>
      </c>
    </row>
    <row r="4196" spans="1:11" x14ac:dyDescent="0.2">
      <c r="A4196" s="1">
        <v>4.8898021873325996</v>
      </c>
      <c r="B4196" s="1">
        <v>-2.0355782941954002</v>
      </c>
      <c r="D4196" s="1">
        <v>1.48965810006446</v>
      </c>
      <c r="E4196" s="1">
        <v>2.1818905305746901</v>
      </c>
      <c r="G4196" s="1">
        <v>-7.7052629735504299</v>
      </c>
      <c r="H4196" s="1">
        <v>-0.59330963448618301</v>
      </c>
      <c r="J4196" s="1">
        <v>1.3258026861533601</v>
      </c>
      <c r="K4196" s="1">
        <v>0.44699739810689498</v>
      </c>
    </row>
    <row r="4197" spans="1:11" x14ac:dyDescent="0.2">
      <c r="A4197" s="1">
        <v>4.8960440134997798</v>
      </c>
      <c r="B4197" s="1">
        <v>-2.0286515718459102</v>
      </c>
      <c r="D4197" s="1">
        <v>1.4905288784857</v>
      </c>
      <c r="E4197" s="1">
        <v>2.1864391843744699</v>
      </c>
      <c r="G4197" s="1">
        <v>-7.71250483197554</v>
      </c>
      <c r="H4197" s="1">
        <v>-0.610744565940748</v>
      </c>
      <c r="J4197" s="1">
        <v>1.32593193999005</v>
      </c>
      <c r="K4197" s="1">
        <v>0.452956953412192</v>
      </c>
    </row>
    <row r="4198" spans="1:11" x14ac:dyDescent="0.2">
      <c r="A4198" s="1">
        <v>4.9022692543125697</v>
      </c>
      <c r="B4198" s="1">
        <v>-2.0216917767513198</v>
      </c>
      <c r="D4198" s="1">
        <v>1.4913814070297799</v>
      </c>
      <c r="E4198" s="1">
        <v>2.19101600768091</v>
      </c>
      <c r="G4198" s="1">
        <v>-7.7196906719115601</v>
      </c>
      <c r="H4198" s="1">
        <v>-0.62826950795399295</v>
      </c>
      <c r="J4198" s="1">
        <v>1.3260400105692001</v>
      </c>
      <c r="K4198" s="1">
        <v>0.45894527702440602</v>
      </c>
    </row>
    <row r="4199" spans="1:11" x14ac:dyDescent="0.2">
      <c r="A4199" s="1">
        <v>4.9084775232737003</v>
      </c>
      <c r="B4199" s="1">
        <v>-2.01469881416851</v>
      </c>
      <c r="D4199" s="1">
        <v>1.4922152967501201</v>
      </c>
      <c r="E4199" s="1">
        <v>2.19562108898372</v>
      </c>
      <c r="G4199" s="1">
        <v>-7.7268193232761098</v>
      </c>
      <c r="H4199" s="1">
        <v>-0.64588472701173805</v>
      </c>
      <c r="J4199" s="1">
        <v>1.32612650325228</v>
      </c>
      <c r="K4199" s="1">
        <v>0.46496245219652699</v>
      </c>
    </row>
    <row r="4200" spans="1:11" x14ac:dyDescent="0.2">
      <c r="A4200" s="1">
        <v>4.91466842828991</v>
      </c>
      <c r="B4200" s="1">
        <v>-2.0076725933241302</v>
      </c>
      <c r="D4200" s="1">
        <v>1.4930301531007599</v>
      </c>
      <c r="E4200" s="1">
        <v>2.2002545127820601</v>
      </c>
      <c r="G4200" s="1">
        <v>-7.7338895991822101</v>
      </c>
      <c r="H4200" s="1">
        <v>-0.66359047762582801</v>
      </c>
      <c r="J4200" s="1">
        <v>1.3261910177915299</v>
      </c>
      <c r="K4200" s="1">
        <v>0.471008558167895</v>
      </c>
    </row>
    <row r="4201" spans="1:11" x14ac:dyDescent="0.2">
      <c r="A4201" s="1">
        <v>4.9208415716634297</v>
      </c>
      <c r="B4201" s="1">
        <v>-2.0006130275849001</v>
      </c>
      <c r="D4201" s="1">
        <v>1.49382557592795</v>
      </c>
      <c r="E4201" s="1">
        <v>2.2049163594142498</v>
      </c>
      <c r="G4201" s="1">
        <v>-7.7409002959128799</v>
      </c>
      <c r="H4201" s="1">
        <v>-0.68138700182310696</v>
      </c>
      <c r="J4201" s="1">
        <v>1.32623314832149</v>
      </c>
      <c r="K4201" s="1">
        <v>0.47708366999375801</v>
      </c>
    </row>
    <row r="4202" spans="1:11" x14ac:dyDescent="0.2">
      <c r="A4202" s="1">
        <v>4.9269965500876802</v>
      </c>
      <c r="B4202" s="1">
        <v>-1.99352003463162</v>
      </c>
      <c r="D4202" s="1">
        <v>1.49460115946582</v>
      </c>
      <c r="E4202" s="1">
        <v>2.2096067048835502</v>
      </c>
      <c r="G4202" s="1">
        <v>-7.74785019290817</v>
      </c>
      <c r="H4202" s="1">
        <v>-0.69927452862294304</v>
      </c>
      <c r="J4202" s="1">
        <v>1.3262524833546701</v>
      </c>
      <c r="K4202" s="1">
        <v>0.48318785837100803</v>
      </c>
    </row>
    <row r="4203" spans="1:11" x14ac:dyDescent="0.2">
      <c r="A4203" s="1">
        <v>4.9331329546473697</v>
      </c>
      <c r="B4203" s="1">
        <v>-1.98639353663707</v>
      </c>
      <c r="D4203" s="1">
        <v>1.49535649233646</v>
      </c>
      <c r="E4203" s="1">
        <v>2.2143256206803201</v>
      </c>
      <c r="G4203" s="1">
        <v>-7.7547380527654504</v>
      </c>
      <c r="H4203" s="1">
        <v>-0.71725327350336898</v>
      </c>
      <c r="J4203" s="1">
        <v>1.3262486057816201</v>
      </c>
      <c r="K4203" s="1">
        <v>0.48932118946012698</v>
      </c>
    </row>
    <row r="4204" spans="1:11" x14ac:dyDescent="0.2">
      <c r="A4204" s="1">
        <v>4.9392503708232196</v>
      </c>
      <c r="B4204" s="1">
        <v>-1.97923346044765</v>
      </c>
      <c r="D4204" s="1">
        <v>1.4960911575546401</v>
      </c>
      <c r="E4204" s="1">
        <v>2.2190731736002398</v>
      </c>
      <c r="G4204" s="1">
        <v>-7.7615626212534901</v>
      </c>
      <c r="H4204" s="1">
        <v>-0.73532343785596299</v>
      </c>
      <c r="J4204" s="1">
        <v>1.32622109287562</v>
      </c>
      <c r="K4204" s="1">
        <v>0.49548372470337199</v>
      </c>
    </row>
    <row r="4205" spans="1:11" x14ac:dyDescent="0.2">
      <c r="A4205" s="1">
        <v>4.94534837850148</v>
      </c>
      <c r="B4205" s="1">
        <v>-1.97203973776866</v>
      </c>
      <c r="D4205" s="1">
        <v>1.4968047325374001</v>
      </c>
      <c r="E4205" s="1">
        <v>2.2238494255589898</v>
      </c>
      <c r="G4205" s="1">
        <v>-7.7683226273411403</v>
      </c>
      <c r="H4205" s="1">
        <v>-0.753485208429576</v>
      </c>
      <c r="J4205" s="1">
        <v>1.32616951630225</v>
      </c>
      <c r="K4205" s="1">
        <v>0.50167552063925602</v>
      </c>
    </row>
    <row r="4206" spans="1:11" x14ac:dyDescent="0.2">
      <c r="A4206" s="1">
        <v>4.9514265519886598</v>
      </c>
      <c r="B4206" s="1">
        <v>-1.9648123053533399</v>
      </c>
      <c r="D4206" s="1">
        <v>1.4974967891186699</v>
      </c>
      <c r="E4206" s="1">
        <v>2.2286544334031002</v>
      </c>
      <c r="G4206" s="1">
        <v>-7.7750167832413499</v>
      </c>
      <c r="H4206" s="1">
        <v>-0.77173875676311199</v>
      </c>
      <c r="J4206" s="1">
        <v>1.32609344213401</v>
      </c>
      <c r="K4206" s="1">
        <v>0.50789662871335595</v>
      </c>
    </row>
    <row r="4207" spans="1:11" x14ac:dyDescent="0.2">
      <c r="A4207" s="1">
        <v>4.9574844600314796</v>
      </c>
      <c r="B4207" s="1">
        <v>-1.95755110519542</v>
      </c>
      <c r="D4207" s="1">
        <v>1.49816689356928</v>
      </c>
      <c r="E4207" s="1">
        <v>2.2334882487173799</v>
      </c>
      <c r="G4207" s="1">
        <v>-7.7816437844711004</v>
      </c>
      <c r="H4207" s="1">
        <v>-0.79008423860750898</v>
      </c>
      <c r="J4207" s="1">
        <v>1.3259924308703299</v>
      </c>
      <c r="K4207" s="1">
        <v>0.51414709508554701</v>
      </c>
    </row>
    <row r="4208" spans="1:11" x14ac:dyDescent="0.2">
      <c r="A4208" s="1">
        <v>4.9635216658424604</v>
      </c>
      <c r="B4208" s="1">
        <v>-1.9502560847252399</v>
      </c>
      <c r="D4208" s="1">
        <v>1.49881460662257</v>
      </c>
      <c r="E4208" s="1">
        <v>2.2383509176287202</v>
      </c>
      <c r="G4208" s="1">
        <v>-7.7882023099281499</v>
      </c>
      <c r="H4208" s="1">
        <v>-0.80852179333718899</v>
      </c>
      <c r="J4208" s="1">
        <v>1.3258660374631099</v>
      </c>
      <c r="K4208" s="1">
        <v>0.52042696043370895</v>
      </c>
    </row>
    <row r="4209" spans="1:11" x14ac:dyDescent="0.2">
      <c r="A4209" s="1">
        <v>4.9695377271313603</v>
      </c>
      <c r="B4209" s="1">
        <v>-1.9429271970092401</v>
      </c>
      <c r="D4209" s="1">
        <v>1.4994394835058</v>
      </c>
      <c r="E4209" s="1">
        <v>2.2432424806064599</v>
      </c>
      <c r="G4209" s="1">
        <v>-7.7946910219853098</v>
      </c>
      <c r="H4209" s="1">
        <v>-0.827051543351222</v>
      </c>
      <c r="J4209" s="1">
        <v>1.3257138113481499</v>
      </c>
      <c r="K4209" s="1">
        <v>0.52673625975400296</v>
      </c>
    </row>
    <row r="4210" spans="1:11" x14ac:dyDescent="0.2">
      <c r="A4210" s="1">
        <v>4.9755321961426899</v>
      </c>
      <c r="B4210" s="1">
        <v>-1.9355644009528501</v>
      </c>
      <c r="D4210" s="1">
        <v>1.50004107397763</v>
      </c>
      <c r="E4210" s="1">
        <v>2.2481629722595202</v>
      </c>
      <c r="G4210" s="1">
        <v>-7.8011085666029496</v>
      </c>
      <c r="H4210" s="1">
        <v>-0.84567359346450199</v>
      </c>
      <c r="J4210" s="1">
        <v>1.3255352964826199</v>
      </c>
      <c r="K4210" s="1">
        <v>0.53307502215782698</v>
      </c>
    </row>
    <row r="4211" spans="1:11" x14ac:dyDescent="0.2">
      <c r="A4211" s="1">
        <v>4.9815046196995798</v>
      </c>
      <c r="B4211" s="1">
        <v>-1.92816766150653</v>
      </c>
      <c r="D4211" s="1">
        <v>1.5006189223720501</v>
      </c>
      <c r="E4211" s="1">
        <v>2.2531124211302598</v>
      </c>
      <c r="G4211" s="1">
        <v>-7.8074535734605996</v>
      </c>
      <c r="H4211" s="1">
        <v>-0.86438803028928601</v>
      </c>
      <c r="J4211" s="1">
        <v>1.32533003138896</v>
      </c>
      <c r="K4211" s="1">
        <v>0.53944327066555398</v>
      </c>
    </row>
    <row r="4212" spans="1:11" x14ac:dyDescent="0.2">
      <c r="A4212" s="1">
        <v>4.9874545392542302</v>
      </c>
      <c r="B4212" s="1">
        <v>-1.92073694987493</v>
      </c>
      <c r="D4212" s="1">
        <v>1.5011725676488099</v>
      </c>
      <c r="E4212" s="1">
        <v>2.2580908494852099</v>
      </c>
      <c r="G4212" s="1">
        <v>-7.8137246561083504</v>
      </c>
      <c r="H4212" s="1">
        <v>-0.88319492160745805</v>
      </c>
      <c r="J4212" s="1">
        <v>1.3250975492053001</v>
      </c>
      <c r="K4212" s="1">
        <v>0.54584102199717799</v>
      </c>
    </row>
    <row r="4213" spans="1:11" x14ac:dyDescent="0.2">
      <c r="A4213" s="1">
        <v>4.9933814909453398</v>
      </c>
      <c r="B4213" s="1">
        <v>-1.913272243729</v>
      </c>
      <c r="D4213" s="1">
        <v>1.5017015434508101</v>
      </c>
      <c r="E4213" s="1">
        <v>2.2630982731029401</v>
      </c>
      <c r="G4213" s="1">
        <v>-7.8199204121389903</v>
      </c>
      <c r="H4213" s="1">
        <v>-0.90209431573395604</v>
      </c>
      <c r="J4213" s="1">
        <v>1.3248373777428299</v>
      </c>
      <c r="K4213" s="1">
        <v>0.55226828636001302</v>
      </c>
    </row>
    <row r="4214" spans="1:11" x14ac:dyDescent="0.2">
      <c r="A4214" s="1">
        <v>4.99928500566255</v>
      </c>
      <c r="B4214" s="1">
        <v>-1.90577352742085</v>
      </c>
      <c r="D4214" s="1">
        <v>1.50220537816861</v>
      </c>
      <c r="E4214" s="1">
        <v>2.26813470105906</v>
      </c>
      <c r="G4214" s="1">
        <v>-7.8260394233814496</v>
      </c>
      <c r="H4214" s="1">
        <v>-0.92108624087181201</v>
      </c>
      <c r="J4214" s="1">
        <v>1.3245490395502899</v>
      </c>
      <c r="K4214" s="1">
        <v>0.55872506723359805</v>
      </c>
    </row>
    <row r="4215" spans="1:11" x14ac:dyDescent="0.2">
      <c r="A4215" s="1">
        <v>5.0051646091183803</v>
      </c>
      <c r="B4215" s="1">
        <v>-1.89824079220131</v>
      </c>
      <c r="D4215" s="1">
        <v>1.5026835950123101</v>
      </c>
      <c r="E4215" s="1">
        <v>2.27320013550866</v>
      </c>
      <c r="G4215" s="1">
        <v>-7.8320802561165701</v>
      </c>
      <c r="H4215" s="1">
        <v>-0.94017070445932305</v>
      </c>
      <c r="J4215" s="1">
        <v>1.3242320519858699</v>
      </c>
      <c r="K4215" s="1">
        <v>0.56521136115197301</v>
      </c>
    </row>
    <row r="4216" spans="1:11" x14ac:dyDescent="0.2">
      <c r="A4216" s="1">
        <v>5.0110198219278699</v>
      </c>
      <c r="B4216" s="1">
        <v>-1.89067403643988</v>
      </c>
      <c r="D4216" s="1">
        <v>1.5031357120912201</v>
      </c>
      <c r="E4216" s="1">
        <v>2.2782945714662599</v>
      </c>
      <c r="G4216" s="1">
        <v>-7.8380414613158997</v>
      </c>
      <c r="H4216" s="1">
        <v>-0.95934769250989804</v>
      </c>
      <c r="J4216" s="1">
        <v>1.3238859272968</v>
      </c>
      <c r="K4216" s="1">
        <v>0.57172715748352299</v>
      </c>
    </row>
    <row r="4217" spans="1:11" x14ac:dyDescent="0.2">
      <c r="A4217" s="1">
        <v>5.0168501596960704</v>
      </c>
      <c r="B4217" s="1">
        <v>-1.88307326584691</v>
      </c>
      <c r="D4217" s="1">
        <v>1.50356124250135</v>
      </c>
      <c r="E4217" s="1">
        <v>2.28341799658353</v>
      </c>
      <c r="G4217" s="1">
        <v>-7.8439215749043001</v>
      </c>
      <c r="H4217" s="1">
        <v>-0.97861716894519801</v>
      </c>
      <c r="J4217" s="1">
        <v>1.3235101727068801</v>
      </c>
      <c r="K4217" s="1">
        <v>0.57827243820857499</v>
      </c>
    </row>
    <row r="4218" spans="1:11" x14ac:dyDescent="0.2">
      <c r="A4218" s="1">
        <v>5.0226551331138403</v>
      </c>
      <c r="B4218" s="1">
        <v>-1.8754384936977999</v>
      </c>
      <c r="D4218" s="1">
        <v>1.5039596944211999</v>
      </c>
      <c r="E4218" s="1">
        <v>2.2885703909250301</v>
      </c>
      <c r="G4218" s="1">
        <v>-7.8497191180472896</v>
      </c>
      <c r="H4218" s="1">
        <v>-0.99797907492222104</v>
      </c>
      <c r="J4218" s="1">
        <v>1.3231042905122401</v>
      </c>
      <c r="K4218" s="1">
        <v>0.58484717769498396</v>
      </c>
    </row>
    <row r="4219" spans="1:11" x14ac:dyDescent="0.2">
      <c r="A4219" s="1">
        <v>5.0284342480620996</v>
      </c>
      <c r="B4219" s="1">
        <v>-1.8677697410590299</v>
      </c>
      <c r="D4219" s="1">
        <v>1.504330571216</v>
      </c>
      <c r="E4219" s="1">
        <v>2.2937517267421299</v>
      </c>
      <c r="G4219" s="1">
        <v>-7.8554325974636701</v>
      </c>
      <c r="H4219" s="1">
        <v>-1.0174333281550201</v>
      </c>
      <c r="J4219" s="1">
        <v>1.32266777818555</v>
      </c>
      <c r="K4219" s="1">
        <v>0.59145134247192199</v>
      </c>
    </row>
    <row r="4220" spans="1:11" x14ac:dyDescent="0.2">
      <c r="A4220" s="1">
        <v>5.0341870057248004</v>
      </c>
      <c r="B4220" s="1">
        <v>-1.86006703701569</v>
      </c>
      <c r="D4220" s="1">
        <v>1.5046733715507099</v>
      </c>
      <c r="E4220" s="1">
        <v>2.2989619682454001</v>
      </c>
      <c r="G4220" s="1">
        <v>-7.8610605057645504</v>
      </c>
      <c r="H4220" s="1">
        <v>-1.03697982223186</v>
      </c>
      <c r="J4220" s="1">
        <v>1.3222001284890299</v>
      </c>
      <c r="K4220" s="1">
        <v>0.59808489100215401</v>
      </c>
    </row>
    <row r="4221" spans="1:11" x14ac:dyDescent="0.2">
      <c r="A4221" s="1">
        <v>5.0399129027108902</v>
      </c>
      <c r="B4221" s="1">
        <v>-1.8523304189001999</v>
      </c>
      <c r="D4221" s="1">
        <v>1.50498758951198</v>
      </c>
      <c r="E4221" s="1">
        <v>2.3042010713757199</v>
      </c>
      <c r="G4221" s="1">
        <v>-7.8666013218192399</v>
      </c>
      <c r="H4221" s="1">
        <v>-1.05661842592855</v>
      </c>
      <c r="J4221" s="1">
        <v>1.3217008295963599</v>
      </c>
      <c r="K4221" s="1">
        <v>0.60474777345303099</v>
      </c>
    </row>
    <row r="4222" spans="1:11" x14ac:dyDescent="0.2">
      <c r="A4222" s="1">
        <v>5.0456114311856002</v>
      </c>
      <c r="B4222" s="1">
        <v>-1.84455993252217</v>
      </c>
      <c r="D4222" s="1">
        <v>1.50527271473942</v>
      </c>
      <c r="E4222" s="1">
        <v>2.3094689835745399</v>
      </c>
      <c r="G4222" s="1">
        <v>-7.8720535111490104</v>
      </c>
      <c r="H4222" s="1">
        <v>-1.0763489825189001</v>
      </c>
      <c r="J4222" s="1">
        <v>1.32116936522399</v>
      </c>
      <c r="K4222" s="1">
        <v>0.61143993146653497</v>
      </c>
    </row>
    <row r="4223" spans="1:11" x14ac:dyDescent="0.2">
      <c r="A4223" s="1">
        <v>5.0512820790111599</v>
      </c>
      <c r="B4223" s="1">
        <v>-1.83675563239871</v>
      </c>
      <c r="D4223" s="1">
        <v>1.5055282325663</v>
      </c>
      <c r="E4223" s="1">
        <v>2.3147656435532702</v>
      </c>
      <c r="G4223" s="1">
        <v>-7.87741552634923</v>
      </c>
      <c r="H4223" s="1">
        <v>-1.0961713090832099</v>
      </c>
      <c r="J4223" s="1">
        <v>1.32060521477176</v>
      </c>
      <c r="K4223" s="1">
        <v>0.61816129792864505</v>
      </c>
    </row>
    <row r="4224" spans="1:11" x14ac:dyDescent="0.2">
      <c r="A4224" s="1">
        <v>5.0569243298972602</v>
      </c>
      <c r="B4224" s="1">
        <v>-1.8289175819852499</v>
      </c>
      <c r="D4224" s="1">
        <v>1.50575362417008</v>
      </c>
      <c r="E4224" s="1">
        <v>2.3200909810625499</v>
      </c>
      <c r="G4224" s="1">
        <v>-7.8826858075408301</v>
      </c>
      <c r="H4224" s="1">
        <v>-1.1160851958156801</v>
      </c>
      <c r="J4224" s="1">
        <v>1.32000785347347</v>
      </c>
      <c r="K4224" s="1">
        <v>0.62491179673837705</v>
      </c>
    </row>
    <row r="4225" spans="1:11" x14ac:dyDescent="0.2">
      <c r="A4225" s="1">
        <v>5.0625376635615504</v>
      </c>
      <c r="B4225" s="1">
        <v>-1.8210458539062599</v>
      </c>
      <c r="D4225" s="1">
        <v>1.5059483667328499</v>
      </c>
      <c r="E4225" s="1">
        <v>2.3254449166614002</v>
      </c>
      <c r="G4225" s="1">
        <v>-7.8878627828516796</v>
      </c>
      <c r="H4225" s="1">
        <v>-1.13609040533197</v>
      </c>
      <c r="J4225" s="1">
        <v>1.3193767525572699</v>
      </c>
      <c r="K4225" s="1">
        <v>0.63169134257684101</v>
      </c>
    </row>
    <row r="4226" spans="1:11" x14ac:dyDescent="0.2">
      <c r="A4226" s="1">
        <v>5.0681215559002499</v>
      </c>
      <c r="B4226" s="1">
        <v>-1.8131405301855901</v>
      </c>
      <c r="D4226" s="1">
        <v>1.50611193361194</v>
      </c>
      <c r="E4226" s="1">
        <v>2.3308273614867598</v>
      </c>
      <c r="G4226" s="1">
        <v>-7.8929448689284696</v>
      </c>
      <c r="H4226" s="1">
        <v>-1.15618667197783</v>
      </c>
      <c r="J4226" s="1">
        <v>1.3187113794162699</v>
      </c>
      <c r="K4226" s="1">
        <v>0.63849984067666299</v>
      </c>
    </row>
    <row r="4227" spans="1:11" x14ac:dyDescent="0.2">
      <c r="A4227" s="1">
        <v>5.0736754791692302</v>
      </c>
      <c r="B4227" s="1">
        <v>-1.8052017024760401</v>
      </c>
      <c r="D4227" s="1">
        <v>1.5062437945210301</v>
      </c>
      <c r="E4227" s="1">
        <v>2.3362382170239</v>
      </c>
      <c r="G4227" s="1">
        <v>-7.8979304714799197</v>
      </c>
      <c r="H4227" s="1">
        <v>-1.1763737011400499</v>
      </c>
      <c r="J4227" s="1">
        <v>1.31801119778965</v>
      </c>
      <c r="K4227" s="1">
        <v>0.64533718659219597</v>
      </c>
    </row>
    <row r="4228" spans="1:11" x14ac:dyDescent="0.2">
      <c r="A4228" s="1">
        <v>5.0791989021756496</v>
      </c>
      <c r="B4228" s="1">
        <v>-1.7972294722878199</v>
      </c>
      <c r="D4228" s="1">
        <v>1.5063434157218101</v>
      </c>
      <c r="E4228" s="1">
        <v>2.3416773748778601</v>
      </c>
      <c r="G4228" s="1">
        <v>-7.90281798585172</v>
      </c>
      <c r="H4228" s="1">
        <v>-1.19665116856093</v>
      </c>
      <c r="J4228" s="1">
        <v>1.3172756679542601</v>
      </c>
      <c r="K4228" s="1">
        <v>0.65220326597088696</v>
      </c>
    </row>
    <row r="4229" spans="1:11" x14ac:dyDescent="0.2">
      <c r="A4229" s="1">
        <v>5.0846912904804498</v>
      </c>
      <c r="B4229" s="1">
        <v>-1.7892239512153001</v>
      </c>
      <c r="D4229" s="1">
        <v>1.50641026022639</v>
      </c>
      <c r="E4229" s="1">
        <v>2.3471447165466199</v>
      </c>
      <c r="G4229" s="1">
        <v>-7.9076057976339396</v>
      </c>
      <c r="H4229" s="1">
        <v>-1.2170187196575699</v>
      </c>
      <c r="J4229" s="1">
        <v>1.31650424692709</v>
      </c>
      <c r="K4229" s="1">
        <v>0.65909795432624996</v>
      </c>
    </row>
    <row r="4230" spans="1:11" x14ac:dyDescent="0.2">
      <c r="A4230" s="1">
        <v>5.0901521066117503</v>
      </c>
      <c r="B4230" s="1">
        <v>-1.78118526116181</v>
      </c>
      <c r="D4230" s="1">
        <v>1.5064437880107899</v>
      </c>
      <c r="E4230" s="1">
        <v>2.35264011319622</v>
      </c>
      <c r="G4230" s="1">
        <v>-7.9122922833012197</v>
      </c>
      <c r="H4230" s="1">
        <v>-1.2374759688473</v>
      </c>
      <c r="J4230" s="1">
        <v>1.3156963886786599</v>
      </c>
      <c r="K4230" s="1">
        <v>0.666021116812892</v>
      </c>
    </row>
    <row r="4231" spans="1:11" x14ac:dyDescent="0.2">
      <c r="A4231" s="1">
        <v>5.0955808102894</v>
      </c>
      <c r="B4231" s="1">
        <v>-1.77311353456187</v>
      </c>
      <c r="D4231" s="1">
        <v>1.50644345623944</v>
      </c>
      <c r="E4231" s="1">
        <v>2.3581634254384598</v>
      </c>
      <c r="G4231" s="1">
        <v>-7.9168758108864301</v>
      </c>
      <c r="H4231" s="1">
        <v>-1.2580224988806299</v>
      </c>
      <c r="J4231" s="1">
        <v>1.3148515443575799</v>
      </c>
      <c r="K4231" s="1">
        <v>0.67297260800404501</v>
      </c>
    </row>
    <row r="4232" spans="1:11" x14ac:dyDescent="0.2">
      <c r="A4232" s="1">
        <v>5.10097685866078</v>
      </c>
      <c r="B4232" s="1">
        <v>-1.76500891460044</v>
      </c>
      <c r="D4232" s="1">
        <v>1.5064087195009599</v>
      </c>
      <c r="E4232" s="1">
        <v>2.3637145031115798</v>
      </c>
      <c r="G4232" s="1">
        <v>-7.92135474068803</v>
      </c>
      <c r="H4232" s="1">
        <v>-1.2786578601832299</v>
      </c>
      <c r="J4232" s="1">
        <v>1.3139691625262899</v>
      </c>
      <c r="K4232" s="1">
        <v>0.67995227167209404</v>
      </c>
    </row>
    <row r="4233" spans="1:11" x14ac:dyDescent="0.2">
      <c r="A4233" s="1">
        <v>5.1063397065479199</v>
      </c>
      <c r="B4233" s="1">
        <v>-1.75687155542865</v>
      </c>
      <c r="D4233" s="1">
        <v>1.50633903005539</v>
      </c>
      <c r="E4233" s="1">
        <v>2.3692931850644001</v>
      </c>
      <c r="G4233" s="1">
        <v>-7.9257274260115498</v>
      </c>
      <c r="H4233" s="1">
        <v>-1.29938157020836</v>
      </c>
      <c r="J4233" s="1">
        <v>1.3130486894082201</v>
      </c>
      <c r="K4233" s="1">
        <v>0.686959940572615</v>
      </c>
    </row>
    <row r="4234" spans="1:11" x14ac:dyDescent="0.2">
      <c r="A4234" s="1">
        <v>5.1116688067062102</v>
      </c>
      <c r="B4234" s="1">
        <v>-1.74870162237555</v>
      </c>
      <c r="D4234" s="1">
        <v>1.50623383809276</v>
      </c>
      <c r="E4234" s="1">
        <v>2.3748992989445701</v>
      </c>
      <c r="G4234" s="1">
        <v>-7.9299922139454404</v>
      </c>
      <c r="H4234" s="1">
        <v>-1.3201931128014499</v>
      </c>
      <c r="J4234" s="1">
        <v>1.31208956914646</v>
      </c>
      <c r="K4234" s="1">
        <v>0.69399543623242999</v>
      </c>
    </row>
    <row r="4235" spans="1:11" x14ac:dyDescent="0.2">
      <c r="A4235" s="1">
        <v>5.1169636100945004</v>
      </c>
      <c r="B4235" s="1">
        <v>-1.74049929215521</v>
      </c>
      <c r="D4235" s="1">
        <v>1.5060925920032699</v>
      </c>
      <c r="E4235" s="1">
        <v>2.3805326609913098</v>
      </c>
      <c r="G4235" s="1">
        <v>-7.9341474461716199</v>
      </c>
      <c r="H4235" s="1">
        <v>-1.3410919375783199</v>
      </c>
      <c r="J4235" s="1">
        <v>1.31109124407384</v>
      </c>
      <c r="K4235" s="1">
        <v>0.70105856874223305</v>
      </c>
    </row>
    <row r="4236" spans="1:11" x14ac:dyDescent="0.2">
      <c r="A4236" s="1">
        <v>5.1222235661568698</v>
      </c>
      <c r="B4236" s="1">
        <v>-1.73226475306881</v>
      </c>
      <c r="D4236" s="1">
        <v>1.5059147386590599</v>
      </c>
      <c r="E4236" s="1">
        <v>2.3861930758332801</v>
      </c>
      <c r="G4236" s="1">
        <v>-7.9381914598106604</v>
      </c>
      <c r="H4236" s="1">
        <v>-1.3620774593188001</v>
      </c>
      <c r="J4236" s="1">
        <v>1.3100531549947201</v>
      </c>
      <c r="K4236" s="1">
        <v>0.70814913655433098</v>
      </c>
    </row>
    <row r="4237" spans="1:11" x14ac:dyDescent="0.2">
      <c r="A4237" s="1">
        <v>5.1274481231160003</v>
      </c>
      <c r="B4237" s="1">
        <v>-1.72399820520092</v>
      </c>
      <c r="D4237" s="1">
        <v>1.50569972370758</v>
      </c>
      <c r="E4237" s="1">
        <v>2.3918803362922398</v>
      </c>
      <c r="G4237" s="1">
        <v>-7.9421225883019098</v>
      </c>
      <c r="H4237" s="1">
        <v>-1.3831490573773999</v>
      </c>
      <c r="J4237" s="1">
        <v>1.3089747414783299</v>
      </c>
      <c r="K4237" s="1">
        <v>0.71526692628608901</v>
      </c>
    </row>
    <row r="4238" spans="1:11" x14ac:dyDescent="0.2">
      <c r="A4238" s="1">
        <v>5.1326367282781096</v>
      </c>
      <c r="B4238" s="1">
        <v>-1.7156998606095799</v>
      </c>
      <c r="D4238" s="1">
        <v>1.5054469918765001</v>
      </c>
      <c r="E4238" s="1">
        <v>2.3975942231928302</v>
      </c>
      <c r="G4238" s="1">
        <v>-7.9459391623183002</v>
      </c>
      <c r="H4238" s="1">
        <v>-1.4043060751129</v>
      </c>
      <c r="J4238" s="1">
        <v>1.3078554421636801</v>
      </c>
      <c r="K4238" s="1">
        <v>0.72241171252964698</v>
      </c>
    </row>
    <row r="4239" spans="1:11" x14ac:dyDescent="0.2">
      <c r="A4239" s="1">
        <v>5.1377888283494997</v>
      </c>
      <c r="B4239" s="1">
        <v>-1.7073699435094301</v>
      </c>
      <c r="D4239" s="1">
        <v>1.50515598729028</v>
      </c>
      <c r="E4239" s="1">
        <v>2.4033345051794099</v>
      </c>
      <c r="G4239" s="1">
        <v>-7.9496395107159001</v>
      </c>
      <c r="H4239" s="1">
        <v>-1.42554781933852</v>
      </c>
      <c r="J4239" s="1">
        <v>1.30669469507611</v>
      </c>
      <c r="K4239" s="1">
        <v>0.72958325766854104</v>
      </c>
    </row>
    <row r="4240" spans="1:11" x14ac:dyDescent="0.2">
      <c r="A4240" s="1">
        <v>5.1429038697645302</v>
      </c>
      <c r="B4240" s="1">
        <v>-1.69900869044739</v>
      </c>
      <c r="D4240" s="1">
        <v>1.50482615379816</v>
      </c>
      <c r="E4240" s="1">
        <v>2.4091009385402602</v>
      </c>
      <c r="G4240" s="1">
        <v>-7.95322196151798</v>
      </c>
      <c r="H4240" s="1">
        <v>-1.44687355979467</v>
      </c>
      <c r="J4240" s="1">
        <v>1.3054919379552801</v>
      </c>
      <c r="K4240" s="1">
        <v>0.73678131170180605</v>
      </c>
    </row>
    <row r="4241" spans="1:11" x14ac:dyDescent="0.2">
      <c r="A4241" s="1">
        <v>5.1479812990250604</v>
      </c>
      <c r="B4241" s="1">
        <v>-1.6906163504701801</v>
      </c>
      <c r="D4241" s="1">
        <v>1.50445693531355</v>
      </c>
      <c r="E4241" s="1">
        <v>2.4148932670400201</v>
      </c>
      <c r="G4241" s="1">
        <v>-7.9566848429331598</v>
      </c>
      <c r="H4241" s="1">
        <v>-1.4682825286460599</v>
      </c>
      <c r="J4241" s="1">
        <v>1.3042466085945399</v>
      </c>
      <c r="K4241" s="1">
        <v>0.74400561207622595</v>
      </c>
    </row>
    <row r="4242" spans="1:11" x14ac:dyDescent="0.2">
      <c r="A4242" s="1">
        <v>5.1530205630510801</v>
      </c>
      <c r="B4242" s="1">
        <v>-1.6821931852830601</v>
      </c>
      <c r="D4242" s="1">
        <v>1.50404777616473</v>
      </c>
      <c r="E4242" s="1">
        <v>2.42071122176081</v>
      </c>
      <c r="G4242" s="1">
        <v>-7.9600264844074404</v>
      </c>
      <c r="H4242" s="1">
        <v>-1.4897739200050899</v>
      </c>
      <c r="J4242" s="1">
        <v>1.3029581451916099</v>
      </c>
      <c r="K4242" s="1">
        <v>0.75125588352733697</v>
      </c>
    </row>
    <row r="4243" spans="1:11" x14ac:dyDescent="0.2">
      <c r="A4243" s="1">
        <v>5.1580211095425001</v>
      </c>
      <c r="B4243" s="1">
        <v>-1.67373946939919</v>
      </c>
      <c r="D4243" s="1">
        <v>1.5035981214565901</v>
      </c>
      <c r="E4243" s="1">
        <v>2.4265545209528399</v>
      </c>
      <c r="G4243" s="1">
        <v>-7.96324521770942</v>
      </c>
      <c r="H4243" s="1">
        <v>-1.5113468894834901</v>
      </c>
      <c r="J4243" s="1">
        <v>1.3016259867103199</v>
      </c>
      <c r="K4243" s="1">
        <v>0.75853183792984602</v>
      </c>
    </row>
    <row r="4244" spans="1:11" x14ac:dyDescent="0.2">
      <c r="A4244" s="1">
        <v>5.1629823873517404</v>
      </c>
      <c r="B4244" s="1">
        <v>-1.6652554902789301</v>
      </c>
      <c r="D4244" s="1">
        <v>1.5031074174432499</v>
      </c>
      <c r="E4244" s="1">
        <v>2.4324228698949999</v>
      </c>
      <c r="G4244" s="1">
        <v>-7.9663393780482004</v>
      </c>
      <c r="H4244" s="1">
        <v>-1.53300055377418</v>
      </c>
      <c r="J4244" s="1">
        <v>1.30024957325321</v>
      </c>
      <c r="K4244" s="1">
        <v>0.76583317415810903</v>
      </c>
    </row>
    <row r="4245" spans="1:11" x14ac:dyDescent="0.2">
      <c r="A4245" s="1">
        <v>5.1679038468670102</v>
      </c>
      <c r="B4245" s="1">
        <v>-1.6567415484583801</v>
      </c>
      <c r="D4245" s="1">
        <v>1.50257511191135</v>
      </c>
      <c r="E4245" s="1">
        <v>2.4383159607662499</v>
      </c>
      <c r="G4245" s="1">
        <v>-7.96930730522317</v>
      </c>
      <c r="H4245" s="1">
        <v>-1.5547339902652</v>
      </c>
      <c r="J4245" s="1">
        <v>1.2988283464448001</v>
      </c>
      <c r="K4245" s="1">
        <v>0.77315957795732704</v>
      </c>
    </row>
    <row r="4246" spans="1:11" x14ac:dyDescent="0.2">
      <c r="A4246" s="1">
        <v>5.17278494040597</v>
      </c>
      <c r="B4246" s="1">
        <v>-1.64819795766657</v>
      </c>
      <c r="D4246" s="1">
        <v>1.50200065457365</v>
      </c>
      <c r="E4246" s="1">
        <v>2.4442334725283099</v>
      </c>
      <c r="G4246" s="1">
        <v>-7.9721473448048403</v>
      </c>
      <c r="H4246" s="1">
        <v>-1.57654623668785</v>
      </c>
      <c r="J4246" s="1">
        <v>1.2973617498252099</v>
      </c>
      <c r="K4246" s="1">
        <v>0.78051072182611303</v>
      </c>
    </row>
    <row r="4247" spans="1:11" x14ac:dyDescent="0.2">
      <c r="A4247" s="1">
        <v>5.17762512261928</v>
      </c>
      <c r="B4247" s="1">
        <v>-1.63962504493066</v>
      </c>
      <c r="D4247" s="1">
        <v>1.5013834974726801</v>
      </c>
      <c r="E4247" s="1">
        <v>2.45017507082042</v>
      </c>
      <c r="G4247" s="1">
        <v>-7.9748578493457298</v>
      </c>
      <c r="H4247" s="1">
        <v>-1.59843629080084</v>
      </c>
      <c r="J4247" s="1">
        <v>1.29584922925376</v>
      </c>
      <c r="K4247" s="1">
        <v>0.78788626491108904</v>
      </c>
    </row>
    <row r="4248" spans="1:11" x14ac:dyDescent="0.2">
      <c r="A4248" s="1">
        <v>5.1824238509039704</v>
      </c>
      <c r="B4248" s="1">
        <v>-1.6310231506683801</v>
      </c>
      <c r="D4248" s="1">
        <v>1.50072309539402</v>
      </c>
      <c r="E4248" s="1">
        <v>2.4561404078668101</v>
      </c>
      <c r="G4248" s="1">
        <v>-7.9774371796202601</v>
      </c>
      <c r="H4248" s="1">
        <v>-1.62040311011259</v>
      </c>
      <c r="J4248" s="1">
        <v>1.2942902333222599</v>
      </c>
      <c r="K4248" s="1">
        <v>0.79528585291416798</v>
      </c>
    </row>
    <row r="4249" spans="1:11" x14ac:dyDescent="0.2">
      <c r="A4249" s="1">
        <v>5.1871805858259101</v>
      </c>
      <c r="B4249" s="1">
        <v>-1.6223926287671699</v>
      </c>
      <c r="D4249" s="1">
        <v>1.5000189062888301</v>
      </c>
      <c r="E4249" s="1">
        <v>2.46212912239741</v>
      </c>
      <c r="G4249" s="1">
        <v>-7.9798837058922896</v>
      </c>
      <c r="H4249" s="1">
        <v>-1.6424456116434001</v>
      </c>
      <c r="J4249" s="1">
        <v>1.2926842137775501</v>
      </c>
      <c r="K4249" s="1">
        <v>0.80270911801317102</v>
      </c>
    </row>
    <row r="4250" spans="1:11" x14ac:dyDescent="0.2">
      <c r="A4250" s="1">
        <v>5.19189479155117</v>
      </c>
      <c r="B4250" s="1">
        <v>-1.61373384664938</v>
      </c>
      <c r="D4250" s="1">
        <v>1.4992703917051899</v>
      </c>
      <c r="E4250" s="1">
        <v>2.4681408395826701</v>
      </c>
      <c r="G4250" s="1">
        <v>-7.9821958092091201</v>
      </c>
      <c r="H4250" s="1">
        <v>-1.6645626717297</v>
      </c>
      <c r="J4250" s="1">
        <v>1.29103062595275</v>
      </c>
      <c r="K4250" s="1">
        <v>0.81015567879641504</v>
      </c>
    </row>
    <row r="4251" spans="1:11" x14ac:dyDescent="0.2">
      <c r="A4251" s="1">
        <v>5.1965659362855998</v>
      </c>
      <c r="B4251" s="1">
        <v>-1.6050471853227699</v>
      </c>
      <c r="D4251" s="1">
        <v>1.49847701722769</v>
      </c>
      <c r="E4251" s="1">
        <v>2.4741751709828601</v>
      </c>
      <c r="G4251" s="1">
        <v>-7.9843718827202501</v>
      </c>
      <c r="H4251" s="1">
        <v>-1.6867531258720001</v>
      </c>
      <c r="J4251" s="1">
        <v>1.2893289292069401</v>
      </c>
      <c r="K4251" s="1">
        <v>0.81762514021191002</v>
      </c>
    </row>
    <row r="4252" spans="1:11" x14ac:dyDescent="0.2">
      <c r="A4252" s="1">
        <v>5.2011934927222097</v>
      </c>
      <c r="B4252" s="1">
        <v>-1.5963330394159201</v>
      </c>
      <c r="D4252" s="1">
        <v>1.4976382529248</v>
      </c>
      <c r="E4252" s="1">
        <v>2.4802317145127</v>
      </c>
      <c r="G4252" s="1">
        <v>-7.9864103330194798</v>
      </c>
      <c r="H4252" s="1">
        <v>-1.7090157686285501</v>
      </c>
      <c r="J4252" s="1">
        <v>1.2875785873724599</v>
      </c>
      <c r="K4252" s="1">
        <v>0.82511709353177398</v>
      </c>
    </row>
    <row r="4253" spans="1:11" x14ac:dyDescent="0.2">
      <c r="A4253" s="1">
        <v>5.2057769384956698</v>
      </c>
      <c r="B4253" s="1">
        <v>-1.58759181719767</v>
      </c>
      <c r="D4253" s="1">
        <v>1.4967535738033899</v>
      </c>
      <c r="E4253" s="1">
        <v>2.4863100544216898</v>
      </c>
      <c r="G4253" s="1">
        <v>-7.9883095815084797</v>
      </c>
      <c r="H4253" s="1">
        <v>-1.7313493535564899</v>
      </c>
      <c r="J4253" s="1">
        <v>1.28577906920941</v>
      </c>
      <c r="K4253" s="1">
        <v>0.832631116332473</v>
      </c>
    </row>
    <row r="4254" spans="1:11" x14ac:dyDescent="0.2">
      <c r="A4254" s="1">
        <v>5.2103157566433698</v>
      </c>
      <c r="B4254" s="1">
        <v>-1.57882394058027</v>
      </c>
      <c r="D4254" s="1">
        <v>1.4958224602697701</v>
      </c>
      <c r="E4254" s="1">
        <v>2.4924097612909901</v>
      </c>
      <c r="G4254" s="1">
        <v>-7.9900680657798899</v>
      </c>
      <c r="H4254" s="1">
        <v>-1.75375259320218</v>
      </c>
      <c r="J4254" s="1">
        <v>1.2839298488667401</v>
      </c>
      <c r="K4254" s="1">
        <v>0.84016677249146399</v>
      </c>
    </row>
    <row r="4255" spans="1:11" x14ac:dyDescent="0.2">
      <c r="A4255" s="1">
        <v>5.2148094360723301</v>
      </c>
      <c r="B4255" s="1">
        <v>-1.5700298451055299</v>
      </c>
      <c r="D4255" s="1">
        <v>1.49484439859663</v>
      </c>
      <c r="E4255" s="1">
        <v>2.49853039204713</v>
      </c>
      <c r="G4255" s="1">
        <v>-7.99168424101806</v>
      </c>
      <c r="H4255" s="1">
        <v>-1.7762241591423999</v>
      </c>
      <c r="J4255" s="1">
        <v>1.2820304063490999</v>
      </c>
      <c r="K4255" s="1">
        <v>0.84772361220079495</v>
      </c>
    </row>
    <row r="4256" spans="1:11" x14ac:dyDescent="0.2">
      <c r="A4256" s="1">
        <v>5.2192574720312299</v>
      </c>
      <c r="B4256" s="1">
        <v>-1.56120997991343</v>
      </c>
      <c r="D4256" s="1">
        <v>1.4938188813950699</v>
      </c>
      <c r="E4256" s="1">
        <v>2.50467148999331</v>
      </c>
      <c r="G4256" s="1">
        <v>-7.9931565814152297</v>
      </c>
      <c r="H4256" s="1">
        <v>-1.79876268207808</v>
      </c>
      <c r="J4256" s="1">
        <v>1.2800802279889201</v>
      </c>
      <c r="K4256" s="1">
        <v>0.85530117199820099</v>
      </c>
    </row>
    <row r="4257" spans="1:11" x14ac:dyDescent="0.2">
      <c r="A4257" s="1">
        <v>5.2236593665868902</v>
      </c>
      <c r="B4257" s="1">
        <v>-1.55236480769281</v>
      </c>
      <c r="D4257" s="1">
        <v>1.4927454080910501</v>
      </c>
      <c r="E4257" s="1">
        <v>2.5108325848586102</v>
      </c>
      <c r="G4257" s="1">
        <v>-7.9944835816007904</v>
      </c>
      <c r="H4257" s="1">
        <v>-1.8213667519819801</v>
      </c>
      <c r="J4257" s="1">
        <v>1.2780788069228299</v>
      </c>
      <c r="K4257" s="1">
        <v>0.86289897481619304</v>
      </c>
    </row>
    <row r="4258" spans="1:11" x14ac:dyDescent="0.2">
      <c r="A4258" s="1">
        <v>5.2280146291042602</v>
      </c>
      <c r="B4258" s="1">
        <v>-1.5434948046135799</v>
      </c>
      <c r="D4258" s="1">
        <v>1.49162348540541</v>
      </c>
      <c r="E4258" s="1">
        <v>2.51701319286575</v>
      </c>
      <c r="G4258" s="1">
        <v>-7.9956637580813501</v>
      </c>
      <c r="H4258" s="1">
        <v>-1.8440349183017799</v>
      </c>
      <c r="J4258" s="1">
        <v>1.2760256435716699</v>
      </c>
      <c r="K4258" s="1">
        <v>0.87051653004961105</v>
      </c>
    </row>
    <row r="4259" spans="1:11" x14ac:dyDescent="0.2">
      <c r="A4259" s="1">
        <v>5.2323227767291698</v>
      </c>
      <c r="B4259" s="1">
        <v>-1.5346004602399499</v>
      </c>
      <c r="D4259" s="1">
        <v>1.4904526278366199</v>
      </c>
      <c r="E4259" s="1">
        <v>2.5232128168177099</v>
      </c>
      <c r="G4259" s="1">
        <v>-7.9966956506890403</v>
      </c>
      <c r="H4259" s="1">
        <v>-1.86676569021983</v>
      </c>
      <c r="J4259" s="1">
        <v>1.27392024612324</v>
      </c>
      <c r="K4259" s="1">
        <v>0.87815333364207604</v>
      </c>
    </row>
    <row r="4260" spans="1:11" x14ac:dyDescent="0.2">
      <c r="A4260" s="1">
        <v>5.2365833348729796</v>
      </c>
      <c r="B4260" s="1">
        <v>-1.52568227742448</v>
      </c>
      <c r="D4260" s="1">
        <v>1.4892323581454401</v>
      </c>
      <c r="E4260" s="1">
        <v>2.5294309462036</v>
      </c>
      <c r="G4260" s="1">
        <v>-7.9975778240353401</v>
      </c>
      <c r="H4260" s="1">
        <v>-1.8895575369708499</v>
      </c>
      <c r="J4260" s="1">
        <v>1.27176213101691</v>
      </c>
      <c r="K4260" s="1">
        <v>0.88580886819173599</v>
      </c>
    </row>
    <row r="4261" spans="1:11" x14ac:dyDescent="0.2">
      <c r="A4261" s="1">
        <v>5.2407958376981396</v>
      </c>
      <c r="B4261" s="1">
        <v>-1.51674077218239</v>
      </c>
      <c r="D4261" s="1">
        <v>1.48796220784046</v>
      </c>
      <c r="E4261" s="1">
        <v>2.5356670573242699</v>
      </c>
      <c r="G4261" s="1">
        <v>-7.9983088689678503</v>
      </c>
      <c r="H4261" s="1">
        <v>-1.9124088882185299</v>
      </c>
      <c r="J4261" s="1">
        <v>1.2695508234292301</v>
      </c>
      <c r="K4261" s="1">
        <v>0.89348260307665395</v>
      </c>
    </row>
    <row r="4262" spans="1:11" x14ac:dyDescent="0.2">
      <c r="A4262" s="1">
        <v>5.2449598286038004</v>
      </c>
      <c r="B4262" s="1">
        <v>-1.507776473546</v>
      </c>
      <c r="D4262" s="1">
        <v>1.4866417176637301</v>
      </c>
      <c r="E4262" s="1">
        <v>2.5419206134378101</v>
      </c>
      <c r="G4262" s="1">
        <v>-7.9988874040270002</v>
      </c>
      <c r="H4262" s="1">
        <v>-1.9353181344919601</v>
      </c>
      <c r="J4262" s="1">
        <v>1.2672858577594599</v>
      </c>
      <c r="K4262" s="1">
        <v>0.90117399460015801</v>
      </c>
    </row>
    <row r="4263" spans="1:11" x14ac:dyDescent="0.2">
      <c r="A4263" s="1">
        <v>5.2490748607103503</v>
      </c>
      <c r="B4263" s="1">
        <v>-1.49878992339886</v>
      </c>
      <c r="D4263" s="1">
        <v>1.4852704380753099</v>
      </c>
      <c r="E4263" s="1">
        <v>2.5481910649252599</v>
      </c>
      <c r="G4263" s="1">
        <v>-7.9993120768998702</v>
      </c>
      <c r="H4263" s="1">
        <v>-1.95828362768279</v>
      </c>
      <c r="J4263" s="1">
        <v>1.26496677811419</v>
      </c>
      <c r="K4263" s="1">
        <v>0.908882486156394</v>
      </c>
    </row>
    <row r="4264" spans="1:11" x14ac:dyDescent="0.2">
      <c r="A4264" s="1">
        <v>5.2531404973421001</v>
      </c>
      <c r="B4264" s="1">
        <v>-1.48978167628952</v>
      </c>
      <c r="D4264" s="1">
        <v>1.4838479297359499</v>
      </c>
      <c r="E4264" s="1">
        <v>2.5544778494767901</v>
      </c>
      <c r="G4264" s="1">
        <v>-7.9995815658679996</v>
      </c>
      <c r="H4264" s="1">
        <v>-1.9813036816035701</v>
      </c>
      <c r="J4264" s="1">
        <v>1.2625931387899401</v>
      </c>
      <c r="K4264" s="1">
        <v>0.916607508416308</v>
      </c>
    </row>
    <row r="4265" spans="1:11" x14ac:dyDescent="0.2">
      <c r="A4265" s="1">
        <v>5.2571563125068401</v>
      </c>
      <c r="B4265" s="1">
        <v>-1.4807522992247399</v>
      </c>
      <c r="D4265" s="1">
        <v>1.4823737639866099</v>
      </c>
      <c r="E4265" s="1">
        <v>2.56078039229841</v>
      </c>
      <c r="G4265" s="1">
        <v>-7.9996945812461897</v>
      </c>
      <c r="H4265" s="1">
        <v>-2.00437657260786</v>
      </c>
      <c r="J4265" s="1">
        <v>1.2601645047527399</v>
      </c>
      <c r="K4265" s="1">
        <v>0.92434847953419497</v>
      </c>
    </row>
    <row r="4266" spans="1:11" x14ac:dyDescent="0.2">
      <c r="A4266" s="1">
        <v>5.26112189137132</v>
      </c>
      <c r="B4266" s="1">
        <v>-1.4717023714419499</v>
      </c>
      <c r="D4266" s="1">
        <v>1.4808475233240399</v>
      </c>
      <c r="E4266" s="1">
        <v>2.5670981063393699</v>
      </c>
      <c r="G4266" s="1">
        <v>-7.9996498668090101</v>
      </c>
      <c r="H4266" s="1">
        <v>-2.0275005402723498</v>
      </c>
      <c r="J4266" s="1">
        <v>1.25768045211364</v>
      </c>
      <c r="K4266" s="1">
        <v>0.93210480537493201</v>
      </c>
    </row>
    <row r="4267" spans="1:11" x14ac:dyDescent="0.2">
      <c r="A4267" s="1">
        <v>5.2650368307316597</v>
      </c>
      <c r="B4267" s="1">
        <v>-1.46263248416108</v>
      </c>
      <c r="D4267" s="1">
        <v>1.47926880187108</v>
      </c>
      <c r="E4267" s="1">
        <v>2.5734303925402999</v>
      </c>
      <c r="G4267" s="1">
        <v>-7.9994462012018301</v>
      </c>
      <c r="H4267" s="1">
        <v>-2.0506737881411201</v>
      </c>
      <c r="J4267" s="1">
        <v>1.25514056859907</v>
      </c>
      <c r="K4267" s="1">
        <v>0.93987587976190501</v>
      </c>
    </row>
    <row r="4268" spans="1:11" x14ac:dyDescent="0.2">
      <c r="A4268" s="1">
        <v>5.2689007394774201</v>
      </c>
      <c r="B4268" s="1">
        <v>-1.4535432403156501</v>
      </c>
      <c r="D4268" s="1">
        <v>1.47763720584082</v>
      </c>
      <c r="E4268" s="1">
        <v>2.5797766401019602</v>
      </c>
      <c r="G4268" s="1">
        <v>-7.9990823993331501</v>
      </c>
      <c r="H4268" s="1">
        <v>-2.0738944845319498</v>
      </c>
      <c r="J4268" s="1">
        <v>1.25254445401491</v>
      </c>
      <c r="K4268" s="1">
        <v>0.94766108474564403</v>
      </c>
    </row>
    <row r="4269" spans="1:11" x14ac:dyDescent="0.2">
      <c r="A4269" s="1">
        <v>5.27271323904829</v>
      </c>
      <c r="B4269" s="1">
        <v>-1.4444352542632699</v>
      </c>
      <c r="D4269" s="1">
        <v>1.47595235399326</v>
      </c>
      <c r="E4269" s="1">
        <v>2.5861362267747099</v>
      </c>
      <c r="G4269" s="1">
        <v>-7.9985573137447803</v>
      </c>
      <c r="H4269" s="1">
        <v>-2.0971607634044802</v>
      </c>
      <c r="J4269" s="1">
        <v>1.2498917207032201</v>
      </c>
      <c r="K4269" s="1">
        <v>0.955459790893043</v>
      </c>
    </row>
    <row r="4270" spans="1:11" x14ac:dyDescent="0.2">
      <c r="A4270" s="1">
        <v>5.2764739638824603</v>
      </c>
      <c r="B4270" s="1">
        <v>-1.43530915147567</v>
      </c>
      <c r="D4270" s="1">
        <v>1.47421387808368</v>
      </c>
      <c r="E4270" s="1">
        <v>2.5925085191683301</v>
      </c>
      <c r="G4270" s="1">
        <v>-7.9978698359567</v>
      </c>
      <c r="H4270" s="1">
        <v>-2.1204707252896902</v>
      </c>
      <c r="J4270" s="1">
        <v>1.24718199399054</v>
      </c>
      <c r="K4270" s="1">
        <v>0.96327135759704896</v>
      </c>
    </row>
    <row r="4271" spans="1:11" x14ac:dyDescent="0.2">
      <c r="A4271" s="1">
        <v>5.2801825618552396</v>
      </c>
      <c r="B4271" s="1">
        <v>-1.4261655682085499</v>
      </c>
      <c r="D4271" s="1">
        <v>1.47242142330126</v>
      </c>
      <c r="E4271" s="1">
        <v>2.5988928730821002</v>
      </c>
      <c r="G4271" s="1">
        <v>-7.9970188977830796</v>
      </c>
      <c r="H4271" s="1">
        <v>-2.1438224382801199</v>
      </c>
      <c r="J4271" s="1">
        <v>1.24441491262657</v>
      </c>
      <c r="K4271" s="1">
        <v>0.97109513340657605</v>
      </c>
    </row>
    <row r="4272" spans="1:11" x14ac:dyDescent="0.2">
      <c r="A4272" s="1">
        <v>5.2838386947070601</v>
      </c>
      <c r="B4272" s="1">
        <v>-1.4170051511513699</v>
      </c>
      <c r="D4272" s="1">
        <v>1.4705746486971201</v>
      </c>
      <c r="E4272" s="1">
        <v>2.6052886338549399</v>
      </c>
      <c r="G4272" s="1">
        <v>-7.9960034726163096</v>
      </c>
      <c r="H4272" s="1">
        <v>-2.1672139390799599</v>
      </c>
      <c r="J4272" s="1">
        <v>1.2415901292121201</v>
      </c>
      <c r="K4272" s="1">
        <v>0.97893045637638398</v>
      </c>
    </row>
    <row r="4273" spans="1:11" x14ac:dyDescent="0.2">
      <c r="A4273" s="1">
        <v>5.2874420384596501</v>
      </c>
      <c r="B4273" s="1">
        <v>-1.4078285570576099</v>
      </c>
      <c r="D4273" s="1">
        <v>1.4686732276004699</v>
      </c>
      <c r="E4273" s="1">
        <v>2.6116951367349901</v>
      </c>
      <c r="G4273" s="1">
        <v>-7.9948225766754604</v>
      </c>
      <c r="H4273" s="1">
        <v>-2.1906432341139301</v>
      </c>
      <c r="J4273" s="1">
        <v>1.2387073106153199</v>
      </c>
      <c r="K4273" s="1">
        <v>0.98677665443655904</v>
      </c>
    </row>
    <row r="4274" spans="1:11" x14ac:dyDescent="0.2">
      <c r="A4274" s="1">
        <v>5.2909922838193504</v>
      </c>
      <c r="B4274" s="1">
        <v>-1.3986364523558701</v>
      </c>
      <c r="D4274" s="1">
        <v>1.4667168480219299</v>
      </c>
      <c r="E4274" s="1">
        <v>2.6181117072684801</v>
      </c>
      <c r="G4274" s="1">
        <v>-7.9934752702162202</v>
      </c>
      <c r="H4274" s="1">
        <v>-2.2141083006937898</v>
      </c>
      <c r="J4274" s="1">
        <v>1.2357661383749201</v>
      </c>
      <c r="K4274" s="1">
        <v>0.99463304578117795</v>
      </c>
    </row>
    <row r="4275" spans="1:11" x14ac:dyDescent="0.2">
      <c r="A4275" s="1">
        <v>5.29448913656638</v>
      </c>
      <c r="B4275" s="1">
        <v>-1.3894295127421401</v>
      </c>
      <c r="D4275" s="1">
        <v>1.4647052130428</v>
      </c>
      <c r="E4275" s="1">
        <v>2.6245376617073202</v>
      </c>
      <c r="G4275" s="1">
        <v>-7.9919606586987104</v>
      </c>
      <c r="H4275" s="1">
        <v>-2.2376070882408499</v>
      </c>
      <c r="J4275" s="1">
        <v>1.23276630908952</v>
      </c>
      <c r="K4275" s="1">
        <v>1.00249893927567</v>
      </c>
    </row>
    <row r="4276" spans="1:11" x14ac:dyDescent="0.2">
      <c r="A4276" s="1">
        <v>5.2979323179290798</v>
      </c>
      <c r="B4276" s="1">
        <v>-1.3802084227540701</v>
      </c>
      <c r="D4276" s="1">
        <v>1.4626380411893201</v>
      </c>
      <c r="E4276" s="1">
        <v>2.63097230743475</v>
      </c>
      <c r="G4276" s="1">
        <v>-7.9902778939102896</v>
      </c>
      <c r="H4276" s="1">
        <v>-2.2611375195630301</v>
      </c>
      <c r="J4276" s="1">
        <v>1.22970753479189</v>
      </c>
      <c r="K4276" s="1">
        <v>1.01037363488235</v>
      </c>
    </row>
    <row r="4277" spans="1:11" x14ac:dyDescent="0.2">
      <c r="A4277" s="1">
        <v>5.3013215649420999</v>
      </c>
      <c r="B4277" s="1">
        <v>-1.3709738753276099</v>
      </c>
      <c r="D4277" s="1">
        <v>1.4605150667908799</v>
      </c>
      <c r="E4277" s="1">
        <v>2.6374149434085998</v>
      </c>
      <c r="G4277" s="1">
        <v>-7.9884261750400398</v>
      </c>
      <c r="H4277" s="1">
        <v>-2.2846974921844199</v>
      </c>
      <c r="J4277" s="1">
        <v>1.2265895433070599</v>
      </c>
      <c r="K4277" s="1">
        <v>1.01825642410343</v>
      </c>
    </row>
    <row r="4278" spans="1:11" x14ac:dyDescent="0.2">
      <c r="A4278" s="1">
        <v>5.3046566307874796</v>
      </c>
      <c r="B4278" s="1">
        <v>-1.36172657133686</v>
      </c>
      <c r="D4278" s="1">
        <v>1.4583360403210299</v>
      </c>
      <c r="E4278" s="1">
        <v>2.64386486062135</v>
      </c>
      <c r="G4278" s="1">
        <v>-7.9864047497020101</v>
      </c>
      <c r="H4278" s="1">
        <v>-2.3082848797254001</v>
      </c>
      <c r="J4278" s="1">
        <v>1.2234120785934901</v>
      </c>
      <c r="K4278" s="1">
        <v>1.0261465904409099</v>
      </c>
    </row>
    <row r="4279" spans="1:11" x14ac:dyDescent="0.2">
      <c r="A4279" s="1">
        <v>5.3079372851176698</v>
      </c>
      <c r="B4279" s="1">
        <v>-1.35246721911781</v>
      </c>
      <c r="D4279" s="1">
        <v>1.45610072872061</v>
      </c>
      <c r="E4279" s="1">
        <v>2.6503213425762699</v>
      </c>
      <c r="G4279" s="1">
        <v>-7.9842129149043197</v>
      </c>
      <c r="H4279" s="1">
        <v>-2.3318975333310301</v>
      </c>
      <c r="J4279" s="1">
        <v>1.2201749010660301</v>
      </c>
      <c r="K4279" s="1">
        <v>1.0340434098725699</v>
      </c>
    </row>
    <row r="4280" spans="1:11" x14ac:dyDescent="0.2">
      <c r="A4280" s="1">
        <v>5.31116331435957</v>
      </c>
      <c r="B4280" s="1">
        <v>-1.3431965339767999</v>
      </c>
      <c r="D4280" s="1">
        <v>1.45380891570172</v>
      </c>
      <c r="E4280" s="1">
        <v>2.6567836657788999</v>
      </c>
      <c r="G4280" s="1">
        <v>-7.9818500179612704</v>
      </c>
      <c r="H4280" s="1">
        <v>-2.3555332831452702</v>
      </c>
      <c r="J4280" s="1">
        <v>1.2168777878999699</v>
      </c>
      <c r="K4280" s="1">
        <v>1.04194615134318</v>
      </c>
    </row>
    <row r="4281" spans="1:11" x14ac:dyDescent="0.2">
      <c r="A4281" s="1">
        <v>5.3143345219987097</v>
      </c>
      <c r="B4281" s="1">
        <v>-1.33391523768459</v>
      </c>
      <c r="D4281" s="1">
        <v>1.45146040203191</v>
      </c>
      <c r="E4281" s="1">
        <v>2.6632511002428201</v>
      </c>
      <c r="G4281" s="1">
        <v>-7.97931545734588</v>
      </c>
      <c r="H4281" s="1">
        <v>-2.3791899398283798</v>
      </c>
      <c r="J4281" s="1">
        <v>1.2135205333152499</v>
      </c>
      <c r="K4281" s="1">
        <v>1.0498540772701399</v>
      </c>
    </row>
    <row r="4282" spans="1:11" x14ac:dyDescent="0.2">
      <c r="A4282" s="1">
        <v>5.3174507288427</v>
      </c>
      <c r="B4282" s="1">
        <v>-1.3246240579569</v>
      </c>
      <c r="D4282" s="1">
        <v>1.4490550057976801</v>
      </c>
      <c r="E4282" s="1">
        <v>2.6697229100090598</v>
      </c>
      <c r="G4282" s="1">
        <v>-7.9766086834802703</v>
      </c>
      <c r="H4282" s="1">
        <v>-2.40286529611484</v>
      </c>
      <c r="J4282" s="1">
        <v>1.21010294883988</v>
      </c>
      <c r="K4282" s="1">
        <v>1.0577664440626799</v>
      </c>
    </row>
    <row r="4283" spans="1:11" x14ac:dyDescent="0.2">
      <c r="A4283" s="1">
        <v>5.3205117732632203</v>
      </c>
      <c r="B4283" s="1">
        <v>-1.31532372792259</v>
      </c>
      <c r="D4283" s="1">
        <v>1.44659256264642</v>
      </c>
      <c r="E4283" s="1">
        <v>2.6761983536778202</v>
      </c>
      <c r="G4283" s="1">
        <v>-7.97372919946159</v>
      </c>
      <c r="H4283" s="1">
        <v>-2.4265571284086098</v>
      </c>
      <c r="J4283" s="1">
        <v>1.2066248635519401</v>
      </c>
      <c r="K4283" s="1">
        <v>1.0656825026533701</v>
      </c>
    </row>
    <row r="4284" spans="1:11" x14ac:dyDescent="0.2">
      <c r="A4284" s="1">
        <v>5.3235175114157496</v>
      </c>
      <c r="B4284" s="1">
        <v>-1.3060149855801899</v>
      </c>
      <c r="D4284" s="1">
        <v>1.4440729260062199</v>
      </c>
      <c r="E4284" s="1">
        <v>2.6826766849517898</v>
      </c>
      <c r="G4284" s="1">
        <v>-7.9706765617212803</v>
      </c>
      <c r="H4284" s="1">
        <v>-2.4502631984128902</v>
      </c>
      <c r="J4284" s="1">
        <v>1.2030861242993001</v>
      </c>
      <c r="K4284" s="1">
        <v>1.0736014990412801</v>
      </c>
    </row>
    <row r="4285" spans="1:11" x14ac:dyDescent="0.2">
      <c r="A4285" s="1">
        <v>5.3264678174364901</v>
      </c>
      <c r="B4285" s="1">
        <v>-1.29669857324423</v>
      </c>
      <c r="D4285" s="1">
        <v>1.4414959672826799</v>
      </c>
      <c r="E4285" s="1">
        <v>2.68915715318979</v>
      </c>
      <c r="G4285" s="1">
        <v>-7.9674503806157597</v>
      </c>
      <c r="H4285" s="1">
        <v>-2.4739812547909299</v>
      </c>
      <c r="J4285" s="1">
        <v>1.1994865958965699</v>
      </c>
      <c r="K4285" s="1">
        <v>1.0815226748453699</v>
      </c>
    </row>
    <row r="4286" spans="1:11" x14ac:dyDescent="0.2">
      <c r="A4286" s="1">
        <v>5.3293625836157297</v>
      </c>
      <c r="B4286" s="1">
        <v>-1.28737523698221</v>
      </c>
      <c r="D4286" s="1">
        <v>1.4388615760324199</v>
      </c>
      <c r="E4286" s="1">
        <v>2.6956390039696401</v>
      </c>
      <c r="G4286" s="1">
        <v>-7.96405032094661</v>
      </c>
      <c r="H4286" s="1">
        <v>-2.49770903485464</v>
      </c>
      <c r="J4286" s="1">
        <v>1.19582616129846</v>
      </c>
      <c r="K4286" s="1">
        <v>1.08944526786721</v>
      </c>
    </row>
    <row r="4287" spans="1:11" x14ac:dyDescent="0.2">
      <c r="A4287" s="1">
        <v>5.3322017205472401</v>
      </c>
      <c r="B4287" s="1">
        <v>-1.2780457260435301</v>
      </c>
      <c r="D4287" s="1">
        <v>1.4361696601123699</v>
      </c>
      <c r="E4287" s="1">
        <v>2.7021214796591599</v>
      </c>
      <c r="G4287" s="1">
        <v>-7.9604761024087702</v>
      </c>
      <c r="H4287" s="1">
        <v>-2.5214442662773799</v>
      </c>
      <c r="J4287" s="1">
        <v>1.1921047217491501</v>
      </c>
      <c r="K4287" s="1">
        <v>1.0973685126617501</v>
      </c>
    </row>
    <row r="4288" spans="1:11" x14ac:dyDescent="0.2">
      <c r="A4288" s="1">
        <v>5.3349851572532501</v>
      </c>
      <c r="B4288" s="1">
        <v>-1.26871079228148</v>
      </c>
      <c r="D4288" s="1">
        <v>1.4334201458047899</v>
      </c>
      <c r="E4288" s="1">
        <v>2.7086038199940301</v>
      </c>
      <c r="G4288" s="1">
        <v>-7.9567274999653401</v>
      </c>
      <c r="H4288" s="1">
        <v>-2.5451846688275701</v>
      </c>
      <c r="J4288" s="1">
        <v>1.1883221969072899</v>
      </c>
      <c r="K4288" s="1">
        <v>1.10529164111501</v>
      </c>
    </row>
    <row r="4289" spans="1:11" x14ac:dyDescent="0.2">
      <c r="A4289" s="1">
        <v>5.3377128412844304</v>
      </c>
      <c r="B4289" s="1">
        <v>-1.25937118956965</v>
      </c>
      <c r="D4289" s="1">
        <v>1.43061297791731</v>
      </c>
      <c r="E4289" s="1">
        <v>2.71508526266136</v>
      </c>
      <c r="G4289" s="1">
        <v>-7.9528043441477703</v>
      </c>
      <c r="H4289" s="1">
        <v>-2.56892795611915</v>
      </c>
      <c r="J4289" s="1">
        <v>1.1844785249460199</v>
      </c>
      <c r="K4289" s="1">
        <v>1.1132138830274301</v>
      </c>
    </row>
    <row r="4290" spans="1:11" x14ac:dyDescent="0.2">
      <c r="A4290" s="1">
        <v>5.3403847387949002</v>
      </c>
      <c r="B4290" s="1">
        <v>-1.25002767321381</v>
      </c>
      <c r="D4290" s="1">
        <v>1.4277481198578399</v>
      </c>
      <c r="E4290" s="1">
        <v>2.72156504388763</v>
      </c>
      <c r="G4290" s="1">
        <v>-7.9487065212806503</v>
      </c>
      <c r="H4290" s="1">
        <v>-2.5926718373753901</v>
      </c>
      <c r="J4290" s="1">
        <v>1.18057366262789</v>
      </c>
      <c r="K4290" s="1">
        <v>1.1211344667015699</v>
      </c>
    </row>
    <row r="4291" spans="1:11" x14ac:dyDescent="0.2">
      <c r="A4291" s="1">
        <v>5.3430008345916598</v>
      </c>
      <c r="B4291" s="1">
        <v>-1.2406809993607699</v>
      </c>
      <c r="D4291" s="1">
        <v>1.4248255536840899</v>
      </c>
      <c r="E4291" s="1">
        <v>2.7280423990297802</v>
      </c>
      <c r="G4291" s="1">
        <v>-7.9444339736301597</v>
      </c>
      <c r="H4291" s="1">
        <v>-2.6164140192020899</v>
      </c>
      <c r="J4291" s="1">
        <v>1.1766075853544</v>
      </c>
      <c r="K4291" s="1">
        <v>1.1290526195330799</v>
      </c>
    </row>
    <row r="4292" spans="1:11" x14ac:dyDescent="0.2">
      <c r="A4292" s="1">
        <v>5.3455611321585801</v>
      </c>
      <c r="B4292" s="1">
        <v>-1.2313319244052201</v>
      </c>
      <c r="D4292" s="1">
        <v>1.4218452801275501</v>
      </c>
      <c r="E4292" s="1">
        <v>2.73451656316821</v>
      </c>
      <c r="G4292" s="1">
        <v>-7.93998669947604</v>
      </c>
      <c r="H4292" s="1">
        <v>-2.6401522073663801</v>
      </c>
      <c r="J4292" s="1">
        <v>1.17258028718991</v>
      </c>
      <c r="K4292" s="1">
        <v>1.1369675686034</v>
      </c>
    </row>
    <row r="4293" spans="1:11" x14ac:dyDescent="0.2">
      <c r="A4293" s="1">
        <v>5.3480656536547198</v>
      </c>
      <c r="B4293" s="1">
        <v>-1.22198120439615</v>
      </c>
      <c r="D4293" s="1">
        <v>1.41880731859178</v>
      </c>
      <c r="E4293" s="1">
        <v>2.7409867717002898</v>
      </c>
      <c r="G4293" s="1">
        <v>-7.9353647531065299</v>
      </c>
      <c r="H4293" s="1">
        <v>-2.6638841085772902</v>
      </c>
      <c r="J4293" s="1">
        <v>1.1684917808600299</v>
      </c>
      <c r="K4293" s="1">
        <v>1.1448785412731499</v>
      </c>
    </row>
    <row r="4294" spans="1:11" x14ac:dyDescent="0.2">
      <c r="A4294" s="1">
        <v>5.3505144398870303</v>
      </c>
      <c r="B4294" s="1">
        <v>-1.2126295944438901</v>
      </c>
      <c r="D4294" s="1">
        <v>1.4157117071251699</v>
      </c>
      <c r="E4294" s="1">
        <v>2.7474522609332199</v>
      </c>
      <c r="G4294" s="1">
        <v>-7.9305682447365102</v>
      </c>
      <c r="H4294" s="1">
        <v>-2.6876074322640702</v>
      </c>
      <c r="J4294" s="1">
        <v>1.1643420977243</v>
      </c>
      <c r="K4294" s="1">
        <v>1.1527847657747301</v>
      </c>
    </row>
    <row r="4295" spans="1:11" x14ac:dyDescent="0.2">
      <c r="A4295" s="1">
        <v>5.3529075502575498</v>
      </c>
      <c r="B4295" s="1">
        <v>-1.2032778481291599</v>
      </c>
      <c r="D4295" s="1">
        <v>1.4125585023681</v>
      </c>
      <c r="E4295" s="1">
        <v>2.75391226867487</v>
      </c>
      <c r="G4295" s="1">
        <v>-7.9255973403490003</v>
      </c>
      <c r="H4295" s="1">
        <v>-2.7113198923486399</v>
      </c>
      <c r="J4295" s="1">
        <v>1.1601312877233501</v>
      </c>
      <c r="K4295" s="1">
        <v>1.16068547180293</v>
      </c>
    </row>
    <row r="4296" spans="1:11" x14ac:dyDescent="0.2">
      <c r="A4296" s="1">
        <v>5.3552450626851504</v>
      </c>
      <c r="B4296" s="1">
        <v>-1.1939267169154799</v>
      </c>
      <c r="D4296" s="1">
        <v>1.40934777947472</v>
      </c>
      <c r="E4296" s="1">
        <v>2.7603660348212302</v>
      </c>
      <c r="G4296" s="1">
        <v>-7.9204522614605999</v>
      </c>
      <c r="H4296" s="1">
        <v>-2.7350192090080001</v>
      </c>
      <c r="J4296" s="1">
        <v>1.1558594193007199</v>
      </c>
      <c r="K4296" s="1">
        <v>1.16857989110225</v>
      </c>
    </row>
    <row r="4297" spans="1:11" x14ac:dyDescent="0.2">
      <c r="A4297" s="1">
        <v>5.35752707350224</v>
      </c>
      <c r="B4297" s="1">
        <v>-1.1845769495660201</v>
      </c>
      <c r="D4297" s="1">
        <v>1.40607963200963</v>
      </c>
      <c r="E4297" s="1">
        <v>2.7668128019394902</v>
      </c>
      <c r="G4297" s="1">
        <v>-7.91513328481141</v>
      </c>
      <c r="H4297" s="1">
        <v>-2.7587031104231499</v>
      </c>
      <c r="J4297" s="1">
        <v>1.1515265792995399</v>
      </c>
      <c r="K4297" s="1">
        <v>1.17646725804968</v>
      </c>
    </row>
    <row r="4298" spans="1:11" x14ac:dyDescent="0.2">
      <c r="A4298" s="1">
        <v>5.3597536973265703</v>
      </c>
      <c r="B4298" s="1">
        <v>-1.17522929156638</v>
      </c>
      <c r="D4298" s="1">
        <v>1.40275417181974</v>
      </c>
      <c r="E4298" s="1">
        <v>2.77325181584516</v>
      </c>
      <c r="G4298" s="1">
        <v>-7.9096407419806702</v>
      </c>
      <c r="H4298" s="1">
        <v>-2.7823693345104501</v>
      </c>
      <c r="J4298" s="1">
        <v>1.1471328728343499</v>
      </c>
      <c r="K4298" s="1">
        <v>1.1843468102316601</v>
      </c>
    </row>
    <row r="4299" spans="1:11" x14ac:dyDescent="0.2">
      <c r="A4299" s="1">
        <v>5.3619250669087197</v>
      </c>
      <c r="B4299" s="1">
        <v>-1.16588448455427</v>
      </c>
      <c r="D4299" s="1">
        <v>1.3993715288817301</v>
      </c>
      <c r="E4299" s="1">
        <v>2.7796823261722499</v>
      </c>
      <c r="G4299" s="1">
        <v>-7.9039750189290201</v>
      </c>
      <c r="H4299" s="1">
        <v>-2.8060156306319901</v>
      </c>
      <c r="J4299" s="1">
        <v>1.1426784231385601</v>
      </c>
      <c r="K4299" s="1">
        <v>1.19221778901402</v>
      </c>
    </row>
    <row r="4300" spans="1:11" x14ac:dyDescent="0.2">
      <c r="A4300" s="1">
        <v>5.3640413329555399</v>
      </c>
      <c r="B4300" s="1">
        <v>-1.1565432657575001</v>
      </c>
      <c r="D4300" s="1">
        <v>1.3959318511254899</v>
      </c>
      <c r="E4300" s="1">
        <v>2.7861035869351598</v>
      </c>
      <c r="G4300" s="1">
        <v>-7.89813655546899</v>
      </c>
      <c r="H4300" s="1">
        <v>-2.82963976128134</v>
      </c>
      <c r="J4300" s="1">
        <v>1.13816337138795</v>
      </c>
      <c r="K4300" s="1">
        <v>1.2000794401036901</v>
      </c>
    </row>
    <row r="4301" spans="1:11" x14ac:dyDescent="0.2">
      <c r="A4301" s="1">
        <v>5.3661026639302403</v>
      </c>
      <c r="B4301" s="1">
        <v>-1.14720636744131</v>
      </c>
      <c r="D4301" s="1">
        <v>1.3924353042342501</v>
      </c>
      <c r="E4301" s="1">
        <v>2.7925148570812999</v>
      </c>
      <c r="G4301" s="1">
        <v>-7.8921258446652596</v>
      </c>
      <c r="H4301" s="1">
        <v>-2.8532395037410199</v>
      </c>
      <c r="J4301" s="1">
        <v>1.1335878765007601</v>
      </c>
      <c r="K4301" s="1">
        <v>1.20793101410103</v>
      </c>
    </row>
    <row r="4302" spans="1:11" x14ac:dyDescent="0.2">
      <c r="A4302" s="1">
        <v>5.3681092458296904</v>
      </c>
      <c r="B4302" s="1">
        <v>-1.1378745163661801</v>
      </c>
      <c r="D4302" s="1">
        <v>1.3888820714218499</v>
      </c>
      <c r="E4302" s="1">
        <v>2.7989154010331099</v>
      </c>
      <c r="G4302" s="1">
        <v>-7.8859434321664699</v>
      </c>
      <c r="H4302" s="1">
        <v>-2.8768126517086499</v>
      </c>
      <c r="J4302" s="1">
        <v>1.12895211491492</v>
      </c>
      <c r="K4302" s="1">
        <v>1.2157717670417201</v>
      </c>
    </row>
    <row r="4303" spans="1:11" x14ac:dyDescent="0.2">
      <c r="A4303" s="1">
        <v>5.3700612819395204</v>
      </c>
      <c r="B4303" s="1">
        <v>-1.1285484332572699</v>
      </c>
      <c r="D4303" s="1">
        <v>1.3852723531878799</v>
      </c>
      <c r="E4303" s="1">
        <v>2.8053044892185599</v>
      </c>
      <c r="G4303" s="1">
        <v>-7.8795899154707199</v>
      </c>
      <c r="H4303" s="1">
        <v>-2.90035701688827</v>
      </c>
      <c r="J4303" s="1">
        <v>1.12425628034331</v>
      </c>
      <c r="K4303" s="1">
        <v>1.22360096092698</v>
      </c>
    </row>
    <row r="4304" spans="1:11" x14ac:dyDescent="0.2">
      <c r="A4304" s="1">
        <v>5.3719589925679001</v>
      </c>
      <c r="B4304" s="1">
        <v>-1.1192288322863899</v>
      </c>
      <c r="D4304" s="1">
        <v>1.38160636705147</v>
      </c>
      <c r="E4304" s="1">
        <v>2.8116813985890201</v>
      </c>
      <c r="G4304" s="1">
        <v>-7.8730659431267798</v>
      </c>
      <c r="H4304" s="1">
        <v>-2.9238704305438401</v>
      </c>
      <c r="J4304" s="1">
        <v>1.1195005835073899</v>
      </c>
      <c r="K4304" s="1">
        <v>1.2314178642412099</v>
      </c>
    </row>
    <row r="4305" spans="1:11" x14ac:dyDescent="0.2">
      <c r="A4305" s="1">
        <v>5.3738026147586897</v>
      </c>
      <c r="B4305" s="1">
        <v>-1.10991642056762</v>
      </c>
      <c r="D4305" s="1">
        <v>1.37788434726439</v>
      </c>
      <c r="E4305" s="1">
        <v>2.8180454131235599</v>
      </c>
      <c r="G4305" s="1">
        <v>-7.8663722138735599</v>
      </c>
      <c r="H4305" s="1">
        <v>-2.9473507450120899</v>
      </c>
      <c r="J4305" s="1">
        <v>1.11468525185047</v>
      </c>
      <c r="K4305" s="1">
        <v>1.23922175245614</v>
      </c>
    </row>
    <row r="4306" spans="1:11" x14ac:dyDescent="0.2">
      <c r="A4306" s="1">
        <v>5.3755924019847603</v>
      </c>
      <c r="B4306" s="1">
        <v>-1.10061189766737</v>
      </c>
      <c r="D4306" s="1">
        <v>1.37410654450448</v>
      </c>
      <c r="E4306" s="1">
        <v>2.8243958243187799</v>
      </c>
      <c r="G4306" s="1">
        <v>-7.8595094757202499</v>
      </c>
      <c r="H4306" s="1">
        <v>-2.97079583517176</v>
      </c>
      <c r="J4306" s="1">
        <v>1.1098105292310001</v>
      </c>
      <c r="K4306" s="1">
        <v>1.2470119085203399</v>
      </c>
    </row>
    <row r="4307" spans="1:11" x14ac:dyDescent="0.2">
      <c r="A4307" s="1">
        <v>5.3773286238225699</v>
      </c>
      <c r="B4307" s="1">
        <v>-1.0913159551298801</v>
      </c>
      <c r="D4307" s="1">
        <v>1.37027322555011</v>
      </c>
      <c r="E4307" s="1">
        <v>2.83073193166318</v>
      </c>
      <c r="G4307" s="1">
        <v>-7.8524785249698397</v>
      </c>
      <c r="H4307" s="1">
        <v>-2.99420359986674</v>
      </c>
      <c r="J4307" s="1">
        <v>1.10487667559715</v>
      </c>
      <c r="K4307" s="1">
        <v>1.2547876233334401</v>
      </c>
    </row>
    <row r="4308" spans="1:11" x14ac:dyDescent="0.2">
      <c r="A4308" s="1">
        <v>5.3790115656086499</v>
      </c>
      <c r="B4308" s="1">
        <v>-1.0820292760188399</v>
      </c>
      <c r="D4308" s="1">
        <v>1.3663846729368201</v>
      </c>
      <c r="E4308" s="1">
        <v>2.8370530430954299</v>
      </c>
      <c r="G4308" s="1">
        <v>-7.8452802051888204</v>
      </c>
      <c r="H4308" s="1">
        <v>-3.0175719632807301</v>
      </c>
      <c r="J4308" s="1">
        <v>1.09988396664333</v>
      </c>
      <c r="K4308" s="1">
        <v>1.2625481962041301</v>
      </c>
    </row>
    <row r="4309" spans="1:11" x14ac:dyDescent="0.2">
      <c r="A4309" s="1">
        <v>5.3806415280792699</v>
      </c>
      <c r="B4309" s="1">
        <v>-1.0727525344759401</v>
      </c>
      <c r="D4309" s="1">
        <v>1.3624411845968301</v>
      </c>
      <c r="E4309" s="1">
        <v>2.84335847544572</v>
      </c>
      <c r="G4309" s="1">
        <v>-7.8379154061259699</v>
      </c>
      <c r="H4309" s="1">
        <v>-3.04089887626108</v>
      </c>
      <c r="J4309" s="1">
        <v>1.09483269344986</v>
      </c>
      <c r="K4309" s="1">
        <v>1.2702929352912999</v>
      </c>
    </row>
    <row r="4310" spans="1:11" x14ac:dyDescent="0.2">
      <c r="A4310" s="1">
        <v>5.3822188269940199</v>
      </c>
      <c r="B4310" s="1">
        <v>-1.0634863952970699</v>
      </c>
      <c r="D4310" s="1">
        <v>1.3584430734827899</v>
      </c>
      <c r="E4310" s="1">
        <v>2.84964755485943</v>
      </c>
      <c r="G4310" s="1">
        <v>-7.8303850625833702</v>
      </c>
      <c r="H4310" s="1">
        <v>-3.0641823175898399</v>
      </c>
      <c r="J4310" s="1">
        <v>1.08972316210655</v>
      </c>
      <c r="K4310" s="1">
        <v>1.2780211580274801</v>
      </c>
    </row>
    <row r="4311" spans="1:11" x14ac:dyDescent="0.2">
      <c r="A4311" s="1">
        <v>5.3837437927445899</v>
      </c>
      <c r="B4311" s="1">
        <v>-1.05423151352667</v>
      </c>
      <c r="D4311" s="1">
        <v>1.3543906671764401</v>
      </c>
      <c r="E4311" s="1">
        <v>2.8559196172027099</v>
      </c>
      <c r="G4311" s="1">
        <v>-7.8226901532425401</v>
      </c>
      <c r="H4311" s="1">
        <v>-3.0874202952001801</v>
      </c>
      <c r="J4311" s="1">
        <v>1.0845556933214999</v>
      </c>
      <c r="K4311" s="1">
        <v>1.28573219152415</v>
      </c>
    </row>
    <row r="4312" spans="1:11" x14ac:dyDescent="0.2">
      <c r="A4312" s="1">
        <v>5.3852167699495999</v>
      </c>
      <c r="B4312" s="1">
        <v>-1.04498853407085</v>
      </c>
      <c r="D4312" s="1">
        <v>1.35028430748354</v>
      </c>
      <c r="E4312" s="1">
        <v>2.8621740084491401</v>
      </c>
      <c r="G4312" s="1">
        <v>-7.8148316994491198</v>
      </c>
      <c r="H4312" s="1">
        <v>-3.1106108473365301</v>
      </c>
      <c r="J4312" s="1">
        <v>1.07933062201598</v>
      </c>
      <c r="K4312" s="1">
        <v>1.2934253729582399</v>
      </c>
    </row>
    <row r="4313" spans="1:11" x14ac:dyDescent="0.2">
      <c r="A4313" s="1">
        <v>5.3866381170367399</v>
      </c>
      <c r="B4313" s="1">
        <v>-1.0357580913297999</v>
      </c>
      <c r="D4313" s="1">
        <v>1.3461243500159501</v>
      </c>
      <c r="E4313" s="1">
        <v>2.8684100850473202</v>
      </c>
      <c r="G4313" s="1">
        <v>-7.8068107639592199</v>
      </c>
      <c r="H4313" s="1">
        <v>-3.1337520436569601</v>
      </c>
      <c r="J4313" s="1">
        <v>1.0740482969065099</v>
      </c>
      <c r="K4313" s="1">
        <v>1.3011000499394301</v>
      </c>
    </row>
    <row r="4314" spans="1:11" x14ac:dyDescent="0.2">
      <c r="A4314" s="1">
        <v>5.3880082058132102</v>
      </c>
      <c r="B4314" s="1">
        <v>-1.02654080884979</v>
      </c>
      <c r="D4314" s="1">
        <v>1.3419111637621399</v>
      </c>
      <c r="E4314" s="1">
        <v>2.8746272142687102</v>
      </c>
      <c r="G4314" s="1">
        <v>-7.7986284496507503</v>
      </c>
      <c r="H4314" s="1">
        <v>-3.1568419862766701</v>
      </c>
      <c r="J4314" s="1">
        <v>1.06870908007539</v>
      </c>
      <c r="K4314" s="1">
        <v>1.30875558085775</v>
      </c>
    </row>
    <row r="4315" spans="1:11" x14ac:dyDescent="0.2">
      <c r="A4315" s="1">
        <v>5.3893274210255697</v>
      </c>
      <c r="B4315" s="1">
        <v>-1.0173372989952001</v>
      </c>
      <c r="D4315" s="1">
        <v>1.3376451306470001</v>
      </c>
      <c r="E4315" s="1">
        <v>2.8808247745354598</v>
      </c>
      <c r="G4315" s="1">
        <v>-7.7902858982031198</v>
      </c>
      <c r="H4315" s="1">
        <v>-3.1798788107514602</v>
      </c>
      <c r="J4315" s="1">
        <v>1.06331334653053</v>
      </c>
      <c r="K4315" s="1">
        <v>1.3163913352112</v>
      </c>
    </row>
    <row r="4316" spans="1:11" x14ac:dyDescent="0.2">
      <c r="A4316" s="1">
        <v>5.3905961599102197</v>
      </c>
      <c r="B4316" s="1">
        <v>-1.00814816264079</v>
      </c>
      <c r="D4316" s="1">
        <v>1.33332664508237</v>
      </c>
      <c r="E4316" s="1">
        <v>2.8870021557280401</v>
      </c>
      <c r="G4316" s="1">
        <v>-7.7817842887485202</v>
      </c>
      <c r="H4316" s="1">
        <v>-3.2028606870004102</v>
      </c>
      <c r="J4316" s="1">
        <v>1.0578614837559199</v>
      </c>
      <c r="K4316" s="1">
        <v>1.3240066939131501</v>
      </c>
    </row>
    <row r="4317" spans="1:11" x14ac:dyDescent="0.2">
      <c r="A4317" s="1">
        <v>5.3918148317354904</v>
      </c>
      <c r="B4317" s="1">
        <v>-0.99897398888447198</v>
      </c>
      <c r="D4317" s="1">
        <v>1.3289561135090799</v>
      </c>
      <c r="E4317" s="1">
        <v>2.89315875947237</v>
      </c>
      <c r="G4317" s="1">
        <v>-7.7731248364983596</v>
      </c>
      <c r="H4317" s="1">
        <v>-3.2257858201670899</v>
      </c>
      <c r="J4317" s="1">
        <v>1.05235389125378</v>
      </c>
      <c r="K4317" s="1">
        <v>1.3316010495791899</v>
      </c>
    </row>
    <row r="4318" spans="1:11" x14ac:dyDescent="0.2">
      <c r="A4318" s="1">
        <v>5.3929838573365103</v>
      </c>
      <c r="B4318" s="1">
        <v>-0.98981535478068206</v>
      </c>
      <c r="D4318" s="1">
        <v>1.3245339539319301</v>
      </c>
      <c r="E4318" s="1">
        <v>2.8992939994062898</v>
      </c>
      <c r="G4318" s="1">
        <v>-7.7643087913479096</v>
      </c>
      <c r="H4318" s="1">
        <v>-3.2486524514189798</v>
      </c>
      <c r="J4318" s="1">
        <v>1.0467909800794599</v>
      </c>
      <c r="K4318" s="1">
        <v>1.3391738067933701</v>
      </c>
    </row>
    <row r="4319" spans="1:11" x14ac:dyDescent="0.2">
      <c r="A4319" s="1">
        <v>5.39410366864404</v>
      </c>
      <c r="B4319" s="1">
        <v>-0.98067282509446496</v>
      </c>
      <c r="D4319" s="1">
        <v>1.3200605954484299</v>
      </c>
      <c r="E4319" s="1">
        <v>2.9054073014254</v>
      </c>
      <c r="G4319" s="1">
        <v>-7.7553374364626997</v>
      </c>
      <c r="H4319" s="1">
        <v>-3.2714588586847699</v>
      </c>
      <c r="J4319" s="1">
        <v>1.04117317237023</v>
      </c>
      <c r="K4319" s="1">
        <v>1.34672438235383</v>
      </c>
    </row>
    <row r="4320" spans="1:11" x14ac:dyDescent="0.2">
      <c r="A4320" s="1">
        <v>5.39517470820822</v>
      </c>
      <c r="B4320" s="1">
        <v>-0.97154695207625696</v>
      </c>
      <c r="D4320" s="1">
        <v>1.31553647777258</v>
      </c>
      <c r="E4320" s="1">
        <v>2.9114981039081198</v>
      </c>
      <c r="G4320" s="1">
        <v>-7.7462120868498703</v>
      </c>
      <c r="H4320" s="1">
        <v>-3.29420335732943</v>
      </c>
      <c r="J4320" s="1">
        <v>1.0355009008690601</v>
      </c>
      <c r="K4320" s="1">
        <v>1.3542522054975701</v>
      </c>
    </row>
    <row r="4321" spans="1:11" x14ac:dyDescent="0.2">
      <c r="A4321" s="1">
        <v>5.3961974287183496</v>
      </c>
      <c r="B4321" s="1">
        <v>-0.96243827525734305</v>
      </c>
      <c r="D4321" s="1">
        <v>1.3109620507547399</v>
      </c>
      <c r="E4321" s="1">
        <v>2.9175658579201298</v>
      </c>
      <c r="G4321" s="1">
        <v>-7.7369340879176001</v>
      </c>
      <c r="H4321" s="1">
        <v>-3.3168843007674602</v>
      </c>
      <c r="J4321" s="1">
        <v>1.0297746084444901</v>
      </c>
      <c r="K4321" s="1">
        <v>1.3617567181046699</v>
      </c>
    </row>
    <row r="4322" spans="1:11" x14ac:dyDescent="0.2">
      <c r="A4322" s="1">
        <v>5.3971722925198904</v>
      </c>
      <c r="B4322" s="1">
        <v>-0.95334732126587396</v>
      </c>
      <c r="D4322" s="1">
        <v>1.30633777389853</v>
      </c>
      <c r="E4322" s="1">
        <v>2.9236100273982402</v>
      </c>
      <c r="G4322" s="1">
        <v>-7.7275048140259797</v>
      </c>
      <c r="H4322" s="1">
        <v>-3.3395000810142599</v>
      </c>
      <c r="J4322" s="1">
        <v>1.0239947476075499</v>
      </c>
      <c r="K4322" s="1">
        <v>1.36923737488189</v>
      </c>
    </row>
    <row r="4323" spans="1:11" x14ac:dyDescent="0.2">
      <c r="A4323" s="1">
        <v>5.3980997711294796</v>
      </c>
      <c r="B4323" s="1">
        <v>-0.94427460366329496</v>
      </c>
      <c r="D4323" s="1">
        <v>1.3016641158759299</v>
      </c>
      <c r="E4323" s="1">
        <v>2.9296300893138301</v>
      </c>
      <c r="G4323" s="1">
        <v>-7.7179256670322802</v>
      </c>
      <c r="H4323" s="1">
        <v>-3.3620491291764201</v>
      </c>
      <c r="J4323" s="1">
        <v>1.0181617800268601</v>
      </c>
      <c r="K4323" s="1">
        <v>1.3766936435258701</v>
      </c>
    </row>
    <row r="4324" spans="1:11" x14ac:dyDescent="0.2">
      <c r="A4324" s="1">
        <v>5.3989803447492104</v>
      </c>
      <c r="B4324" s="1">
        <v>-0.93522062280094798</v>
      </c>
      <c r="D4324" s="1">
        <v>1.2969415540415401</v>
      </c>
      <c r="E4324" s="1">
        <v>2.9356255338161099</v>
      </c>
      <c r="G4324" s="1">
        <v>-7.7081980748336596</v>
      </c>
      <c r="H4324" s="1">
        <v>-3.38452991588135</v>
      </c>
      <c r="J4324" s="1">
        <v>1.0122761760429</v>
      </c>
      <c r="K4324" s="1">
        <v>1.38412500486618</v>
      </c>
    </row>
    <row r="4325" spans="1:11" x14ac:dyDescent="0.2">
      <c r="A4325" s="1">
        <v>5.3998145017809502</v>
      </c>
      <c r="B4325" s="1">
        <v>-0.92618586569661498</v>
      </c>
      <c r="D4325" s="1">
        <v>1.29217057394692</v>
      </c>
      <c r="E4325" s="1">
        <v>2.94159586435548</v>
      </c>
      <c r="G4325" s="1">
        <v>-7.6983234899102797</v>
      </c>
      <c r="H4325" s="1">
        <v>-3.40694095164723</v>
      </c>
      <c r="J4325" s="1">
        <v>1.0063384141823899</v>
      </c>
      <c r="K4325" s="1">
        <v>1.3915309529883499</v>
      </c>
    </row>
    <row r="4326" spans="1:11" x14ac:dyDescent="0.2">
      <c r="A4326" s="1">
        <v>5.4006027383418198</v>
      </c>
      <c r="B4326" s="1">
        <v>-0.91717080593065603</v>
      </c>
      <c r="D4326" s="1">
        <v>1.28735166885609</v>
      </c>
      <c r="E4326" s="1">
        <v>2.94754059778727</v>
      </c>
      <c r="G4326" s="1">
        <v>-7.6883033878716498</v>
      </c>
      <c r="H4326" s="1">
        <v>-3.4292807871940201</v>
      </c>
      <c r="J4326" s="1">
        <v>1.00034898067374</v>
      </c>
      <c r="K4326" s="1">
        <v>1.3989109953373999</v>
      </c>
    </row>
    <row r="4327" spans="1:11" x14ac:dyDescent="0.2">
      <c r="A4327" s="1">
        <v>5.4013455577815703</v>
      </c>
      <c r="B4327" s="1">
        <v>-0.90817590356141298</v>
      </c>
      <c r="D4327" s="1">
        <v>1.2824853392628801</v>
      </c>
      <c r="E4327" s="1">
        <v>2.9534592644561801</v>
      </c>
      <c r="G4327" s="1">
        <v>-7.67813926600894</v>
      </c>
      <c r="H4327" s="1">
        <v>-3.4515480136967902</v>
      </c>
      <c r="J4327" s="1">
        <v>0.99430836896448205</v>
      </c>
      <c r="K4327" s="1">
        <v>1.40626465280201</v>
      </c>
    </row>
    <row r="4328" spans="1:11" x14ac:dyDescent="0.2">
      <c r="A4328" s="1">
        <v>5.4020434702029103</v>
      </c>
      <c r="B4328" s="1">
        <v>-0.899201605059463</v>
      </c>
      <c r="D4328" s="1">
        <v>1.2775720924113201</v>
      </c>
      <c r="E4328" s="1">
        <v>2.9593514082619401</v>
      </c>
      <c r="G4328" s="1">
        <v>-7.6678326418558296</v>
      </c>
      <c r="H4328" s="1">
        <v>-3.4737412629824398</v>
      </c>
      <c r="J4328" s="1">
        <v>0.98821707924159197</v>
      </c>
      <c r="K4328" s="1">
        <v>1.4135914597799599</v>
      </c>
    </row>
    <row r="4329" spans="1:11" x14ac:dyDescent="0.2">
      <c r="A4329" s="1">
        <v>5.4026969919854597</v>
      </c>
      <c r="B4329" s="1">
        <v>-0.89024834326028102</v>
      </c>
      <c r="D4329" s="1">
        <v>1.2726124418195599</v>
      </c>
      <c r="E4329" s="1">
        <v>2.9652165867065001</v>
      </c>
      <c r="G4329" s="1">
        <v>-7.6573850517605102</v>
      </c>
      <c r="H4329" s="1">
        <v>-3.4958592076712098</v>
      </c>
      <c r="J4329" s="1">
        <v>0.98207561795549303</v>
      </c>
      <c r="K4329" s="1">
        <v>1.4208909642249801</v>
      </c>
    </row>
    <row r="4330" spans="1:11" x14ac:dyDescent="0.2">
      <c r="A4330" s="1">
        <v>5.4033066453141902</v>
      </c>
      <c r="B4330" s="1">
        <v>-0.88131653733485305</v>
      </c>
      <c r="D4330" s="1">
        <v>1.26760690680835</v>
      </c>
      <c r="E4330" s="1">
        <v>2.9710543709233002</v>
      </c>
      <c r="G4330" s="1">
        <v>-7.6467980494710801</v>
      </c>
      <c r="H4330" s="1">
        <v>-3.5179005612643</v>
      </c>
      <c r="J4330" s="1">
        <v>0.975884497348536</v>
      </c>
      <c r="K4330" s="1">
        <v>1.42816272767585</v>
      </c>
    </row>
    <row r="4331" spans="1:11" x14ac:dyDescent="0.2">
      <c r="A4331" s="1">
        <v>5.4038729577131903</v>
      </c>
      <c r="B4331" s="1">
        <v>-0.87240659277771804</v>
      </c>
      <c r="D4331" s="1">
        <v>1.26255601203482</v>
      </c>
      <c r="E4331" s="1">
        <v>2.9768643456890902</v>
      </c>
      <c r="G4331" s="1">
        <v>-7.6360732047367499</v>
      </c>
      <c r="H4331" s="1">
        <v>-3.5398640781792801</v>
      </c>
      <c r="J4331" s="1">
        <v>0.96964423498873697</v>
      </c>
      <c r="K4331" s="1">
        <v>1.4354063252678999</v>
      </c>
    </row>
    <row r="4332" spans="1:11" x14ac:dyDescent="0.2">
      <c r="A4332" s="1">
        <v>5.4043964615853</v>
      </c>
      <c r="B4332" s="1">
        <v>-0.86351890141190801</v>
      </c>
      <c r="D4332" s="1">
        <v>1.2574602870320899</v>
      </c>
      <c r="E4332" s="1">
        <v>2.9826461094188899</v>
      </c>
      <c r="G4332" s="1">
        <v>-7.6252121019268699</v>
      </c>
      <c r="H4332" s="1">
        <v>-3.5617485537346898</v>
      </c>
      <c r="J4332" s="1">
        <v>0.96335535330947697</v>
      </c>
      <c r="K4332" s="1">
        <v>1.4426213457277</v>
      </c>
    </row>
    <row r="4333" spans="1:11" x14ac:dyDescent="0.2">
      <c r="A4333" s="1">
        <v>5.4048776937584098</v>
      </c>
      <c r="B4333" s="1">
        <v>-0.85465384141023204</v>
      </c>
      <c r="D4333" s="1">
        <v>1.25232026575563</v>
      </c>
      <c r="E4333" s="1">
        <v>2.98839927414455</v>
      </c>
      <c r="G4333" s="1">
        <v>-7.6142163386698698</v>
      </c>
      <c r="H4333" s="1">
        <v>-3.58355282408571</v>
      </c>
      <c r="J4333" s="1">
        <v>0.957018379155821</v>
      </c>
      <c r="K4333" s="1">
        <v>1.44980739135139</v>
      </c>
    </row>
    <row r="4334" spans="1:11" x14ac:dyDescent="0.2">
      <c r="A4334" s="1">
        <v>5.40531719503901</v>
      </c>
      <c r="B4334" s="1">
        <v>-0.84581177733231705</v>
      </c>
      <c r="D4334" s="1">
        <v>1.2471364861367999</v>
      </c>
      <c r="E4334" s="1">
        <v>2.9941234654775899</v>
      </c>
      <c r="G4334" s="1">
        <v>-7.60308752451391</v>
      </c>
      <c r="H4334" s="1">
        <v>-3.6052757661125101</v>
      </c>
      <c r="J4334" s="1">
        <v>0.95063384333808498</v>
      </c>
      <c r="K4334" s="1">
        <v>1.4569640779672299</v>
      </c>
    </row>
    <row r="4335" spans="1:11" x14ac:dyDescent="0.2">
      <c r="A4335" s="1">
        <v>5.4057155097735698</v>
      </c>
      <c r="B4335" s="1">
        <v>-0.83699306017679198</v>
      </c>
      <c r="D4335" s="1">
        <v>1.24190948964422</v>
      </c>
      <c r="E4335" s="1">
        <v>2.9998183225569002</v>
      </c>
      <c r="G4335" s="1">
        <v>-7.5918272796110404</v>
      </c>
      <c r="H4335" s="1">
        <v>-3.6269162972631399</v>
      </c>
      <c r="J4335" s="1">
        <v>0.94420228019324304</v>
      </c>
      <c r="K4335" s="1">
        <v>1.46409103488304</v>
      </c>
    </row>
    <row r="4336" spans="1:11" x14ac:dyDescent="0.2">
      <c r="A4336" s="1">
        <v>5.4060731854182498</v>
      </c>
      <c r="B4336" s="1">
        <v>-0.82819802744801596</v>
      </c>
      <c r="D4336" s="1">
        <v>1.2366398208535501</v>
      </c>
      <c r="E4336" s="1">
        <v>3.0054834979818499</v>
      </c>
      <c r="G4336" s="1">
        <v>-7.5804372334265002</v>
      </c>
      <c r="H4336" s="1">
        <v>-3.64847337535286</v>
      </c>
      <c r="J4336" s="1">
        <v>0.93772422715469805</v>
      </c>
      <c r="K4336" s="1">
        <v>1.47118790481902</v>
      </c>
    </row>
    <row r="4337" spans="1:11" x14ac:dyDescent="0.2">
      <c r="A4337" s="1">
        <v>5.4063907721175601</v>
      </c>
      <c r="B4337" s="1">
        <v>-0.81942700323670303</v>
      </c>
      <c r="D4337" s="1">
        <v>1.23132802702608</v>
      </c>
      <c r="E4337" s="1">
        <v>3.0111186577315898</v>
      </c>
      <c r="G4337" s="1">
        <v>-7.5689190234745602</v>
      </c>
      <c r="H4337" s="1">
        <v>-3.66994599832169</v>
      </c>
      <c r="J4337" s="1">
        <v>0.93120022433090999</v>
      </c>
      <c r="K4337" s="1">
        <v>1.4782543438268001</v>
      </c>
    </row>
    <row r="4338" spans="1:11" x14ac:dyDescent="0.2">
      <c r="A4338" s="1">
        <v>5.4066688222922199</v>
      </c>
      <c r="B4338" s="1">
        <v>-0.81068029831380595</v>
      </c>
      <c r="D4338" s="1">
        <v>1.2259746576967001</v>
      </c>
      <c r="E4338" s="1">
        <v>3.01672348107099</v>
      </c>
      <c r="G4338" s="1">
        <v>-7.5572742940822799</v>
      </c>
      <c r="H4338" s="1">
        <v>-3.6913332039522402</v>
      </c>
      <c r="J4338" s="1">
        <v>0.92463081409334302</v>
      </c>
      <c r="K4338" s="1">
        <v>1.4852900211950599</v>
      </c>
    </row>
    <row r="4339" spans="1:11" x14ac:dyDescent="0.2">
      <c r="A4339" s="1">
        <v>5.4069078902368197</v>
      </c>
      <c r="B4339" s="1">
        <v>-0.80195821023701297</v>
      </c>
      <c r="D4339" s="1">
        <v>1.22058026427149</v>
      </c>
      <c r="E4339" s="1">
        <v>3.0222976604439999</v>
      </c>
      <c r="G4339" s="1">
        <v>-7.5455046951824301</v>
      </c>
      <c r="H4339" s="1">
        <v>-3.7126340695497002</v>
      </c>
      <c r="J4339" s="1">
        <v>0.91801654067411698</v>
      </c>
      <c r="K4339" s="1">
        <v>1.49229461934271</v>
      </c>
    </row>
    <row r="4340" spans="1:11" x14ac:dyDescent="0.2">
      <c r="A4340" s="1">
        <v>5.4071085317274798</v>
      </c>
      <c r="B4340" s="1">
        <v>-0.79326102346919702</v>
      </c>
      <c r="D4340" s="1">
        <v>1.21514539963546</v>
      </c>
      <c r="E4340" s="1">
        <v>3.02784090135513</v>
      </c>
      <c r="G4340" s="1">
        <v>-7.5336118811366903</v>
      </c>
      <c r="H4340" s="1">
        <v>-3.7338477115858999</v>
      </c>
      <c r="J4340" s="1">
        <v>0.91135794977374596</v>
      </c>
      <c r="K4340" s="1">
        <v>1.4992678336999701</v>
      </c>
    </row>
    <row r="4341" spans="1:11" x14ac:dyDescent="0.2">
      <c r="A4341" s="1">
        <v>5.4072713036400097</v>
      </c>
      <c r="B4341" s="1">
        <v>-0.78458900950815003</v>
      </c>
      <c r="D4341" s="1">
        <v>1.20967061777066</v>
      </c>
      <c r="E4341" s="1">
        <v>3.0333529222395201</v>
      </c>
      <c r="G4341" s="1">
        <v>-7.5215975095899497</v>
      </c>
      <c r="H4341" s="1">
        <v>-3.75497328530962</v>
      </c>
      <c r="J4341" s="1">
        <v>0.90465558817926905</v>
      </c>
      <c r="K4341" s="1">
        <v>1.5062093725782499</v>
      </c>
    </row>
    <row r="4342" spans="1:11" x14ac:dyDescent="0.2">
      <c r="A4342" s="1">
        <v>5.4073967635786699</v>
      </c>
      <c r="B4342" s="1">
        <v>-0.77594242702697902</v>
      </c>
      <c r="D4342" s="1">
        <v>1.2041564733850001</v>
      </c>
      <c r="E4342" s="1">
        <v>3.0388334543224702</v>
      </c>
      <c r="G4342" s="1">
        <v>-7.5094632403567498</v>
      </c>
      <c r="H4342" s="1">
        <v>-3.77600998432482</v>
      </c>
      <c r="J4342" s="1">
        <v>0.89791000339307603</v>
      </c>
      <c r="K4342" s="1">
        <v>1.51311895702932</v>
      </c>
    </row>
    <row r="4343" spans="1:11" x14ac:dyDescent="0.2">
      <c r="A4343" s="1">
        <v>5.4074854695158496</v>
      </c>
      <c r="B4343" s="1">
        <v>-0.76732152202446402</v>
      </c>
      <c r="D4343" s="1">
        <v>1.1986035215519399</v>
      </c>
      <c r="E4343" s="1">
        <v>3.0442822414688901</v>
      </c>
      <c r="G4343" s="1">
        <v>-7.4972107343404302</v>
      </c>
      <c r="H4343" s="1">
        <v>-3.7969570401390098</v>
      </c>
      <c r="J4343" s="1">
        <v>0.89112174327263305</v>
      </c>
      <c r="K4343" s="1">
        <v>1.5199963206945799</v>
      </c>
    </row>
    <row r="4344" spans="1:11" x14ac:dyDescent="0.2">
      <c r="A4344" s="1">
        <v>5.4075379794429299</v>
      </c>
      <c r="B4344" s="1">
        <v>-0.75872652798476103</v>
      </c>
      <c r="D4344" s="1">
        <v>1.19301231736135</v>
      </c>
      <c r="E4344" s="1">
        <v>3.0496990400234898</v>
      </c>
      <c r="G4344" s="1">
        <v>-7.48484165248564</v>
      </c>
      <c r="H4344" s="1">
        <v>-3.8178137216835899</v>
      </c>
      <c r="J4344" s="1">
        <v>0.88429135568135997</v>
      </c>
      <c r="K4344" s="1">
        <v>1.52684120964485</v>
      </c>
    </row>
    <row r="4345" spans="1:11" x14ac:dyDescent="0.2">
      <c r="A4345" s="1">
        <v>5.4075548510324003</v>
      </c>
      <c r="B4345" s="1">
        <v>-0.75015766604579004</v>
      </c>
      <c r="D4345" s="1">
        <v>1.1873834155816301</v>
      </c>
      <c r="E4345" s="1">
        <v>3.0550836186422701</v>
      </c>
      <c r="G4345" s="1">
        <v>-7.4723576547648101</v>
      </c>
      <c r="H4345" s="1">
        <v>-3.8385793348081498</v>
      </c>
      <c r="J4345" s="1">
        <v>0.87741938815077503</v>
      </c>
      <c r="K4345" s="1">
        <v>1.53365338221167</v>
      </c>
    </row>
    <row r="4346" spans="1:11" x14ac:dyDescent="0.2">
      <c r="A4346" s="1">
        <v>5.4075366413113697</v>
      </c>
      <c r="B4346" s="1">
        <v>-0.74161514517567895</v>
      </c>
      <c r="D4346" s="1">
        <v>1.1817173703332999</v>
      </c>
      <c r="E4346" s="1">
        <v>3.0604357581159101</v>
      </c>
      <c r="G4346" s="1">
        <v>-7.4597603991987498</v>
      </c>
      <c r="H4346" s="1">
        <v>-3.85925322175056</v>
      </c>
      <c r="J4346" s="1">
        <v>0.87050638755407395</v>
      </c>
      <c r="K4346" s="1">
        <v>1.54043260881033</v>
      </c>
    </row>
    <row r="4347" spans="1:11" x14ac:dyDescent="0.2">
      <c r="A4347" s="1">
        <v>5.4074839063466698</v>
      </c>
      <c r="B4347" s="1">
        <v>-0.73309916235662997</v>
      </c>
      <c r="D4347" s="1">
        <v>1.17601473477402</v>
      </c>
      <c r="E4347" s="1">
        <v>3.0657552511857902</v>
      </c>
      <c r="G4347" s="1">
        <v>-7.4470515409119296</v>
      </c>
      <c r="H4347" s="1">
        <v>-3.8798347605847998</v>
      </c>
      <c r="J4347" s="1">
        <v>0.86355289979122596</v>
      </c>
      <c r="K4347" s="1">
        <v>1.54717867175563</v>
      </c>
    </row>
    <row r="4348" spans="1:11" x14ac:dyDescent="0.2">
      <c r="A4348" s="1">
        <v>5.4073972009414604</v>
      </c>
      <c r="B4348" s="1">
        <v>-0.724609902775605</v>
      </c>
      <c r="D4348" s="1">
        <v>1.17027606079529</v>
      </c>
      <c r="E4348" s="1">
        <v>3.0710419023531799</v>
      </c>
      <c r="G4348" s="1">
        <v>-7.4342327312223997</v>
      </c>
      <c r="H4348" s="1">
        <v>-3.90032336464833</v>
      </c>
      <c r="J4348" s="1">
        <v>0.85655946948564798</v>
      </c>
      <c r="K4348" s="1">
        <v>1.55389136507075</v>
      </c>
    </row>
    <row r="4349" spans="1:11" x14ac:dyDescent="0.2">
      <c r="A4349" s="1">
        <v>5.40727707834347</v>
      </c>
      <c r="B4349" s="1">
        <v>-0.71614754002121805</v>
      </c>
      <c r="D4349" s="1">
        <v>1.1645018987306699</v>
      </c>
      <c r="E4349" s="1">
        <v>3.0762955276821602</v>
      </c>
      <c r="G4349" s="1">
        <v>-7.42130561676663</v>
      </c>
      <c r="H4349" s="1">
        <v>-3.9207184819508698</v>
      </c>
      <c r="J4349" s="1">
        <v>0.84952663969248798</v>
      </c>
      <c r="K4349" s="1">
        <v>1.5605704942899301</v>
      </c>
    </row>
    <row r="4350" spans="1:11" x14ac:dyDescent="0.2">
      <c r="A4350" s="1">
        <v>5.4071240899648796</v>
      </c>
      <c r="B4350" s="1">
        <v>-0.70771223628625202</v>
      </c>
      <c r="D4350" s="1">
        <v>1.1586927970757299</v>
      </c>
      <c r="E4350" s="1">
        <v>3.0815159545970001</v>
      </c>
      <c r="G4350" s="1">
        <v>-7.4082718386591502</v>
      </c>
      <c r="H4350" s="1">
        <v>-3.9410195945662698</v>
      </c>
      <c r="J4350" s="1">
        <v>0.84245495161853201</v>
      </c>
      <c r="K4350" s="1">
        <v>1.5672158762555199</v>
      </c>
    </row>
    <row r="4351" spans="1:11" x14ac:dyDescent="0.2">
      <c r="A4351" s="1">
        <v>5.4069387851138</v>
      </c>
      <c r="B4351" s="1">
        <v>-0.69930414257523099</v>
      </c>
      <c r="D4351" s="1">
        <v>1.1528493022194199</v>
      </c>
      <c r="E4351" s="1">
        <v>3.0867030216744702</v>
      </c>
      <c r="G4351" s="1">
        <v>-7.3951330316869397</v>
      </c>
      <c r="H4351" s="1">
        <v>-3.96122621800918</v>
      </c>
      <c r="J4351" s="1">
        <v>0.83534494435370199</v>
      </c>
      <c r="K4351" s="1">
        <v>1.57382733890994</v>
      </c>
    </row>
    <row r="4352" spans="1:11" x14ac:dyDescent="0.2">
      <c r="A4352" s="1">
        <v>5.4067217107372203</v>
      </c>
      <c r="B4352" s="1">
        <v>-0.69092339891648502</v>
      </c>
      <c r="D4352" s="1">
        <v>1.14697195818719</v>
      </c>
      <c r="E4352" s="1">
        <v>3.0918565784315799</v>
      </c>
      <c r="G4352" s="1">
        <v>-7.3818908235385097</v>
      </c>
      <c r="H4352" s="1">
        <v>-3.9813379005983101</v>
      </c>
      <c r="J4352" s="1">
        <v>0.82819715461409205</v>
      </c>
      <c r="K4352" s="1">
        <v>1.58040472108321</v>
      </c>
    </row>
    <row r="4353" spans="1:11" x14ac:dyDescent="0.2">
      <c r="A4353" s="1">
        <v>5.4064734111755</v>
      </c>
      <c r="B4353" s="1">
        <v>-0.68257013457817695</v>
      </c>
      <c r="D4353" s="1">
        <v>1.1410613063953801</v>
      </c>
      <c r="E4353" s="1">
        <v>3.0969764851094599</v>
      </c>
      <c r="G4353" s="1">
        <v>-7.3685468340673497</v>
      </c>
      <c r="H4353" s="1">
        <v>-4.0013542228077599</v>
      </c>
      <c r="J4353" s="1">
        <v>0.82101211649646499</v>
      </c>
      <c r="K4353" s="1">
        <v>1.5869478722764701</v>
      </c>
    </row>
    <row r="4354" spans="1:11" x14ac:dyDescent="0.2">
      <c r="A4354" s="1">
        <v>5.4061944279281704</v>
      </c>
      <c r="B4354" s="1">
        <v>-0.67424446828776596</v>
      </c>
      <c r="D4354" s="1">
        <v>1.13511788541713</v>
      </c>
      <c r="E4354" s="1">
        <v>3.1020626124537198</v>
      </c>
      <c r="G4354" s="1">
        <v>-7.3551026745894301</v>
      </c>
      <c r="H4354" s="1">
        <v>-4.0212747966080302</v>
      </c>
      <c r="J4354" s="1">
        <v>0.81379036124412896</v>
      </c>
      <c r="K4354" s="1">
        <v>1.5934566524420699</v>
      </c>
    </row>
    <row r="4355" spans="1:11" x14ac:dyDescent="0.2">
      <c r="A4355" s="1">
        <v>5.4058852994310396</v>
      </c>
      <c r="B4355" s="1">
        <v>-0.66594650845440095</v>
      </c>
      <c r="D4355" s="1">
        <v>1.1291422307594099</v>
      </c>
      <c r="E4355" s="1">
        <v>3.1071148414919501</v>
      </c>
      <c r="G4355" s="1">
        <v>-7.3415599472144999</v>
      </c>
      <c r="H4355" s="1">
        <v>-4.04109926479825</v>
      </c>
      <c r="J4355" s="1">
        <v>0.80653241702405298</v>
      </c>
      <c r="K4355" s="1">
        <v>1.59993093176069</v>
      </c>
    </row>
    <row r="4356" spans="1:11" x14ac:dyDescent="0.2">
      <c r="A4356" s="1">
        <v>5.4055465608443596</v>
      </c>
      <c r="B4356" s="1">
        <v>-0.65767635339377795</v>
      </c>
      <c r="D4356" s="1">
        <v>1.1231348746512599</v>
      </c>
      <c r="E4356" s="1">
        <v>3.1121330633087001</v>
      </c>
      <c r="G4356" s="1">
        <v>-7.3279202442107199</v>
      </c>
      <c r="H4356" s="1">
        <v>-4.06082730033103</v>
      </c>
      <c r="J4356" s="1">
        <v>0.79923880871508801</v>
      </c>
      <c r="K4356" s="1">
        <v>1.6063705904161001</v>
      </c>
    </row>
    <row r="4357" spans="1:11" x14ac:dyDescent="0.2">
      <c r="A4357" s="1">
        <v>5.4051787438519598</v>
      </c>
      <c r="B4357" s="1">
        <v>-0.649434091554975</v>
      </c>
      <c r="D4357" s="1">
        <v>1.1170963458429499</v>
      </c>
      <c r="E4357" s="1">
        <v>3.1171171788184799</v>
      </c>
      <c r="G4357" s="1">
        <v>-7.3141851474020703</v>
      </c>
      <c r="H4357" s="1">
        <v>-4.0804586056313399</v>
      </c>
      <c r="J4357" s="1">
        <v>0.79191005770715295</v>
      </c>
      <c r="K4357" s="1">
        <v>1.6127755183678301</v>
      </c>
    </row>
    <row r="4358" spans="1:11" x14ac:dyDescent="0.2">
      <c r="A4358" s="1">
        <v>5.4047823764711502</v>
      </c>
      <c r="B4358" s="1">
        <v>-0.64121980174883397</v>
      </c>
      <c r="D4358" s="1">
        <v>1.11102716941585</v>
      </c>
      <c r="E4358" s="1">
        <v>3.1220670985372898</v>
      </c>
      <c r="G4358" s="1">
        <v>-7.3003562275981899</v>
      </c>
      <c r="H4358" s="1">
        <v>-4.0999929119107597</v>
      </c>
      <c r="J4358" s="1">
        <v>0.78454668171118302</v>
      </c>
      <c r="K4358" s="1">
        <v>1.61914561512231</v>
      </c>
    </row>
    <row r="4359" spans="1:11" x14ac:dyDescent="0.2">
      <c r="A4359" s="1">
        <v>5.4043579828732398</v>
      </c>
      <c r="B4359" s="1">
        <v>-0.63303355337747202</v>
      </c>
      <c r="D4359" s="1">
        <v>1.104927866603</v>
      </c>
      <c r="E4359" s="1">
        <v>3.1269827423529</v>
      </c>
      <c r="G4359" s="1">
        <v>-7.2864350440559296</v>
      </c>
      <c r="H4359" s="1">
        <v>-4.1194299784783803</v>
      </c>
      <c r="J4359" s="1">
        <v>0.77714919457968501</v>
      </c>
      <c r="K4359" s="1">
        <v>1.6254807895029499</v>
      </c>
    </row>
    <row r="4360" spans="1:11" x14ac:dyDescent="0.2">
      <c r="A4360" s="1">
        <v>5.4039060832143804</v>
      </c>
      <c r="B4360" s="1">
        <v>-0.62487540666449004</v>
      </c>
      <c r="D4360" s="1">
        <v>1.0987989546200301</v>
      </c>
      <c r="E4360" s="1">
        <v>3.13186403929455</v>
      </c>
      <c r="G4360" s="1">
        <v>-7.2724231439720803</v>
      </c>
      <c r="H4360" s="1">
        <v>-4.1387695920494902</v>
      </c>
      <c r="J4360" s="1">
        <v>0.769718106137669</v>
      </c>
      <c r="K4360" s="1">
        <v>1.6317809594194299</v>
      </c>
    </row>
    <row r="4361" spans="1:11" x14ac:dyDescent="0.2">
      <c r="A4361" s="1">
        <v>5.4034271934767002</v>
      </c>
      <c r="B4361" s="1">
        <v>-0.61674541288553097</v>
      </c>
      <c r="D4361" s="1">
        <v>1.09264094650615</v>
      </c>
      <c r="E4361" s="1">
        <v>3.1367109273022198</v>
      </c>
      <c r="G4361" s="1">
        <v>-7.2583220620066102</v>
      </c>
      <c r="H4361" s="1">
        <v>-4.1580115660533803</v>
      </c>
      <c r="J4361" s="1">
        <v>0.76225392202375197</v>
      </c>
      <c r="K4361" s="1">
        <v>1.6380460516366899</v>
      </c>
    </row>
    <row r="4362" spans="1:11" x14ac:dyDescent="0.2">
      <c r="A4362" s="1">
        <v>5.4029218253192504</v>
      </c>
      <c r="B4362" s="1">
        <v>-0.60864361459879002</v>
      </c>
      <c r="D4362" s="1">
        <v>1.08645435097528</v>
      </c>
      <c r="E4362" s="1">
        <v>3.1415233529959599</v>
      </c>
      <c r="G4362" s="1">
        <v>-7.24413331983577</v>
      </c>
      <c r="H4362" s="1">
        <v>-4.1771557399411297</v>
      </c>
      <c r="J4362" s="1">
        <v>0.75475714354123502</v>
      </c>
      <c r="K4362" s="1">
        <v>1.6442760015439499</v>
      </c>
    </row>
    <row r="4363" spans="1:11" x14ac:dyDescent="0.2">
      <c r="A4363" s="1">
        <v>5.4023904859387502</v>
      </c>
      <c r="B4363" s="1">
        <v>-0.60057004587515705</v>
      </c>
      <c r="D4363" s="1">
        <v>1.08023967227675</v>
      </c>
      <c r="E4363" s="1">
        <v>3.14630127144564</v>
      </c>
      <c r="G4363" s="1">
        <v>-7.2298584257343599</v>
      </c>
      <c r="H4363" s="1">
        <v>-4.1962019784945799</v>
      </c>
      <c r="J4363" s="1">
        <v>0.74722826751885996</v>
      </c>
      <c r="K4363" s="1">
        <v>1.6504707529240901</v>
      </c>
    </row>
    <row r="4364" spans="1:11" x14ac:dyDescent="0.2">
      <c r="A4364" s="1">
        <v>5.4018336779398002</v>
      </c>
      <c r="B4364" s="1">
        <v>-0.59252473252764304</v>
      </c>
      <c r="D4364" s="1">
        <v>1.0739974100655101</v>
      </c>
      <c r="E4364" s="1">
        <v>3.15104464594131</v>
      </c>
      <c r="G4364" s="1">
        <v>-7.2154988741863901</v>
      </c>
      <c r="H4364" s="1">
        <v>-4.2151501711374602</v>
      </c>
      <c r="J4364" s="1">
        <v>0.73966778618107598</v>
      </c>
      <c r="K4364" s="1">
        <v>1.6566302577237799</v>
      </c>
    </row>
    <row r="4365" spans="1:11" x14ac:dyDescent="0.2">
      <c r="A4365" s="1">
        <v>5.4012518992142997</v>
      </c>
      <c r="B4365" s="1">
        <v>-0.58450769233980604</v>
      </c>
      <c r="D4365" s="1">
        <v>1.0677280592815801</v>
      </c>
      <c r="E4365" s="1">
        <v>3.1557534477647202</v>
      </c>
      <c r="G4365" s="1">
        <v>-7.2010561455233901</v>
      </c>
      <c r="H4365" s="1">
        <v>-4.2340002312494303</v>
      </c>
      <c r="J4365" s="1">
        <v>0.73207618702750998</v>
      </c>
      <c r="K4365" s="1">
        <v>1.6627544758245201</v>
      </c>
    </row>
    <row r="4366" spans="1:11" x14ac:dyDescent="0.2">
      <c r="A4366" s="1">
        <v>5.4006456428298204</v>
      </c>
      <c r="B4366" s="1">
        <v>-0.57651893529287501</v>
      </c>
      <c r="D4366" s="1">
        <v>1.06143211003847</v>
      </c>
      <c r="E4366" s="1">
        <v>3.16042765596193</v>
      </c>
      <c r="G4366" s="1">
        <v>-7.1865317055897204</v>
      </c>
      <c r="H4366" s="1">
        <v>-4.2527520954841398</v>
      </c>
      <c r="J4366" s="1">
        <v>0.724453952721414</v>
      </c>
      <c r="K4366" s="1">
        <v>1.6688433748150799</v>
      </c>
    </row>
    <row r="4367" spans="1:11" x14ac:dyDescent="0.2">
      <c r="A4367" s="1">
        <v>5.4000153969267499</v>
      </c>
      <c r="B4367" s="1">
        <v>-0.56855846379130104</v>
      </c>
      <c r="D4367" s="1">
        <v>1.0551100475203301</v>
      </c>
      <c r="E4367" s="1">
        <v>3.1650672571177298</v>
      </c>
      <c r="G4367" s="1">
        <v>-7.1719270054339104</v>
      </c>
      <c r="H4367" s="1">
        <v>-4.27140572309189</v>
      </c>
      <c r="J4367" s="1">
        <v>0.71680156098682801</v>
      </c>
      <c r="K4367" s="1">
        <v>1.6748969297654599</v>
      </c>
    </row>
    <row r="4368" spans="1:11" x14ac:dyDescent="0.2">
      <c r="A4368" s="1">
        <v>5.3993616446238102</v>
      </c>
      <c r="B4368" s="1">
        <v>-0.56062627288649802</v>
      </c>
      <c r="D4368" s="1">
        <v>1.04876235188744</v>
      </c>
      <c r="E4368" s="1">
        <v>3.1696722451316401</v>
      </c>
      <c r="G4368" s="1">
        <v>-7.1572434810254402</v>
      </c>
      <c r="H4368" s="1">
        <v>-4.28996109524779</v>
      </c>
      <c r="J4368" s="1">
        <v>0.70911948451418405</v>
      </c>
      <c r="K4368" s="1">
        <v>1.68091512300265</v>
      </c>
    </row>
    <row r="4369" spans="1:11" x14ac:dyDescent="0.2">
      <c r="A4369" s="1">
        <v>5.3986848639317904</v>
      </c>
      <c r="B4369" s="1">
        <v>-0.55272235049852303</v>
      </c>
      <c r="D4369" s="1">
        <v>1.0423894981900701</v>
      </c>
      <c r="E4369" s="1">
        <v>3.1742426209961399</v>
      </c>
      <c r="G4369" s="1">
        <v>-7.1424825529959701</v>
      </c>
      <c r="H4369" s="1">
        <v>-4.3084182143860899</v>
      </c>
      <c r="J4369" s="1">
        <v>0.701408190874105</v>
      </c>
      <c r="K4369" s="1">
        <v>1.6868979438884799</v>
      </c>
    </row>
    <row r="4370" spans="1:11" x14ac:dyDescent="0.2">
      <c r="A4370" s="1">
        <v>5.3979855276752398</v>
      </c>
      <c r="B4370" s="1">
        <v>-0.54484667763550099</v>
      </c>
      <c r="D4370" s="1">
        <v>1.0359919562900699</v>
      </c>
      <c r="E4370" s="1">
        <v>3.1787783925770801</v>
      </c>
      <c r="G4370" s="1">
        <v>-7.1276456264044201</v>
      </c>
      <c r="H4370" s="1">
        <v>-4.3267771035412599</v>
      </c>
      <c r="J4370" s="1">
        <v>0.69366814243910802</v>
      </c>
      <c r="K4370" s="1">
        <v>1.6928453885996699</v>
      </c>
    </row>
    <row r="4371" spans="1:11" x14ac:dyDescent="0.2">
      <c r="A4371" s="1">
        <v>5.3972641034217199</v>
      </c>
      <c r="B4371" s="1">
        <v>-0.53699922861056804</v>
      </c>
      <c r="D4371" s="1">
        <v>1.0295701907902299</v>
      </c>
      <c r="E4371" s="1">
        <v>3.18327957439659</v>
      </c>
      <c r="G4371" s="1">
        <v>-7.1127340905249099</v>
      </c>
      <c r="H4371" s="1">
        <v>-4.34503780569647</v>
      </c>
      <c r="J4371" s="1">
        <v>0.68589979631296105</v>
      </c>
      <c r="K4371" s="1">
        <v>1.69875745991045</v>
      </c>
    </row>
    <row r="4372" spans="1:11" x14ac:dyDescent="0.2">
      <c r="A4372" s="1">
        <v>5.39652105341849</v>
      </c>
      <c r="B4372" s="1">
        <v>-0.529179971256175</v>
      </c>
      <c r="D4372" s="1">
        <v>1.0231246609709601</v>
      </c>
      <c r="E4372" s="1">
        <v>3.18774618741858</v>
      </c>
      <c r="G4372" s="1">
        <v>-7.0977493186568799</v>
      </c>
      <c r="H4372" s="1">
        <v>-4.3632003831400903</v>
      </c>
      <c r="J4372" s="1">
        <v>0.67810360426742</v>
      </c>
      <c r="K4372" s="1">
        <v>1.7046341669776801</v>
      </c>
    </row>
    <row r="4373" spans="1:11" x14ac:dyDescent="0.2">
      <c r="A4373" s="1">
        <v>5.3957568345363303</v>
      </c>
      <c r="B4373" s="1">
        <v>-0.52138886713556698</v>
      </c>
      <c r="D4373" s="1">
        <v>1.0166558207341201</v>
      </c>
      <c r="E4373" s="1">
        <v>3.1921782588371599</v>
      </c>
      <c r="G4373" s="1">
        <v>-7.0826926679565201</v>
      </c>
      <c r="H4373" s="1">
        <v>-4.38126491683055</v>
      </c>
      <c r="J4373" s="1">
        <v>0.67028001268607496</v>
      </c>
      <c r="K4373" s="1">
        <v>1.7104755251289501</v>
      </c>
    </row>
    <row r="4374" spans="1:11" x14ac:dyDescent="0.2">
      <c r="A4374" s="1">
        <v>5.3949718982201</v>
      </c>
      <c r="B4374" s="1">
        <v>-0.51362587175129404</v>
      </c>
      <c r="D4374" s="1">
        <v>1.0101641185536101</v>
      </c>
      <c r="E4374" s="1">
        <v>3.1965758218679499</v>
      </c>
      <c r="G4374" s="1">
        <v>-7.0675654792887599</v>
      </c>
      <c r="H4374" s="1">
        <v>-4.3992315057701701</v>
      </c>
      <c r="J4374" s="1">
        <v>0.66242946251504198</v>
      </c>
      <c r="K4374" s="1">
        <v>1.71628155565351</v>
      </c>
    </row>
    <row r="4375" spans="1:11" x14ac:dyDescent="0.2">
      <c r="A4375" s="1">
        <v>5.3941666904460099</v>
      </c>
      <c r="B4375" s="1">
        <v>-0.50589093475060898</v>
      </c>
      <c r="D4375" s="1">
        <v>1.0036499974327</v>
      </c>
      <c r="E4375" s="1">
        <v>3.2009389155425199</v>
      </c>
      <c r="G4375" s="1">
        <v>-7.05236907709895</v>
      </c>
      <c r="H4375" s="1">
        <v>-4.4171002663882799</v>
      </c>
      <c r="J4375" s="1">
        <v>0.65455238922023995</v>
      </c>
      <c r="K4375" s="1">
        <v>1.72205228559637</v>
      </c>
    </row>
    <row r="4376" spans="1:11" x14ac:dyDescent="0.2">
      <c r="A4376" s="1">
        <v>5.3933416516851302</v>
      </c>
      <c r="B4376" s="1">
        <v>-0.49818400012764102</v>
      </c>
      <c r="D4376" s="1">
        <v>0.99711389486747504</v>
      </c>
      <c r="E4376" s="1">
        <v>3.2052675845060499</v>
      </c>
      <c r="G4376" s="1">
        <v>-7.0371047693035802</v>
      </c>
      <c r="H4376" s="1">
        <v>-4.4348713319340698</v>
      </c>
      <c r="J4376" s="1">
        <v>0.64664922275098002</v>
      </c>
      <c r="K4376" s="1">
        <v>1.72778774755566</v>
      </c>
    </row>
    <row r="4377" spans="1:11" x14ac:dyDescent="0.2">
      <c r="A4377" s="1">
        <v>5.3924972168729601</v>
      </c>
      <c r="B4377" s="1">
        <v>-0.49050500642221301</v>
      </c>
      <c r="D4377" s="1">
        <v>0.990556242816511</v>
      </c>
      <c r="E4377" s="1">
        <v>3.2095618788183899</v>
      </c>
      <c r="G4377" s="1">
        <v>-7.0217738471990803</v>
      </c>
      <c r="H4377" s="1">
        <v>-4.45254485187942</v>
      </c>
      <c r="J4377" s="1">
        <v>0.63872038750960602</v>
      </c>
      <c r="K4377" s="1">
        <v>1.7334879794832401</v>
      </c>
    </row>
    <row r="4378" spans="1:11" x14ac:dyDescent="0.2">
      <c r="A4378" s="1">
        <v>5.3916338153848402</v>
      </c>
      <c r="B4378" s="1">
        <v>-0.48285388691522302</v>
      </c>
      <c r="D4378" s="1">
        <v>0.98397746767626404</v>
      </c>
      <c r="E4378" s="1">
        <v>3.2138218537584802</v>
      </c>
      <c r="G4378" s="1">
        <v>-7.0063775853880603</v>
      </c>
      <c r="H4378" s="1">
        <v>-4.47012099133212</v>
      </c>
      <c r="J4378" s="1">
        <v>0.63076630232696795</v>
      </c>
      <c r="K4378" s="1">
        <v>1.73915302448886</v>
      </c>
    </row>
    <row r="4379" spans="1:11" x14ac:dyDescent="0.2">
      <c r="A4379" s="1">
        <v>5.3907518710168496</v>
      </c>
      <c r="B4379" s="1">
        <v>-0.475230569820492</v>
      </c>
      <c r="D4379" s="1">
        <v>0.97737799026202099</v>
      </c>
      <c r="E4379" s="1">
        <v>3.2180475696323598</v>
      </c>
      <c r="G4379" s="1">
        <v>-6.99091724172228</v>
      </c>
      <c r="H4379" s="1">
        <v>-4.4875999304596199</v>
      </c>
      <c r="J4379" s="1">
        <v>0.62278738044340698</v>
      </c>
      <c r="K4379" s="1">
        <v>1.74478293064774</v>
      </c>
    </row>
    <row r="4380" spans="1:11" x14ac:dyDescent="0.2">
      <c r="A4380" s="1">
        <v>5.3898518019720996</v>
      </c>
      <c r="B4380" s="1">
        <v>-0.467634978473011</v>
      </c>
      <c r="D4380" s="1">
        <v>0.97075822579417603</v>
      </c>
      <c r="E4380" s="1">
        <v>3.2222390915847798</v>
      </c>
      <c r="G4380" s="1">
        <v>-6.9753940572613597</v>
      </c>
      <c r="H4380" s="1">
        <v>-4.5049818639236001</v>
      </c>
      <c r="J4380" s="1">
        <v>0.61478402949507904</v>
      </c>
      <c r="K4380" s="1">
        <v>1.7503777508118299</v>
      </c>
    </row>
    <row r="4381" spans="1:11" x14ac:dyDescent="0.2">
      <c r="A4381" s="1">
        <v>5.388934020852</v>
      </c>
      <c r="B4381" s="1">
        <v>-0.46006703151352402</v>
      </c>
      <c r="D4381" s="1">
        <v>0.96411858388954597</v>
      </c>
      <c r="E4381" s="1">
        <v>3.2263964894143999</v>
      </c>
      <c r="G4381" s="1">
        <v>-6.9598092562468601</v>
      </c>
      <c r="H4381" s="1">
        <v>-4.5222670003255896</v>
      </c>
      <c r="J4381" s="1">
        <v>0.60675665150531899</v>
      </c>
      <c r="K4381" s="1">
        <v>1.7559375424247099</v>
      </c>
    </row>
    <row r="4382" spans="1:11" x14ac:dyDescent="0.2">
      <c r="A4382" s="1">
        <v>5.3879989346523498</v>
      </c>
      <c r="B4382" s="1">
        <v>-0.45252664306937401</v>
      </c>
      <c r="D4382" s="1">
        <v>0.95745946855751196</v>
      </c>
      <c r="E4382" s="1">
        <v>3.2305198373928499</v>
      </c>
      <c r="G4382" s="1">
        <v>-6.9441640460906902</v>
      </c>
      <c r="H4382" s="1">
        <v>-4.5394555616636598</v>
      </c>
      <c r="J4382" s="1">
        <v>0.59870564288082995</v>
      </c>
      <c r="K4382" s="1">
        <v>1.7614623673401799</v>
      </c>
    </row>
    <row r="4383" spans="1:11" x14ac:dyDescent="0.2">
      <c r="A4383" s="1">
        <v>5.3870469447641298</v>
      </c>
      <c r="B4383" s="1">
        <v>-0.44501372293160602</v>
      </c>
      <c r="D4383" s="1">
        <v>0.95078127820075797</v>
      </c>
      <c r="E4383" s="1">
        <v>3.2346092140874099</v>
      </c>
      <c r="G4383" s="1">
        <v>-6.9284596173773503</v>
      </c>
      <c r="H4383" s="1">
        <v>-4.5565477828004601</v>
      </c>
      <c r="J4383" s="1">
        <v>0.59063139441246604</v>
      </c>
      <c r="K4383" s="1">
        <v>1.7669522916446501</v>
      </c>
    </row>
    <row r="4384" spans="1:11" x14ac:dyDescent="0.2">
      <c r="A4384" s="1">
        <v>5.3860784469784804</v>
      </c>
      <c r="B4384" s="1">
        <v>-0.43752817672825201</v>
      </c>
      <c r="D4384" s="1">
        <v>0.944084405620362</v>
      </c>
      <c r="E4384" s="1">
        <v>3.2386647021875898</v>
      </c>
      <c r="G4384" s="1">
        <v>-6.9126971438792202</v>
      </c>
      <c r="H4384" s="1">
        <v>-4.5735439109426599</v>
      </c>
      <c r="J4384" s="1">
        <v>0.58253429128038103</v>
      </c>
      <c r="K4384" s="1">
        <v>1.77240738548333</v>
      </c>
    </row>
    <row r="4385" spans="1:11" x14ac:dyDescent="0.2">
      <c r="A4385" s="1">
        <v>5.3850938314959604</v>
      </c>
      <c r="B4385" s="1">
        <v>-0.43006990609380302</v>
      </c>
      <c r="D4385" s="1">
        <v>0.93736923802502403</v>
      </c>
      <c r="E4385" s="1">
        <v>3.2426863883354802</v>
      </c>
      <c r="G4385" s="1">
        <v>-6.8968777825842897</v>
      </c>
      <c r="H4385" s="1">
        <v>-4.5904442051318499</v>
      </c>
      <c r="J4385" s="1">
        <v>0.57441471306330505</v>
      </c>
      <c r="K4385" s="1">
        <v>1.77782772289018</v>
      </c>
    </row>
    <row r="4386" spans="1:11" x14ac:dyDescent="0.2">
      <c r="A4386" s="1">
        <v>5.3840934829396803</v>
      </c>
      <c r="B4386" s="1">
        <v>-0.42263880883483301</v>
      </c>
      <c r="D4386" s="1">
        <v>0.93063615704422797</v>
      </c>
      <c r="E4386" s="1">
        <v>3.2466743629599599</v>
      </c>
      <c r="G4386" s="1">
        <v>-6.8810026737356598</v>
      </c>
      <c r="H4386" s="1">
        <v>-4.6072489357469202</v>
      </c>
      <c r="J4386" s="1">
        <v>0.56627303375175397</v>
      </c>
      <c r="K4386" s="1">
        <v>1.7832133816217799</v>
      </c>
    </row>
    <row r="4387" spans="1:11" x14ac:dyDescent="0.2">
      <c r="A4387" s="1">
        <v>5.3830777803721102</v>
      </c>
      <c r="B4387" s="1">
        <v>-0.41523477909177298</v>
      </c>
      <c r="D4387" s="1">
        <v>0.92388553874510304</v>
      </c>
      <c r="E4387" s="1">
        <v>3.2506287201147801</v>
      </c>
      <c r="G4387" s="1">
        <v>-6.8650729408821602</v>
      </c>
      <c r="H4387" s="1">
        <v>-4.6239583840180201</v>
      </c>
      <c r="J4387" s="1">
        <v>0.55810962176494705</v>
      </c>
      <c r="K4387" s="1">
        <v>1.7885644429950101</v>
      </c>
    </row>
    <row r="4388" spans="1:11" x14ac:dyDescent="0.2">
      <c r="A4388" s="1">
        <v>5.3820470973154499</v>
      </c>
      <c r="B4388" s="1">
        <v>-0.40785770749683498</v>
      </c>
      <c r="D4388" s="1">
        <v>0.91711775365279602</v>
      </c>
      <c r="E4388" s="1">
        <v>3.2545495573204302</v>
      </c>
      <c r="G4388" s="1">
        <v>-6.8490896909394801</v>
      </c>
      <c r="H4388" s="1">
        <v>-4.6405728415521299</v>
      </c>
      <c r="J4388" s="1">
        <v>0.54992483997123298</v>
      </c>
      <c r="K4388" s="1">
        <v>1.7938809917285401</v>
      </c>
    </row>
    <row r="4389" spans="1:11" x14ac:dyDescent="0.2">
      <c r="A4389" s="1">
        <v>5.3810018017752901</v>
      </c>
      <c r="B4389" s="1">
        <v>-0.40050748132807601</v>
      </c>
      <c r="D4389" s="1">
        <v>0.91033316677415499</v>
      </c>
      <c r="E4389" s="1">
        <v>3.2584369754099298</v>
      </c>
      <c r="G4389" s="1">
        <v>-6.8330540142612701</v>
      </c>
      <c r="H4389" s="1">
        <v>-4.6570926098700998</v>
      </c>
      <c r="J4389" s="1">
        <v>0.54171904571183305</v>
      </c>
      <c r="K4389" s="1">
        <v>1.7991631157882499</v>
      </c>
    </row>
    <row r="4390" spans="1:11" x14ac:dyDescent="0.2">
      <c r="A4390" s="1">
        <v>5.3799422562673502</v>
      </c>
      <c r="B4390" s="1">
        <v>-0.393183984659637</v>
      </c>
      <c r="D4390" s="1">
        <v>0.903532137624525</v>
      </c>
      <c r="E4390" s="1">
        <v>3.26229107837844</v>
      </c>
      <c r="G4390" s="1">
        <v>-6.81696698471956</v>
      </c>
      <c r="H4390" s="1">
        <v>-4.6735179999552301</v>
      </c>
      <c r="J4390" s="1">
        <v>0.53349259082768197</v>
      </c>
      <c r="K4390" s="1">
        <v>1.80441090623642</v>
      </c>
    </row>
    <row r="4391" spans="1:11" x14ac:dyDescent="0.2">
      <c r="A4391" s="1">
        <v>5.3788688178472297</v>
      </c>
      <c r="B4391" s="1">
        <v>-0.38588709850814401</v>
      </c>
      <c r="D4391" s="1">
        <v>0.89671502025748095</v>
      </c>
      <c r="E4391" s="1">
        <v>3.2661119732366499</v>
      </c>
      <c r="G4391" s="1">
        <v>-6.8008296597939397</v>
      </c>
      <c r="H4391" s="1">
        <v>-4.6898493318133001</v>
      </c>
      <c r="J4391" s="1">
        <v>0.52524582168922895</v>
      </c>
      <c r="K4391" s="1">
        <v>1.8096244570847899</v>
      </c>
    </row>
    <row r="4392" spans="1:11" x14ac:dyDescent="0.2">
      <c r="A4392" s="1">
        <v>5.37778183814281</v>
      </c>
      <c r="B4392" s="1">
        <v>-0.37861670097532202</v>
      </c>
      <c r="D4392" s="1">
        <v>0.88988216329729297</v>
      </c>
      <c r="E4392" s="1">
        <v>3.2698997698680201</v>
      </c>
      <c r="G4392" s="1">
        <v>-6.7846430806690501</v>
      </c>
      <c r="H4392" s="1">
        <v>-4.7060869340440403</v>
      </c>
      <c r="J4392" s="1">
        <v>0.51697907922895303</v>
      </c>
      <c r="K4392" s="1">
        <v>1.8148038651513401</v>
      </c>
    </row>
    <row r="4393" spans="1:11" x14ac:dyDescent="0.2">
      <c r="A4393" s="1">
        <v>5.3766816633893102</v>
      </c>
      <c r="B4393" s="1">
        <v>-0.37137266738682501</v>
      </c>
      <c r="D4393" s="1">
        <v>0.88303390997398601</v>
      </c>
      <c r="E4393" s="1">
        <v>3.2736545808897701</v>
      </c>
      <c r="G4393" s="1">
        <v>-6.76840827233978</v>
      </c>
      <c r="H4393" s="1">
        <v>-4.7222311434238904</v>
      </c>
      <c r="J4393" s="1">
        <v>0.50869269897648295</v>
      </c>
      <c r="K4393" s="1">
        <v>1.8199492299209401</v>
      </c>
    </row>
    <row r="4394" spans="1:11" x14ac:dyDescent="0.2">
      <c r="A4394" s="1">
        <v>5.3755686344666902</v>
      </c>
      <c r="B4394" s="1">
        <v>-0.36415487042732603</v>
      </c>
      <c r="D4394" s="1">
        <v>0.87617059816079601</v>
      </c>
      <c r="E4394" s="1">
        <v>3.2773765215176098</v>
      </c>
      <c r="G4394" s="1">
        <v>-6.7521262437236098</v>
      </c>
      <c r="H4394" s="1">
        <v>-4.7382823044999496</v>
      </c>
      <c r="J4394" s="1">
        <v>0.50038701109612405</v>
      </c>
      <c r="K4394" s="1">
        <v>1.8250606534096701</v>
      </c>
    </row>
    <row r="4395" spans="1:11" x14ac:dyDescent="0.2">
      <c r="A4395" s="1">
        <v>5.37444308693936</v>
      </c>
      <c r="B4395" s="1">
        <v>-0.35696318027190799</v>
      </c>
      <c r="D4395" s="1">
        <v>0.86929256041386904</v>
      </c>
      <c r="E4395" s="1">
        <v>3.28106570943419</v>
      </c>
      <c r="G4395" s="1">
        <v>-6.7357979877798302</v>
      </c>
      <c r="H4395" s="1">
        <v>-4.7542407691951301</v>
      </c>
      <c r="J4395" s="1">
        <v>0.49206234042660202</v>
      </c>
      <c r="K4395" s="1">
        <v>1.8301382400328501</v>
      </c>
    </row>
    <row r="4396" spans="1:11" x14ac:dyDescent="0.2">
      <c r="A4396" s="1">
        <v>5.3733053510979101</v>
      </c>
      <c r="B4396" s="1">
        <v>-0.34979746471376999</v>
      </c>
      <c r="D4396" s="1">
        <v>0.86240012401405497</v>
      </c>
      <c r="E4396" s="1">
        <v>3.28472226466122</v>
      </c>
      <c r="G4396" s="1">
        <v>-6.7194244816348903</v>
      </c>
      <c r="H4396" s="1">
        <v>-4.7701068964242097</v>
      </c>
      <c r="J4396" s="1">
        <v>0.48371900652292998</v>
      </c>
      <c r="K4396" s="1">
        <v>1.83518209647676</v>
      </c>
    </row>
    <row r="4397" spans="1:11" x14ac:dyDescent="0.2">
      <c r="A4397" s="1">
        <v>5.3721557520028096</v>
      </c>
      <c r="B4397" s="1">
        <v>-0.34265758928832402</v>
      </c>
      <c r="D4397" s="1">
        <v>0.85549361101063404</v>
      </c>
      <c r="E4397" s="1">
        <v>3.2883463094351701</v>
      </c>
      <c r="G4397" s="1">
        <v>-6.70300668671364</v>
      </c>
      <c r="H4397" s="1">
        <v>-4.7858810517208301</v>
      </c>
      <c r="J4397" s="1">
        <v>0.47535732370019801</v>
      </c>
      <c r="K4397" s="1">
        <v>1.8401923315739801</v>
      </c>
    </row>
    <row r="4398" spans="1:11" x14ac:dyDescent="0.2">
      <c r="A4398" s="1">
        <v>5.3709946095299497</v>
      </c>
      <c r="B4398" s="1">
        <v>-0.33554341739370802</v>
      </c>
      <c r="D4398" s="1">
        <v>0.848573338266843</v>
      </c>
      <c r="E4398" s="1">
        <v>3.2919379680866299</v>
      </c>
      <c r="G4398" s="1">
        <v>-6.6865455488759498</v>
      </c>
      <c r="H4398" s="1">
        <v>-4.8015636068751997</v>
      </c>
      <c r="J4398" s="1">
        <v>0.46697760107915798</v>
      </c>
      <c r="K4398" s="1">
        <v>1.84516905618227</v>
      </c>
    </row>
    <row r="4399" spans="1:11" x14ac:dyDescent="0.2">
      <c r="A4399" s="1">
        <v>5.3698222384177097</v>
      </c>
      <c r="B4399" s="1">
        <v>-0.32845481040776697</v>
      </c>
      <c r="D4399" s="1">
        <v>0.84163961750704497</v>
      </c>
      <c r="E4399" s="1">
        <v>3.29549736692308</v>
      </c>
      <c r="G4399" s="1">
        <v>-6.6700419985582302</v>
      </c>
      <c r="H4399" s="1">
        <v>-4.8171549395823403</v>
      </c>
      <c r="J4399" s="1">
        <v>0.45858014263346902</v>
      </c>
      <c r="K4399" s="1">
        <v>1.8501123830670201</v>
      </c>
    </row>
    <row r="4400" spans="1:11" x14ac:dyDescent="0.2">
      <c r="A4400" s="1">
        <v>5.3686389483157297</v>
      </c>
      <c r="B4400" s="1">
        <v>-0.321391627801557</v>
      </c>
      <c r="D4400" s="1">
        <v>0.83469275536544396</v>
      </c>
      <c r="E4400" s="1">
        <v>3.2990246341152898</v>
      </c>
      <c r="G4400" s="1">
        <v>-6.6534969509196404</v>
      </c>
      <c r="H4400" s="1">
        <v>-4.8326554331008804</v>
      </c>
      <c r="J4400" s="1">
        <v>0.45016524723846502</v>
      </c>
      <c r="K4400" s="1">
        <v>1.85502242678715</v>
      </c>
    </row>
    <row r="4401" spans="1:11" x14ac:dyDescent="0.2">
      <c r="A4401" s="1">
        <v>5.3674450438348602</v>
      </c>
      <c r="B4401" s="1">
        <v>-0.314353727249429</v>
      </c>
      <c r="D4401" s="1">
        <v>0.82773305343615999</v>
      </c>
      <c r="E4401" s="1">
        <v>3.3025198995869798</v>
      </c>
      <c r="G4401" s="1">
        <v>-6.6369113059923404</v>
      </c>
      <c r="H4401" s="1">
        <v>-4.8480654759219499</v>
      </c>
      <c r="J4401" s="1">
        <v>0.441733208721314</v>
      </c>
      <c r="K4401" s="1">
        <v>1.8598993035844</v>
      </c>
    </row>
    <row r="4402" spans="1:11" x14ac:dyDescent="0.2">
      <c r="A4402" s="1">
        <v>5.3662408245986004</v>
      </c>
      <c r="B4402" s="1">
        <v>-0.30734096473573302</v>
      </c>
      <c r="D4402" s="1">
        <v>0.82076080832461196</v>
      </c>
      <c r="E4402" s="1">
        <v>3.3059832949079899</v>
      </c>
      <c r="G4402" s="1">
        <v>-6.6202859488356802</v>
      </c>
      <c r="H4402" s="1">
        <v>-4.8633854614483498</v>
      </c>
      <c r="J4402" s="1">
        <v>0.43328431591245697</v>
      </c>
      <c r="K4402" s="1">
        <v>1.86474313127609</v>
      </c>
    </row>
    <row r="4403" spans="1:11" x14ac:dyDescent="0.2">
      <c r="A4403" s="1">
        <v>5.3650265852955297</v>
      </c>
      <c r="B4403" s="1">
        <v>-0.30035319465822902</v>
      </c>
      <c r="D4403" s="1">
        <v>0.81377631170002995</v>
      </c>
      <c r="E4403" s="1">
        <v>3.30941495319068</v>
      </c>
      <c r="G4403" s="1">
        <v>-6.6036217496937697</v>
      </c>
      <c r="H4403" s="1">
        <v>-4.8786157876834899</v>
      </c>
      <c r="J4403" s="1">
        <v>0.42481885269820102</v>
      </c>
      <c r="K4403" s="1">
        <v>1.86955402915104</v>
      </c>
    </row>
    <row r="4404" spans="1:11" x14ac:dyDescent="0.2">
      <c r="A4404" s="1">
        <v>5.36380261573286</v>
      </c>
      <c r="B4404" s="1">
        <v>-0.29339026992822598</v>
      </c>
      <c r="D4404" s="1">
        <v>0.806779850349026</v>
      </c>
      <c r="E4404" s="1">
        <v>3.3128150089895598</v>
      </c>
      <c r="G4404" s="1">
        <v>-6.5869195641562497</v>
      </c>
      <c r="H4404" s="1">
        <v>-4.8937568569302297</v>
      </c>
      <c r="J4404" s="1">
        <v>0.41633709807435398</v>
      </c>
      <c r="K4404" s="1">
        <v>1.8743321178688901</v>
      </c>
    </row>
    <row r="4405" spans="1:11" x14ac:dyDescent="0.2">
      <c r="A4405" s="1">
        <v>5.3625692008909196</v>
      </c>
      <c r="B4405" s="1">
        <v>-0.28645204206754399</v>
      </c>
      <c r="D4405" s="1">
        <v>0.79977170623009697</v>
      </c>
      <c r="E4405" s="1">
        <v>3.3161835982042098</v>
      </c>
      <c r="G4405" s="1">
        <v>-6.5701802333218202</v>
      </c>
      <c r="H4405" s="1">
        <v>-4.9088090754991498</v>
      </c>
      <c r="J4405" s="1">
        <v>0.40783932620080499</v>
      </c>
      <c r="K4405" s="1">
        <v>1.87907751936248</v>
      </c>
    </row>
    <row r="4406" spans="1:11" x14ac:dyDescent="0.2">
      <c r="A4406" s="1">
        <v>5.3613266209784198</v>
      </c>
      <c r="B4406" s="1">
        <v>-0.27953836130234</v>
      </c>
      <c r="D4406" s="1">
        <v>0.79275215652896203</v>
      </c>
      <c r="E4406" s="1">
        <v>3.31952085798524</v>
      </c>
      <c r="G4406" s="1">
        <v>-6.55340458396432</v>
      </c>
      <c r="H4406" s="1">
        <v>-4.9237728534263097</v>
      </c>
      <c r="J4406" s="1">
        <v>0.39932580645693699</v>
      </c>
      <c r="K4406" s="1">
        <v>1.88379035674341</v>
      </c>
    </row>
    <row r="4407" spans="1:11" x14ac:dyDescent="0.2">
      <c r="A4407" s="1">
        <v>5.3600751514885596</v>
      </c>
      <c r="B4407" s="1">
        <v>-0.27264907665386601</v>
      </c>
      <c r="D4407" s="1">
        <v>0.78572147371464496</v>
      </c>
      <c r="E4407" s="1">
        <v>3.3228269266433301</v>
      </c>
      <c r="G4407" s="1">
        <v>-6.5365934287009901</v>
      </c>
      <c r="H4407" s="1">
        <v>-4.9386486042001598</v>
      </c>
      <c r="J4407" s="1">
        <v>0.39079680349778201</v>
      </c>
      <c r="K4407" s="1">
        <v>1.88847075421069</v>
      </c>
    </row>
    <row r="4408" spans="1:11" x14ac:dyDescent="0.2">
      <c r="A4408" s="1">
        <v>5.3588150632556797</v>
      </c>
      <c r="B4408" s="1">
        <v>-0.26578403602622602</v>
      </c>
      <c r="D4408" s="1">
        <v>0.77867992559619803</v>
      </c>
      <c r="E4408" s="1">
        <v>3.3261019435613401</v>
      </c>
      <c r="G4408" s="1">
        <v>-6.5197475661626898</v>
      </c>
      <c r="H4408" s="1">
        <v>-4.9534367444974796</v>
      </c>
      <c r="J4408" s="1">
        <v>0.38225257731081802</v>
      </c>
      <c r="K4408" s="1">
        <v>1.8931188369623599</v>
      </c>
    </row>
    <row r="4409" spans="1:11" x14ac:dyDescent="0.2">
      <c r="A4409" s="1">
        <v>5.3575466225125199</v>
      </c>
      <c r="B4409" s="1">
        <v>-0.25894308629118801</v>
      </c>
      <c r="D4409" s="1">
        <v>0.77162777537998195</v>
      </c>
      <c r="E4409" s="1">
        <v>3.3293460491092399</v>
      </c>
      <c r="G4409" s="1">
        <v>-6.5028677811658504</v>
      </c>
      <c r="H4409" s="1">
        <v>-4.9681376939281003</v>
      </c>
      <c r="J4409" s="1">
        <v>0.373693383273343</v>
      </c>
      <c r="K4409" s="1">
        <v>1.8977347311100501</v>
      </c>
    </row>
    <row r="4410" spans="1:11" x14ac:dyDescent="0.2">
      <c r="A4410" s="1">
        <v>5.3562700909479597</v>
      </c>
      <c r="B4410" s="1">
        <v>-0.25212607337012</v>
      </c>
      <c r="D4410" s="1">
        <v>0.76456528172743599</v>
      </c>
      <c r="E4410" s="1">
        <v>3.33255938456203</v>
      </c>
      <c r="G4410" s="1">
        <v>-6.4859548448856996</v>
      </c>
      <c r="H4410" s="1">
        <v>-4.9827518747882902</v>
      </c>
      <c r="J4410" s="1">
        <v>0.365119472210301</v>
      </c>
      <c r="K4410" s="1">
        <v>1.90231856359638</v>
      </c>
    </row>
    <row r="4411" spans="1:11" x14ac:dyDescent="0.2">
      <c r="A4411" s="1">
        <v>5.3549857257651299</v>
      </c>
      <c r="B4411" s="1">
        <v>-0.245332842313116</v>
      </c>
      <c r="D4411" s="1">
        <v>0.75749269881322301</v>
      </c>
      <c r="E4411" s="1">
        <v>3.3357420920204301</v>
      </c>
      <c r="G4411" s="1">
        <v>-6.46900951503088</v>
      </c>
      <c r="H4411" s="1">
        <v>-4.9972797118225696</v>
      </c>
      <c r="J4411" s="1">
        <v>0.35653109045253001</v>
      </c>
      <c r="K4411" s="1">
        <v>1.9068704621152599</v>
      </c>
    </row>
    <row r="4412" spans="1:11" x14ac:dyDescent="0.2">
      <c r="A4412" s="1">
        <v>5.3536937797398503</v>
      </c>
      <c r="B4412" s="1">
        <v>-0.23856323737537199</v>
      </c>
      <c r="D4412" s="1">
        <v>0.75041027638371505</v>
      </c>
      <c r="E4412" s="1">
        <v>3.33889431433429</v>
      </c>
      <c r="G4412" s="1">
        <v>-6.4520325360188897</v>
      </c>
      <c r="H4412" s="1">
        <v>-5.0117216319937397</v>
      </c>
      <c r="J4412" s="1">
        <v>0.347928479895319</v>
      </c>
      <c r="K4412" s="1">
        <v>1.91139055503482</v>
      </c>
    </row>
    <row r="4413" spans="1:11" x14ac:dyDescent="0.2">
      <c r="A4413" s="1">
        <v>5.3523945012793304</v>
      </c>
      <c r="B4413" s="1">
        <v>-0.231817102090879</v>
      </c>
      <c r="D4413" s="1">
        <v>0.74331825981572597</v>
      </c>
      <c r="E4413" s="1">
        <v>3.3420161950287199</v>
      </c>
      <c r="G4413" s="1">
        <v>-6.4350246391522798</v>
      </c>
      <c r="H4413" s="1">
        <v>-5.0260780642609699</v>
      </c>
      <c r="J4413" s="1">
        <v>0.33931187805722401</v>
      </c>
      <c r="K4413" s="1">
        <v>1.9158789713231299</v>
      </c>
    </row>
    <row r="4414" spans="1:11" x14ac:dyDescent="0.2">
      <c r="A4414" s="1">
        <v>5.3510881344810697</v>
      </c>
      <c r="B4414" s="1">
        <v>-0.22509427934349399</v>
      </c>
      <c r="D4414" s="1">
        <v>0.73621689017541403</v>
      </c>
      <c r="E4414" s="1">
        <v>3.3451078782328199</v>
      </c>
      <c r="G4414" s="1">
        <v>-6.4179865427955498</v>
      </c>
      <c r="H4414" s="1">
        <v>-5.0403494393657704</v>
      </c>
      <c r="J4414" s="1">
        <v>0.33068151813905799</v>
      </c>
      <c r="K4414" s="1">
        <v>1.9203358404764399</v>
      </c>
    </row>
    <row r="4415" spans="1:11" x14ac:dyDescent="0.2">
      <c r="A4415" s="1">
        <v>5.3497749191918302</v>
      </c>
      <c r="B4415" s="1">
        <v>-0.21839461143545899</v>
      </c>
      <c r="D4415" s="1">
        <v>0.72910640427732198</v>
      </c>
      <c r="E4415" s="1">
        <v>3.3481695086109799</v>
      </c>
      <c r="G4415" s="1">
        <v>-6.4009189525521704</v>
      </c>
      <c r="H4415" s="1">
        <v>-5.0545361896255496</v>
      </c>
      <c r="J4415" s="1">
        <v>0.32203762908302203</v>
      </c>
      <c r="K4415" s="1">
        <v>1.9247612924500299</v>
      </c>
    </row>
    <row r="4416" spans="1:11" x14ac:dyDescent="0.2">
      <c r="A4416" s="1">
        <v>5.3484550910666702</v>
      </c>
      <c r="B4416" s="1">
        <v>-0.21171794015342399</v>
      </c>
      <c r="D4416" s="1">
        <v>0.72198703474346804</v>
      </c>
      <c r="E4416" s="1">
        <v>3.3512012312966299</v>
      </c>
      <c r="G4416" s="1">
        <v>-6.3838225614420097</v>
      </c>
      <c r="H4416" s="1">
        <v>-5.0686387487347497</v>
      </c>
      <c r="J4416" s="1">
        <v>0.31338043563187201</v>
      </c>
      <c r="K4416" s="1">
        <v>1.9291554575915399</v>
      </c>
    </row>
    <row r="4417" spans="1:11" x14ac:dyDescent="0.2">
      <c r="A4417" s="1">
        <v>5.3471288816280698</v>
      </c>
      <c r="B4417" s="1">
        <v>-0.20506410683204701</v>
      </c>
      <c r="D4417" s="1">
        <v>0.71485901006244401</v>
      </c>
      <c r="E4417" s="1">
        <v>3.3542031918284998</v>
      </c>
      <c r="G4417" s="1">
        <v>-6.3666980500786403</v>
      </c>
      <c r="H4417" s="1">
        <v>-5.0826575515731598</v>
      </c>
      <c r="J4417" s="1">
        <v>0.30471015838811799</v>
      </c>
      <c r="K4417" s="1">
        <v>1.9335184665767</v>
      </c>
    </row>
    <row r="4418" spans="1:11" x14ac:dyDescent="0.2">
      <c r="A4418" s="1">
        <v>5.3457965183249003</v>
      </c>
      <c r="B4418" s="1">
        <v>-0.19843295241522099</v>
      </c>
      <c r="D4418" s="1">
        <v>0.70772255464846101</v>
      </c>
      <c r="E4418" s="1">
        <v>3.3571755360891502</v>
      </c>
      <c r="G4418" s="1">
        <v>-6.3495460868465203</v>
      </c>
      <c r="H4418" s="1">
        <v>-5.0965930340213701</v>
      </c>
      <c r="J4418" s="1">
        <v>0.296027013873158</v>
      </c>
      <c r="K4418" s="1">
        <v>1.9378504503474401</v>
      </c>
    </row>
    <row r="4419" spans="1:11" x14ac:dyDescent="0.2">
      <c r="A4419" s="1">
        <v>5.3444582245913201</v>
      </c>
      <c r="B4419" s="1">
        <v>-0.19182431751500401</v>
      </c>
      <c r="D4419" s="1">
        <v>0.70057788890029205</v>
      </c>
      <c r="E4419" s="1">
        <v>3.3601184102458501</v>
      </c>
      <c r="G4419" s="1">
        <v>-6.33236732807792</v>
      </c>
      <c r="H4419" s="1">
        <v>-5.1104456327831702</v>
      </c>
      <c r="J4419" s="1">
        <v>0.287331214586307</v>
      </c>
      <c r="K4419" s="1">
        <v>1.9421515400523199</v>
      </c>
    </row>
    <row r="4420" spans="1:11" x14ac:dyDescent="0.2">
      <c r="A4420" s="1">
        <v>5.3431142199055603</v>
      </c>
      <c r="B4420" s="1">
        <v>-0.185238042468299</v>
      </c>
      <c r="D4420" s="1">
        <v>0.69342522926007999</v>
      </c>
      <c r="E4420" s="1">
        <v>3.3630319606937098</v>
      </c>
      <c r="G4420" s="1">
        <v>-6.3151624182293604</v>
      </c>
      <c r="H4420" s="1">
        <v>-5.1242157852145702</v>
      </c>
      <c r="J4420" s="1">
        <v>0.27862296906370998</v>
      </c>
      <c r="K4420" s="1">
        <v>1.94642186698914</v>
      </c>
    </row>
    <row r="4421" spans="1:11" x14ac:dyDescent="0.2">
      <c r="A4421" s="1">
        <v>5.3417647198485199</v>
      </c>
      <c r="B4421" s="1">
        <v>-0.17867396739135899</v>
      </c>
      <c r="D4421" s="1">
        <v>0.68626478827194504</v>
      </c>
      <c r="E4421" s="1">
        <v>3.3659163340010001</v>
      </c>
      <c r="G4421" s="1">
        <v>-6.2979319900575002</v>
      </c>
      <c r="H4421" s="1">
        <v>-5.1379039291594504</v>
      </c>
      <c r="J4421" s="1">
        <v>0.26990248193703098</v>
      </c>
      <c r="K4421" s="1">
        <v>1.9506615625498001</v>
      </c>
    </row>
    <row r="4422" spans="1:11" x14ac:dyDescent="0.2">
      <c r="A4422" s="1">
        <v>5.3404099361620396</v>
      </c>
      <c r="B4422" s="1">
        <v>-0.172131932232166</v>
      </c>
      <c r="D4422" s="1">
        <v>0.67909677464035401</v>
      </c>
      <c r="E4422" s="1">
        <v>3.3687716768565199</v>
      </c>
      <c r="G4422" s="1">
        <v>-6.2806766647943304</v>
      </c>
      <c r="H4422" s="1">
        <v>-5.15151050279158</v>
      </c>
      <c r="J4422" s="1">
        <v>0.26116995399193299</v>
      </c>
      <c r="K4422" s="1">
        <v>1.95487075816721</v>
      </c>
    </row>
    <row r="4423" spans="1:11" x14ac:dyDescent="0.2">
      <c r="A4423" s="1">
        <v>5.3390500768070304</v>
      </c>
      <c r="B4423" s="1">
        <v>-0.16561177682075001</v>
      </c>
      <c r="D4423" s="1">
        <v>0.67192139328824096</v>
      </c>
      <c r="E4423" s="1">
        <v>3.3715981360191201</v>
      </c>
      <c r="G4423" s="1">
        <v>-6.2633970523215501</v>
      </c>
      <c r="H4423" s="1">
        <v>-5.1650359444626899</v>
      </c>
      <c r="J4423" s="1">
        <v>0.25242558222628497</v>
      </c>
      <c r="K4423" s="1">
        <v>1.9590495852643199</v>
      </c>
    </row>
    <row r="4424" spans="1:11" x14ac:dyDescent="0.2">
      <c r="A4424" s="1">
        <v>5.3376853460211997</v>
      </c>
      <c r="B4424" s="1">
        <v>-0.15911334091749399</v>
      </c>
      <c r="D4424" s="1">
        <v>0.664738845414795</v>
      </c>
      <c r="E4424" s="1">
        <v>3.37439585826914</v>
      </c>
      <c r="G4424" s="1">
        <v>-6.24609375134406</v>
      </c>
      <c r="H4424" s="1">
        <v>-5.1784806925567501</v>
      </c>
      <c r="J4424" s="1">
        <v>0.243669559908061</v>
      </c>
      <c r="K4424" s="1">
        <v>1.9631981752051</v>
      </c>
    </row>
    <row r="4425" spans="1:11" x14ac:dyDescent="0.2">
      <c r="A4425" s="1">
        <v>5.3363159443765102</v>
      </c>
      <c r="B4425" s="1">
        <v>-0.152636464259511</v>
      </c>
      <c r="D4425" s="1">
        <v>0.65754932855292503</v>
      </c>
      <c r="E4425" s="1">
        <v>3.3771649903619299</v>
      </c>
      <c r="G4425" s="1">
        <v>-6.2287673495623297</v>
      </c>
      <c r="H4425" s="1">
        <v>-5.1918451853498997</v>
      </c>
      <c r="J4425" s="1">
        <v>0.234902076632899</v>
      </c>
      <c r="K4425" s="1">
        <v>1.96731665924747</v>
      </c>
    </row>
    <row r="4426" spans="1:11" x14ac:dyDescent="0.2">
      <c r="A4426" s="1">
        <v>5.3349420688361597</v>
      </c>
      <c r="B4426" s="1">
        <v>-0.14618098660510501</v>
      </c>
      <c r="D4426" s="1">
        <v>0.65035303662635002</v>
      </c>
      <c r="E4426" s="1">
        <v>3.3799056789830701</v>
      </c>
      <c r="G4426" s="1">
        <v>-6.2114184238438099</v>
      </c>
      <c r="H4426" s="1">
        <v>-5.20512986087616</v>
      </c>
      <c r="J4426" s="1">
        <v>0.22612331838129501</v>
      </c>
      <c r="K4426" s="1">
        <v>1.9714051684981899</v>
      </c>
    </row>
    <row r="4427" spans="1:11" x14ac:dyDescent="0.2">
      <c r="A4427" s="1">
        <v>5.3335639128113099</v>
      </c>
      <c r="B4427" s="1">
        <v>-0.13974674777641999</v>
      </c>
      <c r="D4427" s="1">
        <v>0.643150160006281</v>
      </c>
      <c r="E4427" s="1">
        <v>3.3826180707055702</v>
      </c>
      <c r="G4427" s="1">
        <v>-6.1940475403929902</v>
      </c>
      <c r="H4427" s="1">
        <v>-5.21833515679862</v>
      </c>
      <c r="J4427" s="1">
        <v>0.21733346757539701</v>
      </c>
      <c r="K4427" s="1">
        <v>1.9754638338694599</v>
      </c>
    </row>
    <row r="4428" spans="1:11" x14ac:dyDescent="0.2">
      <c r="A4428" s="1">
        <v>5.3321816662172399</v>
      </c>
      <c r="B4428" s="1">
        <v>-0.133333587700287</v>
      </c>
      <c r="D4428" s="1">
        <v>0.63594088556768202</v>
      </c>
      <c r="E4428" s="1">
        <v>3.3853023119488399</v>
      </c>
      <c r="G4428" s="1">
        <v>-6.1766552549202904</v>
      </c>
      <c r="H4428" s="1">
        <v>-5.2314615102859401</v>
      </c>
      <c r="J4428" s="1">
        <v>0.20853270313536401</v>
      </c>
      <c r="K4428" s="1">
        <v>1.9794927860373801</v>
      </c>
    </row>
    <row r="4429" spans="1:11" x14ac:dyDescent="0.2">
      <c r="A4429" s="1">
        <v>5.3307955155291502</v>
      </c>
      <c r="B4429" s="1">
        <v>-0.12694134644735999</v>
      </c>
      <c r="D4429" s="1">
        <v>0.62872539674508698</v>
      </c>
      <c r="E4429" s="1">
        <v>3.3879585489393</v>
      </c>
      <c r="G4429" s="1">
        <v>-6.1592421128095296</v>
      </c>
      <c r="H4429" s="1">
        <v>-5.24450935789406</v>
      </c>
      <c r="J4429" s="1">
        <v>0.19972120053529699</v>
      </c>
      <c r="K4429" s="1">
        <v>1.9834921554021201</v>
      </c>
    </row>
    <row r="4430" spans="1:11" x14ac:dyDescent="0.2">
      <c r="A4430" s="1">
        <v>5.32940564383743</v>
      </c>
      <c r="B4430" s="1">
        <v>-0.120569864269563</v>
      </c>
      <c r="D4430" s="1">
        <v>0.62150387358791703</v>
      </c>
      <c r="E4430" s="1">
        <v>3.3905869276727301</v>
      </c>
      <c r="G4430" s="1">
        <v>-6.1418086492840098</v>
      </c>
      <c r="H4430" s="1">
        <v>-5.25747913545292</v>
      </c>
      <c r="J4430" s="1">
        <v>0.190899131858661</v>
      </c>
      <c r="K4430" s="1">
        <v>1.98746207204975</v>
      </c>
    </row>
    <row r="4431" spans="1:11" x14ac:dyDescent="0.2">
      <c r="A4431" s="1">
        <v>5.3280122309024804</v>
      </c>
      <c r="B4431" s="1">
        <v>-0.11421898163591999</v>
      </c>
      <c r="D4431" s="1">
        <v>0.61427649281532704</v>
      </c>
      <c r="E4431" s="1">
        <v>3.3931875938782499</v>
      </c>
      <c r="G4431" s="1">
        <v>-6.1243553895710603</v>
      </c>
      <c r="H4431" s="1">
        <v>-5.2703712779580201</v>
      </c>
      <c r="J4431" s="1">
        <v>0.18206666585325501</v>
      </c>
      <c r="K4431" s="1">
        <v>1.99140266571569</v>
      </c>
    </row>
    <row r="4432" spans="1:11" x14ac:dyDescent="0.2">
      <c r="A4432" s="1">
        <v>5.3266154532089596</v>
      </c>
      <c r="B4432" s="1">
        <v>-0.107888539266808</v>
      </c>
      <c r="D4432" s="1">
        <v>0.60704342787053001</v>
      </c>
      <c r="E4432" s="1">
        <v>3.3957606929838402</v>
      </c>
      <c r="G4432" s="1">
        <v>-6.1068828490651201</v>
      </c>
      <c r="H4432" s="1">
        <v>-5.2831862194667796</v>
      </c>
      <c r="J4432" s="1">
        <v>0.173223967985632</v>
      </c>
      <c r="K4432" s="1">
        <v>1.9953140657497299</v>
      </c>
    </row>
    <row r="4433" spans="1:11" x14ac:dyDescent="0.2">
      <c r="A4433" s="1">
        <v>5.3252154840195498</v>
      </c>
      <c r="B4433" s="1">
        <v>-0.10157837816668901</v>
      </c>
      <c r="D4433" s="1">
        <v>0.59980484897457498</v>
      </c>
      <c r="E4433" s="1">
        <v>3.39830637008343</v>
      </c>
      <c r="G4433" s="1">
        <v>-6.08939153348914</v>
      </c>
      <c r="H4433" s="1">
        <v>-5.2959243929993596</v>
      </c>
      <c r="J4433" s="1">
        <v>0.164371200495011</v>
      </c>
      <c r="K4433" s="1">
        <v>1.99919640108261</v>
      </c>
    </row>
    <row r="4434" spans="1:11" x14ac:dyDescent="0.2">
      <c r="A4434" s="1">
        <v>5.3238124934281599</v>
      </c>
      <c r="B4434" s="1">
        <v>-9.5288339655351398E-2</v>
      </c>
      <c r="D4434" s="1">
        <v>0.59256092317959796</v>
      </c>
      <c r="E4434" s="1">
        <v>3.4008247699053702</v>
      </c>
      <c r="G4434" s="1">
        <v>-6.0718819390543901</v>
      </c>
      <c r="H4434" s="1">
        <v>-5.3085862304440097</v>
      </c>
      <c r="J4434" s="1">
        <v>0.15550852244663199</v>
      </c>
      <c r="K4434" s="1">
        <v>2.00304980019399</v>
      </c>
    </row>
    <row r="4435" spans="1:11" x14ac:dyDescent="0.2">
      <c r="A4435" s="1">
        <v>5.3224066484125201</v>
      </c>
      <c r="B4435" s="1">
        <v>-8.9018265397738203E-2</v>
      </c>
      <c r="D4435" s="1">
        <v>0.58531181442149005</v>
      </c>
      <c r="E4435" s="1">
        <v>3.40331603678246</v>
      </c>
      <c r="G4435" s="1">
        <v>-6.0543545526185598</v>
      </c>
      <c r="H4435" s="1">
        <v>-5.3211721624666302</v>
      </c>
      <c r="J4435" s="1">
        <v>0.14663608978455001</v>
      </c>
      <c r="K4435" s="1">
        <v>2.0068743910819</v>
      </c>
    </row>
    <row r="4436" spans="1:11" x14ac:dyDescent="0.2">
      <c r="A4436" s="1">
        <v>5.32099811288629</v>
      </c>
      <c r="B4436" s="1">
        <v>-8.2767997432379795E-2</v>
      </c>
      <c r="D4436" s="1">
        <v>0.57805768357200304</v>
      </c>
      <c r="E4436" s="1">
        <v>3.4057803146232799</v>
      </c>
      <c r="G4436" s="1">
        <v>-6.0368098518421496</v>
      </c>
      <c r="H4436" s="1">
        <v>-5.3336826184244996</v>
      </c>
      <c r="J4436" s="1">
        <v>0.13775405538386001</v>
      </c>
      <c r="K4436" s="1">
        <v>2.0106703012336</v>
      </c>
    </row>
    <row r="4437" spans="1:11" x14ac:dyDescent="0.2">
      <c r="A4437" s="1">
        <v>5.3195870477504803</v>
      </c>
      <c r="B4437" s="1">
        <v>-7.6537378198489006E-2</v>
      </c>
      <c r="D4437" s="1">
        <v>0.57079868849025905</v>
      </c>
      <c r="E4437" s="1">
        <v>3.40821774688483</v>
      </c>
      <c r="G4437" s="1">
        <v>-6.0192483053430701</v>
      </c>
      <c r="H4437" s="1">
        <v>-5.3461180262840502</v>
      </c>
      <c r="J4437" s="1">
        <v>0.12886256910232599</v>
      </c>
      <c r="K4437" s="1">
        <v>2.0144376575976999</v>
      </c>
    </row>
    <row r="4438" spans="1:11" x14ac:dyDescent="0.2">
      <c r="A4438" s="1">
        <v>5.3181736109443598</v>
      </c>
      <c r="B4438" s="1">
        <v>-7.0326250561760298E-2</v>
      </c>
      <c r="D4438" s="1">
        <v>0.56353498407366798</v>
      </c>
      <c r="E4438" s="1">
        <v>3.4106284765466102</v>
      </c>
      <c r="G4438" s="1">
        <v>-6.0016703728494596</v>
      </c>
      <c r="H4438" s="1">
        <v>-5.3584788125424998</v>
      </c>
      <c r="J4438" s="1">
        <v>0.119961777831431</v>
      </c>
      <c r="K4438" s="1">
        <v>2.01817658655765</v>
      </c>
    </row>
    <row r="4439" spans="1:11" x14ac:dyDescent="0.2">
      <c r="A4439" s="1">
        <v>5.31675795749568</v>
      </c>
      <c r="B4439" s="1">
        <v>-6.4134457838916595E-2</v>
      </c>
      <c r="D4439" s="1">
        <v>0.55626672230823304</v>
      </c>
      <c r="E4439" s="1">
        <v>3.4130126460857499</v>
      </c>
      <c r="G4439" s="1">
        <v>-5.9840765053507097</v>
      </c>
      <c r="H4439" s="1">
        <v>-5.3707654021532196</v>
      </c>
      <c r="J4439" s="1">
        <v>0.111051825546802</v>
      </c>
      <c r="K4439" s="1">
        <v>2.0218872139063899</v>
      </c>
    </row>
    <row r="4440" spans="1:11" x14ac:dyDescent="0.2">
      <c r="A4440" s="1">
        <v>5.3153402395703404</v>
      </c>
      <c r="B4440" s="1">
        <v>-5.7961843821042497E-2</v>
      </c>
      <c r="D4440" s="1">
        <v>0.54899405231823994</v>
      </c>
      <c r="E4440" s="1">
        <v>3.4153703974535201</v>
      </c>
      <c r="G4440" s="1">
        <v>-5.9664671452466198</v>
      </c>
      <c r="H4440" s="1">
        <v>-5.3829782184547703</v>
      </c>
      <c r="J4440" s="1">
        <v>0.10213285335803</v>
      </c>
      <c r="K4440" s="1">
        <v>2.0255696648222901</v>
      </c>
    </row>
    <row r="4441" spans="1:11" x14ac:dyDescent="0.2">
      <c r="A4441" s="1">
        <v>5.3139206065214202</v>
      </c>
      <c r="B4441" s="1">
        <v>-5.1808252795746398E-2</v>
      </c>
      <c r="D4441" s="1">
        <v>0.54171712041533604</v>
      </c>
      <c r="E4441" s="1">
        <v>3.41770187205293</v>
      </c>
      <c r="G4441" s="1">
        <v>-5.9488427264946404</v>
      </c>
      <c r="H4441" s="1">
        <v>-5.3951176831033898</v>
      </c>
      <c r="J4441" s="1">
        <v>9.3204999557881807E-2</v>
      </c>
      <c r="K4441" s="1">
        <v>2.0292240638462098</v>
      </c>
    </row>
    <row r="4442" spans="1:11" x14ac:dyDescent="0.2">
      <c r="A4442" s="1">
        <v>5.3124992049375601</v>
      </c>
      <c r="B4442" s="1">
        <v>-4.5673529568189999E-2</v>
      </c>
      <c r="D4442" s="1">
        <v>0.53443607014695904</v>
      </c>
      <c r="E4442" s="1">
        <v>3.4200072107174702</v>
      </c>
      <c r="G4442" s="1">
        <v>-5.9312036747553796</v>
      </c>
      <c r="H4442" s="1">
        <v>-5.4071842160089902</v>
      </c>
      <c r="J4442" s="1">
        <v>8.4268399670858807E-2</v>
      </c>
      <c r="K4442" s="1">
        <v>2.0328505348596999</v>
      </c>
    </row>
    <row r="4443" spans="1:11" x14ac:dyDescent="0.2">
      <c r="A4443" s="1">
        <v>5.3110761786907004</v>
      </c>
      <c r="B4443" s="1">
        <v>-3.9557519481024699E-2</v>
      </c>
      <c r="D4443" s="1">
        <v>0.52715104234415899</v>
      </c>
      <c r="E4443" s="1">
        <v>3.4222865536909501</v>
      </c>
      <c r="G4443" s="1">
        <v>-5.9135504075360199</v>
      </c>
      <c r="H4443" s="1">
        <v>-5.4191782352742504</v>
      </c>
      <c r="J4443" s="1">
        <v>7.5323186501155798E-2</v>
      </c>
      <c r="K4443" s="1">
        <v>2.0364492010643298</v>
      </c>
    </row>
    <row r="4444" spans="1:11" x14ac:dyDescent="0.2">
      <c r="A4444" s="1">
        <v>5.3096516689832596</v>
      </c>
      <c r="B4444" s="1">
        <v>-3.3460068433273503E-2</v>
      </c>
      <c r="D4444" s="1">
        <v>0.51986217516875999</v>
      </c>
      <c r="E4444" s="1">
        <v>3.4245400406084001</v>
      </c>
      <c r="G4444" s="1">
        <v>-5.8958833343319803</v>
      </c>
      <c r="H4444" s="1">
        <v>-5.4311001571370703</v>
      </c>
      <c r="J4444" s="1">
        <v>6.6369490179958704E-2</v>
      </c>
      <c r="K4444" s="1">
        <v>2.0400201849619299</v>
      </c>
    </row>
    <row r="4445" spans="1:11" x14ac:dyDescent="0.2">
      <c r="A4445" s="1">
        <v>5.3082258143945698</v>
      </c>
      <c r="B4445" s="1">
        <v>-2.73810228981878E-2</v>
      </c>
      <c r="D4445" s="1">
        <v>0.51256960415990505</v>
      </c>
      <c r="E4445" s="1">
        <v>3.4267678104780002</v>
      </c>
      <c r="G4445" s="1">
        <v>-5.8782028567666096</v>
      </c>
      <c r="H4445" s="1">
        <v>-5.4429503959158803</v>
      </c>
      <c r="J4445" s="1">
        <v>5.7407438212126502E-2</v>
      </c>
      <c r="K4445" s="1">
        <v>2.04356360833606</v>
      </c>
    </row>
    <row r="4446" spans="1:11" x14ac:dyDescent="0.2">
      <c r="A4446" s="1">
        <v>5.30679875092674</v>
      </c>
      <c r="B4446" s="1">
        <v>-2.1320229940126199E-2</v>
      </c>
      <c r="D4446" s="1">
        <v>0.50527346227993497</v>
      </c>
      <c r="E4446" s="1">
        <v>3.42897000166391</v>
      </c>
      <c r="G4446" s="1">
        <v>-5.8605093687289003</v>
      </c>
      <c r="H4446" s="1">
        <v>-5.4547293639580596</v>
      </c>
      <c r="J4446" s="1">
        <v>4.8437155522214503E-2</v>
      </c>
      <c r="K4446" s="1">
        <v>2.0470795922342799</v>
      </c>
    </row>
    <row r="4447" spans="1:11" x14ac:dyDescent="0.2">
      <c r="A4447" s="1">
        <v>5.3053706120498498</v>
      </c>
      <c r="B4447" s="1">
        <v>-1.5277537230477201E-2</v>
      </c>
      <c r="D4447" s="1">
        <v>0.49797387995964498</v>
      </c>
      <c r="E4447" s="1">
        <v>3.4311467518701999</v>
      </c>
      <c r="G4447" s="1">
        <v>-5.8428032565093702</v>
      </c>
      <c r="H4447" s="1">
        <v>-5.4664374715911404</v>
      </c>
      <c r="J4447" s="1">
        <v>3.9458764499869403E-2</v>
      </c>
      <c r="K4447" s="1">
        <v>2.0505682569514199</v>
      </c>
    </row>
    <row r="4448" spans="1:11" x14ac:dyDescent="0.2">
      <c r="A4448" s="1">
        <v>5.3039415287464902</v>
      </c>
      <c r="B4448" s="1">
        <v>-9.2527930626702306E-3</v>
      </c>
      <c r="D4448" s="1">
        <v>0.49067098514288499</v>
      </c>
      <c r="E4448" s="1">
        <v>3.4332981981255499</v>
      </c>
      <c r="G4448" s="1">
        <v>-5.8250848989339596</v>
      </c>
      <c r="H4448" s="1">
        <v>-5.4780751270767096</v>
      </c>
      <c r="J4448" s="1">
        <v>3.04723850445816E-2</v>
      </c>
      <c r="K4448" s="1">
        <v>2.0540297220138202</v>
      </c>
    </row>
    <row r="4449" spans="1:11" x14ac:dyDescent="0.2">
      <c r="A4449" s="1">
        <v>5.3025116295557</v>
      </c>
      <c r="B4449" s="1">
        <v>-3.2458463662972102E-3</v>
      </c>
      <c r="D4449" s="1">
        <v>0.48336490333051202</v>
      </c>
      <c r="E4449" s="1">
        <v>3.4354244767689401</v>
      </c>
      <c r="G4449" s="1">
        <v>-5.8073546674959902</v>
      </c>
      <c r="H4449" s="1">
        <v>-5.4896427365670197</v>
      </c>
      <c r="J4449" s="1">
        <v>2.1478134609780299E-2</v>
      </c>
      <c r="K4449" s="1">
        <v>2.0574641061643701</v>
      </c>
    </row>
    <row r="4450" spans="1:11" x14ac:dyDescent="0.2">
      <c r="A4450" s="1">
        <v>5.3010810406161797</v>
      </c>
      <c r="B4450" s="1">
        <v>2.7434532796104501E-3</v>
      </c>
      <c r="D4450" s="1">
        <v>0.47605575762371799</v>
      </c>
      <c r="E4450" s="1">
        <v>3.4375257234360901</v>
      </c>
      <c r="G4450" s="1">
        <v>-5.7896129264862104</v>
      </c>
      <c r="H4450" s="1">
        <v>-5.50114070406413</v>
      </c>
      <c r="J4450" s="1">
        <v>1.2476128246310799E-2</v>
      </c>
      <c r="K4450" s="1">
        <v>2.0608715273484202</v>
      </c>
    </row>
    <row r="4451" spans="1:11" x14ac:dyDescent="0.2">
      <c r="A4451" s="1">
        <v>5.2996498857089698</v>
      </c>
      <c r="B4451" s="1">
        <v>8.7152556341369893E-3</v>
      </c>
      <c r="D4451" s="1">
        <v>0.46874366876669799</v>
      </c>
      <c r="E4451" s="1">
        <v>3.4396020730468102</v>
      </c>
      <c r="G4451" s="1">
        <v>-5.7718600331209204</v>
      </c>
      <c r="H4451" s="1">
        <v>-5.5125694313815004</v>
      </c>
      <c r="J4451" s="1">
        <v>3.4664786452545098E-3</v>
      </c>
      <c r="K4451" s="1">
        <v>2.06425210270055</v>
      </c>
    </row>
    <row r="4452" spans="1:11" x14ac:dyDescent="0.2">
      <c r="A4452" s="1">
        <v>5.2982182862993898</v>
      </c>
      <c r="B4452" s="1">
        <v>1.4669709782821E-2</v>
      </c>
      <c r="D4452" s="1">
        <v>0.46142875518867199</v>
      </c>
      <c r="E4452" s="1">
        <v>3.4416536597931202</v>
      </c>
      <c r="G4452" s="1">
        <v>-5.7540963376681802</v>
      </c>
      <c r="H4452" s="1">
        <v>-5.5239293181079701</v>
      </c>
      <c r="J4452" s="1">
        <v>-5.5507038198907496E-3</v>
      </c>
      <c r="K4452" s="1">
        <v>2.0676059485320302</v>
      </c>
    </row>
    <row r="4453" spans="1:11" x14ac:dyDescent="0.2">
      <c r="A4453" s="1">
        <v>5.2967863615784001</v>
      </c>
      <c r="B4453" s="1">
        <v>2.0606964126762699E-2</v>
      </c>
      <c r="D4453" s="1">
        <v>0.45411113304528999</v>
      </c>
      <c r="E4453" s="1">
        <v>3.4436806171280598</v>
      </c>
      <c r="G4453" s="1">
        <v>-5.7363221835720397</v>
      </c>
      <c r="H4453" s="1">
        <v>-5.5352207615740001</v>
      </c>
      <c r="J4453" s="1">
        <v>-1.45753110516508E-2</v>
      </c>
      <c r="K4453" s="1">
        <v>2.07093318031917</v>
      </c>
    </row>
    <row r="4454" spans="1:11" x14ac:dyDescent="0.2">
      <c r="A4454" s="1">
        <v>5.2953542285032604</v>
      </c>
      <c r="B4454" s="1">
        <v>2.6527166372463499E-2</v>
      </c>
      <c r="D4454" s="1">
        <v>0.44679091625938799</v>
      </c>
      <c r="E4454" s="1">
        <v>3.4456830777553802</v>
      </c>
      <c r="G4454" s="1">
        <v>-5.7185379075749898</v>
      </c>
      <c r="H4454" s="1">
        <v>-5.5464441568201304</v>
      </c>
      <c r="J4454" s="1">
        <v>-2.36072371876643E-2</v>
      </c>
      <c r="K4454" s="1">
        <v>2.07423391269228</v>
      </c>
    </row>
    <row r="4455" spans="1:11" x14ac:dyDescent="0.2">
      <c r="A4455" s="1">
        <v>5.2939220018376698</v>
      </c>
      <c r="B4455" s="1">
        <v>3.2430463522375302E-2</v>
      </c>
      <c r="D4455" s="1">
        <v>0.43946821656110302</v>
      </c>
      <c r="E4455" s="1">
        <v>3.4476611736197502</v>
      </c>
      <c r="G4455" s="1">
        <v>-5.7007438398383803</v>
      </c>
      <c r="H4455" s="1">
        <v>-5.5575998965675497</v>
      </c>
      <c r="J4455" s="1">
        <v>-3.2646378560400501E-2</v>
      </c>
      <c r="K4455" s="1">
        <v>2.0775082594254202</v>
      </c>
    </row>
    <row r="4456" spans="1:11" x14ac:dyDescent="0.2">
      <c r="A4456" s="1">
        <v>5.29248979419115</v>
      </c>
      <c r="B4456" s="1">
        <v>3.8317001866129102E-2</v>
      </c>
      <c r="D4456" s="1">
        <v>0.43214314352737898</v>
      </c>
      <c r="E4456" s="1">
        <v>3.4496150358978301</v>
      </c>
      <c r="G4456" s="1">
        <v>-5.68294030406103</v>
      </c>
      <c r="H4456" s="1">
        <v>-5.5686883711907003</v>
      </c>
      <c r="J4456" s="1">
        <v>-4.1692633657496501E-2</v>
      </c>
      <c r="K4456" s="1">
        <v>2.0807563334267298</v>
      </c>
    </row>
    <row r="4457" spans="1:11" x14ac:dyDescent="0.2">
      <c r="A4457" s="1">
        <v>5.2910577160578596</v>
      </c>
      <c r="B4457" s="1">
        <v>4.4186926972425301E-2</v>
      </c>
      <c r="D4457" s="1">
        <v>0.42481580462082502</v>
      </c>
      <c r="E4457" s="1">
        <v>3.4515447949898599</v>
      </c>
      <c r="G4457" s="1">
        <v>-5.6651276175959699</v>
      </c>
      <c r="H4457" s="1">
        <v>-5.5797099686918399</v>
      </c>
      <c r="J4457" s="1">
        <v>-5.07459030827224E-2</v>
      </c>
      <c r="K4457" s="1">
        <v>2.0839782467295498</v>
      </c>
    </row>
    <row r="4458" spans="1:11" x14ac:dyDescent="0.2">
      <c r="A4458" s="1">
        <v>5.2896258758548296</v>
      </c>
      <c r="B4458" s="1">
        <v>5.0040383681547E-2</v>
      </c>
      <c r="D4458" s="1">
        <v>0.41748630522797497</v>
      </c>
      <c r="E4458" s="1">
        <v>3.45345058051196</v>
      </c>
      <c r="G4458" s="1">
        <v>-5.6473060915652402</v>
      </c>
      <c r="H4458" s="1">
        <v>-5.5906650746775197</v>
      </c>
      <c r="J4458" s="1">
        <v>-5.9806089517563998E-2</v>
      </c>
      <c r="K4458" s="1">
        <v>2.0871741104839998</v>
      </c>
    </row>
    <row r="4459" spans="1:11" x14ac:dyDescent="0.2">
      <c r="A4459" s="1">
        <v>5.2881943799595001</v>
      </c>
      <c r="B4459" s="1">
        <v>5.5877516098488497E-2</v>
      </c>
      <c r="D4459" s="1">
        <v>0.41015474869690799</v>
      </c>
      <c r="E4459" s="1">
        <v>3.4553325212890198</v>
      </c>
      <c r="G4459" s="1">
        <v>-5.6294760309729801</v>
      </c>
      <c r="H4459" s="1">
        <v>-5.60155407233683</v>
      </c>
      <c r="J4459" s="1">
        <v>-6.8873097683425699E-2</v>
      </c>
      <c r="K4459" s="1">
        <v>2.0903440349493101</v>
      </c>
    </row>
    <row r="4460" spans="1:11" x14ac:dyDescent="0.2">
      <c r="A4460" s="1">
        <v>5.2867633327466699</v>
      </c>
      <c r="B4460" s="1">
        <v>6.1698467586663398E-2</v>
      </c>
      <c r="D4460" s="1">
        <v>0.40282123637427503</v>
      </c>
      <c r="E4460" s="1">
        <v>3.4571907453481301</v>
      </c>
      <c r="G4460" s="1">
        <v>-5.6116377348165196</v>
      </c>
      <c r="H4460" s="1">
        <v>-5.61237734242144</v>
      </c>
      <c r="J4460" s="1">
        <v>-7.7946834304428905E-2</v>
      </c>
      <c r="K4460" s="1">
        <v>2.0934881294866399</v>
      </c>
    </row>
    <row r="4461" spans="1:11" x14ac:dyDescent="0.2">
      <c r="A4461" s="1">
        <v>5.2853328366249102</v>
      </c>
      <c r="B4461" s="1">
        <v>6.7503380762175394E-2</v>
      </c>
      <c r="D4461" s="1">
        <v>0.39548586764171101</v>
      </c>
      <c r="E4461" s="1">
        <v>3.4590253799126098</v>
      </c>
      <c r="G4461" s="1">
        <v>-5.5937914961957897</v>
      </c>
      <c r="H4461" s="1">
        <v>-5.6231352632272804</v>
      </c>
      <c r="J4461" s="1">
        <v>-8.7027208070826298E-2</v>
      </c>
      <c r="K4461" s="1">
        <v>2.09660650255248</v>
      </c>
    </row>
    <row r="4462" spans="1:11" x14ac:dyDescent="0.2">
      <c r="A4462" s="1">
        <v>5.28390299207223</v>
      </c>
      <c r="B4462" s="1">
        <v>7.3292397488629896E-2</v>
      </c>
      <c r="D4462" s="1">
        <v>0.38814873995164501</v>
      </c>
      <c r="E4462" s="1">
        <v>3.4608365513966102</v>
      </c>
      <c r="G4462" s="1">
        <v>-5.5759376024208702</v>
      </c>
      <c r="H4462" s="1">
        <v>-5.6338282105778399</v>
      </c>
      <c r="J4462" s="1">
        <v>-9.6114129603012702E-2</v>
      </c>
      <c r="K4462" s="1">
        <v>2.0996992616925998</v>
      </c>
    </row>
    <row r="4463" spans="1:11" x14ac:dyDescent="0.2">
      <c r="A4463" s="1">
        <v>5.2824738976713403</v>
      </c>
      <c r="B4463" s="1">
        <v>7.9065658872461406E-2</v>
      </c>
      <c r="D4463" s="1">
        <v>0.38080994886252201</v>
      </c>
      <c r="E4463" s="1">
        <v>3.46262438540013</v>
      </c>
      <c r="G4463" s="1">
        <v>-5.5580763351177396</v>
      </c>
      <c r="H4463" s="1">
        <v>-5.6444565578090797</v>
      </c>
      <c r="J4463" s="1">
        <v>-0.10520751141612</v>
      </c>
      <c r="K4463" s="1">
        <v>2.1027665135364701</v>
      </c>
    </row>
    <row r="4464" spans="1:11" x14ac:dyDescent="0.2">
      <c r="A4464" s="1">
        <v>5.2810456501441099</v>
      </c>
      <c r="B4464" s="1">
        <v>8.48233052587654E-2</v>
      </c>
      <c r="D4464" s="1">
        <v>0.37346958807342201</v>
      </c>
      <c r="E4464" s="1">
        <v>3.4643890067046499</v>
      </c>
      <c r="G4464" s="1">
        <v>-5.5402079703323102</v>
      </c>
      <c r="H4464" s="1">
        <v>-5.6550206757556598</v>
      </c>
      <c r="J4464" s="1">
        <v>-0.114307267885214</v>
      </c>
      <c r="K4464" s="1">
        <v>2.10580836379224</v>
      </c>
    </row>
    <row r="4465" spans="1:11" x14ac:dyDescent="0.2">
      <c r="A4465" s="1">
        <v>5.2796183443856304</v>
      </c>
      <c r="B4465" s="1">
        <v>9.0565476227598904E-2</v>
      </c>
      <c r="D4465" s="1">
        <v>0.36612774945811399</v>
      </c>
      <c r="E4465" s="1">
        <v>3.46613053926913</v>
      </c>
      <c r="G4465" s="1">
        <v>-5.5223327786326903</v>
      </c>
      <c r="H4465" s="1">
        <v>-5.6655209327388603</v>
      </c>
      <c r="J4465" s="1">
        <v>-0.123413315211059</v>
      </c>
      <c r="K4465" s="1">
        <v>2.1088249172421198</v>
      </c>
    </row>
    <row r="4466" spans="1:11" x14ac:dyDescent="0.2">
      <c r="A4466" s="1">
        <v>5.27819207349759</v>
      </c>
      <c r="B4466" s="1">
        <v>9.6292310590749594E-2</v>
      </c>
      <c r="D4466" s="1">
        <v>0.35878452309851799</v>
      </c>
      <c r="E4466" s="1">
        <v>3.4678491062265699</v>
      </c>
      <c r="G4466" s="1">
        <v>-5.5044510252096499</v>
      </c>
      <c r="H4466" s="1">
        <v>-5.6759576945555796</v>
      </c>
      <c r="J4466" s="1">
        <v>-0.13252557138645599</v>
      </c>
      <c r="K4466" s="1">
        <v>2.1118162777382601</v>
      </c>
    </row>
    <row r="4467" spans="1:11" x14ac:dyDescent="0.2">
      <c r="A4467" s="1">
        <v>5.2767669288211003</v>
      </c>
      <c r="B4467" s="1">
        <v>0.10200394638894</v>
      </c>
      <c r="D4467" s="1">
        <v>0.35143999731760001</v>
      </c>
      <c r="E4467" s="1">
        <v>3.4695448298809199</v>
      </c>
      <c r="G4467" s="1">
        <v>-5.48656296997554</v>
      </c>
      <c r="H4467" s="1">
        <v>-5.6863313244689202</v>
      </c>
      <c r="J4467" s="1">
        <v>-0.141643956163163</v>
      </c>
      <c r="K4467" s="1">
        <v>2.1147825481990599</v>
      </c>
    </row>
    <row r="4468" spans="1:11" x14ac:dyDescent="0.2">
      <c r="A4468" s="1">
        <v>5.2753429999689896</v>
      </c>
      <c r="B4468" s="1">
        <v>0.107700520889462</v>
      </c>
      <c r="D4468" s="1">
        <v>0.34409425871170402</v>
      </c>
      <c r="E4468" s="1">
        <v>3.47121783170447</v>
      </c>
      <c r="G4468" s="1">
        <v>-5.4686688676613198</v>
      </c>
      <c r="H4468" s="1">
        <v>-5.6966421831998</v>
      </c>
      <c r="J4468" s="1">
        <v>-0.15076839101936301</v>
      </c>
      <c r="K4468" s="1">
        <v>2.1177238306058701</v>
      </c>
    </row>
    <row r="4469" spans="1:11" x14ac:dyDescent="0.2">
      <c r="A4469" s="1">
        <v>5.2739203748574699</v>
      </c>
      <c r="B4469" s="1">
        <v>0.113382170584203</v>
      </c>
      <c r="D4469" s="1">
        <v>0.33674739218233002</v>
      </c>
      <c r="E4469" s="1">
        <v>3.4728682323356201</v>
      </c>
      <c r="G4469" s="1">
        <v>-5.4507689679121096</v>
      </c>
      <c r="H4469" s="1">
        <v>-5.7068906289199699</v>
      </c>
      <c r="J4469" s="1">
        <v>-0.159898799127694</v>
      </c>
      <c r="K4469" s="1">
        <v>2.1206402260001398</v>
      </c>
    </row>
    <row r="4470" spans="1:11" x14ac:dyDescent="0.2">
      <c r="A4470" s="1">
        <v>5.2724991397373699</v>
      </c>
      <c r="B4470" s="1">
        <v>0.119049031188075</v>
      </c>
      <c r="D4470" s="1">
        <v>0.32939948096736199</v>
      </c>
      <c r="E4470" s="1">
        <v>3.47449615157706</v>
      </c>
      <c r="G4470" s="1">
        <v>-5.4328635153809204</v>
      </c>
      <c r="H4470" s="1">
        <v>-5.7170770172460301</v>
      </c>
      <c r="J4470" s="1">
        <v>-0.16903510532381499</v>
      </c>
      <c r="K4470" s="1">
        <v>2.1235318344809002</v>
      </c>
    </row>
    <row r="4471" spans="1:11" x14ac:dyDescent="0.2">
      <c r="A4471" s="1">
        <v>5.27107937922466</v>
      </c>
      <c r="B4471" s="1">
        <v>0.124701237637814</v>
      </c>
      <c r="D4471" s="1">
        <v>0.32205060667173202</v>
      </c>
      <c r="E4471" s="1">
        <v>3.4761017083942698</v>
      </c>
      <c r="G4471" s="1">
        <v>-5.4149527498208601</v>
      </c>
      <c r="H4471" s="1">
        <v>-5.7272017012346899</v>
      </c>
      <c r="J4471" s="1">
        <v>-0.17817723607553601</v>
      </c>
      <c r="K4471" s="1">
        <v>2.1263987552026098</v>
      </c>
    </row>
    <row r="4472" spans="1:11" x14ac:dyDescent="0.2">
      <c r="A4472" s="1">
        <v>5.2696611763306</v>
      </c>
      <c r="B4472" s="1">
        <v>0.13033892409112599</v>
      </c>
      <c r="D4472" s="1">
        <v>0.31470084929758002</v>
      </c>
      <c r="E4472" s="1">
        <v>3.4776850209144299</v>
      </c>
      <c r="G4472" s="1">
        <v>-5.3970369061757202</v>
      </c>
      <c r="H4472" s="1">
        <v>-5.7372650313789899</v>
      </c>
      <c r="J4472" s="1">
        <v>-0.187325119452458</v>
      </c>
      <c r="K4472" s="1">
        <v>2.1292410863734301</v>
      </c>
    </row>
    <row r="4473" spans="1:11" x14ac:dyDescent="0.2">
      <c r="A4473" s="1">
        <v>5.2682446124912401</v>
      </c>
      <c r="B4473" s="1">
        <v>0.13596222392619101</v>
      </c>
      <c r="D4473" s="1">
        <v>0.30735028727385599</v>
      </c>
      <c r="E4473" s="1">
        <v>3.47924620642566</v>
      </c>
      <c r="G4473" s="1">
        <v>-5.3791162146689402</v>
      </c>
      <c r="H4473" s="1">
        <v>-5.7472673556055902</v>
      </c>
      <c r="J4473" s="1">
        <v>-0.19647868509615499</v>
      </c>
      <c r="K4473" s="1">
        <v>2.1320589252537299</v>
      </c>
    </row>
    <row r="4474" spans="1:11" x14ac:dyDescent="0.2">
      <c r="A4474" s="1">
        <v>5.2668297675964801</v>
      </c>
      <c r="B4474" s="1">
        <v>0.14157126974147899</v>
      </c>
      <c r="D4474" s="1">
        <v>0.29999899748542003</v>
      </c>
      <c r="E4474" s="1">
        <v>3.4807853813765699</v>
      </c>
      <c r="G4474" s="1">
        <v>-5.3611909008910397</v>
      </c>
      <c r="H4474" s="1">
        <v>-5.7572090192730601</v>
      </c>
      <c r="J4474" s="1">
        <v>-0.20563786419086399</v>
      </c>
      <c r="K4474" s="1">
        <v>2.13485236815501</v>
      </c>
    </row>
    <row r="4475" spans="1:11" x14ac:dyDescent="0.2">
      <c r="A4475" s="1">
        <v>5.2654167200185604</v>
      </c>
      <c r="B4475" s="1">
        <v>0.14716619335589201</v>
      </c>
      <c r="D4475" s="1">
        <v>0.29264705530160201</v>
      </c>
      <c r="E4475" s="1">
        <v>3.4823026613760901</v>
      </c>
      <c r="G4475" s="1">
        <v>-5.3432611858854502</v>
      </c>
      <c r="H4475" s="1">
        <v>-5.7670903651710201</v>
      </c>
      <c r="J4475" s="1">
        <v>-0.21480258943470701</v>
      </c>
      <c r="K4475" s="1">
        <v>2.1376215104390299</v>
      </c>
    </row>
    <row r="4476" spans="1:11" x14ac:dyDescent="0.2">
      <c r="A4476" s="1">
        <v>5.2640055466400302</v>
      </c>
      <c r="B4476" s="1">
        <v>0.1527471258092</v>
      </c>
      <c r="D4476" s="1">
        <v>0.285294534604285</v>
      </c>
      <c r="E4476" s="1">
        <v>3.4837981611936999</v>
      </c>
      <c r="G4476" s="1">
        <v>-5.3253272862329197</v>
      </c>
      <c r="H4476" s="1">
        <v>-5.7769117335202402</v>
      </c>
      <c r="J4476" s="1">
        <v>-0.223972795011391</v>
      </c>
      <c r="K4476" s="1">
        <v>2.1403664465173402</v>
      </c>
    </row>
    <row r="4477" spans="1:11" x14ac:dyDescent="0.2">
      <c r="A4477" s="1">
        <v>5.2625963228812997</v>
      </c>
      <c r="B4477" s="1">
        <v>0.15831419736276101</v>
      </c>
      <c r="D4477" s="1">
        <v>0.27794150781545601</v>
      </c>
      <c r="E4477" s="1">
        <v>3.4852719947598398</v>
      </c>
      <c r="G4477" s="1">
        <v>-5.3073894141343203</v>
      </c>
      <c r="H4477" s="1">
        <v>-5.7866734619736198</v>
      </c>
      <c r="J4477" s="1">
        <v>-0.23314841656243401</v>
      </c>
      <c r="K4477" s="1">
        <v>2.1430872698510099</v>
      </c>
    </row>
    <row r="4478" spans="1:11" x14ac:dyDescent="0.2">
      <c r="A4478" s="1">
        <v>5.2611891227275898</v>
      </c>
      <c r="B4478" s="1">
        <v>0.16386753750052199</v>
      </c>
      <c r="D4478" s="1">
        <v>0.27058804592428198</v>
      </c>
      <c r="E4478" s="1">
        <v>3.4867242751666501</v>
      </c>
      <c r="G4478" s="1">
        <v>-5.2894477774920201</v>
      </c>
      <c r="H4478" s="1">
        <v>-5.7963758856178504</v>
      </c>
      <c r="J4478" s="1">
        <v>-0.24232939115985899</v>
      </c>
      <c r="K4478" s="1">
        <v>2.1457840729506699</v>
      </c>
    </row>
    <row r="4479" spans="1:11" x14ac:dyDescent="0.2">
      <c r="A4479" s="1">
        <v>5.2597840187554796</v>
      </c>
      <c r="B4479" s="1">
        <v>0.16940727493027399</v>
      </c>
      <c r="D4479" s="1">
        <v>0.263234218513693</v>
      </c>
      <c r="E4479" s="1">
        <v>3.48815511466894</v>
      </c>
      <c r="G4479" s="1">
        <v>-5.2715025799897797</v>
      </c>
      <c r="H4479" s="1">
        <v>-5.806019336976</v>
      </c>
      <c r="J4479" s="1">
        <v>-0.25151565727939101</v>
      </c>
      <c r="K4479" s="1">
        <v>2.1484569473767801</v>
      </c>
    </row>
    <row r="4480" spans="1:11" x14ac:dyDescent="0.2">
      <c r="A4480" s="1">
        <v>5.2583810821589001</v>
      </c>
      <c r="B4480" s="1">
        <v>0.174933537585166</v>
      </c>
      <c r="D4480" s="1">
        <v>0.25588009378648002</v>
      </c>
      <c r="E4480" s="1">
        <v>3.4895646246854399</v>
      </c>
      <c r="G4480" s="1">
        <v>-5.2535540211712597</v>
      </c>
      <c r="H4480" s="1">
        <v>-5.8156041460107799</v>
      </c>
      <c r="J4480" s="1">
        <v>-0.26070715477411599</v>
      </c>
      <c r="K4480" s="1">
        <v>2.15110598374017</v>
      </c>
    </row>
    <row r="4481" spans="1:11" x14ac:dyDescent="0.2">
      <c r="A4481" s="1">
        <v>5.2569803827747297</v>
      </c>
      <c r="B4481" s="1">
        <v>0.18044645262544901</v>
      </c>
      <c r="D4481" s="1">
        <v>0.24852573859093599</v>
      </c>
      <c r="E4481" s="1">
        <v>3.4909529158002401</v>
      </c>
      <c r="G4481" s="1">
        <v>-5.2356022965170501</v>
      </c>
      <c r="H4481" s="1">
        <v>-5.8251306401284797</v>
      </c>
      <c r="J4481" s="1">
        <v>-0.26990382484861303</v>
      </c>
      <c r="K4481" s="1">
        <v>2.1537312717027799</v>
      </c>
    </row>
    <row r="4482" spans="1:11" x14ac:dyDescent="0.2">
      <c r="A4482" s="1">
        <v>5.2555819891078697</v>
      </c>
      <c r="B4482" s="1">
        <v>0.18594614644045501</v>
      </c>
      <c r="D4482" s="1">
        <v>0.241171218446008</v>
      </c>
      <c r="E4482" s="1">
        <v>3.4923200977645501</v>
      </c>
      <c r="G4482" s="1">
        <v>-5.2176475975203198</v>
      </c>
      <c r="H4482" s="1">
        <v>-5.8345991441836702</v>
      </c>
      <c r="J4482" s="1">
        <v>-0.27910561003356299</v>
      </c>
      <c r="K4482" s="1">
        <v>2.15633289997866</v>
      </c>
    </row>
    <row r="4483" spans="1:11" x14ac:dyDescent="0.2">
      <c r="A4483" s="1">
        <v>5.2541859683558796</v>
      </c>
      <c r="B4483" s="1">
        <v>0.191432744650784</v>
      </c>
      <c r="D4483" s="1">
        <v>0.233816597566016</v>
      </c>
      <c r="E4483" s="1">
        <v>3.49366627949852</v>
      </c>
      <c r="G4483" s="1">
        <v>-5.1996901117611198</v>
      </c>
      <c r="H4483" s="1">
        <v>-5.8440099804844596</v>
      </c>
      <c r="J4483" s="1">
        <v>-0.288312454160779</v>
      </c>
      <c r="K4483" s="1">
        <v>2.1589109563351498</v>
      </c>
    </row>
    <row r="4484" spans="1:11" x14ac:dyDescent="0.2">
      <c r="A4484" s="1">
        <v>5.2527923864331401</v>
      </c>
      <c r="B4484" s="1">
        <v>0.19690637211071199</v>
      </c>
      <c r="D4484" s="1">
        <v>0.22646193888489799</v>
      </c>
      <c r="E4484" s="1">
        <v>3.4949915690934401</v>
      </c>
      <c r="G4484" s="1">
        <v>-5.18173002297931</v>
      </c>
      <c r="H4484" s="1">
        <v>-5.8533634687984</v>
      </c>
      <c r="J4484" s="1">
        <v>-0.29752430233872401</v>
      </c>
      <c r="K4484" s="1">
        <v>2.1614655275942498</v>
      </c>
    </row>
    <row r="4485" spans="1:11" x14ac:dyDescent="0.2">
      <c r="A4485" s="1">
        <v>5.2514013079946196</v>
      </c>
      <c r="B4485" s="1">
        <v>0.202367152910777</v>
      </c>
      <c r="D4485" s="1">
        <v>0.21910730408002699</v>
      </c>
      <c r="E4485" s="1">
        <v>3.4962960738139901</v>
      </c>
      <c r="G4485" s="1">
        <v>-5.1637675111462098</v>
      </c>
      <c r="H4485" s="1">
        <v>-5.8626599263590098</v>
      </c>
      <c r="J4485" s="1">
        <v>-0.30674110092844098</v>
      </c>
      <c r="K4485" s="1">
        <v>2.1639966996342301</v>
      </c>
    </row>
    <row r="4486" spans="1:11" x14ac:dyDescent="0.2">
      <c r="A4486" s="1">
        <v>5.2500127964591599</v>
      </c>
      <c r="B4486" s="1">
        <v>0.20781521038057299</v>
      </c>
      <c r="D4486" s="1">
        <v>0.21175275359558801</v>
      </c>
      <c r="E4486" s="1">
        <v>3.4975799001008001</v>
      </c>
      <c r="G4486" s="1">
        <v>-5.14580275253482</v>
      </c>
      <c r="H4486" s="1">
        <v>-5.8718996678727802</v>
      </c>
      <c r="J4486" s="1">
        <v>-0.31596279751992501</v>
      </c>
      <c r="K4486" s="1">
        <v>2.1665045573913999</v>
      </c>
    </row>
    <row r="4487" spans="1:11" x14ac:dyDescent="0.2">
      <c r="A4487" s="1">
        <v>5.2486269140323101</v>
      </c>
      <c r="B4487" s="1">
        <v>0.21325066709170501</v>
      </c>
      <c r="D4487" s="1">
        <v>0.20439834666551299</v>
      </c>
      <c r="E4487" s="1">
        <v>3.49884315357306</v>
      </c>
      <c r="G4487" s="1">
        <v>-5.1278359197889003</v>
      </c>
      <c r="H4487" s="1">
        <v>-5.8810830055267598</v>
      </c>
      <c r="J4487" s="1">
        <v>-0.32518934090892698</v>
      </c>
      <c r="K4487" s="1">
        <v>2.16898918486199</v>
      </c>
    </row>
    <row r="4488" spans="1:11" x14ac:dyDescent="0.2">
      <c r="A4488" s="1">
        <v>5.2472437217288403</v>
      </c>
      <c r="B4488" s="1">
        <v>0.218673644860928</v>
      </c>
      <c r="D4488" s="1">
        <v>0.19704414133600701</v>
      </c>
      <c r="E4488" s="1">
        <v>3.5000859390314001</v>
      </c>
      <c r="G4488" s="1">
        <v>-5.1098671819906798</v>
      </c>
      <c r="H4488" s="1">
        <v>-5.8902102489966301</v>
      </c>
      <c r="J4488" s="1">
        <v>-0.334420681074173</v>
      </c>
      <c r="K4488" s="1">
        <v>2.1714506651043002</v>
      </c>
    </row>
    <row r="4489" spans="1:11" x14ac:dyDescent="0.2">
      <c r="A4489" s="1">
        <v>5.2458632793947002</v>
      </c>
      <c r="B4489" s="1">
        <v>0.22408426475343399</v>
      </c>
      <c r="D4489" s="1">
        <v>0.189690194487659</v>
      </c>
      <c r="E4489" s="1">
        <v>3.5013083604608899</v>
      </c>
      <c r="G4489" s="1">
        <v>-5.0918967047273798</v>
      </c>
      <c r="H4489" s="1">
        <v>-5.89928170545525</v>
      </c>
      <c r="J4489" s="1">
        <v>-0.343656769154986</v>
      </c>
      <c r="K4489" s="1">
        <v>2.1738890802409299</v>
      </c>
    </row>
    <row r="4490" spans="1:11" x14ac:dyDescent="0.2">
      <c r="A4490" s="1">
        <v>5.2444856457286804</v>
      </c>
      <c r="B4490" s="1">
        <v>0.22948264708630001</v>
      </c>
      <c r="D4490" s="1">
        <v>0.18233656185712499</v>
      </c>
      <c r="E4490" s="1">
        <v>3.5025105210341798</v>
      </c>
      <c r="G4490" s="1">
        <v>-5.0739246501564699</v>
      </c>
      <c r="H4490" s="1">
        <v>-5.9082976795816498</v>
      </c>
      <c r="J4490" s="1">
        <v>-0.35289755742933598</v>
      </c>
      <c r="K4490" s="1">
        <v>2.1763045114611601</v>
      </c>
    </row>
    <row r="4491" spans="1:11" x14ac:dyDescent="0.2">
      <c r="A4491" s="1">
        <v>5.2431108783035798</v>
      </c>
      <c r="B4491" s="1">
        <v>0.23486891143208499</v>
      </c>
      <c r="D4491" s="1">
        <v>0.17498329805843199</v>
      </c>
      <c r="E4491" s="1">
        <v>3.5036925231148102</v>
      </c>
      <c r="G4491" s="1">
        <v>-5.0559511770697503</v>
      </c>
      <c r="H4491" s="1">
        <v>-5.9172584735704401</v>
      </c>
      <c r="J4491" s="1">
        <v>-0.36214299929226601</v>
      </c>
      <c r="K4491" s="1">
        <v>2.1786970390235401</v>
      </c>
    </row>
    <row r="4492" spans="1:11" x14ac:dyDescent="0.2">
      <c r="A4492" s="1">
        <v>5.2417390335870797</v>
      </c>
      <c r="B4492" s="1">
        <v>0.24024317662254999</v>
      </c>
      <c r="D4492" s="1">
        <v>0.167630456603866</v>
      </c>
      <c r="E4492" s="1">
        <v>3.5048544682606502</v>
      </c>
      <c r="G4492" s="1">
        <v>-5.0379764409562204</v>
      </c>
      <c r="H4492" s="1">
        <v>-5.9261643871416601</v>
      </c>
      <c r="J4492" s="1">
        <v>-0.37139304923472399</v>
      </c>
      <c r="K4492" s="1">
        <v>2.18106674225846</v>
      </c>
    </row>
    <row r="4493" spans="1:11" x14ac:dyDescent="0.2">
      <c r="A4493" s="1">
        <v>5.2403701669621103</v>
      </c>
      <c r="B4493" s="1">
        <v>0.24560556075252399</v>
      </c>
      <c r="D4493" s="1">
        <v>0.160278089924489</v>
      </c>
      <c r="E4493" s="1">
        <v>3.50599645722742</v>
      </c>
      <c r="G4493" s="1">
        <v>-5.0200005940638199</v>
      </c>
      <c r="H4493" s="1">
        <v>-5.9350157175509901</v>
      </c>
      <c r="J4493" s="1">
        <v>-0.38064766282277201</v>
      </c>
      <c r="K4493" s="1">
        <v>2.18341369957104</v>
      </c>
    </row>
    <row r="4494" spans="1:11" x14ac:dyDescent="0.2">
      <c r="A4494" s="1">
        <v>5.2390043327469398</v>
      </c>
      <c r="B4494" s="1">
        <v>0.25095618118388302</v>
      </c>
      <c r="D4494" s="1">
        <v>0.15292624939025901</v>
      </c>
      <c r="E4494" s="1">
        <v>3.5071185899724302</v>
      </c>
      <c r="G4494" s="1">
        <v>-5.0020237854600103</v>
      </c>
      <c r="H4494" s="1">
        <v>-5.9438127596003003</v>
      </c>
      <c r="J4494" s="1">
        <v>-0.38990679667718198</v>
      </c>
      <c r="K4494" s="1">
        <v>2.18573798844398</v>
      </c>
    </row>
    <row r="4495" spans="1:11" x14ac:dyDescent="0.2">
      <c r="A4495" s="1">
        <v>5.2376415842148099</v>
      </c>
      <c r="B4495" s="1">
        <v>0.25629515454965002</v>
      </c>
      <c r="D4495" s="1">
        <v>0.145574985329776</v>
      </c>
      <c r="E4495" s="1">
        <v>3.5082209656583299</v>
      </c>
      <c r="G4495" s="1">
        <v>-4.9840461610911904</v>
      </c>
      <c r="H4495" s="1">
        <v>-5.9525558056485499</v>
      </c>
      <c r="J4495" s="1">
        <v>-0.39917040845339802</v>
      </c>
      <c r="K4495" s="1">
        <v>2.1880396854405699</v>
      </c>
    </row>
    <row r="4496" spans="1:11" x14ac:dyDescent="0.2">
      <c r="A4496" s="1">
        <v>5.23628197361327</v>
      </c>
      <c r="B4496" s="1">
        <v>0.26162259675820498</v>
      </c>
      <c r="D4496" s="1">
        <v>0.13822434704967701</v>
      </c>
      <c r="E4496" s="1">
        <v>3.5093036826570501</v>
      </c>
      <c r="G4496" s="1">
        <v>-4.96606786384109</v>
      </c>
      <c r="H4496" s="1">
        <v>-5.9612451456230904</v>
      </c>
      <c r="J4496" s="1">
        <v>-0.40843845682185498</v>
      </c>
      <c r="K4496" s="1">
        <v>2.1903188662078299</v>
      </c>
    </row>
    <row r="4497" spans="1:11" x14ac:dyDescent="0.2">
      <c r="A4497" s="1">
        <v>5.2349255521830402</v>
      </c>
      <c r="B4497" s="1">
        <v>0.26693862299759402</v>
      </c>
      <c r="D4497" s="1">
        <v>0.13087438285363201</v>
      </c>
      <c r="E4497" s="1">
        <v>3.5103668385537801</v>
      </c>
      <c r="G4497" s="1">
        <v>-4.9480890335879897</v>
      </c>
      <c r="H4497" s="1">
        <v>-5.96988106703109</v>
      </c>
      <c r="J4497" s="1">
        <v>-0.417710901448682</v>
      </c>
      <c r="K4497" s="1">
        <v>2.1925756054797101</v>
      </c>
    </row>
    <row r="4498" spans="1:11" x14ac:dyDescent="0.2">
      <c r="A4498" s="1">
        <v>5.2335723701766499</v>
      </c>
      <c r="B4498" s="1">
        <v>0.27224334773994302</v>
      </c>
      <c r="D4498" s="1">
        <v>0.123525140061025</v>
      </c>
      <c r="E4498" s="1">
        <v>3.5114105301510898</v>
      </c>
      <c r="G4498" s="1">
        <v>-4.9301098072609397</v>
      </c>
      <c r="H4498" s="1">
        <v>-5.9784638549714497</v>
      </c>
      <c r="J4498" s="1">
        <v>-0.426987702976731</v>
      </c>
      <c r="K4498" s="1">
        <v>2.1948099770803999</v>
      </c>
    </row>
    <row r="4499" spans="1:11" x14ac:dyDescent="0.2">
      <c r="A4499" s="1">
        <v>5.2322224768766503</v>
      </c>
      <c r="B4499" s="1">
        <v>0.27753688474596</v>
      </c>
      <c r="D4499" s="1">
        <v>0.116176665025245</v>
      </c>
      <c r="E4499" s="1">
        <v>3.5124348534731298</v>
      </c>
      <c r="G4499" s="1">
        <v>-4.9121303188949303</v>
      </c>
      <c r="H4499" s="1">
        <v>-5.9869937921468299</v>
      </c>
      <c r="J4499" s="1">
        <v>-0.43626882300697101</v>
      </c>
      <c r="K4499" s="1">
        <v>2.1970220539277299</v>
      </c>
    </row>
    <row r="4500" spans="1:11" x14ac:dyDescent="0.2">
      <c r="A4500" s="1">
        <v>5.2308759206134603</v>
      </c>
      <c r="B4500" s="1">
        <v>0.282819347069521</v>
      </c>
      <c r="D4500" s="1">
        <v>0.10882900315166801</v>
      </c>
      <c r="E4500" s="1">
        <v>3.51343990376989</v>
      </c>
      <c r="G4500" s="1">
        <v>-4.8941506996849196</v>
      </c>
      <c r="H4500" s="1">
        <v>-5.9954711588760103</v>
      </c>
      <c r="J4500" s="1">
        <v>-0.44555422408020301</v>
      </c>
      <c r="K4500" s="1">
        <v>2.1992119080366002</v>
      </c>
    </row>
    <row r="4501" spans="1:11" x14ac:dyDescent="0.2">
      <c r="A4501" s="1">
        <v>5.22953274878292</v>
      </c>
      <c r="B4501" s="1">
        <v>0.288090847062341</v>
      </c>
      <c r="D4501" s="1">
        <v>0.10148219891527099</v>
      </c>
      <c r="E4501" s="1">
        <v>3.5144257755215502</v>
      </c>
      <c r="G4501" s="1">
        <v>-4.8761710780390599</v>
      </c>
      <c r="H4501" s="1">
        <v>-6.0038962331064401</v>
      </c>
      <c r="J4501" s="1">
        <v>-0.45484386965913398</v>
      </c>
      <c r="K4501" s="1">
        <v>2.20137961052255</v>
      </c>
    </row>
    <row r="4502" spans="1:11" x14ac:dyDescent="0.2">
      <c r="A4502" s="1">
        <v>5.2281930078635197</v>
      </c>
      <c r="B4502" s="1">
        <v>0.29335149637871799</v>
      </c>
      <c r="D4502" s="1">
        <v>9.4136295877936094E-2</v>
      </c>
      <c r="E4502" s="1">
        <v>3.5153925624429401</v>
      </c>
      <c r="G4502" s="1">
        <v>-4.8581915796307102</v>
      </c>
      <c r="H4502" s="1">
        <v>-6.0122692904270503</v>
      </c>
      <c r="J4502" s="1">
        <v>-0.46413772411075399</v>
      </c>
      <c r="K4502" s="1">
        <v>2.2035252316053802</v>
      </c>
    </row>
    <row r="4503" spans="1:11" x14ac:dyDescent="0.2">
      <c r="A4503" s="1">
        <v>5.22685674343324</v>
      </c>
      <c r="B4503" s="1">
        <v>0.29860140598035501</v>
      </c>
      <c r="D4503" s="1">
        <v>8.6791336705414501E-2</v>
      </c>
      <c r="E4503" s="1">
        <v>3.5163403574880499</v>
      </c>
      <c r="G4503" s="1">
        <v>-4.8402123274496001</v>
      </c>
      <c r="H4503" s="1">
        <v>-6.0205906040812103</v>
      </c>
      <c r="J4503" s="1">
        <v>-0.47343575268905203</v>
      </c>
      <c r="K4503" s="1">
        <v>2.2056488406127999</v>
      </c>
    </row>
    <row r="4504" spans="1:11" x14ac:dyDescent="0.2">
      <c r="A4504" s="1">
        <v>5.2255240001861401</v>
      </c>
      <c r="B4504" s="1">
        <v>0.30384068614123499</v>
      </c>
      <c r="D4504" s="1">
        <v>7.9447363183972705E-2</v>
      </c>
      <c r="E4504" s="1">
        <v>3.51726925285453</v>
      </c>
      <c r="G4504" s="1">
        <v>-4.8222334418520596</v>
      </c>
      <c r="H4504" s="1">
        <v>-6.0288604449799399</v>
      </c>
      <c r="J4504" s="1">
        <v>-0.48273792151804301</v>
      </c>
      <c r="K4504" s="1">
        <v>2.2077505059841598</v>
      </c>
    </row>
    <row r="4505" spans="1:11" x14ac:dyDescent="0.2">
      <c r="A4505" s="1">
        <v>5.2241948219485499</v>
      </c>
      <c r="B4505" s="1">
        <v>0.30906944645256901</v>
      </c>
      <c r="D4505" s="1">
        <v>7.2104416236731597E-2</v>
      </c>
      <c r="E4505" s="1">
        <v>3.5181793399883898</v>
      </c>
      <c r="G4505" s="1">
        <v>-4.8042550406101903</v>
      </c>
      <c r="H4505" s="1">
        <v>-6.0370790817152296</v>
      </c>
      <c r="J4505" s="1">
        <v>-0.49204419757509799</v>
      </c>
      <c r="K4505" s="1">
        <v>2.2098302952742599</v>
      </c>
    </row>
    <row r="4506" spans="1:11" x14ac:dyDescent="0.2">
      <c r="A4506" s="1">
        <v>5.2228692516950801</v>
      </c>
      <c r="B4506" s="1">
        <v>0.31428779582779898</v>
      </c>
      <c r="D4506" s="1">
        <v>6.4762535939689905E-2</v>
      </c>
      <c r="E4506" s="1">
        <v>3.5190707095886302</v>
      </c>
      <c r="G4506" s="1">
        <v>-4.7862772389601904</v>
      </c>
      <c r="H4506" s="1">
        <v>-6.0452467805735903</v>
      </c>
      <c r="J4506" s="1">
        <v>-0.50135454867458595</v>
      </c>
      <c r="K4506" s="1">
        <v>2.2118882751571598</v>
      </c>
    </row>
    <row r="4507" spans="1:11" x14ac:dyDescent="0.2">
      <c r="A4507" s="1">
        <v>5.2215473315641896</v>
      </c>
      <c r="B4507" s="1">
        <v>0.31949584250765001</v>
      </c>
      <c r="D4507" s="1">
        <v>5.7421761537441697E-2</v>
      </c>
      <c r="E4507" s="1">
        <v>3.5199434516119901</v>
      </c>
      <c r="G4507" s="1">
        <v>-4.7683001496498099</v>
      </c>
      <c r="H4507" s="1">
        <v>-6.0533638055497097</v>
      </c>
      <c r="J4507" s="1">
        <v>-0.51066894345181701</v>
      </c>
      <c r="K4507" s="1">
        <v>2.2139245114300699</v>
      </c>
    </row>
    <row r="4508" spans="1:11" x14ac:dyDescent="0.2">
      <c r="A4508" s="1">
        <v>5.2202291028734997</v>
      </c>
      <c r="B4508" s="1">
        <v>0.32469369406523402</v>
      </c>
      <c r="D4508" s="1">
        <v>5.0082131458598397E-2</v>
      </c>
      <c r="E4508" s="1">
        <v>3.5207976552777298</v>
      </c>
      <c r="G4508" s="1">
        <v>-4.7503238829848202</v>
      </c>
      <c r="H4508" s="1">
        <v>-6.0614304183602501</v>
      </c>
      <c r="J4508" s="1">
        <v>-0.51998735134727503</v>
      </c>
      <c r="K4508" s="1">
        <v>2.2159390690172698</v>
      </c>
    </row>
    <row r="4509" spans="1:11" x14ac:dyDescent="0.2">
      <c r="A4509" s="1">
        <v>5.2189146061348799</v>
      </c>
      <c r="B4509" s="1">
        <v>0.32988145741120201</v>
      </c>
      <c r="D4509" s="1">
        <v>4.2743683330929302E-2</v>
      </c>
      <c r="E4509" s="1">
        <v>3.5216334090724599</v>
      </c>
      <c r="G4509" s="1">
        <v>-4.7323485468746904</v>
      </c>
      <c r="H4509" s="1">
        <v>-6.0694468784577698</v>
      </c>
      <c r="J4509" s="1">
        <v>-0.52930974259112595</v>
      </c>
      <c r="K4509" s="1">
        <v>2.2179320119741002</v>
      </c>
    </row>
    <row r="4510" spans="1:11" x14ac:dyDescent="0.2">
      <c r="A4510" s="1">
        <v>5.2176038810691798</v>
      </c>
      <c r="B4510" s="1">
        <v>0.33505923879893001</v>
      </c>
      <c r="D4510" s="1">
        <v>3.5406453996194402E-2</v>
      </c>
      <c r="E4510" s="1">
        <v>3.5224508007549602</v>
      </c>
      <c r="G4510" s="1">
        <v>-4.7143742468773402</v>
      </c>
      <c r="H4510" s="1">
        <v>-6.0774134430447901</v>
      </c>
      <c r="J4510" s="1">
        <v>-0.53863608818803399</v>
      </c>
      <c r="K4510" s="1">
        <v>2.21990340349089</v>
      </c>
    </row>
    <row r="4511" spans="1:11" x14ac:dyDescent="0.2">
      <c r="A4511" s="1">
        <v>5.2162969666206704</v>
      </c>
      <c r="B4511" s="1">
        <v>0.34022714382975</v>
      </c>
      <c r="D4511" s="1">
        <v>2.8070479524710999E-2</v>
      </c>
      <c r="E4511" s="1">
        <v>3.5232499173611398</v>
      </c>
      <c r="G4511" s="1">
        <v>-4.6964010862431502</v>
      </c>
      <c r="H4511" s="1">
        <v>-6.0853303670879502</v>
      </c>
      <c r="J4511" s="1">
        <v>-0.54796635990223297</v>
      </c>
      <c r="K4511" s="1">
        <v>2.2218533058970502</v>
      </c>
    </row>
    <row r="4512" spans="1:11" x14ac:dyDescent="0.2">
      <c r="A4512" s="1">
        <v>5.2149939009712298</v>
      </c>
      <c r="B4512" s="1">
        <v>0.34538527745821401</v>
      </c>
      <c r="D4512" s="1">
        <v>2.07357952296396E-2</v>
      </c>
      <c r="E4512" s="1">
        <v>3.52403084520892</v>
      </c>
      <c r="G4512" s="1">
        <v>-4.6784291659579997</v>
      </c>
      <c r="H4512" s="1">
        <v>-6.0931979033321904</v>
      </c>
      <c r="J4512" s="1">
        <v>-0.55730053024287496</v>
      </c>
      <c r="K4512" s="1">
        <v>2.2237817806650502</v>
      </c>
    </row>
    <row r="4513" spans="1:11" x14ac:dyDescent="0.2">
      <c r="A4513" s="1">
        <v>5.2136947215542904</v>
      </c>
      <c r="B4513" s="1">
        <v>0.35053374399738502</v>
      </c>
      <c r="D4513" s="1">
        <v>1.3402435680999801E-2</v>
      </c>
      <c r="E4513" s="1">
        <v>3.5247936699032101</v>
      </c>
      <c r="G4513" s="1">
        <v>-4.6604585847856397</v>
      </c>
      <c r="H4513" s="1">
        <v>-6.1010163023151698</v>
      </c>
      <c r="J4513" s="1">
        <v>-0.56663857244964899</v>
      </c>
      <c r="K4513" s="1">
        <v>2.2256888884145698</v>
      </c>
    </row>
    <row r="4514" spans="1:11" x14ac:dyDescent="0.2">
      <c r="A4514" s="1">
        <v>5.2123994650684597</v>
      </c>
      <c r="B4514" s="1">
        <v>0.35567264712416202</v>
      </c>
      <c r="D4514" s="1">
        <v>6.0704347194100398E-3</v>
      </c>
      <c r="E4514" s="1">
        <v>3.5255384763408899</v>
      </c>
      <c r="G4514" s="1">
        <v>-4.6424894393092098</v>
      </c>
      <c r="H4514" s="1">
        <v>-6.1087858123815897</v>
      </c>
      <c r="J4514" s="1">
        <v>-0.57598046047866402</v>
      </c>
      <c r="K4514" s="1">
        <v>2.2275746889165302</v>
      </c>
    </row>
    <row r="4515" spans="1:11" x14ac:dyDescent="0.2">
      <c r="A4515" s="1">
        <v>5.2111081674909103</v>
      </c>
      <c r="B4515" s="1">
        <v>0.36080208988462897</v>
      </c>
      <c r="D4515" s="1">
        <v>-1.26017453041615E-3</v>
      </c>
      <c r="E4515" s="1">
        <v>3.5262653487158202</v>
      </c>
      <c r="G4515" s="1">
        <v>-4.6245218239719197</v>
      </c>
      <c r="H4515" s="1">
        <v>-6.1165066796976904</v>
      </c>
      <c r="J4515" s="1">
        <v>-0.58532616898857104</v>
      </c>
      <c r="K4515" s="1">
        <v>2.2294392410972299</v>
      </c>
    </row>
    <row r="4516" spans="1:11" x14ac:dyDescent="0.2">
      <c r="A4516" s="1">
        <v>5.2098208640904797</v>
      </c>
      <c r="B4516" s="1">
        <v>0.36592217469941801</v>
      </c>
      <c r="D4516" s="1">
        <v>-8.5893596464501308E-3</v>
      </c>
      <c r="E4516" s="1">
        <v>3.5269743705238801</v>
      </c>
      <c r="G4516" s="1">
        <v>-4.6065558311170696</v>
      </c>
      <c r="H4516" s="1">
        <v>-6.1241791482657799</v>
      </c>
      <c r="J4516" s="1">
        <v>-0.59467567332696203</v>
      </c>
      <c r="K4516" s="1">
        <v>2.2312826030424802</v>
      </c>
    </row>
    <row r="4517" spans="1:11" x14ac:dyDescent="0.2">
      <c r="A4517" s="1">
        <v>5.2085375894406098</v>
      </c>
      <c r="B4517" s="1">
        <v>0.371033003369107</v>
      </c>
      <c r="D4517" s="1">
        <v>-1.5917088896364E-2</v>
      </c>
      <c r="E4517" s="1">
        <v>3.52766562456799</v>
      </c>
      <c r="G4517" s="1">
        <v>-4.5885915510272604</v>
      </c>
      <c r="H4517" s="1">
        <v>-6.1318034599388103</v>
      </c>
      <c r="J4517" s="1">
        <v>-0.60402894951699004</v>
      </c>
      <c r="K4517" s="1">
        <v>2.2331048320017102</v>
      </c>
    </row>
    <row r="4518" spans="1:11" x14ac:dyDescent="0.2">
      <c r="A4518" s="1">
        <v>5.2072583774319003</v>
      </c>
      <c r="B4518" s="1">
        <v>0.376134677079621</v>
      </c>
      <c r="D4518" s="1">
        <v>-2.3243331224800299E-2</v>
      </c>
      <c r="E4518" s="1">
        <v>3.5283391929631902</v>
      </c>
      <c r="G4518" s="1">
        <v>-4.5706290719628502</v>
      </c>
      <c r="H4518" s="1">
        <v>-6.1393798544349396</v>
      </c>
      <c r="J4518" s="1">
        <v>-0.61338597424424901</v>
      </c>
      <c r="K4518" s="1">
        <v>2.2349059843921202</v>
      </c>
    </row>
    <row r="4519" spans="1:11" x14ac:dyDescent="0.2">
      <c r="A4519" s="1">
        <v>5.20598326128452</v>
      </c>
      <c r="B4519" s="1">
        <v>0.38122729640765302</v>
      </c>
      <c r="D4519" s="1">
        <v>-3.0568056240889801E-2</v>
      </c>
      <c r="E4519" s="1">
        <v>3.52899515714173</v>
      </c>
      <c r="G4519" s="1">
        <v>-4.5526684801997401</v>
      </c>
      <c r="H4519" s="1">
        <v>-6.1469085693522496</v>
      </c>
      <c r="J4519" s="1">
        <v>-0.62274672484388305</v>
      </c>
      <c r="K4519" s="1">
        <v>2.2366861158028599</v>
      </c>
    </row>
    <row r="4520" spans="1:11" x14ac:dyDescent="0.2">
      <c r="A4520" s="1">
        <v>5.2047122735603599</v>
      </c>
      <c r="B4520" s="1">
        <v>0.38631096132610099</v>
      </c>
      <c r="D4520" s="1">
        <v>-3.7891234205996903E-2</v>
      </c>
      <c r="E4520" s="1">
        <v>3.5296335978581102</v>
      </c>
      <c r="G4520" s="1">
        <v>-4.53470986006643</v>
      </c>
      <c r="H4520" s="1">
        <v>-6.1543898401833497</v>
      </c>
      <c r="J4520" s="1">
        <v>-0.63211117928793004</v>
      </c>
      <c r="K4520" s="1">
        <v>2.23844528099914</v>
      </c>
    </row>
    <row r="4521" spans="1:11" x14ac:dyDescent="0.2">
      <c r="A4521" s="1">
        <v>5.2034454461749302</v>
      </c>
      <c r="B4521" s="1">
        <v>0.39138577120950302</v>
      </c>
      <c r="D4521" s="1">
        <v>-4.5212836021702701E-2</v>
      </c>
      <c r="E4521" s="1">
        <v>3.5302545951941999</v>
      </c>
      <c r="G4521" s="1">
        <v>-4.5167532939803401</v>
      </c>
      <c r="H4521" s="1">
        <v>-6.1618239003301296</v>
      </c>
      <c r="J4521" s="1">
        <v>-0.641479316172889</v>
      </c>
      <c r="K4521" s="1">
        <v>2.24018353392642</v>
      </c>
    </row>
    <row r="4522" spans="1:11" x14ac:dyDescent="0.2">
      <c r="A4522" s="1">
        <v>5.2021828104090302</v>
      </c>
      <c r="B4522" s="1">
        <v>0.39645182483949698</v>
      </c>
      <c r="D4522" s="1">
        <v>-5.2532833218020103E-2</v>
      </c>
      <c r="E4522" s="1">
        <v>3.5308582285643402</v>
      </c>
      <c r="G4522" s="1">
        <v>-4.4987988624834898</v>
      </c>
      <c r="H4522" s="1">
        <v>-6.16921098111838</v>
      </c>
      <c r="J4522" s="1">
        <v>-0.650851114707517</v>
      </c>
      <c r="K4522" s="1">
        <v>2.2419009277145299</v>
      </c>
    </row>
    <row r="4523" spans="1:11" x14ac:dyDescent="0.2">
      <c r="A4523" s="1">
        <v>5.2009243969202004</v>
      </c>
      <c r="B4523" s="1">
        <v>0.40150922041026399</v>
      </c>
      <c r="D4523" s="1">
        <v>-5.9851197941825598E-2</v>
      </c>
      <c r="E4523" s="1">
        <v>3.5314445767204399</v>
      </c>
      <c r="G4523" s="1">
        <v>-4.4808466442775403</v>
      </c>
      <c r="H4523" s="1">
        <v>-6.1765513118125703</v>
      </c>
      <c r="J4523" s="1">
        <v>-0.66022655470083902</v>
      </c>
      <c r="K4523" s="1">
        <v>2.2435975146818601</v>
      </c>
    </row>
    <row r="4524" spans="1:11" x14ac:dyDescent="0.2">
      <c r="A4524" s="1">
        <v>5.1996702357539899</v>
      </c>
      <c r="B4524" s="1">
        <v>0.40655805553399699</v>
      </c>
      <c r="D4524" s="1">
        <v>-6.7167902945525798E-2</v>
      </c>
      <c r="E4524" s="1">
        <v>3.5320137177570401</v>
      </c>
      <c r="G4524" s="1">
        <v>-4.4628967162580802</v>
      </c>
      <c r="H4524" s="1">
        <v>-6.1838451196305098</v>
      </c>
      <c r="J4524" s="1">
        <v>-0.66960561655038098</v>
      </c>
      <c r="K4524" s="1">
        <v>2.2452733463394701</v>
      </c>
    </row>
    <row r="4525" spans="1:11" x14ac:dyDescent="0.2">
      <c r="A4525" s="1">
        <v>5.1984203563548999</v>
      </c>
      <c r="B4525" s="1">
        <v>0.41159842724635698</v>
      </c>
      <c r="D4525" s="1">
        <v>-7.4482921575923705E-2</v>
      </c>
      <c r="E4525" s="1">
        <v>3.53256572911648</v>
      </c>
      <c r="G4525" s="1">
        <v>-4.4449491535483796</v>
      </c>
      <c r="H4525" s="1">
        <v>-6.1910926297580797</v>
      </c>
      <c r="J4525" s="1">
        <v>-0.67898828123059896</v>
      </c>
      <c r="K4525" s="1">
        <v>2.2469284733952399</v>
      </c>
    </row>
    <row r="4526" spans="1:11" x14ac:dyDescent="0.2">
      <c r="A4526" s="1">
        <v>5.1971747875772598</v>
      </c>
      <c r="B4526" s="1">
        <v>0.416630432011936</v>
      </c>
      <c r="D4526" s="1">
        <v>-8.1796227763308402E-2</v>
      </c>
      <c r="E4526" s="1">
        <v>3.5331006875939299</v>
      </c>
      <c r="G4526" s="1">
        <v>-4.4270040295324202</v>
      </c>
      <c r="H4526" s="1">
        <v>-6.19829406536389</v>
      </c>
      <c r="J4526" s="1">
        <v>-0.68837453028153195</v>
      </c>
      <c r="K4526" s="1">
        <v>2.2485629457580201</v>
      </c>
    </row>
    <row r="4527" spans="1:11" x14ac:dyDescent="0.2">
      <c r="A4527" s="1">
        <v>5.1959335576957502</v>
      </c>
      <c r="B4527" s="1">
        <v>0.42165416572970799</v>
      </c>
      <c r="D4527" s="1">
        <v>-8.9107796010749099E-2</v>
      </c>
      <c r="E4527" s="1">
        <v>3.53361866934255</v>
      </c>
      <c r="G4527" s="1">
        <v>-4.4090614158873596</v>
      </c>
      <c r="H4527" s="1">
        <v>-6.2054496476139498</v>
      </c>
      <c r="J4527" s="1">
        <v>-0.69776434579764002</v>
      </c>
      <c r="K4527" s="1">
        <v>2.2501768125416901</v>
      </c>
    </row>
    <row r="4528" spans="1:11" x14ac:dyDescent="0.2">
      <c r="A4528" s="1">
        <v>5.1946966944158302</v>
      </c>
      <c r="B4528" s="1">
        <v>0.42666972373848899</v>
      </c>
      <c r="D4528" s="1">
        <v>-9.6417601383591497E-2</v>
      </c>
      <c r="E4528" s="1">
        <v>3.5341197498785002</v>
      </c>
      <c r="G4528" s="1">
        <v>-4.3911213826153803</v>
      </c>
      <c r="H4528" s="1">
        <v>-6.2125595956863497</v>
      </c>
      <c r="J4528" s="1">
        <v>-0.70715771041685205</v>
      </c>
      <c r="K4528" s="1">
        <v>2.2517701220693498</v>
      </c>
    </row>
    <row r="4529" spans="1:11" x14ac:dyDescent="0.2">
      <c r="A4529" s="1">
        <v>5.1934642248839102</v>
      </c>
      <c r="B4529" s="1">
        <v>0.43167720082238498</v>
      </c>
      <c r="D4529" s="1">
        <v>-0.103725619499161</v>
      </c>
      <c r="E4529" s="1">
        <v>3.53460400408611</v>
      </c>
      <c r="G4529" s="1">
        <v>-4.3731839980749401</v>
      </c>
      <c r="H4529" s="1">
        <v>-6.2196241267858303</v>
      </c>
      <c r="J4529" s="1">
        <v>-0.71655460730980702</v>
      </c>
      <c r="K4529" s="1">
        <v>2.25334292187733</v>
      </c>
    </row>
    <row r="4530" spans="1:11" x14ac:dyDescent="0.2">
      <c r="A4530" s="1">
        <v>5.1922361756973299</v>
      </c>
      <c r="B4530" s="1">
        <v>0.43667669121623398</v>
      </c>
      <c r="D4530" s="1">
        <v>-0.11103182651665799</v>
      </c>
      <c r="E4530" s="1">
        <v>3.5350715062228599</v>
      </c>
      <c r="G4530" s="1">
        <v>-4.3552493290114001</v>
      </c>
      <c r="H4530" s="1">
        <v>-6.2266434561584099</v>
      </c>
      <c r="J4530" s="1">
        <v>-0.72595502016927504</v>
      </c>
      <c r="K4530" s="1">
        <v>2.2548952587193098</v>
      </c>
    </row>
    <row r="4531" spans="1:11" x14ac:dyDescent="0.2">
      <c r="A4531" s="1">
        <v>5.1910125729141603</v>
      </c>
      <c r="B4531" s="1">
        <v>0.44166828861103902</v>
      </c>
      <c r="D4531" s="1">
        <v>-0.118336199127237</v>
      </c>
      <c r="E4531" s="1">
        <v>3.53552232992452</v>
      </c>
      <c r="G4531" s="1">
        <v>-4.3373174405871504</v>
      </c>
      <c r="H4531" s="1">
        <v>-6.2336177971059197</v>
      </c>
      <c r="J4531" s="1">
        <v>-0.73535893319977397</v>
      </c>
      <c r="K4531" s="1">
        <v>2.2564271785703598</v>
      </c>
    </row>
    <row r="4532" spans="1:11" x14ac:dyDescent="0.2">
      <c r="A4532" s="1">
        <v>5.1897934420627996</v>
      </c>
      <c r="B4532" s="1">
        <v>0.446652086159392</v>
      </c>
      <c r="D4532" s="1">
        <v>-0.125638714544302</v>
      </c>
      <c r="E4532" s="1">
        <v>3.53595654821014</v>
      </c>
      <c r="G4532" s="1">
        <v>-4.3193883964111199</v>
      </c>
      <c r="H4532" s="1">
        <v>-6.2405473610005302</v>
      </c>
      <c r="J4532" s="1">
        <v>-0.744766331107375</v>
      </c>
      <c r="K4532" s="1">
        <v>2.257938726631</v>
      </c>
    </row>
    <row r="4533" spans="1:11" x14ac:dyDescent="0.2">
      <c r="A4533" s="1">
        <v>5.1885788081513704</v>
      </c>
      <c r="B4533" s="1">
        <v>0.45162817648088699</v>
      </c>
      <c r="D4533" s="1">
        <v>-0.13293935049395</v>
      </c>
      <c r="E4533" s="1">
        <v>3.5363742334871202</v>
      </c>
      <c r="G4533" s="1">
        <v>-4.30146225856776</v>
      </c>
      <c r="H4533" s="1">
        <v>-6.2474323572991999</v>
      </c>
      <c r="J4533" s="1">
        <v>-0.75417719908966196</v>
      </c>
      <c r="K4533" s="1">
        <v>2.2594299473311801</v>
      </c>
    </row>
    <row r="4534" spans="1:11" x14ac:dyDescent="0.2">
      <c r="A4534" s="1">
        <v>5.1873686956770104</v>
      </c>
      <c r="B4534" s="1">
        <v>0.456596651667525</v>
      </c>
      <c r="D4534" s="1">
        <v>-0.140238085205631</v>
      </c>
      <c r="E4534" s="1">
        <v>3.53677545755624</v>
      </c>
      <c r="G4534" s="1">
        <v>-4.2835390876454698</v>
      </c>
      <c r="H4534" s="1">
        <v>-6.2542729935581001</v>
      </c>
      <c r="J4534" s="1">
        <v>-0.76359152282589904</v>
      </c>
      <c r="K4534" s="1">
        <v>2.2609008843343301</v>
      </c>
    </row>
    <row r="4535" spans="1:11" x14ac:dyDescent="0.2">
      <c r="A4535" s="1">
        <v>5.1861631286348198</v>
      </c>
      <c r="B4535" s="1">
        <v>0.46155760328909501</v>
      </c>
      <c r="D4535" s="1">
        <v>-0.14753489740296299</v>
      </c>
      <c r="E4535" s="1">
        <v>3.5371602916166101</v>
      </c>
      <c r="G4535" s="1">
        <v>-4.2656189427645099</v>
      </c>
      <c r="H4535" s="1">
        <v>-6.2610694754469902</v>
      </c>
      <c r="J4535" s="1">
        <v>-0.77300928846734596</v>
      </c>
      <c r="K4535" s="1">
        <v>2.2623515805412802</v>
      </c>
    </row>
    <row r="4536" spans="1:11" x14ac:dyDescent="0.2">
      <c r="A4536" s="1">
        <v>5.1849621305268601</v>
      </c>
      <c r="B4536" s="1">
        <v>0.46651112239855402</v>
      </c>
      <c r="D4536" s="1">
        <v>-0.15482976629473799</v>
      </c>
      <c r="E4536" s="1">
        <v>3.5375288062707302</v>
      </c>
      <c r="G4536" s="1">
        <v>-4.2477018816043701</v>
      </c>
      <c r="H4536" s="1">
        <v>-6.26782200676353</v>
      </c>
      <c r="J4536" s="1">
        <v>-0.78243048262775206</v>
      </c>
      <c r="K4536" s="1">
        <v>2.2637820780942399</v>
      </c>
    </row>
    <row r="4537" spans="1:11" x14ac:dyDescent="0.2">
      <c r="A4537" s="1">
        <v>5.1837657243707396</v>
      </c>
      <c r="B4537" s="1">
        <v>0.47145729953738502</v>
      </c>
      <c r="D4537" s="1">
        <v>-0.16212267156608201</v>
      </c>
      <c r="E4537" s="1">
        <v>3.5378810715294202</v>
      </c>
      <c r="G4537" s="1">
        <v>-4.2297879604306603</v>
      </c>
      <c r="H4537" s="1">
        <v>-6.2745307894475504</v>
      </c>
      <c r="J4537" s="1">
        <v>-0.79185509237400498</v>
      </c>
      <c r="K4537" s="1">
        <v>2.2651924183807401</v>
      </c>
    </row>
    <row r="4538" spans="1:11" x14ac:dyDescent="0.2">
      <c r="A4538" s="1">
        <v>5.1825739327082498</v>
      </c>
      <c r="B4538" s="1">
        <v>0.47639622474093402</v>
      </c>
      <c r="D4538" s="1">
        <v>-0.16941359336980599</v>
      </c>
      <c r="E4538" s="1">
        <v>3.53821715681676</v>
      </c>
      <c r="G4538" s="1">
        <v>-4.2118772341214896</v>
      </c>
      <c r="H4538" s="1">
        <v>-6.2811960235951902</v>
      </c>
      <c r="J4538" s="1">
        <v>-0.801283105216956</v>
      </c>
      <c r="K4538" s="1">
        <v>2.2665826420374899</v>
      </c>
    </row>
    <row r="4539" spans="1:11" x14ac:dyDescent="0.2">
      <c r="A4539" s="1">
        <v>5.1813867776136497</v>
      </c>
      <c r="B4539" s="1">
        <v>0.48132798754373701</v>
      </c>
      <c r="D4539" s="1">
        <v>-0.17670251231790399</v>
      </c>
      <c r="E4539" s="1">
        <v>3.5385371309750799</v>
      </c>
      <c r="G4539" s="1">
        <v>-4.19396975619334</v>
      </c>
      <c r="H4539" s="1">
        <v>-6.2878179074731104</v>
      </c>
      <c r="J4539" s="1">
        <v>-0.81071450910239795</v>
      </c>
      <c r="K4539" s="1">
        <v>2.2679527889542901</v>
      </c>
    </row>
    <row r="4540" spans="1:11" x14ac:dyDescent="0.2">
      <c r="A4540" s="1">
        <v>5.18020428070189</v>
      </c>
      <c r="B4540" s="1">
        <v>0.48625267698482799</v>
      </c>
      <c r="D4540" s="1">
        <v>-0.18398940947322101</v>
      </c>
      <c r="E4540" s="1">
        <v>3.5388410622698099</v>
      </c>
      <c r="G4540" s="1">
        <v>-4.1760655788264902</v>
      </c>
      <c r="H4540" s="1">
        <v>-6.2943966375324898</v>
      </c>
      <c r="J4540" s="1">
        <v>-0.82014929240218803</v>
      </c>
      <c r="K4540" s="1">
        <v>2.26930289827785</v>
      </c>
    </row>
    <row r="4541" spans="1:11" x14ac:dyDescent="0.2">
      <c r="A4541" s="1">
        <v>5.1790264631367098</v>
      </c>
      <c r="B4541" s="1">
        <v>0.49117038161302501</v>
      </c>
      <c r="D4541" s="1">
        <v>-0.19127426634127501</v>
      </c>
      <c r="E4541" s="1">
        <v>3.53912901839441</v>
      </c>
      <c r="G4541" s="1">
        <v>-4.1581647528899097</v>
      </c>
      <c r="H4541" s="1">
        <v>-6.3009324084230602</v>
      </c>
      <c r="J4541" s="1">
        <v>-0.82958744390552797</v>
      </c>
      <c r="K4541" s="1">
        <v>2.2706330084156101</v>
      </c>
    </row>
    <row r="4542" spans="1:11" x14ac:dyDescent="0.2">
      <c r="A4542" s="1">
        <v>5.1778533456384297</v>
      </c>
      <c r="B4542" s="1">
        <v>0.49608118949219598</v>
      </c>
      <c r="D4542" s="1">
        <v>-0.198557064862246</v>
      </c>
      <c r="E4542" s="1">
        <v>3.53940106647523</v>
      </c>
      <c r="G4542" s="1">
        <v>-4.1402673279657796</v>
      </c>
      <c r="H4542" s="1">
        <v>-6.3074254130069898</v>
      </c>
      <c r="J4542" s="1">
        <v>-0.83902895281040801</v>
      </c>
      <c r="K4542" s="1">
        <v>2.2719431570395598</v>
      </c>
    </row>
    <row r="4543" spans="1:11" x14ac:dyDescent="0.2">
      <c r="A4543" s="1">
        <v>5.1766849484917499</v>
      </c>
      <c r="B4543" s="1">
        <v>0.50098518820650795</v>
      </c>
      <c r="D4543" s="1">
        <v>-0.20583778740310399</v>
      </c>
      <c r="E4543" s="1">
        <v>3.5396572730763398</v>
      </c>
      <c r="G4543" s="1">
        <v>-4.1223733523734802</v>
      </c>
      <c r="H4543" s="1">
        <v>-6.3138758423727896</v>
      </c>
      <c r="J4543" s="1">
        <v>-0.84847380871516798</v>
      </c>
      <c r="K4543" s="1">
        <v>2.2732333810899399</v>
      </c>
    </row>
    <row r="4544" spans="1:11" x14ac:dyDescent="0.2">
      <c r="A4544" s="1">
        <v>5.1755212915533102</v>
      </c>
      <c r="B4544" s="1">
        <v>0.50588246486565003</v>
      </c>
      <c r="D4544" s="1">
        <v>-0.21311641674989801</v>
      </c>
      <c r="E4544" s="1">
        <v>3.53989770420438</v>
      </c>
      <c r="G4544" s="1">
        <v>-4.1044828731931799</v>
      </c>
      <c r="H4544" s="1">
        <v>-6.3202838858490296</v>
      </c>
      <c r="J4544" s="1">
        <v>-0.85792200161022703</v>
      </c>
      <c r="K4544" s="1">
        <v>2.2745037167789901</v>
      </c>
    </row>
    <row r="4545" spans="1:11" x14ac:dyDescent="0.2">
      <c r="A4545" s="1">
        <v>5.1743623942590897</v>
      </c>
      <c r="B4545" s="1">
        <v>0.51077310611003901</v>
      </c>
      <c r="D4545" s="1">
        <v>-0.22039293610018501</v>
      </c>
      <c r="E4545" s="1">
        <v>3.5401224253133399</v>
      </c>
      <c r="G4545" s="1">
        <v>-4.0865959362889797</v>
      </c>
      <c r="H4545" s="1">
        <v>-6.3266497310180601</v>
      </c>
      <c r="J4545" s="1">
        <v>-0.867373521869931</v>
      </c>
      <c r="K4545" s="1">
        <v>2.2757541995946799</v>
      </c>
    </row>
    <row r="4546" spans="1:11" x14ac:dyDescent="0.2">
      <c r="A4546" s="1">
        <v>5.1732082756317697</v>
      </c>
      <c r="B4546" s="1">
        <v>0.51565719811599997</v>
      </c>
      <c r="D4546" s="1">
        <v>-0.22766732905560899</v>
      </c>
      <c r="E4546" s="1">
        <v>3.54033150130932</v>
      </c>
      <c r="G4546" s="1">
        <v>-4.0687125863315998</v>
      </c>
      <c r="H4546" s="1">
        <v>-6.3329735637296203</v>
      </c>
      <c r="J4546" s="1">
        <v>-0.87682836024455801</v>
      </c>
      <c r="K4546" s="1">
        <v>2.27698486430429</v>
      </c>
    </row>
    <row r="4547" spans="1:11" x14ac:dyDescent="0.2">
      <c r="A4547" s="1">
        <v>5.1720589542877704</v>
      </c>
      <c r="B4547" s="1">
        <v>0.52053482660092498</v>
      </c>
      <c r="D4547" s="1">
        <v>-0.234939579614619</v>
      </c>
      <c r="E4547" s="1">
        <v>3.54052499655532</v>
      </c>
      <c r="G4547" s="1">
        <v>-4.0508328668207101</v>
      </c>
      <c r="H4547" s="1">
        <v>-6.3392555681143801</v>
      </c>
      <c r="J4547" s="1">
        <v>-0.88628650785243801</v>
      </c>
      <c r="K4547" s="1">
        <v>2.27819574495813</v>
      </c>
    </row>
    <row r="4548" spans="1:11" x14ac:dyDescent="0.2">
      <c r="A4548" s="1">
        <v>5.1709144484443303</v>
      </c>
      <c r="B4548" s="1">
        <v>0.52540607682840501</v>
      </c>
      <c r="D4548" s="1">
        <v>-0.24220967216532399</v>
      </c>
      <c r="E4548" s="1">
        <v>3.5407029748759098</v>
      </c>
      <c r="G4548" s="1">
        <v>-4.03295682010679</v>
      </c>
      <c r="H4548" s="1">
        <v>-6.3454959265973496</v>
      </c>
      <c r="J4548" s="1">
        <v>-0.89574795617221803</v>
      </c>
      <c r="K4548" s="1">
        <v>2.2793868748930302</v>
      </c>
    </row>
    <row r="4549" spans="1:11" x14ac:dyDescent="0.2">
      <c r="A4549" s="1">
        <v>5.1697747759263599</v>
      </c>
      <c r="B4549" s="1">
        <v>0.53027103361334205</v>
      </c>
      <c r="D4549" s="1">
        <v>-0.249477591478487</v>
      </c>
      <c r="E4549" s="1">
        <v>3.5408654995619502</v>
      </c>
      <c r="G4549" s="1">
        <v>-4.0150844874126204</v>
      </c>
      <c r="H4549" s="1">
        <v>-6.3516948199113097</v>
      </c>
      <c r="J4549" s="1">
        <v>-0.90521269703524398</v>
      </c>
      <c r="K4549" s="1">
        <v>2.2805582867360101</v>
      </c>
    </row>
    <row r="4550" spans="1:11" x14ac:dyDescent="0.2">
      <c r="A4550" s="1">
        <v>5.1686399541731101</v>
      </c>
      <c r="B4550" s="1">
        <v>0.53512978132703404</v>
      </c>
      <c r="D4550" s="1">
        <v>-0.25674332270065398</v>
      </c>
      <c r="E4550" s="1">
        <v>3.54101263337528</v>
      </c>
      <c r="G4550" s="1">
        <v>-3.9972159088543799</v>
      </c>
      <c r="H4550" s="1">
        <v>-6.3578524271100303</v>
      </c>
      <c r="J4550" s="1">
        <v>-0.91468072261807598</v>
      </c>
      <c r="K4550" s="1">
        <v>2.2817100124077099</v>
      </c>
    </row>
    <row r="4551" spans="1:11" x14ac:dyDescent="0.2">
      <c r="A4551" s="1">
        <v>5.1675100002448602</v>
      </c>
      <c r="B4551" s="1">
        <v>0.53998240390223495</v>
      </c>
      <c r="D4551" s="1">
        <v>-0.26400685134741297</v>
      </c>
      <c r="E4551" s="1">
        <v>3.5411444385533102</v>
      </c>
      <c r="G4551" s="1">
        <v>-3.97935112346233</v>
      </c>
      <c r="H4551" s="1">
        <v>-6.36396892558147</v>
      </c>
      <c r="J4551" s="1">
        <v>-0.92415202543512198</v>
      </c>
      <c r="K4551" s="1">
        <v>2.28284208312592</v>
      </c>
    </row>
    <row r="4552" spans="1:11" x14ac:dyDescent="0.2">
      <c r="A4552" s="1">
        <v>5.1663849308293104</v>
      </c>
      <c r="B4552" s="1">
        <v>0.54482898483819497</v>
      </c>
      <c r="D4552" s="1">
        <v>-0.271268163296779</v>
      </c>
      <c r="E4552" s="1">
        <v>3.5412609768136698</v>
      </c>
      <c r="G4552" s="1">
        <v>-3.96149016920113</v>
      </c>
      <c r="H4552" s="1">
        <v>-6.3700444910609004</v>
      </c>
      <c r="J4552" s="1">
        <v>-0.93362659833140105</v>
      </c>
      <c r="K4552" s="1">
        <v>2.2839545294090402</v>
      </c>
    </row>
    <row r="4553" spans="1:11" x14ac:dyDescent="0.2">
      <c r="A4553" s="1">
        <v>5.16526476224794</v>
      </c>
      <c r="B4553" s="1">
        <v>0.54966960720565805</v>
      </c>
      <c r="D4553" s="1">
        <v>-0.27852724478270802</v>
      </c>
      <c r="E4553" s="1">
        <v>3.5413623093587598</v>
      </c>
      <c r="G4553" s="1">
        <v>-3.9436330829898298</v>
      </c>
      <c r="H4553" s="1">
        <v>-6.3760792976438898</v>
      </c>
      <c r="J4553" s="1">
        <v>-0.94310443447540304</v>
      </c>
      <c r="K4553" s="1">
        <v>2.2850473810794698</v>
      </c>
    </row>
    <row r="4554" spans="1:11" x14ac:dyDescent="0.2">
      <c r="A4554" s="1">
        <v>5.1641495104622201</v>
      </c>
      <c r="B4554" s="1">
        <v>0.55450435365185802</v>
      </c>
      <c r="D4554" s="1">
        <v>-0.28578408238873498</v>
      </c>
      <c r="E4554" s="1">
        <v>3.5414484968803599</v>
      </c>
      <c r="G4554" s="1">
        <v>-3.9257799007214</v>
      </c>
      <c r="H4554" s="1">
        <v>-6.3820735177992303</v>
      </c>
      <c r="J4554" s="1">
        <v>-0.95258552735208801</v>
      </c>
      <c r="K4554" s="1">
        <v>2.2861206672669998</v>
      </c>
    </row>
    <row r="4555" spans="1:11" x14ac:dyDescent="0.2">
      <c r="A4555" s="1">
        <v>5.16303919107974</v>
      </c>
      <c r="B4555" s="1">
        <v>0.55933330640546697</v>
      </c>
      <c r="D4555" s="1">
        <v>-0.29303866304173398</v>
      </c>
      <c r="E4555" s="1">
        <v>3.5415195995640798</v>
      </c>
      <c r="G4555" s="1">
        <v>-3.9079306572820198</v>
      </c>
      <c r="H4555" s="1">
        <v>-6.3880273223817303</v>
      </c>
      <c r="J4555" s="1">
        <v>-0.96206987075598305</v>
      </c>
      <c r="K4555" s="1">
        <v>2.2871744164121699</v>
      </c>
    </row>
    <row r="4556" spans="1:11" x14ac:dyDescent="0.2">
      <c r="A4556" s="1">
        <v>5.1619338193600903</v>
      </c>
      <c r="B4556" s="1">
        <v>0.56415654728152698</v>
      </c>
      <c r="D4556" s="1">
        <v>-0.30029097400579102</v>
      </c>
      <c r="E4556" s="1">
        <v>3.5415756770939302</v>
      </c>
      <c r="G4556" s="1">
        <v>-3.8900853865699001</v>
      </c>
      <c r="H4556" s="1">
        <v>-6.3939408806450002</v>
      </c>
      <c r="J4556" s="1">
        <v>-0.97155745878439204</v>
      </c>
      <c r="K4556" s="1">
        <v>2.2882086562695401</v>
      </c>
    </row>
    <row r="4557" spans="1:11" x14ac:dyDescent="0.2">
      <c r="A4557" s="1">
        <v>5.1608334102207998</v>
      </c>
      <c r="B4557" s="1">
        <v>0.56897415768635695</v>
      </c>
      <c r="D4557" s="1">
        <v>-0.307541002876208</v>
      </c>
      <c r="E4557" s="1">
        <v>3.54161678865673</v>
      </c>
      <c r="G4557" s="1">
        <v>-3.8722441215138699</v>
      </c>
      <c r="H4557" s="1">
        <v>-6.3998143602540596</v>
      </c>
      <c r="J4557" s="1">
        <v>-0.98104828583071702</v>
      </c>
      <c r="K4557" s="1">
        <v>2.2892234139109702</v>
      </c>
    </row>
    <row r="4558" spans="1:11" x14ac:dyDescent="0.2">
      <c r="A4558" s="1">
        <v>5.1597379782430304</v>
      </c>
      <c r="B4558" s="1">
        <v>0.57378621862242196</v>
      </c>
      <c r="D4558" s="1">
        <v>-0.31478873757360398</v>
      </c>
      <c r="E4558" s="1">
        <v>3.54164299294658</v>
      </c>
      <c r="G4558" s="1">
        <v>-3.8544068940915399</v>
      </c>
      <c r="H4558" s="1">
        <v>-6.4056479272978599</v>
      </c>
      <c r="J4558" s="1">
        <v>-0.99054234657788398</v>
      </c>
      <c r="K4558" s="1">
        <v>2.2902187157288498</v>
      </c>
    </row>
    <row r="4559" spans="1:11" x14ac:dyDescent="0.2">
      <c r="A4559" s="1">
        <v>5.1586475376771803</v>
      </c>
      <c r="B4559" s="1">
        <v>0.57859281069318602</v>
      </c>
      <c r="D4559" s="1">
        <v>-0.32203416633814402</v>
      </c>
      <c r="E4559" s="1">
        <v>3.5416543481692502</v>
      </c>
      <c r="G4559" s="1">
        <v>-3.8365737353471698</v>
      </c>
      <c r="H4559" s="1">
        <v>-6.4114417463017404</v>
      </c>
      <c r="J4559" s="1">
        <v>-1.00003963599186</v>
      </c>
      <c r="K4559" s="1">
        <v>2.2911945874392998</v>
      </c>
    </row>
    <row r="4560" spans="1:11" x14ac:dyDescent="0.2">
      <c r="A4560" s="1">
        <v>5.1575621024484297</v>
      </c>
      <c r="B4560" s="1">
        <v>0.58339401410793101</v>
      </c>
      <c r="D4560" s="1">
        <v>-0.329277277723865</v>
      </c>
      <c r="E4560" s="1">
        <v>3.5416509120465598</v>
      </c>
      <c r="G4560" s="1">
        <v>-3.81874467540925</v>
      </c>
      <c r="H4560" s="1">
        <v>-6.4171959802398</v>
      </c>
      <c r="J4560" s="1">
        <v>-1.0095401493153</v>
      </c>
      <c r="K4560" s="1">
        <v>2.2921510540852998</v>
      </c>
    </row>
    <row r="4561" spans="1:11" x14ac:dyDescent="0.2">
      <c r="A4561" s="1">
        <v>5.1564816861621097</v>
      </c>
      <c r="B4561" s="1">
        <v>0.58818990868654997</v>
      </c>
      <c r="D4561" s="1">
        <v>-0.336518060593125</v>
      </c>
      <c r="E4561" s="1">
        <v>3.5416327418207301</v>
      </c>
      <c r="G4561" s="1">
        <v>-3.8009197435077202</v>
      </c>
      <c r="H4561" s="1">
        <v>-6.4229107905471103</v>
      </c>
      <c r="J4561" s="1">
        <v>-1.01904388206126</v>
      </c>
      <c r="K4561" s="1">
        <v>2.2930881400398202</v>
      </c>
    </row>
    <row r="4562" spans="1:11" x14ac:dyDescent="0.2">
      <c r="A4562" s="1">
        <v>5.15540630210901</v>
      </c>
      <c r="B4562" s="1">
        <v>0.59298057386431302</v>
      </c>
      <c r="D4562" s="1">
        <v>-0.343756504111145</v>
      </c>
      <c r="E4562" s="1">
        <v>3.5415998942586899</v>
      </c>
      <c r="G4562" s="1">
        <v>-3.78309896799083</v>
      </c>
      <c r="H4562" s="1">
        <v>-6.4285863371318799</v>
      </c>
      <c r="J4562" s="1">
        <v>-1.0285508300070301</v>
      </c>
      <c r="K4562" s="1">
        <v>2.29400586900887</v>
      </c>
    </row>
    <row r="4563" spans="1:11" x14ac:dyDescent="0.2">
      <c r="A4563" s="1">
        <v>5.1543359632705501</v>
      </c>
      <c r="B4563" s="1">
        <v>0.59776608869660197</v>
      </c>
      <c r="D4563" s="1">
        <v>-0.35099259774066399</v>
      </c>
      <c r="E4563" s="1">
        <v>3.5415524256563602</v>
      </c>
      <c r="G4563" s="1">
        <v>-3.7652823763418501</v>
      </c>
      <c r="H4563" s="1">
        <v>-6.4342227783875297</v>
      </c>
      <c r="J4563" s="1">
        <v>-1.0380609891880299</v>
      </c>
      <c r="K4563" s="1">
        <v>2.2949042640345598</v>
      </c>
    </row>
    <row r="4564" spans="1:11" x14ac:dyDescent="0.2">
      <c r="A4564" s="1">
        <v>5.1532706823238597</v>
      </c>
      <c r="B4564" s="1">
        <v>0.60254653186361995</v>
      </c>
      <c r="D4564" s="1">
        <v>-0.35822633123669101</v>
      </c>
      <c r="E4564" s="1">
        <v>3.5414903918429301</v>
      </c>
      <c r="G4564" s="1">
        <v>-3.7474699951953001</v>
      </c>
      <c r="H4564" s="1">
        <v>-6.4398202712046198</v>
      </c>
      <c r="J4564" s="1">
        <v>-1.04757435589186</v>
      </c>
      <c r="K4564" s="1">
        <v>2.29578334749807</v>
      </c>
    </row>
    <row r="4565" spans="1:11" x14ac:dyDescent="0.2">
      <c r="A4565" s="1">
        <v>5.1522104716467796</v>
      </c>
      <c r="B4565" s="1">
        <v>0.60732198167507101</v>
      </c>
      <c r="D4565" s="1">
        <v>-0.36545769464136502</v>
      </c>
      <c r="E4565" s="1">
        <v>3.5414138481850199</v>
      </c>
      <c r="G4565" s="1">
        <v>-3.7296618503530401</v>
      </c>
      <c r="H4565" s="1">
        <v>-6.4453789709827003</v>
      </c>
      <c r="J4565" s="1">
        <v>-1.05709092665237</v>
      </c>
      <c r="K4565" s="1">
        <v>2.29664314112261</v>
      </c>
    </row>
    <row r="4566" spans="1:11" x14ac:dyDescent="0.2">
      <c r="A4566" s="1">
        <v>5.1511553433226904</v>
      </c>
      <c r="B4566" s="1">
        <v>0.61209251607481696</v>
      </c>
      <c r="D4566" s="1">
        <v>-0.37268667827889701</v>
      </c>
      <c r="E4566" s="1">
        <v>3.5413228495909501</v>
      </c>
      <c r="G4566" s="1">
        <v>-3.7118579667999301</v>
      </c>
      <c r="H4566" s="1">
        <v>-6.45089903164211</v>
      </c>
      <c r="J4566" s="1">
        <v>-1.0666106982438499</v>
      </c>
      <c r="K4566" s="1">
        <v>2.2974836659763498</v>
      </c>
    </row>
    <row r="4567" spans="1:11" x14ac:dyDescent="0.2">
      <c r="A4567" s="1">
        <v>5.1501053091453297</v>
      </c>
      <c r="B4567" s="1">
        <v>0.61685821264549401</v>
      </c>
      <c r="D4567" s="1">
        <v>-0.37991327275063502</v>
      </c>
      <c r="E4567" s="1">
        <v>3.5412174505148402</v>
      </c>
      <c r="G4567" s="1">
        <v>-3.69405836871936</v>
      </c>
      <c r="H4567" s="1">
        <v>-6.4563806056355997</v>
      </c>
      <c r="J4567" s="1">
        <v>-1.0761336676753299</v>
      </c>
      <c r="K4567" s="1">
        <v>2.29830494247526</v>
      </c>
    </row>
    <row r="4568" spans="1:11" x14ac:dyDescent="0.2">
      <c r="A4568" s="1">
        <v>5.1490603806234896</v>
      </c>
      <c r="B4568" s="1">
        <v>0.62161914861311496</v>
      </c>
      <c r="D4568" s="1">
        <v>-0.38713746893019901</v>
      </c>
      <c r="E4568" s="1">
        <v>3.5410977049607602</v>
      </c>
      <c r="G4568" s="1">
        <v>-3.6762630795083702</v>
      </c>
      <c r="H4568" s="1">
        <v>-6.4618238439598796</v>
      </c>
      <c r="J4568" s="1">
        <v>-1.08565983218491</v>
      </c>
      <c r="K4568" s="1">
        <v>2.299106990386</v>
      </c>
    </row>
    <row r="4569" spans="1:11" x14ac:dyDescent="0.2">
      <c r="A4569" s="1">
        <v>5.1480205689855598</v>
      </c>
      <c r="B4569" s="1">
        <v>0.62637540085163002</v>
      </c>
      <c r="D4569" s="1">
        <v>-0.39435925795872201</v>
      </c>
      <c r="E4569" s="1">
        <v>3.5409636664868298</v>
      </c>
      <c r="G4569" s="1">
        <v>-3.6584721217926002</v>
      </c>
      <c r="H4569" s="1">
        <v>-6.4672288961671098</v>
      </c>
      <c r="J4569" s="1">
        <v>-1.09518918923423</v>
      </c>
      <c r="K4569" s="1">
        <v>2.2998898288286398</v>
      </c>
    </row>
    <row r="4570" spans="1:11" x14ac:dyDescent="0.2">
      <c r="A4570" s="1">
        <v>5.1469858851840398</v>
      </c>
      <c r="B4570" s="1">
        <v>0.63112704588746904</v>
      </c>
      <c r="D4570" s="1">
        <v>-0.40157863124017901</v>
      </c>
      <c r="E4570" s="1">
        <v>3.5408153882093001</v>
      </c>
      <c r="G4570" s="1">
        <v>-3.6406855174408799</v>
      </c>
      <c r="H4570" s="1">
        <v>-6.4725959103762296</v>
      </c>
      <c r="J4570" s="1">
        <v>-1.10472173650297</v>
      </c>
      <c r="K4570" s="1">
        <v>2.3006534762794599</v>
      </c>
    </row>
    <row r="4571" spans="1:11" x14ac:dyDescent="0.2">
      <c r="A4571" s="1">
        <v>5.1459563398999499</v>
      </c>
      <c r="B4571" s="1">
        <v>0.63587415990405205</v>
      </c>
      <c r="D4571" s="1">
        <v>-0.40879558043681002</v>
      </c>
      <c r="E4571" s="1">
        <v>3.5406529228065202</v>
      </c>
      <c r="G4571" s="1">
        <v>-3.6229032875796801</v>
      </c>
      <c r="H4571" s="1">
        <v>-6.4779250332842402</v>
      </c>
      <c r="J4571" s="1">
        <v>-1.1142574718834599</v>
      </c>
      <c r="K4571" s="1">
        <v>2.3013979505736701</v>
      </c>
    </row>
    <row r="4572" spans="1:11" x14ac:dyDescent="0.2">
      <c r="A4572" s="1">
        <v>5.1449319435471503</v>
      </c>
      <c r="B4572" s="1">
        <v>0.64061681874626897</v>
      </c>
      <c r="D4572" s="1">
        <v>-0.41601009746462098</v>
      </c>
      <c r="E4572" s="1">
        <v>3.5404763225230398</v>
      </c>
      <c r="G4572" s="1">
        <v>-3.6051254526071599</v>
      </c>
      <c r="H4572" s="1">
        <v>-6.4832164101773504</v>
      </c>
      <c r="J4572" s="1">
        <v>-1.1237963934753701</v>
      </c>
      <c r="K4572" s="1">
        <v>2.3021232689080402</v>
      </c>
    </row>
    <row r="4573" spans="1:11" x14ac:dyDescent="0.2">
      <c r="A4573" s="1">
        <v>5.1439127062765504</v>
      </c>
      <c r="B4573" s="1">
        <v>0.64535509792493395</v>
      </c>
      <c r="D4573" s="1">
        <v>-0.42322217448898602</v>
      </c>
      <c r="E4573" s="1">
        <v>3.54028563917349</v>
      </c>
      <c r="G4573" s="1">
        <v>-3.5873520322071202</v>
      </c>
      <c r="H4573" s="1">
        <v>-6.4884701849420097</v>
      </c>
      <c r="J4573" s="1">
        <v>-1.1333384995804301</v>
      </c>
      <c r="K4573" s="1">
        <v>2.3028294478435698</v>
      </c>
    </row>
    <row r="4574" spans="1:11" x14ac:dyDescent="0.2">
      <c r="A4574" s="1">
        <v>5.1428986379802302</v>
      </c>
      <c r="B4574" s="1">
        <v>0.65008907262121196</v>
      </c>
      <c r="D4574" s="1">
        <v>-0.43043180392031999</v>
      </c>
      <c r="E4574" s="1">
        <v>3.5400809241465998</v>
      </c>
      <c r="G4574" s="1">
        <v>-3.5695830453625801</v>
      </c>
      <c r="H4574" s="1">
        <v>-6.4936865000759001</v>
      </c>
      <c r="J4574" s="1">
        <v>-1.14288378869733</v>
      </c>
      <c r="K4574" s="1">
        <v>2.3035165033080802</v>
      </c>
    </row>
    <row r="4575" spans="1:11" x14ac:dyDescent="0.2">
      <c r="A4575" s="1">
        <v>5.1418897482955401</v>
      </c>
      <c r="B4575" s="1">
        <v>0.65481881769101202</v>
      </c>
      <c r="D4575" s="1">
        <v>-0.43763897840984201</v>
      </c>
      <c r="E4575" s="1">
        <v>3.5398622284090502</v>
      </c>
      <c r="G4575" s="1">
        <v>-3.5518185103691802</v>
      </c>
      <c r="H4575" s="1">
        <v>-6.49886549669879</v>
      </c>
      <c r="J4575" s="1">
        <v>-1.15243225951651</v>
      </c>
      <c r="K4575" s="1">
        <v>2.3041844505987301</v>
      </c>
    </row>
    <row r="4576" spans="1:11" x14ac:dyDescent="0.2">
      <c r="A4576" s="1">
        <v>5.14088604660905</v>
      </c>
      <c r="B4576" s="1">
        <v>0.65954440766936095</v>
      </c>
      <c r="D4576" s="1">
        <v>-0.44484369084542302</v>
      </c>
      <c r="E4576" s="1">
        <v>3.5396296025093501</v>
      </c>
      <c r="G4576" s="1">
        <v>-3.5340584448483798</v>
      </c>
      <c r="H4576" s="1">
        <v>-6.5040073145632702</v>
      </c>
      <c r="J4576" s="1">
        <v>-1.1619839109152399</v>
      </c>
      <c r="K4576" s="1">
        <v>2.3048333043845499</v>
      </c>
    </row>
    <row r="4577" spans="1:11" x14ac:dyDescent="0.2">
      <c r="A4577" s="1">
        <v>5.1398875420604098</v>
      </c>
      <c r="B4577" s="1">
        <v>0.66426591677473901</v>
      </c>
      <c r="D4577" s="1">
        <v>-0.45204593434750101</v>
      </c>
      <c r="E4577" s="1">
        <v>3.5393830965817501</v>
      </c>
      <c r="G4577" s="1">
        <v>-3.5163028657603301</v>
      </c>
      <c r="H4577" s="1">
        <v>-6.5091120920654202</v>
      </c>
      <c r="J4577" s="1">
        <v>-1.17153874195257</v>
      </c>
      <c r="K4577" s="1">
        <v>2.3054630787089199</v>
      </c>
    </row>
    <row r="4578" spans="1:11" x14ac:dyDescent="0.2">
      <c r="A4578" s="1">
        <v>5.13889424354619</v>
      </c>
      <c r="B4578" s="1">
        <v>0.66898341891339497</v>
      </c>
      <c r="D4578" s="1">
        <v>-0.45924570226509898</v>
      </c>
      <c r="E4578" s="1">
        <v>3.53912276034999</v>
      </c>
      <c r="G4578" s="1">
        <v>-3.4985517894165801</v>
      </c>
      <c r="H4578" s="1">
        <v>-6.5141799662553703</v>
      </c>
      <c r="J4578" s="1">
        <v>-1.1810967518644999</v>
      </c>
      <c r="K4578" s="1">
        <v>2.3060737869919898</v>
      </c>
    </row>
    <row r="4579" spans="1:11" x14ac:dyDescent="0.2">
      <c r="A4579" s="1">
        <v>5.1379061597235998</v>
      </c>
      <c r="B4579" s="1">
        <v>0.67369698768363395</v>
      </c>
      <c r="D4579" s="1">
        <v>-0.46644298817189001</v>
      </c>
      <c r="E4579" s="1">
        <v>3.5388486431310899</v>
      </c>
      <c r="G4579" s="1">
        <v>-3.4808052314926101</v>
      </c>
      <c r="H4579" s="1">
        <v>-6.5192110728477699</v>
      </c>
      <c r="J4579" s="1">
        <v>-1.19065794005909</v>
      </c>
      <c r="K4579" s="1">
        <v>2.3066654420330401</v>
      </c>
    </row>
    <row r="4580" spans="1:11" x14ac:dyDescent="0.2">
      <c r="A4580" s="1">
        <v>5.1369232990141303</v>
      </c>
      <c r="B4580" s="1">
        <v>0.67840669638006601</v>
      </c>
      <c r="D4580" s="1">
        <v>-0.47363778586236099</v>
      </c>
      <c r="E4580" s="1">
        <v>3.5385607938391601</v>
      </c>
      <c r="G4580" s="1">
        <v>-3.4630632070400198</v>
      </c>
      <c r="H4580" s="1">
        <v>-6.5242055462321202</v>
      </c>
      <c r="J4580" s="1">
        <v>-1.2002223061117501</v>
      </c>
      <c r="K4580" s="1">
        <v>2.3072380560128898</v>
      </c>
    </row>
    <row r="4581" spans="1:11" x14ac:dyDescent="0.2">
      <c r="A4581" s="1">
        <v>5.1359456696071497</v>
      </c>
      <c r="B4581" s="1">
        <v>0.68311261799784595</v>
      </c>
      <c r="D4581" s="1">
        <v>-0.480830089348044</v>
      </c>
      <c r="E4581" s="1">
        <v>3.53825926098905</v>
      </c>
      <c r="G4581" s="1">
        <v>-3.44532573049861</v>
      </c>
      <c r="H4581" s="1">
        <v>-6.52916351948305</v>
      </c>
      <c r="J4581" s="1">
        <v>-1.20978984976049</v>
      </c>
      <c r="K4581" s="1">
        <v>2.3077916404961498</v>
      </c>
    </row>
    <row r="4582" spans="1:11" x14ac:dyDescent="0.2">
      <c r="A4582" s="1">
        <v>5.1349732794633596</v>
      </c>
      <c r="B4582" s="1">
        <v>0.68781482523686699</v>
      </c>
      <c r="D4582" s="1">
        <v>-0.48801989285382102</v>
      </c>
      <c r="E4582" s="1">
        <v>3.5379440927001</v>
      </c>
      <c r="G4582" s="1">
        <v>-3.42759281570823</v>
      </c>
      <c r="H4582" s="1">
        <v>-6.5340851243704803</v>
      </c>
      <c r="J4582" s="1">
        <v>-1.2193605709013</v>
      </c>
      <c r="K4582" s="1">
        <v>2.3083262064335202</v>
      </c>
    </row>
    <row r="4583" spans="1:11" x14ac:dyDescent="0.2">
      <c r="A4583" s="1">
        <v>5.1340061363182699</v>
      </c>
      <c r="B4583" s="1">
        <v>0.69251339050593896</v>
      </c>
      <c r="D4583" s="1">
        <v>-0.49520719081429498</v>
      </c>
      <c r="E4583" s="1">
        <v>3.5376153366997598</v>
      </c>
      <c r="G4583" s="1">
        <v>-3.40986447592041</v>
      </c>
      <c r="H4583" s="1">
        <v>-6.5389704913697102</v>
      </c>
      <c r="J4583" s="1">
        <v>-1.22893446958356</v>
      </c>
      <c r="K4583" s="1">
        <v>2.3088417641640002</v>
      </c>
    </row>
    <row r="4584" spans="1:11" x14ac:dyDescent="0.2">
      <c r="A4584" s="1">
        <v>5.1330442476854996</v>
      </c>
      <c r="B4584" s="1">
        <v>0.69720838592693501</v>
      </c>
      <c r="D4584" s="1">
        <v>-0.50239197787024004</v>
      </c>
      <c r="E4584" s="1">
        <v>3.5372730403272801</v>
      </c>
      <c r="G4584" s="1">
        <v>-3.3921407238097601</v>
      </c>
      <c r="H4584" s="1">
        <v>-6.5438197496713002</v>
      </c>
      <c r="J4584" s="1">
        <v>-1.2385115460055001</v>
      </c>
      <c r="K4584" s="1">
        <v>2.3093383234170899</v>
      </c>
    </row>
    <row r="4585" spans="1:11" x14ac:dyDescent="0.2">
      <c r="A4585" s="1">
        <v>5.1320876208600996</v>
      </c>
      <c r="B4585" s="1">
        <v>0.70189988333890996</v>
      </c>
      <c r="D4585" s="1">
        <v>-0.50957424886511704</v>
      </c>
      <c r="E4585" s="1">
        <v>3.5369172505372202</v>
      </c>
      <c r="G4585" s="1">
        <v>-3.3744215714852501</v>
      </c>
      <c r="H4585" s="1">
        <v>-6.5486330271910598</v>
      </c>
      <c r="J4585" s="1">
        <v>-1.2480918005097299</v>
      </c>
      <c r="K4585" s="1">
        <v>2.30981589331493</v>
      </c>
    </row>
    <row r="4586" spans="1:11" x14ac:dyDescent="0.2">
      <c r="A4586" s="1">
        <v>5.1311362629217498</v>
      </c>
      <c r="B4586" s="1">
        <v>0.70658795430219701</v>
      </c>
      <c r="D4586" s="1">
        <v>-0.51675399884166096</v>
      </c>
      <c r="E4586" s="1">
        <v>3.53654801390311</v>
      </c>
      <c r="G4586" s="1">
        <v>-3.3567070305012301</v>
      </c>
      <c r="H4586" s="1">
        <v>-6.5534104505797197</v>
      </c>
      <c r="J4586" s="1">
        <v>-1.2576752335788499</v>
      </c>
      <c r="K4586" s="1">
        <v>2.3102744823744099</v>
      </c>
    </row>
    <row r="4587" spans="1:11" x14ac:dyDescent="0.2">
      <c r="A4587" s="1">
        <v>5.1301901807378902</v>
      </c>
      <c r="B4587" s="1">
        <v>0.71127267010246997</v>
      </c>
      <c r="D4587" s="1">
        <v>-0.52393122303852502</v>
      </c>
      <c r="E4587" s="1">
        <v>3.53616537662095</v>
      </c>
      <c r="G4587" s="1">
        <v>-3.3389971118682999</v>
      </c>
      <c r="H4587" s="1">
        <v>-6.5581521452326603</v>
      </c>
      <c r="J4587" s="1">
        <v>-1.2672618458310601</v>
      </c>
      <c r="K4587" s="1">
        <v>2.31071409850923</v>
      </c>
    </row>
    <row r="4588" spans="1:11" x14ac:dyDescent="0.2">
      <c r="A4588" s="1">
        <v>5.1292493809668001</v>
      </c>
      <c r="B4588" s="1">
        <v>0.71595410175478602</v>
      </c>
      <c r="D4588" s="1">
        <v>-0.53110591688700204</v>
      </c>
      <c r="E4588" s="1">
        <v>3.53576938451272</v>
      </c>
      <c r="G4588" s="1">
        <v>-3.3212918260639599</v>
      </c>
      <c r="H4588" s="1">
        <v>-6.5628582352994398</v>
      </c>
      <c r="J4588" s="1">
        <v>-1.2768516380158299</v>
      </c>
      <c r="K4588" s="1">
        <v>2.3111347490319298</v>
      </c>
    </row>
    <row r="4589" spans="1:11" x14ac:dyDescent="0.2">
      <c r="A4589" s="1">
        <v>5.1283138700606097</v>
      </c>
      <c r="B4589" s="1">
        <v>0.72063232000759703</v>
      </c>
      <c r="D4589" s="1">
        <v>-0.53827807600780597</v>
      </c>
      <c r="E4589" s="1">
        <v>3.5353600830298699</v>
      </c>
      <c r="G4589" s="1">
        <v>-3.3035911830431002</v>
      </c>
      <c r="H4589" s="1">
        <v>-6.5675288436933501</v>
      </c>
      <c r="J4589" s="1">
        <v>-1.2864446110097001</v>
      </c>
      <c r="K4589" s="1">
        <v>2.31153644065588</v>
      </c>
    </row>
    <row r="4590" spans="1:11" x14ac:dyDescent="0.2">
      <c r="A4590" s="1">
        <v>5.1273836542682396</v>
      </c>
      <c r="B4590" s="1">
        <v>0.72530739534673805</v>
      </c>
      <c r="D4590" s="1">
        <v>-0.545447696207913</v>
      </c>
      <c r="E4590" s="1">
        <v>3.5349375172567701</v>
      </c>
      <c r="G4590" s="1">
        <v>-3.2858951922483399</v>
      </c>
      <c r="H4590" s="1">
        <v>-6.5721640921007403</v>
      </c>
      <c r="J4590" s="1">
        <v>-1.2960407658119799</v>
      </c>
      <c r="K4590" s="1">
        <v>2.3119191794972198</v>
      </c>
    </row>
    <row r="4591" spans="1:11" x14ac:dyDescent="0.2">
      <c r="A4591" s="1">
        <v>5.1264587396382897</v>
      </c>
      <c r="B4591" s="1">
        <v>0.72997939799938805</v>
      </c>
      <c r="D4591" s="1">
        <v>-0.55261477347747401</v>
      </c>
      <c r="E4591" s="1">
        <v>3.5345017319141498</v>
      </c>
      <c r="G4591" s="1">
        <v>-3.2682038626201302</v>
      </c>
      <c r="H4591" s="1">
        <v>-6.5767641009903297</v>
      </c>
      <c r="J4591" s="1">
        <v>-1.3056401035406699</v>
      </c>
      <c r="K4591" s="1">
        <v>2.31228297107678</v>
      </c>
    </row>
    <row r="4592" spans="1:11" x14ac:dyDescent="0.2">
      <c r="A4592" s="1">
        <v>5.1255391320218102</v>
      </c>
      <c r="B4592" s="1">
        <v>0.73464839793800396</v>
      </c>
      <c r="D4592" s="1">
        <v>-0.559779303986774</v>
      </c>
      <c r="E4592" s="1">
        <v>3.5340527713624499</v>
      </c>
      <c r="G4592" s="1">
        <v>-3.2505172026067299</v>
      </c>
      <c r="H4592" s="1">
        <v>-6.5813289896223903</v>
      </c>
      <c r="J4592" s="1">
        <v>-1.3152426254283101</v>
      </c>
      <c r="K4592" s="1">
        <v>2.3126278203219299</v>
      </c>
    </row>
    <row r="4593" spans="1:11" x14ac:dyDescent="0.2">
      <c r="A4593" s="1">
        <v>5.1246248370751202</v>
      </c>
      <c r="B4593" s="1">
        <v>0.73931446488423203</v>
      </c>
      <c r="D4593" s="1">
        <v>-0.56694128408327105</v>
      </c>
      <c r="E4593" s="1">
        <v>3.5335906796052301</v>
      </c>
      <c r="G4593" s="1">
        <v>-3.2328352201739898</v>
      </c>
      <c r="H4593" s="1">
        <v>-6.5858588760578902</v>
      </c>
      <c r="J4593" s="1">
        <v>-1.32484833281786</v>
      </c>
      <c r="K4593" s="1">
        <v>2.3129537315684199</v>
      </c>
    </row>
    <row r="4594" spans="1:11" x14ac:dyDescent="0.2">
      <c r="A4594" s="1">
        <v>5.1237158602624504</v>
      </c>
      <c r="B4594" s="1">
        <v>0.743977668312789</v>
      </c>
      <c r="D4594" s="1">
        <v>-0.57410071028867304</v>
      </c>
      <c r="E4594" s="1">
        <v>3.5331155002924799</v>
      </c>
      <c r="G4594" s="1">
        <v>-3.215157922815</v>
      </c>
      <c r="H4594" s="1">
        <v>-6.5903538771674404</v>
      </c>
      <c r="J4594" s="1">
        <v>-1.33445722715877</v>
      </c>
      <c r="K4594" s="1">
        <v>2.3132607085621699</v>
      </c>
    </row>
    <row r="4595" spans="1:11" x14ac:dyDescent="0.2">
      <c r="A4595" s="1">
        <v>5.12281220685857</v>
      </c>
      <c r="B4595" s="1">
        <v>0.74863807745532296</v>
      </c>
      <c r="D4595" s="1">
        <v>-0.58125757929609201</v>
      </c>
      <c r="E4595" s="1">
        <v>3.53262727672392</v>
      </c>
      <c r="G4595" s="1">
        <v>-3.1974853175595799</v>
      </c>
      <c r="H4595" s="1">
        <v>-6.5948141086402599</v>
      </c>
      <c r="J4595" s="1">
        <v>-1.34406931000289</v>
      </c>
      <c r="K4595" s="1">
        <v>2.31354875446101</v>
      </c>
    </row>
    <row r="4596" spans="1:11" x14ac:dyDescent="0.2">
      <c r="A4596" s="1">
        <v>5.1219138819513903</v>
      </c>
      <c r="B4596" s="1">
        <v>0.75329576130424503</v>
      </c>
      <c r="D4596" s="1">
        <v>-0.58841188796723798</v>
      </c>
      <c r="E4596" s="1">
        <v>3.5321260518523299</v>
      </c>
      <c r="G4596" s="1">
        <v>-3.1798174109835502</v>
      </c>
      <c r="H4596" s="1">
        <v>-6.5992396849929902</v>
      </c>
      <c r="J4596" s="1">
        <v>-1.3536845830005999</v>
      </c>
      <c r="K4596" s="1">
        <v>2.31381787183641</v>
      </c>
    </row>
    <row r="4597" spans="1:11" x14ac:dyDescent="0.2">
      <c r="A4597" s="1">
        <v>5.1210208904444698</v>
      </c>
      <c r="B4597" s="1">
        <v>0.75795078861654197</v>
      </c>
      <c r="D4597" s="1">
        <v>-0.59556363332968498</v>
      </c>
      <c r="E4597" s="1">
        <v>3.5316118682867099</v>
      </c>
      <c r="G4597" s="1">
        <v>-3.1621542092178898</v>
      </c>
      <c r="H4597" s="1">
        <v>-6.6036307195784003</v>
      </c>
      <c r="J4597" s="1">
        <v>-1.3633030478968899</v>
      </c>
      <c r="K4597" s="1">
        <v>2.3140680626751302</v>
      </c>
    </row>
    <row r="4598" spans="1:11" x14ac:dyDescent="0.2">
      <c r="A4598" s="1">
        <v>5.1201332370594299</v>
      </c>
      <c r="B4598" s="1">
        <v>0.76260322791755597</v>
      </c>
      <c r="D4598" s="1">
        <v>-0.60271281257417797</v>
      </c>
      <c r="E4598" s="1">
        <v>3.5310847682956101</v>
      </c>
      <c r="G4598" s="1">
        <v>-3.1444957179577901</v>
      </c>
      <c r="H4598" s="1">
        <v>-6.6079873245940401</v>
      </c>
      <c r="J4598" s="1">
        <v>-1.3729247065274599</v>
      </c>
      <c r="K4598" s="1">
        <v>2.3142993283808702</v>
      </c>
    </row>
    <row r="4599" spans="1:11" x14ac:dyDescent="0.2">
      <c r="A4599" s="1">
        <v>5.11925092633843</v>
      </c>
      <c r="B4599" s="1">
        <v>0.76725314750474505</v>
      </c>
      <c r="D4599" s="1">
        <v>-0.60985942305200502</v>
      </c>
      <c r="E4599" s="1">
        <v>3.5305447938102099</v>
      </c>
      <c r="G4599" s="1">
        <v>-3.12684194247147</v>
      </c>
      <c r="H4599" s="1">
        <v>-6.6123096110907902</v>
      </c>
      <c r="J4599" s="1">
        <v>-1.3825495608149501</v>
      </c>
      <c r="K4599" s="1">
        <v>2.3145116697758299</v>
      </c>
    </row>
    <row r="4600" spans="1:11" x14ac:dyDescent="0.2">
      <c r="A4600" s="1">
        <v>5.1183739626464204</v>
      </c>
      <c r="B4600" s="1">
        <v>0.77190061545141997</v>
      </c>
      <c r="D4600" s="1">
        <v>-0.61700346227241398</v>
      </c>
      <c r="E4600" s="1">
        <v>3.5299919864275902</v>
      </c>
      <c r="G4600" s="1">
        <v>-3.1091928876089101</v>
      </c>
      <c r="H4600" s="1">
        <v>-6.61659768898134</v>
      </c>
      <c r="J4600" s="1">
        <v>-1.39217761276509</v>
      </c>
      <c r="K4600" s="1">
        <v>2.3147050871023298</v>
      </c>
    </row>
    <row r="4601" spans="1:11" x14ac:dyDescent="0.2">
      <c r="A4601" s="1">
        <v>5.1175023501735204</v>
      </c>
      <c r="B4601" s="1">
        <v>0.77654569961045306</v>
      </c>
      <c r="D4601" s="1">
        <v>-0.62414492790008902</v>
      </c>
      <c r="E4601" s="1">
        <v>3.5294263874138001</v>
      </c>
      <c r="G4601" s="1">
        <v>-3.0915485578104001</v>
      </c>
      <c r="H4601" s="1">
        <v>-6.6208516670485098</v>
      </c>
      <c r="J4601" s="1">
        <v>-1.40180886446302</v>
      </c>
      <c r="K4601" s="1">
        <v>2.3148795800242601</v>
      </c>
    </row>
    <row r="4602" spans="1:11" x14ac:dyDescent="0.2">
      <c r="A4602" s="1">
        <v>5.1166360929371697</v>
      </c>
      <c r="B4602" s="1">
        <v>0.78118846761796901</v>
      </c>
      <c r="D4602" s="1">
        <v>-0.63128381775267295</v>
      </c>
      <c r="E4602" s="1">
        <v>3.52884803770699</v>
      </c>
      <c r="G4602" s="1">
        <v>-3.073908957115</v>
      </c>
      <c r="H4602" s="1">
        <v>-6.6250716529535598</v>
      </c>
      <c r="J4602" s="1">
        <v>-1.4114433180694801</v>
      </c>
      <c r="K4602" s="1">
        <v>2.3150351476286</v>
      </c>
    </row>
    <row r="4603" spans="1:11" x14ac:dyDescent="0.2">
      <c r="A4603" s="1">
        <v>5.1157751947843799</v>
      </c>
      <c r="B4603" s="1">
        <v>0.78582898689700798</v>
      </c>
      <c r="D4603" s="1">
        <v>-0.63842012979834295</v>
      </c>
      <c r="E4603" s="1">
        <v>3.5282569779205102</v>
      </c>
      <c r="G4603" s="1">
        <v>-3.0562740891688001</v>
      </c>
      <c r="H4603" s="1">
        <v>-6.6292577532443699</v>
      </c>
      <c r="J4603" s="1">
        <v>-1.42108097581723</v>
      </c>
      <c r="K4603" s="1">
        <v>2.3151717884268499</v>
      </c>
    </row>
    <row r="4604" spans="1:11" x14ac:dyDescent="0.2">
      <c r="A4604" s="1">
        <v>5.1149196593938404</v>
      </c>
      <c r="B4604" s="1">
        <v>0.79046732466116298</v>
      </c>
      <c r="D4604" s="1">
        <v>-0.64555386215343402</v>
      </c>
      <c r="E4604" s="1">
        <v>3.5276532483459402</v>
      </c>
      <c r="G4604" s="1">
        <v>-3.0386439572330901</v>
      </c>
      <c r="H4604" s="1">
        <v>-6.6334100733635397</v>
      </c>
      <c r="J4604" s="1">
        <v>-1.4307218400073101</v>
      </c>
      <c r="K4604" s="1">
        <v>2.31528950035643</v>
      </c>
    </row>
    <row r="4605" spans="1:11" x14ac:dyDescent="0.2">
      <c r="A4605" s="1">
        <v>5.1140694902779797</v>
      </c>
      <c r="B4605" s="1">
        <v>0.79510354791820304</v>
      </c>
      <c r="D4605" s="1">
        <v>-0.65268501308011495</v>
      </c>
      <c r="E4605" s="1">
        <v>3.5270368889561499</v>
      </c>
      <c r="G4605" s="1">
        <v>-3.0210185641924001</v>
      </c>
      <c r="H4605" s="1">
        <v>-6.6375287176564104</v>
      </c>
      <c r="J4605" s="1">
        <v>-1.44036591300545</v>
      </c>
      <c r="K4605" s="1">
        <v>2.3153882807820501</v>
      </c>
    </row>
    <row r="4606" spans="1:11" x14ac:dyDescent="0.2">
      <c r="A4606" s="1">
        <v>5.1132246907849996</v>
      </c>
      <c r="B4606" s="1">
        <v>0.79973772347366201</v>
      </c>
      <c r="D4606" s="1">
        <v>-0.65981358098410503</v>
      </c>
      <c r="E4606" s="1">
        <v>3.5264079394082799</v>
      </c>
      <c r="G4606" s="1">
        <v>-3.0033979125623702</v>
      </c>
      <c r="H4606" s="1">
        <v>-6.6416137893789697</v>
      </c>
      <c r="J4606" s="1">
        <v>-1.45001319723852</v>
      </c>
      <c r="K4606" s="1">
        <v>2.3154681264970298</v>
      </c>
    </row>
    <row r="4607" spans="1:11" x14ac:dyDescent="0.2">
      <c r="A4607" s="1">
        <v>5.1123852641008902</v>
      </c>
      <c r="B4607" s="1">
        <v>0.80436991793441603</v>
      </c>
      <c r="D4607" s="1">
        <v>-0.66693956441245195</v>
      </c>
      <c r="E4607" s="1">
        <v>3.5257664390467198</v>
      </c>
      <c r="G4607" s="1">
        <v>-2.9857820044975401</v>
      </c>
      <c r="H4607" s="1">
        <v>-6.6456653907057301</v>
      </c>
      <c r="J4607" s="1">
        <v>-1.4596636951908899</v>
      </c>
      <c r="K4607" s="1">
        <v>2.31552903372459</v>
      </c>
    </row>
    <row r="4608" spans="1:11" x14ac:dyDescent="0.2">
      <c r="A4608" s="1">
        <v>5.1115512132513103</v>
      </c>
      <c r="B4608" s="1">
        <v>0.80900019771223097</v>
      </c>
      <c r="D4608" s="1">
        <v>-0.67406296205133798</v>
      </c>
      <c r="E4608" s="1">
        <v>3.5251124269060701</v>
      </c>
      <c r="G4608" s="1">
        <v>-2.9681708417989898</v>
      </c>
      <c r="H4608" s="1">
        <v>-6.6496836227374203</v>
      </c>
      <c r="J4608" s="1">
        <v>-1.46931740940097</v>
      </c>
      <c r="K4608" s="1">
        <v>2.3155709981191102</v>
      </c>
    </row>
    <row r="4609" spans="1:11" x14ac:dyDescent="0.2">
      <c r="A4609" s="1">
        <v>5.11072254110349</v>
      </c>
      <c r="B4609" s="1">
        <v>0.81362862902728605</v>
      </c>
      <c r="D4609" s="1">
        <v>-0.68118377272394104</v>
      </c>
      <c r="E4609" s="1">
        <v>3.5244459417140801</v>
      </c>
      <c r="G4609" s="1">
        <v>-2.9505644259218702</v>
      </c>
      <c r="H4609" s="1">
        <v>-6.6536685855087203</v>
      </c>
      <c r="J4609" s="1">
        <v>-1.47897434245768</v>
      </c>
      <c r="K4609" s="1">
        <v>2.3155940147673499</v>
      </c>
    </row>
    <row r="4610" spans="1:11" x14ac:dyDescent="0.2">
      <c r="A4610" s="1">
        <v>5.1098992503680902</v>
      </c>
      <c r="B4610" s="1">
        <v>0.81825527791168595</v>
      </c>
      <c r="D4610" s="1">
        <v>-0.68830199538835102</v>
      </c>
      <c r="E4610" s="1">
        <v>3.5237670218945101</v>
      </c>
      <c r="G4610" s="1">
        <v>-2.9329627579827799</v>
      </c>
      <c r="H4610" s="1">
        <v>-6.6576203779958103</v>
      </c>
      <c r="J4610" s="1">
        <v>-1.4886344969969501</v>
      </c>
      <c r="K4610" s="1">
        <v>2.3155980781896099</v>
      </c>
    </row>
    <row r="4611" spans="1:11" x14ac:dyDescent="0.2">
      <c r="A4611" s="1">
        <v>5.1090813436009297</v>
      </c>
      <c r="B4611" s="1">
        <v>0.822880210212943</v>
      </c>
      <c r="D4611" s="1">
        <v>-0.69541762913551097</v>
      </c>
      <c r="E4611" s="1">
        <v>3.5230757055700201</v>
      </c>
      <c r="G4611" s="1">
        <v>-2.91536583876711</v>
      </c>
      <c r="H4611" s="1">
        <v>-6.6615390981238596</v>
      </c>
      <c r="J4611" s="1">
        <v>-1.4982978756983001</v>
      </c>
      <c r="K4611" s="1">
        <v>2.3155831823408901</v>
      </c>
    </row>
    <row r="4612" spans="1:11" x14ac:dyDescent="0.2">
      <c r="A4612" s="1">
        <v>5.1082688232047904</v>
      </c>
      <c r="B4612" s="1">
        <v>0.82750349159743597</v>
      </c>
      <c r="D4612" s="1">
        <v>-0.70253067318721196</v>
      </c>
      <c r="E4612" s="1">
        <v>3.5223720305650601</v>
      </c>
      <c r="G4612" s="1">
        <v>-2.8977736687361602</v>
      </c>
      <c r="H4612" s="1">
        <v>-6.66542484277445</v>
      </c>
      <c r="J4612" s="1">
        <v>-1.5079644812814099</v>
      </c>
      <c r="K4612" s="1">
        <v>2.3155493206119599</v>
      </c>
    </row>
    <row r="4613" spans="1:11" x14ac:dyDescent="0.2">
      <c r="A4613" s="1">
        <v>5.1074616914310598</v>
      </c>
      <c r="B4613" s="1">
        <v>0.83212518755385401</v>
      </c>
      <c r="D4613" s="1">
        <v>-0.70964112689413195</v>
      </c>
      <c r="E4613" s="1">
        <v>3.5216560344086201</v>
      </c>
      <c r="G4613" s="1">
        <v>-2.8801862480342399</v>
      </c>
      <c r="H4613" s="1">
        <v>-6.6692777077929497</v>
      </c>
      <c r="J4613" s="1">
        <v>-1.51763431650268</v>
      </c>
      <c r="K4613" s="1">
        <v>2.3154964858304701</v>
      </c>
    </row>
    <row r="4614" spans="1:11" x14ac:dyDescent="0.2">
      <c r="A4614" s="1">
        <v>5.1066599503814301</v>
      </c>
      <c r="B4614" s="1">
        <v>0.83674536339661698</v>
      </c>
      <c r="D4614" s="1">
        <v>-0.71674898973391599</v>
      </c>
      <c r="E4614" s="1">
        <v>3.52092775433709</v>
      </c>
      <c r="G4614" s="1">
        <v>-2.8626035764956002</v>
      </c>
      <c r="H4614" s="1">
        <v>-6.6730977879957001</v>
      </c>
      <c r="J4614" s="1">
        <v>-1.52730738415191</v>
      </c>
      <c r="K4614" s="1">
        <v>2.3154246702619901</v>
      </c>
    </row>
    <row r="4615" spans="1:11" x14ac:dyDescent="0.2">
      <c r="A4615" s="1">
        <v>5.1058636020094497</v>
      </c>
      <c r="B4615" s="1">
        <v>0.841364084269275</v>
      </c>
      <c r="D4615" s="1">
        <v>-0.72385426130929398</v>
      </c>
      <c r="E4615" s="1">
        <v>3.5201872272970101</v>
      </c>
      <c r="G4615" s="1">
        <v>-2.8450256536512799</v>
      </c>
      <c r="H4615" s="1">
        <v>-6.6768851771772102</v>
      </c>
      <c r="J4615" s="1">
        <v>-1.53698368704887</v>
      </c>
      <c r="K4615" s="1">
        <v>2.3153338656109201</v>
      </c>
    </row>
    <row r="4616" spans="1:11" x14ac:dyDescent="0.2">
      <c r="A4616" s="1">
        <v>5.1050726481221398</v>
      </c>
      <c r="B4616" s="1">
        <v>0.84598141514788605</v>
      </c>
      <c r="D4616" s="1">
        <v>-0.730956941346244</v>
      </c>
      <c r="E4616" s="1">
        <v>3.51943448994782</v>
      </c>
      <c r="G4616" s="1">
        <v>-2.8274524787358799</v>
      </c>
      <c r="H4616" s="1">
        <v>-6.6806399681172604</v>
      </c>
      <c r="J4616" s="1">
        <v>-1.5466632280400101</v>
      </c>
      <c r="K4616" s="1">
        <v>2.3152240630215499</v>
      </c>
    </row>
    <row r="4617" spans="1:11" x14ac:dyDescent="0.2">
      <c r="A4617" s="1">
        <v>5.1042870903814803</v>
      </c>
      <c r="B4617" s="1">
        <v>0.85059742084437495</v>
      </c>
      <c r="D4617" s="1">
        <v>-0.738057029692189</v>
      </c>
      <c r="E4617" s="1">
        <v>3.5186695786645799</v>
      </c>
      <c r="G4617" s="1">
        <v>-2.8098840506941398</v>
      </c>
      <c r="H4617" s="1">
        <v>-6.6843622525878903</v>
      </c>
      <c r="J4617" s="1">
        <v>-1.5563460099951401</v>
      </c>
      <c r="K4617" s="1">
        <v>2.3150952530789199</v>
      </c>
    </row>
    <row r="4618" spans="1:11" x14ac:dyDescent="0.2">
      <c r="A4618" s="1">
        <v>5.1035069303058904</v>
      </c>
      <c r="B4618" s="1">
        <v>0.85521216600987504</v>
      </c>
      <c r="D4618" s="1">
        <v>-0.74515452631424905</v>
      </c>
      <c r="E4618" s="1">
        <v>3.5178925295406902</v>
      </c>
      <c r="G4618" s="1">
        <v>-2.7923203681875202</v>
      </c>
      <c r="H4618" s="1">
        <v>-6.6880521213603199</v>
      </c>
      <c r="J4618" s="1">
        <v>-1.56603203580411</v>
      </c>
      <c r="K4618" s="1">
        <v>2.31494742580974</v>
      </c>
    </row>
    <row r="4619" spans="1:11" x14ac:dyDescent="0.2">
      <c r="A4619" s="1">
        <v>5.1027321692717003</v>
      </c>
      <c r="B4619" s="1">
        <v>0.85982571513804296</v>
      </c>
      <c r="D4619" s="1">
        <v>-0.75224943129750799</v>
      </c>
      <c r="E4619" s="1">
        <v>3.5171033783905599</v>
      </c>
      <c r="G4619" s="1">
        <v>-2.77476142960065</v>
      </c>
      <c r="H4619" s="1">
        <v>-6.6917096642118299</v>
      </c>
      <c r="J4619" s="1">
        <v>-1.57572130837354</v>
      </c>
      <c r="K4619" s="1">
        <v>2.3147805706832201</v>
      </c>
    </row>
    <row r="4620" spans="1:11" x14ac:dyDescent="0.2">
      <c r="A4620" s="1">
        <v>5.1019628085144699</v>
      </c>
      <c r="B4620" s="1">
        <v>0.864438132568357</v>
      </c>
      <c r="D4620" s="1">
        <v>-0.75934174484334505</v>
      </c>
      <c r="E4620" s="1">
        <v>3.51630216075224</v>
      </c>
      <c r="G4620" s="1">
        <v>-2.7572072330476001</v>
      </c>
      <c r="H4620" s="1">
        <v>-6.6953349699324898</v>
      </c>
      <c r="J4620" s="1">
        <v>-1.5854138306235299</v>
      </c>
      <c r="K4620" s="1">
        <v>2.3145946766118901</v>
      </c>
    </row>
    <row r="4621" spans="1:11" x14ac:dyDescent="0.2">
      <c r="A4621" s="1">
        <v>5.1011988491304301</v>
      </c>
      <c r="B4621" s="1">
        <v>0.86904948248940395</v>
      </c>
      <c r="D4621" s="1">
        <v>-0.766431467267778</v>
      </c>
      <c r="E4621" s="1">
        <v>3.5154889118900901</v>
      </c>
      <c r="G4621" s="1">
        <v>-2.73965777637819</v>
      </c>
      <c r="H4621" s="1">
        <v>-6.6989281263318796</v>
      </c>
      <c r="J4621" s="1">
        <v>-1.59510960548446</v>
      </c>
      <c r="K4621" s="1">
        <v>2.3143897319523798</v>
      </c>
    </row>
    <row r="4622" spans="1:11" x14ac:dyDescent="0.2">
      <c r="A4622" s="1">
        <v>5.1004402920777299</v>
      </c>
      <c r="B4622" s="1">
        <v>0.87365982894213401</v>
      </c>
      <c r="D4622" s="1">
        <v>-0.77351859899986897</v>
      </c>
      <c r="E4622" s="1">
        <v>3.5146636667973699</v>
      </c>
      <c r="G4622" s="1">
        <v>-2.7221130571841301</v>
      </c>
      <c r="H4622" s="1">
        <v>-6.7024892202456803</v>
      </c>
      <c r="J4622" s="1">
        <v>-1.6048086358937299</v>
      </c>
      <c r="K4622" s="1">
        <v>2.31416572450618</v>
      </c>
    </row>
    <row r="4623" spans="1:11" x14ac:dyDescent="0.2">
      <c r="A4623" s="1">
        <v>5.0996871381777398</v>
      </c>
      <c r="B4623" s="1">
        <v>0.87826923582310101</v>
      </c>
      <c r="D4623" s="1">
        <v>-0.78060314058014801</v>
      </c>
      <c r="E4623" s="1">
        <v>3.5138264601988198</v>
      </c>
      <c r="G4623" s="1">
        <v>-2.7045730728050601</v>
      </c>
      <c r="H4623" s="1">
        <v>-6.7060183375422397</v>
      </c>
      <c r="J4623" s="1">
        <v>-1.61451092479253</v>
      </c>
      <c r="K4623" s="1">
        <v>2.31392264152031</v>
      </c>
    </row>
    <row r="4624" spans="1:11" x14ac:dyDescent="0.2">
      <c r="A4624" s="1">
        <v>5.0989393881162899</v>
      </c>
      <c r="B4624" s="1">
        <v>0.88287776688769704</v>
      </c>
      <c r="D4624" s="1">
        <v>-0.78768509265908104</v>
      </c>
      <c r="E4624" s="1">
        <v>3.51297732655323</v>
      </c>
      <c r="G4624" s="1">
        <v>-2.6870378203345302</v>
      </c>
      <c r="H4624" s="1">
        <v>-6.709515563129</v>
      </c>
      <c r="J4624" s="1">
        <v>-1.62421647512267</v>
      </c>
      <c r="K4624" s="1">
        <v>2.3136604696880698</v>
      </c>
    </row>
    <row r="4625" spans="1:11" x14ac:dyDescent="0.2">
      <c r="A4625" s="1">
        <v>5.0981970424448404</v>
      </c>
      <c r="B4625" s="1">
        <v>0.88748548575334396</v>
      </c>
      <c r="D4625" s="1">
        <v>-0.79476445599557499</v>
      </c>
      <c r="E4625" s="1">
        <v>3.5121163000559799</v>
      </c>
      <c r="G4625" s="1">
        <v>-2.6695072966259099</v>
      </c>
      <c r="H4625" s="1">
        <v>-6.7129809809589096</v>
      </c>
      <c r="J4625" s="1">
        <v>-1.6339252898233501</v>
      </c>
      <c r="K4625" s="1">
        <v>2.3133791951495799</v>
      </c>
    </row>
    <row r="4626" spans="1:11" x14ac:dyDescent="0.2">
      <c r="A4626" s="1">
        <v>5.0974601015816798</v>
      </c>
      <c r="B4626" s="1">
        <v>0.89209245590268704</v>
      </c>
      <c r="D4626" s="1">
        <v>-0.80184123145551101</v>
      </c>
      <c r="E4626" s="1">
        <v>3.5112434146415401</v>
      </c>
      <c r="G4626" s="1">
        <v>-2.65198149829815</v>
      </c>
      <c r="H4626" s="1">
        <v>-6.7164146740367103</v>
      </c>
      <c r="J4626" s="1">
        <v>-1.6436373718280199</v>
      </c>
      <c r="K4626" s="1">
        <v>2.3130788034924699</v>
      </c>
    </row>
    <row r="4627" spans="1:11" x14ac:dyDescent="0.2">
      <c r="A4627" s="1">
        <v>5.0967285658129997</v>
      </c>
      <c r="B4627" s="1">
        <v>0.89669874068676703</v>
      </c>
      <c r="D4627" s="1">
        <v>-0.80891542001031802</v>
      </c>
      <c r="E4627" s="1">
        <v>3.51035870398599</v>
      </c>
      <c r="G4627" s="1">
        <v>-2.6344604217415002</v>
      </c>
      <c r="H4627" s="1">
        <v>-6.7198167244251801</v>
      </c>
      <c r="J4627" s="1">
        <v>-1.65335272406119</v>
      </c>
      <c r="K4627" s="1">
        <v>2.3127592797524201</v>
      </c>
    </row>
    <row r="4628" spans="1:11" x14ac:dyDescent="0.2">
      <c r="A4628" s="1">
        <v>5.0960024352940199</v>
      </c>
      <c r="B4628" s="1">
        <v>0.90130440332816197</v>
      </c>
      <c r="D4628" s="1">
        <v>-0.81598702273557999</v>
      </c>
      <c r="E4628" s="1">
        <v>3.5094622015094799</v>
      </c>
      <c r="G4628" s="1">
        <v>-2.61694406312317</v>
      </c>
      <c r="H4628" s="1">
        <v>-6.7231872132513102</v>
      </c>
      <c r="J4628" s="1">
        <v>-1.66307134943527</v>
      </c>
      <c r="K4628" s="1">
        <v>2.3124206084136598</v>
      </c>
    </row>
    <row r="4629" spans="1:11" x14ac:dyDescent="0.2">
      <c r="A4629" s="1">
        <v>5.0952817100500001</v>
      </c>
      <c r="B4629" s="1">
        <v>0.90590950692413397</v>
      </c>
      <c r="D4629" s="1">
        <v>-0.82305604080967398</v>
      </c>
      <c r="E4629" s="1">
        <v>3.5085539403786798</v>
      </c>
      <c r="G4629" s="1">
        <v>-2.5994324183928699</v>
      </c>
      <c r="H4629" s="1">
        <v>-6.7265262207123904</v>
      </c>
      <c r="J4629" s="1">
        <v>-1.6727932508474399</v>
      </c>
      <c r="K4629" s="1">
        <v>2.3120627734095698</v>
      </c>
    </row>
    <row r="4630" spans="1:11" x14ac:dyDescent="0.2">
      <c r="A4630" s="1">
        <v>5.0945663899772597</v>
      </c>
      <c r="B4630" s="1">
        <v>0.91051411444973696</v>
      </c>
      <c r="D4630" s="1">
        <v>-0.830122475512448</v>
      </c>
      <c r="E4630" s="1">
        <v>3.5076339535092198</v>
      </c>
      <c r="G4630" s="1">
        <v>-2.5819254832882899</v>
      </c>
      <c r="H4630" s="1">
        <v>-6.7298338260819897</v>
      </c>
      <c r="J4630" s="1">
        <v>-1.68251843117652</v>
      </c>
      <c r="K4630" s="1">
        <v>2.3116857581230201</v>
      </c>
    </row>
    <row r="4631" spans="1:11" x14ac:dyDescent="0.2">
      <c r="A4631" s="1">
        <v>5.0938564748441699</v>
      </c>
      <c r="B4631" s="1">
        <v>0.91511828876091605</v>
      </c>
      <c r="D4631" s="1">
        <v>-0.83718632822391603</v>
      </c>
      <c r="E4631" s="1">
        <v>3.5067022735680902</v>
      </c>
      <c r="G4631" s="1">
        <v>-2.5644232533404598</v>
      </c>
      <c r="H4631" s="1">
        <v>-6.7331101077159401</v>
      </c>
      <c r="J4631" s="1">
        <v>-1.6922468932797901</v>
      </c>
      <c r="K4631" s="1">
        <v>2.3112895453869302</v>
      </c>
    </row>
    <row r="4632" spans="1:11" x14ac:dyDescent="0.2">
      <c r="A4632" s="1">
        <v>5.09315196429207</v>
      </c>
      <c r="B4632" s="1">
        <v>0.91972209259759696</v>
      </c>
      <c r="D4632" s="1">
        <v>-0.84424760042300995</v>
      </c>
      <c r="E4632" s="1">
        <v>3.5057589329760201</v>
      </c>
      <c r="G4632" s="1">
        <v>-2.5469257238791201</v>
      </c>
      <c r="H4632" s="1">
        <v>-6.7363551430581996</v>
      </c>
      <c r="J4632" s="1">
        <v>-1.7019786399899399</v>
      </c>
      <c r="K4632" s="1">
        <v>2.3108741174845702</v>
      </c>
    </row>
    <row r="4633" spans="1:11" x14ac:dyDescent="0.2">
      <c r="A4633" s="1">
        <v>5.0924528578362001</v>
      </c>
      <c r="B4633" s="1">
        <v>0.92432558858674696</v>
      </c>
      <c r="D4633" s="1">
        <v>-0.85130629368633504</v>
      </c>
      <c r="E4633" s="1">
        <v>3.50480396390987</v>
      </c>
      <c r="G4633" s="1">
        <v>-2.5294328900379601</v>
      </c>
      <c r="H4633" s="1">
        <v>-6.7395690086466402</v>
      </c>
      <c r="J4633" s="1">
        <v>-1.7117136741118999</v>
      </c>
      <c r="K4633" s="1">
        <v>2.3104394561500099</v>
      </c>
    </row>
    <row r="4634" spans="1:11" x14ac:dyDescent="0.2">
      <c r="A4634" s="1">
        <v>5.0917591548664998</v>
      </c>
      <c r="B4634" s="1">
        <v>0.92892883924543201</v>
      </c>
      <c r="D4634" s="1">
        <v>-0.85836240968698396</v>
      </c>
      <c r="E4634" s="1">
        <v>3.50383739830496</v>
      </c>
      <c r="G4634" s="1">
        <v>-2.51194474675976</v>
      </c>
      <c r="H4634" s="1">
        <v>-6.7427517801187804</v>
      </c>
      <c r="J4634" s="1">
        <v>-1.7214519984197501</v>
      </c>
      <c r="K4634" s="1">
        <v>2.3099855425683899</v>
      </c>
    </row>
    <row r="4635" spans="1:11" x14ac:dyDescent="0.2">
      <c r="A4635" s="1">
        <v>5.0910708546485504</v>
      </c>
      <c r="B4635" s="1">
        <v>0.93353190698384103</v>
      </c>
      <c r="D4635" s="1">
        <v>-0.86541595019336104</v>
      </c>
      <c r="E4635" s="1">
        <v>3.50285926785739</v>
      </c>
      <c r="G4635" s="1">
        <v>-2.4944612888015598</v>
      </c>
      <c r="H4635" s="1">
        <v>-6.7459035322174801</v>
      </c>
      <c r="J4635" s="1">
        <v>-1.7311936156536301</v>
      </c>
      <c r="K4635" s="1">
        <v>2.3095123573762502</v>
      </c>
    </row>
    <row r="4636" spans="1:11" x14ac:dyDescent="0.2">
      <c r="A4636" s="1">
        <v>5.09038795632428</v>
      </c>
      <c r="B4636" s="1">
        <v>0.93813485410831499</v>
      </c>
      <c r="D4636" s="1">
        <v>-0.87246691706804602</v>
      </c>
      <c r="E4636" s="1">
        <v>3.5018696040263602</v>
      </c>
      <c r="G4636" s="1">
        <v>-2.4769825107396102</v>
      </c>
      <c r="H4636" s="1">
        <v>-6.7490243387964801</v>
      </c>
      <c r="J4636" s="1">
        <v>-1.7409385285166099</v>
      </c>
      <c r="K4636" s="1">
        <v>2.3090198806618001</v>
      </c>
    </row>
    <row r="4637" spans="1:11" x14ac:dyDescent="0.2">
      <c r="A4637" s="1">
        <v>5.0897104589127702</v>
      </c>
      <c r="B4637" s="1">
        <v>0.94273774282434297</v>
      </c>
      <c r="D4637" s="1">
        <v>-0.879515312266691</v>
      </c>
      <c r="E4637" s="1">
        <v>3.5008684380364401</v>
      </c>
      <c r="G4637" s="1">
        <v>-2.4595084069744302</v>
      </c>
      <c r="H4637" s="1">
        <v>-6.7521142728259598</v>
      </c>
      <c r="J4637" s="1">
        <v>-1.7506867396716399</v>
      </c>
      <c r="K4637" s="1">
        <v>2.3085080919651699</v>
      </c>
    </row>
    <row r="4638" spans="1:11" x14ac:dyDescent="0.2">
      <c r="A4638" s="1">
        <v>5.0890383613109904</v>
      </c>
      <c r="B4638" s="1">
        <v>0.94734063523955103</v>
      </c>
      <c r="D4638" s="1">
        <v>-0.88656113783693502</v>
      </c>
      <c r="E4638" s="1">
        <v>3.4998558008798701</v>
      </c>
      <c r="G4638" s="1">
        <v>-2.4420389717356601</v>
      </c>
      <c r="H4638" s="1">
        <v>-6.75517340639799</v>
      </c>
      <c r="J4638" s="1">
        <v>-1.7604382517383901</v>
      </c>
      <c r="K4638" s="1">
        <v>2.30797697027857</v>
      </c>
    </row>
    <row r="4639" spans="1:11" x14ac:dyDescent="0.2">
      <c r="A4639" s="1">
        <v>5.0883716622945103</v>
      </c>
      <c r="B4639" s="1">
        <v>0.951943593366677</v>
      </c>
      <c r="D4639" s="1">
        <v>-0.89360439591736796</v>
      </c>
      <c r="E4639" s="1">
        <v>3.49883172331874</v>
      </c>
      <c r="G4639" s="1">
        <v>-2.4245741990869099</v>
      </c>
      <c r="H4639" s="1">
        <v>-6.7582018107319097</v>
      </c>
      <c r="J4639" s="1">
        <v>-1.77019306729022</v>
      </c>
      <c r="K4639" s="1">
        <v>2.3074264940464899</v>
      </c>
    </row>
    <row r="4640" spans="1:11" x14ac:dyDescent="0.2">
      <c r="A4640" s="1">
        <v>5.08771036051811</v>
      </c>
      <c r="B4640" s="1">
        <v>0.95654667912652702</v>
      </c>
      <c r="D4640" s="1">
        <v>-0.90064508873650195</v>
      </c>
      <c r="E4640" s="1">
        <v>3.4977962358872898</v>
      </c>
      <c r="G4640" s="1">
        <v>-2.4071140829305202</v>
      </c>
      <c r="H4640" s="1">
        <v>-6.7611995561796601</v>
      </c>
      <c r="J4640" s="1">
        <v>-1.7799511888510799</v>
      </c>
      <c r="K4640" s="1">
        <v>2.3068566411658402</v>
      </c>
    </row>
    <row r="4641" spans="1:11" x14ac:dyDescent="0.2">
      <c r="A4641" s="1">
        <v>5.0870544545165099</v>
      </c>
      <c r="B4641" s="1">
        <v>0.96114995435091699</v>
      </c>
      <c r="D4641" s="1">
        <v>-0.90768321861178503</v>
      </c>
      <c r="E4641" s="1">
        <v>3.4967493688940601</v>
      </c>
      <c r="G4641" s="1">
        <v>-2.38965861701233</v>
      </c>
      <c r="H4641" s="1">
        <v>-6.7641667122310301</v>
      </c>
      <c r="J4641" s="1">
        <v>-1.78971261889238</v>
      </c>
      <c r="K4641" s="1">
        <v>2.3062673889860501</v>
      </c>
    </row>
    <row r="4642" spans="1:11" x14ac:dyDescent="0.2">
      <c r="A4642" s="1">
        <v>5.0864039427048802</v>
      </c>
      <c r="B4642" s="1">
        <v>0.96575348078560097</v>
      </c>
      <c r="D4642" s="1">
        <v>-0.91471878794863903</v>
      </c>
      <c r="E4642" s="1">
        <v>3.4956911524240999</v>
      </c>
      <c r="G4642" s="1">
        <v>-2.3722077949262701</v>
      </c>
      <c r="H4642" s="1">
        <v>-6.7671033475188498</v>
      </c>
      <c r="J4642" s="1">
        <v>-1.79947735982997</v>
      </c>
      <c r="K4642" s="1">
        <v>2.30565871430914</v>
      </c>
    </row>
    <row r="4643" spans="1:11" x14ac:dyDescent="0.2">
      <c r="A4643" s="1">
        <v>5.0857588233794697</v>
      </c>
      <c r="B4643" s="1">
        <v>0.97035732009318898</v>
      </c>
      <c r="D4643" s="1">
        <v>-0.92175179923952499</v>
      </c>
      <c r="E4643" s="1">
        <v>3.4946216163411599</v>
      </c>
      <c r="G4643" s="1">
        <v>-2.3547616101189699</v>
      </c>
      <c r="H4643" s="1">
        <v>-6.7700095298241196</v>
      </c>
      <c r="J4643" s="1">
        <v>-1.8092454140209699</v>
      </c>
      <c r="K4643" s="1">
        <v>2.3050305933897599</v>
      </c>
    </row>
    <row r="4644" spans="1:11" x14ac:dyDescent="0.2">
      <c r="A4644" s="1">
        <v>5.0851190947181397</v>
      </c>
      <c r="B4644" s="1">
        <v>0.97496153385604201</v>
      </c>
      <c r="D4644" s="1">
        <v>-0.92878225506304002</v>
      </c>
      <c r="E4644" s="1">
        <v>3.4935407902898001</v>
      </c>
      <c r="G4644" s="1">
        <v>-2.3373200558943301</v>
      </c>
      <c r="H4644" s="1">
        <v>-6.7728853260810604</v>
      </c>
      <c r="J4644" s="1">
        <v>-1.81901678376076</v>
      </c>
      <c r="K4644" s="1">
        <v>2.3043830019352098</v>
      </c>
    </row>
    <row r="4645" spans="1:11" x14ac:dyDescent="0.2">
      <c r="A4645" s="1">
        <v>5.08448475478085</v>
      </c>
      <c r="B4645" s="1">
        <v>0.97956618357916203</v>
      </c>
      <c r="D4645" s="1">
        <v>-0.93581015808303603</v>
      </c>
      <c r="E4645" s="1">
        <v>3.4924487036975398</v>
      </c>
      <c r="G4645" s="1">
        <v>-2.3198831254179701</v>
      </c>
      <c r="H4645" s="1">
        <v>-6.7757308023821103</v>
      </c>
      <c r="J4645" s="1">
        <v>-1.8287914712798301</v>
      </c>
      <c r="K4645" s="1">
        <v>2.3037159151053999</v>
      </c>
    </row>
    <row r="4646" spans="1:11" x14ac:dyDescent="0.2">
      <c r="A4646" s="1">
        <v>5.0838558015101603</v>
      </c>
      <c r="B4646" s="1">
        <v>0.98417133069306095</v>
      </c>
      <c r="D4646" s="1">
        <v>-0.94283551104776697</v>
      </c>
      <c r="E4646" s="1">
        <v>3.4913453857769801</v>
      </c>
      <c r="G4646" s="1">
        <v>-2.30245081172166</v>
      </c>
      <c r="H4646" s="1">
        <v>-6.7785460239828801</v>
      </c>
      <c r="J4646" s="1">
        <v>-1.8385694787407201</v>
      </c>
      <c r="K4646" s="1">
        <v>2.3030293075128401</v>
      </c>
    </row>
    <row r="4647" spans="1:11" x14ac:dyDescent="0.2">
      <c r="A4647" s="1">
        <v>5.0832322327316701</v>
      </c>
      <c r="B4647" s="1">
        <v>0.98877703655662597</v>
      </c>
      <c r="D4647" s="1">
        <v>-0.94985831678906796</v>
      </c>
      <c r="E4647" s="1">
        <v>3.4902308655278702</v>
      </c>
      <c r="G4647" s="1">
        <v>-2.2850231077077101</v>
      </c>
      <c r="H4647" s="1">
        <v>-6.7813310553069899</v>
      </c>
      <c r="J4647" s="1">
        <v>-1.8483508082348901</v>
      </c>
      <c r="K4647" s="1">
        <v>2.3023231532224901</v>
      </c>
    </row>
    <row r="4648" spans="1:11" x14ac:dyDescent="0.2">
      <c r="A4648" s="1">
        <v>5.0826140461544496</v>
      </c>
      <c r="B4648" s="1">
        <v>0.99338336245995695</v>
      </c>
      <c r="D4648" s="1">
        <v>-0.95687857822155298</v>
      </c>
      <c r="E4648" s="1">
        <v>3.4891051717392201</v>
      </c>
      <c r="G4648" s="1">
        <v>-2.2676000061532502</v>
      </c>
      <c r="H4648" s="1">
        <v>-6.7840859599509002</v>
      </c>
      <c r="J4648" s="1">
        <v>-1.8581354617796499</v>
      </c>
      <c r="K4648" s="1">
        <v>2.30159742575171</v>
      </c>
    </row>
    <row r="4649" spans="1:11" x14ac:dyDescent="0.2">
      <c r="A4649" s="1">
        <v>5.0820012393714</v>
      </c>
      <c r="B4649" s="1">
        <v>0.997990369627208</v>
      </c>
      <c r="D4649" s="1">
        <v>-0.96389629834184598</v>
      </c>
      <c r="E4649" s="1">
        <v>3.48796833299135</v>
      </c>
      <c r="G4649" s="1">
        <v>-2.2501814997145502</v>
      </c>
      <c r="H4649" s="1">
        <v>-6.7868108006886203</v>
      </c>
      <c r="J4649" s="1">
        <v>-1.8679234413150001</v>
      </c>
      <c r="K4649" s="1">
        <v>2.30085209807006</v>
      </c>
    </row>
    <row r="4650" spans="1:11" x14ac:dyDescent="0.2">
      <c r="A4650" s="1">
        <v>5.0813938098596401</v>
      </c>
      <c r="B4650" s="1">
        <v>1.0025981192194</v>
      </c>
      <c r="D4650" s="1">
        <v>-0.97091148022782803</v>
      </c>
      <c r="E4650" s="1">
        <v>3.4868203776578901</v>
      </c>
      <c r="G4650" s="1">
        <v>-2.2327675809312</v>
      </c>
      <c r="H4650" s="1">
        <v>-6.7895056394764604</v>
      </c>
      <c r="J4650" s="1">
        <v>-1.8777147487006001</v>
      </c>
      <c r="K4650" s="1">
        <v>2.30008714259916</v>
      </c>
    </row>
    <row r="4651" spans="1:11" x14ac:dyDescent="0.2">
      <c r="A4651" s="1">
        <v>5.0807917549808002</v>
      </c>
      <c r="B4651" s="1">
        <v>1.0072066723372399</v>
      </c>
      <c r="D4651" s="1">
        <v>-0.97792412703792597</v>
      </c>
      <c r="E4651" s="1">
        <v>3.4856613339078599</v>
      </c>
      <c r="G4651" s="1">
        <v>-2.2153582422303</v>
      </c>
      <c r="H4651" s="1">
        <v>-6.7921705374575803</v>
      </c>
      <c r="J4651" s="1">
        <v>-1.88750938571256</v>
      </c>
      <c r="K4651" s="1">
        <v>2.29930253121247</v>
      </c>
    </row>
    <row r="4652" spans="1:11" x14ac:dyDescent="0.2">
      <c r="A4652" s="1">
        <v>5.0801950719813602</v>
      </c>
      <c r="B4652" s="1">
        <v>1.0118160900238899</v>
      </c>
      <c r="D4652" s="1">
        <v>-0.98493424201041202</v>
      </c>
      <c r="E4652" s="1">
        <v>3.48449122970765</v>
      </c>
      <c r="G4652" s="1">
        <v>-2.1979534759305701</v>
      </c>
      <c r="H4652" s="1">
        <v>-6.7948055549666</v>
      </c>
      <c r="J4652" s="1">
        <v>-1.89730735404038</v>
      </c>
      <c r="K4652" s="1">
        <v>2.2984982352350398</v>
      </c>
    </row>
    <row r="4653" spans="1:11" x14ac:dyDescent="0.2">
      <c r="A4653" s="1">
        <v>5.0796037579929099</v>
      </c>
      <c r="B4653" s="1">
        <v>1.0164264332677999</v>
      </c>
      <c r="D4653" s="1">
        <v>-0.99194182846273005</v>
      </c>
      <c r="E4653" s="1">
        <v>3.4833100928230198</v>
      </c>
      <c r="G4653" s="1">
        <v>-2.18055327424642</v>
      </c>
      <c r="H4653" s="1">
        <v>-6.7974107515340902</v>
      </c>
      <c r="J4653" s="1">
        <v>-1.9071086552837599</v>
      </c>
      <c r="K4653" s="1">
        <v>2.2976742254432598</v>
      </c>
    </row>
    <row r="4654" spans="1:11" x14ac:dyDescent="0.2">
      <c r="A4654" s="1">
        <v>5.0790178100323704</v>
      </c>
      <c r="B4654" s="1">
        <v>1.0210377630054199</v>
      </c>
      <c r="D4654" s="1">
        <v>-0.998946889790857</v>
      </c>
      <c r="E4654" s="1">
        <v>3.4821179508210398</v>
      </c>
      <c r="G4654" s="1">
        <v>-2.1631576292919998</v>
      </c>
      <c r="H4654" s="1">
        <v>-6.7999861858910204</v>
      </c>
      <c r="J4654" s="1">
        <v>-1.9169132909495099</v>
      </c>
      <c r="K4654" s="1">
        <v>2.29683047206455</v>
      </c>
    </row>
    <row r="4655" spans="1:11" x14ac:dyDescent="0.2">
      <c r="A4655" s="1">
        <v>5.0784372250022196</v>
      </c>
      <c r="B4655" s="1">
        <v>1.0256501401239899</v>
      </c>
      <c r="D4655" s="1">
        <v>-1.0059494294686699</v>
      </c>
      <c r="E4655" s="1">
        <v>3.4809148310720799</v>
      </c>
      <c r="G4655" s="1">
        <v>-2.1457665330851698</v>
      </c>
      <c r="H4655" s="1">
        <v>-6.8025319159731197</v>
      </c>
      <c r="J4655" s="1">
        <v>-1.9267212624483701</v>
      </c>
      <c r="K4655" s="1">
        <v>2.2959669447770299</v>
      </c>
    </row>
    <row r="4656" spans="1:11" x14ac:dyDescent="0.2">
      <c r="A4656" s="1">
        <v>5.07786199969068</v>
      </c>
      <c r="B4656" s="1">
        <v>1.0302636254643101</v>
      </c>
      <c r="D4656" s="1">
        <v>-1.01294945104738</v>
      </c>
      <c r="E4656" s="1">
        <v>3.4797007607517401</v>
      </c>
      <c r="G4656" s="1">
        <v>-2.1283799775514698</v>
      </c>
      <c r="H4656" s="1">
        <v>-6.8050479989252297</v>
      </c>
      <c r="J4656" s="1">
        <v>-1.93653257109183</v>
      </c>
      <c r="K4656" s="1">
        <v>2.2950836127091798</v>
      </c>
    </row>
    <row r="4657" spans="1:11" x14ac:dyDescent="0.2">
      <c r="A4657" s="1">
        <v>5.0772921307718599</v>
      </c>
      <c r="B4657" s="1">
        <v>1.03487827982341</v>
      </c>
      <c r="D4657" s="1">
        <v>-1.0199469581549101</v>
      </c>
      <c r="E4657" s="1">
        <v>3.4784757668427599</v>
      </c>
      <c r="G4657" s="1">
        <v>-2.1109979545279498</v>
      </c>
      <c r="H4657" s="1">
        <v>-6.8075344911055797</v>
      </c>
      <c r="J4657" s="1">
        <v>-1.94634721808899</v>
      </c>
      <c r="K4657" s="1">
        <v>2.2941804444393998</v>
      </c>
    </row>
    <row r="4658" spans="1:11" x14ac:dyDescent="0.2">
      <c r="A4658" s="1">
        <v>5.0767276148058897</v>
      </c>
      <c r="B4658" s="1">
        <v>1.0394941639573501</v>
      </c>
      <c r="D4658" s="1">
        <v>-1.0269419544953899</v>
      </c>
      <c r="E4658" s="1">
        <v>3.4772398761369399</v>
      </c>
      <c r="G4658" s="1">
        <v>-2.0936204557671201</v>
      </c>
      <c r="H4658" s="1">
        <v>-6.8099914480899697</v>
      </c>
      <c r="J4658" s="1">
        <v>-1.95616520454337</v>
      </c>
      <c r="K4658" s="1">
        <v>2.2932574079956698</v>
      </c>
    </row>
    <row r="4659" spans="1:11" x14ac:dyDescent="0.2">
      <c r="A4659" s="1">
        <v>5.0761684482390299</v>
      </c>
      <c r="B4659" s="1">
        <v>1.04411133858389</v>
      </c>
      <c r="D4659" s="1">
        <v>-1.03393444384862</v>
      </c>
      <c r="E4659" s="1">
        <v>3.4759931152370198</v>
      </c>
      <c r="G4659" s="1">
        <v>-2.0762474729407101</v>
      </c>
      <c r="H4659" s="1">
        <v>-6.8124189246759501</v>
      </c>
      <c r="J4659" s="1">
        <v>-1.9659865314497</v>
      </c>
      <c r="K4659" s="1">
        <v>2.29231447085504</v>
      </c>
    </row>
    <row r="4660" spans="1:11" x14ac:dyDescent="0.2">
      <c r="A4660" s="1">
        <v>5.0756146274037297</v>
      </c>
      <c r="B4660" s="1">
        <v>1.0487298643852001</v>
      </c>
      <c r="D4660" s="1">
        <v>-1.0409244300695499</v>
      </c>
      <c r="E4660" s="1">
        <v>3.4747355105585398</v>
      </c>
      <c r="G4660" s="1">
        <v>-2.05887899764347</v>
      </c>
      <c r="H4660" s="1">
        <v>-6.8148169748869103</v>
      </c>
      <c r="J4660" s="1">
        <v>-1.9758111996907</v>
      </c>
      <c r="K4660" s="1">
        <v>2.2913515999431602</v>
      </c>
    </row>
    <row r="4661" spans="1:11" x14ac:dyDescent="0.2">
      <c r="A4661" s="1">
        <v>5.0750661485186601</v>
      </c>
      <c r="B4661" s="1">
        <v>1.0533498020105601</v>
      </c>
      <c r="D4661" s="1">
        <v>-1.0479119170878299</v>
      </c>
      <c r="E4661" s="1">
        <v>3.47346708833174</v>
      </c>
      <c r="G4661" s="1">
        <v>-2.0415150213969002</v>
      </c>
      <c r="H4661" s="1">
        <v>-6.8171856519761302</v>
      </c>
      <c r="J4661" s="1">
        <v>-1.98563921003392</v>
      </c>
      <c r="K4661" s="1">
        <v>2.29036876163382</v>
      </c>
    </row>
    <row r="4662" spans="1:11" x14ac:dyDescent="0.2">
      <c r="A4662" s="1">
        <v>5.07452300768876</v>
      </c>
      <c r="B4662" s="1">
        <v>1.0579712120790301</v>
      </c>
      <c r="D4662" s="1">
        <v>-1.0548969089073399</v>
      </c>
      <c r="E4662" s="1">
        <v>3.4721878746033599</v>
      </c>
      <c r="G4662" s="1">
        <v>-2.0241555356529899</v>
      </c>
      <c r="H4662" s="1">
        <v>-6.8195250084307499</v>
      </c>
      <c r="J4662" s="1">
        <v>-1.99547056312841</v>
      </c>
      <c r="K4662" s="1">
        <v>2.2893659217483502</v>
      </c>
    </row>
    <row r="4663" spans="1:11" x14ac:dyDescent="0.2">
      <c r="A4663" s="1">
        <v>5.0739852009051898</v>
      </c>
      <c r="B4663" s="1">
        <v>1.0625941551821501</v>
      </c>
      <c r="D4663" s="1">
        <v>-1.06187940960576</v>
      </c>
      <c r="E4663" s="1">
        <v>3.4708978952384602</v>
      </c>
      <c r="G4663" s="1">
        <v>-2.0068005317978401</v>
      </c>
      <c r="H4663" s="1">
        <v>-6.8218350959757199</v>
      </c>
      <c r="J4663" s="1">
        <v>-2.0053052595015699</v>
      </c>
      <c r="K4663" s="1">
        <v>2.2883430455551101</v>
      </c>
    </row>
    <row r="4664" spans="1:11" x14ac:dyDescent="0.2">
      <c r="A4664" s="1">
        <v>5.0734527240453202</v>
      </c>
      <c r="B4664" s="1">
        <v>1.06721869188656</v>
      </c>
      <c r="D4664" s="1">
        <v>-1.06885942333416</v>
      </c>
      <c r="E4664" s="1">
        <v>3.4695971759222801</v>
      </c>
      <c r="G4664" s="1">
        <v>-1.98945000115534</v>
      </c>
      <c r="H4664" s="1">
        <v>-6.8241159655777004</v>
      </c>
      <c r="J4664" s="1">
        <v>-2.0151432995557998</v>
      </c>
      <c r="K4664" s="1">
        <v>2.2873000977688598</v>
      </c>
    </row>
    <row r="4665" spans="1:11" x14ac:dyDescent="0.2">
      <c r="A4665" s="1">
        <v>5.0729255728726397</v>
      </c>
      <c r="B4665" s="1">
        <v>1.07184488273668</v>
      </c>
      <c r="D4665" s="1">
        <v>-1.07583695431661</v>
      </c>
      <c r="E4665" s="1">
        <v>3.4682857421619699</v>
      </c>
      <c r="G4665" s="1">
        <v>-1.9721039349907501</v>
      </c>
      <c r="H4665" s="1">
        <v>-6.8263676674488298</v>
      </c>
      <c r="J4665" s="1">
        <v>-2.0249846835652701</v>
      </c>
      <c r="K4665" s="1">
        <v>2.2862370425501699</v>
      </c>
    </row>
    <row r="4666" spans="1:11" x14ac:dyDescent="0.2">
      <c r="A4666" s="1">
        <v>5.0724037430367002</v>
      </c>
      <c r="B4666" s="1">
        <v>1.0764727882573599</v>
      </c>
      <c r="D4666" s="1">
        <v>-1.0828120068498299</v>
      </c>
      <c r="E4666" s="1">
        <v>3.4669636192884399</v>
      </c>
      <c r="G4666" s="1">
        <v>-1.95476232451425</v>
      </c>
      <c r="H4666" s="1">
        <v>-6.8285902510505601</v>
      </c>
      <c r="J4666" s="1">
        <v>-2.03482941167261</v>
      </c>
      <c r="K4666" s="1">
        <v>2.28515384350474</v>
      </c>
    </row>
    <row r="4667" spans="1:11" x14ac:dyDescent="0.2">
      <c r="A4667" s="1">
        <v>5.0718872300729503</v>
      </c>
      <c r="B4667" s="1">
        <v>1.0811024689564801</v>
      </c>
      <c r="D4667" s="1">
        <v>-1.0897845853028401</v>
      </c>
      <c r="E4667" s="1">
        <v>3.4656308324580598</v>
      </c>
      <c r="G4667" s="1">
        <v>-1.9374251608845301</v>
      </c>
      <c r="H4667" s="1">
        <v>-6.83078376509732</v>
      </c>
      <c r="J4667" s="1">
        <v>-2.0446774838855699</v>
      </c>
      <c r="K4667" s="1">
        <v>2.2840504636827599</v>
      </c>
    </row>
    <row r="4668" spans="1:11" x14ac:dyDescent="0.2">
      <c r="A4668" s="1">
        <v>5.07137602940261</v>
      </c>
      <c r="B4668" s="1">
        <v>1.08573398532761</v>
      </c>
      <c r="D4668" s="1">
        <v>-1.09675469411662</v>
      </c>
      <c r="E4668" s="1">
        <v>3.4642874066544498</v>
      </c>
      <c r="G4668" s="1">
        <v>-1.9200924352122499</v>
      </c>
      <c r="H4668" s="1">
        <v>-6.8329482575602301</v>
      </c>
      <c r="J4668" s="1">
        <v>-2.0545289000737199</v>
      </c>
      <c r="K4668" s="1">
        <v>2.2829268655781698</v>
      </c>
    </row>
    <row r="4669" spans="1:11" x14ac:dyDescent="0.2">
      <c r="A4669" s="1">
        <v>5.0708701363324904</v>
      </c>
      <c r="B4669" s="1">
        <v>1.0903673978525801</v>
      </c>
      <c r="D4669" s="1">
        <v>-1.1037223378038601</v>
      </c>
      <c r="E4669" s="1">
        <v>3.4629333666901698</v>
      </c>
      <c r="G4669" s="1">
        <v>-1.9027641385635199</v>
      </c>
      <c r="H4669" s="1">
        <v>-6.8350837756707001</v>
      </c>
      <c r="J4669" s="1">
        <v>-2.0643836599651002</v>
      </c>
      <c r="K4669" s="1">
        <v>2.28178301112793</v>
      </c>
    </row>
    <row r="4670" spans="1:11" x14ac:dyDescent="0.2">
      <c r="A4670" s="1">
        <v>5.0703695460548097</v>
      </c>
      <c r="B4670" s="1">
        <v>1.09500276700414</v>
      </c>
      <c r="D4670" s="1">
        <v>-1.11068752094863</v>
      </c>
      <c r="E4670" s="1">
        <v>3.4615687372085202</v>
      </c>
      <c r="G4670" s="1">
        <v>-1.8854402619633599</v>
      </c>
      <c r="H4670" s="1">
        <v>-6.8371903659239601</v>
      </c>
      <c r="J4670" s="1">
        <v>-2.0742417631428101</v>
      </c>
      <c r="K4670" s="1">
        <v>2.2806188617112899</v>
      </c>
    </row>
    <row r="4671" spans="1:11" x14ac:dyDescent="0.2">
      <c r="A4671" s="1">
        <v>5.0698742536469501</v>
      </c>
      <c r="B4671" s="1">
        <v>1.0996401532485101</v>
      </c>
      <c r="D4671" s="1">
        <v>-1.1176502482061701</v>
      </c>
      <c r="E4671" s="1">
        <v>3.4601935426851602</v>
      </c>
      <c r="G4671" s="1">
        <v>-1.86812079639911</v>
      </c>
      <c r="H4671" s="1">
        <v>-6.8392680740826499</v>
      </c>
      <c r="J4671" s="1">
        <v>-2.0841032090416598</v>
      </c>
      <c r="K4671" s="1">
        <v>2.2794343781489701</v>
      </c>
    </row>
    <row r="4672" spans="1:11" x14ac:dyDescent="0.2">
      <c r="A4672" s="1">
        <v>5.0693842540712</v>
      </c>
      <c r="B4672" s="1">
        <v>1.1042796170479701</v>
      </c>
      <c r="D4672" s="1">
        <v>-1.1246105243026301</v>
      </c>
      <c r="E4672" s="1">
        <v>3.4588078074298401</v>
      </c>
      <c r="G4672" s="1">
        <v>-1.8508057328238401</v>
      </c>
      <c r="H4672" s="1">
        <v>-6.8413169451801901</v>
      </c>
      <c r="J4672" s="1">
        <v>-2.0939679969447198</v>
      </c>
      <c r="K4672" s="1">
        <v>2.27822952070236</v>
      </c>
    </row>
    <row r="4673" spans="1:11" x14ac:dyDescent="0.2">
      <c r="A4673" s="1">
        <v>5.06889954217446</v>
      </c>
      <c r="B4673" s="1">
        <v>1.1089212188634801</v>
      </c>
      <c r="D4673" s="1">
        <v>-1.13156835403486</v>
      </c>
      <c r="E4673" s="1">
        <v>3.4574115555880902</v>
      </c>
      <c r="G4673" s="1">
        <v>-1.8334950621596799</v>
      </c>
      <c r="H4673" s="1">
        <v>-6.8433370235242599</v>
      </c>
      <c r="J4673" s="1">
        <v>-2.1038361259799201</v>
      </c>
      <c r="K4673" s="1">
        <v>2.2770042490726801</v>
      </c>
    </row>
    <row r="4674" spans="1:11" x14ac:dyDescent="0.2">
      <c r="A4674" s="1">
        <v>5.0684201126879804</v>
      </c>
      <c r="B4674" s="1">
        <v>1.11356501915721</v>
      </c>
      <c r="D4674" s="1">
        <v>-1.1385237422702399</v>
      </c>
      <c r="E4674" s="1">
        <v>3.4560048111428499</v>
      </c>
      <c r="G4674" s="1">
        <v>-1.8161887753011601</v>
      </c>
      <c r="H4674" s="1">
        <v>-6.8453283527001503</v>
      </c>
      <c r="J4674" s="1">
        <v>-2.11370759511657</v>
      </c>
      <c r="K4674" s="1">
        <v>2.27575852240009</v>
      </c>
    </row>
    <row r="4675" spans="1:11" x14ac:dyDescent="0.2">
      <c r="A4675" s="1">
        <v>5.0679459602269903</v>
      </c>
      <c r="B4675" s="1">
        <v>1.11821107839511</v>
      </c>
      <c r="D4675" s="1">
        <v>-1.14547669394649</v>
      </c>
      <c r="E4675" s="1">
        <v>3.4545875979161198</v>
      </c>
      <c r="G4675" s="1">
        <v>-1.7988868631185799</v>
      </c>
      <c r="H4675" s="1">
        <v>-6.8472909755740403</v>
      </c>
      <c r="J4675" s="1">
        <v>-2.1235824031619002</v>
      </c>
      <c r="K4675" s="1">
        <v>2.2744922992627998</v>
      </c>
    </row>
    <row r="4676" spans="1:11" x14ac:dyDescent="0.2">
      <c r="A4676" s="1">
        <v>5.0674770792903301</v>
      </c>
      <c r="B4676" s="1">
        <v>1.1228594570494601</v>
      </c>
      <c r="D4676" s="1">
        <v>-1.1524272140715399</v>
      </c>
      <c r="E4676" s="1">
        <v>3.4531599395706398</v>
      </c>
      <c r="G4676" s="1">
        <v>-1.78158931646122</v>
      </c>
      <c r="H4676" s="1">
        <v>-6.8492249342963101</v>
      </c>
      <c r="J4676" s="1">
        <v>-2.1334605487575602</v>
      </c>
      <c r="K4676" s="1">
        <v>2.2732055376761902</v>
      </c>
    </row>
    <row r="4677" spans="1:11" x14ac:dyDescent="0.2">
      <c r="A4677" s="1">
        <v>5.0670134642600999</v>
      </c>
      <c r="B4677" s="1">
        <v>1.12751021560145</v>
      </c>
      <c r="D4677" s="1">
        <v>-1.1593753077233799</v>
      </c>
      <c r="E4677" s="1">
        <v>3.4517218596114598</v>
      </c>
      <c r="G4677" s="1">
        <v>-1.76429612616067</v>
      </c>
      <c r="H4677" s="1">
        <v>-6.8511302703047203</v>
      </c>
      <c r="J4677" s="1">
        <v>-2.14334203037604</v>
      </c>
      <c r="K4677" s="1">
        <v>2.27189819509179</v>
      </c>
    </row>
    <row r="4678" spans="1:11" x14ac:dyDescent="0.2">
      <c r="A4678" s="1">
        <v>5.06655510940121</v>
      </c>
      <c r="B4678" s="1">
        <v>1.1321634145436701</v>
      </c>
      <c r="D4678" s="1">
        <v>-1.1663209800499901</v>
      </c>
      <c r="E4678" s="1">
        <v>3.4502733813875501</v>
      </c>
      <c r="G4678" s="1">
        <v>-1.74700728303401</v>
      </c>
      <c r="H4678" s="1">
        <v>-6.8530070243276002</v>
      </c>
      <c r="J4678" s="1">
        <v>-2.1532268463172</v>
      </c>
      <c r="K4678" s="1">
        <v>2.2705702283963598</v>
      </c>
    </row>
    <row r="4679" spans="1:11" x14ac:dyDescent="0.2">
      <c r="A4679" s="1">
        <v>5.0661020088609696</v>
      </c>
      <c r="B4679" s="1">
        <v>1.13681911438266</v>
      </c>
      <c r="D4679" s="1">
        <v>-1.1732642362692101</v>
      </c>
      <c r="E4679" s="1">
        <v>3.4488145280934401</v>
      </c>
      <c r="G4679" s="1">
        <v>-1.72972277788712</v>
      </c>
      <c r="H4679" s="1">
        <v>-6.8548552363869604</v>
      </c>
      <c r="J4679" s="1">
        <v>-2.1631149947046402</v>
      </c>
      <c r="K4679" s="1">
        <v>2.2692215939108502</v>
      </c>
    </row>
    <row r="4680" spans="1:11" x14ac:dyDescent="0.2">
      <c r="A4680" s="1">
        <v>5.06565415666861</v>
      </c>
      <c r="B4680" s="1">
        <v>1.14147737564145</v>
      </c>
      <c r="D4680" s="1">
        <v>-1.18020508166872</v>
      </c>
      <c r="E4680" s="1">
        <v>3.4473453227707198</v>
      </c>
      <c r="G4680" s="1">
        <v>-1.71244260151779</v>
      </c>
      <c r="H4680" s="1">
        <v>-6.8566749458015801</v>
      </c>
      <c r="J4680" s="1">
        <v>-2.17300647348209</v>
      </c>
      <c r="K4680" s="1">
        <v>2.2678522473894001</v>
      </c>
    </row>
    <row r="4681" spans="1:11" x14ac:dyDescent="0.2">
      <c r="A4681" s="1">
        <v>5.0652115467347603</v>
      </c>
      <c r="B4681" s="1">
        <v>1.1461382588620399</v>
      </c>
      <c r="D4681" s="1">
        <v>-1.18714352160596</v>
      </c>
      <c r="E4681" s="1">
        <v>3.4458657883096899</v>
      </c>
      <c r="G4681" s="1">
        <v>-1.69516674471896</v>
      </c>
      <c r="H4681" s="1">
        <v>-6.8584661911900202</v>
      </c>
      <c r="J4681" s="1">
        <v>-2.1829012804098298</v>
      </c>
      <c r="K4681" s="1">
        <v>2.2664621440182802</v>
      </c>
    </row>
    <row r="4682" spans="1:11" x14ac:dyDescent="0.2">
      <c r="A4682" s="1">
        <v>5.0647741728510001</v>
      </c>
      <c r="B4682" s="1">
        <v>1.1508018246079399</v>
      </c>
      <c r="D4682" s="1">
        <v>-1.1940795615081501</v>
      </c>
      <c r="E4682" s="1">
        <v>3.4443759474508502</v>
      </c>
      <c r="G4682" s="1">
        <v>-1.6778951982818699</v>
      </c>
      <c r="H4682" s="1">
        <v>-6.8602290104736001</v>
      </c>
      <c r="J4682" s="1">
        <v>-2.1927994130609698</v>
      </c>
      <c r="K4682" s="1">
        <v>2.2650512384147898</v>
      </c>
    </row>
    <row r="4683" spans="1:11" x14ac:dyDescent="0.2">
      <c r="A4683" s="1">
        <v>5.0643420286892402</v>
      </c>
      <c r="B4683" s="1">
        <v>1.1554681334666601</v>
      </c>
      <c r="D4683" s="1">
        <v>-1.2010132068722199</v>
      </c>
      <c r="E4683" s="1">
        <v>3.4428758227864802</v>
      </c>
      <c r="G4683" s="1">
        <v>-1.6606279529991901</v>
      </c>
      <c r="H4683" s="1">
        <v>-6.8619634408793502</v>
      </c>
      <c r="J4683" s="1">
        <v>-2.20270086881782</v>
      </c>
      <c r="K4683" s="1">
        <v>2.2636194846261999</v>
      </c>
    </row>
    <row r="4684" spans="1:11" x14ac:dyDescent="0.2">
      <c r="A4684" s="1">
        <v>5.0639151078012103</v>
      </c>
      <c r="B4684" s="1">
        <v>1.1601372460521899</v>
      </c>
      <c r="D4684" s="1">
        <v>-1.2079444632649201</v>
      </c>
      <c r="E4684" s="1">
        <v>3.44136543676212</v>
      </c>
      <c r="G4684" s="1">
        <v>-1.6433649996681701</v>
      </c>
      <c r="H4684" s="1">
        <v>-6.8636695189429</v>
      </c>
      <c r="J4684" s="1">
        <v>-2.21260564486811</v>
      </c>
      <c r="K4684" s="1">
        <v>2.2621668361285798</v>
      </c>
    </row>
    <row r="4685" spans="1:11" x14ac:dyDescent="0.2">
      <c r="A4685" s="1">
        <v>5.0634934036178096</v>
      </c>
      <c r="B4685" s="1">
        <v>1.16480922300751</v>
      </c>
      <c r="D4685" s="1">
        <v>-1.21487333632276</v>
      </c>
      <c r="E4685" s="1">
        <v>3.4398448116781499</v>
      </c>
      <c r="G4685" s="1">
        <v>-1.6261063290937201</v>
      </c>
      <c r="H4685" s="1">
        <v>-6.86534728051131</v>
      </c>
      <c r="J4685" s="1">
        <v>-2.22251373820131</v>
      </c>
      <c r="K4685" s="1">
        <v>2.2606932458256299</v>
      </c>
    </row>
    <row r="4686" spans="1:11" x14ac:dyDescent="0.2">
      <c r="A4686" s="1">
        <v>5.0630769094485304</v>
      </c>
      <c r="B4686" s="1">
        <v>1.16948412500705</v>
      </c>
      <c r="D4686" s="1">
        <v>-1.2217998317521701</v>
      </c>
      <c r="E4686" s="1">
        <v>3.4383139696912202</v>
      </c>
      <c r="G4686" s="1">
        <v>-1.60885193209153</v>
      </c>
      <c r="H4686" s="1">
        <v>-6.8669967607458702</v>
      </c>
      <c r="J4686" s="1">
        <v>-2.2324251456048101</v>
      </c>
      <c r="K4686" s="1">
        <v>2.25919866604759</v>
      </c>
    </row>
    <row r="4687" spans="1:11" x14ac:dyDescent="0.2">
      <c r="A4687" s="1">
        <v>5.0626656184807697</v>
      </c>
      <c r="B4687" s="1">
        <v>1.1741620127591801</v>
      </c>
      <c r="D4687" s="1">
        <v>-1.22872395532947</v>
      </c>
      <c r="E4687" s="1">
        <v>3.4367729328157801</v>
      </c>
      <c r="G4687" s="1">
        <v>-1.59160179949115</v>
      </c>
      <c r="H4687" s="1">
        <v>-6.8686179941248797</v>
      </c>
      <c r="J4687" s="1">
        <v>-2.2423398636601299</v>
      </c>
      <c r="K4687" s="1">
        <v>2.2576830485499202</v>
      </c>
    </row>
    <row r="4688" spans="1:11" x14ac:dyDescent="0.2">
      <c r="A4688" s="1">
        <v>5.0622595237791703</v>
      </c>
      <c r="B4688" s="1">
        <v>1.1788429470086701</v>
      </c>
      <c r="D4688" s="1">
        <v>-1.2356457129010801</v>
      </c>
      <c r="E4688" s="1">
        <v>3.4352217229255202</v>
      </c>
      <c r="G4688" s="1">
        <v>-1.57435592213902</v>
      </c>
      <c r="H4688" s="1">
        <v>-6.8702110144463502</v>
      </c>
      <c r="J4688" s="1">
        <v>-2.2522578887390501</v>
      </c>
      <c r="K4688" s="1">
        <v>2.2561463445121501</v>
      </c>
    </row>
    <row r="4689" spans="1:11" x14ac:dyDescent="0.2">
      <c r="A4689" s="1">
        <v>5.0618586182849397</v>
      </c>
      <c r="B4689" s="1">
        <v>1.1835269885391499</v>
      </c>
      <c r="D4689" s="1">
        <v>-1.24256511038356</v>
      </c>
      <c r="E4689" s="1">
        <v>3.43366036175488</v>
      </c>
      <c r="G4689" s="1">
        <v>-1.5571142909015701</v>
      </c>
      <c r="H4689" s="1">
        <v>-6.87177585483066</v>
      </c>
      <c r="J4689" s="1">
        <v>-2.2621792169997899</v>
      </c>
      <c r="K4689" s="1">
        <v>2.2545885045366201</v>
      </c>
    </row>
    <row r="4690" spans="1:11" x14ac:dyDescent="0.2">
      <c r="A4690" s="1">
        <v>5.0614628948150502</v>
      </c>
      <c r="B4690" s="1">
        <v>1.1882141981755601</v>
      </c>
      <c r="D4690" s="1">
        <v>-1.2494821537637799</v>
      </c>
      <c r="E4690" s="1">
        <v>3.4320888709004498</v>
      </c>
      <c r="G4690" s="1">
        <v>-1.5398768966682099</v>
      </c>
      <c r="H4690" s="1">
        <v>-6.8733125477232004</v>
      </c>
      <c r="J4690" s="1">
        <v>-2.2721038443830599</v>
      </c>
      <c r="K4690" s="1">
        <v>2.2530094786471802</v>
      </c>
    </row>
    <row r="4691" spans="1:11" x14ac:dyDescent="0.2">
      <c r="A4691" s="1">
        <v>5.0610723460615796</v>
      </c>
      <c r="B4691" s="1">
        <v>1.1929046367866001</v>
      </c>
      <c r="D4691" s="1">
        <v>-1.25639684909909</v>
      </c>
      <c r="E4691" s="1">
        <v>3.4305072718224499</v>
      </c>
      <c r="G4691" s="1">
        <v>-1.5226437303543801</v>
      </c>
      <c r="H4691" s="1">
        <v>-6.8748211248969398</v>
      </c>
      <c r="J4691" s="1">
        <v>-2.2820317666081098</v>
      </c>
      <c r="K4691" s="1">
        <v>2.2514092162878798</v>
      </c>
    </row>
    <row r="4692" spans="1:11" x14ac:dyDescent="0.2">
      <c r="A4692" s="1">
        <v>5.0606869645908503</v>
      </c>
      <c r="B4692" s="1">
        <v>1.1975983652872</v>
      </c>
      <c r="D4692" s="1">
        <v>-1.2633092025174599</v>
      </c>
      <c r="E4692" s="1">
        <v>3.4289155858460898</v>
      </c>
      <c r="G4692" s="1">
        <v>-1.5054147829045701</v>
      </c>
      <c r="H4692" s="1">
        <v>-6.87630161745499</v>
      </c>
      <c r="J4692" s="1">
        <v>-2.2919629791688099</v>
      </c>
      <c r="K4692" s="1">
        <v>2.2497876663216898</v>
      </c>
    </row>
    <row r="4693" spans="1:11" x14ac:dyDescent="0.2">
      <c r="A4693" s="1">
        <v>5.0603067428426396</v>
      </c>
      <c r="B4693" s="1">
        <v>1.20229544464091</v>
      </c>
      <c r="D4693" s="1">
        <v>-1.27021922021775</v>
      </c>
      <c r="E4693" s="1">
        <v>3.42731383416305</v>
      </c>
      <c r="G4693" s="1">
        <v>-1.4881900452953101</v>
      </c>
      <c r="H4693" s="1">
        <v>-6.8777540558330799</v>
      </c>
      <c r="J4693" s="1">
        <v>-2.30189747732957</v>
      </c>
      <c r="K4693" s="1">
        <v>2.2481447770291201</v>
      </c>
    </row>
    <row r="4694" spans="1:11" x14ac:dyDescent="0.2">
      <c r="A4694" s="1">
        <v>5.0599316731293804</v>
      </c>
      <c r="B4694" s="1">
        <v>1.2069959358623501</v>
      </c>
      <c r="D4694" s="1">
        <v>-1.27712690846987</v>
      </c>
      <c r="E4694" s="1">
        <v>3.4257020378328402</v>
      </c>
      <c r="G4694" s="1">
        <v>-1.47096950853816</v>
      </c>
      <c r="H4694" s="1">
        <v>-6.8791784698020599</v>
      </c>
      <c r="J4694" s="1">
        <v>-2.31183525612134</v>
      </c>
      <c r="K4694" s="1">
        <v>2.2464804961068601</v>
      </c>
    </row>
    <row r="4695" spans="1:11" x14ac:dyDescent="0.2">
      <c r="A4695" s="1">
        <v>5.0595617476352404</v>
      </c>
      <c r="B4695" s="1">
        <v>1.21169990001965</v>
      </c>
      <c r="D4695" s="1">
        <v>-1.28403227361505</v>
      </c>
      <c r="E4695" s="1">
        <v>3.42408021778418</v>
      </c>
      <c r="G4695" s="1">
        <v>-1.4537531636826899</v>
      </c>
      <c r="H4695" s="1">
        <v>-6.8805748884702398</v>
      </c>
      <c r="J4695" s="1">
        <v>-2.3217763103375</v>
      </c>
      <c r="K4695" s="1">
        <v>2.24479477066641</v>
      </c>
    </row>
    <row r="4696" spans="1:11" x14ac:dyDescent="0.2">
      <c r="A4696" s="1">
        <v>5.0591969584152796</v>
      </c>
      <c r="B4696" s="1">
        <v>1.21640739823685</v>
      </c>
      <c r="D4696" s="1">
        <v>-1.29093532206607</v>
      </c>
      <c r="E4696" s="1">
        <v>3.4224483948164099</v>
      </c>
      <c r="G4696" s="1">
        <v>-1.43654100181947</v>
      </c>
      <c r="H4696" s="1">
        <v>-6.8819433402858596</v>
      </c>
      <c r="J4696" s="1">
        <v>-2.3317206345297299</v>
      </c>
      <c r="K4696" s="1">
        <v>2.2430875472326002</v>
      </c>
    </row>
    <row r="4697" spans="1:11" x14ac:dyDescent="0.2">
      <c r="A4697" s="1">
        <v>5.0588372973945104</v>
      </c>
      <c r="B4697" s="1">
        <v>1.22111849169632</v>
      </c>
      <c r="D4697" s="1">
        <v>-1.2978360603076</v>
      </c>
      <c r="E4697" s="1">
        <v>3.4208065896008</v>
      </c>
      <c r="G4697" s="1">
        <v>-1.41933301408302</v>
      </c>
      <c r="H4697" s="1">
        <v>-6.8832838530393596</v>
      </c>
      <c r="J4697" s="1">
        <v>-2.3416682230038699</v>
      </c>
      <c r="K4697" s="1">
        <v>2.2413587717422301</v>
      </c>
    </row>
    <row r="4698" spans="1:11" x14ac:dyDescent="0.2">
      <c r="A4698" s="1">
        <v>5.0584827563669501</v>
      </c>
      <c r="B4698" s="1">
        <v>1.2258332416411899</v>
      </c>
      <c r="D4698" s="1">
        <v>-1.3047344948964501</v>
      </c>
      <c r="E4698" s="1">
        <v>3.4191548226819402</v>
      </c>
      <c r="G4698" s="1">
        <v>-1.40212919165479</v>
      </c>
      <c r="H4698" s="1">
        <v>-6.8845964538657096</v>
      </c>
      <c r="J4698" s="1">
        <v>-2.3516190698156998</v>
      </c>
      <c r="K4698" s="1">
        <v>2.2396083895425698</v>
      </c>
    </row>
    <row r="4699" spans="1:11" x14ac:dyDescent="0.2">
      <c r="A4699" s="1">
        <v>5.0581333269946898</v>
      </c>
      <c r="B4699" s="1">
        <v>1.2305517093776901</v>
      </c>
      <c r="D4699" s="1">
        <v>-1.31163063246191</v>
      </c>
      <c r="E4699" s="1">
        <v>3.4174931144790799</v>
      </c>
      <c r="G4699" s="1">
        <v>-1.3849295257660701</v>
      </c>
      <c r="H4699" s="1">
        <v>-6.8858811692466402</v>
      </c>
      <c r="J4699" s="1">
        <v>-2.3615731687666899</v>
      </c>
      <c r="K4699" s="1">
        <v>2.2378363453898702</v>
      </c>
    </row>
    <row r="4700" spans="1:11" x14ac:dyDescent="0.2">
      <c r="A4700" s="1">
        <v>5.05778900080682</v>
      </c>
      <c r="B4700" s="1">
        <v>1.23527395627762</v>
      </c>
      <c r="D4700" s="1">
        <v>-1.3185244797061</v>
      </c>
      <c r="E4700" s="1">
        <v>3.41582148528739</v>
      </c>
      <c r="G4700" s="1">
        <v>-1.3677340077009901</v>
      </c>
      <c r="H4700" s="1">
        <v>-6.8871380250129004</v>
      </c>
      <c r="J4700" s="1">
        <v>-2.37153051339972</v>
      </c>
      <c r="K4700" s="1">
        <v>2.2360425834478801</v>
      </c>
    </row>
    <row r="4701" spans="1:11" x14ac:dyDescent="0.2">
      <c r="A4701" s="1">
        <v>5.0574497691984899</v>
      </c>
      <c r="B4701" s="1">
        <v>1.2400000437806999</v>
      </c>
      <c r="D4701" s="1">
        <v>-1.3254160434043101</v>
      </c>
      <c r="E4701" s="1">
        <v>3.4141399552793699</v>
      </c>
      <c r="G4701" s="1">
        <v>-1.35054262879941</v>
      </c>
      <c r="H4701" s="1">
        <v>-6.8883670463464002</v>
      </c>
      <c r="J4701" s="1">
        <v>-2.3814910969947598</v>
      </c>
      <c r="K4701" s="1">
        <v>2.2342270472863199</v>
      </c>
    </row>
    <row r="4702" spans="1:11" x14ac:dyDescent="0.2">
      <c r="A4702" s="1">
        <v>5.05711562342979</v>
      </c>
      <c r="B4702" s="1">
        <v>1.24473003339699</v>
      </c>
      <c r="D4702" s="1">
        <v>-1.33230533040541</v>
      </c>
      <c r="E4702" s="1">
        <v>3.41244854450605</v>
      </c>
      <c r="G4702" s="1">
        <v>-1.3333553804598699</v>
      </c>
      <c r="H4702" s="1">
        <v>-6.88956825778238</v>
      </c>
      <c r="J4702" s="1">
        <v>-2.3914549125644999</v>
      </c>
      <c r="K4702" s="1">
        <v>2.2323896798793301</v>
      </c>
    </row>
    <row r="4703" spans="1:11" x14ac:dyDescent="0.2">
      <c r="A4703" s="1">
        <v>5.0567865546247104</v>
      </c>
      <c r="B4703" s="1">
        <v>1.2494639867092101</v>
      </c>
      <c r="D4703" s="1">
        <v>-1.3391923476322301</v>
      </c>
      <c r="E4703" s="1">
        <v>3.4107472728983699</v>
      </c>
      <c r="G4703" s="1">
        <v>-1.31617225414256</v>
      </c>
      <c r="H4703" s="1">
        <v>-6.8907416832115</v>
      </c>
      <c r="J4703" s="1">
        <v>-2.4014219528499101</v>
      </c>
      <c r="K4703" s="1">
        <v>2.2305304236039101</v>
      </c>
    </row>
    <row r="4704" spans="1:11" x14ac:dyDescent="0.2">
      <c r="A4704" s="1">
        <v>5.0564625537700101</v>
      </c>
      <c r="B4704" s="1">
        <v>1.2542019653751899</v>
      </c>
      <c r="D4704" s="1">
        <v>-1.3460771020819999</v>
      </c>
      <c r="E4704" s="1">
        <v>3.4090361602683901</v>
      </c>
      <c r="G4704" s="1">
        <v>-1.2989932413721801</v>
      </c>
      <c r="H4704" s="1">
        <v>-6.8918873458819201</v>
      </c>
      <c r="J4704" s="1">
        <v>-2.4113922103158201</v>
      </c>
      <c r="K4704" s="1">
        <v>2.2286492202383301</v>
      </c>
    </row>
    <row r="4705" spans="1:11" x14ac:dyDescent="0.2">
      <c r="A4705" s="1">
        <v>5.0561436117141101</v>
      </c>
      <c r="B4705" s="1">
        <v>1.25894403113021</v>
      </c>
      <c r="D4705" s="1">
        <v>-1.3529596008267899</v>
      </c>
      <c r="E4705" s="1">
        <v>3.4073152263105699</v>
      </c>
      <c r="G4705" s="1">
        <v>-1.2818183337409299</v>
      </c>
      <c r="H4705" s="1">
        <v>-6.8930052684012901</v>
      </c>
      <c r="J4705" s="1">
        <v>-2.4213656771463801</v>
      </c>
      <c r="K4705" s="1">
        <v>2.2267460109605</v>
      </c>
    </row>
    <row r="4706" spans="1:11" x14ac:dyDescent="0.2">
      <c r="A4706" s="1">
        <v>5.0558297191658701</v>
      </c>
      <c r="B4706" s="1">
        <v>1.26369024578935</v>
      </c>
      <c r="D4706" s="1">
        <v>-1.35983985101397</v>
      </c>
      <c r="E4706" s="1">
        <v>3.4055844906030499</v>
      </c>
      <c r="G4706" s="1">
        <v>-1.2646475229113801</v>
      </c>
      <c r="H4706" s="1">
        <v>-6.8940954727388002</v>
      </c>
      <c r="J4706" s="1">
        <v>-2.4313423452405201</v>
      </c>
      <c r="K4706" s="1">
        <v>2.2248207363463899</v>
      </c>
    </row>
    <row r="4707" spans="1:11" x14ac:dyDescent="0.2">
      <c r="A4707" s="1">
        <v>5.0555208666934899</v>
      </c>
      <c r="B4707" s="1">
        <v>1.2684406712498899</v>
      </c>
      <c r="D4707" s="1">
        <v>-1.36671785986669</v>
      </c>
      <c r="E4707" s="1">
        <v>3.4038439726088501</v>
      </c>
      <c r="G4707" s="1">
        <v>-1.24748080061942</v>
      </c>
      <c r="H4707" s="1">
        <v>-6.8951579802270997</v>
      </c>
      <c r="J4707" s="1">
        <v>-2.4413222062073698</v>
      </c>
      <c r="K4707" s="1">
        <v>2.2228733363683499</v>
      </c>
    </row>
    <row r="4708" spans="1:11" x14ac:dyDescent="0.2">
      <c r="A4708" s="1">
        <v>5.0552170447231797</v>
      </c>
      <c r="B4708" s="1">
        <v>1.27319536949364</v>
      </c>
      <c r="D4708" s="1">
        <v>-1.3735936346844</v>
      </c>
      <c r="E4708" s="1">
        <v>3.4020936916771101</v>
      </c>
      <c r="G4708" s="1">
        <v>-1.2303181586771801</v>
      </c>
      <c r="H4708" s="1">
        <v>-6.8961928115642204</v>
      </c>
      <c r="J4708" s="1">
        <v>-2.4513052513616</v>
      </c>
      <c r="K4708" s="1">
        <v>2.2209037503934499</v>
      </c>
    </row>
    <row r="4709" spans="1:11" x14ac:dyDescent="0.2">
      <c r="A4709" s="1">
        <v>5.0549182435380198</v>
      </c>
      <c r="B4709" s="1">
        <v>1.2779544025893099</v>
      </c>
      <c r="D4709" s="1">
        <v>-1.3804671828433701</v>
      </c>
      <c r="E4709" s="1">
        <v>3.40033366704434</v>
      </c>
      <c r="G4709" s="1">
        <v>-1.2131595889759399</v>
      </c>
      <c r="H4709" s="1">
        <v>-6.8971999868154699</v>
      </c>
      <c r="J4709" s="1">
        <v>-2.46129147171871</v>
      </c>
      <c r="K4709" s="1">
        <v>2.2189119171818001</v>
      </c>
    </row>
    <row r="4710" spans="1:11" x14ac:dyDescent="0.2">
      <c r="A4710" s="1">
        <v>5.0546244532765696</v>
      </c>
      <c r="B4710" s="1">
        <v>1.2827178326948501</v>
      </c>
      <c r="D4710" s="1">
        <v>-1.3873385117972199</v>
      </c>
      <c r="E4710" s="1">
        <v>3.39856391783557</v>
      </c>
      <c r="G4710" s="1">
        <v>-1.1960050834890501</v>
      </c>
      <c r="H4710" s="1">
        <v>-6.89817952541528</v>
      </c>
      <c r="J4710" s="1">
        <v>-2.4712808579902998</v>
      </c>
      <c r="K4710" s="1">
        <v>2.21689777488485</v>
      </c>
    </row>
    <row r="4711" spans="1:11" x14ac:dyDescent="0.2">
      <c r="A4711" s="1">
        <v>5.0543356639316901</v>
      </c>
      <c r="B4711" s="1">
        <v>1.28748572205978</v>
      </c>
      <c r="D4711" s="1">
        <v>-1.3942076290775101</v>
      </c>
      <c r="E4711" s="1">
        <v>3.3967844630655799</v>
      </c>
      <c r="G4711" s="1">
        <v>-1.17885463427487</v>
      </c>
      <c r="H4711" s="1">
        <v>-6.8991314461690099</v>
      </c>
      <c r="J4711" s="1">
        <v>-2.4812734005792998</v>
      </c>
      <c r="K4711" s="1">
        <v>2.2148612610436502</v>
      </c>
    </row>
    <row r="4712" spans="1:11" x14ac:dyDescent="0.2">
      <c r="A4712" s="1">
        <v>5.0540518653490896</v>
      </c>
      <c r="B4712" s="1">
        <v>1.29225813302758</v>
      </c>
      <c r="D4712" s="1">
        <v>-1.40107454229433</v>
      </c>
      <c r="E4712" s="1">
        <v>3.3949953216400401</v>
      </c>
      <c r="G4712" s="1">
        <v>-1.16170823347967</v>
      </c>
      <c r="H4712" s="1">
        <v>-6.9000557672547496</v>
      </c>
      <c r="J4712" s="1">
        <v>-2.49126908957507</v>
      </c>
      <c r="K4712" s="1">
        <v>2.2128023125871201</v>
      </c>
    </row>
    <row r="4713" spans="1:11" x14ac:dyDescent="0.2">
      <c r="A4713" s="1">
        <v>5.0537730472260298</v>
      </c>
      <c r="B4713" s="1">
        <v>1.29703512803796</v>
      </c>
      <c r="D4713" s="1">
        <v>-1.40793925913689</v>
      </c>
      <c r="E4713" s="1">
        <v>3.39319651235675</v>
      </c>
      <c r="G4713" s="1">
        <v>-1.1445658733405699</v>
      </c>
      <c r="H4713" s="1">
        <v>-6.9009525062250301</v>
      </c>
      <c r="J4713" s="1">
        <v>-2.5012679147485501</v>
      </c>
      <c r="K4713" s="1">
        <v>2.2107208658303099</v>
      </c>
    </row>
    <row r="4714" spans="1:11" x14ac:dyDescent="0.2">
      <c r="A4714" s="1">
        <v>5.0534991991099201</v>
      </c>
      <c r="B4714" s="1">
        <v>1.30181676962924</v>
      </c>
      <c r="D4714" s="1">
        <v>-1.4148017873741601</v>
      </c>
      <c r="E4714" s="1">
        <v>3.3913880539067098</v>
      </c>
      <c r="G4714" s="1">
        <v>-1.12742754618847</v>
      </c>
      <c r="H4714" s="1">
        <v>-6.9018216800085597</v>
      </c>
      <c r="J4714" s="1">
        <v>-2.51126986554728</v>
      </c>
      <c r="K4714" s="1">
        <v>2.2086168564725899</v>
      </c>
    </row>
    <row r="4715" spans="1:11" x14ac:dyDescent="0.2">
      <c r="A4715" s="1">
        <v>5.0532303103968799</v>
      </c>
      <c r="B4715" s="1">
        <v>1.3066031204406701</v>
      </c>
      <c r="D4715" s="1">
        <v>-1.4216621348555201</v>
      </c>
      <c r="E4715" s="1">
        <v>3.3895699648753301</v>
      </c>
      <c r="G4715" s="1">
        <v>-1.1102932444509499</v>
      </c>
      <c r="H4715" s="1">
        <v>-6.90266330491189</v>
      </c>
      <c r="J4715" s="1">
        <v>-2.5212749310903999</v>
      </c>
      <c r="K4715" s="1">
        <v>2.2064902195958802</v>
      </c>
    </row>
    <row r="4716" spans="1:11" x14ac:dyDescent="0.2">
      <c r="A4716" s="1">
        <v>5.0529663703303003</v>
      </c>
      <c r="B4716" s="1">
        <v>1.3113942432147201</v>
      </c>
      <c r="D4716" s="1">
        <v>-1.42852030951144</v>
      </c>
      <c r="E4716" s="1">
        <v>3.38774226374351</v>
      </c>
      <c r="G4716" s="1">
        <v>-1.09316296065525</v>
      </c>
      <c r="H4716" s="1">
        <v>-6.9034773966210699</v>
      </c>
      <c r="J4716" s="1">
        <v>-2.53128310016359</v>
      </c>
      <c r="K4716" s="1">
        <v>2.20434088966284</v>
      </c>
    </row>
    <row r="4717" spans="1:11" x14ac:dyDescent="0.2">
      <c r="A4717" s="1">
        <v>5.0527073679993597</v>
      </c>
      <c r="B4717" s="1">
        <v>1.31619020079942</v>
      </c>
      <c r="D4717" s="1">
        <v>-1.43537631935415</v>
      </c>
      <c r="E4717" s="1">
        <v>3.3859049688888101</v>
      </c>
      <c r="G4717" s="1">
        <v>-1.0760366874312199</v>
      </c>
      <c r="H4717" s="1">
        <v>-6.90426397020327</v>
      </c>
      <c r="J4717" s="1">
        <v>-2.5412943612139798</v>
      </c>
      <c r="K4717" s="1">
        <v>2.2021688005150302</v>
      </c>
    </row>
    <row r="4718" spans="1:11" x14ac:dyDescent="0.2">
      <c r="A4718" s="1">
        <v>5.0524532923374998</v>
      </c>
      <c r="B4718" s="1">
        <v>1.3209910561507101</v>
      </c>
      <c r="D4718" s="1">
        <v>-1.4422301724783799</v>
      </c>
      <c r="E4718" s="1">
        <v>3.3840580985865198</v>
      </c>
      <c r="G4718" s="1">
        <v>-1.05891441751419</v>
      </c>
      <c r="H4718" s="1">
        <v>-6.9050230401083201</v>
      </c>
      <c r="J4718" s="1">
        <v>-2.5513087023449099</v>
      </c>
      <c r="K4718" s="1">
        <v>2.1999738853710902</v>
      </c>
    </row>
    <row r="4719" spans="1:11" x14ac:dyDescent="0.2">
      <c r="A4719" s="1">
        <v>5.0522041321209104</v>
      </c>
      <c r="B4719" s="1">
        <v>1.32579687233466</v>
      </c>
      <c r="D4719" s="1">
        <v>-1.4490818770620999</v>
      </c>
      <c r="E4719" s="1">
        <v>3.3822016710107601</v>
      </c>
      <c r="G4719" s="1">
        <v>-1.0417961437480201</v>
      </c>
      <c r="H4719" s="1">
        <v>-6.9057546201702804</v>
      </c>
      <c r="J4719" s="1">
        <v>-2.5613261113107799</v>
      </c>
      <c r="K4719" s="1">
        <v>2.1977560768248501</v>
      </c>
    </row>
    <row r="4720" spans="1:11" x14ac:dyDescent="0.2">
      <c r="A4720" s="1">
        <v>5.0519598759669204</v>
      </c>
      <c r="B4720" s="1">
        <v>1.3306077125298801</v>
      </c>
      <c r="D4720" s="1">
        <v>-1.4559314413672599</v>
      </c>
      <c r="E4720" s="1">
        <v>3.3803357042355899</v>
      </c>
      <c r="G4720" s="1">
        <v>-1.02468185908797</v>
      </c>
      <c r="H4720" s="1">
        <v>-6.9064587236089796</v>
      </c>
      <c r="J4720" s="1">
        <v>-2.5713465755116802</v>
      </c>
      <c r="K4720" s="1">
        <v>2.19551530684351</v>
      </c>
    </row>
    <row r="4721" spans="1:11" x14ac:dyDescent="0.2">
      <c r="A4721" s="1">
        <v>5.0517205123324196</v>
      </c>
      <c r="B4721" s="1">
        <v>1.3354236400297299</v>
      </c>
      <c r="D4721" s="1">
        <v>-1.46277887374055</v>
      </c>
      <c r="E4721" s="1">
        <v>3.3784602162360402</v>
      </c>
      <c r="G4721" s="1">
        <v>-1.00757155660374</v>
      </c>
      <c r="H4721" s="1">
        <v>-6.9071353630314603</v>
      </c>
      <c r="J4721" s="1">
        <v>-2.58137008198812</v>
      </c>
      <c r="K4721" s="1">
        <v>2.1932515067656899</v>
      </c>
    </row>
    <row r="4722" spans="1:11" x14ac:dyDescent="0.2">
      <c r="A4722" s="1">
        <v>5.0514860295122403</v>
      </c>
      <c r="B4722" s="1">
        <v>1.3402447182446799</v>
      </c>
      <c r="D4722" s="1">
        <v>-1.46962418261427</v>
      </c>
      <c r="E4722" s="1">
        <v>3.3765752248892</v>
      </c>
      <c r="G4722" s="1">
        <v>-0.990465229482409</v>
      </c>
      <c r="H4722" s="1">
        <v>-6.9077845504334601</v>
      </c>
      <c r="J4722" s="1">
        <v>-2.5913966174155401</v>
      </c>
      <c r="K4722" s="1">
        <v>2.1909646072995699</v>
      </c>
    </row>
    <row r="4723" spans="1:11" x14ac:dyDescent="0.2">
      <c r="A4723" s="1">
        <v>5.05125641563742</v>
      </c>
      <c r="B4723" s="1">
        <v>1.34507101070456</v>
      </c>
      <c r="D4723" s="1">
        <v>-1.4764673765070799</v>
      </c>
      <c r="E4723" s="1">
        <v>3.3746807479752601</v>
      </c>
      <c r="G4723" s="1">
        <v>-0.97336287103140595</v>
      </c>
      <c r="H4723" s="1">
        <v>-6.9084062972008198</v>
      </c>
      <c r="J4723" s="1">
        <v>-2.6014261680989201</v>
      </c>
      <c r="K4723" s="1">
        <v>2.1886545385209799</v>
      </c>
    </row>
    <row r="4724" spans="1:11" x14ac:dyDescent="0.2">
      <c r="A4724" s="1">
        <v>5.0510316586736002</v>
      </c>
      <c r="B4724" s="1">
        <v>1.3499025810609</v>
      </c>
      <c r="D4724" s="1">
        <v>-1.4833084640248899</v>
      </c>
      <c r="E4724" s="1">
        <v>3.3727768031785201</v>
      </c>
      <c r="G4724" s="1">
        <v>-0.95626447468153197</v>
      </c>
      <c r="H4724" s="1">
        <v>-6.9090006141108704</v>
      </c>
      <c r="J4724" s="1">
        <v>-2.6114587199671799</v>
      </c>
      <c r="K4724" s="1">
        <v>2.1863212298714401</v>
      </c>
    </row>
    <row r="4725" spans="1:11" x14ac:dyDescent="0.2">
      <c r="A4725" s="1">
        <v>5.0508117464192397</v>
      </c>
      <c r="B4725" s="1">
        <v>1.3547394930891401</v>
      </c>
      <c r="D4725" s="1">
        <v>-1.4901474538617001</v>
      </c>
      <c r="E4725" s="1">
        <v>3.3708634080884501</v>
      </c>
      <c r="G4725" s="1">
        <v>-0.93917003398994603</v>
      </c>
      <c r="H4725" s="1">
        <v>-6.90956751133381</v>
      </c>
      <c r="J4725" s="1">
        <v>-2.6214942585675902</v>
      </c>
      <c r="K4725" s="1">
        <v>2.1839646101562198</v>
      </c>
    </row>
    <row r="4726" spans="1:11" x14ac:dyDescent="0.2">
      <c r="A4726" s="1">
        <v>5.0505966665038597</v>
      </c>
      <c r="B4726" s="1">
        <v>1.3595818106909701</v>
      </c>
      <c r="D4726" s="1">
        <v>-1.4969843548005199</v>
      </c>
      <c r="E4726" s="1">
        <v>3.3689405802006598</v>
      </c>
      <c r="G4726" s="1">
        <v>-0.92207954264317804</v>
      </c>
      <c r="H4726" s="1">
        <v>-6.91010699843405</v>
      </c>
      <c r="J4726" s="1">
        <v>-2.6315327690601502</v>
      </c>
      <c r="K4726" s="1">
        <v>2.1815846075424199</v>
      </c>
    </row>
    <row r="4727" spans="1:11" x14ac:dyDescent="0.2">
      <c r="A4727" s="1">
        <v>5.0503864063862602</v>
      </c>
      <c r="B4727" s="1">
        <v>1.3644295978965799</v>
      </c>
      <c r="D4727" s="1">
        <v>-1.50381917571426</v>
      </c>
      <c r="E4727" s="1">
        <v>3.36700833691792</v>
      </c>
      <c r="G4727" s="1">
        <v>-0.90499299446015302</v>
      </c>
      <c r="H4727" s="1">
        <v>-6.9106190843714801</v>
      </c>
      <c r="J4727" s="1">
        <v>-2.6415742362118402</v>
      </c>
      <c r="K4727" s="1">
        <v>2.1791811495569702</v>
      </c>
    </row>
    <row r="4728" spans="1:11" x14ac:dyDescent="0.2">
      <c r="A4728" s="1">
        <v>5.0501809533526902</v>
      </c>
      <c r="B4728" s="1">
        <v>1.36928291886694</v>
      </c>
      <c r="D4728" s="1">
        <v>-1.5106519255666599</v>
      </c>
      <c r="E4728" s="1">
        <v>3.3650666955511599</v>
      </c>
      <c r="G4728" s="1">
        <v>-0.88791038339522799</v>
      </c>
      <c r="H4728" s="1">
        <v>-6.9111037775027704</v>
      </c>
      <c r="J4728" s="1">
        <v>-2.6516186443907901</v>
      </c>
      <c r="K4728" s="1">
        <v>2.1767541630846599</v>
      </c>
    </row>
    <row r="4729" spans="1:11" x14ac:dyDescent="0.2">
      <c r="A4729" s="1">
        <v>5.0499802945149996</v>
      </c>
      <c r="B4729" s="1">
        <v>1.3741418378960599</v>
      </c>
      <c r="D4729" s="1">
        <v>-1.5174826134132899</v>
      </c>
      <c r="E4729" s="1">
        <v>3.3631156733203702</v>
      </c>
      <c r="G4729" s="1">
        <v>-0.87083170354123396</v>
      </c>
      <c r="H4729" s="1">
        <v>-6.9115610855826004</v>
      </c>
      <c r="J4729" s="1">
        <v>-2.6616659775604701</v>
      </c>
      <c r="K4729" s="1">
        <v>2.1743035743661601</v>
      </c>
    </row>
    <row r="4730" spans="1:11" x14ac:dyDescent="0.2">
      <c r="A4730" s="1">
        <v>5.04978441680875</v>
      </c>
      <c r="B4730" s="1">
        <v>1.3790064194132501</v>
      </c>
      <c r="D4730" s="1">
        <v>-1.5243112484024599</v>
      </c>
      <c r="E4730" s="1">
        <v>3.3611552873556301</v>
      </c>
      <c r="G4730" s="1">
        <v>-0.85375694913253897</v>
      </c>
      <c r="H4730" s="1">
        <v>-6.9119910157649098</v>
      </c>
      <c r="J4730" s="1">
        <v>-2.67171621927374</v>
      </c>
      <c r="K4730" s="1">
        <v>2.1718293089960099</v>
      </c>
    </row>
    <row r="4731" spans="1:11" x14ac:dyDescent="0.2">
      <c r="A4731" s="1">
        <v>5.0495933069912597</v>
      </c>
      <c r="B4731" s="1">
        <v>1.3838767279853901</v>
      </c>
      <c r="D4731" s="1">
        <v>-1.53113783977629</v>
      </c>
      <c r="E4731" s="1">
        <v>3.3591855546980498</v>
      </c>
      <c r="G4731" s="1">
        <v>-0.83668611454812003</v>
      </c>
      <c r="H4731" s="1">
        <v>-6.9123935746040601</v>
      </c>
      <c r="J4731" s="1">
        <v>-2.68176935266685</v>
      </c>
      <c r="K4731" s="1">
        <v>2.16933129192061</v>
      </c>
    </row>
    <row r="4732" spans="1:11" x14ac:dyDescent="0.2">
      <c r="A4732" s="1">
        <v>5.0494069516397104</v>
      </c>
      <c r="B4732" s="1">
        <v>1.3887528283191599</v>
      </c>
      <c r="D4732" s="1">
        <v>-1.5379623968717</v>
      </c>
      <c r="E4732" s="1">
        <v>3.3572064923006302</v>
      </c>
      <c r="G4732" s="1">
        <v>-0.81961919431465102</v>
      </c>
      <c r="H4732" s="1">
        <v>-6.9127687680559999</v>
      </c>
      <c r="J4732" s="1">
        <v>-2.69182536045335</v>
      </c>
      <c r="K4732" s="1">
        <v>2.1668094474361999</v>
      </c>
    </row>
    <row r="4733" spans="1:11" x14ac:dyDescent="0.2">
      <c r="A4733" s="1">
        <v>5.0492253371490703</v>
      </c>
      <c r="B4733" s="1">
        <v>1.39363478526332</v>
      </c>
      <c r="D4733" s="1">
        <v>-1.5447849291214899</v>
      </c>
      <c r="E4733" s="1">
        <v>3.3552181170292599</v>
      </c>
      <c r="G4733" s="1">
        <v>-0.80255618310960097</v>
      </c>
      <c r="H4733" s="1">
        <v>-6.9131166014794303</v>
      </c>
      <c r="J4733" s="1">
        <v>-2.7018842249179702</v>
      </c>
      <c r="K4733" s="1">
        <v>2.16426369918684</v>
      </c>
    </row>
    <row r="4734" spans="1:11" x14ac:dyDescent="0.2">
      <c r="A4734" s="1">
        <v>5.0490484497301598</v>
      </c>
      <c r="B4734" s="1">
        <v>1.3985226638109201</v>
      </c>
      <c r="D4734" s="1">
        <v>-1.5516054460553701</v>
      </c>
      <c r="E4734" s="1">
        <v>3.3532204456635801</v>
      </c>
      <c r="G4734" s="1">
        <v>-0.78549707576435501</v>
      </c>
      <c r="H4734" s="1">
        <v>-6.9134370796368598</v>
      </c>
      <c r="J4734" s="1">
        <v>-2.7119459279104299</v>
      </c>
      <c r="K4734" s="1">
        <v>2.1616939701623501</v>
      </c>
    </row>
    <row r="4735" spans="1:11" x14ac:dyDescent="0.2">
      <c r="A4735" s="1">
        <v>5.0488762754075198</v>
      </c>
      <c r="B4735" s="1">
        <v>1.4034165291015499</v>
      </c>
      <c r="D4735" s="1">
        <v>-1.5584239573010901</v>
      </c>
      <c r="E4735" s="1">
        <v>3.3512134948978902</v>
      </c>
      <c r="G4735" s="1">
        <v>-0.76844186726733998</v>
      </c>
      <c r="H4735" s="1">
        <v>-6.9137302066957496</v>
      </c>
      <c r="J4735" s="1">
        <v>-2.7220104508390799</v>
      </c>
      <c r="K4735" s="1">
        <v>2.1591001826962901</v>
      </c>
    </row>
    <row r="4736" spans="1:11" x14ac:dyDescent="0.2">
      <c r="A4736" s="1">
        <v>5.0487088000173701</v>
      </c>
      <c r="B4736" s="1">
        <v>1.40831644642361</v>
      </c>
      <c r="D4736" s="1">
        <v>-1.56524047258557</v>
      </c>
      <c r="E4736" s="1">
        <v>3.3491972813420201</v>
      </c>
      <c r="G4736" s="1">
        <v>-0.75139055276718303</v>
      </c>
      <c r="H4736" s="1">
        <v>-6.9139959862295397</v>
      </c>
      <c r="J4736" s="1">
        <v>-2.7320777746646101</v>
      </c>
      <c r="K4736" s="1">
        <v>2.1564822584639001</v>
      </c>
    </row>
    <row r="4737" spans="1:11" x14ac:dyDescent="0.2">
      <c r="A4737" s="1">
        <v>5.0485460092054302</v>
      </c>
      <c r="B4737" s="1">
        <v>1.41322248121648</v>
      </c>
      <c r="D4737" s="1">
        <v>-1.57205500173601</v>
      </c>
      <c r="E4737" s="1">
        <v>3.3471718215221702</v>
      </c>
      <c r="G4737" s="1">
        <v>-0.73434312757586895</v>
      </c>
      <c r="H4737" s="1">
        <v>-6.9142344212186799</v>
      </c>
      <c r="J4737" s="1">
        <v>-2.7421478798935399</v>
      </c>
      <c r="K4737" s="1">
        <v>2.1538401184800202</v>
      </c>
    </row>
    <row r="4738" spans="1:11" x14ac:dyDescent="0.2">
      <c r="A4738" s="1">
        <v>5.0483878884248199</v>
      </c>
      <c r="B4738" s="1">
        <v>1.4181346990727901</v>
      </c>
      <c r="D4738" s="1">
        <v>-1.5788675546811</v>
      </c>
      <c r="E4738" s="1">
        <v>3.3451371318818199</v>
      </c>
      <c r="G4738" s="1">
        <v>-0.71729958717192999</v>
      </c>
      <c r="H4738" s="1">
        <v>-6.9144455140516703</v>
      </c>
      <c r="J4738" s="1">
        <v>-2.7522207465717901</v>
      </c>
      <c r="K4738" s="1">
        <v>2.15117368309705</v>
      </c>
    </row>
    <row r="4739" spans="1:11" x14ac:dyDescent="0.2">
      <c r="A4739" s="1">
        <v>5.0482344229337901</v>
      </c>
      <c r="B4739" s="1">
        <v>1.4230531657406</v>
      </c>
      <c r="D4739" s="1">
        <v>-1.5856781414521699</v>
      </c>
      <c r="E4739" s="1">
        <v>3.3430932287824899</v>
      </c>
      <c r="G4739" s="1">
        <v>-0.70025992720363694</v>
      </c>
      <c r="H4739" s="1">
        <v>-6.9146292665259796</v>
      </c>
      <c r="J4739" s="1">
        <v>-2.7622963542779799</v>
      </c>
      <c r="K4739" s="1">
        <v>2.1484828720028899</v>
      </c>
    </row>
    <row r="4740" spans="1:11" x14ac:dyDescent="0.2">
      <c r="A4740" s="1">
        <v>5.0480855977935404</v>
      </c>
      <c r="B4740" s="1">
        <v>1.4279779471256699</v>
      </c>
      <c r="D4740" s="1">
        <v>-1.59248677218445</v>
      </c>
      <c r="E4740" s="1">
        <v>3.3410401285046198</v>
      </c>
      <c r="G4740" s="1">
        <v>-0.68322414349223204</v>
      </c>
      <c r="H4740" s="1">
        <v>-6.9147856798490901</v>
      </c>
      <c r="J4740" s="1">
        <v>-2.7723746821168498</v>
      </c>
      <c r="K4740" s="1">
        <v>2.1457676042187899</v>
      </c>
    </row>
    <row r="4741" spans="1:11" x14ac:dyDescent="0.2">
      <c r="A4741" s="1">
        <v>5.0479413978659098</v>
      </c>
      <c r="B4741" s="1">
        <v>1.4329091092936099</v>
      </c>
      <c r="D4741" s="1">
        <v>-1.5992934571183</v>
      </c>
      <c r="E4741" s="1">
        <v>3.33897784724835</v>
      </c>
      <c r="G4741" s="1">
        <v>-0.66619223203516298</v>
      </c>
      <c r="H4741" s="1">
        <v>-6.9149147546393497</v>
      </c>
      <c r="J4741" s="1">
        <v>-2.7824557087124502</v>
      </c>
      <c r="K4741" s="1">
        <v>2.1430277980973802</v>
      </c>
    </row>
    <row r="4742" spans="1:11" x14ac:dyDescent="0.2">
      <c r="A4742" s="1">
        <v>5.04780180781112</v>
      </c>
      <c r="B4742" s="1">
        <v>1.43784671847211</v>
      </c>
      <c r="D4742" s="1">
        <v>-1.6060982066004701</v>
      </c>
      <c r="E4742" s="1">
        <v>3.3369064011343399</v>
      </c>
      <c r="G4742" s="1">
        <v>-0.64916418900934303</v>
      </c>
      <c r="H4742" s="1">
        <v>-6.9150164909269503</v>
      </c>
      <c r="J4742" s="1">
        <v>-2.7925394122013101</v>
      </c>
      <c r="K4742" s="1">
        <v>2.1402633713204899</v>
      </c>
    </row>
    <row r="4743" spans="1:11" x14ac:dyDescent="0.2">
      <c r="A4743" s="1">
        <v>5.04766681208537</v>
      </c>
      <c r="B4743" s="1">
        <v>1.44279084105316</v>
      </c>
      <c r="D4743" s="1">
        <v>-1.6129010310853999</v>
      </c>
      <c r="E4743" s="1">
        <v>3.3348258062044902</v>
      </c>
      <c r="G4743" s="1">
        <v>-0.63214001077443105</v>
      </c>
      <c r="H4743" s="1">
        <v>-6.9150908881547801</v>
      </c>
      <c r="J4743" s="1">
        <v>-2.8026257702255299</v>
      </c>
      <c r="K4743" s="1">
        <v>2.1374742408971201</v>
      </c>
    </row>
    <row r="4744" spans="1:11" x14ac:dyDescent="0.2">
      <c r="A4744" s="1">
        <v>5.0475363949384704</v>
      </c>
      <c r="B4744" s="1">
        <v>1.4477415435952099</v>
      </c>
      <c r="D4744" s="1">
        <v>-1.6197019411365401</v>
      </c>
      <c r="E4744" s="1">
        <v>3.33273607842276</v>
      </c>
      <c r="G4744" s="1">
        <v>-0.61511969387613696</v>
      </c>
      <c r="H4744" s="1">
        <v>-6.9151379451792998</v>
      </c>
      <c r="J4744" s="1">
        <v>-2.81271475992579</v>
      </c>
      <c r="K4744" s="1">
        <v>2.1346603231613202</v>
      </c>
    </row>
    <row r="4745" spans="1:11" x14ac:dyDescent="0.2">
      <c r="A4745" s="1">
        <v>5.0474105404114704</v>
      </c>
      <c r="B4745" s="1">
        <v>1.4526988928253499</v>
      </c>
      <c r="D4745" s="1">
        <v>-1.6265009474277099</v>
      </c>
      <c r="E4745" s="1">
        <v>3.33063723367591</v>
      </c>
      <c r="G4745" s="1">
        <v>-0.59810323504953999</v>
      </c>
      <c r="H4745" s="1">
        <v>-6.9151576602713902</v>
      </c>
      <c r="J4745" s="1">
        <v>-2.82280635793422</v>
      </c>
      <c r="K4745" s="1">
        <v>2.1318215337701298</v>
      </c>
    </row>
    <row r="4746" spans="1:11" x14ac:dyDescent="0.2">
      <c r="A4746" s="1">
        <v>5.0472892323341396</v>
      </c>
      <c r="B4746" s="1">
        <v>1.4576629556415399</v>
      </c>
      <c r="D4746" s="1">
        <v>-1.6332980607444301</v>
      </c>
      <c r="E4746" s="1">
        <v>3.3285292877741801</v>
      </c>
      <c r="G4746" s="1">
        <v>-0.58109063122243998</v>
      </c>
      <c r="H4746" s="1">
        <v>-6.9151500311171796</v>
      </c>
      <c r="J4746" s="1">
        <v>-2.8329005403672598</v>
      </c>
      <c r="K4746" s="1">
        <v>2.1289577877014501</v>
      </c>
    </row>
    <row r="4747" spans="1:11" x14ac:dyDescent="0.2">
      <c r="A4747" s="1">
        <v>5.0471724543224896</v>
      </c>
      <c r="B4747" s="1">
        <v>1.46263379911473</v>
      </c>
      <c r="D4747" s="1">
        <v>-1.6400932919853799</v>
      </c>
      <c r="E4747" s="1">
        <v>3.3264122564520902</v>
      </c>
      <c r="G4747" s="1">
        <v>-0.56408187951872202</v>
      </c>
      <c r="H4747" s="1">
        <v>-6.9151150548188296</v>
      </c>
      <c r="J4747" s="1">
        <v>-2.84299728281839</v>
      </c>
      <c r="K4747" s="1">
        <v>2.1260689992519999</v>
      </c>
    </row>
    <row r="4748" spans="1:11" x14ac:dyDescent="0.2">
      <c r="A4748" s="1">
        <v>5.0470601897762597</v>
      </c>
      <c r="B4748" s="1">
        <v>1.46761149049107</v>
      </c>
      <c r="D4748" s="1">
        <v>-1.64688665216375</v>
      </c>
      <c r="E4748" s="1">
        <v>3.3242861553690699</v>
      </c>
      <c r="G4748" s="1">
        <v>-0.54707697726175597</v>
      </c>
      <c r="H4748" s="1">
        <v>-6.91505272789533</v>
      </c>
      <c r="J4748" s="1">
        <v>-2.8530965603507501</v>
      </c>
      <c r="K4748" s="1">
        <v>2.1231550820351699</v>
      </c>
    </row>
    <row r="4749" spans="1:11" x14ac:dyDescent="0.2">
      <c r="A4749" s="1">
        <v>5.0469524218763198</v>
      </c>
      <c r="B4749" s="1">
        <v>1.4725960971940499</v>
      </c>
      <c r="D4749" s="1">
        <v>-1.65367815240876</v>
      </c>
      <c r="E4749" s="1">
        <v>3.3221510001101899</v>
      </c>
      <c r="G4749" s="1">
        <v>-0.53007592197780995</v>
      </c>
      <c r="H4749" s="1">
        <v>-6.9149630462832397</v>
      </c>
      <c r="J4749" s="1">
        <v>-2.86319834748975</v>
      </c>
      <c r="K4749" s="1">
        <v>2.1202159489789998</v>
      </c>
    </row>
    <row r="4750" spans="1:11" x14ac:dyDescent="0.2">
      <c r="A4750" s="1">
        <v>5.0468491335820698</v>
      </c>
      <c r="B4750" s="1">
        <v>1.47758768682667</v>
      </c>
      <c r="D4750" s="1">
        <v>-1.6604678039670799</v>
      </c>
      <c r="E4750" s="1">
        <v>3.32000680618679</v>
      </c>
      <c r="G4750" s="1">
        <v>-0.51307871139949301</v>
      </c>
      <c r="H4750" s="1">
        <v>-6.9148460053374796</v>
      </c>
      <c r="J4750" s="1">
        <v>-2.8733026182154902</v>
      </c>
      <c r="K4750" s="1">
        <v>2.1172515123240201</v>
      </c>
    </row>
    <row r="4751" spans="1:11" x14ac:dyDescent="0.2">
      <c r="A4751" s="1">
        <v>5.0467503076287601</v>
      </c>
      <c r="B4751" s="1">
        <v>1.48258632717356</v>
      </c>
      <c r="D4751" s="1">
        <v>-1.6672556182043701</v>
      </c>
      <c r="E4751" s="1">
        <v>3.3178535890371701</v>
      </c>
      <c r="G4751" s="1">
        <v>-0.49608534346922201</v>
      </c>
      <c r="H4751" s="1">
        <v>-6.9147015998319796</v>
      </c>
      <c r="J4751" s="1">
        <v>-2.88340934595516</v>
      </c>
      <c r="K4751" s="1">
        <v>2.11426168362124</v>
      </c>
    </row>
    <row r="4752" spans="1:11" x14ac:dyDescent="0.2">
      <c r="A4752" s="1">
        <v>5.0466559265248501</v>
      </c>
      <c r="B4752" s="1">
        <v>1.4875920862031899</v>
      </c>
      <c r="D4752" s="1">
        <v>-1.67404160660681</v>
      </c>
      <c r="E4752" s="1">
        <v>3.3156913640272099</v>
      </c>
      <c r="G4752" s="1">
        <v>-0.47909581634272103</v>
      </c>
      <c r="H4752" s="1">
        <v>-6.9145298239604402</v>
      </c>
      <c r="J4752" s="1">
        <v>-2.8935185035753102</v>
      </c>
      <c r="K4752" s="1">
        <v>2.1112463737300202</v>
      </c>
    </row>
    <row r="4753" spans="1:11" x14ac:dyDescent="0.2">
      <c r="A4753" s="1">
        <v>5.04656597254922</v>
      </c>
      <c r="B4753" s="1">
        <v>1.49260503206991</v>
      </c>
      <c r="D4753" s="1">
        <v>-1.6808257807826501</v>
      </c>
      <c r="E4753" s="1">
        <v>3.3135201464509998</v>
      </c>
      <c r="G4753" s="1">
        <v>-0.46211012839253801</v>
      </c>
      <c r="H4753" s="1">
        <v>-6.9143306713369599</v>
      </c>
      <c r="J4753" s="1">
        <v>-2.9036300633740302</v>
      </c>
      <c r="K4753" s="1">
        <v>2.1082054928160399</v>
      </c>
    </row>
    <row r="4754" spans="1:11" x14ac:dyDescent="0.2">
      <c r="A4754" s="1">
        <v>5.0464804277484099</v>
      </c>
      <c r="B4754" s="1">
        <v>1.4976252331161699</v>
      </c>
      <c r="D4754" s="1">
        <v>-1.6876081524637601</v>
      </c>
      <c r="E4754" s="1">
        <v>3.3113399515314001</v>
      </c>
      <c r="G4754" s="1">
        <v>-0.44512827821159501</v>
      </c>
      <c r="H4754" s="1">
        <v>-6.91410413499678</v>
      </c>
      <c r="J4754" s="1">
        <v>-2.9137439970730501</v>
      </c>
      <c r="K4754" s="1">
        <v>2.1051389503492</v>
      </c>
    </row>
    <row r="4755" spans="1:11" x14ac:dyDescent="0.2">
      <c r="A4755" s="1">
        <v>5.0463992739338401</v>
      </c>
      <c r="B4755" s="1">
        <v>1.5026527578745901</v>
      </c>
      <c r="D4755" s="1">
        <v>-1.69438873350733</v>
      </c>
      <c r="E4755" s="1">
        <v>3.3091507944206899</v>
      </c>
      <c r="G4755" s="1">
        <v>-0.42815026461676797</v>
      </c>
      <c r="H4755" s="1">
        <v>-6.9138502073968597</v>
      </c>
      <c r="J4755" s="1">
        <v>-2.9238602758097301</v>
      </c>
      <c r="K4755" s="1">
        <v>2.1020466551015602</v>
      </c>
    </row>
    <row r="4756" spans="1:11" x14ac:dyDescent="0.2">
      <c r="A4756" s="1">
        <v>5.0463224926788799</v>
      </c>
      <c r="B4756" s="1">
        <v>1.5076876750700801</v>
      </c>
      <c r="D4756" s="1">
        <v>-1.7011675358974301</v>
      </c>
      <c r="E4756" s="1">
        <v>3.3069526902010802</v>
      </c>
      <c r="G4756" s="1">
        <v>-0.41117608665248601</v>
      </c>
      <c r="H4756" s="1">
        <v>-6.9135688804165101</v>
      </c>
      <c r="J4756" s="1">
        <v>-2.9339788701289602</v>
      </c>
      <c r="K4756" s="1">
        <v>2.0989285151453401</v>
      </c>
    </row>
    <row r="4757" spans="1:11" x14ac:dyDescent="0.2">
      <c r="A4757" s="1">
        <v>5.0462500653160296</v>
      </c>
      <c r="B4757" s="1">
        <v>1.5127300536219599</v>
      </c>
      <c r="D4757" s="1">
        <v>-1.7079445717467301</v>
      </c>
      <c r="E4757" s="1">
        <v>3.3047456538853002</v>
      </c>
      <c r="G4757" s="1">
        <v>-0.39420574359437299</v>
      </c>
      <c r="H4757" s="1">
        <v>-6.9132601453580698</v>
      </c>
      <c r="J4757" s="1">
        <v>-2.9440997499749302</v>
      </c>
      <c r="K4757" s="1">
        <v>2.0957844378508002</v>
      </c>
    </row>
    <row r="4758" spans="1:11" x14ac:dyDescent="0.2">
      <c r="A4758" s="1">
        <v>5.0461819729339101</v>
      </c>
      <c r="B4758" s="1">
        <v>1.51777996264605</v>
      </c>
      <c r="D4758" s="1">
        <v>-1.71471985329817</v>
      </c>
      <c r="E4758" s="1">
        <v>3.3025297004170899</v>
      </c>
      <c r="G4758" s="1">
        <v>-0.37723923495291101</v>
      </c>
      <c r="H4758" s="1">
        <v>-6.91292399294744</v>
      </c>
      <c r="J4758" s="1">
        <v>-2.95422288468282</v>
      </c>
      <c r="K4758" s="1">
        <v>2.0926143298842899</v>
      </c>
    </row>
    <row r="4759" spans="1:11" x14ac:dyDescent="0.2">
      <c r="A4759" s="1">
        <v>5.04611819637429</v>
      </c>
      <c r="B4759" s="1">
        <v>1.5228374714567401</v>
      </c>
      <c r="D4759" s="1">
        <v>-1.72149339292673</v>
      </c>
      <c r="E4759" s="1">
        <v>3.30030484467175</v>
      </c>
      <c r="G4759" s="1">
        <v>-0.36027656047713302</v>
      </c>
      <c r="H4759" s="1">
        <v>-6.9125604133346696</v>
      </c>
      <c r="J4759" s="1">
        <v>-2.96434824297042</v>
      </c>
      <c r="K4759" s="1">
        <v>2.08941809720617</v>
      </c>
    </row>
    <row r="4760" spans="1:11" x14ac:dyDescent="0.2">
      <c r="A4760" s="1">
        <v>5.04605871622908</v>
      </c>
      <c r="B4760" s="1">
        <v>1.5279026495691299</v>
      </c>
      <c r="D4760" s="1">
        <v>-1.7282652031411301</v>
      </c>
      <c r="E4760" s="1">
        <v>3.29807110145661</v>
      </c>
      <c r="G4760" s="1">
        <v>-0.34331772015835499</v>
      </c>
      <c r="H4760" s="1">
        <v>-6.91216939609457</v>
      </c>
      <c r="J4760" s="1">
        <v>-2.97447579292959</v>
      </c>
      <c r="K4760" s="1">
        <v>2.0861956450688299</v>
      </c>
    </row>
    <row r="4761" spans="1:11" x14ac:dyDescent="0.2">
      <c r="A4761" s="1">
        <v>5.04600351283724</v>
      </c>
      <c r="B4761" s="1">
        <v>1.5329755667010101</v>
      </c>
      <c r="D4761" s="1">
        <v>-1.7350352965856699</v>
      </c>
      <c r="E4761" s="1">
        <v>3.2958284855115099</v>
      </c>
      <c r="G4761" s="1">
        <v>-0.32636271423393198</v>
      </c>
      <c r="H4761" s="1">
        <v>-6.9117509302272104</v>
      </c>
      <c r="J4761" s="1">
        <v>-2.9846055020176299</v>
      </c>
      <c r="K4761" s="1">
        <v>2.0829468780146798</v>
      </c>
    </row>
    <row r="4762" spans="1:11" x14ac:dyDescent="0.2">
      <c r="A4762" s="1">
        <v>5.0459525662816702</v>
      </c>
      <c r="B4762" s="1">
        <v>1.5380562927750301</v>
      </c>
      <c r="D4762" s="1">
        <v>-1.7418036860420301</v>
      </c>
      <c r="E4762" s="1">
        <v>3.29357701150925</v>
      </c>
      <c r="G4762" s="1">
        <v>-0.30941154319104902</v>
      </c>
      <c r="H4762" s="1">
        <v>-6.91130500415849</v>
      </c>
      <c r="J4762" s="1">
        <v>-2.9947373370485799</v>
      </c>
      <c r="K4762" s="1">
        <v>2.0796716998742002</v>
      </c>
    </row>
    <row r="4763" spans="1:11" x14ac:dyDescent="0.2">
      <c r="A4763" s="1">
        <v>5.0459058563860104</v>
      </c>
      <c r="B4763" s="1">
        <v>1.5431448979206499</v>
      </c>
      <c r="D4763" s="1">
        <v>-1.7485703844311</v>
      </c>
      <c r="E4763" s="1">
        <v>3.2913166940560399</v>
      </c>
      <c r="G4763" s="1">
        <v>-0.29246420777054899</v>
      </c>
      <c r="H4763" s="1">
        <v>-6.9108316057406496</v>
      </c>
      <c r="J4763" s="1">
        <v>-3.0048712641843598</v>
      </c>
      <c r="K4763" s="1">
        <v>2.0763700137639498</v>
      </c>
    </row>
    <row r="4764" spans="1:11" x14ac:dyDescent="0.2">
      <c r="A4764" s="1">
        <v>5.0458633627114802</v>
      </c>
      <c r="B4764" s="1">
        <v>1.54824145247626</v>
      </c>
      <c r="D4764" s="1">
        <v>-1.7553354048148799</v>
      </c>
      <c r="E4764" s="1">
        <v>3.2890475476918901</v>
      </c>
      <c r="G4764" s="1">
        <v>-0.275520708970793</v>
      </c>
      <c r="H4764" s="1">
        <v>-6.9103307222527599</v>
      </c>
      <c r="J4764" s="1">
        <v>-3.0150072489258002</v>
      </c>
      <c r="K4764" s="1">
        <v>2.0730417220846</v>
      </c>
    </row>
    <row r="4765" spans="1:11" x14ac:dyDescent="0.2">
      <c r="A4765" s="1">
        <v>5.0458250645535898</v>
      </c>
      <c r="B4765" s="1">
        <v>1.5533460269911701</v>
      </c>
      <c r="D4765" s="1">
        <v>-1.7620987603984</v>
      </c>
      <c r="E4765" s="1">
        <v>3.2867695868910101</v>
      </c>
      <c r="G4765" s="1">
        <v>-0.25858104805154702</v>
      </c>
      <c r="H4765" s="1">
        <v>-6.9098023404012698</v>
      </c>
      <c r="J4765" s="1">
        <v>-3.0251452561036398</v>
      </c>
      <c r="K4765" s="1">
        <v>2.0696867265190799</v>
      </c>
    </row>
    <row r="4766" spans="1:11" x14ac:dyDescent="0.2">
      <c r="A4766" s="1">
        <v>5.0457909409388497</v>
      </c>
      <c r="B4766" s="1">
        <v>1.55845869222768</v>
      </c>
      <c r="D4766" s="1">
        <v>-1.7688604645316199</v>
      </c>
      <c r="E4766" s="1">
        <v>3.2844828260621801</v>
      </c>
      <c r="G4766" s="1">
        <v>-0.24164522653791601</v>
      </c>
      <c r="H4766" s="1">
        <v>-6.9092464463204299</v>
      </c>
      <c r="J4766" s="1">
        <v>-3.0352852498693101</v>
      </c>
      <c r="K4766" s="1">
        <v>2.0663049280305699</v>
      </c>
    </row>
    <row r="4767" spans="1:11" x14ac:dyDescent="0.2">
      <c r="A4767" s="1">
        <v>5.0457609706214201</v>
      </c>
      <c r="B4767" s="1">
        <v>1.56357951916302</v>
      </c>
      <c r="D4767" s="1">
        <v>-1.7756205307114199</v>
      </c>
      <c r="E4767" s="1">
        <v>3.2821872795491198</v>
      </c>
      <c r="G4767" s="1">
        <v>-0.22471324622430999</v>
      </c>
      <c r="H4767" s="1">
        <v>-6.9086630255728299</v>
      </c>
      <c r="J4767" s="1">
        <v>-3.04542719368568</v>
      </c>
      <c r="K4767" s="1">
        <v>2.0628962268606799</v>
      </c>
    </row>
    <row r="4768" spans="1:11" x14ac:dyDescent="0.2">
      <c r="A4768" s="1">
        <v>5.0457351320796997</v>
      </c>
      <c r="B4768" s="1">
        <v>1.5687085789914099</v>
      </c>
      <c r="D4768" s="1">
        <v>-1.7823789725836401</v>
      </c>
      <c r="E4768" s="1">
        <v>3.2798829616308001</v>
      </c>
      <c r="G4768" s="1">
        <v>-0.20778510917844101</v>
      </c>
      <c r="H4768" s="1">
        <v>-6.9080520631498104</v>
      </c>
      <c r="J4768" s="1">
        <v>-3.0555710503176101</v>
      </c>
      <c r="K4768" s="1">
        <v>2.0594605225275799</v>
      </c>
    </row>
    <row r="4769" spans="1:11" x14ac:dyDescent="0.2">
      <c r="A4769" s="1">
        <v>5.0457134035129103</v>
      </c>
      <c r="B4769" s="1">
        <v>1.5738459431260501</v>
      </c>
      <c r="D4769" s="1">
        <v>-1.78913580394506</v>
      </c>
      <c r="E4769" s="1">
        <v>3.2775698865217402</v>
      </c>
      <c r="G4769" s="1">
        <v>-0.19086081774536301</v>
      </c>
      <c r="H4769" s="1">
        <v>-6.9074135434719102</v>
      </c>
      <c r="J4769" s="1">
        <v>-3.0657167818224802</v>
      </c>
      <c r="K4769" s="1">
        <v>2.0559977138241101</v>
      </c>
    </row>
    <row r="4770" spans="1:11" x14ac:dyDescent="0.2">
      <c r="A4770" s="1">
        <v>5.04569576283758</v>
      </c>
      <c r="B4770" s="1">
        <v>1.57899168320105</v>
      </c>
      <c r="D4770" s="1">
        <v>-1.7958910387454701</v>
      </c>
      <c r="E4770" s="1">
        <v>3.27524806837231</v>
      </c>
      <c r="G4770" s="1">
        <v>-0.17394037455155101</v>
      </c>
      <c r="H4770" s="1">
        <v>-6.9067474503893802</v>
      </c>
      <c r="J4770" s="1">
        <v>-3.07586434954055</v>
      </c>
      <c r="K4770" s="1">
        <v>2.0525076988160098</v>
      </c>
    </row>
    <row r="4771" spans="1:11" x14ac:dyDescent="0.2">
      <c r="A4771" s="1">
        <v>5.0456821876840099</v>
      </c>
      <c r="B4771" s="1">
        <v>1.5841458710734599</v>
      </c>
      <c r="D4771" s="1">
        <v>-1.80264469108982</v>
      </c>
      <c r="E4771" s="1">
        <v>3.2729175212689601</v>
      </c>
      <c r="G4771" s="1">
        <v>-0.157023782509009</v>
      </c>
      <c r="H4771" s="1">
        <v>-6.9060537671825202</v>
      </c>
      <c r="J4771" s="1">
        <v>-3.08601371408517</v>
      </c>
      <c r="K4771" s="1">
        <v>2.0489903748400899</v>
      </c>
    </row>
    <row r="4772" spans="1:11" x14ac:dyDescent="0.2">
      <c r="A4772" s="1">
        <v>5.0456726553926803</v>
      </c>
      <c r="B4772" s="1">
        <v>1.58930857882517</v>
      </c>
      <c r="D4772" s="1">
        <v>-1.8093967752403</v>
      </c>
      <c r="E4772" s="1">
        <v>3.2705782592345098</v>
      </c>
      <c r="G4772" s="1">
        <v>-0.14011104481943201</v>
      </c>
      <c r="H4772" s="1">
        <v>-6.9053324765621698</v>
      </c>
      <c r="J4772" s="1">
        <v>-3.0961648353329401</v>
      </c>
      <c r="K4772" s="1">
        <v>2.0454456385024802</v>
      </c>
    </row>
    <row r="4773" spans="1:11" x14ac:dyDescent="0.2">
      <c r="A4773" s="1">
        <v>5.0456671430106104</v>
      </c>
      <c r="B4773" s="1">
        <v>1.59447987876488</v>
      </c>
      <c r="D4773" s="1">
        <v>-1.81614730561853</v>
      </c>
      <c r="E4773" s="1">
        <v>3.2682302962283001</v>
      </c>
      <c r="G4773" s="1">
        <v>-0.12320216497839399</v>
      </c>
      <c r="H4773" s="1">
        <v>-6.90458356067011</v>
      </c>
      <c r="J4773" s="1">
        <v>-3.1063176724136801</v>
      </c>
      <c r="K4773" s="1">
        <v>2.04187338567692</v>
      </c>
    </row>
    <row r="4774" spans="1:11" x14ac:dyDescent="0.2">
      <c r="A4774" s="1">
        <v>5.0456656272876801</v>
      </c>
      <c r="B4774" s="1">
        <v>1.59965984343003</v>
      </c>
      <c r="D4774" s="1">
        <v>-1.82289629680775</v>
      </c>
      <c r="E4774" s="1">
        <v>3.26587364614642</v>
      </c>
      <c r="G4774" s="1">
        <v>-0.106297146779587</v>
      </c>
      <c r="H4774" s="1">
        <v>-6.9038070010794401</v>
      </c>
      <c r="J4774" s="1">
        <v>-3.1164721837003402</v>
      </c>
      <c r="K4774" s="1">
        <v>2.0382735115029802</v>
      </c>
    </row>
    <row r="4775" spans="1:11" x14ac:dyDescent="0.2">
      <c r="A4775" s="1">
        <v>5.0456680846728501</v>
      </c>
      <c r="B4775" s="1">
        <v>1.6048485455886901</v>
      </c>
      <c r="D4775" s="1">
        <v>-1.82964376355505</v>
      </c>
      <c r="E4775" s="1">
        <v>3.26350832282185</v>
      </c>
      <c r="G4775" s="1">
        <v>-8.9395994319090705E-2</v>
      </c>
      <c r="H4775" s="1">
        <v>-6.9030027787950301</v>
      </c>
      <c r="J4775" s="1">
        <v>-3.1266283267986998</v>
      </c>
      <c r="K4775" s="1">
        <v>2.0346459103844801</v>
      </c>
    </row>
    <row r="4776" spans="1:11" x14ac:dyDescent="0.2">
      <c r="A4776" s="1">
        <v>5.0456744913104101</v>
      </c>
      <c r="B4776" s="1">
        <v>1.6100460582414799</v>
      </c>
      <c r="D4776" s="1">
        <v>-1.8363897207736399</v>
      </c>
      <c r="E4776" s="1">
        <v>3.2611343400246202</v>
      </c>
      <c r="G4776" s="1">
        <v>-7.2498711999698706E-2</v>
      </c>
      <c r="H4776" s="1">
        <v>-6.9021708742538603</v>
      </c>
      <c r="J4776" s="1">
        <v>-3.1367860585370599</v>
      </c>
      <c r="K4776" s="1">
        <v>2.0309904759877599</v>
      </c>
    </row>
    <row r="4777" spans="1:11" x14ac:dyDescent="0.2">
      <c r="A4777" s="1">
        <v>5.0456848230361198</v>
      </c>
      <c r="B4777" s="1">
        <v>1.6152524546234499</v>
      </c>
      <c r="D4777" s="1">
        <v>-1.84313418354516</v>
      </c>
      <c r="E4777" s="1">
        <v>3.2587517114618798</v>
      </c>
      <c r="G4777" s="1">
        <v>-5.5605304535267103E-2</v>
      </c>
      <c r="H4777" s="1">
        <v>-6.9013112673254797</v>
      </c>
      <c r="J4777" s="1">
        <v>-3.1469453349556802</v>
      </c>
      <c r="K4777" s="1">
        <v>2.0273071012401398</v>
      </c>
    </row>
    <row r="4778" spans="1:11" x14ac:dyDescent="0.2">
      <c r="A4778" s="1">
        <v>5.0456990553732899</v>
      </c>
      <c r="B4778" s="1">
        <v>1.62046780820596</v>
      </c>
      <c r="D4778" s="1">
        <v>-1.84987716712199</v>
      </c>
      <c r="E4778" s="1">
        <v>3.2563604507780202</v>
      </c>
      <c r="G4778" s="1">
        <v>-3.8715776955129302E-2</v>
      </c>
      <c r="H4778" s="1">
        <v>-6.9004239373123299</v>
      </c>
      <c r="J4778" s="1">
        <v>-3.15710611129616</v>
      </c>
      <c r="K4778" s="1">
        <v>2.0235956783283302</v>
      </c>
    </row>
    <row r="4779" spans="1:11" x14ac:dyDescent="0.2">
      <c r="A4779" s="1">
        <v>5.0457171635288702</v>
      </c>
      <c r="B4779" s="1">
        <v>1.62569219269851</v>
      </c>
      <c r="D4779" s="1">
        <v>-1.8566186869296499</v>
      </c>
      <c r="E4779" s="1">
        <v>3.25396057155473</v>
      </c>
      <c r="G4779" s="1">
        <v>-2.1830134608536299E-2</v>
      </c>
      <c r="H4779" s="1">
        <v>-6.89950886295013</v>
      </c>
      <c r="J4779" s="1">
        <v>-3.1672683419906802</v>
      </c>
      <c r="K4779" s="1">
        <v>2.0198560986968799</v>
      </c>
    </row>
    <row r="4780" spans="1:11" x14ac:dyDescent="0.2">
      <c r="A4780" s="1">
        <v>5.0457391223894001</v>
      </c>
      <c r="B4780" s="1">
        <v>1.63092568205059</v>
      </c>
      <c r="D4780" s="1">
        <v>-1.86335875856916</v>
      </c>
      <c r="E4780" s="1">
        <v>3.25155208731098</v>
      </c>
      <c r="G4780" s="1">
        <v>-4.9483831691530204E-3</v>
      </c>
      <c r="H4780" s="1">
        <v>-6.8985660224083096</v>
      </c>
      <c r="J4780" s="1">
        <v>-3.1774319806510798</v>
      </c>
      <c r="K4780" s="1">
        <v>2.0160882530467301</v>
      </c>
    </row>
    <row r="4781" spans="1:11" x14ac:dyDescent="0.2">
      <c r="A4781" s="1">
        <v>5.0457649065169896</v>
      </c>
      <c r="B4781" s="1">
        <v>1.63616835045352</v>
      </c>
      <c r="D4781" s="1">
        <v>-1.8700973978195501</v>
      </c>
      <c r="E4781" s="1">
        <v>3.2491350115030802</v>
      </c>
      <c r="G4781" s="1">
        <v>1.19294713604087E-2</v>
      </c>
      <c r="H4781" s="1">
        <v>-6.8975953932903202</v>
      </c>
      <c r="J4781" s="1">
        <v>-3.1875969800578501</v>
      </c>
      <c r="K4781" s="1">
        <v>2.0122920313337098</v>
      </c>
    </row>
    <row r="4782" spans="1:11" x14ac:dyDescent="0.2">
      <c r="A4782" s="1">
        <v>5.0457944901451901</v>
      </c>
      <c r="B4782" s="1">
        <v>1.64142027234222</v>
      </c>
      <c r="D4782" s="1">
        <v>-1.87683462064024</v>
      </c>
      <c r="E4782" s="1">
        <v>3.24670935752461</v>
      </c>
      <c r="G4782" s="1">
        <v>2.8803422644005899E-2</v>
      </c>
      <c r="H4782" s="1">
        <v>-6.8965969526340398</v>
      </c>
      <c r="J4782" s="1">
        <v>-3.1977632921489398</v>
      </c>
      <c r="K4782" s="1">
        <v>2.0084673227672001</v>
      </c>
    </row>
    <row r="4783" spans="1:11" x14ac:dyDescent="0.2">
      <c r="A4783" s="1">
        <v>5.0458278471747997</v>
      </c>
      <c r="B4783" s="1">
        <v>1.6466815223970299</v>
      </c>
      <c r="D4783" s="1">
        <v>-1.88357044317367</v>
      </c>
      <c r="E4783" s="1">
        <v>3.2442751387063802</v>
      </c>
      <c r="G4783" s="1">
        <v>4.5673464007329301E-2</v>
      </c>
      <c r="H4783" s="1">
        <v>-6.8955706769121496</v>
      </c>
      <c r="J4783" s="1">
        <v>-3.2079308680084502</v>
      </c>
      <c r="K4783" s="1">
        <v>2.0046140158087198</v>
      </c>
    </row>
    <row r="4784" spans="1:11" x14ac:dyDescent="0.2">
      <c r="A4784" s="1">
        <v>5.0458649511696798</v>
      </c>
      <c r="B4784" s="1">
        <v>1.65195217554546</v>
      </c>
      <c r="D4784" s="1">
        <v>-1.8903048817477299</v>
      </c>
      <c r="E4784" s="1">
        <v>3.2418323683163299</v>
      </c>
      <c r="G4784" s="1">
        <v>6.2539588433231999E-2</v>
      </c>
      <c r="H4784" s="1">
        <v>-6.8945165420324699</v>
      </c>
      <c r="J4784" s="1">
        <v>-3.2180996578551802</v>
      </c>
      <c r="K4784" s="1">
        <v>2.0007319981706702</v>
      </c>
    </row>
    <row r="4785" spans="1:11" x14ac:dyDescent="0.2">
      <c r="A4785" s="1">
        <v>5.0459057753524696</v>
      </c>
      <c r="B4785" s="1">
        <v>1.6572323069639401</v>
      </c>
      <c r="D4785" s="1">
        <v>-1.89703795287843</v>
      </c>
      <c r="E4785" s="1">
        <v>3.2393810595594101</v>
      </c>
      <c r="G4785" s="1">
        <v>7.9401788557002598E-2</v>
      </c>
      <c r="H4785" s="1">
        <v>-6.89343452333837</v>
      </c>
      <c r="J4785" s="1">
        <v>-3.2282696110310298</v>
      </c>
      <c r="K4785" s="1">
        <v>1.99682115681501</v>
      </c>
    </row>
    <row r="4786" spans="1:11" x14ac:dyDescent="0.2">
      <c r="A4786" s="1">
        <v>5.0459502926002102</v>
      </c>
      <c r="B4786" s="1">
        <v>1.66252199207956</v>
      </c>
      <c r="D4786" s="1">
        <v>-1.90376967327249</v>
      </c>
      <c r="E4786" s="1">
        <v>3.23692122557746</v>
      </c>
      <c r="G4786" s="1">
        <v>9.6260056661585602E-2</v>
      </c>
      <c r="H4786" s="1">
        <v>-6.8923245956091304</v>
      </c>
      <c r="J4786" s="1">
        <v>-3.2384406759892999</v>
      </c>
      <c r="K4786" s="1">
        <v>1.9928813779521</v>
      </c>
    </row>
    <row r="4787" spans="1:11" x14ac:dyDescent="0.2">
      <c r="A4787" s="1">
        <v>5.0459984754399896</v>
      </c>
      <c r="B4787" s="1">
        <v>1.66782130657176</v>
      </c>
      <c r="D4787" s="1">
        <v>-1.9105000598299899</v>
      </c>
      <c r="E4787" s="1">
        <v>3.2344528794489702</v>
      </c>
      <c r="G4787" s="1">
        <v>0.11311438467276801</v>
      </c>
      <c r="H4787" s="1">
        <v>-6.8911867330602803</v>
      </c>
      <c r="J4787" s="1">
        <v>-3.2486128002827601</v>
      </c>
      <c r="K4787" s="1">
        <v>1.9889125470395399</v>
      </c>
    </row>
    <row r="4788" spans="1:11" x14ac:dyDescent="0.2">
      <c r="A4788" s="1">
        <v>5.04605029604447</v>
      </c>
      <c r="B4788" s="1">
        <v>1.67313032637405</v>
      </c>
      <c r="D4788" s="1">
        <v>-1.91722912964711</v>
      </c>
      <c r="E4788" s="1">
        <v>3.2319760341889201</v>
      </c>
      <c r="G4788" s="1">
        <v>0.129964764154294</v>
      </c>
      <c r="H4788" s="1">
        <v>-6.8900209093440399</v>
      </c>
      <c r="J4788" s="1">
        <v>-3.25878593055165</v>
      </c>
      <c r="K4788" s="1">
        <v>1.98491454878107</v>
      </c>
    </row>
    <row r="4789" spans="1:11" x14ac:dyDescent="0.2">
      <c r="A4789" s="1">
        <v>5.0461057262273901</v>
      </c>
      <c r="B4789" s="1">
        <v>1.6784491276756599</v>
      </c>
      <c r="D4789" s="1">
        <v>-1.9239569000187999</v>
      </c>
      <c r="E4789" s="1">
        <v>3.2294907027484698</v>
      </c>
      <c r="G4789" s="1">
        <v>0.14681118630295001</v>
      </c>
      <c r="H4789" s="1">
        <v>-6.8888270975496502</v>
      </c>
      <c r="J4789" s="1">
        <v>-3.2689600125115299</v>
      </c>
      <c r="K4789" s="1">
        <v>1.9808872671255</v>
      </c>
    </row>
    <row r="4790" spans="1:11" x14ac:dyDescent="0.2">
      <c r="A4790" s="1">
        <v>5.0461647374389802</v>
      </c>
      <c r="B4790" s="1">
        <v>1.68377778692319</v>
      </c>
      <c r="D4790" s="1">
        <v>-1.9306833884416299</v>
      </c>
      <c r="E4790" s="1">
        <v>3.2269968980147499</v>
      </c>
      <c r="G4790" s="1">
        <v>0.16365364194357601</v>
      </c>
      <c r="H4790" s="1">
        <v>-6.88760527020374</v>
      </c>
      <c r="J4790" s="1">
        <v>-3.27913499094092</v>
      </c>
      <c r="K4790" s="1">
        <v>1.9768305852657899</v>
      </c>
    </row>
    <row r="4791" spans="1:11" x14ac:dyDescent="0.2">
      <c r="A4791" s="1">
        <v>5.0462273007613296</v>
      </c>
      <c r="B4791" s="1">
        <v>1.6891163808222101</v>
      </c>
      <c r="D4791" s="1">
        <v>-1.93740861261654</v>
      </c>
      <c r="E4791" s="1">
        <v>3.2244946328104702</v>
      </c>
      <c r="G4791" s="1">
        <v>0.180492121524049</v>
      </c>
      <c r="H4791" s="1">
        <v>-6.8863553992707898</v>
      </c>
      <c r="J4791" s="1">
        <v>-3.2893108096688302</v>
      </c>
      <c r="K4791" s="1">
        <v>1.9727443856381</v>
      </c>
    </row>
    <row r="4792" spans="1:11" x14ac:dyDescent="0.2">
      <c r="A4792" s="1">
        <v>5.0462933869036997</v>
      </c>
      <c r="B4792" s="1">
        <v>1.6944649863389201</v>
      </c>
      <c r="D4792" s="1">
        <v>-1.9441325904517199</v>
      </c>
      <c r="E4792" s="1">
        <v>3.22198391989359</v>
      </c>
      <c r="G4792" s="1">
        <v>0.197326615110196</v>
      </c>
      <c r="H4792" s="1">
        <v>-6.8850774561534598</v>
      </c>
      <c r="J4792" s="1">
        <v>-3.2994874115621702</v>
      </c>
      <c r="K4792" s="1">
        <v>1.9686285499209399</v>
      </c>
    </row>
    <row r="4793" spans="1:11" x14ac:dyDescent="0.2">
      <c r="A4793" s="1">
        <v>5.0463629661977896</v>
      </c>
      <c r="B4793" s="1">
        <v>1.69982368070166</v>
      </c>
      <c r="D4793" s="1">
        <v>-1.9508553400655</v>
      </c>
      <c r="E4793" s="1">
        <v>3.2194647719569498</v>
      </c>
      <c r="G4793" s="1">
        <v>0.21415711238065499</v>
      </c>
      <c r="H4793" s="1">
        <v>-6.883771411693</v>
      </c>
      <c r="J4793" s="1">
        <v>-3.3096647385129399</v>
      </c>
      <c r="K4793" s="1">
        <v>1.96448295903438</v>
      </c>
    </row>
    <row r="4794" spans="1:11" x14ac:dyDescent="0.2">
      <c r="A4794" s="1">
        <v>5.0464360085928801</v>
      </c>
      <c r="B4794" s="1">
        <v>1.7051925414025</v>
      </c>
      <c r="D4794" s="1">
        <v>-1.9575768797892901</v>
      </c>
      <c r="E4794" s="1">
        <v>3.2169372016278199</v>
      </c>
      <c r="G4794" s="1">
        <v>0.23098360262169099</v>
      </c>
      <c r="H4794" s="1">
        <v>-6.8824372361697002</v>
      </c>
      <c r="J4794" s="1">
        <v>-3.3198427314252701</v>
      </c>
      <c r="K4794" s="1">
        <v>1.96030749313936</v>
      </c>
    </row>
    <row r="4795" spans="1:11" x14ac:dyDescent="0.2">
      <c r="A4795" s="1">
        <v>5.0465124836510098</v>
      </c>
      <c r="B4795" s="1">
        <v>1.7105716461987699</v>
      </c>
      <c r="D4795" s="1">
        <v>-1.96429722817053</v>
      </c>
      <c r="E4795" s="1">
        <v>3.2144012214674098</v>
      </c>
      <c r="G4795" s="1">
        <v>0.24780607472194699</v>
      </c>
      <c r="H4795" s="1">
        <v>-6.8810748993032496</v>
      </c>
      <c r="J4795" s="1">
        <v>-3.33002133020242</v>
      </c>
      <c r="K4795" s="1">
        <v>1.9561020316370601</v>
      </c>
    </row>
    <row r="4796" spans="1:11" x14ac:dyDescent="0.2">
      <c r="A4796" s="1">
        <v>5.0465923605419896</v>
      </c>
      <c r="B4796" s="1">
        <v>1.7159610731145301</v>
      </c>
      <c r="D4796" s="1">
        <v>-1.9710164039757201</v>
      </c>
      <c r="E4796" s="1">
        <v>3.2118568439703998</v>
      </c>
      <c r="G4796" s="1">
        <v>0.26462451716714402</v>
      </c>
      <c r="H4796" s="1">
        <v>-6.87968437025323</v>
      </c>
      <c r="J4796" s="1">
        <v>-3.3402004737334101</v>
      </c>
      <c r="K4796" s="1">
        <v>1.9518664531682901</v>
      </c>
    </row>
    <row r="4797" spans="1:11" x14ac:dyDescent="0.2">
      <c r="A4797" s="1">
        <v>5.0466756080384396</v>
      </c>
      <c r="B4797" s="1">
        <v>1.72136090044205</v>
      </c>
      <c r="D4797" s="1">
        <v>-1.97773442619345</v>
      </c>
      <c r="E4797" s="1">
        <v>3.2093040815643699</v>
      </c>
      <c r="G4797" s="1">
        <v>0.28143891803472398</v>
      </c>
      <c r="H4797" s="1">
        <v>-6.8782656176194701</v>
      </c>
      <c r="J4797" s="1">
        <v>-3.3503800998797</v>
      </c>
      <c r="K4797" s="1">
        <v>1.94760063561304</v>
      </c>
    </row>
    <row r="4798" spans="1:11" x14ac:dyDescent="0.2">
      <c r="A4798" s="1">
        <v>5.0467621945106904</v>
      </c>
      <c r="B4798" s="1">
        <v>1.7267712067433001</v>
      </c>
      <c r="D4798" s="1">
        <v>-1.9844513140375399</v>
      </c>
      <c r="E4798" s="1">
        <v>3.2067429466092299</v>
      </c>
      <c r="G4798" s="1">
        <v>0.29824926498843202</v>
      </c>
      <c r="H4798" s="1">
        <v>-6.8768186094425996</v>
      </c>
      <c r="J4798" s="1">
        <v>-3.3605601454615801</v>
      </c>
      <c r="K4798" s="1">
        <v>1.9433044560900701</v>
      </c>
    </row>
    <row r="4799" spans="1:11" x14ac:dyDescent="0.2">
      <c r="A4799" s="1">
        <v>5.0468520879216596</v>
      </c>
      <c r="B4799" s="1">
        <v>1.7321920708512899</v>
      </c>
      <c r="D4799" s="1">
        <v>-1.9911670869501099</v>
      </c>
      <c r="E4799" s="1">
        <v>3.2041734513965499</v>
      </c>
      <c r="G4799" s="1">
        <v>0.31505554527285001</v>
      </c>
      <c r="H4799" s="1">
        <v>-6.8753433132044099</v>
      </c>
      <c r="J4799" s="1">
        <v>-3.3707405462444</v>
      </c>
      <c r="K4799" s="1">
        <v>1.93897779095655</v>
      </c>
    </row>
    <row r="4800" spans="1:11" x14ac:dyDescent="0.2">
      <c r="A4800" s="1">
        <v>5.0469452558216901</v>
      </c>
      <c r="B4800" s="1">
        <v>1.7376235718715101</v>
      </c>
      <c r="D4800" s="1">
        <v>-1.9978817646048099</v>
      </c>
      <c r="E4800" s="1">
        <v>3.2015956081489501</v>
      </c>
      <c r="G4800" s="1">
        <v>0.33185774570785598</v>
      </c>
      <c r="H4800" s="1">
        <v>-6.8738396958283898</v>
      </c>
      <c r="J4800" s="1">
        <v>-3.3809212369247401</v>
      </c>
      <c r="K4800" s="1">
        <v>1.9346205158079099</v>
      </c>
    </row>
    <row r="4801" spans="1:11" x14ac:dyDescent="0.2">
      <c r="A4801" s="1">
        <v>5.0470416653432304</v>
      </c>
      <c r="B4801" s="1">
        <v>1.7430657891832899</v>
      </c>
      <c r="D4801" s="1">
        <v>-2.0045953669099998</v>
      </c>
      <c r="E4801" s="1">
        <v>3.1990094290193301</v>
      </c>
      <c r="G4801" s="1">
        <v>0.348655852683043</v>
      </c>
      <c r="H4801" s="1">
        <v>-6.8723077236802004</v>
      </c>
      <c r="J4801" s="1">
        <v>-3.3911021511162698</v>
      </c>
      <c r="K4801" s="1">
        <v>1.93023250547758</v>
      </c>
    </row>
    <row r="4802" spans="1:11" x14ac:dyDescent="0.2">
      <c r="A4802" s="1">
        <v>5.0471412831955602</v>
      </c>
      <c r="B4802" s="1">
        <v>1.7485188024410601</v>
      </c>
      <c r="D4802" s="1">
        <v>-2.01130791401205</v>
      </c>
      <c r="E4802" s="1">
        <v>3.1964149260901098</v>
      </c>
      <c r="G4802" s="1">
        <v>0.36544985215206099</v>
      </c>
      <c r="H4802" s="1">
        <v>-6.8707473625682001</v>
      </c>
      <c r="J4802" s="1">
        <v>-3.4012832213355799</v>
      </c>
      <c r="K4802" s="1">
        <v>1.92581363403701</v>
      </c>
    </row>
    <row r="4803" spans="1:11" x14ac:dyDescent="0.2">
      <c r="A4803" s="1">
        <v>5.0472440756593704</v>
      </c>
      <c r="B4803" s="1">
        <v>1.7539826915757399</v>
      </c>
      <c r="D4803" s="1">
        <v>-2.01801942629859</v>
      </c>
      <c r="E4803" s="1">
        <v>3.1938121113724498</v>
      </c>
      <c r="G4803" s="1">
        <v>0.382239729626907</v>
      </c>
      <c r="H4803" s="1">
        <v>-6.8691585777439101</v>
      </c>
      <c r="J4803" s="1">
        <v>-3.41146437898768</v>
      </c>
      <c r="K4803" s="1">
        <v>1.92136377479571</v>
      </c>
    </row>
    <row r="4804" spans="1:11" x14ac:dyDescent="0.2">
      <c r="A4804" s="1">
        <v>5.0473500085812697</v>
      </c>
      <c r="B4804" s="1">
        <v>1.7594575367959</v>
      </c>
      <c r="D4804" s="1">
        <v>-2.0247299244019201</v>
      </c>
      <c r="E4804" s="1">
        <v>3.19120099680539</v>
      </c>
      <c r="G4804" s="1">
        <v>0.39902547017215401</v>
      </c>
      <c r="H4804" s="1">
        <v>-6.8675413339026203</v>
      </c>
      <c r="J4804" s="1">
        <v>-3.4216455543515001</v>
      </c>
      <c r="K4804" s="1">
        <v>1.9168828003013201</v>
      </c>
    </row>
    <row r="4805" spans="1:11" x14ac:dyDescent="0.2">
      <c r="A4805" s="1">
        <v>5.0474590473683403</v>
      </c>
      <c r="B4805" s="1">
        <v>1.76494341858905</v>
      </c>
      <c r="D4805" s="1">
        <v>-2.0314394292023401</v>
      </c>
      <c r="E4805" s="1">
        <v>3.18858159425494</v>
      </c>
      <c r="G4805" s="1">
        <v>0.41580705839911403</v>
      </c>
      <c r="H4805" s="1">
        <v>-6.8658955951839298</v>
      </c>
      <c r="J4805" s="1">
        <v>-3.4318266765651</v>
      </c>
      <c r="K4805" s="1">
        <v>1.91237058233993</v>
      </c>
    </row>
    <row r="4806" spans="1:11" x14ac:dyDescent="0.2">
      <c r="A4806" s="1">
        <v>5.0475711569824497</v>
      </c>
      <c r="B4806" s="1">
        <v>1.7704404177227999</v>
      </c>
      <c r="D4806" s="1">
        <v>-2.0381479618316201</v>
      </c>
      <c r="E4806" s="1">
        <v>3.1859539155131098</v>
      </c>
      <c r="G4806" s="1">
        <v>0.43258447845993397</v>
      </c>
      <c r="H4806" s="1">
        <v>-6.8642213251723003</v>
      </c>
      <c r="J4806" s="1">
        <v>-3.4420076736107599</v>
      </c>
      <c r="K4806" s="1">
        <v>1.9078269919363799</v>
      </c>
    </row>
    <row r="4807" spans="1:11" x14ac:dyDescent="0.2">
      <c r="A4807" s="1">
        <v>5.0476863019346299</v>
      </c>
      <c r="B4807" s="1">
        <v>1.77594861524603</v>
      </c>
      <c r="D4807" s="1">
        <v>-2.0448555436764502</v>
      </c>
      <c r="E4807" s="1">
        <v>3.1833179722969498</v>
      </c>
      <c r="G4807" s="1">
        <v>0.44935771404164798</v>
      </c>
      <c r="H4807" s="1">
        <v>-6.8625184868976801</v>
      </c>
      <c r="J4807" s="1">
        <v>-3.4521884722998299</v>
      </c>
      <c r="K4807" s="1">
        <v>1.9032518993546901</v>
      </c>
    </row>
    <row r="4808" spans="1:11" x14ac:dyDescent="0.2">
      <c r="A4808" s="1">
        <v>5.0478044462793203</v>
      </c>
      <c r="B4808" s="1">
        <v>1.78146809248997</v>
      </c>
      <c r="D4808" s="1">
        <v>-2.0515621963819601</v>
      </c>
      <c r="E4808" s="1">
        <v>3.1806737762474699</v>
      </c>
      <c r="G4808" s="1">
        <v>0.46612674836013801</v>
      </c>
      <c r="H4808" s="1">
        <v>-6.8607870428361304</v>
      </c>
      <c r="J4808" s="1">
        <v>-3.4623689982574799</v>
      </c>
      <c r="K4808" s="1">
        <v>1.8986451740986701</v>
      </c>
    </row>
    <row r="4809" spans="1:11" x14ac:dyDescent="0.2">
      <c r="A4809" s="1">
        <v>5.0479255536085601</v>
      </c>
      <c r="B4809" s="1">
        <v>1.7869989310693299</v>
      </c>
      <c r="D4809" s="1">
        <v>-2.0582679418553398</v>
      </c>
      <c r="E4809" s="1">
        <v>3.1780213389285401</v>
      </c>
      <c r="G4809" s="1">
        <v>0.48289156415404699</v>
      </c>
      <c r="H4809" s="1">
        <v>-6.8590269549104503</v>
      </c>
      <c r="J4809" s="1">
        <v>-3.47254917590727</v>
      </c>
      <c r="K4809" s="1">
        <v>1.8940066849125701</v>
      </c>
    </row>
    <row r="4810" spans="1:11" x14ac:dyDescent="0.2">
      <c r="A4810" s="1">
        <v>5.0480495870461404</v>
      </c>
      <c r="B4810" s="1">
        <v>1.7925412128832801</v>
      </c>
      <c r="D4810" s="1">
        <v>-2.0649728022693501</v>
      </c>
      <c r="E4810" s="1">
        <v>3.1753606718257301</v>
      </c>
      <c r="G4810" s="1">
        <v>0.49965214367862398</v>
      </c>
      <c r="H4810" s="1">
        <v>-6.8572381844908801</v>
      </c>
      <c r="J4810" s="1">
        <v>-3.4827289284554102</v>
      </c>
      <c r="K4810" s="1">
        <v>1.8893362997818699</v>
      </c>
    </row>
    <row r="4811" spans="1:11" x14ac:dyDescent="0.2">
      <c r="A4811" s="1">
        <v>5.0481765092415802</v>
      </c>
      <c r="B4811" s="1">
        <v>1.79809502011648</v>
      </c>
      <c r="D4811" s="1">
        <v>-2.0716768000660499</v>
      </c>
      <c r="E4811" s="1">
        <v>3.1726917863451098</v>
      </c>
      <c r="G4811" s="1">
        <v>0.51640846869949797</v>
      </c>
      <c r="H4811" s="1">
        <v>-6.8554206923957901</v>
      </c>
      <c r="J4811" s="1">
        <v>-3.4929081778750199</v>
      </c>
      <c r="K4811" s="1">
        <v>1.88463388593419</v>
      </c>
    </row>
    <row r="4812" spans="1:11" x14ac:dyDescent="0.2">
      <c r="A4812" s="1">
        <v>5.0483062823641802</v>
      </c>
      <c r="B4812" s="1">
        <v>1.80366043524004</v>
      </c>
      <c r="D4812" s="1">
        <v>-2.0783799579604798</v>
      </c>
      <c r="E4812" s="1">
        <v>3.17001469381198</v>
      </c>
      <c r="G4812" s="1">
        <v>0.53316052048638796</v>
      </c>
      <c r="H4812" s="1">
        <v>-6.8535744388923803</v>
      </c>
      <c r="J4812" s="1">
        <v>-3.50308684489009</v>
      </c>
      <c r="K4812" s="1">
        <v>1.87989930984036</v>
      </c>
    </row>
    <row r="4813" spans="1:11" x14ac:dyDescent="0.2">
      <c r="A4813" s="1">
        <v>5.0484388680968797</v>
      </c>
      <c r="B4813" s="1">
        <v>1.80923754101239</v>
      </c>
      <c r="D4813" s="1">
        <v>-2.0850822989443798</v>
      </c>
      <c r="E4813" s="1">
        <v>3.16732940546951</v>
      </c>
      <c r="G4813" s="1">
        <v>0.54990827980675305</v>
      </c>
      <c r="H4813" s="1">
        <v>-6.85169938369748</v>
      </c>
      <c r="J4813" s="1">
        <v>-3.51326484895925</v>
      </c>
      <c r="K4813" s="1">
        <v>1.87513243721556</v>
      </c>
    </row>
    <row r="4814" spans="1:11" x14ac:dyDescent="0.2">
      <c r="A4814" s="1">
        <v>5.0485742276300902</v>
      </c>
      <c r="B4814" s="1">
        <v>1.81482642048021</v>
      </c>
      <c r="D4814" s="1">
        <v>-2.09178384629001</v>
      </c>
      <c r="E4814" s="1">
        <v>3.16463593247743</v>
      </c>
      <c r="G4814" s="1">
        <v>0.56665172691934795</v>
      </c>
      <c r="H4814" s="1">
        <v>-6.8497954859782801</v>
      </c>
      <c r="J4814" s="1">
        <v>-3.5234421082594301</v>
      </c>
      <c r="K4814" s="1">
        <v>1.8703331330206301</v>
      </c>
    </row>
    <row r="4815" spans="1:11" x14ac:dyDescent="0.2">
      <c r="A4815" s="1">
        <v>5.0487123216554597</v>
      </c>
      <c r="B4815" s="1">
        <v>1.8204271569791599</v>
      </c>
      <c r="D4815" s="1">
        <v>-2.0984846235539298</v>
      </c>
      <c r="E4815" s="1">
        <v>3.16193428591049</v>
      </c>
      <c r="G4815" s="1">
        <v>0.58339084156775101</v>
      </c>
      <c r="H4815" s="1">
        <v>-6.8478627043531999</v>
      </c>
      <c r="J4815" s="1">
        <v>-3.5336185396692699</v>
      </c>
      <c r="K4815" s="1">
        <v>1.86550126146353</v>
      </c>
    </row>
    <row r="4816" spans="1:11" x14ac:dyDescent="0.2">
      <c r="A4816" s="1">
        <v>5.0488531103595404</v>
      </c>
      <c r="B4816" s="1">
        <v>1.8260398341347599</v>
      </c>
      <c r="D4816" s="1">
        <v>-2.1051846545809698</v>
      </c>
      <c r="E4816" s="1">
        <v>3.1592244767570499</v>
      </c>
      <c r="G4816" s="1">
        <v>0.60012560297377804</v>
      </c>
      <c r="H4816" s="1">
        <v>-6.84590099689271</v>
      </c>
      <c r="J4816" s="1">
        <v>-3.54379405875234</v>
      </c>
      <c r="K4816" s="1">
        <v>1.86063668600089</v>
      </c>
    </row>
    <row r="4817" spans="1:11" x14ac:dyDescent="0.2">
      <c r="A4817" s="1">
        <v>5.0489965534174202</v>
      </c>
      <c r="B4817" s="1">
        <v>1.8316645358630399</v>
      </c>
      <c r="D4817" s="1">
        <v>-2.11188396350807</v>
      </c>
      <c r="E4817" s="1">
        <v>3.1565065159174401</v>
      </c>
      <c r="G4817" s="1">
        <v>0.61685598983086298</v>
      </c>
      <c r="H4817" s="1">
        <v>-6.8439103211202301</v>
      </c>
      <c r="J4817" s="1">
        <v>-3.5539685797402001</v>
      </c>
      <c r="K4817" s="1">
        <v>1.8557392693397401</v>
      </c>
    </row>
    <row r="4818" spans="1:11" x14ac:dyDescent="0.2">
      <c r="A4818" s="1">
        <v>5.0491426099862098</v>
      </c>
      <c r="B4818" s="1">
        <v>1.83730134637124</v>
      </c>
      <c r="D4818" s="1">
        <v>-2.1185825747682898</v>
      </c>
      <c r="E4818" s="1">
        <v>3.1537804142023802</v>
      </c>
      <c r="G4818" s="1">
        <v>0.63358198029734403</v>
      </c>
      <c r="H4818" s="1">
        <v>-6.8418906340130503</v>
      </c>
      <c r="J4818" s="1">
        <v>-3.5641420155152601</v>
      </c>
      <c r="K4818" s="1">
        <v>1.8508088734394099</v>
      </c>
    </row>
    <row r="4819" spans="1:11" x14ac:dyDescent="0.2">
      <c r="A4819" s="1">
        <v>5.04929123869855</v>
      </c>
      <c r="B4819" s="1">
        <v>1.8429503501584299</v>
      </c>
      <c r="D4819" s="1">
        <v>-2.1252805130948298</v>
      </c>
      <c r="E4819" s="1">
        <v>3.1510461823312501</v>
      </c>
      <c r="G4819" s="1">
        <v>0.65030355198968404</v>
      </c>
      <c r="H4819" s="1">
        <v>-6.83984189200324</v>
      </c>
      <c r="J4819" s="1">
        <v>-3.5743142775934</v>
      </c>
      <c r="K4819" s="1">
        <v>1.84584535951355</v>
      </c>
    </row>
    <row r="4820" spans="1:11" x14ac:dyDescent="0.2">
      <c r="A4820" s="1">
        <v>5.0494423976559197</v>
      </c>
      <c r="B4820" s="1">
        <v>1.8486116320160899</v>
      </c>
      <c r="D4820" s="1">
        <v>-2.13197780352507</v>
      </c>
      <c r="E4820" s="1">
        <v>3.1483038309303502</v>
      </c>
      <c r="G4820" s="1">
        <v>0.66702068197562603</v>
      </c>
      <c r="H4820" s="1">
        <v>-6.8377640509787403</v>
      </c>
      <c r="J4820" s="1">
        <v>-3.5844852761064701</v>
      </c>
      <c r="K4820" s="1">
        <v>1.84084858803228</v>
      </c>
    </row>
    <row r="4821" spans="1:11" x14ac:dyDescent="0.2">
      <c r="A4821" s="1">
        <v>5.0495960444219996</v>
      </c>
      <c r="B4821" s="1">
        <v>1.85428527702864</v>
      </c>
      <c r="D4821" s="1">
        <v>-2.1386744714047201</v>
      </c>
      <c r="E4821" s="1">
        <v>3.1455533705310499</v>
      </c>
      <c r="G4821" s="1">
        <v>0.68373334676726905</v>
      </c>
      <c r="H4821" s="1">
        <v>-6.8356570662843001</v>
      </c>
      <c r="J4821" s="1">
        <v>-3.5946549197845399</v>
      </c>
      <c r="K4821" s="1">
        <v>1.8358184187246001</v>
      </c>
    </row>
    <row r="4822" spans="1:11" x14ac:dyDescent="0.2">
      <c r="A4822" s="1">
        <v>5.0497521360158402</v>
      </c>
      <c r="B4822" s="1">
        <v>1.8599713705738701</v>
      </c>
      <c r="D4822" s="1">
        <v>-2.14537054239194</v>
      </c>
      <c r="E4822" s="1">
        <v>3.1427948115678999</v>
      </c>
      <c r="G4822" s="1">
        <v>0.70044152231406998</v>
      </c>
      <c r="H4822" s="1">
        <v>-6.8335208927226399</v>
      </c>
      <c r="J4822" s="1">
        <v>-3.60482311593797</v>
      </c>
      <c r="K4822" s="1">
        <v>1.8307547105808599</v>
      </c>
    </row>
    <row r="4823" spans="1:11" x14ac:dyDescent="0.2">
      <c r="A4823" s="1">
        <v>5.0499106289050397</v>
      </c>
      <c r="B4823" s="1">
        <v>1.86566999832339</v>
      </c>
      <c r="D4823" s="1">
        <v>-2.1520660424615699</v>
      </c>
      <c r="E4823" s="1">
        <v>3.1400281643766799</v>
      </c>
      <c r="G4823" s="1">
        <v>0.71714518399577099</v>
      </c>
      <c r="H4823" s="1">
        <v>-6.8313554845555302</v>
      </c>
      <c r="J4823" s="1">
        <v>-3.61498977043924</v>
      </c>
      <c r="K4823" s="1">
        <v>1.8256573218554499</v>
      </c>
    </row>
    <row r="4824" spans="1:11" x14ac:dyDescent="0.2">
      <c r="A4824" s="1">
        <v>5.0500714789987997</v>
      </c>
      <c r="B4824" s="1">
        <v>1.87138124624293</v>
      </c>
      <c r="D4824" s="1">
        <v>-2.1587609979093898</v>
      </c>
      <c r="E4824" s="1">
        <v>3.1372534391923002</v>
      </c>
      <c r="G4824" s="1">
        <v>0.73384430661526301</v>
      </c>
      <c r="H4824" s="1">
        <v>-6.8291607955049303</v>
      </c>
      <c r="J4824" s="1">
        <v>-3.6251547877046701</v>
      </c>
      <c r="K4824" s="1">
        <v>1.8205261100696899</v>
      </c>
    </row>
    <row r="4825" spans="1:11" x14ac:dyDescent="0.2">
      <c r="A4825" s="1">
        <v>5.0502346416408903</v>
      </c>
      <c r="B4825" s="1">
        <v>1.87710520059268</v>
      </c>
      <c r="D4825" s="1">
        <v>-2.1654554353563702</v>
      </c>
      <c r="E4825" s="1">
        <v>3.1344706461467302</v>
      </c>
      <c r="G4825" s="1">
        <v>0.75053886439135398</v>
      </c>
      <c r="H4825" s="1">
        <v>-6.8269367787542903</v>
      </c>
      <c r="J4825" s="1">
        <v>-3.6353180706758699</v>
      </c>
      <c r="K4825" s="1">
        <v>1.81536093201487</v>
      </c>
    </row>
    <row r="4826" spans="1:11" x14ac:dyDescent="0.2">
      <c r="A4826" s="1">
        <v>5.0504000716025503</v>
      </c>
      <c r="B4826" s="1">
        <v>1.88284194792749</v>
      </c>
      <c r="D4826" s="1">
        <v>-2.1721493817530799</v>
      </c>
      <c r="E4826" s="1">
        <v>3.1316797952668001</v>
      </c>
      <c r="G4826" s="1">
        <v>0.76722883095148398</v>
      </c>
      <c r="H4826" s="1">
        <v>-6.8246833869497499</v>
      </c>
      <c r="J4826" s="1">
        <v>-3.6454795208009498</v>
      </c>
      <c r="K4826" s="1">
        <v>1.81016164375546</v>
      </c>
    </row>
    <row r="4827" spans="1:11" x14ac:dyDescent="0.2">
      <c r="A4827" s="1">
        <v>5.0505677230753498</v>
      </c>
      <c r="B4827" s="1">
        <v>1.8885915750970199</v>
      </c>
      <c r="D4827" s="1">
        <v>-2.1788428643840398</v>
      </c>
      <c r="E4827" s="1">
        <v>3.1288808964718902</v>
      </c>
      <c r="G4827" s="1">
        <v>0.78391417932434404</v>
      </c>
      <c r="H4827" s="1">
        <v>-6.8224005722014596</v>
      </c>
      <c r="J4827" s="1">
        <v>-3.65563903801565</v>
      </c>
      <c r="K4827" s="1">
        <v>1.8049281006325399</v>
      </c>
    </row>
    <row r="4828" spans="1:11" x14ac:dyDescent="0.2">
      <c r="A4828" s="1">
        <v>5.0507375496638902</v>
      </c>
      <c r="B4828" s="1">
        <v>1.8943541692459001</v>
      </c>
      <c r="D4828" s="1">
        <v>-2.1855359108721801</v>
      </c>
      <c r="E4828" s="1">
        <v>3.12607395957163</v>
      </c>
      <c r="G4828" s="1">
        <v>0.800594881932432</v>
      </c>
      <c r="H4828" s="1">
        <v>-6.8200882860849701</v>
      </c>
      <c r="J4828" s="1">
        <v>-3.6657965207241401</v>
      </c>
      <c r="K4828" s="1">
        <v>1.79966015726743</v>
      </c>
    </row>
    <row r="4829" spans="1:11" x14ac:dyDescent="0.2">
      <c r="A4829" s="1">
        <v>5.0509095043784802</v>
      </c>
      <c r="B4829" s="1">
        <v>1.9001298178136701</v>
      </c>
      <c r="D4829" s="1">
        <v>-2.1922285491833402</v>
      </c>
      <c r="E4829" s="1">
        <v>3.1232589942634301</v>
      </c>
      <c r="G4829" s="1">
        <v>0.81727091058452295</v>
      </c>
      <c r="H4829" s="1">
        <v>-6.8177464796426497</v>
      </c>
      <c r="J4829" s="1">
        <v>-3.6759518657796701</v>
      </c>
      <c r="K4829" s="1">
        <v>1.7943576675655399</v>
      </c>
    </row>
    <row r="4830" spans="1:11" x14ac:dyDescent="0.2">
      <c r="A4830" s="1">
        <v>5.0510835396277196</v>
      </c>
      <c r="B4830" s="1">
        <v>1.9059186085348401</v>
      </c>
      <c r="D4830" s="1">
        <v>-2.1989208076307598</v>
      </c>
      <c r="E4830" s="1">
        <v>3.12043601012997</v>
      </c>
      <c r="G4830" s="1">
        <v>0.83394223646806798</v>
      </c>
      <c r="H4830" s="1">
        <v>-6.8153751033851302</v>
      </c>
      <c r="J4830" s="1">
        <v>-3.6861049684650302</v>
      </c>
      <c r="K4830" s="1">
        <v>1.7890204847203099</v>
      </c>
    </row>
    <row r="4831" spans="1:11" x14ac:dyDescent="0.2">
      <c r="A4831" s="1">
        <v>5.0512596072109703</v>
      </c>
      <c r="B4831" s="1">
        <v>1.9117206294387199</v>
      </c>
      <c r="D4831" s="1">
        <v>-2.2056127148797202</v>
      </c>
      <c r="E4831" s="1">
        <v>3.1176050166365998</v>
      </c>
      <c r="G4831" s="1">
        <v>0.85060883014150601</v>
      </c>
      <c r="H4831" s="1">
        <v>-6.8129741072929004</v>
      </c>
      <c r="J4831" s="1">
        <v>-3.6962557224727499</v>
      </c>
      <c r="K4831" s="1">
        <v>1.78364846121756</v>
      </c>
    </row>
    <row r="4832" spans="1:11" x14ac:dyDescent="0.2">
      <c r="A4832" s="1">
        <v>5.0514376583107996</v>
      </c>
      <c r="B4832" s="1">
        <v>1.9175359688492899</v>
      </c>
      <c r="D4832" s="1">
        <v>-2.2123042999521401</v>
      </c>
      <c r="E4832" s="1">
        <v>3.1147660231286598</v>
      </c>
      <c r="G4832" s="1">
        <v>0.867270661526508</v>
      </c>
      <c r="H4832" s="1">
        <v>-6.81054344081784</v>
      </c>
      <c r="J4832" s="1">
        <v>-3.70640401988517</v>
      </c>
      <c r="K4832" s="1">
        <v>1.7782414488398799</v>
      </c>
    </row>
    <row r="4833" spans="1:11" x14ac:dyDescent="0.2">
      <c r="A4833" s="1">
        <v>5.0516176434853</v>
      </c>
      <c r="B4833" s="1">
        <v>1.9233647153849101</v>
      </c>
      <c r="D4833" s="1">
        <v>-2.2189955922312601</v>
      </c>
      <c r="E4833" s="1">
        <v>3.1119190388286899</v>
      </c>
      <c r="G4833" s="1">
        <v>0.88392769990013198</v>
      </c>
      <c r="H4833" s="1">
        <v>-6.8080830528849301</v>
      </c>
      <c r="J4833" s="1">
        <v>-3.7165497511541599</v>
      </c>
      <c r="K4833" s="1">
        <v>1.7727992986713199</v>
      </c>
    </row>
    <row r="4834" spans="1:11" x14ac:dyDescent="0.2">
      <c r="A4834" s="1">
        <v>5.0517995126602999</v>
      </c>
      <c r="B4834" s="1">
        <v>1.92920695795801</v>
      </c>
      <c r="D4834" s="1">
        <v>-2.22568662146637</v>
      </c>
      <c r="E4834" s="1">
        <v>3.1090640728335601</v>
      </c>
      <c r="G4834" s="1">
        <v>0.90057991388689895</v>
      </c>
      <c r="H4834" s="1">
        <v>-6.8055928918939301</v>
      </c>
      <c r="J4834" s="1">
        <v>-3.7266928050808201</v>
      </c>
      <c r="K4834" s="1">
        <v>1.76732186110235</v>
      </c>
    </row>
    <row r="4835" spans="1:11" x14ac:dyDescent="0.2">
      <c r="A4835" s="1">
        <v>5.0519832151216004</v>
      </c>
      <c r="B4835" s="1">
        <v>1.93506278577471</v>
      </c>
      <c r="D4835" s="1">
        <v>-2.2323774177775899</v>
      </c>
      <c r="E4835" s="1">
        <v>3.1062011341115401</v>
      </c>
      <c r="G4835" s="1">
        <v>0.91722727145079896</v>
      </c>
      <c r="H4835" s="1">
        <v>-6.8030729057212103</v>
      </c>
      <c r="J4835" s="1">
        <v>-3.7368330687948101</v>
      </c>
      <c r="K4835" s="1">
        <v>1.7618089858349399</v>
      </c>
    </row>
    <row r="4836" spans="1:11" x14ac:dyDescent="0.2">
      <c r="A4836" s="1">
        <v>5.0521686995069803</v>
      </c>
      <c r="B4836" s="1">
        <v>1.9409322883342901</v>
      </c>
      <c r="D4836" s="1">
        <v>-2.2390680116606601</v>
      </c>
      <c r="E4836" s="1">
        <v>3.1033302314992102</v>
      </c>
      <c r="G4836" s="1">
        <v>0.93386973988720401</v>
      </c>
      <c r="H4836" s="1">
        <v>-6.8005230417215499</v>
      </c>
      <c r="J4836" s="1">
        <v>-3.7469704277335101</v>
      </c>
      <c r="K4836" s="1">
        <v>1.75626052188804</v>
      </c>
    </row>
    <row r="4837" spans="1:11" x14ac:dyDescent="0.2">
      <c r="A4837" s="1">
        <v>5.0523559137982197</v>
      </c>
      <c r="B4837" s="1">
        <v>1.9468155554286699</v>
      </c>
      <c r="D4837" s="1">
        <v>-2.2457584339918499</v>
      </c>
      <c r="E4837" s="1">
        <v>3.1004513736982999</v>
      </c>
      <c r="G4837" s="1">
        <v>0.950507285814706</v>
      </c>
      <c r="H4837" s="1">
        <v>-6.79794324673012</v>
      </c>
      <c r="J4837" s="1">
        <v>-3.7571047656210701</v>
      </c>
      <c r="K4837" s="1">
        <v>1.7506763176031399</v>
      </c>
    </row>
    <row r="4838" spans="1:11" x14ac:dyDescent="0.2">
      <c r="A4838" s="1">
        <v>5.0525448053130102</v>
      </c>
      <c r="B4838" s="1">
        <v>1.95271267714174</v>
      </c>
      <c r="D4838" s="1">
        <v>-2.2524487160328399</v>
      </c>
      <c r="E4838" s="1">
        <v>3.0975645692725</v>
      </c>
      <c r="G4838" s="1">
        <v>0.96713987516687006</v>
      </c>
      <c r="H4838" s="1">
        <v>-6.7953334670644496</v>
      </c>
      <c r="J4838" s="1">
        <v>-3.7672359644470399</v>
      </c>
      <c r="K4838" s="1">
        <v>1.7450562206501901</v>
      </c>
    </row>
    <row r="4839" spans="1:11" x14ac:dyDescent="0.2">
      <c r="A4839" s="1">
        <v>5.0527353206967902</v>
      </c>
      <c r="B4839" s="1">
        <v>1.95862374384864</v>
      </c>
      <c r="D4839" s="1">
        <v>-2.2591388894356799</v>
      </c>
      <c r="E4839" s="1">
        <v>3.09466982664404</v>
      </c>
      <c r="G4839" s="1">
        <v>0.983767473183917</v>
      </c>
      <c r="H4839" s="1">
        <v>-6.7926936485264999</v>
      </c>
      <c r="J4839" s="1">
        <v>-3.77736390444502</v>
      </c>
      <c r="K4839" s="1">
        <v>1.7394000780338099</v>
      </c>
    </row>
    <row r="4840" spans="1:11" x14ac:dyDescent="0.2">
      <c r="A4840" s="1">
        <v>5.0529274059144198</v>
      </c>
      <c r="B4840" s="1">
        <v>1.9645488462149201</v>
      </c>
      <c r="D4840" s="1">
        <v>-2.26582898624781</v>
      </c>
      <c r="E4840" s="1">
        <v>3.09176715409026</v>
      </c>
      <c r="G4840" s="1">
        <v>1.0003900444042999</v>
      </c>
      <c r="H4840" s="1">
        <v>-6.7900237364048301</v>
      </c>
      <c r="J4840" s="1">
        <v>-3.7874884640709099</v>
      </c>
      <c r="K4840" s="1">
        <v>1.73370773609963</v>
      </c>
    </row>
    <row r="4841" spans="1:11" x14ac:dyDescent="0.2">
      <c r="A4841" s="1">
        <v>5.0531210062419403</v>
      </c>
      <c r="B4841" s="1">
        <v>1.9704880751956499</v>
      </c>
      <c r="D4841" s="1">
        <v>-2.2725190389171099</v>
      </c>
      <c r="E4841" s="1">
        <v>3.0888565597400701</v>
      </c>
      <c r="G4841" s="1">
        <v>1.0170075526562301</v>
      </c>
      <c r="H4841" s="1">
        <v>-6.7873236754767801</v>
      </c>
      <c r="J4841" s="1">
        <v>-3.79760951998106</v>
      </c>
      <c r="K4841" s="1">
        <v>1.72797904054106</v>
      </c>
    </row>
    <row r="4842" spans="1:11" x14ac:dyDescent="0.2">
      <c r="A4842" s="1">
        <v>5.0533160662580299</v>
      </c>
      <c r="B4842" s="1">
        <v>1.9764415220343901</v>
      </c>
      <c r="D4842" s="1">
        <v>-2.2792090802969902</v>
      </c>
      <c r="E4842" s="1">
        <v>3.0859380515702601</v>
      </c>
      <c r="G4842" s="1">
        <v>1.0336199610490899</v>
      </c>
      <c r="H4842" s="1">
        <v>-6.78459341001086</v>
      </c>
      <c r="J4842" s="1">
        <v>-3.80772694701013</v>
      </c>
      <c r="K4842" s="1">
        <v>1.7222138364062001</v>
      </c>
    </row>
    <row r="4843" spans="1:11" x14ac:dyDescent="0.2">
      <c r="A4843" s="1">
        <v>5.0535125298355403</v>
      </c>
      <c r="B4843" s="1">
        <v>1.9824092782621301</v>
      </c>
      <c r="D4843" s="1">
        <v>-2.2858991436515201</v>
      </c>
      <c r="E4843" s="1">
        <v>3.0830116374017398</v>
      </c>
      <c r="G4843" s="1">
        <v>1.0502272319648001</v>
      </c>
      <c r="H4843" s="1">
        <v>-6.7818328837690602</v>
      </c>
      <c r="J4843" s="1">
        <v>-3.81784061814882</v>
      </c>
      <c r="K4843" s="1">
        <v>1.7164119681051899</v>
      </c>
    </row>
    <row r="4844" spans="1:11" x14ac:dyDescent="0.2">
      <c r="A4844" s="1">
        <v>5.05371034013291</v>
      </c>
      <c r="B4844" s="1">
        <v>1.9883914356960499</v>
      </c>
      <c r="D4844" s="1">
        <v>-2.2925892626606501</v>
      </c>
      <c r="E4844" s="1">
        <v>3.0800773248956101</v>
      </c>
      <c r="G4844" s="1">
        <v>1.0668293270490401</v>
      </c>
      <c r="H4844" s="1">
        <v>-6.7790420400093803</v>
      </c>
      <c r="J4844" s="1">
        <v>-3.8279504045212902</v>
      </c>
      <c r="K4844" s="1">
        <v>1.71057327941771</v>
      </c>
    </row>
    <row r="4845" spans="1:11" x14ac:dyDescent="0.2">
      <c r="A4845" s="1">
        <v>5.0539094395854098</v>
      </c>
      <c r="B4845" s="1">
        <v>1.9943880864382799</v>
      </c>
      <c r="D4845" s="1">
        <v>-2.2992794714253999</v>
      </c>
      <c r="E4845" s="1">
        <v>3.07713512154921</v>
      </c>
      <c r="G4845" s="1">
        <v>1.0834262072024501</v>
      </c>
      <c r="H4845" s="1">
        <v>-6.7762208214883799</v>
      </c>
      <c r="J4845" s="1">
        <v>-3.83805617536246</v>
      </c>
      <c r="K4845" s="1">
        <v>1.70469761350088</v>
      </c>
    </row>
    <row r="4846" spans="1:11" x14ac:dyDescent="0.2">
      <c r="A4846" s="1">
        <v>5.0541097698964004</v>
      </c>
      <c r="B4846" s="1">
        <v>2.0003993228744501</v>
      </c>
      <c r="D4846" s="1">
        <v>-2.30596980447317</v>
      </c>
      <c r="E4846" s="1">
        <v>3.0741850346919599</v>
      </c>
      <c r="G4846" s="1">
        <v>1.10001783257176</v>
      </c>
      <c r="H4846" s="1">
        <v>-6.7733691704638401</v>
      </c>
      <c r="J4846" s="1">
        <v>-3.8481577979949901</v>
      </c>
      <c r="K4846" s="1">
        <v>1.6987848128974199</v>
      </c>
    </row>
    <row r="4847" spans="1:11" x14ac:dyDescent="0.2">
      <c r="A4847" s="1">
        <v>5.0543112720284897</v>
      </c>
      <c r="B4847" s="1">
        <v>2.0064252376722198</v>
      </c>
      <c r="D4847" s="1">
        <v>-2.3126602967630299</v>
      </c>
      <c r="E4847" s="1">
        <v>3.07122707148114</v>
      </c>
      <c r="G4847" s="1">
        <v>1.1166041625407199</v>
      </c>
      <c r="H4847" s="1">
        <v>-6.7704870286975201</v>
      </c>
      <c r="J4847" s="1">
        <v>-3.85825513780618</v>
      </c>
      <c r="K4847" s="1">
        <v>1.69283471954415</v>
      </c>
    </row>
    <row r="4848" spans="1:11" x14ac:dyDescent="0.2">
      <c r="A4848" s="1">
        <v>5.0545138861945302</v>
      </c>
      <c r="B4848" s="1">
        <v>2.01246592377968</v>
      </c>
      <c r="D4848" s="1">
        <v>-2.3193509836911002</v>
      </c>
      <c r="E4848" s="1">
        <v>3.0682612388975201</v>
      </c>
      <c r="G4848" s="1">
        <v>1.1331851557210999</v>
      </c>
      <c r="H4848" s="1">
        <v>-6.767574337458</v>
      </c>
      <c r="J4848" s="1">
        <v>-3.8683480582245302</v>
      </c>
      <c r="K4848" s="1">
        <v>1.68684717478079</v>
      </c>
    </row>
    <row r="4849" spans="1:11" x14ac:dyDescent="0.2">
      <c r="A4849" s="1">
        <v>5.0547175518485901</v>
      </c>
      <c r="B4849" s="1">
        <v>2.0185214744236002</v>
      </c>
      <c r="D4849" s="1">
        <v>-2.3260419010959601</v>
      </c>
      <c r="E4849" s="1">
        <v>3.0652875437408702</v>
      </c>
      <c r="G4849" s="1">
        <v>1.14976076994351</v>
      </c>
      <c r="H4849" s="1">
        <v>-6.7646310375236398</v>
      </c>
      <c r="J4849" s="1">
        <v>-3.8784364206961399</v>
      </c>
      <c r="K4849" s="1">
        <v>1.6808220193591601</v>
      </c>
    </row>
    <row r="4850" spans="1:11" x14ac:dyDescent="0.2">
      <c r="A4850" s="1">
        <v>5.0549222076768796</v>
      </c>
      <c r="B4850" s="1">
        <v>2.02459198310765</v>
      </c>
      <c r="D4850" s="1">
        <v>-2.33273308526406</v>
      </c>
      <c r="E4850" s="1">
        <v>3.06230599262534</v>
      </c>
      <c r="G4850" s="1">
        <v>1.1663309622481299</v>
      </c>
      <c r="H4850" s="1">
        <v>-6.7616570691856204</v>
      </c>
      <c r="J4850" s="1">
        <v>-3.8885200846609602</v>
      </c>
      <c r="K4850" s="1">
        <v>1.67475909345262</v>
      </c>
    </row>
    <row r="4851" spans="1:11" x14ac:dyDescent="0.2">
      <c r="A4851" s="1">
        <v>5.05512779158847</v>
      </c>
      <c r="B4851" s="1">
        <v>2.0306775436104201</v>
      </c>
      <c r="D4851" s="1">
        <v>-2.3394245729352301</v>
      </c>
      <c r="E4851" s="1">
        <v>3.05931659197473</v>
      </c>
      <c r="G4851" s="1">
        <v>1.1828956888754401</v>
      </c>
      <c r="H4851" s="1">
        <v>-6.7586523722510998</v>
      </c>
      <c r="J4851" s="1">
        <v>-3.89859890752868</v>
      </c>
      <c r="K4851" s="1">
        <v>1.6686582366659299</v>
      </c>
    </row>
    <row r="4852" spans="1:11" x14ac:dyDescent="0.2">
      <c r="A4852" s="1">
        <v>5.0553342407060402</v>
      </c>
      <c r="B4852" s="1">
        <v>2.0367782499833802</v>
      </c>
      <c r="D4852" s="1">
        <v>-2.3461164013082398</v>
      </c>
      <c r="E4852" s="1">
        <v>3.0563193480175999</v>
      </c>
      <c r="G4852" s="1">
        <v>1.19945490525678</v>
      </c>
      <c r="H4852" s="1">
        <v>-6.75561688604646</v>
      </c>
      <c r="J4852" s="1">
        <v>-3.9086727446545799</v>
      </c>
      <c r="K4852" s="1">
        <v>1.66251928804547</v>
      </c>
    </row>
    <row r="4853" spans="1:11" x14ac:dyDescent="0.2">
      <c r="A4853" s="1">
        <v>5.0555414913564602</v>
      </c>
      <c r="B4853" s="1">
        <v>2.04289419654868</v>
      </c>
      <c r="D4853" s="1">
        <v>-2.35280860804628</v>
      </c>
      <c r="E4853" s="1">
        <v>3.0533142667822699</v>
      </c>
      <c r="G4853" s="1">
        <v>1.2160085660048601</v>
      </c>
      <c r="H4853" s="1">
        <v>-6.7525505494207199</v>
      </c>
      <c r="J4853" s="1">
        <v>-3.9187414493150299</v>
      </c>
      <c r="K4853" s="1">
        <v>1.65634208608976</v>
      </c>
    </row>
    <row r="4854" spans="1:11" x14ac:dyDescent="0.2">
      <c r="A4854" s="1">
        <v>5.0557494790613502</v>
      </c>
      <c r="B4854" s="1">
        <v>2.0490254778968899</v>
      </c>
      <c r="D4854" s="1">
        <v>-2.35950123128266</v>
      </c>
      <c r="E4854" s="1">
        <v>3.0503013540916402</v>
      </c>
      <c r="G4854" s="1">
        <v>1.2325566249041899</v>
      </c>
      <c r="H4854" s="1">
        <v>-6.7494533007489697</v>
      </c>
      <c r="J4854" s="1">
        <v>-3.9288048726828801</v>
      </c>
      <c r="K4854" s="1">
        <v>1.65012646876043</v>
      </c>
    </row>
    <row r="4855" spans="1:11" x14ac:dyDescent="0.2">
      <c r="A4855" s="1">
        <v>5.0559581385275196</v>
      </c>
      <c r="B4855" s="1">
        <v>2.0551721888845398</v>
      </c>
      <c r="D4855" s="1">
        <v>-2.3661943096263802</v>
      </c>
      <c r="E4855" s="1">
        <v>3.0472806155579502</v>
      </c>
      <c r="G4855" s="1">
        <v>1.2490990349014399</v>
      </c>
      <c r="H4855" s="1">
        <v>-6.74632507793602</v>
      </c>
      <c r="J4855" s="1">
        <v>-3.93886286380258</v>
      </c>
      <c r="K4855" s="1">
        <v>1.6438722734935201</v>
      </c>
    </row>
    <row r="4856" spans="1:11" x14ac:dyDescent="0.2">
      <c r="A4856" s="1">
        <v>5.0561674036373097</v>
      </c>
      <c r="B4856" s="1">
        <v>2.0613344246315499</v>
      </c>
      <c r="D4856" s="1">
        <v>-2.3728878821678498</v>
      </c>
      <c r="E4856" s="1">
        <v>3.0442520565772901</v>
      </c>
      <c r="G4856" s="1">
        <v>1.2656357480956699</v>
      </c>
      <c r="H4856" s="1">
        <v>-6.74316581842006</v>
      </c>
      <c r="J4856" s="1">
        <v>-3.9489152695651302</v>
      </c>
      <c r="K4856" s="1">
        <v>1.63757933721121</v>
      </c>
    </row>
    <row r="4857" spans="1:11" x14ac:dyDescent="0.2">
      <c r="A4857" s="1">
        <v>5.05637720743887</v>
      </c>
      <c r="B4857" s="1">
        <v>2.0675122805186001</v>
      </c>
      <c r="D4857" s="1">
        <v>-2.3795819884845901</v>
      </c>
      <c r="E4857" s="1">
        <v>3.0412156823240499</v>
      </c>
      <c r="G4857" s="1">
        <v>1.2821667157285499</v>
      </c>
      <c r="H4857" s="1">
        <v>-6.7399754591765699</v>
      </c>
      <c r="J4857" s="1">
        <v>-3.9589619346828302</v>
      </c>
      <c r="K4857" s="1">
        <v>1.6312474963339201</v>
      </c>
    </row>
    <row r="4858" spans="1:11" x14ac:dyDescent="0.2">
      <c r="A4858" s="1">
        <v>5.0565874821363597</v>
      </c>
      <c r="B4858" s="1">
        <v>2.07370585218424</v>
      </c>
      <c r="D4858" s="1">
        <v>-2.3862766686469801</v>
      </c>
      <c r="E4858" s="1">
        <v>3.0381714977451799</v>
      </c>
      <c r="G4858" s="1">
        <v>1.2986918881744101</v>
      </c>
      <c r="H4858" s="1">
        <v>-6.7367539367222298</v>
      </c>
      <c r="J4858" s="1">
        <v>-3.9690027016637899</v>
      </c>
      <c r="K4858" s="1">
        <v>1.6248765867927999</v>
      </c>
    </row>
    <row r="4859" spans="1:11" x14ac:dyDescent="0.2">
      <c r="A4859" s="1">
        <v>5.0567981590800404</v>
      </c>
      <c r="B4859" s="1">
        <v>2.0799152355219999</v>
      </c>
      <c r="D4859" s="1">
        <v>-2.39297196322405</v>
      </c>
      <c r="E4859" s="1">
        <v>3.0351195075542998</v>
      </c>
      <c r="G4859" s="1">
        <v>1.3152112149302799</v>
      </c>
      <c r="H4859" s="1">
        <v>-6.7335011871190504</v>
      </c>
      <c r="J4859" s="1">
        <v>-3.9790374107862698</v>
      </c>
      <c r="K4859" s="1">
        <v>1.6184664440427401</v>
      </c>
    </row>
    <row r="4860" spans="1:11" x14ac:dyDescent="0.2">
      <c r="A4860" s="1">
        <v>5.0570091687563199</v>
      </c>
      <c r="B4860" s="1">
        <v>2.0861405266772302</v>
      </c>
      <c r="D4860" s="1">
        <v>-2.39966791328929</v>
      </c>
      <c r="E4860" s="1">
        <v>3.0320597162256702</v>
      </c>
      <c r="G4860" s="1">
        <v>1.33172464460582</v>
      </c>
      <c r="H4860" s="1">
        <v>-6.7302171459785596</v>
      </c>
      <c r="J4860" s="1">
        <v>-3.9890659000728501</v>
      </c>
      <c r="K4860" s="1">
        <v>1.6120169030756499</v>
      </c>
    </row>
    <row r="4861" spans="1:11" x14ac:dyDescent="0.2">
      <c r="A4861" s="1">
        <v>5.0572204407776402</v>
      </c>
      <c r="B4861" s="1">
        <v>2.0923818220439001</v>
      </c>
      <c r="D4861" s="1">
        <v>-2.4063645604264998</v>
      </c>
      <c r="E4861" s="1">
        <v>3.0289921279879799</v>
      </c>
      <c r="G4861" s="1">
        <v>1.3482321249131699</v>
      </c>
      <c r="H4861" s="1">
        <v>-6.7269017484662097</v>
      </c>
      <c r="J4861" s="1">
        <v>-3.9990880052643099</v>
      </c>
      <c r="K4861" s="1">
        <v>1.6055277984343199</v>
      </c>
    </row>
    <row r="4862" spans="1:11" x14ac:dyDescent="0.2">
      <c r="A4862" s="1">
        <v>5.0574319038723896</v>
      </c>
      <c r="B4862" s="1">
        <v>2.0986392182611802</v>
      </c>
      <c r="D4862" s="1">
        <v>-2.4130619467356702</v>
      </c>
      <c r="E4862" s="1">
        <v>3.0259167468179902</v>
      </c>
      <c r="G4862" s="1">
        <v>1.36473360265673</v>
      </c>
      <c r="H4862" s="1">
        <v>-6.7235549293058403</v>
      </c>
      <c r="J4862" s="1">
        <v>-4.0091035597934503</v>
      </c>
      <c r="K4862" s="1">
        <v>1.59899896422666</v>
      </c>
    </row>
    <row r="4863" spans="1:11" x14ac:dyDescent="0.2">
      <c r="A4863" s="1">
        <v>5.0576434858746504</v>
      </c>
      <c r="B4863" s="1">
        <v>2.1049128122099301</v>
      </c>
      <c r="D4863" s="1">
        <v>-2.4197601148388901</v>
      </c>
      <c r="E4863" s="1">
        <v>3.022833576434</v>
      </c>
      <c r="G4863" s="1">
        <v>1.38122902372284</v>
      </c>
      <c r="H4863" s="1">
        <v>-6.7201766227843303</v>
      </c>
      <c r="J4863" s="1">
        <v>-4.0191123947585901</v>
      </c>
      <c r="K4863" s="1">
        <v>1.59243023414038</v>
      </c>
    </row>
    <row r="4864" spans="1:11" x14ac:dyDescent="0.2">
      <c r="A4864" s="1">
        <v>5.0578551137138597</v>
      </c>
      <c r="B4864" s="1">
        <v>2.1112027010090002</v>
      </c>
      <c r="D4864" s="1">
        <v>-2.4264591078862798</v>
      </c>
      <c r="E4864" s="1">
        <v>3.0197426202891702</v>
      </c>
      <c r="G4864" s="1">
        <v>1.3977183330694101</v>
      </c>
      <c r="H4864" s="1">
        <v>-6.7167667627563796</v>
      </c>
      <c r="J4864" s="1">
        <v>-4.0291143388969903</v>
      </c>
      <c r="K4864" s="1">
        <v>1.5858214414581999</v>
      </c>
    </row>
    <row r="4865" spans="1:11" x14ac:dyDescent="0.2">
      <c r="A4865" s="1">
        <v>5.0580667134045001</v>
      </c>
      <c r="B4865" s="1">
        <v>2.1175089820113402</v>
      </c>
      <c r="D4865" s="1">
        <v>-2.4331589695619402</v>
      </c>
      <c r="E4865" s="1">
        <v>3.0166438815646401</v>
      </c>
      <c r="G4865" s="1">
        <v>1.4142014747154299</v>
      </c>
      <c r="H4865" s="1">
        <v>-6.7133252826494303</v>
      </c>
      <c r="J4865" s="1">
        <v>-4.0391092185579902</v>
      </c>
      <c r="K4865" s="1">
        <v>1.57917241907344</v>
      </c>
    </row>
    <row r="4866" spans="1:11" x14ac:dyDescent="0.2">
      <c r="A4866" s="1">
        <v>5.0582782100355503</v>
      </c>
      <c r="B4866" s="1">
        <v>2.1238317528000601</v>
      </c>
      <c r="D4866" s="1">
        <v>-2.4398597440899401</v>
      </c>
      <c r="E4866" s="1">
        <v>3.0135373631624698</v>
      </c>
      <c r="G4866" s="1">
        <v>1.43067839173046</v>
      </c>
      <c r="H4866" s="1">
        <v>-6.7098521154687703</v>
      </c>
      <c r="J4866" s="1">
        <v>-4.0490968576760702</v>
      </c>
      <c r="K4866" s="1">
        <v>1.5724829995062299</v>
      </c>
    </row>
    <row r="4867" spans="1:11" x14ac:dyDescent="0.2">
      <c r="A4867" s="1">
        <v>5.0584895277599804</v>
      </c>
      <c r="B4867" s="1">
        <v>2.1301711111841901</v>
      </c>
      <c r="D4867" s="1">
        <v>-2.44656147624034</v>
      </c>
      <c r="E4867" s="1">
        <v>3.01042306769846</v>
      </c>
      <c r="G4867" s="1">
        <v>1.4471490262240001</v>
      </c>
      <c r="H4867" s="1">
        <v>-6.7063471938027499</v>
      </c>
      <c r="J4867" s="1">
        <v>-4.0590770777436402</v>
      </c>
      <c r="K4867" s="1">
        <v>1.56575301492009</v>
      </c>
    </row>
    <row r="4868" spans="1:11" x14ac:dyDescent="0.2">
      <c r="A4868" s="1">
        <v>5.05870058978413</v>
      </c>
      <c r="B4868" s="1">
        <v>2.1365271551944001</v>
      </c>
      <c r="D4868" s="1">
        <v>-2.4532642113351999</v>
      </c>
      <c r="E4868" s="1">
        <v>3.0073009974947098</v>
      </c>
      <c r="G4868" s="1">
        <v>1.46361331933477</v>
      </c>
      <c r="H4868" s="1">
        <v>-6.7028104498281902</v>
      </c>
      <c r="J4868" s="1">
        <v>-4.0690496977836998</v>
      </c>
      <c r="K4868" s="1">
        <v>1.5589822971390701</v>
      </c>
    </row>
    <row r="4869" spans="1:11" x14ac:dyDescent="0.2">
      <c r="A4869" s="1">
        <v>5.05891131835698</v>
      </c>
      <c r="B4869" s="1">
        <v>2.1428999830784199</v>
      </c>
      <c r="D4869" s="1">
        <v>-2.4599679952546398</v>
      </c>
      <c r="E4869" s="1">
        <v>3.0041711545720502</v>
      </c>
      <c r="G4869" s="1">
        <v>1.4800712112199901</v>
      </c>
      <c r="H4869" s="1">
        <v>-6.6992418153159203</v>
      </c>
      <c r="J4869" s="1">
        <v>-4.0790145343223401</v>
      </c>
      <c r="K4869" s="1">
        <v>1.55217067766544</v>
      </c>
    </row>
    <row r="4870" spans="1:11" x14ac:dyDescent="0.2">
      <c r="A4870" s="1">
        <v>5.0591216347594301</v>
      </c>
      <c r="B4870" s="1">
        <v>2.1492896932964398</v>
      </c>
      <c r="D4870" s="1">
        <v>-2.4666728744428599</v>
      </c>
      <c r="E4870" s="1">
        <v>3.0010335406422302</v>
      </c>
      <c r="G4870" s="1">
        <v>1.49652264104452</v>
      </c>
      <c r="H4870" s="1">
        <v>-6.6956412216365404</v>
      </c>
      <c r="J4870" s="1">
        <v>-4.0889714013610803</v>
      </c>
      <c r="K4870" s="1">
        <v>1.54531798769786</v>
      </c>
    </row>
    <row r="4871" spans="1:11" x14ac:dyDescent="0.2">
      <c r="A4871" s="1">
        <v>5.05933145929336</v>
      </c>
      <c r="B4871" s="1">
        <v>2.1556963845161699</v>
      </c>
      <c r="D4871" s="1">
        <v>-2.4733788959142999</v>
      </c>
      <c r="E4871" s="1">
        <v>2.99788815710001</v>
      </c>
      <c r="G4871" s="1">
        <v>1.51296754696992</v>
      </c>
      <c r="H4871" s="1">
        <v>-6.6920085997662797</v>
      </c>
      <c r="J4871" s="1">
        <v>-4.0989201103489803</v>
      </c>
      <c r="K4871" s="1">
        <v>1.5384240581500901</v>
      </c>
    </row>
    <row r="4872" spans="1:11" x14ac:dyDescent="0.2">
      <c r="A4872" s="1">
        <v>5.0595407112708202</v>
      </c>
      <c r="B4872" s="1">
        <v>2.1621201556078198</v>
      </c>
      <c r="D4872" s="1">
        <v>-2.4800861072596501</v>
      </c>
      <c r="E4872" s="1">
        <v>2.9947350050149399</v>
      </c>
      <c r="G4872" s="1">
        <v>1.5294058661434999</v>
      </c>
      <c r="H4872" s="1">
        <v>-6.6883438802930604</v>
      </c>
      <c r="J4872" s="1">
        <v>-4.1088604701546796</v>
      </c>
      <c r="K4872" s="1">
        <v>1.53148871967028</v>
      </c>
    </row>
    <row r="4873" spans="1:11" x14ac:dyDescent="0.2">
      <c r="A4873" s="1">
        <v>5.0597493090029397</v>
      </c>
      <c r="B4873" s="1">
        <v>2.16856110563891</v>
      </c>
      <c r="D4873" s="1">
        <v>-2.4867945566519798</v>
      </c>
      <c r="E4873" s="1">
        <v>2.9915740851230099</v>
      </c>
      <c r="G4873" s="1">
        <v>1.5458375346872799</v>
      </c>
      <c r="H4873" s="1">
        <v>-6.6846469934227697</v>
      </c>
      <c r="J4873" s="1">
        <v>-4.1187922870382296</v>
      </c>
      <c r="K4873" s="1">
        <v>1.52451180266084</v>
      </c>
    </row>
    <row r="4874" spans="1:11" x14ac:dyDescent="0.2">
      <c r="A4874" s="1">
        <v>5.0599571697889196</v>
      </c>
      <c r="B4874" s="1">
        <v>2.17501933386878</v>
      </c>
      <c r="D4874" s="1">
        <v>-2.4935042928528799</v>
      </c>
      <c r="E4874" s="1">
        <v>2.98840539781806</v>
      </c>
      <c r="G4874" s="1">
        <v>1.5622624876868101</v>
      </c>
      <c r="H4874" s="1">
        <v>-6.6809178689856603</v>
      </c>
      <c r="J4874" s="1">
        <v>-4.1287153646228498</v>
      </c>
      <c r="K4874" s="1">
        <v>1.5174931372988101</v>
      </c>
    </row>
    <row r="4875" spans="1:11" x14ac:dyDescent="0.2">
      <c r="A4875" s="1">
        <v>5.0601642099048698</v>
      </c>
      <c r="B4875" s="1">
        <v>2.1814949397430401</v>
      </c>
      <c r="D4875" s="1">
        <v>-2.5002153652185202</v>
      </c>
      <c r="E4875" s="1">
        <v>2.9852289431430599</v>
      </c>
      <c r="G4875" s="1">
        <v>1.57868065918004</v>
      </c>
      <c r="H4875" s="1">
        <v>-6.6771564364429796</v>
      </c>
      <c r="J4875" s="1">
        <v>-4.1386295038664001</v>
      </c>
      <c r="K4875" s="1">
        <v>1.5104325535568699</v>
      </c>
    </row>
    <row r="4876" spans="1:11" x14ac:dyDescent="0.2">
      <c r="A4876" s="1">
        <v>5.0603703445926502</v>
      </c>
      <c r="B4876" s="1">
        <v>2.18798802288772</v>
      </c>
      <c r="D4876" s="1">
        <v>-2.5069278237058001</v>
      </c>
      <c r="E4876" s="1">
        <v>2.9820447207810399</v>
      </c>
      <c r="G4876" s="1">
        <v>1.5950919821460601</v>
      </c>
      <c r="H4876" s="1">
        <v>-6.6733626248937501</v>
      </c>
      <c r="J4876" s="1">
        <v>-4.1485345030329102</v>
      </c>
      <c r="K4876" s="1">
        <v>1.50332988122497</v>
      </c>
    </row>
    <row r="4877" spans="1:11" x14ac:dyDescent="0.2">
      <c r="A4877" s="1">
        <v>5.0605754880485598</v>
      </c>
      <c r="B4877" s="1">
        <v>2.1944986831032902</v>
      </c>
      <c r="D4877" s="1">
        <v>-2.5136417188784801</v>
      </c>
      <c r="E4877" s="1">
        <v>2.9788527300459502</v>
      </c>
      <c r="G4877" s="1">
        <v>1.6114963884937501</v>
      </c>
      <c r="H4877" s="1">
        <v>-6.6695363630817504</v>
      </c>
      <c r="J4877" s="1">
        <v>-4.1584301576638198</v>
      </c>
      <c r="K4877" s="1">
        <v>1.49618494993249</v>
      </c>
    </row>
    <row r="4878" spans="1:11" x14ac:dyDescent="0.2">
      <c r="A4878" s="1">
        <v>5.0607795534120301</v>
      </c>
      <c r="B4878" s="1">
        <v>2.2010270203584401</v>
      </c>
      <c r="D4878" s="1">
        <v>-2.5203571019132802</v>
      </c>
      <c r="E4878" s="1">
        <v>2.9756529698732099</v>
      </c>
      <c r="G4878" s="1">
        <v>1.62789380905044</v>
      </c>
      <c r="H4878" s="1">
        <v>-6.6656775794027299</v>
      </c>
      <c r="J4878" s="1">
        <v>-4.1683162605491901</v>
      </c>
      <c r="K4878" s="1">
        <v>1.4889975891710701</v>
      </c>
    </row>
    <row r="4879" spans="1:11" x14ac:dyDescent="0.2">
      <c r="A4879" s="1">
        <v>5.06098245275426</v>
      </c>
      <c r="B4879" s="1">
        <v>2.2075731347836101</v>
      </c>
      <c r="D4879" s="1">
        <v>-2.5270740246059802</v>
      </c>
      <c r="E4879" s="1">
        <v>2.9724454388100399</v>
      </c>
      <c r="G4879" s="1">
        <v>1.6442841735504601</v>
      </c>
      <c r="H4879" s="1">
        <v>-6.6617862019117799</v>
      </c>
      <c r="J4879" s="1">
        <v>-4.1781926016987496</v>
      </c>
      <c r="K4879" s="1">
        <v>1.48176762831812</v>
      </c>
    </row>
    <row r="4880" spans="1:11" x14ac:dyDescent="0.2">
      <c r="A4880" s="1">
        <v>5.0611840970667403</v>
      </c>
      <c r="B4880" s="1">
        <v>2.2141371266644501</v>
      </c>
      <c r="D4880" s="1">
        <v>-2.53379253937756</v>
      </c>
      <c r="E4880" s="1">
        <v>2.96923013500564</v>
      </c>
      <c r="G4880" s="1">
        <v>1.6606674106236601</v>
      </c>
      <c r="H4880" s="1">
        <v>-6.6578621583309499</v>
      </c>
      <c r="J4880" s="1">
        <v>-4.1880589683128404</v>
      </c>
      <c r="K4880" s="1">
        <v>1.47449489666085</v>
      </c>
    </row>
    <row r="4881" spans="1:11" x14ac:dyDescent="0.2">
      <c r="A4881" s="1">
        <v>5.06138439624974</v>
      </c>
      <c r="B4881" s="1">
        <v>2.22071909643486</v>
      </c>
      <c r="D4881" s="1">
        <v>-2.54051269928026</v>
      </c>
      <c r="E4881" s="1">
        <v>2.9660070562010601</v>
      </c>
      <c r="G4881" s="1">
        <v>1.6770434477838301</v>
      </c>
      <c r="H4881" s="1">
        <v>-6.6539053760570104</v>
      </c>
      <c r="J4881" s="1">
        <v>-4.1979151447533196</v>
      </c>
      <c r="K4881" s="1">
        <v>1.4671792234210801</v>
      </c>
    </row>
    <row r="4882" spans="1:11" x14ac:dyDescent="0.2">
      <c r="A4882" s="1">
        <v>5.0615832591008001</v>
      </c>
      <c r="B4882" s="1">
        <v>2.2273191446699898</v>
      </c>
      <c r="D4882" s="1">
        <v>-2.5472345580036899</v>
      </c>
      <c r="E4882" s="1">
        <v>2.96277619971884</v>
      </c>
      <c r="G4882" s="1">
        <v>1.6934122114171599</v>
      </c>
      <c r="H4882" s="1">
        <v>-6.6499157821694999</v>
      </c>
      <c r="J4882" s="1">
        <v>-4.2077609125142699</v>
      </c>
      <c r="K4882" s="1">
        <v>1.4598204377806501</v>
      </c>
    </row>
    <row r="4883" spans="1:11" x14ac:dyDescent="0.2">
      <c r="A4883" s="1">
        <v>5.0617805933030704</v>
      </c>
      <c r="B4883" s="1">
        <v>2.23393737207893</v>
      </c>
      <c r="D4883" s="1">
        <v>-2.55395816988087</v>
      </c>
      <c r="E4883" s="1">
        <v>2.95953756245247</v>
      </c>
      <c r="G4883" s="1">
        <v>1.7097736267705299</v>
      </c>
      <c r="H4883" s="1">
        <v>-6.6458933034389496</v>
      </c>
      <c r="J4883" s="1">
        <v>-4.2175960501927197</v>
      </c>
      <c r="K4883" s="1">
        <v>1.4524183689075401</v>
      </c>
    </row>
    <row r="4884" spans="1:11" x14ac:dyDescent="0.2">
      <c r="A4884" s="1">
        <v>5.0619763054136797</v>
      </c>
      <c r="B4884" s="1">
        <v>2.2405738794971501</v>
      </c>
      <c r="D4884" s="1">
        <v>-2.5606835898943001</v>
      </c>
      <c r="E4884" s="1">
        <v>2.9562911408555399</v>
      </c>
      <c r="G4884" s="1">
        <v>1.7261276179398199</v>
      </c>
      <c r="H4884" s="1">
        <v>-6.6418378663353499</v>
      </c>
      <c r="J4884" s="1">
        <v>-4.2274203334592002</v>
      </c>
      <c r="K4884" s="1">
        <v>1.4449728459826501</v>
      </c>
    </row>
    <row r="4885" spans="1:11" x14ac:dyDescent="0.2">
      <c r="A4885" s="1">
        <v>5.0621703008520198</v>
      </c>
      <c r="B4885" s="1">
        <v>2.2472287678787501</v>
      </c>
      <c r="D4885" s="1">
        <v>-2.5674108736819301</v>
      </c>
      <c r="E4885" s="1">
        <v>2.9530369309306801</v>
      </c>
      <c r="G4885" s="1">
        <v>1.74247410785822</v>
      </c>
      <c r="H4885" s="1">
        <v>-6.6377493970368002</v>
      </c>
      <c r="J4885" s="1">
        <v>-4.2372335350283103</v>
      </c>
      <c r="K4885" s="1">
        <v>1.43748369822736</v>
      </c>
    </row>
    <row r="4886" spans="1:11" x14ac:dyDescent="0.2">
      <c r="A4886" s="1">
        <v>5.0623624838880001</v>
      </c>
      <c r="B4886" s="1">
        <v>2.2539021382884799</v>
      </c>
      <c r="D4886" s="1">
        <v>-2.5741400775432099</v>
      </c>
      <c r="E4886" s="1">
        <v>2.9497749282182699</v>
      </c>
      <c r="G4886" s="1">
        <v>1.75881301828438</v>
      </c>
      <c r="H4886" s="1">
        <v>-6.6336278214384601</v>
      </c>
      <c r="J4886" s="1">
        <v>-4.2470354246291704</v>
      </c>
      <c r="K4886" s="1">
        <v>1.4299507549317001</v>
      </c>
    </row>
    <row r="4887" spans="1:11" x14ac:dyDescent="0.2">
      <c r="A4887" s="1">
        <v>5.06255275763026</v>
      </c>
      <c r="B4887" s="1">
        <v>2.2605940918934699</v>
      </c>
      <c r="D4887" s="1">
        <v>-2.5808712584450002</v>
      </c>
      <c r="E4887" s="1">
        <v>2.9465051277848202</v>
      </c>
      <c r="G4887" s="1">
        <v>1.7751442697906099</v>
      </c>
      <c r="H4887" s="1">
        <v>-6.6294730651616902</v>
      </c>
      <c r="J4887" s="1">
        <v>-4.2568257689758697</v>
      </c>
      <c r="K4887" s="1">
        <v>1.4223738454833901</v>
      </c>
    </row>
    <row r="4888" spans="1:11" x14ac:dyDescent="0.2">
      <c r="A4888" s="1">
        <v>5.0627410240142998</v>
      </c>
      <c r="B4888" s="1">
        <v>2.2673047299547702</v>
      </c>
      <c r="D4888" s="1">
        <v>-2.5876044740275099</v>
      </c>
      <c r="E4888" s="1">
        <v>2.9432275242111698</v>
      </c>
      <c r="G4888" s="1">
        <v>1.7914677817510301</v>
      </c>
      <c r="H4888" s="1">
        <v>-6.6252850535634202</v>
      </c>
      <c r="J4888" s="1">
        <v>-4.2666043317378204</v>
      </c>
      <c r="K4888" s="1">
        <v>1.41475279939746</v>
      </c>
    </row>
    <row r="4889" spans="1:11" x14ac:dyDescent="0.2">
      <c r="A4889" s="1">
        <v>5.0629271837907002</v>
      </c>
      <c r="B4889" s="1">
        <v>2.27403415381858</v>
      </c>
      <c r="D4889" s="1">
        <v>-2.5943397826102101</v>
      </c>
      <c r="E4889" s="1">
        <v>2.9399421115803901</v>
      </c>
      <c r="G4889" s="1">
        <v>1.80778347232964</v>
      </c>
      <c r="H4889" s="1">
        <v>-6.6210637117458004</v>
      </c>
      <c r="J4889" s="1">
        <v>-4.2763708735101202</v>
      </c>
      <c r="K4889" s="1">
        <v>1.4070874463468299</v>
      </c>
    </row>
    <row r="4890" spans="1:11" x14ac:dyDescent="0.2">
      <c r="A4890" s="1">
        <v>5.0631111365131103</v>
      </c>
      <c r="B4890" s="1">
        <v>2.2807824649072401</v>
      </c>
      <c r="D4890" s="1">
        <v>-2.6010772431975999</v>
      </c>
      <c r="E4890" s="1">
        <v>2.9366488834653799</v>
      </c>
      <c r="G4890" s="1">
        <v>1.8240912584684199</v>
      </c>
      <c r="H4890" s="1">
        <v>-6.6168089645660704</v>
      </c>
      <c r="J4890" s="1">
        <v>-4.2861251517839296</v>
      </c>
      <c r="K4890" s="1">
        <v>1.3993776161934399</v>
      </c>
    </row>
    <row r="4891" spans="1:11" x14ac:dyDescent="0.2">
      <c r="A4891" s="1">
        <v>5.0632927805264396</v>
      </c>
      <c r="B4891" s="1">
        <v>2.28754976471004</v>
      </c>
      <c r="D4891" s="1">
        <v>-2.6078169154850901</v>
      </c>
      <c r="E4891" s="1">
        <v>2.9333478329162999</v>
      </c>
      <c r="G4891" s="1">
        <v>1.8403910558754</v>
      </c>
      <c r="H4891" s="1">
        <v>-6.6125207366467098</v>
      </c>
      <c r="J4891" s="1">
        <v>-4.2958669209167502</v>
      </c>
      <c r="K4891" s="1">
        <v>1.3916231390203599</v>
      </c>
    </row>
    <row r="4892" spans="1:11" x14ac:dyDescent="0.2">
      <c r="A4892" s="1">
        <v>5.0634720129548301</v>
      </c>
      <c r="B4892" s="1">
        <v>2.2943361547736201</v>
      </c>
      <c r="D4892" s="1">
        <v>-2.6145588598646401</v>
      </c>
      <c r="E4892" s="1">
        <v>2.9300389524475898</v>
      </c>
      <c r="G4892" s="1">
        <v>1.8566827790125999</v>
      </c>
      <c r="H4892" s="1">
        <v>-6.6081989523858002</v>
      </c>
      <c r="J4892" s="1">
        <v>-4.3055959321027899</v>
      </c>
      <c r="K4892" s="1">
        <v>1.3838238451645799</v>
      </c>
    </row>
    <row r="4893" spans="1:11" x14ac:dyDescent="0.2">
      <c r="A4893" s="1">
        <v>5.0636487296896897</v>
      </c>
      <c r="B4893" s="1">
        <v>2.30114173669222</v>
      </c>
      <c r="D4893" s="1">
        <v>-2.6213031374305098</v>
      </c>
      <c r="E4893" s="1">
        <v>2.9267222340247998</v>
      </c>
      <c r="G4893" s="1">
        <v>1.87296634108413</v>
      </c>
      <c r="H4893" s="1">
        <v>-6.6038435359676999</v>
      </c>
      <c r="J4893" s="1">
        <v>-4.3153119333433096</v>
      </c>
      <c r="K4893" s="1">
        <v>1.3759795652506699</v>
      </c>
    </row>
    <row r="4894" spans="1:11" x14ac:dyDescent="0.2">
      <c r="A4894" s="1">
        <v>5.0638228253777502</v>
      </c>
      <c r="B4894" s="1">
        <v>2.3079666120976099</v>
      </c>
      <c r="D4894" s="1">
        <v>-2.6280498099848599</v>
      </c>
      <c r="E4894" s="1">
        <v>2.9233976690511501</v>
      </c>
      <c r="G4894" s="1">
        <v>1.8892416540241199</v>
      </c>
      <c r="H4894" s="1">
        <v>-6.5994544113739799</v>
      </c>
      <c r="J4894" s="1">
        <v>-4.3250146694170102</v>
      </c>
      <c r="K4894" s="1">
        <v>1.36809013022521</v>
      </c>
    </row>
    <row r="4895" spans="1:11" x14ac:dyDescent="0.2">
      <c r="A4895" s="1">
        <v>5.0639941934090302</v>
      </c>
      <c r="B4895" s="1">
        <v>2.3148108826487599</v>
      </c>
      <c r="D4895" s="1">
        <v>-2.6347989400432699</v>
      </c>
      <c r="E4895" s="1">
        <v>2.92006524835368</v>
      </c>
      <c r="G4895" s="1">
        <v>1.90550862848469</v>
      </c>
      <c r="H4895" s="1">
        <v>-6.5950315023945798</v>
      </c>
      <c r="J4895" s="1">
        <v>-4.33470388185044</v>
      </c>
      <c r="K4895" s="1">
        <v>1.3601553713921199</v>
      </c>
    </row>
    <row r="4896" spans="1:11" x14ac:dyDescent="0.2">
      <c r="A4896" s="1">
        <v>5.0641627259048096</v>
      </c>
      <c r="B4896" s="1">
        <v>2.32167465002119</v>
      </c>
      <c r="D4896" s="1">
        <v>-2.6415505908402399</v>
      </c>
      <c r="E4896" s="1">
        <v>2.9167249621692699</v>
      </c>
      <c r="G4896" s="1">
        <v>1.9217671738239701</v>
      </c>
      <c r="H4896" s="1">
        <v>-6.5905747326392801</v>
      </c>
      <c r="J4896" s="1">
        <v>-4.3443793088885396</v>
      </c>
      <c r="K4896" s="1">
        <v>1.3521751204488199</v>
      </c>
    </row>
    <row r="4897" spans="1:11" x14ac:dyDescent="0.2">
      <c r="A4897" s="1">
        <v>5.0643283137056496</v>
      </c>
      <c r="B4897" s="1">
        <v>2.3285580158960499</v>
      </c>
      <c r="D4897" s="1">
        <v>-2.6483048263345599</v>
      </c>
      <c r="E4897" s="1">
        <v>2.9133768001302198</v>
      </c>
      <c r="G4897" s="1">
        <v>1.93801719809402</v>
      </c>
      <c r="H4897" s="1">
        <v>-6.5860840255494901</v>
      </c>
      <c r="J4897" s="1">
        <v>-4.3540406854651099</v>
      </c>
      <c r="K4897" s="1">
        <v>1.3441492095232099</v>
      </c>
    </row>
    <row r="4898" spans="1:11" x14ac:dyDescent="0.2">
      <c r="A4898" s="1">
        <v>5.0644908463593703</v>
      </c>
      <c r="B4898" s="1">
        <v>2.3354610819489601</v>
      </c>
      <c r="D4898" s="1">
        <v>-2.65506171121464</v>
      </c>
      <c r="E4898" s="1">
        <v>2.9100207512496401</v>
      </c>
      <c r="G4898" s="1">
        <v>1.95425860802879</v>
      </c>
      <c r="H4898" s="1">
        <v>-6.5815593044102298</v>
      </c>
      <c r="J4898" s="1">
        <v>-4.3636877431735197</v>
      </c>
      <c r="K4898" s="1">
        <v>1.3360774712116199</v>
      </c>
    </row>
    <row r="4899" spans="1:11" x14ac:dyDescent="0.2">
      <c r="A4899" s="1">
        <v>5.0646502121090204</v>
      </c>
      <c r="B4899" s="1">
        <v>2.34238394983847</v>
      </c>
      <c r="D4899" s="1">
        <v>-2.6618213109037501</v>
      </c>
      <c r="E4899" s="1">
        <v>2.90665680390644</v>
      </c>
      <c r="G4899" s="1">
        <v>1.9704913090321301</v>
      </c>
      <c r="H4899" s="1">
        <v>-6.5770004923624903</v>
      </c>
      <c r="J4899" s="1">
        <v>-4.3733202102373996</v>
      </c>
      <c r="K4899" s="1">
        <v>1.3279597386175801</v>
      </c>
    </row>
    <row r="4900" spans="1:11" x14ac:dyDescent="0.2">
      <c r="A4900" s="1">
        <v>5.0648062978808701</v>
      </c>
      <c r="B4900" s="1">
        <v>2.3493267211942599</v>
      </c>
      <c r="D4900" s="1">
        <v>-2.6685836915650798</v>
      </c>
      <c r="E4900" s="1">
        <v>2.90328494583005</v>
      </c>
      <c r="G4900" s="1">
        <v>1.98671520516574</v>
      </c>
      <c r="H4900" s="1">
        <v>-6.5724075124158299</v>
      </c>
      <c r="J4900" s="1">
        <v>-4.3829378114815301</v>
      </c>
      <c r="K4900" s="1">
        <v>1.31979584539152</v>
      </c>
    </row>
    <row r="4901" spans="1:11" x14ac:dyDescent="0.2">
      <c r="A4901" s="1">
        <v>5.0649589892724798</v>
      </c>
      <c r="B4901" s="1">
        <v>2.3562894976050499</v>
      </c>
      <c r="D4901" s="1">
        <v>-2.6753489201068099</v>
      </c>
      <c r="E4901" s="1">
        <v>2.8999051640848701</v>
      </c>
      <c r="G4901" s="1">
        <v>2.0029301991371802</v>
      </c>
      <c r="H4901" s="1">
        <v>-6.5677802874613</v>
      </c>
      <c r="J4901" s="1">
        <v>-4.3925402683028398</v>
      </c>
      <c r="K4901" s="1">
        <v>1.3115856257713701</v>
      </c>
    </row>
    <row r="4902" spans="1:11" x14ac:dyDescent="0.2">
      <c r="A4902" s="1">
        <v>5.0651081705406398</v>
      </c>
      <c r="B4902" s="1">
        <v>2.3632723806061899</v>
      </c>
      <c r="D4902" s="1">
        <v>-2.6821170641870302</v>
      </c>
      <c r="E4902" s="1">
        <v>2.8965174450543101</v>
      </c>
      <c r="G4902" s="1">
        <v>2.0191361922878901</v>
      </c>
      <c r="H4902" s="1">
        <v>-6.5631187402846596</v>
      </c>
      <c r="J4902" s="1">
        <v>-4.4021272986415001</v>
      </c>
      <c r="K4902" s="1">
        <v>1.30332891462415</v>
      </c>
    </row>
    <row r="4903" spans="1:11" x14ac:dyDescent="0.2">
      <c r="A4903" s="1">
        <v>5.0652537245895202</v>
      </c>
      <c r="B4903" s="1">
        <v>2.3702754716668801</v>
      </c>
      <c r="D4903" s="1">
        <v>-2.6888881922184802</v>
      </c>
      <c r="E4903" s="1">
        <v>2.8931217744245998</v>
      </c>
      <c r="G4903" s="1">
        <v>2.0353330845812199</v>
      </c>
      <c r="H4903" s="1">
        <v>-6.55842279357993</v>
      </c>
      <c r="J4903" s="1">
        <v>-4.4116986169522603</v>
      </c>
      <c r="K4903" s="1">
        <v>1.29502554748844</v>
      </c>
    </row>
    <row r="4904" spans="1:11" x14ac:dyDescent="0.2">
      <c r="A4904" s="1">
        <v>5.0653955329586902</v>
      </c>
      <c r="B4904" s="1">
        <v>2.3772988721771702</v>
      </c>
      <c r="D4904" s="1">
        <v>-2.6956623733732799</v>
      </c>
      <c r="E4904" s="1">
        <v>2.88971813716815</v>
      </c>
      <c r="G4904" s="1">
        <v>2.0515207745905202</v>
      </c>
      <c r="H4904" s="1">
        <v>-6.5536923699631799</v>
      </c>
      <c r="J4904" s="1">
        <v>-4.4212539341759296</v>
      </c>
      <c r="K4904" s="1">
        <v>1.28667536061784</v>
      </c>
    </row>
    <row r="4905" spans="1:11" x14ac:dyDescent="0.2">
      <c r="A4905" s="1">
        <v>5.0655334758112698</v>
      </c>
      <c r="B4905" s="1">
        <v>2.38434268343457</v>
      </c>
      <c r="D4905" s="1">
        <v>-2.7024396775874502</v>
      </c>
      <c r="E4905" s="1">
        <v>2.8863065175267502</v>
      </c>
      <c r="G4905" s="1">
        <v>2.0676991594872698</v>
      </c>
      <c r="H4905" s="1">
        <v>-6.5489273919867399</v>
      </c>
      <c r="J4905" s="1">
        <v>-4.4307929577111</v>
      </c>
      <c r="K4905" s="1">
        <v>1.27827819102541</v>
      </c>
    </row>
    <row r="4906" spans="1:11" x14ac:dyDescent="0.2">
      <c r="A4906" s="1">
        <v>5.06566743192211</v>
      </c>
      <c r="B4906" s="1">
        <v>2.3914070066303199</v>
      </c>
      <c r="D4906" s="1">
        <v>-2.7092201755653198</v>
      </c>
      <c r="E4906" s="1">
        <v>2.88288689899428</v>
      </c>
      <c r="G4906" s="1">
        <v>2.0838681350291899</v>
      </c>
      <c r="H4906" s="1">
        <v>-6.5441277821536703</v>
      </c>
      <c r="J4906" s="1">
        <v>-4.4403153913859903</v>
      </c>
      <c r="K4906" s="1">
        <v>1.26983387652907</v>
      </c>
    </row>
    <row r="4907" spans="1:11" x14ac:dyDescent="0.2">
      <c r="A4907" s="1">
        <v>5.06579727866598</v>
      </c>
      <c r="B4907" s="1">
        <v>2.3984919428353799</v>
      </c>
      <c r="D4907" s="1">
        <v>-2.7160039387838002</v>
      </c>
      <c r="E4907" s="1">
        <v>2.8794592642991299</v>
      </c>
      <c r="G4907" s="1">
        <v>2.1000275955485002</v>
      </c>
      <c r="H4907" s="1">
        <v>-6.5392934629325499</v>
      </c>
      <c r="J4907" s="1">
        <v>-4.4498209354306804</v>
      </c>
      <c r="K4907" s="1">
        <v>1.26134225579804</v>
      </c>
    </row>
    <row r="4908" spans="1:11" x14ac:dyDescent="0.2">
      <c r="A4908" s="1">
        <v>5.0659228920058403</v>
      </c>
      <c r="B4908" s="1">
        <v>2.40559759298606</v>
      </c>
      <c r="D4908" s="1">
        <v>-2.7227910394964598</v>
      </c>
      <c r="E4908" s="1">
        <v>2.87602359538633</v>
      </c>
      <c r="G4908" s="1">
        <v>2.1161774339401198</v>
      </c>
      <c r="H4908" s="1">
        <v>-6.5344243567726199</v>
      </c>
      <c r="J4908" s="1">
        <v>-4.4593092864494999</v>
      </c>
      <c r="K4908" s="1">
        <v>1.2528031684002301</v>
      </c>
    </row>
    <row r="4909" spans="1:11" x14ac:dyDescent="0.2">
      <c r="A4909" s="1">
        <v>5.0660441464811798</v>
      </c>
      <c r="B4909" s="1">
        <v>2.4127240578692901</v>
      </c>
      <c r="D4909" s="1">
        <v>-2.7295815507375498</v>
      </c>
      <c r="E4909" s="1">
        <v>2.8725798733992498</v>
      </c>
      <c r="G4909" s="1">
        <v>2.1323175416500701</v>
      </c>
      <c r="H4909" s="1">
        <v>-6.5295203861192803</v>
      </c>
      <c r="J4909" s="1">
        <v>-4.4687801373937104</v>
      </c>
      <c r="K4909" s="1">
        <v>1.24421645485074</v>
      </c>
    </row>
    <row r="4910" spans="1:11" x14ac:dyDescent="0.2">
      <c r="A4910" s="1">
        <v>5.0661609151964404</v>
      </c>
      <c r="B4910" s="1">
        <v>2.4198714381075601</v>
      </c>
      <c r="D4910" s="1">
        <v>-2.7363755463257098</v>
      </c>
      <c r="E4910" s="1">
        <v>2.8691280786610101</v>
      </c>
      <c r="G4910" s="1">
        <v>2.1484478086638101</v>
      </c>
      <c r="H4910" s="1">
        <v>-6.5245814734298797</v>
      </c>
      <c r="J4910" s="1">
        <v>-4.4782331775345501</v>
      </c>
      <c r="K4910" s="1">
        <v>1.2355819566613</v>
      </c>
    </row>
    <row r="4911" spans="1:11" x14ac:dyDescent="0.2">
      <c r="A4911" s="1">
        <v>5.06627306980943</v>
      </c>
      <c r="B4911" s="1">
        <v>2.42703983414353</v>
      </c>
      <c r="D4911" s="1">
        <v>-2.7431731008676201</v>
      </c>
      <c r="E4911" s="1">
        <v>2.8656681906554899</v>
      </c>
      <c r="G4911" s="1">
        <v>2.16456812349473</v>
      </c>
      <c r="H4911" s="1">
        <v>-6.5196075411898704</v>
      </c>
      <c r="J4911" s="1">
        <v>-4.4876680924365502</v>
      </c>
      <c r="K4911" s="1">
        <v>1.2268995163908401</v>
      </c>
    </row>
    <row r="4912" spans="1:11" x14ac:dyDescent="0.2">
      <c r="A4912" s="1">
        <v>5.0663804805199399</v>
      </c>
      <c r="B4912" s="1">
        <v>2.4342293462242202</v>
      </c>
      <c r="D4912" s="1">
        <v>-2.7499742897614099</v>
      </c>
      <c r="E4912" s="1">
        <v>2.8622001880079999</v>
      </c>
      <c r="G4912" s="1">
        <v>2.1806783731727002</v>
      </c>
      <c r="H4912" s="1">
        <v>-6.5145985119293304</v>
      </c>
      <c r="J4912" s="1">
        <v>-4.4970845639312298</v>
      </c>
      <c r="K4912" s="1">
        <v>1.2181689776971001</v>
      </c>
    </row>
    <row r="4913" spans="1:11" x14ac:dyDescent="0.2">
      <c r="A4913" s="1">
        <v>5.0664830160583501</v>
      </c>
      <c r="B4913" s="1">
        <v>2.44144007438496</v>
      </c>
      <c r="D4913" s="1">
        <v>-2.7567791891999001</v>
      </c>
      <c r="E4913" s="1">
        <v>2.85872404846562</v>
      </c>
      <c r="G4913" s="1">
        <v>2.1967784432327102</v>
      </c>
      <c r="H4913" s="1">
        <v>-6.5095543082398297</v>
      </c>
      <c r="J4913" s="1">
        <v>-4.5064822700911602</v>
      </c>
      <c r="K4913" s="1">
        <v>1.2093901853892399</v>
      </c>
    </row>
    <row r="4914" spans="1:11" x14ac:dyDescent="0.2">
      <c r="A4914" s="1">
        <v>5.0665805436744096</v>
      </c>
      <c r="B4914" s="1">
        <v>2.44867211843281</v>
      </c>
      <c r="D4914" s="1">
        <v>-2.7635878761736299</v>
      </c>
      <c r="E4914" s="1">
        <v>2.8552397488771</v>
      </c>
      <c r="G4914" s="1">
        <v>2.2128682177036301</v>
      </c>
      <c r="H4914" s="1">
        <v>-6.5044748527916099</v>
      </c>
      <c r="J4914" s="1">
        <v>-4.5158608852044102</v>
      </c>
      <c r="K4914" s="1">
        <v>1.2005629854816899</v>
      </c>
    </row>
    <row r="4915" spans="1:11" x14ac:dyDescent="0.2">
      <c r="A4915" s="1">
        <v>5.0666729291260504</v>
      </c>
      <c r="B4915" s="1">
        <v>2.4559255779297899</v>
      </c>
      <c r="D4915" s="1">
        <v>-2.7704004284736601</v>
      </c>
      <c r="E4915" s="1">
        <v>2.8517472651724498</v>
      </c>
      <c r="G4915" s="1">
        <v>2.2289475790970501</v>
      </c>
      <c r="H4915" s="1">
        <v>-6.4993600683511996</v>
      </c>
      <c r="J4915" s="1">
        <v>-4.52522007974944</v>
      </c>
      <c r="K4915" s="1">
        <v>1.1916872252489501</v>
      </c>
    </row>
    <row r="4916" spans="1:11" x14ac:dyDescent="0.2">
      <c r="A4916" s="1">
        <v>5.0667600366683603</v>
      </c>
      <c r="B4916" s="1">
        <v>2.46320055217562</v>
      </c>
      <c r="D4916" s="1">
        <v>-2.77721692469418</v>
      </c>
      <c r="E4916" s="1">
        <v>2.8482465723421502</v>
      </c>
      <c r="G4916" s="1">
        <v>2.2450164083962401</v>
      </c>
      <c r="H4916" s="1">
        <v>-6.4942098777993298</v>
      </c>
      <c r="J4916" s="1">
        <v>-4.5345595203704301</v>
      </c>
      <c r="K4916" s="1">
        <v>1.1827627532815499</v>
      </c>
    </row>
    <row r="4917" spans="1:11" x14ac:dyDescent="0.2">
      <c r="A4917" s="1">
        <v>5.0668417290427001</v>
      </c>
      <c r="B4917" s="1">
        <v>2.4704971401901101</v>
      </c>
      <c r="D4917" s="1">
        <v>-2.7840374442348499</v>
      </c>
      <c r="E4917" s="1">
        <v>2.8447376444159498</v>
      </c>
      <c r="G4917" s="1">
        <v>2.2610745850452298</v>
      </c>
      <c r="H4917" s="1">
        <v>-6.4890242041492501</v>
      </c>
      <c r="J4917" s="1">
        <v>-4.5438788698530903</v>
      </c>
      <c r="K4917" s="1">
        <v>1.1737894195431799</v>
      </c>
    </row>
    <row r="4918" spans="1:11" x14ac:dyDescent="0.2">
      <c r="A4918" s="1">
        <v>5.0669178674658601</v>
      </c>
      <c r="B4918" s="1">
        <v>2.4778154406952302</v>
      </c>
      <c r="D4918" s="1">
        <v>-2.7908620673029501</v>
      </c>
      <c r="E4918" s="1">
        <v>2.8412204544413102</v>
      </c>
      <c r="G4918" s="1">
        <v>2.2771219869380701</v>
      </c>
      <c r="H4918" s="1">
        <v>-6.4838029705654003</v>
      </c>
      <c r="J4918" s="1">
        <v>-4.5531777871009798</v>
      </c>
      <c r="K4918" s="1">
        <v>1.1647670754288599</v>
      </c>
    </row>
    <row r="4919" spans="1:11" x14ac:dyDescent="0.2">
      <c r="A4919" s="1">
        <v>5.0669883116194798</v>
      </c>
      <c r="B4919" s="1">
        <v>2.4851555520966899</v>
      </c>
      <c r="D4919" s="1">
        <v>-2.7976908749152498</v>
      </c>
      <c r="E4919" s="1">
        <v>2.8376949744614999</v>
      </c>
      <c r="G4919" s="1">
        <v>2.2931584904081301</v>
      </c>
      <c r="H4919" s="1">
        <v>-6.47854610038251</v>
      </c>
      <c r="J4919" s="1">
        <v>-4.5624559271123504</v>
      </c>
      <c r="K4919" s="1">
        <v>1.15569557382431</v>
      </c>
    </row>
    <row r="4920" spans="1:11" x14ac:dyDescent="0.2">
      <c r="A4920" s="1">
        <v>5.0670529196394796</v>
      </c>
      <c r="B4920" s="1">
        <v>2.4925175724652702</v>
      </c>
      <c r="D4920" s="1">
        <v>-2.8045239488995999</v>
      </c>
      <c r="E4920" s="1">
        <v>2.8341611754931999</v>
      </c>
      <c r="G4920" s="1">
        <v>2.30918397021764</v>
      </c>
      <c r="H4920" s="1">
        <v>-6.4732535171249701</v>
      </c>
      <c r="J4920" s="1">
        <v>-4.5717129409575303</v>
      </c>
      <c r="K4920" s="1">
        <v>1.14657476916649</v>
      </c>
    </row>
    <row r="4921" spans="1:11" x14ac:dyDescent="0.2">
      <c r="A4921" s="1">
        <v>5.0671115481058102</v>
      </c>
      <c r="B4921" s="1">
        <v>2.4999015995176301</v>
      </c>
      <c r="D4921" s="1">
        <v>-2.81136137189627</v>
      </c>
      <c r="E4921" s="1">
        <v>2.8306190275038601</v>
      </c>
      <c r="G4921" s="1">
        <v>2.3251982995473899</v>
      </c>
      <c r="H4921" s="1">
        <v>-6.4679251445267099</v>
      </c>
      <c r="J4921" s="1">
        <v>-4.5809484757569203</v>
      </c>
      <c r="K4921" s="1">
        <v>1.1374045175052001</v>
      </c>
    </row>
    <row r="4922" spans="1:11" x14ac:dyDescent="0.2">
      <c r="A4922" s="1">
        <v>5.0671640520321697</v>
      </c>
      <c r="B4922" s="1">
        <v>2.5073077305968199</v>
      </c>
      <c r="D4922" s="1">
        <v>-2.8182032273590201</v>
      </c>
      <c r="E4922" s="1">
        <v>2.82706849938856</v>
      </c>
      <c r="G4922" s="1">
        <v>2.3412013499864801</v>
      </c>
      <c r="H4922" s="1">
        <v>-6.4625609065513601</v>
      </c>
      <c r="J4922" s="1">
        <v>-4.5901621746596399</v>
      </c>
      <c r="K4922" s="1">
        <v>1.12818467656597</v>
      </c>
    </row>
    <row r="4923" spans="1:11" x14ac:dyDescent="0.2">
      <c r="A4923" s="1">
        <v>5.0672102848561398</v>
      </c>
      <c r="B4923" s="1">
        <v>2.5147360626523501</v>
      </c>
      <c r="D4923" s="1">
        <v>-2.82504959955582</v>
      </c>
      <c r="E4923" s="1">
        <v>2.8235095589464798</v>
      </c>
      <c r="G4923" s="1">
        <v>2.3571929915224201</v>
      </c>
      <c r="H4923" s="1">
        <v>-6.4571607274128802</v>
      </c>
      <c r="J4923" s="1">
        <v>-4.5993536768227399</v>
      </c>
      <c r="K4923" s="1">
        <v>1.1189151058140401</v>
      </c>
    </row>
    <row r="4924" spans="1:11" x14ac:dyDescent="0.2">
      <c r="A4924" s="1">
        <v>5.0672500984292501</v>
      </c>
      <c r="B4924" s="1">
        <v>2.5221866922198801</v>
      </c>
      <c r="D4924" s="1">
        <v>-2.8319005735693401</v>
      </c>
      <c r="E4924" s="1">
        <v>2.8199421728570702</v>
      </c>
      <c r="G4924" s="1">
        <v>2.37317309253126</v>
      </c>
      <c r="H4924" s="1">
        <v>-6.4517245315965299</v>
      </c>
      <c r="J4924" s="1">
        <v>-4.60852261739117</v>
      </c>
      <c r="K4924" s="1">
        <v>1.1095956665195601</v>
      </c>
    </row>
    <row r="4925" spans="1:11" x14ac:dyDescent="0.2">
      <c r="A4925" s="1">
        <v>5.0672833430074498</v>
      </c>
      <c r="B4925" s="1">
        <v>2.5296597154005198</v>
      </c>
      <c r="D4925" s="1">
        <v>-2.8387562352970699</v>
      </c>
      <c r="E4925" s="1">
        <v>2.8163663066557101</v>
      </c>
      <c r="G4925" s="1">
        <v>2.3891415197680499</v>
      </c>
      <c r="H4925" s="1">
        <v>-6.4462522438802603</v>
      </c>
      <c r="J4925" s="1">
        <v>-4.6176686274784302</v>
      </c>
      <c r="K4925" s="1">
        <v>1.10022622182402</v>
      </c>
    </row>
    <row r="4926" spans="1:11" x14ac:dyDescent="0.2">
      <c r="A4926" s="1">
        <v>5.0673098672416899</v>
      </c>
      <c r="B4926" s="1">
        <v>2.5371552278396798</v>
      </c>
      <c r="D4926" s="1">
        <v>-2.84561667145109</v>
      </c>
      <c r="E4926" s="1">
        <v>2.81278192470903</v>
      </c>
      <c r="G4926" s="1">
        <v>2.4050981383573999</v>
      </c>
      <c r="H4926" s="1">
        <v>-6.4407437893564898</v>
      </c>
      <c r="J4926" s="1">
        <v>-4.6267913341479998</v>
      </c>
      <c r="K4926" s="1">
        <v>1.09080663680777</v>
      </c>
    </row>
    <row r="4927" spans="1:11" x14ac:dyDescent="0.2">
      <c r="A4927" s="1">
        <v>5.0673295181687097</v>
      </c>
      <c r="B4927" s="1">
        <v>2.5446733247055802</v>
      </c>
      <c r="D4927" s="1">
        <v>-2.8524819695575601</v>
      </c>
      <c r="E4927" s="1">
        <v>2.8091889901898002</v>
      </c>
      <c r="G4927" s="1">
        <v>2.4210428117843299</v>
      </c>
      <c r="H4927" s="1">
        <v>-6.4351990934542798</v>
      </c>
      <c r="J4927" s="1">
        <v>-4.6358903603954804</v>
      </c>
      <c r="K4927" s="1">
        <v>1.0813367785588901</v>
      </c>
    </row>
    <row r="4928" spans="1:11" x14ac:dyDescent="0.2">
      <c r="A4928" s="1">
        <v>5.06734214120213</v>
      </c>
      <c r="B4928" s="1">
        <v>2.5522141006672898</v>
      </c>
      <c r="D4928" s="1">
        <v>-2.8593522179558102</v>
      </c>
      <c r="E4928" s="1">
        <v>2.8055874650514898</v>
      </c>
      <c r="G4928" s="1">
        <v>2.43697540188532</v>
      </c>
      <c r="H4928" s="1">
        <v>-6.4296180819619302</v>
      </c>
      <c r="J4928" s="1">
        <v>-4.6449653251316398</v>
      </c>
      <c r="K4928" s="1">
        <v>1.0718165162431299</v>
      </c>
    </row>
    <row r="4929" spans="1:11" x14ac:dyDescent="0.2">
      <c r="A4929" s="1">
        <v>5.0673475801236796</v>
      </c>
      <c r="B4929" s="1">
        <v>2.5597776498724198</v>
      </c>
      <c r="D4929" s="1">
        <v>-2.8662275057970801</v>
      </c>
      <c r="E4929" s="1">
        <v>2.8019773100023002</v>
      </c>
      <c r="G4929" s="1">
        <v>2.45289576883963</v>
      </c>
      <c r="H4929" s="1">
        <v>-6.4240006810499297</v>
      </c>
      <c r="J4929" s="1">
        <v>-4.6540158431662197</v>
      </c>
      <c r="K4929" s="1">
        <v>1.0622457211752001</v>
      </c>
    </row>
    <row r="4930" spans="1:11" x14ac:dyDescent="0.2">
      <c r="A4930" s="1">
        <v>5.0673456770747896</v>
      </c>
      <c r="B4930" s="1">
        <v>2.5673640659243402</v>
      </c>
      <c r="D4930" s="1">
        <v>-2.8731079230428298</v>
      </c>
      <c r="E4930" s="1">
        <v>2.7983584844788898</v>
      </c>
      <c r="G4930" s="1">
        <v>2.4688037711608</v>
      </c>
      <c r="H4930" s="1">
        <v>-6.4183468172944398</v>
      </c>
      <c r="J4930" s="1">
        <v>-4.6630415251927602</v>
      </c>
      <c r="K4930" s="1">
        <v>1.0526242668912</v>
      </c>
    </row>
    <row r="4931" spans="1:11" x14ac:dyDescent="0.2">
      <c r="A4931" s="1">
        <v>5.0673362725483901</v>
      </c>
      <c r="B4931" s="1">
        <v>2.5749734418590098</v>
      </c>
      <c r="D4931" s="1">
        <v>-2.8799935604627498</v>
      </c>
      <c r="E4931" s="1">
        <v>2.7947309466196799</v>
      </c>
      <c r="G4931" s="1">
        <v>2.4846992656885201</v>
      </c>
      <c r="H4931" s="1">
        <v>-6.4126564177009797</v>
      </c>
      <c r="J4931" s="1">
        <v>-4.6720419777741702</v>
      </c>
      <c r="K4931" s="1">
        <v>1.04295202922228</v>
      </c>
    </row>
    <row r="4932" spans="1:11" x14ac:dyDescent="0.2">
      <c r="A4932" s="1">
        <v>5.0673192053809402</v>
      </c>
      <c r="B4932" s="1">
        <v>2.5826058701214598</v>
      </c>
      <c r="D4932" s="1">
        <v>-2.8868845096322402</v>
      </c>
      <c r="E4932" s="1">
        <v>2.7910946532376899</v>
      </c>
      <c r="G4932" s="1">
        <v>2.50058210758072</v>
      </c>
      <c r="H4932" s="1">
        <v>-6.4069294097287299</v>
      </c>
      <c r="J4932" s="1">
        <v>-4.6810168033294302</v>
      </c>
      <c r="K4932" s="1">
        <v>1.03322888636957</v>
      </c>
    </row>
    <row r="4933" spans="1:11" x14ac:dyDescent="0.2">
      <c r="A4933" s="1">
        <v>5.0672943127448598</v>
      </c>
      <c r="B4933" s="1">
        <v>2.5902614425417099</v>
      </c>
      <c r="D4933" s="1">
        <v>-2.89378086292959</v>
      </c>
      <c r="E4933" s="1">
        <v>2.7874495597930902</v>
      </c>
      <c r="G4933" s="1">
        <v>2.5164521503059198</v>
      </c>
      <c r="H4933" s="1">
        <v>-6.4011657213150999</v>
      </c>
      <c r="J4933" s="1">
        <v>-4.68996560012119</v>
      </c>
      <c r="K4933" s="1">
        <v>1.0234547189802901</v>
      </c>
    </row>
    <row r="4934" spans="1:11" x14ac:dyDescent="0.2">
      <c r="A4934" s="1">
        <v>5.06726143014117</v>
      </c>
      <c r="B4934" s="1">
        <v>2.5979402503104199</v>
      </c>
      <c r="D4934" s="1">
        <v>-2.9006827135326301</v>
      </c>
      <c r="E4934" s="1">
        <v>2.7837956203651899</v>
      </c>
      <c r="G4934" s="1">
        <v>2.53230924563593</v>
      </c>
      <c r="H4934" s="1">
        <v>-6.3953652809008004</v>
      </c>
      <c r="J4934" s="1">
        <v>-4.6988879622444699</v>
      </c>
      <c r="K4934" s="1">
        <v>1.0136294102251799</v>
      </c>
    </row>
    <row r="4935" spans="1:11" x14ac:dyDescent="0.2">
      <c r="A4935" s="1">
        <v>5.0672203913924703</v>
      </c>
      <c r="B4935" s="1">
        <v>2.6056423839540299</v>
      </c>
      <c r="D4935" s="1">
        <v>-2.9075901554149399</v>
      </c>
      <c r="E4935" s="1">
        <v>2.7801327876241699</v>
      </c>
      <c r="G4935" s="1">
        <v>2.5481532436388701</v>
      </c>
      <c r="H4935" s="1">
        <v>-6.38952801745525</v>
      </c>
      <c r="J4935" s="1">
        <v>-4.7077834796164</v>
      </c>
      <c r="K4935" s="1">
        <v>1.0037528458770399</v>
      </c>
    </row>
    <row r="4936" spans="1:11" x14ac:dyDescent="0.2">
      <c r="A4936" s="1">
        <v>5.0671710286362597</v>
      </c>
      <c r="B4936" s="1">
        <v>2.6133679333095401</v>
      </c>
      <c r="D4936" s="1">
        <v>-2.9145032833416402</v>
      </c>
      <c r="E4936" s="1">
        <v>2.7764610128022902</v>
      </c>
      <c r="G4936" s="1">
        <v>2.5639839926724899</v>
      </c>
      <c r="H4936" s="1">
        <v>-6.38365386050247</v>
      </c>
      <c r="J4936" s="1">
        <v>-4.7166517379671102</v>
      </c>
      <c r="K4936" s="1">
        <v>0.99382491439063303</v>
      </c>
    </row>
    <row r="4937" spans="1:11" x14ac:dyDescent="0.2">
      <c r="A4937" s="1">
        <v>5.06711317231861</v>
      </c>
      <c r="B4937" s="1">
        <v>2.6211169874988198</v>
      </c>
      <c r="D4937" s="1">
        <v>-2.9214221928646702</v>
      </c>
      <c r="E4937" s="1">
        <v>2.7727802456647899</v>
      </c>
      <c r="G4937" s="1">
        <v>2.5798013393778101</v>
      </c>
      <c r="H4937" s="1">
        <v>-6.3777427401473199</v>
      </c>
      <c r="J4937" s="1">
        <v>-4.7254923188317504</v>
      </c>
      <c r="K4937" s="1">
        <v>0.98384550698369899</v>
      </c>
    </row>
    <row r="4938" spans="1:11" x14ac:dyDescent="0.2">
      <c r="A4938" s="1">
        <v>5.0670466511881296</v>
      </c>
      <c r="B4938" s="1">
        <v>2.6288896349025501</v>
      </c>
      <c r="D4938" s="1">
        <v>-2.9283469803175501</v>
      </c>
      <c r="E4938" s="1">
        <v>2.76909043448034</v>
      </c>
      <c r="G4938" s="1">
        <v>2.5956051286731898</v>
      </c>
      <c r="H4938" s="1">
        <v>-6.3717945871022197</v>
      </c>
      <c r="J4938" s="1">
        <v>-4.7343047995437697</v>
      </c>
      <c r="K4938" s="1">
        <v>0.97381451771931804</v>
      </c>
    </row>
    <row r="4939" spans="1:11" x14ac:dyDescent="0.2">
      <c r="A4939" s="1">
        <v>5.0669712922903498</v>
      </c>
      <c r="B4939" s="1">
        <v>2.6366859631336999</v>
      </c>
      <c r="D4939" s="1">
        <v>-2.9352777428096402</v>
      </c>
      <c r="E4939" s="1">
        <v>2.7653915259910602</v>
      </c>
      <c r="G4939" s="1">
        <v>2.6113952037486898</v>
      </c>
      <c r="H4939" s="1">
        <v>-6.36580933271419</v>
      </c>
      <c r="J4939" s="1">
        <v>-4.7430887532293902</v>
      </c>
      <c r="K4939" s="1">
        <v>0.96373184358941799</v>
      </c>
    </row>
    <row r="4940" spans="1:11" x14ac:dyDescent="0.2">
      <c r="A4940" s="1">
        <v>5.06688692096251</v>
      </c>
      <c r="B4940" s="1">
        <v>2.6445060590106602</v>
      </c>
      <c r="D4940" s="1">
        <v>-2.9422145782199198</v>
      </c>
      <c r="E4940" s="1">
        <v>2.7616834653822102</v>
      </c>
      <c r="G4940" s="1">
        <v>2.62717140606085</v>
      </c>
      <c r="H4940" s="1">
        <v>-6.3597869089924099</v>
      </c>
      <c r="J4940" s="1">
        <v>-4.7518437488034397</v>
      </c>
      <c r="K4940" s="1">
        <v>0.95359738459953503</v>
      </c>
    </row>
    <row r="4941" spans="1:11" x14ac:dyDescent="0.2">
      <c r="A4941" s="1">
        <v>5.0667933608286697</v>
      </c>
      <c r="B4941" s="1">
        <v>2.6523500085298699</v>
      </c>
      <c r="D4941" s="1">
        <v>-2.9491575851901</v>
      </c>
      <c r="E4941" s="1">
        <v>2.7579661962514299</v>
      </c>
      <c r="G4941" s="1">
        <v>2.64293357532787</v>
      </c>
      <c r="H4941" s="1">
        <v>-6.3537272486361003</v>
      </c>
      <c r="J4941" s="1">
        <v>-4.7605693509664402</v>
      </c>
      <c r="K4941" s="1">
        <v>0.94341104385479102</v>
      </c>
    </row>
    <row r="4942" spans="1:11" x14ac:dyDescent="0.2">
      <c r="A4942" s="1">
        <v>5.0666904337952898</v>
      </c>
      <c r="B4942" s="1">
        <v>2.66021789683812</v>
      </c>
      <c r="D4942" s="1">
        <v>-2.9561068631173502</v>
      </c>
      <c r="E4942" s="1">
        <v>2.75423966057763</v>
      </c>
      <c r="G4942" s="1">
        <v>2.6586815495251801</v>
      </c>
      <c r="H4942" s="1">
        <v>-6.3476302850628397</v>
      </c>
      <c r="J4942" s="1">
        <v>-4.7692651202031202</v>
      </c>
      <c r="K4942" s="1">
        <v>0.93317272764709003</v>
      </c>
    </row>
    <row r="4943" spans="1:11" x14ac:dyDescent="0.2">
      <c r="A4943" s="1">
        <v>5.0665779600472103</v>
      </c>
      <c r="B4943" s="1">
        <v>2.6681098082043802</v>
      </c>
      <c r="D4943" s="1">
        <v>-2.9630625121462502</v>
      </c>
      <c r="E4943" s="1">
        <v>2.7505037986894298</v>
      </c>
      <c r="G4943" s="1">
        <v>2.6744151648814598</v>
      </c>
      <c r="H4943" s="1">
        <v>-6.3414959524373202</v>
      </c>
      <c r="J4943" s="1">
        <v>-4.7779306127824199</v>
      </c>
      <c r="K4943" s="1">
        <v>0.92288234554350801</v>
      </c>
    </row>
    <row r="4944" spans="1:11" x14ac:dyDescent="0.2">
      <c r="A4944" s="1">
        <v>5.0664557580440803</v>
      </c>
      <c r="B4944" s="1">
        <v>2.6760258259912502</v>
      </c>
      <c r="D4944" s="1">
        <v>-2.9700246331603202</v>
      </c>
      <c r="E4944" s="1">
        <v>2.7467585492333</v>
      </c>
      <c r="G4944" s="1">
        <v>2.69013425587507</v>
      </c>
      <c r="H4944" s="1">
        <v>-6.3353241857004399</v>
      </c>
      <c r="J4944" s="1">
        <v>-4.7865653807588302</v>
      </c>
      <c r="K4944" s="1">
        <v>0.91253981047588395</v>
      </c>
    </row>
    <row r="4945" spans="1:11" x14ac:dyDescent="0.2">
      <c r="A4945" s="1">
        <v>5.0663236445172402</v>
      </c>
      <c r="B4945" s="1">
        <v>2.6839660326260102</v>
      </c>
      <c r="D4945" s="1">
        <v>-2.97699332777281</v>
      </c>
      <c r="E4945" s="1">
        <v>2.7430038491412199</v>
      </c>
      <c r="G4945" s="1">
        <v>2.7058386552309699</v>
      </c>
      <c r="H4945" s="1">
        <v>-6.3291149205988404</v>
      </c>
      <c r="J4945" s="1">
        <v>-4.7951689719754098</v>
      </c>
      <c r="K4945" s="1">
        <v>0.90214503883160102</v>
      </c>
    </row>
    <row r="4946" spans="1:11" x14ac:dyDescent="0.2">
      <c r="A4946" s="1">
        <v>5.0661814344670697</v>
      </c>
      <c r="B4946" s="1">
        <v>2.6919305095712498</v>
      </c>
      <c r="D4946" s="1">
        <v>-2.98396869831693</v>
      </c>
      <c r="E4946" s="1">
        <v>2.7392396335980602</v>
      </c>
      <c r="G4946" s="1">
        <v>2.72152819391808</v>
      </c>
      <c r="H4946" s="1">
        <v>-6.3228680937148498</v>
      </c>
      <c r="J4946" s="1">
        <v>-4.8037409300682299</v>
      </c>
      <c r="K4946" s="1">
        <v>0.89169795054553502</v>
      </c>
    </row>
    <row r="4947" spans="1:11" x14ac:dyDescent="0.2">
      <c r="A4947" s="1">
        <v>5.0660289411608197</v>
      </c>
      <c r="B4947" s="1">
        <v>2.6999193372951198</v>
      </c>
      <c r="D4947" s="1">
        <v>-2.9909508478353999</v>
      </c>
      <c r="E4947" s="1">
        <v>2.7354658360084998</v>
      </c>
      <c r="G4947" s="1">
        <v>2.73720270114715</v>
      </c>
      <c r="H4947" s="1">
        <v>-6.3165836424967896</v>
      </c>
      <c r="J4947" s="1">
        <v>-4.8122807944725698</v>
      </c>
      <c r="K4947" s="1">
        <v>0.88119846919317402</v>
      </c>
    </row>
    <row r="4948" spans="1:11" x14ac:dyDescent="0.2">
      <c r="A4948" s="1">
        <v>5.0658659761309499</v>
      </c>
      <c r="B4948" s="1">
        <v>2.7079325952411701</v>
      </c>
      <c r="D4948" s="1">
        <v>-2.9979398800693802</v>
      </c>
      <c r="E4948" s="1">
        <v>2.7316823879636298</v>
      </c>
      <c r="G4948" s="1">
        <v>2.7528620043691201</v>
      </c>
      <c r="H4948" s="1">
        <v>-6.31026150528968</v>
      </c>
      <c r="J4948" s="1">
        <v>-4.8207881004306801</v>
      </c>
      <c r="K4948" s="1">
        <v>0.87064652208487303</v>
      </c>
    </row>
    <row r="4949" spans="1:11" x14ac:dyDescent="0.2">
      <c r="A4949" s="1">
        <v>5.0656923491739798</v>
      </c>
      <c r="B4949" s="1">
        <v>2.7159703617978201</v>
      </c>
      <c r="D4949" s="1">
        <v>-3.0049358994466302</v>
      </c>
      <c r="E4949" s="1">
        <v>2.7278892192072401</v>
      </c>
      <c r="G4949" s="1">
        <v>2.7685059292739602</v>
      </c>
      <c r="H4949" s="1">
        <v>-6.3039016213663199</v>
      </c>
      <c r="J4949" s="1">
        <v>-4.82926237900132</v>
      </c>
      <c r="K4949" s="1">
        <v>0.86004204036125798</v>
      </c>
    </row>
    <row r="4950" spans="1:11" x14ac:dyDescent="0.2">
      <c r="A4950" s="1">
        <v>5.0655078683499202</v>
      </c>
      <c r="B4950" s="1">
        <v>2.7240327142674499</v>
      </c>
      <c r="D4950" s="1">
        <v>-3.0119390110690598</v>
      </c>
      <c r="E4950" s="1">
        <v>2.7240862576015998</v>
      </c>
      <c r="G4950" s="1">
        <v>2.7841342997901801</v>
      </c>
      <c r="H4950" s="1">
        <v>-6.2975039309587801</v>
      </c>
      <c r="J4950" s="1">
        <v>-4.8377031570710303</v>
      </c>
      <c r="K4950" s="1">
        <v>0.849384959089729</v>
      </c>
    </row>
    <row r="4951" spans="1:11" x14ac:dyDescent="0.2">
      <c r="A4951" s="1">
        <v>5.0653123399821203</v>
      </c>
      <c r="B4951" s="1">
        <v>2.7321197288350501</v>
      </c>
      <c r="D4951" s="1">
        <v>-3.0189493206995102</v>
      </c>
      <c r="E4951" s="1">
        <v>2.7202734290931101</v>
      </c>
      <c r="G4951" s="1">
        <v>2.7997469380846498</v>
      </c>
      <c r="H4951" s="1">
        <v>-6.2910683752902399</v>
      </c>
      <c r="J4951" s="1">
        <v>-4.8461099573672604</v>
      </c>
      <c r="K4951" s="1">
        <v>0.83867521736207196</v>
      </c>
    </row>
    <row r="4952" spans="1:11" x14ac:dyDescent="0.2">
      <c r="A4952" s="1">
        <v>5.0651055686578497</v>
      </c>
      <c r="B4952" s="1">
        <v>2.7402314805366199</v>
      </c>
      <c r="D4952" s="1">
        <v>-3.0259669347477902</v>
      </c>
      <c r="E4952" s="1">
        <v>2.7164506576773899</v>
      </c>
      <c r="G4952" s="1">
        <v>2.8153436645632799</v>
      </c>
      <c r="H4952" s="1">
        <v>-6.2845948966071603</v>
      </c>
      <c r="J4952" s="1">
        <v>-4.8544822984733296</v>
      </c>
      <c r="K4952" s="1">
        <v>0.82791275839314604</v>
      </c>
    </row>
    <row r="4953" spans="1:11" x14ac:dyDescent="0.2">
      <c r="A4953" s="1">
        <v>5.0648873572293498</v>
      </c>
      <c r="B4953" s="1">
        <v>2.7483680432270798</v>
      </c>
      <c r="D4953" s="1">
        <v>-3.032991960256</v>
      </c>
      <c r="E4953" s="1">
        <v>2.7126178653642299</v>
      </c>
      <c r="G4953" s="1">
        <v>2.8309242978719902</v>
      </c>
      <c r="H4953" s="1">
        <v>-6.2780834382119197</v>
      </c>
      <c r="J4953" s="1">
        <v>-4.8628196948453297</v>
      </c>
      <c r="K4953" s="1">
        <v>0.81709752962061299</v>
      </c>
    </row>
    <row r="4954" spans="1:11" x14ac:dyDescent="0.2">
      <c r="A4954" s="1">
        <v>5.06465750681551</v>
      </c>
      <c r="B4954" s="1">
        <v>2.75652948954788</v>
      </c>
      <c r="D4954" s="1">
        <v>-3.0400245048830401</v>
      </c>
      <c r="E4954" s="1">
        <v>2.70877497214209</v>
      </c>
      <c r="G4954" s="1">
        <v>2.8464886548985202</v>
      </c>
      <c r="H4954" s="1">
        <v>-6.2715339444956903</v>
      </c>
      <c r="J4954" s="1">
        <v>-4.8711216568309803</v>
      </c>
      <c r="K4954" s="1">
        <v>0.80622948280571805</v>
      </c>
    </row>
    <row r="4955" spans="1:11" x14ac:dyDescent="0.2">
      <c r="A4955" s="1">
        <v>5.0644158168041704</v>
      </c>
      <c r="B4955" s="1">
        <v>2.7647158908942902</v>
      </c>
      <c r="D4955" s="1">
        <v>-3.04706467688833</v>
      </c>
      <c r="E4955" s="1">
        <v>2.7049218959423502</v>
      </c>
      <c r="G4955" s="1">
        <v>2.8620365507746999</v>
      </c>
      <c r="H4955" s="1">
        <v>-6.2649463609716998</v>
      </c>
      <c r="J4955" s="1">
        <v>-4.8793876906905398</v>
      </c>
      <c r="K4955" s="1">
        <v>0.79530857413506195</v>
      </c>
    </row>
    <row r="4956" spans="1:11" x14ac:dyDescent="0.2">
      <c r="A4956" s="1">
        <v>5.0641620848550604</v>
      </c>
      <c r="B4956" s="1">
        <v>2.7729273173822899</v>
      </c>
      <c r="D4956" s="1">
        <v>-3.05411258511471</v>
      </c>
      <c r="E4956" s="1">
        <v>2.7010585526032398</v>
      </c>
      <c r="G4956" s="1">
        <v>2.8775677988794102</v>
      </c>
      <c r="H4956" s="1">
        <v>-6.2583206343088902</v>
      </c>
      <c r="J4956" s="1">
        <v>-4.8876172986197597</v>
      </c>
      <c r="K4956" s="1">
        <v>0.78433476432336002</v>
      </c>
    </row>
    <row r="4957" spans="1:11" x14ac:dyDescent="0.2">
      <c r="A4957" s="1">
        <v>5.0638961069033499</v>
      </c>
      <c r="B4957" s="1">
        <v>2.78116383781517</v>
      </c>
      <c r="D4957" s="1">
        <v>-3.06116833897056</v>
      </c>
      <c r="E4957" s="1">
        <v>2.6971848558334699</v>
      </c>
      <c r="G4957" s="1">
        <v>2.8930822108421999</v>
      </c>
      <c r="H4957" s="1">
        <v>-6.25165671236579</v>
      </c>
      <c r="J4957" s="1">
        <v>-4.8958099787749898</v>
      </c>
      <c r="K4957" s="1">
        <v>0.77330801871714705</v>
      </c>
    </row>
    <row r="4958" spans="1:11" x14ac:dyDescent="0.2">
      <c r="A4958" s="1">
        <v>5.0636176771638999</v>
      </c>
      <c r="B4958" s="1">
        <v>2.7894255196497602</v>
      </c>
      <c r="D4958" s="1">
        <v>-3.0682320484109802</v>
      </c>
      <c r="E4958" s="1">
        <v>2.6933007171756498</v>
      </c>
      <c r="G4958" s="1">
        <v>2.9085795965475398</v>
      </c>
      <c r="H4958" s="1">
        <v>-6.24495454422481</v>
      </c>
      <c r="J4958" s="1">
        <v>-4.9039652253004604</v>
      </c>
      <c r="K4958" s="1">
        <v>0.76222830739940395</v>
      </c>
    </row>
    <row r="4959" spans="1:11" x14ac:dyDescent="0.2">
      <c r="A4959" s="1">
        <v>5.0633265881362002</v>
      </c>
      <c r="B4959" s="1">
        <v>2.7977124289624098</v>
      </c>
      <c r="D4959" s="1">
        <v>-3.0753038239181998</v>
      </c>
      <c r="E4959" s="1">
        <v>2.6894060459692901</v>
      </c>
      <c r="G4959" s="1">
        <v>2.9240597641398001</v>
      </c>
      <c r="H4959" s="1">
        <v>-6.23821408022678</v>
      </c>
      <c r="J4959" s="1">
        <v>-4.9120825283577902</v>
      </c>
      <c r="K4959" s="1">
        <v>0.75109560529507602</v>
      </c>
    </row>
    <row r="4960" spans="1:11" x14ac:dyDescent="0.2">
      <c r="A4960" s="1">
        <v>5.0630226306099502</v>
      </c>
      <c r="B4960" s="1">
        <v>2.8060246304146399</v>
      </c>
      <c r="D4960" s="1">
        <v>-3.082383776481</v>
      </c>
      <c r="E4960" s="1">
        <v>2.68550074931373</v>
      </c>
      <c r="G4960" s="1">
        <v>2.93952252002883</v>
      </c>
      <c r="H4960" s="1">
        <v>-6.2314352720058102</v>
      </c>
      <c r="J4960" s="1">
        <v>-4.9201613741577903</v>
      </c>
      <c r="K4960" s="1">
        <v>0.73990989227743498</v>
      </c>
    </row>
    <row r="4961" spans="1:11" x14ac:dyDescent="0.2">
      <c r="A4961" s="1">
        <v>5.0627055936714402</v>
      </c>
      <c r="B4961" s="1">
        <v>2.8143621872184501</v>
      </c>
      <c r="D4961" s="1">
        <v>-3.0894720175732702</v>
      </c>
      <c r="E4961" s="1">
        <v>2.68158473203072</v>
      </c>
      <c r="G4961" s="1">
        <v>2.9549676688964199</v>
      </c>
      <c r="H4961" s="1">
        <v>-6.22461807252445</v>
      </c>
      <c r="J4961" s="1">
        <v>-4.9282012449945896</v>
      </c>
      <c r="K4961" s="1">
        <v>0.72867115327526499</v>
      </c>
    </row>
    <row r="4962" spans="1:11" x14ac:dyDescent="0.2">
      <c r="A4962" s="1">
        <v>5.06237526471058</v>
      </c>
      <c r="B4962" s="1">
        <v>2.8227251611014799</v>
      </c>
      <c r="D4962" s="1">
        <v>-3.0965686591316999</v>
      </c>
      <c r="E4962" s="1">
        <v>2.6776578966267701</v>
      </c>
      <c r="G4962" s="1">
        <v>2.9703950137033099</v>
      </c>
      <c r="H4962" s="1">
        <v>-6.2177624361090702</v>
      </c>
      <c r="J4962" s="1">
        <v>-4.9362016192821896</v>
      </c>
      <c r="K4962" s="1">
        <v>0.717379378380824</v>
      </c>
    </row>
    <row r="4963" spans="1:11" x14ac:dyDescent="0.2">
      <c r="A4963" s="1">
        <v>5.0620314294287301</v>
      </c>
      <c r="B4963" s="1">
        <v>2.83111361227173</v>
      </c>
      <c r="D4963" s="1">
        <v>-3.10367381353237</v>
      </c>
      <c r="E4963" s="1">
        <v>2.6737201432553399</v>
      </c>
      <c r="G4963" s="1">
        <v>2.9858043556970801</v>
      </c>
      <c r="H4963" s="1">
        <v>-6.2108683184856099</v>
      </c>
      <c r="J4963" s="1">
        <v>-4.9441619715934397</v>
      </c>
      <c r="K4963" s="1">
        <v>0.70603456295854095</v>
      </c>
    </row>
    <row r="4964" spans="1:11" x14ac:dyDescent="0.2">
      <c r="A4964" s="1">
        <v>5.0616738718472902</v>
      </c>
      <c r="B4964" s="1">
        <v>2.8395275993821998</v>
      </c>
      <c r="D4964" s="1">
        <v>-3.1107875935665601</v>
      </c>
      <c r="E4964" s="1">
        <v>2.6697713696787999</v>
      </c>
      <c r="G4964" s="1">
        <v>3.0011954944207599</v>
      </c>
      <c r="H4964" s="1">
        <v>-6.2039356768154104</v>
      </c>
      <c r="J4964" s="1">
        <v>-4.9520817727014901</v>
      </c>
      <c r="K4964" s="1">
        <v>0.694636707754411</v>
      </c>
    </row>
    <row r="4965" spans="1:11" x14ac:dyDescent="0.2">
      <c r="A4965" s="1">
        <v>5.06130237431704</v>
      </c>
      <c r="B4965" s="1">
        <v>2.84796717949517</v>
      </c>
      <c r="D4965" s="1">
        <v>-3.1179101124153998</v>
      </c>
      <c r="E4965" s="1">
        <v>2.6658114712302399</v>
      </c>
      <c r="G4965" s="1">
        <v>3.0165682277222099</v>
      </c>
      <c r="H4965" s="1">
        <v>-6.1969644697314497</v>
      </c>
      <c r="J4965" s="1">
        <v>-4.9599604896238496</v>
      </c>
      <c r="K4965" s="1">
        <v>0.68318581900603403</v>
      </c>
    </row>
    <row r="4966" spans="1:11" x14ac:dyDescent="0.2">
      <c r="A4966" s="1">
        <v>5.0609167175283103</v>
      </c>
      <c r="B4966" s="1">
        <v>2.8564324080463299</v>
      </c>
      <c r="D4966" s="1">
        <v>-3.1250414836236402</v>
      </c>
      <c r="E4966" s="1">
        <v>2.6618403407750799</v>
      </c>
      <c r="G4966" s="1">
        <v>3.0319223517643001</v>
      </c>
      <c r="H4966" s="1">
        <v>-6.18995465737469</v>
      </c>
      <c r="J4966" s="1">
        <v>-4.9677975856689702</v>
      </c>
      <c r="K4966" s="1">
        <v>0.67168190855326704</v>
      </c>
    </row>
    <row r="4967" spans="1:11" x14ac:dyDescent="0.2">
      <c r="A4967" s="1">
        <v>5.0605166805219701</v>
      </c>
      <c r="B4967" s="1">
        <v>2.8649233388086701</v>
      </c>
      <c r="D4967" s="1">
        <v>-3.1321818210723502</v>
      </c>
      <c r="E4967" s="1">
        <v>2.6578578686725698</v>
      </c>
      <c r="G4967" s="1">
        <v>3.0472576610359501</v>
      </c>
      <c r="H4967" s="1">
        <v>-6.18290620143065</v>
      </c>
      <c r="J4967" s="1">
        <v>-4.97559252048557</v>
      </c>
      <c r="K4967" s="1">
        <v>0.66012499394941404</v>
      </c>
    </row>
    <row r="4968" spans="1:11" x14ac:dyDescent="0.2">
      <c r="A4968" s="1">
        <v>5.0601020407012198</v>
      </c>
      <c r="B4968" s="1">
        <v>2.8734400238561499</v>
      </c>
      <c r="D4968" s="1">
        <v>-3.1393312389505499</v>
      </c>
      <c r="E4968" s="1">
        <v>2.65386394273711</v>
      </c>
      <c r="G4968" s="1">
        <v>3.06257394836393</v>
      </c>
      <c r="H4968" s="1">
        <v>-6.1758190651662002</v>
      </c>
      <c r="J4968" s="1">
        <v>-4.9833447501146004</v>
      </c>
      <c r="K4968" s="1">
        <v>0.64851509857293199</v>
      </c>
    </row>
    <row r="4969" spans="1:11" x14ac:dyDescent="0.2">
      <c r="A4969" s="1">
        <v>5.0596725738442299</v>
      </c>
      <c r="B4969" s="1">
        <v>2.8819825135273001</v>
      </c>
      <c r="D4969" s="1">
        <v>-3.1464898517258502</v>
      </c>
      <c r="E4969" s="1">
        <v>2.6498584481995899</v>
      </c>
      <c r="G4969" s="1">
        <v>3.0778710049255902</v>
      </c>
      <c r="H4969" s="1">
        <v>-6.1686932134664803</v>
      </c>
      <c r="J4969" s="1">
        <v>-4.9910537270439699</v>
      </c>
      <c r="K4969" s="1">
        <v>0.63685225173958004</v>
      </c>
    </row>
    <row r="4970" spans="1:11" x14ac:dyDescent="0.2">
      <c r="A4970" s="1">
        <v>5.0592280541176802</v>
      </c>
      <c r="B4970" s="1">
        <v>2.8905508563885398</v>
      </c>
      <c r="D4970" s="1">
        <v>-3.15365777411392</v>
      </c>
      <c r="E4970" s="1">
        <v>2.6458412676684699</v>
      </c>
      <c r="G4970" s="1">
        <v>3.0931486202623399</v>
      </c>
      <c r="H4970" s="1">
        <v>-6.1615286128719697</v>
      </c>
      <c r="J4970" s="1">
        <v>-4.9987189002661099</v>
      </c>
      <c r="K4970" s="1">
        <v>0.62513648881495698</v>
      </c>
    </row>
    <row r="4971" spans="1:11" x14ac:dyDescent="0.2">
      <c r="A4971" s="1">
        <v>5.0587682540911496</v>
      </c>
      <c r="B4971" s="1">
        <v>2.8991450991974399</v>
      </c>
      <c r="D4971" s="1">
        <v>-3.1608351210469499</v>
      </c>
      <c r="E4971" s="1">
        <v>2.6418122810909499</v>
      </c>
      <c r="G4971" s="1">
        <v>3.10840658229414</v>
      </c>
      <c r="H4971" s="1">
        <v>-6.1543252316157702</v>
      </c>
      <c r="J4971" s="1">
        <v>-5.0063397153383402</v>
      </c>
      <c r="K4971" s="1">
        <v>0.61336785132737703</v>
      </c>
    </row>
    <row r="4972" spans="1:11" x14ac:dyDescent="0.2">
      <c r="A4972" s="1">
        <v>5.0582929447523703</v>
      </c>
      <c r="B4972" s="1">
        <v>2.9077652868658399</v>
      </c>
      <c r="D4972" s="1">
        <v>-3.16802200764096</v>
      </c>
      <c r="E4972" s="1">
        <v>2.6377713657140101</v>
      </c>
      <c r="G4972" s="1">
        <v>3.1236446773347799</v>
      </c>
      <c r="H4972" s="1">
        <v>-6.1470830396608704</v>
      </c>
      <c r="J4972" s="1">
        <v>-5.0139156144461801</v>
      </c>
      <c r="K4972" s="1">
        <v>0.60154638708101504</v>
      </c>
    </row>
    <row r="4973" spans="1:11" x14ac:dyDescent="0.2">
      <c r="A4973" s="1">
        <v>5.0578018955234496</v>
      </c>
      <c r="B4973" s="1">
        <v>2.9164114624228898</v>
      </c>
      <c r="D4973" s="1">
        <v>-3.17521854916194</v>
      </c>
      <c r="E4973" s="1">
        <v>2.63371839604546</v>
      </c>
      <c r="G4973" s="1">
        <v>3.1388626901081098</v>
      </c>
      <c r="H4973" s="1">
        <v>-6.1398020087376297</v>
      </c>
      <c r="J4973" s="1">
        <v>-5.0214460364696203</v>
      </c>
      <c r="K4973" s="1">
        <v>0.589672150269267</v>
      </c>
    </row>
    <row r="4974" spans="1:11" x14ac:dyDescent="0.2">
      <c r="A4974" s="1">
        <v>5.0572948742779902</v>
      </c>
      <c r="B4974" s="1">
        <v>2.9250836669779798</v>
      </c>
      <c r="D4974" s="1">
        <v>-3.1824248609908898</v>
      </c>
      <c r="E4974" s="1">
        <v>2.6296532438150102</v>
      </c>
      <c r="G4974" s="1">
        <v>3.1540604037651998</v>
      </c>
      <c r="H4974" s="1">
        <v>-6.1324821123812399</v>
      </c>
      <c r="J4974" s="1">
        <v>-5.0289304170523002</v>
      </c>
      <c r="K4974" s="1">
        <v>0.57774520158824605</v>
      </c>
    </row>
    <row r="4975" spans="1:11" x14ac:dyDescent="0.2">
      <c r="A4975" s="1">
        <v>5.0567716473591204</v>
      </c>
      <c r="B4975" s="1">
        <v>2.9337819396836302</v>
      </c>
      <c r="D4975" s="1">
        <v>-3.18964105858768</v>
      </c>
      <c r="E4975" s="1">
        <v>2.6255757779353002</v>
      </c>
      <c r="G4975" s="1">
        <v>3.1692375999024098</v>
      </c>
      <c r="H4975" s="1">
        <v>-6.1251233259692999</v>
      </c>
      <c r="J4975" s="1">
        <v>-5.0363681886738503</v>
      </c>
      <c r="K4975" s="1">
        <v>0.56576560835036405</v>
      </c>
    </row>
    <row r="4976" spans="1:11" x14ac:dyDescent="0.2">
      <c r="A4976" s="1">
        <v>5.0562319795984898</v>
      </c>
      <c r="B4976" s="1">
        <v>2.9425063176983701</v>
      </c>
      <c r="D4976" s="1">
        <v>-3.19686725745373</v>
      </c>
      <c r="E4976" s="1">
        <v>2.6214858644631298</v>
      </c>
      <c r="G4976" s="1">
        <v>3.1843940585804398</v>
      </c>
      <c r="H4976" s="1">
        <v>-6.1177256267594098</v>
      </c>
      <c r="J4976" s="1">
        <v>-5.0437587807251996</v>
      </c>
      <c r="K4976" s="1">
        <v>0.55373344459790697</v>
      </c>
    </row>
    <row r="4977" spans="1:11" x14ac:dyDescent="0.2">
      <c r="A4977" s="1">
        <v>5.0556756343362697</v>
      </c>
      <c r="B4977" s="1">
        <v>2.9512568361495899</v>
      </c>
      <c r="D4977" s="1">
        <v>-3.2041035730934802</v>
      </c>
      <c r="E4977" s="1">
        <v>2.6173833665605799</v>
      </c>
      <c r="G4977" s="1">
        <v>3.19952955834431</v>
      </c>
      <c r="H4977" s="1">
        <v>-6.1102889939267397</v>
      </c>
      <c r="J4977" s="1">
        <v>-5.0511016195870901</v>
      </c>
      <c r="K4977" s="1">
        <v>0.54164879121655896</v>
      </c>
    </row>
    <row r="4978" spans="1:11" x14ac:dyDescent="0.2">
      <c r="A4978" s="1">
        <v>5.0551023734420397</v>
      </c>
      <c r="B4978" s="1">
        <v>2.9600335280963801</v>
      </c>
      <c r="D4978" s="1">
        <v>-3.21135012097462</v>
      </c>
      <c r="E4978" s="1">
        <v>2.6132681444564199</v>
      </c>
      <c r="G4978" s="1">
        <v>3.2146438762443399</v>
      </c>
      <c r="H4978" s="1">
        <v>-6.1028134086015804</v>
      </c>
      <c r="J4978" s="1">
        <v>-5.0583961287117596</v>
      </c>
      <c r="K4978" s="1">
        <v>0.529511736048768</v>
      </c>
    </row>
    <row r="4979" spans="1:11" x14ac:dyDescent="0.2">
      <c r="A4979" s="1">
        <v>5.0545119573367803</v>
      </c>
      <c r="B4979" s="1">
        <v>2.9688364244924799</v>
      </c>
      <c r="D4979" s="1">
        <v>-3.2186070164871801</v>
      </c>
      <c r="E4979" s="1">
        <v>2.6091400554075301</v>
      </c>
      <c r="G4979" s="1">
        <v>3.2297367878581298</v>
      </c>
      <c r="H4979" s="1">
        <v>-6.0952988539069199</v>
      </c>
      <c r="J4979" s="1">
        <v>-5.06564172870773</v>
      </c>
      <c r="K4979" s="1">
        <v>0.51732237400690395</v>
      </c>
    </row>
    <row r="4980" spans="1:11" x14ac:dyDescent="0.2">
      <c r="A4980" s="1">
        <v>5.0539041450157498</v>
      </c>
      <c r="B4980" s="1">
        <v>2.9776655541491999</v>
      </c>
      <c r="D4980" s="1">
        <v>-3.2258743749012599</v>
      </c>
      <c r="E4980" s="1">
        <v>2.6049989536605498</v>
      </c>
      <c r="G4980" s="1">
        <v>3.2448080673135</v>
      </c>
      <c r="H4980" s="1">
        <v>-6.0877453149958596</v>
      </c>
      <c r="J4980" s="1">
        <v>-5.0728378374279801</v>
      </c>
      <c r="K4980" s="1">
        <v>0.50508080718610904</v>
      </c>
    </row>
    <row r="4981" spans="1:11" x14ac:dyDescent="0.2">
      <c r="A4981" s="1">
        <v>5.0532786940724304</v>
      </c>
      <c r="B4981" s="1">
        <v>2.9865209436985301</v>
      </c>
      <c r="D4981" s="1">
        <v>-3.2331523113235798</v>
      </c>
      <c r="E4981" s="1">
        <v>2.6008446904136999</v>
      </c>
      <c r="G4981" s="1">
        <v>3.2598574873124702</v>
      </c>
      <c r="H4981" s="1">
        <v>-6.0801527790890004</v>
      </c>
      <c r="J4981" s="1">
        <v>-5.0799838700613202</v>
      </c>
      <c r="K4981" s="1">
        <v>0.49278714497676901</v>
      </c>
    </row>
    <row r="4982" spans="1:11" x14ac:dyDescent="0.2">
      <c r="A4982" s="1">
        <v>5.0526353607235199</v>
      </c>
      <c r="B4982" s="1">
        <v>2.99540261755631</v>
      </c>
      <c r="D4982" s="1">
        <v>-3.2404409406527299</v>
      </c>
      <c r="E4982" s="1">
        <v>2.59667711377883</v>
      </c>
      <c r="G4982" s="1">
        <v>3.2748848191562701</v>
      </c>
      <c r="H4982" s="1">
        <v>-6.07252123551166</v>
      </c>
      <c r="J4982" s="1">
        <v>-5.0870792392270596</v>
      </c>
      <c r="K4982" s="1">
        <v>0.48044150417651599</v>
      </c>
    </row>
    <row r="4983" spans="1:11" x14ac:dyDescent="0.2">
      <c r="A4983" s="1">
        <v>5.0519738998349002</v>
      </c>
      <c r="B4983" s="1">
        <v>3.00431059788554</v>
      </c>
      <c r="D4983" s="1">
        <v>-3.2477403775331499</v>
      </c>
      <c r="E4983" s="1">
        <v>2.5924960687437602</v>
      </c>
      <c r="G4983" s="1">
        <v>3.2898898327713502</v>
      </c>
      <c r="H4983" s="1">
        <v>-6.0648506757309804</v>
      </c>
      <c r="J4983" s="1">
        <v>-5.0941233550731102</v>
      </c>
      <c r="K4983" s="1">
        <v>0.46804400910167798</v>
      </c>
    </row>
    <row r="4984" spans="1:11" x14ac:dyDescent="0.2">
      <c r="A4984" s="1">
        <v>5.0512940649486904</v>
      </c>
      <c r="B4984" s="1">
        <v>3.0132449045598899</v>
      </c>
      <c r="D4984" s="1">
        <v>-3.2550507363077901</v>
      </c>
      <c r="E4984" s="1">
        <v>2.5883013971348499</v>
      </c>
      <c r="G4984" s="1">
        <v>3.3048722967364701</v>
      </c>
      <c r="H4984" s="1">
        <v>-6.0571410933928203</v>
      </c>
      <c r="J4984" s="1">
        <v>-5.1011156253773704</v>
      </c>
      <c r="K4984" s="1">
        <v>0.45559479169807998</v>
      </c>
    </row>
    <row r="4985" spans="1:11" x14ac:dyDescent="0.2">
      <c r="A4985" s="1">
        <v>5.0505956083112702</v>
      </c>
      <c r="B4985" s="1">
        <v>3.0222055551274298</v>
      </c>
      <c r="D4985" s="1">
        <v>-3.2623721309694602</v>
      </c>
      <c r="E4985" s="1">
        <v>2.5840929375799702</v>
      </c>
      <c r="G4985" s="1">
        <v>3.3198319783107801</v>
      </c>
      <c r="H4985" s="1">
        <v>-6.0493924843585098</v>
      </c>
      <c r="J4985" s="1">
        <v>-5.1080554556525897</v>
      </c>
      <c r="K4985" s="1">
        <v>0.44309399165111302</v>
      </c>
    </row>
    <row r="4986" spans="1:11" x14ac:dyDescent="0.2">
      <c r="A4986" s="1">
        <v>5.0498782809025196</v>
      </c>
      <c r="B4986" s="1">
        <v>3.0311925647745399</v>
      </c>
      <c r="D4986" s="1">
        <v>-3.26970467511094</v>
      </c>
      <c r="E4986" s="1">
        <v>2.57987052547172</v>
      </c>
      <c r="G4986" s="1">
        <v>3.3347686434630401</v>
      </c>
      <c r="H4986" s="1">
        <v>-6.0416048467412402</v>
      </c>
      <c r="J4986" s="1">
        <v>-5.1149422492546304</v>
      </c>
      <c r="K4986" s="1">
        <v>0.43054175649497101</v>
      </c>
    </row>
    <row r="4987" spans="1:11" x14ac:dyDescent="0.2">
      <c r="A4987" s="1">
        <v>5.0491418324659403</v>
      </c>
      <c r="B4987" s="1">
        <v>3.04020594629017</v>
      </c>
      <c r="D4987" s="1">
        <v>-3.2770484818736101</v>
      </c>
      <c r="E4987" s="1">
        <v>2.57563399293117</v>
      </c>
      <c r="G4987" s="1">
        <v>3.3496820569018402</v>
      </c>
      <c r="H4987" s="1">
        <v>-6.0337781809423099</v>
      </c>
      <c r="J4987" s="1">
        <v>-5.1217754074941704</v>
      </c>
      <c r="K4987" s="1">
        <v>0.417938241720959</v>
      </c>
    </row>
    <row r="4988" spans="1:11" x14ac:dyDescent="0.2">
      <c r="A4988" s="1">
        <v>5.0483860115399501</v>
      </c>
      <c r="B4988" s="1">
        <v>3.0492457100302799</v>
      </c>
      <c r="D4988" s="1">
        <v>-3.2844036638948899</v>
      </c>
      <c r="E4988" s="1">
        <v>2.57138316877194</v>
      </c>
      <c r="G4988" s="1">
        <v>3.36457198210688</v>
      </c>
      <c r="H4988" s="1">
        <v>-6.0259124896870002</v>
      </c>
      <c r="J4988" s="1">
        <v>-5.1285543297519398</v>
      </c>
      <c r="K4988" s="1">
        <v>0.40528361088477799</v>
      </c>
    </row>
    <row r="4989" spans="1:11" x14ac:dyDescent="0.2">
      <c r="A4989" s="1">
        <v>5.0476105654902401</v>
      </c>
      <c r="B4989" s="1">
        <v>3.0583118638827198</v>
      </c>
      <c r="D4989" s="1">
        <v>-3.2917703332542798</v>
      </c>
      <c r="E4989" s="1">
        <v>2.5671178784647699</v>
      </c>
      <c r="G4989" s="1">
        <v>3.3794381813614098</v>
      </c>
      <c r="H4989" s="1">
        <v>-6.01800777806017</v>
      </c>
      <c r="J4989" s="1">
        <v>-5.1352784135973701</v>
      </c>
      <c r="K4989" s="1">
        <v>0.39257803571267702</v>
      </c>
    </row>
    <row r="4990" spans="1:11" x14ac:dyDescent="0.2">
      <c r="A4990" s="1">
        <v>5.0468152405431903</v>
      </c>
      <c r="B4990" s="1">
        <v>3.0674044132324201</v>
      </c>
      <c r="D4990" s="1">
        <v>-3.299148601418</v>
      </c>
      <c r="E4990" s="1">
        <v>2.5628379441026001</v>
      </c>
      <c r="G4990" s="1">
        <v>3.3942804157856301</v>
      </c>
      <c r="H4990" s="1">
        <v>-6.0100640535413996</v>
      </c>
      <c r="J4990" s="1">
        <v>-5.1419470549108102</v>
      </c>
      <c r="K4990" s="1">
        <v>0.37982169620638201</v>
      </c>
    </row>
    <row r="4991" spans="1:11" x14ac:dyDescent="0.2">
      <c r="A4991" s="1">
        <v>5.0459997818203703</v>
      </c>
      <c r="B4991" s="1">
        <v>3.07652336092697</v>
      </c>
      <c r="D4991" s="1">
        <v>-3.30653857918236</v>
      </c>
      <c r="E4991" s="1">
        <v>2.5585431843661701</v>
      </c>
      <c r="G4991" s="1">
        <v>3.40909844537128</v>
      </c>
      <c r="H4991" s="1">
        <v>-6.00208132603984</v>
      </c>
      <c r="J4991" s="1">
        <v>-5.1485596480092903</v>
      </c>
      <c r="K4991" s="1">
        <v>0.36701478074668797</v>
      </c>
    </row>
    <row r="4992" spans="1:11" x14ac:dyDescent="0.2">
      <c r="A4992" s="1">
        <v>5.0451639333741403</v>
      </c>
      <c r="B4992" s="1">
        <v>3.0856687072426801</v>
      </c>
      <c r="D4992" s="1">
        <v>-3.3139403766156801</v>
      </c>
      <c r="E4992" s="1">
        <v>2.5542334144902399</v>
      </c>
      <c r="G4992" s="1">
        <v>3.4238920290172401</v>
      </c>
      <c r="H4992" s="1">
        <v>-5.9940596079285298</v>
      </c>
      <c r="J4992" s="1">
        <v>-5.1551155857757003</v>
      </c>
      <c r="K4992" s="1">
        <v>0.354157486195603</v>
      </c>
    </row>
    <row r="4993" spans="1:11" x14ac:dyDescent="0.2">
      <c r="A4993" s="1">
        <v>5.0443074382243296</v>
      </c>
      <c r="B4993" s="1">
        <v>3.0948404498510098</v>
      </c>
      <c r="D4993" s="1">
        <v>-3.32135410299894</v>
      </c>
      <c r="E4993" s="1">
        <v>2.5499084462303698</v>
      </c>
      <c r="G4993" s="1">
        <v>3.4386609245662401</v>
      </c>
      <c r="H4993" s="1">
        <v>-5.9859989140783298</v>
      </c>
      <c r="J4993" s="1">
        <v>-5.1616142597916301</v>
      </c>
      <c r="K4993" s="1">
        <v>0.34125001799694699</v>
      </c>
    </row>
    <row r="4994" spans="1:11" x14ac:dyDescent="0.2">
      <c r="A4994" s="1">
        <v>5.0434300383959503</v>
      </c>
      <c r="B4994" s="1">
        <v>3.1040385837856199</v>
      </c>
      <c r="D4994" s="1">
        <v>-3.32877986676495</v>
      </c>
      <c r="E4994" s="1">
        <v>2.5455680878304001</v>
      </c>
      <c r="G4994" s="1">
        <v>3.4534048888426701</v>
      </c>
      <c r="H4994" s="1">
        <v>-5.97789926189132</v>
      </c>
      <c r="J4994" s="1">
        <v>-5.1680550604736704</v>
      </c>
      <c r="K4994" s="1">
        <v>0.32829259027528501</v>
      </c>
    </row>
    <row r="4995" spans="1:11" x14ac:dyDescent="0.2">
      <c r="A4995" s="1">
        <v>5.0425314749581096</v>
      </c>
      <c r="B4995" s="1">
        <v>3.1132631014098502</v>
      </c>
      <c r="D4995" s="1">
        <v>-3.3362177754362401</v>
      </c>
      <c r="E4995" s="1">
        <v>2.5412121439906499</v>
      </c>
      <c r="G4995" s="1">
        <v>3.4681236776914299</v>
      </c>
      <c r="H4995" s="1">
        <v>-5.9697606713335896</v>
      </c>
      <c r="J4995" s="1">
        <v>-5.1744373772133097</v>
      </c>
      <c r="K4995" s="1">
        <v>0.315285425933089</v>
      </c>
    </row>
    <row r="4996" spans="1:11" x14ac:dyDescent="0.2">
      <c r="A4996" s="1">
        <v>5.0416114880638698</v>
      </c>
      <c r="B4996" s="1">
        <v>3.1225139923848499</v>
      </c>
      <c r="D4996" s="1">
        <v>-3.3436679355615202</v>
      </c>
      <c r="E4996" s="1">
        <v>2.5368404158367701</v>
      </c>
      <c r="G4996" s="1">
        <v>3.4828170460179302</v>
      </c>
      <c r="H4996" s="1">
        <v>-5.9615831649676201</v>
      </c>
      <c r="J4996" s="1">
        <v>-5.1807605985202896</v>
      </c>
      <c r="K4996" s="1">
        <v>0.30222875674600302</v>
      </c>
    </row>
    <row r="4997" spans="1:11" x14ac:dyDescent="0.2">
      <c r="A4997" s="1">
        <v>5.0406698169912802</v>
      </c>
      <c r="B4997" s="1">
        <v>3.13179124363826</v>
      </c>
      <c r="D4997" s="1">
        <v>-3.3511304526508101</v>
      </c>
      <c r="E4997" s="1">
        <v>2.5324527008894799</v>
      </c>
      <c r="G4997" s="1">
        <v>3.4974847478290898</v>
      </c>
      <c r="H4997" s="1">
        <v>-5.9533667679838498</v>
      </c>
      <c r="J4997" s="1">
        <v>-5.1870241121695599</v>
      </c>
      <c r="K4997" s="1">
        <v>0.28912282345611201</v>
      </c>
    </row>
    <row r="4998" spans="1:11" x14ac:dyDescent="0.2">
      <c r="A4998" s="1">
        <v>5.03970620018542</v>
      </c>
      <c r="B4998" s="1">
        <v>3.14109483933359</v>
      </c>
      <c r="D4998" s="1">
        <v>-3.3586054311091398</v>
      </c>
      <c r="E4998" s="1">
        <v>2.5280487930350701</v>
      </c>
      <c r="G4998" s="1">
        <v>3.5121265362754399</v>
      </c>
      <c r="H4998" s="1">
        <v>-5.9451115082317401</v>
      </c>
      <c r="J4998" s="1">
        <v>-5.1932273053517202</v>
      </c>
      <c r="K4998" s="1">
        <v>0.27596787586308302</v>
      </c>
    </row>
    <row r="4999" spans="1:11" x14ac:dyDescent="0.2">
      <c r="A4999" s="1">
        <v>5.0387203753015699</v>
      </c>
      <c r="B4999" s="1">
        <v>3.15042476084023</v>
      </c>
      <c r="D4999" s="1">
        <v>-3.3660929741690002</v>
      </c>
      <c r="E4999" s="1">
        <v>2.5236284824967998</v>
      </c>
      <c r="G4999" s="1">
        <v>3.5267421636943301</v>
      </c>
      <c r="H4999" s="1">
        <v>-5.9368174162500997</v>
      </c>
      <c r="J4999" s="1">
        <v>-5.1993695648268998</v>
      </c>
      <c r="K4999" s="1">
        <v>0.26276417291306398</v>
      </c>
    </row>
    <row r="5000" spans="1:11" x14ac:dyDescent="0.2">
      <c r="A5000" s="1">
        <v>5.0377120792493697</v>
      </c>
      <c r="B5000" s="1">
        <v>3.1597809867042499</v>
      </c>
      <c r="D5000" s="1">
        <v>-3.3735931838212498</v>
      </c>
      <c r="E5000" s="1">
        <v>2.5191915558072</v>
      </c>
      <c r="G5000" s="1">
        <v>3.5413313816541301</v>
      </c>
      <c r="H5000" s="1">
        <v>-5.92848452529668</v>
      </c>
      <c r="J5000" s="1">
        <v>-5.2054502770822602</v>
      </c>
      <c r="K5000" s="1">
        <v>0.24951198278522799</v>
      </c>
    </row>
    <row r="5001" spans="1:11" x14ac:dyDescent="0.2">
      <c r="A5001" s="1">
        <v>5.0366810482380702</v>
      </c>
      <c r="B5001" s="1">
        <v>3.1691634926198802</v>
      </c>
      <c r="D5001" s="1">
        <v>-3.3811061607448401</v>
      </c>
      <c r="E5001" s="1">
        <v>2.5147377957813002</v>
      </c>
      <c r="G5001" s="1">
        <v>3.5558939409995398</v>
      </c>
      <c r="H5001" s="1">
        <v>-5.9201128713770101</v>
      </c>
      <c r="J5001" s="1">
        <v>-5.2114688284927597</v>
      </c>
      <c r="K5001" s="1">
        <v>0.23621158297582801</v>
      </c>
    </row>
    <row r="5002" spans="1:11" x14ac:dyDescent="0.2">
      <c r="A5002" s="1">
        <v>5.0356270178228302</v>
      </c>
      <c r="B5002" s="1">
        <v>3.17857225140185</v>
      </c>
      <c r="D5002" s="1">
        <v>-3.3886320042351299</v>
      </c>
      <c r="E5002" s="1">
        <v>2.51026698149091</v>
      </c>
      <c r="G5002" s="1">
        <v>3.5704295918978399</v>
      </c>
      <c r="H5002" s="1">
        <v>-5.9117024932724203</v>
      </c>
      <c r="J5002" s="1">
        <v>-5.2174246054855402</v>
      </c>
      <c r="K5002" s="1">
        <v>0.22286326037965601</v>
      </c>
    </row>
    <row r="5003" spans="1:11" x14ac:dyDescent="0.2">
      <c r="A5003" s="1">
        <v>5.0345497229519998</v>
      </c>
      <c r="B5003" s="1">
        <v>3.18800723295859</v>
      </c>
      <c r="D5003" s="1">
        <v>-3.3961708121308001</v>
      </c>
      <c r="E5003" s="1">
        <v>2.5057788882399299</v>
      </c>
      <c r="G5003" s="1">
        <v>3.5849380838863301</v>
      </c>
      <c r="H5003" s="1">
        <v>-5.9032534325672898</v>
      </c>
      <c r="J5003" s="1">
        <v>-5.2233169947075302</v>
      </c>
      <c r="K5003" s="1">
        <v>0.20946731136876601</v>
      </c>
    </row>
    <row r="5004" spans="1:11" x14ac:dyDescent="0.2">
      <c r="A5004" s="1">
        <v>5.0334488980154504</v>
      </c>
      <c r="B5004" s="1">
        <v>3.1974684042661701</v>
      </c>
      <c r="D5004" s="1">
        <v>-3.4037226807395302</v>
      </c>
      <c r="E5004" s="1">
        <v>2.5012732875407599</v>
      </c>
      <c r="G5004" s="1">
        <v>3.5994191659206001</v>
      </c>
      <c r="H5004" s="1">
        <v>-5.8947657336752899</v>
      </c>
      <c r="J5004" s="1">
        <v>-5.2291453831965304</v>
      </c>
      <c r="K5004" s="1">
        <v>0.19602404186835601</v>
      </c>
    </row>
    <row r="5005" spans="1:11" x14ac:dyDescent="0.2">
      <c r="A5005" s="1">
        <v>5.0323242768939096</v>
      </c>
      <c r="B5005" s="1">
        <v>3.2069557293433699</v>
      </c>
      <c r="D5005" s="1">
        <v>-3.4112877047622998</v>
      </c>
      <c r="E5005" s="1">
        <v>2.49674994709176</v>
      </c>
      <c r="G5005" s="1">
        <v>3.61387258642395</v>
      </c>
      <c r="H5005" s="1">
        <v>-5.8862394438647998</v>
      </c>
      <c r="J5005" s="1">
        <v>-5.2349091585555598</v>
      </c>
      <c r="K5005" s="1">
        <v>0.18253376742967001</v>
      </c>
    </row>
    <row r="5006" spans="1:11" x14ac:dyDescent="0.2">
      <c r="A5006" s="1">
        <v>5.0311755930092303</v>
      </c>
      <c r="B5006" s="1">
        <v>3.2164691692275098</v>
      </c>
      <c r="D5006" s="1">
        <v>-3.41886597721642</v>
      </c>
      <c r="E5006" s="1">
        <v>2.49220863075606</v>
      </c>
      <c r="G5006" s="1">
        <v>3.6282980933376798</v>
      </c>
      <c r="H5006" s="1">
        <v>-5.8776746132833804</v>
      </c>
      <c r="J5006" s="1">
        <v>-5.2406077091304804</v>
      </c>
      <c r="K5006" s="1">
        <v>0.16899681329981001</v>
      </c>
    </row>
    <row r="5007" spans="1:11" x14ac:dyDescent="0.2">
      <c r="A5007" s="1">
        <v>5.0300025793756502</v>
      </c>
      <c r="B5007" s="1">
        <v>3.2260086819514</v>
      </c>
      <c r="D5007" s="1">
        <v>-3.42645758935724</v>
      </c>
      <c r="E5007" s="1">
        <v>2.4876490985414401</v>
      </c>
      <c r="G5007" s="1">
        <v>3.6426954341724098</v>
      </c>
      <c r="H5007" s="1">
        <v>-5.8690712949811497</v>
      </c>
      <c r="J5007" s="1">
        <v>-5.2462404241908196</v>
      </c>
      <c r="K5007" s="1">
        <v>0.155413514488313</v>
      </c>
    </row>
    <row r="5008" spans="1:11" x14ac:dyDescent="0.2">
      <c r="A5008" s="1">
        <v>5.0288049686520599</v>
      </c>
      <c r="B5008" s="1">
        <v>3.23557422252125</v>
      </c>
      <c r="D5008" s="1">
        <v>-3.4340626305986302</v>
      </c>
      <c r="E5008" s="1">
        <v>2.48307110658157</v>
      </c>
      <c r="G5008" s="1">
        <v>3.65706435606036</v>
      </c>
      <c r="H5008" s="1">
        <v>-5.8604295449332096</v>
      </c>
      <c r="J5008" s="1">
        <v>-5.2518066941137898</v>
      </c>
      <c r="K5008" s="1">
        <v>0.14178421583039499</v>
      </c>
    </row>
    <row r="5009" spans="1:11" x14ac:dyDescent="0.2">
      <c r="A5009" s="1">
        <v>5.0275824931950703</v>
      </c>
      <c r="B5009" s="1">
        <v>3.2451657428957099</v>
      </c>
      <c r="D5009" s="1">
        <v>-3.4416811884321601</v>
      </c>
      <c r="E5009" s="1">
        <v>2.4784744071185498</v>
      </c>
      <c r="G5009" s="1">
        <v>3.67140460580845</v>
      </c>
      <c r="H5009" s="1">
        <v>-5.8517494220609798</v>
      </c>
      <c r="J5009" s="1">
        <v>-5.2573059105713602</v>
      </c>
      <c r="K5009" s="1">
        <v>0.12810927204671699</v>
      </c>
    </row>
    <row r="5010" spans="1:11" x14ac:dyDescent="0.2">
      <c r="A5010" s="1">
        <v>5.02633488511308</v>
      </c>
      <c r="B5010" s="1">
        <v>3.2547831919660002</v>
      </c>
      <c r="D5010" s="1">
        <v>-3.44931334834506</v>
      </c>
      <c r="E5010" s="1">
        <v>2.4738587484868102</v>
      </c>
      <c r="G5010" s="1">
        <v>3.68571592995244</v>
      </c>
      <c r="H5010" s="1">
        <v>-5.8430309882523703</v>
      </c>
      <c r="J5010" s="1">
        <v>-5.2627374667204601</v>
      </c>
      <c r="K5010" s="1">
        <v>0.114389047799552</v>
      </c>
    </row>
    <row r="5011" spans="1:11" x14ac:dyDescent="0.2">
      <c r="A5011" s="1">
        <v>5.0250618763211499</v>
      </c>
      <c r="B5011" s="1">
        <v>3.2644265155371701</v>
      </c>
      <c r="D5011" s="1">
        <v>-3.4569591937369801</v>
      </c>
      <c r="E5011" s="1">
        <v>2.4692238750984301</v>
      </c>
      <c r="G5011" s="1">
        <v>3.69999807481183</v>
      </c>
      <c r="H5011" s="1">
        <v>-5.8342743083808601</v>
      </c>
      <c r="J5011" s="1">
        <v>-5.2681007573959997</v>
      </c>
      <c r="K5011" s="1">
        <v>0.100623917745244</v>
      </c>
    </row>
    <row r="5012" spans="1:11" x14ac:dyDescent="0.2">
      <c r="A5012" s="1">
        <v>5.0237631985968303</v>
      </c>
      <c r="B5012" s="1">
        <v>3.2740956563105801</v>
      </c>
      <c r="D5012" s="1">
        <v>-3.4646188058355798</v>
      </c>
      <c r="E5012" s="1">
        <v>2.46456952742993</v>
      </c>
      <c r="G5012" s="1">
        <v>3.7142507865456902</v>
      </c>
      <c r="H5012" s="1">
        <v>-5.82547945032334</v>
      </c>
      <c r="J5012" s="1">
        <v>-5.27339517930693</v>
      </c>
      <c r="K5012" s="1">
        <v>8.6814266582818794E-2</v>
      </c>
    </row>
    <row r="5013" spans="1:11" x14ac:dyDescent="0.2">
      <c r="A5013" s="1">
        <v>5.0224385836366601</v>
      </c>
      <c r="B5013" s="1">
        <v>3.2837905538676</v>
      </c>
      <c r="D5013" s="1">
        <v>-3.47229226361087</v>
      </c>
      <c r="E5013" s="1">
        <v>2.4598954420105001</v>
      </c>
      <c r="G5013" s="1">
        <v>3.7284738112092302</v>
      </c>
      <c r="H5013" s="1">
        <v>-5.8166464849767499</v>
      </c>
      <c r="J5013" s="1">
        <v>-5.2786201312350203</v>
      </c>
      <c r="K5013" s="1">
        <v>7.2960489098633494E-2</v>
      </c>
    </row>
    <row r="5014" spans="1:11" x14ac:dyDescent="0.2">
      <c r="A5014" s="1">
        <v>5.0210877631136004</v>
      </c>
      <c r="B5014" s="1">
        <v>3.29351114465456</v>
      </c>
      <c r="D5014" s="1">
        <v>-3.47997964368852</v>
      </c>
      <c r="E5014" s="1">
        <v>2.45520135141191</v>
      </c>
      <c r="G5014" s="1">
        <v>3.74266689481128</v>
      </c>
      <c r="H5014" s="1">
        <v>-5.8077754862734299</v>
      </c>
      <c r="J5014" s="1">
        <v>-5.2837750142363502</v>
      </c>
      <c r="K5014" s="1">
        <v>5.9062990206946601E-2</v>
      </c>
    </row>
    <row r="5015" spans="1:11" x14ac:dyDescent="0.2">
      <c r="A5015" s="1">
        <v>5.0197104687351501</v>
      </c>
      <c r="B5015" s="1">
        <v>3.30325736196904</v>
      </c>
      <c r="D5015" s="1">
        <v>-3.4876810202619901</v>
      </c>
      <c r="E5015" s="1">
        <v>2.45048698423986</v>
      </c>
      <c r="G5015" s="1">
        <v>3.7568297833724098</v>
      </c>
      <c r="H5015" s="1">
        <v>-5.7988665311951904</v>
      </c>
      <c r="J5015" s="1">
        <v>-5.2888592318455698</v>
      </c>
      <c r="K5015" s="1">
        <v>4.5122184986281198E-2</v>
      </c>
    </row>
    <row r="5016" spans="1:11" x14ac:dyDescent="0.2">
      <c r="A5016" s="1">
        <v>5.0183064323022002</v>
      </c>
      <c r="B5016" s="1">
        <v>3.3130291359474402</v>
      </c>
      <c r="D5016" s="1">
        <v>-3.4953964650035898</v>
      </c>
      <c r="E5016" s="1">
        <v>2.4457520651270799</v>
      </c>
      <c r="G5016" s="1">
        <v>3.77096222298387</v>
      </c>
      <c r="H5016" s="1">
        <v>-5.7899196997860001</v>
      </c>
      <c r="J5016" s="1">
        <v>-5.2938721902824897</v>
      </c>
      <c r="K5016" s="1">
        <v>3.1138498711470598E-2</v>
      </c>
    </row>
    <row r="5017" spans="1:11" x14ac:dyDescent="0.2">
      <c r="A5017" s="1">
        <v>5.0168753857686399</v>
      </c>
      <c r="B5017" s="1">
        <v>3.3228263935539801</v>
      </c>
      <c r="D5017" s="1">
        <v>-3.5031260469745402</v>
      </c>
      <c r="E5017" s="1">
        <v>2.4409963147280802</v>
      </c>
      <c r="G5017" s="1">
        <v>3.7850639598671698</v>
      </c>
      <c r="H5017" s="1">
        <v>-5.7809350751633302</v>
      </c>
      <c r="J5017" s="1">
        <v>-5.2988132986612797</v>
      </c>
      <c r="K5017" s="1">
        <v>1.7112366881272899E-2</v>
      </c>
    </row>
    <row r="5018" spans="1:11" x14ac:dyDescent="0.2">
      <c r="A5018" s="1">
        <v>5.0154170613015099</v>
      </c>
      <c r="B5018" s="1">
        <v>3.3326490585710902</v>
      </c>
      <c r="D5018" s="1">
        <v>-3.5108698325339098</v>
      </c>
      <c r="E5018" s="1">
        <v>2.43621944971559</v>
      </c>
      <c r="G5018" s="1">
        <v>3.7991347404343401</v>
      </c>
      <c r="H5018" s="1">
        <v>-5.7719127435281203</v>
      </c>
      <c r="J5018" s="1">
        <v>-5.3036819692019401</v>
      </c>
      <c r="K5018" s="1">
        <v>3.0442352414263799E-3</v>
      </c>
    </row>
    <row r="5019" spans="1:11" x14ac:dyDescent="0.2">
      <c r="A5019" s="1">
        <v>5.0139311913419098</v>
      </c>
      <c r="B5019" s="1">
        <v>3.3424970515912502</v>
      </c>
      <c r="D5019" s="1">
        <v>-3.5186278852467301</v>
      </c>
      <c r="E5019" s="1">
        <v>2.4314211827788501</v>
      </c>
      <c r="G5019" s="1">
        <v>3.8131743113487899</v>
      </c>
      <c r="H5019" s="1">
        <v>-5.7628527941731598</v>
      </c>
      <c r="J5019" s="1">
        <v>-5.3084776174439599</v>
      </c>
      <c r="K5019" s="1">
        <v>-1.1065440196942101E-2</v>
      </c>
    </row>
    <row r="5020" spans="1:11" x14ac:dyDescent="0.2">
      <c r="A5020" s="1">
        <v>5.0124175086663501</v>
      </c>
      <c r="B5020" s="1">
        <v>3.3523702900102399</v>
      </c>
      <c r="D5020" s="1">
        <v>-3.5264002657910098</v>
      </c>
      <c r="E5020" s="1">
        <v>2.42660122262363</v>
      </c>
      <c r="G5020" s="1">
        <v>3.82718241958682</v>
      </c>
      <c r="H5020" s="1">
        <v>-5.7537553194901898</v>
      </c>
      <c r="J5020" s="1">
        <v>-5.31319966246215</v>
      </c>
      <c r="K5020" s="1">
        <v>-2.5216193143689801E-2</v>
      </c>
    </row>
    <row r="5021" spans="1:11" x14ac:dyDescent="0.2">
      <c r="A5021" s="1">
        <v>5.0108757464487903</v>
      </c>
      <c r="B5021" s="1">
        <v>3.36226868802206</v>
      </c>
      <c r="D5021" s="1">
        <v>-3.5341870318639601</v>
      </c>
      <c r="E5021" s="1">
        <v>2.42175927397414</v>
      </c>
      <c r="G5021" s="1">
        <v>3.8411588124995699</v>
      </c>
      <c r="H5021" s="1">
        <v>-5.7446204149752997</v>
      </c>
      <c r="J5021" s="1">
        <v>-5.3178475270843899</v>
      </c>
      <c r="K5021" s="1">
        <v>-3.94075470209009E-2</v>
      </c>
    </row>
    <row r="5022" spans="1:11" x14ac:dyDescent="0.2">
      <c r="A5022" s="1">
        <v>5.0093056383230303</v>
      </c>
      <c r="B5022" s="1">
        <v>3.3721921566151898</v>
      </c>
      <c r="D5022" s="1">
        <v>-3.5419882380872898</v>
      </c>
      <c r="E5022" s="1">
        <v>2.4168950375768601</v>
      </c>
      <c r="G5022" s="1">
        <v>3.8551032378755399</v>
      </c>
      <c r="H5022" s="1">
        <v>-5.7354481792329501</v>
      </c>
      <c r="J5022" s="1">
        <v>-5.3224206381112804</v>
      </c>
      <c r="K5022" s="1">
        <v>-5.3639014959105502E-2</v>
      </c>
    </row>
    <row r="5023" spans="1:11" x14ac:dyDescent="0.2">
      <c r="A5023" s="1">
        <v>5.0077069184456704</v>
      </c>
      <c r="B5023" s="1">
        <v>3.3821406035705901</v>
      </c>
      <c r="D5023" s="1">
        <v>-3.5498039359117199</v>
      </c>
      <c r="E5023" s="1">
        <v>2.4120082102062299</v>
      </c>
      <c r="G5023" s="1">
        <v>3.86901544400353</v>
      </c>
      <c r="H5023" s="1">
        <v>-5.7262387139782396</v>
      </c>
      <c r="J5023" s="1">
        <v>-5.32691842653748</v>
      </c>
      <c r="K5023" s="1">
        <v>-6.7910099798583506E-2</v>
      </c>
    </row>
    <row r="5024" spans="1:11" x14ac:dyDescent="0.2">
      <c r="A5024" s="1">
        <v>5.0060793215594099</v>
      </c>
      <c r="B5024" s="1">
        <v>3.3921139334611898</v>
      </c>
      <c r="D5024" s="1">
        <v>-3.5576341735207002</v>
      </c>
      <c r="E5024" s="1">
        <v>2.4070984846724199</v>
      </c>
      <c r="G5024" s="1">
        <v>3.8828951797360198</v>
      </c>
      <c r="H5024" s="1">
        <v>-5.7169921240377803</v>
      </c>
      <c r="J5024" s="1">
        <v>-5.33134032777473</v>
      </c>
      <c r="K5024" s="1">
        <v>-8.2220294095836893E-2</v>
      </c>
    </row>
    <row r="5025" spans="1:11" x14ac:dyDescent="0.2">
      <c r="A5025" s="1">
        <v>5.0044225830567299</v>
      </c>
      <c r="B5025" s="1">
        <v>3.40211204765308</v>
      </c>
      <c r="D5025" s="1">
        <v>-3.5654789957333999</v>
      </c>
      <c r="E5025" s="1">
        <v>2.4021655498309902</v>
      </c>
      <c r="G5025" s="1">
        <v>3.89674219455285</v>
      </c>
      <c r="H5025" s="1">
        <v>-5.7077085173487401</v>
      </c>
      <c r="J5025" s="1">
        <v>-5.3356857818761796</v>
      </c>
      <c r="K5025" s="1">
        <v>-9.6569080135339797E-2</v>
      </c>
    </row>
    <row r="5026" spans="1:11" x14ac:dyDescent="0.2">
      <c r="A5026" s="1">
        <v>5.0027364390438596</v>
      </c>
      <c r="B5026" s="1">
        <v>3.4121348443082899</v>
      </c>
      <c r="D5026" s="1">
        <v>-3.5733384439070099</v>
      </c>
      <c r="E5026" s="1">
        <v>2.3972090905947101</v>
      </c>
      <c r="G5026" s="1">
        <v>3.9105562386252801</v>
      </c>
      <c r="H5026" s="1">
        <v>-5.69838800495637</v>
      </c>
      <c r="J5026" s="1">
        <v>-5.3399542337621302</v>
      </c>
      <c r="K5026" s="1">
        <v>-0.110955929946634</v>
      </c>
    </row>
    <row r="5027" spans="1:11" x14ac:dyDescent="0.2">
      <c r="A5027" s="1">
        <v>5.0010206264050803</v>
      </c>
      <c r="B5027" s="1">
        <v>3.4221822183892998</v>
      </c>
      <c r="D5027" s="1">
        <v>-3.5812125558384</v>
      </c>
      <c r="E5027" s="1">
        <v>2.3922287879473698</v>
      </c>
      <c r="G5027" s="1">
        <v>3.9243370628802401</v>
      </c>
      <c r="H5027" s="1">
        <v>-5.6890307010097896</v>
      </c>
      <c r="J5027" s="1">
        <v>-5.3441451334469203</v>
      </c>
      <c r="K5027" s="1">
        <v>-0.125380305326877</v>
      </c>
    </row>
    <row r="5028" spans="1:11" x14ac:dyDescent="0.2">
      <c r="A5028" s="1">
        <v>4.9992748828671196</v>
      </c>
      <c r="B5028" s="1">
        <v>3.4322540616652302</v>
      </c>
      <c r="D5028" s="1">
        <v>-3.58910136566525</v>
      </c>
      <c r="E5028" s="1">
        <v>2.38722431895975</v>
      </c>
      <c r="G5028" s="1">
        <v>3.9380844190648898</v>
      </c>
      <c r="H5028" s="1">
        <v>-5.6796367227560802</v>
      </c>
      <c r="J5028" s="1">
        <v>-5.3482579362667604</v>
      </c>
      <c r="K5028" s="1">
        <v>-0.13984165786890701</v>
      </c>
    </row>
    <row r="5029" spans="1:11" x14ac:dyDescent="0.2">
      <c r="A5029" s="1">
        <v>4.9974989470638302</v>
      </c>
      <c r="B5029" s="1">
        <v>3.4423502627197702</v>
      </c>
      <c r="D5029" s="1">
        <v>-3.5970049037665399</v>
      </c>
      <c r="E5029" s="1">
        <v>2.3821953568077698</v>
      </c>
      <c r="G5029" s="1">
        <v>3.9517980598111802</v>
      </c>
      <c r="H5029" s="1">
        <v>-5.67020619053263</v>
      </c>
      <c r="J5029" s="1">
        <v>-5.3522921031084802</v>
      </c>
      <c r="K5029" s="1">
        <v>-0.15433942899490999</v>
      </c>
    </row>
    <row r="5030" spans="1:11" x14ac:dyDescent="0.2">
      <c r="A5030" s="1">
        <v>4.9956925586008296</v>
      </c>
      <c r="B5030" s="1">
        <v>3.4524707069608001</v>
      </c>
      <c r="D5030" s="1">
        <v>-3.6049231966626301</v>
      </c>
      <c r="E5030" s="1">
        <v>2.3771415707927299</v>
      </c>
      <c r="G5030" s="1">
        <v>3.9654777387006899</v>
      </c>
      <c r="H5030" s="1">
        <v>-5.6607392277577899</v>
      </c>
      <c r="J5030" s="1">
        <v>-5.3562471006388899</v>
      </c>
      <c r="K5030" s="1">
        <v>-0.16887304999575201</v>
      </c>
    </row>
    <row r="5031" spans="1:11" x14ac:dyDescent="0.2">
      <c r="A5031" s="1">
        <v>4.9938554581203096</v>
      </c>
      <c r="B5031" s="1">
        <v>3.4626152766318499</v>
      </c>
      <c r="D5031" s="1">
        <v>-3.61285626691495</v>
      </c>
      <c r="E5031" s="1">
        <v>2.37206262636388</v>
      </c>
      <c r="G5031" s="1">
        <v>3.9791232103293499</v>
      </c>
      <c r="H5031" s="1">
        <v>-5.6512359609196796</v>
      </c>
      <c r="J5031" s="1">
        <v>-5.36012240153471</v>
      </c>
      <c r="K5031" s="1">
        <v>-0.18344194207605799</v>
      </c>
    </row>
    <row r="5032" spans="1:11" x14ac:dyDescent="0.2">
      <c r="A5032" s="1">
        <v>4.9919873873657696</v>
      </c>
      <c r="B5032" s="1">
        <v>3.4727838508253002</v>
      </c>
      <c r="D5032" s="1">
        <v>-3.6208041330251901</v>
      </c>
      <c r="E5032" s="1">
        <v>2.3669581851430999</v>
      </c>
      <c r="G5032" s="1">
        <v>3.9927342303722599</v>
      </c>
      <c r="H5032" s="1">
        <v>-5.6416965195633297</v>
      </c>
      <c r="J5032" s="1">
        <v>-5.3639174847128297</v>
      </c>
      <c r="K5032" s="1">
        <v>-0.19804551640507201</v>
      </c>
    </row>
    <row r="5033" spans="1:11" x14ac:dyDescent="0.2">
      <c r="A5033" s="1">
        <v>4.9900880892466501</v>
      </c>
      <c r="B5033" s="1">
        <v>3.4829763054973402</v>
      </c>
      <c r="D5033" s="1">
        <v>-3.6287668093343202</v>
      </c>
      <c r="E5033" s="1">
        <v>2.3618279049519399</v>
      </c>
      <c r="G5033" s="1">
        <v>4.0063105556483896</v>
      </c>
      <c r="H5033" s="1">
        <v>-5.6321210362758896</v>
      </c>
      <c r="J5033" s="1">
        <v>-5.3676318355607204</v>
      </c>
      <c r="K5033" s="1">
        <v>-0.212683174173386</v>
      </c>
    </row>
    <row r="5034" spans="1:11" x14ac:dyDescent="0.2">
      <c r="A5034" s="1">
        <v>4.9881573079029398</v>
      </c>
      <c r="B5034" s="1">
        <v>3.4931925134847899</v>
      </c>
      <c r="D5034" s="1">
        <v>-3.6367443059212601</v>
      </c>
      <c r="E5034" s="1">
        <v>2.3566714398409099</v>
      </c>
      <c r="G5034" s="1">
        <v>4.0198519441851603</v>
      </c>
      <c r="H5034" s="1">
        <v>-5.6225096466701503</v>
      </c>
      <c r="J5034" s="1">
        <v>-5.37126494616684</v>
      </c>
      <c r="K5034" s="1">
        <v>-0.227354306655558</v>
      </c>
    </row>
    <row r="5035" spans="1:11" x14ac:dyDescent="0.2">
      <c r="A5035" s="1">
        <v>4.9861947887694598</v>
      </c>
      <c r="B5035" s="1">
        <v>3.5034323445237399</v>
      </c>
      <c r="D5035" s="1">
        <v>-3.64473662850137</v>
      </c>
      <c r="E5035" s="1">
        <v>2.35148844012109</v>
      </c>
      <c r="G5035" s="1">
        <v>4.0333581552828104</v>
      </c>
      <c r="H5035" s="1">
        <v>-5.6128624893661501</v>
      </c>
      <c r="J5035" s="1">
        <v>-5.3748163155508903</v>
      </c>
      <c r="K5035" s="1">
        <v>-0.242058295278684</v>
      </c>
    </row>
    <row r="5036" spans="1:11" x14ac:dyDescent="0.2">
      <c r="A5036" s="1">
        <v>4.9842002786399897</v>
      </c>
      <c r="B5036" s="1">
        <v>3.51369566526993</v>
      </c>
      <c r="D5036" s="1">
        <v>-3.65274377832487</v>
      </c>
      <c r="E5036" s="1">
        <v>2.3462785523980898</v>
      </c>
      <c r="G5036" s="1">
        <v>4.0468289495785603</v>
      </c>
      <c r="H5036" s="1">
        <v>-5.60317970597107</v>
      </c>
      <c r="J5036" s="1">
        <v>-5.3782854498936796</v>
      </c>
      <c r="K5036" s="1">
        <v>-0.256794511696953</v>
      </c>
    </row>
    <row r="5037" spans="1:11" x14ac:dyDescent="0.2">
      <c r="A5037" s="1">
        <v>4.9821735257310502</v>
      </c>
      <c r="B5037" s="1">
        <v>3.5239823393210701</v>
      </c>
      <c r="D5037" s="1">
        <v>-3.6607657520750698</v>
      </c>
      <c r="E5037" s="1">
        <v>2.3410414196082998</v>
      </c>
      <c r="G5037" s="1">
        <v>4.0602640891104</v>
      </c>
      <c r="H5037" s="1">
        <v>-5.5934614410571601</v>
      </c>
      <c r="J5037" s="1">
        <v>-5.3816718627663898</v>
      </c>
      <c r="K5037" s="1">
        <v>-0.27156231787221302</v>
      </c>
    </row>
    <row r="5038" spans="1:11" x14ac:dyDescent="0.2">
      <c r="A5038" s="1">
        <v>4.98011427974531</v>
      </c>
      <c r="B5038" s="1">
        <v>3.5342922272409001</v>
      </c>
      <c r="D5038" s="1">
        <v>-3.6688025417666701</v>
      </c>
      <c r="E5038" s="1">
        <v>2.33577668105759</v>
      </c>
      <c r="G5038" s="1">
        <v>4.0736633373805402</v>
      </c>
      <c r="H5038" s="1">
        <v>-5.58370784213791</v>
      </c>
      <c r="J5038" s="1">
        <v>-5.3849750753591703</v>
      </c>
      <c r="K5038" s="1">
        <v>-0.28636106616058299</v>
      </c>
    </row>
    <row r="5039" spans="1:11" x14ac:dyDescent="0.2">
      <c r="A5039" s="1">
        <v>4.9780222919344901</v>
      </c>
      <c r="B5039" s="1">
        <v>3.5446251865851699</v>
      </c>
      <c r="D5039" s="1">
        <v>-3.6768541346441199</v>
      </c>
      <c r="E5039" s="1">
        <v>2.3304839724623498</v>
      </c>
      <c r="G5039" s="1">
        <v>4.0870264594183903</v>
      </c>
      <c r="H5039" s="1">
        <v>-5.5739190596424004</v>
      </c>
      <c r="J5039" s="1">
        <v>-5.38819461670876</v>
      </c>
      <c r="K5039" s="1">
        <v>-0.30119009940512198</v>
      </c>
    </row>
    <row r="5040" spans="1:11" x14ac:dyDescent="0.2">
      <c r="A5040" s="1">
        <v>4.9758973151619097</v>
      </c>
      <c r="B5040" s="1">
        <v>3.55498107192938</v>
      </c>
      <c r="D5040" s="1">
        <v>-3.68492051308005</v>
      </c>
      <c r="E5040" s="1">
        <v>2.3251629259929398</v>
      </c>
      <c r="G5040" s="1">
        <v>4.1003532218430898</v>
      </c>
      <c r="H5040" s="1">
        <v>-5.56409524688776</v>
      </c>
      <c r="J5040" s="1">
        <v>-5.39133002392495</v>
      </c>
      <c r="K5040" s="1">
        <v>-0.31604875103456698</v>
      </c>
    </row>
    <row r="5041" spans="1:11" x14ac:dyDescent="0.2">
      <c r="A5041" s="1">
        <v>4.97373910396428</v>
      </c>
      <c r="B5041" s="1">
        <v>3.5653597348984198</v>
      </c>
      <c r="D5041" s="1">
        <v>-3.6930016544738899</v>
      </c>
      <c r="E5041" s="1">
        <v>2.3198131703195299</v>
      </c>
      <c r="G5041" s="1">
        <v>4.1136433929254004</v>
      </c>
      <c r="H5041" s="1">
        <v>-5.5542365600497998</v>
      </c>
      <c r="J5041" s="1">
        <v>-5.3943808424157904</v>
      </c>
      <c r="K5041" s="1">
        <v>-0.33093634516815201</v>
      </c>
    </row>
    <row r="5042" spans="1:11" x14ac:dyDescent="0.2">
      <c r="A5042" s="1">
        <v>4.9715474146130099</v>
      </c>
      <c r="B5042" s="1">
        <v>3.5757610241979498</v>
      </c>
      <c r="D5042" s="1">
        <v>-3.7010975311507699</v>
      </c>
      <c r="E5042" s="1">
        <v>2.31443433066043</v>
      </c>
      <c r="G5042" s="1">
        <v>4.1268967426489498</v>
      </c>
      <c r="H5042" s="1">
        <v>-5.5443431581318796</v>
      </c>
      <c r="J5042" s="1">
        <v>-5.3973466261111902</v>
      </c>
      <c r="K5042" s="1">
        <v>-0.34585219672649897</v>
      </c>
    </row>
    <row r="5043" spans="1:11" x14ac:dyDescent="0.2">
      <c r="A5043" s="1">
        <v>4.9693220051747096</v>
      </c>
      <c r="B5043" s="1">
        <v>3.58618478564772</v>
      </c>
      <c r="D5043" s="1">
        <v>-3.70920811026068</v>
      </c>
      <c r="E5043" s="1">
        <v>2.3090260288326898</v>
      </c>
      <c r="G5043" s="1">
        <v>4.1401130427708903</v>
      </c>
      <c r="H5043" s="1">
        <v>-5.5344152029318403</v>
      </c>
      <c r="J5043" s="1">
        <v>-5.4002269376849199</v>
      </c>
      <c r="K5043" s="1">
        <v>-0.36079561154857298</v>
      </c>
    </row>
    <row r="5044" spans="1:11" x14ac:dyDescent="0.2">
      <c r="A5044" s="1">
        <v>4.9670626355709704</v>
      </c>
      <c r="B5044" s="1">
        <v>3.5966308622165601</v>
      </c>
      <c r="D5044" s="1">
        <v>-3.7173333536780602</v>
      </c>
      <c r="E5044" s="1">
        <v>2.30358788330533</v>
      </c>
      <c r="G5044" s="1">
        <v>4.1532920668816304</v>
      </c>
      <c r="H5044" s="1">
        <v>-5.5244528590072202</v>
      </c>
      <c r="J5044" s="1">
        <v>-5.4030213487745398</v>
      </c>
      <c r="K5044" s="1">
        <v>-0.37576588651468701</v>
      </c>
    </row>
    <row r="5045" spans="1:11" x14ac:dyDescent="0.2">
      <c r="A5045" s="1">
        <v>4.9647690676373299</v>
      </c>
      <c r="B5045" s="1">
        <v>3.6070990940593002</v>
      </c>
      <c r="D5045" s="1">
        <v>-3.72547321790181</v>
      </c>
      <c r="E5045" s="1">
        <v>2.2981195092548701</v>
      </c>
      <c r="G5045" s="1">
        <v>4.1664335904638499</v>
      </c>
      <c r="H5045" s="1">
        <v>-5.5144562936386503</v>
      </c>
      <c r="J5045" s="1">
        <v>-5.4057294401993596</v>
      </c>
      <c r="K5045" s="1">
        <v>-0.39076230967553499</v>
      </c>
    </row>
    <row r="5046" spans="1:11" x14ac:dyDescent="0.2">
      <c r="A5046" s="1">
        <v>4.9624410651812596</v>
      </c>
      <c r="B5046" s="1">
        <v>3.61758931855536</v>
      </c>
      <c r="D5046" s="1">
        <v>-3.7336276539558102</v>
      </c>
      <c r="E5046" s="1">
        <v>2.29262051862329</v>
      </c>
      <c r="G5046" s="1">
        <v>4.1795373909505802</v>
      </c>
      <c r="H5046" s="1">
        <v>-5.5044256767914401</v>
      </c>
      <c r="J5046" s="1">
        <v>-5.40835080217603</v>
      </c>
      <c r="K5046" s="1">
        <v>-0.40578416038721099</v>
      </c>
    </row>
    <row r="5047" spans="1:11" x14ac:dyDescent="0.2">
      <c r="A5047" s="1">
        <v>4.9600783940393098</v>
      </c>
      <c r="B5047" s="1">
        <v>3.6281013703491398</v>
      </c>
      <c r="D5047" s="1">
        <v>-3.7417966072900302</v>
      </c>
      <c r="E5047" s="1">
        <v>2.2870905201785101</v>
      </c>
      <c r="G5047" s="1">
        <v>4.1926032477822899</v>
      </c>
      <c r="H5047" s="1">
        <v>-5.49436118107546</v>
      </c>
      <c r="J5047" s="1">
        <v>-5.4108850345315602</v>
      </c>
      <c r="K5047" s="1">
        <v>-0.42083070945219803</v>
      </c>
    </row>
    <row r="5048" spans="1:11" x14ac:dyDescent="0.2">
      <c r="A5048" s="1">
        <v>4.9576808221330602</v>
      </c>
      <c r="B5048" s="1">
        <v>3.6386350813922199</v>
      </c>
      <c r="D5048" s="1">
        <v>-3.7499800176822902</v>
      </c>
      <c r="E5048" s="1">
        <v>2.2815291195771898</v>
      </c>
      <c r="G5048" s="1">
        <v>4.2056309424629701</v>
      </c>
      <c r="H5048" s="1">
        <v>-5.4842629817031598</v>
      </c>
      <c r="J5048" s="1">
        <v>-5.4133317469137401</v>
      </c>
      <c r="K5048" s="1">
        <v>-0.43590121926625203</v>
      </c>
    </row>
    <row r="5049" spans="1:11" x14ac:dyDescent="0.2">
      <c r="A5049" s="1">
        <v>4.9552481195241498</v>
      </c>
      <c r="B5049" s="1">
        <v>3.6491902809871499</v>
      </c>
      <c r="D5049" s="1">
        <v>-3.7581778191407098</v>
      </c>
      <c r="E5049" s="1">
        <v>2.2759359194300401</v>
      </c>
      <c r="G5049" s="1">
        <v>4.2186202586150996</v>
      </c>
      <c r="H5049" s="1">
        <v>-5.4741312564460403</v>
      </c>
      <c r="J5049" s="1">
        <v>-5.4156905589985396</v>
      </c>
      <c r="K5049" s="1">
        <v>-0.45099494397114998</v>
      </c>
    </row>
    <row r="5050" spans="1:11" x14ac:dyDescent="0.2">
      <c r="A5050" s="1">
        <v>4.9527800584679902</v>
      </c>
      <c r="B5050" s="1">
        <v>3.65976679583301</v>
      </c>
      <c r="D5050" s="1">
        <v>-3.7663899398069698</v>
      </c>
      <c r="E5050" s="1">
        <v>2.2703105193694899</v>
      </c>
      <c r="G5050" s="1">
        <v>4.2315709820334897</v>
      </c>
      <c r="H5050" s="1">
        <v>-5.4639661855892703</v>
      </c>
      <c r="J5050" s="1">
        <v>-5.4179611006945096</v>
      </c>
      <c r="K5050" s="1">
        <v>-0.46611112961323897</v>
      </c>
    </row>
    <row r="5051" spans="1:11" x14ac:dyDescent="0.2">
      <c r="A5051" s="1">
        <v>4.9502764134663702</v>
      </c>
      <c r="B5051" s="1">
        <v>3.67036445007267</v>
      </c>
      <c r="D5051" s="1">
        <v>-3.7746163018604202</v>
      </c>
      <c r="E5051" s="1">
        <v>2.2646525161197602</v>
      </c>
      <c r="G5051" s="1">
        <v>4.2444829007378599</v>
      </c>
      <c r="H5051" s="1">
        <v>-5.4537679518847302</v>
      </c>
      <c r="J5051" s="1">
        <v>-5.4201430123438099</v>
      </c>
      <c r="K5051" s="1">
        <v>-0.48124901430769701</v>
      </c>
    </row>
    <row r="5052" spans="1:11" x14ac:dyDescent="0.2">
      <c r="A5052" s="1">
        <v>4.9477369613186797</v>
      </c>
      <c r="B5052" s="1">
        <v>3.6809830653415498</v>
      </c>
      <c r="D5052" s="1">
        <v>-3.78285682142306</v>
      </c>
      <c r="E5052" s="1">
        <v>2.25896150356931</v>
      </c>
      <c r="G5052" s="1">
        <v>4.2573558050241296</v>
      </c>
      <c r="H5052" s="1">
        <v>-5.4435367405023998</v>
      </c>
      <c r="J5052" s="1">
        <v>-5.4222359449197404</v>
      </c>
      <c r="K5052" s="1">
        <v>-0.49640782840846398</v>
      </c>
    </row>
    <row r="5053" spans="1:11" x14ac:dyDescent="0.2">
      <c r="A5053" s="1">
        <v>4.9451614811718398</v>
      </c>
      <c r="B5053" s="1">
        <v>3.6916224608181398</v>
      </c>
      <c r="D5053" s="1">
        <v>-3.7911114084655702</v>
      </c>
      <c r="E5053" s="1">
        <v>2.2532370728457201</v>
      </c>
      <c r="G5053" s="1">
        <v>4.2701894875143598</v>
      </c>
      <c r="H5053" s="1">
        <v>-5.4332727389801398</v>
      </c>
      <c r="J5053" s="1">
        <v>-5.4242395602206299</v>
      </c>
      <c r="K5053" s="1">
        <v>-0.51158679468372004</v>
      </c>
    </row>
    <row r="5054" spans="1:11" x14ac:dyDescent="0.2">
      <c r="A5054" s="1">
        <v>4.9425497545688204</v>
      </c>
      <c r="B5054" s="1">
        <v>3.70228245327593</v>
      </c>
      <c r="D5054" s="1">
        <v>-3.7993799667142998</v>
      </c>
      <c r="E5054" s="1">
        <v>2.24747881239281</v>
      </c>
      <c r="G5054" s="1">
        <v>4.2829837432053202</v>
      </c>
      <c r="H5054" s="1">
        <v>-5.4229761371718901</v>
      </c>
      <c r="J5054" s="1">
        <v>-5.4261535310598399</v>
      </c>
      <c r="K5054" s="1">
        <v>-0.52678512849685799</v>
      </c>
    </row>
    <row r="5055" spans="1:11" x14ac:dyDescent="0.2">
      <c r="A5055" s="1">
        <v>4.93990156549562</v>
      </c>
      <c r="B5055" s="1">
        <v>3.7129628571370099</v>
      </c>
      <c r="D5055" s="1">
        <v>-3.80766239355947</v>
      </c>
      <c r="E5055" s="1">
        <v>2.2416863080502298</v>
      </c>
      <c r="G5055" s="1">
        <v>4.2957383695155098</v>
      </c>
      <c r="H5055" s="1">
        <v>-5.4126471271944201</v>
      </c>
      <c r="J5055" s="1">
        <v>-5.4279775414516598</v>
      </c>
      <c r="K5055" s="1">
        <v>-0.54200203799282398</v>
      </c>
    </row>
    <row r="5056" spans="1:11" x14ac:dyDescent="0.2">
      <c r="A5056" s="1">
        <v>4.9372167004268004</v>
      </c>
      <c r="B5056" s="1">
        <v>3.7236634845270098</v>
      </c>
      <c r="D5056" s="1">
        <v>-3.8159585799644402</v>
      </c>
      <c r="E5056" s="1">
        <v>2.2358591431352002</v>
      </c>
      <c r="G5056" s="1">
        <v>4.3084531663306898</v>
      </c>
      <c r="H5056" s="1">
        <v>-5.4022859033724799</v>
      </c>
      <c r="J5056" s="1">
        <v>-5.4297112867930402</v>
      </c>
      <c r="K5056" s="1">
        <v>-0.55723672428973303</v>
      </c>
    </row>
    <row r="5057" spans="1:11" x14ac:dyDescent="0.2">
      <c r="A5057" s="1">
        <v>4.9344949483693199</v>
      </c>
      <c r="B5057" s="1">
        <v>3.7343841453315698</v>
      </c>
      <c r="D5057" s="1">
        <v>-3.8242684103763001</v>
      </c>
      <c r="E5057" s="1">
        <v>2.22999689852668</v>
      </c>
      <c r="G5057" s="1">
        <v>4.3211279360478096</v>
      </c>
      <c r="H5057" s="1">
        <v>-5.3918926621826104</v>
      </c>
      <c r="J5057" s="1">
        <v>-5.4313544740408197</v>
      </c>
      <c r="K5057" s="1">
        <v>-0.57248838167564398</v>
      </c>
    </row>
    <row r="5058" spans="1:11" x14ac:dyDescent="0.2">
      <c r="A5058" s="1">
        <v>4.9317361009048302</v>
      </c>
      <c r="B5058" s="1">
        <v>3.7451246472541802</v>
      </c>
      <c r="D5058" s="1">
        <v>-3.8325917626377199</v>
      </c>
      <c r="E5058" s="1">
        <v>2.2240991527517</v>
      </c>
      <c r="G5058" s="1">
        <v>4.3337624836173099</v>
      </c>
      <c r="H5058" s="1">
        <v>-5.3814676021955101</v>
      </c>
      <c r="J5058" s="1">
        <v>-5.4329068218844201</v>
      </c>
      <c r="K5058" s="1">
        <v>-0.58775619781037702</v>
      </c>
    </row>
    <row r="5059" spans="1:11" x14ac:dyDescent="0.2">
      <c r="A5059" s="1">
        <v>4.9289399522302002</v>
      </c>
      <c r="B5059" s="1">
        <v>3.7558847958753399</v>
      </c>
      <c r="D5059" s="1">
        <v>-3.8409285079001299</v>
      </c>
      <c r="E5059" s="1">
        <v>2.21816548207397</v>
      </c>
      <c r="G5059" s="1">
        <v>4.3463566165836403</v>
      </c>
      <c r="H5059" s="1">
        <v>-5.3710109240170798</v>
      </c>
      <c r="J5059" s="1">
        <v>-5.4343680609137097</v>
      </c>
      <c r="K5059" s="1">
        <v>-0.60303935393223895</v>
      </c>
    </row>
    <row r="5060" spans="1:11" x14ac:dyDescent="0.2">
      <c r="A5060" s="1">
        <v>4.9261062991962801</v>
      </c>
      <c r="B5060" s="1">
        <v>3.76666439471304</v>
      </c>
      <c r="D5060" s="1">
        <v>-3.8492785105384102</v>
      </c>
      <c r="E5060" s="1">
        <v>2.2121954605846401</v>
      </c>
      <c r="G5060" s="1">
        <v>4.3589101451241303</v>
      </c>
      <c r="H5060" s="1">
        <v>-5.3605228302281498</v>
      </c>
      <c r="J5060" s="1">
        <v>-5.4357379337819998</v>
      </c>
      <c r="K5060" s="1">
        <v>-0.61833702506953103</v>
      </c>
    </row>
    <row r="5061" spans="1:11" x14ac:dyDescent="0.2">
      <c r="A5061" s="1">
        <v>4.9232349413448704</v>
      </c>
      <c r="B5061" s="1">
        <v>3.7774632452844301</v>
      </c>
      <c r="D5061" s="1">
        <v>-3.8576416280669501</v>
      </c>
      <c r="E5061" s="1">
        <v>2.2061886602952701</v>
      </c>
      <c r="G5061" s="1">
        <v>4.3714228820859304</v>
      </c>
      <c r="H5061" s="1">
        <v>-5.35000352532301</v>
      </c>
      <c r="J5061" s="1">
        <v>-5.4370161953638396</v>
      </c>
      <c r="K5061" s="1">
        <v>-0.63364838025670001</v>
      </c>
    </row>
    <row r="5062" spans="1:11" x14ac:dyDescent="0.2">
      <c r="A5062" s="1">
        <v>4.9203256809438098</v>
      </c>
      <c r="B5062" s="1">
        <v>3.7882811471687701</v>
      </c>
      <c r="D5062" s="1">
        <v>-3.8660177110573199</v>
      </c>
      <c r="E5062" s="1">
        <v>2.2001446512329101</v>
      </c>
      <c r="G5062" s="1">
        <v>4.3838946430211898</v>
      </c>
      <c r="H5062" s="1">
        <v>-5.33945321564671</v>
      </c>
      <c r="J5062" s="1">
        <v>-5.4382026129076904</v>
      </c>
      <c r="K5062" s="1">
        <v>-0.64897258275497005</v>
      </c>
    </row>
    <row r="5063" spans="1:11" x14ac:dyDescent="0.2">
      <c r="A5063" s="1">
        <v>4.9173783230202304</v>
      </c>
      <c r="B5063" s="1">
        <v>3.7991178980713598</v>
      </c>
      <c r="D5063" s="1">
        <v>-3.87440660305748</v>
      </c>
      <c r="E5063" s="1">
        <v>2.1940630015372302</v>
      </c>
      <c r="G5063" s="1">
        <v>4.3963252462202904</v>
      </c>
      <c r="H5063" s="1">
        <v>-5.3288721093312699</v>
      </c>
      <c r="J5063" s="1">
        <v>-5.4392969661830302</v>
      </c>
      <c r="K5063" s="1">
        <v>-0.66430879027732903</v>
      </c>
    </row>
    <row r="5064" spans="1:11" x14ac:dyDescent="0.2">
      <c r="A5064" s="1">
        <v>4.9143926753917002</v>
      </c>
      <c r="B5064" s="1">
        <v>3.8099732938886599</v>
      </c>
      <c r="D5064" s="1">
        <v>-3.88280814051268</v>
      </c>
      <c r="E5064" s="1">
        <v>2.18794327755983</v>
      </c>
      <c r="G5064" s="1">
        <v>4.4087145127430496</v>
      </c>
      <c r="H5064" s="1">
        <v>-5.3182604162307996</v>
      </c>
      <c r="J5064" s="1">
        <v>-5.4402990476220596</v>
      </c>
      <c r="K5064" s="1">
        <v>-0.67965615521768397</v>
      </c>
    </row>
    <row r="5065" spans="1:11" x14ac:dyDescent="0.2">
      <c r="A5065" s="1">
        <v>4.9113685486955099</v>
      </c>
      <c r="B5065" s="1">
        <v>3.8208471287743202</v>
      </c>
      <c r="D5065" s="1">
        <v>-3.8912221526880102</v>
      </c>
      <c r="E5065" s="1">
        <v>2.1817850439653599</v>
      </c>
      <c r="G5065" s="1">
        <v>4.4210622664480699</v>
      </c>
      <c r="H5065" s="1">
        <v>-5.30761834785564</v>
      </c>
      <c r="J5065" s="1">
        <v>-5.44120866245557</v>
      </c>
      <c r="K5065" s="1">
        <v>-0.69501382488403995</v>
      </c>
    </row>
    <row r="5066" spans="1:11" x14ac:dyDescent="0.2">
      <c r="A5066" s="1">
        <v>4.9083057564158903</v>
      </c>
      <c r="B5066" s="1">
        <v>3.8317391952062301</v>
      </c>
      <c r="D5066" s="1">
        <v>-3.8996484615927298</v>
      </c>
      <c r="E5066" s="1">
        <v>2.17558786383483</v>
      </c>
      <c r="G5066" s="1">
        <v>4.4333683340199004</v>
      </c>
      <c r="H5066" s="1">
        <v>-5.2969461173055503</v>
      </c>
      <c r="J5066" s="1">
        <v>-5.4420256288430604</v>
      </c>
      <c r="K5066" s="1">
        <v>-0.71038094173552002</v>
      </c>
    </row>
    <row r="5067" spans="1:11" x14ac:dyDescent="0.2">
      <c r="A5067" s="1">
        <v>4.90520411490904</v>
      </c>
      <c r="B5067" s="1">
        <v>3.84264928405437</v>
      </c>
      <c r="D5067" s="1">
        <v>-3.9080868819063399</v>
      </c>
      <c r="E5067" s="1">
        <v>2.1693512987707</v>
      </c>
      <c r="G5067" s="1">
        <v>4.4456325449941998</v>
      </c>
      <c r="H5067" s="1">
        <v>-5.2862439392020102</v>
      </c>
      <c r="J5067" s="1">
        <v>-5.4427497779968901</v>
      </c>
      <c r="K5067" s="1">
        <v>-0.72575664362306003</v>
      </c>
    </row>
    <row r="5068" spans="1:11" x14ac:dyDescent="0.2">
      <c r="A5068" s="1">
        <v>4.9020634434261803</v>
      </c>
      <c r="B5068" s="1">
        <v>3.8535771846494802</v>
      </c>
      <c r="D5068" s="1">
        <v>-3.9165372209066001</v>
      </c>
      <c r="E5068" s="1">
        <v>2.1630749090038801</v>
      </c>
      <c r="G5068" s="1">
        <v>4.4578547317807597</v>
      </c>
      <c r="H5068" s="1">
        <v>-5.2755120296197697</v>
      </c>
      <c r="J5068" s="1">
        <v>-5.4433809543003502</v>
      </c>
      <c r="K5068" s="1">
        <v>-0.74114006403359201</v>
      </c>
    </row>
    <row r="5069" spans="1:11" x14ac:dyDescent="0.2">
      <c r="A5069" s="1">
        <v>4.89888356413437</v>
      </c>
      <c r="B5069" s="1">
        <v>3.8645226848524801</v>
      </c>
      <c r="D5069" s="1">
        <v>-3.9249992783993002</v>
      </c>
      <c r="E5069" s="1">
        <v>2.1567582535026499</v>
      </c>
      <c r="G5069" s="1">
        <v>4.4700347296843796</v>
      </c>
      <c r="H5069" s="1">
        <v>-5.2647506060176097</v>
      </c>
      <c r="J5069" s="1">
        <v>-5.4439190154194597</v>
      </c>
      <c r="K5069" s="1">
        <v>-0.75653033233753098</v>
      </c>
    </row>
    <row r="5070" spans="1:11" x14ac:dyDescent="0.2">
      <c r="A5070" s="1">
        <v>4.89566430213514</v>
      </c>
      <c r="B5070" s="1">
        <v>3.8754855711245701</v>
      </c>
      <c r="D5070" s="1">
        <v>-3.9334728466500599</v>
      </c>
      <c r="E5070" s="1">
        <v>2.1504008900832501</v>
      </c>
      <c r="G5070" s="1">
        <v>4.4821723769235202</v>
      </c>
      <c r="H5070" s="1">
        <v>-5.2539598871684401</v>
      </c>
      <c r="J5070" s="1">
        <v>-5.4443638324085999</v>
      </c>
      <c r="K5070" s="1">
        <v>-0.77192657403938203</v>
      </c>
    </row>
    <row r="5071" spans="1:11" x14ac:dyDescent="0.2">
      <c r="A5071" s="1">
        <v>4.8924054854809196</v>
      </c>
      <c r="B5071" s="1">
        <v>3.8864656285978301</v>
      </c>
      <c r="D5071" s="1">
        <v>-3.9419577103180701</v>
      </c>
      <c r="E5071" s="1">
        <v>2.1440023755222701</v>
      </c>
      <c r="G5071" s="1">
        <v>4.4942675146467597</v>
      </c>
      <c r="H5071" s="1">
        <v>-5.2431400930888401</v>
      </c>
      <c r="J5071" s="1">
        <v>-5.4447152898096096</v>
      </c>
      <c r="K5071" s="1">
        <v>-0.78732791103126698</v>
      </c>
    </row>
    <row r="5072" spans="1:11" x14ac:dyDescent="0.2">
      <c r="A5072" s="1">
        <v>4.8891069451892504</v>
      </c>
      <c r="B5072" s="1">
        <v>3.8974626411464599</v>
      </c>
      <c r="D5072" s="1">
        <v>-3.9504536463917899</v>
      </c>
      <c r="E5072" s="1">
        <v>2.13756226567078</v>
      </c>
      <c r="G5072" s="1">
        <v>4.5063199869470498</v>
      </c>
      <c r="H5072" s="1">
        <v>-5.2322914449680704</v>
      </c>
      <c r="J5072" s="1">
        <v>-5.4449732857445099</v>
      </c>
      <c r="K5072" s="1">
        <v>-0.80273346184917105</v>
      </c>
    </row>
    <row r="5073" spans="1:11" x14ac:dyDescent="0.2">
      <c r="A5073" s="1">
        <v>4.8857685152546804</v>
      </c>
      <c r="B5073" s="1">
        <v>3.90847639145837</v>
      </c>
      <c r="D5073" s="1">
        <v>-3.9589604241267899</v>
      </c>
      <c r="E5073" s="1">
        <v>2.1310801155700001</v>
      </c>
      <c r="G5073" s="1">
        <v>4.51832964087364</v>
      </c>
      <c r="H5073" s="1">
        <v>-5.2214141650966504</v>
      </c>
      <c r="J5073" s="1">
        <v>-5.4451377320015304</v>
      </c>
      <c r="K5073" s="1">
        <v>-0.81814234193172697</v>
      </c>
    </row>
    <row r="5074" spans="1:11" x14ac:dyDescent="0.2">
      <c r="A5074" s="1">
        <v>4.8823900326583898</v>
      </c>
      <c r="B5074" s="1">
        <v>3.9195066611071598</v>
      </c>
      <c r="D5074" s="1">
        <v>-3.9674778049856001</v>
      </c>
      <c r="E5074" s="1">
        <v>2.1245554795686501</v>
      </c>
      <c r="G5074" s="1">
        <v>4.53029632644175</v>
      </c>
      <c r="H5074" s="1">
        <v>-5.2105084767945096</v>
      </c>
      <c r="J5074" s="1">
        <v>-5.4452085541145401</v>
      </c>
      <c r="K5074" s="1">
        <v>-0.83355366388130403</v>
      </c>
    </row>
    <row r="5075" spans="1:11" x14ac:dyDescent="0.2">
      <c r="A5075" s="1">
        <v>4.8789713373755603</v>
      </c>
      <c r="B5075" s="1">
        <v>3.9305532306243798</v>
      </c>
      <c r="D5075" s="1">
        <v>-3.9760055425796801</v>
      </c>
      <c r="E5075" s="1">
        <v>2.1179879114417801</v>
      </c>
      <c r="G5075" s="1">
        <v>4.5422198966399199</v>
      </c>
      <c r="H5075" s="1">
        <v>-5.1995746043389497</v>
      </c>
      <c r="J5075" s="1">
        <v>-5.4451856914357997</v>
      </c>
      <c r="K5075" s="1">
        <v>-0.84896653772721997</v>
      </c>
    </row>
    <row r="5076" spans="1:11" x14ac:dyDescent="0.2">
      <c r="A5076" s="1">
        <v>4.8755122723803197</v>
      </c>
      <c r="B5076" s="1">
        <v>3.9416158795720402</v>
      </c>
      <c r="D5076" s="1">
        <v>-3.9845433826135399</v>
      </c>
      <c r="E5076" s="1">
        <v>2.11137696451111</v>
      </c>
      <c r="G5076" s="1">
        <v>4.5541002074350398</v>
      </c>
      <c r="H5076" s="1">
        <v>-5.1886127728923004</v>
      </c>
      <c r="J5076" s="1">
        <v>-5.4450690972018103</v>
      </c>
      <c r="K5076" s="1">
        <v>-0.86438007119085403</v>
      </c>
    </row>
    <row r="5077" spans="1:11" x14ac:dyDescent="0.2">
      <c r="A5077" s="1">
        <v>4.8720126836484496</v>
      </c>
      <c r="B5077" s="1">
        <v>3.95269438661518</v>
      </c>
      <c r="D5077" s="1">
        <v>-3.9930910628310698</v>
      </c>
      <c r="E5077" s="1">
        <v>2.1047221917668102</v>
      </c>
      <c r="G5077" s="1">
        <v>4.5659371177750598</v>
      </c>
      <c r="H5077" s="1">
        <v>-5.1776232084295302</v>
      </c>
      <c r="J5077" s="1">
        <v>-5.4448587385924396</v>
      </c>
      <c r="K5077" s="1">
        <v>-0.87979336995245805</v>
      </c>
    </row>
    <row r="5078" spans="1:11" x14ac:dyDescent="0.2">
      <c r="A5078" s="1">
        <v>4.8684724201577296</v>
      </c>
      <c r="B5078" s="1">
        <v>3.9637885295945301</v>
      </c>
      <c r="D5078" s="1">
        <v>-4.0016483129639902</v>
      </c>
      <c r="E5078" s="1">
        <v>2.0980231459906502</v>
      </c>
      <c r="G5078" s="1">
        <v>4.5777304895893698</v>
      </c>
      <c r="H5078" s="1">
        <v>-5.1666061376657302</v>
      </c>
      <c r="J5078" s="1">
        <v>-5.4445545967831004</v>
      </c>
      <c r="K5078" s="1">
        <v>-0.89520553791944402</v>
      </c>
    </row>
    <row r="5079" spans="1:11" x14ac:dyDescent="0.2">
      <c r="A5079" s="1">
        <v>4.8648913338858497</v>
      </c>
      <c r="B5079" s="1">
        <v>3.9748980855991598</v>
      </c>
      <c r="D5079" s="1">
        <v>-4.0102148546825704</v>
      </c>
      <c r="E5079" s="1">
        <v>2.0912793798804601</v>
      </c>
      <c r="G5079" s="1">
        <v>4.5894801877867497</v>
      </c>
      <c r="H5079" s="1">
        <v>-5.1555617879836904</v>
      </c>
      <c r="J5079" s="1">
        <v>-5.4441566669900299</v>
      </c>
      <c r="K5079" s="1">
        <v>-0.91061567749593397</v>
      </c>
    </row>
    <row r="5080" spans="1:11" x14ac:dyDescent="0.2">
      <c r="A5080" s="1">
        <v>4.8612692798061099</v>
      </c>
      <c r="B5080" s="1">
        <v>3.98602283103896</v>
      </c>
      <c r="D5080" s="1">
        <v>-4.0187904015485998</v>
      </c>
      <c r="E5080" s="1">
        <v>2.0844904461759199</v>
      </c>
      <c r="G5080" s="1">
        <v>4.6011860802510904</v>
      </c>
      <c r="H5080" s="1">
        <v>-5.1444903873615102</v>
      </c>
      <c r="J5080" s="1">
        <v>-5.4436649585085997</v>
      </c>
      <c r="K5080" s="1">
        <v>-0.926022889853378</v>
      </c>
    </row>
    <row r="5081" spans="1:11" x14ac:dyDescent="0.2">
      <c r="A5081" s="1">
        <v>4.8576061158806398</v>
      </c>
      <c r="B5081" s="1">
        <v>3.997162541717</v>
      </c>
      <c r="D5081" s="1">
        <v>-4.0273746589705501</v>
      </c>
      <c r="E5081" s="1">
        <v>2.0776558977855002</v>
      </c>
      <c r="G5081" s="1">
        <v>4.6128480378346604</v>
      </c>
      <c r="H5081" s="1">
        <v>-5.1333921643005098</v>
      </c>
      <c r="J5081" s="1">
        <v>-5.4430794947447501</v>
      </c>
      <c r="K5081" s="1">
        <v>-0.94142627520198796</v>
      </c>
    </row>
    <row r="5082" spans="1:11" x14ac:dyDescent="0.2">
      <c r="A5082" s="1">
        <v>4.8539017030513598</v>
      </c>
      <c r="B5082" s="1">
        <v>4.0083169929015101</v>
      </c>
      <c r="D5082" s="1">
        <v>-4.0359673241611196</v>
      </c>
      <c r="E5082" s="1">
        <v>2.07077528791458</v>
      </c>
      <c r="G5082" s="1">
        <v>4.6244659343490602</v>
      </c>
      <c r="H5082" s="1">
        <v>-5.1222673477532803</v>
      </c>
      <c r="J5082" s="1">
        <v>-5.4424003132392897</v>
      </c>
      <c r="K5082" s="1">
        <v>-0.95682493306281002</v>
      </c>
    </row>
    <row r="5083" spans="1:11" x14ac:dyDescent="0.2">
      <c r="A5083" s="1">
        <v>4.8501559052285401</v>
      </c>
      <c r="B5083" s="1">
        <v>4.0194859593976497</v>
      </c>
      <c r="D5083" s="1">
        <v>-4.0445680860969802</v>
      </c>
      <c r="E5083" s="1">
        <v>2.0638481701947402</v>
      </c>
      <c r="G5083" s="1">
        <v>4.6360396465538498</v>
      </c>
      <c r="H5083" s="1">
        <v>-5.1111161670521899</v>
      </c>
      <c r="J5083" s="1">
        <v>-5.4416274656854098</v>
      </c>
      <c r="K5083" s="1">
        <v>-0.97221796254019199</v>
      </c>
    </row>
    <row r="5084" spans="1:11" x14ac:dyDescent="0.2">
      <c r="A5084" s="1">
        <v>4.84636858927706</v>
      </c>
      <c r="B5084" s="1">
        <v>4.0306692156187101</v>
      </c>
      <c r="D5084" s="1">
        <v>-4.0531766254808401</v>
      </c>
      <c r="E5084" s="1">
        <v>2.0568740988140299</v>
      </c>
      <c r="G5084" s="1">
        <v>4.6475690541428296</v>
      </c>
      <c r="H5084" s="1">
        <v>-5.0999388518383002</v>
      </c>
      <c r="J5084" s="1">
        <v>-5.4407610179390504</v>
      </c>
      <c r="K5084" s="1">
        <v>-0.98760446259444201</v>
      </c>
    </row>
    <row r="5085" spans="1:11" x14ac:dyDescent="0.2">
      <c r="A5085" s="1">
        <v>4.8425396250003399</v>
      </c>
      <c r="B5085" s="1">
        <v>4.0418665356569097</v>
      </c>
      <c r="D5085" s="1">
        <v>-4.0617926147058698</v>
      </c>
      <c r="E5085" s="1">
        <v>2.0498526286483099</v>
      </c>
      <c r="G5085" s="1">
        <v>4.6590540397279696</v>
      </c>
      <c r="H5085" s="1">
        <v>-5.0887356319907502</v>
      </c>
      <c r="J5085" s="1">
        <v>-5.4398010500224396</v>
      </c>
      <c r="K5085" s="1">
        <v>-1.00298353231446</v>
      </c>
    </row>
    <row r="5086" spans="1:11" x14ac:dyDescent="0.2">
      <c r="A5086" s="1">
        <v>4.8386688851219599</v>
      </c>
      <c r="B5086" s="1">
        <v>4.05307769335346</v>
      </c>
      <c r="D5086" s="1">
        <v>-4.0704157178224101</v>
      </c>
      <c r="E5086" s="1">
        <v>2.04278331539349</v>
      </c>
      <c r="G5086" s="1">
        <v>4.67049448882109</v>
      </c>
      <c r="H5086" s="1">
        <v>-5.0775067375567797</v>
      </c>
      <c r="J5086" s="1">
        <v>-5.4387476561206398</v>
      </c>
      <c r="K5086" s="1">
        <v>-1.0183542711901701</v>
      </c>
    </row>
    <row r="5087" spans="1:11" x14ac:dyDescent="0.2">
      <c r="A5087" s="1">
        <v>4.8347562452649804</v>
      </c>
      <c r="B5087" s="1">
        <v>4.0643024623681203</v>
      </c>
      <c r="D5087" s="1">
        <v>-4.0790455905070102</v>
      </c>
      <c r="E5087" s="1">
        <v>2.0356657156987499</v>
      </c>
      <c r="G5087" s="1">
        <v>4.6818902898132198</v>
      </c>
      <c r="H5087" s="1">
        <v>-5.0662523986824297</v>
      </c>
      <c r="J5087" s="1">
        <v>-5.4376009445711899</v>
      </c>
      <c r="K5087" s="1">
        <v>-1.03371577938443</v>
      </c>
    </row>
    <row r="5088" spans="1:11" x14ac:dyDescent="0.2">
      <c r="A5088" s="1">
        <v>4.8308015839290297</v>
      </c>
      <c r="B5088" s="1">
        <v>4.0755406162478298</v>
      </c>
      <c r="D5088" s="1">
        <v>-4.0876818800338004</v>
      </c>
      <c r="E5088" s="1">
        <v>2.02849938730049</v>
      </c>
      <c r="G5088" s="1">
        <v>4.6932413339516703</v>
      </c>
      <c r="H5088" s="1">
        <v>-5.0549728455439702</v>
      </c>
      <c r="J5088" s="1">
        <v>-5.4363610378468996</v>
      </c>
      <c r="K5088" s="1">
        <v>-1.04906715800436</v>
      </c>
    </row>
    <row r="5089" spans="1:11" x14ac:dyDescent="0.2">
      <c r="A5089" s="1">
        <v>4.8268047824651301</v>
      </c>
      <c r="B5089" s="1">
        <v>4.0867919284946597</v>
      </c>
      <c r="D5089" s="1">
        <v>-4.0963242252482104</v>
      </c>
      <c r="E5089" s="1">
        <v>2.02128388915725</v>
      </c>
      <c r="G5089" s="1">
        <v>4.7045475153149203</v>
      </c>
      <c r="H5089" s="1">
        <v>-5.0436683082801697</v>
      </c>
      <c r="J5089" s="1">
        <v>-5.4350280725318401</v>
      </c>
      <c r="K5089" s="1">
        <v>-1.06440750937174</v>
      </c>
    </row>
    <row r="5090" spans="1:11" x14ac:dyDescent="0.2">
      <c r="A5090" s="1">
        <v>4.8227657250483196</v>
      </c>
      <c r="B5090" s="1">
        <v>4.0980561726327203</v>
      </c>
      <c r="D5090" s="1">
        <v>-4.10497225654305</v>
      </c>
      <c r="E5090" s="1">
        <v>2.01401878158521</v>
      </c>
      <c r="G5090" s="1">
        <v>4.7158087307852599</v>
      </c>
      <c r="H5090" s="1">
        <v>-5.0323390169254898</v>
      </c>
      <c r="J5090" s="1">
        <v>-5.4336021992905401</v>
      </c>
      <c r="K5090" s="1">
        <v>-1.07973593729245</v>
      </c>
    </row>
    <row r="5091" spans="1:11" x14ac:dyDescent="0.2">
      <c r="A5091" s="1">
        <v>4.81868429864807</v>
      </c>
      <c r="B5091" s="1">
        <v>4.1093331222741902</v>
      </c>
      <c r="D5091" s="1">
        <v>-4.1136255958368197</v>
      </c>
      <c r="E5091" s="1">
        <v>2.0067036263945499</v>
      </c>
      <c r="G5091" s="1">
        <v>4.7270248800192398</v>
      </c>
      <c r="H5091" s="1">
        <v>-5.0209852013442502</v>
      </c>
      <c r="J5091" s="1">
        <v>-5.4320835828304901</v>
      </c>
      <c r="K5091" s="1">
        <v>-1.09505154732448</v>
      </c>
    </row>
    <row r="5092" spans="1:11" x14ac:dyDescent="0.2">
      <c r="A5092" s="1">
        <v>4.8145603929965697</v>
      </c>
      <c r="B5092" s="1">
        <v>4.1206225511841597</v>
      </c>
      <c r="D5092" s="1">
        <v>-4.1222838565544899</v>
      </c>
      <c r="E5092" s="1">
        <v>1.9993379870263499</v>
      </c>
      <c r="G5092" s="1">
        <v>4.7381958654159702</v>
      </c>
      <c r="H5092" s="1">
        <v>-5.0096070911658703</v>
      </c>
      <c r="J5092" s="1">
        <v>-5.4304724018580597</v>
      </c>
      <c r="K5092" s="1">
        <v>-1.1103534470446399</v>
      </c>
    </row>
    <row r="5093" spans="1:11" x14ac:dyDescent="0.2">
      <c r="A5093" s="1">
        <v>4.8103939005549403</v>
      </c>
      <c r="B5093" s="1">
        <v>4.1319242333444999</v>
      </c>
      <c r="D5093" s="1">
        <v>-4.1309466436105096</v>
      </c>
      <c r="E5093" s="1">
        <v>1.99192142869021</v>
      </c>
      <c r="G5093" s="1">
        <v>4.7493215920833496</v>
      </c>
      <c r="H5093" s="1">
        <v>-4.9982049157212201</v>
      </c>
      <c r="J5093" s="1">
        <v>-5.4287688490277901</v>
      </c>
      <c r="K5093" s="1">
        <v>-1.1256407463135001</v>
      </c>
    </row>
    <row r="5094" spans="1:11" x14ac:dyDescent="0.2">
      <c r="A5094" s="1">
        <v>4.80618471647725</v>
      </c>
      <c r="B5094" s="1">
        <v>4.1432379430163397</v>
      </c>
      <c r="D5094" s="1">
        <v>-4.13961355339418</v>
      </c>
      <c r="E5094" s="1">
        <v>1.98445351850236</v>
      </c>
      <c r="G5094" s="1">
        <v>4.7604019678021903</v>
      </c>
      <c r="H5094" s="1">
        <v>-4.9867789039801904</v>
      </c>
      <c r="J5094" s="1">
        <v>-5.4269731308852602</v>
      </c>
      <c r="K5094" s="1">
        <v>-1.14091255753851</v>
      </c>
    </row>
    <row r="5095" spans="1:11" x14ac:dyDescent="0.2">
      <c r="A5095" s="1">
        <v>4.8019327385726696</v>
      </c>
      <c r="B5095" s="1">
        <v>4.1545634548013899</v>
      </c>
      <c r="D5095" s="1">
        <v>-4.1482841737573199</v>
      </c>
      <c r="E5095" s="1">
        <v>1.9769338256243301</v>
      </c>
      <c r="G5095" s="1">
        <v>4.77143690298825</v>
      </c>
      <c r="H5095" s="1">
        <v>-4.9753292844906101</v>
      </c>
      <c r="J5095" s="1">
        <v>-5.4250854678035996</v>
      </c>
      <c r="K5095" s="1">
        <v>-1.1561679959351101</v>
      </c>
    </row>
    <row r="5096" spans="1:11" x14ac:dyDescent="0.2">
      <c r="A5096" s="1">
        <v>4.7976378672654798</v>
      </c>
      <c r="B5096" s="1">
        <v>4.1659005437018504</v>
      </c>
      <c r="D5096" s="1">
        <v>-4.1569580840042599</v>
      </c>
      <c r="E5096" s="1">
        <v>1.96936192140217</v>
      </c>
      <c r="G5096" s="1">
        <v>4.7824263106524301</v>
      </c>
      <c r="H5096" s="1">
        <v>-4.9638562853183901</v>
      </c>
      <c r="J5096" s="1">
        <v>-5.4231060939136499</v>
      </c>
      <c r="K5096" s="1">
        <v>-1.1714061797856301</v>
      </c>
    </row>
    <row r="5097" spans="1:11" x14ac:dyDescent="0.2">
      <c r="A5097" s="1">
        <v>4.7933000055532702</v>
      </c>
      <c r="B5097" s="1">
        <v>4.1772489851789203</v>
      </c>
      <c r="D5097" s="1">
        <v>-4.16563485488411</v>
      </c>
      <c r="E5097" s="1">
        <v>1.96173737950599</v>
      </c>
      <c r="G5097" s="1">
        <v>4.7933701063588696</v>
      </c>
      <c r="H5097" s="1">
        <v>-4.9523601339891998</v>
      </c>
      <c r="J5097" s="1">
        <v>-5.42103525702802</v>
      </c>
      <c r="K5097" s="1">
        <v>-1.1866262306957001</v>
      </c>
    </row>
    <row r="5098" spans="1:11" x14ac:dyDescent="0.2">
      <c r="A5098" s="1">
        <v>4.7889190589631001</v>
      </c>
      <c r="B5098" s="1">
        <v>4.1886085552098198</v>
      </c>
      <c r="D5098" s="1">
        <v>-4.1743140485853001</v>
      </c>
      <c r="E5098" s="1">
        <v>1.95405977607006</v>
      </c>
      <c r="G5098" s="1">
        <v>4.8042682081812202</v>
      </c>
      <c r="H5098" s="1">
        <v>-4.94084105743159</v>
      </c>
      <c r="J5098" s="1">
        <v>-5.4188732185590203</v>
      </c>
      <c r="K5098" s="1">
        <v>-1.20182727384828</v>
      </c>
    </row>
    <row r="5099" spans="1:11" x14ac:dyDescent="0.2">
      <c r="A5099" s="1">
        <v>4.7844949355060002</v>
      </c>
      <c r="B5099" s="1">
        <v>4.1999790303432301</v>
      </c>
      <c r="D5099" s="1">
        <v>-4.1829952187324402</v>
      </c>
      <c r="E5099" s="1">
        <v>1.94632868983317</v>
      </c>
      <c r="G5099" s="1">
        <v>4.8151205366571199</v>
      </c>
      <c r="H5099" s="1">
        <v>-4.9292992819216499</v>
      </c>
      <c r="J5099" s="1">
        <v>-5.41662025343068</v>
      </c>
      <c r="K5099" s="1">
        <v>-1.2170084382547399</v>
      </c>
    </row>
    <row r="5100" spans="1:11" x14ac:dyDescent="0.2">
      <c r="A5100" s="1">
        <v>4.7800275456295198</v>
      </c>
      <c r="B5100" s="1">
        <v>4.2113601877531401</v>
      </c>
      <c r="D5100" s="1">
        <v>-4.1916779103854003</v>
      </c>
      <c r="E5100" s="1">
        <v>1.9385437022794201</v>
      </c>
      <c r="G5100" s="1">
        <v>4.8259270147407998</v>
      </c>
      <c r="H5100" s="1">
        <v>-4.9177350330292899</v>
      </c>
      <c r="J5100" s="1">
        <v>-5.4142766499849202</v>
      </c>
      <c r="K5100" s="1">
        <v>-1.2321688570032701</v>
      </c>
    </row>
    <row r="5101" spans="1:11" x14ac:dyDescent="0.2">
      <c r="A5101" s="1">
        <v>4.77551680216866</v>
      </c>
      <c r="B5101" s="1">
        <v>4.22275180529103</v>
      </c>
      <c r="D5101" s="1">
        <v>-4.2003616600406204</v>
      </c>
      <c r="E5101" s="1">
        <v>1.9307043977792699</v>
      </c>
      <c r="G5101" s="1">
        <v>4.83668756775399</v>
      </c>
      <c r="H5101" s="1">
        <v>-4.9061485355662402</v>
      </c>
      <c r="J5101" s="1">
        <v>-5.4118427098820199</v>
      </c>
      <c r="K5101" s="1">
        <v>-1.24730766750406</v>
      </c>
    </row>
    <row r="5102" spans="1:11" x14ac:dyDescent="0.2">
      <c r="A5102" s="1">
        <v>4.7709626202950499</v>
      </c>
      <c r="B5102" s="1">
        <v>4.2341536615362401</v>
      </c>
      <c r="D5102" s="1">
        <v>-4.2090459956347201</v>
      </c>
      <c r="E5102" s="1">
        <v>1.92281036373089</v>
      </c>
      <c r="G5102" s="1">
        <v>4.8474021233351996</v>
      </c>
      <c r="H5102" s="1">
        <v>-4.89454001353573</v>
      </c>
      <c r="J5102" s="1">
        <v>-5.4093187479955303</v>
      </c>
      <c r="K5102" s="1">
        <v>-1.2624240117314001</v>
      </c>
    </row>
    <row r="5103" spans="1:11" x14ac:dyDescent="0.2">
      <c r="A5103" s="1">
        <v>4.7663649174646103</v>
      </c>
      <c r="B5103" s="1">
        <v>4.24556553584467</v>
      </c>
      <c r="D5103" s="1">
        <v>-4.2177304365502399</v>
      </c>
      <c r="E5103" s="1">
        <v>1.9148611907017601</v>
      </c>
      <c r="G5103" s="1">
        <v>4.8580706113873404</v>
      </c>
      <c r="H5103" s="1">
        <v>-4.8829096900839897</v>
      </c>
      <c r="J5103" s="1">
        <v>-5.4067050923017099</v>
      </c>
      <c r="K5103" s="1">
        <v>-1.27751703646244</v>
      </c>
    </row>
    <row r="5104" spans="1:11" x14ac:dyDescent="0.2">
      <c r="A5104" s="1">
        <v>4.7617236133635501</v>
      </c>
      <c r="B5104" s="1">
        <v>4.2569872083954898</v>
      </c>
      <c r="D5104" s="1">
        <v>-4.2264144936236399</v>
      </c>
      <c r="E5104" s="1">
        <v>1.9068564725705299</v>
      </c>
      <c r="G5104" s="1">
        <v>4.8686929640237899</v>
      </c>
      <c r="H5104" s="1">
        <v>-4.8712577874536196</v>
      </c>
      <c r="J5104" s="1">
        <v>-5.4040020837636904</v>
      </c>
      <c r="K5104" s="1">
        <v>-1.2925858935123999</v>
      </c>
    </row>
    <row r="5105" spans="1:11" x14ac:dyDescent="0.2">
      <c r="A5105" s="1">
        <v>4.7570386298530201</v>
      </c>
      <c r="B5105" s="1">
        <v>4.2684184602360702</v>
      </c>
      <c r="D5105" s="1">
        <v>-4.2350976691554996</v>
      </c>
      <c r="E5105" s="1">
        <v>1.89879580666901</v>
      </c>
      <c r="G5105" s="1">
        <v>4.8792691155130097</v>
      </c>
      <c r="H5105" s="1">
        <v>-4.8595845269388001</v>
      </c>
      <c r="J5105" s="1">
        <v>-5.4012100762105302</v>
      </c>
      <c r="K5105" s="1">
        <v>-1.30762973996628</v>
      </c>
    </row>
    <row r="5106" spans="1:11" x14ac:dyDescent="0.2">
      <c r="A5106" s="1">
        <v>4.7523098909122004</v>
      </c>
      <c r="B5106" s="1">
        <v>4.2798590733248503</v>
      </c>
      <c r="D5106" s="1">
        <v>-4.2437794569227796</v>
      </c>
      <c r="E5106" s="1">
        <v>1.8906787939244201</v>
      </c>
      <c r="G5106" s="1">
        <v>4.8897990022217499</v>
      </c>
      <c r="H5106" s="1">
        <v>-4.84789012884253</v>
      </c>
      <c r="J5106" s="1">
        <v>-5.3983294362111698</v>
      </c>
      <c r="K5106" s="1">
        <v>-1.3226477384067401</v>
      </c>
    </row>
    <row r="5107" spans="1:11" x14ac:dyDescent="0.2">
      <c r="A5107" s="1">
        <v>4.7475373225801603</v>
      </c>
      <c r="B5107" s="1">
        <v>4.2913088305723104</v>
      </c>
      <c r="D5107" s="1">
        <v>-4.2524593421933901</v>
      </c>
      <c r="E5107" s="1">
        <v>1.8825050390017499</v>
      </c>
      <c r="G5107" s="1">
        <v>4.90028256255684</v>
      </c>
      <c r="H5107" s="1">
        <v>-4.8361748124357904</v>
      </c>
      <c r="J5107" s="1">
        <v>-5.3953605429436102</v>
      </c>
      <c r="K5107" s="1">
        <v>-1.3376390571382699</v>
      </c>
    </row>
    <row r="5108" spans="1:11" x14ac:dyDescent="0.2">
      <c r="A5108" s="1">
        <v>4.7427208528963902</v>
      </c>
      <c r="B5108" s="1">
        <v>4.3027675158797898</v>
      </c>
      <c r="D5108" s="1">
        <v>-4.2611368017428104</v>
      </c>
      <c r="E5108" s="1">
        <v>1.8742741504462801</v>
      </c>
      <c r="G5108" s="1">
        <v>4.9107197369057802</v>
      </c>
      <c r="H5108" s="1">
        <v>-4.8244387959188302</v>
      </c>
      <c r="J5108" s="1">
        <v>-5.3923037880593601</v>
      </c>
      <c r="K5108" s="1">
        <v>-1.3526028704072399</v>
      </c>
    </row>
    <row r="5109" spans="1:11" x14ac:dyDescent="0.2">
      <c r="A5109" s="1">
        <v>4.7378604118400904</v>
      </c>
      <c r="B5109" s="1">
        <v>4.3142349141763301</v>
      </c>
      <c r="D5109" s="1">
        <v>-4.2698113038727996</v>
      </c>
      <c r="E5109" s="1">
        <v>1.8659857408261999</v>
      </c>
      <c r="G5109" s="1">
        <v>4.92111046757607</v>
      </c>
      <c r="H5109" s="1">
        <v>-4.8126822963844402</v>
      </c>
      <c r="J5109" s="1">
        <v>-5.3891595755433599</v>
      </c>
      <c r="K5109" s="1">
        <v>-1.36753835861808</v>
      </c>
    </row>
    <row r="5110" spans="1:11" x14ac:dyDescent="0.2">
      <c r="A5110" s="1">
        <v>4.7329559312683802</v>
      </c>
      <c r="B5110" s="1">
        <v>4.3257108114532397</v>
      </c>
      <c r="D5110" s="1">
        <v>-4.27848230843232</v>
      </c>
      <c r="E5110" s="1">
        <v>1.8576394268754099</v>
      </c>
      <c r="G5110" s="1">
        <v>4.9314546987334502</v>
      </c>
      <c r="H5110" s="1">
        <v>-4.8009055297835097</v>
      </c>
      <c r="J5110" s="1">
        <v>-5.3859283215695104</v>
      </c>
      <c r="K5110" s="1">
        <v>-1.3824447085451399</v>
      </c>
    </row>
    <row r="5111" spans="1:11" x14ac:dyDescent="0.2">
      <c r="A5111" s="1">
        <v>4.7280073448534603</v>
      </c>
      <c r="B5111" s="1">
        <v>4.3371949947966799</v>
      </c>
      <c r="D5111" s="1">
        <v>-4.2871492668404798</v>
      </c>
      <c r="E5111" s="1">
        <v>1.8492348296363099</v>
      </c>
      <c r="G5111" s="1">
        <v>4.9417523763389903</v>
      </c>
      <c r="H5111" s="1">
        <v>-4.7891087108925596</v>
      </c>
      <c r="J5111" s="1">
        <v>-5.3826104543519602</v>
      </c>
      <c r="K5111" s="1">
        <v>-1.39732111354043</v>
      </c>
    </row>
    <row r="5112" spans="1:11" x14ac:dyDescent="0.2">
      <c r="A5112" s="1">
        <v>4.7230145880186702</v>
      </c>
      <c r="B5112" s="1">
        <v>4.3486872524178501</v>
      </c>
      <c r="D5112" s="1">
        <v>-4.2958116221115903</v>
      </c>
      <c r="E5112" s="1">
        <v>1.84077157460276</v>
      </c>
      <c r="G5112" s="1">
        <v>4.9520034480853097</v>
      </c>
      <c r="H5112" s="1">
        <v>-4.7772920532836398</v>
      </c>
      <c r="J5112" s="1">
        <v>-5.3792064139923896</v>
      </c>
      <c r="K5112" s="1">
        <v>-1.4121667737369701</v>
      </c>
    </row>
    <row r="5113" spans="1:11" x14ac:dyDescent="0.2">
      <c r="A5113" s="1">
        <v>4.7179775978737899</v>
      </c>
      <c r="B5113" s="1">
        <v>4.3601873736810601</v>
      </c>
      <c r="D5113" s="1">
        <v>-4.3044688088822403</v>
      </c>
      <c r="E5113" s="1">
        <v>1.8322492918630999</v>
      </c>
      <c r="G5113" s="1">
        <v>4.9622078633318001</v>
      </c>
      <c r="H5113" s="1">
        <v>-4.7654557692963904</v>
      </c>
      <c r="J5113" s="1">
        <v>-5.3757166523233497</v>
      </c>
      <c r="K5113" s="1">
        <v>-1.4269808962477699</v>
      </c>
    </row>
    <row r="5114" spans="1:11" x14ac:dyDescent="0.2">
      <c r="A5114" s="1">
        <v>4.71289631314938</v>
      </c>
      <c r="B5114" s="1">
        <v>4.37169514912949</v>
      </c>
      <c r="D5114" s="1">
        <v>-4.3131202534405304</v>
      </c>
      <c r="E5114" s="1">
        <v>1.82366761624318</v>
      </c>
      <c r="G5114" s="1">
        <v>4.9723655730390197</v>
      </c>
      <c r="H5114" s="1">
        <v>-4.75360007001236</v>
      </c>
      <c r="J5114" s="1">
        <v>-5.3721416327478702</v>
      </c>
      <c r="K5114" s="1">
        <v>-1.44176269536031</v>
      </c>
    </row>
    <row r="5115" spans="1:11" x14ac:dyDescent="0.2">
      <c r="A5115" s="1">
        <v>4.7077706741304501</v>
      </c>
      <c r="B5115" s="1">
        <v>4.3832103705086896</v>
      </c>
      <c r="D5115" s="1">
        <v>-4.3217653737572599</v>
      </c>
      <c r="E5115" s="1">
        <v>1.8150261874495399</v>
      </c>
      <c r="G5115" s="1">
        <v>4.9824765297023799</v>
      </c>
      <c r="H5115" s="1">
        <v>-4.7417251652316699</v>
      </c>
      <c r="J5115" s="1">
        <v>-5.3684818300755701</v>
      </c>
      <c r="K5115" s="1">
        <v>-1.4565113927265601</v>
      </c>
    </row>
    <row r="5116" spans="1:11" x14ac:dyDescent="0.2">
      <c r="A5116" s="1">
        <v>4.7026006225893902</v>
      </c>
      <c r="B5116" s="1">
        <v>4.3947328307876701</v>
      </c>
      <c r="D5116" s="1">
        <v>-4.3304035795192002</v>
      </c>
      <c r="E5116" s="1">
        <v>1.8063246502126</v>
      </c>
      <c r="G5116" s="1">
        <v>4.9925406872851097</v>
      </c>
      <c r="H5116" s="1">
        <v>-4.7298312634519597</v>
      </c>
      <c r="J5116" s="1">
        <v>-5.3647377303552997</v>
      </c>
      <c r="K5116" s="1">
        <v>-1.4712262175483</v>
      </c>
    </row>
    <row r="5117" spans="1:11" x14ac:dyDescent="0.2">
      <c r="A5117" s="1">
        <v>4.6973861017183403</v>
      </c>
      <c r="B5117" s="1">
        <v>4.4062623241777503</v>
      </c>
      <c r="D5117" s="1">
        <v>-4.33903427216437</v>
      </c>
      <c r="E5117" s="1">
        <v>1.79756265442987</v>
      </c>
      <c r="G5117" s="1">
        <v>5.0025580011506197</v>
      </c>
      <c r="H5117" s="1">
        <v>-4.7179185718496797</v>
      </c>
      <c r="J5117" s="1">
        <v>-5.3609098307045802</v>
      </c>
      <c r="K5117" s="1">
        <v>-1.4859064067579399</v>
      </c>
    </row>
    <row r="5118" spans="1:11" x14ac:dyDescent="0.2">
      <c r="A5118" s="1">
        <v>4.69212705606102</v>
      </c>
      <c r="B5118" s="1">
        <v>4.4177986461489898</v>
      </c>
      <c r="D5118" s="1">
        <v>-4.3476568449193902</v>
      </c>
      <c r="E5118" s="1">
        <v>1.7887398553093099</v>
      </c>
      <c r="G5118" s="1">
        <v>5.0125284279943703</v>
      </c>
      <c r="H5118" s="1">
        <v>-4.7059872962637703</v>
      </c>
      <c r="J5118" s="1">
        <v>-5.3569986391360098</v>
      </c>
      <c r="K5118" s="1">
        <v>-1.50055120519453</v>
      </c>
    </row>
    <row r="5119" spans="1:11" x14ac:dyDescent="0.2">
      <c r="A5119" s="1">
        <v>4.6868234314441297</v>
      </c>
      <c r="B5119" s="1">
        <v>4.4293415934442004</v>
      </c>
      <c r="D5119" s="1">
        <v>-4.3562706828387503</v>
      </c>
      <c r="E5119" s="1">
        <v>1.7798559135126699</v>
      </c>
      <c r="G5119" s="1">
        <v>5.0224519257753002</v>
      </c>
      <c r="H5119" s="1">
        <v>-4.6940376411816702</v>
      </c>
      <c r="J5119" s="1">
        <v>-5.3530046743806796</v>
      </c>
      <c r="K5119" s="1">
        <v>-1.5151598657751999</v>
      </c>
    </row>
    <row r="5120" spans="1:11" x14ac:dyDescent="0.2">
      <c r="A5120" s="1">
        <v>4.6814751749083801</v>
      </c>
      <c r="B5120" s="1">
        <v>4.4408909640906602</v>
      </c>
      <c r="D5120" s="1">
        <v>-4.3648751628462099</v>
      </c>
      <c r="E5120" s="1">
        <v>1.7709104952988901</v>
      </c>
      <c r="G5120" s="1">
        <v>5.0323284536468504</v>
      </c>
      <c r="H5120" s="1">
        <v>-4.6820698097278299</v>
      </c>
      <c r="J5120" s="1">
        <v>-5.3489284657090197</v>
      </c>
      <c r="K5120" s="1">
        <v>-1.5297316496617199</v>
      </c>
    </row>
    <row r="5121" spans="1:11" x14ac:dyDescent="0.2">
      <c r="A5121" s="1">
        <v>4.6760822346392699</v>
      </c>
      <c r="B5121" s="1">
        <v>4.4524465574093099</v>
      </c>
      <c r="D5121" s="1">
        <v>-4.3734696537781703</v>
      </c>
      <c r="E5121" s="1">
        <v>1.7619032726675701</v>
      </c>
      <c r="G5121" s="1">
        <v>5.0421579718877796</v>
      </c>
      <c r="H5121" s="1">
        <v>-4.6700840036544902</v>
      </c>
      <c r="J5121" s="1">
        <v>-5.34477055274888</v>
      </c>
      <c r="K5121" s="1">
        <v>-1.5442658264223901</v>
      </c>
    </row>
    <row r="5122" spans="1:11" x14ac:dyDescent="0.2">
      <c r="A5122" s="1">
        <v>4.6706445598976298</v>
      </c>
      <c r="B5122" s="1">
        <v>4.4640081740216102</v>
      </c>
      <c r="D5122" s="1">
        <v>-4.3820535164289902</v>
      </c>
      <c r="E5122" s="1">
        <v>1.7528339235025501</v>
      </c>
      <c r="G5122" s="1">
        <v>5.0519404418327296</v>
      </c>
      <c r="H5122" s="1">
        <v>-4.6580804233349902</v>
      </c>
      <c r="J5122" s="1">
        <v>-5.3405314853013701</v>
      </c>
      <c r="K5122" s="1">
        <v>-1.5587616741891701</v>
      </c>
    </row>
    <row r="5123" spans="1:11" x14ac:dyDescent="0.2">
      <c r="A5123" s="1">
        <v>4.6651621009501101</v>
      </c>
      <c r="B5123" s="1">
        <v>4.4755756158539102</v>
      </c>
      <c r="D5123" s="1">
        <v>-4.3906261035984304</v>
      </c>
      <c r="E5123" s="1">
        <v>1.74370213171546</v>
      </c>
      <c r="G5123" s="1">
        <v>5.0616758258027099</v>
      </c>
      <c r="H5123" s="1">
        <v>-4.6460592677594397</v>
      </c>
      <c r="J5123" s="1">
        <v>-5.3362118231543896</v>
      </c>
      <c r="K5123" s="1">
        <v>-1.57321847980993</v>
      </c>
    </row>
    <row r="5124" spans="1:11" x14ac:dyDescent="0.2">
      <c r="A5124" s="1">
        <v>4.6596348089995399</v>
      </c>
      <c r="B5124" s="1">
        <v>4.4871486861394496</v>
      </c>
      <c r="D5124" s="1">
        <v>-4.3991867601410197</v>
      </c>
      <c r="E5124" s="1">
        <v>1.73450758738944</v>
      </c>
      <c r="G5124" s="1">
        <v>5.0713640870354899</v>
      </c>
      <c r="H5124" s="1">
        <v>-4.6340207345328901</v>
      </c>
      <c r="J5124" s="1">
        <v>-5.33181213589401</v>
      </c>
      <c r="K5124" s="1">
        <v>-1.58763553899599</v>
      </c>
    </row>
    <row r="5125" spans="1:11" x14ac:dyDescent="0.2">
      <c r="A5125" s="1">
        <v>4.6540626361154498</v>
      </c>
      <c r="B5125" s="1">
        <v>4.4987271894178402</v>
      </c>
      <c r="D5125" s="1">
        <v>-4.4077348230175399</v>
      </c>
      <c r="E5125" s="1">
        <v>1.7252499869228599</v>
      </c>
      <c r="G5125" s="1">
        <v>5.0810051896161603</v>
      </c>
      <c r="H5125" s="1">
        <v>-4.6219650198758302</v>
      </c>
      <c r="J5125" s="1">
        <v>-5.3273330027140702</v>
      </c>
      <c r="K5125" s="1">
        <v>-1.6020121564648699</v>
      </c>
    </row>
    <row r="5126" spans="1:11" x14ac:dyDescent="0.2">
      <c r="A5126" s="1">
        <v>4.6484455351646501</v>
      </c>
      <c r="B5126" s="1">
        <v>4.5103109315322101</v>
      </c>
      <c r="D5126" s="1">
        <v>-4.4162696213484702</v>
      </c>
      <c r="E5126" s="1">
        <v>1.71592903317319</v>
      </c>
      <c r="G5126" s="1">
        <v>5.0905990984076697</v>
      </c>
      <c r="H5126" s="1">
        <v>-4.60989231862722</v>
      </c>
      <c r="J5126" s="1">
        <v>-5.3227750122238504</v>
      </c>
      <c r="K5126" s="1">
        <v>-1.61634764607818</v>
      </c>
    </row>
    <row r="5127" spans="1:11" x14ac:dyDescent="0.2">
      <c r="A5127" s="1">
        <v>4.6427834597419997</v>
      </c>
      <c r="B5127" s="1">
        <v>4.52189971962384</v>
      </c>
      <c r="D5127" s="1">
        <v>-4.4247904764694796</v>
      </c>
      <c r="E5127" s="1">
        <v>1.70654443560095</v>
      </c>
      <c r="G5127" s="1">
        <v>5.1001457789816902</v>
      </c>
      <c r="H5127" s="1">
        <v>-4.5978028242498903</v>
      </c>
      <c r="J5127" s="1">
        <v>-5.31813876225422</v>
      </c>
      <c r="K5127" s="1">
        <v>-1.6306413309748999</v>
      </c>
    </row>
    <row r="5128" spans="1:11" x14ac:dyDescent="0.2">
      <c r="A5128" s="1">
        <v>4.6370763641015804</v>
      </c>
      <c r="B5128" s="1">
        <v>4.5334933621244096</v>
      </c>
      <c r="D5128" s="1">
        <v>-4.4332967019890397</v>
      </c>
      <c r="E5128" s="1">
        <v>1.69709591041373</v>
      </c>
      <c r="G5128" s="1">
        <v>5.1096451975497299</v>
      </c>
      <c r="H5128" s="1">
        <v>-4.5856967288383998</v>
      </c>
      <c r="J5128" s="1">
        <v>-5.3134248596622804</v>
      </c>
      <c r="K5128" s="1">
        <v>-1.6448925436997399</v>
      </c>
    </row>
    <row r="5129" spans="1:11" x14ac:dyDescent="0.2">
      <c r="A5129" s="1">
        <v>4.6313242030880897</v>
      </c>
      <c r="B5129" s="1">
        <v>4.5450916687458403</v>
      </c>
      <c r="D5129" s="1">
        <v>-4.4417876038480504</v>
      </c>
      <c r="E5129" s="1">
        <v>1.6875831807103401</v>
      </c>
      <c r="G5129" s="1">
        <v>5.1190973208946096</v>
      </c>
      <c r="H5129" s="1">
        <v>-4.57357422312929</v>
      </c>
      <c r="J5129" s="1">
        <v>-5.30863392013464</v>
      </c>
      <c r="K5129" s="1">
        <v>-1.6591006263268899</v>
      </c>
    </row>
    <row r="5130" spans="1:11" x14ac:dyDescent="0.2">
      <c r="A5130" s="1">
        <v>4.6255269320688104</v>
      </c>
      <c r="B5130" s="1">
        <v>4.5566944504676803</v>
      </c>
      <c r="D5130" s="1">
        <v>-4.4502624803815998</v>
      </c>
      <c r="E5130" s="1">
        <v>1.6780059766251301</v>
      </c>
      <c r="G5130" s="1">
        <v>5.1285021163023901</v>
      </c>
      <c r="H5130" s="1">
        <v>-4.56143549651373</v>
      </c>
      <c r="J5130" s="1">
        <v>-5.3037665679895998</v>
      </c>
      <c r="K5130" s="1">
        <v>-1.6732649305790801</v>
      </c>
    </row>
    <row r="5131" spans="1:11" x14ac:dyDescent="0.2">
      <c r="A5131" s="1">
        <v>4.6196845068660704</v>
      </c>
      <c r="B5131" s="1">
        <v>4.5683015195221399</v>
      </c>
      <c r="D5131" s="1">
        <v>-4.4587206223828</v>
      </c>
      <c r="E5131" s="1">
        <v>1.6683640354723599</v>
      </c>
      <c r="G5131" s="1">
        <v>5.1378595514948904</v>
      </c>
      <c r="H5131" s="1">
        <v>-4.5492807370526203</v>
      </c>
      <c r="J5131" s="1">
        <v>-5.2988234359781696</v>
      </c>
      <c r="K5131" s="1">
        <v>-1.68738481794189</v>
      </c>
    </row>
    <row r="5132" spans="1:11" x14ac:dyDescent="0.2">
      <c r="A5132" s="1">
        <v>4.6137968836902798</v>
      </c>
      <c r="B5132" s="1">
        <v>4.5799126893767497</v>
      </c>
      <c r="D5132" s="1">
        <v>-4.46716131316877</v>
      </c>
      <c r="E5132" s="1">
        <v>1.6586571018907501</v>
      </c>
      <c r="G5132" s="1">
        <v>5.1471695945627403</v>
      </c>
      <c r="H5132" s="1">
        <v>-4.5371101314939599</v>
      </c>
      <c r="J5132" s="1">
        <v>-5.2938051650842501</v>
      </c>
      <c r="K5132" s="1">
        <v>-1.7014596597735501</v>
      </c>
    </row>
    <row r="5133" spans="1:11" x14ac:dyDescent="0.2">
      <c r="A5133" s="1">
        <v>4.6078640190737197</v>
      </c>
      <c r="B5133" s="1">
        <v>4.5915277747146197</v>
      </c>
      <c r="D5133" s="1">
        <v>-4.4755838286488103</v>
      </c>
      <c r="E5133" s="1">
        <v>1.6488849279881801</v>
      </c>
      <c r="G5133" s="1">
        <v>5.1564322138991301</v>
      </c>
      <c r="H5133" s="1">
        <v>-4.5249238652927204</v>
      </c>
      <c r="J5133" s="1">
        <v>-5.2887124043240403</v>
      </c>
      <c r="K5133" s="1">
        <v>-1.7154888374100801</v>
      </c>
    </row>
    <row r="5134" spans="1:11" x14ac:dyDescent="0.2">
      <c r="A5134" s="1">
        <v>4.6018858698050602</v>
      </c>
      <c r="B5134" s="1">
        <v>4.6031465914123499</v>
      </c>
      <c r="D5134" s="1">
        <v>-4.4839874373947399</v>
      </c>
      <c r="E5134" s="1">
        <v>1.63904727348656</v>
      </c>
      <c r="G5134" s="1">
        <v>5.1656473781344197</v>
      </c>
      <c r="H5134" s="1">
        <v>-4.5127221226329199</v>
      </c>
      <c r="J5134" s="1">
        <v>-5.2835458105447399</v>
      </c>
      <c r="K5134" s="1">
        <v>-1.72947174226599</v>
      </c>
    </row>
    <row r="5135" spans="1:11" x14ac:dyDescent="0.2">
      <c r="A5135" s="1">
        <v>4.5958623928647304</v>
      </c>
      <c r="B5135" s="1">
        <v>4.6147689565157197</v>
      </c>
      <c r="D5135" s="1">
        <v>-4.4923714007134601</v>
      </c>
      <c r="E5135" s="1">
        <v>1.62914390586678</v>
      </c>
      <c r="G5135" s="1">
        <v>5.1748150560714601</v>
      </c>
      <c r="H5135" s="1">
        <v>-4.5005050864521499</v>
      </c>
      <c r="J5135" s="1">
        <v>-5.2783060482227304</v>
      </c>
      <c r="K5135" s="1">
        <v>-1.7434077759303599</v>
      </c>
    </row>
    <row r="5136" spans="1:11" x14ac:dyDescent="0.2">
      <c r="A5136" s="1">
        <v>4.5897935453612098</v>
      </c>
      <c r="B5136" s="1">
        <v>4.6263946882129403</v>
      </c>
      <c r="D5136" s="1">
        <v>-4.5007349727217596</v>
      </c>
      <c r="E5136" s="1">
        <v>1.61917460051395</v>
      </c>
      <c r="G5136" s="1">
        <v>5.1839352166219603</v>
      </c>
      <c r="H5136" s="1">
        <v>-4.4882729384682403</v>
      </c>
      <c r="J5136" s="1">
        <v>-5.2729937892614096</v>
      </c>
      <c r="K5136" s="1">
        <v>-1.7572963502586501</v>
      </c>
    </row>
    <row r="5137" spans="1:11" x14ac:dyDescent="0.2">
      <c r="A5137" s="1">
        <v>4.5836792844683503</v>
      </c>
      <c r="B5137" s="1">
        <v>4.6380236058057003</v>
      </c>
      <c r="D5137" s="1">
        <v>-4.5090774004234504</v>
      </c>
      <c r="E5137" s="1">
        <v>1.6091391408627</v>
      </c>
      <c r="G5137" s="1">
        <v>5.1930078287437498</v>
      </c>
      <c r="H5137" s="1">
        <v>-4.4760258592083497</v>
      </c>
      <c r="J5137" s="1">
        <v>-5.2676097127886496</v>
      </c>
      <c r="K5137" s="1">
        <v>-1.7711368874600499</v>
      </c>
    </row>
    <row r="5138" spans="1:11" x14ac:dyDescent="0.2">
      <c r="A5138" s="1">
        <v>4.5775195673637201</v>
      </c>
      <c r="B5138" s="1">
        <v>4.6496555296780198</v>
      </c>
      <c r="D5138" s="1">
        <v>-4.5173979237888204</v>
      </c>
      <c r="E5138" s="1">
        <v>1.59903731854274</v>
      </c>
      <c r="G5138" s="1">
        <v>5.2020328613791902</v>
      </c>
      <c r="H5138" s="1">
        <v>-4.46376402804023</v>
      </c>
      <c r="J5138" s="1">
        <v>-5.2621545049540899</v>
      </c>
      <c r="K5138" s="1">
        <v>-1.78492882018054</v>
      </c>
    </row>
    <row r="5139" spans="1:11" x14ac:dyDescent="0.2">
      <c r="A5139" s="1">
        <v>4.57131435116814</v>
      </c>
      <c r="B5139" s="1">
        <v>4.6612902812628203</v>
      </c>
      <c r="D5139" s="1">
        <v>-4.5256957758364402</v>
      </c>
      <c r="E5139" s="1">
        <v>1.58886893352456</v>
      </c>
      <c r="G5139" s="1">
        <v>5.2110102833946996</v>
      </c>
      <c r="H5139" s="1">
        <v>-4.4514876232056499</v>
      </c>
      <c r="J5139" s="1">
        <v>-5.2566288587264003</v>
      </c>
      <c r="K5139" s="1">
        <v>-1.79867159158173</v>
      </c>
    </row>
    <row r="5140" spans="1:11" x14ac:dyDescent="0.2">
      <c r="A5140" s="1">
        <v>4.5650635928863998</v>
      </c>
      <c r="B5140" s="1">
        <v>4.6729276830062902</v>
      </c>
      <c r="D5140" s="1">
        <v>-4.5339701827174101</v>
      </c>
      <c r="E5140" s="1">
        <v>1.5786337942652799</v>
      </c>
      <c r="G5140" s="1">
        <v>5.2199400635215101</v>
      </c>
      <c r="H5140" s="1">
        <v>-4.4391968218560898</v>
      </c>
      <c r="J5140" s="1">
        <v>-5.2510334736905104</v>
      </c>
      <c r="K5140" s="1">
        <v>-1.81236465541548</v>
      </c>
    </row>
    <row r="5141" spans="1:11" x14ac:dyDescent="0.2">
      <c r="A5141" s="1">
        <v>4.5587672493493097</v>
      </c>
      <c r="B5141" s="1">
        <v>4.6845675583302304</v>
      </c>
      <c r="D5141" s="1">
        <v>-4.54222036380206</v>
      </c>
      <c r="E5141" s="1">
        <v>1.56833171785478</v>
      </c>
      <c r="G5141" s="1">
        <v>5.2288221702976996</v>
      </c>
      <c r="H5141" s="1">
        <v>-4.42689180009054</v>
      </c>
      <c r="J5141" s="1">
        <v>-5.2453690558449502</v>
      </c>
      <c r="K5141" s="1">
        <v>-1.82600747609447</v>
      </c>
    </row>
    <row r="5142" spans="1:11" x14ac:dyDescent="0.2">
      <c r="A5142" s="1">
        <v>4.5524252771570799</v>
      </c>
      <c r="B5142" s="1">
        <v>4.6962097315921598</v>
      </c>
      <c r="D5142" s="1">
        <v>-4.5504455317692196</v>
      </c>
      <c r="E5142" s="1">
        <v>1.55796253016191</v>
      </c>
      <c r="G5142" s="1">
        <v>5.2376565720115904</v>
      </c>
      <c r="H5142" s="1">
        <v>-4.4145727329953699</v>
      </c>
      <c r="J5142" s="1">
        <v>-5.2396363173994596</v>
      </c>
      <c r="K5142" s="1">
        <v>-1.8395995287586999</v>
      </c>
    </row>
    <row r="5143" spans="1:11" x14ac:dyDescent="0.2">
      <c r="A5143" s="1">
        <v>4.5460376326241896</v>
      </c>
      <c r="B5143" s="1">
        <v>4.7078540280434202</v>
      </c>
      <c r="D5143" s="1">
        <v>-4.5586448926979504</v>
      </c>
      <c r="E5143" s="1">
        <v>1.54752606598092</v>
      </c>
      <c r="G5143" s="1">
        <v>5.2464432366466403</v>
      </c>
      <c r="H5143" s="1">
        <v>-4.4022397946863396</v>
      </c>
      <c r="J5143" s="1">
        <v>-5.2338359765728804</v>
      </c>
      <c r="K5143" s="1">
        <v>-1.853140299338</v>
      </c>
    </row>
    <row r="5144" spans="1:11" x14ac:dyDescent="0.2">
      <c r="A5144" s="1">
        <v>4.5396042717256604</v>
      </c>
      <c r="B5144" s="1">
        <v>4.7195002737852301</v>
      </c>
      <c r="D5144" s="1">
        <v>-4.56681764616203</v>
      </c>
      <c r="E5144" s="1">
        <v>1.5370221691780499</v>
      </c>
      <c r="G5144" s="1">
        <v>5.2551821318277199</v>
      </c>
      <c r="H5144" s="1">
        <v>-4.38989315835257</v>
      </c>
      <c r="J5144" s="1">
        <v>-5.2279687573913503</v>
      </c>
      <c r="K5144" s="1">
        <v>-1.86662928461072</v>
      </c>
    </row>
    <row r="5145" spans="1:11" x14ac:dyDescent="0.2">
      <c r="A5145" s="1">
        <v>4.53312515004502</v>
      </c>
      <c r="B5145" s="1">
        <v>4.7311482957227797</v>
      </c>
      <c r="D5145" s="1">
        <v>-4.5749629853270504</v>
      </c>
      <c r="E5145" s="1">
        <v>1.5264506928382899</v>
      </c>
      <c r="G5145" s="1">
        <v>5.2638732247690898</v>
      </c>
      <c r="H5145" s="1">
        <v>-4.3775329963025298</v>
      </c>
      <c r="J5145" s="1">
        <v>-5.2220353894870701</v>
      </c>
      <c r="K5145" s="1">
        <v>-1.8800659922585401</v>
      </c>
    </row>
    <row r="5146" spans="1:11" x14ac:dyDescent="0.2">
      <c r="A5146" s="1">
        <v>4.52660022272382</v>
      </c>
      <c r="B5146" s="1">
        <v>4.7427979215173197</v>
      </c>
      <c r="D5146" s="1">
        <v>-4.5830800970502104</v>
      </c>
      <c r="E5146" s="1">
        <v>1.51581149941227</v>
      </c>
      <c r="G5146" s="1">
        <v>5.2725164822239297</v>
      </c>
      <c r="H5146" s="1">
        <v>-4.3651594800120002</v>
      </c>
      <c r="J5146" s="1">
        <v>-5.2160366078975402</v>
      </c>
      <c r="K5146" s="1">
        <v>-1.89344994091759</v>
      </c>
    </row>
    <row r="5147" spans="1:11" x14ac:dyDescent="0.2">
      <c r="A5147" s="1">
        <v>4.5200294444128799</v>
      </c>
      <c r="B5147" s="1">
        <v>4.7544489795364298</v>
      </c>
      <c r="D5147" s="1">
        <v>-4.59116816198308</v>
      </c>
      <c r="E5147" s="1">
        <v>1.50510446086328</v>
      </c>
      <c r="G5147" s="1">
        <v>5.2811118704355904</v>
      </c>
      <c r="H5147" s="1">
        <v>-4.3527727801738196</v>
      </c>
      <c r="J5147" s="1">
        <v>-5.2099731528654001</v>
      </c>
      <c r="K5147" s="1">
        <v>-1.9067806602258801</v>
      </c>
    </row>
    <row r="5148" spans="1:11" x14ac:dyDescent="0.2">
      <c r="A5148" s="1">
        <v>4.5134127692253303</v>
      </c>
      <c r="B5148" s="1">
        <v>4.7661012988023899</v>
      </c>
      <c r="D5148" s="1">
        <v>-4.5992263546770404</v>
      </c>
      <c r="E5148" s="1">
        <v>1.49432945881444</v>
      </c>
      <c r="G5148" s="1">
        <v>5.2896593550906497</v>
      </c>
      <c r="H5148" s="1">
        <v>-4.3403730667496498</v>
      </c>
      <c r="J5148" s="1">
        <v>-5.2038457696389404</v>
      </c>
      <c r="K5148" s="1">
        <v>-1.92005769086718</v>
      </c>
    </row>
    <row r="5149" spans="1:11" x14ac:dyDescent="0.2">
      <c r="A5149" s="1">
        <v>4.50675015069144</v>
      </c>
      <c r="B5149" s="1">
        <v>4.7777547089387697</v>
      </c>
      <c r="D5149" s="1">
        <v>-4.6072538436918098</v>
      </c>
      <c r="E5149" s="1">
        <v>1.4834863846959601</v>
      </c>
      <c r="G5149" s="1">
        <v>5.29815890127374</v>
      </c>
      <c r="H5149" s="1">
        <v>-4.3279605090233497</v>
      </c>
      <c r="J5149" s="1">
        <v>-5.1976552082733702</v>
      </c>
      <c r="K5149" s="1">
        <v>-1.9332805846113801</v>
      </c>
    </row>
    <row r="5150" spans="1:11" x14ac:dyDescent="0.2">
      <c r="A5150" s="1">
        <v>4.5000415417153903</v>
      </c>
      <c r="B5150" s="1">
        <v>4.7894090401152596</v>
      </c>
      <c r="D5150" s="1">
        <v>-4.6152497917069102</v>
      </c>
      <c r="E5150" s="1">
        <v>1.4725751398924001</v>
      </c>
      <c r="G5150" s="1">
        <v>5.3066104734243202</v>
      </c>
      <c r="H5150" s="1">
        <v>-4.3155352756562397</v>
      </c>
      <c r="J5150" s="1">
        <v>-5.1914022234327897</v>
      </c>
      <c r="K5150" s="1">
        <v>-1.9464489043514199</v>
      </c>
    </row>
    <row r="5151" spans="1:11" x14ac:dyDescent="0.2">
      <c r="A5151" s="1">
        <v>4.4932868945339104</v>
      </c>
      <c r="B5151" s="1">
        <v>4.8010641229908302</v>
      </c>
      <c r="D5151" s="1">
        <v>-4.6232133556362296</v>
      </c>
      <c r="E5151" s="1">
        <v>1.4615956358901001</v>
      </c>
      <c r="G5151" s="1">
        <v>5.3150140352953796</v>
      </c>
      <c r="H5151" s="1">
        <v>-4.3030975347440101</v>
      </c>
      <c r="J5151" s="1">
        <v>-5.1850875741930604</v>
      </c>
      <c r="K5151" s="1">
        <v>-1.9595622241369199</v>
      </c>
    </row>
    <row r="5152" spans="1:11" x14ac:dyDescent="0.2">
      <c r="A5152" s="1">
        <v>4.4864861606770603</v>
      </c>
      <c r="B5152" s="1">
        <v>4.8127197886552002</v>
      </c>
      <c r="D5152" s="1">
        <v>-4.6311436867457099</v>
      </c>
      <c r="E5152" s="1">
        <v>1.45054779442452</v>
      </c>
      <c r="G5152" s="1">
        <v>5.3233695499141698</v>
      </c>
      <c r="H5152" s="1">
        <v>-4.2906474538752102</v>
      </c>
      <c r="J5152" s="1">
        <v>-5.1787120238455104</v>
      </c>
      <c r="K5152" s="1">
        <v>-1.97262012920451</v>
      </c>
    </row>
    <row r="5153" spans="1:11" x14ac:dyDescent="0.2">
      <c r="A5153" s="1">
        <v>4.4796392909309803</v>
      </c>
      <c r="B5153" s="1">
        <v>4.8243758685688301</v>
      </c>
      <c r="D5153" s="1">
        <v>-4.6390399307743397</v>
      </c>
      <c r="E5153" s="1">
        <v>1.4394315476276101</v>
      </c>
      <c r="G5153" s="1">
        <v>5.3316769795449499</v>
      </c>
      <c r="H5153" s="1">
        <v>-4.2781852001914302</v>
      </c>
      <c r="J5153" s="1">
        <v>-5.1722763397015896</v>
      </c>
      <c r="K5153" s="1">
        <v>-1.9856222160050101</v>
      </c>
    </row>
    <row r="5154" spans="1:11" x14ac:dyDescent="0.2">
      <c r="A5154" s="1">
        <v>4.4727462353028002</v>
      </c>
      <c r="B5154" s="1">
        <v>4.8360321945012501</v>
      </c>
      <c r="D5154" s="1">
        <v>-4.6469012280583497</v>
      </c>
      <c r="E5154" s="1">
        <v>1.4282468381751501</v>
      </c>
      <c r="G5154" s="1">
        <v>5.3399362856539598</v>
      </c>
      <c r="H5154" s="1">
        <v>-4.2657109404489297</v>
      </c>
      <c r="J5154" s="1">
        <v>-5.1657812928984201</v>
      </c>
      <c r="K5154" s="1">
        <v>-1.99856809222747</v>
      </c>
    </row>
    <row r="5155" spans="1:11" x14ac:dyDescent="0.2">
      <c r="A5155" s="1">
        <v>4.4658069429877401</v>
      </c>
      <c r="B5155" s="1">
        <v>4.84768859846801</v>
      </c>
      <c r="D5155" s="1">
        <v>-4.6547267136588699</v>
      </c>
      <c r="E5155" s="1">
        <v>1.4169936194338899</v>
      </c>
      <c r="G5155" s="1">
        <v>5.3481474288764996</v>
      </c>
      <c r="H5155" s="1">
        <v>-4.2532248410817104</v>
      </c>
      <c r="J5155" s="1">
        <v>-5.15922765820536</v>
      </c>
      <c r="K5155" s="1">
        <v>-2.0114573768202</v>
      </c>
    </row>
    <row r="5156" spans="1:11" x14ac:dyDescent="0.2">
      <c r="A5156" s="1">
        <v>4.4588213623384103</v>
      </c>
      <c r="B5156" s="1">
        <v>4.8593449126662698</v>
      </c>
      <c r="D5156" s="1">
        <v>-4.6625155174930102</v>
      </c>
      <c r="E5156" s="1">
        <v>1.40567185560866</v>
      </c>
      <c r="G5156" s="1">
        <v>5.3563103689862297</v>
      </c>
      <c r="H5156" s="1">
        <v>-4.2407270682660503</v>
      </c>
      <c r="J5156" s="1">
        <v>-5.1526162138316201</v>
      </c>
      <c r="K5156" s="1">
        <v>-2.0242897000088802</v>
      </c>
    </row>
    <row r="5157" spans="1:11" x14ac:dyDescent="0.2">
      <c r="A5157" s="1">
        <v>4.4517894408364898</v>
      </c>
      <c r="B5157" s="1">
        <v>4.8710009694089198</v>
      </c>
      <c r="D5157" s="1">
        <v>-4.6702667644684803</v>
      </c>
      <c r="E5157" s="1">
        <v>1.39428152188921</v>
      </c>
      <c r="G5157" s="1">
        <v>5.3644250648668397</v>
      </c>
      <c r="H5157" s="1">
        <v>-4.2282177879863703</v>
      </c>
      <c r="J5157" s="1">
        <v>-5.14594774123485</v>
      </c>
      <c r="K5157" s="1">
        <v>-2.0370647033117599</v>
      </c>
    </row>
    <row r="5158" spans="1:11" x14ac:dyDescent="0.2">
      <c r="A5158" s="1">
        <v>4.4447111250665996</v>
      </c>
      <c r="B5158" s="1">
        <v>4.8826566010575503</v>
      </c>
      <c r="D5158" s="1">
        <v>-4.6779795746218298</v>
      </c>
      <c r="E5158" s="1">
        <v>1.3828226045968199</v>
      </c>
      <c r="G5158" s="1">
        <v>5.372491474486</v>
      </c>
      <c r="H5158" s="1">
        <v>-4.2156971661023004</v>
      </c>
      <c r="J5158" s="1">
        <v>-5.1392230249307698</v>
      </c>
      <c r="K5158" s="1">
        <v>-2.0497820395520598</v>
      </c>
    </row>
    <row r="5159" spans="1:11" x14ac:dyDescent="0.2">
      <c r="A5159" s="1">
        <v>4.43758636069271</v>
      </c>
      <c r="B5159" s="1">
        <v>4.8943116399541298</v>
      </c>
      <c r="D5159" s="1">
        <v>-4.6856530632604301</v>
      </c>
      <c r="E5159" s="1">
        <v>1.3712951013306101</v>
      </c>
      <c r="G5159" s="1">
        <v>5.3805095548716997</v>
      </c>
      <c r="H5159" s="1">
        <v>-4.20316536841705</v>
      </c>
      <c r="J5159" s="1">
        <v>-5.1324428523039796</v>
      </c>
      <c r="K5159" s="1">
        <v>-2.0624413728676898</v>
      </c>
    </row>
    <row r="5160" spans="1:11" x14ac:dyDescent="0.2">
      <c r="A5160" s="1">
        <v>4.4304150924368999</v>
      </c>
      <c r="B5160" s="1">
        <v>4.90596591835161</v>
      </c>
      <c r="D5160" s="1">
        <v>-4.6932863411081698</v>
      </c>
      <c r="E5160" s="1">
        <v>1.3596990211134199</v>
      </c>
      <c r="G5160" s="1">
        <v>5.38847926209099</v>
      </c>
      <c r="H5160" s="1">
        <v>-4.1906225607468199</v>
      </c>
      <c r="J5160" s="1">
        <v>-5.1256080134197299</v>
      </c>
      <c r="K5160" s="1">
        <v>-2.0750423787182202</v>
      </c>
    </row>
    <row r="5161" spans="1:11" x14ac:dyDescent="0.2">
      <c r="A5161" s="1">
        <v>4.4231972640605903</v>
      </c>
      <c r="B5161" s="1">
        <v>4.9176192683434499</v>
      </c>
      <c r="D5161" s="1">
        <v>-4.7008785144550904</v>
      </c>
      <c r="E5161" s="1">
        <v>1.3480343845373</v>
      </c>
      <c r="G5161" s="1">
        <v>5.3964005512313298</v>
      </c>
      <c r="H5161" s="1">
        <v>-4.1780689089913796</v>
      </c>
      <c r="J5161" s="1">
        <v>-5.1187193008368297</v>
      </c>
      <c r="K5161" s="1">
        <v>-2.0875847438893702</v>
      </c>
    </row>
    <row r="5162" spans="1:11" x14ac:dyDescent="0.2">
      <c r="A5162" s="1">
        <v>4.4159328183483204</v>
      </c>
      <c r="B5162" s="1">
        <v>4.9292715217920398</v>
      </c>
      <c r="D5162" s="1">
        <v>-4.7084286853109196</v>
      </c>
      <c r="E5162" s="1">
        <v>1.33630122390845</v>
      </c>
      <c r="G5162" s="1">
        <v>5.4042733763842996</v>
      </c>
      <c r="H5162" s="1">
        <v>-4.1655045792055496</v>
      </c>
      <c r="J5162" s="1">
        <v>-5.1117775094217102</v>
      </c>
      <c r="K5162" s="1">
        <v>-2.1000681664949301</v>
      </c>
    </row>
    <row r="5163" spans="1:11" x14ac:dyDescent="0.2">
      <c r="A5163" s="1">
        <v>4.4086216970941399</v>
      </c>
      <c r="B5163" s="1">
        <v>4.9409225102563799</v>
      </c>
      <c r="D5163" s="1">
        <v>-4.7159359515626402</v>
      </c>
      <c r="E5163" s="1">
        <v>1.3244995833915201</v>
      </c>
      <c r="G5163" s="1">
        <v>5.41209769063195</v>
      </c>
      <c r="H5163" s="1">
        <v>-4.1529297376716903</v>
      </c>
      <c r="J5163" s="1">
        <v>-5.1047834361634603</v>
      </c>
      <c r="K5163" s="1">
        <v>-2.1124923559762099</v>
      </c>
    </row>
    <row r="5164" spans="1:11" x14ac:dyDescent="0.2">
      <c r="A5164" s="1">
        <v>4.4012638410905103</v>
      </c>
      <c r="B5164" s="1">
        <v>4.9525720649187503</v>
      </c>
      <c r="D5164" s="1">
        <v>-4.7233994071362098</v>
      </c>
      <c r="E5164" s="1">
        <v>1.3126295191533</v>
      </c>
      <c r="G5164" s="1">
        <v>5.41987344603581</v>
      </c>
      <c r="H5164" s="1">
        <v>-4.1403445509729702</v>
      </c>
      <c r="J5164" s="1">
        <v>-5.0977378799900999</v>
      </c>
      <c r="K5164" s="1">
        <v>-2.1248570330990799</v>
      </c>
    </row>
    <row r="5165" spans="1:11" x14ac:dyDescent="0.2">
      <c r="A5165" s="1">
        <v>4.39385919011991</v>
      </c>
      <c r="B5165" s="1">
        <v>4.9642200165106898</v>
      </c>
      <c r="D5165" s="1">
        <v>-4.7308181421624402</v>
      </c>
      <c r="E5165" s="1">
        <v>1.3006910995055201</v>
      </c>
      <c r="G5165" s="1">
        <v>5.4276005936284202</v>
      </c>
      <c r="H5165" s="1">
        <v>-4.1277491860674402</v>
      </c>
      <c r="J5165" s="1">
        <v>-5.0906416415858899</v>
      </c>
      <c r="K5165" s="1">
        <v>-2.1371619299487601</v>
      </c>
    </row>
    <row r="5166" spans="1:11" x14ac:dyDescent="0.2">
      <c r="A5166" s="1">
        <v>4.3864076829491401</v>
      </c>
      <c r="B5166" s="1">
        <v>4.9758661952382397</v>
      </c>
      <c r="D5166" s="1">
        <v>-4.7381912431471198</v>
      </c>
      <c r="E5166" s="1">
        <v>1.28868440504685</v>
      </c>
      <c r="G5166" s="1">
        <v>5.4352790834076403</v>
      </c>
      <c r="H5166" s="1">
        <v>-4.1151438103628202</v>
      </c>
      <c r="J5166" s="1">
        <v>-5.0834955232096597</v>
      </c>
      <c r="K5166" s="1">
        <v>-2.1494067899222702</v>
      </c>
    </row>
    <row r="5167" spans="1:11" x14ac:dyDescent="0.2">
      <c r="A5167" s="1">
        <v>4.3789092573262698</v>
      </c>
      <c r="B5167" s="1">
        <v>4.9875104307065996</v>
      </c>
      <c r="D5167" s="1">
        <v>-4.7455177931455799</v>
      </c>
      <c r="E5167" s="1">
        <v>1.2766095288039001</v>
      </c>
      <c r="G5167" s="1">
        <v>5.4429088643336598</v>
      </c>
      <c r="H5167" s="1">
        <v>-4.1025285917918701</v>
      </c>
      <c r="J5167" s="1">
        <v>-5.0763003285143498</v>
      </c>
      <c r="K5167" s="1">
        <v>-2.16159136771864</v>
      </c>
    </row>
    <row r="5168" spans="1:11" x14ac:dyDescent="0.2">
      <c r="A5168" s="1">
        <v>4.3713638499804004</v>
      </c>
      <c r="B5168" s="1">
        <v>4.9991525518442099</v>
      </c>
      <c r="D5168" s="1">
        <v>-4.7527968719415901</v>
      </c>
      <c r="E5168" s="1">
        <v>1.2644665763710801</v>
      </c>
      <c r="G5168" s="1">
        <v>5.45048988432871</v>
      </c>
      <c r="H5168" s="1">
        <v>-4.0899036988883299</v>
      </c>
      <c r="J5168" s="1">
        <v>-5.0690568623675203</v>
      </c>
      <c r="K5168" s="1">
        <v>-2.1737154293269598</v>
      </c>
    </row>
    <row r="5169" spans="1:11" x14ac:dyDescent="0.2">
      <c r="A5169" s="1">
        <v>4.3637713966241902</v>
      </c>
      <c r="B5169" s="1">
        <v>5.0107923868263899</v>
      </c>
      <c r="D5169" s="1">
        <v>-4.7600275562308001</v>
      </c>
      <c r="E5169" s="1">
        <v>1.25225566604931</v>
      </c>
      <c r="G5169" s="1">
        <v>5.45802209027958</v>
      </c>
      <c r="H5169" s="1">
        <v>-4.0772693008632901</v>
      </c>
      <c r="J5169" s="1">
        <v>-5.0617659306729701</v>
      </c>
      <c r="K5169" s="1">
        <v>-2.1857787520123999</v>
      </c>
    </row>
    <row r="5170" spans="1:11" x14ac:dyDescent="0.2">
      <c r="A5170" s="1">
        <v>4.3561318319591598</v>
      </c>
      <c r="B5170" s="1">
        <v>5.0224297629986001</v>
      </c>
      <c r="D5170" s="1">
        <v>-4.7672089198087999</v>
      </c>
      <c r="E5170" s="1">
        <v>1.23997692898336</v>
      </c>
      <c r="G5170" s="1">
        <v>5.4655054280429702</v>
      </c>
      <c r="H5170" s="1">
        <v>-4.0646255676819703</v>
      </c>
      <c r="J5170" s="1">
        <v>-5.0544283401933301</v>
      </c>
      <c r="K5170" s="1">
        <v>-2.1977811242999898</v>
      </c>
    </row>
    <row r="5171" spans="1:11" x14ac:dyDescent="0.2">
      <c r="A5171" s="1">
        <v>4.3484450896838798</v>
      </c>
      <c r="B5171" s="1">
        <v>5.0340645067994396</v>
      </c>
      <c r="D5171" s="1">
        <v>-4.7743400337637203</v>
      </c>
      <c r="E5171" s="1">
        <v>1.22763050929777</v>
      </c>
      <c r="G5171" s="1">
        <v>5.4729398424536404</v>
      </c>
      <c r="H5171" s="1">
        <v>-4.0519726701407102</v>
      </c>
      <c r="J5171" s="1">
        <v>-5.0470448983737901</v>
      </c>
      <c r="K5171" s="1">
        <v>-2.2097223459565001</v>
      </c>
    </row>
    <row r="5172" spans="1:11" x14ac:dyDescent="0.2">
      <c r="A5172" s="1">
        <v>4.3407111025049501</v>
      </c>
      <c r="B5172" s="1">
        <v>5.0456964436833802</v>
      </c>
      <c r="D5172" s="1">
        <v>-4.7814199666736803</v>
      </c>
      <c r="E5172" s="1">
        <v>1.2152165642311601</v>
      </c>
      <c r="G5172" s="1">
        <v>5.4803252773354103</v>
      </c>
      <c r="H5172" s="1">
        <v>-4.03931077994429</v>
      </c>
      <c r="J5172" s="1">
        <v>-5.0396164131666801</v>
      </c>
      <c r="K5172" s="1">
        <v>-2.2216022279702501</v>
      </c>
    </row>
    <row r="5173" spans="1:11" x14ac:dyDescent="0.2">
      <c r="A5173" s="1">
        <v>4.3329298021509404</v>
      </c>
      <c r="B5173" s="1">
        <v>5.0573253980434396</v>
      </c>
      <c r="D5173" s="1">
        <v>-4.7884477848088798</v>
      </c>
      <c r="E5173" s="1">
        <v>1.2027352642688101</v>
      </c>
      <c r="G5173" s="1">
        <v>5.4876616755150902</v>
      </c>
      <c r="H5173" s="1">
        <v>-4.0266400697832596</v>
      </c>
      <c r="J5173" s="1">
        <v>-5.0321436928571499</v>
      </c>
      <c r="K5173" s="1">
        <v>-2.2334205925289901</v>
      </c>
    </row>
    <row r="5174" spans="1:11" x14ac:dyDescent="0.2">
      <c r="A5174" s="1">
        <v>4.3251011193891404</v>
      </c>
      <c r="B5174" s="1">
        <v>5.0689511931337901</v>
      </c>
      <c r="D5174" s="1">
        <v>-4.7954225523386498</v>
      </c>
      <c r="E5174" s="1">
        <v>1.1901867932733901</v>
      </c>
      <c r="G5174" s="1">
        <v>5.4949489788392398</v>
      </c>
      <c r="H5174" s="1">
        <v>-4.0139607134113202</v>
      </c>
      <c r="J5174" s="1">
        <v>-5.0246275458897296</v>
      </c>
      <c r="K5174" s="1">
        <v>-2.2451772729958699</v>
      </c>
    </row>
    <row r="5175" spans="1:11" x14ac:dyDescent="0.2">
      <c r="A5175" s="1">
        <v>4.3172249840453301</v>
      </c>
      <c r="B5175" s="1">
        <v>5.0805736509924504</v>
      </c>
      <c r="D5175" s="1">
        <v>-4.8023433315433302</v>
      </c>
      <c r="E5175" s="1">
        <v>1.1775713486136901</v>
      </c>
      <c r="G5175" s="1">
        <v>5.5021871281939099</v>
      </c>
      <c r="H5175" s="1">
        <v>-4.0012728857226803</v>
      </c>
      <c r="J5175" s="1">
        <v>-5.0170687806959204</v>
      </c>
      <c r="K5175" s="1">
        <v>-2.25687211388346</v>
      </c>
    </row>
    <row r="5176" spans="1:11" x14ac:dyDescent="0.2">
      <c r="A5176" s="1">
        <v>4.3093013250263903</v>
      </c>
      <c r="B5176" s="1">
        <v>5.0921925923640901</v>
      </c>
      <c r="D5176" s="1">
        <v>-4.8092091830311201</v>
      </c>
      <c r="E5176" s="1">
        <v>1.1648891412911</v>
      </c>
      <c r="G5176" s="1">
        <v>5.5093760635272799</v>
      </c>
      <c r="H5176" s="1">
        <v>-3.9885767628292599</v>
      </c>
      <c r="J5176" s="1">
        <v>-5.0094682055225501</v>
      </c>
      <c r="K5176" s="1">
        <v>-2.2685049708259299</v>
      </c>
    </row>
    <row r="5177" spans="1:11" x14ac:dyDescent="0.2">
      <c r="A5177" s="1">
        <v>4.3013300703458803</v>
      </c>
      <c r="B5177" s="1">
        <v>5.1038078366231403</v>
      </c>
      <c r="D5177" s="1">
        <v>-4.8160191659599496</v>
      </c>
      <c r="E5177" s="1">
        <v>1.1521403960638401</v>
      </c>
      <c r="G5177" s="1">
        <v>5.51651572387523</v>
      </c>
      <c r="H5177" s="1">
        <v>-3.9758725221375601</v>
      </c>
      <c r="J5177" s="1">
        <v>-5.0018266282611599</v>
      </c>
      <c r="K5177" s="1">
        <v>-2.2800757105494198</v>
      </c>
    </row>
    <row r="5178" spans="1:11" x14ac:dyDescent="0.2">
      <c r="A5178" s="1">
        <v>4.2933111471526102</v>
      </c>
      <c r="B5178" s="1">
        <v>5.11541920169714</v>
      </c>
      <c r="D5178" s="1">
        <v>-4.8227723382643504</v>
      </c>
      <c r="E5178" s="1">
        <v>1.1393253515686601</v>
      </c>
      <c r="G5178" s="1">
        <v>5.5236060473899</v>
      </c>
      <c r="H5178" s="1">
        <v>-3.9631603424253399</v>
      </c>
      <c r="J5178" s="1">
        <v>-4.9941448562781696</v>
      </c>
      <c r="K5178" s="1">
        <v>-2.29158421084046</v>
      </c>
    </row>
    <row r="5179" spans="1:11" x14ac:dyDescent="0.2">
      <c r="A5179" s="1">
        <v>4.28524448176214</v>
      </c>
      <c r="B5179" s="1">
        <v>5.1270265039906597</v>
      </c>
      <c r="D5179" s="1">
        <v>-4.8294677568874604</v>
      </c>
      <c r="E5179" s="1">
        <v>1.1264442604398199</v>
      </c>
      <c r="G5179" s="1">
        <v>5.5306469713711799</v>
      </c>
      <c r="H5179" s="1">
        <v>-3.9504404039177299</v>
      </c>
      <c r="J5179" s="1">
        <v>-4.9864236962458701</v>
      </c>
      <c r="K5179" s="1">
        <v>-2.30303036051275</v>
      </c>
    </row>
    <row r="5180" spans="1:11" x14ac:dyDescent="0.2">
      <c r="A5180" s="1">
        <v>4.2771299996912404</v>
      </c>
      <c r="B5180" s="1">
        <v>5.1386295583095798</v>
      </c>
      <c r="D5180" s="1">
        <v>-4.8361044780181199</v>
      </c>
      <c r="E5180" s="1">
        <v>1.11349738942529</v>
      </c>
      <c r="G5180" s="1">
        <v>5.53763843230118</v>
      </c>
      <c r="H5180" s="1">
        <v>-3.9377128883629302</v>
      </c>
      <c r="J5180" s="1">
        <v>-4.9786639539742996</v>
      </c>
      <c r="K5180" s="1">
        <v>-2.31441405937194</v>
      </c>
    </row>
    <row r="5181" spans="1:11" x14ac:dyDescent="0.2">
      <c r="A5181" s="1">
        <v>4.2689676256953302</v>
      </c>
      <c r="B5181" s="1">
        <v>5.1502281777861096</v>
      </c>
      <c r="D5181" s="1">
        <v>-4.8426815573331403</v>
      </c>
      <c r="E5181" s="1">
        <v>1.1004850194998701</v>
      </c>
      <c r="G5181" s="1">
        <v>5.5445803658816502</v>
      </c>
      <c r="H5181" s="1">
        <v>-3.9249779791071799</v>
      </c>
      <c r="J5181" s="1">
        <v>-4.97086643424384</v>
      </c>
      <c r="K5181" s="1">
        <v>-2.3257352181787998</v>
      </c>
    </row>
    <row r="5182" spans="1:11" x14ac:dyDescent="0.2">
      <c r="A5182" s="1">
        <v>4.2607572838088599</v>
      </c>
      <c r="B5182" s="1">
        <v>5.1618221738044898</v>
      </c>
      <c r="D5182" s="1">
        <v>-4.8491980502446896</v>
      </c>
      <c r="E5182" s="1">
        <v>1.08740744597507</v>
      </c>
      <c r="G5182" s="1">
        <v>5.5514727070743799</v>
      </c>
      <c r="H5182" s="1">
        <v>-3.91223586116908</v>
      </c>
      <c r="J5182" s="1">
        <v>-4.9630319406385501</v>
      </c>
      <c r="K5182" s="1">
        <v>-2.3369937586104799</v>
      </c>
    </row>
    <row r="5183" spans="1:11" x14ac:dyDescent="0.2">
      <c r="A5183" s="1">
        <v>4.2524988973886897</v>
      </c>
      <c r="B5183" s="1">
        <v>5.1734113559275103</v>
      </c>
      <c r="D5183" s="1">
        <v>-4.8556530121529198</v>
      </c>
      <c r="E5183" s="1">
        <v>1.07426497860562</v>
      </c>
      <c r="G5183" s="1">
        <v>5.5583153901445597</v>
      </c>
      <c r="H5183" s="1">
        <v>-3.8994867213131101</v>
      </c>
      <c r="J5183" s="1">
        <v>-4.9551612753803296</v>
      </c>
      <c r="K5183" s="1">
        <v>-2.34818961322001</v>
      </c>
    </row>
    <row r="5184" spans="1:11" x14ac:dyDescent="0.2">
      <c r="A5184" s="1">
        <v>4.2441923891603901</v>
      </c>
      <c r="B5184" s="1">
        <v>5.1849955318239198</v>
      </c>
      <c r="D5184" s="1">
        <v>-4.8620454987037398</v>
      </c>
      <c r="E5184" s="1">
        <v>1.0610579416922901</v>
      </c>
      <c r="G5184" s="1">
        <v>5.5651083487070601</v>
      </c>
      <c r="H5184" s="1">
        <v>-3.88673074812215</v>
      </c>
      <c r="J5184" s="1">
        <v>-4.9472552391637103</v>
      </c>
      <c r="K5184" s="1">
        <v>-2.3593227253940499</v>
      </c>
    </row>
    <row r="5185" spans="1:11" x14ac:dyDescent="0.2">
      <c r="A5185" s="1">
        <v>4.2358376812674896</v>
      </c>
      <c r="B5185" s="1">
        <v>5.1965745071968996</v>
      </c>
      <c r="D5185" s="1">
        <v>-4.8683745660518296</v>
      </c>
      <c r="E5185" s="1">
        <v>1.0477866741809501</v>
      </c>
      <c r="G5185" s="1">
        <v>5.5718515157757</v>
      </c>
      <c r="H5185" s="1">
        <v>-3.8739681320690602</v>
      </c>
      <c r="J5185" s="1">
        <v>-4.93931463099136</v>
      </c>
      <c r="K5185" s="1">
        <v>-2.3703930493087899</v>
      </c>
    </row>
    <row r="5186" spans="1:11" x14ac:dyDescent="0.2">
      <c r="A5186" s="1">
        <v>4.2274346953236801</v>
      </c>
      <c r="B5186" s="1">
        <v>5.2081480857136198</v>
      </c>
      <c r="D5186" s="1">
        <v>-4.8746392711287996</v>
      </c>
      <c r="E5186" s="1">
        <v>1.03445152975757</v>
      </c>
      <c r="G5186" s="1">
        <v>5.5785448238154096</v>
      </c>
      <c r="H5186" s="1">
        <v>-3.86119906558709</v>
      </c>
      <c r="J5186" s="1">
        <v>-4.9313402480102804</v>
      </c>
      <c r="K5186" s="1">
        <v>-2.3814005498841002</v>
      </c>
    </row>
    <row r="5187" spans="1:11" x14ac:dyDescent="0.2">
      <c r="A5187" s="1">
        <v>4.2189833524678297</v>
      </c>
      <c r="B5187" s="1">
        <v>5.2197160689360098</v>
      </c>
      <c r="D5187" s="1">
        <v>-4.8808386719165302</v>
      </c>
      <c r="E5187" s="1">
        <v>1.02105287693897</v>
      </c>
      <c r="G5187" s="1">
        <v>5.5851882047972898</v>
      </c>
      <c r="H5187" s="1">
        <v>-3.8484237431391302</v>
      </c>
      <c r="J5187" s="1">
        <v>-4.9233328853485903</v>
      </c>
      <c r="K5187" s="1">
        <v>-2.3923452027358501</v>
      </c>
    </row>
    <row r="5188" spans="1:11" x14ac:dyDescent="0.2">
      <c r="A5188" s="1">
        <v>4.2104835734220503</v>
      </c>
      <c r="B5188" s="1">
        <v>5.2312782562528399</v>
      </c>
      <c r="D5188" s="1">
        <v>-4.8869718277256498</v>
      </c>
      <c r="E5188" s="1">
        <v>1.0075910991591099</v>
      </c>
      <c r="G5188" s="1">
        <v>5.5917815902566304</v>
      </c>
      <c r="H5188" s="1">
        <v>-3.8356423612855899</v>
      </c>
      <c r="J5188" s="1">
        <v>-4.91529333595303</v>
      </c>
      <c r="K5188" s="1">
        <v>-2.40322699412636</v>
      </c>
    </row>
    <row r="5189" spans="1:11" x14ac:dyDescent="0.2">
      <c r="A5189" s="1">
        <v>4.2019352785524697</v>
      </c>
      <c r="B5189" s="1">
        <v>5.2428344448132904</v>
      </c>
      <c r="D5189" s="1">
        <v>-4.8930377994791598</v>
      </c>
      <c r="E5189" s="1">
        <v>0.99406659485069504</v>
      </c>
      <c r="G5189" s="1">
        <v>5.5983249113536697</v>
      </c>
      <c r="H5189" s="1">
        <v>-3.8228551187508901</v>
      </c>
      <c r="J5189" s="1">
        <v>-4.9072223904269796</v>
      </c>
      <c r="K5189" s="1">
        <v>-2.4140459209131002</v>
      </c>
    </row>
    <row r="5190" spans="1:11" x14ac:dyDescent="0.2">
      <c r="A5190" s="1">
        <v>4.1933383879329602</v>
      </c>
      <c r="B5190" s="1">
        <v>5.2543844294619202</v>
      </c>
      <c r="D5190" s="1">
        <v>-4.8990356500011201</v>
      </c>
      <c r="E5190" s="1">
        <v>0.98047977752188797</v>
      </c>
      <c r="G5190" s="1">
        <v>5.60481809893734</v>
      </c>
      <c r="H5190" s="1">
        <v>-3.8100622164883799</v>
      </c>
      <c r="J5190" s="1">
        <v>-4.8991208368691801</v>
      </c>
      <c r="K5190" s="1">
        <v>-2.4248019904954301</v>
      </c>
    </row>
    <row r="5191" spans="1:11" x14ac:dyDescent="0.2">
      <c r="A5191" s="1">
        <v>4.18469282141157</v>
      </c>
      <c r="B5191" s="1">
        <v>5.2659280026753699</v>
      </c>
      <c r="D5191" s="1">
        <v>-4.9049644443103197</v>
      </c>
      <c r="E5191" s="1">
        <v>0.96683107582786998</v>
      </c>
      <c r="G5191" s="1">
        <v>5.6112610836116597</v>
      </c>
      <c r="H5191" s="1">
        <v>-3.7972638577437201</v>
      </c>
      <c r="J5191" s="1">
        <v>-4.8909894607129196</v>
      </c>
      <c r="K5191" s="1">
        <v>-2.43549522075952</v>
      </c>
    </row>
    <row r="5192" spans="1:11" x14ac:dyDescent="0.2">
      <c r="A5192" s="1">
        <v>4.1759984986798102</v>
      </c>
      <c r="B5192" s="1">
        <v>5.2774649545007497</v>
      </c>
      <c r="D5192" s="1">
        <v>-4.9108232499189697</v>
      </c>
      <c r="E5192" s="1">
        <v>0.95312093363703698</v>
      </c>
      <c r="G5192" s="1">
        <v>5.6176537958050696</v>
      </c>
      <c r="H5192" s="1">
        <v>-3.78446024811646</v>
      </c>
      <c r="J5192" s="1">
        <v>-4.8828290445659102</v>
      </c>
      <c r="K5192" s="1">
        <v>-2.44612564002133</v>
      </c>
    </row>
    <row r="5193" spans="1:11" x14ac:dyDescent="0.2">
      <c r="A5193" s="1">
        <v>4.1672553393446199</v>
      </c>
      <c r="B5193" s="1">
        <v>5.2889950724958297</v>
      </c>
      <c r="D5193" s="1">
        <v>-4.91661113713623</v>
      </c>
      <c r="E5193" s="1">
        <v>0.93934981009161</v>
      </c>
      <c r="G5193" s="1">
        <v>5.6239961658422999</v>
      </c>
      <c r="H5193" s="1">
        <v>-3.7716515956197898</v>
      </c>
      <c r="J5193" s="1">
        <v>-4.8746403680506898</v>
      </c>
      <c r="K5193" s="1">
        <v>-2.4566932869676501</v>
      </c>
    </row>
    <row r="5194" spans="1:11" x14ac:dyDescent="0.2">
      <c r="A5194" s="1">
        <v>4.1584632630030498</v>
      </c>
      <c r="B5194" s="1">
        <v>5.3005181416712004</v>
      </c>
      <c r="D5194" s="1">
        <v>-4.9223271793766097</v>
      </c>
      <c r="E5194" s="1">
        <v>0.92551817966239902</v>
      </c>
      <c r="G5194" s="1">
        <v>5.6302881240191196</v>
      </c>
      <c r="H5194" s="1">
        <v>-3.7588381107384099</v>
      </c>
      <c r="J5194" s="1">
        <v>-4.8664242076455597</v>
      </c>
      <c r="K5194" s="1">
        <v>-2.4671982105951802</v>
      </c>
    </row>
    <row r="5195" spans="1:11" x14ac:dyDescent="0.2">
      <c r="A5195" s="1">
        <v>4.14962218931956</v>
      </c>
      <c r="B5195" s="1">
        <v>5.31203394443446</v>
      </c>
      <c r="D5195" s="1">
        <v>-4.9279704534730397</v>
      </c>
      <c r="E5195" s="1">
        <v>0.91162653219751</v>
      </c>
      <c r="G5195" s="1">
        <v>5.63652960067959</v>
      </c>
      <c r="H5195" s="1">
        <v>-3.7460200064843501</v>
      </c>
      <c r="J5195" s="1">
        <v>-4.8581813365261102</v>
      </c>
      <c r="K5195" s="1">
        <v>-2.47764047014762</v>
      </c>
    </row>
    <row r="5196" spans="1:11" x14ac:dyDescent="0.2">
      <c r="A5196" s="1">
        <v>4.1407320381059503</v>
      </c>
      <c r="B5196" s="1">
        <v>5.3235422605365201</v>
      </c>
      <c r="D5196" s="1">
        <v>-4.9335400399945701</v>
      </c>
      <c r="E5196" s="1">
        <v>0.89767537296473998</v>
      </c>
      <c r="G5196" s="1">
        <v>5.6427205262959799</v>
      </c>
      <c r="H5196" s="1">
        <v>-3.7331974984505898</v>
      </c>
      <c r="J5196" s="1">
        <v>-4.84991252440736</v>
      </c>
      <c r="K5196" s="1">
        <v>-2.4880201350506699</v>
      </c>
    </row>
    <row r="5197" spans="1:11" x14ac:dyDescent="0.2">
      <c r="A5197" s="1">
        <v>4.13179272940378</v>
      </c>
      <c r="B5197" s="1">
        <v>5.3350428670201397</v>
      </c>
      <c r="D5197" s="1">
        <v>-4.9390350235686</v>
      </c>
      <c r="E5197" s="1">
        <v>0.88366522268743397</v>
      </c>
      <c r="G5197" s="1">
        <v>5.6488608315511701</v>
      </c>
      <c r="H5197" s="1">
        <v>-3.7203708048625201</v>
      </c>
      <c r="J5197" s="1">
        <v>-4.8416185373863501</v>
      </c>
      <c r="K5197" s="1">
        <v>-2.49833728484505</v>
      </c>
    </row>
    <row r="5198" spans="1:11" x14ac:dyDescent="0.2">
      <c r="A5198" s="1">
        <v>4.1228041835692899</v>
      </c>
      <c r="B5198" s="1">
        <v>5.3465355381708299</v>
      </c>
      <c r="D5198" s="1">
        <v>-4.9444544932074299</v>
      </c>
      <c r="E5198" s="1">
        <v>0.869596617573552</v>
      </c>
      <c r="G5198" s="1">
        <v>5.6549504474235803</v>
      </c>
      <c r="H5198" s="1">
        <v>-3.7075401466270601</v>
      </c>
      <c r="J5198" s="1">
        <v>-4.8333001377854403</v>
      </c>
      <c r="K5198" s="1">
        <v>-2.5085920091173102</v>
      </c>
    </row>
    <row r="5199" spans="1:11" x14ac:dyDescent="0.2">
      <c r="A5199" s="1">
        <v>4.1137663213607398</v>
      </c>
      <c r="B5199" s="1">
        <v>5.3580200454701501</v>
      </c>
      <c r="D5199" s="1">
        <v>-4.9497975426391196</v>
      </c>
      <c r="E5199" s="1">
        <v>0.85547010933772305</v>
      </c>
      <c r="G5199" s="1">
        <v>5.6609893052744704</v>
      </c>
      <c r="H5199" s="1">
        <v>-3.6947057473793001</v>
      </c>
      <c r="J5199" s="1">
        <v>-4.8249580839960897</v>
      </c>
      <c r="K5199" s="1">
        <v>-2.5187844074285701</v>
      </c>
    </row>
    <row r="5200" spans="1:11" x14ac:dyDescent="0.2">
      <c r="A5200" s="1">
        <v>4.1046790640280699</v>
      </c>
      <c r="B5200" s="1">
        <v>5.3694961575515903</v>
      </c>
      <c r="D5200" s="1">
        <v>-4.9550632706424</v>
      </c>
      <c r="E5200" s="1">
        <v>0.84128626521604399</v>
      </c>
      <c r="G5200" s="1">
        <v>5.6669773369376601</v>
      </c>
      <c r="H5200" s="1">
        <v>-3.68186783352661</v>
      </c>
      <c r="J5200" s="1">
        <v>-4.81659313032333</v>
      </c>
      <c r="K5200" s="1">
        <v>-2.5289145892410101</v>
      </c>
    </row>
    <row r="5201" spans="1:11" x14ac:dyDescent="0.2">
      <c r="A5201" s="1">
        <v>4.0955423334049197</v>
      </c>
      <c r="B5201" s="1">
        <v>5.380963640159</v>
      </c>
      <c r="D5201" s="1">
        <v>-4.9602507813855201</v>
      </c>
      <c r="E5201" s="1">
        <v>0.82704566797338097</v>
      </c>
      <c r="G5201" s="1">
        <v>5.67291447481138</v>
      </c>
      <c r="H5201" s="1">
        <v>-3.6690266342902</v>
      </c>
      <c r="J5201" s="1">
        <v>-4.8082060268307796</v>
      </c>
      <c r="K5201" s="1">
        <v>-2.5389826738421699</v>
      </c>
    </row>
    <row r="5202" spans="1:11" x14ac:dyDescent="0.2">
      <c r="A5202" s="1">
        <v>4.08635605200271</v>
      </c>
      <c r="B5202" s="1">
        <v>5.3924222561078299</v>
      </c>
      <c r="D5202" s="1">
        <v>-4.9653591847688503</v>
      </c>
      <c r="E5202" s="1">
        <v>0.81274891590294895</v>
      </c>
      <c r="G5202" s="1">
        <v>5.6788006519524998</v>
      </c>
      <c r="H5202" s="1">
        <v>-3.6561823817438199</v>
      </c>
      <c r="J5202" s="1">
        <v>-4.7997975191863604</v>
      </c>
      <c r="K5202" s="1">
        <v>-2.5489887902669599</v>
      </c>
    </row>
    <row r="5203" spans="1:11" x14ac:dyDescent="0.2">
      <c r="A5203" s="1">
        <v>4.0771201431069599</v>
      </c>
      <c r="B5203" s="1">
        <v>5.4038717652491499</v>
      </c>
      <c r="D5203" s="1">
        <v>-4.9703875967710998</v>
      </c>
      <c r="E5203" s="1">
        <v>0.798396622817931</v>
      </c>
      <c r="G5203" s="1">
        <v>5.6846358021727603</v>
      </c>
      <c r="H5203" s="1">
        <v>-3.6433353108497402</v>
      </c>
      <c r="J5203" s="1">
        <v>-4.7913683485086302</v>
      </c>
      <c r="K5203" s="1">
        <v>-2.5589330772173402</v>
      </c>
    </row>
    <row r="5204" spans="1:11" x14ac:dyDescent="0.2">
      <c r="A5204" s="1">
        <v>4.0678345308756496</v>
      </c>
      <c r="B5204" s="1">
        <v>5.4153119244365797</v>
      </c>
      <c r="D5204" s="1">
        <v>-4.9753351397988501</v>
      </c>
      <c r="E5204" s="1">
        <v>0.78398941803491895</v>
      </c>
      <c r="G5204" s="1">
        <v>5.6904198601370801</v>
      </c>
      <c r="H5204" s="1">
        <v>-3.63048565949182</v>
      </c>
      <c r="J5204" s="1">
        <v>-4.7829192512138903</v>
      </c>
      <c r="K5204" s="1">
        <v>-2.56881568297967</v>
      </c>
    </row>
    <row r="5205" spans="1:11" x14ac:dyDescent="0.2">
      <c r="A5205" s="1">
        <v>4.0584991404394</v>
      </c>
      <c r="B5205" s="1">
        <v>5.42674248749619</v>
      </c>
      <c r="D5205" s="1">
        <v>-4.98020094303926</v>
      </c>
      <c r="E5205" s="1">
        <v>0.76952794634893495</v>
      </c>
      <c r="G5205" s="1">
        <v>5.6961527614638099</v>
      </c>
      <c r="H5205" s="1">
        <v>-3.6176336685055102</v>
      </c>
      <c r="J5205" s="1">
        <v>-4.7744509588639499</v>
      </c>
      <c r="K5205" s="1">
        <v>-2.5786367653396098</v>
      </c>
    </row>
    <row r="5206" spans="1:11" x14ac:dyDescent="0.2">
      <c r="A5206" s="1">
        <v>4.0491138980036796</v>
      </c>
      <c r="B5206" s="1">
        <v>5.4381632051995803</v>
      </c>
      <c r="D5206" s="1">
        <v>-4.9849841428157999</v>
      </c>
      <c r="E5206" s="1">
        <v>0.75501286799983602</v>
      </c>
      <c r="G5206" s="1">
        <v>5.7018344428268399</v>
      </c>
      <c r="H5206" s="1">
        <v>-3.6047795817048001</v>
      </c>
      <c r="J5206" s="1">
        <v>-4.7659641980147196</v>
      </c>
      <c r="K5206" s="1">
        <v>-2.5883964914946098</v>
      </c>
    </row>
    <row r="5207" spans="1:11" x14ac:dyDescent="0.2">
      <c r="A5207" s="1">
        <v>4.0396787309526498</v>
      </c>
      <c r="B5207" s="1">
        <v>5.4495738252400301</v>
      </c>
      <c r="D5207" s="1">
        <v>-4.9896838829465597</v>
      </c>
      <c r="E5207" s="1">
        <v>0.74044485862986398</v>
      </c>
      <c r="G5207" s="1">
        <v>5.7074648420594798</v>
      </c>
      <c r="H5207" s="1">
        <v>-3.59192364590601</v>
      </c>
      <c r="J5207" s="1">
        <v>-4.7574596900655699</v>
      </c>
      <c r="K5207" s="1">
        <v>-2.5980950379638799</v>
      </c>
    </row>
    <row r="5208" spans="1:11" x14ac:dyDescent="0.2">
      <c r="A5208" s="1">
        <v>4.0301935679547496</v>
      </c>
      <c r="B5208" s="1">
        <v>5.4609740922119796</v>
      </c>
      <c r="D5208" s="1">
        <v>-4.99429931510514</v>
      </c>
      <c r="E5208" s="1">
        <v>0.72582460923215097</v>
      </c>
      <c r="G5208" s="1">
        <v>5.7130438982599898</v>
      </c>
      <c r="H5208" s="1">
        <v>-3.57906611094828</v>
      </c>
      <c r="J5208" s="1">
        <v>-4.7489381511096003</v>
      </c>
      <c r="K5208" s="1">
        <v>-2.6077325904958499</v>
      </c>
    </row>
    <row r="5209" spans="1:11" x14ac:dyDescent="0.2">
      <c r="A5209" s="1">
        <v>4.0206583390697803</v>
      </c>
      <c r="B5209" s="1">
        <v>5.47236374759383</v>
      </c>
      <c r="D5209" s="1">
        <v>-4.99882959918365</v>
      </c>
      <c r="E5209" s="1">
        <v>0.711152826089963</v>
      </c>
      <c r="G5209" s="1">
        <v>5.7185715518986502</v>
      </c>
      <c r="H5209" s="1">
        <v>-3.5662072297107699</v>
      </c>
      <c r="J5209" s="1">
        <v>-4.7404002917847698</v>
      </c>
      <c r="K5209" s="1">
        <v>-2.6173093439730102</v>
      </c>
    </row>
    <row r="5210" spans="1:11" x14ac:dyDescent="0.2">
      <c r="A5210" s="1">
        <v>4.0110729758574299</v>
      </c>
      <c r="B5210" s="1">
        <v>5.4837425297340996</v>
      </c>
      <c r="D5210" s="1">
        <v>-5.0032739036576901</v>
      </c>
      <c r="E5210" s="1">
        <v>0.69643023070649401</v>
      </c>
      <c r="G5210" s="1">
        <v>5.7240477449263203</v>
      </c>
      <c r="H5210" s="1">
        <v>-3.5533472581263998</v>
      </c>
      <c r="J5210" s="1">
        <v>-4.7318468171260601</v>
      </c>
      <c r="K5210" s="1">
        <v>-2.62682550231419</v>
      </c>
    </row>
    <row r="5211" spans="1:11" x14ac:dyDescent="0.2">
      <c r="A5211" s="1">
        <v>4.0014374114872204</v>
      </c>
      <c r="B5211" s="1">
        <v>5.4951101738411898</v>
      </c>
      <c r="D5211" s="1">
        <v>-5.0076314059529397</v>
      </c>
      <c r="E5211" s="1">
        <v>0.68165755972502495</v>
      </c>
      <c r="G5211" s="1">
        <v>5.7294724208843002</v>
      </c>
      <c r="H5211" s="1">
        <v>-3.5404864551921</v>
      </c>
      <c r="J5211" s="1">
        <v>-4.7232784264185801</v>
      </c>
      <c r="K5211" s="1">
        <v>-2.6362812783741099</v>
      </c>
    </row>
    <row r="5212" spans="1:11" x14ac:dyDescent="0.2">
      <c r="A5212" s="1">
        <v>3.99175158084959</v>
      </c>
      <c r="B5212" s="1">
        <v>5.5064664119765903</v>
      </c>
      <c r="D5212" s="1">
        <v>-5.0119012928131497</v>
      </c>
      <c r="E5212" s="1">
        <v>0.66683556483925299</v>
      </c>
      <c r="G5212" s="1">
        <v>5.7348455250154</v>
      </c>
      <c r="H5212" s="1">
        <v>-3.52762508297555</v>
      </c>
      <c r="J5212" s="1">
        <v>-4.7146958130518399</v>
      </c>
      <c r="K5212" s="1">
        <v>-2.6456768938402901</v>
      </c>
    </row>
    <row r="5213" spans="1:11" x14ac:dyDescent="0.2">
      <c r="A5213" s="1">
        <v>3.98201542066806</v>
      </c>
      <c r="B5213" s="1">
        <v>5.5178109730517804</v>
      </c>
      <c r="D5213" s="1">
        <v>-5.0160827606690699</v>
      </c>
      <c r="E5213" s="1">
        <v>0.65196501269364404</v>
      </c>
      <c r="G5213" s="1">
        <v>5.7401670043761204</v>
      </c>
      <c r="H5213" s="1">
        <v>-3.5147634066182398</v>
      </c>
      <c r="J5213" s="1">
        <v>-4.7060996643751096</v>
      </c>
      <c r="K5213" s="1">
        <v>-2.6550125791271801</v>
      </c>
    </row>
    <row r="5214" spans="1:11" x14ac:dyDescent="0.2">
      <c r="A5214" s="1">
        <v>3.9722288696124699</v>
      </c>
      <c r="B5214" s="1">
        <v>5.5291435828288096</v>
      </c>
      <c r="D5214" s="1">
        <v>-5.0201750160082197</v>
      </c>
      <c r="E5214" s="1">
        <v>0.63704668477362603</v>
      </c>
      <c r="G5214" s="1">
        <v>5.7454368079498304</v>
      </c>
      <c r="H5214" s="1">
        <v>-3.5019016943348502</v>
      </c>
      <c r="J5214" s="1">
        <v>-4.6974906615540801</v>
      </c>
      <c r="K5214" s="1">
        <v>-2.6642885732675801</v>
      </c>
    </row>
    <row r="5215" spans="1:11" x14ac:dyDescent="0.2">
      <c r="A5215" s="1">
        <v>3.9623918684129298</v>
      </c>
      <c r="B5215" s="1">
        <v>5.5404639639245996</v>
      </c>
      <c r="D5215" s="1">
        <v>-5.0241772757448997</v>
      </c>
      <c r="E5215" s="1">
        <v>0.62208137728548196</v>
      </c>
      <c r="G5215" s="1">
        <v>5.7506548867607297</v>
      </c>
      <c r="H5215" s="1">
        <v>-3.4890402174088901</v>
      </c>
      <c r="J5215" s="1">
        <v>-4.6888694794287602</v>
      </c>
      <c r="K5215" s="1">
        <v>-2.6735051238011902</v>
      </c>
    </row>
    <row r="5216" spans="1:11" x14ac:dyDescent="0.2">
      <c r="A5216" s="1">
        <v>3.9525043599746001</v>
      </c>
      <c r="B5216" s="1">
        <v>5.55177183581909</v>
      </c>
      <c r="D5216" s="1">
        <v>-5.0280887675904102</v>
      </c>
      <c r="E5216" s="1">
        <v>0.60706990102580705</v>
      </c>
      <c r="G5216" s="1">
        <v>5.7558211939885897</v>
      </c>
      <c r="H5216" s="1">
        <v>-3.4761792501845501</v>
      </c>
      <c r="J5216" s="1">
        <v>-4.6802367863727801</v>
      </c>
      <c r="K5216" s="1">
        <v>-2.6826624866603401</v>
      </c>
    </row>
    <row r="5217" spans="1:11" x14ac:dyDescent="0.2">
      <c r="A5217" s="1">
        <v>3.9425662894929898</v>
      </c>
      <c r="B5217" s="1">
        <v>5.5630669148671901</v>
      </c>
      <c r="D5217" s="1">
        <v>-5.0319087304228001</v>
      </c>
      <c r="E5217" s="1">
        <v>0.59201308124039698</v>
      </c>
      <c r="G5217" s="1">
        <v>5.7609356850840001</v>
      </c>
      <c r="H5217" s="1">
        <v>-3.4633190700546499</v>
      </c>
      <c r="J5217" s="1">
        <v>-4.6715932441541899</v>
      </c>
      <c r="K5217" s="1">
        <v>-2.69176092605294</v>
      </c>
    </row>
    <row r="5218" spans="1:11" x14ac:dyDescent="0.2">
      <c r="A5218" s="1">
        <v>3.9325776045696599</v>
      </c>
      <c r="B5218" s="1">
        <v>5.5743489143147</v>
      </c>
      <c r="D5218" s="1">
        <v>-5.0356364146560502</v>
      </c>
      <c r="E5218" s="1">
        <v>0.57691175747245504</v>
      </c>
      <c r="G5218" s="1">
        <v>5.7659983178841099</v>
      </c>
      <c r="H5218" s="1">
        <v>-3.4504599574447101</v>
      </c>
      <c r="J5218" s="1">
        <v>-4.66293950779772</v>
      </c>
      <c r="K5218" s="1">
        <v>-2.7008007143424302</v>
      </c>
    </row>
    <row r="5219" spans="1:11" x14ac:dyDescent="0.2">
      <c r="A5219" s="1">
        <v>3.9225382553283401</v>
      </c>
      <c r="B5219" s="1">
        <v>5.58561754431806</v>
      </c>
      <c r="D5219" s="1">
        <v>-5.0392710826081704</v>
      </c>
      <c r="E5219" s="1">
        <v>0.56176678340000896</v>
      </c>
      <c r="G5219" s="1">
        <v>5.7710090527286502</v>
      </c>
      <c r="H5219" s="1">
        <v>-3.4376021957931302</v>
      </c>
      <c r="J5219" s="1">
        <v>-4.6542762254488297</v>
      </c>
      <c r="K5219" s="1">
        <v>-2.7097821319249298</v>
      </c>
    </row>
    <row r="5220" spans="1:11" x14ac:dyDescent="0.2">
      <c r="A5220" s="1">
        <v>3.9124481945310698</v>
      </c>
      <c r="B5220" s="1">
        <v>5.5968725119682396</v>
      </c>
      <c r="D5220" s="1">
        <v>-5.0428120088678599</v>
      </c>
      <c r="E5220" s="1">
        <v>0.54657902666247304</v>
      </c>
      <c r="G5220" s="1">
        <v>5.7759678525761</v>
      </c>
      <c r="H5220" s="1">
        <v>-3.4247460715272999</v>
      </c>
      <c r="J5220" s="1">
        <v>-4.6456040382393198</v>
      </c>
      <c r="K5220" s="1">
        <v>-2.7187054671034101</v>
      </c>
    </row>
    <row r="5221" spans="1:11" x14ac:dyDescent="0.2">
      <c r="A5221" s="1">
        <v>3.9023073776944202</v>
      </c>
      <c r="B5221" s="1">
        <v>5.6081135213184297</v>
      </c>
      <c r="D5221" s="1">
        <v>-5.0462584806593798</v>
      </c>
      <c r="E5221" s="1">
        <v>0.53134936867624105</v>
      </c>
      <c r="G5221" s="1">
        <v>5.7808746831198699</v>
      </c>
      <c r="H5221" s="1">
        <v>-3.4118918740357498</v>
      </c>
      <c r="J5221" s="1">
        <v>-4.6369235801549102</v>
      </c>
      <c r="K5221" s="1">
        <v>-2.7275710159589202</v>
      </c>
    </row>
    <row r="5222" spans="1:11" x14ac:dyDescent="0.2">
      <c r="A5222" s="1">
        <v>3.8921157632055601</v>
      </c>
      <c r="B5222" s="1">
        <v>5.6193402734159603</v>
      </c>
      <c r="D5222" s="1">
        <v>-5.0496097982051698</v>
      </c>
      <c r="E5222" s="1">
        <v>0.51607870443930104</v>
      </c>
      <c r="G5222" s="1">
        <v>5.7857295129043198</v>
      </c>
      <c r="H5222" s="1">
        <v>-3.3990398956362999</v>
      </c>
      <c r="J5222" s="1">
        <v>-4.6282354779047097</v>
      </c>
      <c r="K5222" s="1">
        <v>-2.73637908221896</v>
      </c>
    </row>
    <row r="5223" spans="1:11" x14ac:dyDescent="0.2">
      <c r="A5223" s="1">
        <v>3.881873312438</v>
      </c>
      <c r="B5223" s="1">
        <v>5.6305524663381501</v>
      </c>
      <c r="D5223" s="1">
        <v>-5.05286527508588</v>
      </c>
      <c r="E5223" s="1">
        <v>0.50076794232478705</v>
      </c>
      <c r="G5223" s="1">
        <v>5.7905323134405302</v>
      </c>
      <c r="H5223" s="1">
        <v>-3.3861904315401099</v>
      </c>
      <c r="J5223" s="1">
        <v>-4.6195403507926498</v>
      </c>
      <c r="K5223" s="1">
        <v>-2.7451299771228199</v>
      </c>
    </row>
    <row r="5224" spans="1:11" x14ac:dyDescent="0.2">
      <c r="A5224" s="1">
        <v>3.8715799898669601</v>
      </c>
      <c r="B5224" s="1">
        <v>5.6417497952322204</v>
      </c>
      <c r="D5224" s="1">
        <v>-5.0560242385973302</v>
      </c>
      <c r="E5224" s="1">
        <v>0.48541800386346501</v>
      </c>
      <c r="G5224" s="1">
        <v>5.7952830593215596</v>
      </c>
      <c r="H5224" s="1">
        <v>-3.3733437798116701</v>
      </c>
      <c r="J5224" s="1">
        <v>-4.6108388105911899</v>
      </c>
      <c r="K5224" s="1">
        <v>-2.7538240192840102</v>
      </c>
    </row>
    <row r="5225" spans="1:11" x14ac:dyDescent="0.2">
      <c r="A5225" s="1">
        <v>3.8612357631840402</v>
      </c>
      <c r="B5225" s="1">
        <v>5.65293195235936</v>
      </c>
      <c r="D5225" s="1">
        <v>-5.0590860301040399</v>
      </c>
      <c r="E5225" s="1">
        <v>0.470029823515137</v>
      </c>
      <c r="G5225" s="1">
        <v>5.7999817283371504</v>
      </c>
      <c r="H5225" s="1">
        <v>-3.36050024132475</v>
      </c>
      <c r="J5225" s="1">
        <v>-4.6021314614171498</v>
      </c>
      <c r="K5225" s="1">
        <v>-2.7624615345497299</v>
      </c>
    </row>
    <row r="5226" spans="1:11" x14ac:dyDescent="0.2">
      <c r="A5226" s="1">
        <v>3.8508406034111902</v>
      </c>
      <c r="B5226" s="1">
        <v>5.66409862714276</v>
      </c>
      <c r="D5226" s="1">
        <v>-5.0620500053888602</v>
      </c>
      <c r="E5226" s="1">
        <v>0.45460434842896602</v>
      </c>
      <c r="G5226" s="1">
        <v>5.8046283015876501</v>
      </c>
      <c r="H5226" s="1">
        <v>-3.3476601197142499</v>
      </c>
      <c r="J5226" s="1">
        <v>-4.5934188996099801</v>
      </c>
      <c r="K5226" s="1">
        <v>-2.7710428558574698</v>
      </c>
    </row>
    <row r="5227" spans="1:11" x14ac:dyDescent="0.2">
      <c r="A5227" s="1">
        <v>3.8403944850137299</v>
      </c>
      <c r="B5227" s="1">
        <v>5.6752495062198198</v>
      </c>
      <c r="D5227" s="1">
        <v>-5.0649155349983204</v>
      </c>
      <c r="E5227" s="1">
        <v>0.43914253819275501</v>
      </c>
      <c r="G5227" s="1">
        <v>5.8092227635970204</v>
      </c>
      <c r="H5227" s="1">
        <v>-3.33482372132397</v>
      </c>
      <c r="J5227" s="1">
        <v>-4.5847017136124402</v>
      </c>
      <c r="K5227" s="1">
        <v>-2.7795683230886001</v>
      </c>
    </row>
    <row r="5228" spans="1:11" x14ac:dyDescent="0.2">
      <c r="A5228" s="1">
        <v>3.8298973860123602</v>
      </c>
      <c r="B5228" s="1">
        <v>5.6863842734983097</v>
      </c>
      <c r="D5228" s="1">
        <v>-5.0676820045832098</v>
      </c>
      <c r="E5228" s="1">
        <v>0.42364536457121799</v>
      </c>
      <c r="G5228" s="1">
        <v>5.8137651024247399</v>
      </c>
      <c r="H5228" s="1">
        <v>-3.3219913551503799</v>
      </c>
      <c r="J5228" s="1">
        <v>-4.5759804838538898</v>
      </c>
      <c r="K5228" s="1">
        <v>-2.7880382829191501</v>
      </c>
    </row>
    <row r="5229" spans="1:11" x14ac:dyDescent="0.2">
      <c r="A5229" s="1">
        <v>3.81934928809379</v>
      </c>
      <c r="B5229" s="1">
        <v>5.6975026102166302</v>
      </c>
      <c r="D5229" s="1">
        <v>-5.0703488152340404</v>
      </c>
      <c r="E5229" s="1">
        <v>0.40811381123329898</v>
      </c>
      <c r="G5229" s="1">
        <v>5.8182553097765499</v>
      </c>
      <c r="H5229" s="1">
        <v>-3.3091633327822798</v>
      </c>
      <c r="J5229" s="1">
        <v>-4.5672557826363001</v>
      </c>
      <c r="K5229" s="1">
        <v>-2.7964530886676502</v>
      </c>
    </row>
    <row r="5230" spans="1:11" x14ac:dyDescent="0.2">
      <c r="A5230" s="1">
        <v>3.8087501767201499</v>
      </c>
      <c r="B5230" s="1">
        <v>5.7086041950080704</v>
      </c>
      <c r="D5230" s="1">
        <v>-5.0729153838107699</v>
      </c>
      <c r="E5230" s="1">
        <v>0.39254887346863498</v>
      </c>
      <c r="G5230" s="1">
        <v>5.8226933811136599</v>
      </c>
      <c r="H5230" s="1">
        <v>-3.2963399683364898</v>
      </c>
      <c r="J5230" s="1">
        <v>-4.5585281740230403</v>
      </c>
      <c r="K5230" s="1">
        <v>-2.8048131001402101</v>
      </c>
    </row>
    <row r="5231" spans="1:11" x14ac:dyDescent="0.2">
      <c r="A5231" s="1">
        <v>3.7981000412366899</v>
      </c>
      <c r="B5231" s="1">
        <v>5.7196887039690401</v>
      </c>
      <c r="D5231" s="1">
        <v>-5.0753811432666502</v>
      </c>
      <c r="E5231" s="1">
        <v>0.37695155789324702</v>
      </c>
      <c r="G5231" s="1">
        <v>5.8270793157605496</v>
      </c>
      <c r="H5231" s="1">
        <v>-3.2835215783895699</v>
      </c>
      <c r="J5231" s="1">
        <v>-4.5497982137305897</v>
      </c>
      <c r="K5231" s="1">
        <v>-2.8131186834727102</v>
      </c>
    </row>
    <row r="5232" spans="1:11" x14ac:dyDescent="0.2">
      <c r="A5232" s="1">
        <v>3.7873988749778502</v>
      </c>
      <c r="B5232" s="1">
        <v>5.7307558107312602</v>
      </c>
      <c r="D5232" s="1">
        <v>-5.0777455429654701</v>
      </c>
      <c r="E5232" s="1">
        <v>0.36132288214457797</v>
      </c>
      <c r="G5232" s="1">
        <v>5.83141311701094</v>
      </c>
      <c r="H5232" s="1">
        <v>-3.2707084819055399</v>
      </c>
      <c r="J5232" s="1">
        <v>-4.5410664490233197</v>
      </c>
      <c r="K5232" s="1">
        <v>-2.8213702109702901</v>
      </c>
    </row>
    <row r="5233" spans="1:11" x14ac:dyDescent="0.2">
      <c r="A5233" s="1">
        <v>3.7766466753714201</v>
      </c>
      <c r="B5233" s="1">
        <v>5.7418051865378299</v>
      </c>
      <c r="D5233" s="1">
        <v>-5.0800080489918802</v>
      </c>
      <c r="E5233" s="1">
        <v>0.34566387456603498</v>
      </c>
      <c r="G5233" s="1">
        <v>5.83569479223193</v>
      </c>
      <c r="H5233" s="1">
        <v>-3.2579010001597499</v>
      </c>
      <c r="J5233" s="1">
        <v>-4.5323334186114703</v>
      </c>
      <c r="K5233" s="1">
        <v>-2.8295680609441001</v>
      </c>
    </row>
    <row r="5234" spans="1:11" x14ac:dyDescent="0.2">
      <c r="A5234" s="1">
        <v>3.7658434440406499</v>
      </c>
      <c r="B5234" s="1">
        <v>5.7528365003231503</v>
      </c>
      <c r="D5234" s="1">
        <v>-5.0821681444544398</v>
      </c>
      <c r="E5234" s="1">
        <v>0.329975573881162</v>
      </c>
      <c r="G5234" s="1">
        <v>5.8399243529660803</v>
      </c>
      <c r="H5234" s="1">
        <v>-3.2450994566589002</v>
      </c>
      <c r="J5234" s="1">
        <v>-4.5235996525523001</v>
      </c>
      <c r="K5234" s="1">
        <v>-2.8377126175454102</v>
      </c>
    </row>
    <row r="5235" spans="1:11" x14ac:dyDescent="0.2">
      <c r="A5235" s="1">
        <v>3.7549891869041998</v>
      </c>
      <c r="B5235" s="1">
        <v>5.76384941879666</v>
      </c>
      <c r="D5235" s="1">
        <v>-5.0842253297807698</v>
      </c>
      <c r="E5235" s="1">
        <v>0.314259028857651</v>
      </c>
      <c r="G5235" s="1">
        <v>5.8441018150313297</v>
      </c>
      <c r="H5235" s="1">
        <v>-3.2323041770572201</v>
      </c>
      <c r="J5235" s="1">
        <v>-4.5148656721547598</v>
      </c>
      <c r="K5235" s="1">
        <v>-2.8458042705970801</v>
      </c>
    </row>
    <row r="5236" spans="1:11" x14ac:dyDescent="0.2">
      <c r="A5236" s="1">
        <v>3.7440839142737001</v>
      </c>
      <c r="B5236" s="1">
        <v>5.7748436065302302</v>
      </c>
      <c r="D5236" s="1">
        <v>-5.0861791230045803</v>
      </c>
      <c r="E5236" s="1">
        <v>0.298515297961371</v>
      </c>
      <c r="G5236" s="1">
        <v>5.8482271986185097</v>
      </c>
      <c r="H5236" s="1">
        <v>-3.2195154890690101</v>
      </c>
      <c r="J5236" s="1">
        <v>-4.5061319898876304</v>
      </c>
      <c r="K5236" s="1">
        <v>-2.8538434154225798</v>
      </c>
    </row>
    <row r="5237" spans="1:11" x14ac:dyDescent="0.2">
      <c r="A5237" s="1">
        <v>3.7331276409488199</v>
      </c>
      <c r="B5237" s="1">
        <v>5.7858187260492899</v>
      </c>
      <c r="D5237" s="1">
        <v>-5.0880290600439899</v>
      </c>
      <c r="E5237" s="1">
        <v>0.28274544900063298</v>
      </c>
      <c r="G5237" s="1">
        <v>5.8523005283864</v>
      </c>
      <c r="H5237" s="1">
        <v>-3.2067337223774501</v>
      </c>
      <c r="J5237" s="1">
        <v>-4.4973991092912202</v>
      </c>
      <c r="K5237" s="1">
        <v>-2.86183045267247</v>
      </c>
    </row>
    <row r="5238" spans="1:11" x14ac:dyDescent="0.2">
      <c r="A5238" s="1">
        <v>3.7221203863097299</v>
      </c>
      <c r="B5238" s="1">
        <v>5.7967744379274704</v>
      </c>
      <c r="D5238" s="1">
        <v>-5.08977469497085</v>
      </c>
      <c r="E5238" s="1">
        <v>0.26695055876093599</v>
      </c>
      <c r="G5238" s="1">
        <v>5.8563218335540803</v>
      </c>
      <c r="H5238" s="1">
        <v>-3.1939592085398698</v>
      </c>
      <c r="J5238" s="1">
        <v>-4.4886675248929597</v>
      </c>
      <c r="K5238" s="1">
        <v>-2.8697657881485301</v>
      </c>
    </row>
    <row r="5239" spans="1:11" x14ac:dyDescent="0.2">
      <c r="A5239" s="1">
        <v>3.7110621744066301</v>
      </c>
      <c r="B5239" s="1">
        <v>5.8077104008846998</v>
      </c>
      <c r="D5239" s="1">
        <v>-5.0914156002705404</v>
      </c>
      <c r="E5239" s="1">
        <v>0.25113171263044198</v>
      </c>
      <c r="G5239" s="1">
        <v>5.8602911479905604</v>
      </c>
      <c r="H5239" s="1">
        <v>-3.1811922808895599</v>
      </c>
      <c r="J5239" s="1">
        <v>-4.4799377221266496</v>
      </c>
      <c r="K5239" s="1">
        <v>-2.8776498326255799</v>
      </c>
    </row>
    <row r="5240" spans="1:11" x14ac:dyDescent="0.2">
      <c r="A5240" s="1">
        <v>3.6999530340464899</v>
      </c>
      <c r="B5240" s="1">
        <v>5.8186262718888102</v>
      </c>
      <c r="D5240" s="1">
        <v>-5.09295136709191</v>
      </c>
      <c r="E5240" s="1">
        <v>0.23529000421646401</v>
      </c>
      <c r="G5240" s="1">
        <v>5.86420851030132</v>
      </c>
      <c r="H5240" s="1">
        <v>-3.1684332744341299</v>
      </c>
      <c r="J5240" s="1">
        <v>-4.4712101772558901</v>
      </c>
      <c r="K5240" s="1">
        <v>-2.8854830016711399</v>
      </c>
    </row>
    <row r="5241" spans="1:11" x14ac:dyDescent="0.2">
      <c r="A5241" s="1">
        <v>3.6887929988765502</v>
      </c>
      <c r="B5241" s="1">
        <v>5.8295217062603202</v>
      </c>
      <c r="D5241" s="1">
        <v>-5.0943816054870501</v>
      </c>
      <c r="E5241" s="1">
        <v>0.21942653495324799</v>
      </c>
      <c r="G5241" s="1">
        <v>5.8680739639118897</v>
      </c>
      <c r="H5241" s="1">
        <v>-3.15568252575064</v>
      </c>
      <c r="J5241" s="1">
        <v>-4.4624853573013796</v>
      </c>
      <c r="K5241" s="1">
        <v>-2.89326571546292</v>
      </c>
    </row>
    <row r="5242" spans="1:11" x14ac:dyDescent="0.2">
      <c r="A5242" s="1">
        <v>3.67758210746468</v>
      </c>
      <c r="B5242" s="1">
        <v>5.8403963577804303</v>
      </c>
      <c r="D5242" s="1">
        <v>-5.0957059446402804</v>
      </c>
      <c r="E5242" s="1">
        <v>0.20354241370137899</v>
      </c>
      <c r="G5242" s="1">
        <v>5.8718875571481197</v>
      </c>
      <c r="H5242" s="1">
        <v>-3.1429403728774901</v>
      </c>
      <c r="J5242" s="1">
        <v>-4.4537637199725202</v>
      </c>
      <c r="K5242" s="1">
        <v>-2.9009983986043202</v>
      </c>
    </row>
    <row r="5243" spans="1:11" x14ac:dyDescent="0.2">
      <c r="A5243" s="1">
        <v>3.6663204033763499</v>
      </c>
      <c r="B5243" s="1">
        <v>5.8512498788021601</v>
      </c>
      <c r="D5243" s="1">
        <v>-5.0969240330862302</v>
      </c>
      <c r="E5243" s="1">
        <v>0.18763875633912999</v>
      </c>
      <c r="G5243" s="1">
        <v>5.8756493433131096</v>
      </c>
      <c r="H5243" s="1">
        <v>-3.1302071552032298</v>
      </c>
      <c r="J5243" s="1">
        <v>-4.4450457136032302</v>
      </c>
      <c r="K5243" s="1">
        <v>-2.90868147993806</v>
      </c>
    </row>
    <row r="5244" spans="1:11" x14ac:dyDescent="0.2">
      <c r="A5244" s="1">
        <v>3.65500793524803</v>
      </c>
      <c r="B5244" s="1">
        <v>5.8620819203643304</v>
      </c>
      <c r="D5244" s="1">
        <v>-5.0980355389165002</v>
      </c>
      <c r="E5244" s="1">
        <v>0.17171668534611001</v>
      </c>
      <c r="G5244" s="1">
        <v>5.8793593807605999</v>
      </c>
      <c r="H5244" s="1">
        <v>-3.1174832133524699</v>
      </c>
      <c r="J5244" s="1">
        <v>-4.4363317770921302</v>
      </c>
      <c r="K5244" s="1">
        <v>-2.9163153923579599</v>
      </c>
    </row>
    <row r="5245" spans="1:11" x14ac:dyDescent="0.2">
      <c r="A5245" s="1">
        <v>3.64364475685711</v>
      </c>
      <c r="B5245" s="1">
        <v>5.8728921323085004</v>
      </c>
      <c r="D5245" s="1">
        <v>-5.09904014997465</v>
      </c>
      <c r="E5245" s="1">
        <v>0.155777329379575</v>
      </c>
      <c r="G5245" s="1">
        <v>5.8830177329647801</v>
      </c>
      <c r="H5245" s="1">
        <v>-3.10476888906891</v>
      </c>
      <c r="J5245" s="1">
        <v>-4.4276223398472503</v>
      </c>
      <c r="K5245" s="1">
        <v>-2.9239005726191598</v>
      </c>
    </row>
    <row r="5246" spans="1:11" x14ac:dyDescent="0.2">
      <c r="A5246" s="1">
        <v>3.6322309271879099</v>
      </c>
      <c r="B5246" s="1">
        <v>5.8836801633985099</v>
      </c>
      <c r="D5246" s="1">
        <v>-5.09993757403908</v>
      </c>
      <c r="E5246" s="1">
        <v>0.13982182284379199</v>
      </c>
      <c r="G5246" s="1">
        <v>5.8866244685863398</v>
      </c>
      <c r="H5246" s="1">
        <v>-3.0920645250956702</v>
      </c>
      <c r="J5246" s="1">
        <v>-4.4189178217351603</v>
      </c>
      <c r="K5246" s="1">
        <v>-2.9314374611466301</v>
      </c>
    </row>
    <row r="5247" spans="1:11" x14ac:dyDescent="0.2">
      <c r="A5247" s="1">
        <v>3.6207665104939202</v>
      </c>
      <c r="B5247" s="1">
        <v>5.8944456614426404</v>
      </c>
      <c r="D5247" s="1">
        <v>-5.1007275389936604</v>
      </c>
      <c r="E5247" s="1">
        <v>0.12385130545284601</v>
      </c>
      <c r="G5247" s="1">
        <v>5.8901796615346296</v>
      </c>
      <c r="H5247" s="1">
        <v>-3.07937046505304</v>
      </c>
      <c r="J5247" s="1">
        <v>-4.4102186330348898</v>
      </c>
      <c r="K5247" s="1">
        <v>-2.9389265018424502</v>
      </c>
    </row>
    <row r="5248" spans="1:11" x14ac:dyDescent="0.2">
      <c r="A5248" s="1">
        <v>3.6092515763561099</v>
      </c>
      <c r="B5248" s="1">
        <v>5.9051882734181902</v>
      </c>
      <c r="D5248" s="1">
        <v>-5.1014097929855602</v>
      </c>
      <c r="E5248" s="1">
        <v>0.107866921787315</v>
      </c>
      <c r="G5248" s="1">
        <v>5.8936833910258803</v>
      </c>
      <c r="H5248" s="1">
        <v>-3.0666870533138502</v>
      </c>
      <c r="J5248" s="1">
        <v>-4.4015251743964301</v>
      </c>
      <c r="K5248" s="1">
        <v>-2.9463681418916501</v>
      </c>
    </row>
    <row r="5249" spans="1:11" x14ac:dyDescent="0.2">
      <c r="A5249" s="1">
        <v>3.5976861997370202</v>
      </c>
      <c r="B5249" s="1">
        <v>5.9159076455983</v>
      </c>
      <c r="D5249" s="1">
        <v>-5.1019841045702403</v>
      </c>
      <c r="E5249" s="1">
        <v>9.1869820845240993E-2</v>
      </c>
      <c r="G5249" s="1">
        <v>5.8971357416373298</v>
      </c>
      <c r="H5249" s="1">
        <v>-3.0540146348765198</v>
      </c>
      <c r="J5249" s="1">
        <v>-4.3928378368041203</v>
      </c>
      <c r="K5249" s="1">
        <v>-2.9537628315670199</v>
      </c>
    </row>
    <row r="5250" spans="1:11" x14ac:dyDescent="0.2">
      <c r="A5250" s="1">
        <v>3.5860704610308001</v>
      </c>
      <c r="B5250" s="1">
        <v>5.9266034236809899</v>
      </c>
      <c r="D5250" s="1">
        <v>-5.10245026284323</v>
      </c>
      <c r="E5250" s="1">
        <v>7.5861155587835502E-2</v>
      </c>
      <c r="G5250" s="1">
        <v>5.9005368033572001</v>
      </c>
      <c r="H5250" s="1">
        <v>-3.0413535552359399</v>
      </c>
      <c r="J5250" s="1">
        <v>-4.3841570015447697</v>
      </c>
      <c r="K5250" s="1">
        <v>-2.96111102403288</v>
      </c>
    </row>
    <row r="5251" spans="1:11" x14ac:dyDescent="0.2">
      <c r="A5251" s="1">
        <v>3.5744044461089701</v>
      </c>
      <c r="B5251" s="1">
        <v>5.9372752529200703</v>
      </c>
      <c r="D5251" s="1">
        <v>-5.1028080775584304</v>
      </c>
      <c r="E5251" s="1">
        <v>5.9842082480390697E-2</v>
      </c>
      <c r="G5251" s="1">
        <v>5.9038866716303096</v>
      </c>
      <c r="H5251" s="1">
        <v>-3.0287041602525</v>
      </c>
      <c r="J5251" s="1">
        <v>-4.37548304018084</v>
      </c>
      <c r="K5251" s="1">
        <v>-2.9684131751479499</v>
      </c>
    </row>
    <row r="5252" spans="1:11" x14ac:dyDescent="0.2">
      <c r="A5252" s="1">
        <v>3.56268824636174</v>
      </c>
      <c r="B5252" s="1">
        <v>5.9479227782579303</v>
      </c>
      <c r="D5252" s="1">
        <v>-5.1030573792327596</v>
      </c>
      <c r="E5252" s="1">
        <v>4.3813761028851698E-2</v>
      </c>
      <c r="G5252" s="1">
        <v>5.9071854473995202</v>
      </c>
      <c r="H5252" s="1">
        <v>-3.0160667960191598</v>
      </c>
      <c r="J5252" s="1">
        <v>-4.3668163145285002</v>
      </c>
      <c r="K5252" s="1">
        <v>-2.97566974326761</v>
      </c>
    </row>
    <row r="5253" spans="1:11" x14ac:dyDescent="0.2">
      <c r="A5253" s="1">
        <v>3.5509219587350498</v>
      </c>
      <c r="B5253" s="1">
        <v>5.95854564445996</v>
      </c>
      <c r="D5253" s="1">
        <v>-5.1031980192369</v>
      </c>
      <c r="E5253" s="1">
        <v>2.7777353312542299E-2</v>
      </c>
      <c r="G5253" s="1">
        <v>5.9104332371425601</v>
      </c>
      <c r="H5253" s="1">
        <v>-3.0034418087269401</v>
      </c>
      <c r="J5253" s="1">
        <v>-4.3581571766407103</v>
      </c>
      <c r="K5253" s="1">
        <v>-2.98288118904556</v>
      </c>
    </row>
    <row r="5254" spans="1:11" x14ac:dyDescent="0.2">
      <c r="A5254" s="1">
        <v>3.5391056857629302</v>
      </c>
      <c r="B5254" s="1">
        <v>5.9691434962504903</v>
      </c>
      <c r="D5254" s="1">
        <v>-5.1032298698719902</v>
      </c>
      <c r="E5254" s="1">
        <v>1.17340235135284E-2</v>
      </c>
      <c r="G5254" s="1">
        <v>5.9136301529044699</v>
      </c>
      <c r="H5254" s="1">
        <v>-2.9908295445289399</v>
      </c>
      <c r="J5254" s="1">
        <v>-4.3495059687954098</v>
      </c>
      <c r="K5254" s="1">
        <v>-2.9900479752350702</v>
      </c>
    </row>
    <row r="5255" spans="1:11" x14ac:dyDescent="0.2">
      <c r="A5255" s="1">
        <v>3.5272395355955002</v>
      </c>
      <c r="B5255" s="1">
        <v>5.9797159784499501</v>
      </c>
      <c r="D5255" s="1">
        <v>-5.10315282443214</v>
      </c>
      <c r="E5255" s="1">
        <v>-4.3150625568736303E-3</v>
      </c>
      <c r="G5255" s="1">
        <v>5.91677631232543</v>
      </c>
      <c r="H5255" s="1">
        <v>-2.97823034940301</v>
      </c>
      <c r="J5255" s="1">
        <v>-4.3408630234887902</v>
      </c>
      <c r="K5255" s="1">
        <v>-2.9971705664900599</v>
      </c>
    </row>
    <row r="5256" spans="1:11" x14ac:dyDescent="0.2">
      <c r="A5256" s="1">
        <v>3.5153236220221702</v>
      </c>
      <c r="B5256" s="1">
        <v>5.9902627361132899</v>
      </c>
      <c r="D5256" s="1">
        <v>-5.1029667972524999</v>
      </c>
      <c r="E5256" s="1">
        <v>-2.03687379339383E-2</v>
      </c>
      <c r="G5256" s="1">
        <v>5.9198718386640303</v>
      </c>
      <c r="H5256" s="1">
        <v>-2.96564456901327</v>
      </c>
      <c r="J5256" s="1">
        <v>-4.3322286634336997</v>
      </c>
      <c r="K5256" s="1">
        <v>-3.0042494291660802</v>
      </c>
    </row>
    <row r="5257" spans="1:11" x14ac:dyDescent="0.2">
      <c r="A5257" s="1">
        <v>3.5033580644902802</v>
      </c>
      <c r="B5257" s="1">
        <v>6.0007834146692902</v>
      </c>
      <c r="D5257" s="1">
        <v>-5.1026717237428896</v>
      </c>
      <c r="E5257" s="1">
        <v>-3.64258349772036E-2</v>
      </c>
      <c r="G5257" s="1">
        <v>5.9229168608157803</v>
      </c>
      <c r="H5257" s="1">
        <v>-2.9530725485706899</v>
      </c>
      <c r="J5257" s="1">
        <v>-4.3236032015631798</v>
      </c>
      <c r="K5257" s="1">
        <v>-3.0112850311213899</v>
      </c>
    </row>
    <row r="5258" spans="1:11" x14ac:dyDescent="0.2">
      <c r="A5258" s="1">
        <v>3.4913429881190501</v>
      </c>
      <c r="B5258" s="1">
        <v>6.0112776600606797</v>
      </c>
      <c r="D5258" s="1">
        <v>-5.1022675604068501</v>
      </c>
      <c r="E5258" s="1">
        <v>-5.2485185849452901E-2</v>
      </c>
      <c r="G5258" s="1">
        <v>5.9259115133270202</v>
      </c>
      <c r="H5258" s="1">
        <v>-2.9405146326928802</v>
      </c>
      <c r="J5258" s="1">
        <v>-4.3149869410392201</v>
      </c>
      <c r="K5258" s="1">
        <v>-3.0182778415183402</v>
      </c>
    </row>
    <row r="5259" spans="1:11" x14ac:dyDescent="0.2">
      <c r="A5259" s="1">
        <v>3.4792785237086901</v>
      </c>
      <c r="B5259" s="1">
        <v>6.0217451188848496</v>
      </c>
      <c r="D5259" s="1">
        <v>-5.1017542848460504</v>
      </c>
      <c r="E5259" s="1">
        <v>-6.8545622996479094E-2</v>
      </c>
      <c r="G5259" s="1">
        <v>5.9288559364040099</v>
      </c>
      <c r="H5259" s="1">
        <v>-2.9279711652632399</v>
      </c>
      <c r="J5259" s="1">
        <v>-4.30638017526665</v>
      </c>
      <c r="K5259" s="1">
        <v>-3.0252283306251302</v>
      </c>
    </row>
    <row r="5260" spans="1:11" x14ac:dyDescent="0.2">
      <c r="A5260" s="1">
        <v>3.4671648077448798</v>
      </c>
      <c r="B5260" s="1">
        <v>6.0321854385350404</v>
      </c>
      <c r="D5260" s="1">
        <v>-5.1011318957499396</v>
      </c>
      <c r="E5260" s="1">
        <v>-8.4605979627096997E-2</v>
      </c>
      <c r="G5260" s="1">
        <v>5.9317502759172998</v>
      </c>
      <c r="H5260" s="1">
        <v>-2.9154424892897102</v>
      </c>
      <c r="J5260" s="1">
        <v>-4.2977831879122501</v>
      </c>
      <c r="K5260" s="1">
        <v>-3.0321369696182199</v>
      </c>
    </row>
    <row r="5261" spans="1:11" x14ac:dyDescent="0.2">
      <c r="A5261" s="1">
        <v>3.45500198239837</v>
      </c>
      <c r="B5261" s="1">
        <v>6.0425982673417096</v>
      </c>
      <c r="D5261" s="1">
        <v>-5.1004004128707399</v>
      </c>
      <c r="E5261" s="1">
        <v>-0.10066509019287399</v>
      </c>
      <c r="G5261" s="1">
        <v>5.9345946834013397</v>
      </c>
      <c r="H5261" s="1">
        <v>-2.9029289467632902</v>
      </c>
      <c r="J5261" s="1">
        <v>-4.28919625292896</v>
      </c>
      <c r="K5261" s="1">
        <v>-3.0390042303855398</v>
      </c>
    </row>
    <row r="5262" spans="1:11" x14ac:dyDescent="0.2">
      <c r="A5262" s="1">
        <v>3.4427901955198301</v>
      </c>
      <c r="B5262" s="1">
        <v>6.0529832547140199</v>
      </c>
      <c r="D5262" s="1">
        <v>-5.0995598769837196</v>
      </c>
      <c r="E5262" s="1">
        <v>-0.116721790867043</v>
      </c>
      <c r="G5262" s="1">
        <v>5.9373893160492504</v>
      </c>
      <c r="H5262" s="1">
        <v>-2.8904308785164101</v>
      </c>
      <c r="J5262" s="1">
        <v>-4.2806196345853502</v>
      </c>
      <c r="K5262" s="1">
        <v>-3.0458305853305601</v>
      </c>
    </row>
    <row r="5263" spans="1:11" x14ac:dyDescent="0.2">
      <c r="A5263" s="1">
        <v>3.4305296006299701</v>
      </c>
      <c r="B5263" s="1">
        <v>6.0633400512811697</v>
      </c>
      <c r="D5263" s="1">
        <v>-5.0986103498326703</v>
      </c>
      <c r="E5263" s="1">
        <v>-0.13277492002205801</v>
      </c>
      <c r="G5263" s="1">
        <v>5.9401343367028501</v>
      </c>
      <c r="H5263" s="1">
        <v>-2.87794862408151</v>
      </c>
      <c r="J5263" s="1">
        <v>-4.2720535875001602</v>
      </c>
      <c r="K5263" s="1">
        <v>-3.0526165071775999</v>
      </c>
    </row>
    <row r="5264" spans="1:11" x14ac:dyDescent="0.2">
      <c r="A5264" s="1">
        <v>3.4182203569048299</v>
      </c>
      <c r="B5264" s="1">
        <v>6.0736683090334704</v>
      </c>
      <c r="D5264" s="1">
        <v>-5.0975519140608396</v>
      </c>
      <c r="E5264" s="1">
        <v>-0.148823318705261</v>
      </c>
      <c r="G5264" s="1">
        <v>5.9428299138379401</v>
      </c>
      <c r="H5264" s="1">
        <v>-2.86548252154987</v>
      </c>
      <c r="J5264" s="1">
        <v>-4.2634983566819296</v>
      </c>
      <c r="K5264" s="1">
        <v>-3.0593624687783301</v>
      </c>
    </row>
    <row r="5265" spans="1:11" x14ac:dyDescent="0.2">
      <c r="A5265" s="1">
        <v>3.4058626291562799</v>
      </c>
      <c r="B5265" s="1">
        <v>6.0839676814628696</v>
      </c>
      <c r="D5265" s="1">
        <v>-5.0963846731272398</v>
      </c>
      <c r="E5265" s="1">
        <v>-0.16486583111213901</v>
      </c>
      <c r="G5265" s="1">
        <v>5.9454762215447197</v>
      </c>
      <c r="H5265" s="1">
        <v>-2.8530329074309502</v>
      </c>
      <c r="J5265" s="1">
        <v>-4.2549541775737598</v>
      </c>
      <c r="K5265" s="1">
        <v>-3.06606894291978</v>
      </c>
    </row>
    <row r="5266" spans="1:11" x14ac:dyDescent="0.2">
      <c r="A5266" s="1">
        <v>3.3934565878079002</v>
      </c>
      <c r="B5266" s="1">
        <v>6.09423782370291</v>
      </c>
      <c r="D5266" s="1">
        <v>-5.0951087512084499</v>
      </c>
      <c r="E5266" s="1">
        <v>-0.180901305056616</v>
      </c>
      <c r="G5266" s="1">
        <v>5.9480734395036201</v>
      </c>
      <c r="H5266" s="1">
        <v>-2.8406001165123298</v>
      </c>
      <c r="J5266" s="1">
        <v>-4.24642127610307</v>
      </c>
      <c r="K5266" s="1">
        <v>-3.0727364021339598</v>
      </c>
    </row>
    <row r="5267" spans="1:11" x14ac:dyDescent="0.2">
      <c r="A5267" s="1">
        <v>3.38100240886607</v>
      </c>
      <c r="B5267" s="1">
        <v>6.1044783926677599</v>
      </c>
      <c r="D5267" s="1">
        <v>-5.0937242930860798</v>
      </c>
      <c r="E5267" s="1">
        <v>-0.19692859243788599</v>
      </c>
      <c r="G5267" s="1">
        <v>5.9506217529563203</v>
      </c>
      <c r="H5267" s="1">
        <v>-2.8281844817205699</v>
      </c>
      <c r="J5267" s="1">
        <v>-4.2378998687363101</v>
      </c>
      <c r="K5267" s="1">
        <v>-3.0793653185093</v>
      </c>
    </row>
    <row r="5268" spans="1:11" x14ac:dyDescent="0.2">
      <c r="A5268" s="1">
        <v>3.3685002738864198</v>
      </c>
      <c r="B5268" s="1">
        <v>6.1146890471902902</v>
      </c>
      <c r="D5268" s="1">
        <v>-5.0922314640199904</v>
      </c>
      <c r="E5268" s="1">
        <v>-0.212946549703251</v>
      </c>
      <c r="G5268" s="1">
        <v>5.9531213526721602</v>
      </c>
      <c r="H5268" s="1">
        <v>-2.8157863339830098</v>
      </c>
      <c r="J5268" s="1">
        <v>-4.2293901625385999</v>
      </c>
      <c r="K5268" s="1">
        <v>-3.08595616350402</v>
      </c>
    </row>
    <row r="5269" spans="1:11" x14ac:dyDescent="0.2">
      <c r="A5269" s="1">
        <v>3.35595036993573</v>
      </c>
      <c r="B5269" s="1">
        <v>6.1248694481589103</v>
      </c>
      <c r="D5269" s="1">
        <v>-5.0906304496074801</v>
      </c>
      <c r="E5269" s="1">
        <v>-0.22895403830646199</v>
      </c>
      <c r="G5269" s="1">
        <v>5.9555724349099597</v>
      </c>
      <c r="H5269" s="1">
        <v>-2.8034060020907901</v>
      </c>
      <c r="J5269" s="1">
        <v>-4.2208923552382203</v>
      </c>
      <c r="K5269" s="1">
        <v>-3.09250940776165</v>
      </c>
    </row>
    <row r="5270" spans="1:11" x14ac:dyDescent="0.2">
      <c r="A5270" s="1">
        <v>3.3433528895492</v>
      </c>
      <c r="B5270" s="1">
        <v>6.1350192586530996</v>
      </c>
      <c r="D5270" s="1">
        <v>-5.0889214556285598</v>
      </c>
      <c r="E5270" s="1">
        <v>-0.24494992516105099</v>
      </c>
      <c r="G5270" s="1">
        <v>5.9579752013752296</v>
      </c>
      <c r="H5270" s="1">
        <v>-2.79104381256326</v>
      </c>
      <c r="J5270" s="1">
        <v>-4.2124066352958698</v>
      </c>
      <c r="K5270" s="1">
        <v>-3.09902552092879</v>
      </c>
    </row>
    <row r="5271" spans="1:11" x14ac:dyDescent="0.2">
      <c r="A5271" s="1">
        <v>3.3307080306832901</v>
      </c>
      <c r="B5271" s="1">
        <v>6.1451381440773698</v>
      </c>
      <c r="D5271" s="1">
        <v>-5.0871047078776197</v>
      </c>
      <c r="E5271" s="1">
        <v>-0.26093308308816898</v>
      </c>
      <c r="G5271" s="1">
        <v>5.9603298591729601</v>
      </c>
      <c r="H5271" s="1">
        <v>-2.7787000895138401</v>
      </c>
      <c r="J5271" s="1">
        <v>-4.2039331819786296</v>
      </c>
      <c r="K5271" s="1">
        <v>-3.10550497147536</v>
      </c>
    </row>
    <row r="5272" spans="1:11" x14ac:dyDescent="0.2">
      <c r="A5272" s="1">
        <v>3.3180159966641298</v>
      </c>
      <c r="B5272" s="1">
        <v>6.1552257722935497</v>
      </c>
      <c r="D5272" s="1">
        <v>-5.0851804519816</v>
      </c>
      <c r="E5272" s="1">
        <v>-0.27690239125845301</v>
      </c>
      <c r="G5272" s="1">
        <v>5.9626366207559398</v>
      </c>
      <c r="H5272" s="1">
        <v>-2.76637515451766</v>
      </c>
      <c r="J5272" s="1">
        <v>-4.1954721654384697</v>
      </c>
      <c r="K5272" s="1">
        <v>-3.1119482265174399</v>
      </c>
    </row>
    <row r="5273" spans="1:11" x14ac:dyDescent="0.2">
      <c r="A5273" s="1">
        <v>3.3052769961315902</v>
      </c>
      <c r="B5273" s="1">
        <v>6.1652818137511902</v>
      </c>
      <c r="D5273" s="1">
        <v>-5.0831489532050602</v>
      </c>
      <c r="E5273" s="1">
        <v>-0.29285673562743197</v>
      </c>
      <c r="G5273" s="1">
        <v>5.9648957038688302</v>
      </c>
      <c r="H5273" s="1">
        <v>-2.7540693264809901</v>
      </c>
      <c r="J5273" s="1">
        <v>-4.1870237467953597</v>
      </c>
      <c r="K5273" s="1">
        <v>-3.1183557516427598</v>
      </c>
    </row>
    <row r="5274" spans="1:11" x14ac:dyDescent="0.2">
      <c r="A5274" s="1">
        <v>3.29249124297912</v>
      </c>
      <c r="B5274" s="1">
        <v>6.1753059416159699</v>
      </c>
      <c r="D5274" s="1">
        <v>-5.08101049624229</v>
      </c>
      <c r="E5274" s="1">
        <v>-0.30879500936402898</v>
      </c>
      <c r="G5274" s="1">
        <v>5.96710733148785</v>
      </c>
      <c r="H5274" s="1">
        <v>-2.7417829215127099</v>
      </c>
      <c r="J5274" s="1">
        <v>-4.1785880782246698</v>
      </c>
      <c r="K5274" s="1">
        <v>-3.1247280107392301</v>
      </c>
    </row>
    <row r="5275" spans="1:11" x14ac:dyDescent="0.2">
      <c r="A5275" s="1">
        <v>3.2796589562894201</v>
      </c>
      <c r="B5275" s="1">
        <v>6.1852978318960004</v>
      </c>
      <c r="D5275" s="1">
        <v>-5.07876538499682</v>
      </c>
      <c r="E5275" s="1">
        <v>-0.32471611327171002</v>
      </c>
      <c r="G5275" s="1">
        <v>5.9692717317564199</v>
      </c>
      <c r="H5275" s="1">
        <v>-2.7295162527979402</v>
      </c>
      <c r="J5275" s="1">
        <v>-4.1701653030490196</v>
      </c>
      <c r="K5275" s="1">
        <v>-3.1310654658263402</v>
      </c>
    </row>
    <row r="5276" spans="1:11" x14ac:dyDescent="0.2">
      <c r="A5276" s="1">
        <v>3.2667803602660501</v>
      </c>
      <c r="B5276" s="1">
        <v>6.1952571635656897</v>
      </c>
      <c r="D5276" s="1">
        <v>-5.0764139423486698</v>
      </c>
      <c r="E5276" s="1">
        <v>-0.34061895620184801</v>
      </c>
      <c r="G5276" s="1">
        <v>5.9713891379167396</v>
      </c>
      <c r="H5276" s="1">
        <v>-2.7172696304739898</v>
      </c>
      <c r="J5276" s="1">
        <v>-4.1617555558341301</v>
      </c>
      <c r="K5276" s="1">
        <v>-3.1373685768898398</v>
      </c>
    </row>
    <row r="5277" spans="1:11" x14ac:dyDescent="0.2">
      <c r="A5277" s="1">
        <v>3.2538556841611199</v>
      </c>
      <c r="B5277" s="1">
        <v>6.2051836186872604</v>
      </c>
      <c r="D5277" s="1">
        <v>-5.0739565099095696</v>
      </c>
      <c r="E5277" s="1">
        <v>-0.35650245545887899</v>
      </c>
      <c r="G5277" s="1">
        <v>5.9734597882373501</v>
      </c>
      <c r="H5277" s="1">
        <v>-2.7050433615087299</v>
      </c>
      <c r="J5277" s="1">
        <v>-4.1533589624889</v>
      </c>
      <c r="K5277" s="1">
        <v>-3.14363780171964</v>
      </c>
    </row>
    <row r="5278" spans="1:11" x14ac:dyDescent="0.2">
      <c r="A5278" s="1">
        <v>3.2408851621990902</v>
      </c>
      <c r="B5278" s="1">
        <v>6.2150768825296101</v>
      </c>
      <c r="D5278" s="1">
        <v>-5.0713934477666296</v>
      </c>
      <c r="E5278" s="1">
        <v>-0.37236553719687099</v>
      </c>
      <c r="G5278" s="1">
        <v>5.9754839259369001</v>
      </c>
      <c r="H5278" s="1">
        <v>-2.6928377495815701</v>
      </c>
      <c r="J5278" s="1">
        <v>-4.1449756403693598</v>
      </c>
      <c r="K5278" s="1">
        <v>-3.1498735957511599</v>
      </c>
    </row>
    <row r="5279" spans="1:11" x14ac:dyDescent="0.2">
      <c r="A5279" s="1">
        <v>3.22786903349688</v>
      </c>
      <c r="B5279" s="1">
        <v>6.2249366436845097</v>
      </c>
      <c r="D5279" s="1">
        <v>-5.0687251342146897</v>
      </c>
      <c r="E5279" s="1">
        <v>-0.38820713680709801</v>
      </c>
      <c r="G5279" s="1">
        <v>5.9774617991041996</v>
      </c>
      <c r="H5279" s="1">
        <v>-2.6806530949671901</v>
      </c>
      <c r="J5279" s="1">
        <v>-4.1366056983863899</v>
      </c>
      <c r="K5279" s="1">
        <v>-3.15607641191021</v>
      </c>
    </row>
    <row r="5280" spans="1:11" x14ac:dyDescent="0.2">
      <c r="A5280" s="1">
        <v>3.2148075419804099</v>
      </c>
      <c r="B5280" s="1">
        <v>6.2347625941798803</v>
      </c>
      <c r="D5280" s="1">
        <v>-5.0659519654777903</v>
      </c>
      <c r="E5280" s="1">
        <v>-0.40402619929626599</v>
      </c>
      <c r="G5280" s="1">
        <v>5.9793936606146296</v>
      </c>
      <c r="H5280" s="1">
        <v>-2.6684896944220999</v>
      </c>
      <c r="J5280" s="1">
        <v>-4.1282492371172497</v>
      </c>
      <c r="K5280" s="1">
        <v>-3.1622467004615098</v>
      </c>
    </row>
    <row r="5281" spans="1:11" x14ac:dyDescent="0.2">
      <c r="A5281" s="1">
        <v>3.2017009362975699</v>
      </c>
      <c r="B5281" s="1">
        <v>6.2445544295901803</v>
      </c>
      <c r="D5281" s="1">
        <v>-5.0630743554202198</v>
      </c>
      <c r="E5281" s="1">
        <v>-0.41982167965505202</v>
      </c>
      <c r="G5281" s="1">
        <v>5.9812797680431098</v>
      </c>
      <c r="H5281" s="1">
        <v>-2.6563478410741199</v>
      </c>
      <c r="J5281" s="1">
        <v>-4.1199063489204599</v>
      </c>
      <c r="K5281" s="1">
        <v>-3.1683849088609999</v>
      </c>
    </row>
    <row r="5282" spans="1:11" x14ac:dyDescent="0.2">
      <c r="A5282" s="1">
        <v>3.1885494697279899</v>
      </c>
      <c r="B5282" s="1">
        <v>6.2543118491436003</v>
      </c>
      <c r="D5282" s="1">
        <v>-5.0600927352474496</v>
      </c>
      <c r="E5282" s="1">
        <v>-0.43559254321661101</v>
      </c>
      <c r="G5282" s="1">
        <v>5.9831203835737501</v>
      </c>
      <c r="H5282" s="1">
        <v>-2.6442278243150201</v>
      </c>
      <c r="J5282" s="1">
        <v>-4.1115771180542904</v>
      </c>
      <c r="K5282" s="1">
        <v>-3.17449148161197</v>
      </c>
    </row>
    <row r="5283" spans="1:11" x14ac:dyDescent="0.2">
      <c r="A5283" s="1">
        <v>3.1753534000894201</v>
      </c>
      <c r="B5283" s="1">
        <v>6.2640345558261998</v>
      </c>
      <c r="D5283" s="1">
        <v>-5.0570075531973204</v>
      </c>
      <c r="E5283" s="1">
        <v>-0.45133776600474801</v>
      </c>
      <c r="G5283" s="1">
        <v>5.9849157739061898</v>
      </c>
      <c r="H5283" s="1">
        <v>-2.6321299296962701</v>
      </c>
      <c r="J5283" s="1">
        <v>-4.1032616207982899</v>
      </c>
      <c r="K5283" s="1">
        <v>-3.18056686012517</v>
      </c>
    </row>
    <row r="5284" spans="1:11" x14ac:dyDescent="0.2">
      <c r="A5284" s="1">
        <v>3.1621129896412401</v>
      </c>
      <c r="B5284" s="1">
        <v>6.2737222564826602</v>
      </c>
      <c r="D5284" s="1">
        <v>-5.0538192742221701</v>
      </c>
      <c r="E5284" s="1">
        <v>-0.46705633507147698</v>
      </c>
      <c r="G5284" s="1">
        <v>5.9866662101590098</v>
      </c>
      <c r="H5284" s="1">
        <v>-2.6200544388282001</v>
      </c>
      <c r="J5284" s="1">
        <v>-4.09495992557809</v>
      </c>
      <c r="K5284" s="1">
        <v>-3.1866114825829799</v>
      </c>
    </row>
    <row r="5285" spans="1:11" x14ac:dyDescent="0.2">
      <c r="A5285" s="1">
        <v>3.1488285049849098</v>
      </c>
      <c r="B5285" s="1">
        <v>6.2833746619136699</v>
      </c>
      <c r="D5285" s="1">
        <v>-5.0505283796619898</v>
      </c>
      <c r="E5285" s="1">
        <v>-0.48274724882367798</v>
      </c>
      <c r="G5285" s="1">
        <v>5.9883719677701102</v>
      </c>
      <c r="H5285" s="1">
        <v>-2.6080016292823598</v>
      </c>
      <c r="J5285" s="1">
        <v>-4.0866720930930303</v>
      </c>
      <c r="K5285" s="1">
        <v>-3.19262578380763</v>
      </c>
    </row>
    <row r="5286" spans="1:11" x14ac:dyDescent="0.2">
      <c r="A5286" s="1">
        <v>3.1355002169616801</v>
      </c>
      <c r="B5286" s="1">
        <v>6.2929914869698997</v>
      </c>
      <c r="D5286" s="1">
        <v>-5.0471353669093801</v>
      </c>
      <c r="E5286" s="1">
        <v>-0.49840951733861899</v>
      </c>
      <c r="G5286" s="1">
        <v>5.9900333263943502</v>
      </c>
      <c r="H5286" s="1">
        <v>-2.5959717744975301</v>
      </c>
      <c r="J5286" s="1">
        <v>-4.0783981764466501</v>
      </c>
      <c r="K5286" s="1">
        <v>-3.19861019513375</v>
      </c>
    </row>
    <row r="5287" spans="1:11" x14ac:dyDescent="0.2">
      <c r="A5287" s="1">
        <v>3.1221284005476702</v>
      </c>
      <c r="B5287" s="1">
        <v>6.3025724506423</v>
      </c>
      <c r="D5287" s="1">
        <v>-5.0436407490664896</v>
      </c>
      <c r="E5287" s="1">
        <v>-0.51404216266811098</v>
      </c>
      <c r="G5287" s="1">
        <v>5.9916505697985603</v>
      </c>
      <c r="H5287" s="1">
        <v>-2.58396514368915</v>
      </c>
      <c r="J5287" s="1">
        <v>-4.0701382212797403</v>
      </c>
      <c r="K5287" s="1">
        <v>-3.20456514428504</v>
      </c>
    </row>
    <row r="5288" spans="1:11" x14ac:dyDescent="0.2">
      <c r="A5288" s="1">
        <v>3.1087133347465099</v>
      </c>
      <c r="B5288" s="1">
        <v>6.3121172761489497</v>
      </c>
      <c r="D5288" s="1">
        <v>-5.0400450545946498</v>
      </c>
      <c r="E5288" s="1">
        <v>-0.52964421913108295</v>
      </c>
      <c r="G5288" s="1">
        <v>5.9932239857540903</v>
      </c>
      <c r="H5288" s="1">
        <v>-2.5719820017624602</v>
      </c>
      <c r="J5288" s="1">
        <v>-4.06189226590595</v>
      </c>
      <c r="K5288" s="1">
        <v>-3.2104910552554</v>
      </c>
    </row>
    <row r="5289" spans="1:11" x14ac:dyDescent="0.2">
      <c r="A5289" s="1">
        <v>3.0952553024796199</v>
      </c>
      <c r="B5289" s="1">
        <v>6.3216256910180304</v>
      </c>
      <c r="D5289" s="1">
        <v>-5.0363488269569903</v>
      </c>
      <c r="E5289" s="1">
        <v>-0.54521473359439898</v>
      </c>
      <c r="G5289" s="1">
        <v>5.9947538659269899</v>
      </c>
      <c r="H5289" s="1">
        <v>-2.5600226092292502</v>
      </c>
      <c r="J5289" s="1">
        <v>-4.0536603414496204</v>
      </c>
      <c r="K5289" s="1">
        <v>-3.2163883481943798</v>
      </c>
    </row>
    <row r="5290" spans="1:11" x14ac:dyDescent="0.2">
      <c r="A5290" s="1">
        <v>3.08175459047427</v>
      </c>
      <c r="B5290" s="1">
        <v>6.3310974271672302</v>
      </c>
      <c r="D5290" s="1">
        <v>-5.0325526242545502</v>
      </c>
      <c r="E5290" s="1">
        <v>-0.56075276574175303</v>
      </c>
      <c r="G5290" s="1">
        <v>5.9962405057660497</v>
      </c>
      <c r="H5290" s="1">
        <v>-2.5480872221284301</v>
      </c>
      <c r="J5290" s="1">
        <v>-4.0454424719857798</v>
      </c>
      <c r="K5290" s="1">
        <v>-3.22225743929704</v>
      </c>
    </row>
    <row r="5291" spans="1:11" x14ac:dyDescent="0.2">
      <c r="A5291" s="1">
        <v>3.06821148914978</v>
      </c>
      <c r="B5291" s="1">
        <v>6.3405322209791803</v>
      </c>
      <c r="D5291" s="1">
        <v>-5.0286570188564497</v>
      </c>
      <c r="E5291" s="1">
        <v>-0.57625738833048901</v>
      </c>
      <c r="G5291" s="1">
        <v>5.9976842043888601</v>
      </c>
      <c r="H5291" s="1">
        <v>-2.53617609195034</v>
      </c>
      <c r="J5291" s="1">
        <v>-4.0372386746821798</v>
      </c>
      <c r="K5291" s="1">
        <v>-3.2280987406983499</v>
      </c>
    </row>
    <row r="5292" spans="1:11" x14ac:dyDescent="0.2">
      <c r="A5292" s="1">
        <v>3.0546262925016601</v>
      </c>
      <c r="B5292" s="1">
        <v>6.3499298133732101</v>
      </c>
      <c r="D5292" s="1">
        <v>-5.0246625970244896</v>
      </c>
      <c r="E5292" s="1">
        <v>-0.59172768743623905</v>
      </c>
      <c r="G5292" s="1">
        <v>5.9990852644658901</v>
      </c>
      <c r="H5292" s="1">
        <v>-2.52428946556492</v>
      </c>
      <c r="J5292" s="1">
        <v>-4.0290489599430597</v>
      </c>
      <c r="K5292" s="1">
        <v>-3.2339126603720501</v>
      </c>
    </row>
    <row r="5293" spans="1:11" x14ac:dyDescent="0.2">
      <c r="A5293" s="1">
        <v>3.0409992979842499</v>
      </c>
      <c r="B5293" s="1">
        <v>6.3592899498730899</v>
      </c>
      <c r="D5293" s="1">
        <v>-5.0205699585327297</v>
      </c>
      <c r="E5293" s="1">
        <v>-0.60716276268525904</v>
      </c>
      <c r="G5293" s="1">
        <v>6.0004439921030803</v>
      </c>
      <c r="H5293" s="1">
        <v>-2.5124275851537701</v>
      </c>
      <c r="J5293" s="1">
        <v>-4.0208733315545997</v>
      </c>
      <c r="K5293" s="1">
        <v>-3.2396996020340501</v>
      </c>
    </row>
    <row r="5294" spans="1:11" x14ac:dyDescent="0.2">
      <c r="A5294" s="1">
        <v>3.0273308063917002</v>
      </c>
      <c r="B5294" s="1">
        <v>6.3686123806709096</v>
      </c>
      <c r="D5294" s="1">
        <v>-5.0163797162824997</v>
      </c>
      <c r="E5294" s="1">
        <v>-0.62256172747440397</v>
      </c>
      <c r="G5294" s="1">
        <v>6.0017606967226502</v>
      </c>
      <c r="H5294" s="1">
        <v>-2.5005906881461302</v>
      </c>
      <c r="J5294" s="1">
        <v>-4.0127117868318498</v>
      </c>
      <c r="K5294" s="1">
        <v>-3.2454599650503799</v>
      </c>
    </row>
    <row r="5295" spans="1:11" x14ac:dyDescent="0.2">
      <c r="A5295" s="1">
        <v>3.0136211217375899</v>
      </c>
      <c r="B5295" s="1">
        <v>6.3778968606870903</v>
      </c>
      <c r="D5295" s="1">
        <v>-5.0120924959133299</v>
      </c>
      <c r="E5295" s="1">
        <v>-0.63792370917866703</v>
      </c>
      <c r="G5295" s="1">
        <v>6.0030356909427196</v>
      </c>
      <c r="H5295" s="1">
        <v>-2.4887790071587199</v>
      </c>
      <c r="J5295" s="1">
        <v>-4.00456431676698</v>
      </c>
      <c r="K5295" s="1">
        <v>-3.2511941443497001</v>
      </c>
    </row>
    <row r="5296" spans="1:11" x14ac:dyDescent="0.2">
      <c r="A5296" s="1">
        <v>2.9998705511333301</v>
      </c>
      <c r="B5296" s="1">
        <v>6.38714314962633</v>
      </c>
      <c r="D5296" s="1">
        <v>-5.0077089354102604</v>
      </c>
      <c r="E5296" s="1">
        <v>-0.65324784934625302</v>
      </c>
      <c r="G5296" s="1">
        <v>6.0042692904556096</v>
      </c>
      <c r="H5296" s="1">
        <v>-2.4769927699396499</v>
      </c>
      <c r="J5296" s="1">
        <v>-3.99643090617867</v>
      </c>
      <c r="K5296" s="1">
        <v>-3.2569025303404202</v>
      </c>
    </row>
    <row r="5297" spans="1:11" x14ac:dyDescent="0.2">
      <c r="A5297" s="1">
        <v>2.9860794046655301</v>
      </c>
      <c r="B5297" s="1">
        <v>6.3963510120296503</v>
      </c>
      <c r="D5297" s="1">
        <v>-5.0032296847080699</v>
      </c>
      <c r="E5297" s="1">
        <v>-0.66853330388115895</v>
      </c>
      <c r="G5297" s="1">
        <v>6.0054618139050797</v>
      </c>
      <c r="H5297" s="1">
        <v>-2.4652321993161799</v>
      </c>
      <c r="J5297" s="1">
        <v>-3.9883115338625399</v>
      </c>
      <c r="K5297" s="1">
        <v>-3.2625855088323101</v>
      </c>
    </row>
    <row r="5298" spans="1:11" x14ac:dyDescent="0.2">
      <c r="A5298" s="1">
        <v>2.9722479952724101</v>
      </c>
      <c r="B5298" s="1">
        <v>6.4055202173225103</v>
      </c>
      <c r="D5298" s="1">
        <v>-4.9986554052927898</v>
      </c>
      <c r="E5298" s="1">
        <v>-0.68377924321327099</v>
      </c>
      <c r="G5298" s="1">
        <v>6.0066135827626699</v>
      </c>
      <c r="H5298" s="1">
        <v>-2.4534975131464698</v>
      </c>
      <c r="J5298" s="1">
        <v>-3.9802061727422902</v>
      </c>
      <c r="K5298" s="1">
        <v>-3.26824346096276</v>
      </c>
    </row>
    <row r="5299" spans="1:11" x14ac:dyDescent="0.2">
      <c r="A5299" s="1">
        <v>2.9583766386194599</v>
      </c>
      <c r="B5299" s="1">
        <v>6.4146505398588598</v>
      </c>
      <c r="D5299" s="1">
        <v>-4.9939867698010802</v>
      </c>
      <c r="E5299" s="1">
        <v>-0.69898485245599895</v>
      </c>
      <c r="G5299" s="1">
        <v>6.0077249212033097</v>
      </c>
      <c r="H5299" s="1">
        <v>-2.4417889242753699</v>
      </c>
      <c r="J5299" s="1">
        <v>-3.97211479002168</v>
      </c>
      <c r="K5299" s="1">
        <v>-3.2738767631274901</v>
      </c>
    </row>
    <row r="5300" spans="1:11" x14ac:dyDescent="0.2">
      <c r="A5300" s="1">
        <v>2.9444656529745101</v>
      </c>
      <c r="B5300" s="1">
        <v>6.4237417589613797</v>
      </c>
      <c r="D5300" s="1">
        <v>-4.98922446161788</v>
      </c>
      <c r="E5300" s="1">
        <v>-0.71414933155147997</v>
      </c>
      <c r="G5300" s="1">
        <v>6.0087961559802299</v>
      </c>
      <c r="H5300" s="1">
        <v>-2.4301066404939902</v>
      </c>
      <c r="J5300" s="1">
        <v>-3.96403734733686</v>
      </c>
      <c r="K5300" s="1">
        <v>-3.2794857869159002</v>
      </c>
    </row>
    <row r="5301" spans="1:11" x14ac:dyDescent="0.2">
      <c r="A5301" s="1">
        <v>2.9305153590823201</v>
      </c>
      <c r="B5301" s="1">
        <v>6.4327936589576602</v>
      </c>
      <c r="D5301" s="1">
        <v>-4.9843691744727199</v>
      </c>
      <c r="E5301" s="1">
        <v>-0.72927189540341297</v>
      </c>
      <c r="G5301" s="1">
        <v>6.0098276162995399</v>
      </c>
      <c r="H5301" s="1">
        <v>-2.41845086450342</v>
      </c>
      <c r="J5301" s="1">
        <v>-3.9559738009091401</v>
      </c>
      <c r="K5301" s="1">
        <v>-3.2850708990508299</v>
      </c>
    </row>
    <row r="5302" spans="1:11" x14ac:dyDescent="0.2">
      <c r="A5302" s="1">
        <v>2.9165260800389099</v>
      </c>
      <c r="B5302" s="1">
        <v>6.4418060292125299</v>
      </c>
      <c r="D5302" s="1">
        <v>-4.9794216120353401</v>
      </c>
      <c r="E5302" s="1">
        <v>-0.744351773997602</v>
      </c>
      <c r="G5302" s="1">
        <v>6.0108196336943998</v>
      </c>
      <c r="H5302" s="1">
        <v>-2.4068217938821301</v>
      </c>
      <c r="J5302" s="1">
        <v>-3.94792410169797</v>
      </c>
      <c r="K5302" s="1">
        <v>-3.2906324613327902</v>
      </c>
    </row>
    <row r="5303" spans="1:11" x14ac:dyDescent="0.2">
      <c r="A5303" s="1">
        <v>2.9024981411656499</v>
      </c>
      <c r="B5303" s="1">
        <v>6.4507786641565197</v>
      </c>
      <c r="D5303" s="1">
        <v>-4.9743824875107903</v>
      </c>
      <c r="E5303" s="1">
        <v>-0.75938821251030297</v>
      </c>
      <c r="G5303" s="1">
        <v>6.0117725418990302</v>
      </c>
      <c r="H5303" s="1">
        <v>-2.3952196210574601</v>
      </c>
      <c r="J5303" s="1">
        <v>-3.9398881955539</v>
      </c>
      <c r="K5303" s="1">
        <v>-3.2961708305887498</v>
      </c>
    </row>
    <row r="5304" spans="1:11" x14ac:dyDescent="0.2">
      <c r="A5304" s="1">
        <v>2.8884318698834099</v>
      </c>
      <c r="B5304" s="1">
        <v>6.4597113633104</v>
      </c>
      <c r="D5304" s="1">
        <v>-4.9692525232346902</v>
      </c>
      <c r="E5304" s="1">
        <v>-0.77438047140447497</v>
      </c>
      <c r="G5304" s="1">
        <v>6.0126866767228204</v>
      </c>
      <c r="H5304" s="1">
        <v>-2.3836445332808198</v>
      </c>
      <c r="J5304" s="1">
        <v>-3.9318660233715401</v>
      </c>
      <c r="K5304" s="1">
        <v>-3.3016863586250902</v>
      </c>
    </row>
    <row r="5305" spans="1:11" x14ac:dyDescent="0.2">
      <c r="A5305" s="1">
        <v>2.8743275955867702</v>
      </c>
      <c r="B5305" s="1">
        <v>6.4686039313059798</v>
      </c>
      <c r="D5305" s="1">
        <v>-4.9640324502688999</v>
      </c>
      <c r="E5305" s="1">
        <v>-0.78932782651407096</v>
      </c>
      <c r="G5305" s="1">
        <v>6.01356237592434</v>
      </c>
      <c r="H5305" s="1">
        <v>-2.3720967126067598</v>
      </c>
      <c r="J5305" s="1">
        <v>-3.9238575212422</v>
      </c>
      <c r="K5305" s="1">
        <v>-3.30717939218514</v>
      </c>
    </row>
    <row r="5306" spans="1:11" x14ac:dyDescent="0.2">
      <c r="A5306" s="1">
        <v>2.8601856495184999</v>
      </c>
      <c r="B5306" s="1">
        <v>6.4774561779031297</v>
      </c>
      <c r="D5306" s="1">
        <v>-4.9587230079981097</v>
      </c>
      <c r="E5306" s="1">
        <v>-0.80422956911650401</v>
      </c>
      <c r="G5306" s="1">
        <v>6.0143999790858302</v>
      </c>
      <c r="H5306" s="1">
        <v>-2.3605763358758098</v>
      </c>
      <c r="J5306" s="1">
        <v>-3.9158626206062199</v>
      </c>
      <c r="K5306" s="1">
        <v>-3.3126502729108198</v>
      </c>
    </row>
    <row r="5307" spans="1:11" x14ac:dyDescent="0.2">
      <c r="A5307" s="1">
        <v>2.8460063646444498</v>
      </c>
      <c r="B5307" s="1">
        <v>6.4862679180030103</v>
      </c>
      <c r="D5307" s="1">
        <v>-4.9533249437277096</v>
      </c>
      <c r="E5307" s="1">
        <v>-0.81908500599344503</v>
      </c>
      <c r="G5307" s="1">
        <v>6.0151998274879501</v>
      </c>
      <c r="H5307" s="1">
        <v>-2.3490835747009902</v>
      </c>
      <c r="J5307" s="1">
        <v>-3.9078812484046899</v>
      </c>
      <c r="K5307" s="1">
        <v>-3.3180993373085799</v>
      </c>
    </row>
    <row r="5308" spans="1:11" x14ac:dyDescent="0.2">
      <c r="A5308" s="1">
        <v>2.83179007552891</v>
      </c>
      <c r="B5308" s="1">
        <v>6.4950389716577197</v>
      </c>
      <c r="D5308" s="1">
        <v>-4.9478390122833096</v>
      </c>
      <c r="E5308" s="1">
        <v>-0.83389345948012805</v>
      </c>
      <c r="G5308" s="1">
        <v>6.0159622639850197</v>
      </c>
      <c r="H5308" s="1">
        <v>-2.3376185954580699</v>
      </c>
      <c r="J5308" s="1">
        <v>-3.8999133272306201</v>
      </c>
      <c r="K5308" s="1">
        <v>-3.3235269167195201</v>
      </c>
    </row>
    <row r="5309" spans="1:11" x14ac:dyDescent="0.2">
      <c r="A5309" s="1">
        <v>2.8175371182107001</v>
      </c>
      <c r="B5309" s="1">
        <v>6.5037691640762896</v>
      </c>
      <c r="D5309" s="1">
        <v>-4.9422659756123899</v>
      </c>
      <c r="E5309" s="1">
        <v>-0.84865426750334005</v>
      </c>
      <c r="G5309" s="1">
        <v>6.0166876328810002</v>
      </c>
      <c r="H5309" s="1">
        <v>-2.32618155927935</v>
      </c>
      <c r="J5309" s="1">
        <v>-3.8919587754793099</v>
      </c>
      <c r="K5309" s="1">
        <v>-3.3289333372935999</v>
      </c>
    </row>
    <row r="5310" spans="1:11" x14ac:dyDescent="0.2">
      <c r="A5310" s="1">
        <v>2.8032478300798598</v>
      </c>
      <c r="B5310" s="1">
        <v>6.5124583256271702</v>
      </c>
      <c r="D5310" s="1">
        <v>-4.9366066023883102</v>
      </c>
      <c r="E5310" s="1">
        <v>-0.863366783608287</v>
      </c>
      <c r="G5310" s="1">
        <v>6.0173762798061796</v>
      </c>
      <c r="H5310" s="1">
        <v>-2.3147726220510498</v>
      </c>
      <c r="J5310" s="1">
        <v>-3.8840175074977301</v>
      </c>
      <c r="K5310" s="1">
        <v>-3.33431891996783</v>
      </c>
    </row>
    <row r="5311" spans="1:11" x14ac:dyDescent="0.2">
      <c r="A5311" s="1">
        <v>2.7889225497554202</v>
      </c>
      <c r="B5311" s="1">
        <v>6.5211062918371496</v>
      </c>
      <c r="D5311" s="1">
        <v>-4.9308616676171102</v>
      </c>
      <c r="E5311" s="1">
        <v>-0.87803037697455699</v>
      </c>
      <c r="G5311" s="1">
        <v>6.0180285515947096</v>
      </c>
      <c r="H5311" s="1">
        <v>-2.30339193441413</v>
      </c>
      <c r="J5311" s="1">
        <v>-3.8760894337330201</v>
      </c>
      <c r="K5311" s="1">
        <v>-3.3396839804484602</v>
      </c>
    </row>
    <row r="5312" spans="1:11" x14ac:dyDescent="0.2">
      <c r="A5312" s="1">
        <v>2.77456161696399</v>
      </c>
      <c r="B5312" s="1">
        <v>6.5297129033869901</v>
      </c>
      <c r="D5312" s="1">
        <v>-4.9250319522474504</v>
      </c>
      <c r="E5312" s="1">
        <v>-0.89264443242138802</v>
      </c>
      <c r="G5312" s="1">
        <v>6.0186447961631897</v>
      </c>
      <c r="H5312" s="1">
        <v>-2.29203964176854</v>
      </c>
      <c r="J5312" s="1">
        <v>-3.8681744608797302</v>
      </c>
      <c r="K5312" s="1">
        <v>-3.3450288291970498</v>
      </c>
    </row>
    <row r="5313" spans="1:11" x14ac:dyDescent="0.2">
      <c r="A5313" s="1">
        <v>2.7601653724195701</v>
      </c>
      <c r="B5313" s="1">
        <v>6.5382780061036101</v>
      </c>
      <c r="D5313" s="1">
        <v>-4.9191182427840099</v>
      </c>
      <c r="E5313" s="1">
        <v>-0.90720835040247305</v>
      </c>
      <c r="G5313" s="1">
        <v>6.0192253623903103</v>
      </c>
      <c r="H5313" s="1">
        <v>-2.2807158842808399</v>
      </c>
      <c r="J5313" s="1">
        <v>-3.86027249202587</v>
      </c>
      <c r="K5313" s="1">
        <v>-3.3503537714203002</v>
      </c>
    </row>
    <row r="5314" spans="1:11" x14ac:dyDescent="0.2">
      <c r="A5314" s="1">
        <v>2.7457341577044998</v>
      </c>
      <c r="B5314" s="1">
        <v>6.5468014509491104</v>
      </c>
      <c r="D5314" s="1">
        <v>-4.9131213309046204</v>
      </c>
      <c r="E5314" s="1">
        <v>-0.92172154699053999</v>
      </c>
      <c r="G5314" s="1">
        <v>6.0197705999977096</v>
      </c>
      <c r="H5314" s="1">
        <v>-2.2694207968949902</v>
      </c>
      <c r="J5314" s="1">
        <v>-3.8523834267975898</v>
      </c>
      <c r="K5314" s="1">
        <v>-3.3556591070635702</v>
      </c>
    </row>
    <row r="5315" spans="1:11" x14ac:dyDescent="0.2">
      <c r="A5315" s="1">
        <v>2.7312683151516901</v>
      </c>
      <c r="B5315" s="1">
        <v>6.5552830940064899</v>
      </c>
      <c r="D5315" s="1">
        <v>-4.9070420130814396</v>
      </c>
      <c r="E5315" s="1">
        <v>-0.936183453851957</v>
      </c>
      <c r="G5315" s="1">
        <v>6.0202808594321802</v>
      </c>
      <c r="H5315" s="1">
        <v>-2.2581545093464399</v>
      </c>
      <c r="J5315" s="1">
        <v>-3.8445071615024302</v>
      </c>
      <c r="K5315" s="1">
        <v>-3.3609451308080902</v>
      </c>
    </row>
    <row r="5316" spans="1:11" x14ac:dyDescent="0.2">
      <c r="A5316" s="1">
        <v>2.71676818772836</v>
      </c>
      <c r="B5316" s="1">
        <v>6.5637227964624003</v>
      </c>
      <c r="D5316" s="1">
        <v>-4.9008810902065996</v>
      </c>
      <c r="E5316" s="1">
        <v>-0.95059351821161098</v>
      </c>
      <c r="G5316" s="1">
        <v>6.0207564917491601</v>
      </c>
      <c r="H5316" s="1">
        <v>-2.2469171461791801</v>
      </c>
      <c r="J5316" s="1">
        <v>-3.8366435892709201</v>
      </c>
      <c r="K5316" s="1">
        <v>-3.3662121320716101</v>
      </c>
    </row>
    <row r="5317" spans="1:11" x14ac:dyDescent="0.2">
      <c r="A5317" s="1">
        <v>2.7022341189211501</v>
      </c>
      <c r="B5317" s="1">
        <v>6.5721204245868101</v>
      </c>
      <c r="D5317" s="1">
        <v>-4.8946393672222896</v>
      </c>
      <c r="E5317" s="1">
        <v>-0.96495120280833402</v>
      </c>
      <c r="G5317" s="1">
        <v>6.0211978484978097</v>
      </c>
      <c r="H5317" s="1">
        <v>-2.2357088267659302</v>
      </c>
      <c r="J5317" s="1">
        <v>-3.8287926001966701</v>
      </c>
      <c r="K5317" s="1">
        <v>-3.3714603950125399</v>
      </c>
    </row>
    <row r="5318" spans="1:11" x14ac:dyDescent="0.2">
      <c r="A5318" s="1">
        <v>2.68766645262285</v>
      </c>
      <c r="B5318" s="1">
        <v>6.5804758497097096</v>
      </c>
      <c r="D5318" s="1">
        <v>-4.8883176527559096</v>
      </c>
      <c r="E5318" s="1">
        <v>-0.97925598584113005</v>
      </c>
      <c r="G5318" s="1">
        <v>6.0216052816076804</v>
      </c>
      <c r="H5318" s="1">
        <v>-2.2245296653311599</v>
      </c>
      <c r="J5318" s="1">
        <v>-3.8209540814746101</v>
      </c>
      <c r="K5318" s="1">
        <v>-3.3766901985374198</v>
      </c>
    </row>
    <row r="5319" spans="1:11" x14ac:dyDescent="0.2">
      <c r="A5319" s="1">
        <v>2.6730655330208002</v>
      </c>
      <c r="B5319" s="1">
        <v>6.5887889481951198</v>
      </c>
      <c r="D5319" s="1">
        <v>-4.8819167587602399</v>
      </c>
      <c r="E5319" s="1">
        <v>-0.99350736090649505</v>
      </c>
      <c r="G5319" s="1">
        <v>6.0219791432768801</v>
      </c>
      <c r="H5319" s="1">
        <v>-2.21337977097703</v>
      </c>
      <c r="J5319" s="1">
        <v>-3.8131279175374302</v>
      </c>
      <c r="K5319" s="1">
        <v>-3.3819018163116001</v>
      </c>
    </row>
    <row r="5320" spans="1:11" x14ac:dyDescent="0.2">
      <c r="A5320" s="1">
        <v>2.65843170448702</v>
      </c>
      <c r="B5320" s="1">
        <v>6.5970596014121696</v>
      </c>
      <c r="D5320" s="1">
        <v>-4.8754375001589896</v>
      </c>
      <c r="E5320" s="1">
        <v>-1.00770483692709</v>
      </c>
      <c r="G5320" s="1">
        <v>6.02231978586219</v>
      </c>
      <c r="H5320" s="1">
        <v>-2.20225924771196</v>
      </c>
      <c r="J5320" s="1">
        <v>-3.80531399019022</v>
      </c>
      <c r="K5320" s="1">
        <v>-3.38709551677311</v>
      </c>
    </row>
    <row r="5321" spans="1:11" x14ac:dyDescent="0.2">
      <c r="A5321" s="1">
        <v>2.6437653114701001</v>
      </c>
      <c r="B5321" s="1">
        <v>6.6052876957036499</v>
      </c>
      <c r="D5321" s="1">
        <v>-4.8688806944979399</v>
      </c>
      <c r="E5321" s="1">
        <v>-1.0218479380720999</v>
      </c>
      <c r="G5321" s="1">
        <v>6.02262756177082</v>
      </c>
      <c r="H5321" s="1">
        <v>-2.1911681944820098</v>
      </c>
      <c r="J5321" s="1">
        <v>-3.7975121787429802</v>
      </c>
      <c r="K5321" s="1">
        <v>-3.3922715631495302</v>
      </c>
    </row>
    <row r="5322" spans="1:11" x14ac:dyDescent="0.2">
      <c r="A5322" s="1">
        <v>2.6290666983889999</v>
      </c>
      <c r="B5322" s="1">
        <v>6.6134731223519498</v>
      </c>
      <c r="D5322" s="1">
        <v>-4.8622471616018501</v>
      </c>
      <c r="E5322" s="1">
        <v>-1.0359362036694399</v>
      </c>
      <c r="G5322" s="1">
        <v>6.0229028233540598</v>
      </c>
      <c r="H5322" s="1">
        <v>-2.1801067052046599</v>
      </c>
      <c r="J5322" s="1">
        <v>-3.7897223601412202</v>
      </c>
      <c r="K5322" s="1">
        <v>-3.39743021347783</v>
      </c>
    </row>
    <row r="5323" spans="1:11" x14ac:dyDescent="0.2">
      <c r="A5323" s="1">
        <v>2.6143362095287999</v>
      </c>
      <c r="B5323" s="1">
        <v>6.6216157775425497</v>
      </c>
      <c r="D5323" s="1">
        <v>-4.85553772323735</v>
      </c>
      <c r="E5323" s="1">
        <v>-1.0499691881103099</v>
      </c>
      <c r="G5323" s="1">
        <v>6.0231459228029403</v>
      </c>
      <c r="H5323" s="1">
        <v>-2.1690748688051702</v>
      </c>
      <c r="J5323" s="1">
        <v>-3.7819444090943799</v>
      </c>
      <c r="K5323" s="1">
        <v>-3.4025717206270598</v>
      </c>
    </row>
    <row r="5324" spans="1:11" x14ac:dyDescent="0.2">
      <c r="A5324" s="1">
        <v>2.5995741889383601</v>
      </c>
      <c r="B5324" s="1">
        <v>6.6297155623251403</v>
      </c>
      <c r="D5324" s="1">
        <v>-4.8487532027819498</v>
      </c>
      <c r="E5324" s="1">
        <v>-1.0639464607461599</v>
      </c>
      <c r="G5324" s="1">
        <v>6.0233572120457604</v>
      </c>
      <c r="H5324" s="1">
        <v>-2.1580727692552499</v>
      </c>
      <c r="J5324" s="1">
        <v>-3.7741781982021698</v>
      </c>
      <c r="K5324" s="1">
        <v>-3.4076963323237202</v>
      </c>
    </row>
    <row r="5325" spans="1:11" x14ac:dyDescent="0.2">
      <c r="A5325" s="1">
        <v>2.5847809803301098</v>
      </c>
      <c r="B5325" s="1">
        <v>6.63777238257242</v>
      </c>
      <c r="D5325" s="1">
        <v>-4.8418944248993299</v>
      </c>
      <c r="E5325" s="1">
        <v>-1.0778676057785701</v>
      </c>
      <c r="G5325" s="1">
        <v>6.0235370426478001</v>
      </c>
      <c r="H5325" s="1">
        <v>-2.1471004856140299</v>
      </c>
      <c r="J5325" s="1">
        <v>-3.7664235980785801</v>
      </c>
      <c r="K5325" s="1">
        <v>-3.41280429117981</v>
      </c>
    </row>
    <row r="5326" spans="1:11" x14ac:dyDescent="0.2">
      <c r="A5326" s="1">
        <v>2.5699569269819</v>
      </c>
      <c r="B5326" s="1">
        <v>6.6457861489368</v>
      </c>
      <c r="D5326" s="1">
        <v>-4.8349622152211396</v>
      </c>
      <c r="E5326" s="1">
        <v>-1.0917322221421299</v>
      </c>
      <c r="G5326" s="1">
        <v>6.0236857657129601</v>
      </c>
      <c r="H5326" s="1">
        <v>-2.1361580920712302</v>
      </c>
      <c r="J5326" s="1">
        <v>-3.7586804774737201</v>
      </c>
      <c r="K5326" s="1">
        <v>-3.4178958347234301</v>
      </c>
    </row>
    <row r="5327" spans="1:11" x14ac:dyDescent="0.2">
      <c r="A5327" s="1">
        <v>2.5551023716409502</v>
      </c>
      <c r="B5327" s="1">
        <v>6.6537567768049399</v>
      </c>
      <c r="D5327" s="1">
        <v>-4.8279574000353103</v>
      </c>
      <c r="E5327" s="1">
        <v>-1.1055399233808401</v>
      </c>
      <c r="G5327" s="1">
        <v>6.0238037317876998</v>
      </c>
      <c r="H5327" s="1">
        <v>-2.12524565799233</v>
      </c>
      <c r="J5327" s="1">
        <v>-3.7509487033933402</v>
      </c>
      <c r="K5327" s="1">
        <v>-3.4229711954317601</v>
      </c>
    </row>
    <row r="5328" spans="1:11" x14ac:dyDescent="0.2">
      <c r="A5328" s="1">
        <v>2.5402176564299999</v>
      </c>
      <c r="B5328" s="1">
        <v>6.6616841862503504</v>
      </c>
      <c r="D5328" s="1">
        <v>-4.8208808059810897</v>
      </c>
      <c r="E5328" s="1">
        <v>-1.11929033751813</v>
      </c>
      <c r="G5328" s="1">
        <v>6.0238912907669899</v>
      </c>
      <c r="H5328" s="1">
        <v>-2.1143632479658301</v>
      </c>
      <c r="J5328" s="1">
        <v>-3.7432281412159001</v>
      </c>
      <c r="K5328" s="1">
        <v>-3.4280306007663799</v>
      </c>
    </row>
    <row r="5329" spans="1:11" x14ac:dyDescent="0.2">
      <c r="A5329" s="1">
        <v>2.5253031227557301</v>
      </c>
      <c r="B5329" s="1">
        <v>6.6695683019840599</v>
      </c>
      <c r="D5329" s="1">
        <v>-4.8137332597509399</v>
      </c>
      <c r="E5329" s="1">
        <v>-1.1329831069209</v>
      </c>
      <c r="G5329" s="1">
        <v>6.0239487918026198</v>
      </c>
      <c r="H5329" s="1">
        <v>-2.1035109218523198</v>
      </c>
      <c r="J5329" s="1">
        <v>-3.7355186548074202</v>
      </c>
      <c r="K5329" s="1">
        <v>-3.4330742732108201</v>
      </c>
    </row>
    <row r="5330" spans="1:11" x14ac:dyDescent="0.2">
      <c r="A5330" s="1">
        <v>2.5103591112193002</v>
      </c>
      <c r="B5330" s="1">
        <v>6.6774090533035499</v>
      </c>
      <c r="D5330" s="1">
        <v>-4.8065155877991899</v>
      </c>
      <c r="E5330" s="1">
        <v>-1.1466178881579301</v>
      </c>
      <c r="G5330" s="1">
        <v>6.0239765832136296</v>
      </c>
      <c r="H5330" s="1">
        <v>-2.09268873483538</v>
      </c>
      <c r="J5330" s="1">
        <v>-3.7278201066337302</v>
      </c>
      <c r="K5330" s="1">
        <v>-3.4381024303102299</v>
      </c>
    </row>
    <row r="5331" spans="1:11" x14ac:dyDescent="0.2">
      <c r="A5331" s="1">
        <v>2.49538596152924</v>
      </c>
      <c r="B5331" s="1">
        <v>6.6852063740399501</v>
      </c>
      <c r="D5331" s="1">
        <v>-4.7992286160578699</v>
      </c>
      <c r="E5331" s="1">
        <v>-1.16019435185273</v>
      </c>
      <c r="G5331" s="1">
        <v>6.0239750123990703</v>
      </c>
      <c r="H5331" s="1">
        <v>-2.0818967374741701</v>
      </c>
      <c r="J5331" s="1">
        <v>-3.7201323578704302</v>
      </c>
      <c r="K5331" s="1">
        <v>-3.44311528471304</v>
      </c>
    </row>
    <row r="5332" spans="1:11" x14ac:dyDescent="0.2">
      <c r="A5332" s="1">
        <v>2.4803840124166299</v>
      </c>
      <c r="B5332" s="1">
        <v>6.6929602025035901</v>
      </c>
      <c r="D5332" s="1">
        <v>-4.7918731696594001</v>
      </c>
      <c r="E5332" s="1">
        <v>-1.1737121825313901</v>
      </c>
      <c r="G5332" s="1">
        <v>6.0239444257530401</v>
      </c>
      <c r="H5332" s="1">
        <v>-2.0711349757576398</v>
      </c>
      <c r="J5332" s="1">
        <v>-3.7124552685102601</v>
      </c>
      <c r="K5332" s="1">
        <v>-3.4481130442145602</v>
      </c>
    </row>
    <row r="5333" spans="1:11" x14ac:dyDescent="0.2">
      <c r="A5333" s="1">
        <v>2.4653536015525699</v>
      </c>
      <c r="B5333" s="1">
        <v>6.7006704814281397</v>
      </c>
      <c r="D5333" s="1">
        <v>-4.7844500726665302</v>
      </c>
      <c r="E5333" s="1">
        <v>-1.18717107846554</v>
      </c>
      <c r="G5333" s="1">
        <v>6.02388516858203</v>
      </c>
      <c r="H5333" s="1">
        <v>-2.0604034911601898</v>
      </c>
      <c r="J5333" s="1">
        <v>-3.7047886974680702</v>
      </c>
      <c r="K5333" s="1">
        <v>-3.4530959118023898</v>
      </c>
    </row>
    <row r="5334" spans="1:11" x14ac:dyDescent="0.2">
      <c r="A5334" s="1">
        <v>2.4502950654679601</v>
      </c>
      <c r="B5334" s="1">
        <v>6.70833715791324</v>
      </c>
      <c r="D5334" s="1">
        <v>-4.7769601478093504</v>
      </c>
      <c r="E5334" s="1">
        <v>-1.2005707515108099</v>
      </c>
      <c r="G5334" s="1">
        <v>6.0237975850245897</v>
      </c>
      <c r="H5334" s="1">
        <v>-2.0497023206988598</v>
      </c>
      <c r="J5334" s="1">
        <v>-3.6971325026831998</v>
      </c>
      <c r="K5334" s="1">
        <v>-3.4580640857035601</v>
      </c>
    </row>
    <row r="5335" spans="1:11" x14ac:dyDescent="0.2">
      <c r="A5335" s="1">
        <v>2.4352087394756499</v>
      </c>
      <c r="B5335" s="1">
        <v>6.7159601833658398</v>
      </c>
      <c r="D5335" s="1">
        <v>-4.7694042162295798</v>
      </c>
      <c r="E5335" s="1">
        <v>-1.2139109269409101</v>
      </c>
      <c r="G5335" s="1">
        <v>6.0236820179733304</v>
      </c>
      <c r="H5335" s="1">
        <v>-2.0390314969916901</v>
      </c>
      <c r="J5335" s="1">
        <v>-3.6894865412194102</v>
      </c>
      <c r="K5335" s="1">
        <v>-3.4630177594332299</v>
      </c>
    </row>
    <row r="5336" spans="1:11" x14ac:dyDescent="0.2">
      <c r="A5336" s="1">
        <v>2.42009495759494</v>
      </c>
      <c r="B5336" s="1">
        <v>6.7235395134403104</v>
      </c>
      <c r="D5336" s="1">
        <v>-4.7617830972319597</v>
      </c>
      <c r="E5336" s="1">
        <v>-1.2271913432778601</v>
      </c>
      <c r="G5336" s="1">
        <v>6.0235388089992803</v>
      </c>
      <c r="H5336" s="1">
        <v>-2.0283910483174701</v>
      </c>
      <c r="J5336" s="1">
        <v>-3.6818506693622601</v>
      </c>
      <c r="K5336" s="1">
        <v>-3.4679571218449698</v>
      </c>
    </row>
    <row r="5337" spans="1:11" x14ac:dyDescent="0.2">
      <c r="A5337" s="1">
        <v>2.4049540524783701</v>
      </c>
      <c r="B5337" s="1">
        <v>6.7310751079774001</v>
      </c>
      <c r="D5337" s="1">
        <v>-4.75409760804299</v>
      </c>
      <c r="E5337" s="1">
        <v>-1.2404117521183999</v>
      </c>
      <c r="G5337" s="1">
        <v>6.0233682982785597</v>
      </c>
      <c r="H5337" s="1">
        <v>-2.0177809986765198</v>
      </c>
      <c r="J5337" s="1">
        <v>-3.6742247427139398</v>
      </c>
      <c r="K5337" s="1">
        <v>-3.4728823571824701</v>
      </c>
    </row>
    <row r="5338" spans="1:11" x14ac:dyDescent="0.2">
      <c r="A5338" s="1">
        <v>2.3897863553409402</v>
      </c>
      <c r="B5338" s="1">
        <v>6.7385669309421399</v>
      </c>
      <c r="D5338" s="1">
        <v>-4.7463485635768201</v>
      </c>
      <c r="E5338" s="1">
        <v>-1.25357191795697</v>
      </c>
      <c r="G5338" s="1">
        <v>6.0231708245214604</v>
      </c>
      <c r="H5338" s="1">
        <v>-2.0072013678526202</v>
      </c>
      <c r="J5338" s="1">
        <v>-3.66660861628558</v>
      </c>
      <c r="K5338" s="1">
        <v>-3.4777936451325302</v>
      </c>
    </row>
    <row r="5339" spans="1:11" x14ac:dyDescent="0.2">
      <c r="A5339" s="1">
        <v>2.3745921958916298</v>
      </c>
      <c r="B5339" s="1">
        <v>6.7460149503607196</v>
      </c>
      <c r="D5339" s="1">
        <v>-4.7385367762083801</v>
      </c>
      <c r="E5339" s="1">
        <v>-1.2666716180055799</v>
      </c>
      <c r="G5339" s="1">
        <v>6.0229467249038198</v>
      </c>
      <c r="H5339" s="1">
        <v>-1.9966521714758101</v>
      </c>
      <c r="J5339" s="1">
        <v>-3.65900214458707</v>
      </c>
      <c r="K5339" s="1">
        <v>-3.4826911608793298</v>
      </c>
    </row>
    <row r="5340" spans="1:11" x14ac:dyDescent="0.2">
      <c r="A5340" s="1">
        <v>2.3593719022672901</v>
      </c>
      <c r="B5340" s="1">
        <v>6.7534191382566</v>
      </c>
      <c r="D5340" s="1">
        <v>-4.7306630555538201</v>
      </c>
      <c r="E5340" s="1">
        <v>-1.2797106420105999</v>
      </c>
      <c r="G5340" s="1">
        <v>6.0226963350007798</v>
      </c>
      <c r="H5340" s="1">
        <v>-1.9861334210861501</v>
      </c>
      <c r="J5340" s="1">
        <v>-3.6514051817142401</v>
      </c>
      <c r="K5340" s="1">
        <v>-3.4875750751598402</v>
      </c>
    </row>
    <row r="5341" spans="1:11" x14ac:dyDescent="0.2">
      <c r="A5341" s="1">
        <v>2.3441258009688402</v>
      </c>
      <c r="B5341" s="1">
        <v>6.7607794705856401</v>
      </c>
      <c r="D5341" s="1">
        <v>-4.7227282082580002</v>
      </c>
      <c r="E5341" s="1">
        <v>-1.29268879206705</v>
      </c>
      <c r="G5341" s="1">
        <v>6.0224199887228202</v>
      </c>
      <c r="H5341" s="1">
        <v>-1.97564512419829</v>
      </c>
      <c r="J5341" s="1">
        <v>-3.64381758143367</v>
      </c>
      <c r="K5341" s="1">
        <v>-3.4924455543202799</v>
      </c>
    </row>
    <row r="5342" spans="1:11" x14ac:dyDescent="0.2">
      <c r="A5342" s="1">
        <v>2.3288542167998498</v>
      </c>
      <c r="B5342" s="1">
        <v>6.7680959271706902</v>
      </c>
      <c r="D5342" s="1">
        <v>-4.7147330377892303</v>
      </c>
      <c r="E5342" s="1">
        <v>-1.30560588243034</v>
      </c>
      <c r="G5342" s="1">
        <v>6.0221180182542398</v>
      </c>
      <c r="H5342" s="1">
        <v>-1.96518728436673</v>
      </c>
      <c r="J5342" s="1">
        <v>-3.6362391972648598</v>
      </c>
      <c r="K5342" s="1">
        <v>-3.4973027603736102</v>
      </c>
    </row>
    <row r="5343" spans="1:11" x14ac:dyDescent="0.2">
      <c r="A5343" s="1">
        <v>2.31355747280735</v>
      </c>
      <c r="B5343" s="1">
        <v>6.77536849163541</v>
      </c>
      <c r="D5343" s="1">
        <v>-4.7066783442411504</v>
      </c>
      <c r="E5343" s="1">
        <v>-1.31846173932588</v>
      </c>
      <c r="G5343" s="1">
        <v>6.0217907539938</v>
      </c>
      <c r="H5343" s="1">
        <v>-1.9547599012517001</v>
      </c>
      <c r="J5343" s="1">
        <v>-3.6286698825600001</v>
      </c>
      <c r="K5343" s="1">
        <v>-3.5021468510578302</v>
      </c>
    </row>
    <row r="5344" spans="1:11" x14ac:dyDescent="0.2">
      <c r="A5344" s="1">
        <v>2.2982358902250302</v>
      </c>
      <c r="B5344" s="1">
        <v>6.7825971513375301</v>
      </c>
      <c r="D5344" s="1">
        <v>-4.6985649241416096</v>
      </c>
      <c r="E5344" s="1">
        <v>-1.3312562007567099</v>
      </c>
      <c r="G5344" s="1">
        <v>6.0214385244977597</v>
      </c>
      <c r="H5344" s="1">
        <v>-1.94436297068569</v>
      </c>
      <c r="J5344" s="1">
        <v>-3.6211094905811798</v>
      </c>
      <c r="K5344" s="1">
        <v>-3.5069779798951202</v>
      </c>
    </row>
    <row r="5345" spans="1:11" x14ac:dyDescent="0.2">
      <c r="A5345" s="1">
        <v>2.2828897884186699</v>
      </c>
      <c r="B5345" s="1">
        <v>6.7897818973016903</v>
      </c>
      <c r="D5345" s="1">
        <v>-4.6903935702686299</v>
      </c>
      <c r="E5345" s="1">
        <v>-1.3439891163094899</v>
      </c>
      <c r="G5345" s="1">
        <v>6.0210616564252</v>
      </c>
      <c r="H5345" s="1">
        <v>-1.9339964847404201</v>
      </c>
      <c r="J5345" s="1">
        <v>-3.6135578745752399</v>
      </c>
      <c r="K5345" s="1">
        <v>-3.5117962962517799</v>
      </c>
    </row>
    <row r="5346" spans="1:11" x14ac:dyDescent="0.2">
      <c r="A5346" s="1">
        <v>2.2675194848338198</v>
      </c>
      <c r="B5346" s="1">
        <v>6.79692272415177</v>
      </c>
      <c r="D5346" s="1">
        <v>-4.6821650714733103</v>
      </c>
      <c r="E5346" s="1">
        <v>-1.35666034695888</v>
      </c>
      <c r="G5346" s="1">
        <v>6.0206604744855303</v>
      </c>
      <c r="H5346" s="1">
        <v>-1.9236604317941901</v>
      </c>
      <c r="J5346" s="1">
        <v>-3.6060148878460301</v>
      </c>
      <c r="K5346" s="1">
        <v>-3.5166019453986799</v>
      </c>
    </row>
    <row r="5347" spans="1:11" x14ac:dyDescent="0.2">
      <c r="A5347" s="1">
        <v>2.2521252949457602</v>
      </c>
      <c r="B5347" s="1">
        <v>6.8040196300429097</v>
      </c>
      <c r="D5347" s="1">
        <v>-4.6738802125095997</v>
      </c>
      <c r="E5347" s="1">
        <v>-1.3692697648707599</v>
      </c>
      <c r="G5347" s="1">
        <v>6.0202353013882997</v>
      </c>
      <c r="H5347" s="1">
        <v>-1.9133547965997</v>
      </c>
      <c r="J5347" s="1">
        <v>-3.5984803838244499</v>
      </c>
      <c r="K5347" s="1">
        <v>-3.5213950685724398</v>
      </c>
    </row>
    <row r="5348" spans="1:11" x14ac:dyDescent="0.2">
      <c r="A5348" s="1">
        <v>2.2367075322116499</v>
      </c>
      <c r="B5348" s="1">
        <v>6.8110726165932798</v>
      </c>
      <c r="D5348" s="1">
        <v>-4.6655397738709503</v>
      </c>
      <c r="E5348" s="1">
        <v>-1.3818172532042901</v>
      </c>
      <c r="G5348" s="1">
        <v>6.0197864577951901</v>
      </c>
      <c r="H5348" s="1">
        <v>-1.9030795603519901</v>
      </c>
      <c r="J5348" s="1">
        <v>-3.5909542161358901</v>
      </c>
      <c r="K5348" s="1">
        <v>-3.5261758030369799</v>
      </c>
    </row>
    <row r="5349" spans="1:11" x14ac:dyDescent="0.2">
      <c r="A5349" s="1">
        <v>2.2212665080248799</v>
      </c>
      <c r="B5349" s="1">
        <v>6.8180816888155702</v>
      </c>
      <c r="D5349" s="1">
        <v>-4.6571445316336497</v>
      </c>
      <c r="E5349" s="1">
        <v>-1.3943027059132</v>
      </c>
      <c r="G5349" s="1">
        <v>6.0193142622742304</v>
      </c>
      <c r="H5349" s="1">
        <v>-1.8928347007567701</v>
      </c>
      <c r="J5349" s="1">
        <v>-3.5834362386654601</v>
      </c>
      <c r="K5349" s="1">
        <v>-3.5309442821456001</v>
      </c>
    </row>
    <row r="5350" spans="1:11" x14ac:dyDescent="0.2">
      <c r="A5350" s="1">
        <v>2.2058025316715302</v>
      </c>
      <c r="B5350" s="1">
        <v>6.8250468550483703</v>
      </c>
      <c r="D5350" s="1">
        <v>-4.6486952573068301</v>
      </c>
      <c r="E5350" s="1">
        <v>-1.4067260275463001</v>
      </c>
      <c r="G5350" s="1">
        <v>6.0188190312560996</v>
      </c>
      <c r="H5350" s="1">
        <v>-1.88262019209873</v>
      </c>
      <c r="J5350" s="1">
        <v>-3.5759263056208099</v>
      </c>
      <c r="K5350" s="1">
        <v>-3.53570063540332</v>
      </c>
    </row>
    <row r="5351" spans="1:11" x14ac:dyDescent="0.2">
      <c r="A5351" s="1">
        <v>2.1903159102890601</v>
      </c>
      <c r="B5351" s="1">
        <v>6.8319681268874204</v>
      </c>
      <c r="D5351" s="1">
        <v>-4.6401927176890601</v>
      </c>
      <c r="E5351" s="1">
        <v>-1.41908713304767</v>
      </c>
      <c r="G5351" s="1">
        <v>6.0183010789926303</v>
      </c>
      <c r="H5351" s="1">
        <v>-1.8724360053100799</v>
      </c>
      <c r="J5351" s="1">
        <v>-3.5684242715926402</v>
      </c>
      <c r="K5351" s="1">
        <v>-3.54044498852967</v>
      </c>
    </row>
    <row r="5352" spans="1:11" x14ac:dyDescent="0.2">
      <c r="A5352" s="1">
        <v>2.1748069488269799</v>
      </c>
      <c r="B5352" s="1">
        <v>6.8388455191169299</v>
      </c>
      <c r="D5352" s="1">
        <v>-4.6316376747314001</v>
      </c>
      <c r="E5352" s="1">
        <v>-1.4313859475564401</v>
      </c>
      <c r="G5352" s="1">
        <v>6.0177607175173904</v>
      </c>
      <c r="H5352" s="1">
        <v>-1.86228210803899</v>
      </c>
      <c r="J5352" s="1">
        <v>-3.56092999161298</v>
      </c>
      <c r="K5352" s="1">
        <v>-3.5451774635214899</v>
      </c>
    </row>
    <row r="5353" spans="1:11" x14ac:dyDescent="0.2">
      <c r="A5353" s="1">
        <v>2.1592759500097101</v>
      </c>
      <c r="B5353" s="1">
        <v>6.84567904964078</v>
      </c>
      <c r="D5353" s="1">
        <v>-4.6230308854068198</v>
      </c>
      <c r="E5353" s="1">
        <v>-1.4436224062065</v>
      </c>
      <c r="G5353" s="1">
        <v>6.0171982566082898</v>
      </c>
      <c r="H5353" s="1">
        <v>-1.8521584647181299</v>
      </c>
      <c r="J5353" s="1">
        <v>-3.55344332121118</v>
      </c>
      <c r="K5353" s="1">
        <v>-3.5498981787161501</v>
      </c>
    </row>
    <row r="5354" spans="1:11" x14ac:dyDescent="0.2">
      <c r="A5354" s="1">
        <v>2.14372321430135</v>
      </c>
      <c r="B5354" s="1">
        <v>6.8524687394139399</v>
      </c>
      <c r="D5354" s="1">
        <v>-4.6143731015859197</v>
      </c>
      <c r="E5354" s="1">
        <v>-1.45579645392628</v>
      </c>
      <c r="G5354" s="1">
        <v>6.0166140037522702</v>
      </c>
      <c r="H5354" s="1">
        <v>-1.84206503663302</v>
      </c>
      <c r="J5354" s="1">
        <v>-3.5459641164677</v>
      </c>
      <c r="K5354" s="1">
        <v>-3.5546072488546301</v>
      </c>
    </row>
    <row r="5355" spans="1:11" x14ac:dyDescent="0.2">
      <c r="A5355" s="1">
        <v>2.1281490398725502</v>
      </c>
      <c r="B5355" s="1">
        <v>6.8592146123739397</v>
      </c>
      <c r="D5355" s="1">
        <v>-4.6056650699187696</v>
      </c>
      <c r="E5355" s="1">
        <v>-1.4679080452388</v>
      </c>
      <c r="G5355" s="1">
        <v>6.0160082641119796</v>
      </c>
      <c r="H5355" s="1">
        <v>-1.8320017819902901</v>
      </c>
      <c r="J5355" s="1">
        <v>-3.5384922340657599</v>
      </c>
      <c r="K5355" s="1">
        <v>-3.5593047851448398</v>
      </c>
    </row>
    <row r="5356" spans="1:11" x14ac:dyDescent="0.2">
      <c r="A5356" s="1">
        <v>2.1125537225693001</v>
      </c>
      <c r="B5356" s="1">
        <v>6.8659166953725697</v>
      </c>
      <c r="D5356" s="1">
        <v>-4.59690753172287</v>
      </c>
      <c r="E5356" s="1">
        <v>-1.4799571440619801</v>
      </c>
      <c r="G5356" s="1">
        <v>6.0153813404944003</v>
      </c>
      <c r="H5356" s="1">
        <v>-1.82196865598572</v>
      </c>
      <c r="J5356" s="1">
        <v>-3.5310275313408201</v>
      </c>
      <c r="K5356" s="1">
        <v>-3.5639908953248498</v>
      </c>
    </row>
    <row r="5357" spans="1:11" x14ac:dyDescent="0.2">
      <c r="A5357" s="1">
        <v>2.0969375558836201</v>
      </c>
      <c r="B5357" s="1">
        <v>6.8725750181078098</v>
      </c>
      <c r="D5357" s="1">
        <v>-4.5881012228770102</v>
      </c>
      <c r="E5357" s="1">
        <v>-1.49194372350963</v>
      </c>
      <c r="G5357" s="1">
        <v>6.0147335333213503</v>
      </c>
      <c r="H5357" s="1">
        <v>-1.8119656108721001</v>
      </c>
      <c r="J5357" s="1">
        <v>-3.5235698663279602</v>
      </c>
      <c r="K5357" s="1">
        <v>-3.5686656837260702</v>
      </c>
    </row>
    <row r="5358" spans="1:11" x14ac:dyDescent="0.2">
      <c r="A5358" s="1">
        <v>2.0813008309262102</v>
      </c>
      <c r="B5358" s="1">
        <v>6.8791896130560497</v>
      </c>
      <c r="D5358" s="1">
        <v>-4.5792468737209999</v>
      </c>
      <c r="E5358" s="1">
        <v>-1.50386776569301</v>
      </c>
      <c r="G5358" s="1">
        <v>6.01406514060203</v>
      </c>
      <c r="H5358" s="1">
        <v>-1.80199259602672</v>
      </c>
      <c r="J5358" s="1">
        <v>-3.5161190978072301</v>
      </c>
      <c r="K5358" s="1">
        <v>-3.5733292513363102</v>
      </c>
    </row>
    <row r="5359" spans="1:11" x14ac:dyDescent="0.2">
      <c r="A5359" s="1">
        <v>2.06564383640085</v>
      </c>
      <c r="B5359" s="1">
        <v>6.8857605154046002</v>
      </c>
      <c r="D5359" s="1">
        <v>-4.5703452089610801</v>
      </c>
      <c r="E5359" s="1">
        <v>-1.5157292615233</v>
      </c>
      <c r="G5359" s="1">
        <v>6.0133764579071798</v>
      </c>
      <c r="H5359" s="1">
        <v>-1.79204955801858</v>
      </c>
      <c r="J5359" s="1">
        <v>-3.5086750853469502</v>
      </c>
      <c r="K5359" s="1">
        <v>-3.57798169586271</v>
      </c>
    </row>
    <row r="5360" spans="1:11" x14ac:dyDescent="0.2">
      <c r="A5360" s="1">
        <v>2.04996685858073</v>
      </c>
      <c r="B5360" s="1">
        <v>6.8922877629846298</v>
      </c>
      <c r="D5360" s="1">
        <v>-4.5613969475809499</v>
      </c>
      <c r="E5360" s="1">
        <v>-1.5275282105149199</v>
      </c>
      <c r="G5360" s="1">
        <v>6.0126677783452802</v>
      </c>
      <c r="H5360" s="1">
        <v>-1.78213644067525</v>
      </c>
      <c r="J5360" s="1">
        <v>-3.5012376893450501</v>
      </c>
      <c r="K5360" s="1">
        <v>-3.58262311179445</v>
      </c>
    </row>
    <row r="5361" spans="1:11" x14ac:dyDescent="0.2">
      <c r="A5361" s="1">
        <v>2.0342701812864199</v>
      </c>
      <c r="B5361" s="1">
        <v>6.8987713962045101</v>
      </c>
      <c r="D5361" s="1">
        <v>-4.5524028027583299</v>
      </c>
      <c r="E5361" s="1">
        <v>-1.53926462059003</v>
      </c>
      <c r="G5361" s="1">
        <v>6.0119393925403699</v>
      </c>
      <c r="H5361" s="1">
        <v>-1.77225318514924</v>
      </c>
      <c r="J5361" s="1">
        <v>-3.4938067710684599</v>
      </c>
      <c r="K5361" s="1">
        <v>-3.5872535904652199</v>
      </c>
    </row>
    <row r="5362" spans="1:11" x14ac:dyDescent="0.2">
      <c r="A5362" s="1">
        <v>2.0185540858656901</v>
      </c>
      <c r="B5362" s="1">
        <v>6.9052114579835404</v>
      </c>
      <c r="D5362" s="1">
        <v>-4.5433634817867503</v>
      </c>
      <c r="E5362" s="1">
        <v>-1.55093850788414</v>
      </c>
      <c r="G5362" s="1">
        <v>6.0111915886116396</v>
      </c>
      <c r="H5362" s="1">
        <v>-1.762399729984</v>
      </c>
      <c r="J5362" s="1">
        <v>-3.4863821926905798</v>
      </c>
      <c r="K5362" s="1">
        <v>-3.59187322011539</v>
      </c>
    </row>
    <row r="5363" spans="1:11" x14ac:dyDescent="0.2">
      <c r="A5363" s="1">
        <v>2.0028188511749501</v>
      </c>
      <c r="B5363" s="1">
        <v>6.9116079936862498</v>
      </c>
      <c r="D5363" s="1">
        <v>-4.5342796860027104</v>
      </c>
      <c r="E5363" s="1">
        <v>-1.56254989655307</v>
      </c>
      <c r="G5363" s="1">
        <v>6.0104246521547102</v>
      </c>
      <c r="H5363" s="1">
        <v>-1.75257601117937</v>
      </c>
      <c r="J5363" s="1">
        <v>-3.4789638173269499</v>
      </c>
      <c r="K5363" s="1">
        <v>-3.5964820859538098</v>
      </c>
    </row>
    <row r="5364" spans="1:11" x14ac:dyDescent="0.2">
      <c r="A5364" s="1">
        <v>1.98706475356236</v>
      </c>
      <c r="B5364" s="1">
        <v>6.9179610510571896</v>
      </c>
      <c r="D5364" s="1">
        <v>-4.5251521107178903</v>
      </c>
      <c r="E5364" s="1">
        <v>-1.5740988185813301</v>
      </c>
      <c r="G5364" s="1">
        <v>6.0096388662246003</v>
      </c>
      <c r="H5364" s="1">
        <v>-1.7427819622565</v>
      </c>
      <c r="J5364" s="1">
        <v>-3.4715515090690601</v>
      </c>
      <c r="K5364" s="1">
        <v>-3.6010802702193399</v>
      </c>
    </row>
    <row r="5365" spans="1:11" x14ac:dyDescent="0.2">
      <c r="A5365" s="1">
        <v>1.97129206685252</v>
      </c>
      <c r="B5365" s="1">
        <v>6.9242706801562299</v>
      </c>
      <c r="D5365" s="1">
        <v>-4.51598144515635</v>
      </c>
      <c r="E5365" s="1">
        <v>-1.5855853135920099</v>
      </c>
      <c r="G5365" s="1">
        <v>6.0088345113202104</v>
      </c>
      <c r="H5365" s="1">
        <v>-1.7330175143223301</v>
      </c>
      <c r="J5365" s="1">
        <v>-3.4641451330163799</v>
      </c>
      <c r="K5365" s="1">
        <v>-3.6056678522418801</v>
      </c>
    </row>
    <row r="5366" spans="1:11" x14ac:dyDescent="0.2">
      <c r="A5366" s="1">
        <v>1.95550106233279</v>
      </c>
      <c r="B5366" s="1">
        <v>6.9305369332945403</v>
      </c>
      <c r="D5366" s="1">
        <v>-4.5067683723965901</v>
      </c>
      <c r="E5366" s="1">
        <v>-1.5970094286582499</v>
      </c>
      <c r="G5366" s="1">
        <v>6.0080118653704799</v>
      </c>
      <c r="H5366" s="1">
        <v>-1.72328259613329</v>
      </c>
      <c r="J5366" s="1">
        <v>-3.45674455530669</v>
      </c>
      <c r="K5366" s="1">
        <v>-3.61024490850299</v>
      </c>
    </row>
    <row r="5367" spans="1:11" x14ac:dyDescent="0.2">
      <c r="A5367" s="1">
        <v>1.9396920087411</v>
      </c>
      <c r="B5367" s="1">
        <v>6.93675986497108</v>
      </c>
      <c r="D5367" s="1">
        <v>-4.4975135693183601</v>
      </c>
      <c r="E5367" s="1">
        <v>-1.60837121811644</v>
      </c>
      <c r="G5367" s="1">
        <v>6.00717120372195</v>
      </c>
      <c r="H5367" s="1">
        <v>-1.71357713415855</v>
      </c>
      <c r="J5367" s="1">
        <v>-3.4493496431446999</v>
      </c>
      <c r="K5367" s="1">
        <v>-3.6148115126960798</v>
      </c>
    </row>
    <row r="5368" spans="1:11" x14ac:dyDescent="0.2">
      <c r="A5368" s="1">
        <v>1.92386517225521</v>
      </c>
      <c r="B5368" s="1">
        <v>6.9429395318098202</v>
      </c>
      <c r="D5368" s="1">
        <v>-4.48821770655411</v>
      </c>
      <c r="E5368" s="1">
        <v>-1.6196707433812301</v>
      </c>
      <c r="G5368" s="1">
        <v>6.0063127991279401</v>
      </c>
      <c r="H5368" s="1">
        <v>-1.70390105264259</v>
      </c>
      <c r="J5368" s="1">
        <v>-3.4419602648290302</v>
      </c>
      <c r="K5368" s="1">
        <v>-3.6193677357859801</v>
      </c>
    </row>
    <row r="5369" spans="1:11" x14ac:dyDescent="0.2">
      <c r="A5369" s="1">
        <v>1.90802081648344</v>
      </c>
      <c r="B5369" s="1">
        <v>6.9490759924975398</v>
      </c>
      <c r="D5369" s="1">
        <v>-4.4788814484448602</v>
      </c>
      <c r="E5369" s="1">
        <v>-1.6309080727623499</v>
      </c>
      <c r="G5369" s="1">
        <v>6.0054369217390304</v>
      </c>
      <c r="H5369" s="1">
        <v>-1.6942542736670001</v>
      </c>
      <c r="J5369" s="1">
        <v>-3.43457628977762</v>
      </c>
      <c r="K5369" s="1">
        <v>-3.6239136460681798</v>
      </c>
    </row>
    <row r="5370" spans="1:11" x14ac:dyDescent="0.2">
      <c r="A5370" s="1">
        <v>1.8921592024568801</v>
      </c>
      <c r="B5370" s="1">
        <v>6.9551693077224197</v>
      </c>
      <c r="D5370" s="1">
        <v>-4.4695054530004796</v>
      </c>
      <c r="E5370" s="1">
        <v>-1.6420832812834101</v>
      </c>
      <c r="G5370" s="1">
        <v>6.0045438390950796</v>
      </c>
      <c r="H5370" s="1">
        <v>-1.68463671721174</v>
      </c>
      <c r="J5370" s="1">
        <v>-3.4271975885514698</v>
      </c>
      <c r="K5370" s="1">
        <v>-3.6284493092272498</v>
      </c>
    </row>
    <row r="5371" spans="1:11" x14ac:dyDescent="0.2">
      <c r="A5371" s="1">
        <v>1.8762805886228</v>
      </c>
      <c r="B5371" s="1">
        <v>6.9612195401132402</v>
      </c>
      <c r="D5371" s="1">
        <v>-4.4600903718642497</v>
      </c>
      <c r="E5371" s="1">
        <v>-1.6531964505026699</v>
      </c>
      <c r="G5371" s="1">
        <v>6.0036338161184704</v>
      </c>
      <c r="H5371" s="1">
        <v>-1.6750483012156001</v>
      </c>
      <c r="J5371" s="1">
        <v>-3.4198240328770302</v>
      </c>
      <c r="K5371" s="1">
        <v>-3.6329747883949599</v>
      </c>
    </row>
    <row r="5372" spans="1:11" x14ac:dyDescent="0.2">
      <c r="A5372" s="1">
        <v>1.8603852308395199</v>
      </c>
      <c r="B5372" s="1">
        <v>6.9672267541793698</v>
      </c>
      <c r="D5372" s="1">
        <v>-4.4506368502814002</v>
      </c>
      <c r="E5372" s="1">
        <v>-1.66424766833593</v>
      </c>
      <c r="G5372" s="1">
        <v>6.0027071151087998</v>
      </c>
      <c r="H5372" s="1">
        <v>-1.6654889416359</v>
      </c>
      <c r="J5372" s="1">
        <v>-3.4124554956669302</v>
      </c>
      <c r="K5372" s="1">
        <v>-3.63749014420753</v>
      </c>
    </row>
    <row r="5373" spans="1:11" x14ac:dyDescent="0.2">
      <c r="A5373" s="1">
        <v>1.8444733823725099</v>
      </c>
      <c r="B5373" s="1">
        <v>6.97319101625152</v>
      </c>
      <c r="D5373" s="1">
        <v>-4.4411455270718099</v>
      </c>
      <c r="E5373" s="1">
        <v>-1.67523702888148</v>
      </c>
      <c r="G5373" s="1">
        <v>6.0017639957387203</v>
      </c>
      <c r="H5373" s="1">
        <v>-1.65595855250755</v>
      </c>
      <c r="J5373" s="1">
        <v>-3.4050918510394301</v>
      </c>
      <c r="K5373" s="1">
        <v>-3.6419954348624799</v>
      </c>
    </row>
    <row r="5374" spans="1:11" x14ac:dyDescent="0.2">
      <c r="A5374" s="1">
        <v>1.8285452938917</v>
      </c>
      <c r="B5374" s="1">
        <v>6.9791123944231899</v>
      </c>
      <c r="D5374" s="1">
        <v>-4.4316170346064601</v>
      </c>
      <c r="E5374" s="1">
        <v>-1.68616463224732</v>
      </c>
      <c r="G5374" s="1">
        <v>6.0008047150511299</v>
      </c>
      <c r="H5374" s="1">
        <v>-1.64645704600122</v>
      </c>
      <c r="J5374" s="1">
        <v>-3.3977329743363698</v>
      </c>
      <c r="K5374" s="1">
        <v>-3.64649071617464</v>
      </c>
    </row>
    <row r="5375" spans="1:11" x14ac:dyDescent="0.2">
      <c r="A5375" s="1">
        <v>1.81260121347003</v>
      </c>
      <c r="B5375" s="1">
        <v>6.9849909584930003</v>
      </c>
      <c r="D5375" s="1">
        <v>-4.4220519987876896</v>
      </c>
      <c r="E5375" s="1">
        <v>-1.69703058438051</v>
      </c>
      <c r="G5375" s="1">
        <v>5.9998295274575</v>
      </c>
      <c r="H5375" s="1">
        <v>-1.63698433248081</v>
      </c>
      <c r="J5375" s="1">
        <v>-3.3903787421398501</v>
      </c>
      <c r="K5375" s="1">
        <v>-3.6509760416316701</v>
      </c>
    </row>
    <row r="5376" spans="1:11" x14ac:dyDescent="0.2">
      <c r="A5376" s="1">
        <v>1.7966413865831601</v>
      </c>
      <c r="B5376" s="1">
        <v>6.9908267799076897</v>
      </c>
      <c r="D5376" s="1">
        <v>-4.4124510390330398</v>
      </c>
      <c r="E5376" s="1">
        <v>-1.70783499689886</v>
      </c>
      <c r="G5376" s="1">
        <v>5.9988386847373603</v>
      </c>
      <c r="H5376" s="1">
        <v>-1.62754032056007</v>
      </c>
      <c r="J5376" s="1">
        <v>-3.3830290322874799</v>
      </c>
      <c r="K5376" s="1">
        <v>-3.65545146244874</v>
      </c>
    </row>
    <row r="5377" spans="1:11" x14ac:dyDescent="0.2">
      <c r="A5377" s="1">
        <v>1.7806660561102601</v>
      </c>
      <c r="B5377" s="1">
        <v>6.9966199317060598</v>
      </c>
      <c r="D5377" s="1">
        <v>-4.4028147682626697</v>
      </c>
      <c r="E5377" s="1">
        <v>-1.71857798692496</v>
      </c>
      <c r="G5377" s="1">
        <v>5.9978324360389097</v>
      </c>
      <c r="H5377" s="1">
        <v>-1.61812491715845</v>
      </c>
      <c r="J5377" s="1">
        <v>-3.3756837238865001</v>
      </c>
      <c r="K5377" s="1">
        <v>-3.6599170276226398</v>
      </c>
    </row>
    <row r="5378" spans="1:11" x14ac:dyDescent="0.2">
      <c r="A5378" s="1">
        <v>1.76467546233594</v>
      </c>
      <c r="B5378" s="1">
        <v>7.0023704884636704</v>
      </c>
      <c r="D5378" s="1">
        <v>-4.39314379289012</v>
      </c>
      <c r="E5378" s="1">
        <v>-1.72925967692247</v>
      </c>
      <c r="G5378" s="1">
        <v>5.99681102788076</v>
      </c>
      <c r="H5378" s="1">
        <v>-1.6087380275560901</v>
      </c>
      <c r="J5378" s="1">
        <v>-3.36834269732659</v>
      </c>
      <c r="K5378" s="1">
        <v>-3.6643727839850899</v>
      </c>
    </row>
    <row r="5379" spans="1:11" x14ac:dyDescent="0.2">
      <c r="A5379" s="1">
        <v>1.74866984295317</v>
      </c>
      <c r="B5379" s="1">
        <v>7.0080785262383003</v>
      </c>
      <c r="D5379" s="1">
        <v>-4.3834387128163401</v>
      </c>
      <c r="E5379" s="1">
        <v>-1.7398801945349101</v>
      </c>
      <c r="G5379" s="1">
        <v>5.9957747041546101</v>
      </c>
      <c r="H5379" s="1">
        <v>-1.5993795554480199</v>
      </c>
      <c r="J5379" s="1">
        <v>-3.3610058342914502</v>
      </c>
      <c r="K5379" s="1">
        <v>-3.6688187762553599</v>
      </c>
    </row>
    <row r="5380" spans="1:11" x14ac:dyDescent="0.2">
      <c r="A5380" s="1">
        <v>1.73264943306723</v>
      </c>
      <c r="B5380" s="1">
        <v>7.0137441225164201</v>
      </c>
      <c r="D5380" s="1">
        <v>-4.37370012142694</v>
      </c>
      <c r="E5380" s="1">
        <v>-1.7504396724267499</v>
      </c>
      <c r="G5380" s="1">
        <v>5.9947237061290402</v>
      </c>
      <c r="H5380" s="1">
        <v>-1.5900494029974801</v>
      </c>
      <c r="J5380" s="1">
        <v>-3.3536730177693301</v>
      </c>
      <c r="K5380" s="1">
        <v>-3.6732550470921801</v>
      </c>
    </row>
    <row r="5381" spans="1:11" x14ac:dyDescent="0.2">
      <c r="A5381" s="1">
        <v>1.7166144652006401</v>
      </c>
      <c r="B5381" s="1">
        <v>7.0193673561603198</v>
      </c>
      <c r="D5381" s="1">
        <v>-4.3639286055924504</v>
      </c>
      <c r="E5381" s="1">
        <v>-1.7609382481270499</v>
      </c>
      <c r="G5381" s="1">
        <v>5.9936582724541703</v>
      </c>
      <c r="H5381" s="1">
        <v>-1.5807474708884099</v>
      </c>
      <c r="J5381" s="1">
        <v>-3.3463441320623599</v>
      </c>
      <c r="K5381" s="1">
        <v>-3.67768163714485</v>
      </c>
    </row>
    <row r="5382" spans="1:11" x14ac:dyDescent="0.2">
      <c r="A5382" s="1">
        <v>1.700565169299</v>
      </c>
      <c r="B5382" s="1">
        <v>7.02494830735621</v>
      </c>
      <c r="D5382" s="1">
        <v>-4.3541247456715402</v>
      </c>
      <c r="E5382" s="1">
        <v>-1.7713760638754701</v>
      </c>
      <c r="G5382" s="1">
        <v>5.9925786391673599</v>
      </c>
      <c r="H5382" s="1">
        <v>-1.5714736583770901</v>
      </c>
      <c r="J5382" s="1">
        <v>-3.3390190627948302</v>
      </c>
      <c r="K5382" s="1">
        <v>-3.6820985851036401</v>
      </c>
    </row>
    <row r="5383" spans="1:11" x14ac:dyDescent="0.2">
      <c r="A5383" s="1">
        <v>1.68450177273776</v>
      </c>
      <c r="B5383" s="1">
        <v>7.0304870575631497</v>
      </c>
      <c r="D5383" s="1">
        <v>-4.3442891155170296</v>
      </c>
      <c r="E5383" s="1">
        <v>-1.78175326647083</v>
      </c>
      <c r="G5383" s="1">
        <v>5.9914850396997004</v>
      </c>
      <c r="H5383" s="1">
        <v>-1.5622278633429101</v>
      </c>
      <c r="J5383" s="1">
        <v>-3.3316976969204299</v>
      </c>
      <c r="K5383" s="1">
        <v>-3.6865059277494101</v>
      </c>
    </row>
    <row r="5384" spans="1:11" x14ac:dyDescent="0.2">
      <c r="A5384" s="1">
        <v>1.66842450032977</v>
      </c>
      <c r="B5384" s="1">
        <v>7.0359836894628502</v>
      </c>
      <c r="D5384" s="1">
        <v>-4.3344222824846703</v>
      </c>
      <c r="E5384" s="1">
        <v>-1.7920700071221001</v>
      </c>
      <c r="G5384" s="1">
        <v>5.9903777048834099</v>
      </c>
      <c r="H5384" s="1">
        <v>-1.5530099823382899</v>
      </c>
      <c r="J5384" s="1">
        <v>-3.3243799227284998</v>
      </c>
      <c r="K5384" s="1">
        <v>-3.6909037000024498</v>
      </c>
    </row>
    <row r="5385" spans="1:11" x14ac:dyDescent="0.2">
      <c r="A5385" s="1">
        <v>1.6523335743337899</v>
      </c>
      <c r="B5385" s="1">
        <v>7.0414382869102798</v>
      </c>
      <c r="D5385" s="1">
        <v>-4.3245248074445701</v>
      </c>
      <c r="E5385" s="1">
        <v>-1.8023264413019799</v>
      </c>
      <c r="G5385" s="1">
        <v>5.98925686296006</v>
      </c>
      <c r="H5385" s="1">
        <v>-1.54381991063771</v>
      </c>
      <c r="J5385" s="1">
        <v>-3.3170656298492802</v>
      </c>
      <c r="K5385" s="1">
        <v>-3.6952919349705802</v>
      </c>
    </row>
    <row r="5386" spans="1:11" x14ac:dyDescent="0.2">
      <c r="A5386" s="1">
        <v>1.6362292144636701</v>
      </c>
      <c r="B5386" s="1">
        <v>7.0468509348852102</v>
      </c>
      <c r="D5386" s="1">
        <v>-4.3145972447950198</v>
      </c>
      <c r="E5386" s="1">
        <v>-1.81252272860288</v>
      </c>
      <c r="G5386" s="1">
        <v>5.9881227395896</v>
      </c>
      <c r="H5386" s="1">
        <v>-1.5346575422859201</v>
      </c>
      <c r="J5386" s="1">
        <v>-3.3097547092582502</v>
      </c>
      <c r="K5386" s="1">
        <v>-3.6996706639963999</v>
      </c>
    </row>
    <row r="5387" spans="1:11" x14ac:dyDescent="0.2">
      <c r="A5387" s="1">
        <v>1.62011163789834</v>
      </c>
      <c r="B5387" s="1">
        <v>7.05222171944461</v>
      </c>
      <c r="D5387" s="1">
        <v>-4.3046401424788803</v>
      </c>
      <c r="E5387" s="1">
        <v>-1.8226590325955501</v>
      </c>
      <c r="G5387" s="1">
        <v>5.9869755578600996</v>
      </c>
      <c r="H5387" s="1">
        <v>-1.5255227701451699</v>
      </c>
      <c r="J5387" s="1">
        <v>-3.30244705327957</v>
      </c>
      <c r="K5387" s="1">
        <v>-3.7040399167038802</v>
      </c>
    </row>
    <row r="5388" spans="1:11" x14ac:dyDescent="0.2">
      <c r="A5388" s="1">
        <v>1.6039810592925401</v>
      </c>
      <c r="B5388" s="1">
        <v>7.0575507276759204</v>
      </c>
      <c r="D5388" s="1">
        <v>-4.2946540420021702</v>
      </c>
      <c r="E5388" s="1">
        <v>-1.8327355206901399</v>
      </c>
      <c r="G5388" s="1">
        <v>5.9858155382982501</v>
      </c>
      <c r="H5388" s="1">
        <v>-1.51641548594172</v>
      </c>
      <c r="J5388" s="1">
        <v>-3.29514255558863</v>
      </c>
      <c r="K5388" s="1">
        <v>-3.70839972104404</v>
      </c>
    </row>
    <row r="5389" spans="1:11" x14ac:dyDescent="0.2">
      <c r="A5389" s="1">
        <v>1.5878376907882099</v>
      </c>
      <c r="B5389" s="1">
        <v>7.0628380476511099</v>
      </c>
      <c r="D5389" s="1">
        <v>-4.2846394784549204</v>
      </c>
      <c r="E5389" s="1">
        <v>-1.84275236399982</v>
      </c>
      <c r="G5389" s="1">
        <v>5.98464289888053</v>
      </c>
      <c r="H5389" s="1">
        <v>-1.5073355803113799</v>
      </c>
      <c r="J5389" s="1">
        <v>-3.2878411112138202</v>
      </c>
      <c r="K5389" s="1">
        <v>-3.7127501033399</v>
      </c>
    </row>
    <row r="5390" spans="1:11" x14ac:dyDescent="0.2">
      <c r="A5390" s="1">
        <v>1.5716817420265801</v>
      </c>
      <c r="B5390" s="1">
        <v>7.0680837683817499</v>
      </c>
      <c r="D5390" s="1">
        <v>-4.2745969805341799</v>
      </c>
      <c r="E5390" s="1">
        <v>-1.8527097372069301</v>
      </c>
      <c r="G5390" s="1">
        <v>5.9834578550450797</v>
      </c>
      <c r="H5390" s="1">
        <v>-1.49828294284417</v>
      </c>
      <c r="J5390" s="1">
        <v>-3.2805426165374798</v>
      </c>
      <c r="K5390" s="1">
        <v>-3.7170910883306298</v>
      </c>
    </row>
    <row r="5391" spans="1:11" x14ac:dyDescent="0.2">
      <c r="A5391" s="1">
        <v>1.55551342016084</v>
      </c>
      <c r="B5391" s="1">
        <v>7.07328797977482</v>
      </c>
      <c r="D5391" s="1">
        <v>-4.26452707056895</v>
      </c>
      <c r="E5391" s="1">
        <v>-1.8626078184316599</v>
      </c>
      <c r="G5391" s="1">
        <v>5.9822606197041299</v>
      </c>
      <c r="H5391" s="1">
        <v>-1.48925746212819</v>
      </c>
      <c r="J5391" s="1">
        <v>-3.2732469692960202</v>
      </c>
      <c r="K5391" s="1">
        <v>-3.7214226992149602</v>
      </c>
    </row>
    <row r="5392" spans="1:11" x14ac:dyDescent="0.2">
      <c r="A5392" s="1">
        <v>1.53933292986949</v>
      </c>
      <c r="B5392" s="1">
        <v>7.0784507725894699</v>
      </c>
      <c r="D5392" s="1">
        <v>-4.2544302645472101</v>
      </c>
      <c r="E5392" s="1">
        <v>-1.87244678910319</v>
      </c>
      <c r="G5392" s="1">
        <v>5.9810514032571396</v>
      </c>
      <c r="H5392" s="1">
        <v>-1.4802590257925501</v>
      </c>
      <c r="J5392" s="1">
        <v>-3.2659540685794202</v>
      </c>
      <c r="K5392" s="1">
        <v>-3.72574495769372</v>
      </c>
    </row>
    <row r="5393" spans="1:11" x14ac:dyDescent="0.2">
      <c r="A5393" s="1">
        <v>1.5231404733701699</v>
      </c>
      <c r="B5393" s="1">
        <v>7.0835722383945496</v>
      </c>
      <c r="D5393" s="1">
        <v>-4.2443070721446201</v>
      </c>
      <c r="E5393" s="1">
        <v>-1.8822268338333901</v>
      </c>
      <c r="G5393" s="1">
        <v>5.9798304136043701</v>
      </c>
      <c r="H5393" s="1">
        <v>-1.47128752054951</v>
      </c>
      <c r="J5393" s="1">
        <v>-3.2586638148299301</v>
      </c>
      <c r="K5393" s="1">
        <v>-3.7300578840116398</v>
      </c>
    </row>
    <row r="5394" spans="1:11" x14ac:dyDescent="0.2">
      <c r="A5394" s="1">
        <v>1.5069362504341399</v>
      </c>
      <c r="B5394" s="1">
        <v>7.0886524695270801</v>
      </c>
      <c r="D5394" s="1">
        <v>-4.2341579967551297</v>
      </c>
      <c r="E5394" s="1">
        <v>-1.89194814029303</v>
      </c>
      <c r="G5394" s="1">
        <v>5.9785978561611204</v>
      </c>
      <c r="H5394" s="1">
        <v>-1.46234283223566</v>
      </c>
      <c r="J5394" s="1">
        <v>-3.2513761098401299</v>
      </c>
      <c r="K5394" s="1">
        <v>-3.73436149699838</v>
      </c>
    </row>
    <row r="5395" spans="1:11" x14ac:dyDescent="0.2">
      <c r="A5395" s="1">
        <v>1.49072045840115</v>
      </c>
      <c r="B5395" s="1">
        <v>7.0936915590515301</v>
      </c>
      <c r="D5395" s="1">
        <v>-4.2239835355231898</v>
      </c>
      <c r="E5395" s="1">
        <v>-1.9016108990903999</v>
      </c>
      <c r="G5395" s="1">
        <v>5.9773539338724202</v>
      </c>
      <c r="H5395" s="1">
        <v>-1.45342484585239</v>
      </c>
      <c r="J5395" s="1">
        <v>-3.2440908567503901</v>
      </c>
      <c r="K5395" s="1">
        <v>-3.73865581410874</v>
      </c>
    </row>
    <row r="5396" spans="1:11" x14ac:dyDescent="0.2">
      <c r="A5396" s="1">
        <v>1.4744932921949401</v>
      </c>
      <c r="B5396" s="1">
        <v>7.0986896007199602</v>
      </c>
      <c r="D5396" s="1">
        <v>-4.2137841793775701</v>
      </c>
      <c r="E5396" s="1">
        <v>-1.91121530365245</v>
      </c>
      <c r="G5396" s="1">
        <v>5.9760988472282097</v>
      </c>
      <c r="H5396" s="1">
        <v>-1.44453344560536</v>
      </c>
      <c r="J5396" s="1">
        <v>-3.2368079600455801</v>
      </c>
      <c r="K5396" s="1">
        <v>-3.7429408514621398</v>
      </c>
    </row>
    <row r="5397" spans="1:11" x14ac:dyDescent="0.2">
      <c r="A5397" s="1">
        <v>1.45825494433909</v>
      </c>
      <c r="B5397" s="1">
        <v>7.1036466889329697</v>
      </c>
      <c r="D5397" s="1">
        <v>-4.2035604130667101</v>
      </c>
      <c r="E5397" s="1">
        <v>-1.9207615501084201</v>
      </c>
      <c r="G5397" s="1">
        <v>5.9748327942789796</v>
      </c>
      <c r="H5397" s="1">
        <v>-1.43566851494326</v>
      </c>
      <c r="J5397" s="1">
        <v>-3.2295273255513601</v>
      </c>
      <c r="K5397" s="1">
        <v>-3.7472166238812799</v>
      </c>
    </row>
    <row r="5398" spans="1:11" x14ac:dyDescent="0.2">
      <c r="A5398" s="1">
        <v>1.4420056049733601</v>
      </c>
      <c r="B5398" s="1">
        <v>7.1085629187014998</v>
      </c>
      <c r="D5398" s="1">
        <v>-4.1933127151954999</v>
      </c>
      <c r="E5398" s="1">
        <v>-1.9302498371757999</v>
      </c>
      <c r="G5398" s="1">
        <v>5.9735559706519101</v>
      </c>
      <c r="H5398" s="1">
        <v>-1.4268299365956301</v>
      </c>
      <c r="J5398" s="1">
        <v>-3.2222488604297701</v>
      </c>
      <c r="K5398" s="1">
        <v>-3.7514831449300701</v>
      </c>
    </row>
    <row r="5399" spans="1:11" x14ac:dyDescent="0.2">
      <c r="A5399" s="1">
        <v>1.4257454618704399</v>
      </c>
      <c r="B5399" s="1">
        <v>7.1134383856095003</v>
      </c>
      <c r="D5399" s="1">
        <v>-4.1830415582633904</v>
      </c>
      <c r="E5399" s="1">
        <v>-1.93968036604881</v>
      </c>
      <c r="G5399" s="1">
        <v>5.9722685695673103</v>
      </c>
      <c r="H5399" s="1">
        <v>-1.4180175926099601</v>
      </c>
      <c r="J5399" s="1">
        <v>-3.2149724731743601</v>
      </c>
      <c r="K5399" s="1">
        <v>-3.7557404269507302</v>
      </c>
    </row>
    <row r="5400" spans="1:11" x14ac:dyDescent="0.2">
      <c r="A5400" s="1">
        <v>1.4094747004531001</v>
      </c>
      <c r="B5400" s="1">
        <v>7.1182731857773396</v>
      </c>
      <c r="D5400" s="1">
        <v>-4.1727474087038603</v>
      </c>
      <c r="E5400" s="1">
        <v>-1.94905334028926</v>
      </c>
      <c r="G5400" s="1">
        <v>5.9709707818555202</v>
      </c>
      <c r="H5400" s="1">
        <v>-1.40923136438783</v>
      </c>
      <c r="J5400" s="1">
        <v>-3.2076980736047598</v>
      </c>
      <c r="K5400" s="1">
        <v>-3.75998848110024</v>
      </c>
    </row>
    <row r="5401" spans="1:11" x14ac:dyDescent="0.2">
      <c r="A5401" s="1">
        <v>1.3931935038116501</v>
      </c>
      <c r="B5401" s="1">
        <v>7.1230674158260596</v>
      </c>
      <c r="D5401" s="1">
        <v>-4.1624307269249998</v>
      </c>
      <c r="E5401" s="1">
        <v>-1.9583689657197101</v>
      </c>
      <c r="G5401" s="1">
        <v>5.9696627959741697</v>
      </c>
      <c r="H5401" s="1">
        <v>-1.40047113272038</v>
      </c>
      <c r="J5401" s="1">
        <v>-3.2004255728608202</v>
      </c>
      <c r="K5401" s="1">
        <v>-3.7642273173859602</v>
      </c>
    </row>
    <row r="5402" spans="1:11" x14ac:dyDescent="0.2">
      <c r="A5402" s="1">
        <v>1.3769020527218101</v>
      </c>
      <c r="B5402" s="1">
        <v>7.1278211728424798</v>
      </c>
      <c r="D5402" s="1">
        <v>-4.1520919673513603</v>
      </c>
      <c r="E5402" s="1">
        <v>-1.96762745031911</v>
      </c>
      <c r="G5402" s="1">
        <v>5.96834479802577</v>
      </c>
      <c r="H5402" s="1">
        <v>-1.39173677782289</v>
      </c>
      <c r="J5402" s="1">
        <v>-3.19315488339622</v>
      </c>
      <c r="K5402" s="1">
        <v>-3.7684569447004801</v>
      </c>
    </row>
    <row r="5403" spans="1:11" x14ac:dyDescent="0.2">
      <c r="A5403" s="1">
        <v>1.3606005256628499</v>
      </c>
      <c r="B5403" s="1">
        <v>7.1325345543450398</v>
      </c>
      <c r="D5403" s="1">
        <v>-4.1417315784667403</v>
      </c>
      <c r="E5403" s="1">
        <v>-1.97682900412066</v>
      </c>
      <c r="G5403" s="1">
        <v>5.9670169717755703</v>
      </c>
      <c r="H5403" s="1">
        <v>-1.3830281793685699</v>
      </c>
      <c r="J5403" s="1">
        <v>-3.1858859189716799</v>
      </c>
      <c r="K5403" s="1">
        <v>-3.7726773708558099</v>
      </c>
    </row>
    <row r="5404" spans="1:11" x14ac:dyDescent="0.2">
      <c r="A5404" s="1">
        <v>1.3442890988360601</v>
      </c>
      <c r="B5404" s="1">
        <v>7.1372076582504302</v>
      </c>
      <c r="D5404" s="1">
        <v>-4.1313500028581096</v>
      </c>
      <c r="E5404" s="1">
        <v>-1.9859738391120501</v>
      </c>
      <c r="G5404" s="1">
        <v>5.9656794986698296</v>
      </c>
      <c r="H5404" s="1">
        <v>-1.3743452165215699</v>
      </c>
      <c r="J5404" s="1">
        <v>-3.1786185946477801</v>
      </c>
      <c r="K5404" s="1">
        <v>-3.7768886026168</v>
      </c>
    </row>
    <row r="5405" spans="1:11" x14ac:dyDescent="0.2">
      <c r="A5405" s="1">
        <v>1.3279679461834999</v>
      </c>
      <c r="B5405" s="1">
        <v>7.1418405828410103</v>
      </c>
      <c r="D5405" s="1">
        <v>-4.1209476772604203</v>
      </c>
      <c r="E5405" s="1">
        <v>-1.99506216913794</v>
      </c>
      <c r="G5405" s="1">
        <v>5.9643325578542203</v>
      </c>
      <c r="H5405" s="1">
        <v>-1.3656877679692601</v>
      </c>
      <c r="J5405" s="1">
        <v>-3.1713528267773001</v>
      </c>
      <c r="K5405" s="1">
        <v>-3.7810906457338</v>
      </c>
    </row>
    <row r="5406" spans="1:11" x14ac:dyDescent="0.2">
      <c r="A5406" s="1">
        <v>1.31163723940696</v>
      </c>
      <c r="B5406" s="1">
        <v>7.1464334267330401</v>
      </c>
      <c r="D5406" s="1">
        <v>-4.1105250326022897</v>
      </c>
      <c r="E5406" s="1">
        <v>-2.0040942098047401</v>
      </c>
      <c r="G5406" s="1">
        <v>5.9629763261926199</v>
      </c>
      <c r="H5406" s="1">
        <v>-1.35705571195362</v>
      </c>
      <c r="J5406" s="1">
        <v>-3.1640885329973001</v>
      </c>
      <c r="K5406" s="1">
        <v>-3.7852835049746698</v>
      </c>
    </row>
    <row r="5407" spans="1:11" x14ac:dyDescent="0.2">
      <c r="A5407" s="1">
        <v>1.29529714798722</v>
      </c>
      <c r="B5407" s="1">
        <v>7.1509862888456004</v>
      </c>
      <c r="D5407" s="1">
        <v>-4.10008249405253</v>
      </c>
      <c r="E5407" s="1">
        <v>-2.0130701783875402</v>
      </c>
      <c r="G5407" s="1">
        <v>5.9616109782860303</v>
      </c>
      <c r="H5407" s="1">
        <v>-1.3484489263020101</v>
      </c>
      <c r="J5407" s="1">
        <v>-3.1568256322207202</v>
      </c>
      <c r="K5407" s="1">
        <v>-3.7894671841560301</v>
      </c>
    </row>
    <row r="5408" spans="1:11" x14ac:dyDescent="0.2">
      <c r="A5408" s="1">
        <v>1.2789478392034801</v>
      </c>
      <c r="B5408" s="1">
        <v>7.1554992683702796</v>
      </c>
      <c r="D5408" s="1">
        <v>-4.0896204810674499</v>
      </c>
      <c r="E5408" s="1">
        <v>-2.0219902937393601</v>
      </c>
      <c r="G5408" s="1">
        <v>5.9602366864917604</v>
      </c>
      <c r="H5408" s="1">
        <v>-1.3398672884570899</v>
      </c>
      <c r="J5408" s="1">
        <v>-3.1495640446277902</v>
      </c>
      <c r="K5408" s="1">
        <v>-3.79364168617382</v>
      </c>
    </row>
    <row r="5409" spans="1:11" x14ac:dyDescent="0.2">
      <c r="A5409" s="1">
        <v>1.26258947815302</v>
      </c>
      <c r="B5409" s="1">
        <v>7.1599724647416396</v>
      </c>
      <c r="D5409" s="1">
        <v>-4.0791394074388796</v>
      </c>
      <c r="E5409" s="1">
        <v>-2.0308547762024198</v>
      </c>
      <c r="G5409" s="1">
        <v>5.9588536209428398</v>
      </c>
      <c r="H5409" s="1">
        <v>-1.33131067550603</v>
      </c>
      <c r="J5409" s="1">
        <v>-3.1423036916569802</v>
      </c>
      <c r="K5409" s="1">
        <v>-3.79780701303318</v>
      </c>
    </row>
    <row r="5410" spans="1:11" x14ac:dyDescent="0.2">
      <c r="A5410" s="1">
        <v>1.24622222777103</v>
      </c>
      <c r="B5410" s="1">
        <v>7.1644059776083902</v>
      </c>
      <c r="D5410" s="1">
        <v>-4.0686396813427903</v>
      </c>
      <c r="E5410" s="1">
        <v>-2.0396638475217501</v>
      </c>
      <c r="G5410" s="1">
        <v>5.95746194956756</v>
      </c>
      <c r="H5410" s="1">
        <v>-1.32277896420899</v>
      </c>
      <c r="J5410" s="1">
        <v>-3.1350444959958002</v>
      </c>
      <c r="K5410" s="1">
        <v>-3.8019631658776398</v>
      </c>
    </row>
    <row r="5411" spans="1:11" x14ac:dyDescent="0.2">
      <c r="A5411" s="1">
        <v>1.2298462488505899</v>
      </c>
      <c r="B5411" s="1">
        <v>7.1687999068052299</v>
      </c>
      <c r="D5411" s="1">
        <v>-4.0581217053885803</v>
      </c>
      <c r="E5411" s="1">
        <v>-2.0484177307606699</v>
      </c>
      <c r="G5411" s="1">
        <v>5.9560618381091697</v>
      </c>
      <c r="H5411" s="1">
        <v>-1.31427203102691</v>
      </c>
      <c r="J5411" s="1">
        <v>-3.1277863815711799</v>
      </c>
      <c r="K5411" s="1">
        <v>-3.80611014501764</v>
      </c>
    </row>
    <row r="5412" spans="1:11" x14ac:dyDescent="0.2">
      <c r="A5412" s="1">
        <v>1.21346170006287</v>
      </c>
      <c r="B5412" s="1">
        <v>7.1731543523254899</v>
      </c>
      <c r="D5412" s="1">
        <v>-4.0475858766689301</v>
      </c>
      <c r="E5412" s="1">
        <v>-2.05711665021862</v>
      </c>
      <c r="G5412" s="1">
        <v>5.9546534501457797</v>
      </c>
      <c r="H5412" s="1">
        <v>-1.3057897521485</v>
      </c>
      <c r="J5412" s="1">
        <v>-3.1205292735397299</v>
      </c>
      <c r="K5412" s="1">
        <v>-3.8102479499583599</v>
      </c>
    </row>
    <row r="5413" spans="1:11" x14ac:dyDescent="0.2">
      <c r="A5413" s="1">
        <v>1.1970687379773299</v>
      </c>
      <c r="B5413" s="1">
        <v>7.1774694142943902</v>
      </c>
      <c r="D5413" s="1">
        <v>-4.0370325868100503</v>
      </c>
      <c r="E5413" s="1">
        <v>-2.0657608313508198</v>
      </c>
      <c r="G5413" s="1">
        <v>5.9532369471103701</v>
      </c>
      <c r="H5413" s="1">
        <v>-1.29733200351665</v>
      </c>
      <c r="J5413" s="1">
        <v>-3.11327309827765</v>
      </c>
      <c r="K5413" s="1">
        <v>-3.81437657942692</v>
      </c>
    </row>
    <row r="5414" spans="1:11" x14ac:dyDescent="0.2">
      <c r="A5414" s="1">
        <v>1.1806675170822101</v>
      </c>
      <c r="B5414" s="1">
        <v>7.1817451929430502</v>
      </c>
      <c r="D5414" s="1">
        <v>-4.0264622220225403</v>
      </c>
      <c r="E5414" s="1">
        <v>-2.07435050069006</v>
      </c>
      <c r="G5414" s="1">
        <v>5.9518124883108303</v>
      </c>
      <c r="H5414" s="1">
        <v>-1.28889866085405</v>
      </c>
      <c r="J5414" s="1">
        <v>-3.1060177833705001</v>
      </c>
      <c r="K5414" s="1">
        <v>-3.81849603139894</v>
      </c>
    </row>
    <row r="5415" spans="1:11" x14ac:dyDescent="0.2">
      <c r="A5415" s="1">
        <v>1.16425818980493</v>
      </c>
      <c r="B5415" s="1">
        <v>7.1859817885831099</v>
      </c>
      <c r="D5415" s="1">
        <v>-4.01587516315253</v>
      </c>
      <c r="E5415" s="1">
        <v>-2.0828858857705099</v>
      </c>
      <c r="G5415" s="1">
        <v>5.95038023095029</v>
      </c>
      <c r="H5415" s="1">
        <v>-1.28048959968817</v>
      </c>
      <c r="J5415" s="1">
        <v>-3.0987632576026898</v>
      </c>
      <c r="K5415" s="1">
        <v>-3.8226063031244202</v>
      </c>
    </row>
    <row r="5416" spans="1:11" x14ac:dyDescent="0.2">
      <c r="A5416" s="1">
        <v>1.1478409065327899</v>
      </c>
      <c r="B5416" s="1">
        <v>7.1901793015820896</v>
      </c>
      <c r="D5416" s="1">
        <v>-4.0052717857332603</v>
      </c>
      <c r="E5416" s="1">
        <v>-2.0913672150534</v>
      </c>
      <c r="G5416" s="1">
        <v>5.9489403301473001</v>
      </c>
      <c r="H5416" s="1">
        <v>-1.2721046953756201</v>
      </c>
      <c r="J5416" s="1">
        <v>-3.0915094509468202</v>
      </c>
      <c r="K5416" s="1">
        <v>-3.82670739115306</v>
      </c>
    </row>
    <row r="5417" spans="1:11" x14ac:dyDescent="0.2">
      <c r="A5417" s="1">
        <v>1.1314158156335199</v>
      </c>
      <c r="B5417" s="1">
        <v>7.1943378323393299</v>
      </c>
      <c r="D5417" s="1">
        <v>-3.9946524600369799</v>
      </c>
      <c r="E5417" s="1">
        <v>-2.0997947178547198</v>
      </c>
      <c r="G5417" s="1">
        <v>5.9474929389562901</v>
      </c>
      <c r="H5417" s="1">
        <v>-1.2637438231257401</v>
      </c>
      <c r="J5417" s="1">
        <v>-3.08425629455283</v>
      </c>
      <c r="K5417" s="1">
        <v>-3.83079929135886</v>
      </c>
    </row>
    <row r="5418" spans="1:11" x14ac:dyDescent="0.2">
      <c r="A5418" s="1">
        <v>1.11498306347611</v>
      </c>
      <c r="B5418" s="1">
        <v>7.1984574812626398</v>
      </c>
      <c r="D5418" s="1">
        <v>-3.9840175511271001</v>
      </c>
      <c r="E5418" s="1">
        <v>-2.1081686242747302</v>
      </c>
      <c r="G5418" s="1">
        <v>5.9460382083879804</v>
      </c>
      <c r="H5418" s="1">
        <v>-1.2554068580236699</v>
      </c>
      <c r="J5418" s="1">
        <v>-3.07700372073699</v>
      </c>
      <c r="K5418" s="1">
        <v>-3.8348819989642302</v>
      </c>
    </row>
    <row r="5419" spans="1:11" x14ac:dyDescent="0.2">
      <c r="A5419" s="1">
        <v>1.09854279445151</v>
      </c>
      <c r="B5419" s="1">
        <v>7.2025383487455299</v>
      </c>
      <c r="D5419" s="1">
        <v>-3.9733674189106098</v>
      </c>
      <c r="E5419" s="1">
        <v>-2.11648916512942</v>
      </c>
      <c r="G5419" s="1">
        <v>5.9445762874298298</v>
      </c>
      <c r="H5419" s="1">
        <v>-1.24709367505268</v>
      </c>
      <c r="J5419" s="1">
        <v>-3.06975166297073</v>
      </c>
      <c r="K5419" s="1">
        <v>-3.8389555085634202</v>
      </c>
    </row>
    <row r="5420" spans="1:11" x14ac:dyDescent="0.2">
      <c r="A5420" s="1">
        <v>1.08209515099349</v>
      </c>
      <c r="B5420" s="1">
        <v>7.2065805351451004</v>
      </c>
      <c r="D5420" s="1">
        <v>-3.96270241819072</v>
      </c>
      <c r="E5420" s="1">
        <v>-2.12475657188376</v>
      </c>
      <c r="G5420" s="1">
        <v>5.9431073230665996</v>
      </c>
      <c r="H5420" s="1">
        <v>-1.23880414911595</v>
      </c>
      <c r="J5420" s="1">
        <v>-3.0625000558693598</v>
      </c>
      <c r="K5420" s="1">
        <v>-3.84301981414538</v>
      </c>
    </row>
    <row r="5421" spans="1:11" x14ac:dyDescent="0.2">
      <c r="A5421" s="1">
        <v>1.0656402735994499</v>
      </c>
      <c r="B5421" s="1">
        <v>7.2105841407605</v>
      </c>
      <c r="D5421" s="1">
        <v>-3.9520228987196799</v>
      </c>
      <c r="E5421" s="1">
        <v>-2.13297107658672</v>
      </c>
      <c r="G5421" s="1">
        <v>5.9416314603008296</v>
      </c>
      <c r="H5421" s="1">
        <v>-1.2305381550577199</v>
      </c>
      <c r="J5421" s="1">
        <v>-3.0552488351806102</v>
      </c>
      <c r="K5421" s="1">
        <v>-3.8470749091160501</v>
      </c>
    </row>
    <row r="5422" spans="1:11" x14ac:dyDescent="0.2">
      <c r="A5422" s="1">
        <v>1.04917830085129</v>
      </c>
      <c r="B5422" s="1">
        <v>7.2145492658120798</v>
      </c>
      <c r="D5422" s="1">
        <v>-3.9413292052516402</v>
      </c>
      <c r="E5422" s="1">
        <v>-2.1411329118081901</v>
      </c>
      <c r="G5422" s="1">
        <v>5.9401488421734703</v>
      </c>
      <c r="H5422" s="1">
        <v>-1.2222955676838001</v>
      </c>
      <c r="J5422" s="1">
        <v>-3.0479979377731201</v>
      </c>
      <c r="K5422" s="1">
        <v>-3.85112078632008</v>
      </c>
    </row>
    <row r="5423" spans="1:11" x14ac:dyDescent="0.2">
      <c r="A5423" s="1">
        <v>1.0327093694362799</v>
      </c>
      <c r="B5423" s="1">
        <v>7.21847601042096</v>
      </c>
      <c r="D5423" s="1">
        <v>-3.9306216775957701</v>
      </c>
      <c r="E5423" s="1">
        <v>-2.1492423105774301</v>
      </c>
      <c r="G5423" s="1">
        <v>5.9386596097843203</v>
      </c>
      <c r="H5423" s="1">
        <v>-1.2140762617815</v>
      </c>
      <c r="J5423" s="1">
        <v>-3.0407473016248199</v>
      </c>
      <c r="K5423" s="1">
        <v>-3.8551574380620099</v>
      </c>
    </row>
    <row r="5424" spans="1:11" x14ac:dyDescent="0.2">
      <c r="A5424" s="1">
        <v>1.0162336141678501</v>
      </c>
      <c r="B5424" s="1">
        <v>7.2223644745893703</v>
      </c>
      <c r="D5424" s="1">
        <v>-3.9199006506693599</v>
      </c>
      <c r="E5424" s="1">
        <v>-2.1572995063234699</v>
      </c>
      <c r="G5424" s="1">
        <v>5.9371639023126699</v>
      </c>
      <c r="H5424" s="1">
        <v>-1.2058801121390701</v>
      </c>
      <c r="J5424" s="1">
        <v>-3.0334968658111601</v>
      </c>
      <c r="K5424" s="1">
        <v>-3.8591848561268201</v>
      </c>
    </row>
    <row r="5425" spans="1:11" x14ac:dyDescent="0.2">
      <c r="A5425" s="1">
        <v>0.99975116800650699</v>
      </c>
      <c r="B5425" s="1">
        <v>7.22621475818144</v>
      </c>
      <c r="D5425" s="1">
        <v>-3.9091664545509399</v>
      </c>
      <c r="E5425" s="1">
        <v>-2.1653047328169599</v>
      </c>
      <c r="G5425" s="1">
        <v>5.9356618570377497</v>
      </c>
      <c r="H5425" s="1">
        <v>-1.19770699356441</v>
      </c>
      <c r="J5425" s="1">
        <v>-3.0262465704933201</v>
      </c>
      <c r="K5425" s="1">
        <v>-3.8632030318000599</v>
      </c>
    </row>
    <row r="5426" spans="1:11" x14ac:dyDescent="0.2">
      <c r="A5426" s="1">
        <v>0.98326216208056205</v>
      </c>
      <c r="B5426" s="1">
        <v>7.23002696090456</v>
      </c>
      <c r="D5426" s="1">
        <v>-3.8984194145334699</v>
      </c>
      <c r="E5426" s="1">
        <v>-2.1732582241138201</v>
      </c>
      <c r="G5426" s="1">
        <v>5.9341536093592797</v>
      </c>
      <c r="H5426" s="1">
        <v>-1.18955678090339</v>
      </c>
      <c r="J5426" s="1">
        <v>-3.0189963569063698</v>
      </c>
      <c r="K5426" s="1">
        <v>-3.8672119558873499</v>
      </c>
    </row>
    <row r="5427" spans="1:11" x14ac:dyDescent="0.2">
      <c r="A5427" s="1">
        <v>0.96676672570696198</v>
      </c>
      <c r="B5427" s="1">
        <v>7.2338011822913302</v>
      </c>
      <c r="D5427" s="1">
        <v>-3.88765985117749</v>
      </c>
      <c r="E5427" s="1">
        <v>-2.1811602145004398</v>
      </c>
      <c r="G5427" s="1">
        <v>5.9326392928178704</v>
      </c>
      <c r="H5427" s="1">
        <v>-1.1814293490574499</v>
      </c>
      <c r="J5427" s="1">
        <v>-3.0117461673473298</v>
      </c>
      <c r="K5427" s="1">
        <v>-3.87121161873343</v>
      </c>
    </row>
    <row r="5428" spans="1:11" x14ac:dyDescent="0.2">
      <c r="A5428" s="1">
        <v>0.95026498641199397</v>
      </c>
      <c r="B5428" s="1">
        <v>7.2375375216819897</v>
      </c>
      <c r="D5428" s="1">
        <v>-3.8768880803642598</v>
      </c>
      <c r="E5428" s="1">
        <v>-2.1890109384404801</v>
      </c>
      <c r="G5428" s="1">
        <v>5.9311190391154298</v>
      </c>
      <c r="H5428" s="1">
        <v>-1.1733245730008599</v>
      </c>
      <c r="J5428" s="1">
        <v>-3.0044959451631601</v>
      </c>
      <c r="K5428" s="1">
        <v>-3.8752020102406401</v>
      </c>
    </row>
    <row r="5429" spans="1:11" x14ac:dyDescent="0.2">
      <c r="A5429" s="1">
        <v>0.93375706995195995</v>
      </c>
      <c r="B5429" s="1">
        <v>7.2412360782074003</v>
      </c>
      <c r="D5429" s="1">
        <v>-3.8661044133487601</v>
      </c>
      <c r="E5429" s="1">
        <v>-2.1968106305231601</v>
      </c>
      <c r="G5429" s="1">
        <v>5.9295929781355801</v>
      </c>
      <c r="H5429" s="1">
        <v>-1.1652423277972399</v>
      </c>
      <c r="J5429" s="1">
        <v>-2.9972456347387801</v>
      </c>
      <c r="K5429" s="1">
        <v>-3.8791831198869802</v>
      </c>
    </row>
    <row r="5430" spans="1:11" x14ac:dyDescent="0.2">
      <c r="A5430" s="1">
        <v>0.91724310033380296</v>
      </c>
      <c r="B5430" s="1">
        <v>7.2448969507725502</v>
      </c>
      <c r="D5430" s="1">
        <v>-3.8553091568126501</v>
      </c>
      <c r="E5430" s="1">
        <v>-2.2045595254132002</v>
      </c>
      <c r="G5430" s="1">
        <v>5.9280612379638802</v>
      </c>
      <c r="H5430" s="1">
        <v>-1.15718248861578</v>
      </c>
      <c r="J5430" s="1">
        <v>-2.9899951814850301</v>
      </c>
      <c r="K5430" s="1">
        <v>-3.8831549367435598</v>
      </c>
    </row>
    <row r="5431" spans="1:11" x14ac:dyDescent="0.2">
      <c r="A5431" s="1">
        <v>0.90072319983565696</v>
      </c>
      <c r="B5431" s="1">
        <v>7.2485202380405598</v>
      </c>
      <c r="D5431" s="1">
        <v>-3.8445026129171298</v>
      </c>
      <c r="E5431" s="1">
        <v>-2.2122578578020802</v>
      </c>
      <c r="G5431" s="1">
        <v>5.92652394490805</v>
      </c>
      <c r="H5431" s="1">
        <v>-1.1491449307467501</v>
      </c>
      <c r="J5431" s="1">
        <v>-2.9827445318265799</v>
      </c>
      <c r="K5431" s="1">
        <v>-3.88711744949171</v>
      </c>
    </row>
    <row r="5432" spans="1:11" x14ac:dyDescent="0.2">
      <c r="A5432" s="1">
        <v>0.88419748902731699</v>
      </c>
      <c r="B5432" s="1">
        <v>7.2521060384171303</v>
      </c>
      <c r="D5432" s="1">
        <v>-3.8336850793556199</v>
      </c>
      <c r="E5432" s="1">
        <v>-2.21990586236093</v>
      </c>
      <c r="G5432" s="1">
        <v>5.9249812235181798</v>
      </c>
      <c r="H5432" s="1">
        <v>-1.1411295296166899</v>
      </c>
      <c r="J5432" s="1">
        <v>-2.97549363318987</v>
      </c>
      <c r="K5432" s="1">
        <v>-3.8910706464395002</v>
      </c>
    </row>
    <row r="5433" spans="1:11" x14ac:dyDescent="0.2">
      <c r="A5433" s="1">
        <v>0.86766608679064305</v>
      </c>
      <c r="B5433" s="1">
        <v>7.25565445003555</v>
      </c>
      <c r="D5433" s="1">
        <v>-3.8228568494063202</v>
      </c>
      <c r="E5433" s="1">
        <v>-2.2275037736946999</v>
      </c>
      <c r="G5433" s="1">
        <v>5.9234331966066902</v>
      </c>
      <c r="H5433" s="1">
        <v>-1.13313616080298</v>
      </c>
      <c r="J5433" s="1">
        <v>-2.9682424339910098</v>
      </c>
      <c r="K5433" s="1">
        <v>-3.8950145155378602</v>
      </c>
    </row>
    <row r="5434" spans="1:11" x14ac:dyDescent="0.2">
      <c r="A5434" s="1">
        <v>0.85112911033986804</v>
      </c>
      <c r="B5434" s="1">
        <v>7.2591655707421197</v>
      </c>
      <c r="D5434" s="1">
        <v>-3.8120182119845198</v>
      </c>
      <c r="E5434" s="1">
        <v>-2.2350518262978101</v>
      </c>
      <c r="G5434" s="1">
        <v>5.9218799852683901</v>
      </c>
      <c r="H5434" s="1">
        <v>-1.12516470004804</v>
      </c>
      <c r="J5434" s="1">
        <v>-2.9609908836237402</v>
      </c>
      <c r="K5434" s="1">
        <v>-3.89894904439626</v>
      </c>
    </row>
    <row r="5435" spans="1:11" x14ac:dyDescent="0.2">
      <c r="A5435" s="1">
        <v>0.83458667524181296</v>
      </c>
      <c r="B5435" s="1">
        <v>7.2626394980820796</v>
      </c>
      <c r="D5435" s="1">
        <v>-3.80116945169484</v>
      </c>
      <c r="E5435" s="1">
        <v>-2.2425502545111899</v>
      </c>
      <c r="G5435" s="1">
        <v>5.9203217089002997</v>
      </c>
      <c r="H5435" s="1">
        <v>-1.11721502327299</v>
      </c>
      <c r="J5435" s="1">
        <v>-2.95373893244727</v>
      </c>
      <c r="K5435" s="1">
        <v>-3.9028742202979001</v>
      </c>
    </row>
    <row r="5436" spans="1:11" x14ac:dyDescent="0.2">
      <c r="A5436" s="1">
        <v>0.81803889543600505</v>
      </c>
      <c r="B5436" s="1">
        <v>7.2660763292859203</v>
      </c>
      <c r="D5436" s="1">
        <v>-3.7903108488831099</v>
      </c>
      <c r="E5436" s="1">
        <v>-2.2499992924805499</v>
      </c>
      <c r="G5436" s="1">
        <v>5.9187584852214403</v>
      </c>
      <c r="H5436" s="1">
        <v>-1.10928700659089</v>
      </c>
      <c r="J5436" s="1">
        <v>-2.9464865317743301</v>
      </c>
      <c r="K5436" s="1">
        <v>-3.90679003021447</v>
      </c>
    </row>
    <row r="5437" spans="1:11" x14ac:dyDescent="0.2">
      <c r="A5437" s="1">
        <v>0.80148588325469206</v>
      </c>
      <c r="B5437" s="1">
        <v>7.2694761612562298</v>
      </c>
      <c r="D5437" s="1">
        <v>-3.77944267968812</v>
      </c>
      <c r="E5437" s="1">
        <v>-2.2573991741161001</v>
      </c>
      <c r="G5437" s="1">
        <v>5.9171904302924796</v>
      </c>
      <c r="H5437" s="1">
        <v>-1.10138052631957</v>
      </c>
      <c r="J5437" s="1">
        <v>-2.9392336338590499</v>
      </c>
      <c r="K5437" s="1">
        <v>-3.9106964608205499</v>
      </c>
    </row>
    <row r="5438" spans="1:11" x14ac:dyDescent="0.2">
      <c r="A5438" s="1">
        <v>0.78492774944274502</v>
      </c>
      <c r="B5438" s="1">
        <v>7.2728390905548999</v>
      </c>
      <c r="D5438" s="1">
        <v>-3.7685652160930698</v>
      </c>
      <c r="E5438" s="1">
        <v>-2.2647501330534401</v>
      </c>
      <c r="G5438" s="1">
        <v>5.91561765853531</v>
      </c>
      <c r="H5438" s="1">
        <v>-1.0934954589939301</v>
      </c>
      <c r="J5438" s="1">
        <v>-2.9319801918849802</v>
      </c>
      <c r="K5438" s="1">
        <v>-3.9145934985075099</v>
      </c>
    </row>
    <row r="5439" spans="1:11" x14ac:dyDescent="0.2">
      <c r="A5439" s="1">
        <v>0.76836460317745303</v>
      </c>
      <c r="B5439" s="1">
        <v>7.2761652133907697</v>
      </c>
      <c r="D5439" s="1">
        <v>-3.7576787259767799</v>
      </c>
      <c r="E5439" s="1">
        <v>-2.2720524026157798</v>
      </c>
      <c r="G5439" s="1">
        <v>5.9140402827524703</v>
      </c>
      <c r="H5439" s="1">
        <v>-1.0856316813779101</v>
      </c>
      <c r="J5439" s="1">
        <v>-2.9247261599531398</v>
      </c>
      <c r="K5439" s="1">
        <v>-3.9184811293970698</v>
      </c>
    </row>
    <row r="5440" spans="1:11" x14ac:dyDescent="0.2">
      <c r="A5440" s="1">
        <v>0.75179655208819096</v>
      </c>
      <c r="B5440" s="1">
        <v>7.2794546256077002</v>
      </c>
      <c r="D5440" s="1">
        <v>-3.7467834731646001</v>
      </c>
      <c r="E5440" s="1">
        <v>-2.2793062157773001</v>
      </c>
      <c r="G5440" s="1">
        <v>5.9124584141464602</v>
      </c>
      <c r="H5440" s="1">
        <v>-1.07778907047598</v>
      </c>
      <c r="J5440" s="1">
        <v>-2.9174714930700398</v>
      </c>
      <c r="K5440" s="1">
        <v>-3.9223593393544101</v>
      </c>
    </row>
    <row r="5441" spans="1:11" x14ac:dyDescent="0.2">
      <c r="A5441" s="1">
        <v>0.73522370227596801</v>
      </c>
      <c r="B5441" s="1">
        <v>7.2827074226730799</v>
      </c>
      <c r="D5441" s="1">
        <v>-3.7358797174790501</v>
      </c>
      <c r="E5441" s="1">
        <v>-2.2865118051278301</v>
      </c>
      <c r="G5441" s="1">
        <v>5.9108721623389204</v>
      </c>
      <c r="H5441" s="1">
        <v>-1.0699675035443099</v>
      </c>
      <c r="J5441" s="1">
        <v>-2.9102161471358299</v>
      </c>
      <c r="K5441" s="1">
        <v>-3.9262281140009399</v>
      </c>
    </row>
    <row r="5442" spans="1:11" x14ac:dyDescent="0.2">
      <c r="A5442" s="1">
        <v>0.71864615833285195</v>
      </c>
      <c r="B5442" s="1">
        <v>7.2859236996666299</v>
      </c>
      <c r="D5442" s="1">
        <v>-3.7249677147901199</v>
      </c>
      <c r="E5442" s="1">
        <v>-2.29366940283859</v>
      </c>
      <c r="G5442" s="1">
        <v>5.9092816353896902</v>
      </c>
      <c r="H5442" s="1">
        <v>-1.0621668581014001</v>
      </c>
      <c r="J5442" s="1">
        <v>-2.9029600789324199</v>
      </c>
      <c r="K5442" s="1">
        <v>-3.9300874387266398</v>
      </c>
    </row>
    <row r="5443" spans="1:11" x14ac:dyDescent="0.2">
      <c r="A5443" s="1">
        <v>0.70206402336126295</v>
      </c>
      <c r="B5443" s="1">
        <v>7.2891035512696796</v>
      </c>
      <c r="D5443" s="1">
        <v>-3.7140477170652701</v>
      </c>
      <c r="E5443" s="1">
        <v>-2.3007792406291201</v>
      </c>
      <c r="G5443" s="1">
        <v>5.9076869398157399</v>
      </c>
      <c r="H5443" s="1">
        <v>-1.0543870119384799</v>
      </c>
      <c r="J5443" s="1">
        <v>-2.8957032461117298</v>
      </c>
      <c r="K5443" s="1">
        <v>-3.93393729870207</v>
      </c>
    </row>
    <row r="5444" spans="1:11" x14ac:dyDescent="0.2">
      <c r="A5444" s="1">
        <v>0.68547739899312499</v>
      </c>
      <c r="B5444" s="1">
        <v>7.2922470717547903</v>
      </c>
      <c r="D5444" s="1">
        <v>-3.7031199724191501</v>
      </c>
      <c r="E5444" s="1">
        <v>-2.3078415497353602</v>
      </c>
      <c r="G5444" s="1">
        <v>5.9060881806099603</v>
      </c>
      <c r="H5444" s="1">
        <v>-1.04662784312942</v>
      </c>
      <c r="J5444" s="1">
        <v>-2.8884456071839302</v>
      </c>
      <c r="K5444" s="1">
        <v>-3.9377776788899999</v>
      </c>
    </row>
    <row r="5445" spans="1:11" x14ac:dyDescent="0.2">
      <c r="A5445" s="1">
        <v>0.66888638540888801</v>
      </c>
      <c r="B5445" s="1">
        <v>7.2953543549757702</v>
      </c>
      <c r="D5445" s="1">
        <v>-3.6921847251628499</v>
      </c>
      <c r="E5445" s="1">
        <v>-2.3148565608787299</v>
      </c>
      <c r="G5445" s="1">
        <v>5.9044854612597799</v>
      </c>
      <c r="H5445" s="1">
        <v>-1.0388892300403301</v>
      </c>
      <c r="J5445" s="1">
        <v>-2.88118712150581</v>
      </c>
      <c r="K5445" s="1">
        <v>-3.9416085640567</v>
      </c>
    </row>
    <row r="5446" spans="1:11" x14ac:dyDescent="0.2">
      <c r="A5446" s="1">
        <v>0.65229108135641201</v>
      </c>
      <c r="B5446" s="1">
        <v>7.29842549435799</v>
      </c>
      <c r="D5446" s="1">
        <v>-3.6812422158529601</v>
      </c>
      <c r="E5446" s="1">
        <v>-2.3218245042364001</v>
      </c>
      <c r="G5446" s="1">
        <v>5.9028788837656796</v>
      </c>
      <c r="H5446" s="1">
        <v>-1.03117105133878</v>
      </c>
      <c r="J5446" s="1">
        <v>-2.87392774926913</v>
      </c>
      <c r="K5446" s="1">
        <v>-3.9454299387827998</v>
      </c>
    </row>
    <row r="5447" spans="1:11" x14ac:dyDescent="0.2">
      <c r="A5447" s="1">
        <v>0.63569158416969496</v>
      </c>
      <c r="B5447" s="1">
        <v>7.3014605828890904</v>
      </c>
      <c r="D5447" s="1">
        <v>-3.6702926813401202</v>
      </c>
      <c r="E5447" s="1">
        <v>-2.3287456094124699</v>
      </c>
      <c r="G5447" s="1">
        <v>5.9012685486595702</v>
      </c>
      <c r="H5447" s="1">
        <v>-1.0234731860026201</v>
      </c>
      <c r="J5447" s="1">
        <v>-2.8666674514891399</v>
      </c>
      <c r="K5447" s="1">
        <v>-3.9492417874739898</v>
      </c>
    </row>
    <row r="5448" spans="1:11" x14ac:dyDescent="0.2">
      <c r="A5448" s="1">
        <v>0.61908798978746904</v>
      </c>
      <c r="B5448" s="1">
        <v>7.3044597131100497</v>
      </c>
      <c r="D5448" s="1">
        <v>-3.6593363548173299</v>
      </c>
      <c r="E5448" s="1">
        <v>-2.3356201054103001</v>
      </c>
      <c r="G5448" s="1">
        <v>5.8996545550229502</v>
      </c>
      <c r="H5448" s="1">
        <v>-1.0157955133285801</v>
      </c>
      <c r="J5448" s="1">
        <v>-2.85940618999309</v>
      </c>
      <c r="K5448" s="1">
        <v>-3.95304409437116</v>
      </c>
    </row>
    <row r="5449" spans="1:11" x14ac:dyDescent="0.2">
      <c r="A5449" s="1">
        <v>0.602480392771641</v>
      </c>
      <c r="B5449" s="1">
        <v>7.3074229771065502</v>
      </c>
      <c r="D5449" s="1">
        <v>-3.64837346586777</v>
      </c>
      <c r="E5449" s="1">
        <v>-2.3424482206057098</v>
      </c>
      <c r="G5449" s="1">
        <v>5.8980370005050098</v>
      </c>
      <c r="H5449" s="1">
        <v>-1.0081379129404</v>
      </c>
      <c r="J5449" s="1">
        <v>-2.85214392740887</v>
      </c>
      <c r="K5449" s="1">
        <v>-3.95683684356043</v>
      </c>
    </row>
    <row r="5450" spans="1:11" x14ac:dyDescent="0.2">
      <c r="A5450" s="1">
        <v>0.58586888632558098</v>
      </c>
      <c r="B5450" s="1">
        <v>7.31035046650066</v>
      </c>
      <c r="D5450" s="1">
        <v>-3.6374042405123301</v>
      </c>
      <c r="E5450" s="1">
        <v>-2.3492301827212301</v>
      </c>
      <c r="G5450" s="1">
        <v>5.8964159813404704</v>
      </c>
      <c r="H5450" s="1">
        <v>-1.0005002647967101</v>
      </c>
      <c r="J5450" s="1">
        <v>-2.8448806271537102</v>
      </c>
      <c r="K5450" s="1">
        <v>-3.9606200189827101</v>
      </c>
    </row>
    <row r="5451" spans="1:11" x14ac:dyDescent="0.2">
      <c r="A5451" s="1">
        <v>0.56925356231226298</v>
      </c>
      <c r="B5451" s="1">
        <v>7.3132422724428698</v>
      </c>
      <c r="D5451" s="1">
        <v>-3.6264289012566899</v>
      </c>
      <c r="E5451" s="1">
        <v>-2.3559662188012802</v>
      </c>
      <c r="G5451" s="1">
        <v>5.8947915923673797</v>
      </c>
      <c r="H5451" s="1">
        <v>-0.99288244919855895</v>
      </c>
      <c r="J5451" s="1">
        <v>-2.8376162534229499</v>
      </c>
      <c r="K5451" s="1">
        <v>-3.9643936044430199</v>
      </c>
    </row>
    <row r="5452" spans="1:11" x14ac:dyDescent="0.2">
      <c r="A5452" s="1">
        <v>0.55263451127225105</v>
      </c>
      <c r="B5452" s="1">
        <v>7.3160984856043996</v>
      </c>
      <c r="D5452" s="1">
        <v>-3.61544766713798</v>
      </c>
      <c r="E5452" s="1">
        <v>-2.3626565551882202</v>
      </c>
      <c r="G5452" s="1">
        <v>5.8931639270446698</v>
      </c>
      <c r="H5452" s="1">
        <v>-0.98528434679666399</v>
      </c>
      <c r="J5452" s="1">
        <v>-2.83035077117894</v>
      </c>
      <c r="K5452" s="1">
        <v>-3.96815758361952</v>
      </c>
    </row>
    <row r="5453" spans="1:11" x14ac:dyDescent="0.2">
      <c r="A5453" s="1">
        <v>0.53601182244152001</v>
      </c>
      <c r="B5453" s="1">
        <v>7.3189191961698796</v>
      </c>
      <c r="D5453" s="1">
        <v>-3.6044607537711499</v>
      </c>
      <c r="E5453" s="1">
        <v>-2.3693014174993499</v>
      </c>
      <c r="G5453" s="1">
        <v>5.8915330774696004</v>
      </c>
      <c r="H5453" s="1">
        <v>-0.97770583859832305</v>
      </c>
      <c r="J5453" s="1">
        <v>-2.8230841461399701</v>
      </c>
      <c r="K5453" s="1">
        <v>-3.9719119400722001</v>
      </c>
    </row>
    <row r="5454" spans="1:11" x14ac:dyDescent="0.2">
      <c r="A5454" s="1">
        <v>0.51938558376913602</v>
      </c>
      <c r="B5454" s="1">
        <v>7.32170449383021</v>
      </c>
      <c r="D5454" s="1">
        <v>-3.5934683733947801</v>
      </c>
      <c r="E5454" s="1">
        <v>-2.3759010306048198</v>
      </c>
      <c r="G5454" s="1">
        <v>5.8898991343949696</v>
      </c>
      <c r="H5454" s="1">
        <v>-0.97014680597404601</v>
      </c>
      <c r="J5454" s="1">
        <v>-2.8158163447693201</v>
      </c>
      <c r="K5454" s="1">
        <v>-3.9756566572513301</v>
      </c>
    </row>
    <row r="5455" spans="1:11" x14ac:dyDescent="0.2">
      <c r="A5455" s="1">
        <v>0.50275588193475595</v>
      </c>
      <c r="B5455" s="1">
        <v>7.3244544677757899</v>
      </c>
      <c r="D5455" s="1">
        <v>-3.5824707349165998</v>
      </c>
      <c r="E5455" s="1">
        <v>-2.3824556186062802</v>
      </c>
      <c r="G5455" s="1">
        <v>5.8882621872463003</v>
      </c>
      <c r="H5455" s="1">
        <v>-0.96260713066390002</v>
      </c>
      <c r="J5455" s="1">
        <v>-2.8085473342644498</v>
      </c>
      <c r="K5455" s="1">
        <v>-3.9793917185056</v>
      </c>
    </row>
    <row r="5456" spans="1:11" x14ac:dyDescent="0.2">
      <c r="A5456" s="1">
        <v>0.48612280236598598</v>
      </c>
      <c r="B5456" s="1">
        <v>7.32716920669003</v>
      </c>
      <c r="D5456" s="1">
        <v>-3.57146804395849</v>
      </c>
      <c r="E5456" s="1">
        <v>-2.3889654048164699</v>
      </c>
      <c r="G5456" s="1">
        <v>5.8866223241386901</v>
      </c>
      <c r="H5456" s="1">
        <v>-0.95508669478356401</v>
      </c>
      <c r="J5456" s="1">
        <v>-2.8012770825461701</v>
      </c>
      <c r="K5456" s="1">
        <v>-3.9831171070899898</v>
      </c>
    </row>
    <row r="5457" spans="1:11" x14ac:dyDescent="0.2">
      <c r="A5457" s="1">
        <v>0.46948642925556699</v>
      </c>
      <c r="B5457" s="1">
        <v>7.32984879874307</v>
      </c>
      <c r="D5457" s="1">
        <v>-3.5604605029011598</v>
      </c>
      <c r="E5457" s="1">
        <v>-2.3954306117395601</v>
      </c>
      <c r="G5457" s="1">
        <v>5.8849796318936303</v>
      </c>
      <c r="H5457" s="1">
        <v>-0.94758538083012001</v>
      </c>
      <c r="J5457" s="1">
        <v>-2.7940055582480299</v>
      </c>
      <c r="K5457" s="1">
        <v>-3.9868328061733802</v>
      </c>
    </row>
    <row r="5458" spans="1:11" x14ac:dyDescent="0.2">
      <c r="A5458" s="1">
        <v>0.45284684557840599</v>
      </c>
      <c r="B5458" s="1">
        <v>7.33249333158584</v>
      </c>
      <c r="D5458" s="1">
        <v>-3.5494483109283101</v>
      </c>
      <c r="E5458" s="1">
        <v>-2.40185146105234</v>
      </c>
      <c r="G5458" s="1">
        <v>5.8833341960555998</v>
      </c>
      <c r="H5458" s="1">
        <v>-0.94010307168757101</v>
      </c>
      <c r="J5458" s="1">
        <v>-2.7867327307057002</v>
      </c>
      <c r="K5458" s="1">
        <v>-3.99053879884592</v>
      </c>
    </row>
    <row r="5459" spans="1:11" x14ac:dyDescent="0.2">
      <c r="A5459" s="1">
        <v>0.43620413310843298</v>
      </c>
      <c r="B5459" s="1">
        <v>7.3351028923443096</v>
      </c>
      <c r="D5459" s="1">
        <v>-3.5384316640703899</v>
      </c>
      <c r="E5459" s="1">
        <v>-2.4082281735861</v>
      </c>
      <c r="G5459" s="1">
        <v>5.88168610090852</v>
      </c>
      <c r="H5459" s="1">
        <v>-0.93263965063210097</v>
      </c>
      <c r="J5459" s="1">
        <v>-2.7794585699465699</v>
      </c>
      <c r="K5459" s="1">
        <v>-3.9942350681261098</v>
      </c>
    </row>
    <row r="5460" spans="1:11" x14ac:dyDescent="0.2">
      <c r="A5460" s="1">
        <v>0.41955837243530603</v>
      </c>
      <c r="B5460" s="1">
        <v>7.3376775676140502</v>
      </c>
      <c r="D5460" s="1">
        <v>-3.5274107552479701</v>
      </c>
      <c r="E5460" s="1">
        <v>-2.4145609693093002</v>
      </c>
      <c r="G5460" s="1">
        <v>5.8800354294919899</v>
      </c>
      <c r="H5460" s="1">
        <v>-0.92519500133708099</v>
      </c>
      <c r="J5460" s="1">
        <v>-2.77218304667932</v>
      </c>
      <c r="K5460" s="1">
        <v>-3.9979215969676698</v>
      </c>
    </row>
    <row r="5461" spans="1:11" x14ac:dyDescent="0.2">
      <c r="A5461" s="1">
        <v>0.402909642980946</v>
      </c>
      <c r="B5461" s="1">
        <v>7.3402174434549803</v>
      </c>
      <c r="D5461" s="1">
        <v>-3.5163857743146298</v>
      </c>
      <c r="E5461" s="1">
        <v>-2.4208500673110298</v>
      </c>
      <c r="G5461" s="1">
        <v>5.8783822636174099</v>
      </c>
      <c r="H5461" s="1">
        <v>-0.917769007877831</v>
      </c>
      <c r="J5461" s="1">
        <v>-2.7649061322837198</v>
      </c>
      <c r="K5461" s="1">
        <v>-4.0015983682661203</v>
      </c>
    </row>
    <row r="5462" spans="1:11" x14ac:dyDescent="0.2">
      <c r="A5462" s="1">
        <v>0.386258023015906</v>
      </c>
      <c r="B5462" s="1">
        <v>7.3427226053863901</v>
      </c>
      <c r="D5462" s="1">
        <v>-3.5053569080994</v>
      </c>
      <c r="E5462" s="1">
        <v>-2.4270956857850501</v>
      </c>
      <c r="G5462" s="1">
        <v>5.8767266838839003</v>
      </c>
      <c r="H5462" s="1">
        <v>-0.91036155473614</v>
      </c>
      <c r="J5462" s="1">
        <v>-2.7576277988003999</v>
      </c>
      <c r="K5462" s="1">
        <v>-4.0052653648651999</v>
      </c>
    </row>
    <row r="5463" spans="1:11" x14ac:dyDescent="0.2">
      <c r="A5463" s="1">
        <v>0.36960358967557799</v>
      </c>
      <c r="B5463" s="1">
        <v>7.3451931383821902</v>
      </c>
      <c r="D5463" s="1">
        <v>-3.4943243404488098</v>
      </c>
      <c r="E5463" s="1">
        <v>-2.4332980420146502</v>
      </c>
      <c r="G5463" s="1">
        <v>5.87506876969411</v>
      </c>
      <c r="H5463" s="1">
        <v>-0.90297252680455398</v>
      </c>
      <c r="J5463" s="1">
        <v>-2.75034801892087</v>
      </c>
      <c r="K5463" s="1">
        <v>-4.00892256956298</v>
      </c>
    </row>
    <row r="5464" spans="1:11" x14ac:dyDescent="0.2">
      <c r="A5464" s="1">
        <v>0.35294641897623502</v>
      </c>
      <c r="B5464" s="1">
        <v>7.34762912686638</v>
      </c>
      <c r="D5464" s="1">
        <v>-3.4832882522684501</v>
      </c>
      <c r="E5464" s="1">
        <v>-2.4394573523581</v>
      </c>
      <c r="G5464" s="1">
        <v>5.8734085992697498</v>
      </c>
      <c r="H5464" s="1">
        <v>-0.89560180939043299</v>
      </c>
      <c r="J5464" s="1">
        <v>-2.7430667659775398</v>
      </c>
      <c r="K5464" s="1">
        <v>-4.0125699651178399</v>
      </c>
    </row>
    <row r="5465" spans="1:11" x14ac:dyDescent="0.2">
      <c r="A5465" s="1">
        <v>0.33628658583090199</v>
      </c>
      <c r="B5465" s="1">
        <v>7.3500306547087302</v>
      </c>
      <c r="D5465" s="1">
        <v>-3.4722488215641198</v>
      </c>
      <c r="E5465" s="1">
        <v>-2.4455738322348202</v>
      </c>
      <c r="G5465" s="1">
        <v>5.87174624966707</v>
      </c>
      <c r="H5465" s="1">
        <v>-0.88824928821979299</v>
      </c>
      <c r="J5465" s="1">
        <v>-2.7357840139338498</v>
      </c>
      <c r="K5465" s="1">
        <v>-4.0162075342541197</v>
      </c>
    </row>
    <row r="5466" spans="1:11" x14ac:dyDescent="0.2">
      <c r="A5466" s="1">
        <v>0.31962416406507099</v>
      </c>
      <c r="B5466" s="1">
        <v>7.35239780522069</v>
      </c>
      <c r="D5466" s="1">
        <v>-3.46120622348253</v>
      </c>
      <c r="E5466" s="1">
        <v>-2.4516476961120999</v>
      </c>
      <c r="G5466" s="1">
        <v>5.8700817967920598</v>
      </c>
      <c r="H5466" s="1">
        <v>-0.88091484944093101</v>
      </c>
      <c r="J5466" s="1">
        <v>-2.7284997373745998</v>
      </c>
      <c r="K5466" s="1">
        <v>-4.0198352596676497</v>
      </c>
    </row>
    <row r="5467" spans="1:11" x14ac:dyDescent="0.2">
      <c r="A5467" s="1">
        <v>0.30295922643224399</v>
      </c>
      <c r="B5467" s="1">
        <v>7.3547306611514802</v>
      </c>
      <c r="D5467" s="1">
        <v>-3.4501606303515602</v>
      </c>
      <c r="E5467" s="1">
        <v>-2.4576791574925601</v>
      </c>
      <c r="G5467" s="1">
        <v>5.8684153154156196</v>
      </c>
      <c r="H5467" s="1">
        <v>-0.87359837962783704</v>
      </c>
      <c r="J5467" s="1">
        <v>-2.7212139114962999</v>
      </c>
      <c r="K5467" s="1">
        <v>-4.0234531240310796</v>
      </c>
    </row>
    <row r="5468" spans="1:11" x14ac:dyDescent="0.2">
      <c r="A5468" s="1">
        <v>0.28629184462930901</v>
      </c>
      <c r="B5468" s="1">
        <v>7.3570293046844002</v>
      </c>
      <c r="D5468" s="1">
        <v>-3.4391122117200501</v>
      </c>
      <c r="E5468" s="1">
        <v>-2.4636684289020798</v>
      </c>
      <c r="G5468" s="1">
        <v>5.8667468791883897</v>
      </c>
      <c r="H5468" s="1">
        <v>-0.86629976578340595</v>
      </c>
      <c r="J5468" s="1">
        <v>-2.7139265120976401</v>
      </c>
      <c r="K5468" s="1">
        <v>-4.0270611099989102</v>
      </c>
    </row>
    <row r="5469" spans="1:11" x14ac:dyDescent="0.2">
      <c r="A5469" s="1">
        <v>0.26962208931175902</v>
      </c>
      <c r="B5469" s="1">
        <v>7.35929381743337</v>
      </c>
      <c r="D5469" s="1">
        <v>-3.4280611343972098</v>
      </c>
      <c r="E5469" s="1">
        <v>-2.4696157218784598</v>
      </c>
      <c r="G5469" s="1">
        <v>5.8650765606555497</v>
      </c>
      <c r="H5469" s="1">
        <v>-0.85901889534245801</v>
      </c>
      <c r="J5469" s="1">
        <v>-2.7066375155700899</v>
      </c>
      <c r="K5469" s="1">
        <v>-4.0306592002124502</v>
      </c>
    </row>
    <row r="5470" spans="1:11" x14ac:dyDescent="0.2">
      <c r="A5470" s="1">
        <v>0.25295003010874101</v>
      </c>
      <c r="B5470" s="1">
        <v>7.36152428043955</v>
      </c>
      <c r="D5470" s="1">
        <v>-3.41700756249148</v>
      </c>
      <c r="E5470" s="1">
        <v>-2.4755212469605001</v>
      </c>
      <c r="G5470" s="1">
        <v>5.8634044312713902</v>
      </c>
      <c r="H5470" s="1">
        <v>-0.85175565617455096</v>
      </c>
      <c r="J5470" s="1">
        <v>-2.6993468988886402</v>
      </c>
      <c r="K5470" s="1">
        <v>-4.0342473773044896</v>
      </c>
    </row>
    <row r="5471" spans="1:11" x14ac:dyDescent="0.2">
      <c r="A5471" s="1">
        <v>0.23627573563793799</v>
      </c>
      <c r="B5471" s="1">
        <v>7.3637207741682902</v>
      </c>
      <c r="D5471" s="1">
        <v>-3.4059516574490698</v>
      </c>
      <c r="E5471" s="1">
        <v>-2.4813852136777901</v>
      </c>
      <c r="G5471" s="1">
        <v>5.8617305614137196</v>
      </c>
      <c r="H5471" s="1">
        <v>-0.84450993658662399</v>
      </c>
      <c r="J5471" s="1">
        <v>-2.69205463960258</v>
      </c>
      <c r="K5471" s="1">
        <v>-4.0378256239038697</v>
      </c>
    </row>
    <row r="5472" spans="1:11" x14ac:dyDescent="0.2">
      <c r="A5472" s="1">
        <v>0.21959927352030001</v>
      </c>
      <c r="B5472" s="1">
        <v>7.3658833785061502</v>
      </c>
      <c r="D5472" s="1">
        <v>-3.39489357809199</v>
      </c>
      <c r="E5472" s="1">
        <v>-2.4872078305408998</v>
      </c>
      <c r="G5472" s="1">
        <v>5.8600550203981099</v>
      </c>
      <c r="H5472" s="1">
        <v>-0.83728162532544803</v>
      </c>
      <c r="J5472" s="1">
        <v>-2.6847607158264202</v>
      </c>
      <c r="K5472" s="1">
        <v>-4.0413939226397897</v>
      </c>
    </row>
    <row r="5473" spans="1:11" x14ac:dyDescent="0.2">
      <c r="A5473" s="1">
        <v>0.202920710394595</v>
      </c>
      <c r="B5473" s="1">
        <v>7.36801217275812</v>
      </c>
      <c r="D5473" s="1">
        <v>-3.3838334806556301</v>
      </c>
      <c r="E5473" s="1">
        <v>-2.4929893050321801</v>
      </c>
      <c r="G5473" s="1">
        <v>5.85837787649199</v>
      </c>
      <c r="H5473" s="1">
        <v>-0.83007061157990403</v>
      </c>
      <c r="J5473" s="1">
        <v>-2.67746510623095</v>
      </c>
      <c r="K5473" s="1">
        <v>-4.04495225614603</v>
      </c>
    </row>
    <row r="5474" spans="1:11" x14ac:dyDescent="0.2">
      <c r="A5474" s="1">
        <v>0.186240111931812</v>
      </c>
      <c r="B5474" s="1">
        <v>7.3701072356450403</v>
      </c>
      <c r="D5474" s="1">
        <v>-3.37277151882593</v>
      </c>
      <c r="E5474" s="1">
        <v>-2.4987298435970402</v>
      </c>
      <c r="G5474" s="1">
        <v>5.8566991969285196</v>
      </c>
      <c r="H5474" s="1">
        <v>-0.82287678498308903</v>
      </c>
      <c r="J5474" s="1">
        <v>-2.6701677900343999</v>
      </c>
      <c r="K5474" s="1">
        <v>-4.0485006070649003</v>
      </c>
    </row>
    <row r="5475" spans="1:11" x14ac:dyDescent="0.2">
      <c r="A5475" s="1">
        <v>0.16955754284938901</v>
      </c>
      <c r="B5475" s="1">
        <v>7.3721686453011603</v>
      </c>
      <c r="D5475" s="1">
        <v>-3.3617078437761099</v>
      </c>
      <c r="E5475" s="1">
        <v>-2.5044296516357498</v>
      </c>
      <c r="G5475" s="1">
        <v>5.8550190479203703</v>
      </c>
      <c r="H5475" s="1">
        <v>-0.81570003561425797</v>
      </c>
      <c r="J5475" s="1">
        <v>-2.6628687469936501</v>
      </c>
      <c r="K5475" s="1">
        <v>-4.0520389580511402</v>
      </c>
    </row>
    <row r="5476" spans="1:11" x14ac:dyDescent="0.2">
      <c r="A5476" s="1">
        <v>0.15287306692530001</v>
      </c>
      <c r="B5476" s="1">
        <v>7.3741964792718502</v>
      </c>
      <c r="D5476" s="1">
        <v>-3.3506426042029398</v>
      </c>
      <c r="E5476" s="1">
        <v>-2.51008893349568</v>
      </c>
      <c r="G5476" s="1">
        <v>5.8533374946732701</v>
      </c>
      <c r="H5476" s="1">
        <v>-0.80854025400060303</v>
      </c>
      <c r="J5476" s="1">
        <v>-2.6555679573956201</v>
      </c>
      <c r="K5476" s="1">
        <v>-4.0555672917755698</v>
      </c>
    </row>
    <row r="5477" spans="1:11" x14ac:dyDescent="0.2">
      <c r="A5477" s="1">
        <v>0.13618674701195499</v>
      </c>
      <c r="B5477" s="1">
        <v>7.3761908145114798</v>
      </c>
      <c r="D5477" s="1">
        <v>-3.3395759463626198</v>
      </c>
      <c r="E5477" s="1">
        <v>-2.5157078924640102</v>
      </c>
      <c r="G5477" s="1">
        <v>5.8516546013994502</v>
      </c>
      <c r="H5477" s="1">
        <v>-0.80139733111887501</v>
      </c>
      <c r="J5477" s="1">
        <v>-2.6482654020487799</v>
      </c>
      <c r="K5477" s="1">
        <v>-4.0590855909285901</v>
      </c>
    </row>
    <row r="5478" spans="1:11" x14ac:dyDescent="0.2">
      <c r="A5478" s="1">
        <v>0.119498645049967</v>
      </c>
      <c r="B5478" s="1">
        <v>7.3781517273814403</v>
      </c>
      <c r="D5478" s="1">
        <v>-3.3285080141061698</v>
      </c>
      <c r="E5478" s="1">
        <v>-2.5212867307609499</v>
      </c>
      <c r="G5478" s="1">
        <v>5.84997043133089</v>
      </c>
      <c r="H5478" s="1">
        <v>-0.79427115839685303</v>
      </c>
      <c r="J5478" s="1">
        <v>-2.64096106227468</v>
      </c>
      <c r="K5478" s="1">
        <v>-4.0625938382236297</v>
      </c>
    </row>
    <row r="5479" spans="1:11" x14ac:dyDescent="0.2">
      <c r="A5479" s="1">
        <v>0.102808822081739</v>
      </c>
      <c r="B5479" s="1">
        <v>7.3800792936483299</v>
      </c>
      <c r="D5479" s="1">
        <v>-3.31743894891442</v>
      </c>
      <c r="E5479" s="1">
        <v>-2.5268256495333499</v>
      </c>
      <c r="G5479" s="1">
        <v>5.8482850467323697</v>
      </c>
      <c r="H5479" s="1">
        <v>-0.78716162771467002</v>
      </c>
      <c r="J5479" s="1">
        <v>-2.6336549198996901</v>
      </c>
      <c r="K5479" s="1">
        <v>-4.0660920164003</v>
      </c>
    </row>
    <row r="5480" spans="1:11" x14ac:dyDescent="0.2">
      <c r="A5480" s="1">
        <v>8.6117338264910498E-2</v>
      </c>
      <c r="B5480" s="1">
        <v>7.3819735884822304</v>
      </c>
      <c r="D5480" s="1">
        <v>-3.3063688899325698</v>
      </c>
      <c r="E5480" s="1">
        <v>-2.53232484884873</v>
      </c>
      <c r="G5480" s="1">
        <v>5.8465985089144601</v>
      </c>
      <c r="H5480" s="1">
        <v>-0.78006863140599003</v>
      </c>
      <c r="J5480" s="1">
        <v>-2.6263469572467901</v>
      </c>
      <c r="K5480" s="1">
        <v>-4.0695801082275098</v>
      </c>
    </row>
    <row r="5481" spans="1:11" x14ac:dyDescent="0.2">
      <c r="A5481" s="1">
        <v>6.9424252885634294E-2</v>
      </c>
      <c r="B5481" s="1">
        <v>7.3838346864552102</v>
      </c>
      <c r="D5481" s="1">
        <v>-3.2952979740043302</v>
      </c>
      <c r="E5481" s="1">
        <v>-2.53778452768973</v>
      </c>
      <c r="G5481" s="1">
        <v>5.8449108782461998</v>
      </c>
      <c r="H5481" s="1">
        <v>-0.77299206225905104</v>
      </c>
      <c r="J5481" s="1">
        <v>-2.6190371571275</v>
      </c>
      <c r="K5481" s="1">
        <v>-4.0730580965064203</v>
      </c>
    </row>
    <row r="5482" spans="1:11" x14ac:dyDescent="0.2">
      <c r="A5482" s="1">
        <v>5.2729624371710998E-2</v>
      </c>
      <c r="B5482" s="1">
        <v>7.38566266153983</v>
      </c>
      <c r="D5482" s="1">
        <v>-3.2842263357056201</v>
      </c>
      <c r="E5482" s="1">
        <v>-2.54320488394902</v>
      </c>
      <c r="G5482" s="1">
        <v>5.8432222141677999</v>
      </c>
      <c r="H5482" s="1">
        <v>-0.765931813517569</v>
      </c>
      <c r="J5482" s="1">
        <v>-2.6117255028338899</v>
      </c>
      <c r="K5482" s="1">
        <v>-4.0765259640732401</v>
      </c>
    </row>
    <row r="5483" spans="1:11" x14ac:dyDescent="0.2">
      <c r="A5483" s="1">
        <v>3.6033510305555697E-2</v>
      </c>
      <c r="B5483" s="1">
        <v>7.3874575871079102</v>
      </c>
      <c r="D5483" s="1">
        <v>-3.2731541073778501</v>
      </c>
      <c r="E5483" s="1">
        <v>-2.5485861144245199</v>
      </c>
      <c r="G5483" s="1">
        <v>5.8415325752030096</v>
      </c>
      <c r="H5483" s="1">
        <v>-0.75888777888151804</v>
      </c>
      <c r="J5483" s="1">
        <v>-2.60441197813071</v>
      </c>
      <c r="K5483" s="1">
        <v>-4.0799836938018803</v>
      </c>
    </row>
    <row r="5484" spans="1:11" x14ac:dyDescent="0.2">
      <c r="A5484" s="1">
        <v>1.9335967437019201E-2</v>
      </c>
      <c r="B5484" s="1">
        <v>7.3892195359293602</v>
      </c>
      <c r="D5484" s="1">
        <v>-3.2620814191607899</v>
      </c>
      <c r="E5484" s="1">
        <v>-2.5539284148150201</v>
      </c>
      <c r="G5484" s="1">
        <v>5.8398420189714404</v>
      </c>
      <c r="H5484" s="1">
        <v>-0.75185985250777498</v>
      </c>
      <c r="J5484" s="1">
        <v>-2.5970965672476698</v>
      </c>
      <c r="K5484" s="1">
        <v>-4.0834312686065601</v>
      </c>
    </row>
    <row r="5485" spans="1:11" x14ac:dyDescent="0.2">
      <c r="A5485" s="1">
        <v>2.6370516960594302E-3</v>
      </c>
      <c r="B5485" s="1">
        <v>7.3909485801710604</v>
      </c>
      <c r="D5485" s="1">
        <v>-3.2510083990250198</v>
      </c>
      <c r="E5485" s="1">
        <v>-2.5592319797162202</v>
      </c>
      <c r="G5485" s="1">
        <v>5.8381506022006997</v>
      </c>
      <c r="H5485" s="1">
        <v>-0.744847929010647</v>
      </c>
      <c r="J5485" s="1">
        <v>-2.58977925487173</v>
      </c>
      <c r="K5485" s="1">
        <v>-4.08686867144419</v>
      </c>
    </row>
    <row r="5486" spans="1:11" x14ac:dyDescent="0.2">
      <c r="A5486" s="1">
        <v>-1.40631817947465E-2</v>
      </c>
      <c r="B5486" s="1">
        <v>7.3926447913960303</v>
      </c>
      <c r="D5486" s="1">
        <v>-3.2399351728039698</v>
      </c>
      <c r="E5486" s="1">
        <v>-2.5644970026170402</v>
      </c>
      <c r="G5486" s="1">
        <v>5.8364583807383399</v>
      </c>
      <c r="H5486" s="1">
        <v>-0.73785190346228302</v>
      </c>
      <c r="J5486" s="1">
        <v>-2.5824600261396098</v>
      </c>
      <c r="K5486" s="1">
        <v>-4.0902958853167002</v>
      </c>
    </row>
    <row r="5487" spans="1:11" x14ac:dyDescent="0.2">
      <c r="A5487" s="1">
        <v>-3.0764678707832099E-2</v>
      </c>
      <c r="B5487" s="1">
        <v>7.3943082405625402</v>
      </c>
      <c r="D5487" s="1">
        <v>-3.22886186422555</v>
      </c>
      <c r="E5487" s="1">
        <v>-2.5697236758963302</v>
      </c>
      <c r="G5487" s="1">
        <v>5.8347654095637003</v>
      </c>
      <c r="H5487" s="1">
        <v>-0.73087167139296305</v>
      </c>
      <c r="J5487" s="1">
        <v>-2.5751388666303101</v>
      </c>
      <c r="K5487" s="1">
        <v>-4.0937128932732296</v>
      </c>
    </row>
    <row r="5488" spans="1:11" x14ac:dyDescent="0.2">
      <c r="A5488" s="1">
        <v>-4.7467385498422603E-2</v>
      </c>
      <c r="B5488" s="1">
        <v>7.3959389980234</v>
      </c>
      <c r="D5488" s="1">
        <v>-3.21778859494334</v>
      </c>
      <c r="E5488" s="1">
        <v>-2.5749121908199202</v>
      </c>
      <c r="G5488" s="1">
        <v>5.8330717427995804</v>
      </c>
      <c r="H5488" s="1">
        <v>-0.72390712879127905</v>
      </c>
      <c r="J5488" s="1">
        <v>-2.5678157623578102</v>
      </c>
      <c r="K5488" s="1">
        <v>-4.0971196784121897</v>
      </c>
    </row>
    <row r="5489" spans="1:11" x14ac:dyDescent="0.2">
      <c r="A5489" s="1">
        <v>-6.4171249392464394E-2</v>
      </c>
      <c r="B5489" s="1">
        <v>7.3975371335254101</v>
      </c>
      <c r="D5489" s="1">
        <v>-3.2067154845674501</v>
      </c>
      <c r="E5489" s="1">
        <v>-2.5800627375379399</v>
      </c>
      <c r="G5489" s="1">
        <v>5.8313774337237501</v>
      </c>
      <c r="H5489" s="1">
        <v>-0.71695817210421198</v>
      </c>
      <c r="J5489" s="1">
        <v>-2.5604906997638301</v>
      </c>
      <c r="K5489" s="1">
        <v>-4.1005162238832504</v>
      </c>
    </row>
    <row r="5490" spans="1:11" x14ac:dyDescent="0.2">
      <c r="A5490" s="1">
        <v>-8.0876218374700007E-2</v>
      </c>
      <c r="B5490" s="1">
        <v>7.3991027162087901</v>
      </c>
      <c r="D5490" s="1">
        <v>-3.1956426506948898</v>
      </c>
      <c r="E5490" s="1">
        <v>-2.5851755050825198</v>
      </c>
      <c r="G5490" s="1">
        <v>5.8296825347802699</v>
      </c>
      <c r="H5490" s="1">
        <v>-0.71002469823709902</v>
      </c>
      <c r="J5490" s="1">
        <v>-2.55316366571068</v>
      </c>
      <c r="K5490" s="1">
        <v>-4.10390251288917</v>
      </c>
    </row>
    <row r="5491" spans="1:11" x14ac:dyDescent="0.2">
      <c r="A5491" s="1">
        <v>-9.7582241176884701E-2</v>
      </c>
      <c r="B5491" s="1">
        <v>7.4006358146068303</v>
      </c>
      <c r="D5491" s="1">
        <v>-3.18457020893961</v>
      </c>
      <c r="E5491" s="1">
        <v>-2.5902506813657298</v>
      </c>
      <c r="G5491" s="1">
        <v>5.8279870975907997</v>
      </c>
      <c r="H5491" s="1">
        <v>-0.70310660455350105</v>
      </c>
      <c r="J5491" s="1">
        <v>-2.5458346474743001</v>
      </c>
      <c r="K5491" s="1">
        <v>-4.1072785286875897</v>
      </c>
    </row>
    <row r="5492" spans="1:11" x14ac:dyDescent="0.2">
      <c r="A5492" s="1">
        <v>-0.11428926726614901</v>
      </c>
      <c r="B5492" s="1">
        <v>7.4021364966455296</v>
      </c>
      <c r="D5492" s="1">
        <v>-3.1734982729621302</v>
      </c>
      <c r="E5492" s="1">
        <v>-2.5952884531778602</v>
      </c>
      <c r="G5492" s="1">
        <v>5.8262911729655604</v>
      </c>
      <c r="H5492" s="1">
        <v>-0.69620378887497303</v>
      </c>
      <c r="J5492" s="1">
        <v>-2.5385036327372799</v>
      </c>
      <c r="K5492" s="1">
        <v>-4.1106442545926898</v>
      </c>
    </row>
    <row r="5493" spans="1:11" x14ac:dyDescent="0.2">
      <c r="A5493" s="1">
        <v>-0.130997246833508</v>
      </c>
      <c r="B5493" s="1">
        <v>7.4036048296434398</v>
      </c>
      <c r="D5493" s="1">
        <v>-3.1624269544987502</v>
      </c>
      <c r="E5493" s="1">
        <v>-2.6002890061859798</v>
      </c>
      <c r="G5493" s="1">
        <v>5.8245948109143404</v>
      </c>
      <c r="H5493" s="1">
        <v>-0.68931614948073705</v>
      </c>
      <c r="J5493" s="1">
        <v>-2.5311706095820798</v>
      </c>
      <c r="K5493" s="1">
        <v>-4.1139996739767097</v>
      </c>
    </row>
    <row r="5494" spans="1:11" x14ac:dyDescent="0.2">
      <c r="A5494" s="1">
        <v>-0.14770613078249401</v>
      </c>
      <c r="B5494" s="1">
        <v>7.4050408803114696</v>
      </c>
      <c r="D5494" s="1">
        <v>-3.15135636339039</v>
      </c>
      <c r="E5494" s="1">
        <v>-2.6052525249327299</v>
      </c>
      <c r="G5494" s="1">
        <v>5.8228980606572103</v>
      </c>
      <c r="H5494" s="1">
        <v>-0.68244358510727399</v>
      </c>
      <c r="J5494" s="1">
        <v>-2.5238355664843102</v>
      </c>
      <c r="K5494" s="1">
        <v>-4.1173447702714601</v>
      </c>
    </row>
    <row r="5495" spans="1:11" x14ac:dyDescent="0.2">
      <c r="A5495" s="1">
        <v>-0.16441587071795399</v>
      </c>
      <c r="B5495" s="1">
        <v>7.4064447147529098</v>
      </c>
      <c r="D5495" s="1">
        <v>-3.14028660761109</v>
      </c>
      <c r="E5495" s="1">
        <v>-2.6101791928354401</v>
      </c>
      <c r="G5495" s="1">
        <v>5.8212009706351804</v>
      </c>
      <c r="H5495" s="1">
        <v>-0.67558599494781102</v>
      </c>
      <c r="J5495" s="1">
        <v>-2.5164984923061202</v>
      </c>
      <c r="K5495" s="1">
        <v>-4.1206795269696501</v>
      </c>
    </row>
    <row r="5496" spans="1:11" x14ac:dyDescent="0.2">
      <c r="A5496" s="1">
        <v>-0.18112641893496201</v>
      </c>
      <c r="B5496" s="1">
        <v>7.4078163984633996</v>
      </c>
      <c r="D5496" s="1">
        <v>-3.1292177932960401</v>
      </c>
      <c r="E5496" s="1">
        <v>-2.6150691921854401</v>
      </c>
      <c r="G5496" s="1">
        <v>5.8195035885206803</v>
      </c>
      <c r="H5496" s="1">
        <v>-0.668743278651734</v>
      </c>
      <c r="J5496" s="1">
        <v>-2.50915937628967</v>
      </c>
      <c r="K5496" s="1">
        <v>-4.1240039276262301</v>
      </c>
    </row>
    <row r="5497" spans="1:11" x14ac:dyDescent="0.2">
      <c r="A5497" s="1">
        <v>-0.19783772840788</v>
      </c>
      <c r="B5497" s="1">
        <v>7.4091559963311298</v>
      </c>
      <c r="D5497" s="1">
        <v>-3.1181500247693101</v>
      </c>
      <c r="E5497" s="1">
        <v>-2.6199227041476898</v>
      </c>
      <c r="G5497" s="1">
        <v>5.8178059612278998</v>
      </c>
      <c r="H5497" s="1">
        <v>-0.66191533632391797</v>
      </c>
      <c r="J5497" s="1">
        <v>-2.5018182080507101</v>
      </c>
      <c r="K5497" s="1">
        <v>-4.1273179558595201</v>
      </c>
    </row>
    <row r="5498" spans="1:11" x14ac:dyDescent="0.2">
      <c r="A5498" s="1">
        <v>-0.21454975277955299</v>
      </c>
      <c r="B5498" s="1">
        <v>7.4104635726369796</v>
      </c>
      <c r="D5498" s="1">
        <v>-3.1070834045711599</v>
      </c>
      <c r="E5498" s="1">
        <v>-2.6247399087605898</v>
      </c>
      <c r="G5498" s="1">
        <v>5.8161081349230201</v>
      </c>
      <c r="H5498" s="1">
        <v>-0.65510206852397301</v>
      </c>
      <c r="J5498" s="1">
        <v>-2.4944749775722999</v>
      </c>
      <c r="K5498" s="1">
        <v>-4.1306215953524097</v>
      </c>
    </row>
    <row r="5499" spans="1:11" x14ac:dyDescent="0.2">
      <c r="A5499" s="1">
        <v>-0.23126244635063201</v>
      </c>
      <c r="B5499" s="1">
        <v>7.41173919105481</v>
      </c>
      <c r="D5499" s="1">
        <v>-3.09601803348504</v>
      </c>
      <c r="E5499" s="1">
        <v>-2.6295209849360801</v>
      </c>
      <c r="G5499" s="1">
        <v>5.8144101550342198</v>
      </c>
      <c r="H5499" s="1">
        <v>-0.64830337626541401</v>
      </c>
      <c r="J5499" s="1">
        <v>-2.4871296751985401</v>
      </c>
      <c r="K5499" s="1">
        <v>-4.1339148298533104</v>
      </c>
    </row>
    <row r="5500" spans="1:11" x14ac:dyDescent="0.2">
      <c r="A5500" s="1">
        <v>-0.24797576406903399</v>
      </c>
      <c r="B5500" s="1">
        <v>7.4129829146518</v>
      </c>
      <c r="D5500" s="1">
        <v>-3.0849540105641302</v>
      </c>
      <c r="E5500" s="1">
        <v>-2.6342661104598699</v>
      </c>
      <c r="G5500" s="1">
        <v>5.8127120662616703</v>
      </c>
      <c r="H5500" s="1">
        <v>-0.64151916101475703</v>
      </c>
      <c r="J5500" s="1">
        <v>-2.47978229162849</v>
      </c>
      <c r="K5500" s="1">
        <v>-4.1371976431771698</v>
      </c>
    </row>
    <row r="5501" spans="1:11" x14ac:dyDescent="0.2">
      <c r="A5501" s="1">
        <v>-0.26468966151953299</v>
      </c>
      <c r="B5501" s="1">
        <v>7.41419480588889</v>
      </c>
      <c r="D5501" s="1">
        <v>-3.0738914331576299</v>
      </c>
      <c r="E5501" s="1">
        <v>-2.6389754619920098</v>
      </c>
      <c r="G5501" s="1">
        <v>5.8110139125872697</v>
      </c>
      <c r="H5501" s="1">
        <v>-0.63474932469054601</v>
      </c>
      <c r="J5501" s="1">
        <v>-2.4724328179101098</v>
      </c>
      <c r="K5501" s="1">
        <v>-4.1404700192063304</v>
      </c>
    </row>
    <row r="5502" spans="1:11" x14ac:dyDescent="0.2">
      <c r="A5502" s="1">
        <v>-0.28140409491347501</v>
      </c>
      <c r="B5502" s="1">
        <v>7.4153749266212197</v>
      </c>
      <c r="D5502" s="1">
        <v>-3.06283039693656</v>
      </c>
      <c r="E5502" s="1">
        <v>-2.6436492150675601</v>
      </c>
      <c r="G5502" s="1">
        <v>5.8093157372843596</v>
      </c>
      <c r="H5502" s="1">
        <v>-0.62799376966230602</v>
      </c>
      <c r="J5502" s="1">
        <v>-2.4650812454343098</v>
      </c>
      <c r="K5502" s="1">
        <v>-4.1437319418913496</v>
      </c>
    </row>
    <row r="5503" spans="1:11" x14ac:dyDescent="0.2">
      <c r="A5503" s="1">
        <v>-0.29811902107862998</v>
      </c>
      <c r="B5503" s="1">
        <v>7.4165233380986901</v>
      </c>
      <c r="D5503" s="1">
        <v>-3.0517709959193802</v>
      </c>
      <c r="E5503" s="1">
        <v>-2.64828754409755</v>
      </c>
      <c r="G5503" s="1">
        <v>5.8076175829271799</v>
      </c>
      <c r="H5503" s="1">
        <v>-0.62125239874943405</v>
      </c>
      <c r="J5503" s="1">
        <v>-2.45772756592917</v>
      </c>
      <c r="K5503" s="1">
        <v>-4.1469833952517003</v>
      </c>
    </row>
    <row r="5504" spans="1:11" x14ac:dyDescent="0.2">
      <c r="A5504" s="1">
        <v>-0.31483439744915998</v>
      </c>
      <c r="B5504" s="1">
        <v>7.4176401009666</v>
      </c>
      <c r="D5504" s="1">
        <v>-3.04071332249704</v>
      </c>
      <c r="E5504" s="1">
        <v>-2.6528906223700699</v>
      </c>
      <c r="G5504" s="1">
        <v>5.8059194914003198</v>
      </c>
      <c r="H5504" s="1">
        <v>-0.61452511522002096</v>
      </c>
      <c r="J5504" s="1">
        <v>-2.45037177145411</v>
      </c>
      <c r="K5504" s="1">
        <v>-4.1502243633765001</v>
      </c>
    </row>
    <row r="5505" spans="1:11" x14ac:dyDescent="0.2">
      <c r="A5505" s="1">
        <v>-0.33155018205571901</v>
      </c>
      <c r="B5505" s="1">
        <v>7.41872527526625</v>
      </c>
      <c r="D5505" s="1">
        <v>-3.0296574674579202</v>
      </c>
      <c r="E5505" s="1">
        <v>-2.6574586220515601</v>
      </c>
      <c r="G5505" s="1">
        <v>5.8042215039079403</v>
      </c>
      <c r="H5505" s="1">
        <v>-0.60781182278961499</v>
      </c>
      <c r="J5505" s="1">
        <v>-2.4430138543942901</v>
      </c>
      <c r="K5505" s="1">
        <v>-4.1534548304250603</v>
      </c>
    </row>
    <row r="5506" spans="1:11" x14ac:dyDescent="0.2">
      <c r="A5506" s="1">
        <v>-0.34826633351567499</v>
      </c>
      <c r="B5506" s="1">
        <v>7.4197789204357196</v>
      </c>
      <c r="D5506" s="1">
        <v>-3.0186035200122299</v>
      </c>
      <c r="E5506" s="1">
        <v>-2.6619917141883298</v>
      </c>
      <c r="G5506" s="1">
        <v>5.8025236609829296</v>
      </c>
      <c r="H5506" s="1">
        <v>-0.60111242561992395</v>
      </c>
      <c r="J5506" s="1">
        <v>-2.43565380745502</v>
      </c>
      <c r="K5506" s="1">
        <v>-4.1566747806274602</v>
      </c>
    </row>
    <row r="5507" spans="1:11" x14ac:dyDescent="0.2">
      <c r="A5507" s="1">
        <v>-0.36498281102345098</v>
      </c>
      <c r="B5507" s="1">
        <v>7.4208010953106296</v>
      </c>
      <c r="D5507" s="1">
        <v>-3.0075515678161602</v>
      </c>
      <c r="E5507" s="1">
        <v>-2.6664900687081801</v>
      </c>
      <c r="G5507" s="1">
        <v>5.8008260024959002</v>
      </c>
      <c r="H5507" s="1">
        <v>-0.59442682831745997</v>
      </c>
      <c r="J5507" s="1">
        <v>-2.4282916236562802</v>
      </c>
      <c r="K5507" s="1">
        <v>-4.1598841982849804</v>
      </c>
    </row>
    <row r="5508" spans="1:11" x14ac:dyDescent="0.2">
      <c r="A5508" s="1">
        <v>-0.381699574340993</v>
      </c>
      <c r="B5508" s="1">
        <v>7.4217918581249602</v>
      </c>
      <c r="D5508" s="1">
        <v>-2.9965016969957099</v>
      </c>
      <c r="E5508" s="1">
        <v>-2.67095385442226</v>
      </c>
      <c r="G5508" s="1">
        <v>5.7991285676640398</v>
      </c>
      <c r="H5508" s="1">
        <v>-0.58775493593213002</v>
      </c>
      <c r="J5508" s="1">
        <v>-2.4209272963273301</v>
      </c>
      <c r="K5508" s="1">
        <v>-4.1630830677705601</v>
      </c>
    </row>
    <row r="5509" spans="1:11" x14ac:dyDescent="0.2">
      <c r="A5509" s="1">
        <v>-0.39841658378834799</v>
      </c>
      <c r="B5509" s="1">
        <v>7.4227512665119502</v>
      </c>
      <c r="D5509" s="1">
        <v>-2.9854539921701599</v>
      </c>
      <c r="E5509" s="1">
        <v>-2.6753832390270298</v>
      </c>
      <c r="G5509" s="1">
        <v>5.7974313950599203</v>
      </c>
      <c r="H5509" s="1">
        <v>-0.58109665395577004</v>
      </c>
      <c r="J5509" s="1">
        <v>-2.4135608191014</v>
      </c>
      <c r="K5509" s="1">
        <v>-4.1662713735291401</v>
      </c>
    </row>
    <row r="5510" spans="1:11" x14ac:dyDescent="0.2">
      <c r="A5510" s="1">
        <v>-0.41513380023436902</v>
      </c>
      <c r="B5510" s="1">
        <v>7.4236793775049996</v>
      </c>
      <c r="D5510" s="1">
        <v>-2.97440853647519</v>
      </c>
      <c r="E5510" s="1">
        <v>-2.6797783891064202</v>
      </c>
      <c r="G5510" s="1">
        <v>5.7957345226200498</v>
      </c>
      <c r="H5510" s="1">
        <v>-0.57445188832063299</v>
      </c>
      <c r="J5510" s="1">
        <v>-2.40619218591049</v>
      </c>
      <c r="K5510" s="1">
        <v>-4.1694491000779497</v>
      </c>
    </row>
    <row r="5511" spans="1:11" x14ac:dyDescent="0.2">
      <c r="A5511" s="1">
        <v>-0.43185118508753101</v>
      </c>
      <c r="B5511" s="1">
        <v>7.4245762475387096</v>
      </c>
      <c r="D5511" s="1">
        <v>-2.96336541158571</v>
      </c>
      <c r="E5511" s="1">
        <v>-2.6841394701341299</v>
      </c>
      <c r="G5511" s="1">
        <v>5.7940379876534696</v>
      </c>
      <c r="H5511" s="1">
        <v>-0.56782054539782201</v>
      </c>
      <c r="J5511" s="1">
        <v>-2.3988213909802298</v>
      </c>
      <c r="K5511" s="1">
        <v>-4.1726162320067504</v>
      </c>
    </row>
    <row r="5512" spans="1:11" x14ac:dyDescent="0.2">
      <c r="A5512" s="1">
        <v>-0.44856870028685902</v>
      </c>
      <c r="B5512" s="1">
        <v>7.4254419324498198</v>
      </c>
      <c r="D5512" s="1">
        <v>-2.9523246977383701</v>
      </c>
      <c r="E5512" s="1">
        <v>-2.6884666464760598</v>
      </c>
      <c r="G5512" s="1">
        <v>5.7923418268500599</v>
      </c>
      <c r="H5512" s="1">
        <v>-0.56120253199567904</v>
      </c>
      <c r="J5512" s="1">
        <v>-2.3914484288248299</v>
      </c>
      <c r="K5512" s="1">
        <v>-4.1757727539780696</v>
      </c>
    </row>
    <row r="5513" spans="1:11" x14ac:dyDescent="0.2">
      <c r="A5513" s="1">
        <v>-0.46528630829298101</v>
      </c>
      <c r="B5513" s="1">
        <v>7.4262764874783302</v>
      </c>
      <c r="D5513" s="1">
        <v>-2.9412864737537401</v>
      </c>
      <c r="E5513" s="1">
        <v>-2.6927600813928998</v>
      </c>
      <c r="G5513" s="1">
        <v>5.7906460762888496</v>
      </c>
      <c r="H5513" s="1">
        <v>-0.55459775535813005</v>
      </c>
      <c r="J5513" s="1">
        <v>-2.3840732942421199</v>
      </c>
      <c r="K5513" s="1">
        <v>-4.1789186507272902</v>
      </c>
    </row>
    <row r="5514" spans="1:11" x14ac:dyDescent="0.2">
      <c r="A5514" s="1">
        <v>-0.48200397207927798</v>
      </c>
      <c r="B5514" s="1">
        <v>7.4270799672686003</v>
      </c>
      <c r="D5514" s="1">
        <v>-2.93025081705819</v>
      </c>
      <c r="E5514" s="1">
        <v>-2.6970199370428301</v>
      </c>
      <c r="G5514" s="1">
        <v>5.7889507714461503</v>
      </c>
      <c r="H5514" s="1">
        <v>-0.54800612316298203</v>
      </c>
      <c r="J5514" s="1">
        <v>-2.37669598230868</v>
      </c>
      <c r="K5514" s="1">
        <v>-4.1820539070627802</v>
      </c>
    </row>
    <row r="5515" spans="1:11" x14ac:dyDescent="0.2">
      <c r="A5515" s="1">
        <v>-0.49872165512315397</v>
      </c>
      <c r="B5515" s="1">
        <v>7.4278524258704897</v>
      </c>
      <c r="D5515" s="1">
        <v>-2.9192178037054202</v>
      </c>
      <c r="E5515" s="1">
        <v>-2.70124637448437</v>
      </c>
      <c r="G5515" s="1">
        <v>5.7872559472036</v>
      </c>
      <c r="H5515" s="1">
        <v>-0.54142754352018196</v>
      </c>
      <c r="J5515" s="1">
        <v>-2.36931648837502</v>
      </c>
      <c r="K5515" s="1">
        <v>-4.1851785078659303</v>
      </c>
    </row>
    <row r="5516" spans="1:11" x14ac:dyDescent="0.2">
      <c r="A5516" s="1">
        <v>-0.515439321397413</v>
      </c>
      <c r="B5516" s="1">
        <v>7.4285939167405202</v>
      </c>
      <c r="D5516" s="1">
        <v>-2.90818750839775</v>
      </c>
      <c r="E5516" s="1">
        <v>-2.7054395536793501</v>
      </c>
      <c r="G5516" s="1">
        <v>5.7855616378560502</v>
      </c>
      <c r="H5516" s="1">
        <v>-0.53486192497003104</v>
      </c>
      <c r="J5516" s="1">
        <v>-2.3619348080608802</v>
      </c>
      <c r="K5516" s="1">
        <v>-4.1882924380911302</v>
      </c>
    </row>
    <row r="5517" spans="1:11" x14ac:dyDescent="0.2">
      <c r="A5517" s="1">
        <v>-0.53215693536174202</v>
      </c>
      <c r="B5517" s="1">
        <v>7.4293044927431202</v>
      </c>
      <c r="D5517" s="1">
        <v>-2.8971600045070698</v>
      </c>
      <c r="E5517" s="1">
        <v>-2.70959963349598</v>
      </c>
      <c r="G5517" s="1">
        <v>5.7838678771194196</v>
      </c>
      <c r="H5517" s="1">
        <v>-0.52830917648136899</v>
      </c>
      <c r="J5517" s="1">
        <v>-2.3545509372505999</v>
      </c>
      <c r="K5517" s="1">
        <v>-4.1913956827657701</v>
      </c>
    </row>
    <row r="5518" spans="1:11" x14ac:dyDescent="0.2">
      <c r="A5518" s="1">
        <v>-0.548874461954306</v>
      </c>
      <c r="B5518" s="1">
        <v>7.4299842061519001</v>
      </c>
      <c r="D5518" s="1">
        <v>-2.8861353640954799</v>
      </c>
      <c r="E5518" s="1">
        <v>-2.7137267717120799</v>
      </c>
      <c r="G5518" s="1">
        <v>5.78217469813832</v>
      </c>
      <c r="H5518" s="1">
        <v>-0.521769207449711</v>
      </c>
      <c r="J5518" s="1">
        <v>-2.3471648720885301</v>
      </c>
      <c r="K5518" s="1">
        <v>-4.1944882269901003</v>
      </c>
    </row>
    <row r="5519" spans="1:11" x14ac:dyDescent="0.2">
      <c r="A5519" s="1">
        <v>-0.56559186658343297</v>
      </c>
      <c r="B5519" s="1">
        <v>7.4306331086508601</v>
      </c>
      <c r="D5519" s="1">
        <v>-2.8751136579356702</v>
      </c>
      <c r="E5519" s="1">
        <v>-2.7178211250183302</v>
      </c>
      <c r="G5519" s="1">
        <v>5.7804821334936802</v>
      </c>
      <c r="H5519" s="1">
        <v>-0.51524192769535704</v>
      </c>
      <c r="J5519" s="1">
        <v>-2.33977660897457</v>
      </c>
      <c r="K5519" s="1">
        <v>-4.1975700559371703</v>
      </c>
    </row>
    <row r="5520" spans="1:11" x14ac:dyDescent="0.2">
      <c r="A5520" s="1">
        <v>-0.58230911511942596</v>
      </c>
      <c r="B5520" s="1">
        <v>7.43125125133579</v>
      </c>
      <c r="D5520" s="1">
        <v>-2.86409495553101</v>
      </c>
      <c r="E5520" s="1">
        <v>-2.7218828490217502</v>
      </c>
      <c r="G5520" s="1">
        <v>5.7787902152102104</v>
      </c>
      <c r="H5520" s="1">
        <v>-0.50872724746146403</v>
      </c>
      <c r="J5520" s="1">
        <v>-2.33238614455977</v>
      </c>
      <c r="K5520" s="1">
        <v>-4.2006411548525797</v>
      </c>
    </row>
    <row r="5521" spans="1:11" x14ac:dyDescent="0.2">
      <c r="A5521" s="1">
        <v>-0.59902617388645296</v>
      </c>
      <c r="B5521" s="1">
        <v>7.4318386847155899</v>
      </c>
      <c r="D5521" s="1">
        <v>-2.8530793251352899</v>
      </c>
      <c r="E5521" s="1">
        <v>-2.72591209824914</v>
      </c>
      <c r="G5521" s="1">
        <v>5.7770989747637396</v>
      </c>
      <c r="H5521" s="1">
        <v>-0.50222507741208899</v>
      </c>
      <c r="J5521" s="1">
        <v>-2.3249934757420001</v>
      </c>
      <c r="K5521" s="1">
        <v>-4.2037015090543504</v>
      </c>
    </row>
    <row r="5522" spans="1:11" x14ac:dyDescent="0.2">
      <c r="A5522" s="1">
        <v>-0.61574300965455198</v>
      </c>
      <c r="B5522" s="1">
        <v>7.4323954587136001</v>
      </c>
      <c r="D5522" s="1">
        <v>-2.8420668337722601</v>
      </c>
      <c r="E5522" s="1">
        <v>-2.7299090261507701</v>
      </c>
      <c r="G5522" s="1">
        <v>5.77540844308849</v>
      </c>
      <c r="H5522" s="1">
        <v>-0.49573532863019398</v>
      </c>
      <c r="J5522" s="1">
        <v>-2.3175985996616699</v>
      </c>
      <c r="K5522" s="1">
        <v>-4.2067511039326302</v>
      </c>
    </row>
    <row r="5523" spans="1:11" x14ac:dyDescent="0.2">
      <c r="A5523" s="1">
        <v>-0.63245958963173499</v>
      </c>
      <c r="B5523" s="1">
        <v>7.4329216226690802</v>
      </c>
      <c r="D5523" s="1">
        <v>-2.83105754725488</v>
      </c>
      <c r="E5523" s="1">
        <v>-2.733873785104</v>
      </c>
      <c r="G5523" s="1">
        <v>5.77371865058422</v>
      </c>
      <c r="H5523" s="1">
        <v>-0.48925791261563301</v>
      </c>
      <c r="J5523" s="1">
        <v>-2.3102015136976002</v>
      </c>
      <c r="K5523" s="1">
        <v>-4.2097899249494404</v>
      </c>
    </row>
    <row r="5524" spans="1:11" x14ac:dyDescent="0.2">
      <c r="A5524" s="1">
        <v>-0.649175881456177</v>
      </c>
      <c r="B5524" s="1">
        <v>7.4334172253385704</v>
      </c>
      <c r="D5524" s="1">
        <v>-2.8200515302042</v>
      </c>
      <c r="E5524" s="1">
        <v>-2.7378065264171201</v>
      </c>
      <c r="G5524" s="1">
        <v>5.7720296271232501</v>
      </c>
      <c r="H5524" s="1">
        <v>-0.48279274128310101</v>
      </c>
      <c r="J5524" s="1">
        <v>-2.30280221546287</v>
      </c>
      <c r="K5524" s="1">
        <v>-4.2128179576383502</v>
      </c>
    </row>
    <row r="5525" spans="1:11" x14ac:dyDescent="0.2">
      <c r="A5525" s="1">
        <v>-0.66589185318852495</v>
      </c>
      <c r="B5525" s="1">
        <v>7.4338823148974003</v>
      </c>
      <c r="D5525" s="1">
        <v>-2.80904884606809</v>
      </c>
      <c r="E5525" s="1">
        <v>-2.7417074003331798</v>
      </c>
      <c r="G5525" s="1">
        <v>5.7703414020574098</v>
      </c>
      <c r="H5525" s="1">
        <v>-0.47633972696006199</v>
      </c>
      <c r="J5525" s="1">
        <v>-2.2954007028007899</v>
      </c>
      <c r="K5525" s="1">
        <v>-4.2158351876041502</v>
      </c>
    </row>
    <row r="5526" spans="1:11" x14ac:dyDescent="0.2">
      <c r="A5526" s="1">
        <v>-0.68260747330427396</v>
      </c>
      <c r="B5526" s="1">
        <v>7.4343169389410901</v>
      </c>
      <c r="D5526" s="1">
        <v>-2.7980495571396502</v>
      </c>
      <c r="E5526" s="1">
        <v>-2.74557655603398</v>
      </c>
      <c r="G5526" s="1">
        <v>5.7686540042249099</v>
      </c>
      <c r="H5526" s="1">
        <v>-0.469898782384645</v>
      </c>
      <c r="J5526" s="1">
        <v>-2.2879969737809698</v>
      </c>
      <c r="K5526" s="1">
        <v>-4.2188416005224596</v>
      </c>
    </row>
    <row r="5527" spans="1:11" x14ac:dyDescent="0.2">
      <c r="A5527" s="1">
        <v>-0.69932271068626195</v>
      </c>
      <c r="B5527" s="1">
        <v>7.4347211444869297</v>
      </c>
      <c r="D5527" s="1">
        <v>-2.78705372457534</v>
      </c>
      <c r="E5527" s="1">
        <v>-2.7494141416440701</v>
      </c>
      <c r="G5527" s="1">
        <v>5.7669674619570097</v>
      </c>
      <c r="H5527" s="1">
        <v>-0.46346982070353099</v>
      </c>
      <c r="J5527" s="1">
        <v>-2.2805910266954101</v>
      </c>
      <c r="K5527" s="1">
        <v>-4.2218371821393204</v>
      </c>
    </row>
    <row r="5528" spans="1:11" x14ac:dyDescent="0.2">
      <c r="A5528" s="1">
        <v>-0.71603753461723496</v>
      </c>
      <c r="B5528" s="1">
        <v>7.4350949779754396</v>
      </c>
      <c r="D5528" s="1">
        <v>-2.7760614084128301</v>
      </c>
      <c r="E5528" s="1">
        <v>-2.7532203042348802</v>
      </c>
      <c r="G5528" s="1">
        <v>5.7652818030847097</v>
      </c>
      <c r="H5528" s="1">
        <v>-0.45705275546979401</v>
      </c>
      <c r="J5528" s="1">
        <v>-2.2731828600546402</v>
      </c>
      <c r="K5528" s="1">
        <v>-4.22482191827077</v>
      </c>
    </row>
    <row r="5529" spans="1:11" x14ac:dyDescent="0.2">
      <c r="A5529" s="1">
        <v>-0.73275191477252899</v>
      </c>
      <c r="B5529" s="1">
        <v>7.43543848527192</v>
      </c>
      <c r="D5529" s="1">
        <v>-2.7650726675887101</v>
      </c>
      <c r="E5529" s="1">
        <v>-2.7569951898288299</v>
      </c>
      <c r="G5529" s="1">
        <v>5.76359705494529</v>
      </c>
      <c r="H5529" s="1">
        <v>-0.45064750064074399</v>
      </c>
      <c r="J5529" s="1">
        <v>-2.26577247258404</v>
      </c>
      <c r="K5529" s="1">
        <v>-4.2277957948023399</v>
      </c>
    </row>
    <row r="5530" spans="1:11" x14ac:dyDescent="0.2">
      <c r="A5530" s="1">
        <v>-0.74946582121281402</v>
      </c>
      <c r="B5530" s="1">
        <v>7.4357517116679999</v>
      </c>
      <c r="D5530" s="1">
        <v>-2.7540875599557899</v>
      </c>
      <c r="E5530" s="1">
        <v>-2.7607389434036298</v>
      </c>
      <c r="G5530" s="1">
        <v>5.7619132443887002</v>
      </c>
      <c r="H5530" s="1">
        <v>-0.44425397057573202</v>
      </c>
      <c r="J5530" s="1">
        <v>-2.2583598632200901</v>
      </c>
      <c r="K5530" s="1">
        <v>-4.2307587976886403</v>
      </c>
    </row>
    <row r="5531" spans="1:11" x14ac:dyDescent="0.2">
      <c r="A5531" s="1">
        <v>-0.76617922437694896</v>
      </c>
      <c r="B5531" s="1">
        <v>7.43603470188323</v>
      </c>
      <c r="D5531" s="1">
        <v>-2.7431061423002401</v>
      </c>
      <c r="E5531" s="1">
        <v>-2.7644517088965301</v>
      </c>
      <c r="G5531" s="1">
        <v>5.7602303977839604</v>
      </c>
      <c r="H5531" s="1">
        <v>-0.43787208003394401</v>
      </c>
      <c r="J5531" s="1">
        <v>-2.2509450311067698</v>
      </c>
      <c r="K5531" s="1">
        <v>-4.2337109129527501</v>
      </c>
    </row>
    <row r="5532" spans="1:11" x14ac:dyDescent="0.2">
      <c r="A5532" s="1">
        <v>-0.78289209507491098</v>
      </c>
      <c r="B5532" s="1">
        <v>7.4362875000666397</v>
      </c>
      <c r="D5532" s="1">
        <v>-2.7321284703584601</v>
      </c>
      <c r="E5532" s="1">
        <v>-2.7681336292087102</v>
      </c>
      <c r="G5532" s="1">
        <v>5.7585485410253803</v>
      </c>
      <c r="H5532" s="1">
        <v>-0.43150174417217602</v>
      </c>
      <c r="J5532" s="1">
        <v>-2.2435279755919999</v>
      </c>
      <c r="K5532" s="1">
        <v>-4.23665212668576</v>
      </c>
    </row>
    <row r="5533" spans="1:11" x14ac:dyDescent="0.2">
      <c r="A5533" s="1">
        <v>-0.79960440448081804</v>
      </c>
      <c r="B5533" s="1">
        <v>7.4365101497983597</v>
      </c>
      <c r="D5533" s="1">
        <v>-2.72115459883373</v>
      </c>
      <c r="E5533" s="1">
        <v>-2.7717848462096399</v>
      </c>
      <c r="G5533" s="1">
        <v>5.7568676995387396</v>
      </c>
      <c r="H5533" s="1">
        <v>-0.42514287854258997</v>
      </c>
      <c r="J5533" s="1">
        <v>-2.2361086962241798</v>
      </c>
      <c r="K5533" s="1">
        <v>-4.2395824250461196</v>
      </c>
    </row>
    <row r="5534" spans="1:11" x14ac:dyDescent="0.2">
      <c r="A5534" s="1">
        <v>-0.81631612412602605</v>
      </c>
      <c r="B5534" s="1">
        <v>7.4367026940912098</v>
      </c>
      <c r="D5534" s="1">
        <v>-2.7101845814125798</v>
      </c>
      <c r="E5534" s="1">
        <v>-2.7754055007416301</v>
      </c>
      <c r="G5534" s="1">
        <v>5.7551878982873399</v>
      </c>
      <c r="H5534" s="1">
        <v>-0.41879539909045199</v>
      </c>
      <c r="J5534" s="1">
        <v>-2.22868719274872</v>
      </c>
      <c r="K5534" s="1">
        <v>-4.2425017942591197</v>
      </c>
    </row>
    <row r="5535" spans="1:11" x14ac:dyDescent="0.2">
      <c r="A5535" s="1">
        <v>-0.83302722589232803</v>
      </c>
      <c r="B5535" s="1">
        <v>7.43686517539237</v>
      </c>
      <c r="D5535" s="1">
        <v>-2.6992184707809299</v>
      </c>
      <c r="E5535" s="1">
        <v>-2.77899573262424</v>
      </c>
      <c r="G5535" s="1">
        <v>5.7535091617779601</v>
      </c>
      <c r="H5535" s="1">
        <v>-0.41245922215185998</v>
      </c>
      <c r="J5535" s="1">
        <v>-2.2212634651047001</v>
      </c>
      <c r="K5535" s="1">
        <v>-4.2454102206162601</v>
      </c>
    </row>
    <row r="5536" spans="1:11" x14ac:dyDescent="0.2">
      <c r="A5536" s="1">
        <v>-0.84973768200521105</v>
      </c>
      <c r="B5536" s="1">
        <v>7.4369976355849703</v>
      </c>
      <c r="D5536" s="1">
        <v>-2.6882563186400299</v>
      </c>
      <c r="E5536" s="1">
        <v>-2.78255568065895</v>
      </c>
      <c r="G5536" s="1">
        <v>5.7518315140668097</v>
      </c>
      <c r="H5536" s="1">
        <v>-0.40613426445145201</v>
      </c>
      <c r="J5536" s="1">
        <v>-2.2138375134215602</v>
      </c>
      <c r="K5536" s="1">
        <v>-4.2483076904745598</v>
      </c>
    </row>
    <row r="5537" spans="1:11" x14ac:dyDescent="0.2">
      <c r="A5537" s="1">
        <v>-0.86644746502721803</v>
      </c>
      <c r="B5537" s="1">
        <v>7.4371001159898</v>
      </c>
      <c r="D5537" s="1">
        <v>-2.6772981757221301</v>
      </c>
      <c r="E5537" s="1">
        <v>-2.7860854826336801</v>
      </c>
      <c r="G5537" s="1">
        <v>5.7501549787652397</v>
      </c>
      <c r="H5537" s="1">
        <v>-0.399820443100106</v>
      </c>
      <c r="J5537" s="1">
        <v>-2.2064093380158898</v>
      </c>
      <c r="K5537" s="1">
        <v>-4.25119419025601</v>
      </c>
    </row>
    <row r="5538" spans="1:11" x14ac:dyDescent="0.2">
      <c r="A5538" s="1">
        <v>-0.88315654785136999</v>
      </c>
      <c r="B5538" s="1">
        <v>7.4371726573668901</v>
      </c>
      <c r="D5538" s="1">
        <v>-2.6663440918059398</v>
      </c>
      <c r="E5538" s="1">
        <v>-2.7895852753274699</v>
      </c>
      <c r="G5538" s="1">
        <v>5.7484795790455196</v>
      </c>
      <c r="H5538" s="1">
        <v>-0.39351767559261902</v>
      </c>
      <c r="J5538" s="1">
        <v>-2.1989789393882102</v>
      </c>
      <c r="K5538" s="1">
        <v>-4.2540697064467903</v>
      </c>
    </row>
    <row r="5539" spans="1:11" x14ac:dyDescent="0.2">
      <c r="A5539" s="1">
        <v>-0.89986490369468297</v>
      </c>
      <c r="B5539" s="1">
        <v>7.4372152999172698</v>
      </c>
      <c r="D5539" s="1">
        <v>-2.6553941157318599</v>
      </c>
      <c r="E5539" s="1">
        <v>-2.79305519451521</v>
      </c>
      <c r="G5539" s="1">
        <v>5.7468053376463999</v>
      </c>
      <c r="H5539" s="1">
        <v>-0.38722587980538797</v>
      </c>
      <c r="J5539" s="1">
        <v>-2.19154631821986</v>
      </c>
      <c r="K5539" s="1">
        <v>-4.2569342255966598</v>
      </c>
    </row>
    <row r="5540" spans="1:11" x14ac:dyDescent="0.2">
      <c r="A5540" s="1">
        <v>-0.91657250609174801</v>
      </c>
      <c r="B5540" s="1">
        <v>7.4372280832845696</v>
      </c>
      <c r="D5540" s="1">
        <v>-2.6444482954169999</v>
      </c>
      <c r="E5540" s="1">
        <v>-2.7964953749722898</v>
      </c>
      <c r="G5540" s="1">
        <v>5.7451322768787296</v>
      </c>
      <c r="H5540" s="1">
        <v>-0.38094497399406502</v>
      </c>
      <c r="J5540" s="1">
        <v>-2.1841114753699702</v>
      </c>
      <c r="K5540" s="1">
        <v>-4.25978773431821</v>
      </c>
    </row>
    <row r="5541" spans="1:11" x14ac:dyDescent="0.2">
      <c r="A5541" s="1">
        <v>-0.93327932888839704</v>
      </c>
      <c r="B5541" s="1">
        <v>7.43721104655675</v>
      </c>
      <c r="D5541" s="1">
        <v>-2.63350667786999</v>
      </c>
      <c r="E5541" s="1">
        <v>-2.7999059504794102</v>
      </c>
      <c r="G5541" s="1">
        <v>5.7434604186308196</v>
      </c>
      <c r="H5541" s="1">
        <v>-0.37467487679121297</v>
      </c>
      <c r="J5541" s="1">
        <v>-2.1766744118724302</v>
      </c>
      <c r="K5541" s="1">
        <v>-4.2626302192861303</v>
      </c>
    </row>
    <row r="5542" spans="1:11" x14ac:dyDescent="0.2">
      <c r="A5542" s="1">
        <v>-0.94998534623543995</v>
      </c>
      <c r="B5542" s="1">
        <v>7.4371642282678003</v>
      </c>
      <c r="D5542" s="1">
        <v>-2.6225693092054998</v>
      </c>
      <c r="E5542" s="1">
        <v>-2.8032870538273702</v>
      </c>
      <c r="G5542" s="1">
        <v>5.7417897843738901</v>
      </c>
      <c r="H5542" s="1">
        <v>-0.368415507203947</v>
      </c>
      <c r="J5542" s="1">
        <v>-2.1692351289329501</v>
      </c>
      <c r="K5542" s="1">
        <v>-4.2654616672364796</v>
      </c>
    </row>
    <row r="5543" spans="1:11" x14ac:dyDescent="0.2">
      <c r="A5543" s="1">
        <v>-0.96669053258247395</v>
      </c>
      <c r="B5543" s="1">
        <v>7.4370876663993899</v>
      </c>
      <c r="D5543" s="1">
        <v>-2.6116362346586701</v>
      </c>
      <c r="E5543" s="1">
        <v>-2.8066388168218799</v>
      </c>
      <c r="G5543" s="1">
        <v>5.7401203951673203</v>
      </c>
      <c r="H5543" s="1">
        <v>-0.36216678461157098</v>
      </c>
      <c r="J5543" s="1">
        <v>-2.16179362792617</v>
      </c>
      <c r="K5543" s="1">
        <v>-4.2682820649659403</v>
      </c>
    </row>
    <row r="5544" spans="1:11" x14ac:dyDescent="0.2">
      <c r="A5544" s="1">
        <v>-0.983394862671776</v>
      </c>
      <c r="B5544" s="1">
        <v>7.4369813983826303</v>
      </c>
      <c r="D5544" s="1">
        <v>-2.6007074985992298</v>
      </c>
      <c r="E5544" s="1">
        <v>-2.8099613702884101</v>
      </c>
      <c r="G5544" s="1">
        <v>5.7384522716638502</v>
      </c>
      <c r="H5544" s="1">
        <v>-0.35592862876320103</v>
      </c>
      <c r="J5544" s="1">
        <v>-2.1543499103928299</v>
      </c>
      <c r="K5544" s="1">
        <v>-4.2710913993310102</v>
      </c>
    </row>
    <row r="5545" spans="1:11" x14ac:dyDescent="0.2">
      <c r="A5545" s="1">
        <v>-1.0000983115322399</v>
      </c>
      <c r="B5545" s="1">
        <v>7.4368454610997299</v>
      </c>
      <c r="D5545" s="1">
        <v>-2.5897831445454802</v>
      </c>
      <c r="E5545" s="1">
        <v>-2.8132548440770599</v>
      </c>
      <c r="G5545" s="1">
        <v>5.7367854341147497</v>
      </c>
      <c r="H5545" s="1">
        <v>-0.34970095977538801</v>
      </c>
      <c r="J5545" s="1">
        <v>-2.1469039780370101</v>
      </c>
      <c r="K5545" s="1">
        <v>-4.2738896572472704</v>
      </c>
    </row>
    <row r="5546" spans="1:11" x14ac:dyDescent="0.2">
      <c r="A5546" s="1">
        <v>-1.0168008544734499</v>
      </c>
      <c r="B5546" s="1">
        <v>7.4366798908857401</v>
      </c>
      <c r="D5546" s="1">
        <v>-2.578863215178</v>
      </c>
      <c r="E5546" s="1">
        <v>-2.8165193670674902</v>
      </c>
      <c r="G5546" s="1">
        <v>5.7351199023748203</v>
      </c>
      <c r="H5546" s="1">
        <v>-0.34348369812973101</v>
      </c>
      <c r="J5546" s="1">
        <v>-2.1394558327233701</v>
      </c>
      <c r="K5546" s="1">
        <v>-4.2766768256885097</v>
      </c>
    </row>
    <row r="5547" spans="1:11" x14ac:dyDescent="0.2">
      <c r="A5547" s="1">
        <v>-1.03350246707969</v>
      </c>
      <c r="B5547" s="1">
        <v>7.4364847235302598</v>
      </c>
      <c r="D5547" s="1">
        <v>-2.5679477523532301</v>
      </c>
      <c r="E5547" s="1">
        <v>-2.8197550671738001</v>
      </c>
      <c r="G5547" s="1">
        <v>5.7334556959074199</v>
      </c>
      <c r="H5547" s="1">
        <v>-0.33727676467048201</v>
      </c>
      <c r="J5547" s="1">
        <v>-2.1320054764744998</v>
      </c>
      <c r="K5547" s="1">
        <v>-4.2794528916859802</v>
      </c>
    </row>
    <row r="5548" spans="1:11" x14ac:dyDescent="0.2">
      <c r="A5548" s="1">
        <v>-1.0502031252041999</v>
      </c>
      <c r="B5548" s="1">
        <v>7.4362599942791796</v>
      </c>
      <c r="D5548" s="1">
        <v>-2.5570367971168002</v>
      </c>
      <c r="E5548" s="1">
        <v>-2.8229620713495001</v>
      </c>
      <c r="G5548" s="1">
        <v>5.7317928337893003</v>
      </c>
      <c r="H5548" s="1">
        <v>-0.33108008060215499</v>
      </c>
      <c r="J5548" s="1">
        <v>-2.1245529114682902</v>
      </c>
      <c r="K5548" s="1">
        <v>-4.2822178423275199</v>
      </c>
    </row>
    <row r="5549" spans="1:11" x14ac:dyDescent="0.2">
      <c r="A5549" s="1">
        <v>-1.06690280496334</v>
      </c>
      <c r="B5549" s="1">
        <v>7.4360057378363296</v>
      </c>
      <c r="D5549" s="1">
        <v>-2.5461303897167098</v>
      </c>
      <c r="E5549" s="1">
        <v>-2.82614050559244</v>
      </c>
      <c r="G5549" s="1">
        <v>5.7301313347154696</v>
      </c>
      <c r="H5549" s="1">
        <v>-0.32489356748711701</v>
      </c>
      <c r="J5549" s="1">
        <v>-2.1170981400354001</v>
      </c>
      <c r="K5549" s="1">
        <v>-4.2849716647567702</v>
      </c>
    </row>
    <row r="5550" spans="1:11" x14ac:dyDescent="0.2">
      <c r="A5550" s="1">
        <v>-1.0836014827309499</v>
      </c>
      <c r="B5550" s="1">
        <v>7.4357219883652803</v>
      </c>
      <c r="D5550" s="1">
        <v>-2.53522856961628</v>
      </c>
      <c r="E5550" s="1">
        <v>-2.8292904949498201</v>
      </c>
      <c r="G5550" s="1">
        <v>5.7284712170039498</v>
      </c>
      <c r="H5550" s="1">
        <v>-0.318717147243191</v>
      </c>
      <c r="J5550" s="1">
        <v>-2.1096411646567099</v>
      </c>
      <c r="K5550" s="1">
        <v>-4.28771434617226</v>
      </c>
    </row>
    <row r="5551" spans="1:11" x14ac:dyDescent="0.2">
      <c r="A5551" s="1">
        <v>-1.1002991351326199</v>
      </c>
      <c r="B5551" s="1">
        <v>7.43540877949102</v>
      </c>
      <c r="D5551" s="1">
        <v>-2.5243313755069199</v>
      </c>
      <c r="E5551" s="1">
        <v>-2.8324121635231498</v>
      </c>
      <c r="G5551" s="1">
        <v>5.7268124986003901</v>
      </c>
      <c r="H5551" s="1">
        <v>-0.31255074214124001</v>
      </c>
      <c r="J5551" s="1">
        <v>-2.1021819879608299</v>
      </c>
      <c r="K5551" s="1">
        <v>-4.29044587382662</v>
      </c>
    </row>
    <row r="5552" spans="1:11" x14ac:dyDescent="0.2">
      <c r="A5552" s="1">
        <v>-1.1169957390402201</v>
      </c>
      <c r="B5552" s="1">
        <v>7.4350661443016897</v>
      </c>
      <c r="D5552" s="1">
        <v>-2.5134388453207301</v>
      </c>
      <c r="E5552" s="1">
        <v>-2.8355056344732601</v>
      </c>
      <c r="G5552" s="1">
        <v>5.7251551970827297</v>
      </c>
      <c r="H5552" s="1">
        <v>-0.30639427480276399</v>
      </c>
      <c r="J5552" s="1">
        <v>-2.0947206127217699</v>
      </c>
      <c r="K5552" s="1">
        <v>-4.2931662350256596</v>
      </c>
    </row>
    <row r="5553" spans="1:11" x14ac:dyDescent="0.2">
      <c r="A5553" s="1">
        <v>-1.1336912715663101</v>
      </c>
      <c r="B5553" s="1">
        <v>7.4346941153503101</v>
      </c>
      <c r="D5553" s="1">
        <v>-2.5025510162429101</v>
      </c>
      <c r="E5553" s="1">
        <v>-2.83857103002532</v>
      </c>
      <c r="G5553" s="1">
        <v>5.7234993296657004</v>
      </c>
      <c r="H5553" s="1">
        <v>-0.30024766819748</v>
      </c>
      <c r="J5553" s="1">
        <v>-2.08725704185647</v>
      </c>
      <c r="K5553" s="1">
        <v>-4.29587541712751</v>
      </c>
    </row>
    <row r="5554" spans="1:11" x14ac:dyDescent="0.2">
      <c r="A5554" s="1">
        <v>-1.15038571005873</v>
      </c>
      <c r="B5554" s="1">
        <v>7.4342927246564798</v>
      </c>
      <c r="D5554" s="1">
        <v>-2.4916679247239699</v>
      </c>
      <c r="E5554" s="1">
        <v>-2.8416084714738301</v>
      </c>
      <c r="G5554" s="1">
        <v>5.7218449132052802</v>
      </c>
      <c r="H5554" s="1">
        <v>-0.294110845640914</v>
      </c>
      <c r="J5554" s="1">
        <v>-2.0797912784225598</v>
      </c>
      <c r="K5554" s="1">
        <v>-4.2985734075417401</v>
      </c>
    </row>
    <row r="5555" spans="1:11" x14ac:dyDescent="0.2">
      <c r="A5555" s="1">
        <v>-1.1670790320952</v>
      </c>
      <c r="B5555" s="1">
        <v>7.4338620037081196</v>
      </c>
      <c r="D5555" s="1">
        <v>-2.4807896064918</v>
      </c>
      <c r="E5555" s="1">
        <v>-2.8446180791876801</v>
      </c>
      <c r="G5555" s="1">
        <v>5.7201919642030798</v>
      </c>
      <c r="H5555" s="1">
        <v>-0.28798373079198197</v>
      </c>
      <c r="J5555" s="1">
        <v>-2.07232332561607</v>
      </c>
      <c r="K5555" s="1">
        <v>-4.3012601937284503</v>
      </c>
    </row>
    <row r="5556" spans="1:11" x14ac:dyDescent="0.2">
      <c r="A5556" s="1">
        <v>-1.18377121547798</v>
      </c>
      <c r="B5556" s="1">
        <v>7.4334019834631802</v>
      </c>
      <c r="D5556" s="1">
        <v>-2.46991609656355</v>
      </c>
      <c r="E5556" s="1">
        <v>-2.8475999726151802</v>
      </c>
      <c r="G5556" s="1">
        <v>5.7185404988107003</v>
      </c>
      <c r="H5556" s="1">
        <v>-0.281866247650576</v>
      </c>
      <c r="J5556" s="1">
        <v>-2.06485318676916</v>
      </c>
      <c r="K5556" s="1">
        <v>-4.3039357631974102</v>
      </c>
    </row>
    <row r="5557" spans="1:11" x14ac:dyDescent="0.2">
      <c r="A5557" s="1">
        <v>-1.2004622382286201</v>
      </c>
      <c r="B5557" s="1">
        <v>7.4329126943513399</v>
      </c>
      <c r="D5557" s="1">
        <v>-2.4590474292572702</v>
      </c>
      <c r="E5557" s="1">
        <v>-2.8505542702890998</v>
      </c>
      <c r="G5557" s="1">
        <v>5.7168905328339097</v>
      </c>
      <c r="H5557" s="1">
        <v>-0.27575832055514998</v>
      </c>
      <c r="J5557" s="1">
        <v>-2.0573808653480099</v>
      </c>
      <c r="K5557" s="1">
        <v>-4.3066001035070798</v>
      </c>
    </row>
    <row r="5558" spans="1:11" x14ac:dyDescent="0.2">
      <c r="A5558" s="1">
        <v>-1.2171520785827401</v>
      </c>
      <c r="B5558" s="1">
        <v>7.43239416627575</v>
      </c>
      <c r="D5558" s="1">
        <v>-2.4481836382035298</v>
      </c>
      <c r="E5558" s="1">
        <v>-2.8534810898316798</v>
      </c>
      <c r="G5558" s="1">
        <v>5.7152420817369203</v>
      </c>
      <c r="H5558" s="1">
        <v>-0.26965987418029902</v>
      </c>
      <c r="J5558" s="1">
        <v>-2.0499063649506399</v>
      </c>
      <c r="K5558" s="1">
        <v>-4.3092532022637702</v>
      </c>
    </row>
    <row r="5559" spans="1:11" x14ac:dyDescent="0.2">
      <c r="A5559" s="1">
        <v>-1.23384071498485</v>
      </c>
      <c r="B5559" s="1">
        <v>7.4318464286147403</v>
      </c>
      <c r="D5559" s="1">
        <v>-2.43732475635673</v>
      </c>
      <c r="E5559" s="1">
        <v>-2.85638054795972</v>
      </c>
      <c r="G5559" s="1">
        <v>5.7135951606464399</v>
      </c>
      <c r="H5559" s="1">
        <v>-0.26357083353435401</v>
      </c>
      <c r="J5559" s="1">
        <v>-2.0424296893048499</v>
      </c>
      <c r="K5559" s="1">
        <v>-4.3118950471206601</v>
      </c>
    </row>
    <row r="5560" spans="1:11" x14ac:dyDescent="0.2">
      <c r="A5560" s="1">
        <v>-1.2505281260833101</v>
      </c>
      <c r="B5560" s="1">
        <v>7.43126951022347</v>
      </c>
      <c r="D5560" s="1">
        <v>-2.4264708160062902</v>
      </c>
      <c r="E5560" s="1">
        <v>-2.8592527604896101</v>
      </c>
      <c r="G5560" s="1">
        <v>5.7119497843557498</v>
      </c>
      <c r="H5560" s="1">
        <v>-0.257491123956963</v>
      </c>
      <c r="J5560" s="1">
        <v>-2.0349508422661402</v>
      </c>
      <c r="K5560" s="1">
        <v>-4.3145256257768896</v>
      </c>
    </row>
    <row r="5561" spans="1:11" x14ac:dyDescent="0.2">
      <c r="A5561" s="1">
        <v>-1.2672142907252</v>
      </c>
      <c r="B5561" s="1">
        <v>7.4306634394357101</v>
      </c>
      <c r="D5561" s="1">
        <v>-2.4156218487877199</v>
      </c>
      <c r="E5561" s="1">
        <v>-2.8620978423423602</v>
      </c>
      <c r="G5561" s="1">
        <v>5.71030596732869</v>
      </c>
      <c r="H5561" s="1">
        <v>-0.25142067111668198</v>
      </c>
      <c r="J5561" s="1">
        <v>-2.0274698278157599</v>
      </c>
      <c r="K5561" s="1">
        <v>-4.3171449259766597</v>
      </c>
    </row>
    <row r="5562" spans="1:11" x14ac:dyDescent="0.2">
      <c r="A5562" s="1">
        <v>-1.2838991879513999</v>
      </c>
      <c r="B5562" s="1">
        <v>7.4300282440654701</v>
      </c>
      <c r="D5562" s="1">
        <v>-2.4047778856934801</v>
      </c>
      <c r="E5562" s="1">
        <v>-2.8649159075486699</v>
      </c>
      <c r="G5562" s="1">
        <v>5.70866372370359</v>
      </c>
      <c r="H5562" s="1">
        <v>-0.24535940100856399</v>
      </c>
      <c r="J5562" s="1">
        <v>-2.0199866500587</v>
      </c>
      <c r="K5562" s="1">
        <v>-4.31975293550824</v>
      </c>
    </row>
    <row r="5563" spans="1:11" x14ac:dyDescent="0.2">
      <c r="A5563" s="1">
        <v>-1.3005827969916299</v>
      </c>
      <c r="B5563" s="1">
        <v>7.4293639514087504</v>
      </c>
      <c r="D5563" s="1">
        <v>-2.39393895708369</v>
      </c>
      <c r="E5563" s="1">
        <v>-2.8677070692539401</v>
      </c>
      <c r="G5563" s="1">
        <v>5.7070230672971602</v>
      </c>
      <c r="H5563" s="1">
        <v>-0.23930723995176001</v>
      </c>
      <c r="J5563" s="1">
        <v>-2.0125013132218301</v>
      </c>
      <c r="K5563" s="1">
        <v>-4.3223496422030401</v>
      </c>
    </row>
    <row r="5564" spans="1:11" x14ac:dyDescent="0.2">
      <c r="A5564" s="1">
        <v>-1.3172650972595501</v>
      </c>
      <c r="B5564" s="1">
        <v>7.4286705882451702</v>
      </c>
      <c r="D5564" s="1">
        <v>-2.3831050926967099</v>
      </c>
      <c r="E5564" s="1">
        <v>-2.8704714397233499</v>
      </c>
      <c r="G5564" s="1">
        <v>5.7053840116082197</v>
      </c>
      <c r="H5564" s="1">
        <v>-0.233264114587106</v>
      </c>
      <c r="J5564" s="1">
        <v>-2.00501382165195</v>
      </c>
      <c r="K5564" s="1">
        <v>-4.3249350339347101</v>
      </c>
    </row>
    <row r="5565" spans="1:11" x14ac:dyDescent="0.2">
      <c r="A5565" s="1">
        <v>-1.3339460683479201</v>
      </c>
      <c r="B5565" s="1">
        <v>7.4279481808396897</v>
      </c>
      <c r="D5565" s="1">
        <v>-2.3722763216595499</v>
      </c>
      <c r="E5565" s="1">
        <v>-2.8732091303468401</v>
      </c>
      <c r="G5565" s="1">
        <v>5.7037465698215204</v>
      </c>
      <c r="H5565" s="1">
        <v>-0.22722995187473399</v>
      </c>
      <c r="J5565" s="1">
        <v>-1.99752417981404</v>
      </c>
      <c r="K5565" s="1">
        <v>-4.3275090986181102</v>
      </c>
    </row>
    <row r="5566" spans="1:11" x14ac:dyDescent="0.2">
      <c r="A5566" s="1">
        <v>-1.35062569002385</v>
      </c>
      <c r="B5566" s="1">
        <v>7.4271967549442701</v>
      </c>
      <c r="D5566" s="1">
        <v>-2.3614526724981002</v>
      </c>
      <c r="E5566" s="1">
        <v>-2.8759202516441702</v>
      </c>
      <c r="G5566" s="1">
        <v>5.7021107548113799</v>
      </c>
      <c r="H5566" s="1">
        <v>-0.221204679091665</v>
      </c>
      <c r="J5566" s="1">
        <v>-1.9900323922894201</v>
      </c>
      <c r="K5566" s="1">
        <v>-4.33007182420842</v>
      </c>
    </row>
    <row r="5567" spans="1:11" x14ac:dyDescent="0.2">
      <c r="A5567" s="1">
        <v>-1.3673039422240301</v>
      </c>
      <c r="B5567" s="1">
        <v>7.4264163357995399</v>
      </c>
      <c r="D5567" s="1">
        <v>-2.3506341731472902</v>
      </c>
      <c r="E5567" s="1">
        <v>-2.87860491326995</v>
      </c>
      <c r="G5567" s="1">
        <v>5.70047657914533</v>
      </c>
      <c r="H5567" s="1">
        <v>-0.21518822382942701</v>
      </c>
      <c r="J5567" s="1">
        <v>-1.982538463774</v>
      </c>
      <c r="K5567" s="1">
        <v>-4.3326231987001602</v>
      </c>
    </row>
    <row r="5568" spans="1:11" x14ac:dyDescent="0.2">
      <c r="A5568" s="1">
        <v>-1.3839808050500599</v>
      </c>
      <c r="B5568" s="1">
        <v>7.4256069481364797</v>
      </c>
      <c r="D5568" s="1">
        <v>-2.3398208509609999</v>
      </c>
      <c r="E5568" s="1">
        <v>-2.8812632240186198</v>
      </c>
      <c r="G5568" s="1">
        <v>5.6988440550876502</v>
      </c>
      <c r="H5568" s="1">
        <v>-0.20918051399166099</v>
      </c>
      <c r="J5568" s="1">
        <v>-1.97504239907658</v>
      </c>
      <c r="K5568" s="1">
        <v>-4.3351632101261997</v>
      </c>
    </row>
    <row r="5569" spans="1:11" x14ac:dyDescent="0.2">
      <c r="A5569" s="1">
        <v>-1.4006562587638101</v>
      </c>
      <c r="B5569" s="1">
        <v>7.4247686161780404</v>
      </c>
      <c r="D5569" s="1">
        <v>-2.3290127327219499</v>
      </c>
      <c r="E5569" s="1">
        <v>-2.8838952918294498</v>
      </c>
      <c r="G5569" s="1">
        <v>5.6972131946029103</v>
      </c>
      <c r="H5569" s="1">
        <v>-0.20318147779174101</v>
      </c>
      <c r="J5569" s="1">
        <v>-1.9675442031171499</v>
      </c>
      <c r="K5569" s="1">
        <v>-4.3376918465568499</v>
      </c>
    </row>
    <row r="5570" spans="1:11" x14ac:dyDescent="0.2">
      <c r="A5570" s="1">
        <v>-1.4173302837827899</v>
      </c>
      <c r="B5570" s="1">
        <v>7.4239013636408302</v>
      </c>
      <c r="D5570" s="1">
        <v>-2.3182098446513</v>
      </c>
      <c r="E5570" s="1">
        <v>-2.8865012237915701</v>
      </c>
      <c r="G5570" s="1">
        <v>5.6955840093593899</v>
      </c>
      <c r="H5570" s="1">
        <v>-0.19719104375039401</v>
      </c>
      <c r="J5570" s="1">
        <v>-1.96004388092529</v>
      </c>
      <c r="K5570" s="1">
        <v>-4.3402090960988602</v>
      </c>
    </row>
    <row r="5571" spans="1:11" x14ac:dyDescent="0.2">
      <c r="A5571" s="1">
        <v>-1.4340028606756701</v>
      </c>
      <c r="B5571" s="1">
        <v>7.4230052137367197</v>
      </c>
      <c r="D5571" s="1">
        <v>-2.3074122124182601</v>
      </c>
      <c r="E5571" s="1">
        <v>-2.88908112614893</v>
      </c>
      <c r="G5571" s="1">
        <v>5.6939565107324999</v>
      </c>
      <c r="H5571" s="1">
        <v>-0.191209140693329</v>
      </c>
      <c r="J5571" s="1">
        <v>-1.9525414376385499</v>
      </c>
      <c r="K5571" s="1">
        <v>-4.3427149468944499</v>
      </c>
    </row>
    <row r="5572" spans="1:11" x14ac:dyDescent="0.2">
      <c r="A5572" s="1">
        <v>-1.45067397015773</v>
      </c>
      <c r="B5572" s="1">
        <v>7.4220801891745003</v>
      </c>
      <c r="D5572" s="1">
        <v>-2.2966198611494701</v>
      </c>
      <c r="E5572" s="1">
        <v>-2.8916351043052599</v>
      </c>
      <c r="G5572" s="1">
        <v>5.6923307098080898</v>
      </c>
      <c r="H5572" s="1">
        <v>-0.185235697748869</v>
      </c>
      <c r="J5572" s="1">
        <v>-1.94503687850088</v>
      </c>
      <c r="K5572" s="1">
        <v>-4.3452093871203701</v>
      </c>
    </row>
    <row r="5573" spans="1:11" x14ac:dyDescent="0.2">
      <c r="A5573" s="1">
        <v>-1.46734359308641</v>
      </c>
      <c r="B5573" s="1">
        <v>7.4211263121615199</v>
      </c>
      <c r="D5573" s="1">
        <v>-2.2858328154382401</v>
      </c>
      <c r="E5573" s="1">
        <v>-2.8941632628290299</v>
      </c>
      <c r="G5573" s="1">
        <v>5.6907066173857697</v>
      </c>
      <c r="H5573" s="1">
        <v>-0.17927064434559001</v>
      </c>
      <c r="J5573" s="1">
        <v>-1.9375302088611099</v>
      </c>
      <c r="K5573" s="1">
        <v>-4.3476924049868897</v>
      </c>
    </row>
    <row r="5574" spans="1:11" x14ac:dyDescent="0.2">
      <c r="A5574" s="1">
        <v>-1.4840117104568999</v>
      </c>
      <c r="B5574" s="1">
        <v>7.4201436044052604</v>
      </c>
      <c r="D5574" s="1">
        <v>-2.2750510993537301</v>
      </c>
      <c r="E5574" s="1">
        <v>-2.8966657054584402</v>
      </c>
      <c r="G5574" s="1">
        <v>5.6890842439821103</v>
      </c>
      <c r="H5574" s="1">
        <v>-0.17331391020996401</v>
      </c>
      <c r="J5574" s="1">
        <v>-1.9300214341714701</v>
      </c>
      <c r="K5574" s="1">
        <v>-4.35016398873685</v>
      </c>
    </row>
    <row r="5575" spans="1:11" x14ac:dyDescent="0.2">
      <c r="A5575" s="1">
        <v>-1.50067830339775</v>
      </c>
      <c r="B5575" s="1">
        <v>7.4191320871149902</v>
      </c>
      <c r="D5575" s="1">
        <v>-2.2642747364499298</v>
      </c>
      <c r="E5575" s="1">
        <v>-2.8991425351062801</v>
      </c>
      <c r="G5575" s="1">
        <v>5.6874635998338103</v>
      </c>
      <c r="H5575" s="1">
        <v>-0.167365425364012</v>
      </c>
      <c r="J5575" s="1">
        <v>-1.9225105599861201</v>
      </c>
      <c r="K5575" s="1">
        <v>-4.3526241266446899</v>
      </c>
    </row>
    <row r="5576" spans="1:11" x14ac:dyDescent="0.2">
      <c r="A5576" s="1">
        <v>-1.5173433531665901</v>
      </c>
      <c r="B5576" s="1">
        <v>7.4180917810033398</v>
      </c>
      <c r="D5576" s="1">
        <v>-2.2535037497745298</v>
      </c>
      <c r="E5576" s="1">
        <v>-2.9015938538649002</v>
      </c>
      <c r="G5576" s="1">
        <v>5.6858446949008599</v>
      </c>
      <c r="H5576" s="1">
        <v>-0.16142512012296201</v>
      </c>
      <c r="J5576" s="1">
        <v>-1.91499759195973</v>
      </c>
      <c r="K5576" s="1">
        <v>-4.3550728070154703</v>
      </c>
    </row>
    <row r="5577" spans="1:11" x14ac:dyDescent="0.2">
      <c r="A5577" s="1">
        <v>-1.5340068411457699</v>
      </c>
      <c r="B5577" s="1">
        <v>7.4170227062878897</v>
      </c>
      <c r="D5577" s="1">
        <v>-2.24273816187771</v>
      </c>
      <c r="E5577" s="1">
        <v>-2.9040197630110902</v>
      </c>
      <c r="G5577" s="1">
        <v>5.6842275388696004</v>
      </c>
      <c r="H5577" s="1">
        <v>-0.15549292509291099</v>
      </c>
      <c r="J5577" s="1">
        <v>-1.90748253584612</v>
      </c>
      <c r="K5577" s="1">
        <v>-4.3575100181838904</v>
      </c>
    </row>
    <row r="5578" spans="1:11" x14ac:dyDescent="0.2">
      <c r="A5578" s="1">
        <v>-1.5506687488381501</v>
      </c>
      <c r="B5578" s="1">
        <v>7.4159248826927904</v>
      </c>
      <c r="D5578" s="1">
        <v>-2.2319779948206899</v>
      </c>
      <c r="E5578" s="1">
        <v>-2.90642036301097</v>
      </c>
      <c r="G5578" s="1">
        <v>5.68261214115571</v>
      </c>
      <c r="H5578" s="1">
        <v>-0.14956877116849501</v>
      </c>
      <c r="J5578" s="1">
        <v>-1.89996539749686</v>
      </c>
      <c r="K5578" s="1">
        <v>-4.3599357485133199</v>
      </c>
    </row>
    <row r="5579" spans="1:11" x14ac:dyDescent="0.2">
      <c r="A5579" s="1">
        <v>-1.5673290578629</v>
      </c>
      <c r="B5579" s="1">
        <v>7.4147983294502797</v>
      </c>
      <c r="D5579" s="1">
        <v>-2.2212232701843102</v>
      </c>
      <c r="E5579" s="1">
        <v>-2.9087957535248701</v>
      </c>
      <c r="G5579" s="1">
        <v>5.6809985109072301</v>
      </c>
      <c r="H5579" s="1">
        <v>-0.143652589530574</v>
      </c>
      <c r="J5579" s="1">
        <v>-1.8924461828600001</v>
      </c>
      <c r="K5579" s="1">
        <v>-4.3623499863948298</v>
      </c>
    </row>
    <row r="5580" spans="1:11" x14ac:dyDescent="0.2">
      <c r="A5580" s="1">
        <v>-1.58398774995131</v>
      </c>
      <c r="B5580" s="1">
        <v>7.4136430653023</v>
      </c>
      <c r="D5580" s="1">
        <v>-2.2104740090773598</v>
      </c>
      <c r="E5580" s="1">
        <v>-2.9111460334121602</v>
      </c>
      <c r="G5580" s="1">
        <v>5.6793866570074503</v>
      </c>
      <c r="H5580" s="1">
        <v>-0.13774431164391099</v>
      </c>
      <c r="J5580" s="1">
        <v>-1.8849248979787701</v>
      </c>
      <c r="K5580" s="1">
        <v>-4.36475272024623</v>
      </c>
    </row>
    <row r="5581" spans="1:11" x14ac:dyDescent="0.2">
      <c r="A5581" s="1">
        <v>-1.60064480694264</v>
      </c>
      <c r="B5581" s="1">
        <v>7.4124591085020404</v>
      </c>
      <c r="D5581" s="1">
        <v>-2.1997302321448502</v>
      </c>
      <c r="E5581" s="1">
        <v>-2.9134713007360999</v>
      </c>
      <c r="G5581" s="1">
        <v>5.6777765880777897</v>
      </c>
      <c r="H5581" s="1">
        <v>-0.13184386925486799</v>
      </c>
      <c r="J5581" s="1">
        <v>-1.87740154899029</v>
      </c>
      <c r="K5581" s="1">
        <v>-4.3671439385110604</v>
      </c>
    </row>
    <row r="5582" spans="1:11" x14ac:dyDescent="0.2">
      <c r="A5582" s="1">
        <v>-1.61730021078006</v>
      </c>
      <c r="B5582" s="1">
        <v>7.4112464768154496</v>
      </c>
      <c r="D5582" s="1">
        <v>-2.18899195957616</v>
      </c>
      <c r="E5582" s="1">
        <v>-2.9157716527686901</v>
      </c>
      <c r="G5582" s="1">
        <v>5.6761683124806304</v>
      </c>
      <c r="H5582" s="1">
        <v>-0.12595119438910601</v>
      </c>
      <c r="J5582" s="1">
        <v>-1.8698761421243999</v>
      </c>
      <c r="K5582" s="1">
        <v>-4.3695236296576496</v>
      </c>
    </row>
    <row r="5583" spans="1:11" x14ac:dyDescent="0.2">
      <c r="A5583" s="1">
        <v>-1.63395394350656</v>
      </c>
      <c r="B5583" s="1">
        <v>7.4100051875228097</v>
      </c>
      <c r="D5583" s="1">
        <v>-2.1782592111130601</v>
      </c>
      <c r="E5583" s="1">
        <v>-2.9180471859953898</v>
      </c>
      <c r="G5583" s="1">
        <v>5.6745618383220702</v>
      </c>
      <c r="H5583" s="1">
        <v>-0.120066219349298</v>
      </c>
      <c r="J5583" s="1">
        <v>-1.8623486837024401</v>
      </c>
      <c r="K5583" s="1">
        <v>-4.3718917821781202</v>
      </c>
    </row>
    <row r="5584" spans="1:11" x14ac:dyDescent="0.2">
      <c r="A5584" s="1">
        <v>-1.65060598726094</v>
      </c>
      <c r="B5584" s="1">
        <v>7.4087352574202496</v>
      </c>
      <c r="D5584" s="1">
        <v>-2.1675320060576402</v>
      </c>
      <c r="E5584" s="1">
        <v>-2.92029799611996</v>
      </c>
      <c r="G5584" s="1">
        <v>5.6729571734546997</v>
      </c>
      <c r="H5584" s="1">
        <v>-0.11418887671284</v>
      </c>
      <c r="J5584" s="1">
        <v>-1.85481918013611</v>
      </c>
      <c r="K5584" s="1">
        <v>-4.3742483845874398</v>
      </c>
    </row>
    <row r="5585" spans="1:11" x14ac:dyDescent="0.2">
      <c r="A5585" s="1">
        <v>-1.6672563242738201</v>
      </c>
      <c r="B5585" s="1">
        <v>7.4074367028212702</v>
      </c>
      <c r="D5585" s="1">
        <v>-2.1568103632800901</v>
      </c>
      <c r="E5585" s="1">
        <v>-2.9225241780692199</v>
      </c>
      <c r="G5585" s="1">
        <v>5.6713543254802197</v>
      </c>
      <c r="H5585" s="1">
        <v>-0.108319099329585</v>
      </c>
      <c r="J5585" s="1">
        <v>-1.8472876379262999</v>
      </c>
      <c r="K5585" s="1">
        <v>-4.3765934254224597</v>
      </c>
    </row>
    <row r="5586" spans="1:11" x14ac:dyDescent="0.2">
      <c r="A5586" s="1">
        <v>-1.6839049368636601</v>
      </c>
      <c r="B5586" s="1">
        <v>7.4061095395582202</v>
      </c>
      <c r="D5586" s="1">
        <v>-2.1460943012264102</v>
      </c>
      <c r="E5586" s="1">
        <v>-2.92472582599776</v>
      </c>
      <c r="G5586" s="1">
        <v>5.66975330175213</v>
      </c>
      <c r="H5586" s="1">
        <v>-0.102456820319567</v>
      </c>
      <c r="J5586" s="1">
        <v>-1.83975406366205</v>
      </c>
      <c r="K5586" s="1">
        <v>-4.37892689324089</v>
      </c>
    </row>
    <row r="5587" spans="1:11" x14ac:dyDescent="0.2">
      <c r="A5587" s="1">
        <v>-1.70055180743288</v>
      </c>
      <c r="B5587" s="1">
        <v>7.4047537829838399</v>
      </c>
      <c r="D5587" s="1">
        <v>-2.1353838379259802</v>
      </c>
      <c r="E5587" s="1">
        <v>-2.92690303329268</v>
      </c>
      <c r="G5587" s="1">
        <v>5.6681541093783103</v>
      </c>
      <c r="H5587" s="1">
        <v>-9.6601973070750802E-2</v>
      </c>
      <c r="J5587" s="1">
        <v>-1.8322184640194501</v>
      </c>
      <c r="K5587" s="1">
        <v>-4.38124877662041</v>
      </c>
    </row>
    <row r="5588" spans="1:11" x14ac:dyDescent="0.2">
      <c r="A5588" s="1">
        <v>-1.71719691846393</v>
      </c>
      <c r="B5588" s="1">
        <v>7.4033694479727004</v>
      </c>
      <c r="D5588" s="1">
        <v>-2.1246789909990502</v>
      </c>
      <c r="E5588" s="1">
        <v>-2.9290558925782801</v>
      </c>
      <c r="G5588" s="1">
        <v>5.6665567552235503</v>
      </c>
      <c r="H5588" s="1">
        <v>-9.0754491236780505E-2</v>
      </c>
      <c r="J5588" s="1">
        <v>-1.8246808457605701</v>
      </c>
      <c r="K5588" s="1">
        <v>-4.3835590641576303</v>
      </c>
    </row>
    <row r="5589" spans="1:11" x14ac:dyDescent="0.2">
      <c r="A5589" s="1">
        <v>-1.7338402525154499</v>
      </c>
      <c r="B5589" s="1">
        <v>7.4019565489227004</v>
      </c>
      <c r="D5589" s="1">
        <v>-2.1139797776640901</v>
      </c>
      <c r="E5589" s="1">
        <v>-2.9311844957207498</v>
      </c>
      <c r="G5589" s="1">
        <v>5.6649612459120702</v>
      </c>
      <c r="H5589" s="1">
        <v>-8.4914308734740804E-2</v>
      </c>
      <c r="J5589" s="1">
        <v>-1.81714121573253</v>
      </c>
      <c r="K5589" s="1">
        <v>-4.3858577444671996</v>
      </c>
    </row>
    <row r="5590" spans="1:11" x14ac:dyDescent="0.2">
      <c r="A5590" s="1">
        <v>-1.7504817922184599</v>
      </c>
      <c r="B5590" s="1">
        <v>7.4005150997565403</v>
      </c>
      <c r="D5590" s="1">
        <v>-2.1032862147450899</v>
      </c>
      <c r="E5590" s="1">
        <v>-2.9332889338328001</v>
      </c>
      <c r="G5590" s="1">
        <v>5.6633675878299803</v>
      </c>
      <c r="H5590" s="1">
        <v>-7.90813597429251E-2</v>
      </c>
      <c r="J5590" s="1">
        <v>-1.80959958086641</v>
      </c>
      <c r="K5590" s="1">
        <v>-4.3881448061807999</v>
      </c>
    </row>
    <row r="5591" spans="1:11" x14ac:dyDescent="0.2">
      <c r="A5591" s="1">
        <v>-1.7671215202725199</v>
      </c>
      <c r="B5591" s="1">
        <v>7.3990451139231297</v>
      </c>
      <c r="D5591" s="1">
        <v>-2.0925983186787098</v>
      </c>
      <c r="E5591" s="1">
        <v>-2.9353692972783301</v>
      </c>
      <c r="G5591" s="1">
        <v>5.6617757871276604</v>
      </c>
      <c r="H5591" s="1">
        <v>-7.3255578698614404E-2</v>
      </c>
      <c r="J5591" s="1">
        <v>-1.80205594817641</v>
      </c>
      <c r="K5591" s="1">
        <v>-4.3904202379461799</v>
      </c>
    </row>
    <row r="5592" spans="1:11" x14ac:dyDescent="0.2">
      <c r="A5592" s="1">
        <v>-1.7837594194420201</v>
      </c>
      <c r="B5592" s="1">
        <v>7.3975466043991203</v>
      </c>
      <c r="D5592" s="1">
        <v>-2.0819161055213402</v>
      </c>
      <c r="E5592" s="1">
        <v>-2.9374256756769999</v>
      </c>
      <c r="G5592" s="1">
        <v>5.6601858497222004</v>
      </c>
      <c r="H5592" s="1">
        <v>-6.7436900295864299E-2</v>
      </c>
      <c r="J5592" s="1">
        <v>-1.7945103247588301</v>
      </c>
      <c r="K5592" s="1">
        <v>-4.3926840284262498</v>
      </c>
    </row>
    <row r="5593" spans="1:11" x14ac:dyDescent="0.2">
      <c r="A5593" s="1">
        <v>-1.8003954725523801</v>
      </c>
      <c r="B5593" s="1">
        <v>7.3960195836902196</v>
      </c>
      <c r="D5593" s="1">
        <v>-2.0712395909560799</v>
      </c>
      <c r="E5593" s="1">
        <v>-2.9394581579088599</v>
      </c>
      <c r="G5593" s="1">
        <v>5.6585977812996902</v>
      </c>
      <c r="H5593" s="1">
        <v>-6.1625259483302199E-2</v>
      </c>
      <c r="J5593" s="1">
        <v>-1.78696271779122</v>
      </c>
      <c r="K5593" s="1">
        <v>-4.3949361662980504</v>
      </c>
    </row>
    <row r="5594" spans="1:11" x14ac:dyDescent="0.2">
      <c r="A5594" s="1">
        <v>-1.8170296624864</v>
      </c>
      <c r="B5594" s="1">
        <v>7.3944640638327197</v>
      </c>
      <c r="D5594" s="1">
        <v>-2.0605687902996102</v>
      </c>
      <c r="E5594" s="1">
        <v>-2.9414668321188802</v>
      </c>
      <c r="G5594" s="1">
        <v>5.65701158731751</v>
      </c>
      <c r="H5594" s="1">
        <v>-5.5820591461933397E-2</v>
      </c>
      <c r="J5594" s="1">
        <v>-1.7794131345314901</v>
      </c>
      <c r="K5594" s="1">
        <v>-4.3971766402519004</v>
      </c>
    </row>
    <row r="5595" spans="1:11" x14ac:dyDescent="0.2">
      <c r="A5595" s="1">
        <v>-1.83366197218055</v>
      </c>
      <c r="B5595" s="1">
        <v>7.3928800563948398</v>
      </c>
      <c r="D5595" s="1">
        <v>-2.0499037185089599</v>
      </c>
      <c r="E5595" s="1">
        <v>-2.9434517857215199</v>
      </c>
      <c r="G5595" s="1">
        <v>5.6554272730065902</v>
      </c>
      <c r="H5595" s="1">
        <v>-5.0022831682956702E-2</v>
      </c>
      <c r="J5595" s="1">
        <v>-1.77186158231707</v>
      </c>
      <c r="K5595" s="1">
        <v>-4.3994054389903496</v>
      </c>
    </row>
    <row r="5596" spans="1:11" x14ac:dyDescent="0.2">
      <c r="A5596" s="1">
        <v>-1.8502923846213299</v>
      </c>
      <c r="B5596" s="1">
        <v>7.3912675724781396</v>
      </c>
      <c r="D5596" s="1">
        <v>-2.0392443901881898</v>
      </c>
      <c r="E5596" s="1">
        <v>-2.9454131054052399</v>
      </c>
      <c r="G5596" s="1">
        <v>5.6538448433736104</v>
      </c>
      <c r="H5596" s="1">
        <v>-4.4231915845589699E-2</v>
      </c>
      <c r="J5596" s="1">
        <v>-1.76430806856407</v>
      </c>
      <c r="K5596" s="1">
        <v>-4.4016225512273097</v>
      </c>
    </row>
    <row r="5597" spans="1:11" x14ac:dyDescent="0.2">
      <c r="A5597" s="1">
        <v>-1.8669208828416399</v>
      </c>
      <c r="B5597" s="1">
        <v>7.3896266227189402</v>
      </c>
      <c r="D5597" s="1">
        <v>-2.02859081959501</v>
      </c>
      <c r="E5597" s="1">
        <v>-2.9473508771369898</v>
      </c>
      <c r="G5597" s="1">
        <v>5.6522643032032001</v>
      </c>
      <c r="H5597" s="1">
        <v>-3.8447779894904902E-2</v>
      </c>
      <c r="J5597" s="1">
        <v>-1.7567526007665399</v>
      </c>
      <c r="K5597" s="1">
        <v>-4.40382796568705</v>
      </c>
    </row>
    <row r="5598" spans="1:11" x14ac:dyDescent="0.2">
      <c r="A5598" s="1">
        <v>-1.8835474499171601</v>
      </c>
      <c r="B5598" s="1">
        <v>7.3879572172896602</v>
      </c>
      <c r="D5598" s="1">
        <v>-2.0179430206472402</v>
      </c>
      <c r="E5598" s="1">
        <v>-2.9492651861666701</v>
      </c>
      <c r="G5598" s="1">
        <v>5.6506856570600297</v>
      </c>
      <c r="H5598" s="1">
        <v>-3.2670360019673599E-2</v>
      </c>
      <c r="J5598" s="1">
        <v>-1.7491951864956199</v>
      </c>
      <c r="K5598" s="1">
        <v>-4.4060216711033098</v>
      </c>
    </row>
    <row r="5599" spans="1:11" x14ac:dyDescent="0.2">
      <c r="A5599" s="1">
        <v>-1.9001720689628301</v>
      </c>
      <c r="B5599" s="1">
        <v>7.3862593659001803</v>
      </c>
      <c r="D5599" s="1">
        <v>-2.0073010069292399</v>
      </c>
      <c r="E5599" s="1">
        <v>-2.9511561170316098</v>
      </c>
      <c r="G5599" s="1">
        <v>5.6491089092909403</v>
      </c>
      <c r="H5599" s="1">
        <v>-2.6899592650220901E-2</v>
      </c>
      <c r="J5599" s="1">
        <v>-1.74163583339887</v>
      </c>
      <c r="K5599" s="1">
        <v>-4.4082036562183404</v>
      </c>
    </row>
    <row r="5600" spans="1:11" x14ac:dyDescent="0.2">
      <c r="A5600" s="1">
        <v>-1.9167947231292299</v>
      </c>
      <c r="B5600" s="1">
        <v>7.3845330777992402</v>
      </c>
      <c r="D5600" s="1">
        <v>-1.9966647916982301</v>
      </c>
      <c r="E5600" s="1">
        <v>-2.9530237535609798</v>
      </c>
      <c r="G5600" s="1">
        <v>5.64753406402696</v>
      </c>
      <c r="H5600" s="1">
        <v>-2.1135414456290899E-2</v>
      </c>
      <c r="J5600" s="1">
        <v>-1.73407454919949</v>
      </c>
      <c r="K5600" s="1">
        <v>-4.4103739097819599</v>
      </c>
    </row>
    <row r="5601" spans="1:11" x14ac:dyDescent="0.2">
      <c r="A5601" s="1">
        <v>-1.93341539559913</v>
      </c>
      <c r="B5601" s="1">
        <v>7.3827783617757303</v>
      </c>
      <c r="D5601" s="1">
        <v>-1.98603438789053</v>
      </c>
      <c r="E5601" s="1">
        <v>-2.9548681788801598</v>
      </c>
      <c r="G5601" s="1">
        <v>5.6459611251853499</v>
      </c>
      <c r="H5601" s="1">
        <v>-1.53777623449211E-2</v>
      </c>
      <c r="J5601" s="1">
        <v>-1.7265113416956901</v>
      </c>
      <c r="K5601" s="1">
        <v>-4.41253242055065</v>
      </c>
    </row>
    <row r="5602" spans="1:11" x14ac:dyDescent="0.2">
      <c r="A5602" s="1">
        <v>-1.95003406958393</v>
      </c>
      <c r="B5602" s="1">
        <v>7.3809952261600804</v>
      </c>
      <c r="D5602" s="1">
        <v>-1.9754098081277001</v>
      </c>
      <c r="E5602" s="1">
        <v>-2.9566894754151498</v>
      </c>
      <c r="G5602" s="1">
        <v>5.6443900964715796</v>
      </c>
      <c r="H5602" s="1">
        <v>-9.6265734583282896E-3</v>
      </c>
      <c r="J5602" s="1">
        <v>-1.71894621875994</v>
      </c>
      <c r="K5602" s="1">
        <v>-4.4146791772865903</v>
      </c>
    </row>
    <row r="5603" spans="1:11" x14ac:dyDescent="0.2">
      <c r="A5603" s="1">
        <v>-1.9666507283202099</v>
      </c>
      <c r="B5603" s="1">
        <v>7.3791836788255196</v>
      </c>
      <c r="D5603" s="1">
        <v>-1.9647910647226201</v>
      </c>
      <c r="E5603" s="1">
        <v>-2.9584877248969099</v>
      </c>
      <c r="G5603" s="1">
        <v>5.64282098138123</v>
      </c>
      <c r="H5603" s="1">
        <v>-3.88178517180137E-3</v>
      </c>
      <c r="J5603" s="1">
        <v>-1.71137918833839</v>
      </c>
      <c r="K5603" s="1">
        <v>-4.4168141687568001</v>
      </c>
    </row>
    <row r="5604" spans="1:11" x14ac:dyDescent="0.2">
      <c r="A5604" s="1">
        <v>-1.98326535506628</v>
      </c>
      <c r="B5604" s="1">
        <v>7.3773437271894204</v>
      </c>
      <c r="D5604" s="1">
        <v>-1.9541781696854601</v>
      </c>
      <c r="E5604" s="1">
        <v>-2.9602630083656698</v>
      </c>
      <c r="G5604" s="1">
        <v>5.6412537832019796</v>
      </c>
      <c r="H5604" s="1">
        <v>1.8566649083901999E-3</v>
      </c>
      <c r="J5604" s="1">
        <v>-1.7038102584502199</v>
      </c>
      <c r="K5604" s="1">
        <v>-4.41893738373214</v>
      </c>
    </row>
    <row r="5605" spans="1:11" x14ac:dyDescent="0.2">
      <c r="A5605" s="1">
        <v>-1.99987793309873</v>
      </c>
      <c r="B5605" s="1">
        <v>7.3754753782145999</v>
      </c>
      <c r="D5605" s="1">
        <v>-1.9435711347296101</v>
      </c>
      <c r="E5605" s="1">
        <v>-2.9620154061752202</v>
      </c>
      <c r="G5605" s="1">
        <v>5.63968850501539</v>
      </c>
      <c r="H5605" s="1">
        <v>7.5888389470834998E-3</v>
      </c>
      <c r="J5605" s="1">
        <v>-1.69623943718703</v>
      </c>
      <c r="K5605" s="1">
        <v>-4.4210488109864601</v>
      </c>
    </row>
    <row r="5606" spans="1:11" x14ac:dyDescent="0.2">
      <c r="A5606" s="1">
        <v>-2.0164884457090202</v>
      </c>
      <c r="B5606" s="1">
        <v>7.3735786384106001</v>
      </c>
      <c r="D5606" s="1">
        <v>-1.9329699712774699</v>
      </c>
      <c r="E5606" s="1">
        <v>-2.9637449979972299</v>
      </c>
      <c r="G5606" s="1">
        <v>5.6381251496987801</v>
      </c>
      <c r="H5606" s="1">
        <v>1.3314798882295E-2</v>
      </c>
      <c r="J5606" s="1">
        <v>-1.68866673271228</v>
      </c>
      <c r="K5606" s="1">
        <v>-4.4231484392956499</v>
      </c>
    </row>
    <row r="5607" spans="1:11" x14ac:dyDescent="0.2">
      <c r="A5607" s="1">
        <v>-2.03309687620012</v>
      </c>
      <c r="B5607" s="1">
        <v>7.3716535138349402</v>
      </c>
      <c r="D5607" s="1">
        <v>-1.92237469046622</v>
      </c>
      <c r="E5607" s="1">
        <v>-2.96545186282545</v>
      </c>
      <c r="G5607" s="1">
        <v>5.6365637199270502</v>
      </c>
      <c r="H5607" s="1">
        <v>1.90346064272841E-2</v>
      </c>
      <c r="J5607" s="1">
        <v>-1.6810921532606999</v>
      </c>
      <c r="K5607" s="1">
        <v>-4.4252362574367696</v>
      </c>
    </row>
    <row r="5608" spans="1:11" x14ac:dyDescent="0.2">
      <c r="A5608" s="1">
        <v>-2.0497032078830801</v>
      </c>
      <c r="B5608" s="1">
        <v>7.3697000100944203</v>
      </c>
      <c r="D5608" s="1">
        <v>-1.9117853031534799</v>
      </c>
      <c r="E5608" s="1">
        <v>-2.9671360789799199</v>
      </c>
      <c r="G5608" s="1">
        <v>5.6350042181743802</v>
      </c>
      <c r="H5608" s="1">
        <v>2.47483230726071E-2</v>
      </c>
      <c r="J5608" s="1">
        <v>-1.6735157071378099</v>
      </c>
      <c r="K5608" s="1">
        <v>-4.4273122541871004</v>
      </c>
    </row>
    <row r="5609" spans="1:11" x14ac:dyDescent="0.2">
      <c r="A5609" s="1">
        <v>-2.06630742407375</v>
      </c>
      <c r="B5609" s="1">
        <v>7.3677181323463596</v>
      </c>
      <c r="D5609" s="1">
        <v>-1.9012018199228999</v>
      </c>
      <c r="E5609" s="1">
        <v>-2.96879772411125</v>
      </c>
      <c r="G5609" s="1">
        <v>5.6334466467160302</v>
      </c>
      <c r="H5609" s="1">
        <v>3.0456010088160099E-2</v>
      </c>
      <c r="J5609" s="1">
        <v>-1.6659374027193601</v>
      </c>
      <c r="K5609" s="1">
        <v>-4.42937641832326</v>
      </c>
    </row>
    <row r="5610" spans="1:11" x14ac:dyDescent="0.2">
      <c r="A5610" s="1">
        <v>-2.08290950808941</v>
      </c>
      <c r="B5610" s="1">
        <v>7.3657078852998099</v>
      </c>
      <c r="D5610" s="1">
        <v>-1.89062425108969</v>
      </c>
      <c r="E5610" s="1">
        <v>-2.9704368752046699</v>
      </c>
      <c r="G5610" s="1">
        <v>5.6318910076299797</v>
      </c>
      <c r="H5610" s="1">
        <v>3.6157728525210299E-2</v>
      </c>
      <c r="J5610" s="1">
        <v>-1.65835724845086</v>
      </c>
      <c r="K5610" s="1">
        <v>-4.4314287386203404</v>
      </c>
    </row>
    <row r="5611" spans="1:11" x14ac:dyDescent="0.2">
      <c r="A5611" s="1">
        <v>-2.0995094432454402</v>
      </c>
      <c r="B5611" s="1">
        <v>7.3636692732168401</v>
      </c>
      <c r="D5611" s="1">
        <v>-1.8800526067060701</v>
      </c>
      <c r="E5611" s="1">
        <v>-2.9720536085842801</v>
      </c>
      <c r="G5611" s="1">
        <v>5.6303373027986297</v>
      </c>
      <c r="H5611" s="1">
        <v>4.1853539218418903E-2</v>
      </c>
      <c r="J5611" s="1">
        <v>-1.65077525284711</v>
      </c>
      <c r="K5611" s="1">
        <v>-4.4334692038509704</v>
      </c>
    </row>
    <row r="5612" spans="1:11" x14ac:dyDescent="0.2">
      <c r="A5612" s="1">
        <v>-2.1161072128520599</v>
      </c>
      <c r="B5612" s="1">
        <v>7.3616022999137103</v>
      </c>
      <c r="D5612" s="1">
        <v>-1.8694868965666001</v>
      </c>
      <c r="E5612" s="1">
        <v>-2.9736479999171102</v>
      </c>
      <c r="G5612" s="1">
        <v>5.6287855339104302</v>
      </c>
      <c r="H5612" s="1">
        <v>4.7543502787851397E-2</v>
      </c>
      <c r="J5612" s="1">
        <v>-1.64319142449175</v>
      </c>
      <c r="K5612" s="1">
        <v>-4.4354978027844503</v>
      </c>
    </row>
    <row r="5613" spans="1:11" x14ac:dyDescent="0.2">
      <c r="A5613" s="1">
        <v>-2.1327028002110602</v>
      </c>
      <c r="B5613" s="1">
        <v>7.3595069687620898</v>
      </c>
      <c r="D5613" s="1">
        <v>-1.8589271302135499</v>
      </c>
      <c r="E5613" s="1">
        <v>-2.9752201242171998</v>
      </c>
      <c r="G5613" s="1">
        <v>5.6272357024614497</v>
      </c>
      <c r="H5613" s="1">
        <v>5.3227679640979603E-2</v>
      </c>
      <c r="J5613" s="1">
        <v>-1.63560577203682</v>
      </c>
      <c r="K5613" s="1">
        <v>-4.43751452418587</v>
      </c>
    </row>
    <row r="5614" spans="1:11" x14ac:dyDescent="0.2">
      <c r="A5614" s="1">
        <v>-2.1492961886124999</v>
      </c>
      <c r="B5614" s="1">
        <v>7.3573832826902796</v>
      </c>
      <c r="D5614" s="1">
        <v>-1.84837331694207</v>
      </c>
      <c r="E5614" s="1">
        <v>-2.9767700558497299</v>
      </c>
      <c r="G5614" s="1">
        <v>5.62568780975697</v>
      </c>
      <c r="H5614" s="1">
        <v>5.89061299746702E-2</v>
      </c>
      <c r="J5614" s="1">
        <v>-1.6280183042023899</v>
      </c>
      <c r="K5614" s="1">
        <v>-4.4395193568152198</v>
      </c>
    </row>
    <row r="5615" spans="1:11" x14ac:dyDescent="0.2">
      <c r="A5615" s="1">
        <v>-2.1658873613314902</v>
      </c>
      <c r="B5615" s="1">
        <v>7.3552312441843499</v>
      </c>
      <c r="D5615" s="1">
        <v>-1.8378254658054001</v>
      </c>
      <c r="E5615" s="1">
        <v>-2.9782978685349901</v>
      </c>
      <c r="G5615" s="1">
        <v>5.6241418569130097</v>
      </c>
      <c r="H5615" s="1">
        <v>6.4578913777165001E-2</v>
      </c>
      <c r="J5615" s="1">
        <v>-1.6204290297761099</v>
      </c>
      <c r="K5615" s="1">
        <v>-4.4415122894265204</v>
      </c>
    </row>
    <row r="5616" spans="1:11" x14ac:dyDescent="0.2">
      <c r="A5616" s="1">
        <v>-2.18247630162498</v>
      </c>
      <c r="B5616" s="1">
        <v>7.3530508552893803</v>
      </c>
      <c r="D5616" s="1">
        <v>-1.8272835856199201</v>
      </c>
      <c r="E5616" s="1">
        <v>-2.9798036353524502</v>
      </c>
      <c r="G5616" s="1">
        <v>5.6225978448578298</v>
      </c>
      <c r="H5616" s="1">
        <v>7.0246090830049193E-2</v>
      </c>
      <c r="J5616" s="1">
        <v>-1.6128379576129199</v>
      </c>
      <c r="K5616" s="1">
        <v>-4.4434933107669696</v>
      </c>
    </row>
    <row r="5617" spans="1:11" x14ac:dyDescent="0.2">
      <c r="A5617" s="1">
        <v>-2.1990629927284999</v>
      </c>
      <c r="B5617" s="1">
        <v>7.3508421176105401</v>
      </c>
      <c r="D5617" s="1">
        <v>-1.81674768497025</v>
      </c>
      <c r="E5617" s="1">
        <v>-2.9812874287447002</v>
      </c>
      <c r="G5617" s="1">
        <v>5.6210557743333904</v>
      </c>
      <c r="H5617" s="1">
        <v>7.5907720710210097E-2</v>
      </c>
      <c r="J5617" s="1">
        <v>-1.6052450966346301</v>
      </c>
      <c r="K5617" s="1">
        <v>-4.4454624095760398</v>
      </c>
    </row>
    <row r="5618" spans="1:11" x14ac:dyDescent="0.2">
      <c r="A5618" s="1">
        <v>-2.2156474178530301</v>
      </c>
      <c r="B5618" s="1">
        <v>7.3486050323143202</v>
      </c>
      <c r="D5618" s="1">
        <v>-1.8062177722141199</v>
      </c>
      <c r="E5618" s="1">
        <v>-2.9827493205214402</v>
      </c>
      <c r="G5618" s="1">
        <v>5.6195156458968096</v>
      </c>
      <c r="H5618" s="1">
        <v>8.1563862791783098E-2</v>
      </c>
      <c r="J5618" s="1">
        <v>-1.59765045582965</v>
      </c>
      <c r="K5618" s="1">
        <v>-4.4474195745846696</v>
      </c>
    </row>
    <row r="5619" spans="1:11" x14ac:dyDescent="0.2">
      <c r="A5619" s="1">
        <v>-2.2322295601817701</v>
      </c>
      <c r="B5619" s="1">
        <v>7.3463396001296397</v>
      </c>
      <c r="D5619" s="1">
        <v>-1.79569385548736</v>
      </c>
      <c r="E5619" s="1">
        <v>-2.9841893818634002</v>
      </c>
      <c r="G5619" s="1">
        <v>5.6179774599217804</v>
      </c>
      <c r="H5619" s="1">
        <v>8.7214576248090703E-2</v>
      </c>
      <c r="J5619" s="1">
        <v>-1.5900540442526501</v>
      </c>
      <c r="K5619" s="1">
        <v>-4.44936479451433</v>
      </c>
    </row>
    <row r="5620" spans="1:11" x14ac:dyDescent="0.2">
      <c r="A5620" s="1">
        <v>-2.2488094028669599</v>
      </c>
      <c r="B5620" s="1">
        <v>7.3440458213489697</v>
      </c>
      <c r="D5620" s="1">
        <v>-1.78517594270868</v>
      </c>
      <c r="E5620" s="1">
        <v>-2.9856076833262599</v>
      </c>
      <c r="G5620" s="1">
        <v>5.6164412165999202</v>
      </c>
      <c r="H5620" s="1">
        <v>9.2859920053565498E-2</v>
      </c>
      <c r="J5620" s="1">
        <v>-1.58245587102427</v>
      </c>
      <c r="K5620" s="1">
        <v>-4.4512980580762704</v>
      </c>
    </row>
    <row r="5621" spans="1:11" x14ac:dyDescent="0.2">
      <c r="A5621" s="1">
        <v>-2.2653869290267998</v>
      </c>
      <c r="B5621" s="1">
        <v>7.3417236958294598</v>
      </c>
      <c r="D5621" s="1">
        <v>-1.7746640415844901</v>
      </c>
      <c r="E5621" s="1">
        <v>-2.9870042948445401</v>
      </c>
      <c r="G5621" s="1">
        <v>5.6149069159421501</v>
      </c>
      <c r="H5621" s="1">
        <v>9.84999529856673E-2</v>
      </c>
      <c r="J5621" s="1">
        <v>-1.5748559453308499</v>
      </c>
      <c r="K5621" s="1">
        <v>-4.4532193539705798</v>
      </c>
    </row>
    <row r="5622" spans="1:11" x14ac:dyDescent="0.2">
      <c r="A5622" s="1">
        <v>-2.2819621217422301</v>
      </c>
      <c r="B5622" s="1">
        <v>7.33937322299405</v>
      </c>
      <c r="D5622" s="1">
        <v>-1.76415815961357</v>
      </c>
      <c r="E5622" s="1">
        <v>-2.9883792857354199</v>
      </c>
      <c r="G5622" s="1">
        <v>5.61337455778001</v>
      </c>
      <c r="H5622" s="1">
        <v>0.104134733626787</v>
      </c>
      <c r="J5622" s="1">
        <v>-1.5672542764241999</v>
      </c>
      <c r="K5622" s="1">
        <v>-4.4551286708854096</v>
      </c>
    </row>
    <row r="5623" spans="1:11" x14ac:dyDescent="0.2">
      <c r="A5623" s="1">
        <v>-2.2985349640538302</v>
      </c>
      <c r="B5623" s="1">
        <v>7.3369944018325697</v>
      </c>
      <c r="D5623" s="1">
        <v>-1.7536583040917499</v>
      </c>
      <c r="E5623" s="1">
        <v>-2.98973272470261</v>
      </c>
      <c r="G5623" s="1">
        <v>5.61184414176694</v>
      </c>
      <c r="H5623" s="1">
        <v>0.10976432036614001</v>
      </c>
      <c r="J5623" s="1">
        <v>-1.5596508736213499</v>
      </c>
      <c r="K5623" s="1">
        <v>-4.4570259974960997</v>
      </c>
    </row>
    <row r="5624" spans="1:11" x14ac:dyDescent="0.2">
      <c r="A5624" s="1">
        <v>-2.3151054389587302</v>
      </c>
      <c r="B5624" s="1">
        <v>7.3345872309028302</v>
      </c>
      <c r="D5624" s="1">
        <v>-1.7431644821165</v>
      </c>
      <c r="E5624" s="1">
        <v>-2.9910646798401199</v>
      </c>
      <c r="G5624" s="1">
        <v>5.6103156673795498</v>
      </c>
      <c r="H5624" s="1">
        <v>0.11538877140164901</v>
      </c>
      <c r="J5624" s="1">
        <v>-1.55204574630432</v>
      </c>
      <c r="K5624" s="1">
        <v>-4.45891132246435</v>
      </c>
    </row>
    <row r="5625" spans="1:11" x14ac:dyDescent="0.2">
      <c r="A5625" s="1">
        <v>-2.3316735294074502</v>
      </c>
      <c r="B5625" s="1">
        <v>7.3321517083316801</v>
      </c>
      <c r="D5625" s="1">
        <v>-1.73267670059148</v>
      </c>
      <c r="E5625" s="1">
        <v>-2.9923752186360799</v>
      </c>
      <c r="G5625" s="1">
        <v>5.6087891339188802</v>
      </c>
      <c r="H5625" s="1">
        <v>0.12100814474181799</v>
      </c>
      <c r="J5625" s="1">
        <v>-1.54443890391994</v>
      </c>
      <c r="K5625" s="1">
        <v>-4.4607846344374202</v>
      </c>
    </row>
    <row r="5626" spans="1:11" x14ac:dyDescent="0.2">
      <c r="A5626" s="1">
        <v>-2.34823921830088</v>
      </c>
      <c r="B5626" s="1">
        <v>7.3296878318161101</v>
      </c>
      <c r="D5626" s="1">
        <v>-1.7221949662310001</v>
      </c>
      <c r="E5626" s="1">
        <v>-2.9936644079764498</v>
      </c>
      <c r="G5626" s="1">
        <v>5.60726454051155</v>
      </c>
      <c r="H5626" s="1">
        <v>0.126622498207591</v>
      </c>
      <c r="J5626" s="1">
        <v>-1.5368303559796701</v>
      </c>
      <c r="K5626" s="1">
        <v>-4.4626459220472503</v>
      </c>
    </row>
    <row r="5627" spans="1:11" x14ac:dyDescent="0.2">
      <c r="A5627" s="1">
        <v>-2.3648024884871202</v>
      </c>
      <c r="B5627" s="1">
        <v>7.3271955986242698</v>
      </c>
      <c r="D5627" s="1">
        <v>-1.7117192855644601</v>
      </c>
      <c r="E5627" s="1">
        <v>-2.99493231414877</v>
      </c>
      <c r="G5627" s="1">
        <v>5.6057418861110104</v>
      </c>
      <c r="H5627" s="1">
        <v>0.132231889434202</v>
      </c>
      <c r="J5627" s="1">
        <v>-1.52922011205943</v>
      </c>
      <c r="K5627" s="1">
        <v>-4.4644951739097003</v>
      </c>
    </row>
    <row r="5628" spans="1:11" x14ac:dyDescent="0.2">
      <c r="A5628" s="1">
        <v>-2.3813633227584599</v>
      </c>
      <c r="B5628" s="1">
        <v>7.3246750055965304</v>
      </c>
      <c r="D5628" s="1">
        <v>-1.70124966494073</v>
      </c>
      <c r="E5628" s="1">
        <v>-2.9961790028458202</v>
      </c>
      <c r="G5628" s="1">
        <v>5.6042211694986399</v>
      </c>
      <c r="H5628" s="1">
        <v>0.13783637587302</v>
      </c>
      <c r="J5628" s="1">
        <v>-1.52160818179945</v>
      </c>
      <c r="K5628" s="1">
        <v>-4.4663323786237203</v>
      </c>
    </row>
    <row r="5629" spans="1:11" x14ac:dyDescent="0.2">
      <c r="A5629" s="1">
        <v>-2.39792170384831</v>
      </c>
      <c r="B5629" s="1">
        <v>7.3221260491465099</v>
      </c>
      <c r="D5629" s="1">
        <v>-1.69078611053243</v>
      </c>
      <c r="E5629" s="1">
        <v>-2.9974045391693802</v>
      </c>
      <c r="G5629" s="1">
        <v>5.6027023892849099</v>
      </c>
      <c r="H5629" s="1">
        <v>0.14343601479337201</v>
      </c>
      <c r="J5629" s="1">
        <v>-1.5139945749041599</v>
      </c>
      <c r="K5629" s="1">
        <v>-4.4681575247704997</v>
      </c>
    </row>
    <row r="5630" spans="1:11" x14ac:dyDescent="0.2">
      <c r="A5630" s="1">
        <v>-2.4144776144281401</v>
      </c>
      <c r="B5630" s="1">
        <v>7.3195487252621296</v>
      </c>
      <c r="D5630" s="1">
        <v>-1.6803286283402299</v>
      </c>
      <c r="E5630" s="1">
        <v>-2.9986089876337698</v>
      </c>
      <c r="G5630" s="1">
        <v>5.6011855439104297</v>
      </c>
      <c r="H5630" s="1">
        <v>0.14903086328436399</v>
      </c>
      <c r="J5630" s="1">
        <v>-1.5063793011420501</v>
      </c>
      <c r="K5630" s="1">
        <v>-4.4699706009127196</v>
      </c>
    </row>
    <row r="5631" spans="1:11" x14ac:dyDescent="0.2">
      <c r="A5631" s="1">
        <v>-2.4310310371044301</v>
      </c>
      <c r="B5631" s="1">
        <v>7.3169430295066</v>
      </c>
      <c r="D5631" s="1">
        <v>-1.6698772241970501</v>
      </c>
      <c r="E5631" s="1">
        <v>-2.9997924121695601</v>
      </c>
      <c r="G5631" s="1">
        <v>5.5996706316470899</v>
      </c>
      <c r="H5631" s="1">
        <v>0.15462097825668999</v>
      </c>
      <c r="J5631" s="1">
        <v>-1.4987623703456101</v>
      </c>
      <c r="K5631" s="1">
        <v>-4.4717715955937303</v>
      </c>
    </row>
    <row r="5632" spans="1:11" x14ac:dyDescent="0.2">
      <c r="A5632" s="1">
        <v>-2.4475819544156301</v>
      </c>
      <c r="B5632" s="1">
        <v>7.3143089570194304</v>
      </c>
      <c r="D5632" s="1">
        <v>-1.6594319037722101</v>
      </c>
      <c r="E5632" s="1">
        <v>-3.0009548761270999</v>
      </c>
      <c r="G5632" s="1">
        <v>5.5981576505990702</v>
      </c>
      <c r="H5632" s="1">
        <v>0.16020641644442599</v>
      </c>
      <c r="J5632" s="1">
        <v>-1.4911437924112201</v>
      </c>
      <c r="K5632" s="1">
        <v>-4.4735604973367504</v>
      </c>
    </row>
    <row r="5633" spans="1:11" x14ac:dyDescent="0.2">
      <c r="A5633" s="1">
        <v>-2.4641303488291699</v>
      </c>
      <c r="B5633" s="1">
        <v>7.3116465025174202</v>
      </c>
      <c r="D5633" s="1">
        <v>-1.6489926725755399</v>
      </c>
      <c r="E5633" s="1">
        <v>-3.0020964422801399</v>
      </c>
      <c r="G5633" s="1">
        <v>5.5966465987038303</v>
      </c>
      <c r="H5633" s="1">
        <v>0.165787234406818</v>
      </c>
      <c r="J5633" s="1">
        <v>-1.4835235772991</v>
      </c>
      <c r="K5633" s="1">
        <v>-4.4753372946440901</v>
      </c>
    </row>
    <row r="5634" spans="1:11" x14ac:dyDescent="0.2">
      <c r="A5634" s="1">
        <v>-2.4806762027384099</v>
      </c>
      <c r="B5634" s="1">
        <v>7.3089556602956502</v>
      </c>
      <c r="D5634" s="1">
        <v>-1.63855953596147</v>
      </c>
      <c r="E5634" s="1">
        <v>-3.00321717282936</v>
      </c>
      <c r="G5634" s="1">
        <v>5.5951374737331703</v>
      </c>
      <c r="H5634" s="1">
        <v>0.17136348853005701</v>
      </c>
      <c r="J5634" s="1">
        <v>-1.4759017350332799</v>
      </c>
      <c r="K5634" s="1">
        <v>-4.4771019759963497</v>
      </c>
    </row>
    <row r="5635" spans="1:11" x14ac:dyDescent="0.2">
      <c r="A5635" s="1">
        <v>-2.4972194984596201</v>
      </c>
      <c r="B5635" s="1">
        <v>7.3062364242284801</v>
      </c>
      <c r="D5635" s="1">
        <v>-1.62813249913299</v>
      </c>
      <c r="E5635" s="1">
        <v>-3.0043171294058602</v>
      </c>
      <c r="G5635" s="1">
        <v>5.5936302732941501</v>
      </c>
      <c r="H5635" s="1">
        <v>0.17693523502904299</v>
      </c>
      <c r="J5635" s="1">
        <v>-1.46827827570153</v>
      </c>
      <c r="K5635" s="1">
        <v>-4.4788545298516604</v>
      </c>
    </row>
    <row r="5636" spans="1:11" x14ac:dyDescent="0.2">
      <c r="A5636" s="1">
        <v>-2.5137602182290002</v>
      </c>
      <c r="B5636" s="1">
        <v>7.3034887877704602</v>
      </c>
      <c r="D5636" s="1">
        <v>-1.6177115671456599</v>
      </c>
      <c r="E5636" s="1">
        <v>-3.00539637307469</v>
      </c>
      <c r="G5636" s="1">
        <v>5.5921249948300504</v>
      </c>
      <c r="H5636" s="1">
        <v>0.18250252994913799</v>
      </c>
      <c r="J5636" s="1">
        <v>-1.4606532094553799</v>
      </c>
      <c r="K5636" s="1">
        <v>-4.4805949446449098</v>
      </c>
    </row>
    <row r="5637" spans="1:11" x14ac:dyDescent="0.2">
      <c r="A5637" s="1">
        <v>-2.5302983441996698</v>
      </c>
      <c r="B5637" s="1">
        <v>7.3007127439573498</v>
      </c>
      <c r="D5637" s="1">
        <v>-1.6072967449114901</v>
      </c>
      <c r="E5637" s="1">
        <v>-3.0064549643383098</v>
      </c>
      <c r="G5637" s="1">
        <v>5.5906216356212903</v>
      </c>
      <c r="H5637" s="1">
        <v>0.188065429167913</v>
      </c>
      <c r="J5637" s="1">
        <v>-1.45302654651012</v>
      </c>
      <c r="K5637" s="1">
        <v>-4.4823232087869602</v>
      </c>
    </row>
    <row r="5638" spans="1:11" x14ac:dyDescent="0.2">
      <c r="A5638" s="1">
        <v>-2.5468338584386601</v>
      </c>
      <c r="B5638" s="1">
        <v>7.2979082854070203</v>
      </c>
      <c r="D5638" s="1">
        <v>-1.59688803720284</v>
      </c>
      <c r="E5638" s="1">
        <v>-3.0074929631400198</v>
      </c>
      <c r="G5638" s="1">
        <v>5.5891201927863303</v>
      </c>
      <c r="H5638" s="1">
        <v>0.193623988396875</v>
      </c>
      <c r="J5638" s="1">
        <v>-1.4453982971448101</v>
      </c>
      <c r="K5638" s="1">
        <v>-4.4840393106638698</v>
      </c>
    </row>
    <row r="5639" spans="1:11" x14ac:dyDescent="0.2">
      <c r="A5639" s="1">
        <v>-2.5633667429239799</v>
      </c>
      <c r="B5639" s="1">
        <v>7.2950754043204</v>
      </c>
      <c r="D5639" s="1">
        <v>-1.5864854486562301</v>
      </c>
      <c r="E5639" s="1">
        <v>-3.0085104288674001</v>
      </c>
      <c r="G5639" s="1">
        <v>5.5876206632825101</v>
      </c>
      <c r="H5639" s="1">
        <v>0.19917826318319301</v>
      </c>
      <c r="J5639" s="1">
        <v>-1.4377684717023</v>
      </c>
      <c r="K5639" s="1">
        <v>-4.4857432386361902</v>
      </c>
    </row>
    <row r="5640" spans="1:11" x14ac:dyDescent="0.2">
      <c r="A5640" s="1">
        <v>-2.5798969795415498</v>
      </c>
      <c r="B5640" s="1">
        <v>7.2922140924824204</v>
      </c>
      <c r="D5640" s="1">
        <v>-1.5760889837761101</v>
      </c>
      <c r="E5640" s="1">
        <v>-3.0095074203556802</v>
      </c>
      <c r="G5640" s="1">
        <v>5.5861230439069596</v>
      </c>
      <c r="H5640" s="1">
        <v>0.20472830891141</v>
      </c>
      <c r="J5640" s="1">
        <v>-1.4301370805892899</v>
      </c>
      <c r="K5640" s="1">
        <v>-4.4874349810381498</v>
      </c>
    </row>
    <row r="5641" spans="1:11" x14ac:dyDescent="0.2">
      <c r="A5641" s="1">
        <v>-2.5964245500823</v>
      </c>
      <c r="B5641" s="1">
        <v>7.2893243412629198</v>
      </c>
      <c r="D5641" s="1">
        <v>-1.56569864693863</v>
      </c>
      <c r="E5641" s="1">
        <v>-3.0104839958911098</v>
      </c>
      <c r="G5641" s="1">
        <v>5.5846273312973302</v>
      </c>
      <c r="H5641" s="1">
        <v>0.21027418080513799</v>
      </c>
      <c r="J5641" s="1">
        <v>-1.42250413427639</v>
      </c>
      <c r="K5641" s="1">
        <v>-4.4891145261769401</v>
      </c>
    </row>
    <row r="5642" spans="1:11" x14ac:dyDescent="0.2">
      <c r="A5642" s="1">
        <v>-2.6129494362391599</v>
      </c>
      <c r="B5642" s="1">
        <v>7.2864061416175501</v>
      </c>
      <c r="D5642" s="1">
        <v>-1.5553144423952801</v>
      </c>
      <c r="E5642" s="1">
        <v>-3.0114402132143301</v>
      </c>
      <c r="G5642" s="1">
        <v>5.5831335219326803</v>
      </c>
      <c r="H5642" s="1">
        <v>0.21581593392875301</v>
      </c>
      <c r="J5642" s="1">
        <v>-1.41486964329823</v>
      </c>
      <c r="K5642" s="1">
        <v>-4.4907818623319802</v>
      </c>
    </row>
    <row r="5643" spans="1:11" x14ac:dyDescent="0.2">
      <c r="A5643" s="1">
        <v>-2.6294716196041099</v>
      </c>
      <c r="B5643" s="1">
        <v>7.2834594840887101</v>
      </c>
      <c r="D5643" s="1">
        <v>-1.5449363742766</v>
      </c>
      <c r="E5643" s="1">
        <v>-3.0123761295236502</v>
      </c>
      <c r="G5643" s="1">
        <v>5.5816416121341899</v>
      </c>
      <c r="H5643" s="1">
        <v>0.22135362318907401</v>
      </c>
      <c r="J5643" s="1">
        <v>-1.4072336182534699</v>
      </c>
      <c r="K5643" s="1">
        <v>-4.49243697775412</v>
      </c>
    </row>
    <row r="5644" spans="1:11" x14ac:dyDescent="0.2">
      <c r="A5644" s="1">
        <v>-2.6459910816651799</v>
      </c>
      <c r="B5644" s="1">
        <v>7.2804843588063699</v>
      </c>
      <c r="D5644" s="1">
        <v>-1.53456444659577</v>
      </c>
      <c r="E5644" s="1">
        <v>-3.01329180147839</v>
      </c>
      <c r="G5644" s="1">
        <v>5.5801515980659602</v>
      </c>
      <c r="H5644" s="1">
        <v>0.226887303337026</v>
      </c>
      <c r="J5644" s="1">
        <v>-1.3995960698050001</v>
      </c>
      <c r="K5644" s="1">
        <v>-4.4940798606649999</v>
      </c>
    </row>
    <row r="5645" spans="1:11" x14ac:dyDescent="0.2">
      <c r="A5645" s="1">
        <v>-2.6625078038035301</v>
      </c>
      <c r="B5645" s="1">
        <v>7.2774807554890302</v>
      </c>
      <c r="D5645" s="1">
        <v>-1.52419866325214</v>
      </c>
      <c r="E5645" s="1">
        <v>-3.0141872852020901</v>
      </c>
      <c r="G5645" s="1">
        <v>5.5786634757356897</v>
      </c>
      <c r="H5645" s="1">
        <v>0.23241702896930699</v>
      </c>
      <c r="J5645" s="1">
        <v>-1.3919570086800099</v>
      </c>
      <c r="K5645" s="1">
        <v>-4.4957104992562504</v>
      </c>
    </row>
    <row r="5646" spans="1:11" x14ac:dyDescent="0.2">
      <c r="A5646" s="1">
        <v>-2.6790217672904801</v>
      </c>
      <c r="B5646" s="1">
        <v>7.27444866344457</v>
      </c>
      <c r="D5646" s="1">
        <v>-1.51383902803481</v>
      </c>
      <c r="E5646" s="1">
        <v>-3.0150626362858102</v>
      </c>
      <c r="G5646" s="1">
        <v>5.5771772409954297</v>
      </c>
      <c r="H5646" s="1">
        <v>0.237942854530027</v>
      </c>
      <c r="J5646" s="1">
        <v>-1.38431644567013</v>
      </c>
      <c r="K5646" s="1">
        <v>-4.4973288816887802</v>
      </c>
    </row>
    <row r="5647" spans="1:11" x14ac:dyDescent="0.2">
      <c r="A5647" s="1">
        <v>-2.69553295328453</v>
      </c>
      <c r="B5647" s="1">
        <v>7.2713880715710797</v>
      </c>
      <c r="D5647" s="1">
        <v>-1.5034855446261199</v>
      </c>
      <c r="E5647" s="1">
        <v>-3.01591790979132</v>
      </c>
      <c r="G5647" s="1">
        <v>5.57569288954224</v>
      </c>
      <c r="H5647" s="1">
        <v>0.243464834312351</v>
      </c>
      <c r="J5647" s="1">
        <v>-1.37667439163158</v>
      </c>
      <c r="K5647" s="1">
        <v>-4.4989349960920997</v>
      </c>
    </row>
    <row r="5648" spans="1:11" x14ac:dyDescent="0.2">
      <c r="A5648" s="1">
        <v>-2.71204134282842</v>
      </c>
      <c r="B5648" s="1">
        <v>7.2682989683577803</v>
      </c>
      <c r="D5648" s="1">
        <v>-1.49313821660505</v>
      </c>
      <c r="E5648" s="1">
        <v>-3.0167531602543201</v>
      </c>
      <c r="G5648" s="1">
        <v>5.5742104169188398</v>
      </c>
      <c r="H5648" s="1">
        <v>0.24898302246012199</v>
      </c>
      <c r="J5648" s="1">
        <v>-1.36903085748536</v>
      </c>
      <c r="K5648" s="1">
        <v>-4.50052883056357</v>
      </c>
    </row>
    <row r="5649" spans="1:11" x14ac:dyDescent="0.2">
      <c r="A5649" s="1">
        <v>-2.7285469168461902</v>
      </c>
      <c r="B5649" s="1">
        <v>7.2651813418857998</v>
      </c>
      <c r="D5649" s="1">
        <v>-1.48279704745069</v>
      </c>
      <c r="E5649" s="1">
        <v>-3.0175684416875699</v>
      </c>
      <c r="G5649" s="1">
        <v>5.5727298185142899</v>
      </c>
      <c r="H5649" s="1">
        <v>0.254497472969476</v>
      </c>
      <c r="J5649" s="1">
        <v>-1.36138585421741</v>
      </c>
      <c r="K5649" s="1">
        <v>-4.5021103731677004</v>
      </c>
    </row>
    <row r="5650" spans="1:11" x14ac:dyDescent="0.2">
      <c r="A5650" s="1">
        <v>-2.74504965614021</v>
      </c>
      <c r="B5650" s="1">
        <v>7.2620351798291098</v>
      </c>
      <c r="D5650" s="1">
        <v>-1.4724620405455799</v>
      </c>
      <c r="E5650" s="1">
        <v>-3.0183638075840999</v>
      </c>
      <c r="G5650" s="1">
        <v>5.5712510895645702</v>
      </c>
      <c r="H5650" s="1">
        <v>0.260008239690451</v>
      </c>
      <c r="J5650" s="1">
        <v>-1.35373939287878</v>
      </c>
      <c r="K5650" s="1">
        <v>-4.5036796119354596</v>
      </c>
    </row>
    <row r="5651" spans="1:11" x14ac:dyDescent="0.2">
      <c r="A5651" s="1">
        <v>-2.7615495413882298</v>
      </c>
      <c r="B5651" s="1">
        <v>7.2588604694552803</v>
      </c>
      <c r="D5651" s="1">
        <v>-1.46213319917908</v>
      </c>
      <c r="E5651" s="1">
        <v>-3.0191393109202802</v>
      </c>
      <c r="G5651" s="1">
        <v>5.5697742251531901</v>
      </c>
      <c r="H5651" s="1">
        <v>0.26551537632858002</v>
      </c>
      <c r="J5651" s="1">
        <v>-1.34609148458587</v>
      </c>
      <c r="K5651" s="1">
        <v>-4.5052365348635703</v>
      </c>
    </row>
    <row r="5652" spans="1:11" x14ac:dyDescent="0.2">
      <c r="A5652" s="1">
        <v>-2.7780465531404599</v>
      </c>
      <c r="B5652" s="1">
        <v>7.25565719762632</v>
      </c>
      <c r="D5652" s="1">
        <v>-1.45181052655065</v>
      </c>
      <c r="E5652" s="1">
        <v>-3.0198950041589501</v>
      </c>
      <c r="G5652" s="1">
        <v>5.5682992202117596</v>
      </c>
      <c r="H5652" s="1">
        <v>0.27101893644647201</v>
      </c>
      <c r="J5652" s="1">
        <v>-1.3384421405206399</v>
      </c>
      <c r="K5652" s="1">
        <v>-4.5067811299138301</v>
      </c>
    </row>
    <row r="5653" spans="1:11" x14ac:dyDescent="0.2">
      <c r="A5653" s="1">
        <v>-2.7945406718165602</v>
      </c>
      <c r="B5653" s="1">
        <v>7.2524253507995304</v>
      </c>
      <c r="D5653" s="1">
        <v>-1.4414940257731299</v>
      </c>
      <c r="E5653" s="1">
        <v>-3.0206309392524999</v>
      </c>
      <c r="G5653" s="1">
        <v>5.5668260695205403</v>
      </c>
      <c r="H5653" s="1">
        <v>0.276518973465392</v>
      </c>
      <c r="J5653" s="1">
        <v>-1.33079137193084</v>
      </c>
      <c r="K5653" s="1">
        <v>-4.5083133850124204</v>
      </c>
    </row>
    <row r="5654" spans="1:11" x14ac:dyDescent="0.2">
      <c r="A5654" s="1">
        <v>-2.8110318777027499</v>
      </c>
      <c r="B5654" s="1">
        <v>7.2491649150282997</v>
      </c>
      <c r="D5654" s="1">
        <v>-1.4311836998759599</v>
      </c>
      <c r="E5654" s="1">
        <v>-3.0213471676459198</v>
      </c>
      <c r="G5654" s="1">
        <v>5.5653547677089801</v>
      </c>
      <c r="H5654" s="1">
        <v>0.282015540666821</v>
      </c>
      <c r="J5654" s="1">
        <v>-1.32313919013026</v>
      </c>
      <c r="K5654" s="1">
        <v>-4.5098332880492</v>
      </c>
    </row>
    <row r="5655" spans="1:11" x14ac:dyDescent="0.2">
      <c r="A5655" s="1">
        <v>-2.8275201509488102</v>
      </c>
      <c r="B5655" s="1">
        <v>7.2458758759629003</v>
      </c>
      <c r="D5655" s="1">
        <v>-1.4208795518084201</v>
      </c>
      <c r="E5655" s="1">
        <v>-3.0220437402798099</v>
      </c>
      <c r="G5655" s="1">
        <v>5.5638853092562304</v>
      </c>
      <c r="H5655" s="1">
        <v>0.28750869119400602</v>
      </c>
      <c r="J5655" s="1">
        <v>-1.3154856064989899</v>
      </c>
      <c r="K5655" s="1">
        <v>-4.51134082687709</v>
      </c>
    </row>
    <row r="5656" spans="1:11" x14ac:dyDescent="0.2">
      <c r="A5656" s="1">
        <v>-2.8440054715651799</v>
      </c>
      <c r="B5656" s="1">
        <v>7.2425582188512703</v>
      </c>
      <c r="D5656" s="1">
        <v>-1.4105815844427501</v>
      </c>
      <c r="E5656" s="1">
        <v>-3.0227207075934399</v>
      </c>
      <c r="G5656" s="1">
        <v>5.5624176884916103</v>
      </c>
      <c r="H5656" s="1">
        <v>0.29299847805350898</v>
      </c>
      <c r="J5656" s="1">
        <v>-1.3078306324836699</v>
      </c>
      <c r="K5656" s="1">
        <v>-4.5128359893113403</v>
      </c>
    </row>
    <row r="5657" spans="1:11" x14ac:dyDescent="0.2">
      <c r="A5657" s="1">
        <v>-2.8604878194199501</v>
      </c>
      <c r="B5657" s="1">
        <v>7.2392119285398602</v>
      </c>
      <c r="D5657" s="1">
        <v>-1.4002898005773301</v>
      </c>
      <c r="E5657" s="1">
        <v>-3.0233781195276799</v>
      </c>
      <c r="G5657" s="1">
        <v>5.5609518995951204</v>
      </c>
      <c r="H5657" s="1">
        <v>0.29848495411673398</v>
      </c>
      <c r="J5657" s="1">
        <v>-1.3001742795978299</v>
      </c>
      <c r="K5657" s="1">
        <v>-4.5143187631289097</v>
      </c>
    </row>
    <row r="5658" spans="1:11" x14ac:dyDescent="0.2">
      <c r="A5658" s="1">
        <v>-2.8769671742359599</v>
      </c>
      <c r="B5658" s="1">
        <v>7.2358369894743602</v>
      </c>
      <c r="D5658" s="1">
        <v>-1.3900042029397399</v>
      </c>
      <c r="E5658" s="1">
        <v>-3.0240160255280202</v>
      </c>
      <c r="G5658" s="1">
        <v>5.55948793659784</v>
      </c>
      <c r="H5658" s="1">
        <v>0.30396817212145</v>
      </c>
      <c r="J5658" s="1">
        <v>-1.29251655942213</v>
      </c>
      <c r="K5658" s="1">
        <v>-4.5157891360677898</v>
      </c>
    </row>
    <row r="5659" spans="1:11" x14ac:dyDescent="0.2">
      <c r="A5659" s="1">
        <v>-2.8934435155877898</v>
      </c>
      <c r="B5659" s="1">
        <v>7.2324333857004897</v>
      </c>
      <c r="D5659" s="1">
        <v>-1.37972479418987</v>
      </c>
      <c r="E5659" s="1">
        <v>-3.0246344745474398</v>
      </c>
      <c r="G5659" s="1">
        <v>5.5580257933823898</v>
      </c>
      <c r="H5659" s="1">
        <v>0.30944818467330498</v>
      </c>
      <c r="J5659" s="1">
        <v>-1.28485748360472</v>
      </c>
      <c r="K5659" s="1">
        <v>-4.5172470958263604</v>
      </c>
    </row>
    <row r="5660" spans="1:11" x14ac:dyDescent="0.2">
      <c r="A5660" s="1">
        <v>-2.9099168228988601</v>
      </c>
      <c r="B5660" s="1">
        <v>7.2290011008647896</v>
      </c>
      <c r="D5660" s="1">
        <v>-1.3694515769229301</v>
      </c>
      <c r="E5660" s="1">
        <v>-3.0252335150494001</v>
      </c>
      <c r="G5660" s="1">
        <v>5.5565654636833202</v>
      </c>
      <c r="H5660" s="1">
        <v>0.31492504424732198</v>
      </c>
      <c r="J5660" s="1">
        <v>-1.27719706386153</v>
      </c>
      <c r="K5660" s="1">
        <v>-4.5186926300627102</v>
      </c>
    </row>
    <row r="5661" spans="1:11" x14ac:dyDescent="0.2">
      <c r="A5661" s="1">
        <v>-2.9263870754383898</v>
      </c>
      <c r="B5661" s="1">
        <v>7.2255401182153696</v>
      </c>
      <c r="D5661" s="1">
        <v>-1.3591845536725</v>
      </c>
      <c r="E5661" s="1">
        <v>-3.0258131950107101</v>
      </c>
      <c r="G5661" s="1">
        <v>5.5551069410875202</v>
      </c>
      <c r="H5661" s="1">
        <v>0.32039880318939201</v>
      </c>
      <c r="J5661" s="1">
        <v>-1.2695353119766299</v>
      </c>
      <c r="K5661" s="1">
        <v>-4.52012572639405</v>
      </c>
    </row>
    <row r="5662" spans="1:11" x14ac:dyDescent="0.2">
      <c r="A5662" s="1">
        <v>-2.9428542523185102</v>
      </c>
      <c r="B5662" s="1">
        <v>7.2220504206026597</v>
      </c>
      <c r="D5662" s="1">
        <v>-1.34892372691346</v>
      </c>
      <c r="E5662" s="1">
        <v>-3.0263735619243799</v>
      </c>
      <c r="G5662" s="1">
        <v>5.5536502190345702</v>
      </c>
      <c r="H5662" s="1">
        <v>0.32586951371775802</v>
      </c>
      <c r="J5662" s="1">
        <v>-1.2618722398025899</v>
      </c>
      <c r="K5662" s="1">
        <v>-4.5215463723960303</v>
      </c>
    </row>
    <row r="5663" spans="1:11" x14ac:dyDescent="0.2">
      <c r="A5663" s="1">
        <v>-2.9593183324912702</v>
      </c>
      <c r="B5663" s="1">
        <v>7.2185319904801801</v>
      </c>
      <c r="D5663" s="1">
        <v>-1.3386690990650201</v>
      </c>
      <c r="E5663" s="1">
        <v>-3.0269146628025201</v>
      </c>
      <c r="G5663" s="1">
        <v>5.5521952908171004</v>
      </c>
      <c r="H5663" s="1">
        <v>0.33133722792447901</v>
      </c>
      <c r="J5663" s="1">
        <v>-1.2542078592607999</v>
      </c>
      <c r="K5663" s="1">
        <v>-4.5229545556021398</v>
      </c>
    </row>
    <row r="5664" spans="1:11" x14ac:dyDescent="0.2">
      <c r="A5664" s="1">
        <v>-2.9757792947456401</v>
      </c>
      <c r="B5664" s="1">
        <v>7.21498480990528</v>
      </c>
      <c r="D5664" s="1">
        <v>-1.3284206724935399</v>
      </c>
      <c r="E5664" s="1">
        <v>-3.02743654417913</v>
      </c>
      <c r="G5664" s="1">
        <v>5.5507421495810902</v>
      </c>
      <c r="H5664" s="1">
        <v>0.33680199777689102</v>
      </c>
      <c r="J5664" s="1">
        <v>-1.2465421823418901</v>
      </c>
      <c r="K5664" s="1">
        <v>-4.5243502635030399</v>
      </c>
    </row>
    <row r="5665" spans="1:11" x14ac:dyDescent="0.2">
      <c r="A5665" s="1">
        <v>-2.9922371177045499</v>
      </c>
      <c r="B5665" s="1">
        <v>7.2114088605398496</v>
      </c>
      <c r="D5665" s="1">
        <v>-1.31817844951554</v>
      </c>
      <c r="E5665" s="1">
        <v>-3.0279392521129198</v>
      </c>
      <c r="G5665" s="1">
        <v>5.5492907883262204</v>
      </c>
      <c r="H5665" s="1">
        <v>0.34226387511906098</v>
      </c>
      <c r="J5665" s="1">
        <v>-1.23887522110612</v>
      </c>
      <c r="K5665" s="1">
        <v>-4.5257334835459897</v>
      </c>
    </row>
    <row r="5666" spans="1:11" x14ac:dyDescent="0.2">
      <c r="A5666" s="1">
        <v>-3.0086917798219401</v>
      </c>
      <c r="B5666" s="1">
        <v>7.2078041236511199</v>
      </c>
      <c r="D5666" s="1">
        <v>-1.30794243240047</v>
      </c>
      <c r="E5666" s="1">
        <v>-3.0284228321901301</v>
      </c>
      <c r="G5666" s="1">
        <v>5.5478411999061503</v>
      </c>
      <c r="H5666" s="1">
        <v>0.347722911673219</v>
      </c>
      <c r="J5666" s="1">
        <v>-1.2312069876837299</v>
      </c>
      <c r="K5666" s="1">
        <v>-4.5271042031341997</v>
      </c>
    </row>
    <row r="5667" spans="1:11" x14ac:dyDescent="0.2">
      <c r="A5667" s="1">
        <v>-3.0251432593797101</v>
      </c>
      <c r="B5667" s="1">
        <v>7.2041705801123204</v>
      </c>
      <c r="D5667" s="1">
        <v>-1.29771262337364</v>
      </c>
      <c r="E5667" s="1">
        <v>-3.02888732952725</v>
      </c>
      <c r="G5667" s="1">
        <v>5.5463933770287701</v>
      </c>
      <c r="H5667" s="1">
        <v>0.35317915904119301</v>
      </c>
      <c r="J5667" s="1">
        <v>-1.22353749427542</v>
      </c>
      <c r="K5667" s="1">
        <v>-4.5284624096262602</v>
      </c>
    </row>
    <row r="5668" spans="1:11" x14ac:dyDescent="0.2">
      <c r="A5668" s="1">
        <v>-3.0415915344847901</v>
      </c>
      <c r="B5668" s="1">
        <v>7.2005082104034397</v>
      </c>
      <c r="D5668" s="1">
        <v>-1.2874890246189501</v>
      </c>
      <c r="E5668" s="1">
        <v>-3.0293327887738002</v>
      </c>
      <c r="G5668" s="1">
        <v>5.5449473122564701</v>
      </c>
      <c r="H5668" s="1">
        <v>0.358632668705824</v>
      </c>
      <c r="J5668" s="1">
        <v>-1.2158667531527201</v>
      </c>
      <c r="K5668" s="1">
        <v>-4.5298080903354698</v>
      </c>
    </row>
    <row r="5669" spans="1:11" x14ac:dyDescent="0.2">
      <c r="A5669" s="1">
        <v>-3.0580365830661198</v>
      </c>
      <c r="B5669" s="1">
        <v>7.1968169946119698</v>
      </c>
      <c r="D5669" s="1">
        <v>-1.2772716382817699</v>
      </c>
      <c r="E5669" s="1">
        <v>-3.0297592541150302</v>
      </c>
      <c r="G5669" s="1">
        <v>5.5435029980063799</v>
      </c>
      <c r="H5669" s="1">
        <v>0.364083492032375</v>
      </c>
      <c r="J5669" s="1">
        <v>-1.20819477665848</v>
      </c>
      <c r="K5669" s="1">
        <v>-4.5311412325293103</v>
      </c>
    </row>
    <row r="5670" spans="1:11" x14ac:dyDescent="0.2">
      <c r="A5670" s="1">
        <v>-3.0744783828716402</v>
      </c>
      <c r="B5670" s="1">
        <v>7.19309691243354</v>
      </c>
      <c r="D5670" s="1">
        <v>-1.26706046647165</v>
      </c>
      <c r="E5670" s="1">
        <v>-3.0301667692746599</v>
      </c>
      <c r="G5670" s="1">
        <v>5.5420604265505604</v>
      </c>
      <c r="H5670" s="1">
        <v>0.369531680269929</v>
      </c>
      <c r="J5670" s="1">
        <v>-1.2005215772072599</v>
      </c>
      <c r="K5670" s="1">
        <v>-4.5324618234288101</v>
      </c>
    </row>
    <row r="5671" spans="1:11" x14ac:dyDescent="0.2">
      <c r="A5671" s="1">
        <v>-3.0909169114653001</v>
      </c>
      <c r="B5671" s="1">
        <v>7.1893479431727298</v>
      </c>
      <c r="D5671" s="1">
        <v>-1.2568555112650599</v>
      </c>
      <c r="E5671" s="1">
        <v>-3.0305553775175298</v>
      </c>
      <c r="G5671" s="1">
        <v>5.5406195900162203</v>
      </c>
      <c r="H5671" s="1">
        <v>0.37497728455278001</v>
      </c>
      <c r="J5671" s="1">
        <v>-1.1928471672858501</v>
      </c>
      <c r="K5671" s="1">
        <v>-4.5337698502079702</v>
      </c>
    </row>
    <row r="5672" spans="1:11" x14ac:dyDescent="0.2">
      <c r="A5672" s="1">
        <v>-3.1073521462240299</v>
      </c>
      <c r="B5672" s="1">
        <v>7.1855700657436703</v>
      </c>
      <c r="D5672" s="1">
        <v>-1.2466567747081401</v>
      </c>
      <c r="E5672" s="1">
        <v>-3.0309251216522801</v>
      </c>
      <c r="G5672" s="1">
        <v>5.5391804803858902</v>
      </c>
      <c r="H5672" s="1">
        <v>0.38042035590180401</v>
      </c>
      <c r="J5672" s="1">
        <v>-1.18517155945371</v>
      </c>
      <c r="K5672" s="1">
        <v>-4.5350652999931897</v>
      </c>
    </row>
    <row r="5673" spans="1:11" x14ac:dyDescent="0.2">
      <c r="A5673" s="1">
        <v>-3.1237840643347199</v>
      </c>
      <c r="B5673" s="1">
        <v>7.1817632586708404</v>
      </c>
      <c r="D5673" s="1">
        <v>-1.2364642588193799</v>
      </c>
      <c r="E5673" s="1">
        <v>-3.0312760440339899</v>
      </c>
      <c r="G5673" s="1">
        <v>5.5377430894975701</v>
      </c>
      <c r="H5673" s="1">
        <v>0.38586094522583297</v>
      </c>
      <c r="J5673" s="1">
        <v>-1.1774947663434601</v>
      </c>
      <c r="K5673" s="1">
        <v>-4.5363481598626798</v>
      </c>
    </row>
    <row r="5674" spans="1:11" x14ac:dyDescent="0.2">
      <c r="A5674" s="1">
        <v>-3.14021264279121</v>
      </c>
      <c r="B5674" s="1">
        <v>7.1779275000896998</v>
      </c>
      <c r="D5674" s="1">
        <v>-1.22627796559228</v>
      </c>
      <c r="E5674" s="1">
        <v>-3.0316081865668099</v>
      </c>
      <c r="G5674" s="1">
        <v>5.5363074090449</v>
      </c>
      <c r="H5674" s="1">
        <v>0.39129910332300799</v>
      </c>
      <c r="J5674" s="1">
        <v>-1.1698168006614</v>
      </c>
      <c r="K5674" s="1">
        <v>-4.5376184168458904</v>
      </c>
    </row>
    <row r="5675" spans="1:11" x14ac:dyDescent="0.2">
      <c r="A5675" s="1">
        <v>-3.15663785839123</v>
      </c>
      <c r="B5675" s="1">
        <v>7.1740627677473903</v>
      </c>
      <c r="D5675" s="1">
        <v>-1.2160978969980101</v>
      </c>
      <c r="E5675" s="1">
        <v>-3.03192159070657</v>
      </c>
      <c r="G5675" s="1">
        <v>5.5348734305772398</v>
      </c>
      <c r="H5675" s="1">
        <v>0.39673488088212799</v>
      </c>
      <c r="J5675" s="1">
        <v>-1.1621376751879899</v>
      </c>
      <c r="K5675" s="1">
        <v>-4.5388760579229501</v>
      </c>
    </row>
    <row r="5676" spans="1:11" x14ac:dyDescent="0.2">
      <c r="A5676" s="1">
        <v>-3.1730596877333799</v>
      </c>
      <c r="B5676" s="1">
        <v>7.1701690390034596</v>
      </c>
      <c r="D5676" s="1">
        <v>-1.2059240549880299</v>
      </c>
      <c r="E5676" s="1">
        <v>-3.0322162974633202</v>
      </c>
      <c r="G5676" s="1">
        <v>5.53344114549982</v>
      </c>
      <c r="H5676" s="1">
        <v>0.40216832848398698</v>
      </c>
      <c r="J5676" s="1">
        <v>-1.15445740277839</v>
      </c>
      <c r="K5676" s="1">
        <v>-4.5401210700241199</v>
      </c>
    </row>
    <row r="5677" spans="1:11" x14ac:dyDescent="0.2">
      <c r="A5677" s="1">
        <v>-3.1894781072140601</v>
      </c>
      <c r="B5677" s="1">
        <v>7.16624629083051</v>
      </c>
      <c r="D5677" s="1">
        <v>-1.1957564414967301</v>
      </c>
      <c r="E5677" s="1">
        <v>-3.0324923474039802</v>
      </c>
      <c r="G5677" s="1">
        <v>5.5320105450737902</v>
      </c>
      <c r="H5677" s="1">
        <v>0.40759949660269901</v>
      </c>
      <c r="J5677" s="1">
        <v>-1.14677599636299</v>
      </c>
      <c r="K5677" s="1">
        <v>-4.5413534400292201</v>
      </c>
    </row>
    <row r="5678" spans="1:11" x14ac:dyDescent="0.2">
      <c r="A5678" s="1">
        <v>-3.2058930930244101</v>
      </c>
      <c r="B5678" s="1">
        <v>7.1622944998148901</v>
      </c>
      <c r="D5678" s="1">
        <v>-1.1855950584439401</v>
      </c>
      <c r="E5678" s="1">
        <v>-3.0327497806547998</v>
      </c>
      <c r="G5678" s="1">
        <v>5.5305816204163198</v>
      </c>
      <c r="H5678" s="1">
        <v>0.41302843560701602</v>
      </c>
      <c r="J5678" s="1">
        <v>-1.1390934689479499</v>
      </c>
      <c r="K5678" s="1">
        <v>-4.5425731547671102</v>
      </c>
    </row>
    <row r="5679" spans="1:11" x14ac:dyDescent="0.2">
      <c r="A5679" s="1">
        <v>-3.2223046211472699</v>
      </c>
      <c r="B5679" s="1">
        <v>7.1583136421573998</v>
      </c>
      <c r="D5679" s="1">
        <v>-1.1754399077375699</v>
      </c>
      <c r="E5679" s="1">
        <v>-3.0329886369039301</v>
      </c>
      <c r="G5679" s="1">
        <v>5.5291543625006296</v>
      </c>
      <c r="H5679" s="1">
        <v>0.41845519576163298</v>
      </c>
      <c r="J5679" s="1">
        <v>-1.1314098336157801</v>
      </c>
      <c r="K5679" s="1">
        <v>-4.5437802010151103</v>
      </c>
    </row>
    <row r="5680" spans="1:11" x14ac:dyDescent="0.2">
      <c r="A5680" s="1">
        <v>-3.23871266735406</v>
      </c>
      <c r="B5680" s="1">
        <v>7.1543036936739304</v>
      </c>
      <c r="D5680" s="1">
        <v>-1.1652909912761</v>
      </c>
      <c r="E5680" s="1">
        <v>-3.0332089554039401</v>
      </c>
      <c r="G5680" s="1">
        <v>5.5277287621560403</v>
      </c>
      <c r="H5680" s="1">
        <v>0.42387982722848599</v>
      </c>
      <c r="J5680" s="1">
        <v>-1.12372510352587</v>
      </c>
      <c r="K5680" s="1">
        <v>-4.5449745654984799</v>
      </c>
    </row>
    <row r="5681" spans="1:11" x14ac:dyDescent="0.2">
      <c r="A5681" s="1">
        <v>-3.2551172072017098</v>
      </c>
      <c r="B5681" s="1">
        <v>7.1502646297961601</v>
      </c>
      <c r="D5681" s="1">
        <v>-1.15514831095115</v>
      </c>
      <c r="E5681" s="1">
        <v>-3.03341077497427</v>
      </c>
      <c r="G5681" s="1">
        <v>5.5263048100679697</v>
      </c>
      <c r="H5681" s="1">
        <v>0.42930238006803501</v>
      </c>
      <c r="J5681" s="1">
        <v>-1.1160392919150901</v>
      </c>
      <c r="K5681" s="1">
        <v>-4.5461562348899198</v>
      </c>
    </row>
    <row r="5682" spans="1:11" x14ac:dyDescent="0.2">
      <c r="A5682" s="1">
        <v>-3.2715182160295999</v>
      </c>
      <c r="B5682" s="1">
        <v>7.1461964255722101</v>
      </c>
      <c r="D5682" s="1">
        <v>-1.14501186864994</v>
      </c>
      <c r="E5682" s="1">
        <v>-3.0335941340037502</v>
      </c>
      <c r="G5682" s="1">
        <v>5.52488249677796</v>
      </c>
      <c r="H5682" s="1">
        <v>0.43472290424054399</v>
      </c>
      <c r="J5682" s="1">
        <v>-1.1083524120984101</v>
      </c>
      <c r="K5682" s="1">
        <v>-4.5473251958089902</v>
      </c>
    </row>
    <row r="5683" spans="1:11" x14ac:dyDescent="0.2">
      <c r="A5683" s="1">
        <v>-3.2879156689564</v>
      </c>
      <c r="B5683" s="1">
        <v>7.1420990556673303</v>
      </c>
      <c r="D5683" s="1">
        <v>-1.1348816662577801</v>
      </c>
      <c r="E5683" s="1">
        <v>-3.03375907045301</v>
      </c>
      <c r="G5683" s="1">
        <v>5.5234618126836503</v>
      </c>
      <c r="H5683" s="1">
        <v>0.44014144960734303</v>
      </c>
      <c r="J5683" s="1">
        <v>-1.1006644774694601</v>
      </c>
      <c r="K5683" s="1">
        <v>-4.5484814348216602</v>
      </c>
    </row>
    <row r="5684" spans="1:11" x14ac:dyDescent="0.2">
      <c r="A5684" s="1">
        <v>-3.30430954087696</v>
      </c>
      <c r="B5684" s="1">
        <v>7.1379724943645799</v>
      </c>
      <c r="D5684" s="1">
        <v>-1.12475770566058</v>
      </c>
      <c r="E5684" s="1">
        <v>-3.0339056218569298</v>
      </c>
      <c r="G5684" s="1">
        <v>5.52204274803871</v>
      </c>
      <c r="H5684" s="1">
        <v>0.44555806593208502</v>
      </c>
      <c r="J5684" s="1">
        <v>-1.09297550150116</v>
      </c>
      <c r="K5684" s="1">
        <v>-4.54962493843973</v>
      </c>
    </row>
    <row r="5685" spans="1:11" x14ac:dyDescent="0.2">
      <c r="A5685" s="1">
        <v>-3.3206998064592299</v>
      </c>
      <c r="B5685" s="1">
        <v>7.1338167155654402</v>
      </c>
      <c r="D5685" s="1">
        <v>-1.11463998874727</v>
      </c>
      <c r="E5685" s="1">
        <v>-3.03403382532706</v>
      </c>
      <c r="G5685" s="1">
        <v>5.5206252929528503</v>
      </c>
      <c r="H5685" s="1">
        <v>0.45097280288198899</v>
      </c>
      <c r="J5685" s="1">
        <v>-1.08528549774635</v>
      </c>
      <c r="K5685" s="1">
        <v>-4.5507556931203599</v>
      </c>
    </row>
    <row r="5686" spans="1:11" x14ac:dyDescent="0.2">
      <c r="A5686" s="1">
        <v>-3.33708644014107</v>
      </c>
      <c r="B5686" s="1">
        <v>7.1296316927905297</v>
      </c>
      <c r="D5686" s="1">
        <v>-1.1045285174121899</v>
      </c>
      <c r="E5686" s="1">
        <v>-3.0341437175540298</v>
      </c>
      <c r="G5686" s="1">
        <v>5.5192094373916998</v>
      </c>
      <c r="H5686" s="1">
        <v>0.45638571002907802</v>
      </c>
      <c r="J5686" s="1">
        <v>-1.07759447983843</v>
      </c>
      <c r="K5686" s="1">
        <v>-4.5518736852655701</v>
      </c>
    </row>
    <row r="5687" spans="1:11" x14ac:dyDescent="0.2">
      <c r="A5687" s="1">
        <v>-3.3534694161271199</v>
      </c>
      <c r="B5687" s="1">
        <v>7.1254173991802601</v>
      </c>
      <c r="D5687" s="1">
        <v>-1.0944232935576099</v>
      </c>
      <c r="E5687" s="1">
        <v>-3.03423533480992</v>
      </c>
      <c r="G5687" s="1">
        <v>5.5177951711767399</v>
      </c>
      <c r="H5687" s="1">
        <v>0.46179683685140499</v>
      </c>
      <c r="J5687" s="1">
        <v>-1.0699024614920101</v>
      </c>
      <c r="K5687" s="1">
        <v>-4.5529789012217403</v>
      </c>
    </row>
    <row r="5688" spans="1:11" x14ac:dyDescent="0.2">
      <c r="A5688" s="1">
        <v>-3.3698487083856601</v>
      </c>
      <c r="B5688" s="1">
        <v>7.1211738074954702</v>
      </c>
      <c r="D5688" s="1">
        <v>-1.0843243190959999</v>
      </c>
      <c r="E5688" s="1">
        <v>-3.0343087129506099</v>
      </c>
      <c r="G5688" s="1">
        <v>5.51638248398522</v>
      </c>
      <c r="H5688" s="1">
        <v>0.46720623273426098</v>
      </c>
      <c r="J5688" s="1">
        <v>-1.06220945650355</v>
      </c>
      <c r="K5688" s="1">
        <v>-4.5540713272791198</v>
      </c>
    </row>
    <row r="5689" spans="1:11" x14ac:dyDescent="0.2">
      <c r="A5689" s="1">
        <v>-3.3862242906453899</v>
      </c>
      <c r="B5689" s="1">
        <v>7.1169008901181101</v>
      </c>
      <c r="D5689" s="1">
        <v>-1.0742315959525099</v>
      </c>
      <c r="E5689" s="1">
        <v>-3.0343638874181602</v>
      </c>
      <c r="G5689" s="1">
        <v>5.5149713653499903</v>
      </c>
      <c r="H5689" s="1">
        <v>0.47261394697138798</v>
      </c>
      <c r="J5689" s="1">
        <v>-1.0545154787520801</v>
      </c>
      <c r="K5689" s="1">
        <v>-4.5551509496713303</v>
      </c>
    </row>
    <row r="5690" spans="1:11" x14ac:dyDescent="0.2">
      <c r="A5690" s="1">
        <v>-3.4025961363922899</v>
      </c>
      <c r="B5690" s="1">
        <v>7.1125986190518899</v>
      </c>
      <c r="D5690" s="1">
        <v>-1.0641451260673001</v>
      </c>
      <c r="E5690" s="1">
        <v>-3.0344008932431201</v>
      </c>
      <c r="G5690" s="1">
        <v>5.5135618046594201</v>
      </c>
      <c r="H5690" s="1">
        <v>0.47802002876616601</v>
      </c>
      <c r="J5690" s="1">
        <v>-1.04682054219982</v>
      </c>
      <c r="K5690" s="1">
        <v>-4.5562177545749396</v>
      </c>
    </row>
    <row r="5691" spans="1:11" x14ac:dyDescent="0.2">
      <c r="A5691" s="1">
        <v>-3.4189642188663898</v>
      </c>
      <c r="B5691" s="1">
        <v>7.1082669659229598</v>
      </c>
      <c r="D5691" s="1">
        <v>-1.0540649113978799</v>
      </c>
      <c r="E5691" s="1">
        <v>-3.0344197650468301</v>
      </c>
      <c r="G5691" s="1">
        <v>5.5121537911572203</v>
      </c>
      <c r="H5691" s="1">
        <v>0.48342452723280299</v>
      </c>
      <c r="J5691" s="1">
        <v>-1.0391246608929301</v>
      </c>
      <c r="K5691" s="1">
        <v>-4.5572717281089297</v>
      </c>
    </row>
    <row r="5692" spans="1:11" x14ac:dyDescent="0.2">
      <c r="A5692" s="1">
        <v>-3.4353285110586098</v>
      </c>
      <c r="B5692" s="1">
        <v>7.1039059019805402</v>
      </c>
      <c r="D5692" s="1">
        <v>-1.04399095392146</v>
      </c>
      <c r="E5692" s="1">
        <v>-3.0344205370437698</v>
      </c>
      <c r="G5692" s="1">
        <v>5.51074731394226</v>
      </c>
      <c r="H5692" s="1">
        <v>0.48882749139750398</v>
      </c>
      <c r="J5692" s="1">
        <v>-1.03142784896218</v>
      </c>
      <c r="K5692" s="1">
        <v>-4.5583128563342701</v>
      </c>
    </row>
    <row r="5693" spans="1:11" x14ac:dyDescent="0.2">
      <c r="A5693" s="1">
        <v>-3.4516889857074502</v>
      </c>
      <c r="B5693" s="1">
        <v>7.0995153980976102</v>
      </c>
      <c r="D5693" s="1">
        <v>-1.0339232556372699</v>
      </c>
      <c r="E5693" s="1">
        <v>-3.0344032430437902</v>
      </c>
      <c r="G5693" s="1">
        <v>5.5093423619684296</v>
      </c>
      <c r="H5693" s="1">
        <v>0.49422897019963702</v>
      </c>
      <c r="J5693" s="1">
        <v>-1.02373012062369</v>
      </c>
      <c r="K5693" s="1">
        <v>-4.5593411252534501</v>
      </c>
    </row>
    <row r="5694" spans="1:11" x14ac:dyDescent="0.2">
      <c r="A5694" s="1">
        <v>-3.4680456152958601</v>
      </c>
      <c r="B5694" s="1">
        <v>7.0950954247715297</v>
      </c>
      <c r="D5694" s="1">
        <v>-1.02386181856884</v>
      </c>
      <c r="E5694" s="1">
        <v>-3.0343679164543702</v>
      </c>
      <c r="G5694" s="1">
        <v>5.5079389240443604</v>
      </c>
      <c r="H5694" s="1">
        <v>0.49962901249288699</v>
      </c>
      <c r="J5694" s="1">
        <v>-1.0160314901796501</v>
      </c>
      <c r="K5694" s="1">
        <v>-4.5603565208100401</v>
      </c>
    </row>
    <row r="5695" spans="1:11" x14ac:dyDescent="0.2">
      <c r="A5695" s="1">
        <v>-3.4843983720479099</v>
      </c>
      <c r="B5695" s="1">
        <v>7.0906459521247598</v>
      </c>
      <c r="D5695" s="1">
        <v>-1.0138066447663301</v>
      </c>
      <c r="E5695" s="1">
        <v>-3.0343145902829298</v>
      </c>
      <c r="G5695" s="1">
        <v>5.5065369888333002</v>
      </c>
      <c r="H5695" s="1">
        <v>0.50502766704639801</v>
      </c>
      <c r="J5695" s="1">
        <v>-1.00833197201905</v>
      </c>
      <c r="K5695" s="1">
        <v>-4.5613590288882202</v>
      </c>
    </row>
    <row r="5696" spans="1:11" x14ac:dyDescent="0.2">
      <c r="A5696" s="1">
        <v>-3.5007472279255598</v>
      </c>
      <c r="B5696" s="1">
        <v>7.0861669499054702</v>
      </c>
      <c r="D5696" s="1">
        <v>-1.0037577363087999</v>
      </c>
      <c r="E5696" s="1">
        <v>-3.0342432971390099</v>
      </c>
      <c r="G5696" s="1">
        <v>5.5051365448528102</v>
      </c>
      <c r="H5696" s="1">
        <v>0.51042498254590396</v>
      </c>
      <c r="J5696" s="1">
        <v>-1.00063158061844</v>
      </c>
      <c r="K5696" s="1">
        <v>-4.5623486353123601</v>
      </c>
    </row>
    <row r="5697" spans="1:11" x14ac:dyDescent="0.2">
      <c r="A5697" s="1">
        <v>-3.51709215462536</v>
      </c>
      <c r="B5697" s="1">
        <v>7.0816583874882104</v>
      </c>
      <c r="D5697" s="1">
        <v>-0.99371509530644897</v>
      </c>
      <c r="E5697" s="1">
        <v>-3.0341540692364801</v>
      </c>
      <c r="G5697" s="1">
        <v>5.5037375804745201</v>
      </c>
      <c r="H5697" s="1">
        <v>0.51582100759485305</v>
      </c>
      <c r="J5697" s="1">
        <v>-0.99293033054271795</v>
      </c>
      <c r="K5697" s="1">
        <v>-4.5633253258465798</v>
      </c>
    </row>
    <row r="5698" spans="1:11" x14ac:dyDescent="0.2">
      <c r="A5698" s="1">
        <v>-3.5334331235751999</v>
      </c>
      <c r="B5698" s="1">
        <v>7.07712023387462</v>
      </c>
      <c r="D5698" s="1">
        <v>-0.98367872390288302</v>
      </c>
      <c r="E5698" s="1">
        <v>-3.0340469383958002</v>
      </c>
      <c r="G5698" s="1">
        <v>5.5023400839239196</v>
      </c>
      <c r="H5698" s="1">
        <v>0.52121579071552404</v>
      </c>
      <c r="J5698" s="1">
        <v>-0.98522823644584301</v>
      </c>
      <c r="K5698" s="1">
        <v>-4.5642890861943402</v>
      </c>
    </row>
    <row r="5699" spans="1:11" x14ac:dyDescent="0.2">
      <c r="A5699" s="1">
        <v>-3.5497701059309699</v>
      </c>
      <c r="B5699" s="1">
        <v>7.0725524576940302</v>
      </c>
      <c r="D5699" s="1">
        <v>-0.97364862427736698</v>
      </c>
      <c r="E5699" s="1">
        <v>-3.03392193604616</v>
      </c>
      <c r="G5699" s="1">
        <v>5.5009440432800103</v>
      </c>
      <c r="H5699" s="1">
        <v>0.52660938035011895</v>
      </c>
      <c r="J5699" s="1">
        <v>-0.977525313071678</v>
      </c>
      <c r="K5699" s="1">
        <v>-4.5652399019979804</v>
      </c>
    </row>
    <row r="5700" spans="1:11" x14ac:dyDescent="0.2">
      <c r="A5700" s="1">
        <v>-3.5661030725732301</v>
      </c>
      <c r="B5700" s="1">
        <v>7.06795502720417</v>
      </c>
      <c r="D5700" s="1">
        <v>-0.96362479864703798</v>
      </c>
      <c r="E5700" s="1">
        <v>-3.03377909322767</v>
      </c>
      <c r="G5700" s="1">
        <v>5.4995494464750196</v>
      </c>
      <c r="H5700" s="1">
        <v>0.53200182486186198</v>
      </c>
      <c r="J5700" s="1">
        <v>-0.96982157525475898</v>
      </c>
      <c r="K5700" s="1">
        <v>-4.5661777588383599</v>
      </c>
    </row>
    <row r="5701" spans="1:11" x14ac:dyDescent="0.2">
      <c r="A5701" s="1">
        <v>-3.5824319941038998</v>
      </c>
      <c r="B5701" s="1">
        <v>7.0633279102918296</v>
      </c>
      <c r="D5701" s="1">
        <v>-0.95360724926912499</v>
      </c>
      <c r="E5701" s="1">
        <v>-3.0336184405934898</v>
      </c>
      <c r="G5701" s="1">
        <v>5.49815628129413</v>
      </c>
      <c r="H5701" s="1">
        <v>0.53739317253607899</v>
      </c>
      <c r="J5701" s="1">
        <v>-0.96211703792110703</v>
      </c>
      <c r="K5701" s="1">
        <v>-4.5671026422344099</v>
      </c>
    </row>
    <row r="5702" spans="1:11" x14ac:dyDescent="0.2">
      <c r="A5702" s="1">
        <v>-3.5987568408429</v>
      </c>
      <c r="B5702" s="1">
        <v>7.0586710744735397</v>
      </c>
      <c r="D5702" s="1">
        <v>-0.94359597844315102</v>
      </c>
      <c r="E5702" s="1">
        <v>-3.0334400084120299</v>
      </c>
      <c r="G5702" s="1">
        <v>5.4967645353750996</v>
      </c>
      <c r="H5702" s="1">
        <v>0.54278347158126405</v>
      </c>
      <c r="J5702" s="1">
        <v>-0.95441171608904296</v>
      </c>
      <c r="K5702" s="1">
        <v>-4.5680145376427701</v>
      </c>
    </row>
    <row r="5703" spans="1:11" x14ac:dyDescent="0.2">
      <c r="A5703" s="1">
        <v>-3.6150775828247701</v>
      </c>
      <c r="B5703" s="1">
        <v>7.0539844868962298</v>
      </c>
      <c r="D5703" s="1">
        <v>-0.93359098851313005</v>
      </c>
      <c r="E5703" s="1">
        <v>-3.0332438265690298</v>
      </c>
      <c r="G5703" s="1">
        <v>5.4953741962079299</v>
      </c>
      <c r="H5703" s="1">
        <v>0.54817277013014698</v>
      </c>
      <c r="J5703" s="1">
        <v>-0.94670562487002397</v>
      </c>
      <c r="K5703" s="1">
        <v>-4.5689134304573402</v>
      </c>
    </row>
    <row r="5704" spans="1:11" x14ac:dyDescent="0.2">
      <c r="A5704" s="1">
        <v>-3.6313941897952899</v>
      </c>
      <c r="B5704" s="1">
        <v>7.0492681143379103</v>
      </c>
      <c r="D5704" s="1">
        <v>-0.92359228186974796</v>
      </c>
      <c r="E5704" s="1">
        <v>-3.0330299245696999</v>
      </c>
      <c r="G5704" s="1">
        <v>5.49398525113451</v>
      </c>
      <c r="H5704" s="1">
        <v>0.55356111624073501</v>
      </c>
      <c r="J5704" s="1">
        <v>-0.93899877946947696</v>
      </c>
      <c r="K5704" s="1">
        <v>-4.5697993060089397</v>
      </c>
    </row>
    <row r="5705" spans="1:11" x14ac:dyDescent="0.2">
      <c r="A5705" s="1">
        <v>-3.6477066312080701</v>
      </c>
      <c r="B5705" s="1">
        <v>7.0445219232083902</v>
      </c>
      <c r="D5705" s="1">
        <v>-0.91359986095253398</v>
      </c>
      <c r="E5705" s="1">
        <v>-3.03279833154081</v>
      </c>
      <c r="G5705" s="1">
        <v>5.49259768734826</v>
      </c>
      <c r="H5705" s="1">
        <v>0.55894855789735998</v>
      </c>
      <c r="J5705" s="1">
        <v>-0.93129119518765702</v>
      </c>
      <c r="K5705" s="1">
        <v>-4.5706721495649303</v>
      </c>
    </row>
    <row r="5706" spans="1:11" x14ac:dyDescent="0.2">
      <c r="A5706" s="1">
        <v>-3.66401487622116</v>
      </c>
      <c r="B5706" s="1">
        <v>7.0397458795499004</v>
      </c>
      <c r="D5706" s="1">
        <v>-0.90361372825202402</v>
      </c>
      <c r="E5706" s="1">
        <v>-3.03254907623278</v>
      </c>
      <c r="G5706" s="1">
        <v>5.4912114918936901</v>
      </c>
      <c r="H5706" s="1">
        <v>0.56433514301169996</v>
      </c>
      <c r="J5706" s="1">
        <v>-0.92358288742050598</v>
      </c>
      <c r="K5706" s="1">
        <v>-4.5715319463288102</v>
      </c>
    </row>
    <row r="5707" spans="1:11" x14ac:dyDescent="0.2">
      <c r="A5707" s="1">
        <v>-3.68031889369357</v>
      </c>
      <c r="B5707" s="1">
        <v>7.0349399490378204</v>
      </c>
      <c r="D5707" s="1">
        <v>-0.89363388631191198</v>
      </c>
      <c r="E5707" s="1">
        <v>-3.0322821870217598</v>
      </c>
      <c r="G5707" s="1">
        <v>5.4898266516660099</v>
      </c>
      <c r="H5707" s="1">
        <v>0.56972091942380398</v>
      </c>
      <c r="J5707" s="1">
        <v>-0.91587387166052703</v>
      </c>
      <c r="K5707" s="1">
        <v>-4.5723786814398597</v>
      </c>
    </row>
    <row r="5708" spans="1:11" x14ac:dyDescent="0.2">
      <c r="A5708" s="1">
        <v>-3.6966186521818698</v>
      </c>
      <c r="B5708" s="1">
        <v>7.0301040969814004</v>
      </c>
      <c r="D5708" s="1">
        <v>-0.88366033773119601</v>
      </c>
      <c r="E5708" s="1">
        <v>-3.03199769191168</v>
      </c>
      <c r="G5708" s="1">
        <v>5.4884431534107403</v>
      </c>
      <c r="H5708" s="1">
        <v>0.57510593490309303</v>
      </c>
      <c r="J5708" s="1">
        <v>-0.90816416349767504</v>
      </c>
      <c r="K5708" s="1">
        <v>-4.5732123399728097</v>
      </c>
    </row>
    <row r="5709" spans="1:11" x14ac:dyDescent="0.2">
      <c r="A5709" s="1">
        <v>-3.71291411993667</v>
      </c>
      <c r="B5709" s="1">
        <v>7.0252382883243802</v>
      </c>
      <c r="D5709" s="1">
        <v>-0.87369308516630795</v>
      </c>
      <c r="E5709" s="1">
        <v>-3.0316956185363102</v>
      </c>
      <c r="G5709" s="1">
        <v>5.4870609837232198</v>
      </c>
      <c r="H5709" s="1">
        <v>0.58049023714936299</v>
      </c>
      <c r="J5709" s="1">
        <v>-0.90045377862024401</v>
      </c>
      <c r="K5709" s="1">
        <v>-4.5740329069374299</v>
      </c>
    </row>
    <row r="5710" spans="1:11" x14ac:dyDescent="0.2">
      <c r="A5710" s="1">
        <v>-3.72920526489917</v>
      </c>
      <c r="B5710" s="1">
        <v>7.0203424876457801</v>
      </c>
      <c r="D5710" s="1">
        <v>-0.86373213133323801</v>
      </c>
      <c r="E5710" s="1">
        <v>-3.0313759941612899</v>
      </c>
      <c r="G5710" s="1">
        <v>5.4856801290481902</v>
      </c>
      <c r="H5710" s="1">
        <v>0.58587387379376699</v>
      </c>
      <c r="J5710" s="1">
        <v>-0.89274273281578498</v>
      </c>
      <c r="K5710" s="1">
        <v>-4.5748403672782496</v>
      </c>
    </row>
    <row r="5711" spans="1:11" x14ac:dyDescent="0.2">
      <c r="A5711" s="1">
        <v>-3.7454920546976198</v>
      </c>
      <c r="B5711" s="1">
        <v>7.0154166591605396</v>
      </c>
      <c r="D5711" s="1">
        <v>-0.85377747900965895</v>
      </c>
      <c r="E5711" s="1">
        <v>-3.0310388456861599</v>
      </c>
      <c r="G5711" s="1">
        <v>5.4843005756793</v>
      </c>
      <c r="H5711" s="1">
        <v>0.59125689239979295</v>
      </c>
      <c r="J5711" s="1">
        <v>-0.88503104197201998</v>
      </c>
      <c r="K5711" s="1">
        <v>-4.5756347058741698</v>
      </c>
    </row>
    <row r="5712" spans="1:11" x14ac:dyDescent="0.2">
      <c r="A5712" s="1">
        <v>-3.76177445664382</v>
      </c>
      <c r="B5712" s="1">
        <v>7.0104607667202803</v>
      </c>
      <c r="D5712" s="1">
        <v>-0.84382913103702295</v>
      </c>
      <c r="E5712" s="1">
        <v>-3.0306841996463501</v>
      </c>
      <c r="G5712" s="1">
        <v>5.4829223097586102</v>
      </c>
      <c r="H5712" s="1">
        <v>0.59663934046422895</v>
      </c>
      <c r="J5712" s="1">
        <v>-0.87731872207776695</v>
      </c>
      <c r="K5712" s="1">
        <v>-4.5764159075381601</v>
      </c>
    </row>
    <row r="5713" spans="1:11" x14ac:dyDescent="0.2">
      <c r="A5713" s="1">
        <v>-3.7780524377295701</v>
      </c>
      <c r="B5713" s="1">
        <v>7.0054747738139902</v>
      </c>
      <c r="D5713" s="1">
        <v>-0.83388709032267405</v>
      </c>
      <c r="E5713" s="1">
        <v>-3.0303120822151901</v>
      </c>
      <c r="G5713" s="1">
        <v>5.4815453172761401</v>
      </c>
      <c r="H5713" s="1">
        <v>0.60202126541811496</v>
      </c>
      <c r="J5713" s="1">
        <v>-0.86960578922389398</v>
      </c>
      <c r="K5713" s="1">
        <v>-4.5771839570169099</v>
      </c>
    </row>
    <row r="5714" spans="1:11" x14ac:dyDescent="0.2">
      <c r="A5714" s="1">
        <v>-3.7943259646230998</v>
      </c>
      <c r="B5714" s="1">
        <v>7.0004586435687903</v>
      </c>
      <c r="D5714" s="1">
        <v>-0.82395135984193102</v>
      </c>
      <c r="E5714" s="1">
        <v>-3.0299225192059298</v>
      </c>
      <c r="G5714" s="1">
        <v>5.4801695840692997</v>
      </c>
      <c r="H5714" s="1">
        <v>0.60740271462768802</v>
      </c>
      <c r="J5714" s="1">
        <v>-0.86189225960425997</v>
      </c>
      <c r="K5714" s="1">
        <v>-4.5779388389905504</v>
      </c>
    </row>
    <row r="5715" spans="1:11" x14ac:dyDescent="0.2">
      <c r="A5715" s="1">
        <v>-3.8105950036655001</v>
      </c>
      <c r="B5715" s="1">
        <v>6.9954123387506097</v>
      </c>
      <c r="D5715" s="1">
        <v>-0.81402194264018002</v>
      </c>
      <c r="E5715" s="1">
        <v>-3.0295155360736401</v>
      </c>
      <c r="G5715" s="1">
        <v>5.4787950958223703</v>
      </c>
      <c r="H5715" s="1">
        <v>0.61278373539531605</v>
      </c>
      <c r="J5715" s="1">
        <v>-0.85417814951668802</v>
      </c>
      <c r="K5715" s="1">
        <v>-4.5786805380722901</v>
      </c>
    </row>
    <row r="5716" spans="1:11" x14ac:dyDescent="0.2">
      <c r="A5716" s="1">
        <v>-3.8268595208670999</v>
      </c>
      <c r="B5716" s="1">
        <v>6.9903358217649902</v>
      </c>
      <c r="D5716" s="1">
        <v>-0.80409884183494895</v>
      </c>
      <c r="E5716" s="1">
        <v>-3.0290911579172399</v>
      </c>
      <c r="G5716" s="1">
        <v>5.4774218380659798</v>
      </c>
      <c r="H5716" s="1">
        <v>0.61816437496041599</v>
      </c>
      <c r="J5716" s="1">
        <v>-0.84646347536392597</v>
      </c>
      <c r="K5716" s="1">
        <v>-4.5794090388081603</v>
      </c>
    </row>
    <row r="5717" spans="1:11" x14ac:dyDescent="0.2">
      <c r="A5717" s="1">
        <v>-3.8431194819038699</v>
      </c>
      <c r="B5717" s="1">
        <v>6.98522905465778</v>
      </c>
      <c r="D5717" s="1">
        <v>-0.79418206061798302</v>
      </c>
      <c r="E5717" s="1">
        <v>-3.02864940948142</v>
      </c>
      <c r="G5717" s="1">
        <v>5.4760497961765102</v>
      </c>
      <c r="H5717" s="1">
        <v>0.62354468050036505</v>
      </c>
      <c r="J5717" s="1">
        <v>-0.838748253654654</v>
      </c>
      <c r="K5717" s="1">
        <v>-4.5801243256767101</v>
      </c>
    </row>
    <row r="5718" spans="1:11" x14ac:dyDescent="0.2">
      <c r="A5718" s="1">
        <v>-3.8593748521137599</v>
      </c>
      <c r="B5718" s="1">
        <v>6.9800919991159001</v>
      </c>
      <c r="D5718" s="1">
        <v>-0.78427160225730896</v>
      </c>
      <c r="E5718" s="1">
        <v>-3.0281903151586098</v>
      </c>
      <c r="G5718" s="1">
        <v>5.4746789553755404</v>
      </c>
      <c r="H5718" s="1">
        <v>0.62892469913140203</v>
      </c>
      <c r="J5718" s="1">
        <v>-0.83103250100446502</v>
      </c>
      <c r="K5718" s="1">
        <v>-4.5808263830886897</v>
      </c>
    </row>
    <row r="5719" spans="1:11" x14ac:dyDescent="0.2">
      <c r="A5719" s="1">
        <v>-3.8756255964930499</v>
      </c>
      <c r="B5719" s="1">
        <v>6.9749246164681402</v>
      </c>
      <c r="D5719" s="1">
        <v>-0.77436747009929097</v>
      </c>
      <c r="E5719" s="1">
        <v>-3.0277138989908399</v>
      </c>
      <c r="G5719" s="1">
        <v>5.4733093007292197</v>
      </c>
      <c r="H5719" s="1">
        <v>0.63430447790951705</v>
      </c>
      <c r="J5719" s="1">
        <v>-0.82331623413687705</v>
      </c>
      <c r="K5719" s="1">
        <v>-4.5815151953868103</v>
      </c>
    </row>
    <row r="5720" spans="1:11" x14ac:dyDescent="0.2">
      <c r="A5720" s="1">
        <v>-3.89187167969266</v>
      </c>
      <c r="B5720" s="1">
        <v>6.9697268676858801</v>
      </c>
      <c r="D5720" s="1">
        <v>-0.76446966757069301</v>
      </c>
      <c r="E5720" s="1">
        <v>-3.0272201846717599</v>
      </c>
      <c r="G5720" s="1">
        <v>5.4719408171477202</v>
      </c>
      <c r="H5720" s="1">
        <v>0.63968406383132403</v>
      </c>
      <c r="J5720" s="1">
        <v>-0.81559946988436105</v>
      </c>
      <c r="K5720" s="1">
        <v>-4.5821907468454404</v>
      </c>
    </row>
    <row r="5721" spans="1:11" x14ac:dyDescent="0.2">
      <c r="A5721" s="1">
        <v>-3.9081130660144598</v>
      </c>
      <c r="B5721" s="1">
        <v>6.96449871338391</v>
      </c>
      <c r="D5721" s="1">
        <v>-0.75457819818071603</v>
      </c>
      <c r="E5721" s="1">
        <v>-3.0267091955484702</v>
      </c>
      <c r="G5721" s="1">
        <v>5.4705734893845399</v>
      </c>
      <c r="H5721" s="1">
        <v>0.64506350383493105</v>
      </c>
      <c r="J5721" s="1">
        <v>-0.80788222518936104</v>
      </c>
      <c r="K5721" s="1">
        <v>-4.5828530216703696</v>
      </c>
    </row>
    <row r="5722" spans="1:11" x14ac:dyDescent="0.2">
      <c r="A5722" s="1">
        <v>-3.9243497194075201</v>
      </c>
      <c r="B5722" s="1">
        <v>6.9592401138211804</v>
      </c>
      <c r="D5722" s="1">
        <v>-0.74469306552305203</v>
      </c>
      <c r="E5722" s="1">
        <v>-3.0261809546234399</v>
      </c>
      <c r="G5722" s="1">
        <v>5.46920730203591</v>
      </c>
      <c r="H5722" s="1">
        <v>0.65044284480079195</v>
      </c>
      <c r="J5722" s="1">
        <v>-0.80016451710534697</v>
      </c>
      <c r="K5722" s="1">
        <v>-4.5835020039985199</v>
      </c>
    </row>
    <row r="5723" spans="1:11" x14ac:dyDescent="0.2">
      <c r="A5723" s="1">
        <v>-3.9405816034643801</v>
      </c>
      <c r="B5723" s="1">
        <v>6.9539510289016198</v>
      </c>
      <c r="D5723" s="1">
        <v>-0.73481427327791105</v>
      </c>
      <c r="E5723" s="1">
        <v>-3.0256354845564202</v>
      </c>
      <c r="G5723" s="1">
        <v>5.4678422395401496</v>
      </c>
      <c r="H5723" s="1">
        <v>0.65582213355255503</v>
      </c>
      <c r="J5723" s="1">
        <v>-0.79244636279786196</v>
      </c>
      <c r="K5723" s="1">
        <v>-4.5841376778977496</v>
      </c>
    </row>
    <row r="5724" spans="1:11" x14ac:dyDescent="0.2">
      <c r="A5724" s="1">
        <v>-3.9568086814172898</v>
      </c>
      <c r="B5724" s="1">
        <v>6.9486314181749602</v>
      </c>
      <c r="D5724" s="1">
        <v>-0.72494182521406203</v>
      </c>
      <c r="E5724" s="1">
        <v>-3.02507280766631</v>
      </c>
      <c r="G5724" s="1">
        <v>5.4664782861769501</v>
      </c>
      <c r="H5724" s="1">
        <v>0.66120141685788902</v>
      </c>
      <c r="J5724" s="1">
        <v>-0.78472777954559103</v>
      </c>
      <c r="K5724" s="1">
        <v>-4.5847600273665403</v>
      </c>
    </row>
    <row r="5725" spans="1:11" x14ac:dyDescent="0.2">
      <c r="A5725" s="1">
        <v>-3.9730309161344102</v>
      </c>
      <c r="B5725" s="1">
        <v>6.9432812408375</v>
      </c>
      <c r="D5725" s="1">
        <v>-0.71507572519085905</v>
      </c>
      <c r="E5725" s="1">
        <v>-3.0244929459329901</v>
      </c>
      <c r="G5725" s="1">
        <v>5.4651154260667099</v>
      </c>
      <c r="H5725" s="1">
        <v>0.66658074142930901</v>
      </c>
      <c r="J5725" s="1">
        <v>-0.77700878474143797</v>
      </c>
      <c r="K5725" s="1">
        <v>-4.5853690363338098</v>
      </c>
    </row>
    <row r="5726" spans="1:11" x14ac:dyDescent="0.2">
      <c r="A5726" s="1">
        <v>-3.9892482701160001</v>
      </c>
      <c r="B5726" s="1">
        <v>6.9379004557329802</v>
      </c>
      <c r="D5726" s="1">
        <v>-0.70521597716026596</v>
      </c>
      <c r="E5726" s="1">
        <v>-3.02389592099924</v>
      </c>
      <c r="G5726" s="1">
        <v>5.4637536431698797</v>
      </c>
      <c r="H5726" s="1">
        <v>0.67196015392498198</v>
      </c>
      <c r="J5726" s="1">
        <v>-0.76928939589361001</v>
      </c>
      <c r="K5726" s="1">
        <v>-4.58596468865872</v>
      </c>
    </row>
    <row r="5727" spans="1:11" x14ac:dyDescent="0.2">
      <c r="A5727" s="1">
        <v>-4.0054607054905702</v>
      </c>
      <c r="B5727" s="1">
        <v>6.9324890213534101</v>
      </c>
      <c r="D5727" s="1">
        <v>-0.69536258516887395</v>
      </c>
      <c r="E5727" s="1">
        <v>-3.0232817541725701</v>
      </c>
      <c r="G5727" s="1">
        <v>5.4623929212861597</v>
      </c>
      <c r="H5727" s="1">
        <v>0.677339700949527</v>
      </c>
      <c r="J5727" s="1">
        <v>-0.761569630626725</v>
      </c>
      <c r="K5727" s="1">
        <v>-4.5865469681303699</v>
      </c>
    </row>
    <row r="5728" spans="1:11" x14ac:dyDescent="0.2">
      <c r="A5728" s="1">
        <v>-4.0216681840110402</v>
      </c>
      <c r="B5728" s="1">
        <v>6.9270468958398999</v>
      </c>
      <c r="D5728" s="1">
        <v>-0.68551555335992298</v>
      </c>
      <c r="E5728" s="1">
        <v>-3.0226504664270299</v>
      </c>
      <c r="G5728" s="1">
        <v>5.46103324405387</v>
      </c>
      <c r="H5728" s="1">
        <v>0.68271942905480298</v>
      </c>
      <c r="J5728" s="1">
        <v>-0.75384950668291295</v>
      </c>
      <c r="K5728" s="1">
        <v>-4.5871158584676701</v>
      </c>
    </row>
    <row r="5729" spans="1:11" x14ac:dyDescent="0.2">
      <c r="A5729" s="1">
        <v>-4.0378706670508704</v>
      </c>
      <c r="B5729" s="1">
        <v>6.9215740369835403</v>
      </c>
      <c r="D5729" s="1">
        <v>-0.675674885975312</v>
      </c>
      <c r="E5729" s="1">
        <v>-3.02200207840511</v>
      </c>
      <c r="G5729" s="1">
        <v>5.4596745949491297</v>
      </c>
      <c r="H5729" s="1">
        <v>0.688099384740676</v>
      </c>
      <c r="J5729" s="1">
        <v>-0.74612904192294405</v>
      </c>
      <c r="K5729" s="1">
        <v>-4.5876713433191103</v>
      </c>
    </row>
    <row r="5730" spans="1:11" x14ac:dyDescent="0.2">
      <c r="A5730" s="1">
        <v>-4.0540681156001401</v>
      </c>
      <c r="B5730" s="1">
        <v>6.9160704022262696</v>
      </c>
      <c r="D5730" s="1">
        <v>-0.66584058735760798</v>
      </c>
      <c r="E5730" s="1">
        <v>-3.0213366104194899</v>
      </c>
      <c r="G5730" s="1">
        <v>5.4583169572851098</v>
      </c>
      <c r="H5730" s="1">
        <v>0.69347961445579198</v>
      </c>
      <c r="J5730" s="1">
        <v>-0.73840825432736401</v>
      </c>
      <c r="K5730" s="1">
        <v>-4.5882134062625601</v>
      </c>
    </row>
    <row r="5731" spans="1:11" x14ac:dyDescent="0.2">
      <c r="A5731" s="1">
        <v>-4.0702604902616102</v>
      </c>
      <c r="B5731" s="1">
        <v>6.9105359486617397</v>
      </c>
      <c r="D5731" s="1">
        <v>-0.65601266195205599</v>
      </c>
      <c r="E5731" s="1">
        <v>-3.0206540824549202</v>
      </c>
      <c r="G5731" s="1">
        <v>5.4569603142113001</v>
      </c>
      <c r="H5731" s="1">
        <v>0.69886016459831701</v>
      </c>
      <c r="J5731" s="1">
        <v>-0.73068716199763495</v>
      </c>
      <c r="K5731" s="1">
        <v>-4.5887420308051299</v>
      </c>
    </row>
    <row r="5732" spans="1:11" x14ac:dyDescent="0.2">
      <c r="A5732" s="1">
        <v>-4.0864477512467898</v>
      </c>
      <c r="B5732" s="1">
        <v>6.9049706330362497</v>
      </c>
      <c r="D5732" s="1">
        <v>-0.646191114308582</v>
      </c>
      <c r="E5732" s="1">
        <v>-3.0199545141699899</v>
      </c>
      <c r="G5732" s="1">
        <v>5.4556046487126704</v>
      </c>
      <c r="H5732" s="1">
        <v>0.70424108151668396</v>
      </c>
      <c r="J5732" s="1">
        <v>-0.72296578315729698</v>
      </c>
      <c r="K5732" s="1">
        <v>-4.5892572003829404</v>
      </c>
    </row>
    <row r="5733" spans="1:11" x14ac:dyDescent="0.2">
      <c r="A5733" s="1">
        <v>-4.1026298583719898</v>
      </c>
      <c r="B5733" s="1">
        <v>6.8993744117496396</v>
      </c>
      <c r="D5733" s="1">
        <v>-0.63637594908379302</v>
      </c>
      <c r="E5733" s="1">
        <v>-3.0192379248989698</v>
      </c>
      <c r="G5733" s="1">
        <v>5.45424994360891</v>
      </c>
      <c r="H5733" s="1">
        <v>0.70962241151031702</v>
      </c>
      <c r="J5733" s="1">
        <v>-0.71524413615313198</v>
      </c>
      <c r="K5733" s="1">
        <v>-4.5897588983609801</v>
      </c>
    </row>
    <row r="5734" spans="1:11" x14ac:dyDescent="0.2">
      <c r="A5734" s="1">
        <v>-4.1188067710542304</v>
      </c>
      <c r="B5734" s="1">
        <v>6.8937472408562002</v>
      </c>
      <c r="D5734" s="1">
        <v>-0.62656717104297799</v>
      </c>
      <c r="E5734" s="1">
        <v>-3.0185043336535502</v>
      </c>
      <c r="G5734" s="1">
        <v>5.4528961815535597</v>
      </c>
      <c r="H5734" s="1">
        <v>0.71500420083034599</v>
      </c>
      <c r="J5734" s="1">
        <v>-0.70752223945634696</v>
      </c>
      <c r="K5734" s="1">
        <v>-4.5902471080329903</v>
      </c>
    </row>
    <row r="5735" spans="1:11" x14ac:dyDescent="0.2">
      <c r="A5735" s="1">
        <v>-4.13497844830734</v>
      </c>
      <c r="B5735" s="1">
        <v>6.8880890760656301</v>
      </c>
      <c r="D5735" s="1">
        <v>-0.61676478506210897</v>
      </c>
      <c r="E5735" s="1">
        <v>-3.0177537591246799</v>
      </c>
      <c r="G5735" s="1">
        <v>5.4515433450332198</v>
      </c>
      <c r="H5735" s="1">
        <v>0.72038649568030499</v>
      </c>
      <c r="J5735" s="1">
        <v>-0.69980011166376499</v>
      </c>
      <c r="K5735" s="1">
        <v>-4.5907218126212497</v>
      </c>
    </row>
    <row r="5736" spans="1:11" x14ac:dyDescent="0.2">
      <c r="A5736" s="1">
        <v>-4.1511448487378102</v>
      </c>
      <c r="B5736" s="1">
        <v>6.8823998727440001</v>
      </c>
      <c r="D5736" s="1">
        <v>-0.60696879612982901</v>
      </c>
      <c r="E5736" s="1">
        <v>-3.01698621968433</v>
      </c>
      <c r="G5736" s="1">
        <v>5.4501914163666703</v>
      </c>
      <c r="H5736" s="1">
        <v>0.72576934221683198</v>
      </c>
      <c r="J5736" s="1">
        <v>-0.69207777149903105</v>
      </c>
      <c r="K5736" s="1">
        <v>-4.5911829952764904</v>
      </c>
    </row>
    <row r="5737" spans="1:11" x14ac:dyDescent="0.2">
      <c r="A5737" s="1">
        <v>-4.1673059305407696</v>
      </c>
      <c r="B5737" s="1">
        <v>6.8766795859146796</v>
      </c>
      <c r="D5737" s="1">
        <v>-0.59717920934945201</v>
      </c>
      <c r="E5737" s="1">
        <v>-3.0162017333872702</v>
      </c>
      <c r="G5737" s="1">
        <v>5.4488403777040402</v>
      </c>
      <c r="H5737" s="1">
        <v>0.731152786550336</v>
      </c>
      <c r="J5737" s="1">
        <v>-0.68435523781381602</v>
      </c>
      <c r="K5737" s="1">
        <v>-4.5916306390777502</v>
      </c>
    </row>
    <row r="5738" spans="1:11" x14ac:dyDescent="0.2">
      <c r="A5738" s="1">
        <v>-4.18346165149587</v>
      </c>
      <c r="B5738" s="1">
        <v>6.8709281702593898</v>
      </c>
      <c r="D5738" s="1">
        <v>-0.58739602994095497</v>
      </c>
      <c r="E5738" s="1">
        <v>-3.0154003179728202</v>
      </c>
      <c r="G5738" s="1">
        <v>5.4474902110258796</v>
      </c>
      <c r="H5738" s="1">
        <v>0.73653687474566998</v>
      </c>
      <c r="J5738" s="1">
        <v>-0.67663252958906195</v>
      </c>
      <c r="K5738" s="1">
        <v>-4.5920647270322403</v>
      </c>
    </row>
    <row r="5739" spans="1:11" x14ac:dyDescent="0.2">
      <c r="A5739" s="1">
        <v>-4.1996119689631604</v>
      </c>
      <c r="B5739" s="1">
        <v>6.8651455801191199</v>
      </c>
      <c r="D5739" s="1">
        <v>-0.57761926324296597</v>
      </c>
      <c r="E5739" s="1">
        <v>-3.01458199086662</v>
      </c>
      <c r="G5739" s="1">
        <v>5.44614089814233</v>
      </c>
      <c r="H5739" s="1">
        <v>0.74192165282278</v>
      </c>
      <c r="J5739" s="1">
        <v>-0.66890966593619905</v>
      </c>
      <c r="K5739" s="1">
        <v>-4.59248524207527</v>
      </c>
    </row>
    <row r="5740" spans="1:11" x14ac:dyDescent="0.2">
      <c r="A5740" s="1">
        <v>-4.21575683987896</v>
      </c>
      <c r="B5740" s="1">
        <v>6.8593317694952098</v>
      </c>
      <c r="D5740" s="1">
        <v>-0.56784891471476295</v>
      </c>
      <c r="E5740" s="1">
        <v>-3.0137467691824198</v>
      </c>
      <c r="G5740" s="1">
        <v>5.4447924206921403</v>
      </c>
      <c r="H5740" s="1">
        <v>0.74730716675734699</v>
      </c>
      <c r="J5740" s="1">
        <v>-0.66118666609841703</v>
      </c>
      <c r="K5740" s="1">
        <v>-4.5928921670701399</v>
      </c>
    </row>
    <row r="5741" spans="1:11" x14ac:dyDescent="0.2">
      <c r="A5741" s="1">
        <v>-4.2318962207516604</v>
      </c>
      <c r="B5741" s="1">
        <v>6.8534866920503603</v>
      </c>
      <c r="D5741" s="1">
        <v>-0.55808498993825295</v>
      </c>
      <c r="E5741" s="1">
        <v>-3.0128946697237602</v>
      </c>
      <c r="G5741" s="1">
        <v>5.4434447601418201</v>
      </c>
      <c r="H5741" s="1">
        <v>0.752693462481412</v>
      </c>
      <c r="J5741" s="1">
        <v>-0.65346354945190599</v>
      </c>
      <c r="K5741" s="1">
        <v>-4.5932854848079998</v>
      </c>
    </row>
    <row r="5742" spans="1:11" x14ac:dyDescent="0.2">
      <c r="A5742" s="1">
        <v>-4.2480300676575098</v>
      </c>
      <c r="B5742" s="1">
        <v>6.8476103011096701</v>
      </c>
      <c r="D5742" s="1">
        <v>-0.54832749461996699</v>
      </c>
      <c r="E5742" s="1">
        <v>-3.0120257089857998</v>
      </c>
      <c r="G5742" s="1">
        <v>5.4420978977846204</v>
      </c>
      <c r="H5742" s="1">
        <v>0.75808058588399196</v>
      </c>
      <c r="J5742" s="1">
        <v>-0.64574033550714305</v>
      </c>
      <c r="K5742" s="1">
        <v>-4.5936651780078499</v>
      </c>
    </row>
    <row r="5743" spans="1:11" x14ac:dyDescent="0.2">
      <c r="A5743" s="1">
        <v>-4.2641583362364202</v>
      </c>
      <c r="B5743" s="1">
        <v>6.8417025496617203</v>
      </c>
      <c r="D5743" s="1">
        <v>-0.53857643459305604</v>
      </c>
      <c r="E5743" s="1">
        <v>-3.0111399031569701</v>
      </c>
      <c r="G5743" s="1">
        <v>5.4407518147396603</v>
      </c>
      <c r="H5743" s="1">
        <v>0.76346858281168295</v>
      </c>
      <c r="J5743" s="1">
        <v>-0.63801704391017799</v>
      </c>
      <c r="K5743" s="1">
        <v>-4.59403122931643</v>
      </c>
    </row>
    <row r="5744" spans="1:11" x14ac:dyDescent="0.2">
      <c r="A5744" s="1">
        <v>-4.2802809816877101</v>
      </c>
      <c r="B5744" s="1">
        <v>6.8357633903596797</v>
      </c>
      <c r="D5744" s="1">
        <v>-0.52883181581926697</v>
      </c>
      <c r="E5744" s="1">
        <v>-3.0102372681207901</v>
      </c>
      <c r="G5744" s="1">
        <v>5.4394064919509004</v>
      </c>
      <c r="H5744" s="1">
        <v>0.76885749906924505</v>
      </c>
      <c r="J5744" s="1">
        <v>-0.63029369444391903</v>
      </c>
      <c r="K5744" s="1">
        <v>-4.5943836213081299</v>
      </c>
    </row>
    <row r="5745" spans="1:11" x14ac:dyDescent="0.2">
      <c r="A5745" s="1">
        <v>-4.2963979587657803</v>
      </c>
      <c r="B5745" s="1">
        <v>6.8297927755223604</v>
      </c>
      <c r="D5745" s="1">
        <v>-0.51909364439094297</v>
      </c>
      <c r="E5745" s="1">
        <v>-3.0093178194575199</v>
      </c>
      <c r="G5745" s="1">
        <v>5.4380619101861702</v>
      </c>
      <c r="H5745" s="1">
        <v>0.77424738042017804</v>
      </c>
      <c r="J5745" s="1">
        <v>-0.62257030702945304</v>
      </c>
      <c r="K5745" s="1">
        <v>-4.5947223364850096</v>
      </c>
    </row>
    <row r="5746" spans="1:11" x14ac:dyDescent="0.2">
      <c r="A5746" s="1">
        <v>-4.3125092217758398</v>
      </c>
      <c r="B5746" s="1">
        <v>6.8237906571353903</v>
      </c>
      <c r="D5746" s="1">
        <v>-0.50936192653300605</v>
      </c>
      <c r="E5746" s="1">
        <v>-3.0083815724459599</v>
      </c>
      <c r="G5746" s="1">
        <v>5.4367180500362098</v>
      </c>
      <c r="H5746" s="1">
        <v>0.77963827258728702</v>
      </c>
      <c r="J5746" s="1">
        <v>-0.614846901727364</v>
      </c>
      <c r="K5746" s="1">
        <v>-4.5950473572767097</v>
      </c>
    </row>
    <row r="5747" spans="1:11" x14ac:dyDescent="0.2">
      <c r="A5747" s="1">
        <v>-4.3286147245695901</v>
      </c>
      <c r="B5747" s="1">
        <v>6.8177569868523298</v>
      </c>
      <c r="D5747" s="1">
        <v>-0.49963666860495498</v>
      </c>
      <c r="E5747" s="1">
        <v>-3.0074285420651101</v>
      </c>
      <c r="G5747" s="1">
        <v>5.4353748919136002</v>
      </c>
      <c r="H5747" s="1">
        <v>0.78503022125322697</v>
      </c>
      <c r="J5747" s="1">
        <v>-0.60712349873905902</v>
      </c>
      <c r="K5747" s="1">
        <v>-4.5953586660404397</v>
      </c>
    </row>
    <row r="5748" spans="1:11" x14ac:dyDescent="0.2">
      <c r="A5748" s="1">
        <v>-4.3447144205408001</v>
      </c>
      <c r="B5748" s="1">
        <v>6.8116917159958499</v>
      </c>
      <c r="D5748" s="1">
        <v>-0.48991787710284601</v>
      </c>
      <c r="E5748" s="1">
        <v>-3.0064587429959402</v>
      </c>
      <c r="G5748" s="1">
        <v>5.4340324160517701</v>
      </c>
      <c r="H5748" s="1">
        <v>0.79042327206103702</v>
      </c>
      <c r="J5748" s="1">
        <v>-0.59940011840811802</v>
      </c>
      <c r="K5748" s="1">
        <v>-4.5956562450609404</v>
      </c>
    </row>
    <row r="5749" spans="1:11" x14ac:dyDescent="0.2">
      <c r="A5749" s="1">
        <v>-4.3608082626209796</v>
      </c>
      <c r="B5749" s="1">
        <v>6.8055947955589202</v>
      </c>
      <c r="D5749" s="1">
        <v>-0.480205558661295</v>
      </c>
      <c r="E5749" s="1">
        <v>-3.0054721896230601</v>
      </c>
      <c r="G5749" s="1">
        <v>5.4326906025039303</v>
      </c>
      <c r="H5749" s="1">
        <v>0.79581747061466501</v>
      </c>
      <c r="J5749" s="1">
        <v>-0.59167678122165002</v>
      </c>
      <c r="K5749" s="1">
        <v>-4.5959400765505301</v>
      </c>
    </row>
    <row r="5750" spans="1:11" x14ac:dyDescent="0.2">
      <c r="A5750" s="1">
        <v>-4.3768962032749199</v>
      </c>
      <c r="B5750" s="1">
        <v>6.7994661762060096</v>
      </c>
      <c r="D5750" s="1">
        <v>-0.47049972005546498</v>
      </c>
      <c r="E5750" s="1">
        <v>-3.0044688960364501</v>
      </c>
      <c r="G5750" s="1">
        <v>5.43134943114205</v>
      </c>
      <c r="H5750" s="1">
        <v>0.80121286247947299</v>
      </c>
      <c r="J5750" s="1">
        <v>-0.583953507811659</v>
      </c>
      <c r="K5750" s="1">
        <v>-4.5962101426490296</v>
      </c>
    </row>
    <row r="5751" spans="1:11" x14ac:dyDescent="0.2">
      <c r="A5751" s="1">
        <v>-4.3929781944962496</v>
      </c>
      <c r="B5751" s="1">
        <v>6.7933058082743001</v>
      </c>
      <c r="D5751" s="1">
        <v>-0.46080036820305997</v>
      </c>
      <c r="E5751" s="1">
        <v>-3.0034488760331701</v>
      </c>
      <c r="G5751" s="1">
        <v>5.4300088816557404</v>
      </c>
      <c r="H5751" s="1">
        <v>0.80660949318273101</v>
      </c>
      <c r="J5751" s="1">
        <v>-0.57623031895642796</v>
      </c>
      <c r="K5751" s="1">
        <v>-4.5964664254238601</v>
      </c>
    </row>
    <row r="5752" spans="1:11" x14ac:dyDescent="0.2">
      <c r="A5752" s="1">
        <v>-4.4090541878029796</v>
      </c>
      <c r="B5752" s="1">
        <v>6.7871136417749804</v>
      </c>
      <c r="D5752" s="1">
        <v>-0.451107510166328</v>
      </c>
      <c r="E5752" s="1">
        <v>-3.00241214311907</v>
      </c>
      <c r="G5752" s="1">
        <v>5.4286689335512204</v>
      </c>
      <c r="H5752" s="1">
        <v>0.81200740821409401</v>
      </c>
      <c r="J5752" s="1">
        <v>-0.56850723558190797</v>
      </c>
      <c r="K5752" s="1">
        <v>-4.59670890687</v>
      </c>
    </row>
    <row r="5753" spans="1:11" x14ac:dyDescent="0.2">
      <c r="A5753" s="1">
        <v>-4.4251241342329797</v>
      </c>
      <c r="B5753" s="1">
        <v>6.7808896263944698</v>
      </c>
      <c r="D5753" s="1">
        <v>-0.44142115315404501</v>
      </c>
      <c r="E5753" s="1">
        <v>-3.00135871051046</v>
      </c>
      <c r="G5753" s="1">
        <v>5.4273295661501502</v>
      </c>
      <c r="H5753" s="1">
        <v>0.81740665302607196</v>
      </c>
      <c r="J5753" s="1">
        <v>-0.56078427876311998</v>
      </c>
      <c r="K5753" s="1">
        <v>-4.5969375689100698</v>
      </c>
    </row>
    <row r="5754" spans="1:11" x14ac:dyDescent="0.2">
      <c r="A5754" s="1">
        <v>-4.4411879843394599</v>
      </c>
      <c r="B5754" s="1">
        <v>6.7746337114957704</v>
      </c>
      <c r="D5754" s="1">
        <v>-0.43174130452353099</v>
      </c>
      <c r="E5754" s="1">
        <v>-3.0002885911358699</v>
      </c>
      <c r="G5754" s="1">
        <v>5.4259907585885703</v>
      </c>
      <c r="H5754" s="1">
        <v>0.82280727303447798</v>
      </c>
      <c r="J5754" s="1">
        <v>-0.55306146972557702</v>
      </c>
      <c r="K5754" s="1">
        <v>-4.5971523933943699</v>
      </c>
    </row>
    <row r="5755" spans="1:11" x14ac:dyDescent="0.2">
      <c r="A5755" s="1">
        <v>-4.45724568818639</v>
      </c>
      <c r="B5755" s="1">
        <v>6.7683458461197397</v>
      </c>
      <c r="D5755" s="1">
        <v>-0.422067971782639</v>
      </c>
      <c r="E5755" s="1">
        <v>-2.9992017976376801</v>
      </c>
      <c r="G5755" s="1">
        <v>5.4246524898157498</v>
      </c>
      <c r="H5755" s="1">
        <v>0.82820931361886097</v>
      </c>
      <c r="J5755" s="1">
        <v>-0.545338829846711</v>
      </c>
      <c r="K5755" s="1">
        <v>-4.5973533621009199</v>
      </c>
    </row>
    <row r="5756" spans="1:11" x14ac:dyDescent="0.2">
      <c r="A5756" s="1">
        <v>-4.4732971953439398</v>
      </c>
      <c r="B5756" s="1">
        <v>6.7620259789864701</v>
      </c>
      <c r="D5756" s="1">
        <v>-0.41240116259176401</v>
      </c>
      <c r="E5756" s="1">
        <v>-2.9980983423738601</v>
      </c>
      <c r="G5756" s="1">
        <v>5.42331473859302</v>
      </c>
      <c r="H5756" s="1">
        <v>0.83361282012293603</v>
      </c>
      <c r="J5756" s="1">
        <v>-0.53761638065730899</v>
      </c>
      <c r="K5756" s="1">
        <v>-4.5975404567355396</v>
      </c>
    </row>
    <row r="5757" spans="1:11" x14ac:dyDescent="0.2">
      <c r="A5757" s="1">
        <v>-4.4893424548838201</v>
      </c>
      <c r="B5757" s="1">
        <v>6.7556740584966599</v>
      </c>
      <c r="D5757" s="1">
        <v>-0.40274088476584802</v>
      </c>
      <c r="E5757" s="1">
        <v>-2.9969782374196501</v>
      </c>
      <c r="G5757" s="1">
        <v>5.4219774834926397</v>
      </c>
      <c r="H5757" s="1">
        <v>0.83901783785498296</v>
      </c>
      <c r="J5757" s="1">
        <v>-0.52989414384297095</v>
      </c>
      <c r="K5757" s="1">
        <v>-4.5977136589319798</v>
      </c>
    </row>
    <row r="5758" spans="1:11" x14ac:dyDescent="0.2">
      <c r="A5758" s="1">
        <v>-4.5053814153746599</v>
      </c>
      <c r="B5758" s="1">
        <v>6.7492900327329801</v>
      </c>
      <c r="D5758" s="1">
        <v>-0.39308714627638902</v>
      </c>
      <c r="E5758" s="1">
        <v>-2.9958414945692802</v>
      </c>
      <c r="G5758" s="1">
        <v>5.4206407028966197</v>
      </c>
      <c r="H5758" s="1">
        <v>0.84442441208824404</v>
      </c>
      <c r="J5758" s="1">
        <v>-0.52217214124557099</v>
      </c>
      <c r="K5758" s="1">
        <v>-4.59787295025194</v>
      </c>
    </row>
    <row r="5759" spans="1:11" x14ac:dyDescent="0.2">
      <c r="A5759" s="1">
        <v>-4.5214140248773198</v>
      </c>
      <c r="B5759" s="1">
        <v>6.7428738494615503</v>
      </c>
      <c r="D5759" s="1">
        <v>-0.38343995525345398</v>
      </c>
      <c r="E5759" s="1">
        <v>-2.9946881253375901</v>
      </c>
      <c r="G5759" s="1">
        <v>5.4193043749954999</v>
      </c>
      <c r="H5759" s="1">
        <v>0.84983258806129702</v>
      </c>
      <c r="J5759" s="1">
        <v>-0.51445039486473398</v>
      </c>
      <c r="K5759" s="1">
        <v>-4.5980183121852498</v>
      </c>
    </row>
    <row r="5760" spans="1:11" x14ac:dyDescent="0.2">
      <c r="A5760" s="1">
        <v>-4.53744023094018</v>
      </c>
      <c r="B5760" s="1">
        <v>6.7364254561333503</v>
      </c>
      <c r="D5760" s="1">
        <v>-0.37379931998768801</v>
      </c>
      <c r="E5760" s="1">
        <v>-2.9935181409618301</v>
      </c>
      <c r="G5760" s="1">
        <v>5.4179684777872001</v>
      </c>
      <c r="H5760" s="1">
        <v>0.85524241097841902</v>
      </c>
      <c r="J5760" s="1">
        <v>-0.50672892685933102</v>
      </c>
      <c r="K5760" s="1">
        <v>-4.5981497261499404</v>
      </c>
    </row>
    <row r="5761" spans="1:11" x14ac:dyDescent="0.2">
      <c r="A5761" s="1">
        <v>-4.5534599805944103</v>
      </c>
      <c r="B5761" s="1">
        <v>6.7299447998857103</v>
      </c>
      <c r="D5761" s="1">
        <v>-0.36416524893233698</v>
      </c>
      <c r="E5761" s="1">
        <v>-2.9923315524032401</v>
      </c>
      <c r="G5761" s="1">
        <v>5.4166329890757101</v>
      </c>
      <c r="H5761" s="1">
        <v>0.86065392600993496</v>
      </c>
      <c r="J5761" s="1">
        <v>-0.49900775954896698</v>
      </c>
      <c r="K5761" s="1">
        <v>-4.5982671734923999</v>
      </c>
    </row>
    <row r="5762" spans="1:11" x14ac:dyDescent="0.2">
      <c r="A5762" s="1">
        <v>-4.5694732203491899</v>
      </c>
      <c r="B5762" s="1">
        <v>6.7234318275438403</v>
      </c>
      <c r="D5762" s="1">
        <v>-0.354537750705268</v>
      </c>
      <c r="E5762" s="1">
        <v>-2.99112837034885</v>
      </c>
      <c r="G5762" s="1">
        <v>5.4152978864699701</v>
      </c>
      <c r="H5762" s="1">
        <v>0.86606717829254498</v>
      </c>
      <c r="J5762" s="1">
        <v>-0.49128691541551101</v>
      </c>
      <c r="K5762" s="1">
        <v>-4.5983706354875302</v>
      </c>
    </row>
    <row r="5763" spans="1:11" x14ac:dyDescent="0.2">
      <c r="A5763" s="1">
        <v>-4.5854798961869099</v>
      </c>
      <c r="B5763" s="1">
        <v>6.7168864856223296</v>
      </c>
      <c r="D5763" s="1">
        <v>-0.344916834090988</v>
      </c>
      <c r="E5763" s="1">
        <v>-2.9899086052130599</v>
      </c>
      <c r="G5763" s="1">
        <v>5.4139631473825096</v>
      </c>
      <c r="H5763" s="1">
        <v>0.87148221292963901</v>
      </c>
      <c r="J5763" s="1">
        <v>-0.48356641710461001</v>
      </c>
      <c r="K5763" s="1">
        <v>-4.5984600933389004</v>
      </c>
    </row>
    <row r="5764" spans="1:11" x14ac:dyDescent="0.2">
      <c r="A5764" s="1">
        <v>-4.6014799535583597</v>
      </c>
      <c r="B5764" s="1">
        <v>6.71030872032674</v>
      </c>
      <c r="D5764" s="1">
        <v>-0.33530250804267703</v>
      </c>
      <c r="E5764" s="1">
        <v>-2.9886722671394499</v>
      </c>
      <c r="G5764" s="1">
        <v>5.4126287490282596</v>
      </c>
      <c r="H5764" s="1">
        <v>0.87689907499160102</v>
      </c>
      <c r="J5764" s="1">
        <v>-0.47584628742722701</v>
      </c>
      <c r="K5764" s="1">
        <v>-4.59853552817889</v>
      </c>
    </row>
    <row r="5765" spans="1:11" x14ac:dyDescent="0.2">
      <c r="A5765" s="1">
        <v>-4.6174733373778203</v>
      </c>
      <c r="B5765" s="1">
        <v>6.7036984775552098</v>
      </c>
      <c r="D5765" s="1">
        <v>-0.325694781684218</v>
      </c>
      <c r="E5765" s="1">
        <v>-2.98741936600236</v>
      </c>
      <c r="G5765" s="1">
        <v>5.4112946684232401</v>
      </c>
      <c r="H5765" s="1">
        <v>0.88231780951608796</v>
      </c>
      <c r="J5765" s="1">
        <v>-0.46812654936120102</v>
      </c>
      <c r="K5765" s="1">
        <v>-4.5985969210689301</v>
      </c>
    </row>
    <row r="5766" spans="1:11" x14ac:dyDescent="0.2">
      <c r="A5766" s="1">
        <v>-4.6334599920182296</v>
      </c>
      <c r="B5766" s="1">
        <v>6.6970557029000597</v>
      </c>
      <c r="D5766" s="1">
        <v>-0.31609366431222502</v>
      </c>
      <c r="E5766" s="1">
        <v>-2.98614991140869</v>
      </c>
      <c r="G5766" s="1">
        <v>5.4099608823832499</v>
      </c>
      <c r="H5766" s="1">
        <v>0.88773846150829805</v>
      </c>
      <c r="J5766" s="1">
        <v>-0.46040722605279599</v>
      </c>
      <c r="K5766" s="1">
        <v>-4.5986442529996703</v>
      </c>
    </row>
    <row r="5767" spans="1:11" x14ac:dyDescent="0.2">
      <c r="A5767" s="1">
        <v>-4.64943986130623</v>
      </c>
      <c r="B5767" s="1">
        <v>6.6903803416494698</v>
      </c>
      <c r="D5767" s="1">
        <v>-0.30649916539809202</v>
      </c>
      <c r="E5767" s="1">
        <v>-2.98486391269949</v>
      </c>
      <c r="G5767" s="1">
        <v>5.4086273675226098</v>
      </c>
      <c r="H5767" s="1">
        <v>0.89316107594122196</v>
      </c>
      <c r="J5767" s="1">
        <v>-0.45268834081828802</v>
      </c>
      <c r="K5767" s="1">
        <v>-4.5986775048912003</v>
      </c>
    </row>
    <row r="5768" spans="1:11" x14ac:dyDescent="0.2">
      <c r="A5768" s="1">
        <v>-4.6654128885172099</v>
      </c>
      <c r="B5768" s="1">
        <v>6.6836723387891599</v>
      </c>
      <c r="D5768" s="1">
        <v>-0.29691129459003102</v>
      </c>
      <c r="E5768" s="1">
        <v>-2.9835613789517699</v>
      </c>
      <c r="G5768" s="1">
        <v>5.4072941002527903</v>
      </c>
      <c r="H5768" s="1">
        <v>0.89858569775587804</v>
      </c>
      <c r="J5768" s="1">
        <v>-0.44496991714554301</v>
      </c>
      <c r="K5768" s="1">
        <v>-4.5986966575932602</v>
      </c>
    </row>
    <row r="5769" spans="1:11" x14ac:dyDescent="0.2">
      <c r="A5769" s="1">
        <v>-4.6813790163703297</v>
      </c>
      <c r="B5769" s="1">
        <v>6.6769316390041196</v>
      </c>
      <c r="D5769" s="1">
        <v>-0.28733006171511799</v>
      </c>
      <c r="E5769" s="1">
        <v>-2.9822423189801102</v>
      </c>
      <c r="G5769" s="1">
        <v>5.4059610567810701</v>
      </c>
      <c r="H5769" s="1">
        <v>0.90401237186152705</v>
      </c>
      <c r="J5769" s="1">
        <v>-0.43725197869562299</v>
      </c>
      <c r="K5769" s="1">
        <v>-4.5987016918855304</v>
      </c>
    </row>
    <row r="5770" spans="1:11" x14ac:dyDescent="0.2">
      <c r="A5770" s="1">
        <v>-4.6973381870235098</v>
      </c>
      <c r="B5770" s="1">
        <v>6.6701581866803599</v>
      </c>
      <c r="D5770" s="1">
        <v>-0.27775547678134599</v>
      </c>
      <c r="E5770" s="1">
        <v>-2.9809067413383898</v>
      </c>
      <c r="G5770" s="1">
        <v>5.4046282131092402</v>
      </c>
      <c r="H5770" s="1">
        <v>0.90944114313587399</v>
      </c>
      <c r="J5770" s="1">
        <v>-0.429534549304391</v>
      </c>
      <c r="K5770" s="1">
        <v>-4.5986925884778396</v>
      </c>
    </row>
    <row r="5771" spans="1:11" x14ac:dyDescent="0.2">
      <c r="A5771" s="1">
        <v>-4.7132903420683503</v>
      </c>
      <c r="B5771" s="1">
        <v>6.6633519259067402</v>
      </c>
      <c r="D5771" s="1">
        <v>-0.26818754997968203</v>
      </c>
      <c r="E5771" s="1">
        <v>-2.9795546543215301</v>
      </c>
      <c r="G5771" s="1">
        <v>5.4032955450321696</v>
      </c>
      <c r="H5771" s="1">
        <v>0.91487205642525204</v>
      </c>
      <c r="J5771" s="1">
        <v>-0.42181765298414198</v>
      </c>
      <c r="K5771" s="1">
        <v>-4.5986693280104598</v>
      </c>
    </row>
    <row r="5772" spans="1:11" x14ac:dyDescent="0.2">
      <c r="A5772" s="1">
        <v>-4.7292354225251101</v>
      </c>
      <c r="B5772" s="1">
        <v>6.65651280047675</v>
      </c>
      <c r="D5772" s="1">
        <v>-0.258626291686124</v>
      </c>
      <c r="E5772" s="1">
        <v>-2.9781860659671402</v>
      </c>
      <c r="G5772" s="1">
        <v>5.4019630281364703</v>
      </c>
      <c r="H5772" s="1">
        <v>0.92030515654478895</v>
      </c>
      <c r="J5772" s="1">
        <v>-0.41410131392523197</v>
      </c>
      <c r="K5772" s="1">
        <v>-4.5986318910543904</v>
      </c>
    </row>
    <row r="5773" spans="1:11" x14ac:dyDescent="0.2">
      <c r="A5773" s="1">
        <v>-4.7451733688375297</v>
      </c>
      <c r="B5773" s="1">
        <v>6.6496407538903997</v>
      </c>
      <c r="D5773" s="1">
        <v>-0.24907171246377099</v>
      </c>
      <c r="E5773" s="1">
        <v>-2.9768009840572902</v>
      </c>
      <c r="G5773" s="1">
        <v>5.4006306377990398</v>
      </c>
      <c r="H5773" s="1">
        <v>0.92574048827855304</v>
      </c>
      <c r="J5773" s="1">
        <v>-0.406385556497736</v>
      </c>
      <c r="K5773" s="1">
        <v>-4.5985802581116602</v>
      </c>
    </row>
    <row r="5774" spans="1:11" x14ac:dyDescent="0.2">
      <c r="A5774" s="1">
        <v>-4.76110412086775</v>
      </c>
      <c r="B5774" s="1">
        <v>6.6427357293561196</v>
      </c>
      <c r="D5774" s="1">
        <v>-0.23952382306488801</v>
      </c>
      <c r="E5774" s="1">
        <v>-2.97539941612016</v>
      </c>
      <c r="G5774" s="1">
        <v>5.3992983491857398</v>
      </c>
      <c r="H5774" s="1">
        <v>0.93117809637968696</v>
      </c>
      <c r="J5774" s="1">
        <v>-0.39867040525309899</v>
      </c>
      <c r="K5774" s="1">
        <v>-4.5985144096156398</v>
      </c>
    </row>
    <row r="5775" spans="1:11" x14ac:dyDescent="0.2">
      <c r="A5775" s="1">
        <v>-4.7770276178910702</v>
      </c>
      <c r="B5775" s="1">
        <v>6.6357976697926802</v>
      </c>
      <c r="D5775" s="1">
        <v>-0.229982634432987</v>
      </c>
      <c r="E5775" s="1">
        <v>-2.9739813694318098</v>
      </c>
      <c r="G5775" s="1">
        <v>5.3979661372498704</v>
      </c>
      <c r="H5775" s="1">
        <v>0.93661802557052098</v>
      </c>
      <c r="J5775" s="1">
        <v>-0.39095588492581801</v>
      </c>
      <c r="K5775" s="1">
        <v>-4.5984343259313798</v>
      </c>
    </row>
    <row r="5776" spans="1:11" x14ac:dyDescent="0.2">
      <c r="A5776" s="1">
        <v>-4.7929437985907999</v>
      </c>
      <c r="B5776" s="1">
        <v>6.6288265178311896</v>
      </c>
      <c r="D5776" s="1">
        <v>-0.220448157704902</v>
      </c>
      <c r="E5776" s="1">
        <v>-2.9725468510179098</v>
      </c>
      <c r="G5776" s="1">
        <v>5.3966339767308202</v>
      </c>
      <c r="H5776" s="1">
        <v>0.94206032054266198</v>
      </c>
      <c r="J5776" s="1">
        <v>-0.38324202043512301</v>
      </c>
      <c r="K5776" s="1">
        <v>-4.5983399873559403</v>
      </c>
    </row>
    <row r="5777" spans="1:11" x14ac:dyDescent="0.2">
      <c r="A5777" s="1">
        <v>-4.8088526010529797</v>
      </c>
      <c r="B5777" s="1">
        <v>6.6218222158171196</v>
      </c>
      <c r="D5777" s="1">
        <v>-0.210920404212877</v>
      </c>
      <c r="E5777" s="1">
        <v>-2.9710958676554</v>
      </c>
      <c r="G5777" s="1">
        <v>5.3953018421525298</v>
      </c>
      <c r="H5777" s="1">
        <v>0.94750502595707897</v>
      </c>
      <c r="J5777" s="1">
        <v>-0.37552883688667299</v>
      </c>
      <c r="K5777" s="1">
        <v>-4.5982313741187903</v>
      </c>
    </row>
    <row r="5778" spans="1:11" x14ac:dyDescent="0.2">
      <c r="A5778" s="1">
        <v>-4.82475396276116</v>
      </c>
      <c r="B5778" s="1">
        <v>6.6147847058123102</v>
      </c>
      <c r="D5778" s="1">
        <v>-0.20139938548665601</v>
      </c>
      <c r="E5778" s="1">
        <v>-2.9696284258743102</v>
      </c>
      <c r="G5778" s="1">
        <v>5.3939697078220901</v>
      </c>
      <c r="H5778" s="1">
        <v>0.95295218644415203</v>
      </c>
      <c r="J5778" s="1">
        <v>-0.367816359574277</v>
      </c>
      <c r="K5778" s="1">
        <v>-4.5981084663821497</v>
      </c>
    </row>
    <row r="5779" spans="1:11" x14ac:dyDescent="0.2">
      <c r="A5779" s="1">
        <v>-4.84064782059101</v>
      </c>
      <c r="B5779" s="1">
        <v>6.6077139295971303</v>
      </c>
      <c r="D5779" s="1">
        <v>-0.191885113255577</v>
      </c>
      <c r="E5779" s="1">
        <v>-2.96814453195943</v>
      </c>
      <c r="G5779" s="1">
        <v>5.3926375478281896</v>
      </c>
      <c r="H5779" s="1">
        <v>0.95840184660371797</v>
      </c>
      <c r="J5779" s="1">
        <v>-0.36010461398160298</v>
      </c>
      <c r="K5779" s="1">
        <v>-4.5979712442414096</v>
      </c>
    </row>
    <row r="5780" spans="1:11" x14ac:dyDescent="0.2">
      <c r="A5780" s="1">
        <v>-4.8565341108050601</v>
      </c>
      <c r="B5780" s="1">
        <v>6.6006098286725399</v>
      </c>
      <c r="D5780" s="1">
        <v>-0.18237759945067999</v>
      </c>
      <c r="E5780" s="1">
        <v>-2.9666441919520801</v>
      </c>
      <c r="G5780" s="1">
        <v>5.3913053360396699</v>
      </c>
      <c r="H5780" s="1">
        <v>0.96385405100508803</v>
      </c>
      <c r="J5780" s="1">
        <v>-0.35239362578392303</v>
      </c>
      <c r="K5780" s="1">
        <v>-4.5978196877255497</v>
      </c>
    </row>
    <row r="5781" spans="1:11" x14ac:dyDescent="0.2">
      <c r="A5781" s="1">
        <v>-4.8724127690473198</v>
      </c>
      <c r="B5781" s="1">
        <v>6.5934723442623504</v>
      </c>
      <c r="D5781" s="1">
        <v>-0.17287685620681001</v>
      </c>
      <c r="E5781" s="1">
        <v>-2.96512741165186</v>
      </c>
      <c r="G5781" s="1">
        <v>5.3899730461039903</v>
      </c>
      <c r="H5781" s="1">
        <v>0.96930884418704799</v>
      </c>
      <c r="J5781" s="1">
        <v>-0.34468342084986098</v>
      </c>
      <c r="K5781" s="1">
        <v>-4.5976537767975296</v>
      </c>
    </row>
    <row r="5782" spans="1:11" x14ac:dyDescent="0.2">
      <c r="A5782" s="1">
        <v>-4.8882837303378297</v>
      </c>
      <c r="B5782" s="1">
        <v>6.5863014173153598</v>
      </c>
      <c r="D5782" s="1">
        <v>-0.16338289586472701</v>
      </c>
      <c r="E5782" s="1">
        <v>-2.9635941966184198</v>
      </c>
      <c r="G5782" s="1">
        <v>5.3886406514457104</v>
      </c>
      <c r="H5782" s="1">
        <v>0.97476627065784205</v>
      </c>
      <c r="J5782" s="1">
        <v>-0.33697402524314601</v>
      </c>
      <c r="K5782" s="1">
        <v>-4.5974734913547799</v>
      </c>
    </row>
    <row r="5783" spans="1:11" x14ac:dyDescent="0.2">
      <c r="A5783" s="1">
        <v>-4.9041469290672799</v>
      </c>
      <c r="B5783" s="1">
        <v>6.5790969885077004</v>
      </c>
      <c r="D5783" s="1">
        <v>-0.15389573097322901</v>
      </c>
      <c r="E5783" s="1">
        <v>-2.9620445521731802</v>
      </c>
      <c r="G5783" s="1">
        <v>5.3873081252649104</v>
      </c>
      <c r="H5783" s="1">
        <v>0.98022637489513098</v>
      </c>
      <c r="J5783" s="1">
        <v>-0.32926546522438999</v>
      </c>
      <c r="K5783" s="1">
        <v>-4.5972788112296401</v>
      </c>
    </row>
    <row r="5784" spans="1:11" x14ac:dyDescent="0.2">
      <c r="A5784" s="1">
        <v>-4.9200022989915198</v>
      </c>
      <c r="B5784" s="1">
        <v>6.5718589982450801</v>
      </c>
      <c r="D5784" s="1">
        <v>-0.14441537429128101</v>
      </c>
      <c r="E5784" s="1">
        <v>-2.9604784834011499</v>
      </c>
      <c r="G5784" s="1">
        <v>5.3859754405356703</v>
      </c>
      <c r="H5784" s="1">
        <v>0.98568920134593696</v>
      </c>
      <c r="J5784" s="1">
        <v>-0.321557767252871</v>
      </c>
      <c r="K5784" s="1">
        <v>-4.5970697161898704</v>
      </c>
    </row>
    <row r="5785" spans="1:11" x14ac:dyDescent="0.2">
      <c r="A5785" s="1">
        <v>-4.9358497732260496</v>
      </c>
      <c r="B5785" s="1">
        <v>6.5645873866651696</v>
      </c>
      <c r="D5785" s="1">
        <v>-0.134941838790131</v>
      </c>
      <c r="E5785" s="1">
        <v>-2.9588959951526501</v>
      </c>
      <c r="G5785" s="1">
        <v>5.3846425700045097</v>
      </c>
      <c r="H5785" s="1">
        <v>0.99115479442656695</v>
      </c>
      <c r="J5785" s="1">
        <v>-0.31385095798833001</v>
      </c>
      <c r="K5785" s="1">
        <v>-4.5968461859390803</v>
      </c>
    </row>
    <row r="5786" spans="1:11" x14ac:dyDescent="0.2">
      <c r="A5786" s="1">
        <v>-4.9516892842405102</v>
      </c>
      <c r="B5786" s="1">
        <v>6.5572820936399996</v>
      </c>
      <c r="D5786" s="1">
        <v>-0.12547513765546101</v>
      </c>
      <c r="E5786" s="1">
        <v>-2.9572970920451498</v>
      </c>
      <c r="G5786" s="1">
        <v>5.3833094861887503</v>
      </c>
      <c r="H5786" s="1">
        <v>0.99662319852250802</v>
      </c>
      <c r="J5786" s="1">
        <v>-0.30614506429278099</v>
      </c>
      <c r="K5786" s="1">
        <v>-4.5966082001173501</v>
      </c>
    </row>
    <row r="5787" spans="1:11" x14ac:dyDescent="0.2">
      <c r="A5787" s="1">
        <v>-4.9675207638531003</v>
      </c>
      <c r="B5787" s="1">
        <v>6.5499430587783998</v>
      </c>
      <c r="D5787" s="1">
        <v>-0.116015284289527</v>
      </c>
      <c r="E5787" s="1">
        <v>-2.95568177846503</v>
      </c>
      <c r="G5787" s="1">
        <v>5.3819761613749604</v>
      </c>
      <c r="H5787" s="1">
        <v>1.00209445798831</v>
      </c>
      <c r="J5787" s="1">
        <v>-0.29844011323233399</v>
      </c>
      <c r="K5787" s="1">
        <v>-4.5963557383016802</v>
      </c>
    </row>
    <row r="5788" spans="1:11" x14ac:dyDescent="0.2">
      <c r="A5788" s="1">
        <v>-4.9833441432249801</v>
      </c>
      <c r="B5788" s="1">
        <v>6.5425702214285</v>
      </c>
      <c r="D5788" s="1">
        <v>-0.106562292313305</v>
      </c>
      <c r="E5788" s="1">
        <v>-2.9540500585693699</v>
      </c>
      <c r="G5788" s="1">
        <v>5.3806425676173104</v>
      </c>
      <c r="H5788" s="1">
        <v>1.00756861714746</v>
      </c>
      <c r="J5788" s="1">
        <v>-0.29073613207902499</v>
      </c>
      <c r="K5788" s="1">
        <v>-4.5960887800065802</v>
      </c>
    </row>
    <row r="5789" spans="1:11" x14ac:dyDescent="0.2">
      <c r="A5789" s="1">
        <v>-4.9991593528546696</v>
      </c>
      <c r="B5789" s="1">
        <v>6.5351635206802703</v>
      </c>
      <c r="D5789" s="1">
        <v>-9.7116175568643798E-2</v>
      </c>
      <c r="E5789" s="1">
        <v>-2.95240193628781</v>
      </c>
      <c r="G5789" s="1">
        <v>5.3793086767359801</v>
      </c>
      <c r="H5789" s="1">
        <v>1.0130457202921901</v>
      </c>
      <c r="J5789" s="1">
        <v>-0.28303314831266402</v>
      </c>
      <c r="K5789" s="1">
        <v>-4.5958073046846497</v>
      </c>
    </row>
    <row r="5790" spans="1:11" x14ac:dyDescent="0.2">
      <c r="A5790" s="1">
        <v>-5.01496632257233</v>
      </c>
      <c r="B5790" s="1">
        <v>6.5277228953681297</v>
      </c>
      <c r="D5790" s="1">
        <v>-8.7676948120432002E-2</v>
      </c>
      <c r="E5790" s="1">
        <v>-2.9507374153243102</v>
      </c>
      <c r="G5790" s="1">
        <v>5.3779744603154596</v>
      </c>
      <c r="H5790" s="1">
        <v>1.01852581168332</v>
      </c>
      <c r="J5790" s="1">
        <v>-0.27533118962269698</v>
      </c>
      <c r="K5790" s="1">
        <v>-4.5955112917271403</v>
      </c>
    </row>
    <row r="5791" spans="1:11" x14ac:dyDescent="0.2">
      <c r="A5791" s="1">
        <v>-5.03076498153413</v>
      </c>
      <c r="B5791" s="1">
        <v>6.5202482840735501</v>
      </c>
      <c r="D5791" s="1">
        <v>-7.8244624258766202E-2</v>
      </c>
      <c r="E5791" s="1">
        <v>-2.949056499159</v>
      </c>
      <c r="G5791" s="1">
        <v>5.3766398897029601</v>
      </c>
      <c r="H5791" s="1">
        <v>1.0240089355500499</v>
      </c>
      <c r="J5791" s="1">
        <v>-0.26763028391007099</v>
      </c>
      <c r="K5791" s="1">
        <v>-4.5952007204646099</v>
      </c>
    </row>
    <row r="5792" spans="1:11" x14ac:dyDescent="0.2">
      <c r="A5792" s="1">
        <v>-5.0465552582164497</v>
      </c>
      <c r="B5792" s="1">
        <v>6.5127396251278</v>
      </c>
      <c r="D5792" s="1">
        <v>-6.88192185011198E-2</v>
      </c>
      <c r="E5792" s="1">
        <v>-2.9473591910500199</v>
      </c>
      <c r="G5792" s="1">
        <v>5.3753049360066898</v>
      </c>
      <c r="H5792" s="1">
        <v>1.02949513608973</v>
      </c>
      <c r="J5792" s="1">
        <v>-0.25993045928911701</v>
      </c>
      <c r="K5792" s="1">
        <v>-4.5948755701675097</v>
      </c>
    </row>
    <row r="5793" spans="1:11" x14ac:dyDescent="0.2">
      <c r="A5793" s="1">
        <v>-5.0623370804101997</v>
      </c>
      <c r="B5793" s="1">
        <v>6.5051968566146696</v>
      </c>
      <c r="D5793" s="1">
        <v>-5.9400745594531998E-2</v>
      </c>
      <c r="E5793" s="1">
        <v>-2.9456454940353698</v>
      </c>
      <c r="G5793" s="1">
        <v>5.3739695700941796</v>
      </c>
      <c r="H5793" s="1">
        <v>1.0349844574675899</v>
      </c>
      <c r="J5793" s="1">
        <v>-0.25223174408945298</v>
      </c>
      <c r="K5793" s="1">
        <v>-4.5945358200468904</v>
      </c>
    </row>
    <row r="5794" spans="1:11" x14ac:dyDescent="0.2">
      <c r="A5794" s="1">
        <v>-5.0781103752149397</v>
      </c>
      <c r="B5794" s="1">
        <v>6.4976199163732504</v>
      </c>
      <c r="D5794" s="1">
        <v>-4.9989220517786301E-2</v>
      </c>
      <c r="E5794" s="1">
        <v>-2.9439154109347698</v>
      </c>
      <c r="G5794" s="1">
        <v>5.3726337625906098</v>
      </c>
      <c r="H5794" s="1">
        <v>1.04047694381652</v>
      </c>
      <c r="J5794" s="1">
        <v>-0.24453416685787999</v>
      </c>
      <c r="K5794" s="1">
        <v>-4.5941814492550002</v>
      </c>
    </row>
    <row r="5795" spans="1:11" x14ac:dyDescent="0.2">
      <c r="A5795" s="1">
        <v>-5.09387506903313</v>
      </c>
      <c r="B5795" s="1">
        <v>6.4900087420008301</v>
      </c>
      <c r="D5795" s="1">
        <v>-4.0584658483611501E-2</v>
      </c>
      <c r="E5795" s="1">
        <v>-2.9421689443514998</v>
      </c>
      <c r="G5795" s="1">
        <v>5.3712974838770497</v>
      </c>
      <c r="H5795" s="1">
        <v>1.0459726392367299</v>
      </c>
      <c r="J5795" s="1">
        <v>-0.23683775636030599</v>
      </c>
      <c r="K5795" s="1">
        <v>-4.5938124368860596</v>
      </c>
    </row>
    <row r="5796" spans="1:11" x14ac:dyDescent="0.2">
      <c r="A5796" s="1">
        <v>-5.1096310875642201</v>
      </c>
      <c r="B5796" s="1">
        <v>6.4823632708557701</v>
      </c>
      <c r="D5796" s="1">
        <v>-3.1187074940881101E-2</v>
      </c>
      <c r="E5796" s="1">
        <v>-2.9404060966743102</v>
      </c>
      <c r="G5796" s="1">
        <v>5.36996070408878</v>
      </c>
      <c r="H5796" s="1">
        <v>1.0514715877954299</v>
      </c>
      <c r="J5796" s="1">
        <v>-0.229142541583681</v>
      </c>
      <c r="K5796" s="1">
        <v>-4.5934287619768899</v>
      </c>
    </row>
    <row r="5797" spans="1:11" x14ac:dyDescent="0.2">
      <c r="A5797" s="1">
        <v>-5.1253783557987802</v>
      </c>
      <c r="B5797" s="1">
        <v>6.4746834400605104</v>
      </c>
      <c r="D5797" s="1">
        <v>-2.1796485576819701E-2</v>
      </c>
      <c r="E5797" s="1">
        <v>-2.9386268700793301</v>
      </c>
      <c r="G5797" s="1">
        <v>5.3686233931135297</v>
      </c>
      <c r="H5797" s="1">
        <v>1.0569738335265499</v>
      </c>
      <c r="J5797" s="1">
        <v>-0.22144855173793401</v>
      </c>
      <c r="K5797" s="1">
        <v>-4.5930304035077301</v>
      </c>
    </row>
    <row r="5798" spans="1:11" x14ac:dyDescent="0.2">
      <c r="A5798" s="1">
        <v>-5.14111679801257</v>
      </c>
      <c r="B5798" s="1">
        <v>6.4669691865045502</v>
      </c>
      <c r="D5798" s="1">
        <v>-1.2412906319214601E-2</v>
      </c>
      <c r="E5798" s="1">
        <v>-2.9368312665318999</v>
      </c>
      <c r="G5798" s="1">
        <v>5.3672855205897099</v>
      </c>
      <c r="H5798" s="1">
        <v>1.0624794204303001</v>
      </c>
      <c r="J5798" s="1">
        <v>-0.213755816257926</v>
      </c>
      <c r="K5798" s="1">
        <v>-4.59261734040295</v>
      </c>
    </row>
    <row r="5799" spans="1:11" x14ac:dyDescent="0.2">
      <c r="A5799" s="1">
        <v>-5.15684633776059</v>
      </c>
      <c r="B5799" s="1">
        <v>6.4592204468475503</v>
      </c>
      <c r="D5799" s="1">
        <v>-3.0363533386426E-3</v>
      </c>
      <c r="E5799" s="1">
        <v>-2.9350192877885801</v>
      </c>
      <c r="G5799" s="1">
        <v>5.36594705590465</v>
      </c>
      <c r="H5799" s="1">
        <v>1.0679883924728399</v>
      </c>
      <c r="J5799" s="1">
        <v>-0.20606436480542401</v>
      </c>
      <c r="K5799" s="1">
        <v>-4.5921895515318001</v>
      </c>
    </row>
    <row r="5800" spans="1:11" x14ac:dyDescent="0.2">
      <c r="A5800" s="1">
        <v>-5.1725668978710804</v>
      </c>
      <c r="B5800" s="1">
        <v>6.4514371575224798</v>
      </c>
      <c r="D5800" s="1">
        <v>6.3331569493083597E-3</v>
      </c>
      <c r="E5800" s="1">
        <v>-2.93319093539899</v>
      </c>
      <c r="G5800" s="1">
        <v>5.3646079681928498</v>
      </c>
      <c r="H5800" s="1">
        <v>1.0735007935858101</v>
      </c>
      <c r="J5800" s="1">
        <v>-0.19837422727107701</v>
      </c>
      <c r="K5800" s="1">
        <v>-4.5917470157092897</v>
      </c>
    </row>
    <row r="5801" spans="1:11" x14ac:dyDescent="0.2">
      <c r="A5801" s="1">
        <v>-5.1882784004395202</v>
      </c>
      <c r="B5801" s="1">
        <v>6.4436192547387998</v>
      </c>
      <c r="D5801" s="1">
        <v>1.5695607881798201E-2</v>
      </c>
      <c r="E5801" s="1">
        <v>-2.9313462107078299</v>
      </c>
      <c r="G5801" s="1">
        <v>5.36326822633412</v>
      </c>
      <c r="H5801" s="1">
        <v>1.07901666766597</v>
      </c>
      <c r="J5801" s="1">
        <v>-0.19068543377640401</v>
      </c>
      <c r="K5801" s="1">
        <v>-4.5912897116969402</v>
      </c>
    </row>
    <row r="5802" spans="1:11" x14ac:dyDescent="0.2">
      <c r="A5802" s="1">
        <v>-5.2039807668225402</v>
      </c>
      <c r="B5802" s="1">
        <v>6.43576667448575</v>
      </c>
      <c r="D5802" s="1">
        <v>2.5050982546501201E-2</v>
      </c>
      <c r="E5802" s="1">
        <v>-2.9294851148567802</v>
      </c>
      <c r="G5802" s="1">
        <v>5.3619277989518404</v>
      </c>
      <c r="H5802" s="1">
        <v>1.0845360585746699</v>
      </c>
      <c r="J5802" s="1">
        <v>-0.18299801467579599</v>
      </c>
      <c r="K5802" s="1">
        <v>-4.5908176182036398</v>
      </c>
    </row>
    <row r="5803" spans="1:11" x14ac:dyDescent="0.2">
      <c r="A5803" s="1">
        <v>-5.2196739176319102</v>
      </c>
      <c r="B5803" s="1">
        <v>6.4278793525356503</v>
      </c>
      <c r="D5803" s="1">
        <v>3.4399263779350799E-2</v>
      </c>
      <c r="E5803" s="1">
        <v>-2.9276076487864802</v>
      </c>
      <c r="G5803" s="1">
        <v>5.3605866544110903</v>
      </c>
      <c r="H5803" s="1">
        <v>1.0900590101373899</v>
      </c>
      <c r="J5803" s="1">
        <v>-0.17531200055853199</v>
      </c>
      <c r="K5803" s="1">
        <v>-4.5903307138865603</v>
      </c>
    </row>
    <row r="5804" spans="1:11" x14ac:dyDescent="0.2">
      <c r="A5804" s="1">
        <v>-5.23535777272832</v>
      </c>
      <c r="B5804" s="1">
        <v>6.4199572244473098</v>
      </c>
      <c r="D5804" s="1">
        <v>4.3740434162293299E-2</v>
      </c>
      <c r="E5804" s="1">
        <v>-2.9257138132385601</v>
      </c>
      <c r="G5804" s="1">
        <v>5.3592447608168303</v>
      </c>
      <c r="H5804" s="1">
        <v>1.0955855661432401</v>
      </c>
      <c r="J5804" s="1">
        <v>-0.16762742225080199</v>
      </c>
      <c r="K5804" s="1">
        <v>-4.5898289773519902</v>
      </c>
    </row>
    <row r="5805" spans="1:11" x14ac:dyDescent="0.2">
      <c r="A5805" s="1">
        <v>-5.2510322512153298</v>
      </c>
      <c r="B5805" s="1">
        <v>6.4120002255694599</v>
      </c>
      <c r="D5805" s="1">
        <v>5.3074476021015997E-2</v>
      </c>
      <c r="E5805" s="1">
        <v>-2.9238036087575798</v>
      </c>
      <c r="G5805" s="1">
        <v>5.3579020860120599</v>
      </c>
      <c r="H5805" s="1">
        <v>1.1011157703443899</v>
      </c>
      <c r="J5805" s="1">
        <v>-0.15994431081774599</v>
      </c>
      <c r="K5805" s="1">
        <v>-4.58931238715628</v>
      </c>
    </row>
    <row r="5806" spans="1:11" x14ac:dyDescent="0.2">
      <c r="A5806" s="1">
        <v>-5.2666972714331397</v>
      </c>
      <c r="B5806" s="1">
        <v>6.4040082910442804</v>
      </c>
      <c r="D5806" s="1">
        <v>6.2401371422687597E-2</v>
      </c>
      <c r="E5806" s="1">
        <v>-2.9218770356930599</v>
      </c>
      <c r="G5806" s="1">
        <v>5.3565585975759502</v>
      </c>
      <c r="H5806" s="1">
        <v>1.1066496664555501</v>
      </c>
      <c r="J5806" s="1">
        <v>-0.15226269756549901</v>
      </c>
      <c r="K5806" s="1">
        <v>-4.5887809218067801</v>
      </c>
    </row>
    <row r="5807" spans="1:11" x14ac:dyDescent="0.2">
      <c r="A5807" s="1">
        <v>-5.2823527509523798</v>
      </c>
      <c r="B5807" s="1">
        <v>6.3959813558110001</v>
      </c>
      <c r="D5807" s="1">
        <v>7.1721102173679399E-2</v>
      </c>
      <c r="E5807" s="1">
        <v>-2.9199340942015399</v>
      </c>
      <c r="G5807" s="1">
        <v>5.3552142628219501</v>
      </c>
      <c r="H5807" s="1">
        <v>1.1121872981533401</v>
      </c>
      <c r="J5807" s="1">
        <v>-0.14458261404324799</v>
      </c>
      <c r="K5807" s="1">
        <v>-4.5882345597627898</v>
      </c>
    </row>
    <row r="5808" spans="1:11" x14ac:dyDescent="0.2">
      <c r="A5808" s="1">
        <v>-5.2979986065678997</v>
      </c>
      <c r="B5808" s="1">
        <v>6.3879193546095001</v>
      </c>
      <c r="D5808" s="1">
        <v>8.1033649817282297E-2</v>
      </c>
      <c r="E5808" s="1">
        <v>-2.9179747842485901</v>
      </c>
      <c r="G5808" s="1">
        <v>5.3538690487959304</v>
      </c>
      <c r="H5808" s="1">
        <v>1.11772870907567</v>
      </c>
      <c r="J5808" s="1">
        <v>-0.13690409204531401</v>
      </c>
      <c r="K5808" s="1">
        <v>-4.5876732794365802</v>
      </c>
    </row>
    <row r="5809" spans="1:11" x14ac:dyDescent="0.2">
      <c r="A5809" s="1">
        <v>-5.3136347542924796</v>
      </c>
      <c r="B5809" s="1">
        <v>6.3798222219841101</v>
      </c>
      <c r="D5809" s="1">
        <v>9.0338995631423502E-2</v>
      </c>
      <c r="E5809" s="1">
        <v>-2.9159991056108998</v>
      </c>
      <c r="G5809" s="1">
        <v>5.3525229222742698</v>
      </c>
      <c r="H5809" s="1">
        <v>1.12327394282115</v>
      </c>
      <c r="J5809" s="1">
        <v>-0.12922716361321701</v>
      </c>
      <c r="K5809" s="1">
        <v>-4.5870970591943596</v>
      </c>
    </row>
    <row r="5810" spans="1:11" x14ac:dyDescent="0.2">
      <c r="A5810" s="1">
        <v>-5.3292611093505204</v>
      </c>
      <c r="B5810" s="1">
        <v>6.3716898922873302</v>
      </c>
      <c r="D5810" s="1">
        <v>9.9637120626365303E-2</v>
      </c>
      <c r="E5810" s="1">
        <v>-2.9140070578783299</v>
      </c>
      <c r="G5810" s="1">
        <v>5.3511758497619404</v>
      </c>
      <c r="H5810" s="1">
        <v>1.1288230429483499</v>
      </c>
      <c r="J5810" s="1">
        <v>-0.121551861037781</v>
      </c>
      <c r="K5810" s="1">
        <v>-4.5865058773573502</v>
      </c>
    </row>
    <row r="5811" spans="1:11" x14ac:dyDescent="0.2">
      <c r="A5811" s="1">
        <v>-5.3448775861717497</v>
      </c>
      <c r="B5811" s="1">
        <v>6.3635222996837397</v>
      </c>
      <c r="D5811" s="1">
        <v>0.108928005542405</v>
      </c>
      <c r="E5811" s="1">
        <v>-2.9119986404560398</v>
      </c>
      <c r="G5811" s="1">
        <v>5.3498277974905797</v>
      </c>
      <c r="H5811" s="1">
        <v>1.1343760529751401</v>
      </c>
      <c r="J5811" s="1">
        <v>-0.11387821686123301</v>
      </c>
      <c r="K5811" s="1">
        <v>-4.5858997122028402</v>
      </c>
    </row>
    <row r="5812" spans="1:11" x14ac:dyDescent="0.2">
      <c r="A5812" s="1">
        <v>-5.3604840983848101</v>
      </c>
      <c r="B5812" s="1">
        <v>6.3553193781538999</v>
      </c>
      <c r="D5812" s="1">
        <v>0.118211630847572</v>
      </c>
      <c r="E5812" s="1">
        <v>-2.9099738525665901</v>
      </c>
      <c r="G5812" s="1">
        <v>5.3484787314165496</v>
      </c>
      <c r="H5812" s="1">
        <v>1.13993301637796</v>
      </c>
      <c r="J5812" s="1">
        <v>-0.106206263879316</v>
      </c>
      <c r="K5812" s="1">
        <v>-4.5852785419652697</v>
      </c>
    </row>
    <row r="5813" spans="1:11" x14ac:dyDescent="0.2">
      <c r="A5813" s="1">
        <v>-5.3760805588108997</v>
      </c>
      <c r="B5813" s="1">
        <v>6.3470810614983897</v>
      </c>
      <c r="D5813" s="1">
        <v>0.12748797673530399</v>
      </c>
      <c r="E5813" s="1">
        <v>-2.9079326932520702</v>
      </c>
      <c r="G5813" s="1">
        <v>5.3471286172190204</v>
      </c>
      <c r="H5813" s="1">
        <v>1.1454939765910499</v>
      </c>
      <c r="J5813" s="1">
        <v>-9.8536035143416301E-2</v>
      </c>
      <c r="K5813" s="1">
        <v>-4.5846423448373601</v>
      </c>
    </row>
    <row r="5814" spans="1:11" x14ac:dyDescent="0.2">
      <c r="A5814" s="1">
        <v>-5.3916668794573699</v>
      </c>
      <c r="B5814" s="1">
        <v>6.3388072833418496</v>
      </c>
      <c r="D5814" s="1">
        <v>0.136757023122132</v>
      </c>
      <c r="E5814" s="1">
        <v>-2.9058751613762501</v>
      </c>
      <c r="G5814" s="1">
        <v>5.3457774202979298</v>
      </c>
      <c r="H5814" s="1">
        <v>1.1510589770056601</v>
      </c>
      <c r="J5814" s="1">
        <v>-9.08675639626981E-2</v>
      </c>
      <c r="K5814" s="1">
        <v>-4.5839910989712598</v>
      </c>
    </row>
    <row r="5815" spans="1:11" x14ac:dyDescent="0.2">
      <c r="A5815" s="1">
        <v>-5.4072429715112298</v>
      </c>
      <c r="B5815" s="1">
        <v>6.3304979771371803</v>
      </c>
      <c r="D5815" s="1">
        <v>0.146018749645352</v>
      </c>
      <c r="E5815" s="1">
        <v>-2.9038012556267598</v>
      </c>
      <c r="G5815" s="1">
        <v>5.3444251057721202</v>
      </c>
      <c r="H5815" s="1">
        <v>1.1566280609692701</v>
      </c>
      <c r="J5815" s="1">
        <v>-8.32008839062474E-2</v>
      </c>
      <c r="K5815" s="1">
        <v>-4.5833247824796901</v>
      </c>
    </row>
    <row r="5816" spans="1:11" x14ac:dyDescent="0.2">
      <c r="A5816" s="1">
        <v>-5.4228087453327003</v>
      </c>
      <c r="B5816" s="1">
        <v>6.3221530761697702</v>
      </c>
      <c r="D5816" s="1">
        <v>0.15527313566068601</v>
      </c>
      <c r="E5816" s="1">
        <v>-2.90171097451729</v>
      </c>
      <c r="G5816" s="1">
        <v>5.3430716384772499</v>
      </c>
      <c r="H5816" s="1">
        <v>1.1622012717846899</v>
      </c>
      <c r="J5816" s="1">
        <v>-7.55360288052324E-2</v>
      </c>
      <c r="K5816" s="1">
        <v>-4.5826433734371701</v>
      </c>
    </row>
    <row r="5817" spans="1:11" x14ac:dyDescent="0.2">
      <c r="A5817" s="1">
        <v>-5.4383641104487301</v>
      </c>
      <c r="B5817" s="1">
        <v>6.3137725135617799</v>
      </c>
      <c r="D5817" s="1">
        <v>0.16452016023994701</v>
      </c>
      <c r="E5817" s="1">
        <v>-2.8996043163897798</v>
      </c>
      <c r="G5817" s="1">
        <v>5.3417169829638498</v>
      </c>
      <c r="H5817" s="1">
        <v>1.16777865270925</v>
      </c>
      <c r="J5817" s="1">
        <v>-6.7873032755067605E-2</v>
      </c>
      <c r="K5817" s="1">
        <v>-4.5819468498812599</v>
      </c>
    </row>
    <row r="5818" spans="1:11" x14ac:dyDescent="0.2">
      <c r="A5818" s="1">
        <v>-5.4539089755464101</v>
      </c>
      <c r="B5818" s="1">
        <v>6.30535622227658</v>
      </c>
      <c r="D5818" s="1">
        <v>0.173759802168687</v>
      </c>
      <c r="E5818" s="1">
        <v>-2.89748127941664</v>
      </c>
      <c r="G5818" s="1">
        <v>5.3403611034953098</v>
      </c>
      <c r="H5818" s="1">
        <v>1.17336024695384</v>
      </c>
      <c r="J5818" s="1">
        <v>-6.0211930117588901E-2</v>
      </c>
      <c r="K5818" s="1">
        <v>-4.5812351898137802</v>
      </c>
    </row>
    <row r="5819" spans="1:11" x14ac:dyDescent="0.2">
      <c r="A5819" s="1">
        <v>-5.4694432484664501</v>
      </c>
      <c r="B5819" s="1">
        <v>6.2969041351231603</v>
      </c>
      <c r="D5819" s="1">
        <v>0.18299203994385299</v>
      </c>
      <c r="E5819" s="1">
        <v>-2.8953418616030699</v>
      </c>
      <c r="G5819" s="1">
        <v>5.3390039640458404</v>
      </c>
      <c r="H5819" s="1">
        <v>1.1789460976820101</v>
      </c>
      <c r="J5819" s="1">
        <v>-5.2552755523242498E-2</v>
      </c>
      <c r="K5819" s="1">
        <v>-4.5805083712021002</v>
      </c>
    </row>
    <row r="5820" spans="1:11" x14ac:dyDescent="0.2">
      <c r="A5820" s="1">
        <v>-5.4849668361965804</v>
      </c>
      <c r="B5820" s="1">
        <v>6.28841618476077</v>
      </c>
      <c r="D5820" s="1">
        <v>0.19221685177141701</v>
      </c>
      <c r="E5820" s="1">
        <v>-2.8931860607892501</v>
      </c>
      <c r="G5820" s="1">
        <v>5.3376455282984399</v>
      </c>
      <c r="H5820" s="1">
        <v>1.1845362480089701</v>
      </c>
      <c r="J5820" s="1">
        <v>-4.4895543873279202E-2</v>
      </c>
      <c r="K5820" s="1">
        <v>-4.5797663719804902</v>
      </c>
    </row>
    <row r="5821" spans="1:11" x14ac:dyDescent="0.2">
      <c r="A5821" s="1">
        <v>-5.5004796448649502</v>
      </c>
      <c r="B5821" s="1">
        <v>6.2798923037034697</v>
      </c>
      <c r="D5821" s="1">
        <v>0.201434215564019</v>
      </c>
      <c r="E5821" s="1">
        <v>-2.8910138746526801</v>
      </c>
      <c r="G5821" s="1">
        <v>5.3362857596428901</v>
      </c>
      <c r="H5821" s="1">
        <v>1.1901307410006401</v>
      </c>
      <c r="J5821" s="1">
        <v>-3.7240330341959699E-2</v>
      </c>
      <c r="K5821" s="1">
        <v>-4.5790091700514299</v>
      </c>
    </row>
    <row r="5822" spans="1:11" x14ac:dyDescent="0.2">
      <c r="A5822" s="1">
        <v>-5.5159815797334701</v>
      </c>
      <c r="B5822" s="1">
        <v>6.2713324243249202</v>
      </c>
      <c r="D5822" s="1">
        <v>0.210644108938594</v>
      </c>
      <c r="E5822" s="1">
        <v>-2.8888253007104998</v>
      </c>
      <c r="G5822" s="1">
        <v>5.3349246211736503</v>
      </c>
      <c r="H5822" s="1">
        <v>1.19572961967257</v>
      </c>
      <c r="J5822" s="1">
        <v>-2.9587150378773599E-2</v>
      </c>
      <c r="K5822" s="1">
        <v>-4.5782367432869897</v>
      </c>
    </row>
    <row r="5823" spans="1:11" x14ac:dyDescent="0.2">
      <c r="A5823" s="1">
        <v>-5.5314725451911704</v>
      </c>
      <c r="B5823" s="1">
        <v>6.2627364788631601</v>
      </c>
      <c r="D5823" s="1">
        <v>0.21984650921399401</v>
      </c>
      <c r="E5823" s="1">
        <v>-2.8866203363218199</v>
      </c>
      <c r="G5823" s="1">
        <v>5.3335620756878299</v>
      </c>
      <c r="H5823" s="1">
        <v>1.2013329269889099</v>
      </c>
      <c r="J5823" s="1">
        <v>-2.1936039710658901E-2</v>
      </c>
      <c r="K5823" s="1">
        <v>-4.5774490695302399</v>
      </c>
    </row>
    <row r="5824" spans="1:11" x14ac:dyDescent="0.2">
      <c r="A5824" s="1">
        <v>-5.5469524447474701</v>
      </c>
      <c r="B5824" s="1">
        <v>6.2541043994254899</v>
      </c>
      <c r="D5824" s="1">
        <v>0.22904139340861099</v>
      </c>
      <c r="E5824" s="1">
        <v>-2.8843989786900899</v>
      </c>
      <c r="G5824" s="1">
        <v>5.3321980856830899</v>
      </c>
      <c r="H5824" s="1">
        <v>1.2069407058613</v>
      </c>
      <c r="J5824" s="1">
        <v>-1.4287034344237099E-2</v>
      </c>
      <c r="K5824" s="1">
        <v>-4.5766461265966898</v>
      </c>
    </row>
    <row r="5825" spans="1:11" x14ac:dyDescent="0.2">
      <c r="A5825" s="1">
        <v>-5.5624211810255098</v>
      </c>
      <c r="B5825" s="1">
        <v>6.2454361179935001</v>
      </c>
      <c r="D5825" s="1">
        <v>0.23822873823798399</v>
      </c>
      <c r="E5825" s="1">
        <v>-2.8821612248654902</v>
      </c>
      <c r="G5825" s="1">
        <v>5.3308326133555797</v>
      </c>
      <c r="H5825" s="1">
        <v>1.21255299914774</v>
      </c>
      <c r="J5825" s="1">
        <v>-6.6401705680565401E-3</v>
      </c>
      <c r="K5825" s="1">
        <v>-4.5758278922757496</v>
      </c>
    </row>
    <row r="5826" spans="1:11" x14ac:dyDescent="0.2">
      <c r="A5826" s="1">
        <v>-5.5778786557553799</v>
      </c>
      <c r="B5826" s="1">
        <v>6.23673156642809</v>
      </c>
      <c r="D5826" s="1">
        <v>0.24740852011240999</v>
      </c>
      <c r="E5826" s="1">
        <v>-2.8799070717473199</v>
      </c>
      <c r="G5826" s="1">
        <v>5.3294656205978104</v>
      </c>
      <c r="H5826" s="1">
        <v>1.2181698496514499</v>
      </c>
      <c r="J5826" s="1">
        <v>1.0045150451576299E-3</v>
      </c>
      <c r="K5826" s="1">
        <v>-4.5749943443322199</v>
      </c>
    </row>
    <row r="5827" spans="1:11" x14ac:dyDescent="0.2">
      <c r="A5827" s="1">
        <v>-5.5933247697673698</v>
      </c>
      <c r="B5827" s="1">
        <v>6.2279906764746702</v>
      </c>
      <c r="D5827" s="1">
        <v>0.256580715134545</v>
      </c>
      <c r="E5827" s="1">
        <v>-2.8776365160864801</v>
      </c>
      <c r="G5827" s="1">
        <v>5.3280970689965796</v>
      </c>
      <c r="H5827" s="1">
        <v>1.2237913001196501</v>
      </c>
      <c r="J5827" s="1">
        <v>8.6469856362434393E-3</v>
      </c>
      <c r="K5827" s="1">
        <v>-4.5741454605078404</v>
      </c>
    </row>
    <row r="5828" spans="1:11" x14ac:dyDescent="0.2">
      <c r="A5828" s="1">
        <v>-5.60875942298519</v>
      </c>
      <c r="B5828" s="1">
        <v>6.2192133797684104</v>
      </c>
      <c r="D5828" s="1">
        <v>0.26574529909700201</v>
      </c>
      <c r="E5828" s="1">
        <v>-2.8753495544879</v>
      </c>
      <c r="G5828" s="1">
        <v>5.3267269198308602</v>
      </c>
      <c r="H5828" s="1">
        <v>1.22941739324234</v>
      </c>
      <c r="J5828" s="1">
        <v>1.6287204057335601E-2</v>
      </c>
      <c r="K5828" s="1">
        <v>-4.5732812185228502</v>
      </c>
    </row>
    <row r="5829" spans="1:11" x14ac:dyDescent="0.2">
      <c r="A5829" s="1">
        <v>-5.6241825144191502</v>
      </c>
      <c r="B5829" s="1">
        <v>6.2103996078395802</v>
      </c>
      <c r="D5829" s="1">
        <v>0.27490224747994102</v>
      </c>
      <c r="E5829" s="1">
        <v>-2.8730461834130399</v>
      </c>
      <c r="G5829" s="1">
        <v>5.3253551340696204</v>
      </c>
      <c r="H5829" s="1">
        <v>1.23504817165101</v>
      </c>
      <c r="J5829" s="1">
        <v>2.3925132869587501E-2</v>
      </c>
      <c r="K5829" s="1">
        <v>-4.5724015960775599</v>
      </c>
    </row>
    <row r="5830" spans="1:11" x14ac:dyDescent="0.2">
      <c r="A5830" s="1">
        <v>-5.6395939421593297</v>
      </c>
      <c r="B5830" s="1">
        <v>6.2015492921190098</v>
      </c>
      <c r="D5830" s="1">
        <v>0.28405153544866102</v>
      </c>
      <c r="E5830" s="1">
        <v>-2.8707263991823999</v>
      </c>
      <c r="G5830" s="1">
        <v>5.3239816723697801</v>
      </c>
      <c r="H5830" s="1">
        <v>1.2406836779174</v>
      </c>
      <c r="J5830" s="1">
        <v>3.1560734340889199E-2</v>
      </c>
      <c r="K5830" s="1">
        <v>-4.5715065708540097</v>
      </c>
    </row>
    <row r="5831" spans="1:11" x14ac:dyDescent="0.2">
      <c r="A5831" s="1">
        <v>-5.65499360336874</v>
      </c>
      <c r="B5831" s="1">
        <v>6.1926623639436196</v>
      </c>
      <c r="D5831" s="1">
        <v>0.29319313785117901</v>
      </c>
      <c r="E5831" s="1">
        <v>-2.8683901979780799</v>
      </c>
      <c r="G5831" s="1">
        <v>5.3226064950739804</v>
      </c>
      <c r="H5831" s="1">
        <v>1.2463239545521001</v>
      </c>
      <c r="J5831" s="1">
        <v>3.9193970443576101E-2</v>
      </c>
      <c r="K5831" s="1">
        <v>-4.5705961205176404</v>
      </c>
    </row>
    <row r="5832" spans="1:11" x14ac:dyDescent="0.2">
      <c r="A5832" s="1">
        <v>-5.6703813942764301</v>
      </c>
      <c r="B5832" s="1">
        <v>6.1837387545620501</v>
      </c>
      <c r="D5832" s="1">
        <v>0.302327029215813</v>
      </c>
      <c r="E5832" s="1">
        <v>-2.8660375758463199</v>
      </c>
      <c r="G5832" s="1">
        <v>5.3212295622084902</v>
      </c>
      <c r="H5832" s="1">
        <v>1.2519690440032201</v>
      </c>
      <c r="J5832" s="1">
        <v>4.6824802852130497E-2</v>
      </c>
      <c r="K5832" s="1">
        <v>-4.5696702227189396</v>
      </c>
    </row>
    <row r="5833" spans="1:11" x14ac:dyDescent="0.2">
      <c r="A5833" s="1">
        <v>-5.6857572101706397</v>
      </c>
      <c r="B5833" s="1">
        <v>6.1747783951404198</v>
      </c>
      <c r="D5833" s="1">
        <v>0.31145318374874897</v>
      </c>
      <c r="E5833" s="1">
        <v>-2.86366852870013</v>
      </c>
      <c r="G5833" s="1">
        <v>5.3198508334810199</v>
      </c>
      <c r="H5833" s="1">
        <v>1.25761898865494</v>
      </c>
      <c r="J5833" s="1">
        <v>5.44531929408709E-2</v>
      </c>
      <c r="K5833" s="1">
        <v>-4.5687288550952303</v>
      </c>
    </row>
    <row r="5834" spans="1:11" x14ac:dyDescent="0.2">
      <c r="A5834" s="1">
        <v>-5.7011209453918301</v>
      </c>
      <c r="B5834" s="1">
        <v>6.1657812167681696</v>
      </c>
      <c r="D5834" s="1">
        <v>0.320571575331625</v>
      </c>
      <c r="E5834" s="1">
        <v>-2.8612830523218702</v>
      </c>
      <c r="G5834" s="1">
        <v>5.3184702682785598</v>
      </c>
      <c r="H5834" s="1">
        <v>1.26327383082612</v>
      </c>
      <c r="J5834" s="1">
        <v>6.2079101781648598E-2</v>
      </c>
      <c r="K5834" s="1">
        <v>-4.5677719952724303</v>
      </c>
    </row>
    <row r="5835" spans="1:11" x14ac:dyDescent="0.2">
      <c r="A5835" s="1">
        <v>-5.71647249332581</v>
      </c>
      <c r="B5835" s="1">
        <v>6.1567471504639899</v>
      </c>
      <c r="D5835" s="1">
        <v>0.32968217751908402</v>
      </c>
      <c r="E5835" s="1">
        <v>-2.8588811423659699</v>
      </c>
      <c r="G5835" s="1">
        <v>5.3170878256652001</v>
      </c>
      <c r="H5835" s="1">
        <v>1.26893361276878</v>
      </c>
      <c r="J5835" s="1">
        <v>6.9702490141519705E-2</v>
      </c>
      <c r="K5835" s="1">
        <v>-4.5667996208668002</v>
      </c>
    </row>
    <row r="5836" spans="1:11" x14ac:dyDescent="0.2">
      <c r="A5836" s="1">
        <v>-5.7318117463967502</v>
      </c>
      <c r="B5836" s="1">
        <v>6.1476761271818701</v>
      </c>
      <c r="D5836" s="1">
        <v>0.33878496353635101</v>
      </c>
      <c r="E5836" s="1">
        <v>-2.8564627943615499</v>
      </c>
      <c r="G5836" s="1">
        <v>5.3157034643799701</v>
      </c>
      <c r="H5836" s="1">
        <v>1.2745983766665601</v>
      </c>
      <c r="J5836" s="1">
        <v>7.73233184804267E-2</v>
      </c>
      <c r="K5836" s="1">
        <v>-4.56581170948688</v>
      </c>
    </row>
    <row r="5837" spans="1:11" x14ac:dyDescent="0.2">
      <c r="A5837" s="1">
        <v>-5.7471385960602497</v>
      </c>
      <c r="B5837" s="1">
        <v>6.1385680778172196</v>
      </c>
      <c r="D5837" s="1">
        <v>0.347879906276782</v>
      </c>
      <c r="E5837" s="1">
        <v>-2.8540280037151602</v>
      </c>
      <c r="G5837" s="1">
        <v>5.3143171428346099</v>
      </c>
      <c r="H5837" s="1">
        <v>1.2802681646332199</v>
      </c>
      <c r="J5837" s="1">
        <v>8.4941546948858304E-2</v>
      </c>
      <c r="K5837" s="1">
        <v>-4.56480823873527</v>
      </c>
    </row>
    <row r="5838" spans="1:11" x14ac:dyDescent="0.2">
      <c r="A5838" s="1">
        <v>-5.7624529327963403</v>
      </c>
      <c r="B5838" s="1">
        <v>6.1294229332131902</v>
      </c>
      <c r="D5838" s="1">
        <v>0.35696697829942697</v>
      </c>
      <c r="E5838" s="1">
        <v>-2.8515767657135598</v>
      </c>
      <c r="G5838" s="1">
        <v>5.3129288191114004</v>
      </c>
      <c r="H5838" s="1">
        <v>1.2859430187109799</v>
      </c>
      <c r="J5838" s="1">
        <v>9.25571353855172E-2</v>
      </c>
      <c r="K5838" s="1">
        <v>-4.5637891862106104</v>
      </c>
    </row>
    <row r="5839" spans="1:11" x14ac:dyDescent="0.2">
      <c r="A5839" s="1">
        <v>-5.77775464610251</v>
      </c>
      <c r="B5839" s="1">
        <v>6.1202406241669696</v>
      </c>
      <c r="D5839" s="1">
        <v>0.36604615182658801</v>
      </c>
      <c r="E5839" s="1">
        <v>-2.8491090755264001</v>
      </c>
      <c r="G5839" s="1">
        <v>5.3115384509609402</v>
      </c>
      <c r="H5839" s="1">
        <v>1.2916229808689399</v>
      </c>
      <c r="J5839" s="1">
        <v>0.10017004331498</v>
      </c>
      <c r="K5839" s="1">
        <v>-4.5627545295095002</v>
      </c>
    </row>
    <row r="5840" spans="1:11" x14ac:dyDescent="0.2">
      <c r="A5840" s="1">
        <v>-5.7930436244866703</v>
      </c>
      <c r="B5840" s="1">
        <v>6.1110210814363102</v>
      </c>
      <c r="D5840" s="1">
        <v>0.37511739874136601</v>
      </c>
      <c r="E5840" s="1">
        <v>-2.8466249282091498</v>
      </c>
      <c r="G5840" s="1">
        <v>5.3101459957999602</v>
      </c>
      <c r="H5840" s="1">
        <v>1.2973080930013401</v>
      </c>
      <c r="J5840" s="1">
        <v>0.10778022994534001</v>
      </c>
      <c r="K5840" s="1">
        <v>-4.5617042462284996</v>
      </c>
    </row>
    <row r="5841" spans="1:11" x14ac:dyDescent="0.2">
      <c r="A5841" s="1">
        <v>-5.80831975546017</v>
      </c>
      <c r="B5841" s="1">
        <v>6.1017642357460797</v>
      </c>
      <c r="D5841" s="1">
        <v>0.38418069058521298</v>
      </c>
      <c r="E5841" s="1">
        <v>-2.8441243187058398</v>
      </c>
      <c r="G5841" s="1">
        <v>5.3087514107090898</v>
      </c>
      <c r="H5841" s="1">
        <v>1.30299839692589</v>
      </c>
      <c r="J5841" s="1">
        <v>0.115387654165864</v>
      </c>
      <c r="K5841" s="1">
        <v>-4.5606383139661402</v>
      </c>
    </row>
    <row r="5842" spans="1:11" x14ac:dyDescent="0.2">
      <c r="A5842" s="1">
        <v>-5.8235829255307303</v>
      </c>
      <c r="B5842" s="1">
        <v>6.0924700177949598</v>
      </c>
      <c r="D5842" s="1">
        <v>0.39323599855548302</v>
      </c>
      <c r="E5842" s="1">
        <v>-2.84160724185196</v>
      </c>
      <c r="G5842" s="1">
        <v>5.3073546524306199</v>
      </c>
      <c r="H5842" s="1">
        <v>1.3086939343820101</v>
      </c>
      <c r="J5842" s="1">
        <v>0.12299227454462899</v>
      </c>
      <c r="K5842" s="1">
        <v>-4.5595567103250199</v>
      </c>
    </row>
    <row r="5843" spans="1:11" x14ac:dyDescent="0.2">
      <c r="A5843" s="1">
        <v>-5.8388330201954197</v>
      </c>
      <c r="B5843" s="1">
        <v>6.0831383582622696</v>
      </c>
      <c r="D5843" s="1">
        <v>0.40228329350297298</v>
      </c>
      <c r="E5843" s="1">
        <v>-2.83907369237739</v>
      </c>
      <c r="G5843" s="1">
        <v>5.3059556773662901</v>
      </c>
      <c r="H5843" s="1">
        <v>1.31439474702901</v>
      </c>
      <c r="J5843" s="1">
        <v>0.13059404932615901</v>
      </c>
      <c r="K5843" s="1">
        <v>-4.5584594129138898</v>
      </c>
    </row>
    <row r="5844" spans="1:11" x14ac:dyDescent="0.2">
      <c r="A5844" s="1">
        <v>-5.8540699239336096</v>
      </c>
      <c r="B5844" s="1">
        <v>6.0737691878148903</v>
      </c>
      <c r="D5844" s="1">
        <v>0.41132254592947398</v>
      </c>
      <c r="E5844" s="1">
        <v>-2.8365236649093299</v>
      </c>
      <c r="G5844" s="1">
        <v>5.3045544415750703</v>
      </c>
      <c r="H5844" s="1">
        <v>1.3201008764442499</v>
      </c>
      <c r="J5844" s="1">
        <v>0.138192936429062</v>
      </c>
      <c r="K5844" s="1">
        <v>-4.5573463993498002</v>
      </c>
    </row>
    <row r="5845" spans="1:11" x14ac:dyDescent="0.2">
      <c r="A5845" s="1">
        <v>-5.8692935201998697</v>
      </c>
      <c r="B5845" s="1">
        <v>6.0643624371142799</v>
      </c>
      <c r="D5845" s="1">
        <v>0.42035372598531401</v>
      </c>
      <c r="E5845" s="1">
        <v>-2.8339571539752302</v>
      </c>
      <c r="G5845" s="1">
        <v>5.3031509007709001</v>
      </c>
      <c r="H5845" s="1">
        <v>1.32581236412126</v>
      </c>
      <c r="J5845" s="1">
        <v>0.145788893443663</v>
      </c>
      <c r="K5845" s="1">
        <v>-4.5562176472602998</v>
      </c>
    </row>
    <row r="5846" spans="1:11" x14ac:dyDescent="0.2">
      <c r="A5846" s="1">
        <v>-5.8845036914169704</v>
      </c>
      <c r="B5846" s="1">
        <v>6.0549180368237003</v>
      </c>
      <c r="D5846" s="1">
        <v>0.42937680346689899</v>
      </c>
      <c r="E5846" s="1">
        <v>-2.8313741540058599</v>
      </c>
      <c r="G5846" s="1">
        <v>5.30174501032044</v>
      </c>
      <c r="H5846" s="1">
        <v>1.3315292514678301</v>
      </c>
      <c r="J5846" s="1">
        <v>0.15338187762962799</v>
      </c>
      <c r="K5846" s="1">
        <v>-4.5550731342856601</v>
      </c>
    </row>
    <row r="5847" spans="1:11" x14ac:dyDescent="0.2">
      <c r="A5847" s="1">
        <v>-5.89970031896872</v>
      </c>
      <c r="B5847" s="1">
        <v>6.0454359176154</v>
      </c>
      <c r="D5847" s="1">
        <v>0.43839174781426299</v>
      </c>
      <c r="E5847" s="1">
        <v>-2.8287746593383001</v>
      </c>
      <c r="G5847" s="1">
        <v>5.3003367252408697</v>
      </c>
      <c r="H5847" s="1">
        <v>1.3372515798040301</v>
      </c>
      <c r="J5847" s="1">
        <v>0.16097184591358901</v>
      </c>
      <c r="K5847" s="1">
        <v>-4.5539128380811302</v>
      </c>
    </row>
    <row r="5848" spans="1:11" x14ac:dyDescent="0.2">
      <c r="A5848" s="1">
        <v>-5.9148832831929496</v>
      </c>
      <c r="B5848" s="1">
        <v>6.0359160101781102</v>
      </c>
      <c r="D5848" s="1">
        <v>0.44739852810860198</v>
      </c>
      <c r="E5848" s="1">
        <v>-2.8261586642190499</v>
      </c>
      <c r="G5848" s="1">
        <v>5.2989260001975804</v>
      </c>
      <c r="H5848" s="1">
        <v>1.3429793903601901</v>
      </c>
      <c r="J5848" s="1">
        <v>0.16855875488677</v>
      </c>
      <c r="K5848" s="1">
        <v>-4.5527367363192601</v>
      </c>
    </row>
    <row r="5849" spans="1:11" x14ac:dyDescent="0.2">
      <c r="A5849" s="1">
        <v>-5.9300524633743903</v>
      </c>
      <c r="B5849" s="1">
        <v>6.0263582452245199</v>
      </c>
      <c r="D5849" s="1">
        <v>0.456397113069828</v>
      </c>
      <c r="E5849" s="1">
        <v>-2.82352616280714</v>
      </c>
      <c r="G5849" s="1">
        <v>5.2975127895019503</v>
      </c>
      <c r="H5849" s="1">
        <v>1.34871272427487</v>
      </c>
      <c r="J5849" s="1">
        <v>0.17614256080260399</v>
      </c>
      <c r="K5849" s="1">
        <v>-4.5515448066922497</v>
      </c>
    </row>
    <row r="5850" spans="1:11" x14ac:dyDescent="0.2">
      <c r="A5850" s="1">
        <v>-5.9452077377375696</v>
      </c>
      <c r="B5850" s="1">
        <v>6.0167625534989302</v>
      </c>
      <c r="D5850" s="1">
        <v>0.46538747105410799</v>
      </c>
      <c r="E5850" s="1">
        <v>-2.8208771491772602</v>
      </c>
      <c r="G5850" s="1">
        <v>5.29609704710911</v>
      </c>
      <c r="H5850" s="1">
        <v>1.3544516225926999</v>
      </c>
      <c r="J5850" s="1">
        <v>0.183723219574353</v>
      </c>
      <c r="K5850" s="1">
        <v>-4.5503370269143604</v>
      </c>
    </row>
    <row r="5851" spans="1:11" x14ac:dyDescent="0.2">
      <c r="A5851" s="1">
        <v>-5.96034898343978</v>
      </c>
      <c r="B5851" s="1">
        <v>6.0071288657850204</v>
      </c>
      <c r="D5851" s="1">
        <v>0.47436957005141001</v>
      </c>
      <c r="E5851" s="1">
        <v>-2.8182116173229801</v>
      </c>
      <c r="G5851" s="1">
        <v>5.2946787266156399</v>
      </c>
      <c r="H5851" s="1">
        <v>1.3601961262623099</v>
      </c>
      <c r="J5851" s="1">
        <v>0.19130068677272999</v>
      </c>
      <c r="K5851" s="1">
        <v>-4.5491133747243397</v>
      </c>
    </row>
    <row r="5852" spans="1:11" x14ac:dyDescent="0.2">
      <c r="A5852" s="1">
        <v>-5.9754760765638997</v>
      </c>
      <c r="B5852" s="1">
        <v>5.9974571129138097</v>
      </c>
      <c r="D5852" s="1">
        <v>0.48334337768305402</v>
      </c>
      <c r="E5852" s="1">
        <v>-2.8155295611599702</v>
      </c>
      <c r="G5852" s="1">
        <v>5.2932577812573403</v>
      </c>
      <c r="H5852" s="1">
        <v>1.3659462761340799</v>
      </c>
      <c r="J5852" s="1">
        <v>0.19887491762350801</v>
      </c>
      <c r="K5852" s="1">
        <v>-4.5478738278879103</v>
      </c>
    </row>
    <row r="5853" spans="1:11" x14ac:dyDescent="0.2">
      <c r="A5853" s="1">
        <v>-5.9905888921113704</v>
      </c>
      <c r="B5853" s="1">
        <v>5.9877472257716002</v>
      </c>
      <c r="D5853" s="1">
        <v>0.49230886119925799</v>
      </c>
      <c r="E5853" s="1">
        <v>-2.8128309745292501</v>
      </c>
      <c r="G5853" s="1">
        <v>5.2918341639069597</v>
      </c>
      <c r="H5853" s="1">
        <v>1.3717021129579501</v>
      </c>
      <c r="J5853" s="1">
        <v>0.206445867005147</v>
      </c>
      <c r="K5853" s="1">
        <v>-4.54661836420029</v>
      </c>
    </row>
    <row r="5854" spans="1:11" x14ac:dyDescent="0.2">
      <c r="A5854" s="1">
        <v>-6.0056873039950496</v>
      </c>
      <c r="B5854" s="1">
        <v>5.9779991353082096</v>
      </c>
      <c r="D5854" s="1">
        <v>0.50126598747669204</v>
      </c>
      <c r="E5854" s="1">
        <v>-2.8101158512005</v>
      </c>
      <c r="G5854" s="1">
        <v>5.2904078270719603</v>
      </c>
      <c r="H5854" s="1">
        <v>1.37746367738108</v>
      </c>
      <c r="J5854" s="1">
        <v>0.214013489446401</v>
      </c>
      <c r="K5854" s="1">
        <v>-4.5453469614887902</v>
      </c>
    </row>
    <row r="5855" spans="1:11" x14ac:dyDescent="0.2">
      <c r="A5855" s="1">
        <v>-6.0207711850321797</v>
      </c>
      <c r="B5855" s="1">
        <v>5.9682127725452503</v>
      </c>
      <c r="D5855" s="1">
        <v>0.51021472301603299</v>
      </c>
      <c r="E5855" s="1">
        <v>-2.8073841848754202</v>
      </c>
      <c r="G5855" s="1">
        <v>5.2889787228922103</v>
      </c>
      <c r="H5855" s="1">
        <v>1.38323100994556</v>
      </c>
      <c r="J5855" s="1">
        <v>0.22157773912394699</v>
      </c>
      <c r="K5855" s="1">
        <v>-4.5440595976153899</v>
      </c>
    </row>
    <row r="5856" spans="1:11" x14ac:dyDescent="0.2">
      <c r="A5856" s="1">
        <v>-6.0358404069372504</v>
      </c>
      <c r="B5856" s="1">
        <v>5.9583880685845401</v>
      </c>
      <c r="D5856" s="1">
        <v>0.51915503393952001</v>
      </c>
      <c r="E5856" s="1">
        <v>-2.8046359691911</v>
      </c>
      <c r="G5856" s="1">
        <v>5.2875468031377402</v>
      </c>
      <c r="H5856" s="1">
        <v>1.38900415108602</v>
      </c>
      <c r="J5856" s="1">
        <v>0.22913856985999401</v>
      </c>
      <c r="K5856" s="1">
        <v>-4.5427562504794601</v>
      </c>
    </row>
    <row r="5857" spans="1:11" x14ac:dyDescent="0.2">
      <c r="A5857" s="1">
        <v>-6.0508948403149398</v>
      </c>
      <c r="B5857" s="1">
        <v>5.9485249546166896</v>
      </c>
      <c r="D5857" s="1">
        <v>0.52808688598851905</v>
      </c>
      <c r="E5857" s="1">
        <v>-2.80187119772346</v>
      </c>
      <c r="G5857" s="1">
        <v>5.2861120192064996</v>
      </c>
      <c r="H5857" s="1">
        <v>1.39478314112721</v>
      </c>
      <c r="J5857" s="1">
        <v>0.23669593511991099</v>
      </c>
      <c r="K5857" s="1">
        <v>-4.5414368980204403</v>
      </c>
    </row>
    <row r="5858" spans="1:11" x14ac:dyDescent="0.2">
      <c r="A5858" s="1">
        <v>-6.0659343546530398</v>
      </c>
      <c r="B5858" s="1">
        <v>5.9386233619297997</v>
      </c>
      <c r="D5858" s="1">
        <v>0.53701024452109303</v>
      </c>
      <c r="E5858" s="1">
        <v>-2.7990898639906998</v>
      </c>
      <c r="G5858" s="1">
        <v>5.2846743221221004</v>
      </c>
      <c r="H5858" s="1">
        <v>1.4005680202814901</v>
      </c>
      <c r="J5858" s="1">
        <v>0.24424978800984901</v>
      </c>
      <c r="K5858" s="1">
        <v>-4.5401015182205899</v>
      </c>
    </row>
    <row r="5859" spans="1:11" x14ac:dyDescent="0.2">
      <c r="A5859" s="1">
        <v>-6.0809588183154304</v>
      </c>
      <c r="B5859" s="1">
        <v>5.9286832219183001</v>
      </c>
      <c r="D5859" s="1">
        <v>0.54592507450956196</v>
      </c>
      <c r="E5859" s="1">
        <v>-2.79629196145684</v>
      </c>
      <c r="G5859" s="1">
        <v>5.2832336625315</v>
      </c>
      <c r="H5859" s="1">
        <v>1.40635882864636</v>
      </c>
      <c r="J5859" s="1">
        <v>0.25180008127435999</v>
      </c>
      <c r="K5859" s="1">
        <v>-4.5387500891078201</v>
      </c>
    </row>
    <row r="5860" spans="1:11" x14ac:dyDescent="0.2">
      <c r="A5860" s="1">
        <v>-6.0959680985349598</v>
      </c>
      <c r="B5860" s="1">
        <v>5.9187044660919197</v>
      </c>
      <c r="D5860" s="1">
        <v>0.55483134053809202</v>
      </c>
      <c r="E5860" s="1">
        <v>-2.7934774835352298</v>
      </c>
      <c r="G5860" s="1">
        <v>5.2817899907028201</v>
      </c>
      <c r="H5860" s="1">
        <v>1.4121556062018401</v>
      </c>
      <c r="J5860" s="1">
        <v>0.25934676729404099</v>
      </c>
      <c r="K5860" s="1">
        <v>-4.53738258875853</v>
      </c>
    </row>
    <row r="5861" spans="1:11" x14ac:dyDescent="0.2">
      <c r="A5861" s="1">
        <v>-6.1109620614064699</v>
      </c>
      <c r="B5861" s="1">
        <v>5.9086870260848503</v>
      </c>
      <c r="D5861" s="1">
        <v>0.56372900680026505</v>
      </c>
      <c r="E5861" s="1">
        <v>-2.79064642359219</v>
      </c>
      <c r="G5861" s="1">
        <v>5.2803432565230501</v>
      </c>
      <c r="H5861" s="1">
        <v>1.4179583928078601</v>
      </c>
      <c r="J5861" s="1">
        <v>0.266889798083149</v>
      </c>
      <c r="K5861" s="1">
        <v>-4.5359989953005204</v>
      </c>
    </row>
    <row r="5862" spans="1:11" x14ac:dyDescent="0.2">
      <c r="A5862" s="1">
        <v>-6.1259405718797399</v>
      </c>
      <c r="B5862" s="1">
        <v>5.8986308336649804</v>
      </c>
      <c r="D5862" s="1">
        <v>0.57261803709667802</v>
      </c>
      <c r="E5862" s="1">
        <v>-2.7877987749506201</v>
      </c>
      <c r="G5862" s="1">
        <v>5.2788934094958098</v>
      </c>
      <c r="H5862" s="1">
        <v>1.4237672282015901</v>
      </c>
      <c r="J5862" s="1">
        <v>0.274429125287253</v>
      </c>
      <c r="K5862" s="1">
        <v>-4.5345992869159497</v>
      </c>
    </row>
    <row r="5863" spans="1:11" x14ac:dyDescent="0.2">
      <c r="A5863" s="1">
        <v>-6.1409034937524796</v>
      </c>
      <c r="B5863" s="1">
        <v>5.8885358207433001</v>
      </c>
      <c r="D5863" s="1">
        <v>0.58149839483252996</v>
      </c>
      <c r="E5863" s="1">
        <v>-2.7849345308936901</v>
      </c>
      <c r="G5863" s="1">
        <v>5.2774403987390901</v>
      </c>
      <c r="H5863" s="1">
        <v>1.4295821519947101</v>
      </c>
      <c r="J5863" s="1">
        <v>0.281964700180868</v>
      </c>
      <c r="K5863" s="1">
        <v>-4.5331834418443302</v>
      </c>
    </row>
    <row r="5864" spans="1:11" x14ac:dyDescent="0.2">
      <c r="A5864" s="1">
        <v>-6.1558506896633602</v>
      </c>
      <c r="B5864" s="1">
        <v>5.87840191938351</v>
      </c>
      <c r="D5864" s="1">
        <v>0.590370043015228</v>
      </c>
      <c r="E5864" s="1">
        <v>-2.7820536846685799</v>
      </c>
      <c r="G5864" s="1">
        <v>5.2759841729830299</v>
      </c>
      <c r="H5864" s="1">
        <v>1.4354032036706299</v>
      </c>
      <c r="J5864" s="1">
        <v>0.289496473665105</v>
      </c>
      <c r="K5864" s="1">
        <v>-4.5317514383855597</v>
      </c>
    </row>
    <row r="5865" spans="1:11" x14ac:dyDescent="0.2">
      <c r="A5865" s="1">
        <v>-6.1707820210850199</v>
      </c>
      <c r="B5865" s="1">
        <v>5.8682290618116797</v>
      </c>
      <c r="D5865" s="1">
        <v>0.59923294425200102</v>
      </c>
      <c r="E5865" s="1">
        <v>-2.7791562294902499</v>
      </c>
      <c r="G5865" s="1">
        <v>5.2745246805676897</v>
      </c>
      <c r="H5865" s="1">
        <v>1.4412304225816399</v>
      </c>
      <c r="J5865" s="1">
        <v>0.29702439626532701</v>
      </c>
      <c r="K5865" s="1">
        <v>-4.5303032549030702</v>
      </c>
    </row>
    <row r="5866" spans="1:11" x14ac:dyDescent="0.2">
      <c r="A5866" s="1">
        <v>-6.1856973483170998</v>
      </c>
      <c r="B5866" s="1">
        <v>5.8580171804261401</v>
      </c>
      <c r="D5866" s="1">
        <v>0.60808706074751495</v>
      </c>
      <c r="E5866" s="1">
        <v>-2.7762421585452501</v>
      </c>
      <c r="G5866" s="1">
        <v>5.2730618694407703</v>
      </c>
      <c r="H5866" s="1">
        <v>1.44706384794607</v>
      </c>
      <c r="J5866" s="1">
        <v>0.304548418128811</v>
      </c>
      <c r="K5866" s="1">
        <v>-4.5288388698269602</v>
      </c>
    </row>
    <row r="5867" spans="1:11" x14ac:dyDescent="0.2">
      <c r="A5867" s="1">
        <v>-6.20059653047936</v>
      </c>
      <c r="B5867" s="1">
        <v>5.8477662078074699</v>
      </c>
      <c r="D5867" s="1">
        <v>0.61693235430150195</v>
      </c>
      <c r="E5867" s="1">
        <v>-2.7733114649956101</v>
      </c>
      <c r="G5867" s="1">
        <v>5.2715956871554503</v>
      </c>
      <c r="H5867" s="1">
        <v>1.4529035188453301</v>
      </c>
      <c r="J5867" s="1">
        <v>0.31206848902241102</v>
      </c>
      <c r="K5867" s="1">
        <v>-4.5273582616571897</v>
      </c>
    </row>
    <row r="5868" spans="1:11" x14ac:dyDescent="0.2">
      <c r="A5868" s="1">
        <v>-6.2154794255047703</v>
      </c>
      <c r="B5868" s="1">
        <v>5.8374760767286897</v>
      </c>
      <c r="D5868" s="1">
        <v>0.62576878630639698</v>
      </c>
      <c r="E5868" s="1">
        <v>-2.7703641419827201</v>
      </c>
      <c r="G5868" s="1">
        <v>5.2701260808681401</v>
      </c>
      <c r="H5868" s="1">
        <v>1.45874947422089</v>
      </c>
      <c r="J5868" s="1">
        <v>0.31958455833023702</v>
      </c>
      <c r="K5868" s="1">
        <v>-4.5258614089668496</v>
      </c>
    </row>
    <row r="5869" spans="1:11" x14ac:dyDescent="0.2">
      <c r="A5869" s="1">
        <v>-6.2303458901326003</v>
      </c>
      <c r="B5869" s="1">
        <v>5.82714672016556</v>
      </c>
      <c r="D5869" s="1">
        <v>0.63459631774499403</v>
      </c>
      <c r="E5869" s="1">
        <v>-2.7674001826313401</v>
      </c>
      <c r="G5869" s="1">
        <v>5.2686529973362601</v>
      </c>
      <c r="H5869" s="1">
        <v>1.46460175287128</v>
      </c>
      <c r="J5869" s="1">
        <v>0.32709657505134698</v>
      </c>
      <c r="K5869" s="1">
        <v>-4.5243482904055004</v>
      </c>
    </row>
    <row r="5870" spans="1:11" x14ac:dyDescent="0.2">
      <c r="A5870" s="1">
        <v>-6.2451957799015902</v>
      </c>
      <c r="B5870" s="1">
        <v>5.8167780713070503</v>
      </c>
      <c r="D5870" s="1">
        <v>0.64341490918809796</v>
      </c>
      <c r="E5870" s="1">
        <v>-2.76441958005356</v>
      </c>
      <c r="G5870" s="1">
        <v>5.2671763829160598</v>
      </c>
      <c r="H5870" s="1">
        <v>1.4704603934489799</v>
      </c>
      <c r="J5870" s="1">
        <v>0.33460448779743202</v>
      </c>
      <c r="K5870" s="1">
        <v>-4.5228188847024704</v>
      </c>
    </row>
    <row r="5871" spans="1:11" x14ac:dyDescent="0.2">
      <c r="A5871" s="1">
        <v>-6.2600289491431704</v>
      </c>
      <c r="B5871" s="1">
        <v>5.8063700635659901</v>
      </c>
      <c r="D5871" s="1">
        <v>0.65222452079219995</v>
      </c>
      <c r="E5871" s="1">
        <v>-2.7614223273528999</v>
      </c>
      <c r="G5871" s="1">
        <v>5.2656961835604399</v>
      </c>
      <c r="H5871" s="1">
        <v>1.4763254344572501</v>
      </c>
      <c r="J5871" s="1">
        <v>0.34210824479052498</v>
      </c>
      <c r="K5871" s="1">
        <v>-4.5212731706703497</v>
      </c>
    </row>
    <row r="5872" spans="1:11" x14ac:dyDescent="0.2">
      <c r="A5872" s="1">
        <v>-6.2748452509746304</v>
      </c>
      <c r="B5872" s="1">
        <v>5.7959226305898897</v>
      </c>
      <c r="D5872" s="1">
        <v>0.66102511229716698</v>
      </c>
      <c r="E5872" s="1">
        <v>-2.7584084176284001</v>
      </c>
      <c r="G5872" s="1">
        <v>5.2642123448167402</v>
      </c>
      <c r="H5872" s="1">
        <v>1.48219691424693</v>
      </c>
      <c r="J5872" s="1">
        <v>0.34960779386072099</v>
      </c>
      <c r="K5872" s="1">
        <v>-4.5197111272084198</v>
      </c>
    </row>
    <row r="5873" spans="1:11" x14ac:dyDescent="0.2">
      <c r="A5873" s="1">
        <v>-6.2896445372924203</v>
      </c>
      <c r="B5873" s="1">
        <v>5.78543570627183</v>
      </c>
      <c r="D5873" s="1">
        <v>0.66981664302392996</v>
      </c>
      <c r="E5873" s="1">
        <v>-2.7553778439787702</v>
      </c>
      <c r="G5873" s="1">
        <v>5.2627248118245902</v>
      </c>
      <c r="H5873" s="1">
        <v>1.48807487101314</v>
      </c>
      <c r="J5873" s="1">
        <v>0.35710308244389999</v>
      </c>
      <c r="K5873" s="1">
        <v>-4.5181327333061896</v>
      </c>
    </row>
    <row r="5874" spans="1:11" x14ac:dyDescent="0.2">
      <c r="A5874" s="1">
        <v>-6.3044266587653901</v>
      </c>
      <c r="B5874" s="1">
        <v>5.7749092247616201</v>
      </c>
      <c r="D5874" s="1">
        <v>0.67859907187220403</v>
      </c>
      <c r="E5874" s="1">
        <v>-2.7523305995066401</v>
      </c>
      <c r="G5874" s="1">
        <v>5.2612335293137198</v>
      </c>
      <c r="H5874" s="1">
        <v>1.4939593427920299</v>
      </c>
      <c r="J5874" s="1">
        <v>0.364594057579466</v>
      </c>
      <c r="K5874" s="1">
        <v>-4.5165379680470101</v>
      </c>
    </row>
    <row r="5875" spans="1:11" x14ac:dyDescent="0.2">
      <c r="A5875" s="1">
        <v>-6.3191914648281999</v>
      </c>
      <c r="B5875" s="1">
        <v>5.7643431204770996</v>
      </c>
      <c r="D5875" s="1">
        <v>0.687372357318209</v>
      </c>
      <c r="E5875" s="1">
        <v>-2.7492666773227699</v>
      </c>
      <c r="G5875" s="1">
        <v>5.2597384416018897</v>
      </c>
      <c r="H5875" s="1">
        <v>1.49985036745732</v>
      </c>
      <c r="J5875" s="1">
        <v>0.37208066590810601</v>
      </c>
      <c r="K5875" s="1">
        <v>-4.5149268106116498</v>
      </c>
    </row>
    <row r="5876" spans="1:11" x14ac:dyDescent="0.2">
      <c r="A5876" s="1">
        <v>-6.33393880367462</v>
      </c>
      <c r="B5876" s="1">
        <v>5.7537373281155597</v>
      </c>
      <c r="D5876" s="1">
        <v>0.69613645741241903</v>
      </c>
      <c r="E5876" s="1">
        <v>-2.7461860705504</v>
      </c>
      <c r="G5876" s="1">
        <v>5.2582394925926499</v>
      </c>
      <c r="H5876" s="1">
        <v>1.50574798271691</v>
      </c>
      <c r="J5876" s="1">
        <v>0.379562853669554</v>
      </c>
      <c r="K5876" s="1">
        <v>-4.5132992402820697</v>
      </c>
    </row>
    <row r="5877" spans="1:11" x14ac:dyDescent="0.2">
      <c r="A5877" s="1">
        <v>-6.34866852225099</v>
      </c>
      <c r="B5877" s="1">
        <v>5.74309178266535</v>
      </c>
      <c r="D5877" s="1">
        <v>0.70489132977731295</v>
      </c>
      <c r="E5877" s="1">
        <v>-2.7430887723296</v>
      </c>
      <c r="G5877" s="1">
        <v>5.2567366257732999</v>
      </c>
      <c r="H5877" s="1">
        <v>1.5116522261093499</v>
      </c>
      <c r="J5877" s="1">
        <v>0.38704056670037301</v>
      </c>
      <c r="K5877" s="1">
        <v>-4.5116552364451099</v>
      </c>
    </row>
    <row r="5878" spans="1:11" x14ac:dyDescent="0.2">
      <c r="A5878" s="1">
        <v>-6.3633804662497004</v>
      </c>
      <c r="B5878" s="1">
        <v>5.7324064194177096</v>
      </c>
      <c r="D5878" s="1">
        <v>0.71363693160515895</v>
      </c>
      <c r="E5878" s="1">
        <v>-2.7399747758216799</v>
      </c>
      <c r="G5878" s="1">
        <v>5.2552297842127897</v>
      </c>
      <c r="H5878" s="1">
        <v>1.51756313500031</v>
      </c>
      <c r="J5878" s="1">
        <v>0.39451375043175502</v>
      </c>
      <c r="K5878" s="1">
        <v>-4.5099947785963401</v>
      </c>
    </row>
    <row r="5879" spans="1:11" x14ac:dyDescent="0.2">
      <c r="A5879" s="1">
        <v>-6.3780744801026703</v>
      </c>
      <c r="B5879" s="1">
        <v>5.7216811739786904</v>
      </c>
      <c r="D5879" s="1">
        <v>0.72237321965579804</v>
      </c>
      <c r="E5879" s="1">
        <v>-2.7368440742136899</v>
      </c>
      <c r="G5879" s="1">
        <v>5.2537189105595399</v>
      </c>
      <c r="H5879" s="1">
        <v>1.5234807465789399</v>
      </c>
      <c r="J5879" s="1">
        <v>0.401982349887331</v>
      </c>
      <c r="K5879" s="1">
        <v>-4.5083178463439397</v>
      </c>
    </row>
    <row r="5880" spans="1:11" x14ac:dyDescent="0.2">
      <c r="A5880" s="1">
        <v>-6.3927504069749697</v>
      </c>
      <c r="B5880" s="1">
        <v>5.7109159822812696</v>
      </c>
      <c r="D5880" s="1">
        <v>0.73110015025446695</v>
      </c>
      <c r="E5880" s="1">
        <v>-2.7336966607229098</v>
      </c>
      <c r="G5880" s="1">
        <v>5.2522039470394901</v>
      </c>
      <c r="H5880" s="1">
        <v>1.52940509785421</v>
      </c>
      <c r="J5880" s="1">
        <v>0.40944630968101098</v>
      </c>
      <c r="K5880" s="1">
        <v>-4.5066244194125602</v>
      </c>
    </row>
    <row r="5881" spans="1:11" x14ac:dyDescent="0.2">
      <c r="A5881" s="1">
        <v>-6.4074080887584</v>
      </c>
      <c r="B5881" s="1">
        <v>5.7001107805977203</v>
      </c>
      <c r="D5881" s="1">
        <v>0.73981767928962205</v>
      </c>
      <c r="E5881" s="1">
        <v>-2.7305325286014699</v>
      </c>
      <c r="G5881" s="1">
        <v>5.2506848354539501</v>
      </c>
      <c r="H5881" s="1">
        <v>1.53533622565116</v>
      </c>
      <c r="J5881" s="1">
        <v>0.41690557401482298</v>
      </c>
      <c r="K5881" s="1">
        <v>-4.5049144776474099</v>
      </c>
    </row>
    <row r="5882" spans="1:11" x14ac:dyDescent="0.2">
      <c r="A5882" s="1">
        <v>-6.4220473660652102</v>
      </c>
      <c r="B5882" s="1">
        <v>5.6892655055520196</v>
      </c>
      <c r="D5882" s="1">
        <v>0.74852576221079603</v>
      </c>
      <c r="E5882" s="1">
        <v>-2.7273516711409398</v>
      </c>
      <c r="G5882" s="1">
        <v>5.2491615171776198</v>
      </c>
      <c r="H5882" s="1">
        <v>1.5412741666071399</v>
      </c>
      <c r="J5882" s="1">
        <v>0.42436008667679298</v>
      </c>
      <c r="K5882" s="1">
        <v>-4.5031880010182199</v>
      </c>
    </row>
    <row r="5883" spans="1:11" x14ac:dyDescent="0.2">
      <c r="A5883" s="1">
        <v>-6.43666807822183</v>
      </c>
      <c r="B5883" s="1">
        <v>5.6783800941325397</v>
      </c>
      <c r="D5883" s="1">
        <v>0.75722435402647403</v>
      </c>
      <c r="E5883" s="1">
        <v>-2.7241540816770402</v>
      </c>
      <c r="G5883" s="1">
        <v>5.2476339331565303</v>
      </c>
      <c r="H5883" s="1">
        <v>1.54721895716788</v>
      </c>
      <c r="J5883" s="1">
        <v>0.43180979103882799</v>
      </c>
      <c r="K5883" s="1">
        <v>-4.50144496962338</v>
      </c>
    </row>
    <row r="5884" spans="1:11" x14ac:dyDescent="0.2">
      <c r="A5884" s="1">
        <v>-6.4512700632626903</v>
      </c>
      <c r="B5884" s="1">
        <v>5.6674544837048799</v>
      </c>
      <c r="D5884" s="1">
        <v>0.76591340930198404</v>
      </c>
      <c r="E5884" s="1">
        <v>-2.72093975359441</v>
      </c>
      <c r="G5884" s="1">
        <v>5.2461020239060803</v>
      </c>
      <c r="H5884" s="1">
        <v>1.5531706335836299</v>
      </c>
      <c r="J5884" s="1">
        <v>0.43925463005462501</v>
      </c>
      <c r="K5884" s="1">
        <v>-4.4996853636941001</v>
      </c>
    </row>
    <row r="5885" spans="1:11" x14ac:dyDescent="0.2">
      <c r="A5885" s="1">
        <v>-6.4658531579240899</v>
      </c>
      <c r="B5885" s="1">
        <v>5.6564886120248801</v>
      </c>
      <c r="D5885" s="1">
        <v>0.77459288215742395</v>
      </c>
      <c r="E5885" s="1">
        <v>-2.7177086803313801</v>
      </c>
      <c r="G5885" s="1">
        <v>5.24456572950906</v>
      </c>
      <c r="H5885" s="1">
        <v>1.5591292319051699</v>
      </c>
      <c r="J5885" s="1">
        <v>0.44669454625761001</v>
      </c>
      <c r="K5885" s="1">
        <v>-4.4979091635986697</v>
      </c>
    </row>
    <row r="5886" spans="1:11" x14ac:dyDescent="0.2">
      <c r="A5886" s="1">
        <v>-6.4804171976381397</v>
      </c>
      <c r="B5886" s="1">
        <v>5.6454824172517899</v>
      </c>
      <c r="D5886" s="1">
        <v>0.78326272626560001</v>
      </c>
      <c r="E5886" s="1">
        <v>-2.71446085538483</v>
      </c>
      <c r="G5886" s="1">
        <v>5.2430249896136498</v>
      </c>
      <c r="H5886" s="1">
        <v>1.5650947879797299</v>
      </c>
      <c r="J5886" s="1">
        <v>0.45412948175888701</v>
      </c>
      <c r="K5886" s="1">
        <v>-4.4961163498466998</v>
      </c>
    </row>
    <row r="5887" spans="1:11" x14ac:dyDescent="0.2">
      <c r="A5887" s="1">
        <v>-6.4949620165267801</v>
      </c>
      <c r="B5887" s="1">
        <v>5.6344358379617097</v>
      </c>
      <c r="D5887" s="1">
        <v>0.791922894849999</v>
      </c>
      <c r="E5887" s="1">
        <v>-2.7111962723151302</v>
      </c>
      <c r="G5887" s="1">
        <v>5.2414797434315599</v>
      </c>
      <c r="H5887" s="1">
        <v>1.57106733744691</v>
      </c>
      <c r="J5887" s="1">
        <v>0.46155937824522197</v>
      </c>
      <c r="K5887" s="1">
        <v>-4.4943069030935003</v>
      </c>
    </row>
    <row r="5888" spans="1:11" x14ac:dyDescent="0.2">
      <c r="A5888" s="1">
        <v>-6.5094874473958901</v>
      </c>
      <c r="B5888" s="1">
        <v>5.6233488131610603</v>
      </c>
      <c r="D5888" s="1">
        <v>0.80057334068278296</v>
      </c>
      <c r="E5888" s="1">
        <v>-2.7079149247510998</v>
      </c>
      <c r="G5888" s="1">
        <v>5.2399299297360704</v>
      </c>
      <c r="H5888" s="1">
        <v>1.5770469157345199</v>
      </c>
      <c r="J5888" s="1">
        <v>0.46898417697703998</v>
      </c>
      <c r="K5888" s="1">
        <v>-4.4924808041444804</v>
      </c>
    </row>
    <row r="5889" spans="1:11" x14ac:dyDescent="0.2">
      <c r="A5889" s="1">
        <v>-6.5239933217294404</v>
      </c>
      <c r="B5889" s="1">
        <v>5.61222128230043</v>
      </c>
      <c r="D5889" s="1">
        <v>0.80921401608281396</v>
      </c>
      <c r="E5889" s="1">
        <v>-2.70461680639505</v>
      </c>
      <c r="G5889" s="1">
        <v>5.23837548686015</v>
      </c>
      <c r="H5889" s="1">
        <v>1.58303355805429</v>
      </c>
      <c r="J5889" s="1">
        <v>0.47640381878646598</v>
      </c>
      <c r="K5889" s="1">
        <v>-4.4906380339596597</v>
      </c>
    </row>
    <row r="5890" spans="1:11" x14ac:dyDescent="0.2">
      <c r="A5890" s="1">
        <v>-6.5384794696837503</v>
      </c>
      <c r="B5890" s="1">
        <v>5.6010531852884098</v>
      </c>
      <c r="D5890" s="1">
        <v>0.817844872913705</v>
      </c>
      <c r="E5890" s="1">
        <v>-2.70130191102787</v>
      </c>
      <c r="G5890" s="1">
        <v>5.2368163526946701</v>
      </c>
      <c r="H5890" s="1">
        <v>1.58902729939763</v>
      </c>
      <c r="J5890" s="1">
        <v>0.48381824407537399</v>
      </c>
      <c r="K5890" s="1">
        <v>-4.4887785736581698</v>
      </c>
    </row>
    <row r="5891" spans="1:11" x14ac:dyDescent="0.2">
      <c r="A5891" s="1">
        <v>-6.5529457200818397</v>
      </c>
      <c r="B5891" s="1">
        <v>5.5898444625057904</v>
      </c>
      <c r="D5891" s="1">
        <v>0.82646586258189503</v>
      </c>
      <c r="E5891" s="1">
        <v>-2.6979702325141699</v>
      </c>
      <c r="G5891" s="1">
        <v>5.2352524646864698</v>
      </c>
      <c r="H5891" s="1">
        <v>1.59502817453123</v>
      </c>
      <c r="J5891" s="1">
        <v>0.491227392813473</v>
      </c>
      <c r="K5891" s="1">
        <v>-4.4869024045228496</v>
      </c>
    </row>
    <row r="5892" spans="1:11" x14ac:dyDescent="0.2">
      <c r="A5892" s="1">
        <v>-6.56739190040786</v>
      </c>
      <c r="B5892" s="1">
        <v>5.57859505481985</v>
      </c>
      <c r="D5892" s="1">
        <v>0.83507693603476896</v>
      </c>
      <c r="E5892" s="1">
        <v>-2.6946217648075201</v>
      </c>
      <c r="G5892" s="1">
        <v>5.2336837598366603</v>
      </c>
      <c r="H5892" s="1">
        <v>1.6010362179926401</v>
      </c>
      <c r="J5892" s="1">
        <v>0.49863120453642901</v>
      </c>
      <c r="K5892" s="1">
        <v>-4.4850095080049703</v>
      </c>
    </row>
    <row r="5893" spans="1:11" x14ac:dyDescent="0.2">
      <c r="A5893" s="1">
        <v>-6.5818178368015596</v>
      </c>
      <c r="B5893" s="1">
        <v>5.5673049035988296</v>
      </c>
      <c r="D5893" s="1">
        <v>0.84367804375879696</v>
      </c>
      <c r="E5893" s="1">
        <v>-2.69125650195569</v>
      </c>
      <c r="G5893" s="1">
        <v>5.2321101746987599</v>
      </c>
      <c r="H5893" s="1">
        <v>1.6070514640857601</v>
      </c>
      <c r="J5893" s="1">
        <v>0.50602961834400095</v>
      </c>
      <c r="K5893" s="1">
        <v>-4.4830998657289101</v>
      </c>
    </row>
    <row r="5894" spans="1:11" x14ac:dyDescent="0.2">
      <c r="A5894" s="1">
        <v>-6.5962233540529898</v>
      </c>
      <c r="B5894" s="1">
        <v>5.5559739507266697</v>
      </c>
      <c r="D5894" s="1">
        <v>0.85226913577770602</v>
      </c>
      <c r="E5894" s="1">
        <v>-2.6878744381059998</v>
      </c>
      <c r="G5894" s="1">
        <v>5.2305316453770496</v>
      </c>
      <c r="H5894" s="1">
        <v>1.61307394687629</v>
      </c>
      <c r="J5894" s="1">
        <v>0.51342257289822602</v>
      </c>
      <c r="K5894" s="1">
        <v>-4.4811734594969597</v>
      </c>
    </row>
    <row r="5895" spans="1:11" x14ac:dyDescent="0.2">
      <c r="A5895" s="1">
        <v>-6.61060827559713</v>
      </c>
      <c r="B5895" s="1">
        <v>5.5446021386178401</v>
      </c>
      <c r="D5895" s="1">
        <v>0.86085016165069494</v>
      </c>
      <c r="E5895" s="1">
        <v>-2.6844755675107299</v>
      </c>
      <c r="G5895" s="1">
        <v>5.2289481075248103</v>
      </c>
      <c r="H5895" s="1">
        <v>1.61910370018711</v>
      </c>
      <c r="J5895" s="1">
        <v>0.520810006421625</v>
      </c>
      <c r="K5895" s="1">
        <v>-4.4792302712942202</v>
      </c>
    </row>
    <row r="5896" spans="1:11" x14ac:dyDescent="0.2">
      <c r="A5896" s="1">
        <v>-6.6249724235087504</v>
      </c>
      <c r="B5896" s="1">
        <v>5.5331894102324801</v>
      </c>
      <c r="D5896" s="1">
        <v>0.86942107047067596</v>
      </c>
      <c r="E5896" s="1">
        <v>-2.68105988453254</v>
      </c>
      <c r="G5896" s="1">
        <v>5.22735949634263</v>
      </c>
      <c r="H5896" s="1">
        <v>1.6251407575935599</v>
      </c>
      <c r="J5896" s="1">
        <v>0.528191856695444</v>
      </c>
      <c r="K5896" s="1">
        <v>-4.4772702832934899</v>
      </c>
    </row>
    <row r="5897" spans="1:11" x14ac:dyDescent="0.2">
      <c r="A5897" s="1">
        <v>-6.6393156184973199</v>
      </c>
      <c r="B5897" s="1">
        <v>5.5217357090916304</v>
      </c>
      <c r="D5897" s="1">
        <v>0.877981810862554</v>
      </c>
      <c r="E5897" s="1">
        <v>-2.67762738365002</v>
      </c>
      <c r="G5897" s="1">
        <v>5.2257657465768297</v>
      </c>
      <c r="H5897" s="1">
        <v>1.63118515241868</v>
      </c>
      <c r="J5897" s="1">
        <v>0.53556806105793797</v>
      </c>
      <c r="K5897" s="1">
        <v>-4.4752934778602897</v>
      </c>
    </row>
    <row r="5898" spans="1:11" x14ac:dyDescent="0.2">
      <c r="A5898" s="1">
        <v>-6.65363767990205</v>
      </c>
      <c r="B5898" s="1">
        <v>5.5102409792927096</v>
      </c>
      <c r="D5898" s="1">
        <v>0.88653233098154804</v>
      </c>
      <c r="E5898" s="1">
        <v>-2.6741780594632298</v>
      </c>
      <c r="G5898" s="1">
        <v>5.2241667925178099</v>
      </c>
      <c r="H5898" s="1">
        <v>1.6372369177284001</v>
      </c>
      <c r="J5898" s="1">
        <v>0.54293855640268396</v>
      </c>
      <c r="K5898" s="1">
        <v>-4.4732998375578799</v>
      </c>
    </row>
    <row r="5899" spans="1:11" x14ac:dyDescent="0.2">
      <c r="A5899" s="1">
        <v>-6.6679384256869998</v>
      </c>
      <c r="B5899" s="1">
        <v>5.4987051655252204</v>
      </c>
      <c r="D5899" s="1">
        <v>0.89507257851154898</v>
      </c>
      <c r="E5899" s="1">
        <v>-2.6707119066993998</v>
      </c>
      <c r="G5899" s="1">
        <v>5.2225625679985201</v>
      </c>
      <c r="H5899" s="1">
        <v>1.6432960863266299</v>
      </c>
      <c r="J5899" s="1">
        <v>0.550303279176933</v>
      </c>
      <c r="K5899" s="1">
        <v>-4.4712893451524396</v>
      </c>
    </row>
    <row r="5900" spans="1:11" x14ac:dyDescent="0.2">
      <c r="A5900" s="1">
        <v>-6.6822176724363898</v>
      </c>
      <c r="B5900" s="1">
        <v>5.4871282130865398</v>
      </c>
      <c r="D5900" s="1">
        <v>0.903602500663508</v>
      </c>
      <c r="E5900" s="1">
        <v>-2.6672289202185899</v>
      </c>
      <c r="G5900" s="1">
        <v>5.22095300639287</v>
      </c>
      <c r="H5900" s="1">
        <v>1.6493626907502801</v>
      </c>
      <c r="J5900" s="1">
        <v>0.55766216538000102</v>
      </c>
      <c r="K5900" s="1">
        <v>-4.4692619836182299</v>
      </c>
    </row>
    <row r="5901" spans="1:11" x14ac:dyDescent="0.2">
      <c r="A5901" s="1">
        <v>-6.6964752353499302</v>
      </c>
      <c r="B5901" s="1">
        <v>5.4755100678980702</v>
      </c>
      <c r="D5901" s="1">
        <v>0.91212204417388698</v>
      </c>
      <c r="E5901" s="1">
        <v>-2.6637290950194599</v>
      </c>
      <c r="G5901" s="1">
        <v>5.2193380406143302</v>
      </c>
      <c r="H5901" s="1">
        <v>1.6554367632642399</v>
      </c>
      <c r="J5901" s="1">
        <v>0.56501515056170903</v>
      </c>
      <c r="K5901" s="1">
        <v>-4.4672177361428496</v>
      </c>
    </row>
    <row r="5902" spans="1:11" x14ac:dyDescent="0.2">
      <c r="A5902" s="1">
        <v>-6.7107109282383801</v>
      </c>
      <c r="B5902" s="1">
        <v>5.4638506765214299</v>
      </c>
      <c r="D5902" s="1">
        <v>0.920631155303127</v>
      </c>
      <c r="E5902" s="1">
        <v>-2.6602124262451401</v>
      </c>
      <c r="G5902" s="1">
        <v>5.2177176031144104</v>
      </c>
      <c r="H5902" s="1">
        <v>1.6615183358562799</v>
      </c>
      <c r="J5902" s="1">
        <v>0.57236216982084098</v>
      </c>
      <c r="K5902" s="1">
        <v>-4.4651565861325802</v>
      </c>
    </row>
    <row r="5903" spans="1:11" x14ac:dyDescent="0.2">
      <c r="A5903" s="1">
        <v>-6.7249245635191297</v>
      </c>
      <c r="B5903" s="1">
        <v>5.45214998617499</v>
      </c>
      <c r="D5903" s="1">
        <v>0.92912977983418399</v>
      </c>
      <c r="E5903" s="1">
        <v>-2.6566789091890799</v>
      </c>
      <c r="G5903" s="1">
        <v>5.21609162588127</v>
      </c>
      <c r="H5903" s="1">
        <v>1.6676074402318599</v>
      </c>
      <c r="J5903" s="1">
        <v>0.57970315780367998</v>
      </c>
      <c r="K5903" s="1">
        <v>-4.4630785172177703</v>
      </c>
    </row>
    <row r="5904" spans="1:11" x14ac:dyDescent="0.2">
      <c r="A5904" s="1">
        <v>-6.7391159522120203</v>
      </c>
      <c r="B5904" s="1">
        <v>5.4404079447504703</v>
      </c>
      <c r="D5904" s="1">
        <v>0.93761786307108697</v>
      </c>
      <c r="E5904" s="1">
        <v>-2.6531285393010502</v>
      </c>
      <c r="G5904" s="1">
        <v>5.2144600404383796</v>
      </c>
      <c r="H5904" s="1">
        <v>1.6737041078088899</v>
      </c>
      <c r="J5904" s="1">
        <v>0.58703804870255105</v>
      </c>
      <c r="K5904" s="1">
        <v>-4.4609835132583102</v>
      </c>
    </row>
    <row r="5905" spans="1:11" x14ac:dyDescent="0.2">
      <c r="A5905" s="1">
        <v>-6.7532849039352101</v>
      </c>
      <c r="B5905" s="1">
        <v>5.4286245008298701</v>
      </c>
      <c r="D5905" s="1">
        <v>0.94609534983756405</v>
      </c>
      <c r="E5905" s="1">
        <v>-2.6495613121931401</v>
      </c>
      <c r="G5905" s="1">
        <v>5.2128227778431997</v>
      </c>
      <c r="H5905" s="1">
        <v>1.67980836971243</v>
      </c>
      <c r="J5905" s="1">
        <v>0.59436677625443801</v>
      </c>
      <c r="K5905" s="1">
        <v>-4.45887155834916</v>
      </c>
    </row>
    <row r="5906" spans="1:11" x14ac:dyDescent="0.2">
      <c r="A5906" s="1">
        <v>-6.7674312269012296</v>
      </c>
      <c r="B5906" s="1">
        <v>5.4167996037025103</v>
      </c>
      <c r="D5906" s="1">
        <v>0.95456218447570396</v>
      </c>
      <c r="E5906" s="1">
        <v>-2.6459772236458701</v>
      </c>
      <c r="G5906" s="1">
        <v>5.2111797686858896</v>
      </c>
      <c r="H5906" s="1">
        <v>1.6859202567693099</v>
      </c>
      <c r="J5906" s="1">
        <v>0.60168927373963499</v>
      </c>
      <c r="K5906" s="1">
        <v>-4.4567426368259397</v>
      </c>
    </row>
    <row r="5907" spans="1:11" x14ac:dyDescent="0.2">
      <c r="A5907" s="1">
        <v>-6.7815547279131998</v>
      </c>
      <c r="B5907" s="1">
        <v>5.4049332033823099</v>
      </c>
      <c r="D5907" s="1">
        <v>0.96301831084466505</v>
      </c>
      <c r="E5907" s="1">
        <v>-2.64237626961433</v>
      </c>
      <c r="G5907" s="1">
        <v>5.2095309430880796</v>
      </c>
      <c r="H5907" s="1">
        <v>1.6920397995026499</v>
      </c>
      <c r="J5907" s="1">
        <v>0.60900547398044902</v>
      </c>
      <c r="K5907" s="1">
        <v>-4.4545967332706304</v>
      </c>
    </row>
    <row r="5908" spans="1:11" x14ac:dyDescent="0.2">
      <c r="A5908" s="1">
        <v>-6.7956552123611598</v>
      </c>
      <c r="B5908" s="1">
        <v>5.39302525062529</v>
      </c>
      <c r="D5908" s="1">
        <v>0.97146367231944697</v>
      </c>
      <c r="E5908" s="1">
        <v>-2.63875844623441</v>
      </c>
      <c r="G5908" s="1">
        <v>5.2078762307017596</v>
      </c>
      <c r="H5908" s="1">
        <v>1.6981670281263701</v>
      </c>
      <c r="J5908" s="1">
        <v>0.61631530933995005</v>
      </c>
      <c r="K5908" s="1">
        <v>-4.4524338325172499</v>
      </c>
    </row>
    <row r="5909" spans="1:11" x14ac:dyDescent="0.2">
      <c r="A5909" s="1">
        <v>-6.8097324842185403</v>
      </c>
      <c r="B5909" s="1">
        <v>5.3810756969472502</v>
      </c>
      <c r="D5909" s="1">
        <v>0.97989821178970404</v>
      </c>
      <c r="E5909" s="1">
        <v>-2.6351237498290798</v>
      </c>
      <c r="G5909" s="1">
        <v>5.2062155607080598</v>
      </c>
      <c r="H5909" s="1">
        <v>1.70430197253959</v>
      </c>
      <c r="J5909" s="1">
        <v>0.62361871172077599</v>
      </c>
      <c r="K5909" s="1">
        <v>-4.4502539196577597</v>
      </c>
    </row>
    <row r="5910" spans="1:11" x14ac:dyDescent="0.2">
      <c r="A5910" s="1">
        <v>-6.8237863460388697</v>
      </c>
      <c r="B5910" s="1">
        <v>5.3690844946416396</v>
      </c>
      <c r="D5910" s="1">
        <v>0.98832187165861696</v>
      </c>
      <c r="E5910" s="1">
        <v>-2.63147217691475</v>
      </c>
      <c r="G5910" s="1">
        <v>5.2045488618162601</v>
      </c>
      <c r="H5910" s="1">
        <v>1.7104446623209499</v>
      </c>
      <c r="J5910" s="1">
        <v>0.63091561256399098</v>
      </c>
      <c r="K5910" s="1">
        <v>-4.4480569800478502</v>
      </c>
    </row>
    <row r="5911" spans="1:11" x14ac:dyDescent="0.2">
      <c r="A5911" s="1">
        <v>-6.8378165989525597</v>
      </c>
      <c r="B5911" s="1">
        <v>5.3570515967976897</v>
      </c>
      <c r="D5911" s="1">
        <v>0.99673459384181995</v>
      </c>
      <c r="E5911" s="1">
        <v>-2.6278037242076699</v>
      </c>
      <c r="G5911" s="1">
        <v>5.2028760622627503</v>
      </c>
      <c r="H5911" s="1">
        <v>1.7165951267229</v>
      </c>
      <c r="J5911" s="1">
        <v>0.63820594284799403</v>
      </c>
      <c r="K5911" s="1">
        <v>-4.4458429993129203</v>
      </c>
    </row>
    <row r="5912" spans="1:11" x14ac:dyDescent="0.2">
      <c r="A5912" s="1">
        <v>-6.8518230426639199</v>
      </c>
      <c r="B5912" s="1">
        <v>5.34497695731873</v>
      </c>
      <c r="D5912" s="1">
        <v>1.0051363197663801</v>
      </c>
      <c r="E5912" s="1">
        <v>-2.6241183886304702</v>
      </c>
      <c r="G5912" s="1">
        <v>5.2011970898100497</v>
      </c>
      <c r="H5912" s="1">
        <v>1.72275339466587</v>
      </c>
      <c r="J5912" s="1">
        <v>0.64548963308748697</v>
      </c>
      <c r="K5912" s="1">
        <v>-4.4436119633541296</v>
      </c>
    </row>
    <row r="5913" spans="1:11" x14ac:dyDescent="0.2">
      <c r="A5913" s="1">
        <v>-6.86580547544827</v>
      </c>
      <c r="B5913" s="1">
        <v>5.3328605309406196</v>
      </c>
      <c r="D5913" s="1">
        <v>1.0135269903698501</v>
      </c>
      <c r="E5913" s="1">
        <v>-2.6204161673186301</v>
      </c>
      <c r="G5913" s="1">
        <v>5.1995118717459201</v>
      </c>
      <c r="H5913" s="1">
        <v>1.72891949473243</v>
      </c>
      <c r="J5913" s="1">
        <v>0.65276661333249997</v>
      </c>
      <c r="K5913" s="1">
        <v>-4.4413638583544204</v>
      </c>
    </row>
    <row r="5914" spans="1:11" x14ac:dyDescent="0.2">
      <c r="A5914" s="1">
        <v>-6.8797636941493501</v>
      </c>
      <c r="B5914" s="1">
        <v>5.3207022732505704</v>
      </c>
      <c r="D5914" s="1">
        <v>1.0219065460993499</v>
      </c>
      <c r="E5914" s="1">
        <v>-2.61669705762715</v>
      </c>
      <c r="G5914" s="1">
        <v>5.19782033488252</v>
      </c>
      <c r="H5914" s="1">
        <v>1.7350934551613</v>
      </c>
      <c r="J5914" s="1">
        <v>0.66003681316747898</v>
      </c>
      <c r="K5914" s="1">
        <v>-4.4390986707847198</v>
      </c>
    </row>
    <row r="5915" spans="1:11" x14ac:dyDescent="0.2">
      <c r="A5915" s="1">
        <v>-6.8936974941768199</v>
      </c>
      <c r="B5915" s="1">
        <v>5.30850214070602</v>
      </c>
      <c r="D5915" s="1">
        <v>1.0302749269107601</v>
      </c>
      <c r="E5915" s="1">
        <v>-2.6129610571372202</v>
      </c>
      <c r="G5915" s="1">
        <v>5.1961224055556299</v>
      </c>
      <c r="H5915" s="1">
        <v>1.74127530384137</v>
      </c>
      <c r="J5915" s="1">
        <v>0.66730016171042295</v>
      </c>
      <c r="K5915" s="1">
        <v>-4.43681638741017</v>
      </c>
    </row>
    <row r="5916" spans="1:11" x14ac:dyDescent="0.2">
      <c r="A5916" s="1">
        <v>-6.9076066695039202</v>
      </c>
      <c r="B5916" s="1">
        <v>5.29626009065373</v>
      </c>
      <c r="D5916" s="1">
        <v>1.0386320722679201</v>
      </c>
      <c r="E5916" s="1">
        <v>-2.6092081636629798</v>
      </c>
      <c r="G5916" s="1">
        <v>5.1944180096238997</v>
      </c>
      <c r="H5916" s="1">
        <v>1.7474650683056101</v>
      </c>
      <c r="J5916" s="1">
        <v>0.67455658761209902</v>
      </c>
      <c r="K5916" s="1">
        <v>-4.4345169952963701</v>
      </c>
    </row>
    <row r="5917" spans="1:11" x14ac:dyDescent="0.2">
      <c r="A5917" s="1">
        <v>-6.9214910126654701</v>
      </c>
      <c r="B5917" s="1">
        <v>5.2839760813492198</v>
      </c>
      <c r="D5917" s="1">
        <v>1.0469779211419199</v>
      </c>
      <c r="E5917" s="1">
        <v>-2.6054383752583101</v>
      </c>
      <c r="G5917" s="1">
        <v>5.19270707246823</v>
      </c>
      <c r="H5917" s="1">
        <v>1.7536627757248899</v>
      </c>
      <c r="J5917" s="1">
        <v>0.68180601905531102</v>
      </c>
      <c r="K5917" s="1">
        <v>-4.4322004818157996</v>
      </c>
    </row>
    <row r="5918" spans="1:11" x14ac:dyDescent="0.2">
      <c r="A5918" s="1">
        <v>-6.9353503147558699</v>
      </c>
      <c r="B5918" s="1">
        <v>5.2716500719762198</v>
      </c>
      <c r="D5918" s="1">
        <v>1.05531241201049</v>
      </c>
      <c r="E5918" s="1">
        <v>-2.6016516902237399</v>
      </c>
      <c r="G5918" s="1">
        <v>5.1909895189911301</v>
      </c>
      <c r="H5918" s="1">
        <v>1.7598684529017501</v>
      </c>
      <c r="J5918" s="1">
        <v>0.68904838375423805</v>
      </c>
      <c r="K5918" s="1">
        <v>-4.4298668346542298</v>
      </c>
    </row>
    <row r="5919" spans="1:11" x14ac:dyDescent="0.2">
      <c r="A5919" s="1">
        <v>-6.9491843654274899</v>
      </c>
      <c r="B5919" s="1">
        <v>5.25928202266648</v>
      </c>
      <c r="D5919" s="1">
        <v>1.0636354828574099</v>
      </c>
      <c r="E5919" s="1">
        <v>-2.5978481071133701</v>
      </c>
      <c r="G5919" s="1">
        <v>5.1892652736162299</v>
      </c>
      <c r="H5919" s="1">
        <v>1.76608212626413</v>
      </c>
      <c r="J5919" s="1">
        <v>0.696283608953841</v>
      </c>
      <c r="K5919" s="1">
        <v>-4.4275160418172401</v>
      </c>
    </row>
    <row r="5920" spans="1:11" x14ac:dyDescent="0.2">
      <c r="A5920" s="1">
        <v>-6.9629929528891399</v>
      </c>
      <c r="B5920" s="1">
        <v>5.2468718945197201</v>
      </c>
      <c r="D5920" s="1">
        <v>1.0719470711719801</v>
      </c>
      <c r="E5920" s="1">
        <v>-2.5940276247419298</v>
      </c>
      <c r="G5920" s="1">
        <v>5.1875342602878103</v>
      </c>
      <c r="H5920" s="1">
        <v>1.77230382185897</v>
      </c>
      <c r="J5920" s="1">
        <v>0.70351162142933499</v>
      </c>
      <c r="K5920" s="1">
        <v>-4.4251480916367596</v>
      </c>
    </row>
    <row r="5921" spans="1:11" x14ac:dyDescent="0.2">
      <c r="A5921" s="1">
        <v>-6.9767758639047903</v>
      </c>
      <c r="B5921" s="1">
        <v>5.2344196496237796</v>
      </c>
      <c r="D5921" s="1">
        <v>1.08024711394864</v>
      </c>
      <c r="E5921" s="1">
        <v>-2.5901902421918099</v>
      </c>
      <c r="G5921" s="1">
        <v>5.1857964024704097</v>
      </c>
      <c r="H5921" s="1">
        <v>1.7785335653457901</v>
      </c>
      <c r="J5921" s="1">
        <v>0.71073234748573799</v>
      </c>
      <c r="K5921" s="1">
        <v>-4.4227629727777504</v>
      </c>
    </row>
    <row r="5922" spans="1:11" x14ac:dyDescent="0.2">
      <c r="A5922" s="1">
        <v>-6.99053288379256</v>
      </c>
      <c r="B5922" s="1">
        <v>5.2219252510749996</v>
      </c>
      <c r="D5922" s="1">
        <v>1.0885355476865699</v>
      </c>
      <c r="E5922" s="1">
        <v>-2.5863359588202401</v>
      </c>
      <c r="G5922" s="1">
        <v>5.1840516231485001</v>
      </c>
      <c r="H5922" s="1">
        <v>1.7847713819901601</v>
      </c>
      <c r="J5922" s="1">
        <v>0.71794571295748499</v>
      </c>
      <c r="K5922" s="1">
        <v>-4.4203606742449102</v>
      </c>
    </row>
    <row r="5923" spans="1:11" x14ac:dyDescent="0.2">
      <c r="A5923" s="1">
        <v>-7.0042637964238201</v>
      </c>
      <c r="B5923" s="1">
        <v>5.2093886629988102</v>
      </c>
      <c r="D5923" s="1">
        <v>1.0968123083894199</v>
      </c>
      <c r="E5923" s="1">
        <v>-2.5824647742664899</v>
      </c>
      <c r="G5923" s="1">
        <v>5.1822998448262698</v>
      </c>
      <c r="H5923" s="1">
        <v>1.7910172966571201</v>
      </c>
      <c r="J5923" s="1">
        <v>0.72515164320812997</v>
      </c>
      <c r="K5923" s="1">
        <v>-4.4179411853894397</v>
      </c>
    </row>
    <row r="5924" spans="1:11" x14ac:dyDescent="0.2">
      <c r="A5924" s="1">
        <v>-7.0179683842226801</v>
      </c>
      <c r="B5924" s="1">
        <v>5.19680985057051</v>
      </c>
      <c r="D5924" s="1">
        <v>1.1050773315651099</v>
      </c>
      <c r="E5924" s="1">
        <v>-2.5785766884591501</v>
      </c>
      <c r="G5924" s="1">
        <v>5.1805409895274499</v>
      </c>
      <c r="H5924" s="1">
        <v>1.7972713338045401</v>
      </c>
      <c r="J5924" s="1">
        <v>0.73235006313010498</v>
      </c>
      <c r="K5924" s="1">
        <v>-4.4155044959158998</v>
      </c>
    </row>
    <row r="5925" spans="1:11" x14ac:dyDescent="0.2">
      <c r="A5925" s="1">
        <v>-7.0316464281655202</v>
      </c>
      <c r="B5925" s="1">
        <v>5.1841887800362398</v>
      </c>
      <c r="D5925" s="1">
        <v>1.11333055222572</v>
      </c>
      <c r="E5925" s="1">
        <v>-2.5746717016234899</v>
      </c>
      <c r="G5925" s="1">
        <v>5.17877497879521</v>
      </c>
      <c r="H5925" s="1">
        <v>1.8035335174764</v>
      </c>
      <c r="J5925" s="1">
        <v>0.73954089714458204</v>
      </c>
      <c r="K5925" s="1">
        <v>-4.4130505958891497</v>
      </c>
    </row>
    <row r="5926" spans="1:11" x14ac:dyDescent="0.2">
      <c r="A5926" s="1">
        <v>-7.0452977077809598</v>
      </c>
      <c r="B5926" s="1">
        <v>5.1715254187341797</v>
      </c>
      <c r="D5926" s="1">
        <v>1.1215719048874</v>
      </c>
      <c r="E5926" s="1">
        <v>-2.5707498142888401</v>
      </c>
      <c r="G5926" s="1">
        <v>5.1770017336921699</v>
      </c>
      <c r="H5926" s="1">
        <v>1.8098038712959801</v>
      </c>
      <c r="J5926" s="1">
        <v>0.74672406920138601</v>
      </c>
      <c r="K5926" s="1">
        <v>-4.4105794757413097</v>
      </c>
    </row>
    <row r="5927" spans="1:11" x14ac:dyDescent="0.2">
      <c r="A5927" s="1">
        <v>-7.0589220011499298</v>
      </c>
      <c r="B5927" s="1">
        <v>5.1588197351159302</v>
      </c>
      <c r="D5927" s="1">
        <v>1.12980132357045</v>
      </c>
      <c r="E5927" s="1">
        <v>-2.5668110272960898</v>
      </c>
      <c r="G5927" s="1">
        <v>5.1752211748004502</v>
      </c>
      <c r="H5927" s="1">
        <v>1.8160824184590101</v>
      </c>
      <c r="J5927" s="1">
        <v>0.75389950277901896</v>
      </c>
      <c r="K5927" s="1">
        <v>-4.4080911262788502</v>
      </c>
    </row>
    <row r="5928" spans="1:11" x14ac:dyDescent="0.2">
      <c r="A5928" s="1">
        <v>-7.07251908490605</v>
      </c>
      <c r="B5928" s="1">
        <v>5.1460716987681501</v>
      </c>
      <c r="D5928" s="1">
        <v>1.1380187417994301</v>
      </c>
      <c r="E5928" s="1">
        <v>-2.56285534180522</v>
      </c>
      <c r="G5928" s="1">
        <v>5.1734332222218598</v>
      </c>
      <c r="H5928" s="1">
        <v>1.82236918172674</v>
      </c>
      <c r="J5928" s="1">
        <v>0.76106712088474904</v>
      </c>
      <c r="K5928" s="1">
        <v>-4.4055855386896701</v>
      </c>
    </row>
    <row r="5929" spans="1:11" x14ac:dyDescent="0.2">
      <c r="A5929" s="1">
        <v>-7.0860887342362702</v>
      </c>
      <c r="B5929" s="1">
        <v>5.1332812804342796</v>
      </c>
      <c r="D5929" s="1">
        <v>1.14622409260335</v>
      </c>
      <c r="E5929" s="1">
        <v>-2.55888275930291</v>
      </c>
      <c r="G5929" s="1">
        <v>5.1716377955781301</v>
      </c>
      <c r="H5929" s="1">
        <v>1.8286641834189501</v>
      </c>
      <c r="J5929" s="1">
        <v>0.76822684605478997</v>
      </c>
      <c r="K5929" s="1">
        <v>-4.4030627045503197</v>
      </c>
    </row>
    <row r="5930" spans="1:11" x14ac:dyDescent="0.2">
      <c r="A5930" s="1">
        <v>-7.0996307228817601</v>
      </c>
      <c r="B5930" s="1">
        <v>5.1204484520365998</v>
      </c>
      <c r="D5930" s="1">
        <v>1.1544173085159899</v>
      </c>
      <c r="E5930" s="1">
        <v>-2.5548932816101999</v>
      </c>
      <c r="G5930" s="1">
        <v>5.1698348140111996</v>
      </c>
      <c r="H5930" s="1">
        <v>1.8349674454068801</v>
      </c>
      <c r="J5930" s="1">
        <v>0.77537860035457296</v>
      </c>
      <c r="K5930" s="1">
        <v>-4.40052261583328</v>
      </c>
    </row>
    <row r="5931" spans="1:11" x14ac:dyDescent="0.2">
      <c r="A5931" s="1">
        <v>-7.1131448231390904</v>
      </c>
      <c r="B5931" s="1">
        <v>5.1075731866983602</v>
      </c>
      <c r="D5931" s="1">
        <v>1.1625983215762801</v>
      </c>
      <c r="E5931" s="1">
        <v>-2.5508869108902101</v>
      </c>
      <c r="G5931" s="1">
        <v>5.1680241961837003</v>
      </c>
      <c r="H5931" s="1">
        <v>1.8412789891060899</v>
      </c>
      <c r="J5931" s="1">
        <v>0.78252230537910195</v>
      </c>
      <c r="K5931" s="1">
        <v>-4.39796526491424</v>
      </c>
    </row>
    <row r="5932" spans="1:11" x14ac:dyDescent="0.2">
      <c r="A5932" s="1">
        <v>-7.1266308058616401</v>
      </c>
      <c r="B5932" s="1">
        <v>5.0946554587662201</v>
      </c>
      <c r="D5932" s="1">
        <v>1.1707670633287801</v>
      </c>
      <c r="E5932" s="1">
        <v>-2.54686364965597</v>
      </c>
      <c r="G5932" s="1">
        <v>5.1662058602794403</v>
      </c>
      <c r="H5932" s="1">
        <v>1.8475988354692601</v>
      </c>
      <c r="J5932" s="1">
        <v>0.78965788225340905</v>
      </c>
      <c r="K5932" s="1">
        <v>-4.3953906445794999</v>
      </c>
    </row>
    <row r="5933" spans="1:11" x14ac:dyDescent="0.2">
      <c r="A5933" s="1">
        <v>-7.1400884404613496</v>
      </c>
      <c r="B5933" s="1">
        <v>5.0816952438327903</v>
      </c>
      <c r="D5933" s="1">
        <v>1.1789234648242599</v>
      </c>
      <c r="E5933" s="1">
        <v>-2.54282350077824</v>
      </c>
      <c r="G5933" s="1">
        <v>5.1643797240039904</v>
      </c>
      <c r="H5933" s="1">
        <v>1.85392700497893</v>
      </c>
      <c r="J5933" s="1">
        <v>0.796785251633092</v>
      </c>
      <c r="K5933" s="1">
        <v>-4.3927987480334698</v>
      </c>
    </row>
    <row r="5934" spans="1:11" x14ac:dyDescent="0.2">
      <c r="A5934" s="1">
        <v>-7.1535174949107301</v>
      </c>
      <c r="B5934" s="1">
        <v>5.0686925187594296</v>
      </c>
      <c r="D5934" s="1">
        <v>1.1870674566203701</v>
      </c>
      <c r="E5934" s="1">
        <v>-2.53876646749345</v>
      </c>
      <c r="G5934" s="1">
        <v>5.1625457045854004</v>
      </c>
      <c r="H5934" s="1">
        <v>1.8602635176401801</v>
      </c>
      <c r="J5934" s="1">
        <v>0.80390433370496095</v>
      </c>
      <c r="K5934" s="1">
        <v>-4.3901895689061501</v>
      </c>
    </row>
    <row r="5935" spans="1:11" x14ac:dyDescent="0.2">
      <c r="A5935" s="1">
        <v>-7.1669177357451401</v>
      </c>
      <c r="B5935" s="1">
        <v>5.0556472616991899</v>
      </c>
      <c r="D5935" s="1">
        <v>1.1951989687823801</v>
      </c>
      <c r="E5935" s="1">
        <v>-2.53469255341167</v>
      </c>
      <c r="G5935" s="1">
        <v>5.1607037187749896</v>
      </c>
      <c r="H5935" s="1">
        <v>1.86660839297319</v>
      </c>
      <c r="J5935" s="1">
        <v>0.81101504818777403</v>
      </c>
      <c r="K5935" s="1">
        <v>-4.3875631012607004</v>
      </c>
    </row>
    <row r="5936" spans="1:11" x14ac:dyDescent="0.2">
      <c r="A5936" s="1">
        <v>-7.1802889280654103</v>
      </c>
      <c r="B5936" s="1">
        <v>5.0425594521199901</v>
      </c>
      <c r="D5936" s="1">
        <v>1.20331793088409</v>
      </c>
      <c r="E5936" s="1">
        <v>-2.5306017625246602</v>
      </c>
      <c r="G5936" s="1">
        <v>5.1588536828482399</v>
      </c>
      <c r="H5936" s="1">
        <v>1.8729616500058199</v>
      </c>
      <c r="J5936" s="1">
        <v>0.818117314333068</v>
      </c>
      <c r="K5936" s="1">
        <v>-4.3849193396011596</v>
      </c>
    </row>
    <row r="5937" spans="1:11" x14ac:dyDescent="0.2">
      <c r="A5937" s="1">
        <v>-7.1936308355407599</v>
      </c>
      <c r="B5937" s="1">
        <v>5.0294290708279403</v>
      </c>
      <c r="D5937" s="1">
        <v>1.21142427200881</v>
      </c>
      <c r="E5937" s="1">
        <v>-2.52649409921395</v>
      </c>
      <c r="G5937" s="1">
        <v>5.15699551260583</v>
      </c>
      <c r="H5937" s="1">
        <v>1.87932330726609</v>
      </c>
      <c r="J5937" s="1">
        <v>0.82521105092611502</v>
      </c>
      <c r="K5937" s="1">
        <v>-4.3822582788800899</v>
      </c>
    </row>
    <row r="5938" spans="1:11" x14ac:dyDescent="0.2">
      <c r="A5938" s="1">
        <v>-7.2069432204119801</v>
      </c>
      <c r="B5938" s="1">
        <v>5.0162560999908603</v>
      </c>
      <c r="D5938" s="1">
        <v>1.2195179207503699</v>
      </c>
      <c r="E5938" s="1">
        <v>-2.5223695682590201</v>
      </c>
      <c r="G5938" s="1">
        <v>5.1551291233746497</v>
      </c>
      <c r="H5938" s="1">
        <v>1.8856933827745299</v>
      </c>
      <c r="J5938" s="1">
        <v>0.83229617628694796</v>
      </c>
      <c r="K5938" s="1">
        <v>-4.3795799145063699</v>
      </c>
    </row>
    <row r="5939" spans="1:11" x14ac:dyDescent="0.2">
      <c r="A5939" s="1">
        <v>-7.2202258434950197</v>
      </c>
      <c r="B5939" s="1">
        <v>5.0030405231620101</v>
      </c>
      <c r="D5939" s="1">
        <v>1.22759880521439</v>
      </c>
      <c r="E5939" s="1">
        <v>-2.5182281748455302</v>
      </c>
      <c r="G5939" s="1">
        <v>5.1532544300090999</v>
      </c>
      <c r="H5939" s="1">
        <v>1.8920718940365999</v>
      </c>
      <c r="J5939" s="1">
        <v>0.83937260827152405</v>
      </c>
      <c r="K5939" s="1">
        <v>-4.3768842423530696</v>
      </c>
    </row>
    <row r="5940" spans="1:11" x14ac:dyDescent="0.2">
      <c r="A5940" s="1">
        <v>-7.2334784641848398</v>
      </c>
      <c r="B5940" s="1">
        <v>4.9897823253039402</v>
      </c>
      <c r="D5940" s="1">
        <v>1.2356668530195001</v>
      </c>
      <c r="E5940" s="1">
        <v>-2.5140699245735698</v>
      </c>
      <c r="G5940" s="1">
        <v>5.1513713468923603</v>
      </c>
      <c r="H5940" s="1">
        <v>1.89845885803492</v>
      </c>
      <c r="J5940" s="1">
        <v>0.84644026427297603</v>
      </c>
      <c r="K5940" s="1">
        <v>-4.3741712587652897</v>
      </c>
    </row>
    <row r="5941" spans="1:11" x14ac:dyDescent="0.2">
      <c r="A5941" s="1">
        <v>-7.2467008404595896</v>
      </c>
      <c r="B5941" s="1">
        <v>4.9764814928125896</v>
      </c>
      <c r="D5941" s="1">
        <v>1.24372199129879</v>
      </c>
      <c r="E5941" s="1">
        <v>-2.5098948234659901</v>
      </c>
      <c r="G5941" s="1">
        <v>5.1494797879378096</v>
      </c>
      <c r="H5941" s="1">
        <v>1.90485429122154</v>
      </c>
      <c r="J5941" s="1">
        <v>0.85349906122298302</v>
      </c>
      <c r="K5941" s="1">
        <v>-4.3714409605681404</v>
      </c>
    </row>
    <row r="5942" spans="1:11" x14ac:dyDescent="0.2">
      <c r="A5942" s="1">
        <v>-7.2598927288851502</v>
      </c>
      <c r="B5942" s="1">
        <v>4.9631380135415304</v>
      </c>
      <c r="D5942" s="1">
        <v>1.2517641467013101</v>
      </c>
      <c r="E5942" s="1">
        <v>-2.50570287797682</v>
      </c>
      <c r="G5942" s="1">
        <v>5.1475796665905698</v>
      </c>
      <c r="H5942" s="1">
        <v>1.9112582095100701</v>
      </c>
      <c r="J5942" s="1">
        <v>0.86054891559325597</v>
      </c>
      <c r="K5942" s="1">
        <v>-4.3686933450747798</v>
      </c>
    </row>
    <row r="5943" spans="1:11" x14ac:dyDescent="0.2">
      <c r="A5943" s="1">
        <v>-7.2730538846200004</v>
      </c>
      <c r="B5943" s="1">
        <v>4.94975187682632</v>
      </c>
      <c r="D5943" s="1">
        <v>1.2597932453937</v>
      </c>
      <c r="E5943" s="1">
        <v>-2.5014940949996798</v>
      </c>
      <c r="G5943" s="1">
        <v>5.1456708958291699</v>
      </c>
      <c r="H5943" s="1">
        <v>1.91767062826782</v>
      </c>
      <c r="J5943" s="1">
        <v>0.86758974339713002</v>
      </c>
      <c r="K5943" s="1">
        <v>-4.3659284100944502</v>
      </c>
    </row>
    <row r="5944" spans="1:11" x14ac:dyDescent="0.2">
      <c r="A5944" s="1">
        <v>-7.28618406142051</v>
      </c>
      <c r="B5944" s="1">
        <v>4.9363230735091301</v>
      </c>
      <c r="D5944" s="1">
        <v>1.2678092130619301</v>
      </c>
      <c r="E5944" s="1">
        <v>-2.49726848187631</v>
      </c>
      <c r="G5944" s="1">
        <v>5.1437533881673003</v>
      </c>
      <c r="H5944" s="1">
        <v>1.9240915623078301</v>
      </c>
      <c r="J5944" s="1">
        <v>0.87462146019127396</v>
      </c>
      <c r="K5944" s="1">
        <v>-4.3631461539406402</v>
      </c>
    </row>
    <row r="5945" spans="1:11" x14ac:dyDescent="0.2">
      <c r="A5945" s="1">
        <v>-7.29928301164641</v>
      </c>
      <c r="B5945" s="1">
        <v>4.92285159596348</v>
      </c>
      <c r="D5945" s="1">
        <v>1.2758119749132</v>
      </c>
      <c r="E5945" s="1">
        <v>-2.4930260464051002</v>
      </c>
      <c r="G5945" s="1">
        <v>5.1418270556556802</v>
      </c>
      <c r="H5945" s="1">
        <v>1.9305210258808601</v>
      </c>
      <c r="J5945" s="1">
        <v>0.88164398107753295</v>
      </c>
      <c r="K5945" s="1">
        <v>-4.3603465754392303</v>
      </c>
    </row>
    <row r="5946" spans="1:11" x14ac:dyDescent="0.2">
      <c r="A5946" s="1">
        <v>-7.3123504862668698</v>
      </c>
      <c r="B5946" s="1">
        <v>4.9093374381191204</v>
      </c>
      <c r="D5946" s="1">
        <v>1.2838014556778901</v>
      </c>
      <c r="E5946" s="1">
        <v>-2.4887667968497</v>
      </c>
      <c r="G5946" s="1">
        <v>5.1398918098840998</v>
      </c>
      <c r="H5946" s="1">
        <v>1.93695903266735</v>
      </c>
      <c r="J5946" s="1">
        <v>0.88865722070486997</v>
      </c>
      <c r="K5946" s="1">
        <v>-4.3575296739367699</v>
      </c>
    </row>
    <row r="5947" spans="1:11" x14ac:dyDescent="0.2">
      <c r="A5947" s="1">
        <v>-7.3253862348667003</v>
      </c>
      <c r="B5947" s="1">
        <v>4.8957805954871096</v>
      </c>
      <c r="D5947" s="1">
        <v>1.2917775796117099</v>
      </c>
      <c r="E5947" s="1">
        <v>-2.4844907419476399</v>
      </c>
      <c r="G5947" s="1">
        <v>5.1379475619835304</v>
      </c>
      <c r="H5947" s="1">
        <v>1.94340559576928</v>
      </c>
      <c r="J5947" s="1">
        <v>0.89566109327145105</v>
      </c>
      <c r="K5947" s="1">
        <v>-4.3546954493087497</v>
      </c>
    </row>
    <row r="5948" spans="1:11" x14ac:dyDescent="0.2">
      <c r="A5948" s="1">
        <v>-7.3383900056531299</v>
      </c>
      <c r="B5948" s="1">
        <v>4.8821810651850504</v>
      </c>
      <c r="D5948" s="1">
        <v>1.29974027049792</v>
      </c>
      <c r="E5948" s="1">
        <v>-2.4801978909191198</v>
      </c>
      <c r="G5948" s="1">
        <v>5.1359942226283604</v>
      </c>
      <c r="H5948" s="1">
        <v>1.9498607277020299</v>
      </c>
      <c r="J5948" s="1">
        <v>0.90265551252684395</v>
      </c>
      <c r="K5948" s="1">
        <v>-4.3518439019679596</v>
      </c>
    </row>
    <row r="5949" spans="1:11" x14ac:dyDescent="0.2">
      <c r="A5949" s="1">
        <v>-7.3513615454628596</v>
      </c>
      <c r="B5949" s="1">
        <v>4.8685388459623899</v>
      </c>
      <c r="D5949" s="1">
        <v>1.30768945164968</v>
      </c>
      <c r="E5949" s="1">
        <v>-2.4758882534756599</v>
      </c>
      <c r="G5949" s="1">
        <v>5.1340317020388202</v>
      </c>
      <c r="H5949" s="1">
        <v>1.95632444038612</v>
      </c>
      <c r="J5949" s="1">
        <v>0.90964039177434797</v>
      </c>
      <c r="K5949" s="1">
        <v>-4.3489750328728602</v>
      </c>
    </row>
    <row r="5950" spans="1:11" x14ac:dyDescent="0.2">
      <c r="A5950" s="1">
        <v>-7.3643005997695203</v>
      </c>
      <c r="B5950" s="1">
        <v>4.8548539382260003</v>
      </c>
      <c r="D5950" s="1">
        <v>1.3156250459126</v>
      </c>
      <c r="E5950" s="1">
        <v>-2.4715618398289401</v>
      </c>
      <c r="G5950" s="1">
        <v>5.1320599099834601</v>
      </c>
      <c r="H5950" s="1">
        <v>1.9627967451389901</v>
      </c>
      <c r="J5950" s="1">
        <v>0.91661564387345595</v>
      </c>
      <c r="K5950" s="1">
        <v>-4.3460888435360401</v>
      </c>
    </row>
    <row r="5951" spans="1:11" x14ac:dyDescent="0.2">
      <c r="A5951" s="1">
        <v>-7.37720691269155</v>
      </c>
      <c r="B5951" s="1">
        <v>4.8411263440657999</v>
      </c>
      <c r="D5951" s="1">
        <v>1.3235469756673299</v>
      </c>
      <c r="E5951" s="1">
        <v>-2.4672186606996802</v>
      </c>
      <c r="G5951" s="1">
        <v>5.1300787557817698</v>
      </c>
      <c r="H5951" s="1">
        <v>1.96927765266661</v>
      </c>
      <c r="J5951" s="1">
        <v>0.92358118124244404</v>
      </c>
      <c r="K5951" s="1">
        <v>-4.3431853360327404</v>
      </c>
    </row>
    <row r="5952" spans="1:11" x14ac:dyDescent="0.2">
      <c r="A5952" s="1">
        <v>-7.3900802270004498</v>
      </c>
      <c r="B5952" s="1">
        <v>4.8273560672805598</v>
      </c>
      <c r="D5952" s="1">
        <v>1.3314551628323199</v>
      </c>
      <c r="E5952" s="1">
        <v>-2.4628587273264499</v>
      </c>
      <c r="G5952" s="1">
        <v>5.12808814830702</v>
      </c>
      <c r="H5952" s="1">
        <v>1.97576717305521</v>
      </c>
      <c r="J5952" s="1">
        <v>0.93053691586110099</v>
      </c>
      <c r="K5952" s="1">
        <v>-4.3402645130093198</v>
      </c>
    </row>
    <row r="5953" spans="1:11" x14ac:dyDescent="0.2">
      <c r="A5953" s="1">
        <v>-7.4029202841294799</v>
      </c>
      <c r="B5953" s="1">
        <v>4.8135431134037896</v>
      </c>
      <c r="D5953" s="1">
        <v>1.3393495288667501</v>
      </c>
      <c r="E5953" s="1">
        <v>-2.4584820514746601</v>
      </c>
      <c r="G5953" s="1">
        <v>5.1260879959891303</v>
      </c>
      <c r="H5953" s="1">
        <v>1.9822653157627801</v>
      </c>
      <c r="J5953" s="1">
        <v>0.93748275927358904</v>
      </c>
      <c r="K5953" s="1">
        <v>-4.3373263776919204</v>
      </c>
    </row>
    <row r="5954" spans="1:11" x14ac:dyDescent="0.2">
      <c r="A5954" s="1">
        <v>-7.4157268241827499</v>
      </c>
      <c r="B5954" s="1">
        <v>4.79968748972985</v>
      </c>
      <c r="D5954" s="1">
        <v>1.34722999477358</v>
      </c>
      <c r="E5954" s="1">
        <v>-2.45408864544549</v>
      </c>
      <c r="G5954" s="1">
        <v>5.1240782068177202</v>
      </c>
      <c r="H5954" s="1">
        <v>1.98877208961066</v>
      </c>
      <c r="J5954" s="1">
        <v>0.94441862259144504</v>
      </c>
      <c r="K5954" s="1">
        <v>-4.3343709338950198</v>
      </c>
    </row>
    <row r="5955" spans="1:11" x14ac:dyDescent="0.2">
      <c r="A5955" s="1">
        <v>-7.42849958594471</v>
      </c>
      <c r="B5955" s="1">
        <v>4.7857892053400697</v>
      </c>
      <c r="D5955" s="1">
        <v>1.35509648110267</v>
      </c>
      <c r="E5955" s="1">
        <v>-2.44967852208493</v>
      </c>
      <c r="G5955" s="1">
        <v>5.1220586883452999</v>
      </c>
      <c r="H5955" s="1">
        <v>1.9952875027750201</v>
      </c>
      <c r="J5955" s="1">
        <v>0.95134441649672696</v>
      </c>
      <c r="K5955" s="1">
        <v>-4.3313981860301602</v>
      </c>
    </row>
    <row r="5956" spans="1:11" x14ac:dyDescent="0.2">
      <c r="A5956" s="1">
        <v>-7.4412383068901402</v>
      </c>
      <c r="B5956" s="1">
        <v>4.7718482711290804</v>
      </c>
      <c r="D5956" s="1">
        <v>1.3629489079542001</v>
      </c>
      <c r="E5956" s="1">
        <v>-2.4452516947928098</v>
      </c>
      <c r="G5956" s="1">
        <v>5.1200293476906404</v>
      </c>
      <c r="H5956" s="1">
        <v>2.0018115627783399</v>
      </c>
      <c r="J5956" s="1">
        <v>0.95826005124529601</v>
      </c>
      <c r="K5956" s="1">
        <v>-4.3284081391146101</v>
      </c>
    </row>
    <row r="5957" spans="1:11" x14ac:dyDescent="0.2">
      <c r="A5957" s="1">
        <v>-7.4539427231945004</v>
      </c>
      <c r="B5957" s="1">
        <v>4.75786469983119</v>
      </c>
      <c r="D5957" s="1">
        <v>1.37078719498205</v>
      </c>
      <c r="E5957" s="1">
        <v>-2.44080817753188</v>
      </c>
      <c r="G5957" s="1">
        <v>5.1179900915422003</v>
      </c>
      <c r="H5957" s="1">
        <v>2.0083442764808401</v>
      </c>
      <c r="J5957" s="1">
        <v>0.96516543667024801</v>
      </c>
      <c r="K5957" s="1">
        <v>-4.3254007987801497</v>
      </c>
    </row>
    <row r="5958" spans="1:11" x14ac:dyDescent="0.2">
      <c r="A5958" s="1">
        <v>-7.4666125697447603</v>
      </c>
      <c r="B5958" s="1">
        <v>4.7438385060469104</v>
      </c>
      <c r="D5958" s="1">
        <v>1.3786112613974799</v>
      </c>
      <c r="E5958" s="1">
        <v>-2.4363479848369098</v>
      </c>
      <c r="G5958" s="1">
        <v>5.1159408261617703</v>
      </c>
      <c r="H5958" s="1">
        <v>2.0148856500718102</v>
      </c>
      <c r="J5958" s="1">
        <v>0.97206048218549701</v>
      </c>
      <c r="K5958" s="1">
        <v>-4.3223761712818103</v>
      </c>
    </row>
    <row r="5959" spans="1:11" x14ac:dyDescent="0.2">
      <c r="A5959" s="1">
        <v>-7.4792475801506697</v>
      </c>
      <c r="B5959" s="1">
        <v>4.7297697062695701</v>
      </c>
      <c r="D5959" s="1">
        <v>1.38642102597289</v>
      </c>
      <c r="E5959" s="1">
        <v>-2.4318711318238702</v>
      </c>
      <c r="G5959" s="1">
        <v>5.1138814573882696</v>
      </c>
      <c r="H5959" s="1">
        <v>2.0214356890610201</v>
      </c>
      <c r="J5959" s="1">
        <v>0.97894509678949904</v>
      </c>
      <c r="K5959" s="1">
        <v>-4.3193342635067298</v>
      </c>
    </row>
    <row r="5960" spans="1:11" x14ac:dyDescent="0.2">
      <c r="A5960" s="1">
        <v>-7.4918474867565203</v>
      </c>
      <c r="B5960" s="1">
        <v>4.7156583189120402</v>
      </c>
      <c r="D5960" s="1">
        <v>1.3942164070457299</v>
      </c>
      <c r="E5960" s="1">
        <v>-2.42737763419909</v>
      </c>
      <c r="G5960" s="1">
        <v>5.1118118906416496</v>
      </c>
      <c r="H5960" s="1">
        <v>2.0279943982700299</v>
      </c>
      <c r="J5960" s="1">
        <v>0.98581918906913402</v>
      </c>
      <c r="K5960" s="1">
        <v>-4.3162750829829699</v>
      </c>
    </row>
    <row r="5961" spans="1:11" x14ac:dyDescent="0.2">
      <c r="A5961" s="1">
        <v>-7.50441202065329</v>
      </c>
      <c r="B5961" s="1">
        <v>4.7015043643334602</v>
      </c>
      <c r="D5961" s="1">
        <v>1.4019973225225599</v>
      </c>
      <c r="E5961" s="1">
        <v>-2.4228675082684599</v>
      </c>
      <c r="G5961" s="1">
        <v>5.10973203092699</v>
      </c>
      <c r="H5961" s="1">
        <v>2.0345617818234198</v>
      </c>
      <c r="J5961" s="1">
        <v>0.99268266720374099</v>
      </c>
      <c r="K5961" s="1">
        <v>-4.3131986378884299</v>
      </c>
    </row>
    <row r="5962" spans="1:11" x14ac:dyDescent="0.2">
      <c r="A5962" s="1">
        <v>-7.5169409116913402</v>
      </c>
      <c r="B5962" s="1">
        <v>4.6873078648662201</v>
      </c>
      <c r="D5962" s="1">
        <v>1.4097636898833401</v>
      </c>
      <c r="E5962" s="1">
        <v>-2.4183407709466498</v>
      </c>
      <c r="G5962" s="1">
        <v>5.10764178283869</v>
      </c>
      <c r="H5962" s="1">
        <v>2.0411378431401301</v>
      </c>
      <c r="J5962" s="1">
        <v>0.99953543896930597</v>
      </c>
      <c r="K5962" s="1">
        <v>-4.3101049370597</v>
      </c>
    </row>
    <row r="5963" spans="1:11" x14ac:dyDescent="0.2">
      <c r="A5963" s="1">
        <v>-7.5294338884935099</v>
      </c>
      <c r="B5963" s="1">
        <v>4.6730688448428399</v>
      </c>
      <c r="D5963" s="1">
        <v>1.4175154261857601</v>
      </c>
      <c r="E5963" s="1">
        <v>-2.4137974397663999</v>
      </c>
      <c r="G5963" s="1">
        <v>5.1055410505649297</v>
      </c>
      <c r="H5963" s="1">
        <v>2.0477225849246201</v>
      </c>
      <c r="J5963" s="1">
        <v>1.0063774117428099</v>
      </c>
      <c r="K5963" s="1">
        <v>-4.3069939900010601</v>
      </c>
    </row>
    <row r="5964" spans="1:11" x14ac:dyDescent="0.2">
      <c r="A5964" s="1">
        <v>-7.54189067846879</v>
      </c>
      <c r="B5964" s="1">
        <v>4.6587873306230101</v>
      </c>
      <c r="D5964" s="1">
        <v>1.4252524480698301</v>
      </c>
      <c r="E5964" s="1">
        <v>-2.40923753288775</v>
      </c>
      <c r="G5964" s="1">
        <v>5.1034297378921902</v>
      </c>
      <c r="H5964" s="1">
        <v>2.0543160091581099</v>
      </c>
      <c r="J5964" s="1">
        <v>1.0132084925067599</v>
      </c>
      <c r="K5964" s="1">
        <v>-4.3038658068933602</v>
      </c>
    </row>
    <row r="5965" spans="1:11" x14ac:dyDescent="0.2">
      <c r="A5965" s="1">
        <v>-7.5543110078263496</v>
      </c>
      <c r="B5965" s="1">
        <v>4.6444633506207103</v>
      </c>
      <c r="D5965" s="1">
        <v>1.43297467176258</v>
      </c>
      <c r="E5965" s="1">
        <v>-2.4046610691073802</v>
      </c>
      <c r="G5965" s="1">
        <v>5.1013077482099396</v>
      </c>
      <c r="H5965" s="1">
        <v>2.0609181170897499</v>
      </c>
      <c r="J5965" s="1">
        <v>1.02002858785382</v>
      </c>
      <c r="K5965" s="1">
        <v>-4.3007203986030902</v>
      </c>
    </row>
    <row r="5966" spans="1:11" x14ac:dyDescent="0.2">
      <c r="A5966" s="1">
        <v>-7.5666946015902203</v>
      </c>
      <c r="B5966" s="1">
        <v>4.6300969353313004</v>
      </c>
      <c r="D5966" s="1">
        <v>1.4406820130829601</v>
      </c>
      <c r="E5966" s="1">
        <v>-2.4000680678678501</v>
      </c>
      <c r="G5966" s="1">
        <v>5.0991749845155798</v>
      </c>
      <c r="H5966" s="1">
        <v>2.06752890922782</v>
      </c>
      <c r="J5966" s="1">
        <v>1.02683760399168</v>
      </c>
      <c r="K5966" s="1">
        <v>-4.29755777669126</v>
      </c>
    </row>
    <row r="5967" spans="1:11" x14ac:dyDescent="0.2">
      <c r="A5967" s="1">
        <v>-7.5790411836143203</v>
      </c>
      <c r="B5967" s="1">
        <v>4.6156881173587401</v>
      </c>
      <c r="D5967" s="1">
        <v>1.44837438744684</v>
      </c>
      <c r="E5967" s="1">
        <v>-2.3954585492670102</v>
      </c>
      <c r="G5967" s="1">
        <v>5.0970313494194199</v>
      </c>
      <c r="H5967" s="1">
        <v>2.07414838533081</v>
      </c>
      <c r="J5967" s="1">
        <v>1.03363544674805</v>
      </c>
      <c r="K5967" s="1">
        <v>-4.2943779534225301</v>
      </c>
    </row>
    <row r="5968" spans="1:11" x14ac:dyDescent="0.2">
      <c r="A5968" s="1">
        <v>-7.5913504765980804</v>
      </c>
      <c r="B5968" s="1">
        <v>4.6012369314428501</v>
      </c>
      <c r="D5968" s="1">
        <v>1.4560517098723</v>
      </c>
      <c r="E5968" s="1">
        <v>-2.39083253406729</v>
      </c>
      <c r="G5968" s="1">
        <v>5.0948767451499499</v>
      </c>
      <c r="H5968" s="1">
        <v>2.0807765443986099</v>
      </c>
      <c r="J5968" s="1">
        <v>1.04042202157583</v>
      </c>
      <c r="K5968" s="1">
        <v>-4.2911809417741598</v>
      </c>
    </row>
    <row r="5969" spans="1:11" x14ac:dyDescent="0.2">
      <c r="A5969" s="1">
        <v>-7.6036222021025903</v>
      </c>
      <c r="B5969" s="1">
        <v>4.58674341448648</v>
      </c>
      <c r="D5969" s="1">
        <v>1.46371389498494</v>
      </c>
      <c r="E5969" s="1">
        <v>-2.3861900437050201</v>
      </c>
      <c r="G5969" s="1">
        <v>5.0927110735591903</v>
      </c>
      <c r="H5969" s="1">
        <v>2.08741338466361</v>
      </c>
      <c r="J5969" s="1">
        <v>1.0471972335584501</v>
      </c>
      <c r="K5969" s="1">
        <v>-4.2879667554450602</v>
      </c>
    </row>
    <row r="5970" spans="1:11" x14ac:dyDescent="0.2">
      <c r="A5970" s="1">
        <v>-7.61585608056716</v>
      </c>
      <c r="B5970" s="1">
        <v>4.5722076055828902</v>
      </c>
      <c r="D5970" s="1">
        <v>1.47136085702349</v>
      </c>
      <c r="E5970" s="1">
        <v>-2.3815311002998398</v>
      </c>
      <c r="G5970" s="1">
        <v>5.0905342361282804</v>
      </c>
      <c r="H5970" s="1">
        <v>2.0940589035818098</v>
      </c>
      <c r="J5970" s="1">
        <v>1.0539609874153899</v>
      </c>
      <c r="K5970" s="1">
        <v>-4.2847354088648597</v>
      </c>
    </row>
    <row r="5971" spans="1:11" x14ac:dyDescent="0.2">
      <c r="A5971" s="1">
        <v>-7.6280518313265704</v>
      </c>
      <c r="B5971" s="1">
        <v>4.5576295460430201</v>
      </c>
      <c r="D5971" s="1">
        <v>1.4789925098455201</v>
      </c>
      <c r="E5971" s="1">
        <v>-2.3768557266640098</v>
      </c>
      <c r="G5971" s="1">
        <v>5.0883461339731504</v>
      </c>
      <c r="H5971" s="1">
        <v>2.1007130978239301</v>
      </c>
      <c r="J5971" s="1">
        <v>1.0607131875078799</v>
      </c>
      <c r="K5971" s="1">
        <v>-4.2814869172029297</v>
      </c>
    </row>
    <row r="5972" spans="1:11" x14ac:dyDescent="0.2">
      <c r="A5972" s="1">
        <v>-7.6402091726286496</v>
      </c>
      <c r="B5972" s="1">
        <v>4.5430092794227503</v>
      </c>
      <c r="D5972" s="1">
        <v>1.4866087669333801</v>
      </c>
      <c r="E5972" s="1">
        <v>-2.3721639463117801</v>
      </c>
      <c r="G5972" s="1">
        <v>5.0861466678505103</v>
      </c>
      <c r="H5972" s="1">
        <v>2.1073759632664899</v>
      </c>
      <c r="J5972" s="1">
        <v>1.06745373784475</v>
      </c>
      <c r="K5972" s="1">
        <v>-4.2782212963774597</v>
      </c>
    </row>
    <row r="5973" spans="1:11" x14ac:dyDescent="0.2">
      <c r="A5973" s="1">
        <v>-7.6523278216525998</v>
      </c>
      <c r="B5973" s="1">
        <v>4.5283468515502898</v>
      </c>
      <c r="D5973" s="1">
        <v>1.4942095414002601</v>
      </c>
      <c r="E5973" s="1">
        <v>-2.3674557834687402</v>
      </c>
      <c r="G5973" s="1">
        <v>5.0839357381638601</v>
      </c>
      <c r="H5973" s="1">
        <v>2.1140474949829602</v>
      </c>
      <c r="J5973" s="1">
        <v>1.0741825420884701</v>
      </c>
      <c r="K5973" s="1">
        <v>-4.2749385630645103</v>
      </c>
    </row>
    <row r="5974" spans="1:11" x14ac:dyDescent="0.2">
      <c r="A5974" s="1">
        <v>-7.6644074945276701</v>
      </c>
      <c r="B5974" s="1">
        <v>4.5136423105534202</v>
      </c>
      <c r="D5974" s="1">
        <v>1.50179474599647</v>
      </c>
      <c r="E5974" s="1">
        <v>-2.3627312630811801</v>
      </c>
      <c r="G5974" s="1">
        <v>5.0817132449698104</v>
      </c>
      <c r="H5974" s="1">
        <v>2.1207276872347798</v>
      </c>
      <c r="J5974" s="1">
        <v>1.08089950356139</v>
      </c>
      <c r="K5974" s="1">
        <v>-4.2716387347070297</v>
      </c>
    </row>
    <row r="5975" spans="1:11" x14ac:dyDescent="0.2">
      <c r="A5975" s="1">
        <v>-7.6764479063525402</v>
      </c>
      <c r="B5975" s="1">
        <v>4.4988957068867803</v>
      </c>
      <c r="D5975" s="1">
        <v>1.5093642931158899</v>
      </c>
      <c r="E5975" s="1">
        <v>-2.3579904108254</v>
      </c>
      <c r="G5975" s="1">
        <v>5.0794790879844802</v>
      </c>
      <c r="H5975" s="1">
        <v>2.1274165334625699</v>
      </c>
      <c r="J5975" s="1">
        <v>1.08760452525215</v>
      </c>
      <c r="K5975" s="1">
        <v>-4.26832182952396</v>
      </c>
    </row>
    <row r="5976" spans="1:11" x14ac:dyDescent="0.2">
      <c r="A5976" s="1">
        <v>-7.6884487712151</v>
      </c>
      <c r="B5976" s="1">
        <v>4.48410709335913</v>
      </c>
      <c r="D5976" s="1">
        <v>1.5169180948026399</v>
      </c>
      <c r="E5976" s="1">
        <v>-2.3532332531170699</v>
      </c>
      <c r="G5976" s="1">
        <v>5.0772331665901902</v>
      </c>
      <c r="H5976" s="1">
        <v>2.1341140262771501</v>
      </c>
      <c r="J5976" s="1">
        <v>1.09429750982226</v>
      </c>
      <c r="K5976" s="1">
        <v>-4.2649878665192098</v>
      </c>
    </row>
    <row r="5977" spans="1:11" x14ac:dyDescent="0.2">
      <c r="A5977" s="1">
        <v>-7.7004098022129401</v>
      </c>
      <c r="B5977" s="1">
        <v>4.46927652516053</v>
      </c>
      <c r="D5977" s="1">
        <v>1.5244560627578501</v>
      </c>
      <c r="E5977" s="1">
        <v>-2.3484598171205402</v>
      </c>
      <c r="G5977" s="1">
        <v>5.0749753798421997</v>
      </c>
      <c r="H5977" s="1">
        <v>2.1408201574507402</v>
      </c>
      <c r="J5977" s="1">
        <v>1.1009783596128699</v>
      </c>
      <c r="K5977" s="1">
        <v>-4.26163686549073</v>
      </c>
    </row>
    <row r="5978" spans="1:11" x14ac:dyDescent="0.2">
      <c r="A5978" s="1">
        <v>-7.7123307114742596</v>
      </c>
      <c r="B5978" s="1">
        <v>4.45440405988953</v>
      </c>
      <c r="D5978" s="1">
        <v>1.5319781083466999</v>
      </c>
      <c r="E5978" s="1">
        <v>-2.34367013075811</v>
      </c>
      <c r="G5978" s="1">
        <v>5.0727056264757904</v>
      </c>
      <c r="H5978" s="1">
        <v>2.1475349179080498</v>
      </c>
      <c r="J5978" s="1">
        <v>1.10764697665176</v>
      </c>
      <c r="K5978" s="1">
        <v>-4.2582688470394698</v>
      </c>
    </row>
    <row r="5979" spans="1:11" x14ac:dyDescent="0.2">
      <c r="A5979" s="1">
        <v>-7.7242112101794804</v>
      </c>
      <c r="B5979" s="1">
        <v>4.4394897575802901</v>
      </c>
      <c r="D5979" s="1">
        <v>1.5394841426056201</v>
      </c>
      <c r="E5979" s="1">
        <v>-2.3388642227193301</v>
      </c>
      <c r="G5979" s="1">
        <v>5.0704238049133803</v>
      </c>
      <c r="H5979" s="1">
        <v>2.15425829771748</v>
      </c>
      <c r="J5979" s="1">
        <v>1.1143032626604701</v>
      </c>
      <c r="K5979" s="1">
        <v>-4.2548838325784404</v>
      </c>
    </row>
    <row r="5980" spans="1:11" x14ac:dyDescent="0.2">
      <c r="A5980" s="1">
        <v>-7.7360510085832903</v>
      </c>
      <c r="B5980" s="1">
        <v>4.4245336807295397</v>
      </c>
      <c r="D5980" s="1">
        <v>1.54697407624968</v>
      </c>
      <c r="E5980" s="1">
        <v>-2.3340421224702399</v>
      </c>
      <c r="G5980" s="1">
        <v>5.0681298132719599</v>
      </c>
      <c r="H5980" s="1">
        <v>2.1609902860822698</v>
      </c>
      <c r="J5980" s="1">
        <v>1.12094711906164</v>
      </c>
      <c r="K5980" s="1">
        <v>-4.2514818443415701</v>
      </c>
    </row>
    <row r="5981" spans="1:11" x14ac:dyDescent="0.2">
      <c r="A5981" s="1">
        <v>-7.7478498160373803</v>
      </c>
      <c r="B5981" s="1">
        <v>4.4095358943236098</v>
      </c>
      <c r="D5981" s="1">
        <v>1.5544478196801499</v>
      </c>
      <c r="E5981" s="1">
        <v>-2.32920386026258</v>
      </c>
      <c r="G5981" s="1">
        <v>5.0658235493706503</v>
      </c>
      <c r="H5981" s="1">
        <v>2.1677308713317398</v>
      </c>
      <c r="J5981" s="1">
        <v>1.1275784469865699</v>
      </c>
      <c r="K5981" s="1">
        <v>-4.2480629053927697</v>
      </c>
    </row>
    <row r="5982" spans="1:11" x14ac:dyDescent="0.2">
      <c r="A5982" s="1">
        <v>-7.7596073410136901</v>
      </c>
      <c r="B5982" s="1">
        <v>4.3944964658652701</v>
      </c>
      <c r="D5982" s="1">
        <v>1.5619052829923099</v>
      </c>
      <c r="E5982" s="1">
        <v>-2.3243494671430298</v>
      </c>
      <c r="G5982" s="1">
        <v>5.0635049107384598</v>
      </c>
      <c r="H5982" s="1">
        <v>2.1744800409125</v>
      </c>
      <c r="J5982" s="1">
        <v>1.13419714728291</v>
      </c>
      <c r="K5982" s="1">
        <v>-4.2446270396347403</v>
      </c>
    </row>
    <row r="5983" spans="1:11" x14ac:dyDescent="0.2">
      <c r="A5983" s="1">
        <v>-7.7713232911282804</v>
      </c>
      <c r="B5983" s="1">
        <v>4.37941546540047</v>
      </c>
      <c r="D5983" s="1">
        <v>1.5693463759833901</v>
      </c>
      <c r="E5983" s="1">
        <v>-2.3194789749622902</v>
      </c>
      <c r="G5983" s="1">
        <v>5.0611737946222402</v>
      </c>
      <c r="H5983" s="1">
        <v>2.1812377813797301</v>
      </c>
      <c r="J5983" s="1">
        <v>1.1408031205226401</v>
      </c>
      <c r="K5983" s="1">
        <v>-4.2411742718179104</v>
      </c>
    </row>
    <row r="5984" spans="1:11" x14ac:dyDescent="0.2">
      <c r="A5984" s="1">
        <v>-7.7829973731657702</v>
      </c>
      <c r="B5984" s="1">
        <v>4.3642929655450198</v>
      </c>
      <c r="D5984" s="1">
        <v>1.57677100816078</v>
      </c>
      <c r="E5984" s="1">
        <v>-2.3145924163842699</v>
      </c>
      <c r="G5984" s="1">
        <v>5.0588300979948597</v>
      </c>
      <c r="H5984" s="1">
        <v>2.1880040783884902</v>
      </c>
      <c r="J5984" s="1">
        <v>1.1473962670101201</v>
      </c>
      <c r="K5984" s="1">
        <v>-4.23770462754924</v>
      </c>
    </row>
    <row r="5985" spans="1:11" x14ac:dyDescent="0.2">
      <c r="A5985" s="1">
        <v>-7.7946292931043404</v>
      </c>
      <c r="B5985" s="1">
        <v>4.3491290415110999</v>
      </c>
      <c r="D5985" s="1">
        <v>1.58417908875032</v>
      </c>
      <c r="E5985" s="1">
        <v>-2.3096898248950901</v>
      </c>
      <c r="G5985" s="1">
        <v>5.0564737175635504</v>
      </c>
      <c r="H5985" s="1">
        <v>2.1947789166850602</v>
      </c>
      <c r="J5985" s="1">
        <v>1.15397648679047</v>
      </c>
      <c r="K5985" s="1">
        <v>-4.2342181333010602</v>
      </c>
    </row>
    <row r="5986" spans="1:11" x14ac:dyDescent="0.2">
      <c r="A5986" s="1">
        <v>-7.8062187561414298</v>
      </c>
      <c r="B5986" s="1">
        <v>4.3339237711336596</v>
      </c>
      <c r="D5986" s="1">
        <v>1.59157052670495</v>
      </c>
      <c r="E5986" s="1">
        <v>-2.3047712348121898</v>
      </c>
      <c r="G5986" s="1">
        <v>5.0541045497784403</v>
      </c>
      <c r="H5986" s="1">
        <v>2.2015622800983201</v>
      </c>
      <c r="J5986" s="1">
        <v>1.16054367965804</v>
      </c>
      <c r="K5986" s="1">
        <v>-4.2307148164197796</v>
      </c>
    </row>
    <row r="5987" spans="1:11" x14ac:dyDescent="0.2">
      <c r="A5987" s="1">
        <v>-7.8177654667198997</v>
      </c>
      <c r="B5987" s="1">
        <v>4.3186772348966596</v>
      </c>
      <c r="D5987" s="1">
        <v>1.5989452307134</v>
      </c>
      <c r="E5987" s="1">
        <v>-2.2998366812932298</v>
      </c>
      <c r="G5987" s="1">
        <v>5.0517224908413301</v>
      </c>
      <c r="H5987" s="1">
        <v>2.2083541515312102</v>
      </c>
      <c r="J5987" s="1">
        <v>1.1670977451651501</v>
      </c>
      <c r="K5987" s="1">
        <v>-4.2271947051346404</v>
      </c>
    </row>
    <row r="5988" spans="1:11" x14ac:dyDescent="0.2">
      <c r="A5988" s="1">
        <v>-7.8292691285548903</v>
      </c>
      <c r="B5988" s="1">
        <v>4.3033895159591804</v>
      </c>
      <c r="D5988" s="1">
        <v>1.6063031092092199</v>
      </c>
      <c r="E5988" s="1">
        <v>-2.2948862003450499</v>
      </c>
      <c r="G5988" s="1">
        <v>5.0493274367146403</v>
      </c>
      <c r="H5988" s="1">
        <v>2.2151545129521999</v>
      </c>
      <c r="J5988" s="1">
        <v>1.1736385826310101</v>
      </c>
      <c r="K5988" s="1">
        <v>-4.2236578285663304</v>
      </c>
    </row>
    <row r="5989" spans="1:11" x14ac:dyDescent="0.2">
      <c r="A5989" s="1">
        <v>-7.8407294446612701</v>
      </c>
      <c r="B5989" s="1">
        <v>4.2880607001812798</v>
      </c>
      <c r="D5989" s="1">
        <v>1.6136440703799</v>
      </c>
      <c r="E5989" s="1">
        <v>-2.28991982883255</v>
      </c>
      <c r="G5989" s="1">
        <v>5.04691928313055</v>
      </c>
      <c r="H5989" s="1">
        <v>2.2219633453868401</v>
      </c>
      <c r="J5989" s="1">
        <v>1.1801660911508101</v>
      </c>
      <c r="K5989" s="1">
        <v>-4.2201042167355798</v>
      </c>
    </row>
    <row r="5990" spans="1:11" x14ac:dyDescent="0.2">
      <c r="A5990" s="1">
        <v>-7.8521461173816904</v>
      </c>
      <c r="B5990" s="1">
        <v>4.2726908761497899</v>
      </c>
      <c r="D5990" s="1">
        <v>1.6209680221762499</v>
      </c>
      <c r="E5990" s="1">
        <v>-2.2849376044874301</v>
      </c>
      <c r="G5990" s="1">
        <v>5.0444979256003597</v>
      </c>
      <c r="H5990" s="1">
        <v>2.2287806289093801</v>
      </c>
      <c r="J5990" s="1">
        <v>1.1866801696050699</v>
      </c>
      <c r="K5990" s="1">
        <v>-4.2165339005717399</v>
      </c>
    </row>
    <row r="5991" spans="1:11" x14ac:dyDescent="0.2">
      <c r="A5991" s="1">
        <v>-7.8635188484152003</v>
      </c>
      <c r="B5991" s="1">
        <v>4.2572801352037999</v>
      </c>
      <c r="D5991" s="1">
        <v>1.62827487232198</v>
      </c>
      <c r="E5991" s="1">
        <v>-2.2799395659169801</v>
      </c>
      <c r="G5991" s="1">
        <v>5.04206325942405</v>
      </c>
      <c r="H5991" s="1">
        <v>2.2356063426344002</v>
      </c>
      <c r="J5991" s="1">
        <v>1.1931807166691599</v>
      </c>
      <c r="K5991" s="1">
        <v>-4.21294691192122</v>
      </c>
    </row>
    <row r="5992" spans="1:11" x14ac:dyDescent="0.2">
      <c r="A5992" s="1">
        <v>-7.8748473388465596</v>
      </c>
      <c r="B5992" s="1">
        <v>4.2418285714600001</v>
      </c>
      <c r="D5992" s="1">
        <v>1.6355645283234901</v>
      </c>
      <c r="E5992" s="1">
        <v>-2.2749257526127402</v>
      </c>
      <c r="G5992" s="1">
        <v>5.0396151797000499</v>
      </c>
      <c r="H5992" s="1">
        <v>2.2424404647085998</v>
      </c>
      <c r="J5992" s="1">
        <v>1.1996676308230101</v>
      </c>
      <c r="K5992" s="1">
        <v>-4.20934328355587</v>
      </c>
    </row>
    <row r="5993" spans="1:11" x14ac:dyDescent="0.2">
      <c r="A5993" s="1">
        <v>-7.88613128917609</v>
      </c>
      <c r="B5993" s="1">
        <v>4.2263362818378001</v>
      </c>
      <c r="D5993" s="1">
        <v>1.64283689747981</v>
      </c>
      <c r="E5993" s="1">
        <v>-2.2698962049590299</v>
      </c>
      <c r="G5993" s="1">
        <v>5.0371535813351898</v>
      </c>
      <c r="H5993" s="1">
        <v>2.24928297230259</v>
      </c>
      <c r="J5993" s="1">
        <v>1.20614081036108</v>
      </c>
      <c r="K5993" s="1">
        <v>-4.2057230491813602</v>
      </c>
    </row>
    <row r="5994" spans="1:11" x14ac:dyDescent="0.2">
      <c r="A5994" s="1">
        <v>-7.8973703993502298</v>
      </c>
      <c r="B5994" s="1">
        <v>4.21080336608415</v>
      </c>
      <c r="D5994" s="1">
        <v>1.65009188689286</v>
      </c>
      <c r="E5994" s="1">
        <v>-2.26485096424152</v>
      </c>
      <c r="G5994" s="1">
        <v>5.0346783590549</v>
      </c>
      <c r="H5994" s="1">
        <v>2.2561338416027499</v>
      </c>
      <c r="J5994" s="1">
        <v>1.21260015340246</v>
      </c>
      <c r="K5994" s="1">
        <v>-4.2020862434453798</v>
      </c>
    </row>
    <row r="5995" spans="1:11" x14ac:dyDescent="0.2">
      <c r="A5995" s="1">
        <v>-7.9085643687925904</v>
      </c>
      <c r="B5995" s="1">
        <v>4.1952299267982101</v>
      </c>
      <c r="D5995" s="1">
        <v>1.6573294034777799</v>
      </c>
      <c r="E5995" s="1">
        <v>-2.2597900726556301</v>
      </c>
      <c r="G5995" s="1">
        <v>5.0321894074135596</v>
      </c>
      <c r="H5995" s="1">
        <v>2.2629930478032598</v>
      </c>
      <c r="J5995" s="1">
        <v>1.21904555790124</v>
      </c>
      <c r="K5995" s="1">
        <v>-4.1984329019458402</v>
      </c>
    </row>
    <row r="5996" spans="1:11" x14ac:dyDescent="0.2">
      <c r="A5996" s="1">
        <v>-7.9197128964357502</v>
      </c>
      <c r="B5996" s="1">
        <v>4.1796160694556601</v>
      </c>
      <c r="D5996" s="1">
        <v>1.6645493539735701</v>
      </c>
      <c r="E5996" s="1">
        <v>-2.25471357331483</v>
      </c>
      <c r="G5996" s="1">
        <v>5.0296866208051103</v>
      </c>
      <c r="H5996" s="1">
        <v>2.2698605650980901</v>
      </c>
      <c r="J5996" s="1">
        <v>1.22547692165707</v>
      </c>
      <c r="K5996" s="1">
        <v>-4.1947630612389304</v>
      </c>
    </row>
    <row r="5997" spans="1:11" x14ac:dyDescent="0.2">
      <c r="A5997" s="1">
        <v>-7.9308156807536001</v>
      </c>
      <c r="B5997" s="1">
        <v>4.1639619024328001</v>
      </c>
      <c r="D5997" s="1">
        <v>1.6717516449538701</v>
      </c>
      <c r="E5997" s="1">
        <v>-2.2496215102589399</v>
      </c>
      <c r="G5997" s="1">
        <v>5.02716989347382</v>
      </c>
      <c r="H5997" s="1">
        <v>2.2767363666732199</v>
      </c>
      <c r="J5997" s="1">
        <v>1.23189414232589</v>
      </c>
      <c r="K5997" s="1">
        <v>-4.1910767588470899</v>
      </c>
    </row>
    <row r="5998" spans="1:11" x14ac:dyDescent="0.2">
      <c r="A5998" s="1">
        <v>-7.9418724197943096</v>
      </c>
      <c r="B5998" s="1">
        <v>4.1482675370303301</v>
      </c>
      <c r="D5998" s="1">
        <v>1.67893618283802</v>
      </c>
      <c r="E5998" s="1">
        <v>-2.2445139284622102</v>
      </c>
      <c r="G5998" s="1">
        <v>5.0246391195253199</v>
      </c>
      <c r="H5998" s="1">
        <v>2.2836204246988299</v>
      </c>
      <c r="J5998" s="1">
        <v>1.2382971174309501</v>
      </c>
      <c r="K5998" s="1">
        <v>-4.1873740332669502</v>
      </c>
    </row>
    <row r="5999" spans="1:11" x14ac:dyDescent="0.2">
      <c r="A5999" s="1">
        <v>-7.9528828112139598</v>
      </c>
      <c r="B5999" s="1">
        <v>4.1325330874967996</v>
      </c>
      <c r="D5999" s="1">
        <v>1.6861028739022501</v>
      </c>
      <c r="E5999" s="1">
        <v>-2.2393908738413999</v>
      </c>
      <c r="G5999" s="1">
        <v>5.0220941929377698</v>
      </c>
      <c r="H5999" s="1">
        <v>2.29051271032167</v>
      </c>
      <c r="J5999" s="1">
        <v>1.2446857443739301</v>
      </c>
      <c r="K5999" s="1">
        <v>-4.1836549239770804</v>
      </c>
    </row>
    <row r="6000" spans="1:11" x14ac:dyDescent="0.2">
      <c r="A6000" s="1">
        <v>-7.96384655231076</v>
      </c>
      <c r="B6000" s="1">
        <v>4.1167586710518398</v>
      </c>
      <c r="D6000" s="1">
        <v>1.69325162429113</v>
      </c>
      <c r="E6000" s="1">
        <v>-2.2342523932636902</v>
      </c>
      <c r="G6000" s="1">
        <v>5.0195350075732801</v>
      </c>
      <c r="H6000" s="1">
        <v>2.2974131936575199</v>
      </c>
      <c r="J6000" s="1">
        <v>1.25105992044634</v>
      </c>
      <c r="K6000" s="1">
        <v>-4.17991947144567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实验数据</vt:lpstr>
      <vt:lpstr>实验数据-绝对位置</vt:lpstr>
      <vt:lpstr>实验数据-相对位置</vt:lpstr>
      <vt:lpstr>实验数据-相对中心位置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2020-08-09T04:01:49Z</dcterms:created>
  <dcterms:modified xsi:type="dcterms:W3CDTF">2020-08-14T07:36:48Z</dcterms:modified>
</cp:coreProperties>
</file>